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Python notebooks\NG_Progect\"/>
    </mc:Choice>
  </mc:AlternateContent>
  <xr:revisionPtr revIDLastSave="0" documentId="13_ncr:1_{951117E8-2F77-4F3F-BF14-6644F042329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N100"/>
  <sheetViews>
    <sheetView tabSelected="1" zoomScale="160" zoomScaleNormal="160" workbookViewId="0">
      <selection sqref="A1:XFD1"/>
    </sheetView>
  </sheetViews>
  <sheetFormatPr defaultRowHeight="14.4" x14ac:dyDescent="0.3"/>
  <sheetData>
    <row r="1" spans="1:4096" x14ac:dyDescent="0.3">
      <c r="A1">
        <v>53.142156113463471</v>
      </c>
      <c r="B1">
        <v>52.208835813372851</v>
      </c>
      <c r="C1">
        <v>51.278029579808567</v>
      </c>
      <c r="D1">
        <v>50.349876843818834</v>
      </c>
      <c r="E1">
        <v>49.424527097259343</v>
      </c>
      <c r="F1">
        <v>48.502140771183733</v>
      </c>
      <c r="G1">
        <v>47.582890202127523</v>
      </c>
      <c r="H1">
        <v>46.666960695846953</v>
      </c>
      <c r="I1">
        <v>45.754551699123041</v>
      </c>
      <c r="J1">
        <v>44.845878091388997</v>
      </c>
      <c r="K1">
        <v>43.941171609183613</v>
      </c>
      <c r="L1">
        <v>43.040682417774512</v>
      </c>
      <c r="M1">
        <v>42.144680845721489</v>
      </c>
      <c r="N1">
        <v>41.253459299648107</v>
      </c>
      <c r="O1">
        <v>40.367334378030499</v>
      </c>
      <c r="P1">
        <v>39.486649204354173</v>
      </c>
      <c r="Q1">
        <v>38.611776001470368</v>
      </c>
      <c r="R1">
        <v>37.743118930312633</v>
      </c>
      <c r="S1">
        <v>36.88111721718478</v>
      </c>
      <c r="T1">
        <v>36.026248594430747</v>
      </c>
      <c r="U1">
        <v>35.179033079203919</v>
      </c>
      <c r="V1">
        <v>34.340037113953777</v>
      </c>
      <c r="W1">
        <v>33.509878089717418</v>
      </c>
      <c r="X1">
        <v>32.689229268793163</v>
      </c>
      <c r="Y1">
        <v>31.87882511617584</v>
      </c>
      <c r="Z1">
        <v>31.07946703834741</v>
      </c>
      <c r="AA1">
        <v>30.29202951252562</v>
      </c>
      <c r="AB1">
        <v>29.51746656791066</v>
      </c>
      <c r="AC1">
        <v>28.756818551218831</v>
      </c>
      <c r="AD1">
        <v>28.01121907000342</v>
      </c>
      <c r="AE1">
        <v>27.281901956933339</v>
      </c>
      <c r="AF1">
        <v>26.570208034332801</v>
      </c>
      <c r="AG1">
        <v>25.877591379178309</v>
      </c>
      <c r="AH1">
        <v>25.205624693463228</v>
      </c>
      <c r="AI1">
        <v>24.556003273898689</v>
      </c>
      <c r="AJ1">
        <v>23.930546951286409</v>
      </c>
      <c r="AK1">
        <v>23.331199240238881</v>
      </c>
      <c r="AL1">
        <v>22.76002281606333</v>
      </c>
      <c r="AM1">
        <v>22.219190336007369</v>
      </c>
      <c r="AN1">
        <v>21.71096957272345</v>
      </c>
      <c r="AO1">
        <v>21.237701862200709</v>
      </c>
      <c r="AP1">
        <v>20.80177302509869</v>
      </c>
      <c r="AQ1">
        <v>20.405576237580831</v>
      </c>
      <c r="AR1">
        <v>20.051466833818498</v>
      </c>
      <c r="AS1">
        <v>19.74170972301344</v>
      </c>
      <c r="AT1">
        <v>19.478420967514879</v>
      </c>
      <c r="AU1">
        <v>19.26350601494244</v>
      </c>
      <c r="AV1">
        <v>19.098597974399151</v>
      </c>
      <c r="AW1">
        <v>18.985000004943991</v>
      </c>
      <c r="AX1">
        <v>18.9236361671779</v>
      </c>
      <c r="AY1">
        <v>18.91501483974368</v>
      </c>
      <c r="AZ1">
        <v>18.95920797363971</v>
      </c>
      <c r="BA1">
        <v>19.05584812039924</v>
      </c>
      <c r="BB1">
        <v>19.204143516119728</v>
      </c>
      <c r="BC1">
        <v>19.40290980208184</v>
      </c>
      <c r="BD1">
        <v>19.650615496409351</v>
      </c>
      <c r="BE1">
        <v>19.94543732254882</v>
      </c>
      <c r="BF1">
        <v>20.28532106198281</v>
      </c>
      <c r="BG1">
        <v>20.668043719416779</v>
      </c>
      <c r="BH1">
        <v>21.091273356241999</v>
      </c>
      <c r="BI1">
        <v>21.552623793583081</v>
      </c>
      <c r="BJ1">
        <v>22.049702333313331</v>
      </c>
      <c r="BK1">
        <v>22.58014954750573</v>
      </c>
      <c r="BL1">
        <v>23.141670946319401</v>
      </c>
      <c r="BM1">
        <v>52.7945520621941</v>
      </c>
      <c r="BN1">
        <v>51.854975730856573</v>
      </c>
      <c r="BO1">
        <v>50.917701132786057</v>
      </c>
      <c r="BP1">
        <v>49.982857753911233</v>
      </c>
      <c r="BQ1">
        <v>49.050584602507257</v>
      </c>
      <c r="BR1">
        <v>48.121031061768853</v>
      </c>
      <c r="BS1">
        <v>47.194357830653047</v>
      </c>
      <c r="BT1">
        <v>46.270737963076883</v>
      </c>
      <c r="BU1">
        <v>45.350358016753553</v>
      </c>
      <c r="BV1">
        <v>44.43341932428477</v>
      </c>
      <c r="BW1">
        <v>43.520139400600769</v>
      </c>
      <c r="BX1">
        <v>42.610753502463709</v>
      </c>
      <c r="BY1">
        <v>41.70551635752426</v>
      </c>
      <c r="BZ1">
        <v>40.804704082344763</v>
      </c>
      <c r="CA1">
        <v>39.908616310863543</v>
      </c>
      <c r="CB1">
        <v>39.017578556949474</v>
      </c>
      <c r="CC1">
        <v>38.131944836943781</v>
      </c>
      <c r="CD1">
        <v>37.252100580339402</v>
      </c>
      <c r="CE1">
        <v>36.378465858907838</v>
      </c>
      <c r="CF1">
        <v>35.5114989664999</v>
      </c>
      <c r="CG1">
        <v>34.65170038320953</v>
      </c>
      <c r="CH1">
        <v>33.799617158301118</v>
      </c>
      <c r="CI1">
        <v>32.955847745851173</v>
      </c>
      <c r="CJ1">
        <v>32.121047324888451</v>
      </c>
      <c r="CK1">
        <v>31.295933631187989</v>
      </c>
      <c r="CL1">
        <v>30.481293319800638</v>
      </c>
      <c r="CM1">
        <v>29.677988864606771</v>
      </c>
      <c r="CN1">
        <v>28.88696598204324</v>
      </c>
      <c r="CO1">
        <v>28.109261538641022</v>
      </c>
      <c r="CP1">
        <v>27.3460118636653</v>
      </c>
      <c r="CQ1">
        <v>26.59846133609468</v>
      </c>
      <c r="CR1">
        <v>25.867971046213182</v>
      </c>
      <c r="CS1">
        <v>25.156027242943651</v>
      </c>
      <c r="CT1">
        <v>24.46424916582815</v>
      </c>
      <c r="CU1">
        <v>23.79439572352539</v>
      </c>
      <c r="CV1">
        <v>23.148370319478719</v>
      </c>
      <c r="CW1">
        <v>22.528222944735859</v>
      </c>
      <c r="CX1">
        <v>21.936148468856679</v>
      </c>
      <c r="CY1">
        <v>21.374479882507629</v>
      </c>
      <c r="CZ1">
        <v>20.845675111344399</v>
      </c>
      <c r="DA1">
        <v>20.35229597484577</v>
      </c>
      <c r="DB1">
        <v>19.896977962688791</v>
      </c>
      <c r="DC1">
        <v>19.482389808432728</v>
      </c>
      <c r="DD1">
        <v>19.11118241364786</v>
      </c>
      <c r="DE1">
        <v>18.785927548240021</v>
      </c>
      <c r="DF1">
        <v>18.509047907651102</v>
      </c>
      <c r="DG1">
        <v>18.28274145328658</v>
      </c>
      <c r="DH1">
        <v>18.10890431935967</v>
      </c>
      <c r="DI1">
        <v>17.989057680927129</v>
      </c>
      <c r="DJ1">
        <v>17.924284556091031</v>
      </c>
      <c r="DK1">
        <v>17.9151823168988</v>
      </c>
      <c r="DL1">
        <v>17.961835597948319</v>
      </c>
      <c r="DM1">
        <v>18.063812406237041</v>
      </c>
      <c r="DN1">
        <v>18.220183842314089</v>
      </c>
      <c r="DO1">
        <v>18.42956537327246</v>
      </c>
      <c r="DP1">
        <v>18.690175506070659</v>
      </c>
      <c r="DQ1">
        <v>18.999906343130309</v>
      </c>
      <c r="DR1">
        <v>19.356400017764759</v>
      </c>
      <c r="DS1">
        <v>19.757125353849521</v>
      </c>
      <c r="DT1">
        <v>20.199450063002299</v>
      </c>
      <c r="DU1">
        <v>20.680705100351961</v>
      </c>
      <c r="DV1">
        <v>21.198239173283319</v>
      </c>
      <c r="DW1">
        <v>21.749462628941512</v>
      </c>
      <c r="DX1">
        <v>22.331880916029519</v>
      </c>
      <c r="DY1">
        <v>52.463708394543772</v>
      </c>
      <c r="DZ1">
        <v>51.518098558736853</v>
      </c>
      <c r="EA1">
        <v>50.574581161960431</v>
      </c>
      <c r="EB1">
        <v>49.633275534743063</v>
      </c>
      <c r="EC1">
        <v>48.694309943849937</v>
      </c>
      <c r="ED1">
        <v>47.757822411702612</v>
      </c>
      <c r="EE1">
        <v>46.823961623379581</v>
      </c>
      <c r="EF1">
        <v>45.892887931658038</v>
      </c>
      <c r="EG1">
        <v>44.964774471887687</v>
      </c>
      <c r="EH1">
        <v>44.039808399988793</v>
      </c>
      <c r="EI1">
        <v>43.118192268550906</v>
      </c>
      <c r="EJ1">
        <v>42.200145557897351</v>
      </c>
      <c r="EK1">
        <v>41.285906381085098</v>
      </c>
      <c r="EL1">
        <v>40.375733384147011</v>
      </c>
      <c r="EM1">
        <v>39.469907865457749</v>
      </c>
      <c r="EN1">
        <v>38.568736140917601</v>
      </c>
      <c r="EO1">
        <v>37.672552184683788</v>
      </c>
      <c r="EP1">
        <v>36.781720578403117</v>
      </c>
      <c r="EQ1">
        <v>35.896639805248107</v>
      </c>
      <c r="ER1">
        <v>35.017745928424972</v>
      </c>
      <c r="ES1">
        <v>34.145516697038332</v>
      </c>
      <c r="ET1">
        <v>33.280476125015447</v>
      </c>
      <c r="EU1">
        <v>32.423199590844263</v>
      </c>
      <c r="EV1">
        <v>31.57431950664532</v>
      </c>
      <c r="EW1">
        <v>30.734531603844619</v>
      </c>
      <c r="EX1">
        <v>29.904601878435422</v>
      </c>
      <c r="EY1">
        <v>29.085374230147419</v>
      </c>
      <c r="EZ1">
        <v>28.277778814958641</v>
      </c>
      <c r="FA1">
        <v>27.48284110691111</v>
      </c>
      <c r="FB1">
        <v>26.70169163007699</v>
      </c>
      <c r="FC1">
        <v>25.935576270978121</v>
      </c>
      <c r="FD1">
        <v>25.185867011237139</v>
      </c>
      <c r="FE1">
        <v>24.454072824536269</v>
      </c>
      <c r="FF1">
        <v>23.741850355600409</v>
      </c>
      <c r="FG1">
        <v>23.051013836873281</v>
      </c>
      <c r="FH1">
        <v>22.383543497572571</v>
      </c>
      <c r="FI1">
        <v>21.74159148056378</v>
      </c>
      <c r="FJ1">
        <v>21.127484012719631</v>
      </c>
      <c r="FK1">
        <v>20.543718293135822</v>
      </c>
      <c r="FL1">
        <v>19.992952305943302</v>
      </c>
      <c r="FM1">
        <v>19.477985586495421</v>
      </c>
      <c r="FN1">
        <v>19.001728950485621</v>
      </c>
      <c r="FO1">
        <v>18.567161433771279</v>
      </c>
      <c r="FP1">
        <v>18.177273291330671</v>
      </c>
      <c r="FQ1">
        <v>17.834994951154979</v>
      </c>
      <c r="FR1">
        <v>17.54311333565748</v>
      </c>
      <c r="FS1">
        <v>17.304178862567369</v>
      </c>
      <c r="FT1">
        <v>17.120408485422399</v>
      </c>
      <c r="FU1">
        <v>16.993591948370518</v>
      </c>
      <c r="FV1">
        <v>16.925009539368759</v>
      </c>
      <c r="FW1">
        <v>16.915369594180419</v>
      </c>
      <c r="FX1">
        <v>16.964772592278489</v>
      </c>
      <c r="FY1">
        <v>17.072705986683051</v>
      </c>
      <c r="FZ1">
        <v>17.23807037657415</v>
      </c>
      <c r="GA1">
        <v>17.459233972535088</v>
      </c>
      <c r="GB1">
        <v>17.734109267389879</v>
      </c>
      <c r="GC1">
        <v>18.060243965897119</v>
      </c>
      <c r="GD1">
        <v>18.43491775701002</v>
      </c>
      <c r="GE1">
        <v>18.855237291207011</v>
      </c>
      <c r="GF1">
        <v>19.318223363128489</v>
      </c>
      <c r="GG1">
        <v>19.820886319933411</v>
      </c>
      <c r="GH1">
        <v>20.360287697076469</v>
      </c>
      <c r="GI1">
        <v>20.933587740942151</v>
      </c>
      <c r="GJ1">
        <v>21.538079680132199</v>
      </c>
      <c r="GK1">
        <v>52.149944099372952</v>
      </c>
      <c r="GL1">
        <v>51.198539531589411</v>
      </c>
      <c r="GM1">
        <v>50.249022187180159</v>
      </c>
      <c r="GN1">
        <v>49.301501106636941</v>
      </c>
      <c r="GO1">
        <v>48.35609363842083</v>
      </c>
      <c r="GP1">
        <v>47.41292621814987</v>
      </c>
      <c r="GQ1">
        <v>46.472135233575443</v>
      </c>
      <c r="GR1">
        <v>45.533867986013703</v>
      </c>
      <c r="GS1">
        <v>44.598283760339058</v>
      </c>
      <c r="GT1">
        <v>43.665555017287062</v>
      </c>
      <c r="GU1">
        <v>42.735868723681321</v>
      </c>
      <c r="GV1">
        <v>41.809427838320431</v>
      </c>
      <c r="GW1">
        <v>40.886452973665037</v>
      </c>
      <c r="GX1">
        <v>39.967184256183508</v>
      </c>
      <c r="GY1">
        <v>39.05188341127382</v>
      </c>
      <c r="GZ1">
        <v>38.140836102106142</v>
      </c>
      <c r="HA1">
        <v>37.234354555540818</v>
      </c>
      <c r="HB1">
        <v>36.332780512475551</v>
      </c>
      <c r="HC1">
        <v>35.436488544545767</v>
      </c>
      <c r="HD1">
        <v>34.54588978399201</v>
      </c>
      <c r="HE1">
        <v>33.661436118616862</v>
      </c>
      <c r="HF1">
        <v>32.783624908904187</v>
      </c>
      <c r="HG1">
        <v>31.913004289281879</v>
      </c>
      <c r="HH1">
        <v>31.050179119736551</v>
      </c>
      <c r="HI1">
        <v>30.195817656882941</v>
      </c>
      <c r="HJ1">
        <v>29.350659014198019</v>
      </c>
      <c r="HK1">
        <v>28.515521478095462</v>
      </c>
      <c r="HL1">
        <v>27.691311737939099</v>
      </c>
      <c r="HM1">
        <v>26.879035071366001</v>
      </c>
      <c r="HN1">
        <v>26.079806497896481</v>
      </c>
      <c r="HO1">
        <v>25.294862869122721</v>
      </c>
      <c r="HP1">
        <v>24.52557579686405</v>
      </c>
      <c r="HQ1">
        <v>23.77346522423106</v>
      </c>
      <c r="HR1">
        <v>23.040213309944061</v>
      </c>
      <c r="HS1">
        <v>22.32767811411933</v>
      </c>
      <c r="HT1">
        <v>21.637906335126871</v>
      </c>
      <c r="HU1">
        <v>20.973144045844041</v>
      </c>
      <c r="HV1">
        <v>20.335844014147121</v>
      </c>
      <c r="HW1">
        <v>19.728667779850809</v>
      </c>
      <c r="HX1">
        <v>19.15448023225176</v>
      </c>
      <c r="HY1">
        <v>18.616334052861301</v>
      </c>
      <c r="HZ1">
        <v>18.11744115949389</v>
      </c>
      <c r="IA1">
        <v>17.661128354885012</v>
      </c>
      <c r="IB1">
        <v>17.25077492078902</v>
      </c>
      <c r="IC1">
        <v>16.889731080385008</v>
      </c>
      <c r="ID1">
        <v>16.581218187085149</v>
      </c>
      <c r="IE1">
        <v>16.328214145084068</v>
      </c>
      <c r="IF1">
        <v>16.133330647071091</v>
      </c>
      <c r="IG1">
        <v>15.998691770508101</v>
      </c>
      <c r="IH1">
        <v>15.925825534889031</v>
      </c>
      <c r="II1">
        <v>15.915580403105739</v>
      </c>
      <c r="IJ1">
        <v>15.968076908874259</v>
      </c>
      <c r="IK1">
        <v>16.082700667727529</v>
      </c>
      <c r="IL1">
        <v>16.25813769678814</v>
      </c>
      <c r="IM1">
        <v>16.492447422008759</v>
      </c>
      <c r="IN1">
        <v>16.783164259689631</v>
      </c>
      <c r="IO1">
        <v>17.127416126425011</v>
      </c>
      <c r="IP1">
        <v>17.5220479330392</v>
      </c>
      <c r="IQ1">
        <v>17.963739709974739</v>
      </c>
      <c r="IR1">
        <v>18.449111766362179</v>
      </c>
      <c r="IS1">
        <v>18.974812398749119</v>
      </c>
      <c r="IT1">
        <v>19.537586498022819</v>
      </c>
      <c r="IU1">
        <v>20.134325585122621</v>
      </c>
      <c r="IV1">
        <v>20.762101227181301</v>
      </c>
      <c r="IW1">
        <v>51.853569217824557</v>
      </c>
      <c r="IX1">
        <v>50.896624851042169</v>
      </c>
      <c r="IY1">
        <v>49.941367640741717</v>
      </c>
      <c r="IZ1">
        <v>48.987896284977623</v>
      </c>
      <c r="JA1">
        <v>48.036317125980041</v>
      </c>
      <c r="JB1">
        <v>47.08674488247965</v>
      </c>
      <c r="JC1">
        <v>46.139303464917226</v>
      </c>
      <c r="JD1">
        <v>45.194126884228261</v>
      </c>
      <c r="JE1">
        <v>44.251360266411282</v>
      </c>
      <c r="JF1">
        <v>43.311160986837137</v>
      </c>
      <c r="JG1">
        <v>42.373699940266292</v>
      </c>
      <c r="JH1">
        <v>41.439162964853963</v>
      </c>
      <c r="JI1">
        <v>40.507752441078772</v>
      </c>
      <c r="JJ1">
        <v>39.579689089578807</v>
      </c>
      <c r="JK1">
        <v>38.655213995368378</v>
      </c>
      <c r="JL1">
        <v>37.73459088989469</v>
      </c>
      <c r="JM1">
        <v>36.818108726925708</v>
      </c>
      <c r="JN1">
        <v>35.906084593390617</v>
      </c>
      <c r="JO1">
        <v>34.9988670020577</v>
      </c>
      <c r="JP1">
        <v>34.096839619350703</v>
      </c>
      <c r="JQ1">
        <v>33.200425488654872</v>
      </c>
      <c r="JR1">
        <v>32.310091817073562</v>
      </c>
      <c r="JS1">
        <v>31.426355401600791</v>
      </c>
      <c r="JT1">
        <v>30.549788778774289</v>
      </c>
      <c r="JU1">
        <v>29.681027189565452</v>
      </c>
      <c r="JV1">
        <v>28.820776457752199</v>
      </c>
      <c r="JW1">
        <v>27.969821884090059</v>
      </c>
      <c r="JX1">
        <v>27.129038258436719</v>
      </c>
      <c r="JY1">
        <v>26.29940108496244</v>
      </c>
      <c r="JZ1">
        <v>25.481999097946051</v>
      </c>
      <c r="KA1">
        <v>24.67804811219322</v>
      </c>
      <c r="KB1">
        <v>23.88890619571611</v>
      </c>
      <c r="KC1">
        <v>23.116090063583918</v>
      </c>
      <c r="KD1">
        <v>22.361292458794139</v>
      </c>
      <c r="KE1">
        <v>21.626400094045319</v>
      </c>
      <c r="KF1">
        <v>20.913511460960439</v>
      </c>
      <c r="KG1">
        <v>20.224953454278289</v>
      </c>
      <c r="KH1">
        <v>19.563295295724679</v>
      </c>
      <c r="KI1">
        <v>18.931357675236171</v>
      </c>
      <c r="KJ1">
        <v>18.332214378730232</v>
      </c>
      <c r="KK1">
        <v>17.769183003946001</v>
      </c>
      <c r="KL1">
        <v>17.245800799838879</v>
      </c>
      <c r="KM1">
        <v>16.765781396276271</v>
      </c>
      <c r="KN1">
        <v>16.332948491553001</v>
      </c>
      <c r="KO1">
        <v>15.951143752964031</v>
      </c>
      <c r="KP1">
        <v>15.624108538656641</v>
      </c>
      <c r="KQ1">
        <v>15.355342660706841</v>
      </c>
      <c r="KR1">
        <v>15.147948007163331</v>
      </c>
      <c r="KS1">
        <v>15.00446964833224</v>
      </c>
      <c r="KT1">
        <v>14.92675081950936</v>
      </c>
      <c r="KU1">
        <v>14.915819475567661</v>
      </c>
      <c r="KV1">
        <v>14.97182190742741</v>
      </c>
      <c r="KW1">
        <v>15.094013112082671</v>
      </c>
      <c r="KX1">
        <v>15.2808053592644</v>
      </c>
      <c r="KY1">
        <v>15.529867772383749</v>
      </c>
      <c r="KZ1">
        <v>15.838262961187491</v>
      </c>
      <c r="LA1">
        <v>16.20260331637245</v>
      </c>
      <c r="LB1">
        <v>16.619209813577879</v>
      </c>
      <c r="LC1">
        <v>17.08425928823733</v>
      </c>
      <c r="LD1">
        <v>17.593910765595108</v>
      </c>
      <c r="LE1">
        <v>18.144406207636649</v>
      </c>
      <c r="LF1">
        <v>18.732145024735509</v>
      </c>
      <c r="LG1">
        <v>19.353734467221649</v>
      </c>
      <c r="LH1">
        <v>20.00601955481708</v>
      </c>
      <c r="LI1">
        <v>51.574883535377211</v>
      </c>
      <c r="LJ1">
        <v>50.612670274228009</v>
      </c>
      <c r="LK1">
        <v>49.651950343241538</v>
      </c>
      <c r="LL1">
        <v>48.692812133699192</v>
      </c>
      <c r="LM1">
        <v>47.735350989468209</v>
      </c>
      <c r="LN1">
        <v>46.779669886476583</v>
      </c>
      <c r="LO1">
        <v>45.82588019108551</v>
      </c>
      <c r="LP1">
        <v>44.874102507880018</v>
      </c>
      <c r="LQ1">
        <v>43.924467628961921</v>
      </c>
      <c r="LR1">
        <v>42.977117598644547</v>
      </c>
      <c r="LS1">
        <v>42.032206909555953</v>
      </c>
      <c r="LT1">
        <v>41.089903848606447</v>
      </c>
      <c r="LU1">
        <v>40.150392014122637</v>
      </c>
      <c r="LV1">
        <v>39.21387202875691</v>
      </c>
      <c r="LW1">
        <v>38.280563476622483</v>
      </c>
      <c r="LX1">
        <v>37.350707097560061</v>
      </c>
      <c r="LY1">
        <v>36.424567276602247</v>
      </c>
      <c r="LZ1">
        <v>35.502434872663642</v>
      </c>
      <c r="MA1">
        <v>34.584630437344899</v>
      </c>
      <c r="MB1">
        <v>33.671507882595982</v>
      </c>
      <c r="MC1">
        <v>32.763458664916982</v>
      </c>
      <c r="MD1">
        <v>31.860916563836071</v>
      </c>
      <c r="ME1">
        <v>30.964363143583679</v>
      </c>
      <c r="MF1">
        <v>30.074333999071762</v>
      </c>
      <c r="MG1">
        <v>29.191425900214661</v>
      </c>
      <c r="MH1">
        <v>28.31630496176582</v>
      </c>
      <c r="MI1">
        <v>27.449715978270579</v>
      </c>
      <c r="MJ1">
        <v>26.59249307394332</v>
      </c>
      <c r="MK1">
        <v>25.745571822892639</v>
      </c>
      <c r="ML1">
        <v>24.910002992527389</v>
      </c>
      <c r="MM1">
        <v>24.08696804680331</v>
      </c>
      <c r="MN1">
        <v>23.277796508426729</v>
      </c>
      <c r="MO1">
        <v>22.48398520920443</v>
      </c>
      <c r="MP1">
        <v>21.70721934029606</v>
      </c>
      <c r="MQ1">
        <v>20.949395029158321</v>
      </c>
      <c r="MR1">
        <v>20.212642892202979</v>
      </c>
      <c r="MS1">
        <v>19.499351611982469</v>
      </c>
      <c r="MT1">
        <v>18.812190034329429</v>
      </c>
      <c r="MU1">
        <v>18.154125550070521</v>
      </c>
      <c r="MV1">
        <v>17.528435614387369</v>
      </c>
      <c r="MW1">
        <v>16.938708205991489</v>
      </c>
      <c r="MX1">
        <v>16.38882595818637</v>
      </c>
      <c r="MY1">
        <v>15.8829278436856</v>
      </c>
      <c r="MZ1">
        <v>15.425342054156321</v>
      </c>
      <c r="NA1">
        <v>15.020484615608231</v>
      </c>
      <c r="NB1">
        <v>14.67272090267253</v>
      </c>
      <c r="NC1">
        <v>14.38619196617797</v>
      </c>
      <c r="ND1">
        <v>14.164614357183311</v>
      </c>
      <c r="NE1">
        <v>14.01106992658746</v>
      </c>
      <c r="NF1">
        <v>13.927808911947469</v>
      </c>
      <c r="NG1">
        <v>13.916092903100481</v>
      </c>
      <c r="NH1">
        <v>13.97610182732379</v>
      </c>
      <c r="NI1">
        <v>14.106920389926479</v>
      </c>
      <c r="NJ1">
        <v>14.30660628827548</v>
      </c>
      <c r="NK1">
        <v>14.572328711901999</v>
      </c>
      <c r="NL1">
        <v>14.900555180520071</v>
      </c>
      <c r="NM1">
        <v>15.28726022829871</v>
      </c>
      <c r="NN1">
        <v>15.728131036067939</v>
      </c>
      <c r="NO1">
        <v>16.21875107669279</v>
      </c>
      <c r="NP1">
        <v>16.754750582677239</v>
      </c>
      <c r="NQ1">
        <v>17.331919907722959</v>
      </c>
      <c r="NR1">
        <v>17.946287312079999</v>
      </c>
      <c r="NS1">
        <v>18.594165990646729</v>
      </c>
      <c r="NT1">
        <v>19.272176563318521</v>
      </c>
      <c r="NU1">
        <v>51.314175261303021</v>
      </c>
      <c r="NV1">
        <v>50.34697968446293</v>
      </c>
      <c r="NW1">
        <v>49.381090955422643</v>
      </c>
      <c r="NX1">
        <v>48.416587287289502</v>
      </c>
      <c r="NY1">
        <v>47.453553135120693</v>
      </c>
      <c r="NZ1">
        <v>46.492079817402477</v>
      </c>
      <c r="OA1">
        <v>45.532266211421138</v>
      </c>
      <c r="OB1">
        <v>44.57421953268193</v>
      </c>
      <c r="OC1">
        <v>43.618056210103212</v>
      </c>
      <c r="OD1">
        <v>42.66390287054999</v>
      </c>
      <c r="OE1">
        <v>41.711897448422597</v>
      </c>
      <c r="OF1">
        <v>40.762190438539037</v>
      </c>
      <c r="OG1">
        <v>39.814946313510497</v>
      </c>
      <c r="OH1">
        <v>38.87034513028825</v>
      </c>
      <c r="OI1">
        <v>37.928584354648983</v>
      </c>
      <c r="OJ1">
        <v>36.989880937193128</v>
      </c>
      <c r="OK1">
        <v>36.054473680081969</v>
      </c>
      <c r="OL1">
        <v>35.122625940378143</v>
      </c>
      <c r="OM1">
        <v>34.194628723642012</v>
      </c>
      <c r="ON1">
        <v>33.270804230552102</v>
      </c>
      <c r="OO1">
        <v>32.351509929951078</v>
      </c>
      <c r="OP1">
        <v>31.437143244062799</v>
      </c>
      <c r="OQ1">
        <v>30.52814694585512</v>
      </c>
      <c r="OR1">
        <v>29.62501538476771</v>
      </c>
      <c r="OS1">
        <v>28.728301675311808</v>
      </c>
      <c r="OT1">
        <v>27.838626003230178</v>
      </c>
      <c r="OU1">
        <v>26.95668522551917</v>
      </c>
      <c r="OV1">
        <v>26.083263962696911</v>
      </c>
      <c r="OW1">
        <v>25.219247402484541</v>
      </c>
      <c r="OX1">
        <v>24.36563605054716</v>
      </c>
      <c r="OY1">
        <v>23.523562671239311</v>
      </c>
      <c r="OZ1">
        <v>22.694311651771319</v>
      </c>
      <c r="PA1">
        <v>21.87934098522447</v>
      </c>
      <c r="PB1">
        <v>21.080306984190798</v>
      </c>
      <c r="PC1">
        <v>20.299091682824709</v>
      </c>
      <c r="PD1">
        <v>19.537832626668791</v>
      </c>
      <c r="PE1">
        <v>18.798954341870282</v>
      </c>
      <c r="PF1">
        <v>18.085200163330331</v>
      </c>
      <c r="PG1">
        <v>17.39966222510435</v>
      </c>
      <c r="PH1">
        <v>16.74580622567105</v>
      </c>
      <c r="PI1">
        <v>16.1274860640995</v>
      </c>
      <c r="PJ1">
        <v>15.548941679346649</v>
      </c>
      <c r="PK1">
        <v>15.01477165819459</v>
      </c>
      <c r="PL1">
        <v>14.529870906092849</v>
      </c>
      <c r="PM1">
        <v>14.099323712424059</v>
      </c>
      <c r="PN1">
        <v>13.728244962402281</v>
      </c>
      <c r="PO1">
        <v>13.42156810315857</v>
      </c>
      <c r="PP1">
        <v>13.18378818654651</v>
      </c>
      <c r="PQ1">
        <v>13.018680868187969</v>
      </c>
      <c r="PR1">
        <v>12.92903059582285</v>
      </c>
      <c r="PS1">
        <v>12.91640866292653</v>
      </c>
      <c r="PT1">
        <v>12.98103976373709</v>
      </c>
      <c r="PU1">
        <v>13.1217824226636</v>
      </c>
      <c r="PV1">
        <v>13.33622714817513</v>
      </c>
      <c r="PW1">
        <v>13.62089333148614</v>
      </c>
      <c r="PX1">
        <v>13.971489389028051</v>
      </c>
      <c r="PY1">
        <v>14.38319492837817</v>
      </c>
      <c r="PZ1">
        <v>14.85092848773178</v>
      </c>
      <c r="QA1">
        <v>15.36957571137614</v>
      </c>
      <c r="QB1">
        <v>15.934165749976479</v>
      </c>
      <c r="QC1">
        <v>16.539994520788799</v>
      </c>
      <c r="QD1">
        <v>17.182700583660399</v>
      </c>
      <c r="QE1">
        <v>17.858302829432681</v>
      </c>
      <c r="QF1">
        <v>18.56320986650001</v>
      </c>
      <c r="QG1">
        <v>51.071719706778261</v>
      </c>
      <c r="QH1">
        <v>50.099843656519759</v>
      </c>
      <c r="QI1">
        <v>49.129096419613937</v>
      </c>
      <c r="QJ1">
        <v>48.159546256248341</v>
      </c>
      <c r="QK1">
        <v>47.191266948533212</v>
      </c>
      <c r="QL1">
        <v>46.224338359869719</v>
      </c>
      <c r="QM1">
        <v>45.258847062289639</v>
      </c>
      <c r="QN1">
        <v>44.294887041369947</v>
      </c>
      <c r="QO1">
        <v>43.332560489864008</v>
      </c>
      <c r="QP1">
        <v>42.37197870300281</v>
      </c>
      <c r="QQ1">
        <v>41.413263090557393</v>
      </c>
      <c r="QR1">
        <v>40.456546323280293</v>
      </c>
      <c r="QS1">
        <v>39.501973634335329</v>
      </c>
      <c r="QT1">
        <v>38.549704299873987</v>
      </c>
      <c r="QU1">
        <v>37.599913327130473</v>
      </c>
      <c r="QV1">
        <v>36.652793383420629</v>
      </c>
      <c r="QW1">
        <v>35.708557005397509</v>
      </c>
      <c r="QX1">
        <v>34.767439135025803</v>
      </c>
      <c r="QY1">
        <v>33.82970003721173</v>
      </c>
      <c r="QZ1">
        <v>32.895628664120757</v>
      </c>
      <c r="RA1">
        <v>31.965546543235011</v>
      </c>
      <c r="RB1">
        <v>31.039812280484611</v>
      </c>
      <c r="RC1">
        <v>30.11882678670807</v>
      </c>
      <c r="RD1">
        <v>29.203039355651381</v>
      </c>
      <c r="RE1">
        <v>28.292954745090221</v>
      </c>
      <c r="RF1">
        <v>27.389141439769951</v>
      </c>
      <c r="RG1">
        <v>26.492241305856389</v>
      </c>
      <c r="RH1">
        <v>25.602980881290431</v>
      </c>
      <c r="RI1">
        <v>24.72218458404765</v>
      </c>
      <c r="RJ1">
        <v>23.850790158980551</v>
      </c>
      <c r="RK1">
        <v>22.98986672009482</v>
      </c>
      <c r="RL1">
        <v>22.14063577243715</v>
      </c>
      <c r="RM1">
        <v>21.30449560556934</v>
      </c>
      <c r="RN1">
        <v>20.48304942160037</v>
      </c>
      <c r="RO1">
        <v>19.67813746795472</v>
      </c>
      <c r="RP1">
        <v>18.89187324771483</v>
      </c>
      <c r="RQ1">
        <v>18.126683519268589</v>
      </c>
      <c r="RR1">
        <v>17.38535119023264</v>
      </c>
      <c r="RS1">
        <v>16.671059252720671</v>
      </c>
      <c r="RT1">
        <v>15.98743247703406</v>
      </c>
      <c r="RU1">
        <v>15.33857156999059</v>
      </c>
      <c r="RV1">
        <v>14.729071878693629</v>
      </c>
      <c r="RW1">
        <v>14.1640156385018</v>
      </c>
      <c r="RX1">
        <v>13.64892375272583</v>
      </c>
      <c r="RY1">
        <v>13.189651254211521</v>
      </c>
      <c r="RZ1">
        <v>12.792211724628521</v>
      </c>
      <c r="SA1">
        <v>12.462522273108419</v>
      </c>
      <c r="SB1">
        <v>12.206073980102021</v>
      </c>
      <c r="SC1">
        <v>12.02755264414683</v>
      </c>
      <c r="SD1">
        <v>11.9304569572051</v>
      </c>
      <c r="SE1">
        <v>11.91677740866731</v>
      </c>
      <c r="SF1">
        <v>11.98679958987066</v>
      </c>
      <c r="SG1">
        <v>12.13907512983273</v>
      </c>
      <c r="SH1">
        <v>12.37056690728939</v>
      </c>
      <c r="SI1">
        <v>12.67693599446347</v>
      </c>
      <c r="SJ1">
        <v>13.052911047261579</v>
      </c>
      <c r="SK1">
        <v>13.49267458318489</v>
      </c>
      <c r="SL1">
        <v>13.990212579075539</v>
      </c>
      <c r="SM1">
        <v>14.53959520095809</v>
      </c>
      <c r="SN1">
        <v>15.135177871690949</v>
      </c>
      <c r="SO1">
        <v>15.771727546712301</v>
      </c>
      <c r="SP1">
        <v>16.444487538616809</v>
      </c>
      <c r="SQ1">
        <v>17.149196803574309</v>
      </c>
      <c r="SR1">
        <v>17.882078503566731</v>
      </c>
      <c r="SS1">
        <v>50.84777797374948</v>
      </c>
      <c r="ST1">
        <v>49.871538029899611</v>
      </c>
      <c r="SU1">
        <v>48.896258405605273</v>
      </c>
      <c r="SV1">
        <v>47.921997732437283</v>
      </c>
      <c r="SW1">
        <v>46.948819444877657</v>
      </c>
      <c r="SX1">
        <v>45.976792274665307</v>
      </c>
      <c r="SY1">
        <v>45.005990806421799</v>
      </c>
      <c r="SZ1">
        <v>44.036496103433613</v>
      </c>
      <c r="TA1">
        <v>43.068396413933542</v>
      </c>
      <c r="TB1">
        <v>42.101787969963027</v>
      </c>
      <c r="TC1">
        <v>41.136775892961317</v>
      </c>
      <c r="TD1">
        <v>40.173475222685482</v>
      </c>
      <c r="TE1">
        <v>39.212012088997973</v>
      </c>
      <c r="TF1">
        <v>38.252525049566643</v>
      </c>
      <c r="TG1">
        <v>37.295166620726107</v>
      </c>
      <c r="TH1">
        <v>36.340105033801478</v>
      </c>
      <c r="TI1">
        <v>35.387526255274238</v>
      </c>
      <c r="TJ1">
        <v>34.43763631650296</v>
      </c>
      <c r="TK1">
        <v>33.490664007566693</v>
      </c>
      <c r="TL1">
        <v>32.546864000510453</v>
      </c>
      <c r="TM1">
        <v>31.606520480238309</v>
      </c>
      <c r="TN1">
        <v>30.669951377002921</v>
      </c>
      <c r="TO1">
        <v>29.73751331345181</v>
      </c>
      <c r="TP1">
        <v>28.80960740217963</v>
      </c>
      <c r="TQ1">
        <v>27.886686057466989</v>
      </c>
      <c r="TR1">
        <v>26.969261018198541</v>
      </c>
      <c r="TS1">
        <v>26.05791281871446</v>
      </c>
      <c r="TT1">
        <v>25.153301991343469</v>
      </c>
      <c r="TU1">
        <v>24.256182339101169</v>
      </c>
      <c r="TV1">
        <v>23.36741667937908</v>
      </c>
      <c r="TW1">
        <v>22.487995528008351</v>
      </c>
      <c r="TX1">
        <v>21.619059264170669</v>
      </c>
      <c r="TY1">
        <v>20.761924382574069</v>
      </c>
      <c r="TZ1">
        <v>19.91811448575702</v>
      </c>
      <c r="UA1">
        <v>19.089396671129329</v>
      </c>
      <c r="UB1">
        <v>18.277823882172719</v>
      </c>
      <c r="UC1">
        <v>17.485783553153212</v>
      </c>
      <c r="UD1">
        <v>16.716052376913741</v>
      </c>
      <c r="UE1">
        <v>15.971856112165661</v>
      </c>
      <c r="UF1">
        <v>15.256931810417299</v>
      </c>
      <c r="UG1">
        <v>14.575587427878281</v>
      </c>
      <c r="UH1">
        <v>13.932750247805471</v>
      </c>
      <c r="UI1">
        <v>13.33399077799754</v>
      </c>
      <c r="UJ1">
        <v>12.78550314487949</v>
      </c>
      <c r="UK1">
        <v>12.294017702432489</v>
      </c>
      <c r="UL1">
        <v>11.866619226541459</v>
      </c>
      <c r="UM1">
        <v>11.510448838673639</v>
      </c>
      <c r="UN1">
        <v>11.232284410026461</v>
      </c>
      <c r="UO1">
        <v>11.03802489885412</v>
      </c>
      <c r="UP1">
        <v>10.932144083743291</v>
      </c>
      <c r="UQ1">
        <v>10.91721369524859</v>
      </c>
      <c r="UR1">
        <v>10.9936042983056</v>
      </c>
      <c r="US1">
        <v>11.15944067002121</v>
      </c>
      <c r="UT1">
        <v>11.41082366298434</v>
      </c>
      <c r="UU1">
        <v>11.742260313403181</v>
      </c>
      <c r="UV1">
        <v>12.14719958952365</v>
      </c>
      <c r="UW1">
        <v>12.61856721136451</v>
      </c>
      <c r="UX1">
        <v>13.14922123426796</v>
      </c>
      <c r="UY1">
        <v>13.732290401376</v>
      </c>
      <c r="UZ1">
        <v>14.361392003135469</v>
      </c>
      <c r="VA1">
        <v>15.03074718261615</v>
      </c>
      <c r="VB1">
        <v>15.73521977818306</v>
      </c>
      <c r="VC1">
        <v>16.470304249397561</v>
      </c>
      <c r="VD1">
        <v>17.232083526600121</v>
      </c>
      <c r="VE1">
        <v>50.642595667360133</v>
      </c>
      <c r="VF1">
        <v>49.662322504366657</v>
      </c>
      <c r="VG1">
        <v>48.682851776860034</v>
      </c>
      <c r="VH1">
        <v>47.704232912056391</v>
      </c>
      <c r="VI1">
        <v>46.726519433055607</v>
      </c>
      <c r="VJ1">
        <v>45.749769386607007</v>
      </c>
      <c r="VK1">
        <v>44.774045824871841</v>
      </c>
      <c r="VL1">
        <v>43.799417349180843</v>
      </c>
      <c r="VM1">
        <v>42.825958725143828</v>
      </c>
      <c r="VN1">
        <v>41.853751580088058</v>
      </c>
      <c r="VO1">
        <v>40.882885195735923</v>
      </c>
      <c r="VP1">
        <v>39.913457411350919</v>
      </c>
      <c r="VQ1">
        <v>38.945575655364543</v>
      </c>
      <c r="VR1">
        <v>37.979358126852581</v>
      </c>
      <c r="VS1">
        <v>37.014935152283101</v>
      </c>
      <c r="VT1">
        <v>36.052450747871823</v>
      </c>
      <c r="VU1">
        <v>35.092064423851212</v>
      </c>
      <c r="VV1">
        <v>34.133953274235957</v>
      </c>
      <c r="VW1">
        <v>33.178314404558343</v>
      </c>
      <c r="VX1">
        <v>32.225367760938333</v>
      </c>
      <c r="VY1">
        <v>31.275359437226669</v>
      </c>
      <c r="VZ1">
        <v>30.328565553413888</v>
      </c>
      <c r="WA1">
        <v>29.385296818778659</v>
      </c>
      <c r="WB1">
        <v>28.44590391827483</v>
      </c>
      <c r="WC1">
        <v>27.51078389155284</v>
      </c>
      <c r="WD1">
        <v>26.580387712140759</v>
      </c>
      <c r="WE1">
        <v>25.655229321285031</v>
      </c>
      <c r="WF1">
        <v>24.735896428626219</v>
      </c>
      <c r="WG1">
        <v>23.823063462277968</v>
      </c>
      <c r="WH1">
        <v>22.917507135980639</v>
      </c>
      <c r="WI1">
        <v>22.020125202362571</v>
      </c>
      <c r="WJ1">
        <v>21.131959079264831</v>
      </c>
      <c r="WK1">
        <v>20.25422116813489</v>
      </c>
      <c r="WL1">
        <v>19.388327821855171</v>
      </c>
      <c r="WM1">
        <v>18.535939046288519</v>
      </c>
      <c r="WN1">
        <v>17.69900609999679</v>
      </c>
      <c r="WO1">
        <v>16.879828124946162</v>
      </c>
      <c r="WP1">
        <v>16.081118683963609</v>
      </c>
      <c r="WQ1">
        <v>15.306082409543061</v>
      </c>
      <c r="WR1">
        <v>14.558500586520699</v>
      </c>
      <c r="WS1">
        <v>13.842821964026101</v>
      </c>
      <c r="WT1">
        <v>13.16425085326634</v>
      </c>
      <c r="WU1">
        <v>12.528818025964121</v>
      </c>
      <c r="WV1">
        <v>11.943410807961159</v>
      </c>
      <c r="WW1">
        <v>11.41572784923167</v>
      </c>
      <c r="WX1">
        <v>10.95411442918703</v>
      </c>
      <c r="WY1">
        <v>10.567232538736119</v>
      </c>
      <c r="WZ1">
        <v>10.263536628654061</v>
      </c>
      <c r="XA1">
        <v>10.05057036827878</v>
      </c>
      <c r="XB1">
        <v>9.9341705908305933</v>
      </c>
      <c r="XC1">
        <v>9.91773794409408</v>
      </c>
      <c r="XD1">
        <v>10.00176517059481</v>
      </c>
      <c r="XE1">
        <v>10.183765861788229</v>
      </c>
      <c r="XF1">
        <v>10.45862647424237</v>
      </c>
      <c r="XG1">
        <v>10.819272079383319</v>
      </c>
      <c r="XH1">
        <v>11.2574610338088</v>
      </c>
      <c r="XI1">
        <v>11.76453184481743</v>
      </c>
      <c r="XJ1">
        <v>12.33199051766273</v>
      </c>
      <c r="XK1">
        <v>12.951902204993811</v>
      </c>
      <c r="XL1">
        <v>13.61710510085471</v>
      </c>
      <c r="XM1">
        <v>14.32128946456022</v>
      </c>
      <c r="XN1">
        <v>15.058987765707339</v>
      </c>
      <c r="XO1">
        <v>15.82551399252876</v>
      </c>
      <c r="XP1">
        <v>16.616879181354221</v>
      </c>
      <c r="XQ1">
        <v>50.456401645259277</v>
      </c>
      <c r="XR1">
        <v>49.472439272667003</v>
      </c>
      <c r="XS1">
        <v>48.489133093794571</v>
      </c>
      <c r="XT1">
        <v>47.50652385502147</v>
      </c>
      <c r="XU1">
        <v>46.524655714875777</v>
      </c>
      <c r="XV1">
        <v>45.543576605134163</v>
      </c>
      <c r="XW1">
        <v>44.563338638254237</v>
      </c>
      <c r="XX1">
        <v>43.583998568141077</v>
      </c>
      <c r="XY1">
        <v>42.605618312468167</v>
      </c>
      <c r="XZ1">
        <v>41.628265546233408</v>
      </c>
      <c r="YA1">
        <v>40.652014377982837</v>
      </c>
      <c r="YB1">
        <v>39.676946122247408</v>
      </c>
      <c r="YC1">
        <v>38.703150184290209</v>
      </c>
      <c r="YD1">
        <v>37.730725076358169</v>
      </c>
      <c r="YE1">
        <v>36.759779588399653</v>
      </c>
      <c r="YF1">
        <v>35.790434140810909</v>
      </c>
      <c r="YG1">
        <v>34.822822352413127</v>
      </c>
      <c r="YH1">
        <v>33.857092863796247</v>
      </c>
      <c r="YI1">
        <v>32.893411464725332</v>
      </c>
      <c r="YJ1">
        <v>31.93196358490539</v>
      </c>
      <c r="YK1">
        <v>30.972957220577499</v>
      </c>
      <c r="YL1">
        <v>30.01662638585028</v>
      </c>
      <c r="YM1">
        <v>29.063235198231521</v>
      </c>
      <c r="YN1">
        <v>28.11308273362641</v>
      </c>
      <c r="YO1">
        <v>27.166508818538379</v>
      </c>
      <c r="YP1">
        <v>26.223900968157341</v>
      </c>
      <c r="YQ1">
        <v>25.285702730747339</v>
      </c>
      <c r="YR1">
        <v>24.352423764129181</v>
      </c>
      <c r="YS1">
        <v>23.424652052650071</v>
      </c>
      <c r="YT1">
        <v>22.50306877711845</v>
      </c>
      <c r="YU1">
        <v>21.588466480686471</v>
      </c>
      <c r="YV1">
        <v>20.681771335833961</v>
      </c>
      <c r="YW1">
        <v>19.784070516143121</v>
      </c>
      <c r="YX1">
        <v>18.896645913699171</v>
      </c>
      <c r="YY1">
        <v>18.0210157146517</v>
      </c>
      <c r="YZ1">
        <v>17.158985633997229</v>
      </c>
      <c r="ZA1">
        <v>16.312711871044719</v>
      </c>
      <c r="ZB1">
        <v>15.48477798315893</v>
      </c>
      <c r="ZC1">
        <v>14.67828769944653</v>
      </c>
      <c r="ZD1">
        <v>13.896974864614361</v>
      </c>
      <c r="ZE1">
        <v>13.145329626438571</v>
      </c>
      <c r="ZF1">
        <v>12.428735719602519</v>
      </c>
      <c r="ZG1">
        <v>11.75360592276785</v>
      </c>
      <c r="ZH1">
        <v>11.127489959003491</v>
      </c>
      <c r="ZI1">
        <v>10.55911044490602</v>
      </c>
      <c r="ZJ1">
        <v>10.05825998807564</v>
      </c>
      <c r="ZK1">
        <v>9.6354747982506534</v>
      </c>
      <c r="ZL1">
        <v>9.3014060865937598</v>
      </c>
      <c r="ZM1">
        <v>9.0658665216141063</v>
      </c>
      <c r="ZN1">
        <v>8.9366501770922788</v>
      </c>
      <c r="ZO1">
        <v>8.9183797288365927</v>
      </c>
      <c r="ZP1">
        <v>9.011729999712788</v>
      </c>
      <c r="ZQ1">
        <v>9.2133087535219111</v>
      </c>
      <c r="ZR1">
        <v>9.5162407907599444</v>
      </c>
      <c r="ZS1">
        <v>9.9112370261094789</v>
      </c>
      <c r="ZT1">
        <v>10.38780053657768</v>
      </c>
      <c r="ZU1">
        <v>10.93527231429211</v>
      </c>
      <c r="ZV1">
        <v>11.543567957426481</v>
      </c>
      <c r="ZW1">
        <v>12.20359544510238</v>
      </c>
      <c r="ZX1">
        <v>12.907421213694221</v>
      </c>
      <c r="ZY1">
        <v>13.648271062216031</v>
      </c>
      <c r="ZZ1">
        <v>14.420439784823611</v>
      </c>
      <c r="AAA1">
        <v>15.219161086857691</v>
      </c>
      <c r="AAB1">
        <v>16.040468970317651</v>
      </c>
      <c r="AAC1">
        <v>50.289406817417557</v>
      </c>
      <c r="AAD1">
        <v>49.302111705764929</v>
      </c>
      <c r="AAE1">
        <v>48.315339171403153</v>
      </c>
      <c r="AAF1">
        <v>47.329121900239429</v>
      </c>
      <c r="AAG1">
        <v>46.343495341285212</v>
      </c>
      <c r="AAH1">
        <v>45.358498002554313</v>
      </c>
      <c r="AAI1">
        <v>44.37417178548489</v>
      </c>
      <c r="AAJ1">
        <v>43.390562363810453</v>
      </c>
      <c r="AAK1">
        <v>42.407719613859499</v>
      </c>
      <c r="AAL1">
        <v>41.42569810453076</v>
      </c>
      <c r="AAM1">
        <v>40.444557656719702</v>
      </c>
      <c r="AAN1">
        <v>39.464363983823731</v>
      </c>
      <c r="AAO1">
        <v>38.485189427203338</v>
      </c>
      <c r="AAP1">
        <v>37.507113803220363</v>
      </c>
      <c r="AAQ1">
        <v>36.530225381835841</v>
      </c>
      <c r="AAR1">
        <v>35.554622020881112</v>
      </c>
      <c r="AAS1">
        <v>34.580412485216591</v>
      </c>
      <c r="AAT1">
        <v>33.607717986315627</v>
      </c>
      <c r="AAU1">
        <v>32.636673985682478</v>
      </c>
      <c r="AAV1">
        <v>31.6674323153571</v>
      </c>
      <c r="AAW1">
        <v>30.700163681122671</v>
      </c>
      <c r="AAX1">
        <v>29.735060629629182</v>
      </c>
      <c r="AAY1">
        <v>28.772341080414769</v>
      </c>
      <c r="AAZ1">
        <v>27.81225254897063</v>
      </c>
      <c r="ABA1">
        <v>26.8550772191726</v>
      </c>
      <c r="ABB1">
        <v>25.901138064720701</v>
      </c>
      <c r="ABC1">
        <v>24.95080627249796</v>
      </c>
      <c r="ABD1">
        <v>24.004510289687719</v>
      </c>
      <c r="ABE1">
        <v>23.062746905946039</v>
      </c>
      <c r="ABF1">
        <v>22.126094898280709</v>
      </c>
      <c r="ABG1">
        <v>21.19523191776215</v>
      </c>
      <c r="ABH1">
        <v>20.270955494197199</v>
      </c>
      <c r="ABI1">
        <v>19.35420929017053</v>
      </c>
      <c r="ABJ1">
        <v>18.446116064031571</v>
      </c>
      <c r="ABK1">
        <v>17.548019217214328</v>
      </c>
      <c r="ABL1">
        <v>16.661535314841888</v>
      </c>
      <c r="ABM1">
        <v>15.788620574569631</v>
      </c>
      <c r="ABN1">
        <v>14.93165497350255</v>
      </c>
      <c r="ABO1">
        <v>14.09354819936142</v>
      </c>
      <c r="ABP1">
        <v>13.27787187194256</v>
      </c>
      <c r="ABQ1">
        <v>12.48902166095181</v>
      </c>
      <c r="ABR1">
        <v>11.73240992497805</v>
      </c>
      <c r="ABS1">
        <v>11.01468216734933</v>
      </c>
      <c r="ABT1">
        <v>10.34393560728814</v>
      </c>
      <c r="ABU1">
        <v>9.7298912865315952</v>
      </c>
      <c r="ABV1">
        <v>9.1839297170505088</v>
      </c>
      <c r="ABW1">
        <v>8.7188500186505937</v>
      </c>
      <c r="ABX1">
        <v>8.3481810143122459</v>
      </c>
      <c r="ABY1">
        <v>8.0849184812045856</v>
      </c>
      <c r="ABZ1">
        <v>7.9397536137920204</v>
      </c>
      <c r="ACA1">
        <v>7.9191835467883589</v>
      </c>
      <c r="ACB1">
        <v>8.0241665391318655</v>
      </c>
      <c r="ACC1">
        <v>8.2499108630168525</v>
      </c>
      <c r="ACD1">
        <v>8.5868975682561537</v>
      </c>
      <c r="ACE1">
        <v>9.022670915406561</v>
      </c>
      <c r="ACF1">
        <v>9.5437084536213419</v>
      </c>
      <c r="ACG1">
        <v>10.136870900219821</v>
      </c>
      <c r="ACH1">
        <v>10.790270258326411</v>
      </c>
      <c r="ACI1">
        <v>11.49363792920777</v>
      </c>
      <c r="ACJ1">
        <v>12.238361550784621</v>
      </c>
      <c r="ACK1">
        <v>13.01734512286294</v>
      </c>
      <c r="ACL1">
        <v>13.82479853913696</v>
      </c>
      <c r="ACM1">
        <v>14.656017032185909</v>
      </c>
      <c r="ACN1">
        <v>15.507179493632091</v>
      </c>
      <c r="ACO1">
        <v>50.141803010140393</v>
      </c>
      <c r="ACP1">
        <v>49.151543106068637</v>
      </c>
      <c r="ACQ1">
        <v>48.16168570874283</v>
      </c>
      <c r="ACR1">
        <v>47.172256156640671</v>
      </c>
      <c r="ACS1">
        <v>46.183281948208517</v>
      </c>
      <c r="ACT1">
        <v>45.194792975604209</v>
      </c>
      <c r="ACU1">
        <v>44.206821789263742</v>
      </c>
      <c r="ACV1">
        <v>43.219403898107203</v>
      </c>
      <c r="ACW1">
        <v>42.23257811107112</v>
      </c>
      <c r="ACX1">
        <v>41.246386926708183</v>
      </c>
      <c r="ACY1">
        <v>40.260876978870243</v>
      </c>
      <c r="ACZ1">
        <v>39.276099548042232</v>
      </c>
      <c r="ADA1">
        <v>38.292111149788063</v>
      </c>
      <c r="ADB1">
        <v>37.308974214091222</v>
      </c>
      <c r="ADC1">
        <v>36.326757872231362</v>
      </c>
      <c r="ADD1">
        <v>35.345538871372767</v>
      </c>
      <c r="ADE1">
        <v>34.365402641431743</v>
      </c>
      <c r="ADF1">
        <v>33.386444544271598</v>
      </c>
      <c r="ADG1">
        <v>32.408771342149393</v>
      </c>
      <c r="ADH1">
        <v>31.432502931006361</v>
      </c>
      <c r="ADI1">
        <v>30.457774395180671</v>
      </c>
      <c r="ADJ1">
        <v>29.48473845411764</v>
      </c>
      <c r="ADK1">
        <v>28.513568389588201</v>
      </c>
      <c r="ADL1">
        <v>27.544461565035601</v>
      </c>
      <c r="ADM1">
        <v>26.577643678620639</v>
      </c>
      <c r="ADN1">
        <v>25.61337393058016</v>
      </c>
      <c r="ADO1">
        <v>24.65195133671417</v>
      </c>
      <c r="ADP1">
        <v>23.693722487353551</v>
      </c>
      <c r="ADQ1">
        <v>22.739091140758539</v>
      </c>
      <c r="ADR1">
        <v>21.788530159414691</v>
      </c>
      <c r="ADS1">
        <v>20.842596457920578</v>
      </c>
      <c r="ADT1">
        <v>19.901949846879919</v>
      </c>
      <c r="ADU1">
        <v>18.967376948532539</v>
      </c>
      <c r="ADV1">
        <v>18.039821753768059</v>
      </c>
      <c r="ADW1">
        <v>17.12042492193822</v>
      </c>
      <c r="ADX1">
        <v>16.21057463841808</v>
      </c>
      <c r="ADY1">
        <v>15.31197278954359</v>
      </c>
      <c r="ADZ1">
        <v>14.426721433081161</v>
      </c>
      <c r="AEA1">
        <v>13.557436037382709</v>
      </c>
      <c r="AEB1">
        <v>12.7073936158334</v>
      </c>
      <c r="AEC1">
        <v>11.880725277007439</v>
      </c>
      <c r="AED1">
        <v>11.08266275349582</v>
      </c>
      <c r="AEE1">
        <v>10.31984468428297</v>
      </c>
      <c r="AEF1">
        <v>9.6006757526605089</v>
      </c>
      <c r="AEG1">
        <v>8.9357011760534757</v>
      </c>
      <c r="AEH1">
        <v>8.3378975831874698</v>
      </c>
      <c r="AEI1">
        <v>7.8226796372933141</v>
      </c>
      <c r="AEJ1">
        <v>7.4073002712002607</v>
      </c>
      <c r="AEK1">
        <v>7.109281110472665</v>
      </c>
      <c r="AEL1">
        <v>6.943749600016079</v>
      </c>
      <c r="AEM1">
        <v>6.9202195852244062</v>
      </c>
      <c r="AEN1">
        <v>7.0401150351200554</v>
      </c>
      <c r="AEO1">
        <v>7.2963689810564993</v>
      </c>
      <c r="AEP1">
        <v>7.6753358824043314</v>
      </c>
      <c r="AEQ1">
        <v>8.1599363666467077</v>
      </c>
      <c r="AER1">
        <v>8.7326022529211453</v>
      </c>
      <c r="AES1">
        <v>9.3772129498973982</v>
      </c>
      <c r="AET1">
        <v>10.079975362456169</v>
      </c>
      <c r="AEU1">
        <v>10.829574502616589</v>
      </c>
      <c r="AEV1">
        <v>11.61694729727752</v>
      </c>
      <c r="AEW1">
        <v>12.434920390083869</v>
      </c>
      <c r="AEX1">
        <v>13.277839647612989</v>
      </c>
      <c r="AEY1">
        <v>14.14124486414557</v>
      </c>
      <c r="AEZ1">
        <v>15.02160400582186</v>
      </c>
      <c r="AFA1">
        <v>50.013761907776178</v>
      </c>
      <c r="AFB1">
        <v>49.020915543956583</v>
      </c>
      <c r="AFC1">
        <v>48.028366007680539</v>
      </c>
      <c r="AFD1">
        <v>47.036132089785227</v>
      </c>
      <c r="AFE1">
        <v>46.044234194605977</v>
      </c>
      <c r="AFF1">
        <v>45.052694516174313</v>
      </c>
      <c r="AFG1">
        <v>44.061537237909931</v>
      </c>
      <c r="AFH1">
        <v>43.070788759526152</v>
      </c>
      <c r="AFI1">
        <v>42.080477955552297</v>
      </c>
      <c r="AFJ1">
        <v>41.090636470706123</v>
      </c>
      <c r="AFK1">
        <v>40.101299058356247</v>
      </c>
      <c r="AFL1">
        <v>39.112503969545642</v>
      </c>
      <c r="AFM1">
        <v>38.124293401553338</v>
      </c>
      <c r="AFN1">
        <v>37.136714016828734</v>
      </c>
      <c r="AFO1">
        <v>36.149817545427851</v>
      </c>
      <c r="AFP1">
        <v>35.163661486934537</v>
      </c>
      <c r="AFQ1">
        <v>34.178309931412983</v>
      </c>
      <c r="AFR1">
        <v>33.193834523412981</v>
      </c>
      <c r="AFS1">
        <v>32.210315598697932</v>
      </c>
      <c r="AFT1">
        <v>31.227843530537349</v>
      </c>
      <c r="AFU1">
        <v>30.246520331564149</v>
      </c>
      <c r="AFV1">
        <v>29.266461568965308</v>
      </c>
      <c r="AFW1">
        <v>28.28779866599244</v>
      </c>
      <c r="AFX1">
        <v>27.31068168258939</v>
      </c>
      <c r="AFY1">
        <v>26.335282693901799</v>
      </c>
      <c r="AFZ1">
        <v>25.361799919716329</v>
      </c>
      <c r="AGA1">
        <v>24.390462803475529</v>
      </c>
      <c r="AGB1">
        <v>23.4215383006267</v>
      </c>
      <c r="AGC1">
        <v>22.455338718614851</v>
      </c>
      <c r="AGD1">
        <v>21.492231563235201</v>
      </c>
      <c r="AGE1">
        <v>20.532652000356009</v>
      </c>
      <c r="AGF1">
        <v>19.577118755519759</v>
      </c>
      <c r="AGG1">
        <v>18.626254571644921</v>
      </c>
      <c r="AGH1">
        <v>17.680812763210959</v>
      </c>
      <c r="AGI1">
        <v>16.74171199631995</v>
      </c>
      <c r="AGJ1">
        <v>15.81008226315484</v>
      </c>
      <c r="AGK1">
        <v>14.88732621284707</v>
      </c>
      <c r="AGL1">
        <v>13.975201693275251</v>
      </c>
      <c r="AGM1">
        <v>13.07593373215555</v>
      </c>
      <c r="AGN1">
        <v>12.19236743080373</v>
      </c>
      <c r="AGO1">
        <v>11.32817744245399</v>
      </c>
      <c r="AGP1">
        <v>10.488154497704709</v>
      </c>
      <c r="AGQ1">
        <v>9.6785931502322917</v>
      </c>
      <c r="AGR1">
        <v>8.9078025330450306</v>
      </c>
      <c r="AGS1">
        <v>8.1867409002437252</v>
      </c>
      <c r="AGT1">
        <v>7.5297083056200416</v>
      </c>
      <c r="AGU1">
        <v>6.9548751079888884</v>
      </c>
      <c r="AGV1">
        <v>6.4841397554126976</v>
      </c>
      <c r="AGW1">
        <v>6.1414858924956794</v>
      </c>
      <c r="AGX1">
        <v>5.9490864481635706</v>
      </c>
      <c r="AGY1">
        <v>5.9216053708199317</v>
      </c>
      <c r="AGZ1">
        <v>6.0612862304731543</v>
      </c>
      <c r="AHA1">
        <v>6.3571197383503373</v>
      </c>
      <c r="AHB1">
        <v>6.7887224105661783</v>
      </c>
      <c r="AHC1">
        <v>7.3321574292784701</v>
      </c>
      <c r="AHD1">
        <v>7.9645661004051851</v>
      </c>
      <c r="AHE1">
        <v>8.6664925874152487</v>
      </c>
      <c r="AHF1">
        <v>9.4224134046285322</v>
      </c>
      <c r="AHG1">
        <v>10.220354933549199</v>
      </c>
      <c r="AHH1">
        <v>11.05121873676037</v>
      </c>
      <c r="AHI1">
        <v>11.90811555905146</v>
      </c>
      <c r="AHJ1">
        <v>12.78581232334197</v>
      </c>
      <c r="AHK1">
        <v>13.680306186914221</v>
      </c>
      <c r="AHL1">
        <v>14.58850773615052</v>
      </c>
      <c r="AHM1">
        <v>49.905434085154717</v>
      </c>
      <c r="AHN1">
        <v>48.910388792440848</v>
      </c>
      <c r="AHO1">
        <v>47.915549797823708</v>
      </c>
      <c r="AHP1">
        <v>46.920930223384573</v>
      </c>
      <c r="AHQ1">
        <v>45.926544324907823</v>
      </c>
      <c r="AHR1">
        <v>44.932407616638173</v>
      </c>
      <c r="AHS1">
        <v>43.938537012828768</v>
      </c>
      <c r="AHT1">
        <v>42.94495098876844</v>
      </c>
      <c r="AHU1">
        <v>41.951669764476883</v>
      </c>
      <c r="AHV1">
        <v>40.958715514865993</v>
      </c>
      <c r="AHW1">
        <v>39.966112610907302</v>
      </c>
      <c r="AHX1">
        <v>38.973887897254023</v>
      </c>
      <c r="AHY1">
        <v>37.982071012883473</v>
      </c>
      <c r="AHZ1">
        <v>36.990694762706518</v>
      </c>
      <c r="AIA1">
        <v>35.999795549804489</v>
      </c>
      <c r="AIB1">
        <v>35.009413880094073</v>
      </c>
      <c r="AIC1">
        <v>34.019594953904488</v>
      </c>
      <c r="AID1">
        <v>33.030389362339093</v>
      </c>
      <c r="AIE1">
        <v>32.041853910592053</v>
      </c>
      <c r="AIF1">
        <v>31.05405259588068</v>
      </c>
      <c r="AIG1">
        <v>30.067057774709571</v>
      </c>
      <c r="AIH1">
        <v>29.080951563312428</v>
      </c>
      <c r="AII1">
        <v>28.095827527014109</v>
      </c>
      <c r="AIJ1">
        <v>27.111792729875379</v>
      </c>
      <c r="AIK1">
        <v>26.12897023664965</v>
      </c>
      <c r="AIL1">
        <v>25.147502186653121</v>
      </c>
      <c r="AIM1">
        <v>24.167553596252219</v>
      </c>
      <c r="AIN1">
        <v>23.189317097054051</v>
      </c>
      <c r="AIO1">
        <v>22.213018885953421</v>
      </c>
      <c r="AIP1">
        <v>21.23892625882306</v>
      </c>
      <c r="AIQ1">
        <v>20.267357233436321</v>
      </c>
      <c r="AIR1">
        <v>19.298692956460119</v>
      </c>
      <c r="AIS1">
        <v>18.333393860050119</v>
      </c>
      <c r="AIT1">
        <v>17.372020925261499</v>
      </c>
      <c r="AIU1">
        <v>16.415263982882621</v>
      </c>
      <c r="AIV1">
        <v>15.46397983145747</v>
      </c>
      <c r="AIW1">
        <v>14.51924422370956</v>
      </c>
      <c r="AIX1">
        <v>13.58242369489788</v>
      </c>
      <c r="AIY1">
        <v>12.65527613399737</v>
      </c>
      <c r="AIZ1">
        <v>11.740093467588901</v>
      </c>
      <c r="AJA1">
        <v>10.839906606042479</v>
      </c>
      <c r="AJB1">
        <v>9.9587828487081413</v>
      </c>
      <c r="AJC1">
        <v>9.1022599626534202</v>
      </c>
      <c r="AJD1">
        <v>8.2779778344547079</v>
      </c>
      <c r="AJE1">
        <v>7.496579061660289</v>
      </c>
      <c r="AJF1">
        <v>6.7729224288872132</v>
      </c>
      <c r="AJG1">
        <v>6.127500210340548</v>
      </c>
      <c r="AJH1">
        <v>5.5874895460952283</v>
      </c>
      <c r="AJI1">
        <v>5.185925185318764</v>
      </c>
      <c r="AJJ1">
        <v>4.9565714589546133</v>
      </c>
      <c r="AJK1">
        <v>4.9235537193904424</v>
      </c>
      <c r="AJL1">
        <v>5.0906936489758898</v>
      </c>
      <c r="AJM1">
        <v>5.4395718974679861</v>
      </c>
      <c r="AJN1">
        <v>5.9382424190768317</v>
      </c>
      <c r="AJO1">
        <v>6.5525951826527074</v>
      </c>
      <c r="AJP1">
        <v>7.2532947153499467</v>
      </c>
      <c r="AJQ1">
        <v>8.0177343949349833</v>
      </c>
      <c r="AJR1">
        <v>8.8293740110906764</v>
      </c>
      <c r="AJS1">
        <v>9.6763436290637941</v>
      </c>
      <c r="AJT1">
        <v>10.55013775396907</v>
      </c>
      <c r="AJU1">
        <v>11.444613895965359</v>
      </c>
      <c r="AJV1">
        <v>12.35528096919384</v>
      </c>
      <c r="AJW1">
        <v>13.278808245762249</v>
      </c>
      <c r="AJX1">
        <v>14.21268901467008</v>
      </c>
      <c r="AJY1">
        <v>49.816948143053921</v>
      </c>
      <c r="AJZ1">
        <v>48.820099374004997</v>
      </c>
      <c r="AKA1">
        <v>47.823382183694648</v>
      </c>
      <c r="AKB1">
        <v>46.826804974156879</v>
      </c>
      <c r="AKC1">
        <v>45.83037687699855</v>
      </c>
      <c r="AKD1">
        <v>44.834107834189403</v>
      </c>
      <c r="AKE1">
        <v>43.838008689808483</v>
      </c>
      <c r="AKF1">
        <v>42.842091294516933</v>
      </c>
      <c r="AKG1">
        <v>41.846368624860673</v>
      </c>
      <c r="AKH1">
        <v>40.850854919912308</v>
      </c>
      <c r="AKI1">
        <v>39.855565838258073</v>
      </c>
      <c r="AKJ1">
        <v>38.860518638944122</v>
      </c>
      <c r="AKK1">
        <v>37.865732390747752</v>
      </c>
      <c r="AKL1">
        <v>36.871228215069323</v>
      </c>
      <c r="AKM1">
        <v>35.877029568899978</v>
      </c>
      <c r="AKN1">
        <v>34.883162575771763</v>
      </c>
      <c r="AKO1">
        <v>33.889656414424202</v>
      </c>
      <c r="AKP1">
        <v>32.89654377723781</v>
      </c>
      <c r="AKQ1">
        <v>31.903861413435891</v>
      </c>
      <c r="AKR1">
        <v>30.911650775843778</v>
      </c>
      <c r="AKS1">
        <v>29.919958794886789</v>
      </c>
      <c r="AKT1">
        <v>28.92883880987489</v>
      </c>
      <c r="AKU1">
        <v>27.93835169597024</v>
      </c>
      <c r="AKV1">
        <v>26.948567236269231</v>
      </c>
      <c r="AKW1">
        <v>25.959565803143231</v>
      </c>
      <c r="AKX1">
        <v>24.97144043277687</v>
      </c>
      <c r="AKY1">
        <v>23.984299403729171</v>
      </c>
      <c r="AKZ1">
        <v>22.998269467238689</v>
      </c>
      <c r="ALA1">
        <v>22.013499928174149</v>
      </c>
      <c r="ALB1">
        <v>21.030167847350231</v>
      </c>
      <c r="ALC1">
        <v>20.048484737947739</v>
      </c>
      <c r="ALD1">
        <v>19.068705275600738</v>
      </c>
      <c r="ALE1">
        <v>18.091138755968991</v>
      </c>
      <c r="ALF1">
        <v>17.116164350920549</v>
      </c>
      <c r="ALG1">
        <v>16.144251691785641</v>
      </c>
      <c r="ALH1">
        <v>15.17598903820517</v>
      </c>
      <c r="ALI1">
        <v>14.21212242727044</v>
      </c>
      <c r="ALJ1">
        <v>13.25361099805345</v>
      </c>
      <c r="ALK1">
        <v>12.30170659249047</v>
      </c>
      <c r="ALL1">
        <v>11.35807050901356</v>
      </c>
      <c r="ALM1">
        <v>10.424948263071791</v>
      </c>
      <c r="ALN1">
        <v>9.5054367015789154</v>
      </c>
      <c r="ALO1">
        <v>8.6039007134975378</v>
      </c>
      <c r="ALP1">
        <v>7.7266349782892849</v>
      </c>
      <c r="ALQ1">
        <v>6.8829258813184566</v>
      </c>
      <c r="ALR1">
        <v>6.0867437343561166</v>
      </c>
      <c r="ALS1">
        <v>5.3593124454283743</v>
      </c>
      <c r="ALT1">
        <v>4.7324423385524161</v>
      </c>
      <c r="ALU1">
        <v>4.2508576884816387</v>
      </c>
      <c r="ALV1">
        <v>3.9678169927207412</v>
      </c>
      <c r="ALW1">
        <v>3.926493637805041</v>
      </c>
      <c r="ALX1">
        <v>4.1341423400414579</v>
      </c>
      <c r="ALY1">
        <v>4.5568534634902917</v>
      </c>
      <c r="ALZ1">
        <v>5.1418570660534177</v>
      </c>
      <c r="AMA1">
        <v>5.8405885566202542</v>
      </c>
      <c r="AMB1">
        <v>6.6171183522530006</v>
      </c>
      <c r="AMC1">
        <v>7.4471495142586912</v>
      </c>
      <c r="AMD1">
        <v>8.3146747674051245</v>
      </c>
      <c r="AME1">
        <v>9.209104032842907</v>
      </c>
      <c r="AMF1">
        <v>10.123308633432231</v>
      </c>
      <c r="AMG1">
        <v>11.052382471111081</v>
      </c>
      <c r="AMH1">
        <v>11.99287033565041</v>
      </c>
      <c r="AMI1">
        <v>12.942284168095039</v>
      </c>
      <c r="AMJ1">
        <v>13.89879491494581</v>
      </c>
      <c r="AMK1">
        <v>49.748409957984819</v>
      </c>
      <c r="AML1">
        <v>48.750159732535472</v>
      </c>
      <c r="AMM1">
        <v>47.751982728968677</v>
      </c>
      <c r="AMN1">
        <v>46.753883637059751</v>
      </c>
      <c r="AMO1">
        <v>45.755867555404564</v>
      </c>
      <c r="AMP1">
        <v>44.75794003691103</v>
      </c>
      <c r="AMQ1">
        <v>43.760107140496388</v>
      </c>
      <c r="AMR1">
        <v>42.762375489999663</v>
      </c>
      <c r="AMS1">
        <v>41.7647523415107</v>
      </c>
      <c r="AMT1">
        <v>40.767245660551112</v>
      </c>
      <c r="AMU1">
        <v>39.769864210828317</v>
      </c>
      <c r="AMV1">
        <v>38.772617656636541</v>
      </c>
      <c r="AMW1">
        <v>37.775516681413151</v>
      </c>
      <c r="AMX1">
        <v>36.778573125499634</v>
      </c>
      <c r="AMY1">
        <v>35.781800146830562</v>
      </c>
      <c r="AMZ1">
        <v>34.785212409121833</v>
      </c>
      <c r="ANA1">
        <v>33.788826303198569</v>
      </c>
      <c r="ANB1">
        <v>32.792660208463168</v>
      </c>
      <c r="ANC1">
        <v>31.796734803242352</v>
      </c>
      <c r="AND1">
        <v>30.801073434991249</v>
      </c>
      <c r="ANE1">
        <v>29.80570256423632</v>
      </c>
      <c r="ANF1">
        <v>28.810652299934539</v>
      </c>
      <c r="ANG1">
        <v>27.815957048926489</v>
      </c>
      <c r="ANH1">
        <v>26.821656308806201</v>
      </c>
      <c r="ANI1">
        <v>25.827795642441561</v>
      </c>
      <c r="ANJ1">
        <v>24.834427884445489</v>
      </c>
      <c r="ANK1">
        <v>23.84161464640605</v>
      </c>
      <c r="ANL1">
        <v>22.849428210520362</v>
      </c>
      <c r="ANM1">
        <v>21.857953933241859</v>
      </c>
      <c r="ANN1">
        <v>20.867293325865798</v>
      </c>
      <c r="ANO1">
        <v>19.87756804409743</v>
      </c>
      <c r="ANP1">
        <v>18.88892511361415</v>
      </c>
      <c r="ANQ1">
        <v>17.901543859335799</v>
      </c>
      <c r="ANR1">
        <v>16.915645218191461</v>
      </c>
      <c r="ANS1">
        <v>15.93150444081548</v>
      </c>
      <c r="ANT1">
        <v>14.94946869784085</v>
      </c>
      <c r="ANU1">
        <v>13.969981923672041</v>
      </c>
      <c r="ANV1">
        <v>12.99362057117736</v>
      </c>
      <c r="ANW1">
        <v>12.021146207734249</v>
      </c>
      <c r="ANX1">
        <v>11.053584791719089</v>
      </c>
      <c r="ANY1">
        <v>10.092349446373889</v>
      </c>
      <c r="ANZ1">
        <v>9.1394364130247912</v>
      </c>
      <c r="AOA1">
        <v>8.1977483828014304</v>
      </c>
      <c r="AOB1">
        <v>7.2716476226315763</v>
      </c>
      <c r="AOC1">
        <v>6.3679384221051842</v>
      </c>
      <c r="AOD1">
        <v>5.4976740852585522</v>
      </c>
      <c r="AOE1">
        <v>4.6795513617999172</v>
      </c>
      <c r="AOF1">
        <v>3.94613501387414</v>
      </c>
      <c r="AOG1">
        <v>3.3534701650265899</v>
      </c>
      <c r="AOH1">
        <v>2.9865603539395389</v>
      </c>
      <c r="AOI1">
        <v>2.9314370789296271</v>
      </c>
      <c r="AOJ1">
        <v>3.2042321931663231</v>
      </c>
      <c r="AOK1">
        <v>3.733749395409856</v>
      </c>
      <c r="AOL1">
        <v>4.4288446741473626</v>
      </c>
      <c r="AOM1">
        <v>5.2238343912995049</v>
      </c>
      <c r="AON1">
        <v>6.0796567623282378</v>
      </c>
      <c r="AOO1">
        <v>6.9739520322212902</v>
      </c>
      <c r="AOP1">
        <v>7.8936548916027149</v>
      </c>
      <c r="AOQ1">
        <v>8.8308305468808239</v>
      </c>
      <c r="AOR1">
        <v>9.780457491739508</v>
      </c>
      <c r="AOS1">
        <v>10.73923318248205</v>
      </c>
      <c r="AOT1">
        <v>11.70490965141224</v>
      </c>
      <c r="AOU1">
        <v>12.67590985088343</v>
      </c>
      <c r="AOV1">
        <v>13.651097800093719</v>
      </c>
      <c r="AOW1">
        <v>49.699902056319218</v>
      </c>
      <c r="AOX1">
        <v>48.700657541841501</v>
      </c>
      <c r="AOY1">
        <v>47.701444690991529</v>
      </c>
      <c r="AOZ1">
        <v>46.702265536135648</v>
      </c>
      <c r="APA1">
        <v>45.703122287298093</v>
      </c>
      <c r="APB1">
        <v>44.704017351997827</v>
      </c>
      <c r="APC1">
        <v>43.704953357802857</v>
      </c>
      <c r="APD1">
        <v>42.705933178045917</v>
      </c>
      <c r="APE1">
        <v>41.706959961230972</v>
      </c>
      <c r="APF1">
        <v>40.70803716476297</v>
      </c>
      <c r="APG1">
        <v>39.70916859376085</v>
      </c>
      <c r="APH1">
        <v>38.710358445869801</v>
      </c>
      <c r="API1">
        <v>37.711611363182612</v>
      </c>
      <c r="APJ1">
        <v>36.712932492620681</v>
      </c>
      <c r="APK1">
        <v>35.714327556426483</v>
      </c>
      <c r="APL1">
        <v>34.715802934797907</v>
      </c>
      <c r="APM1">
        <v>33.717365763174968</v>
      </c>
      <c r="APN1">
        <v>32.719024047298888</v>
      </c>
      <c r="APO1">
        <v>31.720786799947501</v>
      </c>
      <c r="APP1">
        <v>30.722664204260081</v>
      </c>
      <c r="APQ1">
        <v>29.72466780988012</v>
      </c>
      <c r="APR1">
        <v>28.726810769866599</v>
      </c>
      <c r="APS1">
        <v>27.729108128602402</v>
      </c>
      <c r="APT1">
        <v>26.731577173966439</v>
      </c>
      <c r="APU1">
        <v>25.734237871126538</v>
      </c>
      <c r="APV1">
        <v>24.73711340087447</v>
      </c>
      <c r="APW1">
        <v>23.74023083307581</v>
      </c>
      <c r="APX1">
        <v>22.743621976451411</v>
      </c>
      <c r="APY1">
        <v>21.747324460901471</v>
      </c>
      <c r="APZ1">
        <v>20.75138312999217</v>
      </c>
      <c r="AQA1">
        <v>19.75585185224174</v>
      </c>
      <c r="AQB1">
        <v>18.760795905497279</v>
      </c>
      <c r="AQC1">
        <v>17.76629515705859</v>
      </c>
      <c r="AQD1">
        <v>16.772448366524291</v>
      </c>
      <c r="AQE1">
        <v>15.779379100830409</v>
      </c>
      <c r="AQF1">
        <v>14.787244009879711</v>
      </c>
      <c r="AQG1">
        <v>13.79624463423737</v>
      </c>
      <c r="AQH1">
        <v>12.806644627212989</v>
      </c>
      <c r="AQI1">
        <v>11.81879550579176</v>
      </c>
      <c r="AQJ1">
        <v>10.83317625665361</v>
      </c>
      <c r="AQK1">
        <v>9.8504562537845661</v>
      </c>
      <c r="AQL1">
        <v>8.8715990107603186</v>
      </c>
      <c r="AQM1">
        <v>7.8980408714898056</v>
      </c>
      <c r="AQN1">
        <v>6.9320148735936407</v>
      </c>
      <c r="AQO1">
        <v>5.9771741490208781</v>
      </c>
      <c r="AQP1">
        <v>5.0398800985463401</v>
      </c>
      <c r="AQQ1">
        <v>4.1320905130119634</v>
      </c>
      <c r="AQR1">
        <v>3.2784070228883211</v>
      </c>
      <c r="AQS1">
        <v>2.5341138900458811</v>
      </c>
      <c r="AQT1">
        <v>2.0237375837107598</v>
      </c>
      <c r="AQU1">
        <v>1.9414670761368751</v>
      </c>
      <c r="AQV1">
        <v>2.3330398641522319</v>
      </c>
      <c r="AQW1">
        <v>3.019413123062737</v>
      </c>
      <c r="AQX1">
        <v>3.845859618826911</v>
      </c>
      <c r="AQY1">
        <v>4.7396642083298968</v>
      </c>
      <c r="AQZ1">
        <v>5.6690561302322164</v>
      </c>
      <c r="ARA1">
        <v>6.6190617165670442</v>
      </c>
      <c r="ARB1">
        <v>7.5819363363011343</v>
      </c>
      <c r="ARC1">
        <v>8.5533349757695962</v>
      </c>
      <c r="ARD1">
        <v>9.5306515940791527</v>
      </c>
      <c r="ARE1">
        <v>10.51223574734335</v>
      </c>
      <c r="ARF1">
        <v>11.49699443366498</v>
      </c>
      <c r="ARG1">
        <v>12.484176448918189</v>
      </c>
      <c r="ARH1">
        <v>13.47324913329088</v>
      </c>
      <c r="ARI1">
        <v>49.671483121281213</v>
      </c>
      <c r="ARJ1">
        <v>48.671655160552362</v>
      </c>
      <c r="ARK1">
        <v>47.671834416851667</v>
      </c>
      <c r="ARL1">
        <v>46.672021353994552</v>
      </c>
      <c r="ARM1">
        <v>45.672216476406348</v>
      </c>
      <c r="ARN1">
        <v>44.672420333665862</v>
      </c>
      <c r="ARO1">
        <v>43.672633525672843</v>
      </c>
      <c r="ARP1">
        <v>42.672856708541588</v>
      </c>
      <c r="ARQ1">
        <v>41.673090601342778</v>
      </c>
      <c r="ARR1">
        <v>40.673335993839054</v>
      </c>
      <c r="ARS1">
        <v>39.673593755390037</v>
      </c>
      <c r="ART1">
        <v>38.673864845237837</v>
      </c>
      <c r="ARU1">
        <v>37.674150324429661</v>
      </c>
      <c r="ARV1">
        <v>36.67445136968955</v>
      </c>
      <c r="ARW1">
        <v>35.67476928962153</v>
      </c>
      <c r="ARX1">
        <v>34.67510554371426</v>
      </c>
      <c r="ARY1">
        <v>33.675461764728979</v>
      </c>
      <c r="ARZ1">
        <v>32.67583978519486</v>
      </c>
      <c r="ASA1">
        <v>31.676241668918411</v>
      </c>
      <c r="ASB1">
        <v>30.676669748649761</v>
      </c>
      <c r="ASC1">
        <v>29.677126671356231</v>
      </c>
      <c r="ASD1">
        <v>28.677615452957792</v>
      </c>
      <c r="ASE1">
        <v>27.67813954491384</v>
      </c>
      <c r="ASF1">
        <v>26.678702915766419</v>
      </c>
      <c r="ASG1">
        <v>25.679310151710141</v>
      </c>
      <c r="ASH1">
        <v>24.679966581576309</v>
      </c>
      <c r="ASI1">
        <v>23.680678433434359</v>
      </c>
      <c r="ASJ1">
        <v>22.681453032548941</v>
      </c>
      <c r="ASK1">
        <v>21.682299054014621</v>
      </c>
      <c r="ASL1">
        <v>20.683226848529301</v>
      </c>
      <c r="ASM1">
        <v>19.68424886724722</v>
      </c>
      <c r="ASN1">
        <v>18.68538022272288</v>
      </c>
      <c r="ASO1">
        <v>17.686639439637009</v>
      </c>
      <c r="ASP1">
        <v>16.688049474630741</v>
      </c>
      <c r="ASQ1">
        <v>15.689639124840429</v>
      </c>
      <c r="ASR1">
        <v>14.691445009519089</v>
      </c>
      <c r="ASS1">
        <v>13.6935144162382</v>
      </c>
      <c r="AST1">
        <v>12.69590948564629</v>
      </c>
      <c r="ASU1">
        <v>11.6987135304581</v>
      </c>
      <c r="ASV1">
        <v>10.70204087395126</v>
      </c>
      <c r="ASW1">
        <v>9.7060527233125757</v>
      </c>
      <c r="ASX1">
        <v>8.7109838748400552</v>
      </c>
      <c r="ASY1">
        <v>7.7171899463291336</v>
      </c>
      <c r="ASZ1">
        <v>6.725236149587869</v>
      </c>
      <c r="ATA1">
        <v>5.7360772194700678</v>
      </c>
      <c r="ATB1">
        <v>4.751458983062304</v>
      </c>
      <c r="ATC1">
        <v>3.77493616737071</v>
      </c>
      <c r="ATD1">
        <v>2.814946476884324</v>
      </c>
      <c r="ATE1">
        <v>1.8967615210467199</v>
      </c>
      <c r="ATF1">
        <v>1.127601378024818</v>
      </c>
      <c r="ATG1">
        <v>0.97224763703671158</v>
      </c>
      <c r="ATH1">
        <v>1.6183467081325531</v>
      </c>
      <c r="ATI1">
        <v>2.5085507106142919</v>
      </c>
      <c r="ATJ1">
        <v>3.4592784316564442</v>
      </c>
      <c r="ATK1">
        <v>4.4317477215793177</v>
      </c>
      <c r="ATL1">
        <v>5.4142560400966886</v>
      </c>
      <c r="ATM1">
        <v>6.4021831485613916</v>
      </c>
      <c r="ATN1">
        <v>7.3933571310821629</v>
      </c>
      <c r="ATO1">
        <v>8.3866268706628109</v>
      </c>
      <c r="ATP1">
        <v>9.3813267114904111</v>
      </c>
      <c r="ATQ1">
        <v>10.377045411277891</v>
      </c>
      <c r="ATR1">
        <v>11.37351537862078</v>
      </c>
      <c r="ATS1">
        <v>12.37055506708262</v>
      </c>
      <c r="ATT1">
        <v>13.36803700128495</v>
      </c>
      <c r="ATU1">
        <v>49.663187639616162</v>
      </c>
      <c r="ATV1">
        <v>48.663189241229588</v>
      </c>
      <c r="ATW1">
        <v>47.663190910048442</v>
      </c>
      <c r="ATX1">
        <v>46.663192650393349</v>
      </c>
      <c r="ATY1">
        <v>45.663194466963468</v>
      </c>
      <c r="ATZ1">
        <v>44.663196364878807</v>
      </c>
      <c r="AUA1">
        <v>43.663198349728383</v>
      </c>
      <c r="AUB1">
        <v>42.663200427625263</v>
      </c>
      <c r="AUC1">
        <v>41.663202605269362</v>
      </c>
      <c r="AUD1">
        <v>40.66320489001972</v>
      </c>
      <c r="AUE1">
        <v>39.663207289977493</v>
      </c>
      <c r="AUF1">
        <v>38.663209814081959</v>
      </c>
      <c r="AUG1">
        <v>37.663212472221787</v>
      </c>
      <c r="AUH1">
        <v>36.663215275364543</v>
      </c>
      <c r="AUI1">
        <v>35.663218235707831</v>
      </c>
      <c r="AUJ1">
        <v>34.663221366856881</v>
      </c>
      <c r="AUK1">
        <v>33.663224684033523</v>
      </c>
      <c r="AUL1">
        <v>32.663228204323637</v>
      </c>
      <c r="AUM1">
        <v>31.66323194697161</v>
      </c>
      <c r="AUN1">
        <v>30.663235933732171</v>
      </c>
      <c r="AUO1">
        <v>29.66324018929361</v>
      </c>
      <c r="AUP1">
        <v>28.663244741789502</v>
      </c>
      <c r="AUQ1">
        <v>27.66324962342139</v>
      </c>
      <c r="AUR1">
        <v>26.663254871221621</v>
      </c>
      <c r="AUS1">
        <v>25.663260527994559</v>
      </c>
      <c r="AUT1">
        <v>24.66326664348669</v>
      </c>
      <c r="AUU1">
        <v>23.66327327585352</v>
      </c>
      <c r="AUV1">
        <v>22.663280493514691</v>
      </c>
      <c r="AUW1">
        <v>21.66328837752301</v>
      </c>
      <c r="AUX1">
        <v>20.663297024621301</v>
      </c>
      <c r="AUY1">
        <v>19.663306551232001</v>
      </c>
      <c r="AUZ1">
        <v>18.663317098729351</v>
      </c>
      <c r="AVA1">
        <v>17.663328840502391</v>
      </c>
      <c r="AVB1">
        <v>16.663341991561101</v>
      </c>
      <c r="AVC1">
        <v>15.66335682182218</v>
      </c>
      <c r="AVD1">
        <v>14.66337367483089</v>
      </c>
      <c r="AVE1">
        <v>13.663392994703891</v>
      </c>
      <c r="AVF1">
        <v>12.66341536583727</v>
      </c>
      <c r="AVG1">
        <v>11.66344157304024</v>
      </c>
      <c r="AVH1">
        <v>10.663472695502319</v>
      </c>
      <c r="AVI1">
        <v>9.6635102590996134</v>
      </c>
      <c r="AVJ1">
        <v>8.6635564941727878</v>
      </c>
      <c r="AVK1">
        <v>7.6636147951031219</v>
      </c>
      <c r="AVL1">
        <v>6.6636905936367921</v>
      </c>
      <c r="AVM1">
        <v>5.6637931572157072</v>
      </c>
      <c r="AVN1">
        <v>4.6639397002666607</v>
      </c>
      <c r="AVO1">
        <v>3.6641662254493128</v>
      </c>
      <c r="AVP1">
        <v>2.6645627648309338</v>
      </c>
      <c r="AVQ1">
        <v>1.6654354769019031</v>
      </c>
      <c r="AVR1">
        <v>0.66892146603579006</v>
      </c>
      <c r="AVS1">
        <v>0.34819036133051018</v>
      </c>
      <c r="AVT1">
        <v>1.3397824926918069</v>
      </c>
      <c r="AVU1">
        <v>2.338546071327968</v>
      </c>
      <c r="AVV1">
        <v>3.3380500786721981</v>
      </c>
      <c r="AVW1">
        <v>4.3377827202066577</v>
      </c>
      <c r="AVX1">
        <v>5.3376155282788469</v>
      </c>
      <c r="AVY1">
        <v>6.3375010948893324</v>
      </c>
      <c r="AVZ1">
        <v>7.3374178515144868</v>
      </c>
      <c r="AWA1">
        <v>8.3373545761064687</v>
      </c>
      <c r="AWB1">
        <v>9.3373048535283178</v>
      </c>
      <c r="AWC1">
        <v>10.33726475078023</v>
      </c>
      <c r="AWD1">
        <v>11.337231722414581</v>
      </c>
      <c r="AWE1">
        <v>12.33720404823246</v>
      </c>
      <c r="AWF1">
        <v>13.33718052392347</v>
      </c>
      <c r="AWG1">
        <v>49.675025692874307</v>
      </c>
      <c r="AWH1">
        <v>48.675270499379081</v>
      </c>
      <c r="AWI1">
        <v>47.675525574320872</v>
      </c>
      <c r="AWJ1">
        <v>46.675791577516108</v>
      </c>
      <c r="AWK1">
        <v>45.676069226540527</v>
      </c>
      <c r="AWL1">
        <v>44.676359303189898</v>
      </c>
      <c r="AWM1">
        <v>43.676662660827503</v>
      </c>
      <c r="AWN1">
        <v>42.676980232763931</v>
      </c>
      <c r="AWO1">
        <v>41.677313041842361</v>
      </c>
      <c r="AWP1">
        <v>40.677662211436427</v>
      </c>
      <c r="AWQ1">
        <v>39.678028978109829</v>
      </c>
      <c r="AWR1">
        <v>38.678414706237938</v>
      </c>
      <c r="AWS1">
        <v>37.678820904955657</v>
      </c>
      <c r="AWT1">
        <v>36.679249247874793</v>
      </c>
      <c r="AWU1">
        <v>35.679701596113773</v>
      </c>
      <c r="AWV1">
        <v>34.680180025307301</v>
      </c>
      <c r="AWW1">
        <v>33.680686857422067</v>
      </c>
      <c r="AWX1">
        <v>32.681224698406332</v>
      </c>
      <c r="AWY1">
        <v>31.681796482960419</v>
      </c>
      <c r="AWZ1">
        <v>30.682405528050172</v>
      </c>
      <c r="AXA1">
        <v>29.68305559722118</v>
      </c>
      <c r="AXB1">
        <v>28.68375097834527</v>
      </c>
      <c r="AXC1">
        <v>27.684496578188369</v>
      </c>
      <c r="AXD1">
        <v>26.685298038203051</v>
      </c>
      <c r="AXE1">
        <v>25.68616187731681</v>
      </c>
      <c r="AXF1">
        <v>24.687095669351699</v>
      </c>
      <c r="AXG1">
        <v>23.68810826528204</v>
      </c>
      <c r="AXH1">
        <v>22.68921007412386</v>
      </c>
      <c r="AXI1">
        <v>21.69041342131872</v>
      </c>
      <c r="AXJ1">
        <v>20.691733010739419</v>
      </c>
      <c r="AXK1">
        <v>19.69318652701293</v>
      </c>
      <c r="AXL1">
        <v>18.694795430486089</v>
      </c>
      <c r="AXM1">
        <v>17.69658602069121</v>
      </c>
      <c r="AXN1">
        <v>16.69859088030255</v>
      </c>
      <c r="AXO1">
        <v>15.700850868272189</v>
      </c>
      <c r="AXP1">
        <v>14.7034179219569</v>
      </c>
      <c r="AXQ1">
        <v>13.70635907846148</v>
      </c>
      <c r="AXR1">
        <v>12.709762381245509</v>
      </c>
      <c r="AXS1">
        <v>11.713745788078359</v>
      </c>
      <c r="AXT1">
        <v>10.718471019120379</v>
      </c>
      <c r="AXU1">
        <v>9.7241658556260475</v>
      </c>
      <c r="AXV1">
        <v>8.7311615600516443</v>
      </c>
      <c r="AXW1">
        <v>7.7399588363067844</v>
      </c>
      <c r="AXX1">
        <v>6.7513512268081168</v>
      </c>
      <c r="AXY1">
        <v>5.7666735634786424</v>
      </c>
      <c r="AXZ1">
        <v>4.7883509257074577</v>
      </c>
      <c r="AYA1">
        <v>3.821267484451131</v>
      </c>
      <c r="AYB1">
        <v>2.8767804552526202</v>
      </c>
      <c r="AYC1">
        <v>1.987371728621365</v>
      </c>
      <c r="AYD1">
        <v>1.2741377428376699</v>
      </c>
      <c r="AYE1">
        <v>1.1389502130134901</v>
      </c>
      <c r="AYF1">
        <v>1.723655472454827</v>
      </c>
      <c r="AYG1">
        <v>2.5777449035394242</v>
      </c>
      <c r="AYH1">
        <v>3.509779108109722</v>
      </c>
      <c r="AYI1">
        <v>4.4712783393257318</v>
      </c>
      <c r="AYJ1">
        <v>5.4466604986655334</v>
      </c>
      <c r="AYK1">
        <v>6.4296105004676196</v>
      </c>
      <c r="AYL1">
        <v>7.4171201815612688</v>
      </c>
      <c r="AYM1">
        <v>8.4075830288926365</v>
      </c>
      <c r="AYN1">
        <v>9.4000655842245848</v>
      </c>
      <c r="AYO1">
        <v>10.393989300924041</v>
      </c>
      <c r="AYP1">
        <v>11.38897687185831</v>
      </c>
      <c r="AYQ1">
        <v>12.38477189082316</v>
      </c>
      <c r="AYR1">
        <v>13.38119409424</v>
      </c>
      <c r="AYS1">
        <v>49.706982896246309</v>
      </c>
      <c r="AYT1">
        <v>48.707883645747977</v>
      </c>
      <c r="AYU1">
        <v>47.708822138549209</v>
      </c>
      <c r="AYV1">
        <v>46.709800796489418</v>
      </c>
      <c r="AYW1">
        <v>45.710822253025853</v>
      </c>
      <c r="AYX1">
        <v>44.711889376850571</v>
      </c>
      <c r="AYY1">
        <v>43.713005298740597</v>
      </c>
      <c r="AYZ1">
        <v>42.714173442169333</v>
      </c>
      <c r="AZA1">
        <v>41.71539755830841</v>
      </c>
      <c r="AZB1">
        <v>40.716681766172002</v>
      </c>
      <c r="AZC1">
        <v>39.718030598806422</v>
      </c>
      <c r="AZD1">
        <v>38.719449056613954</v>
      </c>
      <c r="AZE1">
        <v>37.720942669129087</v>
      </c>
      <c r="AZF1">
        <v>36.722517566851593</v>
      </c>
      <c r="AZG1">
        <v>35.724180565097967</v>
      </c>
      <c r="AZH1">
        <v>34.72593926228236</v>
      </c>
      <c r="AZI1">
        <v>33.727802155606327</v>
      </c>
      <c r="AZJ1">
        <v>32.729778777861043</v>
      </c>
      <c r="AZK1">
        <v>31.73187985997242</v>
      </c>
      <c r="AZL1">
        <v>30.73411752511732</v>
      </c>
      <c r="AZM1">
        <v>29.736505521794651</v>
      </c>
      <c r="AZN1">
        <v>28.73905950527476</v>
      </c>
      <c r="AZO1">
        <v>27.741797379544881</v>
      </c>
      <c r="AZP1">
        <v>26.744739715460369</v>
      </c>
      <c r="AZQ1">
        <v>25.74791026564532</v>
      </c>
      <c r="AZR1">
        <v>24.75133660325687</v>
      </c>
      <c r="AZS1">
        <v>23.755050920756268</v>
      </c>
      <c r="AZT1">
        <v>22.75909103737941</v>
      </c>
      <c r="AZU1">
        <v>21.763501681662429</v>
      </c>
      <c r="AZV1">
        <v>20.768336140570419</v>
      </c>
      <c r="AZW1">
        <v>19.7736584032324</v>
      </c>
      <c r="AZX1">
        <v>18.77954598087301</v>
      </c>
      <c r="AZY1">
        <v>17.786093664650579</v>
      </c>
      <c r="AZZ1">
        <v>16.793418605147782</v>
      </c>
      <c r="BAA1">
        <v>15.80166728695815</v>
      </c>
      <c r="BAB1">
        <v>14.811025273346999</v>
      </c>
      <c r="BAC1">
        <v>13.821731087230839</v>
      </c>
      <c r="BAD1">
        <v>12.834096417267689</v>
      </c>
      <c r="BAE1">
        <v>11.8485362576026</v>
      </c>
      <c r="BAF1">
        <v>10.86561512514241</v>
      </c>
      <c r="BAG1">
        <v>9.8861202019661629</v>
      </c>
      <c r="BAH1">
        <v>8.9111813609489214</v>
      </c>
      <c r="BAI1">
        <v>7.9424765563219299</v>
      </c>
      <c r="BAJ1">
        <v>6.9826008369176789</v>
      </c>
      <c r="BAK1">
        <v>6.0357679749741431</v>
      </c>
      <c r="BAL1">
        <v>5.1092343504407269</v>
      </c>
      <c r="BAM1">
        <v>4.2164032359018364</v>
      </c>
      <c r="BAN1">
        <v>3.384056271358896</v>
      </c>
      <c r="BAO1">
        <v>2.669385219057653</v>
      </c>
      <c r="BAP1">
        <v>2.1907528495299231</v>
      </c>
      <c r="BAQ1">
        <v>2.1149890419866191</v>
      </c>
      <c r="BAR1">
        <v>2.479306202896987</v>
      </c>
      <c r="BAS1">
        <v>3.133805968422978</v>
      </c>
      <c r="BAT1">
        <v>3.9363079716561149</v>
      </c>
      <c r="BAU1">
        <v>4.8133461383660618</v>
      </c>
      <c r="BAV1">
        <v>5.7308011348958434</v>
      </c>
      <c r="BAW1">
        <v>6.6720208518651587</v>
      </c>
      <c r="BAX1">
        <v>7.6282136078982132</v>
      </c>
      <c r="BAY1">
        <v>8.5943832499908623</v>
      </c>
      <c r="BAZ1">
        <v>9.5675077239437591</v>
      </c>
      <c r="BBA1">
        <v>10.54566188760684</v>
      </c>
      <c r="BBB1">
        <v>11.527565451895009</v>
      </c>
      <c r="BBC1">
        <v>12.5123357470827</v>
      </c>
      <c r="BBD1">
        <v>13.499345408119741</v>
      </c>
      <c r="BBE1">
        <v>49.759020485814659</v>
      </c>
      <c r="BBF1">
        <v>48.760987482901967</v>
      </c>
      <c r="BBG1">
        <v>47.763036763879697</v>
      </c>
      <c r="BBH1">
        <v>46.765173596467307</v>
      </c>
      <c r="BBI1">
        <v>45.767403707308141</v>
      </c>
      <c r="BBJ1">
        <v>44.769733332997681</v>
      </c>
      <c r="BBK1">
        <v>43.77216927806667</v>
      </c>
      <c r="BBL1">
        <v>42.774718981049119</v>
      </c>
      <c r="BBM1">
        <v>41.777390589979689</v>
      </c>
      <c r="BBN1">
        <v>40.780193048926627</v>
      </c>
      <c r="BBO1">
        <v>39.78313619748603</v>
      </c>
      <c r="BBP1">
        <v>38.78623088555684</v>
      </c>
      <c r="BBQ1">
        <v>37.789489106201522</v>
      </c>
      <c r="BBR1">
        <v>36.792924150000957</v>
      </c>
      <c r="BBS1">
        <v>35.796550785064802</v>
      </c>
      <c r="BBT1">
        <v>34.800385467803707</v>
      </c>
      <c r="BBU1">
        <v>33.804446590762637</v>
      </c>
      <c r="BBV1">
        <v>32.80875477532976</v>
      </c>
      <c r="BBW1">
        <v>31.813333219072209</v>
      </c>
      <c r="BBX1">
        <v>30.818208109942461</v>
      </c>
      <c r="BBY1">
        <v>29.823409122830402</v>
      </c>
      <c r="BBZ1">
        <v>28.828970018155751</v>
      </c>
      <c r="BCA1">
        <v>27.834929367751648</v>
      </c>
      <c r="BCB1">
        <v>26.841331440666711</v>
      </c>
      <c r="BCC1">
        <v>25.848227291397048</v>
      </c>
      <c r="BCD1">
        <v>24.85567610642936</v>
      </c>
      <c r="BCE1">
        <v>23.863746883247892</v>
      </c>
      <c r="BCF1">
        <v>22.872520541202348</v>
      </c>
      <c r="BCG1">
        <v>21.88209259892032</v>
      </c>
      <c r="BCH1">
        <v>20.892576602892319</v>
      </c>
      <c r="BCI1">
        <v>19.90410856350325</v>
      </c>
      <c r="BCJ1">
        <v>18.91685275905386</v>
      </c>
      <c r="BCK1">
        <v>17.93100942244255</v>
      </c>
      <c r="BCL1">
        <v>16.946825056857211</v>
      </c>
      <c r="BCM1">
        <v>15.96460648145527</v>
      </c>
      <c r="BCN1">
        <v>14.984740261603591</v>
      </c>
      <c r="BCO1">
        <v>14.00772006101362</v>
      </c>
      <c r="BCP1">
        <v>13.034185893554049</v>
      </c>
      <c r="BCQ1">
        <v>12.064981662137891</v>
      </c>
      <c r="BCR1">
        <v>11.10124151199871</v>
      </c>
      <c r="BCS1">
        <v>10.144522842781891</v>
      </c>
      <c r="BCT1">
        <v>9.1970171418630873</v>
      </c>
      <c r="BCU1">
        <v>8.2618947528834727</v>
      </c>
      <c r="BCV1">
        <v>7.3438876290234374</v>
      </c>
      <c r="BCW1">
        <v>6.4503074428839016</v>
      </c>
      <c r="BCX1">
        <v>5.5928746372257869</v>
      </c>
      <c r="BCY1">
        <v>4.7910361413501654</v>
      </c>
      <c r="BCZ1">
        <v>4.0777209207746763</v>
      </c>
      <c r="BDA1">
        <v>3.5073620440045068</v>
      </c>
      <c r="BDB1">
        <v>3.158380773073993</v>
      </c>
      <c r="BDC1">
        <v>3.1063080510025851</v>
      </c>
      <c r="BDD1">
        <v>3.3649562118582579</v>
      </c>
      <c r="BDE1">
        <v>3.872558702940923</v>
      </c>
      <c r="BDF1">
        <v>4.546481222629593</v>
      </c>
      <c r="BDG1">
        <v>5.3239338940038952</v>
      </c>
      <c r="BDH1">
        <v>6.1658780970534508</v>
      </c>
      <c r="BDI1">
        <v>7.0492434564088846</v>
      </c>
      <c r="BDJ1">
        <v>7.9602521258891974</v>
      </c>
      <c r="BDK1">
        <v>8.8904102553101279</v>
      </c>
      <c r="BDL1">
        <v>9.8342856938225811</v>
      </c>
      <c r="BDM1">
        <v>10.78827862579214</v>
      </c>
      <c r="BDN1">
        <v>11.749924949025139</v>
      </c>
      <c r="BDO1">
        <v>12.71748862424195</v>
      </c>
      <c r="BDP1">
        <v>13.68971502653446</v>
      </c>
      <c r="BDQ1">
        <v>49.831075552989248</v>
      </c>
      <c r="BDR1">
        <v>48.83451516466323</v>
      </c>
      <c r="BDS1">
        <v>47.838098331431652</v>
      </c>
      <c r="BDT1">
        <v>46.8418342143828</v>
      </c>
      <c r="BDU1">
        <v>45.845732769448922</v>
      </c>
      <c r="BDV1">
        <v>44.849804835335952</v>
      </c>
      <c r="BDW1">
        <v>43.85406223336355</v>
      </c>
      <c r="BDX1">
        <v>42.858517881136812</v>
      </c>
      <c r="BDY1">
        <v>41.863185922331851</v>
      </c>
      <c r="BDZ1">
        <v>40.868081875318339</v>
      </c>
      <c r="BEA1">
        <v>39.873222803878328</v>
      </c>
      <c r="BEB1">
        <v>38.878627513940401</v>
      </c>
      <c r="BEC1">
        <v>37.884316781060249</v>
      </c>
      <c r="BED1">
        <v>36.890313614385597</v>
      </c>
      <c r="BEE1">
        <v>35.896643564095562</v>
      </c>
      <c r="BEF1">
        <v>34.90333508087334</v>
      </c>
      <c r="BEG1">
        <v>33.910419937944198</v>
      </c>
      <c r="BEH1">
        <v>32.917933728709698</v>
      </c>
      <c r="BEI1">
        <v>31.925916456191569</v>
      </c>
      <c r="BEJ1">
        <v>30.934413234579441</v>
      </c>
      <c r="BEK1">
        <v>29.943475128443652</v>
      </c>
      <c r="BEL1">
        <v>28.953160162022439</v>
      </c>
      <c r="BEM1">
        <v>27.963534539963359</v>
      </c>
      <c r="BEN1">
        <v>26.97467413274391</v>
      </c>
      <c r="BEO1">
        <v>25.986666295770291</v>
      </c>
      <c r="BEP1">
        <v>24.999612112345329</v>
      </c>
      <c r="BEQ1">
        <v>24.01362917944148</v>
      </c>
      <c r="BER1">
        <v>23.02885509459216</v>
      </c>
      <c r="BES1">
        <v>22.04545185673733</v>
      </c>
      <c r="BET1">
        <v>21.063611470204329</v>
      </c>
      <c r="BEU1">
        <v>20.083563149195498</v>
      </c>
      <c r="BEV1">
        <v>19.105582675430849</v>
      </c>
      <c r="BEW1">
        <v>18.130004687471079</v>
      </c>
      <c r="BEX1">
        <v>17.157239013539549</v>
      </c>
      <c r="BEY1">
        <v>16.187792658905771</v>
      </c>
      <c r="BEZ1">
        <v>15.22229981861228</v>
      </c>
      <c r="BFA1">
        <v>14.26156346154669</v>
      </c>
      <c r="BFB1">
        <v>13.30661388061303</v>
      </c>
      <c r="BFC1">
        <v>12.358792561076649</v>
      </c>
      <c r="BFD1">
        <v>11.419874525042889</v>
      </c>
      <c r="BFE1">
        <v>10.49225022422376</v>
      </c>
      <c r="BFF1">
        <v>9.5792011863058537</v>
      </c>
      <c r="BFG1">
        <v>8.6853253230793523</v>
      </c>
      <c r="BFH1">
        <v>7.8172026050066963</v>
      </c>
      <c r="BFI1">
        <v>6.9844425094436469</v>
      </c>
      <c r="BFJ1">
        <v>6.2013077465743844</v>
      </c>
      <c r="BFK1">
        <v>5.4890799199614024</v>
      </c>
      <c r="BFL1">
        <v>4.8789116581183842</v>
      </c>
      <c r="BFM1">
        <v>4.4133388231273916</v>
      </c>
      <c r="BFN1">
        <v>4.1414176519307349</v>
      </c>
      <c r="BFO1">
        <v>4.1018435815768841</v>
      </c>
      <c r="BFP1">
        <v>4.3010349182171819</v>
      </c>
      <c r="BFQ1">
        <v>4.708787738656679</v>
      </c>
      <c r="BFR1">
        <v>5.2769747552668358</v>
      </c>
      <c r="BFS1">
        <v>5.9598861707018767</v>
      </c>
      <c r="BFT1">
        <v>6.7226500554263184</v>
      </c>
      <c r="BFU1">
        <v>7.5410744836345094</v>
      </c>
      <c r="BFV1">
        <v>8.3989037955987733</v>
      </c>
      <c r="BFW1">
        <v>9.2852229681210936</v>
      </c>
      <c r="BFX1">
        <v>10.19260252181569</v>
      </c>
      <c r="BFY1">
        <v>11.11588623402217</v>
      </c>
      <c r="BFZ1">
        <v>12.051419309264929</v>
      </c>
      <c r="BGA1">
        <v>12.99655677353519</v>
      </c>
      <c r="BGB1">
        <v>13.94934652834044</v>
      </c>
      <c r="BGC1">
        <v>49.923061422830664</v>
      </c>
      <c r="BGD1">
        <v>48.928374614611137</v>
      </c>
      <c r="BGE1">
        <v>47.933908906198383</v>
      </c>
      <c r="BGF1">
        <v>46.939678350279777</v>
      </c>
      <c r="BGG1">
        <v>45.945698212430329</v>
      </c>
      <c r="BGH1">
        <v>44.951985104416949</v>
      </c>
      <c r="BGI1">
        <v>43.958557135417031</v>
      </c>
      <c r="BGJ1">
        <v>42.965434084013673</v>
      </c>
      <c r="BGK1">
        <v>41.972637594362872</v>
      </c>
      <c r="BGL1">
        <v>40.98019140057454</v>
      </c>
      <c r="BGM1">
        <v>39.988121584136998</v>
      </c>
      <c r="BGN1">
        <v>38.996456870178903</v>
      </c>
      <c r="BGO1">
        <v>38.005228969547382</v>
      </c>
      <c r="BGP1">
        <v>37.014472975144777</v>
      </c>
      <c r="BGQ1">
        <v>36.024227822782308</v>
      </c>
      <c r="BGR1">
        <v>35.03453682907373</v>
      </c>
      <c r="BGS1">
        <v>34.045448321731989</v>
      </c>
      <c r="BGT1">
        <v>33.057016381212073</v>
      </c>
      <c r="BGU1">
        <v>32.069301717183109</v>
      </c>
      <c r="BGV1">
        <v>31.08237270910513</v>
      </c>
      <c r="BGW1">
        <v>30.096306647622448</v>
      </c>
      <c r="BGX1">
        <v>29.111191223097059</v>
      </c>
      <c r="BGY1">
        <v>28.127126320115309</v>
      </c>
      <c r="BGZ1">
        <v>27.144226193202179</v>
      </c>
      <c r="BHA1">
        <v>26.162622120646152</v>
      </c>
      <c r="BHB1">
        <v>25.182465662196851</v>
      </c>
      <c r="BHC1">
        <v>24.203932685159309</v>
      </c>
      <c r="BHD1">
        <v>23.227228375932491</v>
      </c>
      <c r="BHE1">
        <v>22.252593525872971</v>
      </c>
      <c r="BHF1">
        <v>21.280312479560148</v>
      </c>
      <c r="BHG1">
        <v>20.310723271900571</v>
      </c>
      <c r="BHH1">
        <v>19.34423067551986</v>
      </c>
      <c r="BHI1">
        <v>18.38132315769796</v>
      </c>
      <c r="BHJ1">
        <v>17.422595146180822</v>
      </c>
      <c r="BHK1">
        <v>16.468776585639979</v>
      </c>
      <c r="BHL1">
        <v>15.520772623414191</v>
      </c>
      <c r="BHM1">
        <v>14.579717535937499</v>
      </c>
      <c r="BHN1">
        <v>13.647048912776841</v>
      </c>
      <c r="BHO1">
        <v>12.724610981390491</v>
      </c>
      <c r="BHP1">
        <v>11.81480026186323</v>
      </c>
      <c r="BHQ1">
        <v>10.92077313324123</v>
      </c>
      <c r="BHR1">
        <v>10.046744070977599</v>
      </c>
      <c r="BHS1">
        <v>9.1984154628785646</v>
      </c>
      <c r="BHT1">
        <v>8.3835927637095704</v>
      </c>
      <c r="BHU1">
        <v>7.6130419825273181</v>
      </c>
      <c r="BHV1">
        <v>6.9016076987701558</v>
      </c>
      <c r="BHW1">
        <v>6.2694472984245966</v>
      </c>
      <c r="BHX1">
        <v>5.7427998422131594</v>
      </c>
      <c r="BHY1">
        <v>5.3528992730784202</v>
      </c>
      <c r="BHZ1">
        <v>5.1310146392037783</v>
      </c>
      <c r="BIA1">
        <v>5.0991265749855126</v>
      </c>
      <c r="BIB1">
        <v>5.2606912499902032</v>
      </c>
      <c r="BIC1">
        <v>5.5989867858143301</v>
      </c>
      <c r="BID1">
        <v>6.0846062837067354</v>
      </c>
      <c r="BIE1">
        <v>6.68552273406676</v>
      </c>
      <c r="BIF1">
        <v>7.3736012116009828</v>
      </c>
      <c r="BIG1">
        <v>8.1267321493773554</v>
      </c>
      <c r="BIH1">
        <v>8.92846885124899</v>
      </c>
      <c r="BII1">
        <v>9.7668488586505475</v>
      </c>
      <c r="BIJ1">
        <v>10.63320822836285</v>
      </c>
      <c r="BIK1">
        <v>11.52123681848974</v>
      </c>
      <c r="BIL1">
        <v>12.42628980942113</v>
      </c>
      <c r="BIM1">
        <v>13.34490385981568</v>
      </c>
      <c r="BIN1">
        <v>14.27446109762899</v>
      </c>
      <c r="BIO1">
        <v>50.034868170983763</v>
      </c>
      <c r="BIP1">
        <v>49.042449097569794</v>
      </c>
      <c r="BIQ1">
        <v>48.050344370126247</v>
      </c>
      <c r="BIR1">
        <v>47.058573870100687</v>
      </c>
      <c r="BIS1">
        <v>46.067159184040463</v>
      </c>
      <c r="BIT1">
        <v>45.076123789515478</v>
      </c>
      <c r="BIU1">
        <v>44.085493265786688</v>
      </c>
      <c r="BIV1">
        <v>43.095295533128947</v>
      </c>
      <c r="BIW1">
        <v>42.105561125434768</v>
      </c>
      <c r="BIX1">
        <v>41.116323501593911</v>
      </c>
      <c r="BIY1">
        <v>40.127619402198818</v>
      </c>
      <c r="BIZ1">
        <v>39.139489259413232</v>
      </c>
      <c r="BJA1">
        <v>38.151977669417391</v>
      </c>
      <c r="BJB1">
        <v>37.165133938783583</v>
      </c>
      <c r="BJC1">
        <v>36.17901271853232</v>
      </c>
      <c r="BJD1">
        <v>35.193674742597203</v>
      </c>
      <c r="BJE1">
        <v>34.20918769114116</v>
      </c>
      <c r="BJF1">
        <v>33.225627203827521</v>
      </c>
      <c r="BJG1">
        <v>32.243078074025803</v>
      </c>
      <c r="BJH1">
        <v>31.261635662385348</v>
      </c>
      <c r="BJI1">
        <v>30.281407577715459</v>
      </c>
      <c r="BJJ1">
        <v>29.302515685308041</v>
      </c>
      <c r="BJK1">
        <v>28.325098518588131</v>
      </c>
      <c r="BJL1">
        <v>27.34931419044586</v>
      </c>
      <c r="BJM1">
        <v>26.375343927382701</v>
      </c>
      <c r="BJN1">
        <v>25.40339638488766</v>
      </c>
      <c r="BJO1">
        <v>24.43371294927816</v>
      </c>
      <c r="BJP1">
        <v>23.46657429382746</v>
      </c>
      <c r="BJQ1">
        <v>22.502308541296902</v>
      </c>
      <c r="BJR1">
        <v>21.541301499392361</v>
      </c>
      <c r="BJS1">
        <v>20.58400959210142</v>
      </c>
      <c r="BJT1">
        <v>19.630976325382381</v>
      </c>
      <c r="BJU1">
        <v>18.68285342467053</v>
      </c>
      <c r="BJV1">
        <v>17.740428199108479</v>
      </c>
      <c r="BJW1">
        <v>16.80465927318145</v>
      </c>
      <c r="BJX1">
        <v>15.87672365092129</v>
      </c>
      <c r="BJY1">
        <v>14.958079237914321</v>
      </c>
      <c r="BJZ1">
        <v>14.050548568925111</v>
      </c>
      <c r="BKA1">
        <v>13.15643172321901</v>
      </c>
      <c r="BKB1">
        <v>12.2786593847913</v>
      </c>
      <c r="BKC1">
        <v>11.421000695548679</v>
      </c>
      <c r="BKD1">
        <v>10.58834441675012</v>
      </c>
      <c r="BKE1">
        <v>9.7870740309718443</v>
      </c>
      <c r="BKF1">
        <v>9.0255525419623748</v>
      </c>
      <c r="BKG1">
        <v>8.3147086111134083</v>
      </c>
      <c r="BKH1">
        <v>7.6686478526350053</v>
      </c>
      <c r="BKI1">
        <v>7.1050644253042128</v>
      </c>
      <c r="BKJ1">
        <v>6.6449771322197551</v>
      </c>
      <c r="BKK1">
        <v>6.3110618510456291</v>
      </c>
      <c r="BKL1">
        <v>6.1239923487642827</v>
      </c>
      <c r="BKM1">
        <v>6.097299638997864</v>
      </c>
      <c r="BKN1">
        <v>6.2330444798447786</v>
      </c>
      <c r="BKO1">
        <v>6.5210907130420663</v>
      </c>
      <c r="BKP1">
        <v>6.9425070894975311</v>
      </c>
      <c r="BKQ1">
        <v>7.4747699153702039</v>
      </c>
      <c r="BKR1">
        <v>8.0960463121034252</v>
      </c>
      <c r="BKS1">
        <v>8.7874766849035506</v>
      </c>
      <c r="BKT1">
        <v>9.5338096838422093</v>
      </c>
      <c r="BKU1">
        <v>10.32314427331729</v>
      </c>
      <c r="BKV1">
        <v>11.146348652707911</v>
      </c>
      <c r="BKW1">
        <v>11.996452345911409</v>
      </c>
      <c r="BKX1">
        <v>12.86812532918931</v>
      </c>
      <c r="BKY1">
        <v>13.757268264002249</v>
      </c>
      <c r="BKZ1">
        <v>14.66070293975441</v>
      </c>
      <c r="BLA1">
        <v>50.166363272094223</v>
      </c>
      <c r="BLB1">
        <v>49.176597935885347</v>
      </c>
      <c r="BLC1">
        <v>48.187255214918849</v>
      </c>
      <c r="BLD1">
        <v>47.198361684996257</v>
      </c>
      <c r="BLE1">
        <v>46.209946184211503</v>
      </c>
      <c r="BLF1">
        <v>45.222040057340656</v>
      </c>
      <c r="BLG1">
        <v>44.234677432391472</v>
      </c>
      <c r="BLH1">
        <v>43.247895534323099</v>
      </c>
      <c r="BLI1">
        <v>42.261735041852262</v>
      </c>
      <c r="BLJ1">
        <v>41.276240494353686</v>
      </c>
      <c r="BLK1">
        <v>40.291460757184311</v>
      </c>
      <c r="BLL1">
        <v>39.307449555367029</v>
      </c>
      <c r="BLM1">
        <v>38.324266087528983</v>
      </c>
      <c r="BLN1">
        <v>37.341975734389358</v>
      </c>
      <c r="BLO1">
        <v>36.360650879044002</v>
      </c>
      <c r="BLP1">
        <v>35.380371859941263</v>
      </c>
      <c r="BLQ1">
        <v>34.401228081970032</v>
      </c>
      <c r="BLR1">
        <v>33.423319316724417</v>
      </c>
      <c r="BLS1">
        <v>32.446757230079598</v>
      </c>
      <c r="BLT1">
        <v>31.471667184115361</v>
      </c>
      <c r="BLU1">
        <v>30.498190371688011</v>
      </c>
      <c r="BLV1">
        <v>29.52648635628228</v>
      </c>
      <c r="BLW1">
        <v>28.55673610810107</v>
      </c>
      <c r="BLX1">
        <v>27.58914565092083</v>
      </c>
      <c r="BLY1">
        <v>26.62395046471736</v>
      </c>
      <c r="BLZ1">
        <v>25.661420828701662</v>
      </c>
      <c r="BMA1">
        <v>24.701868341235311</v>
      </c>
      <c r="BMB1">
        <v>23.745653921248909</v>
      </c>
      <c r="BMC1">
        <v>22.793197685882589</v>
      </c>
      <c r="BMD1">
        <v>21.844991218760502</v>
      </c>
      <c r="BME1">
        <v>20.901612903020752</v>
      </c>
      <c r="BMF1">
        <v>19.963747207068199</v>
      </c>
      <c r="BMG1">
        <v>19.032209097940349</v>
      </c>
      <c r="BMH1">
        <v>18.10797514212242</v>
      </c>
      <c r="BMI1">
        <v>17.192223368364061</v>
      </c>
      <c r="BMJ1">
        <v>16.286384649384999</v>
      </c>
      <c r="BMK1">
        <v>15.39220924843875</v>
      </c>
      <c r="BML1">
        <v>14.511853298174</v>
      </c>
      <c r="BMM1">
        <v>13.647991308164119</v>
      </c>
      <c r="BMN1">
        <v>12.80396217378525</v>
      </c>
      <c r="BMO1">
        <v>11.98395710722145</v>
      </c>
      <c r="BMP1">
        <v>11.19325728051149</v>
      </c>
      <c r="BMQ1">
        <v>10.43852428017119</v>
      </c>
      <c r="BMR1">
        <v>9.7281329014217057</v>
      </c>
      <c r="BMS1">
        <v>9.0725051858747072</v>
      </c>
      <c r="BMT1">
        <v>8.4843462298354773</v>
      </c>
      <c r="BMU1">
        <v>7.9785908246834838</v>
      </c>
      <c r="BMV1">
        <v>7.5717694198729717</v>
      </c>
      <c r="BMW1">
        <v>7.2804857494348187</v>
      </c>
      <c r="BMX1">
        <v>7.1189362511349614</v>
      </c>
      <c r="BMY1">
        <v>7.0959871721786172</v>
      </c>
      <c r="BMZ1">
        <v>7.2129615656624351</v>
      </c>
      <c r="BNA1">
        <v>7.4632831346347492</v>
      </c>
      <c r="BNB1">
        <v>7.8341799665136289</v>
      </c>
      <c r="BNC1">
        <v>8.309522028836767</v>
      </c>
      <c r="BND1">
        <v>8.872538359890223</v>
      </c>
      <c r="BNE1">
        <v>9.5076662513849044</v>
      </c>
      <c r="BNF1">
        <v>10.2014458851539</v>
      </c>
      <c r="BNG1">
        <v>10.942727207955221</v>
      </c>
      <c r="BNH1">
        <v>11.722502264777919</v>
      </c>
      <c r="BNI1">
        <v>12.53358847049493</v>
      </c>
      <c r="BNJ1">
        <v>13.370288723424171</v>
      </c>
      <c r="BNK1">
        <v>14.228084943087859</v>
      </c>
      <c r="BNL1">
        <v>15.10338312258957</v>
      </c>
      <c r="BNM1">
        <v>50.317392370906141</v>
      </c>
      <c r="BNN1">
        <v>49.330657360385167</v>
      </c>
      <c r="BNO1">
        <v>48.344467482926348</v>
      </c>
      <c r="BNP1">
        <v>47.358856793716249</v>
      </c>
      <c r="BNQ1">
        <v>46.373862222244583</v>
      </c>
      <c r="BNR1">
        <v>45.389523879500253</v>
      </c>
      <c r="BNS1">
        <v>44.405885405064538</v>
      </c>
      <c r="BNT1">
        <v>43.422994360220287</v>
      </c>
      <c r="BNU1">
        <v>42.440902674280188</v>
      </c>
      <c r="BNV1">
        <v>41.459667152640328</v>
      </c>
      <c r="BNW1">
        <v>40.479350056636576</v>
      </c>
      <c r="BNX1">
        <v>39.500019767181428</v>
      </c>
      <c r="BNY1">
        <v>38.521751546466881</v>
      </c>
      <c r="BNZ1">
        <v>37.544628414830839</v>
      </c>
      <c r="BOA1">
        <v>36.568742163324721</v>
      </c>
      <c r="BOB1">
        <v>35.594194526744431</v>
      </c>
      <c r="BOC1">
        <v>34.621098547095869</v>
      </c>
      <c r="BOD1">
        <v>33.649580163914727</v>
      </c>
      <c r="BOE1">
        <v>32.679780075877552</v>
      </c>
      <c r="BOF1">
        <v>31.711855928149699</v>
      </c>
      <c r="BOG1">
        <v>30.745984892465611</v>
      </c>
      <c r="BOH1">
        <v>29.782366722739201</v>
      </c>
      <c r="BOI1">
        <v>28.821227388987509</v>
      </c>
      <c r="BOJ1">
        <v>27.862823417732159</v>
      </c>
      <c r="BOK1">
        <v>26.907447099413272</v>
      </c>
      <c r="BOL1">
        <v>25.955432764793649</v>
      </c>
      <c r="BOM1">
        <v>25.007164385586051</v>
      </c>
      <c r="BON1">
        <v>24.063084823183491</v>
      </c>
      <c r="BOO1">
        <v>23.123707138080679</v>
      </c>
      <c r="BOP1">
        <v>22.189628487374989</v>
      </c>
      <c r="BOQ1">
        <v>21.261547286303589</v>
      </c>
      <c r="BOR1">
        <v>20.340284501641651</v>
      </c>
      <c r="BOS1">
        <v>19.426810191272359</v>
      </c>
      <c r="BOT1">
        <v>18.522276717718139</v>
      </c>
      <c r="BOU1">
        <v>17.628060455073431</v>
      </c>
      <c r="BOV1">
        <v>16.745814283208912</v>
      </c>
      <c r="BOW1">
        <v>15.877533706710359</v>
      </c>
      <c r="BOX1">
        <v>15.025639993282271</v>
      </c>
      <c r="BOY1">
        <v>14.193084154183101</v>
      </c>
      <c r="BOZ1">
        <v>13.3834755727996</v>
      </c>
      <c r="BPA1">
        <v>12.60123799504332</v>
      </c>
      <c r="BPB1">
        <v>11.85179225297691</v>
      </c>
      <c r="BPC1">
        <v>11.14175750084893</v>
      </c>
      <c r="BPD1">
        <v>10.479147904659211</v>
      </c>
      <c r="BPE1">
        <v>9.8735161623265437</v>
      </c>
      <c r="BPF1">
        <v>9.3359574767521032</v>
      </c>
      <c r="BPG1">
        <v>8.8788446662684386</v>
      </c>
      <c r="BPH1">
        <v>8.5151431701248281</v>
      </c>
      <c r="BPI1">
        <v>8.25720556893938</v>
      </c>
      <c r="BPJ1">
        <v>8.1151231911612722</v>
      </c>
      <c r="BPK1">
        <v>8.0949987651465083</v>
      </c>
      <c r="BPL1">
        <v>8.1977305156807567</v>
      </c>
      <c r="BPM1">
        <v>8.4188221389766564</v>
      </c>
      <c r="BPN1">
        <v>8.749305504308527</v>
      </c>
      <c r="BPO1">
        <v>9.1773703972174676</v>
      </c>
      <c r="BPP1">
        <v>9.6900932920031018</v>
      </c>
      <c r="BPQ1">
        <v>10.274808446278859</v>
      </c>
      <c r="BPR1">
        <v>10.919957381222851</v>
      </c>
      <c r="BPS1">
        <v>11.61547458383528</v>
      </c>
      <c r="BPT1">
        <v>12.3528551520579</v>
      </c>
      <c r="BPU1">
        <v>13.12504518116884</v>
      </c>
      <c r="BPV1">
        <v>13.92625547689412</v>
      </c>
      <c r="BPW1">
        <v>14.751758275125161</v>
      </c>
      <c r="BPX1">
        <v>15.5976970353871</v>
      </c>
      <c r="BPY1">
        <v>50.487780165775987</v>
      </c>
      <c r="BPZ1">
        <v>49.504441484251927</v>
      </c>
      <c r="BQA1">
        <v>48.521783842597173</v>
      </c>
      <c r="BQB1">
        <v>47.539849472497529</v>
      </c>
      <c r="BQC1">
        <v>46.558684135913069</v>
      </c>
      <c r="BQD1">
        <v>45.578337497847848</v>
      </c>
      <c r="BQE1">
        <v>44.598863546818357</v>
      </c>
      <c r="BQF1">
        <v>43.620321070204461</v>
      </c>
      <c r="BQG1">
        <v>42.642774192912491</v>
      </c>
      <c r="BQH1">
        <v>41.666292989270403</v>
      </c>
      <c r="BQI1">
        <v>40.690954179863162</v>
      </c>
      <c r="BQJ1">
        <v>39.716841927168922</v>
      </c>
      <c r="BQK1">
        <v>38.74404874645554</v>
      </c>
      <c r="BQL1">
        <v>37.772676551546141</v>
      </c>
      <c r="BQM1">
        <v>36.802837858889667</v>
      </c>
      <c r="BQN1">
        <v>35.83465717804097</v>
      </c>
      <c r="BQO1">
        <v>34.868272622367222</v>
      </c>
      <c r="BQP1">
        <v>33.903837780813603</v>
      </c>
      <c r="BQQ1">
        <v>32.941523900204182</v>
      </c>
      <c r="BQR1">
        <v>31.981522438241171</v>
      </c>
      <c r="BQS1">
        <v>31.02404806062103</v>
      </c>
      <c r="BQT1">
        <v>30.06934217218134</v>
      </c>
      <c r="BQU1">
        <v>29.11767709257941</v>
      </c>
      <c r="BQV1">
        <v>28.16936101276924</v>
      </c>
      <c r="BQW1">
        <v>27.22474390086569</v>
      </c>
      <c r="BQX1">
        <v>26.28422456660503</v>
      </c>
      <c r="BQY1">
        <v>25.348259144716891</v>
      </c>
      <c r="BQZ1">
        <v>24.417371321821761</v>
      </c>
      <c r="BRA1">
        <v>23.492164712255089</v>
      </c>
      <c r="BRB1">
        <v>22.573337889371249</v>
      </c>
      <c r="BRC1">
        <v>21.661702704721151</v>
      </c>
      <c r="BRD1">
        <v>20.758206682363571</v>
      </c>
      <c r="BRE1">
        <v>19.86396046280105</v>
      </c>
      <c r="BRF1">
        <v>18.980271490885571</v>
      </c>
      <c r="BRG1">
        <v>18.108685387617829</v>
      </c>
      <c r="BRH1">
        <v>17.251036695448871</v>
      </c>
      <c r="BRI1">
        <v>16.409510890569631</v>
      </c>
      <c r="BRJ1">
        <v>15.586719612148141</v>
      </c>
      <c r="BRK1">
        <v>14.78579077586733</v>
      </c>
      <c r="BRL1">
        <v>14.01047427704443</v>
      </c>
      <c r="BRM1">
        <v>13.265261779087639</v>
      </c>
      <c r="BRN1">
        <v>12.555514751204891</v>
      </c>
      <c r="BRO1">
        <v>11.887587276976079</v>
      </c>
      <c r="BRP1">
        <v>11.268917954609639</v>
      </c>
      <c r="BRQ1">
        <v>10.70804802322643</v>
      </c>
      <c r="BRR1">
        <v>10.214503074928491</v>
      </c>
      <c r="BRS1">
        <v>9.7984618011054927</v>
      </c>
      <c r="BRT1">
        <v>9.4701443636157681</v>
      </c>
      <c r="BRU1">
        <v>9.2389076663707108</v>
      </c>
      <c r="BRV1">
        <v>9.1121454920190725</v>
      </c>
      <c r="BRW1">
        <v>9.094227623483123</v>
      </c>
      <c r="BRX1">
        <v>9.1857910202509778</v>
      </c>
      <c r="BRY1">
        <v>9.3836313476033091</v>
      </c>
      <c r="BRZ1">
        <v>9.6812353482251172</v>
      </c>
      <c r="BSA1">
        <v>10.06976158941827</v>
      </c>
      <c r="BSB1">
        <v>10.53915931503664</v>
      </c>
      <c r="BSC1">
        <v>11.07915428485963</v>
      </c>
      <c r="BSD1">
        <v>11.6799589154981</v>
      </c>
      <c r="BSE1">
        <v>12.33268911745218</v>
      </c>
      <c r="BSF1">
        <v>13.029543409794661</v>
      </c>
      <c r="BSG1">
        <v>13.763821492148301</v>
      </c>
      <c r="BSH1">
        <v>14.529850744853629</v>
      </c>
      <c r="BSI1">
        <v>15.322869942270071</v>
      </c>
      <c r="BSJ1">
        <v>16.13890094980831</v>
      </c>
      <c r="BSK1">
        <v>50.677331393116233</v>
      </c>
      <c r="BSL1">
        <v>49.69774338667424</v>
      </c>
      <c r="BSM1">
        <v>48.718984783426301</v>
      </c>
      <c r="BSN1">
        <v>47.741106595131647</v>
      </c>
      <c r="BSO1">
        <v>46.764164052484922</v>
      </c>
      <c r="BSP1">
        <v>45.788217044647233</v>
      </c>
      <c r="BSQ1">
        <v>44.813330614089857</v>
      </c>
      <c r="BSR1">
        <v>43.839575514912589</v>
      </c>
      <c r="BSS1">
        <v>42.867028844179572</v>
      </c>
      <c r="BST1">
        <v>41.895774757458817</v>
      </c>
      <c r="BSU1">
        <v>40.925905281712751</v>
      </c>
      <c r="BSV1">
        <v>39.957521241034513</v>
      </c>
      <c r="BSW1">
        <v>38.990733313541611</v>
      </c>
      <c r="BSX1">
        <v>38.025663241128662</v>
      </c>
      <c r="BSY1">
        <v>37.062445217871463</v>
      </c>
      <c r="BSZ1">
        <v>36.101227487825447</v>
      </c>
      <c r="BTA1">
        <v>35.14217418896736</v>
      </c>
      <c r="BTB1">
        <v>34.185467487336247</v>
      </c>
      <c r="BTC1">
        <v>33.231310054340668</v>
      </c>
      <c r="BTD1">
        <v>32.27992795109251</v>
      </c>
      <c r="BTE1">
        <v>31.331573996971869</v>
      </c>
      <c r="BTF1">
        <v>30.386531716004111</v>
      </c>
      <c r="BTG1">
        <v>29.44511997475513</v>
      </c>
      <c r="BTH1">
        <v>28.5076984502033</v>
      </c>
      <c r="BTI1">
        <v>27.57467409649157</v>
      </c>
      <c r="BTJ1">
        <v>26.64650881687362</v>
      </c>
      <c r="BTK1">
        <v>25.723728593027161</v>
      </c>
      <c r="BTL1">
        <v>24.806934379881032</v>
      </c>
      <c r="BTM1">
        <v>23.896815141933111</v>
      </c>
      <c r="BTN1">
        <v>22.994163488322929</v>
      </c>
      <c r="BTO1">
        <v>22.099894459651239</v>
      </c>
      <c r="BTP1">
        <v>21.21506812922653</v>
      </c>
      <c r="BTQ1">
        <v>20.340916801553551</v>
      </c>
      <c r="BTR1">
        <v>19.47887771222263</v>
      </c>
      <c r="BTS1">
        <v>18.63063223639293</v>
      </c>
      <c r="BTT1">
        <v>17.798152660535401</v>
      </c>
      <c r="BTU1">
        <v>16.983757497318528</v>
      </c>
      <c r="BTV1">
        <v>16.190176012870381</v>
      </c>
      <c r="BTW1">
        <v>15.420621904700329</v>
      </c>
      <c r="BTX1">
        <v>14.678874634239619</v>
      </c>
      <c r="BTY1">
        <v>13.96936437808548</v>
      </c>
      <c r="BTZ1">
        <v>13.297252412725101</v>
      </c>
      <c r="BUA1">
        <v>12.668492504150739</v>
      </c>
      <c r="BUB1">
        <v>12.08985040965038</v>
      </c>
      <c r="BUC1">
        <v>11.5688488419429</v>
      </c>
      <c r="BUD1">
        <v>11.113597263160271</v>
      </c>
      <c r="BUE1">
        <v>10.732465920175271</v>
      </c>
      <c r="BUF1">
        <v>10.433580657076631</v>
      </c>
      <c r="BUG1">
        <v>10.224156978828301</v>
      </c>
      <c r="BUH1">
        <v>10.109756007328929</v>
      </c>
      <c r="BUI1">
        <v>10.09360922206341</v>
      </c>
      <c r="BUJ1">
        <v>10.176184340297869</v>
      </c>
      <c r="BUK1">
        <v>10.355119908901271</v>
      </c>
      <c r="BUL1">
        <v>10.625548876539201</v>
      </c>
      <c r="BUM1">
        <v>10.98071352543738</v>
      </c>
      <c r="BUN1">
        <v>11.41270564448779</v>
      </c>
      <c r="BUO1">
        <v>11.91317047337624</v>
      </c>
      <c r="BUP1">
        <v>12.47386914023566</v>
      </c>
      <c r="BUQ1">
        <v>13.08706200519137</v>
      </c>
      <c r="BUR1">
        <v>13.74572560935666</v>
      </c>
      <c r="BUS1">
        <v>14.4436405773518</v>
      </c>
      <c r="BUT1">
        <v>15.17539237475339</v>
      </c>
      <c r="BUU1">
        <v>15.93632060193706</v>
      </c>
      <c r="BUV1">
        <v>16.722442851680601</v>
      </c>
      <c r="BUW1">
        <v>50.885831900320973</v>
      </c>
      <c r="BUX1">
        <v>49.910336292072039</v>
      </c>
      <c r="BUY1">
        <v>48.935829914161303</v>
      </c>
      <c r="BUZ1">
        <v>47.962373064598488</v>
      </c>
      <c r="BVA1">
        <v>46.990030970278397</v>
      </c>
      <c r="BVB1">
        <v>46.01887429292163</v>
      </c>
      <c r="BVC1">
        <v>45.048979697521723</v>
      </c>
      <c r="BVD1">
        <v>44.080430492313972</v>
      </c>
      <c r="BVE1">
        <v>43.113317350764412</v>
      </c>
      <c r="BVF1">
        <v>42.147739127831322</v>
      </c>
      <c r="BVG1">
        <v>41.183803784834197</v>
      </c>
      <c r="BVH1">
        <v>40.221629439739552</v>
      </c>
      <c r="BVI1">
        <v>39.26134556262334</v>
      </c>
      <c r="BVJ1">
        <v>38.303094339592498</v>
      </c>
      <c r="BVK1">
        <v>37.347032232665057</v>
      </c>
      <c r="BVL1">
        <v>36.393331768164941</v>
      </c>
      <c r="BVM1">
        <v>35.44218359226366</v>
      </c>
      <c r="BVN1">
        <v>34.493798839613532</v>
      </c>
      <c r="BVO1">
        <v>33.548411869829593</v>
      </c>
      <c r="BVP1">
        <v>32.606283437210742</v>
      </c>
      <c r="BVQ1">
        <v>31.667704371926359</v>
      </c>
      <c r="BVR1">
        <v>30.73299986639319</v>
      </c>
      <c r="BVS1">
        <v>29.802534479264072</v>
      </c>
      <c r="BVT1">
        <v>28.876717991969301</v>
      </c>
      <c r="BVU1">
        <v>27.956012279789181</v>
      </c>
      <c r="BVV1">
        <v>27.0409393917394</v>
      </c>
      <c r="BVW1">
        <v>26.13209107185499</v>
      </c>
      <c r="BVX1">
        <v>25.230139999368291</v>
      </c>
      <c r="BVY1">
        <v>24.335853077049169</v>
      </c>
      <c r="BVZ1">
        <v>23.450107155143741</v>
      </c>
      <c r="BWA1">
        <v>22.573907641073649</v>
      </c>
      <c r="BWB1">
        <v>21.70841050808934</v>
      </c>
      <c r="BWC1">
        <v>20.854948271039259</v>
      </c>
      <c r="BWD1">
        <v>20.01506052920459</v>
      </c>
      <c r="BWE1">
        <v>19.1905296588636</v>
      </c>
      <c r="BWF1">
        <v>18.38342212940027</v>
      </c>
      <c r="BWG1">
        <v>17.59613564927605</v>
      </c>
      <c r="BWH1">
        <v>16.831451820556762</v>
      </c>
      <c r="BWI1">
        <v>16.09259304735329</v>
      </c>
      <c r="BWJ1">
        <v>15.38328091103206</v>
      </c>
      <c r="BWK1">
        <v>14.707790867010701</v>
      </c>
      <c r="BWL1">
        <v>14.07099473341254</v>
      </c>
      <c r="BWM1">
        <v>13.478377995431179</v>
      </c>
      <c r="BWN1">
        <v>12.93601383687121</v>
      </c>
      <c r="BWO1">
        <v>12.45047125966417</v>
      </c>
      <c r="BWP1">
        <v>12.028633138795261</v>
      </c>
      <c r="BWQ1">
        <v>11.67740535340465</v>
      </c>
      <c r="BWR1">
        <v>11.403314272075621</v>
      </c>
      <c r="BWS1">
        <v>11.21201841720408</v>
      </c>
      <c r="BWT1">
        <v>11.10779625253018</v>
      </c>
      <c r="BWU1">
        <v>11.093102279692699</v>
      </c>
      <c r="BWV1">
        <v>11.168289877493489</v>
      </c>
      <c r="BWW1">
        <v>11.331570031894231</v>
      </c>
      <c r="BWX1">
        <v>11.57921672600196</v>
      </c>
      <c r="BWY1">
        <v>11.905966596111529</v>
      </c>
      <c r="BWZ1">
        <v>12.30551994788207</v>
      </c>
      <c r="BXA1">
        <v>12.77104544615371</v>
      </c>
      <c r="BXB1">
        <v>13.2956151564237</v>
      </c>
      <c r="BXC1">
        <v>13.872532681083269</v>
      </c>
      <c r="BXD1">
        <v>14.495549095764661</v>
      </c>
      <c r="BXE1">
        <v>15.158981634256421</v>
      </c>
      <c r="BXF1">
        <v>15.857758504521479</v>
      </c>
      <c r="BXG1">
        <v>16.587413462855611</v>
      </c>
      <c r="BXH1">
        <v>17.344049872729361</v>
      </c>
      <c r="BXI1">
        <v>51.113049794037167</v>
      </c>
      <c r="BXJ1">
        <v>50.141974829953831</v>
      </c>
      <c r="BXK1">
        <v>49.172059347232178</v>
      </c>
      <c r="BXL1">
        <v>48.203373336808333</v>
      </c>
      <c r="BXM1">
        <v>47.235992438475591</v>
      </c>
      <c r="BXN1">
        <v>46.269998511429883</v>
      </c>
      <c r="BXO1">
        <v>45.305480273888762</v>
      </c>
      <c r="BXP1">
        <v>44.342534021498182</v>
      </c>
      <c r="BXQ1">
        <v>43.381264435787521</v>
      </c>
      <c r="BXR1">
        <v>42.421785495753518</v>
      </c>
      <c r="BXS1">
        <v>41.464221507797816</v>
      </c>
      <c r="BXT1">
        <v>40.508708271774402</v>
      </c>
      <c r="BXU1">
        <v>39.555394403895448</v>
      </c>
      <c r="BXV1">
        <v>38.604442840788721</v>
      </c>
      <c r="BXW1">
        <v>37.656032553200873</v>
      </c>
      <c r="BXX1">
        <v>36.710360502829772</v>
      </c>
      <c r="BXY1">
        <v>35.767643881694568</v>
      </c>
      <c r="BXZ1">
        <v>34.828122680496627</v>
      </c>
      <c r="BYA1">
        <v>33.892062640797228</v>
      </c>
      <c r="BYB1">
        <v>32.959758655786963</v>
      </c>
      <c r="BYC1">
        <v>32.031538696224438</v>
      </c>
      <c r="BYD1">
        <v>31.107768352096929</v>
      </c>
      <c r="BYE1">
        <v>30.188856097038911</v>
      </c>
      <c r="BYF1">
        <v>29.275259401886149</v>
      </c>
      <c r="BYG1">
        <v>28.367491846261689</v>
      </c>
      <c r="BYH1">
        <v>27.46613140301567</v>
      </c>
      <c r="BYI1">
        <v>26.57183009970754</v>
      </c>
      <c r="BYJ1">
        <v>25.685325293788349</v>
      </c>
      <c r="BYK1">
        <v>24.807452832721928</v>
      </c>
      <c r="BYL1">
        <v>23.939162404890521</v>
      </c>
      <c r="BYM1">
        <v>23.081535417898952</v>
      </c>
      <c r="BYN1">
        <v>22.235805761152971</v>
      </c>
      <c r="BYO1">
        <v>21.40338380835431</v>
      </c>
      <c r="BYP1">
        <v>20.585883975377971</v>
      </c>
      <c r="BYQ1">
        <v>19.78515604304711</v>
      </c>
      <c r="BYR1">
        <v>19.003320242729259</v>
      </c>
      <c r="BYS1">
        <v>18.242805728498109</v>
      </c>
      <c r="BYT1">
        <v>17.506391445632751</v>
      </c>
      <c r="BYU1">
        <v>16.7972474545005</v>
      </c>
      <c r="BYV1">
        <v>16.118973374496392</v>
      </c>
      <c r="BYW1">
        <v>15.475628686671291</v>
      </c>
      <c r="BYX1">
        <v>14.87174716863232</v>
      </c>
      <c r="BYY1">
        <v>14.3123249141334</v>
      </c>
      <c r="BYZ1">
        <v>13.80276874571633</v>
      </c>
      <c r="BZA1">
        <v>13.34879041890026</v>
      </c>
      <c r="BZB1">
        <v>12.956233490012581</v>
      </c>
      <c r="BZC1">
        <v>12.630826055635611</v>
      </c>
      <c r="BZD1">
        <v>12.37786522174658</v>
      </c>
      <c r="BZE1">
        <v>12.201857565457949</v>
      </c>
      <c r="BZF1">
        <v>12.10615994639603</v>
      </c>
      <c r="BZG1">
        <v>12.092679159215439</v>
      </c>
      <c r="BZH1">
        <v>12.16168861004604</v>
      </c>
      <c r="BZI1">
        <v>12.31180126739071</v>
      </c>
      <c r="BZJ1">
        <v>12.540104905770271</v>
      </c>
      <c r="BZK1">
        <v>12.842430130147619</v>
      </c>
      <c r="BZL1">
        <v>13.213697145300531</v>
      </c>
      <c r="BZM1">
        <v>13.648280948446351</v>
      </c>
      <c r="BZN1">
        <v>14.14034488432738</v>
      </c>
      <c r="BZO1">
        <v>14.684111619288499</v>
      </c>
      <c r="BZP1">
        <v>15.27406018868996</v>
      </c>
      <c r="BZQ1">
        <v>15.905052506915011</v>
      </c>
      <c r="BZR1">
        <v>16.572401028448581</v>
      </c>
      <c r="BZS1">
        <v>17.2718920922904</v>
      </c>
      <c r="BZT1">
        <v>17.99977880552213</v>
      </c>
      <c r="BZU1">
        <v>51.358736650230441</v>
      </c>
      <c r="BZV1">
        <v>50.392396360043477</v>
      </c>
      <c r="BZW1">
        <v>49.427395151957207</v>
      </c>
      <c r="BZX1">
        <v>48.463813016597477</v>
      </c>
      <c r="BZY1">
        <v>47.501736312557277</v>
      </c>
      <c r="BZZ1">
        <v>46.541258398411657</v>
      </c>
      <c r="CAA1">
        <v>45.582480339574808</v>
      </c>
      <c r="CAB1">
        <v>44.625511700234021</v>
      </c>
      <c r="CAC1">
        <v>43.670471432167098</v>
      </c>
      <c r="CAD1">
        <v>42.717488874086733</v>
      </c>
      <c r="CAE1">
        <v>41.766704877302971</v>
      </c>
      <c r="CAF1">
        <v>40.818273076010009</v>
      </c>
      <c r="CAG1">
        <v>39.872361323449653</v>
      </c>
      <c r="CAH1">
        <v>38.929153318659829</v>
      </c>
      <c r="CAI1">
        <v>37.988850452569942</v>
      </c>
      <c r="CAJ1">
        <v>37.05167390696031</v>
      </c>
      <c r="CAK1">
        <v>36.117867045379683</v>
      </c>
      <c r="CAL1">
        <v>35.187698141647793</v>
      </c>
      <c r="CAM1">
        <v>34.261463499210357</v>
      </c>
      <c r="CAN1">
        <v>33.339491023525291</v>
      </c>
      <c r="CAO1">
        <v>32.422144320012578</v>
      </c>
      <c r="CAP1">
        <v>31.509827402061781</v>
      </c>
      <c r="CAQ1">
        <v>30.602990107303629</v>
      </c>
      <c r="CAR1">
        <v>29.70213433589787</v>
      </c>
      <c r="CAS1">
        <v>28.807821241942669</v>
      </c>
      <c r="CAT1">
        <v>27.920679528043792</v>
      </c>
      <c r="CAU1">
        <v>27.04141501304478</v>
      </c>
      <c r="CAV1">
        <v>26.170821662831369</v>
      </c>
      <c r="CAW1">
        <v>25.309794292086281</v>
      </c>
      <c r="CAX1">
        <v>24.459343157732661</v>
      </c>
      <c r="CAY1">
        <v>23.620610667544639</v>
      </c>
      <c r="CAZ1">
        <v>22.79489041227712</v>
      </c>
      <c r="CBA1">
        <v>21.983648685050522</v>
      </c>
      <c r="CBB1">
        <v>21.188548560666529</v>
      </c>
      <c r="CBC1">
        <v>20.411476446051701</v>
      </c>
      <c r="CBD1">
        <v>19.654570748498259</v>
      </c>
      <c r="CBE1">
        <v>18.920251898632941</v>
      </c>
      <c r="CBF1">
        <v>18.211252359673772</v>
      </c>
      <c r="CBG1">
        <v>17.530644400812069</v>
      </c>
      <c r="CBH1">
        <v>16.881862270132508</v>
      </c>
      <c r="CBI1">
        <v>16.26871397215292</v>
      </c>
      <c r="CBJ1">
        <v>15.695376227020599</v>
      </c>
      <c r="CBK1">
        <v>15.166364610799899</v>
      </c>
      <c r="CBL1">
        <v>14.686469831369401</v>
      </c>
      <c r="CBM1">
        <v>14.260651342337891</v>
      </c>
      <c r="CBN1">
        <v>13.89388200999719</v>
      </c>
      <c r="CBO1">
        <v>13.590943230980089</v>
      </c>
      <c r="CBP1">
        <v>13.35617903847217</v>
      </c>
      <c r="CBQ1">
        <v>13.193229290349031</v>
      </c>
      <c r="CBR1">
        <v>13.10477316506179</v>
      </c>
      <c r="CBS1">
        <v>13.09232066165978</v>
      </c>
      <c r="CBT1">
        <v>13.15608759881613</v>
      </c>
      <c r="CBU1">
        <v>13.294977303768651</v>
      </c>
      <c r="CBV1">
        <v>13.506672503163889</v>
      </c>
      <c r="CBW1">
        <v>13.787820085413189</v>
      </c>
      <c r="CBX1">
        <v>14.13427618619799</v>
      </c>
      <c r="CBY1">
        <v>14.54137352204817</v>
      </c>
      <c r="CBZ1">
        <v>15.004176902040429</v>
      </c>
      <c r="CCA1">
        <v>15.517702958483371</v>
      </c>
      <c r="CCB1">
        <v>16.077091954321951</v>
      </c>
      <c r="CCC1">
        <v>16.677729650876451</v>
      </c>
      <c r="CCD1">
        <v>17.315324048591279</v>
      </c>
      <c r="CCE1">
        <v>17.985945277013482</v>
      </c>
      <c r="CCF1">
        <v>18.686037785141171</v>
      </c>
      <c r="CCG1">
        <v>51.622628772348698</v>
      </c>
      <c r="CCH1">
        <v>50.661322347208063</v>
      </c>
      <c r="CCI1">
        <v>49.701542859027263</v>
      </c>
      <c r="CCJ1">
        <v>48.743380506154097</v>
      </c>
      <c r="CCK1">
        <v>47.786932562864123</v>
      </c>
      <c r="CCL1">
        <v>46.832304068535038</v>
      </c>
      <c r="CCM1">
        <v>45.879608596496588</v>
      </c>
      <c r="CCN1">
        <v>44.928969113120367</v>
      </c>
      <c r="CCO1">
        <v>43.980518939272677</v>
      </c>
      <c r="CCP1">
        <v>43.034402828059832</v>
      </c>
      <c r="CCQ1">
        <v>42.090778174889131</v>
      </c>
      <c r="CCR1">
        <v>41.149816378298993</v>
      </c>
      <c r="CCS1">
        <v>40.211704372828109</v>
      </c>
      <c r="CCT1">
        <v>39.276646358462472</v>
      </c>
      <c r="CCU1">
        <v>38.344865754983722</v>
      </c>
      <c r="CCV1">
        <v>37.416607413924147</v>
      </c>
      <c r="CCW1">
        <v>36.492140125891822</v>
      </c>
      <c r="CCX1">
        <v>35.57175946685409</v>
      </c>
      <c r="CCY1">
        <v>34.655791033645777</v>
      </c>
      <c r="CCZ1">
        <v>33.744594126581568</v>
      </c>
      <c r="CDA1">
        <v>32.838565945664001</v>
      </c>
      <c r="CDB1">
        <v>31.938146376515391</v>
      </c>
      <c r="CDC1">
        <v>31.043823452785642</v>
      </c>
      <c r="CDD1">
        <v>30.156139593252369</v>
      </c>
      <c r="CDE1">
        <v>29.275698723817399</v>
      </c>
      <c r="CDF1">
        <v>28.403174406529342</v>
      </c>
      <c r="CDG1">
        <v>27.53931910864398</v>
      </c>
      <c r="CDH1">
        <v>26.68497475299019</v>
      </c>
      <c r="CDI1">
        <v>25.84108469410144</v>
      </c>
      <c r="CDJ1">
        <v>25.008707259027279</v>
      </c>
      <c r="CDK1">
        <v>24.189030972069212</v>
      </c>
      <c r="CDL1">
        <v>23.383391541171338</v>
      </c>
      <c r="CDM1">
        <v>22.593290609553168</v>
      </c>
      <c r="CDN1">
        <v>21.820416154778609</v>
      </c>
      <c r="CDO1">
        <v>21.066664229719031</v>
      </c>
      <c r="CDP1">
        <v>20.33416146212387</v>
      </c>
      <c r="CDQ1">
        <v>19.625287334653819</v>
      </c>
      <c r="CDR1">
        <v>18.9426947282514</v>
      </c>
      <c r="CDS1">
        <v>18.289326509407712</v>
      </c>
      <c r="CDT1">
        <v>17.6684250788723</v>
      </c>
      <c r="CDU1">
        <v>17.08353082262925</v>
      </c>
      <c r="CDV1">
        <v>16.53846443802216</v>
      </c>
      <c r="CDW1">
        <v>16.03728738183997</v>
      </c>
      <c r="CDX1">
        <v>15.584234571121019</v>
      </c>
      <c r="CDY1">
        <v>15.183614450048561</v>
      </c>
      <c r="CDZ1">
        <v>14.83967413280101</v>
      </c>
      <c r="CEA1">
        <v>14.556431876243691</v>
      </c>
      <c r="CEB1">
        <v>14.33748546878857</v>
      </c>
      <c r="CEC1">
        <v>14.18581228438201</v>
      </c>
      <c r="CED1">
        <v>14.10358290533733</v>
      </c>
      <c r="CEE1">
        <v>14.092013034613741</v>
      </c>
      <c r="CEF1">
        <v>14.151275983731059</v>
      </c>
      <c r="CEG1">
        <v>14.280489927440289</v>
      </c>
      <c r="CEH1">
        <v>14.4777820527774</v>
      </c>
      <c r="CEI1">
        <v>14.74041904993625</v>
      </c>
      <c r="CEJ1">
        <v>15.06498371614531</v>
      </c>
      <c r="CEK1">
        <v>15.447573109317959</v>
      </c>
      <c r="CEL1">
        <v>15.88399494987717</v>
      </c>
      <c r="CEM1">
        <v>16.369944293360419</v>
      </c>
      <c r="CEN1">
        <v>16.90114956941461</v>
      </c>
      <c r="CEO1">
        <v>17.473483836022041</v>
      </c>
      <c r="CEP1">
        <v>18.083042276335121</v>
      </c>
      <c r="CEQ1">
        <v>18.72619017760216</v>
      </c>
      <c r="CER1">
        <v>19.399587087557389</v>
      </c>
      <c r="CES1">
        <v>51.90444848399531</v>
      </c>
      <c r="CET1">
        <v>50.948459770906943</v>
      </c>
      <c r="CEU1">
        <v>49.994192999064637</v>
      </c>
      <c r="CEV1">
        <v>49.041748686478577</v>
      </c>
      <c r="CEW1">
        <v>48.091235114391928</v>
      </c>
      <c r="CEX1">
        <v>47.142769068306997</v>
      </c>
      <c r="CEY1">
        <v>46.196476662487193</v>
      </c>
      <c r="CEZ1">
        <v>45.252494258634229</v>
      </c>
      <c r="CFA1">
        <v>44.31096949094799</v>
      </c>
      <c r="CFB1">
        <v>43.372062411507748</v>
      </c>
      <c r="CFC1">
        <v>42.43594677190228</v>
      </c>
      <c r="CFD1">
        <v>41.502811459318323</v>
      </c>
      <c r="CFE1">
        <v>40.572862107913011</v>
      </c>
      <c r="CFF1">
        <v>39.646322909290383</v>
      </c>
      <c r="CFG1">
        <v>38.723438649320947</v>
      </c>
      <c r="CFH1">
        <v>37.804477002436137</v>
      </c>
      <c r="CFI1">
        <v>36.889731118940453</v>
      </c>
      <c r="CFJ1">
        <v>35.979522545855488</v>
      </c>
      <c r="CFK1">
        <v>35.074204527369162</v>
      </c>
      <c r="CFL1">
        <v>34.17416573711381</v>
      </c>
      <c r="CFM1">
        <v>33.279834501206928</v>
      </c>
      <c r="CFN1">
        <v>32.391683578161278</v>
      </c>
      <c r="CFO1">
        <v>31.51023556921978</v>
      </c>
      <c r="CFP1">
        <v>30.636069040066541</v>
      </c>
      <c r="CFQ1">
        <v>29.76982544167371</v>
      </c>
      <c r="CFR1">
        <v>28.91221692343435</v>
      </c>
      <c r="CFS1">
        <v>28.064035134451419</v>
      </c>
      <c r="CFT1">
        <v>27.226161107062509</v>
      </c>
      <c r="CFU1">
        <v>26.39957630773122</v>
      </c>
      <c r="CFV1">
        <v>25.58537492060109</v>
      </c>
      <c r="CFW1">
        <v>24.784777393144431</v>
      </c>
      <c r="CFX1">
        <v>23.999145214522191</v>
      </c>
      <c r="CFY1">
        <v>23.229996806450991</v>
      </c>
      <c r="CFZ1">
        <v>22.479024272145882</v>
      </c>
      <c r="CGA1">
        <v>21.748110557648989</v>
      </c>
      <c r="CGB1">
        <v>21.039346316549938</v>
      </c>
      <c r="CGC1">
        <v>20.355045419446341</v>
      </c>
      <c r="CGD1">
        <v>19.697757604045279</v>
      </c>
      <c r="CGE1">
        <v>19.070276223162669</v>
      </c>
      <c r="CGF1">
        <v>18.47563844168107</v>
      </c>
      <c r="CGG1">
        <v>17.91711462339077</v>
      </c>
      <c r="CGH1">
        <v>17.3981831530687</v>
      </c>
      <c r="CGI1">
        <v>16.922486744793851</v>
      </c>
      <c r="CGJ1">
        <v>16.49376664766795</v>
      </c>
      <c r="CGK1">
        <v>16.115772362121639</v>
      </c>
      <c r="CGL1">
        <v>15.792146764380179</v>
      </c>
      <c r="CGM1">
        <v>15.526289963404761</v>
      </c>
      <c r="CGN1">
        <v>15.32120950276849</v>
      </c>
      <c r="CGO1">
        <v>15.179368933777299</v>
      </c>
      <c r="CGP1">
        <v>15.102550176302129</v>
      </c>
      <c r="CGQ1">
        <v>15.091746168940279</v>
      </c>
      <c r="CGR1">
        <v>15.14709817185204</v>
      </c>
      <c r="CGS1">
        <v>15.26788667850674</v>
      </c>
      <c r="CGT1">
        <v>15.452577268136331</v>
      </c>
      <c r="CGU1">
        <v>15.698914765923259</v>
      </c>
      <c r="CGV1">
        <v>16.004052781333971</v>
      </c>
      <c r="CGW1">
        <v>16.364702442382619</v>
      </c>
      <c r="CGX1">
        <v>16.777284244707889</v>
      </c>
      <c r="CGY1">
        <v>17.238069707125671</v>
      </c>
      <c r="CGZ1">
        <v>17.743303746138249</v>
      </c>
      <c r="CHA1">
        <v>18.289303114873551</v>
      </c>
      <c r="CHB1">
        <v>18.872530011308061</v>
      </c>
      <c r="CHC1">
        <v>19.489642624422942</v>
      </c>
      <c r="CHD1">
        <v>20.137525921217911</v>
      </c>
      <c r="CHE1">
        <v>52.203905442866279</v>
      </c>
      <c r="CHF1">
        <v>51.253502554339867</v>
      </c>
      <c r="CHG1">
        <v>50.305022658654309</v>
      </c>
      <c r="CHH1">
        <v>49.358576613266749</v>
      </c>
      <c r="CHI1">
        <v>48.414283696939307</v>
      </c>
      <c r="CHJ1">
        <v>47.472272396502397</v>
      </c>
      <c r="CHK1">
        <v>46.532681279802937</v>
      </c>
      <c r="CHL1">
        <v>45.595659965480522</v>
      </c>
      <c r="CHM1">
        <v>44.661370201637602</v>
      </c>
      <c r="CHN1">
        <v>43.729987067088452</v>
      </c>
      <c r="CHO1">
        <v>42.801700310708718</v>
      </c>
      <c r="CHP1">
        <v>41.876715846490683</v>
      </c>
      <c r="CHQ1">
        <v>40.955257424263898</v>
      </c>
      <c r="CHR1">
        <v>40.037568498695357</v>
      </c>
      <c r="CHS1">
        <v>39.12391432216009</v>
      </c>
      <c r="CHT1">
        <v>38.214584290395251</v>
      </c>
      <c r="CHU1">
        <v>37.309894573527323</v>
      </c>
      <c r="CHV1">
        <v>36.410191069091127</v>
      </c>
      <c r="CHW1">
        <v>35.515852718014862</v>
      </c>
      <c r="CHX1">
        <v>34.627295229164567</v>
      </c>
      <c r="CHY1">
        <v>33.744975262810961</v>
      </c>
      <c r="CHZ1">
        <v>32.869395128108508</v>
      </c>
      <c r="CIA1">
        <v>32.001108054061547</v>
      </c>
      <c r="CIB1">
        <v>31.140724097036081</v>
      </c>
      <c r="CIC1">
        <v>30.288916749988331</v>
      </c>
      <c r="CID1">
        <v>29.446430318252901</v>
      </c>
      <c r="CIE1">
        <v>28.614088122596591</v>
      </c>
      <c r="CIF1">
        <v>27.792801580404291</v>
      </c>
      <c r="CIG1">
        <v>26.98358019773735</v>
      </c>
      <c r="CIH1">
        <v>26.18754247514882</v>
      </c>
      <c r="CII1">
        <v>25.405927684060732</v>
      </c>
      <c r="CIJ1">
        <v>24.640108402515668</v>
      </c>
      <c r="CIK1">
        <v>23.891603602264201</v>
      </c>
      <c r="CIL1">
        <v>23.16209194541209</v>
      </c>
      <c r="CIM1">
        <v>22.453424769680979</v>
      </c>
      <c r="CIN1">
        <v>21.767638008927921</v>
      </c>
      <c r="CIO1">
        <v>21.106962005170789</v>
      </c>
      <c r="CIP1">
        <v>20.47382782206892</v>
      </c>
      <c r="CIQ1">
        <v>19.870868282179401</v>
      </c>
      <c r="CIR1">
        <v>19.30091155587537</v>
      </c>
      <c r="CIS1">
        <v>18.76696479156189</v>
      </c>
      <c r="CIT1">
        <v>18.272185093406961</v>
      </c>
      <c r="CIU1">
        <v>17.819835259836822</v>
      </c>
      <c r="CIV1">
        <v>17.413222254589279</v>
      </c>
      <c r="CIW1">
        <v>17.055617546360601</v>
      </c>
      <c r="CIX1">
        <v>16.750160312299212</v>
      </c>
      <c r="CIY1">
        <v>16.499747000718632</v>
      </c>
      <c r="CIZ1">
        <v>16.30691361624644</v>
      </c>
      <c r="CJA1">
        <v>16.173719803672981</v>
      </c>
      <c r="CJB1">
        <v>16.101645657749501</v>
      </c>
      <c r="CJC1">
        <v>16.091512467376191</v>
      </c>
      <c r="CJD1">
        <v>16.143436873470389</v>
      </c>
      <c r="CJE1">
        <v>16.256824249764261</v>
      </c>
      <c r="CJF1">
        <v>16.430402164515741</v>
      </c>
      <c r="CJG1">
        <v>16.662289635212911</v>
      </c>
      <c r="CJH1">
        <v>16.950093701443759</v>
      </c>
      <c r="CJI1">
        <v>17.291022441941472</v>
      </c>
      <c r="CJJ1">
        <v>17.682003214786601</v>
      </c>
      <c r="CJK1">
        <v>18.119796309222782</v>
      </c>
      <c r="CJL1">
        <v>18.601096711960921</v>
      </c>
      <c r="CJM1">
        <v>19.122619577027709</v>
      </c>
      <c r="CJN1">
        <v>19.681167650516151</v>
      </c>
      <c r="CJO1">
        <v>20.273680985152239</v>
      </c>
      <c r="CJP1">
        <v>20.897270665991851</v>
      </c>
      <c r="CJQ1">
        <v>52.520697963257533</v>
      </c>
      <c r="CJR1">
        <v>51.57613299916661</v>
      </c>
      <c r="CJS1">
        <v>50.633697038116061</v>
      </c>
      <c r="CJT1">
        <v>49.693511209691387</v>
      </c>
      <c r="CJU1">
        <v>48.755705686080709</v>
      </c>
      <c r="CJV1">
        <v>47.820420507851281</v>
      </c>
      <c r="CJW1">
        <v>46.887806497507682</v>
      </c>
      <c r="CJX1">
        <v>45.958026271237152</v>
      </c>
      <c r="CJY1">
        <v>45.031255360557331</v>
      </c>
      <c r="CJZ1">
        <v>44.107683457054549</v>
      </c>
      <c r="CKA1">
        <v>43.187515795050352</v>
      </c>
      <c r="CKB1">
        <v>42.270974688877523</v>
      </c>
      <c r="CKC1">
        <v>41.358301243495532</v>
      </c>
      <c r="CKD1">
        <v>40.449757259441292</v>
      </c>
      <c r="CKE1">
        <v>39.545627355596771</v>
      </c>
      <c r="CKF1">
        <v>38.646221335956298</v>
      </c>
      <c r="CKG1">
        <v>37.751876829473311</v>
      </c>
      <c r="CKH1">
        <v>36.862962235117827</v>
      </c>
      <c r="CKI1">
        <v>35.97988000741141</v>
      </c>
      <c r="CKJ1">
        <v>35.103070320809877</v>
      </c>
      <c r="CKK1">
        <v>34.233015154200537</v>
      </c>
      <c r="CKL1">
        <v>33.37024283920816</v>
      </c>
      <c r="CKM1">
        <v>32.515333117588128</v>
      </c>
      <c r="CKN1">
        <v>31.668922753193289</v>
      </c>
      <c r="CKO1">
        <v>30.831711742096381</v>
      </c>
      <c r="CKP1">
        <v>30.004470159423299</v>
      </c>
      <c r="CKQ1">
        <v>29.188045671948021</v>
      </c>
      <c r="CKR1">
        <v>28.383371729724491</v>
      </c>
      <c r="CKS1">
        <v>27.59147642565949</v>
      </c>
      <c r="CKT1">
        <v>26.813491976013189</v>
      </c>
      <c r="CKU1">
        <v>26.050664723721031</v>
      </c>
      <c r="CKV1">
        <v>25.304365495853151</v>
      </c>
      <c r="CKW1">
        <v>24.576100051629901</v>
      </c>
      <c r="CKX1">
        <v>23.86751923321156</v>
      </c>
      <c r="CKY1">
        <v>23.180428273604509</v>
      </c>
      <c r="CKZ1">
        <v>22.51679452203896</v>
      </c>
      <c r="CLA1">
        <v>21.878752618641759</v>
      </c>
      <c r="CLB1">
        <v>21.268605895726299</v>
      </c>
      <c r="CLC1">
        <v>20.688822522021969</v>
      </c>
      <c r="CLD1">
        <v>20.142024673496049</v>
      </c>
      <c r="CLE1">
        <v>19.630968864213589</v>
      </c>
      <c r="CLF1">
        <v>19.158515577876159</v>
      </c>
      <c r="CLG1">
        <v>18.727586596989038</v>
      </c>
      <c r="CLH1">
        <v>18.34110902720235</v>
      </c>
      <c r="CLI1">
        <v>18.001946032241172</v>
      </c>
      <c r="CLJ1">
        <v>17.712815743063651</v>
      </c>
      <c r="CLK1">
        <v>17.476201593816761</v>
      </c>
      <c r="CLL1">
        <v>17.294259242526799</v>
      </c>
      <c r="CLM1">
        <v>17.16872689944492</v>
      </c>
      <c r="CLN1">
        <v>17.100846878085409</v>
      </c>
      <c r="CLO1">
        <v>17.091306110058511</v>
      </c>
      <c r="CLP1">
        <v>17.140202015954291</v>
      </c>
      <c r="CLQ1">
        <v>17.247037593387549</v>
      </c>
      <c r="CLR1">
        <v>17.410746289223891</v>
      </c>
      <c r="CLS1">
        <v>17.62974381401283</v>
      </c>
      <c r="CLT1">
        <v>17.902001216280919</v>
      </c>
      <c r="CLU1">
        <v>18.22513177312371</v>
      </c>
      <c r="CLV1">
        <v>18.59648377376012</v>
      </c>
      <c r="CLW1">
        <v>19.013231954292351</v>
      </c>
      <c r="CLX1">
        <v>19.4724618358266</v>
      </c>
      <c r="CLY1">
        <v>19.971243089695829</v>
      </c>
      <c r="CLZ1">
        <v>20.506689912019532</v>
      </c>
      <c r="CMA1">
        <v>21.076007965165591</v>
      </c>
      <c r="CMB1">
        <v>21.67652860463879</v>
      </c>
      <c r="CMC1">
        <v>52.854514335179758</v>
      </c>
      <c r="CMD1">
        <v>51.916023212566309</v>
      </c>
      <c r="CME1">
        <v>50.979870996381727</v>
      </c>
      <c r="CMF1">
        <v>50.046188939895551</v>
      </c>
      <c r="CMG1">
        <v>49.115117917070329</v>
      </c>
      <c r="CMH1">
        <v>48.18680928021405</v>
      </c>
      <c r="CMI1">
        <v>47.261425805911983</v>
      </c>
      <c r="CMJ1">
        <v>46.339142739240692</v>
      </c>
      <c r="CMK1">
        <v>45.420148947440971</v>
      </c>
      <c r="CML1">
        <v>44.504648195528112</v>
      </c>
      <c r="CMM1">
        <v>43.592860557753298</v>
      </c>
      <c r="CMN1">
        <v>42.685023980404686</v>
      </c>
      <c r="CMO1">
        <v>41.781396013150683</v>
      </c>
      <c r="CMP1">
        <v>40.882255727977189</v>
      </c>
      <c r="CMQ1">
        <v>39.987905846739757</v>
      </c>
      <c r="CMR1">
        <v>39.098675100413871</v>
      </c>
      <c r="CMS1">
        <v>38.214920845236932</v>
      </c>
      <c r="CMT1">
        <v>37.337031963021957</v>
      </c>
      <c r="CMU1">
        <v>36.465432074880503</v>
      </c>
      <c r="CMV1">
        <v>35.600583099265712</v>
      </c>
      <c r="CMW1">
        <v>34.742989186420381</v>
      </c>
      <c r="CMX1">
        <v>33.89320106168379</v>
      </c>
      <c r="CMY1">
        <v>33.051820809264413</v>
      </c>
      <c r="CMZ1">
        <v>32.219507125462421</v>
      </c>
      <c r="CNA1">
        <v>31.396981065187202</v>
      </c>
      <c r="CNB1">
        <v>30.585032296986761</v>
      </c>
      <c r="CNC1">
        <v>29.784525868439189</v>
      </c>
      <c r="CND1">
        <v>28.996409464065088</v>
      </c>
      <c r="CNE1">
        <v>28.221721109948689</v>
      </c>
      <c r="CNF1">
        <v>27.461597240650871</v>
      </c>
      <c r="CNG1">
        <v>26.7172809920419</v>
      </c>
      <c r="CNH1">
        <v>25.990130515403791</v>
      </c>
      <c r="CNI1">
        <v>25.28162702058005</v>
      </c>
      <c r="CNJ1">
        <v>24.593382146580069</v>
      </c>
      <c r="CNK1">
        <v>23.927144125610219</v>
      </c>
      <c r="CNL1">
        <v>23.284802052148169</v>
      </c>
      <c r="CNM1">
        <v>22.668387397601169</v>
      </c>
      <c r="CNN1">
        <v>22.080071734659821</v>
      </c>
      <c r="CNO1">
        <v>21.522159473615179</v>
      </c>
      <c r="CNP1">
        <v>20.997074296380521</v>
      </c>
      <c r="CNQ1">
        <v>20.507337945421479</v>
      </c>
      <c r="CNR1">
        <v>20.055540137521191</v>
      </c>
      <c r="CNS1">
        <v>19.644298684547731</v>
      </c>
      <c r="CNT1">
        <v>19.276209466794128</v>
      </c>
      <c r="CNU1">
        <v>18.953786745864889</v>
      </c>
      <c r="CNV1">
        <v>18.679395402628089</v>
      </c>
      <c r="CNW1">
        <v>18.455177951125901</v>
      </c>
      <c r="CNX1">
        <v>18.282980441047449</v>
      </c>
      <c r="CNY1">
        <v>18.164282380752709</v>
      </c>
      <c r="CNZ1">
        <v>18.100136325666821</v>
      </c>
      <c r="COA1">
        <v>18.091122563504001</v>
      </c>
      <c r="COB1">
        <v>18.137323292253559</v>
      </c>
      <c r="COC1">
        <v>18.238318913971309</v>
      </c>
      <c r="COD1">
        <v>18.393206827731909</v>
      </c>
      <c r="COE1">
        <v>18.600640795621089</v>
      </c>
      <c r="COF1">
        <v>18.858886992813851</v>
      </c>
      <c r="COG1">
        <v>19.16589155786194</v>
      </c>
      <c r="COH1">
        <v>19.519353980286429</v>
      </c>
      <c r="COI1">
        <v>19.916800958179088</v>
      </c>
      <c r="COJ1">
        <v>20.355656241146431</v>
      </c>
      <c r="COK1">
        <v>20.833303185230221</v>
      </c>
      <c r="COL1">
        <v>21.34713803318196</v>
      </c>
      <c r="COM1">
        <v>21.894613100206261</v>
      </c>
      <c r="CON1">
        <v>22.47326997585628</v>
      </c>
      <c r="COO1">
        <v>53.205034128996893</v>
      </c>
      <c r="COP1">
        <v>52.272836514462497</v>
      </c>
      <c r="COQ1">
        <v>51.343190569614229</v>
      </c>
      <c r="COR1">
        <v>50.416237448541551</v>
      </c>
      <c r="COS1">
        <v>49.492128455621341</v>
      </c>
      <c r="COT1">
        <v>48.571025927683714</v>
      </c>
      <c r="COU1">
        <v>47.653104203899701</v>
      </c>
      <c r="COV1">
        <v>46.738550692845877</v>
      </c>
      <c r="COW1">
        <v>45.827567047223042</v>
      </c>
      <c r="COX1">
        <v>44.920370457819281</v>
      </c>
      <c r="COY1">
        <v>44.017195079510962</v>
      </c>
      <c r="COZ1">
        <v>43.118293603385133</v>
      </c>
      <c r="CPA1">
        <v>42.223938990432003</v>
      </c>
      <c r="CPB1">
        <v>41.334426383678327</v>
      </c>
      <c r="CPC1">
        <v>40.450075217083629</v>
      </c>
      <c r="CPD1">
        <v>39.571231540953129</v>
      </c>
      <c r="CPE1">
        <v>38.698270584972192</v>
      </c>
      <c r="CPF1">
        <v>37.831599581140154</v>
      </c>
      <c r="CPG1">
        <v>36.971660869748924</v>
      </c>
      <c r="CPH1">
        <v>36.118935311934713</v>
      </c>
      <c r="CPI1">
        <v>35.273946031989723</v>
      </c>
      <c r="CPJ1">
        <v>34.437262511235183</v>
      </c>
      <c r="CPK1">
        <v>33.609505052406277</v>
      </c>
      <c r="CPL1">
        <v>32.791349628640234</v>
      </c>
      <c r="CPM1">
        <v>31.98353312358914</v>
      </c>
      <c r="CPN1">
        <v>31.186858958024668</v>
      </c>
      <c r="CPO1">
        <v>30.40220308246959</v>
      </c>
      <c r="CPP1">
        <v>29.63052029357101</v>
      </c>
      <c r="CPQ1">
        <v>28.87285080257444</v>
      </c>
      <c r="CPR1">
        <v>28.130326945624422</v>
      </c>
      <c r="CPS1">
        <v>27.404179875846008</v>
      </c>
      <c r="CPT1">
        <v>26.695746014444389</v>
      </c>
      <c r="CPU1">
        <v>26.006472960932701</v>
      </c>
      <c r="CPV1">
        <v>25.337924470400559</v>
      </c>
      <c r="CPW1">
        <v>24.691783999292628</v>
      </c>
      <c r="CPX1">
        <v>24.069856203719279</v>
      </c>
      <c r="CPY1">
        <v>23.474065652709658</v>
      </c>
      <c r="CPZ1">
        <v>22.90645190481764</v>
      </c>
      <c r="CQA1">
        <v>22.369160008094259</v>
      </c>
      <c r="CQB1">
        <v>21.864425445634819</v>
      </c>
      <c r="CQC1">
        <v>21.394552593305701</v>
      </c>
      <c r="CQD1">
        <v>20.961885918679251</v>
      </c>
      <c r="CQE1">
        <v>20.56877346532174</v>
      </c>
      <c r="CQF1">
        <v>20.217522659013479</v>
      </c>
      <c r="CQG1">
        <v>19.91034914479712</v>
      </c>
      <c r="CQH1">
        <v>19.649320183347911</v>
      </c>
      <c r="CQI1">
        <v>19.436295024199531</v>
      </c>
      <c r="CQJ1">
        <v>19.27286550743619</v>
      </c>
      <c r="CQK1">
        <v>19.16030076663003</v>
      </c>
      <c r="CQL1">
        <v>19.099500152300411</v>
      </c>
      <c r="CQM1">
        <v>19.090958243831651</v>
      </c>
      <c r="CQN1">
        <v>19.13474502750751</v>
      </c>
      <c r="CQO1">
        <v>19.23050305810338</v>
      </c>
      <c r="CQP1">
        <v>19.377461868565849</v>
      </c>
      <c r="CQQ1">
        <v>19.574468295913519</v>
      </c>
      <c r="CQR1">
        <v>19.820030011776559</v>
      </c>
      <c r="CQS1">
        <v>20.112368589197128</v>
      </c>
      <c r="CQT1">
        <v>20.44947800966381</v>
      </c>
      <c r="CQU1">
        <v>20.82918460880607</v>
      </c>
      <c r="CQV1">
        <v>21.24920497495668</v>
      </c>
      <c r="CQW1">
        <v>21.707199097712341</v>
      </c>
      <c r="CQX1">
        <v>22.200816950457551</v>
      </c>
      <c r="CQY1">
        <v>22.727737543973081</v>
      </c>
      <c r="CQZ1">
        <v>23.285700214245729</v>
      </c>
      <c r="CRA1">
        <v>53.571929475497917</v>
      </c>
      <c r="CRB1">
        <v>52.646228813920978</v>
      </c>
      <c r="CRC1">
        <v>51.723294451607813</v>
      </c>
      <c r="CRD1">
        <v>50.803277153425093</v>
      </c>
      <c r="CRE1">
        <v>49.886338311482866</v>
      </c>
      <c r="CRF1">
        <v>48.97265084440216</v>
      </c>
      <c r="CRG1">
        <v>48.062400182759532</v>
      </c>
      <c r="CRH1">
        <v>47.155785349495808</v>
      </c>
      <c r="CRI1">
        <v>46.253020144934567</v>
      </c>
      <c r="CRJ1">
        <v>45.354334446971258</v>
      </c>
      <c r="CRK1">
        <v>44.45997563795693</v>
      </c>
      <c r="CRL1">
        <v>43.570210170800458</v>
      </c>
      <c r="CRM1">
        <v>42.685325287828412</v>
      </c>
      <c r="CRN1">
        <v>41.805630906945098</v>
      </c>
      <c r="CRO1">
        <v>40.931461690583731</v>
      </c>
      <c r="CRP1">
        <v>40.063179313775429</v>
      </c>
      <c r="CRQ1">
        <v>39.201174948306381</v>
      </c>
      <c r="CRR1">
        <v>38.345871980276087</v>
      </c>
      <c r="CRS1">
        <v>37.497728978269123</v>
      </c>
      <c r="CRT1">
        <v>36.657242928618118</v>
      </c>
      <c r="CRU1">
        <v>35.824952752623737</v>
      </c>
      <c r="CRV1">
        <v>35.001443117787638</v>
      </c>
      <c r="CRW1">
        <v>34.187348550709856</v>
      </c>
      <c r="CRX1">
        <v>33.383357852794312</v>
      </c>
      <c r="CRY1">
        <v>32.590218810675751</v>
      </c>
      <c r="CRZ1">
        <v>31.808743180574169</v>
      </c>
      <c r="CSA1">
        <v>31.03981190870401</v>
      </c>
      <c r="CSB1">
        <v>30.28438052738942</v>
      </c>
      <c r="CSC1">
        <v>29.543484637525811</v>
      </c>
      <c r="CSD1">
        <v>28.818245351299989</v>
      </c>
      <c r="CSE1">
        <v>28.109874523514389</v>
      </c>
      <c r="CSF1">
        <v>27.41967954458482</v>
      </c>
      <c r="CSG1">
        <v>26.74906740295301</v>
      </c>
      <c r="CSH1">
        <v>26.099547649867869</v>
      </c>
      <c r="CSI1">
        <v>25.472733817313831</v>
      </c>
      <c r="CSJ1">
        <v>24.870342754528409</v>
      </c>
      <c r="CSK1">
        <v>24.294191267208781</v>
      </c>
      <c r="CSL1">
        <v>23.746189376986859</v>
      </c>
      <c r="CSM1">
        <v>23.22832948207261</v>
      </c>
      <c r="CSN1">
        <v>22.742670712291542</v>
      </c>
      <c r="CSO1">
        <v>22.291317855338281</v>
      </c>
      <c r="CSP1">
        <v>21.876394408762231</v>
      </c>
      <c r="CSQ1">
        <v>21.50000960296817</v>
      </c>
      <c r="CSR1">
        <v>21.164219653172271</v>
      </c>
      <c r="CSS1">
        <v>20.870984023943951</v>
      </c>
      <c r="CST1">
        <v>20.62211809508721</v>
      </c>
      <c r="CSU1">
        <v>20.419244239876349</v>
      </c>
      <c r="CSV1">
        <v>20.263743877371809</v>
      </c>
      <c r="CSW1">
        <v>20.156713435670099</v>
      </c>
      <c r="CSX1">
        <v>20.09892726310844</v>
      </c>
      <c r="CSY1">
        <v>20.090810280516902</v>
      </c>
      <c r="CSZ1">
        <v>20.13242256480137</v>
      </c>
      <c r="CTA1">
        <v>20.223457145792938</v>
      </c>
      <c r="CTB1">
        <v>20.363251202293888</v>
      </c>
      <c r="CTC1">
        <v>20.550809719515279</v>
      </c>
      <c r="CTD1">
        <v>20.78483968491755</v>
      </c>
      <c r="CTE1">
        <v>21.063792187726399</v>
      </c>
      <c r="CTF1">
        <v>21.385909424846151</v>
      </c>
      <c r="CTG1">
        <v>21.749273609197239</v>
      </c>
      <c r="CTH1">
        <v>22.15185507192848</v>
      </c>
      <c r="CTI1">
        <v>22.59155735507678</v>
      </c>
      <c r="CTJ1">
        <v>23.066257700973591</v>
      </c>
      <c r="CTK1">
        <v>23.573841963662261</v>
      </c>
      <c r="CTL1">
        <v>24.112233524244981</v>
      </c>
      <c r="CTM1">
        <v>53.954866312388567</v>
      </c>
      <c r="CTN1">
        <v>53.035849944992137</v>
      </c>
      <c r="CTO1">
        <v>52.119815425495553</v>
      </c>
      <c r="CTP1">
        <v>51.206922779910563</v>
      </c>
      <c r="CTQ1">
        <v>50.297343082788423</v>
      </c>
      <c r="CTR1">
        <v>49.391259366285887</v>
      </c>
      <c r="CTS1">
        <v>48.488867612965798</v>
      </c>
      <c r="CTT1">
        <v>47.590377840354698</v>
      </c>
      <c r="CTU1">
        <v>46.696015285971917</v>
      </c>
      <c r="CTV1">
        <v>45.806021702257922</v>
      </c>
      <c r="CTW1">
        <v>44.920656771553588</v>
      </c>
      <c r="CTX1">
        <v>44.040199651996623</v>
      </c>
      <c r="CTY1">
        <v>43.164950665878493</v>
      </c>
      <c r="CTZ1">
        <v>42.29523314260986</v>
      </c>
      <c r="CUA1">
        <v>41.431395428922301</v>
      </c>
      <c r="CUB1">
        <v>40.573813079222951</v>
      </c>
      <c r="CUC1">
        <v>39.722891239028961</v>
      </c>
      <c r="CUD1">
        <v>38.879067234023552</v>
      </c>
      <c r="CUE1">
        <v>38.042813376349073</v>
      </c>
      <c r="CUF1">
        <v>37.214639998093809</v>
      </c>
      <c r="CUG1">
        <v>36.395098719301799</v>
      </c>
      <c r="CUH1">
        <v>35.584785953939971</v>
      </c>
      <c r="CUI1">
        <v>34.784346651730047</v>
      </c>
      <c r="CUJ1">
        <v>33.994478266149677</v>
      </c>
      <c r="CUK1">
        <v>33.215934928701373</v>
      </c>
      <c r="CUL1">
        <v>32.449531796124937</v>
      </c>
      <c r="CUM1">
        <v>31.69614951989789</v>
      </c>
      <c r="CUN1">
        <v>30.956738765375849</v>
      </c>
      <c r="CUO1">
        <v>30.232324680509159</v>
      </c>
      <c r="CUP1">
        <v>29.52401118052429</v>
      </c>
      <c r="CUQ1">
        <v>28.8329848747528</v>
      </c>
      <c r="CUR1">
        <v>28.160518414754431</v>
      </c>
      <c r="CUS1">
        <v>27.50797298943932</v>
      </c>
      <c r="CUT1">
        <v>26.87679963440074</v>
      </c>
      <c r="CUU1">
        <v>26.26853896180226</v>
      </c>
      <c r="CUV1">
        <v>25.684818858378652</v>
      </c>
      <c r="CUW1">
        <v>25.12734964909199</v>
      </c>
      <c r="CUX1">
        <v>24.597916191981049</v>
      </c>
      <c r="CUY1">
        <v>24.098366367613458</v>
      </c>
      <c r="CUZ1">
        <v>23.630595468327151</v>
      </c>
      <c r="CVA1">
        <v>23.19652609309686</v>
      </c>
      <c r="CVB1">
        <v>22.798083327063338</v>
      </c>
      <c r="CVC1">
        <v>22.437165239569001</v>
      </c>
      <c r="CVD1">
        <v>22.115609071145279</v>
      </c>
      <c r="CVE1">
        <v>21.835153885139519</v>
      </c>
      <c r="CVF1">
        <v>21.597400903528261</v>
      </c>
      <c r="CVG1">
        <v>21.40377318109411</v>
      </c>
      <c r="CVH1">
        <v>21.255476635157429</v>
      </c>
      <c r="CVI1">
        <v>21.15346467101131</v>
      </c>
      <c r="CVJ1">
        <v>21.098408664819331</v>
      </c>
      <c r="CVK1">
        <v>21.090676347327591</v>
      </c>
      <c r="CVL1">
        <v>21.130319670741461</v>
      </c>
      <c r="CVM1">
        <v>21.21707307777686</v>
      </c>
      <c r="CVN1">
        <v>21.350362305771849</v>
      </c>
      <c r="CVO1">
        <v>21.529323054562671</v>
      </c>
      <c r="CVP1">
        <v>21.752828133089348</v>
      </c>
      <c r="CVQ1">
        <v>22.019521166177149</v>
      </c>
      <c r="CVR1">
        <v>22.327854643644638</v>
      </c>
      <c r="CVS1">
        <v>22.676130039927969</v>
      </c>
      <c r="CVT1">
        <v>23.062537895637671</v>
      </c>
      <c r="CVU1">
        <v>23.485196077267979</v>
      </c>
      <c r="CVV1">
        <v>23.942184849919681</v>
      </c>
      <c r="CVW1">
        <v>24.431577844824581</v>
      </c>
      <c r="CVX1">
        <v>24.951468425479959</v>
      </c>
      <c r="CVY1">
        <v>54.35350558931524</v>
      </c>
      <c r="CVZ1">
        <v>53.441344953581797</v>
      </c>
      <c r="CWA1">
        <v>52.532381737816948</v>
      </c>
      <c r="CWB1">
        <v>51.626784827720229</v>
      </c>
      <c r="CWC1">
        <v>50.724734521214828</v>
      </c>
      <c r="CWD1">
        <v>49.826423440256313</v>
      </c>
      <c r="CWE1">
        <v>48.932057523138383</v>
      </c>
      <c r="CWF1">
        <v>48.041857104484663</v>
      </c>
      <c r="CWG1">
        <v>47.156058090639043</v>
      </c>
      <c r="CWH1">
        <v>46.274913238683908</v>
      </c>
      <c r="CWI1">
        <v>45.398693547807333</v>
      </c>
      <c r="CWJ1">
        <v>44.52768977218247</v>
      </c>
      <c r="CWK1">
        <v>43.662214064883649</v>
      </c>
      <c r="CWL1">
        <v>42.802601762599942</v>
      </c>
      <c r="CWM1">
        <v>41.949213320963757</v>
      </c>
      <c r="CWN1">
        <v>41.102436410117143</v>
      </c>
      <c r="CWO1">
        <v>40.262688179600268</v>
      </c>
      <c r="CWP1">
        <v>39.430417700649883</v>
      </c>
      <c r="CWQ1">
        <v>38.606108592394072</v>
      </c>
      <c r="CWR1">
        <v>37.790281836045139</v>
      </c>
      <c r="CWS1">
        <v>36.983498777802559</v>
      </c>
      <c r="CWT1">
        <v>36.186364316517398</v>
      </c>
      <c r="CWU1">
        <v>35.399530265919118</v>
      </c>
      <c r="CWV1">
        <v>34.623698872993387</v>
      </c>
      <c r="CWW1">
        <v>33.859626463499623</v>
      </c>
      <c r="CWX1">
        <v>33.10812717215704</v>
      </c>
      <c r="CWY1">
        <v>32.370076698205757</v>
      </c>
      <c r="CWZ1">
        <v>31.646416006361981</v>
      </c>
      <c r="CXA1">
        <v>30.93815486818378</v>
      </c>
      <c r="CXB1">
        <v>30.246375109221329</v>
      </c>
      <c r="CXC1">
        <v>29.57223339296042</v>
      </c>
      <c r="CXD1">
        <v>28.91696333378945</v>
      </c>
      <c r="CXE1">
        <v>28.281876688927898</v>
      </c>
      <c r="CXF1">
        <v>27.668363335183439</v>
      </c>
      <c r="CXG1">
        <v>27.077889693396038</v>
      </c>
      <c r="CXH1">
        <v>26.511995225703469</v>
      </c>
      <c r="CXI1">
        <v>25.972286604142571</v>
      </c>
      <c r="CXJ1">
        <v>25.460429141075441</v>
      </c>
      <c r="CXK1">
        <v>24.978135091469969</v>
      </c>
      <c r="CXL1">
        <v>24.52714849402032</v>
      </c>
      <c r="CXM1">
        <v>24.109226322047821</v>
      </c>
      <c r="CXN1">
        <v>23.72611587360484</v>
      </c>
      <c r="CXO1">
        <v>23.379528546309981</v>
      </c>
      <c r="CXP1">
        <v>23.071110412108979</v>
      </c>
      <c r="CXQ1">
        <v>22.80241031662494</v>
      </c>
      <c r="CXR1">
        <v>22.5748465520305</v>
      </c>
      <c r="CXS1">
        <v>22.389673455584909</v>
      </c>
      <c r="CXT1">
        <v>22.24794952456795</v>
      </c>
      <c r="CXU1">
        <v>22.150508767243331</v>
      </c>
      <c r="CXV1">
        <v>22.097936990762811</v>
      </c>
      <c r="CXW1">
        <v>22.090554539162738</v>
      </c>
      <c r="CXX1">
        <v>22.12840664050902</v>
      </c>
      <c r="CXY1">
        <v>22.211262031855</v>
      </c>
      <c r="CXZ1">
        <v>22.33861995844245</v>
      </c>
      <c r="CYA1">
        <v>22.509725059354309</v>
      </c>
      <c r="CYB1">
        <v>22.72358912777036</v>
      </c>
      <c r="CYC1">
        <v>22.979018330810469</v>
      </c>
      <c r="CYD1">
        <v>23.274644230314749</v>
      </c>
      <c r="CYE1">
        <v>23.60895687335049</v>
      </c>
      <c r="CYF1">
        <v>23.980338305531131</v>
      </c>
      <c r="CYG1">
        <v>24.38709506783708</v>
      </c>
      <c r="CYH1">
        <v>24.827488524772772</v>
      </c>
      <c r="CYI1">
        <v>25.299762193501419</v>
      </c>
      <c r="CYJ1">
        <v>25.80216556120287</v>
      </c>
      <c r="CYK1">
        <v>54.767504424683473</v>
      </c>
      <c r="CYL1">
        <v>53.862355328259859</v>
      </c>
      <c r="CYM1">
        <v>52.960618407527328</v>
      </c>
      <c r="CYN1">
        <v>52.062470962371002</v>
      </c>
      <c r="CYO1">
        <v>51.168102010019133</v>
      </c>
      <c r="CYP1">
        <v>50.277713192902112</v>
      </c>
      <c r="CYQ1">
        <v>49.391519763090137</v>
      </c>
      <c r="CYR1">
        <v>48.509751649619098</v>
      </c>
      <c r="CYS1">
        <v>47.632654615376239</v>
      </c>
      <c r="CYT1">
        <v>46.760491510544711</v>
      </c>
      <c r="CYU1">
        <v>45.893543629880263</v>
      </c>
      <c r="CYV1">
        <v>45.032112181283743</v>
      </c>
      <c r="CYW1">
        <v>44.176519873205542</v>
      </c>
      <c r="CYX1">
        <v>43.327112628326887</v>
      </c>
      <c r="CYY1">
        <v>42.484261430648921</v>
      </c>
      <c r="CYZ1">
        <v>41.648364312512001</v>
      </c>
      <c r="CZA1">
        <v>40.819848487074573</v>
      </c>
      <c r="CZB1">
        <v>39.999172630289777</v>
      </c>
      <c r="CZC1">
        <v>39.18682931429543</v>
      </c>
      <c r="CZD1">
        <v>38.383347591211013</v>
      </c>
      <c r="CZE1">
        <v>37.589295722422413</v>
      </c>
      <c r="CZF1">
        <v>36.805284043296332</v>
      </c>
      <c r="CZG1">
        <v>36.031967946640442</v>
      </c>
      <c r="CZH1">
        <v>35.270050959811833</v>
      </c>
      <c r="CZI1">
        <v>34.520287879850073</v>
      </c>
      <c r="CZJ1">
        <v>33.783487918030659</v>
      </c>
      <c r="CZK1">
        <v>33.060517789467902</v>
      </c>
      <c r="CZL1">
        <v>32.352304664547837</v>
      </c>
      <c r="CZM1">
        <v>31.65983887684401</v>
      </c>
      <c r="CZN1">
        <v>30.98417625672375</v>
      </c>
      <c r="CZO1">
        <v>30.326439931316099</v>
      </c>
      <c r="CZP1">
        <v>29.687821400495579</v>
      </c>
      <c r="CZQ1">
        <v>29.06958066618305</v>
      </c>
      <c r="CZR1">
        <v>28.473045160427141</v>
      </c>
      <c r="CZS1">
        <v>27.899607189129451</v>
      </c>
      <c r="CZT1">
        <v>27.350719586652989</v>
      </c>
      <c r="CZU1">
        <v>26.82788926672621</v>
      </c>
      <c r="CZV1">
        <v>26.33266836284777</v>
      </c>
      <c r="CZW1">
        <v>25.86664268334264</v>
      </c>
      <c r="CZX1">
        <v>25.431417268955411</v>
      </c>
      <c r="CZY1">
        <v>25.028598940166901</v>
      </c>
      <c r="CZZ1">
        <v>24.659775860857359</v>
      </c>
      <c r="DAA1">
        <v>24.326494324249101</v>
      </c>
      <c r="DAB1">
        <v>24.03023318046921</v>
      </c>
      <c r="DAC1">
        <v>23.77237655994292</v>
      </c>
      <c r="DAD1">
        <v>23.554185783162271</v>
      </c>
      <c r="DAE1">
        <v>23.37677155870168</v>
      </c>
      <c r="DAF1">
        <v>23.241067727359759</v>
      </c>
      <c r="DAG1">
        <v>23.147807881260022</v>
      </c>
      <c r="DAH1">
        <v>23.097506149100241</v>
      </c>
      <c r="DAI1">
        <v>23.090443280884049</v>
      </c>
      <c r="DAJ1">
        <v>23.126658892017321</v>
      </c>
      <c r="DAK1">
        <v>23.205950359934061</v>
      </c>
      <c r="DAL1">
        <v>23.32787844420756</v>
      </c>
      <c r="DAM1">
        <v>23.49177927079436</v>
      </c>
      <c r="DAN1">
        <v>23.696781931471701</v>
      </c>
      <c r="DAO1">
        <v>23.941830642365751</v>
      </c>
      <c r="DAP1">
        <v>24.225710208531009</v>
      </c>
      <c r="DAQ1">
        <v>24.547073465236618</v>
      </c>
      <c r="DAR1">
        <v>24.90446940426002</v>
      </c>
      <c r="DAS1">
        <v>25.296370824838171</v>
      </c>
      <c r="DAT1">
        <v>25.721200545614579</v>
      </c>
      <c r="DAU1">
        <v>26.177355445264588</v>
      </c>
      <c r="DAV1">
        <v>26.663227837374141</v>
      </c>
      <c r="DAW1">
        <v>55.196517208676518</v>
      </c>
      <c r="DAX1">
        <v>54.298520169224901</v>
      </c>
      <c r="DAY1">
        <v>53.40414846402593</v>
      </c>
      <c r="DAZ1">
        <v>52.513587325260147</v>
      </c>
      <c r="DBA1">
        <v>51.627033948966343</v>
      </c>
      <c r="DBB1">
        <v>50.744698392716103</v>
      </c>
      <c r="DBC1">
        <v>49.866804545385932</v>
      </c>
      <c r="DBD1">
        <v>48.993591174435487</v>
      </c>
      <c r="DBE1">
        <v>48.125313056308769</v>
      </c>
      <c r="DBF1">
        <v>47.262242195728753</v>
      </c>
      <c r="DBG1">
        <v>46.404669139729073</v>
      </c>
      <c r="DBH1">
        <v>45.552904392230843</v>
      </c>
      <c r="DBI1">
        <v>44.707279934790527</v>
      </c>
      <c r="DBJ1">
        <v>43.868150858769091</v>
      </c>
      <c r="DBK1">
        <v>43.035897113546071</v>
      </c>
      <c r="DBL1">
        <v>42.210925374453993</v>
      </c>
      <c r="DBM1">
        <v>41.39367103275238</v>
      </c>
      <c r="DBN1">
        <v>40.584600308093748</v>
      </c>
      <c r="DBO1">
        <v>39.784212481431922</v>
      </c>
      <c r="DBP1">
        <v>38.993042243042837</v>
      </c>
      <c r="DBQ1">
        <v>38.211662146100423</v>
      </c>
      <c r="DBR1">
        <v>37.440685150885308</v>
      </c>
      <c r="DBS1">
        <v>36.680767237991681</v>
      </c>
      <c r="DBT1">
        <v>35.932610060608233</v>
      </c>
      <c r="DBU1">
        <v>35.196963595851891</v>
      </c>
      <c r="DBV1">
        <v>34.474628743000608</v>
      </c>
      <c r="DBW1">
        <v>33.766459802113147</v>
      </c>
      <c r="DBX1">
        <v>33.073366749814333</v>
      </c>
      <c r="DBY1">
        <v>32.396317209950332</v>
      </c>
      <c r="DBZ1">
        <v>31.73633799554894</v>
      </c>
      <c r="DCA1">
        <v>31.094516075470981</v>
      </c>
      <c r="DCB1">
        <v>30.471998795086009</v>
      </c>
      <c r="DCC1">
        <v>29.86999315647266</v>
      </c>
      <c r="DCD1">
        <v>29.28976394182315</v>
      </c>
      <c r="DCE1">
        <v>28.732630446370958</v>
      </c>
      <c r="DCF1">
        <v>28.199961577415731</v>
      </c>
      <c r="DCG1">
        <v>27.693169077729689</v>
      </c>
      <c r="DCH1">
        <v>27.21369864916791</v>
      </c>
      <c r="DCI1">
        <v>26.763018790258389</v>
      </c>
      <c r="DCJ1">
        <v>26.342607224185759</v>
      </c>
      <c r="DCK1">
        <v>25.953934884092689</v>
      </c>
      <c r="DCL1">
        <v>25.59844754214059</v>
      </c>
      <c r="DCM1">
        <v>25.277545315313422</v>
      </c>
      <c r="DCN1">
        <v>24.992560448415919</v>
      </c>
      <c r="DCO1">
        <v>24.74473395225181</v>
      </c>
      <c r="DCP1">
        <v>24.53519184697204</v>
      </c>
      <c r="DCQ1">
        <v>24.364921907687769</v>
      </c>
      <c r="DCR1">
        <v>24.23475191058748</v>
      </c>
      <c r="DCS1">
        <v>24.14533041330608</v>
      </c>
      <c r="DCT1">
        <v>24.097111058542339</v>
      </c>
      <c r="DCU1">
        <v>24.09034125884736</v>
      </c>
      <c r="DCV1">
        <v>24.125055908074572</v>
      </c>
      <c r="DCW1">
        <v>24.201076487787141</v>
      </c>
      <c r="DCX1">
        <v>24.31801562150423</v>
      </c>
      <c r="DCY1">
        <v>24.475286808691809</v>
      </c>
      <c r="DCZ1">
        <v>24.672118777432221</v>
      </c>
      <c r="DDA1">
        <v>24.907573658783459</v>
      </c>
      <c r="DDB1">
        <v>25.180568027106212</v>
      </c>
      <c r="DDC1">
        <v>25.48989577789057</v>
      </c>
      <c r="DDD1">
        <v>25.834251825197558</v>
      </c>
      <c r="DDE1">
        <v>26.212255682556648</v>
      </c>
      <c r="DDF1">
        <v>26.622474125590269</v>
      </c>
      <c r="DDG1">
        <v>27.063442300781389</v>
      </c>
      <c r="DDH1">
        <v>27.53368282245809</v>
      </c>
      <c r="DDI1">
        <v>55.640196647996518</v>
      </c>
      <c r="DDJ1">
        <v>54.749477290908658</v>
      </c>
      <c r="DDK1">
        <v>53.862594109713307</v>
      </c>
      <c r="DDL1">
        <v>52.979739758021871</v>
      </c>
      <c r="DDM1">
        <v>52.101119041991062</v>
      </c>
      <c r="DDN1">
        <v>51.226949802108301</v>
      </c>
      <c r="DDO1">
        <v>50.357463862149807</v>
      </c>
      <c r="DDP1">
        <v>49.492908049817842</v>
      </c>
      <c r="DDQ1">
        <v>48.633545293631677</v>
      </c>
      <c r="DDR1">
        <v>47.77965580064096</v>
      </c>
      <c r="DDS1">
        <v>46.931538319425712</v>
      </c>
      <c r="DDT1">
        <v>46.089511492613191</v>
      </c>
      <c r="DDU1">
        <v>45.253915302741753</v>
      </c>
      <c r="DDV1">
        <v>44.425112614688153</v>
      </c>
      <c r="DDW1">
        <v>43.603490816994487</v>
      </c>
      <c r="DDX1">
        <v>42.789463563215229</v>
      </c>
      <c r="DDY1">
        <v>41.983472612776133</v>
      </c>
      <c r="DDZ1">
        <v>41.185989768703188</v>
      </c>
      <c r="DEA1">
        <v>40.397518906830449</v>
      </c>
      <c r="DEB1">
        <v>39.618598087611879</v>
      </c>
      <c r="DEC1">
        <v>38.849801737302641</v>
      </c>
      <c r="DED1">
        <v>38.091742879890958</v>
      </c>
      <c r="DEE1">
        <v>37.345075394591497</v>
      </c>
      <c r="DEF1">
        <v>36.610496265794097</v>
      </c>
      <c r="DEG1">
        <v>35.888747782943383</v>
      </c>
      <c r="DEH1">
        <v>35.180619636779042</v>
      </c>
      <c r="DEI1">
        <v>34.486950845612952</v>
      </c>
      <c r="DEJ1">
        <v>33.808631430859833</v>
      </c>
      <c r="DEK1">
        <v>33.146603744995097</v>
      </c>
      <c r="DEL1">
        <v>32.501863337779938</v>
      </c>
      <c r="DEM1">
        <v>31.875459228499341</v>
      </c>
      <c r="DEN1">
        <v>31.268493433930001</v>
      </c>
      <c r="DEO1">
        <v>30.682119584991579</v>
      </c>
      <c r="DEP1">
        <v>30.117540451167709</v>
      </c>
      <c r="DEQ1">
        <v>29.576004182913611</v>
      </c>
      <c r="DER1">
        <v>29.0587990809621</v>
      </c>
      <c r="DES1">
        <v>28.567246710660161</v>
      </c>
      <c r="DET1">
        <v>28.10269320239118</v>
      </c>
      <c r="DEU1">
        <v>27.666498618866171</v>
      </c>
      <c r="DEV1">
        <v>27.260024329184361</v>
      </c>
      <c r="DEW1">
        <v>26.88461840956132</v>
      </c>
      <c r="DEX1">
        <v>26.541599191226659</v>
      </c>
      <c r="DEY1">
        <v>26.23223719448502</v>
      </c>
      <c r="DEZ1">
        <v>25.957735818590258</v>
      </c>
      <c r="DFA1">
        <v>25.719211290934322</v>
      </c>
      <c r="DFB1">
        <v>25.517672504123951</v>
      </c>
      <c r="DFC1">
        <v>25.354001471714941</v>
      </c>
      <c r="DFD1">
        <v>25.228935198056291</v>
      </c>
      <c r="DFE1">
        <v>25.143049771810169</v>
      </c>
      <c r="DFF1">
        <v>25.096747447183741</v>
      </c>
      <c r="DFG1">
        <v>25.090247368802949</v>
      </c>
      <c r="DFH1">
        <v>25.1235804301004</v>
      </c>
      <c r="DFI1">
        <v>25.19658854344619</v>
      </c>
      <c r="DFJ1">
        <v>25.308928361898761</v>
      </c>
      <c r="DFK1">
        <v>25.46007925022472</v>
      </c>
      <c r="DFL1">
        <v>25.64935508015208</v>
      </c>
      <c r="DFM1">
        <v>25.87591924217811</v>
      </c>
      <c r="DFN1">
        <v>26.138802138348339</v>
      </c>
      <c r="DFO1">
        <v>26.436920354453608</v>
      </c>
      <c r="DFP1">
        <v>26.769096705487161</v>
      </c>
      <c r="DFQ1">
        <v>27.134080397679291</v>
      </c>
      <c r="DFR1">
        <v>27.530566641965859</v>
      </c>
      <c r="DFS1">
        <v>27.957215172969629</v>
      </c>
      <c r="DFT1">
        <v>28.412667260004358</v>
      </c>
      <c r="DFU1">
        <v>56.09819474891971</v>
      </c>
      <c r="DFV1">
        <v>55.214864254906253</v>
      </c>
      <c r="DFW1">
        <v>54.335577803937298</v>
      </c>
      <c r="DFX1">
        <v>53.460534938286237</v>
      </c>
      <c r="DFY1">
        <v>52.589947485120419</v>
      </c>
      <c r="DFZ1">
        <v>51.724040417273322</v>
      </c>
      <c r="DGA1">
        <v>50.863052775936723</v>
      </c>
      <c r="DGB1">
        <v>50.00723865889541</v>
      </c>
      <c r="DGC1">
        <v>49.15686827786859</v>
      </c>
      <c r="DGD1">
        <v>48.312229088375993</v>
      </c>
      <c r="DGE1">
        <v>47.473626995287852</v>
      </c>
      <c r="DGF1">
        <v>46.641387636815899</v>
      </c>
      <c r="DGG1">
        <v>45.815857749121363</v>
      </c>
      <c r="DGH1">
        <v>44.997406612911853</v>
      </c>
      <c r="DGI1">
        <v>44.186427582321294</v>
      </c>
      <c r="DGJ1">
        <v>43.383339694953449</v>
      </c>
      <c r="DGK1">
        <v>42.588589360152838</v>
      </c>
      <c r="DGL1">
        <v>41.802652120262927</v>
      </c>
      <c r="DGM1">
        <v>41.026034476752969</v>
      </c>
      <c r="DGN1">
        <v>40.259275769538178</v>
      </c>
      <c r="DGO1">
        <v>39.502950093476862</v>
      </c>
      <c r="DGP1">
        <v>38.757668230786578</v>
      </c>
      <c r="DGQ1">
        <v>38.024079571867659</v>
      </c>
      <c r="DGR1">
        <v>37.30287398965023</v>
      </c>
      <c r="DGS1">
        <v>36.594783624004712</v>
      </c>
      <c r="DGT1">
        <v>35.900584522925577</v>
      </c>
      <c r="DGU1">
        <v>35.221098076120853</v>
      </c>
      <c r="DGV1">
        <v>34.55719216440658</v>
      </c>
      <c r="DGW1">
        <v>33.909781935124897</v>
      </c>
      <c r="DGX1">
        <v>33.279830100042929</v>
      </c>
      <c r="DGY1">
        <v>32.668346638416267</v>
      </c>
      <c r="DGZ1">
        <v>32.076387774930687</v>
      </c>
      <c r="DHA1">
        <v>31.505054091172791</v>
      </c>
      <c r="DHB1">
        <v>30.955487621546581</v>
      </c>
      <c r="DHC1">
        <v>30.428867781889679</v>
      </c>
      <c r="DHD1">
        <v>29.92640598347425</v>
      </c>
      <c r="DHE1">
        <v>29.449338798820651</v>
      </c>
      <c r="DHF1">
        <v>28.99891957104132</v>
      </c>
      <c r="DHG1">
        <v>28.5764083972728</v>
      </c>
      <c r="DHH1">
        <v>28.183060470568549</v>
      </c>
      <c r="DHI1">
        <v>27.820112833842419</v>
      </c>
      <c r="DHJ1">
        <v>27.488769683049171</v>
      </c>
      <c r="DHK1">
        <v>27.19018645187494</v>
      </c>
      <c r="DHL1">
        <v>26.92545301174566</v>
      </c>
      <c r="DHM1">
        <v>26.695576421716829</v>
      </c>
      <c r="DHN1">
        <v>26.501463753682049</v>
      </c>
      <c r="DHO1">
        <v>26.343905589105869</v>
      </c>
      <c r="DHP1">
        <v>26.22356082395607</v>
      </c>
      <c r="DHQ1">
        <v>26.14094342000157</v>
      </c>
      <c r="DHR1">
        <v>26.09641169754423</v>
      </c>
      <c r="DHS1">
        <v>26.090160675774371</v>
      </c>
      <c r="DHT1">
        <v>26.122217836311751</v>
      </c>
      <c r="DHU1">
        <v>26.192442522371291</v>
      </c>
      <c r="DHV1">
        <v>26.300529003952061</v>
      </c>
      <c r="DHW1">
        <v>26.44601305466901</v>
      </c>
      <c r="DHX1">
        <v>26.628281714893351</v>
      </c>
      <c r="DHY1">
        <v>26.846585773385101</v>
      </c>
      <c r="DHZ1">
        <v>27.100054396397869</v>
      </c>
      <c r="DIA1">
        <v>27.38771127509057</v>
      </c>
      <c r="DIB1">
        <v>27.708491649451499</v>
      </c>
      <c r="DIC1">
        <v>28.061259595529979</v>
      </c>
      <c r="DID1">
        <v>28.44482502473382</v>
      </c>
      <c r="DIE1">
        <v>28.857959929415031</v>
      </c>
      <c r="DIF1">
        <v>29.299413507572531</v>
      </c>
      <c r="DIG1">
        <v>56.570163736264043</v>
      </c>
      <c r="DIH1">
        <v>55.694319331038812</v>
      </c>
      <c r="DII1">
        <v>54.822723266431453</v>
      </c>
      <c r="DIJ1">
        <v>53.95558142535139</v>
      </c>
      <c r="DIK1">
        <v>53.09311205370922</v>
      </c>
      <c r="DIL1">
        <v>52.235546595663408</v>
      </c>
      <c r="DIM1">
        <v>51.383130585316849</v>
      </c>
      <c r="DIN1">
        <v>50.536124597635343</v>
      </c>
      <c r="DIO1">
        <v>49.69480526119127</v>
      </c>
      <c r="DIP1">
        <v>48.859466335068817</v>
      </c>
      <c r="DIQ1">
        <v>48.030419851878491</v>
      </c>
      <c r="DIR1">
        <v>47.207997328288812</v>
      </c>
      <c r="DIS1">
        <v>46.392551043758353</v>
      </c>
      <c r="DIT1">
        <v>45.584455387201047</v>
      </c>
      <c r="DIU1">
        <v>44.784108270096468</v>
      </c>
      <c r="DIV1">
        <v>43.991932603009417</v>
      </c>
      <c r="DIW1">
        <v>43.208377830551839</v>
      </c>
      <c r="DIX1">
        <v>42.43392151743371</v>
      </c>
      <c r="DIY1">
        <v>41.669070975337611</v>
      </c>
      <c r="DIZ1">
        <v>40.914364916832369</v>
      </c>
      <c r="DJA1">
        <v>40.170375118334697</v>
      </c>
      <c r="DJB1">
        <v>39.437708069152848</v>
      </c>
      <c r="DJC1">
        <v>38.717006577829899</v>
      </c>
      <c r="DJD1">
        <v>38.008951300288771</v>
      </c>
      <c r="DJE1">
        <v>37.314262146634007</v>
      </c>
      <c r="DJF1">
        <v>36.633699514896428</v>
      </c>
      <c r="DJG1">
        <v>35.968065290584143</v>
      </c>
      <c r="DJH1">
        <v>35.31820354077658</v>
      </c>
      <c r="DJI1">
        <v>34.685000820927243</v>
      </c>
      <c r="DJJ1">
        <v>34.069386001918552</v>
      </c>
      <c r="DJK1">
        <v>33.472329514805558</v>
      </c>
      <c r="DJL1">
        <v>32.894841901850263</v>
      </c>
      <c r="DJM1">
        <v>32.337971555861749</v>
      </c>
      <c r="DJN1">
        <v>31.802801526716539</v>
      </c>
      <c r="DJO1">
        <v>31.290445275638429</v>
      </c>
      <c r="DJP1">
        <v>30.802041265924629</v>
      </c>
      <c r="DJQ1">
        <v>30.338746294923322</v>
      </c>
      <c r="DJR1">
        <v>29.90172749771698</v>
      </c>
      <c r="DJS1">
        <v>29.492152989358431</v>
      </c>
      <c r="DJT1">
        <v>29.111181160298589</v>
      </c>
      <c r="DJU1">
        <v>28.759948698628161</v>
      </c>
      <c r="DJV1">
        <v>28.439557481573509</v>
      </c>
      <c r="DJW1">
        <v>28.151060554581662</v>
      </c>
      <c r="DJX1">
        <v>27.89544749502549</v>
      </c>
      <c r="DJY1">
        <v>27.673629533325109</v>
      </c>
      <c r="DJZ1">
        <v>27.486424870246829</v>
      </c>
      <c r="DKA1">
        <v>27.334544677892911</v>
      </c>
      <c r="DKB1">
        <v>27.218580296329261</v>
      </c>
      <c r="DKC1">
        <v>27.13899213212833</v>
      </c>
      <c r="DKD1">
        <v>27.096100725892711</v>
      </c>
      <c r="DKE1">
        <v>27.09008038282137</v>
      </c>
      <c r="DKF1">
        <v>27.120955656977198</v>
      </c>
      <c r="DKG1">
        <v>27.18860085307303</v>
      </c>
      <c r="DKH1">
        <v>27.292742569183549</v>
      </c>
      <c r="DKI1">
        <v>27.432965161420729</v>
      </c>
      <c r="DKJ1">
        <v>27.608718879146199</v>
      </c>
      <c r="DKK1">
        <v>27.81933030731911</v>
      </c>
      <c r="DKL1">
        <v>28.06401466910469</v>
      </c>
      <c r="DKM1">
        <v>28.3418894914881</v>
      </c>
      <c r="DKN1">
        <v>28.651989120263949</v>
      </c>
      <c r="DKO1">
        <v>28.993279585926871</v>
      </c>
      <c r="DKP1">
        <v>29.364673363545581</v>
      </c>
      <c r="DKQ1">
        <v>29.76504363087216</v>
      </c>
      <c r="DKR1">
        <v>30.193237702302209</v>
      </c>
      <c r="DKS1">
        <v>57.055756906798841</v>
      </c>
      <c r="DKT1">
        <v>56.187482385382992</v>
      </c>
      <c r="DKU1">
        <v>55.323656399479987</v>
      </c>
      <c r="DKV1">
        <v>54.464490615516858</v>
      </c>
      <c r="DKW1">
        <v>53.610209089386352</v>
      </c>
      <c r="DKX1">
        <v>52.761049072281757</v>
      </c>
      <c r="DKY1">
        <v>51.917261867395553</v>
      </c>
      <c r="DKZ1">
        <v>51.079113739450527</v>
      </c>
      <c r="DLA1">
        <v>50.246886878768152</v>
      </c>
      <c r="DLB1">
        <v>49.420880421211884</v>
      </c>
      <c r="DLC1">
        <v>48.601411524848977</v>
      </c>
      <c r="DLD1">
        <v>47.788816503526469</v>
      </c>
      <c r="DLE1">
        <v>46.983452016723113</v>
      </c>
      <c r="DLF1">
        <v>46.185696313985822</v>
      </c>
      <c r="DLG1">
        <v>45.395950530941889</v>
      </c>
      <c r="DLH1">
        <v>44.614640032255373</v>
      </c>
      <c r="DLI1">
        <v>43.842215794913052</v>
      </c>
      <c r="DLJ1">
        <v>43.079155822830643</v>
      </c>
      <c r="DLK1">
        <v>42.325966580903071</v>
      </c>
      <c r="DLL1">
        <v>41.583184433226407</v>
      </c>
      <c r="DLM1">
        <v>40.851377066235152</v>
      </c>
      <c r="DLN1">
        <v>40.131144872875517</v>
      </c>
      <c r="DLO1">
        <v>39.423122268634728</v>
      </c>
      <c r="DLP1">
        <v>38.727978904246001</v>
      </c>
      <c r="DLQ1">
        <v>38.046420733200691</v>
      </c>
      <c r="DLR1">
        <v>37.379190884872337</v>
      </c>
      <c r="DLS1">
        <v>36.727070286203379</v>
      </c>
      <c r="DLT1">
        <v>36.090877966706813</v>
      </c>
      <c r="DLU1">
        <v>35.471470973272638</v>
      </c>
      <c r="DLV1">
        <v>34.869743813336562</v>
      </c>
      <c r="DLW1">
        <v>34.286627337895503</v>
      </c>
      <c r="DLX1">
        <v>33.723086970319358</v>
      </c>
      <c r="DLY1">
        <v>33.180120183744407</v>
      </c>
      <c r="DLZ1">
        <v>32.658753130022028</v>
      </c>
      <c r="DMA1">
        <v>32.160036327835883</v>
      </c>
      <c r="DMB1">
        <v>31.68503932785509</v>
      </c>
      <c r="DMC1">
        <v>31.234844289794751</v>
      </c>
      <c r="DMD1">
        <v>30.810538430993439</v>
      </c>
      <c r="DME1">
        <v>30.413205339255569</v>
      </c>
      <c r="DMF1">
        <v>30.043915184405041</v>
      </c>
      <c r="DMG1">
        <v>29.7037139127033</v>
      </c>
      <c r="DMH1">
        <v>29.393611564551289</v>
      </c>
      <c r="DMI1">
        <v>29.114569916241649</v>
      </c>
      <c r="DMJ1">
        <v>28.867489707415221</v>
      </c>
      <c r="DMK1">
        <v>28.653197772809289</v>
      </c>
      <c r="DML1">
        <v>28.472434444699729</v>
      </c>
      <c r="DMM1">
        <v>28.325841625761509</v>
      </c>
      <c r="DMN1">
        <v>28.21395194593844</v>
      </c>
      <c r="DMO1">
        <v>28.137179407462352</v>
      </c>
      <c r="DMP1">
        <v>28.09581188732092</v>
      </c>
      <c r="DMQ1">
        <v>28.090005806473648</v>
      </c>
      <c r="DMR1">
        <v>28.119783192758149</v>
      </c>
      <c r="DMS1">
        <v>28.185031264976871</v>
      </c>
      <c r="DMT1">
        <v>28.285504556357541</v>
      </c>
      <c r="DMU1">
        <v>28.42082948486415</v>
      </c>
      <c r="DMV1">
        <v>28.590511174299131</v>
      </c>
      <c r="DMW1">
        <v>28.793942241515371</v>
      </c>
      <c r="DMX1">
        <v>29.030413197330201</v>
      </c>
      <c r="DMY1">
        <v>29.299124065536901</v>
      </c>
      <c r="DMZ1">
        <v>29.599196806800752</v>
      </c>
      <c r="DNA1">
        <v>29.929688140836411</v>
      </c>
      <c r="DNB1">
        <v>30.289602387745589</v>
      </c>
      <c r="DNC1">
        <v>30.677903993065161</v>
      </c>
      <c r="DND1">
        <v>31.093529455623461</v>
      </c>
      <c r="DNE1">
        <v>57.554629416474597</v>
      </c>
      <c r="DNF1">
        <v>56.693995695026857</v>
      </c>
      <c r="DNG1">
        <v>55.838006129049091</v>
      </c>
      <c r="DNH1">
        <v>54.986877607914089</v>
      </c>
      <c r="DNI1">
        <v>54.140839388281783</v>
      </c>
      <c r="DNJ1">
        <v>53.300133867258943</v>
      </c>
      <c r="DNK1">
        <v>52.465017400814077</v>
      </c>
      <c r="DNL1">
        <v>51.635761168668012</v>
      </c>
      <c r="DNM1">
        <v>50.812652086539657</v>
      </c>
      <c r="DNN1">
        <v>49.995993766178152</v>
      </c>
      <c r="DNO1">
        <v>49.186107523036661</v>
      </c>
      <c r="DNP1">
        <v>48.383333430714792</v>
      </c>
      <c r="DNQ1">
        <v>47.58803142038682</v>
      </c>
      <c r="DNR1">
        <v>46.800582422313113</v>
      </c>
      <c r="DNS1">
        <v>46.021389545163927</v>
      </c>
      <c r="DNT1">
        <v>45.250879287232898</v>
      </c>
      <c r="DNU1">
        <v>44.489502771639557</v>
      </c>
      <c r="DNV1">
        <v>43.737736995273593</v>
      </c>
      <c r="DNW1">
        <v>42.996086078476068</v>
      </c>
      <c r="DNX1">
        <v>42.265082499241892</v>
      </c>
      <c r="DNY1">
        <v>41.545288292028047</v>
      </c>
      <c r="DNZ1">
        <v>40.83729618703623</v>
      </c>
      <c r="DOA1">
        <v>40.141730661092872</v>
      </c>
      <c r="DOB1">
        <v>39.459248865984812</v>
      </c>
      <c r="DOC1">
        <v>38.790541394362151</v>
      </c>
      <c r="DOD1">
        <v>38.136332837174102</v>
      </c>
      <c r="DOE1">
        <v>37.497382080189588</v>
      </c>
      <c r="DOF1">
        <v>36.874482280673767</v>
      </c>
      <c r="DOG1">
        <v>36.268460459023117</v>
      </c>
      <c r="DOH1">
        <v>35.680176634480432</v>
      </c>
      <c r="DOI1">
        <v>35.110522429433082</v>
      </c>
      <c r="DOJ1">
        <v>34.560419063832597</v>
      </c>
      <c r="DOK1">
        <v>34.030814660653121</v>
      </c>
      <c r="DOL1">
        <v>33.522680785816092</v>
      </c>
      <c r="DOM1">
        <v>33.0370081524905</v>
      </c>
      <c r="DON1">
        <v>32.574801430979193</v>
      </c>
      <c r="DOO1">
        <v>32.137073122294808</v>
      </c>
      <c r="DOP1">
        <v>31.724836476611252</v>
      </c>
      <c r="DOQ1">
        <v>31.33909746734458</v>
      </c>
      <c r="DOR1">
        <v>30.98084586753118</v>
      </c>
      <c r="DOS1">
        <v>30.65104551671482</v>
      </c>
      <c r="DOT1">
        <v>30.35062391233043</v>
      </c>
      <c r="DOU1">
        <v>30.080461307428841</v>
      </c>
      <c r="DOV1">
        <v>29.841379543642471</v>
      </c>
      <c r="DOW1">
        <v>29.634130891047299</v>
      </c>
      <c r="DOX1">
        <v>29.459387201157519</v>
      </c>
      <c r="DOY1">
        <v>29.317729701798591</v>
      </c>
      <c r="DOZ1">
        <v>29.20963976956449</v>
      </c>
      <c r="DPA1">
        <v>29.13549100440429</v>
      </c>
      <c r="DPB1">
        <v>29.095542900377769</v>
      </c>
      <c r="DPC1">
        <v>29.089936357230549</v>
      </c>
      <c r="DPD1">
        <v>29.118691211449111</v>
      </c>
      <c r="DPE1">
        <v>29.181705886868979</v>
      </c>
      <c r="DPF1">
        <v>29.27875917909985</v>
      </c>
      <c r="DPG1">
        <v>29.40951410118371</v>
      </c>
      <c r="DPH1">
        <v>29.573523636315699</v>
      </c>
      <c r="DPI1">
        <v>29.77023817284174</v>
      </c>
      <c r="DPJ1">
        <v>29.999014341603349</v>
      </c>
      <c r="DPK1">
        <v>30.25912493889609</v>
      </c>
      <c r="DPL1">
        <v>30.549769600894269</v>
      </c>
      <c r="DPM1">
        <v>30.870085896669021</v>
      </c>
      <c r="DPN1">
        <v>31.2191605247118</v>
      </c>
      <c r="DPO1">
        <v>31.59604032893558</v>
      </c>
      <c r="DPP1">
        <v>31.999742890650289</v>
      </c>
      <c r="DPQ1">
        <v>58.066439001610242</v>
      </c>
      <c r="DPR1">
        <v>57.213504690131707</v>
      </c>
      <c r="DPS1">
        <v>56.365405166003413</v>
      </c>
      <c r="DPT1">
        <v>55.522361982607727</v>
      </c>
      <c r="DPU1">
        <v>54.684608993095338</v>
      </c>
      <c r="DPV1">
        <v>53.852393088215898</v>
      </c>
      <c r="DPW1">
        <v>53.025974973853373</v>
      </c>
      <c r="DPX1">
        <v>52.205629988802201</v>
      </c>
      <c r="DPY1">
        <v>51.391648962917337</v>
      </c>
      <c r="DPZ1">
        <v>50.584339115261002</v>
      </c>
      <c r="DQA1">
        <v>49.784024991233117</v>
      </c>
      <c r="DQB1">
        <v>48.99104943688922</v>
      </c>
      <c r="DQC1">
        <v>48.20577460769325</v>
      </c>
      <c r="DQD1">
        <v>47.42858300779946</v>
      </c>
      <c r="DQE1">
        <v>46.659878554575378</v>
      </c>
      <c r="DQF1">
        <v>45.900087661438327</v>
      </c>
      <c r="DQG1">
        <v>45.149660330147817</v>
      </c>
      <c r="DQH1">
        <v>44.409071241444849</v>
      </c>
      <c r="DQI1">
        <v>43.678820830326032</v>
      </c>
      <c r="DQJ1">
        <v>42.959436329259773</v>
      </c>
      <c r="DQK1">
        <v>42.251472759274598</v>
      </c>
      <c r="DQL1">
        <v>41.555513845069029</v>
      </c>
      <c r="DQM1">
        <v>40.872172826113903</v>
      </c>
      <c r="DQN1">
        <v>40.202093131175687</v>
      </c>
      <c r="DQO1">
        <v>39.545948878838693</v>
      </c>
      <c r="DQP1">
        <v>38.904445161545787</v>
      </c>
      <c r="DQQ1">
        <v>38.278318065554068</v>
      </c>
      <c r="DQR1">
        <v>37.668334374215753</v>
      </c>
      <c r="DQS1">
        <v>37.075290897412032</v>
      </c>
      <c r="DQT1">
        <v>36.500013366130752</v>
      </c>
      <c r="DQU1">
        <v>35.943354828503743</v>
      </c>
      <c r="DQV1">
        <v>35.406193482605893</v>
      </c>
      <c r="DQW1">
        <v>34.889429882526358</v>
      </c>
      <c r="DQX1">
        <v>34.393983458269609</v>
      </c>
      <c r="DQY1">
        <v>33.920788297557642</v>
      </c>
      <c r="DQZ1">
        <v>33.470788149186497</v>
      </c>
      <c r="DRA1">
        <v>33.044930623738999</v>
      </c>
      <c r="DRB1">
        <v>32.64416058849919</v>
      </c>
      <c r="DRC1">
        <v>32.269412779406501</v>
      </c>
      <c r="DRD1">
        <v>31.92160368352009</v>
      </c>
      <c r="DRE1">
        <v>31.601622779973241</v>
      </c>
      <c r="DRF1">
        <v>31.310323264503729</v>
      </c>
      <c r="DRG1">
        <v>31.048512420528681</v>
      </c>
      <c r="DRH1">
        <v>30.81694183607004</v>
      </c>
      <c r="DRI1">
        <v>30.616297697921009</v>
      </c>
      <c r="DRJ1">
        <v>30.447191419369432</v>
      </c>
      <c r="DRK1">
        <v>30.310150872731128</v>
      </c>
      <c r="DRL1">
        <v>30.205612500456329</v>
      </c>
      <c r="DRM1">
        <v>30.13391456694141</v>
      </c>
      <c r="DRN1">
        <v>30.095291786718459</v>
      </c>
      <c r="DRO1">
        <v>30.08987152394845</v>
      </c>
      <c r="DRP1">
        <v>30.117671704959591</v>
      </c>
      <c r="DRQ1">
        <v>30.178600523015039</v>
      </c>
      <c r="DRR1">
        <v>30.272457946584439</v>
      </c>
      <c r="DRS1">
        <v>30.398938973716231</v>
      </c>
      <c r="DRT1">
        <v>30.557638510325429</v>
      </c>
      <c r="DRU1">
        <v>30.748057693579991</v>
      </c>
      <c r="DRV1">
        <v>30.969611436498901</v>
      </c>
      <c r="DRW1">
        <v>31.22163693863158</v>
      </c>
      <c r="DRX1">
        <v>31.50340289123897</v>
      </c>
      <c r="DRY1">
        <v>31.814119103437761</v>
      </c>
      <c r="DRZ1">
        <v>32.1529462868914</v>
      </c>
      <c r="DSA1">
        <v>32.519005758597913</v>
      </c>
      <c r="DSB1">
        <v>32.911388851394953</v>
      </c>
      <c r="DSC1">
        <v>58.590846634843253</v>
      </c>
      <c r="DSD1">
        <v>57.745658624590327</v>
      </c>
      <c r="DSE1">
        <v>56.905490689279922</v>
      </c>
      <c r="DSF1">
        <v>56.07056849353075</v>
      </c>
      <c r="DSG1">
        <v>55.241129892388358</v>
      </c>
      <c r="DSH1">
        <v>54.417425631756259</v>
      </c>
      <c r="DSI1">
        <v>53.599720083109787</v>
      </c>
      <c r="DSJ1">
        <v>52.788292012412413</v>
      </c>
      <c r="DSK1">
        <v>51.983435382703632</v>
      </c>
      <c r="DSL1">
        <v>51.185460189273712</v>
      </c>
      <c r="DSM1">
        <v>50.394693325663987</v>
      </c>
      <c r="DSN1">
        <v>49.611479477916433</v>
      </c>
      <c r="DSO1">
        <v>48.83618204351896</v>
      </c>
      <c r="DSP1">
        <v>48.069184070334742</v>
      </c>
      <c r="DSQ1">
        <v>47.310889209438074</v>
      </c>
      <c r="DSR1">
        <v>46.561722674185113</v>
      </c>
      <c r="DSS1">
        <v>45.822132196000261</v>
      </c>
      <c r="DST1">
        <v>45.092588965235997</v>
      </c>
      <c r="DSU1">
        <v>44.373588543048029</v>
      </c>
      <c r="DSV1">
        <v>43.665651727504581</v>
      </c>
      <c r="DSW1">
        <v>42.969325354114233</v>
      </c>
      <c r="DSX1">
        <v>42.285183007617732</v>
      </c>
      <c r="DSY1">
        <v>41.613825618269267</v>
      </c>
      <c r="DSZ1">
        <v>40.955881911976007</v>
      </c>
      <c r="DTA1">
        <v>40.312008679644372</v>
      </c>
      <c r="DTB1">
        <v>39.682890827001543</v>
      </c>
      <c r="DTC1">
        <v>39.069241162169043</v>
      </c>
      <c r="DTD1">
        <v>38.471799874553867</v>
      </c>
      <c r="DTE1">
        <v>37.891333655437933</v>
      </c>
      <c r="DTF1">
        <v>37.328634408289354</v>
      </c>
      <c r="DTG1">
        <v>36.784517495649219</v>
      </c>
      <c r="DTH1">
        <v>36.259819469872212</v>
      </c>
      <c r="DTI1">
        <v>35.755395237470438</v>
      </c>
      <c r="DTJ1">
        <v>35.272114611796717</v>
      </c>
      <c r="DTK1">
        <v>34.810858216765119</v>
      </c>
      <c r="DTL1">
        <v>34.372512715652952</v>
      </c>
      <c r="DTM1">
        <v>33.957965354062708</v>
      </c>
      <c r="DTN1">
        <v>33.56809782498442</v>
      </c>
      <c r="DTO1">
        <v>33.203779486494057</v>
      </c>
      <c r="DTP1">
        <v>32.865859988561439</v>
      </c>
      <c r="DTQ1">
        <v>32.555161393974437</v>
      </c>
      <c r="DTR1">
        <v>32.272469908386682</v>
      </c>
      <c r="DTS1">
        <v>32.018527364445163</v>
      </c>
      <c r="DTT1">
        <v>31.794022633000111</v>
      </c>
      <c r="DTU1">
        <v>31.599583158448841</v>
      </c>
      <c r="DTV1">
        <v>31.435766833142839</v>
      </c>
      <c r="DTW1">
        <v>31.303054435433669</v>
      </c>
      <c r="DTX1">
        <v>31.20184285563472</v>
      </c>
      <c r="DTY1">
        <v>31.13243932279839</v>
      </c>
      <c r="DTZ1">
        <v>31.095056822390969</v>
      </c>
      <c r="DUA1">
        <v>31.08981086124075</v>
      </c>
      <c r="DUB1">
        <v>31.116717693029958</v>
      </c>
      <c r="DUC1">
        <v>31.175694067457801</v>
      </c>
      <c r="DUD1">
        <v>31.266558512054431</v>
      </c>
      <c r="DUE1">
        <v>31.389034100904151</v>
      </c>
      <c r="DUF1">
        <v>31.54275261272744</v>
      </c>
      <c r="DUG1">
        <v>31.727259935073551</v>
      </c>
      <c r="DUH1">
        <v>31.942022534393839</v>
      </c>
      <c r="DUI1">
        <v>32.186434785289961</v>
      </c>
      <c r="DUJ1">
        <v>32.459826937119111</v>
      </c>
      <c r="DUK1">
        <v>32.761473492315993</v>
      </c>
      <c r="DUL1">
        <v>33.090601777358529</v>
      </c>
      <c r="DUM1">
        <v>33.446400502710652</v>
      </c>
      <c r="DUN1">
        <v>33.828028130349587</v>
      </c>
      <c r="DUO1">
        <v>59.127517117224897</v>
      </c>
      <c r="DUP1">
        <v>58.290111177177593</v>
      </c>
      <c r="DUQ1">
        <v>57.457904953519872</v>
      </c>
      <c r="DUR1">
        <v>56.631127679463731</v>
      </c>
      <c r="DUS1">
        <v>55.810020631135082</v>
      </c>
      <c r="DUT1">
        <v>54.994837789084563</v>
      </c>
      <c r="DUU1">
        <v>54.18584652884666</v>
      </c>
      <c r="DUV1">
        <v>53.383328339920162</v>
      </c>
      <c r="DUW1">
        <v>52.587579572059823</v>
      </c>
      <c r="DUX1">
        <v>51.798912207185623</v>
      </c>
      <c r="DUY1">
        <v>51.017654654518601</v>
      </c>
      <c r="DUZ1">
        <v>50.244152565723738</v>
      </c>
      <c r="DVA1">
        <v>49.478769665865002</v>
      </c>
      <c r="DVB1">
        <v>48.721888594837161</v>
      </c>
      <c r="DVC1">
        <v>47.973911752615329</v>
      </c>
      <c r="DVD1">
        <v>47.235262140139788</v>
      </c>
      <c r="DVE1">
        <v>46.506384185912843</v>
      </c>
      <c r="DVF1">
        <v>45.787744546414643</v>
      </c>
      <c r="DVG1">
        <v>45.079832866235463</v>
      </c>
      <c r="DVH1">
        <v>44.383162481370377</v>
      </c>
      <c r="DVI1">
        <v>43.698271046435273</v>
      </c>
      <c r="DVJ1">
        <v>43.025721063658231</v>
      </c>
      <c r="DVK1">
        <v>42.366100288411289</v>
      </c>
      <c r="DVL1">
        <v>41.720021982828861</v>
      </c>
      <c r="DVM1">
        <v>41.088124985787843</v>
      </c>
      <c r="DVN1">
        <v>40.471073564309158</v>
      </c>
      <c r="DVO1">
        <v>39.869557008420891</v>
      </c>
      <c r="DVP1">
        <v>39.284288928880002</v>
      </c>
      <c r="DVQ1">
        <v>38.716006215100791</v>
      </c>
      <c r="DVR1">
        <v>38.165467609446672</v>
      </c>
      <c r="DVS1">
        <v>37.633451854005138</v>
      </c>
      <c r="DVT1">
        <v>37.120755367418418</v>
      </c>
      <c r="DVU1">
        <v>36.628189412633041</v>
      </c>
      <c r="DVV1">
        <v>36.156576721914973</v>
      </c>
      <c r="DVW1">
        <v>35.706747553476831</v>
      </c>
      <c r="DVX1">
        <v>35.279535164847672</v>
      </c>
      <c r="DVY1">
        <v>34.875770701845767</v>
      </c>
      <c r="DVZ1">
        <v>34.496277518708062</v>
      </c>
      <c r="DWA1">
        <v>34.141864964405848</v>
      </c>
      <c r="DWB1">
        <v>33.813321692015457</v>
      </c>
      <c r="DWC1">
        <v>33.511408571525664</v>
      </c>
      <c r="DWD1">
        <v>33.236851310672073</v>
      </c>
      <c r="DWE1">
        <v>32.990332912047492</v>
      </c>
      <c r="DWF1">
        <v>32.772486116370899</v>
      </c>
      <c r="DWG1">
        <v>32.58388599979633</v>
      </c>
      <c r="DWH1">
        <v>32.425042905873283</v>
      </c>
      <c r="DWI1">
        <v>32.296395898733387</v>
      </c>
      <c r="DWJ1">
        <v>32.198306922068483</v>
      </c>
      <c r="DWK1">
        <v>32.131055837736227</v>
      </c>
      <c r="DWL1">
        <v>32.094836498223877</v>
      </c>
      <c r="DWM1">
        <v>32.089753979233357</v>
      </c>
      <c r="DWN1">
        <v>32.115823063526229</v>
      </c>
      <c r="DWO1">
        <v>32.172968026710301</v>
      </c>
      <c r="DWP1">
        <v>32.261023732171353</v>
      </c>
      <c r="DWQ1">
        <v>32.379737998441612</v>
      </c>
      <c r="DWR1">
        <v>32.528775160582413</v>
      </c>
      <c r="DWS1">
        <v>32.70772071006666</v>
      </c>
      <c r="DWT1">
        <v>32.91608686717975</v>
      </c>
      <c r="DWU1">
        <v>33.153318917534079</v>
      </c>
      <c r="DWV1">
        <v>33.418802130652793</v>
      </c>
      <c r="DWW1">
        <v>33.711869073780584</v>
      </c>
      <c r="DWX1">
        <v>34.031807137554758</v>
      </c>
      <c r="DWY1">
        <v>34.37786610084639</v>
      </c>
      <c r="DWZ1">
        <v>34.74926557853739</v>
      </c>
      <c r="DXA1">
        <v>59.676119608330133</v>
      </c>
      <c r="DXB1">
        <v>58.846520985592029</v>
      </c>
      <c r="DXC1">
        <v>58.022295824171962</v>
      </c>
      <c r="DXD1">
        <v>57.203676396781731</v>
      </c>
      <c r="DXE1">
        <v>56.390906837075462</v>
      </c>
      <c r="DXF1">
        <v>55.584243761228983</v>
      </c>
      <c r="DXG1">
        <v>54.783956913568439</v>
      </c>
      <c r="DXH1">
        <v>53.99032983514477</v>
      </c>
      <c r="DXI1">
        <v>53.203660553647282</v>
      </c>
      <c r="DXJ1">
        <v>52.424262292451218</v>
      </c>
      <c r="DXK1">
        <v>51.652464195890239</v>
      </c>
      <c r="DXL1">
        <v>50.888612067020688</v>
      </c>
      <c r="DXM1">
        <v>50.133069113188377</v>
      </c>
      <c r="DXN1">
        <v>49.386216693605142</v>
      </c>
      <c r="DXO1">
        <v>48.648455061879638</v>
      </c>
      <c r="DXP1">
        <v>47.920204095013233</v>
      </c>
      <c r="DXQ1">
        <v>47.201903998755427</v>
      </c>
      <c r="DXR1">
        <v>46.494015977410719</v>
      </c>
      <c r="DXS1">
        <v>45.797022854195703</v>
      </c>
      <c r="DXT1">
        <v>45.111429626068407</v>
      </c>
      <c r="DXU1">
        <v>44.437763934605478</v>
      </c>
      <c r="DXV1">
        <v>43.776576432011247</v>
      </c>
      <c r="DXW1">
        <v>43.128441018749143</v>
      </c>
      <c r="DXX1">
        <v>42.49395492664484</v>
      </c>
      <c r="DXY1">
        <v>41.873738618706163</v>
      </c>
      <c r="DXZ1">
        <v>41.26843547443643</v>
      </c>
      <c r="DYA1">
        <v>40.678711227222067</v>
      </c>
      <c r="DYB1">
        <v>40.105253118609333</v>
      </c>
      <c r="DYC1">
        <v>39.548768733144193</v>
      </c>
      <c r="DYD1">
        <v>39.009984477153068</v>
      </c>
      <c r="DYE1">
        <v>38.489643665637168</v>
      </c>
      <c r="DYF1">
        <v>37.988504183604327</v>
      </c>
      <c r="DYG1">
        <v>37.507335691937961</v>
      </c>
      <c r="DYH1">
        <v>37.046916353560697</v>
      </c>
      <c r="DYI1">
        <v>36.60802906341344</v>
      </c>
      <c r="DYJ1">
        <v>36.191457175799421</v>
      </c>
      <c r="DYK1">
        <v>35.79797973500353</v>
      </c>
      <c r="DYL1">
        <v>35.428366229727892</v>
      </c>
      <c r="DYM1">
        <v>35.083370908561839</v>
      </c>
      <c r="DYN1">
        <v>34.763726712015838</v>
      </c>
      <c r="DYO1">
        <v>34.470138895973761</v>
      </c>
      <c r="DYP1">
        <v>34.203278440929068</v>
      </c>
      <c r="DYQ1">
        <v>33.963775360046817</v>
      </c>
      <c r="DYR1">
        <v>33.75221203577216</v>
      </c>
      <c r="DYS1">
        <v>33.569116728143491</v>
      </c>
      <c r="DYT1">
        <v>33.414957406941632</v>
      </c>
      <c r="DYU1">
        <v>33.290136063220338</v>
      </c>
      <c r="DYV1">
        <v>33.194983652770837</v>
      </c>
      <c r="DYW1">
        <v>33.129755814187988</v>
      </c>
      <c r="DYX1">
        <v>33.094629487391501</v>
      </c>
      <c r="DYY1">
        <v>33.089700535177457</v>
      </c>
      <c r="DYZ1">
        <v>33.114982441603729</v>
      </c>
      <c r="DZA1">
        <v>33.17040612816978</v>
      </c>
      <c r="DZB1">
        <v>33.255820893607833</v>
      </c>
      <c r="DZC1">
        <v>33.370996447629842</v>
      </c>
      <c r="DZD1">
        <v>33.515625975173492</v>
      </c>
      <c r="DZE1">
        <v>33.689330137414771</v>
      </c>
      <c r="DZF1">
        <v>33.891661890614387</v>
      </c>
      <c r="DZG1">
        <v>34.122111984865818</v>
      </c>
      <c r="DZH1">
        <v>34.380114992648338</v>
      </c>
      <c r="DZI1">
        <v>34.665055711879702</v>
      </c>
      <c r="DZJ1">
        <v>34.976275789565179</v>
      </c>
      <c r="DZK1">
        <v>35.313080419410078</v>
      </c>
      <c r="DZL1">
        <v>35.674744978874386</v>
      </c>
      <c r="DZM1">
        <v>60.236328096653793</v>
      </c>
      <c r="DZN1">
        <v>59.414552116192233</v>
      </c>
      <c r="DZO1">
        <v>58.598317243481688</v>
      </c>
      <c r="DZP1">
        <v>57.787858278082282</v>
      </c>
      <c r="DZQ1">
        <v>56.983421667777399</v>
      </c>
      <c r="DZR1">
        <v>56.18526608967624</v>
      </c>
      <c r="DZS1">
        <v>55.393663050638963</v>
      </c>
      <c r="DZT1">
        <v>54.608897505513909</v>
      </c>
      <c r="DZU1">
        <v>53.831268491163421</v>
      </c>
      <c r="DZV1">
        <v>53.06108977365357</v>
      </c>
      <c r="DZW1">
        <v>52.298690505286302</v>
      </c>
      <c r="DZX1">
        <v>51.544415887346346</v>
      </c>
      <c r="DZY1">
        <v>50.798627833512619</v>
      </c>
      <c r="DZZ1">
        <v>50.061705627832168</v>
      </c>
      <c r="EAA1">
        <v>49.334046569967512</v>
      </c>
      <c r="EAB1">
        <v>48.616066599095852</v>
      </c>
      <c r="EAC1">
        <v>47.908200886358941</v>
      </c>
      <c r="EAD1">
        <v>47.210904384132732</v>
      </c>
      <c r="EAE1">
        <v>46.524652318611928</v>
      </c>
      <c r="EAF1">
        <v>45.849940610296578</v>
      </c>
      <c r="EAG1">
        <v>45.187286204946233</v>
      </c>
      <c r="EAH1">
        <v>44.537227295462877</v>
      </c>
      <c r="EAI1">
        <v>43.90032341301967</v>
      </c>
      <c r="EAJ1">
        <v>43.277155363629468</v>
      </c>
      <c r="EAK1">
        <v>42.668324984322069</v>
      </c>
      <c r="EAL1">
        <v>42.074454691269892</v>
      </c>
      <c r="EAM1">
        <v>41.496186790688647</v>
      </c>
      <c r="EAN1">
        <v>40.934182522284758</v>
      </c>
      <c r="EAO1">
        <v>40.389120804589481</v>
      </c>
      <c r="EAP1">
        <v>39.861696651895329</v>
      </c>
      <c r="EAQ1">
        <v>39.352619233892469</v>
      </c>
      <c r="EAR1">
        <v>38.862609551697929</v>
      </c>
      <c r="EAS1">
        <v>38.392397707980187</v>
      </c>
      <c r="EAT1">
        <v>37.942719754489438</v>
      </c>
      <c r="EAU1">
        <v>37.514314107653938</v>
      </c>
      <c r="EAV1">
        <v>37.107917532080982</v>
      </c>
      <c r="EAW1">
        <v>36.724260702806838</v>
      </c>
      <c r="EAX1">
        <v>36.364063369867267</v>
      </c>
      <c r="EAY1">
        <v>36.0280291629687</v>
      </c>
      <c r="EAZ1">
        <v>35.716840089343343</v>
      </c>
      <c r="EBA1">
        <v>35.431150793725607</v>
      </c>
      <c r="EBB1">
        <v>35.171582665096587</v>
      </c>
      <c r="EBC1">
        <v>34.938717889580943</v>
      </c>
      <c r="EBD1">
        <v>34.7330935617276</v>
      </c>
      <c r="EBE1">
        <v>34.555195976404519</v>
      </c>
      <c r="EBF1">
        <v>34.405455229770233</v>
      </c>
      <c r="EBG1">
        <v>34.284240259450449</v>
      </c>
      <c r="EBH1">
        <v>34.191854450551872</v>
      </c>
      <c r="EBI1">
        <v>34.128531925175501</v>
      </c>
      <c r="EBJ1">
        <v>34.094434618684083</v>
      </c>
      <c r="EBK1">
        <v>34.089650226538311</v>
      </c>
      <c r="EBL1">
        <v>34.114191081831663</v>
      </c>
      <c r="EBM1">
        <v>34.167993996834568</v>
      </c>
      <c r="EBN1">
        <v>34.250921073275137</v>
      </c>
      <c r="EBO1">
        <v>34.36276145724792</v>
      </c>
      <c r="EBP1">
        <v>34.503233987087697</v>
      </c>
      <c r="EBQ1">
        <v>34.671990657701258</v>
      </c>
      <c r="EBR1">
        <v>34.868620803922298</v>
      </c>
      <c r="EBS1">
        <v>35.092655889341337</v>
      </c>
      <c r="EBT1">
        <v>35.343574776297373</v>
      </c>
      <c r="EBU1">
        <v>35.620809347454802</v>
      </c>
      <c r="EBV1">
        <v>35.923750349423763</v>
      </c>
      <c r="EBW1">
        <v>36.251753333704059</v>
      </c>
      <c r="EBX1">
        <v>36.604144579100918</v>
      </c>
      <c r="EBY1">
        <v>60.807821812886239</v>
      </c>
      <c r="EBZ1">
        <v>59.993874472546977</v>
      </c>
      <c r="ECA1">
        <v>59.185629631082953</v>
      </c>
      <c r="ECB1">
        <v>58.383324121085501</v>
      </c>
      <c r="ECC1">
        <v>57.587206183558877</v>
      </c>
      <c r="ECD1">
        <v>56.79753600841962</v>
      </c>
      <c r="ECE1">
        <v>56.014586289891703</v>
      </c>
      <c r="ECF1">
        <v>55.238642794946763</v>
      </c>
      <c r="ECG1">
        <v>54.470004942424261</v>
      </c>
      <c r="ECH1">
        <v>53.708986389874489</v>
      </c>
      <c r="ECI1">
        <v>52.955915624486408</v>
      </c>
      <c r="ECJ1">
        <v>52.211136553686742</v>
      </c>
      <c r="ECK1">
        <v>51.475009090117929</v>
      </c>
      <c r="ECL1">
        <v>50.747909724714013</v>
      </c>
      <c r="ECM1">
        <v>50.030232080490322</v>
      </c>
      <c r="ECN1">
        <v>49.32238743844141</v>
      </c>
      <c r="ECO1">
        <v>48.624805225601911</v>
      </c>
      <c r="ECP1">
        <v>47.937933453870571</v>
      </c>
      <c r="ECQ1">
        <v>47.26223909663743</v>
      </c>
      <c r="ECR1">
        <v>46.598208388603567</v>
      </c>
      <c r="ECS1">
        <v>45.946347032465198</v>
      </c>
      <c r="ECT1">
        <v>45.30718029438296</v>
      </c>
      <c r="ECU1">
        <v>44.681252968417567</v>
      </c>
      <c r="ECV1">
        <v>44.069129188443497</v>
      </c>
      <c r="ECW1">
        <v>43.47139206452588</v>
      </c>
      <c r="ECX1">
        <v>42.88864311945207</v>
      </c>
      <c r="ECY1">
        <v>42.321501500156202</v>
      </c>
      <c r="ECZ1">
        <v>41.770602938283332</v>
      </c>
      <c r="EDA1">
        <v>41.236598434251619</v>
      </c>
      <c r="EDB1">
        <v>40.720152640034676</v>
      </c>
      <c r="EDC1">
        <v>40.221941917661347</v>
      </c>
      <c r="EDD1">
        <v>39.742652053275499</v>
      </c>
      <c r="EDE1">
        <v>39.282975610660188</v>
      </c>
      <c r="EDF1">
        <v>38.843608913535867</v>
      </c>
      <c r="EDG1">
        <v>38.425248652776773</v>
      </c>
      <c r="EDH1">
        <v>38.02858812298615</v>
      </c>
      <c r="EDI1">
        <v>37.654313102587913</v>
      </c>
      <c r="EDJ1">
        <v>37.303097402598127</v>
      </c>
      <c r="EDK1">
        <v>36.975598121297828</v>
      </c>
      <c r="EDL1">
        <v>36.672450654786132</v>
      </c>
      <c r="EDM1">
        <v>36.394263526381778</v>
      </c>
      <c r="EDN1">
        <v>36.141613110481437</v>
      </c>
      <c r="EDO1">
        <v>35.915038338107387</v>
      </c>
      <c r="EDP1">
        <v>35.715035481260877</v>
      </c>
      <c r="EDQ1">
        <v>35.542053120602397</v>
      </c>
      <c r="EDR1">
        <v>35.396487405217528</v>
      </c>
      <c r="EDS1">
        <v>35.278677713708653</v>
      </c>
      <c r="EDT1">
        <v>35.188902822164309</v>
      </c>
      <c r="EDU1">
        <v>35.127377676503599</v>
      </c>
      <c r="EDV1">
        <v>35.094250854345397</v>
      </c>
      <c r="EDW1">
        <v>35.089602785265662</v>
      </c>
      <c r="EDX1">
        <v>35.113444778712953</v>
      </c>
      <c r="EDY1">
        <v>35.165718886832437</v>
      </c>
      <c r="EDZ1">
        <v>35.246298606062503</v>
      </c>
      <c r="EEA1">
        <v>35.35499039778859</v>
      </c>
      <c r="EEB1">
        <v>35.491535985749103</v>
      </c>
      <c r="EEC1">
        <v>35.655615367396528</v>
      </c>
      <c r="EED1">
        <v>35.84685045896952</v>
      </c>
      <c r="EEE1">
        <v>36.064809280345891</v>
      </c>
      <c r="EEF1">
        <v>36.309010576270502</v>
      </c>
      <c r="EEG1">
        <v>36.578928765448047</v>
      </c>
      <c r="EEH1">
        <v>36.873999108148332</v>
      </c>
      <c r="EEI1">
        <v>37.193622986040538</v>
      </c>
      <c r="EEJ1">
        <v>37.537173194417868</v>
      </c>
      <c r="EEK1">
        <v>61.390285588908313</v>
      </c>
      <c r="EEL1">
        <v>60.584164146150627</v>
      </c>
      <c r="EEM1">
        <v>59.783900223117961</v>
      </c>
      <c r="EEN1">
        <v>58.989732212375102</v>
      </c>
      <c r="EEO1">
        <v>58.201909651554587</v>
      </c>
      <c r="EEP1">
        <v>57.420693723497664</v>
      </c>
      <c r="EEQ1">
        <v>56.646357767183261</v>
      </c>
      <c r="EER1">
        <v>55.879187797316121</v>
      </c>
      <c r="EES1">
        <v>55.119483029938912</v>
      </c>
      <c r="EET1">
        <v>54.367556410857048</v>
      </c>
      <c r="EEU1">
        <v>53.62373514301035</v>
      </c>
      <c r="EEV1">
        <v>52.888361208187597</v>
      </c>
      <c r="EEW1">
        <v>52.161791877654309</v>
      </c>
      <c r="EEX1">
        <v>51.444400205345218</v>
      </c>
      <c r="EEY1">
        <v>50.736575496260308</v>
      </c>
      <c r="EEZ1">
        <v>50.038723741595597</v>
      </c>
      <c r="EFA1">
        <v>49.351268010940949</v>
      </c>
      <c r="EFB1">
        <v>48.674648790594503</v>
      </c>
      <c r="EFC1">
        <v>48.009324255687282</v>
      </c>
      <c r="EFD1">
        <v>47.355770462402177</v>
      </c>
      <c r="EFE1">
        <v>46.714481445133522</v>
      </c>
      <c r="EFF1">
        <v>46.085969202000342</v>
      </c>
      <c r="EFG1">
        <v>45.470763550744593</v>
      </c>
      <c r="EFH1">
        <v>44.869411835767622</v>
      </c>
      <c r="EFI1">
        <v>44.28247846595449</v>
      </c>
      <c r="EFJ1">
        <v>43.710544262085357</v>
      </c>
      <c r="EFK1">
        <v>43.154205592128832</v>
      </c>
      <c r="EFL1">
        <v>42.614073272661031</v>
      </c>
      <c r="EFM1">
        <v>42.090771215169283</v>
      </c>
      <c r="EFN1">
        <v>41.584934797204177</v>
      </c>
      <c r="EFO1">
        <v>41.097208940361433</v>
      </c>
      <c r="EFP1">
        <v>40.628245880024437</v>
      </c>
      <c r="EFQ1">
        <v>40.178702615785433</v>
      </c>
      <c r="EFR1">
        <v>39.749238036567739</v>
      </c>
      <c r="EFS1">
        <v>39.340509720741082</v>
      </c>
      <c r="EFT1">
        <v>38.953170418949512</v>
      </c>
      <c r="EFU1">
        <v>38.587864235893171</v>
      </c>
      <c r="EFV1">
        <v>38.24522253677867</v>
      </c>
      <c r="EFW1">
        <v>37.925859614354472</v>
      </c>
      <c r="EFX1">
        <v>37.630368163063771</v>
      </c>
      <c r="EFY1">
        <v>37.35931461747824</v>
      </c>
      <c r="EFZ1">
        <v>37.113234422342167</v>
      </c>
      <c r="EGA1">
        <v>36.892627310720542</v>
      </c>
      <c r="EGB1">
        <v>36.697952674334893</v>
      </c>
      <c r="EGC1">
        <v>36.52962511561983</v>
      </c>
      <c r="EGD1">
        <v>36.388010273821287</v>
      </c>
      <c r="EGE1">
        <v>36.273421017154192</v>
      </c>
      <c r="EGF1">
        <v>36.186114089353723</v>
      </c>
      <c r="EGG1">
        <v>36.126287291773053</v>
      </c>
      <c r="EGH1">
        <v>36.094077271592958</v>
      </c>
      <c r="EGI1">
        <v>36.089557973016561</v>
      </c>
      <c r="EGJ1">
        <v>36.112739792041857</v>
      </c>
      <c r="EGK1">
        <v>36.163569457227581</v>
      </c>
      <c r="EGL1">
        <v>36.241930639629608</v>
      </c>
      <c r="EGM1">
        <v>36.347645275694589</v>
      </c>
      <c r="EGN1">
        <v>36.480475568277939</v>
      </c>
      <c r="EGO1">
        <v>36.640126613969599</v>
      </c>
      <c r="EGP1">
        <v>36.826249590308862</v>
      </c>
      <c r="EGQ1">
        <v>37.038445424824772</v>
      </c>
      <c r="EGR1">
        <v>37.276268859526738</v>
      </c>
      <c r="EGS1">
        <v>37.539232819647808</v>
      </c>
      <c r="EGT1">
        <v>37.826812994061811</v>
      </c>
      <c r="EGU1">
        <v>38.138452536616157</v>
      </c>
      <c r="EGV1">
        <v>38.47356680225689</v>
      </c>
      <c r="EGW1">
        <v>61.983410165525122</v>
      </c>
      <c r="EGX1">
        <v>61.18510371281333</v>
      </c>
      <c r="EGY1">
        <v>60.392803353940472</v>
      </c>
      <c r="EGZ1">
        <v>59.606748590639661</v>
      </c>
      <c r="EHA1">
        <v>58.827189786252092</v>
      </c>
      <c r="EHB1">
        <v>58.054388626078243</v>
      </c>
      <c r="EHC1">
        <v>57.288618584739183</v>
      </c>
      <c r="EHD1">
        <v>56.530165398198889</v>
      </c>
      <c r="EHE1">
        <v>55.77932753760772</v>
      </c>
      <c r="EHF1">
        <v>55.036416681572973</v>
      </c>
      <c r="EHG1">
        <v>54.30175818284085</v>
      </c>
      <c r="EHH1">
        <v>53.575691524680508</v>
      </c>
      <c r="EHI1">
        <v>52.858570761492629</v>
      </c>
      <c r="EHJ1">
        <v>52.150764937321142</v>
      </c>
      <c r="EHK1">
        <v>51.452658475026567</v>
      </c>
      <c r="EHL1">
        <v>50.764651527886237</v>
      </c>
      <c r="EHM1">
        <v>50.087160284325591</v>
      </c>
      <c r="EHN1">
        <v>49.42061721536593</v>
      </c>
      <c r="EHO1">
        <v>48.765471253210741</v>
      </c>
      <c r="EHP1">
        <v>48.122187888205197</v>
      </c>
      <c r="EHQ1">
        <v>47.491249170217912</v>
      </c>
      <c r="EHR1">
        <v>46.873153599344299</v>
      </c>
      <c r="EHS1">
        <v>46.268415889759218</v>
      </c>
      <c r="EHT1">
        <v>45.677566589604183</v>
      </c>
      <c r="EHU1">
        <v>45.10115153904303</v>
      </c>
      <c r="EHV1">
        <v>44.539731148130237</v>
      </c>
      <c r="EHW1">
        <v>43.993879475987598</v>
      </c>
      <c r="EHX1">
        <v>43.464183093067831</v>
      </c>
      <c r="EHY1">
        <v>42.95123970909016</v>
      </c>
      <c r="EHZ1">
        <v>42.455656550661459</v>
      </c>
      <c r="EIA1">
        <v>41.978048474741207</v>
      </c>
      <c r="EIB1">
        <v>41.519035807057513</v>
      </c>
      <c r="EIC1">
        <v>41.079241898405613</v>
      </c>
      <c r="EID1">
        <v>40.65929039650991</v>
      </c>
      <c r="EIE1">
        <v>40.259802236818352</v>
      </c>
      <c r="EIF1">
        <v>39.881392362199733</v>
      </c>
      <c r="EIG1">
        <v>39.524666188947421</v>
      </c>
      <c r="EIH1">
        <v>39.19021584461769</v>
      </c>
      <c r="EII1">
        <v>38.87861621184225</v>
      </c>
      <c r="EIJ1">
        <v>38.590420821075838</v>
      </c>
      <c r="EIK1">
        <v>38.326157643934557</v>
      </c>
      <c r="EIL1">
        <v>38.086324846954227</v>
      </c>
      <c r="EIM1">
        <v>37.871386572816732</v>
      </c>
      <c r="EIN1">
        <v>37.681768821908072</v>
      </c>
      <c r="EIO1">
        <v>37.51785551104598</v>
      </c>
      <c r="EIP1">
        <v>37.379984787954683</v>
      </c>
      <c r="EIQ1">
        <v>37.268445679256907</v>
      </c>
      <c r="EIR1">
        <v>37.183475146195292</v>
      </c>
      <c r="EIS1">
        <v>37.12525561592436</v>
      </c>
      <c r="EIT1">
        <v>37.09391304712571</v>
      </c>
      <c r="EIU1">
        <v>37.089515577150962</v>
      </c>
      <c r="EIV1">
        <v>37.112072784307308</v>
      </c>
      <c r="EIW1">
        <v>37.161535583822733</v>
      </c>
      <c r="EIX1">
        <v>37.237796760116233</v>
      </c>
      <c r="EIY1">
        <v>37.34069212196961</v>
      </c>
      <c r="EIZ1">
        <v>37.470002251770993</v>
      </c>
      <c r="EJA1">
        <v>37.625454805858801</v>
      </c>
      <c r="EJB1">
        <v>37.806727310727688</v>
      </c>
      <c r="EJC1">
        <v>38.013450389930711</v>
      </c>
      <c r="EJD1">
        <v>38.245211349235909</v>
      </c>
      <c r="EJE1">
        <v>38.5015580431198</v>
      </c>
      <c r="EJF1">
        <v>38.78200294399096</v>
      </c>
      <c r="EJG1">
        <v>39.086027336475667</v>
      </c>
      <c r="EJH1">
        <v>39.413085562383003</v>
      </c>
      <c r="EJI1">
        <v>62.586892452075958</v>
      </c>
      <c r="EJJ1">
        <v>61.796382478327352</v>
      </c>
      <c r="EJK1">
        <v>61.012020684515313</v>
      </c>
      <c r="EJL1">
        <v>60.234047254088154</v>
      </c>
      <c r="EJM1">
        <v>59.462712931783763</v>
      </c>
      <c r="EJN1">
        <v>58.698279445037592</v>
      </c>
      <c r="EJO1">
        <v>57.941019928956401</v>
      </c>
      <c r="EJP1">
        <v>57.191219352342223</v>
      </c>
      <c r="EJQ1">
        <v>56.449174941780363</v>
      </c>
      <c r="EJR1">
        <v>55.715196600278837</v>
      </c>
      <c r="EJS1">
        <v>54.989607316362267</v>
      </c>
      <c r="EJT1">
        <v>54.272743558877913</v>
      </c>
      <c r="EJU1">
        <v>53.564955652065308</v>
      </c>
      <c r="EJV1">
        <v>52.86660812467283</v>
      </c>
      <c r="EJW1">
        <v>52.178080026077261</v>
      </c>
      <c r="EJX1">
        <v>51.49976520148148</v>
      </c>
      <c r="EJY1">
        <v>50.832072517336172</v>
      </c>
      <c r="EJZ1">
        <v>50.175426027167163</v>
      </c>
      <c r="EKA1">
        <v>49.530265067004471</v>
      </c>
      <c r="EKB1">
        <v>48.897044268623468</v>
      </c>
      <c r="EKC1">
        <v>48.276233477848322</v>
      </c>
      <c r="EKD1">
        <v>47.668317564266133</v>
      </c>
      <c r="EKE1">
        <v>47.073796107895561</v>
      </c>
      <c r="EKF1">
        <v>46.493182947693782</v>
      </c>
      <c r="EKG1">
        <v>45.927005576324298</v>
      </c>
      <c r="EKH1">
        <v>45.375804365407383</v>
      </c>
      <c r="EKI1">
        <v>44.840131605602167</v>
      </c>
      <c r="EKJ1">
        <v>44.320550346399394</v>
      </c>
      <c r="EKK1">
        <v>43.817633021509998</v>
      </c>
      <c r="EKL1">
        <v>43.331959847296581</v>
      </c>
      <c r="EKM1">
        <v>42.86411698387969</v>
      </c>
      <c r="EKN1">
        <v>42.414694451424772</v>
      </c>
      <c r="EKO1">
        <v>41.984283797722732</v>
      </c>
      <c r="EKP1">
        <v>41.573475517542711</v>
      </c>
      <c r="EKQ1">
        <v>41.182856229354989</v>
      </c>
      <c r="EKR1">
        <v>40.813005620852323</v>
      </c>
      <c r="EKS1">
        <v>40.464493181154801</v>
      </c>
      <c r="EKT1">
        <v>40.137874744531793</v>
      </c>
      <c r="EKU1">
        <v>39.833688877729152</v>
      </c>
      <c r="EKV1">
        <v>39.552453150313227</v>
      </c>
      <c r="EKW1">
        <v>39.294660334550841</v>
      </c>
      <c r="EKX1">
        <v>39.060774587912661</v>
      </c>
      <c r="EKY1">
        <v>38.851227676969529</v>
      </c>
      <c r="EKZ1">
        <v>38.666415305892052</v>
      </c>
      <c r="ELA1">
        <v>38.506693615626403</v>
      </c>
      <c r="ELB1">
        <v>38.372375920806917</v>
      </c>
      <c r="ELC1">
        <v>38.263729750348737</v>
      </c>
      <c r="ELD1">
        <v>38.180974254302669</v>
      </c>
      <c r="ELE1">
        <v>38.124278033921158</v>
      </c>
      <c r="ELF1">
        <v>38.093757444071109</v>
      </c>
      <c r="ELG1">
        <v>38.089475407357916</v>
      </c>
      <c r="ELH1">
        <v>38.111440767933757</v>
      </c>
      <c r="ELI1">
        <v>38.159608200395922</v>
      </c>
      <c r="ELJ1">
        <v>38.233878675955999</v>
      </c>
      <c r="ELK1">
        <v>38.334100474743423</v>
      </c>
      <c r="ELL1">
        <v>38.460070720264198</v>
      </c>
      <c r="ELM1">
        <v>38.611537400208803</v>
      </c>
      <c r="ELN1">
        <v>38.788201827459382</v>
      </c>
      <c r="ELO1">
        <v>38.989721486665218</v>
      </c>
      <c r="ELP1">
        <v>39.215713205394117</v>
      </c>
      <c r="ELQ1">
        <v>39.465756584762481</v>
      </c>
      <c r="ELR1">
        <v>39.739397622607761</v>
      </c>
      <c r="ELS1">
        <v>40.036152462589648</v>
      </c>
      <c r="ELT1">
        <v>40.35551120488654</v>
      </c>
      <c r="ELU1">
        <v>63.200435741122263</v>
      </c>
      <c r="ELV1">
        <v>62.417696677046031</v>
      </c>
      <c r="ELW1">
        <v>61.641241381624717</v>
      </c>
      <c r="ELX1">
        <v>60.871310316664967</v>
      </c>
      <c r="ELY1">
        <v>60.108154191155492</v>
      </c>
      <c r="ELZ1">
        <v>59.352034344811827</v>
      </c>
      <c r="EMA1">
        <v>58.603223132074604</v>
      </c>
      <c r="EMB1">
        <v>57.862004303927492</v>
      </c>
      <c r="EMC1">
        <v>57.128673384454878</v>
      </c>
      <c r="EMD1">
        <v>56.403538038563887</v>
      </c>
      <c r="EME1">
        <v>55.68691842675193</v>
      </c>
      <c r="EMF1">
        <v>54.979147542206611</v>
      </c>
      <c r="EMG1">
        <v>54.280571524881012</v>
      </c>
      <c r="EMH1">
        <v>53.591549946495519</v>
      </c>
      <c r="EMI1">
        <v>52.912456059681482</v>
      </c>
      <c r="EMJ1">
        <v>52.243677003707568</v>
      </c>
      <c r="EMK1">
        <v>51.585613958425689</v>
      </c>
      <c r="EML1">
        <v>50.938682237251911</v>
      </c>
      <c r="EMM1">
        <v>50.303311309174497</v>
      </c>
      <c r="EMN1">
        <v>49.67994473897614</v>
      </c>
      <c r="EMO1">
        <v>49.069040034096084</v>
      </c>
      <c r="EMP1">
        <v>48.471068385870382</v>
      </c>
      <c r="EMQ1">
        <v>47.88651429231119</v>
      </c>
      <c r="EMR1">
        <v>47.315875049160013</v>
      </c>
      <c r="EMS1">
        <v>46.759660095724847</v>
      </c>
      <c r="EMT1">
        <v>46.218390202036723</v>
      </c>
      <c r="EMU1">
        <v>45.692596484197779</v>
      </c>
      <c r="EMV1">
        <v>45.182819235498393</v>
      </c>
      <c r="EMW1">
        <v>44.689606562015328</v>
      </c>
      <c r="EMX1">
        <v>44.213512813027243</v>
      </c>
      <c r="EMY1">
        <v>43.75509679874704</v>
      </c>
      <c r="EMZ1">
        <v>43.314919790618603</v>
      </c>
      <c r="ENA1">
        <v>42.89354330278303</v>
      </c>
      <c r="ENB1">
        <v>42.491526657296312</v>
      </c>
      <c r="ENC1">
        <v>42.10942434025575</v>
      </c>
      <c r="END1">
        <v>41.747783161117951</v>
      </c>
      <c r="ENE1">
        <v>41.407139233080613</v>
      </c>
      <c r="ENF1">
        <v>41.088014798329247</v>
      </c>
      <c r="ENG1">
        <v>40.790914928053823</v>
      </c>
      <c r="ENH1">
        <v>40.516324133214788</v>
      </c>
      <c r="ENI1">
        <v>40.264702927846407</v>
      </c>
      <c r="ENJ1">
        <v>40.036484391960833</v>
      </c>
      <c r="ENK1">
        <v>39.832070785583362</v>
      </c>
      <c r="ENL1">
        <v>39.651830268825208</v>
      </c>
      <c r="ENM1">
        <v>39.496093784926671</v>
      </c>
      <c r="ENN1">
        <v>39.365152163655146</v>
      </c>
      <c r="ENO1">
        <v>39.259253501152102</v>
      </c>
      <c r="ENP1">
        <v>39.178600869195463</v>
      </c>
      <c r="ENQ1">
        <v>39.123350401872827</v>
      </c>
      <c r="ENR1">
        <v>39.093609800934523</v>
      </c>
      <c r="ENS1">
        <v>39.089437292799737</v>
      </c>
      <c r="ENT1">
        <v>39.110841060602667</v>
      </c>
      <c r="ENU1">
        <v>39.157779164142127</v>
      </c>
      <c r="ENV1">
        <v>39.230159949555691</v>
      </c>
      <c r="ENW1">
        <v>39.327842939420457</v>
      </c>
      <c r="ENX1">
        <v>39.450640183243202</v>
      </c>
      <c r="ENY1">
        <v>39.598318038367793</v>
      </c>
      <c r="ENZ1">
        <v>39.770599342576212</v>
      </c>
      <c r="EOA1">
        <v>39.967165932396597</v>
      </c>
      <c r="EOB1">
        <v>40.187661455572687</v>
      </c>
      <c r="EOC1">
        <v>40.431694422417223</v>
      </c>
      <c r="EOD1">
        <v>40.698841438887712</v>
      </c>
      <c r="EOE1">
        <v>40.988650564122302</v>
      </c>
      <c r="EOF1">
        <v>41.300644736707483</v>
      </c>
      <c r="EOG1">
        <v>63.823749881433031</v>
      </c>
      <c r="EOH1">
        <v>63.048749626996752</v>
      </c>
      <c r="EOI1">
        <v>62.280162251938002</v>
      </c>
      <c r="EOJ1">
        <v>61.518228117589047</v>
      </c>
      <c r="EOK1">
        <v>60.763197507436381</v>
      </c>
      <c r="EOL1">
        <v>60.015330974074637</v>
      </c>
      <c r="EOM1">
        <v>59.274899683826739</v>
      </c>
      <c r="EON1">
        <v>58.542185756322112</v>
      </c>
      <c r="EOO1">
        <v>57.817482595904529</v>
      </c>
      <c r="EOP1">
        <v>57.101095211280523</v>
      </c>
      <c r="EOQ1">
        <v>56.393340519317732</v>
      </c>
      <c r="EOR1">
        <v>55.694547628360567</v>
      </c>
      <c r="EOS1">
        <v>55.005058095849002</v>
      </c>
      <c r="EOT1">
        <v>54.325226154409357</v>
      </c>
      <c r="EOU1">
        <v>53.655418899937061</v>
      </c>
      <c r="EOV1">
        <v>52.996016434518197</v>
      </c>
      <c r="EOW1">
        <v>52.347411956349127</v>
      </c>
      <c r="EOX1">
        <v>51.710011788122067</v>
      </c>
      <c r="EOY1">
        <v>51.08423533466781</v>
      </c>
      <c r="EOZ1">
        <v>50.470514960001381</v>
      </c>
      <c r="EPA1">
        <v>49.869295773328538</v>
      </c>
      <c r="EPB1">
        <v>49.28103531306666</v>
      </c>
      <c r="EPC1">
        <v>48.706203117546778</v>
      </c>
      <c r="EPD1">
        <v>48.14528017083007</v>
      </c>
      <c r="EPE1">
        <v>47.598758212034518</v>
      </c>
      <c r="EPF1">
        <v>47.067138896768768</v>
      </c>
      <c r="EPG1">
        <v>46.55093279975948</v>
      </c>
      <c r="EPH1">
        <v>46.050658248582323</v>
      </c>
      <c r="EPI1">
        <v>45.566839979613718</v>
      </c>
      <c r="EPJ1">
        <v>45.100007608954172</v>
      </c>
      <c r="EPK1">
        <v>44.650693913171423</v>
      </c>
      <c r="EPL1">
        <v>44.219432917301447</v>
      </c>
      <c r="EPM1">
        <v>43.806757790639139</v>
      </c>
      <c r="EPN1">
        <v>43.413198554445657</v>
      </c>
      <c r="EPO1">
        <v>43.039279609767213</v>
      </c>
      <c r="EPP1">
        <v>42.685517098047711</v>
      </c>
      <c r="EPQ1">
        <v>42.35241611204399</v>
      </c>
      <c r="EPR1">
        <v>42.040467779601627</v>
      </c>
      <c r="EPS1">
        <v>41.750146247980062</v>
      </c>
      <c r="EPT1">
        <v>41.481905601451381</v>
      </c>
      <c r="EPU1">
        <v>41.236176749642098</v>
      </c>
      <c r="EPV1">
        <v>41.013364328322581</v>
      </c>
      <c r="EPW1">
        <v>40.813843657853681</v>
      </c>
      <c r="EPX1">
        <v>40.637957807051812</v>
      </c>
      <c r="EPY1">
        <v>40.486014811632472</v>
      </c>
      <c r="EPZ1">
        <v>40.358285096467156</v>
      </c>
      <c r="EQA1">
        <v>40.254999149518348</v>
      </c>
      <c r="EQB1">
        <v>40.176345492437747</v>
      </c>
      <c r="EQC1">
        <v>40.122468988432438</v>
      </c>
      <c r="EQD1">
        <v>40.093469522201779</v>
      </c>
      <c r="EQE1">
        <v>40.089401079683427</v>
      </c>
      <c r="EQF1">
        <v>40.110271247246921</v>
      </c>
      <c r="EQG1">
        <v>40.156041141124987</v>
      </c>
      <c r="EQH1">
        <v>40.226625768609068</v>
      </c>
      <c r="EQI1">
        <v>40.321894813211877</v>
      </c>
      <c r="EQJ1">
        <v>40.441673826978572</v>
      </c>
      <c r="EQK1">
        <v>40.585745804749273</v>
      </c>
      <c r="EQL1">
        <v>40.753853107745819</v>
      </c>
      <c r="EQM1">
        <v>40.945699697620547</v>
      </c>
      <c r="EQN1">
        <v>41.160953637248532</v>
      </c>
      <c r="EQO1">
        <v>41.399249811170769</v>
      </c>
      <c r="EQP1">
        <v>41.660192816737222</v>
      </c>
      <c r="EQQ1">
        <v>41.94335997661279</v>
      </c>
      <c r="EQR1">
        <v>42.248304424292847</v>
      </c>
      <c r="EQS1">
        <v>64.456551412464833</v>
      </c>
      <c r="EQT1">
        <v>63.689251845093317</v>
      </c>
      <c r="EQU1">
        <v>62.928487834904487</v>
      </c>
      <c r="EQV1">
        <v>62.174499288596792</v>
      </c>
      <c r="EQW1">
        <v>61.427535701733333</v>
      </c>
      <c r="EQX1">
        <v>60.687856470530598</v>
      </c>
      <c r="EQY1">
        <v>59.955731198841391</v>
      </c>
      <c r="EQZ1">
        <v>59.231439997586783</v>
      </c>
      <c r="ERA1">
        <v>58.515273773500567</v>
      </c>
      <c r="ERB1">
        <v>57.807534503624382</v>
      </c>
      <c r="ERC1">
        <v>57.108535491533338</v>
      </c>
      <c r="ERD1">
        <v>56.418601600781663</v>
      </c>
      <c r="ERE1">
        <v>55.73806946053768</v>
      </c>
      <c r="ERF1">
        <v>55.067287637831988</v>
      </c>
      <c r="ERG1">
        <v>54.406616770276408</v>
      </c>
      <c r="ERH1">
        <v>53.756429652532937</v>
      </c>
      <c r="ERI1">
        <v>53.117111269229653</v>
      </c>
      <c r="ERJ1">
        <v>52.489058766448871</v>
      </c>
      <c r="ERK1">
        <v>51.872681353364833</v>
      </c>
      <c r="ERL1">
        <v>51.268400125103597</v>
      </c>
      <c r="ERM1">
        <v>50.676647797459168</v>
      </c>
      <c r="ERN1">
        <v>50.09786834375015</v>
      </c>
      <c r="ERO1">
        <v>49.532516523872722</v>
      </c>
      <c r="ERP1">
        <v>48.981057295527251</v>
      </c>
      <c r="ERQ1">
        <v>48.44396509770565</v>
      </c>
      <c r="ERR1">
        <v>47.921722996859401</v>
      </c>
      <c r="ERS1">
        <v>47.414821686765023</v>
      </c>
      <c r="ERT1">
        <v>46.923758334000937</v>
      </c>
      <c r="ERU1">
        <v>46.449035262185191</v>
      </c>
      <c r="ERV1">
        <v>45.991158469728973</v>
      </c>
      <c r="ERW1">
        <v>45.550635977862299</v>
      </c>
      <c r="ERX1">
        <v>45.127976008100823</v>
      </c>
      <c r="ERY1">
        <v>44.723684991151202</v>
      </c>
      <c r="ERZ1">
        <v>44.338265412482293</v>
      </c>
      <c r="ESA1">
        <v>43.972213503390108</v>
      </c>
      <c r="ESB1">
        <v>43.626016790302131</v>
      </c>
      <c r="ESC1">
        <v>43.300151519223618</v>
      </c>
      <c r="ESD1">
        <v>42.99507997652433</v>
      </c>
      <c r="ESE1">
        <v>42.711247731572108</v>
      </c>
      <c r="ESF1">
        <v>42.449080830893422</v>
      </c>
      <c r="ESG1">
        <v>42.208982977415168</v>
      </c>
      <c r="ESH1">
        <v>41.991332731740293</v>
      </c>
      <c r="ESI1">
        <v>41.796480775152872</v>
      </c>
      <c r="ESJ1">
        <v>41.624747275962207</v>
      </c>
      <c r="ESK1">
        <v>41.476419401724193</v>
      </c>
      <c r="ESL1">
        <v>41.351749019693507</v>
      </c>
      <c r="ESM1">
        <v>41.25095062647312</v>
      </c>
      <c r="ESN1">
        <v>41.174199545197268</v>
      </c>
      <c r="ESO1">
        <v>41.121630424725673</v>
      </c>
      <c r="ESP1">
        <v>41.093336070313427</v>
      </c>
      <c r="ESQ1">
        <v>41.089366629186721</v>
      </c>
      <c r="ESR1">
        <v>41.109729147584069</v>
      </c>
      <c r="ESS1">
        <v>41.154387508353508</v>
      </c>
      <c r="EST1">
        <v>41.223262750390383</v>
      </c>
      <c r="ESU1">
        <v>41.316233763349281</v>
      </c>
      <c r="ESV1">
        <v>41.433138343453088</v>
      </c>
      <c r="ESW1">
        <v>41.573774589129179</v>
      </c>
      <c r="ESX1">
        <v>41.737902608872467</v>
      </c>
      <c r="ESY1">
        <v>41.925246508371579</v>
      </c>
      <c r="ESZ1">
        <v>42.135496619687807</v>
      </c>
      <c r="ETA1">
        <v>42.368311932241568</v>
      </c>
      <c r="ETB1">
        <v>42.623322683569889</v>
      </c>
      <c r="ETC1">
        <v>42.900133067249612</v>
      </c>
      <c r="ETD1">
        <v>43.198324015958342</v>
      </c>
      <c r="ETE1">
        <v>65.098563663476654</v>
      </c>
      <c r="ETF1">
        <v>64.338921125922866</v>
      </c>
      <c r="ETG1">
        <v>63.585930458299678</v>
      </c>
      <c r="ETH1">
        <v>62.839830783092687</v>
      </c>
      <c r="ETI1">
        <v>62.100870472544287</v>
      </c>
      <c r="ETJ1">
        <v>61.369307426821457</v>
      </c>
      <c r="ETK1">
        <v>60.645409345207021</v>
      </c>
      <c r="ETL1">
        <v>59.929453987565438</v>
      </c>
      <c r="ETM1">
        <v>59.221729422972132</v>
      </c>
      <c r="ETN1">
        <v>58.522534262006488</v>
      </c>
      <c r="ETO1">
        <v>57.832177868793103</v>
      </c>
      <c r="ETP1">
        <v>57.150980548436117</v>
      </c>
      <c r="ETQ1">
        <v>56.479273705030273</v>
      </c>
      <c r="ETR1">
        <v>55.817399964954689</v>
      </c>
      <c r="ETS1">
        <v>55.165713259666298</v>
      </c>
      <c r="ETT1">
        <v>54.524578861718162</v>
      </c>
      <c r="ETU1">
        <v>53.894373367242373</v>
      </c>
      <c r="ETV1">
        <v>53.275484617671218</v>
      </c>
      <c r="ETW1">
        <v>52.668311553036553</v>
      </c>
      <c r="ETX1">
        <v>52.073263988804499</v>
      </c>
      <c r="ETY1">
        <v>51.490762307890947</v>
      </c>
      <c r="ETZ1">
        <v>50.921237059283257</v>
      </c>
      <c r="EUA1">
        <v>50.365128454593687</v>
      </c>
      <c r="EUB1">
        <v>49.822885753915571</v>
      </c>
      <c r="EUC1">
        <v>49.294966532575337</v>
      </c>
      <c r="EUD1">
        <v>48.781835820802428</v>
      </c>
      <c r="EUE1">
        <v>48.283965109006147</v>
      </c>
      <c r="EUF1">
        <v>47.801831212284362</v>
      </c>
      <c r="EUG1">
        <v>47.335914989019948</v>
      </c>
      <c r="EUH1">
        <v>46.886699909971519</v>
      </c>
      <c r="EUI1">
        <v>46.45467047615044</v>
      </c>
      <c r="EUJ1">
        <v>46.040310486004799</v>
      </c>
      <c r="EUK1">
        <v>45.644101154998367</v>
      </c>
      <c r="EUL1">
        <v>45.266519093561008</v>
      </c>
      <c r="EUM1">
        <v>44.908034152562543</v>
      </c>
      <c r="EUN1">
        <v>44.569107148873009</v>
      </c>
      <c r="EUO1">
        <v>44.250187487147713</v>
      </c>
      <c r="EUP1">
        <v>43.951710697624989</v>
      </c>
      <c r="EUQ1">
        <v>43.674095913341162</v>
      </c>
      <c r="EUR1">
        <v>43.417743313623788</v>
      </c>
      <c r="EUS1">
        <v>43.183031563887717</v>
      </c>
      <c r="EUT1">
        <v>42.970315284481252</v>
      </c>
      <c r="EUU1">
        <v>42.77992258347043</v>
      </c>
      <c r="EUV1">
        <v>42.612152689669678</v>
      </c>
      <c r="EUW1">
        <v>42.467273722805928</v>
      </c>
      <c r="EUX1">
        <v>42.345520637343959</v>
      </c>
      <c r="EUY1">
        <v>42.247093375139109</v>
      </c>
      <c r="EUZ1">
        <v>42.172155259693852</v>
      </c>
      <c r="EVA1">
        <v>42.120831661396757</v>
      </c>
      <c r="EVB1">
        <v>42.093208958782448</v>
      </c>
      <c r="EVC1">
        <v>42.089333815679751</v>
      </c>
      <c r="EVD1">
        <v>42.109212788269069</v>
      </c>
      <c r="EVE1">
        <v>42.152812269737389</v>
      </c>
      <c r="EVF1">
        <v>42.220058773617581</v>
      </c>
      <c r="EVG1">
        <v>42.310839550258549</v>
      </c>
      <c r="EVH1">
        <v>42.425003524427943</v>
      </c>
      <c r="EVI1">
        <v>42.56236253602146</v>
      </c>
      <c r="EVJ1">
        <v>42.72269286044272</v>
      </c>
      <c r="EVK1">
        <v>42.905736980591797</v>
      </c>
      <c r="EVL1">
        <v>43.111205578685947</v>
      </c>
      <c r="EVM1">
        <v>43.338779713412833</v>
      </c>
      <c r="EVN1">
        <v>43.588113146220529</v>
      </c>
      <c r="EVO1">
        <v>43.858834779867593</v>
      </c>
      <c r="EVP1">
        <v>44.150551172637961</v>
      </c>
      <c r="EVQ1">
        <v>65.749516820336581</v>
      </c>
      <c r="EVR1">
        <v>64.99748258746429</v>
      </c>
      <c r="EVS1">
        <v>64.252210260097073</v>
      </c>
      <c r="EVT1">
        <v>63.513937871208419</v>
      </c>
      <c r="EVU1">
        <v>62.782912360830501</v>
      </c>
      <c r="EVV1">
        <v>62.059389822231758</v>
      </c>
      <c r="EVW1">
        <v>61.343635739233157</v>
      </c>
      <c r="EVX1">
        <v>60.635925211937881</v>
      </c>
      <c r="EVY1">
        <v>59.936543167818108</v>
      </c>
      <c r="EVZ1">
        <v>59.245784554748901</v>
      </c>
      <c r="EWA1">
        <v>58.56395451220591</v>
      </c>
      <c r="EWB1">
        <v>57.89136851645263</v>
      </c>
      <c r="EWC1">
        <v>57.228352495137607</v>
      </c>
      <c r="EWD1">
        <v>56.575242906307729</v>
      </c>
      <c r="EWE1">
        <v>55.932386776426092</v>
      </c>
      <c r="EWF1">
        <v>55.300141691570047</v>
      </c>
      <c r="EWG1">
        <v>54.678875735586622</v>
      </c>
      <c r="EWH1">
        <v>54.068967368609172</v>
      </c>
      <c r="EWI1">
        <v>53.470805239006111</v>
      </c>
      <c r="EWJ1">
        <v>52.884787921553809</v>
      </c>
      <c r="EWK1">
        <v>52.311323574420513</v>
      </c>
      <c r="EWL1">
        <v>51.750829507436137</v>
      </c>
      <c r="EWM1">
        <v>51.203731654125789</v>
      </c>
      <c r="EWN1">
        <v>50.670463940127128</v>
      </c>
      <c r="EWO1">
        <v>50.151467540917722</v>
      </c>
      <c r="EWP1">
        <v>49.647190022273399</v>
      </c>
      <c r="EWQ1">
        <v>49.158084357587853</v>
      </c>
      <c r="EWR1">
        <v>48.684607817129667</v>
      </c>
      <c r="EWS1">
        <v>48.227220725516872</v>
      </c>
      <c r="EWT1">
        <v>47.786385085165449</v>
      </c>
      <c r="EWU1">
        <v>47.362563065228251</v>
      </c>
      <c r="EWV1">
        <v>46.956215357583098</v>
      </c>
      <c r="EWW1">
        <v>46.567799403748118</v>
      </c>
      <c r="EWX1">
        <v>46.19776749917385</v>
      </c>
      <c r="EWY1">
        <v>45.846564784155021</v>
      </c>
      <c r="EWZ1">
        <v>45.514627133567977</v>
      </c>
      <c r="EXA1">
        <v>45.202378960710938</v>
      </c>
      <c r="EXB1">
        <v>44.910230953622623</v>
      </c>
      <c r="EXC1">
        <v>44.638577765288659</v>
      </c>
      <c r="EXD1">
        <v>44.387795682008402</v>
      </c>
      <c r="EXE1">
        <v>44.158240296774999</v>
      </c>
      <c r="EXF1">
        <v>43.950244216701734</v>
      </c>
      <c r="EXG1">
        <v>43.764114835190298</v>
      </c>
      <c r="EXH1">
        <v>43.600132200576219</v>
      </c>
      <c r="EXI1">
        <v>43.458547013305953</v>
      </c>
      <c r="EXJ1">
        <v>43.339578783229108</v>
      </c>
      <c r="EXK1">
        <v>43.243414177279327</v>
      </c>
      <c r="EXL1">
        <v>43.170205585655061</v>
      </c>
      <c r="EXM1">
        <v>43.12006993161912</v>
      </c>
      <c r="EXN1">
        <v>43.093087746269973</v>
      </c>
      <c r="EXO1">
        <v>43.089302525194377</v>
      </c>
      <c r="EXP1">
        <v>43.108720378917802</v>
      </c>
      <c r="EXQ1">
        <v>43.151309983680953</v>
      </c>
      <c r="EXR1">
        <v>43.217002833465017</v>
      </c>
      <c r="EXS1">
        <v>43.305693788550762</v>
      </c>
      <c r="EXT1">
        <v>43.417241910417609</v>
      </c>
      <c r="EXU1">
        <v>43.551471567648818</v>
      </c>
      <c r="EXV1">
        <v>43.70817379286995</v>
      </c>
      <c r="EXW1">
        <v>43.887107866749702</v>
      </c>
      <c r="EXX1">
        <v>44.088003101838517</v>
      </c>
      <c r="EXY1">
        <v>44.310560796583509</v>
      </c>
      <c r="EXZ1">
        <v>44.554456328270049</v>
      </c>
      <c r="EYA1">
        <v>44.819341352899457</v>
      </c>
      <c r="EYB1">
        <v>45.104846080080158</v>
      </c>
      <c r="EYC1">
        <v>66.409147962970607</v>
      </c>
      <c r="EYD1">
        <v>65.664668686956176</v>
      </c>
      <c r="EYE1">
        <v>64.927055180161403</v>
      </c>
      <c r="EYF1">
        <v>64.19654410455226</v>
      </c>
      <c r="EYG1">
        <v>63.473380684880198</v>
      </c>
      <c r="EYH1">
        <v>62.757818924558897</v>
      </c>
      <c r="EYI1">
        <v>62.050121811062738</v>
      </c>
      <c r="EYJ1">
        <v>61.350561508169783</v>
      </c>
      <c r="EYK1">
        <v>60.659419532070388</v>
      </c>
      <c r="EYL1">
        <v>59.976986908044353</v>
      </c>
      <c r="EYM1">
        <v>59.303564304076389</v>
      </c>
      <c r="EYN1">
        <v>58.63946213743543</v>
      </c>
      <c r="EYO1">
        <v>57.98500064988982</v>
      </c>
      <c r="EYP1">
        <v>57.340509946875457</v>
      </c>
      <c r="EYQ1">
        <v>56.706329995580937</v>
      </c>
      <c r="EYR1">
        <v>56.082810576572598</v>
      </c>
      <c r="EYS1">
        <v>55.470311183260208</v>
      </c>
      <c r="EYT1">
        <v>54.86920086321399</v>
      </c>
      <c r="EYU1">
        <v>54.279857995095412</v>
      </c>
      <c r="EYV1">
        <v>53.70266999477515</v>
      </c>
      <c r="EYW1">
        <v>53.138032944094967</v>
      </c>
      <c r="EYX1">
        <v>52.586351135705577</v>
      </c>
      <c r="EYY1">
        <v>52.048036527497587</v>
      </c>
      <c r="EYZ1">
        <v>51.523508100358647</v>
      </c>
      <c r="EZA1">
        <v>51.013191113355411</v>
      </c>
      <c r="EZB1">
        <v>50.517516250976982</v>
      </c>
      <c r="EZC1">
        <v>50.036918657804293</v>
      </c>
      <c r="EZD1">
        <v>49.571836856906202</v>
      </c>
      <c r="EZE1">
        <v>49.122711549422057</v>
      </c>
      <c r="EZF1">
        <v>48.689984294182338</v>
      </c>
      <c r="EZG1">
        <v>48.274096067847019</v>
      </c>
      <c r="EZH1">
        <v>47.875485707904033</v>
      </c>
      <c r="EZI1">
        <v>47.494588242953782</v>
      </c>
      <c r="EZJ1">
        <v>47.131833116989228</v>
      </c>
      <c r="EZK1">
        <v>46.787642316831089</v>
      </c>
      <c r="EZL1">
        <v>46.462428414448198</v>
      </c>
      <c r="EZM1">
        <v>46.156592538528272</v>
      </c>
      <c r="EZN1">
        <v>45.870522292292719</v>
      </c>
      <c r="EZO1">
        <v>45.604589637093802</v>
      </c>
      <c r="EZP1">
        <v>45.359148763702819</v>
      </c>
      <c r="EZQ1">
        <v>45.134533975302361</v>
      </c>
      <c r="EZR1">
        <v>44.931057607936673</v>
      </c>
      <c r="EZS1">
        <v>44.74900801546022</v>
      </c>
      <c r="EZT1">
        <v>44.588647646769047</v>
      </c>
      <c r="EZU1">
        <v>44.450211243229468</v>
      </c>
      <c r="EZV1">
        <v>44.333904183680048</v>
      </c>
      <c r="EZW1">
        <v>44.239901003141078</v>
      </c>
      <c r="EZX1">
        <v>44.168344109415322</v>
      </c>
      <c r="EZY1">
        <v>44.119342719126308</v>
      </c>
      <c r="EZZ1">
        <v>44.092972031466907</v>
      </c>
      <c r="FAA1">
        <v>44.089272654101741</v>
      </c>
      <c r="FAB1">
        <v>44.108250291387932</v>
      </c>
      <c r="FAC1">
        <v>44.149875700478738</v>
      </c>
      <c r="FAD1">
        <v>44.214084916095722</v>
      </c>
      <c r="FAE1">
        <v>44.300779739951793</v>
      </c>
      <c r="FAF1">
        <v>44.409828486132703</v>
      </c>
      <c r="FAG1">
        <v>44.541066969345529</v>
      </c>
      <c r="FAH1">
        <v>44.694299718954348</v>
      </c>
      <c r="FAI1">
        <v>44.869301398258067</v>
      </c>
      <c r="FAJ1">
        <v>45.065818405613399</v>
      </c>
      <c r="FAK1">
        <v>45.283570631827651</v>
      </c>
      <c r="FAL1">
        <v>45.522253346772317</v>
      </c>
      <c r="FAM1">
        <v>45.781539187403069</v>
      </c>
      <c r="FAN1">
        <v>46.061080219288421</v>
      </c>
    </row>
    <row r="2" spans="1:4096" x14ac:dyDescent="0.3">
      <c r="A2">
        <v>68.387858110313005</v>
      </c>
      <c r="B2">
        <v>67.854448902458159</v>
      </c>
      <c r="C2">
        <v>67.33166665690301</v>
      </c>
      <c r="D2">
        <v>66.819760802746856</v>
      </c>
      <c r="E2">
        <v>66.318983199957941</v>
      </c>
      <c r="F2">
        <v>65.829587812899945</v>
      </c>
      <c r="G2">
        <v>65.351830353528015</v>
      </c>
      <c r="H2">
        <v>64.885967893654055</v>
      </c>
      <c r="I2">
        <v>64.432258445877125</v>
      </c>
      <c r="J2">
        <v>63.990960512999841</v>
      </c>
      <c r="K2">
        <v>63.562332606004198</v>
      </c>
      <c r="L2">
        <v>63.146632730940652</v>
      </c>
      <c r="M2">
        <v>62.744117845390932</v>
      </c>
      <c r="N2">
        <v>62.3550432854978</v>
      </c>
      <c r="O2">
        <v>61.979662164909421</v>
      </c>
      <c r="P2">
        <v>61.618224747361097</v>
      </c>
      <c r="Q2">
        <v>61.270977795007518</v>
      </c>
      <c r="R2">
        <v>60.938163895019883</v>
      </c>
      <c r="S2">
        <v>60.620020767369461</v>
      </c>
      <c r="T2">
        <v>60.316780557124439</v>
      </c>
      <c r="U2">
        <v>60.028669114984588</v>
      </c>
      <c r="V2">
        <v>59.755905270159737</v>
      </c>
      <c r="W2">
        <v>59.498700100055167</v>
      </c>
      <c r="X2">
        <v>59.257256201551428</v>
      </c>
      <c r="Y2">
        <v>59.031766968949057</v>
      </c>
      <c r="Z2">
        <v>58.822415883881419</v>
      </c>
      <c r="AA2">
        <v>58.629375822673609</v>
      </c>
      <c r="AB2">
        <v>58.452808386734553</v>
      </c>
      <c r="AC2">
        <v>58.292863261606087</v>
      </c>
      <c r="AD2">
        <v>58.149677610252532</v>
      </c>
      <c r="AE2">
        <v>58.023375506051913</v>
      </c>
      <c r="AF2">
        <v>57.914067410744899</v>
      </c>
      <c r="AG2">
        <v>57.821849702308079</v>
      </c>
      <c r="AH2">
        <v>57.746804257346611</v>
      </c>
      <c r="AI2">
        <v>57.688998092151891</v>
      </c>
      <c r="AJ2">
        <v>57.648483066046978</v>
      </c>
      <c r="AK2">
        <v>57.625295650055492</v>
      </c>
      <c r="AL2">
        <v>57.61945676328704</v>
      </c>
      <c r="AM2">
        <v>57.63097167874497</v>
      </c>
      <c r="AN2">
        <v>57.659829999543923</v>
      </c>
      <c r="AO2">
        <v>57.706005705786851</v>
      </c>
      <c r="AP2">
        <v>57.769457271609397</v>
      </c>
      <c r="AQ2">
        <v>57.850127851166462</v>
      </c>
      <c r="AR2">
        <v>57.947945531626097</v>
      </c>
      <c r="AS2">
        <v>58.062823650562358</v>
      </c>
      <c r="AT2">
        <v>58.194661174512433</v>
      </c>
      <c r="AU2">
        <v>58.343343134896763</v>
      </c>
      <c r="AV2">
        <v>58.50874111700152</v>
      </c>
      <c r="AW2">
        <v>58.690713797297647</v>
      </c>
      <c r="AX2">
        <v>58.889107524026073</v>
      </c>
      <c r="AY2">
        <v>59.103756935716909</v>
      </c>
      <c r="AZ2">
        <v>59.334485612132042</v>
      </c>
      <c r="BA2">
        <v>59.581106752025882</v>
      </c>
      <c r="BB2">
        <v>59.843423872103983</v>
      </c>
      <c r="BC2">
        <v>60.121231521620587</v>
      </c>
      <c r="BD2">
        <v>60.414316007187438</v>
      </c>
      <c r="BE2">
        <v>60.722456122560658</v>
      </c>
      <c r="BF2">
        <v>61.045423878422731</v>
      </c>
      <c r="BG2">
        <v>61.382985227474109</v>
      </c>
      <c r="BH2">
        <v>61.734900780484807</v>
      </c>
      <c r="BI2">
        <v>62.100926509322747</v>
      </c>
      <c r="BJ2">
        <v>62.480814433362703</v>
      </c>
      <c r="BK2">
        <v>62.874313286081339</v>
      </c>
      <c r="BL2">
        <v>63.28116915905003</v>
      </c>
      <c r="BM2">
        <v>67.547469883159238</v>
      </c>
      <c r="BN2">
        <v>67.007371135989999</v>
      </c>
      <c r="BO2">
        <v>66.47792780687665</v>
      </c>
      <c r="BP2">
        <v>65.959396483263134</v>
      </c>
      <c r="BQ2">
        <v>65.452036510534228</v>
      </c>
      <c r="BR2">
        <v>64.956109661188179</v>
      </c>
      <c r="BS2">
        <v>64.471879771387961</v>
      </c>
      <c r="BT2">
        <v>63.999612344109593</v>
      </c>
      <c r="BU2">
        <v>63.539574118310753</v>
      </c>
      <c r="BV2">
        <v>63.092032603778939</v>
      </c>
      <c r="BW2">
        <v>62.657255581586917</v>
      </c>
      <c r="BX2">
        <v>62.235510570383397</v>
      </c>
      <c r="BY2">
        <v>61.827064259079172</v>
      </c>
      <c r="BZ2">
        <v>61.432181906849969</v>
      </c>
      <c r="CA2">
        <v>61.051126711767608</v>
      </c>
      <c r="CB2">
        <v>60.68415914978393</v>
      </c>
      <c r="CC2">
        <v>60.331536286226829</v>
      </c>
      <c r="CD2">
        <v>59.993511062416623</v>
      </c>
      <c r="CE2">
        <v>59.670331560469023</v>
      </c>
      <c r="CF2">
        <v>59.362240249811201</v>
      </c>
      <c r="CG2">
        <v>59.069473219390623</v>
      </c>
      <c r="CH2">
        <v>58.792259399995039</v>
      </c>
      <c r="CI2">
        <v>58.530819781516001</v>
      </c>
      <c r="CJ2">
        <v>58.285366630367051</v>
      </c>
      <c r="CK2">
        <v>58.056102712602957</v>
      </c>
      <c r="CL2">
        <v>57.84322052856588</v>
      </c>
      <c r="CM2">
        <v>57.646901565099789</v>
      </c>
      <c r="CN2">
        <v>57.467315571516863</v>
      </c>
      <c r="CO2">
        <v>57.304619865559751</v>
      </c>
      <c r="CP2">
        <v>57.158958675576883</v>
      </c>
      <c r="CQ2">
        <v>57.030462525007678</v>
      </c>
      <c r="CR2">
        <v>56.919247665058833</v>
      </c>
      <c r="CS2">
        <v>56.82541556114046</v>
      </c>
      <c r="CT2">
        <v>56.749052438224069</v>
      </c>
      <c r="CU2">
        <v>56.6902288897858</v>
      </c>
      <c r="CV2">
        <v>56.648999554416712</v>
      </c>
      <c r="CW2">
        <v>56.625402863523227</v>
      </c>
      <c r="CX2">
        <v>56.619460862819103</v>
      </c>
      <c r="CY2">
        <v>56.63117910953563</v>
      </c>
      <c r="CZ2">
        <v>56.660546646465598</v>
      </c>
      <c r="DA2">
        <v>56.707536053123533</v>
      </c>
      <c r="DB2">
        <v>56.772103573465593</v>
      </c>
      <c r="DC2">
        <v>56.854189318785508</v>
      </c>
      <c r="DD2">
        <v>56.953717543601179</v>
      </c>
      <c r="DE2">
        <v>57.070596991588452</v>
      </c>
      <c r="DF2">
        <v>57.204721307915698</v>
      </c>
      <c r="DG2">
        <v>57.35596951369844</v>
      </c>
      <c r="DH2">
        <v>57.524206537737697</v>
      </c>
      <c r="DI2">
        <v>57.709283800237067</v>
      </c>
      <c r="DJ2">
        <v>57.911039842816713</v>
      </c>
      <c r="DK2">
        <v>58.12930099886205</v>
      </c>
      <c r="DL2">
        <v>58.363882098060479</v>
      </c>
      <c r="DM2">
        <v>58.614587198890213</v>
      </c>
      <c r="DN2">
        <v>58.881210342827572</v>
      </c>
      <c r="DO2">
        <v>59.16353632412708</v>
      </c>
      <c r="DP2">
        <v>59.461341469195808</v>
      </c>
      <c r="DQ2">
        <v>59.774394419820808</v>
      </c>
      <c r="DR2">
        <v>60.102456914807597</v>
      </c>
      <c r="DS2">
        <v>60.445284564937772</v>
      </c>
      <c r="DT2">
        <v>60.802627616545522</v>
      </c>
      <c r="DU2">
        <v>61.174231699436199</v>
      </c>
      <c r="DV2">
        <v>61.559838555313853</v>
      </c>
      <c r="DW2">
        <v>61.959186743341817</v>
      </c>
      <c r="DX2">
        <v>62.372012319920422</v>
      </c>
      <c r="DY2">
        <v>66.711485055545765</v>
      </c>
      <c r="DZ2">
        <v>66.164562548665771</v>
      </c>
      <c r="EA2">
        <v>65.628320382258025</v>
      </c>
      <c r="EB2">
        <v>65.103022473125662</v>
      </c>
      <c r="EC2">
        <v>64.588935848768287</v>
      </c>
      <c r="ED2">
        <v>64.086330313229084</v>
      </c>
      <c r="EE2">
        <v>63.595478077897212</v>
      </c>
      <c r="EF2">
        <v>63.116653356275989</v>
      </c>
      <c r="EG2">
        <v>62.650131921938559</v>
      </c>
      <c r="EH2">
        <v>62.196190629139863</v>
      </c>
      <c r="EI2">
        <v>61.755106895837407</v>
      </c>
      <c r="EJ2">
        <v>61.327158149194432</v>
      </c>
      <c r="EK2">
        <v>60.912621233996362</v>
      </c>
      <c r="EL2">
        <v>60.51177178480485</v>
      </c>
      <c r="EM2">
        <v>60.124883563099772</v>
      </c>
      <c r="EN2">
        <v>59.752227761116202</v>
      </c>
      <c r="EO2">
        <v>59.394072274565453</v>
      </c>
      <c r="EP2">
        <v>59.05068094693155</v>
      </c>
      <c r="EQ2">
        <v>58.72231278855002</v>
      </c>
      <c r="ER2">
        <v>58.409221174197363</v>
      </c>
      <c r="ES2">
        <v>58.111653023436737</v>
      </c>
      <c r="ET2">
        <v>57.829847968469579</v>
      </c>
      <c r="EU2">
        <v>57.564037514721853</v>
      </c>
      <c r="EV2">
        <v>57.314444199837659</v>
      </c>
      <c r="EW2">
        <v>57.08128075714756</v>
      </c>
      <c r="EX2">
        <v>56.864749290015382</v>
      </c>
      <c r="EY2">
        <v>56.665040463731287</v>
      </c>
      <c r="EZ2">
        <v>56.48233272180164</v>
      </c>
      <c r="FA2">
        <v>56.316791533576421</v>
      </c>
      <c r="FB2">
        <v>56.168568680146237</v>
      </c>
      <c r="FC2">
        <v>56.037801585325461</v>
      </c>
      <c r="FD2">
        <v>55.924612698312941</v>
      </c>
      <c r="FE2">
        <v>55.829108934285387</v>
      </c>
      <c r="FF2">
        <v>55.751381178732288</v>
      </c>
      <c r="FG2">
        <v>55.691503860789247</v>
      </c>
      <c r="FH2">
        <v>55.64953460017707</v>
      </c>
      <c r="FI2">
        <v>55.625513931615103</v>
      </c>
      <c r="FJ2">
        <v>55.619465109764448</v>
      </c>
      <c r="FK2">
        <v>55.631393996881883</v>
      </c>
      <c r="FL2">
        <v>55.661289034447492</v>
      </c>
      <c r="FM2">
        <v>55.709121299086249</v>
      </c>
      <c r="FN2">
        <v>55.774844642153013</v>
      </c>
      <c r="FO2">
        <v>55.858395911414291</v>
      </c>
      <c r="FP2">
        <v>55.959695252353768</v>
      </c>
      <c r="FQ2">
        <v>56.078646485773042</v>
      </c>
      <c r="FR2">
        <v>56.215137557568113</v>
      </c>
      <c r="FS2">
        <v>56.369041055851788</v>
      </c>
      <c r="FT2">
        <v>56.540214789973213</v>
      </c>
      <c r="FU2">
        <v>56.728502425467788</v>
      </c>
      <c r="FV2">
        <v>56.93373416856042</v>
      </c>
      <c r="FW2">
        <v>57.155727493544383</v>
      </c>
      <c r="FX2">
        <v>57.394287906169772</v>
      </c>
      <c r="FY2">
        <v>57.649209736095287</v>
      </c>
      <c r="FZ2">
        <v>57.920276951481377</v>
      </c>
      <c r="GA2">
        <v>58.20726398892414</v>
      </c>
      <c r="GB2">
        <v>58.509936592140527</v>
      </c>
      <c r="GC2">
        <v>58.828052653103391</v>
      </c>
      <c r="GD2">
        <v>59.161363049682222</v>
      </c>
      <c r="GE2">
        <v>59.509612474257509</v>
      </c>
      <c r="GF2">
        <v>59.8725402482332</v>
      </c>
      <c r="GG2">
        <v>60.249881117860348</v>
      </c>
      <c r="GH2">
        <v>60.641366027294467</v>
      </c>
      <c r="GI2">
        <v>61.04672286532918</v>
      </c>
      <c r="GJ2">
        <v>61.465677182768466</v>
      </c>
      <c r="GK2">
        <v>65.880071258433716</v>
      </c>
      <c r="GL2">
        <v>65.326188377681305</v>
      </c>
      <c r="GM2">
        <v>64.783006930029927</v>
      </c>
      <c r="GN2">
        <v>64.250798328396698</v>
      </c>
      <c r="GO2">
        <v>63.72983747646235</v>
      </c>
      <c r="GP2">
        <v>63.220402432413422</v>
      </c>
      <c r="GQ2">
        <v>62.722774035084782</v>
      </c>
      <c r="GR2">
        <v>62.23723549127407</v>
      </c>
      <c r="GS2">
        <v>61.764071923216846</v>
      </c>
      <c r="GT2">
        <v>61.303569875467318</v>
      </c>
      <c r="GU2">
        <v>60.856016780728467</v>
      </c>
      <c r="GV2">
        <v>60.421700384516697</v>
      </c>
      <c r="GW2">
        <v>60.000908128930057</v>
      </c>
      <c r="GX2">
        <v>59.593926496215239</v>
      </c>
      <c r="GY2">
        <v>59.201040313294357</v>
      </c>
      <c r="GZ2">
        <v>58.822532018915197</v>
      </c>
      <c r="HA2">
        <v>58.458680895623232</v>
      </c>
      <c r="HB2">
        <v>58.109762269314999</v>
      </c>
      <c r="HC2">
        <v>57.776046679712387</v>
      </c>
      <c r="HD2">
        <v>57.457799025687578</v>
      </c>
      <c r="HE2">
        <v>57.155277689958822</v>
      </c>
      <c r="HF2">
        <v>56.868733648256182</v>
      </c>
      <c r="HG2">
        <v>56.598409568611586</v>
      </c>
      <c r="HH2">
        <v>56.344538906945587</v>
      </c>
      <c r="HI2">
        <v>56.107345005589998</v>
      </c>
      <c r="HJ2">
        <v>55.887040201788331</v>
      </c>
      <c r="HK2">
        <v>55.683824953538391</v>
      </c>
      <c r="HL2">
        <v>55.497886990373829</v>
      </c>
      <c r="HM2">
        <v>55.32940049680915</v>
      </c>
      <c r="HN2">
        <v>55.178525336187668</v>
      </c>
      <c r="HO2">
        <v>55.045406322565228</v>
      </c>
      <c r="HP2">
        <v>54.930172548029603</v>
      </c>
      <c r="HQ2">
        <v>54.832936772493817</v>
      </c>
      <c r="HR2">
        <v>54.753794882512977</v>
      </c>
      <c r="HS2">
        <v>54.692825425061969</v>
      </c>
      <c r="HT2">
        <v>54.65008922148531</v>
      </c>
      <c r="HU2">
        <v>54.625629066000741</v>
      </c>
      <c r="HV2">
        <v>54.619469512219773</v>
      </c>
      <c r="HW2">
        <v>54.631616750159473</v>
      </c>
      <c r="HX2">
        <v>54.662058575179053</v>
      </c>
      <c r="HY2">
        <v>54.710764449204191</v>
      </c>
      <c r="HZ2">
        <v>54.777685653524138</v>
      </c>
      <c r="IA2">
        <v>54.86275553138308</v>
      </c>
      <c r="IB2">
        <v>54.965889817561447</v>
      </c>
      <c r="IC2">
        <v>55.086987051174837</v>
      </c>
      <c r="ID2">
        <v>55.225929067027067</v>
      </c>
      <c r="IE2">
        <v>55.382581560056451</v>
      </c>
      <c r="IF2">
        <v>55.556794716724838</v>
      </c>
      <c r="IG2">
        <v>55.748403906625917</v>
      </c>
      <c r="IH2">
        <v>55.957230427142342</v>
      </c>
      <c r="II2">
        <v>56.183082293661187</v>
      </c>
      <c r="IJ2">
        <v>56.425755067666607</v>
      </c>
      <c r="IK2">
        <v>56.685032714961928</v>
      </c>
      <c r="IL2">
        <v>56.960688486326291</v>
      </c>
      <c r="IM2">
        <v>57.252485813074571</v>
      </c>
      <c r="IN2">
        <v>57.56017921025181</v>
      </c>
      <c r="IO2">
        <v>57.883515180544322</v>
      </c>
      <c r="IP2">
        <v>58.222233112414237</v>
      </c>
      <c r="IQ2">
        <v>58.576066166449799</v>
      </c>
      <c r="IR2">
        <v>58.944742144455127</v>
      </c>
      <c r="IS2">
        <v>59.327984336367813</v>
      </c>
      <c r="IT2">
        <v>59.725512340676531</v>
      </c>
      <c r="IU2">
        <v>60.137042854602562</v>
      </c>
      <c r="IV2">
        <v>60.562290430896887</v>
      </c>
      <c r="IW2">
        <v>65.053403751966002</v>
      </c>
      <c r="IX2">
        <v>64.492421559872483</v>
      </c>
      <c r="IY2">
        <v>63.942157748986737</v>
      </c>
      <c r="IZ2">
        <v>63.402891389401987</v>
      </c>
      <c r="JA2">
        <v>62.874905451032717</v>
      </c>
      <c r="JB2">
        <v>62.358486466689563</v>
      </c>
      <c r="JC2">
        <v>61.853924154869148</v>
      </c>
      <c r="JD2">
        <v>61.3615110007593</v>
      </c>
      <c r="JE2">
        <v>60.88154179417851</v>
      </c>
      <c r="JF2">
        <v>60.414313123433793</v>
      </c>
      <c r="JG2">
        <v>59.960122824393089</v>
      </c>
      <c r="JH2">
        <v>59.519269384429663</v>
      </c>
      <c r="JI2">
        <v>59.092051301307052</v>
      </c>
      <c r="JJ2">
        <v>58.678766397533479</v>
      </c>
      <c r="JK2">
        <v>58.279711091221998</v>
      </c>
      <c r="JL2">
        <v>57.895179625045692</v>
      </c>
      <c r="JM2">
        <v>57.525463255468921</v>
      </c>
      <c r="JN2">
        <v>57.170849405062228</v>
      </c>
      <c r="JO2">
        <v>56.831620781359959</v>
      </c>
      <c r="JP2">
        <v>56.50805446638828</v>
      </c>
      <c r="JQ2">
        <v>56.200420981664408</v>
      </c>
      <c r="JR2">
        <v>55.908983334132493</v>
      </c>
      <c r="JS2">
        <v>55.63399604914521</v>
      </c>
      <c r="JT2">
        <v>55.37570419720462</v>
      </c>
      <c r="JU2">
        <v>55.134342421727538</v>
      </c>
      <c r="JV2">
        <v>54.910133975581459</v>
      </c>
      <c r="JW2">
        <v>54.703289774530973</v>
      </c>
      <c r="JX2">
        <v>54.514007476026791</v>
      </c>
      <c r="JY2">
        <v>54.342470591944057</v>
      </c>
      <c r="JZ2">
        <v>54.188847643923047</v>
      </c>
      <c r="KA2">
        <v>54.053291369872241</v>
      </c>
      <c r="KB2">
        <v>53.935937989955313</v>
      </c>
      <c r="KC2">
        <v>53.836906539996377</v>
      </c>
      <c r="KD2">
        <v>53.756298279702122</v>
      </c>
      <c r="KE2">
        <v>53.694196182420917</v>
      </c>
      <c r="KF2">
        <v>53.650664512346033</v>
      </c>
      <c r="KG2">
        <v>53.62574849413577</v>
      </c>
      <c r="KH2">
        <v>53.619474078885787</v>
      </c>
      <c r="KI2">
        <v>53.631847809266333</v>
      </c>
      <c r="KJ2">
        <v>53.662856785455467</v>
      </c>
      <c r="KK2">
        <v>53.71246873228138</v>
      </c>
      <c r="KL2">
        <v>53.780632166759673</v>
      </c>
      <c r="KM2">
        <v>53.867276664003583</v>
      </c>
      <c r="KN2">
        <v>53.972313218318753</v>
      </c>
      <c r="KO2">
        <v>54.095634695197958</v>
      </c>
      <c r="KP2">
        <v>54.237116368924937</v>
      </c>
      <c r="KQ2">
        <v>54.396616539600188</v>
      </c>
      <c r="KR2">
        <v>54.573977222631527</v>
      </c>
      <c r="KS2">
        <v>54.769024903099243</v>
      </c>
      <c r="KT2">
        <v>54.981571346918642</v>
      </c>
      <c r="KU2">
        <v>55.211414460384049</v>
      </c>
      <c r="KV2">
        <v>55.458339189488044</v>
      </c>
      <c r="KW2">
        <v>55.722118450363183</v>
      </c>
      <c r="KX2">
        <v>56.002514082282993</v>
      </c>
      <c r="KY2">
        <v>56.299277814873477</v>
      </c>
      <c r="KZ2">
        <v>56.612152241513527</v>
      </c>
      <c r="LA2">
        <v>56.9408717913267</v>
      </c>
      <c r="LB2">
        <v>57.285163692672683</v>
      </c>
      <c r="LC2">
        <v>57.644748921617349</v>
      </c>
      <c r="LD2">
        <v>58.019343129479722</v>
      </c>
      <c r="LE2">
        <v>58.408657544205766</v>
      </c>
      <c r="LF2">
        <v>58.812399840988498</v>
      </c>
      <c r="LG2">
        <v>59.230274978226333</v>
      </c>
      <c r="LH2">
        <v>59.661985995575982</v>
      </c>
      <c r="LI2">
        <v>64.231665792008741</v>
      </c>
      <c r="LJ2">
        <v>63.66344311578117</v>
      </c>
      <c r="LK2">
        <v>63.105951290637442</v>
      </c>
      <c r="LL2">
        <v>62.55947719759417</v>
      </c>
      <c r="LM2">
        <v>62.024312057259493</v>
      </c>
      <c r="LN2">
        <v>61.500751093920023</v>
      </c>
      <c r="LO2">
        <v>60.989093156533357</v>
      </c>
      <c r="LP2">
        <v>60.489640294816638</v>
      </c>
      <c r="LQ2">
        <v>60.002697288841148</v>
      </c>
      <c r="LR2">
        <v>59.528571130813347</v>
      </c>
      <c r="LS2">
        <v>59.067570458046653</v>
      </c>
      <c r="LT2">
        <v>58.620004936508707</v>
      </c>
      <c r="LU2">
        <v>58.186184594767028</v>
      </c>
      <c r="LV2">
        <v>57.766419108650872</v>
      </c>
      <c r="LW2">
        <v>57.361017037499472</v>
      </c>
      <c r="LX2">
        <v>56.970285013472633</v>
      </c>
      <c r="LY2">
        <v>56.59452688605414</v>
      </c>
      <c r="LZ2">
        <v>56.234042824576512</v>
      </c>
      <c r="MA2">
        <v>55.889128382327677</v>
      </c>
      <c r="MB2">
        <v>55.560073526555961</v>
      </c>
      <c r="MC2">
        <v>55.247161639457147</v>
      </c>
      <c r="MD2">
        <v>54.950668495991067</v>
      </c>
      <c r="ME2">
        <v>54.670861225119772</v>
      </c>
      <c r="MF2">
        <v>54.407997261765708</v>
      </c>
      <c r="MG2">
        <v>54.162323297439009</v>
      </c>
      <c r="MH2">
        <v>53.934074238057569</v>
      </c>
      <c r="MI2">
        <v>53.723472177962442</v>
      </c>
      <c r="MJ2">
        <v>53.530725399496554</v>
      </c>
      <c r="MK2">
        <v>53.356027407747533</v>
      </c>
      <c r="ML2">
        <v>53.199556010142651</v>
      </c>
      <c r="MM2">
        <v>53.061472450510692</v>
      </c>
      <c r="MN2">
        <v>52.941920606985008</v>
      </c>
      <c r="MO2">
        <v>52.841026262709022</v>
      </c>
      <c r="MP2">
        <v>52.758896457718912</v>
      </c>
      <c r="MQ2">
        <v>52.695618929625503</v>
      </c>
      <c r="MR2">
        <v>52.651261649805747</v>
      </c>
      <c r="MS2">
        <v>52.625872460761208</v>
      </c>
      <c r="MT2">
        <v>52.619478819124623</v>
      </c>
      <c r="MU2">
        <v>52.632087647520727</v>
      </c>
      <c r="MV2">
        <v>52.663685297140987</v>
      </c>
      <c r="MW2">
        <v>52.714237621503223</v>
      </c>
      <c r="MX2">
        <v>52.783690160468183</v>
      </c>
      <c r="MY2">
        <v>52.871968432207098</v>
      </c>
      <c r="MZ2">
        <v>52.978978329487489</v>
      </c>
      <c r="NA2">
        <v>53.104606615399241</v>
      </c>
      <c r="NB2">
        <v>53.248721512504929</v>
      </c>
      <c r="NC2">
        <v>53.411173378388767</v>
      </c>
      <c r="ND2">
        <v>53.591795459718497</v>
      </c>
      <c r="NE2">
        <v>53.790404716234519</v>
      </c>
      <c r="NF2">
        <v>54.006802705550953</v>
      </c>
      <c r="NG2">
        <v>54.240776519296858</v>
      </c>
      <c r="NH2">
        <v>54.492099760940619</v>
      </c>
      <c r="NI2">
        <v>54.760533555621102</v>
      </c>
      <c r="NJ2">
        <v>55.045827582445384</v>
      </c>
      <c r="NK2">
        <v>55.347721119991057</v>
      </c>
      <c r="NL2">
        <v>55.665944096155457</v>
      </c>
      <c r="NM2">
        <v>56.000218134006452</v>
      </c>
      <c r="NN2">
        <v>56.350257585891342</v>
      </c>
      <c r="NO2">
        <v>56.715770548731022</v>
      </c>
      <c r="NP2">
        <v>57.096459854147739</v>
      </c>
      <c r="NQ2">
        <v>57.49202402782759</v>
      </c>
      <c r="NR2">
        <v>57.902158213285148</v>
      </c>
      <c r="NS2">
        <v>58.326555055963183</v>
      </c>
      <c r="NT2">
        <v>58.764905544349382</v>
      </c>
      <c r="NU2">
        <v>63.415049011384554</v>
      </c>
      <c r="NV2">
        <v>62.839442550489778</v>
      </c>
      <c r="NW2">
        <v>62.274574579007002</v>
      </c>
      <c r="NX2">
        <v>61.72073993348026</v>
      </c>
      <c r="NY2">
        <v>61.178238262280033</v>
      </c>
      <c r="NZ2">
        <v>60.647373692653048</v>
      </c>
      <c r="OA2">
        <v>60.128454451751089</v>
      </c>
      <c r="OB2">
        <v>59.621792439478916</v>
      </c>
      <c r="OC2">
        <v>59.127702751217257</v>
      </c>
      <c r="OD2">
        <v>58.646503148749673</v>
      </c>
      <c r="OE2">
        <v>58.17851347805567</v>
      </c>
      <c r="OF2">
        <v>57.724055033030247</v>
      </c>
      <c r="OG2">
        <v>57.283449864653797</v>
      </c>
      <c r="OH2">
        <v>56.857020035667581</v>
      </c>
      <c r="OI2">
        <v>56.445086821408161</v>
      </c>
      <c r="OJ2">
        <v>56.047969858116232</v>
      </c>
      <c r="OK2">
        <v>55.665986240758407</v>
      </c>
      <c r="OL2">
        <v>55.299449573176631</v>
      </c>
      <c r="OM2">
        <v>54.948668974200871</v>
      </c>
      <c r="ON2">
        <v>54.613948044215817</v>
      </c>
      <c r="OO2">
        <v>54.295583797545682</v>
      </c>
      <c r="OP2">
        <v>53.993865566898478</v>
      </c>
      <c r="OQ2">
        <v>53.70907388697281</v>
      </c>
      <c r="OR2">
        <v>53.441479365155161</v>
      </c>
      <c r="OS2">
        <v>53.191341548002953</v>
      </c>
      <c r="OT2">
        <v>52.958907792894529</v>
      </c>
      <c r="OU2">
        <v>52.744412154808437</v>
      </c>
      <c r="OV2">
        <v>52.548074298648707</v>
      </c>
      <c r="OW2">
        <v>52.370098447838579</v>
      </c>
      <c r="OX2">
        <v>52.210672380044151</v>
      </c>
      <c r="OY2">
        <v>52.06996648084484</v>
      </c>
      <c r="OZ2">
        <v>51.948132865929892</v>
      </c>
      <c r="PA2">
        <v>51.845304581960988</v>
      </c>
      <c r="PB2">
        <v>51.761594895600979</v>
      </c>
      <c r="PC2">
        <v>51.697096679371697</v>
      </c>
      <c r="PD2">
        <v>51.651881901982087</v>
      </c>
      <c r="PE2">
        <v>51.626001229577177</v>
      </c>
      <c r="PF2">
        <v>51.619483743023856</v>
      </c>
      <c r="PG2">
        <v>51.63233677489626</v>
      </c>
      <c r="PH2">
        <v>51.664545868286737</v>
      </c>
      <c r="PI2">
        <v>51.716074857981113</v>
      </c>
      <c r="PJ2">
        <v>51.786866072936917</v>
      </c>
      <c r="PK2">
        <v>51.876840657429263</v>
      </c>
      <c r="PL2">
        <v>51.985899006714362</v>
      </c>
      <c r="PM2">
        <v>52.113921311644788</v>
      </c>
      <c r="PN2">
        <v>52.260768205378547</v>
      </c>
      <c r="PO2">
        <v>52.426281504187429</v>
      </c>
      <c r="PP2">
        <v>52.610285033406782</v>
      </c>
      <c r="PQ2">
        <v>52.812585528795168</v>
      </c>
      <c r="PR2">
        <v>53.032973602998212</v>
      </c>
      <c r="PS2">
        <v>53.271224766437513</v>
      </c>
      <c r="PT2">
        <v>53.527100491772437</v>
      </c>
      <c r="PU2">
        <v>53.800349311099318</v>
      </c>
      <c r="PV2">
        <v>54.090707935248027</v>
      </c>
      <c r="PW2">
        <v>54.39790238489261</v>
      </c>
      <c r="PX2">
        <v>54.721649123690568</v>
      </c>
      <c r="PY2">
        <v>55.06165618428404</v>
      </c>
      <c r="PZ2">
        <v>55.417624278710328</v>
      </c>
      <c r="QA2">
        <v>55.789247885558602</v>
      </c>
      <c r="QB2">
        <v>56.176216307048527</v>
      </c>
      <c r="QC2">
        <v>56.578214690075761</v>
      </c>
      <c r="QD2">
        <v>56.994925006146858</v>
      </c>
      <c r="QE2">
        <v>57.426026985995676</v>
      </c>
      <c r="QF2">
        <v>57.871199005518321</v>
      </c>
      <c r="QG2">
        <v>62.603753815696273</v>
      </c>
      <c r="QH2">
        <v>62.020618271316067</v>
      </c>
      <c r="QI2">
        <v>61.448223649641037</v>
      </c>
      <c r="QJ2">
        <v>60.8868728761488</v>
      </c>
      <c r="QK2">
        <v>60.336874194610921</v>
      </c>
      <c r="QL2">
        <v>59.798540839357493</v>
      </c>
      <c r="QM2">
        <v>59.272190658489293</v>
      </c>
      <c r="QN2">
        <v>58.758145685481807</v>
      </c>
      <c r="QO2">
        <v>58.256731656833487</v>
      </c>
      <c r="QP2">
        <v>57.768277473681913</v>
      </c>
      <c r="QQ2">
        <v>57.293114605651397</v>
      </c>
      <c r="QR2">
        <v>56.831576435607573</v>
      </c>
      <c r="QS2">
        <v>56.383997544483357</v>
      </c>
      <c r="QT2">
        <v>55.950712935907298</v>
      </c>
      <c r="QU2">
        <v>55.532057201010517</v>
      </c>
      <c r="QV2">
        <v>55.128363624510968</v>
      </c>
      <c r="QW2">
        <v>54.739963233969249</v>
      </c>
      <c r="QX2">
        <v>54.367183794972362</v>
      </c>
      <c r="QY2">
        <v>54.010348755921818</v>
      </c>
      <c r="QZ2">
        <v>53.669776147067218</v>
      </c>
      <c r="RA2">
        <v>53.345777439421617</v>
      </c>
      <c r="RB2">
        <v>53.038656370201387</v>
      </c>
      <c r="RC2">
        <v>52.748707742430099</v>
      </c>
      <c r="RD2">
        <v>52.476216207309619</v>
      </c>
      <c r="RE2">
        <v>52.221455038866019</v>
      </c>
      <c r="RF2">
        <v>51.984684911195771</v>
      </c>
      <c r="RG2">
        <v>51.766152689342341</v>
      </c>
      <c r="RH2">
        <v>51.566090245395813</v>
      </c>
      <c r="RI2">
        <v>51.384713311804177</v>
      </c>
      <c r="RJ2">
        <v>51.222220384090193</v>
      </c>
      <c r="RK2">
        <v>51.078791685163267</v>
      </c>
      <c r="RL2">
        <v>50.954588203186432</v>
      </c>
      <c r="RM2">
        <v>50.849750814495692</v>
      </c>
      <c r="RN2">
        <v>50.7643995023708</v>
      </c>
      <c r="RO2">
        <v>50.698632681526092</v>
      </c>
      <c r="RP2">
        <v>50.652526637042548</v>
      </c>
      <c r="RQ2">
        <v>50.626135085114932</v>
      </c>
      <c r="RR2">
        <v>50.619488861468213</v>
      </c>
      <c r="RS2">
        <v>50.632595741639648</v>
      </c>
      <c r="RT2">
        <v>50.665440395562577</v>
      </c>
      <c r="RU2">
        <v>50.717984477069919</v>
      </c>
      <c r="RV2">
        <v>50.79016684710048</v>
      </c>
      <c r="RW2">
        <v>50.881903927588098</v>
      </c>
      <c r="RX2">
        <v>50.993090181281467</v>
      </c>
      <c r="RY2">
        <v>51.123598711126597</v>
      </c>
      <c r="RZ2">
        <v>51.273281971376719</v>
      </c>
      <c r="SA2">
        <v>51.441972581310537</v>
      </c>
      <c r="SB2">
        <v>51.629484231360522</v>
      </c>
      <c r="SC2">
        <v>51.835612670598437</v>
      </c>
      <c r="SD2">
        <v>52.060136763903188</v>
      </c>
      <c r="SE2">
        <v>52.302819606750703</v>
      </c>
      <c r="SF2">
        <v>52.563409685410477</v>
      </c>
      <c r="SG2">
        <v>52.841642070400347</v>
      </c>
      <c r="SH2">
        <v>53.137239631319822</v>
      </c>
      <c r="SI2">
        <v>53.449914261636607</v>
      </c>
      <c r="SJ2">
        <v>53.779368102612587</v>
      </c>
      <c r="SK2">
        <v>54.125294756299517</v>
      </c>
      <c r="SL2">
        <v>54.487380478385127</v>
      </c>
      <c r="SM2">
        <v>54.865305342596109</v>
      </c>
      <c r="SN2">
        <v>55.258744369342168</v>
      </c>
      <c r="SO2">
        <v>55.667368612287618</v>
      </c>
      <c r="SP2">
        <v>56.090846197541943</v>
      </c>
      <c r="SQ2">
        <v>56.528843311147853</v>
      </c>
      <c r="SR2">
        <v>56.981025131497113</v>
      </c>
      <c r="SS2">
        <v>61.797989793490089</v>
      </c>
      <c r="ST2">
        <v>61.207178022322722</v>
      </c>
      <c r="SU2">
        <v>60.627104007995513</v>
      </c>
      <c r="SV2">
        <v>60.058078884828682</v>
      </c>
      <c r="SW2">
        <v>59.500419647900848</v>
      </c>
      <c r="SX2">
        <v>58.954448833114412</v>
      </c>
      <c r="SY2">
        <v>58.420494145088377</v>
      </c>
      <c r="SZ2">
        <v>57.898888029877611</v>
      </c>
      <c r="TA2">
        <v>57.389967189712742</v>
      </c>
      <c r="TB2">
        <v>56.894072037219352</v>
      </c>
      <c r="TC2">
        <v>56.411546086916509</v>
      </c>
      <c r="TD2">
        <v>55.942735282217882</v>
      </c>
      <c r="TE2">
        <v>55.487987256669392</v>
      </c>
      <c r="TF2">
        <v>55.047650528758297</v>
      </c>
      <c r="TG2">
        <v>54.622073630321879</v>
      </c>
      <c r="TH2">
        <v>54.21160416936862</v>
      </c>
      <c r="TI2">
        <v>53.816587828998458</v>
      </c>
      <c r="TJ2">
        <v>53.43736730506383</v>
      </c>
      <c r="TK2">
        <v>53.074281186242217</v>
      </c>
      <c r="TL2">
        <v>52.727662781279292</v>
      </c>
      <c r="TM2">
        <v>52.397838899293397</v>
      </c>
      <c r="TN2">
        <v>52.085128590186898</v>
      </c>
      <c r="TO2">
        <v>51.789841853362567</v>
      </c>
      <c r="TP2">
        <v>51.512278324068568</v>
      </c>
      <c r="TQ2">
        <v>51.252725947761107</v>
      </c>
      <c r="TR2">
        <v>51.0114596538494</v>
      </c>
      <c r="TS2">
        <v>50.788740041039659</v>
      </c>
      <c r="TT2">
        <v>50.584812087189817</v>
      </c>
      <c r="TU2">
        <v>50.399903897093942</v>
      </c>
      <c r="TV2">
        <v>50.23422550190562</v>
      </c>
      <c r="TW2">
        <v>50.087967723958471</v>
      </c>
      <c r="TX2">
        <v>49.961301120530329</v>
      </c>
      <c r="TY2">
        <v>49.854375019613933</v>
      </c>
      <c r="TZ2">
        <v>49.767316659995899</v>
      </c>
      <c r="UA2">
        <v>49.700230446913473</v>
      </c>
      <c r="UB2">
        <v>49.653197333266519</v>
      </c>
      <c r="UC2">
        <v>49.626274334835017</v>
      </c>
      <c r="UD2">
        <v>49.619494186219853</v>
      </c>
      <c r="UE2">
        <v>49.632865142325848</v>
      </c>
      <c r="UF2">
        <v>49.666370928187462</v>
      </c>
      <c r="UG2">
        <v>49.719970837846489</v>
      </c>
      <c r="UH2">
        <v>49.793599980884139</v>
      </c>
      <c r="UI2">
        <v>49.887169673136448</v>
      </c>
      <c r="UJ2">
        <v>50.000567966137197</v>
      </c>
      <c r="UK2">
        <v>50.133660307983753</v>
      </c>
      <c r="UL2">
        <v>50.286290326651709</v>
      </c>
      <c r="UM2">
        <v>50.458280725330951</v>
      </c>
      <c r="UN2">
        <v>50.649434278146728</v>
      </c>
      <c r="UO2">
        <v>50.85953491368462</v>
      </c>
      <c r="UP2">
        <v>51.088348873067957</v>
      </c>
      <c r="UQ2">
        <v>51.33562592894242</v>
      </c>
      <c r="UR2">
        <v>51.601100651597591</v>
      </c>
      <c r="US2">
        <v>51.884493708586042</v>
      </c>
      <c r="UT2">
        <v>52.185513184564023</v>
      </c>
      <c r="UU2">
        <v>52.503855908650223</v>
      </c>
      <c r="UV2">
        <v>52.839208777349278</v>
      </c>
      <c r="UW2">
        <v>53.191250061982053</v>
      </c>
      <c r="UX2">
        <v>53.55965069057401</v>
      </c>
      <c r="UY2">
        <v>53.944075495241407</v>
      </c>
      <c r="UZ2">
        <v>54.344184417252087</v>
      </c>
      <c r="VA2">
        <v>54.759633663094426</v>
      </c>
      <c r="VB2">
        <v>55.190076806037368</v>
      </c>
      <c r="VC2">
        <v>55.635165828784089</v>
      </c>
      <c r="VD2">
        <v>56.094552103892447</v>
      </c>
      <c r="VE2">
        <v>60.997976140330309</v>
      </c>
      <c r="VF2">
        <v>60.399339335429033</v>
      </c>
      <c r="VG2">
        <v>59.811431107241567</v>
      </c>
      <c r="VH2">
        <v>59.2345709027786</v>
      </c>
      <c r="VI2">
        <v>58.669084610008227</v>
      </c>
      <c r="VJ2">
        <v>58.115304248677077</v>
      </c>
      <c r="VK2">
        <v>57.573567605771188</v>
      </c>
      <c r="VL2">
        <v>57.044217812117523</v>
      </c>
      <c r="VM2">
        <v>56.527602856801778</v>
      </c>
      <c r="VN2">
        <v>56.024075036329741</v>
      </c>
      <c r="VO2">
        <v>55.533990335796197</v>
      </c>
      <c r="VP2">
        <v>55.057707739755251</v>
      </c>
      <c r="VQ2">
        <v>54.59558847101389</v>
      </c>
      <c r="VR2">
        <v>54.147995156204118</v>
      </c>
      <c r="VS2">
        <v>53.715290917729433</v>
      </c>
      <c r="VT2">
        <v>53.297838392530558</v>
      </c>
      <c r="VU2">
        <v>52.895998679071234</v>
      </c>
      <c r="VV2">
        <v>52.510130215000473</v>
      </c>
      <c r="VW2">
        <v>52.140587589097088</v>
      </c>
      <c r="VX2">
        <v>51.787720292327073</v>
      </c>
      <c r="VY2">
        <v>51.451871414131332</v>
      </c>
      <c r="VZ2">
        <v>51.13337629138433</v>
      </c>
      <c r="WA2">
        <v>50.832561118797713</v>
      </c>
      <c r="WB2">
        <v>50.549741530855577</v>
      </c>
      <c r="WC2">
        <v>50.285221166624147</v>
      </c>
      <c r="WD2">
        <v>50.039290229941358</v>
      </c>
      <c r="WE2">
        <v>49.812224058521068</v>
      </c>
      <c r="WF2">
        <v>49.604281716362998</v>
      </c>
      <c r="WG2">
        <v>49.415704624504798</v>
      </c>
      <c r="WH2">
        <v>49.246715245550178</v>
      </c>
      <c r="WI2">
        <v>49.097515837527922</v>
      </c>
      <c r="WJ2">
        <v>48.96828729245393</v>
      </c>
      <c r="WK2">
        <v>48.859188074468697</v>
      </c>
      <c r="WL2">
        <v>48.770353271596314</v>
      </c>
      <c r="WM2">
        <v>48.701893774023873</v>
      </c>
      <c r="WN2">
        <v>48.65389559034616</v>
      </c>
      <c r="WO2">
        <v>48.626419311484419</v>
      </c>
      <c r="WP2">
        <v>48.619499730008577</v>
      </c>
      <c r="WQ2">
        <v>48.633145620413103</v>
      </c>
      <c r="WR2">
        <v>48.66733968357326</v>
      </c>
      <c r="WS2">
        <v>48.722038656200603</v>
      </c>
      <c r="WT2">
        <v>48.797173583685201</v>
      </c>
      <c r="WU2">
        <v>48.89265025232632</v>
      </c>
      <c r="WV2">
        <v>49.008349774669057</v>
      </c>
      <c r="WW2">
        <v>49.144129319546451</v>
      </c>
      <c r="WX2">
        <v>49.299822976520971</v>
      </c>
      <c r="WY2">
        <v>49.475242742772927</v>
      </c>
      <c r="WZ2">
        <v>49.670179619126657</v>
      </c>
      <c r="XA2">
        <v>49.884404800862413</v>
      </c>
      <c r="XB2">
        <v>50.117670948242449</v>
      </c>
      <c r="XC2">
        <v>50.369713521284837</v>
      </c>
      <c r="XD2">
        <v>50.640252163237747</v>
      </c>
      <c r="XE2">
        <v>50.928992117420748</v>
      </c>
      <c r="XF2">
        <v>51.23562566258272</v>
      </c>
      <c r="XG2">
        <v>51.559833552643518</v>
      </c>
      <c r="XH2">
        <v>51.901286447604598</v>
      </c>
      <c r="XI2">
        <v>52.259646323490408</v>
      </c>
      <c r="XJ2">
        <v>52.634567850380463</v>
      </c>
      <c r="XK2">
        <v>53.025699728870201</v>
      </c>
      <c r="XL2">
        <v>53.432685976622068</v>
      </c>
      <c r="XM2">
        <v>53.855167158001713</v>
      </c>
      <c r="XN2">
        <v>54.292781551107737</v>
      </c>
      <c r="XO2">
        <v>54.745166247773007</v>
      </c>
      <c r="XP2">
        <v>55.211958183316639</v>
      </c>
      <c r="XQ2">
        <v>60.203942096147692</v>
      </c>
      <c r="XR2">
        <v>59.597329997713018</v>
      </c>
      <c r="XS2">
        <v>59.00143084533039</v>
      </c>
      <c r="XT2">
        <v>58.416572483639477</v>
      </c>
      <c r="XU2">
        <v>57.843089817853823</v>
      </c>
      <c r="XV2">
        <v>57.281324518697232</v>
      </c>
      <c r="XW2">
        <v>56.731624668753362</v>
      </c>
      <c r="XX2">
        <v>56.194344346173352</v>
      </c>
      <c r="XY2">
        <v>55.669843141833127</v>
      </c>
      <c r="XZ2">
        <v>55.158485606262843</v>
      </c>
      <c r="YA2">
        <v>54.660640622995857</v>
      </c>
      <c r="YB2">
        <v>54.176680705413332</v>
      </c>
      <c r="YC2">
        <v>53.706981214701543</v>
      </c>
      <c r="YD2">
        <v>53.251919497200333</v>
      </c>
      <c r="YE2">
        <v>52.811873940206901</v>
      </c>
      <c r="YF2">
        <v>52.387222946213747</v>
      </c>
      <c r="YG2">
        <v>51.978343826600558</v>
      </c>
      <c r="YH2">
        <v>51.58561161696452</v>
      </c>
      <c r="YI2">
        <v>51.209397817552052</v>
      </c>
      <c r="YJ2">
        <v>50.850069063633583</v>
      </c>
      <c r="YK2">
        <v>50.507985732122641</v>
      </c>
      <c r="YL2">
        <v>50.183500492256456</v>
      </c>
      <c r="YM2">
        <v>49.876956809696253</v>
      </c>
      <c r="YN2">
        <v>49.588687414936743</v>
      </c>
      <c r="YO2">
        <v>49.319012748394563</v>
      </c>
      <c r="YP2">
        <v>49.068239395930078</v>
      </c>
      <c r="YQ2">
        <v>48.836658529800182</v>
      </c>
      <c r="YR2">
        <v>48.624544371092099</v>
      </c>
      <c r="YS2">
        <v>48.432152690504111</v>
      </c>
      <c r="YT2">
        <v>48.259719364873071</v>
      </c>
      <c r="YU2">
        <v>48.107459007063603</v>
      </c>
      <c r="YV2">
        <v>47.975563686696837</v>
      </c>
      <c r="YW2">
        <v>47.864201758687088</v>
      </c>
      <c r="YX2">
        <v>47.77351681566163</v>
      </c>
      <c r="YY2">
        <v>47.703626779064763</v>
      </c>
      <c r="YZ2">
        <v>47.654623142107681</v>
      </c>
      <c r="ZA2">
        <v>47.62657037575039</v>
      </c>
      <c r="ZB2">
        <v>47.619505506633573</v>
      </c>
      <c r="ZC2">
        <v>47.633437873371108</v>
      </c>
      <c r="ZD2">
        <v>47.668349064933061</v>
      </c>
      <c r="ZE2">
        <v>47.724193042065203</v>
      </c>
      <c r="ZF2">
        <v>47.800896439881797</v>
      </c>
      <c r="ZG2">
        <v>47.898359047010203</v>
      </c>
      <c r="ZH2">
        <v>48.016454454033827</v>
      </c>
      <c r="ZI2">
        <v>48.15503086154451</v>
      </c>
      <c r="ZJ2">
        <v>48.313912035937477</v>
      </c>
      <c r="ZK2">
        <v>48.492898399212073</v>
      </c>
      <c r="ZL2">
        <v>48.691768237519412</v>
      </c>
      <c r="ZM2">
        <v>48.910279012047198</v>
      </c>
      <c r="ZN2">
        <v>49.14816875506456</v>
      </c>
      <c r="ZO2">
        <v>49.405157533564292</v>
      </c>
      <c r="ZP2">
        <v>49.680948962920432</v>
      </c>
      <c r="ZQ2">
        <v>49.975231753302602</v>
      </c>
      <c r="ZR2">
        <v>50.287681272219189</v>
      </c>
      <c r="ZS2">
        <v>50.617961107459713</v>
      </c>
      <c r="ZT2">
        <v>50.965724615826907</v>
      </c>
      <c r="ZU2">
        <v>51.330616444343477</v>
      </c>
      <c r="ZV2">
        <v>51.712274012039977</v>
      </c>
      <c r="ZW2">
        <v>52.110328941931513</v>
      </c>
      <c r="ZX2">
        <v>52.524408434329892</v>
      </c>
      <c r="ZY2">
        <v>52.954136574174314</v>
      </c>
      <c r="ZZ2">
        <v>53.399135566564233</v>
      </c>
      <c r="AAA2">
        <v>53.859026896113747</v>
      </c>
      <c r="AAB2">
        <v>54.333432407094477</v>
      </c>
      <c r="AAC2">
        <v>59.416127394978417</v>
      </c>
      <c r="AAD2">
        <v>58.801388534254059</v>
      </c>
      <c r="AAE2">
        <v>58.197340080937593</v>
      </c>
      <c r="AAF2">
        <v>57.604318340175723</v>
      </c>
      <c r="AAG2">
        <v>57.022667338316467</v>
      </c>
      <c r="AAH2">
        <v>56.452738545763253</v>
      </c>
      <c r="AAI2">
        <v>55.894890538011651</v>
      </c>
      <c r="AAJ2">
        <v>55.349488590196607</v>
      </c>
      <c r="AAK2">
        <v>54.816904200586748</v>
      </c>
      <c r="AAL2">
        <v>54.29751453866286</v>
      </c>
      <c r="AAM2">
        <v>53.791701813721282</v>
      </c>
      <c r="AAN2">
        <v>53.299852560361778</v>
      </c>
      <c r="AAO2">
        <v>52.822356837766193</v>
      </c>
      <c r="AAP2">
        <v>52.359607340356412</v>
      </c>
      <c r="AAQ2">
        <v>51.911998418249183</v>
      </c>
      <c r="AAR2">
        <v>51.479925006902491</v>
      </c>
      <c r="AAS2">
        <v>51.063781466478808</v>
      </c>
      <c r="AAT2">
        <v>50.663960332728671</v>
      </c>
      <c r="AAU2">
        <v>50.280850982618666</v>
      </c>
      <c r="AAV2">
        <v>49.914838219474433</v>
      </c>
      <c r="AAW2">
        <v>49.566300784064012</v>
      </c>
      <c r="AAX2">
        <v>49.235609799781137</v>
      </c>
      <c r="AAY2">
        <v>48.923127161867981</v>
      </c>
      <c r="AAZ2">
        <v>48.629203882402862</v>
      </c>
      <c r="ABA2">
        <v>48.354178404521619</v>
      </c>
      <c r="ABB2">
        <v>48.098374900991253</v>
      </c>
      <c r="ABC2">
        <v>47.862101573753577</v>
      </c>
      <c r="ABD2">
        <v>47.645648972349044</v>
      </c>
      <c r="ABE2">
        <v>47.449288350156579</v>
      </c>
      <c r="ABF2">
        <v>47.273270078092807</v>
      </c>
      <c r="ABG2">
        <v>47.117822135751403</v>
      </c>
      <c r="ABH2">
        <v>46.983148699893498</v>
      </c>
      <c r="ABI2">
        <v>46.869428849691623</v>
      </c>
      <c r="ABJ2">
        <v>46.776815407168378</v>
      </c>
      <c r="ABK2">
        <v>46.705433929857719</v>
      </c>
      <c r="ABL2">
        <v>46.65538187086571</v>
      </c>
      <c r="ABM2">
        <v>46.626727919255757</v>
      </c>
      <c r="ABN2">
        <v>46.61951153107789</v>
      </c>
      <c r="ABO2">
        <v>46.633742658468933</v>
      </c>
      <c r="ABP2">
        <v>46.669401681147633</v>
      </c>
      <c r="ABQ2">
        <v>46.726439541402087</v>
      </c>
      <c r="ABR2">
        <v>46.804778080408681</v>
      </c>
      <c r="ABS2">
        <v>46.904310570525439</v>
      </c>
      <c r="ABT2">
        <v>47.024902435159873</v>
      </c>
      <c r="ABU2">
        <v>47.166392145004103</v>
      </c>
      <c r="ABV2">
        <v>47.328592276934508</v>
      </c>
      <c r="ABW2">
        <v>47.511290719746867</v>
      </c>
      <c r="ABX2">
        <v>47.714252009188037</v>
      </c>
      <c r="ABY2">
        <v>47.937218773478143</v>
      </c>
      <c r="ABZ2">
        <v>48.179913269705089</v>
      </c>
      <c r="ACA2">
        <v>48.442038991110863</v>
      </c>
      <c r="ACB2">
        <v>48.723282325355548</v>
      </c>
      <c r="ACC2">
        <v>49.023314244309347</v>
      </c>
      <c r="ACD2">
        <v>49.341792006739119</v>
      </c>
      <c r="ACE2">
        <v>49.678360856375932</v>
      </c>
      <c r="ACF2">
        <v>50.032655699216143</v>
      </c>
      <c r="ACG2">
        <v>50.404302745463163</v>
      </c>
      <c r="ACH2">
        <v>50.792921103203987</v>
      </c>
      <c r="ACI2">
        <v>51.198124312676782</v>
      </c>
      <c r="ACJ2">
        <v>51.619521811774902</v>
      </c>
      <c r="ACK2">
        <v>52.056720325202058</v>
      </c>
      <c r="ACL2">
        <v>52.509325171404598</v>
      </c>
      <c r="ACM2">
        <v>52.976941483029243</v>
      </c>
      <c r="ACN2">
        <v>53.459175338161593</v>
      </c>
      <c r="ACO2">
        <v>58.634782725923912</v>
      </c>
      <c r="ACP2">
        <v>58.011764705586273</v>
      </c>
      <c r="ACQ2">
        <v>57.399407167638103</v>
      </c>
      <c r="ACR2">
        <v>56.798054915078779</v>
      </c>
      <c r="ACS2">
        <v>56.208061175211377</v>
      </c>
      <c r="ACT2">
        <v>55.629787344697853</v>
      </c>
      <c r="ACU2">
        <v>55.063602669606581</v>
      </c>
      <c r="ACV2">
        <v>54.509883855098288</v>
      </c>
      <c r="ACW2">
        <v>53.969014599456102</v>
      </c>
      <c r="ACX2">
        <v>53.441385047323621</v>
      </c>
      <c r="ACY2">
        <v>52.927391157285513</v>
      </c>
      <c r="ACZ2">
        <v>52.427433979323311</v>
      </c>
      <c r="ADA2">
        <v>51.94191883822068</v>
      </c>
      <c r="ADB2">
        <v>51.47125441968852</v>
      </c>
      <c r="ADC2">
        <v>51.015851756844206</v>
      </c>
      <c r="ADD2">
        <v>50.576123115718403</v>
      </c>
      <c r="ADE2">
        <v>50.152480779681333</v>
      </c>
      <c r="ADF2">
        <v>49.745335734079681</v>
      </c>
      <c r="ADG2">
        <v>49.355096253946307</v>
      </c>
      <c r="ADH2">
        <v>48.982166399377483</v>
      </c>
      <c r="ADI2">
        <v>48.626944425043867</v>
      </c>
      <c r="ADJ2">
        <v>48.289821112283121</v>
      </c>
      <c r="ADK2">
        <v>47.971178034277052</v>
      </c>
      <c r="ADL2">
        <v>47.671385766896947</v>
      </c>
      <c r="ADM2">
        <v>47.390802059854451</v>
      </c>
      <c r="ADN2">
        <v>47.12976998475915</v>
      </c>
      <c r="ADO2">
        <v>46.888616078492923</v>
      </c>
      <c r="ADP2">
        <v>46.667648501893737</v>
      </c>
      <c r="ADQ2">
        <v>46.467155235029239</v>
      </c>
      <c r="ADR2">
        <v>46.287402331263998</v>
      </c>
      <c r="ADS2">
        <v>46.128632252824332</v>
      </c>
      <c r="ADT2">
        <v>45.991062310587097</v>
      </c>
      <c r="ADU2">
        <v>45.87488323032882</v>
      </c>
      <c r="ADV2">
        <v>45.780257866642742</v>
      </c>
      <c r="ADW2">
        <v>45.707320084164913</v>
      </c>
      <c r="ADX2">
        <v>45.656173823660531</v>
      </c>
      <c r="ADY2">
        <v>45.626892367947917</v>
      </c>
      <c r="ADZ2">
        <v>45.619517819638389</v>
      </c>
      <c r="AEA2">
        <v>45.634060799322967</v>
      </c>
      <c r="AEB2">
        <v>45.670500369235107</v>
      </c>
      <c r="AEC2">
        <v>45.728784183666043</v>
      </c>
      <c r="AED2">
        <v>45.808828863618693</v>
      </c>
      <c r="AEE2">
        <v>45.910520589471687</v>
      </c>
      <c r="AEF2">
        <v>46.033715901894183</v>
      </c>
      <c r="AEG2">
        <v>46.178242698009903</v>
      </c>
      <c r="AEH2">
        <v>46.343901406941399</v>
      </c>
      <c r="AEI2">
        <v>46.53046632644363</v>
      </c>
      <c r="AEJ2">
        <v>46.737687100415073</v>
      </c>
      <c r="AEK2">
        <v>46.965290315682118</v>
      </c>
      <c r="AEL2">
        <v>47.212981195602389</v>
      </c>
      <c r="AEM2">
        <v>47.480445367712221</v>
      </c>
      <c r="AEN2">
        <v>47.767350682828379</v>
      </c>
      <c r="AEO2">
        <v>48.073349063657972</v>
      </c>
      <c r="AEP2">
        <v>48.39807836202079</v>
      </c>
      <c r="AEQ2">
        <v>48.741164205179842</v>
      </c>
      <c r="AER2">
        <v>49.10222181344043</v>
      </c>
      <c r="AES2">
        <v>49.480857773044967</v>
      </c>
      <c r="AET2">
        <v>49.876671750391537</v>
      </c>
      <c r="AEU2">
        <v>50.289258135672519</v>
      </c>
      <c r="AEV2">
        <v>50.718207606108329</v>
      </c>
      <c r="AEW2">
        <v>51.16310860098617</v>
      </c>
      <c r="AEX2">
        <v>51.623548702663832</v>
      </c>
      <c r="AEY2">
        <v>52.099115919526938</v>
      </c>
      <c r="AEZ2">
        <v>52.589399868569558</v>
      </c>
      <c r="AFA2">
        <v>57.860170203831103</v>
      </c>
      <c r="AFB2">
        <v>57.228720018503857</v>
      </c>
      <c r="AFC2">
        <v>56.607892505341553</v>
      </c>
      <c r="AFD2">
        <v>55.998040973201057</v>
      </c>
      <c r="AFE2">
        <v>55.399527902106747</v>
      </c>
      <c r="AFF2">
        <v>54.812724715309542</v>
      </c>
      <c r="AFG2">
        <v>54.238011483242133</v>
      </c>
      <c r="AFH2">
        <v>53.675776553267532</v>
      </c>
      <c r="AFI2">
        <v>53.126416099114998</v>
      </c>
      <c r="AFJ2">
        <v>52.590333583999112</v>
      </c>
      <c r="AFK2">
        <v>52.06793913164131</v>
      </c>
      <c r="AFL2">
        <v>51.559648799776603</v>
      </c>
      <c r="AFM2">
        <v>51.065883751251228</v>
      </c>
      <c r="AFN2">
        <v>50.587069318515617</v>
      </c>
      <c r="AFO2">
        <v>50.123633958206831</v>
      </c>
      <c r="AFP2">
        <v>49.676008093608978</v>
      </c>
      <c r="AFQ2">
        <v>49.244622844086287</v>
      </c>
      <c r="AFR2">
        <v>48.82990864210484</v>
      </c>
      <c r="AFS2">
        <v>48.432293740192662</v>
      </c>
      <c r="AFT2">
        <v>48.052202612120759</v>
      </c>
      <c r="AFU2">
        <v>47.690054254700783</v>
      </c>
      <c r="AFV2">
        <v>47.346260398856273</v>
      </c>
      <c r="AFW2">
        <v>47.02122364099327</v>
      </c>
      <c r="AFX2">
        <v>46.715335508120937</v>
      </c>
      <c r="AFY2">
        <v>46.428974472588827</v>
      </c>
      <c r="AFZ2">
        <v>46.162503934647049</v>
      </c>
      <c r="AGA2">
        <v>45.916270193214793</v>
      </c>
      <c r="AGB2">
        <v>45.690600427180911</v>
      </c>
      <c r="AGC2">
        <v>45.485800711170349</v>
      </c>
      <c r="AGD2">
        <v>45.302154090907251</v>
      </c>
      <c r="AGE2">
        <v>45.139918744015311</v>
      </c>
      <c r="AGF2">
        <v>44.999326252248537</v>
      </c>
      <c r="AGG2">
        <v>44.88058001069399</v>
      </c>
      <c r="AGH2">
        <v>44.783853798398198</v>
      </c>
      <c r="AGI2">
        <v>44.709290533135331</v>
      </c>
      <c r="AGJ2">
        <v>44.657001230672719</v>
      </c>
      <c r="AGK2">
        <v>44.627064185943318</v>
      </c>
      <c r="AGL2">
        <v>44.61952439007284</v>
      </c>
      <c r="AGM2">
        <v>44.634393193324641</v>
      </c>
      <c r="AGN2">
        <v>44.671648219830708</v>
      </c>
      <c r="AGO2">
        <v>44.731233535599088</v>
      </c>
      <c r="AGP2">
        <v>44.813060066863372</v>
      </c>
      <c r="AGQ2">
        <v>44.91700626150751</v>
      </c>
      <c r="AGR2">
        <v>45.042918982191907</v>
      </c>
      <c r="AGS2">
        <v>45.19061461604948</v>
      </c>
      <c r="AGT2">
        <v>45.359880382517602</v>
      </c>
      <c r="AGU2">
        <v>45.55047581811089</v>
      </c>
      <c r="AGV2">
        <v>45.762134414779041</v>
      </c>
      <c r="AGW2">
        <v>45.9945653869705</v>
      </c>
      <c r="AGX2">
        <v>46.247455541643639</v>
      </c>
      <c r="AGY2">
        <v>46.520471225217669</v>
      </c>
      <c r="AGZ2">
        <v>46.813260321796697</v>
      </c>
      <c r="AHA2">
        <v>47.12545427787731</v>
      </c>
      <c r="AHB2">
        <v>47.456670130091346</v>
      </c>
      <c r="AHC2">
        <v>47.80651251426216</v>
      </c>
      <c r="AHD2">
        <v>48.174575636079091</v>
      </c>
      <c r="AHE2">
        <v>48.560445185936103</v>
      </c>
      <c r="AHF2">
        <v>48.963700182852861</v>
      </c>
      <c r="AHG2">
        <v>49.383914734823371</v>
      </c>
      <c r="AHH2">
        <v>49.820659705350202</v>
      </c>
      <c r="AHI2">
        <v>50.273504278260781</v>
      </c>
      <c r="AHJ2">
        <v>50.742017415119641</v>
      </c>
      <c r="AHK2">
        <v>51.225769201606973</v>
      </c>
      <c r="AHL2">
        <v>51.72433208110381</v>
      </c>
      <c r="AHM2">
        <v>57.092563847810382</v>
      </c>
      <c r="AHN2">
        <v>56.452528248576293</v>
      </c>
      <c r="AHO2">
        <v>55.823069107639583</v>
      </c>
      <c r="AHP2">
        <v>55.204548214221489</v>
      </c>
      <c r="AHQ2">
        <v>54.597337320388661</v>
      </c>
      <c r="AHR2">
        <v>54.001817945475729</v>
      </c>
      <c r="AHS2">
        <v>53.418381109467411</v>
      </c>
      <c r="AHT2">
        <v>52.847426988419272</v>
      </c>
      <c r="AHU2">
        <v>52.28936448491514</v>
      </c>
      <c r="AHV2">
        <v>51.744610706587643</v>
      </c>
      <c r="AHW2">
        <v>51.21359034588675</v>
      </c>
      <c r="AHX2">
        <v>50.696734954593524</v>
      </c>
      <c r="AHY2">
        <v>50.194482107063372</v>
      </c>
      <c r="AHZ2">
        <v>49.707274446868489</v>
      </c>
      <c r="AIA2">
        <v>49.235558612412483</v>
      </c>
      <c r="AIB2">
        <v>48.779784038229451</v>
      </c>
      <c r="AIC2">
        <v>48.34040163006825</v>
      </c>
      <c r="AID2">
        <v>47.917862313507939</v>
      </c>
      <c r="AIE2">
        <v>47.512615457752958</v>
      </c>
      <c r="AIF2">
        <v>47.125107178406552</v>
      </c>
      <c r="AIG2">
        <v>46.755778525400522</v>
      </c>
      <c r="AIH2">
        <v>46.405063564834222</v>
      </c>
      <c r="AII2">
        <v>46.073387366204201</v>
      </c>
      <c r="AIJ2">
        <v>45.761163909327138</v>
      </c>
      <c r="AIK2">
        <v>45.468793928103103</v>
      </c>
      <c r="AIL2">
        <v>45.196662711048752</v>
      </c>
      <c r="AIM2">
        <v>44.945137881158011</v>
      </c>
      <c r="AIN2">
        <v>44.714567180017568</v>
      </c>
      <c r="AIO2">
        <v>44.505276283113943</v>
      </c>
      <c r="AIP2">
        <v>44.317566674810848</v>
      </c>
      <c r="AIQ2">
        <v>44.151713612455687</v>
      </c>
      <c r="AIR2">
        <v>44.00796420940538</v>
      </c>
      <c r="AIS2">
        <v>43.886535666378407</v>
      </c>
      <c r="AIT2">
        <v>43.787613679399158</v>
      </c>
      <c r="AIU2">
        <v>43.711351050685963</v>
      </c>
      <c r="AIV2">
        <v>43.657866526163467</v>
      </c>
      <c r="AIW2">
        <v>43.627243879900377</v>
      </c>
      <c r="AIX2">
        <v>43.619531261767413</v>
      </c>
      <c r="AIY2">
        <v>43.634740820088581</v>
      </c>
      <c r="AIZ2">
        <v>43.672848606156947</v>
      </c>
      <c r="AJA2">
        <v>43.733794762360887</v>
      </c>
      <c r="AJB2">
        <v>43.817483990483808</v>
      </c>
      <c r="AJC2">
        <v>43.923786291670083</v>
      </c>
      <c r="AJD2">
        <v>44.052537964756411</v>
      </c>
      <c r="AJE2">
        <v>44.203542845300362</v>
      </c>
      <c r="AJF2">
        <v>44.376573763826173</v>
      </c>
      <c r="AJG2">
        <v>44.571374198652492</v>
      </c>
      <c r="AJH2">
        <v>44.787660096239733</v>
      </c>
      <c r="AJI2">
        <v>45.025121830332729</v>
      </c>
      <c r="AJJ2">
        <v>45.283426270284643</v>
      </c>
      <c r="AJK2">
        <v>45.562218928804427</v>
      </c>
      <c r="AJL2">
        <v>45.86112615992225</v>
      </c>
      <c r="AJM2">
        <v>46.179757379140753</v>
      </c>
      <c r="AJN2">
        <v>46.517707279446867</v>
      </c>
      <c r="AJO2">
        <v>46.874558018996879</v>
      </c>
      <c r="AJP2">
        <v>47.249881358753747</v>
      </c>
      <c r="AJQ2">
        <v>47.643240731044997</v>
      </c>
      <c r="AJR2">
        <v>48.05419322282193</v>
      </c>
      <c r="AJS2">
        <v>48.482291460246643</v>
      </c>
      <c r="AJT2">
        <v>48.927085384031457</v>
      </c>
      <c r="AJU2">
        <v>49.38812390763902</v>
      </c>
      <c r="AJV2">
        <v>49.864956452967093</v>
      </c>
      <c r="AJW2">
        <v>50.357134360448917</v>
      </c>
      <c r="AJX2">
        <v>50.864212172570852</v>
      </c>
      <c r="AJY2">
        <v>56.332250065271708</v>
      </c>
      <c r="AJZ2">
        <v>55.683475972287368</v>
      </c>
      <c r="AKA2">
        <v>55.045223183272732</v>
      </c>
      <c r="AKB2">
        <v>54.417861904307713</v>
      </c>
      <c r="AKC2">
        <v>53.801773141563878</v>
      </c>
      <c r="AKD2">
        <v>53.197348544042157</v>
      </c>
      <c r="AKE2">
        <v>52.604990172571128</v>
      </c>
      <c r="AKF2">
        <v>52.025110187257702</v>
      </c>
      <c r="AKG2">
        <v>51.458130445404883</v>
      </c>
      <c r="AKH2">
        <v>50.904482001846411</v>
      </c>
      <c r="AKI2">
        <v>50.364604503721708</v>
      </c>
      <c r="AKJ2">
        <v>49.838945471952997</v>
      </c>
      <c r="AKK2">
        <v>49.327959462117477</v>
      </c>
      <c r="AKL2">
        <v>48.832107098059012</v>
      </c>
      <c r="AKM2">
        <v>48.351853972482843</v>
      </c>
      <c r="AKN2">
        <v>47.887669409946277</v>
      </c>
      <c r="AKO2">
        <v>47.440025089119679</v>
      </c>
      <c r="AKP2">
        <v>47.00939352295778</v>
      </c>
      <c r="AKQ2">
        <v>46.596246397497573</v>
      </c>
      <c r="AKR2">
        <v>46.201052772380677</v>
      </c>
      <c r="AKS2">
        <v>45.824277148868433</v>
      </c>
      <c r="AKT2">
        <v>45.46637741404416</v>
      </c>
      <c r="AKU2">
        <v>45.127802673034111</v>
      </c>
      <c r="AKV2">
        <v>44.808990984358317</v>
      </c>
      <c r="AKW2">
        <v>44.510367016868159</v>
      </c>
      <c r="AKX2">
        <v>44.232339650037787</v>
      </c>
      <c r="AKY2">
        <v>43.975299542542118</v>
      </c>
      <c r="AKZ2">
        <v>43.739616696952261</v>
      </c>
      <c r="ALA2">
        <v>43.525638050881057</v>
      </c>
      <c r="ALB2">
        <v>43.333685126888348</v>
      </c>
      <c r="ALC2">
        <v>43.164051774784816</v>
      </c>
      <c r="ALD2">
        <v>43.017002040545613</v>
      </c>
      <c r="ALE2">
        <v>42.892768195772867</v>
      </c>
      <c r="ALF2">
        <v>42.791548960470053</v>
      </c>
      <c r="ALG2">
        <v>42.713507949784507</v>
      </c>
      <c r="ALH2">
        <v>42.658772372353909</v>
      </c>
      <c r="ALI2">
        <v>42.627432004007758</v>
      </c>
      <c r="ALJ2">
        <v>42.61953845592776</v>
      </c>
      <c r="ALK2">
        <v>42.635104751088683</v>
      </c>
      <c r="ALL2">
        <v>42.674105217055278</v>
      </c>
      <c r="ALM2">
        <v>42.736475697187579</v>
      </c>
      <c r="ALN2">
        <v>42.822114076214227</v>
      </c>
      <c r="ALO2">
        <v>42.930881110178767</v>
      </c>
      <c r="ALP2">
        <v>43.06260154514942</v>
      </c>
      <c r="ALQ2">
        <v>43.217065503991648</v>
      </c>
      <c r="ALR2">
        <v>43.394030116092061</v>
      </c>
      <c r="ALS2">
        <v>43.593221361311493</v>
      </c>
      <c r="ALT2">
        <v>43.814336096719593</v>
      </c>
      <c r="ALU2">
        <v>44.057044232861386</v>
      </c>
      <c r="ALV2">
        <v>44.320991025430658</v>
      </c>
      <c r="ALW2">
        <v>44.605799448236603</v>
      </c>
      <c r="ALX2">
        <v>44.911072614181727</v>
      </c>
      <c r="ALY2">
        <v>45.23639621252233</v>
      </c>
      <c r="ALZ2">
        <v>45.581340932845592</v>
      </c>
      <c r="AMA2">
        <v>45.9454648488434</v>
      </c>
      <c r="AMB2">
        <v>46.328315737962079</v>
      </c>
      <c r="AMC2">
        <v>46.729433316233411</v>
      </c>
      <c r="AMD2">
        <v>47.148351370926058</v>
      </c>
      <c r="AME2">
        <v>47.584599776989883</v>
      </c>
      <c r="AMF2">
        <v>48.037706386507523</v>
      </c>
      <c r="AMG2">
        <v>48.50719878344146</v>
      </c>
      <c r="AMH2">
        <v>48.992605898811973</v>
      </c>
      <c r="AMI2">
        <v>49.493459484019752</v>
      </c>
      <c r="AMJ2">
        <v>50.009295442310567</v>
      </c>
      <c r="AMK2">
        <v>55.579528138661857</v>
      </c>
      <c r="AML2">
        <v>54.921863106201201</v>
      </c>
      <c r="AMM2">
        <v>54.274654729406663</v>
      </c>
      <c r="AMN2">
        <v>53.638281524824272</v>
      </c>
      <c r="AMO2">
        <v>53.013133692287091</v>
      </c>
      <c r="AMP2">
        <v>52.399613002543298</v>
      </c>
      <c r="AMQ2">
        <v>51.798132608775617</v>
      </c>
      <c r="AMR2">
        <v>51.209116773249512</v>
      </c>
      <c r="AMS2">
        <v>50.633000500032637</v>
      </c>
      <c r="AMT2">
        <v>50.070229064547974</v>
      </c>
      <c r="AMU2">
        <v>49.521257430686319</v>
      </c>
      <c r="AMV2">
        <v>48.986549546342872</v>
      </c>
      <c r="AMW2">
        <v>48.46657750859147</v>
      </c>
      <c r="AMX2">
        <v>47.961820590301883</v>
      </c>
      <c r="AMY2">
        <v>47.472764120875723</v>
      </c>
      <c r="AMZ2">
        <v>46.999898214956858</v>
      </c>
      <c r="ANA2">
        <v>46.543716344489567</v>
      </c>
      <c r="ANB2">
        <v>46.10471375137584</v>
      </c>
      <c r="ANC2">
        <v>45.683385700233572</v>
      </c>
      <c r="AND2">
        <v>45.280225573381422</v>
      </c>
      <c r="ANE2">
        <v>44.895722813162337</v>
      </c>
      <c r="ANF2">
        <v>44.530360720033528</v>
      </c>
      <c r="ANG2">
        <v>44.184614118449701</v>
      </c>
      <c r="ANH2">
        <v>43.858946906375962</v>
      </c>
      <c r="ANI2">
        <v>43.553809508196927</v>
      </c>
      <c r="ANJ2">
        <v>43.269636254726073</v>
      </c>
      <c r="ANK2">
        <v>43.006842717831603</v>
      </c>
      <c r="ANL2">
        <v>42.765823030736883</v>
      </c>
      <c r="ANM2">
        <v>42.546947228165557</v>
      </c>
      <c r="ANN2">
        <v>42.35055864302506</v>
      </c>
      <c r="ANO2">
        <v>42.176971398101891</v>
      </c>
      <c r="ANP2">
        <v>42.026468032137863</v>
      </c>
      <c r="ANQ2">
        <v>41.899297299552707</v>
      </c>
      <c r="ANR2">
        <v>41.795672181893487</v>
      </c>
      <c r="ANS2">
        <v>41.715768146784796</v>
      </c>
      <c r="ANT2">
        <v>41.659721686736027</v>
      </c>
      <c r="ANU2">
        <v>41.627629165691197</v>
      </c>
      <c r="ANV2">
        <v>41.619545995797523</v>
      </c>
      <c r="ANW2">
        <v>41.635486160681552</v>
      </c>
      <c r="ANX2">
        <v>41.675422094758737</v>
      </c>
      <c r="ANY2">
        <v>41.739284920998642</v>
      </c>
      <c r="ANZ2">
        <v>41.826965042377921</v>
      </c>
      <c r="AOA2">
        <v>41.938313075233538</v>
      </c>
      <c r="AOB2">
        <v>42.073141106129754</v>
      </c>
      <c r="AOC2">
        <v>42.231224247898673</v>
      </c>
      <c r="AOD2">
        <v>42.412302465396813</v>
      </c>
      <c r="AOE2">
        <v>42.616082637383563</v>
      </c>
      <c r="AOF2">
        <v>42.842240817869282</v>
      </c>
      <c r="AOG2">
        <v>43.090424658342663</v>
      </c>
      <c r="AOH2">
        <v>43.360255951462101</v>
      </c>
      <c r="AOI2">
        <v>43.651333257030132</v>
      </c>
      <c r="AOJ2">
        <v>43.963234572268497</v>
      </c>
      <c r="AOK2">
        <v>44.295520010451447</v>
      </c>
      <c r="AOL2">
        <v>44.647734454687672</v>
      </c>
      <c r="AOM2">
        <v>45.019410156912372</v>
      </c>
      <c r="AON2">
        <v>45.410069255797268</v>
      </c>
      <c r="AOO2">
        <v>45.819226191155877</v>
      </c>
      <c r="AOP2">
        <v>46.246389996369501</v>
      </c>
      <c r="AOQ2">
        <v>46.691066454261943</v>
      </c>
      <c r="AOR2">
        <v>47.152760105600443</v>
      </c>
      <c r="AOS2">
        <v>47.630976102913372</v>
      </c>
      <c r="AOT2">
        <v>48.125221905527923</v>
      </c>
      <c r="AOU2">
        <v>48.63500881460088</v>
      </c>
      <c r="AOV2">
        <v>49.159853349418213</v>
      </c>
      <c r="AOW2">
        <v>54.834710711521993</v>
      </c>
      <c r="AOX2">
        <v>54.168003449973163</v>
      </c>
      <c r="AOY2">
        <v>53.511678133808367</v>
      </c>
      <c r="AOZ2">
        <v>52.86612143553095</v>
      </c>
      <c r="APA2">
        <v>52.231732639998697</v>
      </c>
      <c r="APB2">
        <v>51.608923584166178</v>
      </c>
      <c r="APC2">
        <v>50.998118518787592</v>
      </c>
      <c r="APD2">
        <v>50.399753882298917</v>
      </c>
      <c r="APE2">
        <v>49.814277976663533</v>
      </c>
      <c r="APF2">
        <v>49.24215053464161</v>
      </c>
      <c r="APG2">
        <v>48.683842167769633</v>
      </c>
      <c r="APH2">
        <v>48.13983368434404</v>
      </c>
      <c r="API2">
        <v>47.61061526693711</v>
      </c>
      <c r="APJ2">
        <v>47.096685499473367</v>
      </c>
      <c r="APK2">
        <v>46.598550234704781</v>
      </c>
      <c r="APL2">
        <v>46.116721294084911</v>
      </c>
      <c r="APM2">
        <v>45.651714993593671</v>
      </c>
      <c r="APN2">
        <v>45.204050491037911</v>
      </c>
      <c r="APO2">
        <v>44.774247952771972</v>
      </c>
      <c r="APP2">
        <v>44.362826540655689</v>
      </c>
      <c r="APQ2">
        <v>43.970302223390561</v>
      </c>
      <c r="APR2">
        <v>43.597185420119793</v>
      </c>
      <c r="APS2">
        <v>43.243978488297131</v>
      </c>
      <c r="APT2">
        <v>42.911173072246633</v>
      </c>
      <c r="APU2">
        <v>42.599247333448332</v>
      </c>
      <c r="APV2">
        <v>42.308663088264858</v>
      </c>
      <c r="APW2">
        <v>42.039862883414663</v>
      </c>
      <c r="APX2">
        <v>41.793267043823043</v>
      </c>
      <c r="APY2">
        <v>41.5692707313504</v>
      </c>
      <c r="APZ2">
        <v>41.368241056108538</v>
      </c>
      <c r="AQA2">
        <v>41.190514284435743</v>
      </c>
      <c r="AQB2">
        <v>41.036393188928102</v>
      </c>
      <c r="AQC2">
        <v>40.906144586068059</v>
      </c>
      <c r="AQD2">
        <v>40.799997105836972</v>
      </c>
      <c r="AQE2">
        <v>40.718139235189817</v>
      </c>
      <c r="AQF2">
        <v>40.660717673404449</v>
      </c>
      <c r="AQG2">
        <v>40.62783603216279</v>
      </c>
      <c r="AQH2">
        <v>40.619553906909232</v>
      </c>
      <c r="AQI2">
        <v>40.635886338756102</v>
      </c>
      <c r="AQJ2">
        <v>40.676803678218192</v>
      </c>
      <c r="AQK2">
        <v>40.742231853646707</v>
      </c>
      <c r="AQL2">
        <v>40.832053038713411</v>
      </c>
      <c r="AQM2">
        <v>40.946106704988509</v>
      </c>
      <c r="AQN2">
        <v>41.084191037871307</v>
      </c>
      <c r="AQO2">
        <v>41.246064687146877</v>
      </c>
      <c r="AQP2">
        <v>41.431448817490143</v>
      </c>
      <c r="AQQ2">
        <v>41.64002941949375</v>
      </c>
      <c r="AQR2">
        <v>41.871459838370868</v>
      </c>
      <c r="AQS2">
        <v>42.125363475420663</v>
      </c>
      <c r="AQT2">
        <v>42.40133661662454</v>
      </c>
      <c r="AQU2">
        <v>42.698951343285998</v>
      </c>
      <c r="AQV2">
        <v>43.017758481309841</v>
      </c>
      <c r="AQW2">
        <v>43.357290548376113</v>
      </c>
      <c r="AQX2">
        <v>43.717064661711973</v>
      </c>
      <c r="AQY2">
        <v>44.096585373204412</v>
      </c>
      <c r="AQZ2">
        <v>44.495347403029733</v>
      </c>
      <c r="ARA2">
        <v>44.912838247613621</v>
      </c>
      <c r="ARB2">
        <v>45.34854064240993</v>
      </c>
      <c r="ARC2">
        <v>45.80193486454808</v>
      </c>
      <c r="ARD2">
        <v>46.272500864728563</v>
      </c>
      <c r="ARE2">
        <v>46.759720221749667</v>
      </c>
      <c r="ARF2">
        <v>47.263077916660322</v>
      </c>
      <c r="ARG2">
        <v>47.782063926711089</v>
      </c>
      <c r="ARH2">
        <v>48.316174642000632</v>
      </c>
      <c r="ARI2">
        <v>54.098124269851581</v>
      </c>
      <c r="ARJ2">
        <v>53.422225229358467</v>
      </c>
      <c r="ARK2">
        <v>52.756622782322829</v>
      </c>
      <c r="ARL2">
        <v>52.101711549010602</v>
      </c>
      <c r="ARM2">
        <v>51.457899736350541</v>
      </c>
      <c r="ARN2">
        <v>50.825609137680829</v>
      </c>
      <c r="ARO2">
        <v>50.20527505308884</v>
      </c>
      <c r="ARP2">
        <v>49.597346119488137</v>
      </c>
      <c r="ARQ2">
        <v>49.002284038974189</v>
      </c>
      <c r="ARR2">
        <v>48.42056319350597</v>
      </c>
      <c r="ARS2">
        <v>47.852670133612243</v>
      </c>
      <c r="ART2">
        <v>47.299102928663508</v>
      </c>
      <c r="ARU2">
        <v>46.760370366329489</v>
      </c>
      <c r="ARV2">
        <v>46.236990989210192</v>
      </c>
      <c r="ARW2">
        <v>45.729491957338702</v>
      </c>
      <c r="ARX2">
        <v>45.238407726359078</v>
      </c>
      <c r="ARY2">
        <v>44.764278532735283</v>
      </c>
      <c r="ARZ2">
        <v>44.307648679390617</v>
      </c>
      <c r="ASA2">
        <v>43.869064617749771</v>
      </c>
      <c r="ASB2">
        <v>43.449072825277923</v>
      </c>
      <c r="ASC2">
        <v>43.048217481288397</v>
      </c>
      <c r="ASD2">
        <v>42.667037948002729</v>
      </c>
      <c r="ASE2">
        <v>42.306066068547487</v>
      </c>
      <c r="ASF2">
        <v>41.965823298683233</v>
      </c>
      <c r="ASG2">
        <v>41.646817694468623</v>
      </c>
      <c r="ASH2">
        <v>41.349540783620618</v>
      </c>
      <c r="ASI2">
        <v>41.074464353857429</v>
      </c>
      <c r="ASJ2">
        <v>40.822037196792429</v>
      </c>
      <c r="ASK2">
        <v>40.592681850751177</v>
      </c>
      <c r="ASL2">
        <v>40.38679138996195</v>
      </c>
      <c r="ASM2">
        <v>40.204726310675277</v>
      </c>
      <c r="ASN2">
        <v>40.046811566669128</v>
      </c>
      <c r="ASO2">
        <v>39.913333807091398</v>
      </c>
      <c r="ASP2">
        <v>39.80453886852986</v>
      </c>
      <c r="ASQ2">
        <v>39.720629570492768</v>
      </c>
      <c r="ASR2">
        <v>39.661763859116313</v>
      </c>
      <c r="ASS2">
        <v>39.62805333796129</v>
      </c>
      <c r="AST2">
        <v>39.619562217373193</v>
      </c>
      <c r="ASU2">
        <v>39.636306705296157</v>
      </c>
      <c r="ASV2">
        <v>39.678254852958247</v>
      </c>
      <c r="ASW2">
        <v>39.745326858843477</v>
      </c>
      <c r="ASX2">
        <v>39.837395824229077</v>
      </c>
      <c r="ASY2">
        <v>39.954288943695452</v>
      </c>
      <c r="ASZ2">
        <v>40.095789104796339</v>
      </c>
      <c r="ATA2">
        <v>40.261636862853763</v>
      </c>
      <c r="ATB2">
        <v>40.451532749900899</v>
      </c>
      <c r="ATC2">
        <v>40.665139871348103</v>
      </c>
      <c r="ATD2">
        <v>40.902086740120048</v>
      </c>
      <c r="ATE2">
        <v>41.161970295848377</v>
      </c>
      <c r="ATF2">
        <v>41.44435905616475</v>
      </c>
      <c r="ATG2">
        <v>41.748796348114091</v>
      </c>
      <c r="ATH2">
        <v>42.074803570026383</v>
      </c>
      <c r="ATI2">
        <v>42.421883437635167</v>
      </c>
      <c r="ATJ2">
        <v>42.789523172574668</v>
      </c>
      <c r="ATK2">
        <v>43.177197596373773</v>
      </c>
      <c r="ATL2">
        <v>43.584372098451809</v>
      </c>
      <c r="ATM2">
        <v>44.010505452179309</v>
      </c>
      <c r="ATN2">
        <v>44.455052458593563</v>
      </c>
      <c r="ATO2">
        <v>44.917466402684653</v>
      </c>
      <c r="ATP2">
        <v>45.397201312154749</v>
      </c>
      <c r="ATQ2">
        <v>45.893714013101018</v>
      </c>
      <c r="ATR2">
        <v>46.406465981114152</v>
      </c>
      <c r="ATS2">
        <v>46.934924989780313</v>
      </c>
      <c r="ATT2">
        <v>47.478566561515997</v>
      </c>
      <c r="ATU2">
        <v>53.370109614055551</v>
      </c>
      <c r="ATV2">
        <v>52.684871634619221</v>
      </c>
      <c r="ATW2">
        <v>52.009833667262427</v>
      </c>
      <c r="ATX2">
        <v>51.345398012249397</v>
      </c>
      <c r="ATY2">
        <v>50.69198157476491</v>
      </c>
      <c r="ATZ2">
        <v>50.050015933227293</v>
      </c>
      <c r="AUA2">
        <v>49.419947327534707</v>
      </c>
      <c r="AUB2">
        <v>48.802236555267683</v>
      </c>
      <c r="AUC2">
        <v>48.19735876307233</v>
      </c>
      <c r="AUD2">
        <v>47.605803119749012</v>
      </c>
      <c r="AUE2">
        <v>47.028072357011453</v>
      </c>
      <c r="AUF2">
        <v>46.464682163513231</v>
      </c>
      <c r="AUG2">
        <v>45.916160417616638</v>
      </c>
      <c r="AUH2">
        <v>45.383046244564767</v>
      </c>
      <c r="AUI2">
        <v>44.865888884277162</v>
      </c>
      <c r="AUJ2">
        <v>44.365246356988763</v>
      </c>
      <c r="AUK2">
        <v>43.88168391545959</v>
      </c>
      <c r="AUL2">
        <v>43.4157722745583</v>
      </c>
      <c r="AUM2">
        <v>42.968085611722387</v>
      </c>
      <c r="AUN2">
        <v>42.539199335157967</v>
      </c>
      <c r="AUO2">
        <v>42.129687620682702</v>
      </c>
      <c r="AUP2">
        <v>41.740120722828593</v>
      </c>
      <c r="AUQ2">
        <v>41.371062071166421</v>
      </c>
      <c r="AUR2">
        <v>41.023065168710943</v>
      </c>
      <c r="AUS2">
        <v>40.696670315595902</v>
      </c>
      <c r="AUT2">
        <v>40.392401187801461</v>
      </c>
      <c r="AUU2">
        <v>40.110761307363703</v>
      </c>
      <c r="AUV2">
        <v>39.852230446943679</v>
      </c>
      <c r="AUW2">
        <v>39.617261017595659</v>
      </c>
      <c r="AUX2">
        <v>39.406274493744071</v>
      </c>
      <c r="AUY2">
        <v>39.219657933443337</v>
      </c>
      <c r="AUZ2">
        <v>39.057760654654857</v>
      </c>
      <c r="AVA2">
        <v>38.920891129267638</v>
      </c>
      <c r="AVB2">
        <v>38.809314155706289</v>
      </c>
      <c r="AVC2">
        <v>38.723248368083802</v>
      </c>
      <c r="AVD2">
        <v>38.662864134933209</v>
      </c>
      <c r="AVE2">
        <v>38.628281893663157</v>
      </c>
      <c r="AVF2">
        <v>38.619570958211128</v>
      </c>
      <c r="AVG2">
        <v>38.636748827202133</v>
      </c>
      <c r="AVH2">
        <v>38.679781008639438</v>
      </c>
      <c r="AVI2">
        <v>38.748581365210057</v>
      </c>
      <c r="AVJ2">
        <v>38.843012972171778</v>
      </c>
      <c r="AVK2">
        <v>38.96288946800923</v>
      </c>
      <c r="AVL2">
        <v>39.107976867083067</v>
      </c>
      <c r="AVM2">
        <v>39.277995793781344</v>
      </c>
      <c r="AVN2">
        <v>39.472624089567503</v>
      </c>
      <c r="AVO2">
        <v>39.691499738058589</v>
      </c>
      <c r="AVP2">
        <v>39.934224049007199</v>
      </c>
      <c r="AVQ2">
        <v>40.200365039838942</v>
      </c>
      <c r="AVR2">
        <v>40.489460953145631</v>
      </c>
      <c r="AVS2">
        <v>40.801023850098467</v>
      </c>
      <c r="AVT2">
        <v>41.13454322289607</v>
      </c>
      <c r="AVU2">
        <v>41.489489573822247</v>
      </c>
      <c r="AVV2">
        <v>41.86531791395241</v>
      </c>
      <c r="AVW2">
        <v>42.261471140701019</v>
      </c>
      <c r="AVX2">
        <v>42.677383259945827</v>
      </c>
      <c r="AVY2">
        <v>43.112482425120277</v>
      </c>
      <c r="AVZ2">
        <v>43.566193772193422</v>
      </c>
      <c r="AWA2">
        <v>44.037942035661757</v>
      </c>
      <c r="AWB2">
        <v>44.527153936404972</v>
      </c>
      <c r="AWC2">
        <v>45.033260337402893</v>
      </c>
      <c r="AWD2">
        <v>45.555698167806668</v>
      </c>
      <c r="AWE2">
        <v>46.093912119674812</v>
      </c>
      <c r="AWF2">
        <v>46.647356124825613</v>
      </c>
      <c r="AWG2">
        <v>52.651022315965577</v>
      </c>
      <c r="AWH2">
        <v>51.956301348886498</v>
      </c>
      <c r="AWI2">
        <v>51.271671991425293</v>
      </c>
      <c r="AWJ2">
        <v>50.597543890354054</v>
      </c>
      <c r="AWK2">
        <v>49.934342357502871</v>
      </c>
      <c r="AWL2">
        <v>49.28250851586499</v>
      </c>
      <c r="AWM2">
        <v>48.642499365845758</v>
      </c>
      <c r="AWN2">
        <v>48.014787758526069</v>
      </c>
      <c r="AWO2">
        <v>47.399862261786211</v>
      </c>
      <c r="AWP2">
        <v>46.798226904192703</v>
      </c>
      <c r="AWQ2">
        <v>46.210400780736627</v>
      </c>
      <c r="AWR2">
        <v>45.6369175038839</v>
      </c>
      <c r="AWS2">
        <v>45.078324483018498</v>
      </c>
      <c r="AWT2">
        <v>44.535182015304542</v>
      </c>
      <c r="AWU2">
        <v>44.008062171337478</v>
      </c>
      <c r="AWV2">
        <v>43.49754745978565</v>
      </c>
      <c r="AWW2">
        <v>43.004229256624342</v>
      </c>
      <c r="AWX2">
        <v>42.528705986619258</v>
      </c>
      <c r="AWY2">
        <v>42.071581047499329</v>
      </c>
      <c r="AWZ2">
        <v>41.633460470831693</v>
      </c>
      <c r="AXA2">
        <v>41.214950318013301</v>
      </c>
      <c r="AXB2">
        <v>40.816653815033703</v>
      </c>
      <c r="AXC2">
        <v>40.439168235713069</v>
      </c>
      <c r="AXD2">
        <v>40.083081549904627</v>
      </c>
      <c r="AXE2">
        <v>39.748968860541588</v>
      </c>
      <c r="AXF2">
        <v>39.437388661222293</v>
      </c>
      <c r="AXG2">
        <v>39.148878954017377</v>
      </c>
      <c r="AXH2">
        <v>38.88395327505043</v>
      </c>
      <c r="AXI2">
        <v>38.643096682800987</v>
      </c>
      <c r="AXJ2">
        <v>38.426761770624189</v>
      </c>
      <c r="AXK2">
        <v>38.235364770279162</v>
      </c>
      <c r="AXL2">
        <v>38.069281816923009</v>
      </c>
      <c r="AXM2">
        <v>37.928845447710437</v>
      </c>
      <c r="AXN2">
        <v>37.814341405560732</v>
      </c>
      <c r="AXO2">
        <v>37.726005816628728</v>
      </c>
      <c r="AXP2">
        <v>37.664022804478883</v>
      </c>
      <c r="AXQ2">
        <v>37.628522595981693</v>
      </c>
      <c r="AXR2">
        <v>37.619580163743251</v>
      </c>
      <c r="AXS2">
        <v>37.637214437791563</v>
      </c>
      <c r="AXT2">
        <v>37.681388105751957</v>
      </c>
      <c r="AXU2">
        <v>37.752008006413448</v>
      </c>
      <c r="AXV2">
        <v>37.848926107041727</v>
      </c>
      <c r="AXW2">
        <v>37.971941040672448</v>
      </c>
      <c r="AXX2">
        <v>38.12080016652726</v>
      </c>
      <c r="AXY2">
        <v>38.295202105176372</v>
      </c>
      <c r="AXZ2">
        <v>38.494799690559567</v>
      </c>
      <c r="AYA2">
        <v>38.719203273780117</v>
      </c>
      <c r="AYB2">
        <v>38.967984308869568</v>
      </c>
      <c r="AYC2">
        <v>39.240679148509969</v>
      </c>
      <c r="AYD2">
        <v>39.536792977887131</v>
      </c>
      <c r="AYE2">
        <v>39.855803817214692</v>
      </c>
      <c r="AYF2">
        <v>40.197166527708212</v>
      </c>
      <c r="AYG2">
        <v>40.560316761538047</v>
      </c>
      <c r="AYH2">
        <v>40.944674803157312</v>
      </c>
      <c r="AYI2">
        <v>41.349649256992564</v>
      </c>
      <c r="AYJ2">
        <v>41.774640544429637</v>
      </c>
      <c r="AYK2">
        <v>42.219044180989037</v>
      </c>
      <c r="AYL2">
        <v>42.682253812284863</v>
      </c>
      <c r="AYM2">
        <v>43.163663994571927</v>
      </c>
      <c r="AYN2">
        <v>43.662672712241353</v>
      </c>
      <c r="AYO2">
        <v>44.178683630415073</v>
      </c>
      <c r="AYP2">
        <v>44.711108085757672</v>
      </c>
      <c r="AYQ2">
        <v>45.259366822750678</v>
      </c>
      <c r="AYR2">
        <v>45.822891485984442</v>
      </c>
      <c r="AYS2">
        <v>51.941233154559441</v>
      </c>
      <c r="AYT2">
        <v>51.236889060093262</v>
      </c>
      <c r="AYU2">
        <v>50.54251576144884</v>
      </c>
      <c r="AYV2">
        <v>49.858529846319222</v>
      </c>
      <c r="AYW2">
        <v>49.185364666497136</v>
      </c>
      <c r="AYX2">
        <v>48.523470571634768</v>
      </c>
      <c r="AYY2">
        <v>47.873315064410413</v>
      </c>
      <c r="AYZ2">
        <v>47.235382862810638</v>
      </c>
      <c r="AZA2">
        <v>46.610175853951731</v>
      </c>
      <c r="AZB2">
        <v>45.998212922637613</v>
      </c>
      <c r="AZC2">
        <v>45.400029636733777</v>
      </c>
      <c r="AZD2">
        <v>44.816177770491592</v>
      </c>
      <c r="AZE2">
        <v>44.247224646256683</v>
      </c>
      <c r="AZF2">
        <v>43.693752274625083</v>
      </c>
      <c r="AZG2">
        <v>43.156356273164498</v>
      </c>
      <c r="AZH2">
        <v>42.635644544398588</v>
      </c>
      <c r="AZI2">
        <v>42.132235694967633</v>
      </c>
      <c r="AZJ2">
        <v>41.646757179837003</v>
      </c>
      <c r="AZK2">
        <v>41.179843158228579</v>
      </c>
      <c r="AZL2">
        <v>40.732132051689923</v>
      </c>
      <c r="AZM2">
        <v>40.304263799458063</v>
      </c>
      <c r="AZN2">
        <v>39.896876812055162</v>
      </c>
      <c r="AZO2">
        <v>39.51060463086214</v>
      </c>
      <c r="AZP2">
        <v>39.146072309189648</v>
      </c>
      <c r="AZQ2">
        <v>38.803892538974807</v>
      </c>
      <c r="AZR2">
        <v>38.484661556473441</v>
      </c>
      <c r="AZS2">
        <v>38.188954869913687</v>
      </c>
      <c r="AZT2">
        <v>37.91732286167241</v>
      </c>
      <c r="AZU2">
        <v>37.670286326709871</v>
      </c>
      <c r="AZV2">
        <v>37.448332017278219</v>
      </c>
      <c r="AZW2">
        <v>37.251908270802787</v>
      </c>
      <c r="AZX2">
        <v>37.081420802826649</v>
      </c>
      <c r="AZY2">
        <v>36.937228749546243</v>
      </c>
      <c r="AZZ2">
        <v>36.819641044370663</v>
      </c>
      <c r="BAA2">
        <v>36.728913209844713</v>
      </c>
      <c r="BAB2">
        <v>36.665244640071677</v>
      </c>
      <c r="BAC2">
        <v>36.628776439519577</v>
      </c>
      <c r="BAD2">
        <v>36.619589872038503</v>
      </c>
      <c r="BAE2">
        <v>36.637705459489467</v>
      </c>
      <c r="BAF2">
        <v>36.68308275317527</v>
      </c>
      <c r="BAG2">
        <v>36.755620783987652</v>
      </c>
      <c r="BAH2">
        <v>36.855159179635962</v>
      </c>
      <c r="BAI2">
        <v>36.981479920310178</v>
      </c>
      <c r="BAJ2">
        <v>37.13430968843106</v>
      </c>
      <c r="BAK2">
        <v>37.313322754430551</v>
      </c>
      <c r="BAL2">
        <v>37.518144329328237</v>
      </c>
      <c r="BAM2">
        <v>37.748354306595999</v>
      </c>
      <c r="BAN2">
        <v>38.003491310619147</v>
      </c>
      <c r="BAO2">
        <v>38.283056966970463</v>
      </c>
      <c r="BAP2">
        <v>38.586520310547627</v>
      </c>
      <c r="BAQ2">
        <v>38.913322251078803</v>
      </c>
      <c r="BAR2">
        <v>39.262880021163816</v>
      </c>
      <c r="BAS2">
        <v>39.634591539415467</v>
      </c>
      <c r="BAT2">
        <v>40.027839629891403</v>
      </c>
      <c r="BAU2">
        <v>40.441996048369141</v>
      </c>
      <c r="BAV2">
        <v>40.876425275656203</v>
      </c>
      <c r="BAW2">
        <v>41.330488047642319</v>
      </c>
      <c r="BAX2">
        <v>41.803544600862558</v>
      </c>
      <c r="BAY2">
        <v>42.294957620694042</v>
      </c>
      <c r="BAZ2">
        <v>42.804094886778117</v>
      </c>
      <c r="BBA2">
        <v>43.330331616735933</v>
      </c>
      <c r="BBB2">
        <v>43.873052514684957</v>
      </c>
      <c r="BBC2">
        <v>44.43165353547294</v>
      </c>
      <c r="BBD2">
        <v>45.005543378969492</v>
      </c>
      <c r="BBE2">
        <v>51.241128523055629</v>
      </c>
      <c r="BBF2">
        <v>50.527025949053296</v>
      </c>
      <c r="BBG2">
        <v>49.822760363074067</v>
      </c>
      <c r="BBH2">
        <v>49.128754809544127</v>
      </c>
      <c r="BBI2">
        <v>48.445450230917508</v>
      </c>
      <c r="BBJ2">
        <v>47.773305799539401</v>
      </c>
      <c r="BBK2">
        <v>47.1127991734338</v>
      </c>
      <c r="BBL2">
        <v>46.464426660578788</v>
      </c>
      <c r="BBM2">
        <v>45.828703274654252</v>
      </c>
      <c r="BBN2">
        <v>45.206162663693377</v>
      </c>
      <c r="BBO2">
        <v>44.597356891595098</v>
      </c>
      <c r="BBP2">
        <v>44.002856051128148</v>
      </c>
      <c r="BBQ2">
        <v>43.42324768596086</v>
      </c>
      <c r="BBR2">
        <v>42.859135998481172</v>
      </c>
      <c r="BBS2">
        <v>42.311140819839693</v>
      </c>
      <c r="BBT2">
        <v>41.77989631887931</v>
      </c>
      <c r="BBU2">
        <v>41.266049427541581</v>
      </c>
      <c r="BBV2">
        <v>40.770257962101553</v>
      </c>
      <c r="BBW2">
        <v>40.293188422316547</v>
      </c>
      <c r="BBX2">
        <v>39.835513454407803</v>
      </c>
      <c r="BBY2">
        <v>39.397908968831139</v>
      </c>
      <c r="BBZ2">
        <v>38.981050910106383</v>
      </c>
      <c r="BCA2">
        <v>38.585611683583622</v>
      </c>
      <c r="BCB2">
        <v>38.212256252887038</v>
      </c>
      <c r="BCC2">
        <v>37.861637931768151</v>
      </c>
      <c r="BCD2">
        <v>37.534393905008052</v>
      </c>
      <c r="BCE2">
        <v>37.23114052451664</v>
      </c>
      <c r="BCF2">
        <v>36.952468438472494</v>
      </c>
      <c r="BCG2">
        <v>36.698937622720152</v>
      </c>
      <c r="BCH2">
        <v>36.471072394108518</v>
      </c>
      <c r="BCI2">
        <v>36.26935649437835</v>
      </c>
      <c r="BCJ2">
        <v>36.094228339948003</v>
      </c>
      <c r="BCK2">
        <v>35.946076536894893</v>
      </c>
      <c r="BCL2">
        <v>35.825235761070779</v>
      </c>
      <c r="BCM2">
        <v>35.731983100246538</v>
      </c>
      <c r="BCN2">
        <v>35.666534948271959</v>
      </c>
      <c r="BCO2">
        <v>35.629044530499343</v>
      </c>
      <c r="BCP2">
        <v>35.61960012544084</v>
      </c>
      <c r="BCQ2">
        <v>35.638224030334413</v>
      </c>
      <c r="BCR2">
        <v>35.684872298724919</v>
      </c>
      <c r="BCS2">
        <v>35.759435257233918</v>
      </c>
      <c r="BCT2">
        <v>35.861738787408299</v>
      </c>
      <c r="BCU2">
        <v>35.991546337943092</v>
      </c>
      <c r="BCV2">
        <v>36.148561613656291</v>
      </c>
      <c r="BCW2">
        <v>36.332431871212599</v>
      </c>
      <c r="BCX2">
        <v>36.542751738426936</v>
      </c>
      <c r="BCY2">
        <v>36.779067464473663</v>
      </c>
      <c r="BCZ2">
        <v>37.040881502689757</v>
      </c>
      <c r="BDA2">
        <v>37.327657325852968</v>
      </c>
      <c r="BDB2">
        <v>37.638824375587298</v>
      </c>
      <c r="BDC2">
        <v>37.973783052473252</v>
      </c>
      <c r="BDD2">
        <v>38.331909660963987</v>
      </c>
      <c r="BDE2">
        <v>38.712561232709788</v>
      </c>
      <c r="BDF2">
        <v>39.11508016272375</v>
      </c>
      <c r="BDG2">
        <v>39.538798604362093</v>
      </c>
      <c r="BDH2">
        <v>39.983042580777983</v>
      </c>
      <c r="BDI2">
        <v>40.447135781861057</v>
      </c>
      <c r="BDJ2">
        <v>40.930403026311687</v>
      </c>
      <c r="BDK2">
        <v>41.432173378140632</v>
      </c>
      <c r="BDL2">
        <v>41.951782915345859</v>
      </c>
      <c r="BDM2">
        <v>42.488577155705087</v>
      </c>
      <c r="BDN2">
        <v>43.041913150513011</v>
      </c>
      <c r="BDO2">
        <v>43.611161261726387</v>
      </c>
      <c r="BDP2">
        <v>44.195706641440921</v>
      </c>
      <c r="BDQ2">
        <v>50.551110799034923</v>
      </c>
      <c r="BDR2">
        <v>49.827120145120823</v>
      </c>
      <c r="BDS2">
        <v>49.11281910964086</v>
      </c>
      <c r="BDT2">
        <v>48.408636624432063</v>
      </c>
      <c r="BDU2">
        <v>47.715020682970533</v>
      </c>
      <c r="BDV2">
        <v>47.032438781295461</v>
      </c>
      <c r="BDW2">
        <v>46.361378286848897</v>
      </c>
      <c r="BDX2">
        <v>45.702346718700397</v>
      </c>
      <c r="BDY2">
        <v>45.055871920719781</v>
      </c>
      <c r="BDZ2">
        <v>44.422502107336378</v>
      </c>
      <c r="BEA2">
        <v>43.802805759634907</v>
      </c>
      <c r="BEB2">
        <v>43.197371347760317</v>
      </c>
      <c r="BEC2">
        <v>42.606806854026331</v>
      </c>
      <c r="BED2">
        <v>42.031739069854162</v>
      </c>
      <c r="BEE2">
        <v>41.472812638839727</v>
      </c>
      <c r="BEF2">
        <v>40.930688818004327</v>
      </c>
      <c r="BEG2">
        <v>40.406043929792297</v>
      </c>
      <c r="BEH2">
        <v>39.899567478812408</v>
      </c>
      <c r="BEI2">
        <v>39.411959909858638</v>
      </c>
      <c r="BEJ2">
        <v>38.943929987564239</v>
      </c>
      <c r="BEK2">
        <v>38.496191783295977</v>
      </c>
      <c r="BEL2">
        <v>38.069461261702997</v>
      </c>
      <c r="BEM2">
        <v>37.664452467762032</v>
      </c>
      <c r="BEN2">
        <v>37.281873325200607</v>
      </c>
      <c r="BEO2">
        <v>36.922421068726052</v>
      </c>
      <c r="BEP2">
        <v>36.586777345323881</v>
      </c>
      <c r="BEQ2">
        <v>36.275603033668581</v>
      </c>
      <c r="BER2">
        <v>35.989532844930139</v>
      </c>
      <c r="BES2">
        <v>35.729169782354383</v>
      </c>
      <c r="BET2">
        <v>35.495079550218023</v>
      </c>
      <c r="BEU2">
        <v>35.287785014312043</v>
      </c>
      <c r="BEV2">
        <v>35.107760825155239</v>
      </c>
      <c r="BEW2">
        <v>34.955428320881794</v>
      </c>
      <c r="BEX2">
        <v>34.831150828479743</v>
      </c>
      <c r="BEY2">
        <v>34.735229479252112</v>
      </c>
      <c r="BEZ2">
        <v>34.667899646738121</v>
      </c>
      <c r="BFA2">
        <v>34.629328102871199</v>
      </c>
      <c r="BFB2">
        <v>34.619610971186617</v>
      </c>
      <c r="BFC2">
        <v>34.638772535069791</v>
      </c>
      <c r="BFD2">
        <v>34.686764935293468</v>
      </c>
      <c r="BFE2">
        <v>34.763468765592208</v>
      </c>
      <c r="BFF2">
        <v>34.868694549069438</v>
      </c>
      <c r="BFG2">
        <v>35.002185053169249</v>
      </c>
      <c r="BFH2">
        <v>35.163618378038187</v>
      </c>
      <c r="BFI2">
        <v>35.352611733453372</v>
      </c>
      <c r="BFJ2">
        <v>35.568725803946151</v>
      </c>
      <c r="BFK2">
        <v>35.811469590849029</v>
      </c>
      <c r="BFL2">
        <v>36.080305613953783</v>
      </c>
      <c r="BFM2">
        <v>36.374655354192782</v>
      </c>
      <c r="BFN2">
        <v>36.693904821867967</v>
      </c>
      <c r="BFO2">
        <v>37.03741014185934</v>
      </c>
      <c r="BFP2">
        <v>37.404503057202952</v>
      </c>
      <c r="BFQ2">
        <v>37.79449626461907</v>
      </c>
      <c r="BFR2">
        <v>38.206688509164273</v>
      </c>
      <c r="BFS2">
        <v>38.640369379397818</v>
      </c>
      <c r="BFT2">
        <v>39.094823758603972</v>
      </c>
      <c r="BFU2">
        <v>39.569335901128099</v>
      </c>
      <c r="BFV2">
        <v>40.063193115331003</v>
      </c>
      <c r="BFW2">
        <v>40.575689045736553</v>
      </c>
      <c r="BFX2">
        <v>41.106126556467288</v>
      </c>
      <c r="BFY2">
        <v>41.653820225956522</v>
      </c>
      <c r="BFZ2">
        <v>42.218098469214659</v>
      </c>
      <c r="BGA2">
        <v>42.798305308695397</v>
      </c>
      <c r="BGB2">
        <v>43.393801818189488</v>
      </c>
      <c r="BGC2">
        <v>49.871598668142823</v>
      </c>
      <c r="BGD2">
        <v>49.13759713962726</v>
      </c>
      <c r="BGE2">
        <v>48.41312375375405</v>
      </c>
      <c r="BGF2">
        <v>47.698612668884877</v>
      </c>
      <c r="BGG2">
        <v>46.994518291778512</v>
      </c>
      <c r="BGH2">
        <v>46.301315838929511</v>
      </c>
      <c r="BGI2">
        <v>45.619501831522719</v>
      </c>
      <c r="BGJ2">
        <v>44.949594506472522</v>
      </c>
      <c r="BGK2">
        <v>44.292134123750508</v>
      </c>
      <c r="BGL2">
        <v>43.647683147863702</v>
      </c>
      <c r="BGM2">
        <v>43.01682627898419</v>
      </c>
      <c r="BGN2">
        <v>42.400170306925723</v>
      </c>
      <c r="BGO2">
        <v>41.798343759009207</v>
      </c>
      <c r="BGP2">
        <v>41.211996310980908</v>
      </c>
      <c r="BGQ2">
        <v>40.641797928687957</v>
      </c>
      <c r="BGR2">
        <v>40.088437707352789</v>
      </c>
      <c r="BGS2">
        <v>39.552622375214327</v>
      </c>
      <c r="BGT2">
        <v>39.035074429239977</v>
      </c>
      <c r="BGU2">
        <v>38.536529872788293</v>
      </c>
      <c r="BGV2">
        <v>38.057735528750328</v>
      </c>
      <c r="BGW2">
        <v>37.599445907038373</v>
      </c>
      <c r="BGX2">
        <v>37.162419612510497</v>
      </c>
      <c r="BGY2">
        <v>36.74741528864724</v>
      </c>
      <c r="BGZ2">
        <v>36.355187103579937</v>
      </c>
      <c r="BHA2">
        <v>35.986479798339609</v>
      </c>
      <c r="BHB2">
        <v>35.64202333224511</v>
      </c>
      <c r="BHC2">
        <v>35.322527176807498</v>
      </c>
      <c r="BHD2">
        <v>35.028674326846932</v>
      </c>
      <c r="BHE2">
        <v>34.761115114971567</v>
      </c>
      <c r="BHF2">
        <v>34.520460932268918</v>
      </c>
      <c r="BHG2">
        <v>34.30727797299437</v>
      </c>
      <c r="BHH2">
        <v>34.122081133135843</v>
      </c>
      <c r="BHI2">
        <v>33.965328200921377</v>
      </c>
      <c r="BHJ2">
        <v>33.837414480664812</v>
      </c>
      <c r="BHK2">
        <v>33.73866798906419</v>
      </c>
      <c r="BHL2">
        <v>33.669345354733359</v>
      </c>
      <c r="BHM2">
        <v>33.629628537292888</v>
      </c>
      <c r="BHN2">
        <v>33.619622462132213</v>
      </c>
      <c r="BHO2">
        <v>33.639353641773567</v>
      </c>
      <c r="BHP2">
        <v>33.688769825808492</v>
      </c>
      <c r="BHQ2">
        <v>33.767740690136563</v>
      </c>
      <c r="BHR2">
        <v>33.87605954440842</v>
      </c>
      <c r="BHS2">
        <v>34.013446005900441</v>
      </c>
      <c r="BHT2">
        <v>34.179549560172752</v>
      </c>
      <c r="BHU2">
        <v>34.373953905192593</v>
      </c>
      <c r="BHV2">
        <v>34.59618195720887</v>
      </c>
      <c r="BHW2">
        <v>34.845701384192353</v>
      </c>
      <c r="BHX2">
        <v>35.121930526329344</v>
      </c>
      <c r="BHY2">
        <v>35.42424456267635</v>
      </c>
      <c r="BHZ2">
        <v>35.751981788095392</v>
      </c>
      <c r="BIA2">
        <v>36.104449874167933</v>
      </c>
      <c r="BIB2">
        <v>36.480932000927623</v>
      </c>
      <c r="BIC2">
        <v>36.880692761881583</v>
      </c>
      <c r="BID2">
        <v>37.302983761842761</v>
      </c>
      <c r="BIE2">
        <v>37.747048844595852</v>
      </c>
      <c r="BIF2">
        <v>38.212128904528527</v>
      </c>
      <c r="BIG2">
        <v>38.697466252408631</v>
      </c>
      <c r="BIH2">
        <v>39.20230851998776</v>
      </c>
      <c r="BII2">
        <v>39.725912100747351</v>
      </c>
      <c r="BIJ2">
        <v>40.267545134714943</v>
      </c>
      <c r="BIK2">
        <v>40.826490053840097</v>
      </c>
      <c r="BIL2">
        <v>41.402045711006899</v>
      </c>
      <c r="BIM2">
        <v>41.993529120524087</v>
      </c>
      <c r="BIN2">
        <v>42.600276841075868</v>
      </c>
      <c r="BIO2">
        <v>49.203027390764333</v>
      </c>
      <c r="BIP2">
        <v>48.458900145961877</v>
      </c>
      <c r="BIQ2">
        <v>47.724124950556252</v>
      </c>
      <c r="BIR2">
        <v>46.999140430823893</v>
      </c>
      <c r="BIS2">
        <v>46.284406663327822</v>
      </c>
      <c r="BIT2">
        <v>45.580405868270901</v>
      </c>
      <c r="BIU2">
        <v>44.88764304411967</v>
      </c>
      <c r="BIV2">
        <v>44.206646525113221</v>
      </c>
      <c r="BIW2">
        <v>43.537968440618641</v>
      </c>
      <c r="BIX2">
        <v>42.88218505249359</v>
      </c>
      <c r="BIY2">
        <v>42.239896943722592</v>
      </c>
      <c r="BIZ2">
        <v>41.61172902868018</v>
      </c>
      <c r="BJA2">
        <v>40.998330352543682</v>
      </c>
      <c r="BJB2">
        <v>40.400373644761068</v>
      </c>
      <c r="BJC2">
        <v>39.818554589240243</v>
      </c>
      <c r="BJD2">
        <v>39.25359077226318</v>
      </c>
      <c r="BJE2">
        <v>38.706220268276063</v>
      </c>
      <c r="BJF2">
        <v>38.177199823930323</v>
      </c>
      <c r="BJG2">
        <v>37.667302602340733</v>
      </c>
      <c r="BJH2">
        <v>37.17731545279063</v>
      </c>
      <c r="BJI2">
        <v>36.708035676351642</v>
      </c>
      <c r="BJJ2">
        <v>36.260267265373344</v>
      </c>
      <c r="BJK2">
        <v>35.834816604753328</v>
      </c>
      <c r="BJL2">
        <v>35.432487635449817</v>
      </c>
      <c r="BJM2">
        <v>35.054076495841457</v>
      </c>
      <c r="BJN2">
        <v>34.700365674100681</v>
      </c>
      <c r="BJO2">
        <v>34.372117724346062</v>
      </c>
      <c r="BJP2">
        <v>34.070068620363898</v>
      </c>
      <c r="BJQ2">
        <v>33.794920842284938</v>
      </c>
      <c r="BJR2">
        <v>33.547336312683683</v>
      </c>
      <c r="BJS2">
        <v>33.327929317860487</v>
      </c>
      <c r="BJT2">
        <v>33.137259566178749</v>
      </c>
      <c r="BJU2">
        <v>32.975825546850302</v>
      </c>
      <c r="BJV2">
        <v>32.844058358191738</v>
      </c>
      <c r="BJW2">
        <v>32.742316173055087</v>
      </c>
      <c r="BJX2">
        <v>32.67087950019566</v>
      </c>
      <c r="BJY2">
        <v>32.629947383596942</v>
      </c>
      <c r="BJZ2">
        <v>32.619634657615407</v>
      </c>
      <c r="BKA2">
        <v>32.639970345211793</v>
      </c>
      <c r="BKB2">
        <v>32.690897251013233</v>
      </c>
      <c r="BKC2">
        <v>32.77227276244821</v>
      </c>
      <c r="BKD2">
        <v>32.883870832922099</v>
      </c>
      <c r="BKE2">
        <v>33.025385083240209</v>
      </c>
      <c r="BKF2">
        <v>33.19643292337755</v>
      </c>
      <c r="BKG2">
        <v>33.396560568063073</v>
      </c>
      <c r="BKH2">
        <v>33.625248797835013</v>
      </c>
      <c r="BKI2">
        <v>33.881919303019203</v>
      </c>
      <c r="BKJ2">
        <v>34.165941441679969</v>
      </c>
      <c r="BKK2">
        <v>34.476639243643007</v>
      </c>
      <c r="BKL2">
        <v>34.813298500376327</v>
      </c>
      <c r="BKM2">
        <v>35.175173793690128</v>
      </c>
      <c r="BKN2">
        <v>35.561495333524782</v>
      </c>
      <c r="BKO2">
        <v>35.971475495123983</v>
      </c>
      <c r="BKP2">
        <v>36.404314967271461</v>
      </c>
      <c r="BKQ2">
        <v>36.85920844478764</v>
      </c>
      <c r="BKR2">
        <v>37.335349819123223</v>
      </c>
      <c r="BKS2">
        <v>37.831936839875183</v>
      </c>
      <c r="BKT2">
        <v>38.348175236851937</v>
      </c>
      <c r="BKU2">
        <v>38.883282306619961</v>
      </c>
      <c r="BKV2">
        <v>39.436489979158956</v>
      </c>
      <c r="BKW2">
        <v>40.007047389382599</v>
      </c>
      <c r="BKX2">
        <v>40.594222985004947</v>
      </c>
      <c r="BKY2">
        <v>41.197306206793478</v>
      </c>
      <c r="BKZ2">
        <v>41.815608779931743</v>
      </c>
      <c r="BLA2">
        <v>48.545848999850698</v>
      </c>
      <c r="BLB2">
        <v>47.791490393754252</v>
      </c>
      <c r="BLC2">
        <v>47.046292659425397</v>
      </c>
      <c r="BLD2">
        <v>46.310698029033247</v>
      </c>
      <c r="BLE2">
        <v>45.58517139241998</v>
      </c>
      <c r="BLF2">
        <v>44.870201134119121</v>
      </c>
      <c r="BLG2">
        <v>44.166299921504688</v>
      </c>
      <c r="BLH2">
        <v>43.474005425038818</v>
      </c>
      <c r="BLI2">
        <v>42.793880948522357</v>
      </c>
      <c r="BLJ2">
        <v>42.12651594395512</v>
      </c>
      <c r="BLK2">
        <v>41.472526382128017</v>
      </c>
      <c r="BLL2">
        <v>40.832554946467717</v>
      </c>
      <c r="BLM2">
        <v>40.207271014038056</v>
      </c>
      <c r="BLN2">
        <v>39.597370384108913</v>
      </c>
      <c r="BLO2">
        <v>39.003574711509522</v>
      </c>
      <c r="BLP2">
        <v>38.426630599316212</v>
      </c>
      <c r="BLQ2">
        <v>37.867308303552619</v>
      </c>
      <c r="BLR2">
        <v>37.326400001825853</v>
      </c>
      <c r="BLS2">
        <v>36.804717578542899</v>
      </c>
      <c r="BLT2">
        <v>36.303089881941247</v>
      </c>
      <c r="BLU2">
        <v>35.822359413030092</v>
      </c>
      <c r="BLV2">
        <v>35.363378414064243</v>
      </c>
      <c r="BLW2">
        <v>34.927004334702183</v>
      </c>
      <c r="BLX2">
        <v>34.514094667777456</v>
      </c>
      <c r="BLY2">
        <v>34.125501163738313</v>
      </c>
      <c r="BLZ2">
        <v>33.762063453176332</v>
      </c>
      <c r="BMA2">
        <v>33.424602130112262</v>
      </c>
      <c r="BMB2">
        <v>33.113911374168786</v>
      </c>
      <c r="BMC2">
        <v>32.830751216448043</v>
      </c>
      <c r="BMD2">
        <v>32.575839580528147</v>
      </c>
      <c r="BME2">
        <v>32.349844254900283</v>
      </c>
      <c r="BMF2">
        <v>32.15337497458556</v>
      </c>
      <c r="BMG2">
        <v>31.986975805729191</v>
      </c>
      <c r="BMH2">
        <v>31.851118035891691</v>
      </c>
      <c r="BMI2">
        <v>31.746193773054191</v>
      </c>
      <c r="BMJ2">
        <v>31.67251044701548</v>
      </c>
      <c r="BMK2">
        <v>31.630286387516399</v>
      </c>
      <c r="BML2">
        <v>31.619647624480329</v>
      </c>
      <c r="BMM2">
        <v>31.640626018400852</v>
      </c>
      <c r="BMN2">
        <v>31.693158785080179</v>
      </c>
      <c r="BMO2">
        <v>31.777089431165731</v>
      </c>
      <c r="BMP2">
        <v>31.892170068157871</v>
      </c>
      <c r="BMQ2">
        <v>32.038065025783077</v>
      </c>
      <c r="BMR2">
        <v>32.214355643661492</v>
      </c>
      <c r="BMS2">
        <v>32.420546085411708</v>
      </c>
      <c r="BMT2">
        <v>32.65606999343774</v>
      </c>
      <c r="BMU2">
        <v>32.920297786567858</v>
      </c>
      <c r="BMV2">
        <v>33.212544396602688</v>
      </c>
      <c r="BMW2">
        <v>33.532077243086277</v>
      </c>
      <c r="BMX2">
        <v>33.878124257052733</v>
      </c>
      <c r="BMY2">
        <v>34.249881782515757</v>
      </c>
      <c r="BMZ2">
        <v>34.646522207233232</v>
      </c>
      <c r="BNA2">
        <v>35.067201199929038</v>
      </c>
      <c r="BNB2">
        <v>35.51106445794472</v>
      </c>
      <c r="BNC2">
        <v>35.977253895708948</v>
      </c>
      <c r="BND2">
        <v>36.464913229244146</v>
      </c>
      <c r="BNE2">
        <v>36.973192934290992</v>
      </c>
      <c r="BNF2">
        <v>37.501254574964619</v>
      </c>
      <c r="BNG2">
        <v>38.048274515887123</v>
      </c>
      <c r="BNH2">
        <v>38.613447043436892</v>
      </c>
      <c r="BNI2">
        <v>39.195986931270212</v>
      </c>
      <c r="BNJ2">
        <v>39.795131491883588</v>
      </c>
      <c r="BNK2">
        <v>40.410142160060573</v>
      </c>
      <c r="BNL2">
        <v>41.040305655980497</v>
      </c>
      <c r="BNM2">
        <v>47.900532416835468</v>
      </c>
      <c r="BNN2">
        <v>47.135847343145379</v>
      </c>
      <c r="BNO2">
        <v>46.380116469197283</v>
      </c>
      <c r="BNP2">
        <v>45.633784662641169</v>
      </c>
      <c r="BNQ2">
        <v>44.897320650305012</v>
      </c>
      <c r="BNR2">
        <v>44.171218010332304</v>
      </c>
      <c r="BNS2">
        <v>43.455996127764749</v>
      </c>
      <c r="BNT2">
        <v>42.752201094169457</v>
      </c>
      <c r="BNU2">
        <v>42.060406528424153</v>
      </c>
      <c r="BNV2">
        <v>41.381214291950222</v>
      </c>
      <c r="BNW2">
        <v>40.715255067557969</v>
      </c>
      <c r="BNX2">
        <v>40.063188766700847</v>
      </c>
      <c r="BNY2">
        <v>39.425704725423813</v>
      </c>
      <c r="BNZ2">
        <v>38.803521644772196</v>
      </c>
      <c r="BOA2">
        <v>38.197387227090609</v>
      </c>
      <c r="BOB2">
        <v>37.608077455731568</v>
      </c>
      <c r="BOC2">
        <v>37.036395462521803</v>
      </c>
      <c r="BOD2">
        <v>36.483169925272463</v>
      </c>
      <c r="BOE2">
        <v>35.949252937109897</v>
      </c>
      <c r="BOF2">
        <v>35.435517290937142</v>
      </c>
      <c r="BOG2">
        <v>34.942853126444973</v>
      </c>
      <c r="BOH2">
        <v>34.472163894311961</v>
      </c>
      <c r="BOI2">
        <v>34.024361603067661</v>
      </c>
      <c r="BOJ2">
        <v>33.600361328954563</v>
      </c>
      <c r="BOK2">
        <v>33.201074988263628</v>
      </c>
      <c r="BOL2">
        <v>32.82740439505239</v>
      </c>
      <c r="BOM2">
        <v>32.480233654582982</v>
      </c>
      <c r="BON2">
        <v>32.160420973555453</v>
      </c>
      <c r="BOO2">
        <v>31.868790001132851</v>
      </c>
      <c r="BOP2">
        <v>31.60612084828356</v>
      </c>
      <c r="BOQ2">
        <v>31.373140965104291</v>
      </c>
      <c r="BOR2">
        <v>31.170516084214981</v>
      </c>
      <c r="BOS2">
        <v>30.998841460549858</v>
      </c>
      <c r="BOT2">
        <v>30.858633651480829</v>
      </c>
      <c r="BOU2">
        <v>30.750323084096291</v>
      </c>
      <c r="BOV2">
        <v>30.674247647111169</v>
      </c>
      <c r="BOW2">
        <v>30.630647522641521</v>
      </c>
      <c r="BOX2">
        <v>30.61966143830308</v>
      </c>
      <c r="BOY2">
        <v>30.641324474250531</v>
      </c>
      <c r="BOZ2">
        <v>30.69556750536313</v>
      </c>
      <c r="BPA2">
        <v>30.782218299146422</v>
      </c>
      <c r="BPB2">
        <v>30.901004228929271</v>
      </c>
      <c r="BPC2">
        <v>31.051556503600668</v>
      </c>
      <c r="BPD2">
        <v>31.233415763190312</v>
      </c>
      <c r="BPE2">
        <v>31.44603884714742</v>
      </c>
      <c r="BPF2">
        <v>31.68880651138987</v>
      </c>
      <c r="BPG2">
        <v>31.961031852183758</v>
      </c>
      <c r="BPH2">
        <v>32.261969189686873</v>
      </c>
      <c r="BPI2">
        <v>32.590823170584457</v>
      </c>
      <c r="BPJ2">
        <v>32.946757865931282</v>
      </c>
      <c r="BPK2">
        <v>33.328905664847518</v>
      </c>
      <c r="BPL2">
        <v>33.736375794627151</v>
      </c>
      <c r="BPM2">
        <v>34.168262330652773</v>
      </c>
      <c r="BPN2">
        <v>34.62365159304121</v>
      </c>
      <c r="BPO2">
        <v>35.101628859303737</v>
      </c>
      <c r="BPP2">
        <v>35.601284352061022</v>
      </c>
      <c r="BPQ2">
        <v>36.121718487030833</v>
      </c>
      <c r="BPR2">
        <v>36.662046388551538</v>
      </c>
      <c r="BPS2">
        <v>37.221401697629616</v>
      </c>
      <c r="BPT2">
        <v>37.798939711006511</v>
      </c>
      <c r="BPU2">
        <v>38.393839899341991</v>
      </c>
      <c r="BPV2">
        <v>39.005307858755643</v>
      </c>
      <c r="BPW2">
        <v>39.632576753174973</v>
      </c>
      <c r="BPX2">
        <v>40.274908305746713</v>
      </c>
      <c r="BPY2">
        <v>47.267563471331002</v>
      </c>
      <c r="BPZ2">
        <v>46.492468803627808</v>
      </c>
      <c r="BQA2">
        <v>45.726105830218088</v>
      </c>
      <c r="BQB2">
        <v>44.968920971447652</v>
      </c>
      <c r="BQC2">
        <v>44.221385689237557</v>
      </c>
      <c r="BQD2">
        <v>43.48399764529826</v>
      </c>
      <c r="BQE2">
        <v>42.757281837791147</v>
      </c>
      <c r="BQF2">
        <v>42.041791697028152</v>
      </c>
      <c r="BQG2">
        <v>41.338110116892203</v>
      </c>
      <c r="BQH2">
        <v>40.646850394296287</v>
      </c>
      <c r="BQI2">
        <v>39.968657044192817</v>
      </c>
      <c r="BQJ2">
        <v>39.304206452443538</v>
      </c>
      <c r="BQK2">
        <v>38.654207323347158</v>
      </c>
      <c r="BQL2">
        <v>38.019400872926767</v>
      </c>
      <c r="BQM2">
        <v>37.400560713394462</v>
      </c>
      <c r="BQN2">
        <v>36.798492368795557</v>
      </c>
      <c r="BQO2">
        <v>36.214032357033993</v>
      </c>
      <c r="BQP2">
        <v>35.648046769722249</v>
      </c>
      <c r="BQQ2">
        <v>35.101429279109198</v>
      </c>
      <c r="BQR2">
        <v>34.575098501324689</v>
      </c>
      <c r="BQS2">
        <v>34.069994648022828</v>
      </c>
      <c r="BQT2">
        <v>33.587075404927781</v>
      </c>
      <c r="BQU2">
        <v>33.127310986500319</v>
      </c>
      <c r="BQV2">
        <v>32.69167833159235</v>
      </c>
      <c r="BQW2">
        <v>32.281154426016187</v>
      </c>
      <c r="BQX2">
        <v>31.896708764640671</v>
      </c>
      <c r="BQY2">
        <v>31.539294997769129</v>
      </c>
      <c r="BQZ2">
        <v>31.209841843500339</v>
      </c>
      <c r="BRA2">
        <v>30.90924338828605</v>
      </c>
      <c r="BRB2">
        <v>30.638348940115961</v>
      </c>
      <c r="BRC2">
        <v>30.39795264020761</v>
      </c>
      <c r="BRD2">
        <v>30.188783076770498</v>
      </c>
      <c r="BRE2">
        <v>30.011493175053872</v>
      </c>
      <c r="BRF2">
        <v>29.866650658155571</v>
      </c>
      <c r="BRG2">
        <v>29.754729379987729</v>
      </c>
      <c r="BRH2">
        <v>29.676101823122</v>
      </c>
      <c r="BRI2">
        <v>29.631033028841649</v>
      </c>
      <c r="BRJ2">
        <v>29.619676184865771</v>
      </c>
      <c r="BRK2">
        <v>29.642070039663299</v>
      </c>
      <c r="BRL2">
        <v>29.698138244278969</v>
      </c>
      <c r="BRM2">
        <v>29.787690647586381</v>
      </c>
      <c r="BRN2">
        <v>29.910426494055631</v>
      </c>
      <c r="BRO2">
        <v>30.06593939986417</v>
      </c>
      <c r="BRP2">
        <v>30.253723918491499</v>
      </c>
      <c r="BRQ2">
        <v>30.473183454905151</v>
      </c>
      <c r="BRR2">
        <v>30.72363925084893</v>
      </c>
      <c r="BRS2">
        <v>31.004340143862191</v>
      </c>
      <c r="BRT2">
        <v>31.314472799271339</v>
      </c>
      <c r="BRU2">
        <v>31.653172125970329</v>
      </c>
      <c r="BRV2">
        <v>32.01953161082006</v>
      </c>
      <c r="BRW2">
        <v>32.41261333981425</v>
      </c>
      <c r="BRX2">
        <v>32.83145751343222</v>
      </c>
      <c r="BRY2">
        <v>33.275091305604327</v>
      </c>
      <c r="BRZ2">
        <v>33.742536957619308</v>
      </c>
      <c r="BSA2">
        <v>34.23281903782253</v>
      </c>
      <c r="BSB2">
        <v>34.744970833435808</v>
      </c>
      <c r="BSC2">
        <v>35.278039871232998</v>
      </c>
      <c r="BSD2">
        <v>35.831092588648538</v>
      </c>
      <c r="BSE2">
        <v>36.403218196147229</v>
      </c>
      <c r="BSF2">
        <v>36.993531785655513</v>
      </c>
      <c r="BSG2">
        <v>37.60117674908998</v>
      </c>
      <c r="BSH2">
        <v>38.225326576189048</v>
      </c>
      <c r="BSI2">
        <v>38.865186102684547</v>
      </c>
      <c r="BSJ2">
        <v>39.519992279051692</v>
      </c>
      <c r="BSK2">
        <v>46.647444809081513</v>
      </c>
      <c r="BSL2">
        <v>45.861870940426151</v>
      </c>
      <c r="BSM2">
        <v>45.084790174695343</v>
      </c>
      <c r="BSN2">
        <v>44.316649287105463</v>
      </c>
      <c r="BSO2">
        <v>43.557921242597253</v>
      </c>
      <c r="BSP2">
        <v>42.809106530226778</v>
      </c>
      <c r="BSQ2">
        <v>42.070734493900922</v>
      </c>
      <c r="BSR2">
        <v>41.343364640487422</v>
      </c>
      <c r="BSS2">
        <v>40.6275879020193</v>
      </c>
      <c r="BST2">
        <v>39.924027823809382</v>
      </c>
      <c r="BSU2">
        <v>39.233341644783522</v>
      </c>
      <c r="BSV2">
        <v>38.556221230254202</v>
      </c>
      <c r="BSW2">
        <v>37.893393810746289</v>
      </c>
      <c r="BSX2">
        <v>37.245622473470689</v>
      </c>
      <c r="BSY2">
        <v>36.613706345797667</v>
      </c>
      <c r="BSZ2">
        <v>35.998480402876787</v>
      </c>
      <c r="BTA2">
        <v>35.400814824750917</v>
      </c>
      <c r="BTB2">
        <v>34.821613822399229</v>
      </c>
      <c r="BTC2">
        <v>34.261813847727097</v>
      </c>
      <c r="BTD2">
        <v>33.722381100336086</v>
      </c>
      <c r="BTE2">
        <v>33.204308244809212</v>
      </c>
      <c r="BTF2">
        <v>32.708610257183118</v>
      </c>
      <c r="BTG2">
        <v>32.236319329233368</v>
      </c>
      <c r="BTH2">
        <v>31.78847877512079</v>
      </c>
      <c r="BTI2">
        <v>31.366135907636199</v>
      </c>
      <c r="BTJ2">
        <v>30.970333881253278</v>
      </c>
      <c r="BTK2">
        <v>30.60210253653015</v>
      </c>
      <c r="BTL2">
        <v>30.262448324554061</v>
      </c>
      <c r="BTM2">
        <v>29.952343439809599</v>
      </c>
      <c r="BTN2">
        <v>29.672714342916201</v>
      </c>
      <c r="BTO2">
        <v>29.424429908093462</v>
      </c>
      <c r="BTP2">
        <v>29.208289480151091</v>
      </c>
      <c r="BTQ2">
        <v>29.025011167892849</v>
      </c>
      <c r="BTR2">
        <v>28.875220730520919</v>
      </c>
      <c r="BTS2">
        <v>28.759441426708989</v>
      </c>
      <c r="BTT2">
        <v>28.678085189152799</v>
      </c>
      <c r="BTU2">
        <v>28.631445458731299</v>
      </c>
      <c r="BTV2">
        <v>28.619691961939509</v>
      </c>
      <c r="BTW2">
        <v>28.64286764512773</v>
      </c>
      <c r="BTX2">
        <v>28.700887893518289</v>
      </c>
      <c r="BTY2">
        <v>28.793542067906561</v>
      </c>
      <c r="BTZ2">
        <v>28.920497294415689</v>
      </c>
      <c r="BUA2">
        <v>29.0813043499824</v>
      </c>
      <c r="BUB2">
        <v>29.275405405157159</v>
      </c>
      <c r="BUC2">
        <v>29.502143321736899</v>
      </c>
      <c r="BUD2">
        <v>29.760772159275451</v>
      </c>
      <c r="BUE2">
        <v>30.050468523074731</v>
      </c>
      <c r="BUF2">
        <v>30.370343386209921</v>
      </c>
      <c r="BUG2">
        <v>30.71945403708056</v>
      </c>
      <c r="BUH2">
        <v>31.09681583822217</v>
      </c>
      <c r="BUI2">
        <v>31.501413527273741</v>
      </c>
      <c r="BUJ2">
        <v>31.932211842531441</v>
      </c>
      <c r="BUK2">
        <v>32.388165309203679</v>
      </c>
      <c r="BUL2">
        <v>32.868227074734421</v>
      </c>
      <c r="BUM2">
        <v>33.371356729631252</v>
      </c>
      <c r="BUN2">
        <v>33.896527092259831</v>
      </c>
      <c r="BUO2">
        <v>34.442729971015723</v>
      </c>
      <c r="BUP2">
        <v>35.008980944841923</v>
      </c>
      <c r="BUQ2">
        <v>35.594323223462261</v>
      </c>
      <c r="BUR2">
        <v>36.197830662572933</v>
      </c>
      <c r="BUS2">
        <v>36.818610017439617</v>
      </c>
      <c r="BUT2">
        <v>37.455802521856413</v>
      </c>
      <c r="BUU2">
        <v>38.108584879214611</v>
      </c>
      <c r="BUV2">
        <v>38.776169749426067</v>
      </c>
      <c r="BUW2">
        <v>46.040695671506803</v>
      </c>
      <c r="BUX2">
        <v>45.244588149924681</v>
      </c>
      <c r="BUY2">
        <v>44.456718904978857</v>
      </c>
      <c r="BUZ2">
        <v>43.677533752906712</v>
      </c>
      <c r="BVA2">
        <v>42.907505796495613</v>
      </c>
      <c r="BVB2">
        <v>42.14713694447471</v>
      </c>
      <c r="BVC2">
        <v>41.396959448204697</v>
      </c>
      <c r="BVD2">
        <v>40.657537437679437</v>
      </c>
      <c r="BVE2">
        <v>39.929468434181601</v>
      </c>
      <c r="BVF2">
        <v>39.213384811519447</v>
      </c>
      <c r="BVG2">
        <v>38.509955171569658</v>
      </c>
      <c r="BVH2">
        <v>37.819885592850547</v>
      </c>
      <c r="BVI2">
        <v>37.143920703074748</v>
      </c>
      <c r="BVJ2">
        <v>36.482844518160917</v>
      </c>
      <c r="BVK2">
        <v>35.837480981178139</v>
      </c>
      <c r="BVL2">
        <v>35.208694125404662</v>
      </c>
      <c r="BVM2">
        <v>34.597387776482563</v>
      </c>
      <c r="BVN2">
        <v>34.004504700058561</v>
      </c>
      <c r="BVO2">
        <v>33.431025094009676</v>
      </c>
      <c r="BVP2">
        <v>32.877964319226102</v>
      </c>
      <c r="BVQ2">
        <v>32.346369761014991</v>
      </c>
      <c r="BVR2">
        <v>31.837316715708081</v>
      </c>
      <c r="BVS2">
        <v>31.351903205328782</v>
      </c>
      <c r="BVT2">
        <v>30.89124363855079</v>
      </c>
      <c r="BVU2">
        <v>30.456461259908458</v>
      </c>
      <c r="BVV2">
        <v>30.048679362266569</v>
      </c>
      <c r="BVW2">
        <v>29.669011280396671</v>
      </c>
      <c r="BVX2">
        <v>29.318549235872929</v>
      </c>
      <c r="BVY2">
        <v>28.99835216415417</v>
      </c>
      <c r="BVZ2">
        <v>28.709432721255649</v>
      </c>
      <c r="BWA2">
        <v>28.452743736172529</v>
      </c>
      <c r="BWB2">
        <v>28.229164441341599</v>
      </c>
      <c r="BWC2">
        <v>28.039486871130588</v>
      </c>
      <c r="BWD2">
        <v>27.884402861390178</v>
      </c>
      <c r="BWE2">
        <v>27.7644921054988</v>
      </c>
      <c r="BWF2">
        <v>27.680211719138001</v>
      </c>
      <c r="BWG2">
        <v>27.631887734215791</v>
      </c>
      <c r="BWH2">
        <v>27.619708881454649</v>
      </c>
      <c r="BWI2">
        <v>27.6437229337205</v>
      </c>
      <c r="BWJ2">
        <v>27.703835773702981</v>
      </c>
      <c r="BWK2">
        <v>27.79981322808311</v>
      </c>
      <c r="BWL2">
        <v>27.931285585456049</v>
      </c>
      <c r="BWM2">
        <v>28.097754597054639</v>
      </c>
      <c r="BWN2">
        <v>28.29860265695649</v>
      </c>
      <c r="BWO2">
        <v>28.533103779229918</v>
      </c>
      <c r="BWP2">
        <v>28.80043593795595</v>
      </c>
      <c r="BWQ2">
        <v>29.09969431379486</v>
      </c>
      <c r="BWR2">
        <v>29.429904996385989</v>
      </c>
      <c r="BWS2">
        <v>29.790038721631511</v>
      </c>
      <c r="BWT2">
        <v>30.179024271442319</v>
      </c>
      <c r="BWU2">
        <v>30.595761224658311</v>
      </c>
      <c r="BWV2">
        <v>31.039131815440729</v>
      </c>
      <c r="BWW2">
        <v>31.508011723945781</v>
      </c>
      <c r="BWX2">
        <v>32.0012796890422</v>
      </c>
      <c r="BWY2">
        <v>32.517825890983318</v>
      </c>
      <c r="BWZ2">
        <v>33.056559101278303</v>
      </c>
      <c r="BXA2">
        <v>33.6164126366319</v>
      </c>
      <c r="BXB2">
        <v>34.196349183740431</v>
      </c>
      <c r="BXC2">
        <v>34.795364582603597</v>
      </c>
      <c r="BXD2">
        <v>35.412490668919418</v>
      </c>
      <c r="BXE2">
        <v>36.046797282370378</v>
      </c>
      <c r="BXF2">
        <v>36.697393548538358</v>
      </c>
      <c r="BXG2">
        <v>37.363428539098287</v>
      </c>
      <c r="BXH2">
        <v>38.044091408999442</v>
      </c>
      <c r="BXI2">
        <v>45.447851529157077</v>
      </c>
      <c r="BXJ2">
        <v>44.641172784284073</v>
      </c>
      <c r="BXK2">
        <v>43.842461227630743</v>
      </c>
      <c r="BXL2">
        <v>43.052160287682483</v>
      </c>
      <c r="BXM2">
        <v>42.270741706011087</v>
      </c>
      <c r="BXN2">
        <v>41.498707248736132</v>
      </c>
      <c r="BXO2">
        <v>40.73659045939295</v>
      </c>
      <c r="BXP2">
        <v>39.984958436846043</v>
      </c>
      <c r="BXQ2">
        <v>39.244413616925208</v>
      </c>
      <c r="BXR2">
        <v>38.515595530593899</v>
      </c>
      <c r="BXS2">
        <v>37.799182504603259</v>
      </c>
      <c r="BXT2">
        <v>37.095893262682118</v>
      </c>
      <c r="BXU2">
        <v>36.406488376336227</v>
      </c>
      <c r="BXV2">
        <v>35.731771504311183</v>
      </c>
      <c r="BXW2">
        <v>35.072590348822317</v>
      </c>
      <c r="BXX2">
        <v>34.429837244987162</v>
      </c>
      <c r="BXY2">
        <v>33.804449287871932</v>
      </c>
      <c r="BXZ2">
        <v>33.197407889717908</v>
      </c>
      <c r="BYA2">
        <v>32.609737648995349</v>
      </c>
      <c r="BYB2">
        <v>32.042504403936732</v>
      </c>
      <c r="BYC2">
        <v>31.496812337382728</v>
      </c>
      <c r="BYD2">
        <v>30.973799998648939</v>
      </c>
      <c r="BYE2">
        <v>30.47463511342351</v>
      </c>
      <c r="BYF2">
        <v>30.000508066302888</v>
      </c>
      <c r="BYG2">
        <v>29.55262396431668</v>
      </c>
      <c r="BYH2">
        <v>29.132193225301538</v>
      </c>
      <c r="BYI2">
        <v>28.740420683356479</v>
      </c>
      <c r="BYJ2">
        <v>28.37849326508201</v>
      </c>
      <c r="BYK2">
        <v>28.047566363880929</v>
      </c>
      <c r="BYL2">
        <v>27.748749122731731</v>
      </c>
      <c r="BYM2">
        <v>27.483088924214918</v>
      </c>
      <c r="BYN2">
        <v>27.251555474069821</v>
      </c>
      <c r="BYO2">
        <v>27.055024943553551</v>
      </c>
      <c r="BYP2">
        <v>26.894264697818102</v>
      </c>
      <c r="BYQ2">
        <v>26.769919173884421</v>
      </c>
      <c r="BYR2">
        <v>26.682497475242169</v>
      </c>
      <c r="BYS2">
        <v>26.632363215762599</v>
      </c>
      <c r="BYT2">
        <v>26.61972707216032</v>
      </c>
      <c r="BYU2">
        <v>26.644642394603551</v>
      </c>
      <c r="BYV2">
        <v>26.70700408649957</v>
      </c>
      <c r="BYW2">
        <v>26.80655080789591</v>
      </c>
      <c r="BYX2">
        <v>26.942870395640941</v>
      </c>
      <c r="BYY2">
        <v>27.115408241372741</v>
      </c>
      <c r="BYZ2">
        <v>27.323478238253362</v>
      </c>
      <c r="BZA2">
        <v>27.56627580897182</v>
      </c>
      <c r="BZB2">
        <v>27.84289246677336</v>
      </c>
      <c r="BZC2">
        <v>28.15233133962985</v>
      </c>
      <c r="BZD2">
        <v>28.493523102563241</v>
      </c>
      <c r="BZE2">
        <v>28.86534180875579</v>
      </c>
      <c r="BZF2">
        <v>29.266620178563581</v>
      </c>
      <c r="BZG2">
        <v>29.696163988237689</v>
      </c>
      <c r="BZH2">
        <v>30.15276528871448</v>
      </c>
      <c r="BZI2">
        <v>30.63521427208083</v>
      </c>
      <c r="BZJ2">
        <v>31.142309683713329</v>
      </c>
      <c r="BZK2">
        <v>31.672867747905379</v>
      </c>
      <c r="BZL2">
        <v>32.225729632023921</v>
      </c>
      <c r="BZM2">
        <v>32.799767518327087</v>
      </c>
      <c r="BZN2">
        <v>33.393889384082009</v>
      </c>
      <c r="BZO2">
        <v>34.007042610852018</v>
      </c>
      <c r="BZP2">
        <v>34.638216554498079</v>
      </c>
      <c r="BZQ2">
        <v>35.28644421043731</v>
      </c>
      <c r="BZR2">
        <v>35.950803105859883</v>
      </c>
      <c r="BZS2">
        <v>36.630415543593067</v>
      </c>
      <c r="BZT2">
        <v>37.324448312551183</v>
      </c>
      <c r="BZU2">
        <v>44.869463550574181</v>
      </c>
      <c r="BZV2">
        <v>44.052194704194989</v>
      </c>
      <c r="BZW2">
        <v>43.242605809505797</v>
      </c>
      <c r="BZX2">
        <v>42.441136367165107</v>
      </c>
      <c r="BZY2">
        <v>41.648255126431224</v>
      </c>
      <c r="BZZ2">
        <v>40.864461993476738</v>
      </c>
      <c r="CAA2">
        <v>40.090290008383633</v>
      </c>
      <c r="CAB2">
        <v>39.326307376822257</v>
      </c>
      <c r="CAC2">
        <v>38.573119537267203</v>
      </c>
      <c r="CAD2">
        <v>37.831371238382367</v>
      </c>
      <c r="CAE2">
        <v>37.101748593783363</v>
      </c>
      <c r="CAF2">
        <v>36.384981072639093</v>
      </c>
      <c r="CAG2">
        <v>35.681843374415301</v>
      </c>
      <c r="CAH2">
        <v>34.99315712444799</v>
      </c>
      <c r="CAI2">
        <v>34.319792314003081</v>
      </c>
      <c r="CAJ2">
        <v>33.662668394176727</v>
      </c>
      <c r="CAK2">
        <v>33.022754917727639</v>
      </c>
      <c r="CAL2">
        <v>32.401071607221652</v>
      </c>
      <c r="CAM2">
        <v>31.798687712487521</v>
      </c>
      <c r="CAN2">
        <v>31.216720506425801</v>
      </c>
      <c r="CAO2">
        <v>30.656332757136902</v>
      </c>
      <c r="CAP2">
        <v>30.118729007982811</v>
      </c>
      <c r="CAQ2">
        <v>29.605150497781711</v>
      </c>
      <c r="CAR2">
        <v>29.11686856336555</v>
      </c>
      <c r="CAS2">
        <v>28.655176388853459</v>
      </c>
      <c r="CAT2">
        <v>28.221379002740189</v>
      </c>
      <c r="CAU2">
        <v>27.816781477307991</v>
      </c>
      <c r="CAV2">
        <v>27.442675356027241</v>
      </c>
      <c r="CAW2">
        <v>27.100323423094139</v>
      </c>
      <c r="CAX2">
        <v>26.790943032605341</v>
      </c>
      <c r="CAY2">
        <v>26.515688328163481</v>
      </c>
      <c r="CAZ2">
        <v>26.27563179937459</v>
      </c>
      <c r="CBA2">
        <v>26.071745729741711</v>
      </c>
      <c r="CBB2">
        <v>25.904884179171791</v>
      </c>
      <c r="CBC2">
        <v>25.775766201537149</v>
      </c>
      <c r="CBD2">
        <v>25.684961012551781</v>
      </c>
      <c r="CBE2">
        <v>25.632875787868691</v>
      </c>
      <c r="CBF2">
        <v>25.619746682906619</v>
      </c>
      <c r="CBG2">
        <v>25.645633527684691</v>
      </c>
      <c r="CBH2">
        <v>25.710418471434981</v>
      </c>
      <c r="CBI2">
        <v>25.81380864801444</v>
      </c>
      <c r="CBJ2">
        <v>25.95534272276721</v>
      </c>
      <c r="CBK2">
        <v>26.134400984072791</v>
      </c>
      <c r="CBL2">
        <v>26.350218476064001</v>
      </c>
      <c r="CBM2">
        <v>26.601900546320088</v>
      </c>
      <c r="CBN2">
        <v>26.8884401112505</v>
      </c>
      <c r="CBO2">
        <v>27.208735923528401</v>
      </c>
      <c r="CBP2">
        <v>27.56161115566913</v>
      </c>
      <c r="CBQ2">
        <v>27.945831682673269</v>
      </c>
      <c r="CBR2">
        <v>28.36012354303671</v>
      </c>
      <c r="CBS2">
        <v>28.803189169192791</v>
      </c>
      <c r="CBT2">
        <v>29.273722094334111</v>
      </c>
      <c r="CBU2">
        <v>29.770419953307758</v>
      </c>
      <c r="CBV2">
        <v>30.291995694181409</v>
      </c>
      <c r="CBW2">
        <v>30.83718700005409</v>
      </c>
      <c r="CBX2">
        <v>31.404763985999079</v>
      </c>
      <c r="CBY2">
        <v>31.99353528380858</v>
      </c>
      <c r="CBZ2">
        <v>32.602352658915663</v>
      </c>
      <c r="CCA2">
        <v>33.230114321745937</v>
      </c>
      <c r="CCB2">
        <v>33.87576710240382</v>
      </c>
      <c r="CCC2">
        <v>34.538307655649618</v>
      </c>
      <c r="CCD2">
        <v>35.216782855001178</v>
      </c>
      <c r="CCE2">
        <v>35.910289522590944</v>
      </c>
      <c r="CCF2">
        <v>36.617973626844851</v>
      </c>
      <c r="CCG2">
        <v>44.306097887495177</v>
      </c>
      <c r="CCH2">
        <v>43.478240637775407</v>
      </c>
      <c r="CCI2">
        <v>42.657760230657971</v>
      </c>
      <c r="CCJ2">
        <v>41.845090594194019</v>
      </c>
      <c r="CCK2">
        <v>41.040695727244987</v>
      </c>
      <c r="CCL2">
        <v>40.245071806574089</v>
      </c>
      <c r="CCM2">
        <v>39.458749392958516</v>
      </c>
      <c r="CCN2">
        <v>38.682295725516397</v>
      </c>
      <c r="CCO2">
        <v>37.91631708824454</v>
      </c>
      <c r="CCP2">
        <v>37.161461226333721</v>
      </c>
      <c r="CCQ2">
        <v>36.418419781977157</v>
      </c>
      <c r="CCR2">
        <v>35.687930709923563</v>
      </c>
      <c r="CCS2">
        <v>34.970780621774871</v>
      </c>
      <c r="CCT2">
        <v>34.267806994850211</v>
      </c>
      <c r="CCU2">
        <v>33.579900166264707</v>
      </c>
      <c r="CCV2">
        <v>32.908005015745097</v>
      </c>
      <c r="CCW2">
        <v>32.253122221830012</v>
      </c>
      <c r="CCX2">
        <v>31.616308955921859</v>
      </c>
      <c r="CCY2">
        <v>30.998678857917561</v>
      </c>
      <c r="CCZ2">
        <v>30.401401116993021</v>
      </c>
      <c r="CDA2">
        <v>29.825698463176099</v>
      </c>
      <c r="CDB2">
        <v>29.272843861782629</v>
      </c>
      <c r="CDC2">
        <v>28.744155696355129</v>
      </c>
      <c r="CDD2">
        <v>28.240991229705539</v>
      </c>
      <c r="CDE2">
        <v>27.764738150688629</v>
      </c>
      <c r="CDF2">
        <v>27.31680405018685</v>
      </c>
      <c r="CDG2">
        <v>26.898603726890819</v>
      </c>
      <c r="CDH2">
        <v>26.511544304251782</v>
      </c>
      <c r="CDI2">
        <v>26.157008245139679</v>
      </c>
      <c r="CDJ2">
        <v>25.836334478333121</v>
      </c>
      <c r="CDK2">
        <v>25.55079799568508</v>
      </c>
      <c r="CDL2">
        <v>25.301588431485971</v>
      </c>
      <c r="CDM2">
        <v>25.089788283210058</v>
      </c>
      <c r="CDN2">
        <v>24.916351559494121</v>
      </c>
      <c r="CDO2">
        <v>24.782083729507189</v>
      </c>
      <c r="CDP2">
        <v>24.687623881538389</v>
      </c>
      <c r="CDQ2">
        <v>24.633429965319589</v>
      </c>
      <c r="CDR2">
        <v>24.619767886726809</v>
      </c>
      <c r="CDS2">
        <v>24.646705048267709</v>
      </c>
      <c r="CDT2">
        <v>24.714108696780968</v>
      </c>
      <c r="CDU2">
        <v>24.821649171968911</v>
      </c>
      <c r="CDV2">
        <v>24.968807872149299</v>
      </c>
      <c r="CDW2">
        <v>25.154889494814022</v>
      </c>
      <c r="CDX2">
        <v>25.379037894220989</v>
      </c>
      <c r="CDY2">
        <v>25.640254744762281</v>
      </c>
      <c r="CDZ2">
        <v>25.937420116817801</v>
      </c>
      <c r="CEA2">
        <v>26.269314061396901</v>
      </c>
      <c r="CEB2">
        <v>26.634638353022641</v>
      </c>
      <c r="CEC2">
        <v>27.032037643069099</v>
      </c>
      <c r="CED2">
        <v>27.460119411180731</v>
      </c>
      <c r="CEE2">
        <v>27.917472253345299</v>
      </c>
      <c r="CEF2">
        <v>28.402682196516309</v>
      </c>
      <c r="CEG2">
        <v>28.914346869613102</v>
      </c>
      <c r="CEH2">
        <v>29.45108748138691</v>
      </c>
      <c r="CEI2">
        <v>30.01155865289747</v>
      </c>
      <c r="CEJ2">
        <v>30.59445622521023</v>
      </c>
      <c r="CEK2">
        <v>31.19852321274686</v>
      </c>
      <c r="CEL2">
        <v>31.82255410233919</v>
      </c>
      <c r="CEM2">
        <v>32.465397711044673</v>
      </c>
      <c r="CEN2">
        <v>33.12595881595437</v>
      </c>
      <c r="CEO2">
        <v>33.803198760121873</v>
      </c>
      <c r="CEP2">
        <v>34.496135223475463</v>
      </c>
      <c r="CEQ2">
        <v>35.203841328700257</v>
      </c>
      <c r="CER2">
        <v>35.925444231579156</v>
      </c>
      <c r="CES2">
        <v>43.758334757121467</v>
      </c>
      <c r="CET2">
        <v>42.919913323028801</v>
      </c>
      <c r="CEU2">
        <v>42.08855020782142</v>
      </c>
      <c r="CEV2">
        <v>41.264672027489873</v>
      </c>
      <c r="CEW2">
        <v>40.448736154252153</v>
      </c>
      <c r="CEX2">
        <v>39.64123302088754</v>
      </c>
      <c r="CEY2">
        <v>38.842688557260097</v>
      </c>
      <c r="CEZ2">
        <v>38.053666752315799</v>
      </c>
      <c r="CFA2">
        <v>37.274772329771579</v>
      </c>
      <c r="CFB2">
        <v>36.506653519273783</v>
      </c>
      <c r="CFC2">
        <v>35.750004896731213</v>
      </c>
      <c r="CFD2">
        <v>35.005570257550509</v>
      </c>
      <c r="CFE2">
        <v>34.274145474341218</v>
      </c>
      <c r="CFF2">
        <v>33.55658127605232</v>
      </c>
      <c r="CFG2">
        <v>32.853785868242113</v>
      </c>
      <c r="CFH2">
        <v>32.1667272941514</v>
      </c>
      <c r="CFI2">
        <v>31.49643541349251</v>
      </c>
      <c r="CFJ2">
        <v>30.84400335067264</v>
      </c>
      <c r="CFK2">
        <v>30.210588237177792</v>
      </c>
      <c r="CFL2">
        <v>29.59741104516246</v>
      </c>
      <c r="CFM2">
        <v>29.00575528263839</v>
      </c>
      <c r="CFN2">
        <v>28.436964297482689</v>
      </c>
      <c r="CFO2">
        <v>27.89243692107782</v>
      </c>
      <c r="CFP2">
        <v>27.37362117689775</v>
      </c>
      <c r="CFQ2">
        <v>26.882005789678431</v>
      </c>
      <c r="CFR2">
        <v>26.41910926235601</v>
      </c>
      <c r="CFS2">
        <v>25.986466346086861</v>
      </c>
      <c r="CFT2">
        <v>25.585611817900791</v>
      </c>
      <c r="CFU2">
        <v>25.218061603467959</v>
      </c>
      <c r="CFV2">
        <v>24.885291438444209</v>
      </c>
      <c r="CFW2">
        <v>24.58871344573166</v>
      </c>
      <c r="CFX2">
        <v>24.329651207041689</v>
      </c>
      <c r="CFY2">
        <v>24.109314108790091</v>
      </c>
      <c r="CFZ2">
        <v>23.928771922861081</v>
      </c>
      <c r="CGA2">
        <v>23.78893071737998</v>
      </c>
      <c r="CGB2">
        <v>23.690511256963301</v>
      </c>
      <c r="CGC2">
        <v>23.63403102638873</v>
      </c>
      <c r="CGD2">
        <v>23.619790885956309</v>
      </c>
      <c r="CGE2">
        <v>23.64786714349319</v>
      </c>
      <c r="CGF2">
        <v>23.71810952365945</v>
      </c>
      <c r="CGG2">
        <v>23.83014515936285</v>
      </c>
      <c r="CGH2">
        <v>23.983388360619621</v>
      </c>
      <c r="CGI2">
        <v>24.177055573338642</v>
      </c>
      <c r="CGJ2">
        <v>24.410184660020601</v>
      </c>
      <c r="CGK2">
        <v>24.68165744183937</v>
      </c>
      <c r="CGL2">
        <v>24.990224349059069</v>
      </c>
      <c r="CGM2">
        <v>25.334530032276199</v>
      </c>
      <c r="CGN2">
        <v>25.71313887677475</v>
      </c>
      <c r="CGO2">
        <v>26.124559514684741</v>
      </c>
      <c r="CGP2">
        <v>26.567267619691432</v>
      </c>
      <c r="CGQ2">
        <v>27.03972647266065</v>
      </c>
      <c r="CGR2">
        <v>27.540404983520212</v>
      </c>
      <c r="CGS2">
        <v>28.067793030381011</v>
      </c>
      <c r="CGT2">
        <v>28.62041412237609</v>
      </c>
      <c r="CGU2">
        <v>29.196835504490981</v>
      </c>
      <c r="CGV2">
        <v>29.795675901316699</v>
      </c>
      <c r="CGW2">
        <v>30.41561114553355</v>
      </c>
      <c r="CGX2">
        <v>31.05537796093142</v>
      </c>
      <c r="CGY2">
        <v>31.713776174342669</v>
      </c>
      <c r="CGZ2">
        <v>32.389669621289833</v>
      </c>
      <c r="CHA2">
        <v>33.081985991114642</v>
      </c>
      <c r="CHB2">
        <v>33.789715832724973</v>
      </c>
      <c r="CHC2">
        <v>34.511910914875543</v>
      </c>
      <c r="CHD2">
        <v>35.247682107286217</v>
      </c>
      <c r="CHE2">
        <v>43.226767302405413</v>
      </c>
      <c r="CHF2">
        <v>42.377830411151358</v>
      </c>
      <c r="CHG2">
        <v>41.535618561618953</v>
      </c>
      <c r="CHH2">
        <v>40.700549237526317</v>
      </c>
      <c r="CHI2">
        <v>39.873071203210628</v>
      </c>
      <c r="CHJ2">
        <v>39.053666999608438</v>
      </c>
      <c r="CHK2">
        <v>38.242855608025728</v>
      </c>
      <c r="CHL2">
        <v>37.441195280016167</v>
      </c>
      <c r="CHM2">
        <v>36.649286526974912</v>
      </c>
      <c r="CHN2">
        <v>35.86777525685563</v>
      </c>
      <c r="CHO2">
        <v>35.097356037404083</v>
      </c>
      <c r="CHP2">
        <v>34.338775455107672</v>
      </c>
      <c r="CHQ2">
        <v>33.592835526289008</v>
      </c>
      <c r="CHR2">
        <v>32.860397101013618</v>
      </c>
      <c r="CHS2">
        <v>32.142383181343362</v>
      </c>
      <c r="CHT2">
        <v>31.439782052620931</v>
      </c>
      <c r="CHU2">
        <v>30.75365009972483</v>
      </c>
      <c r="CHV2">
        <v>30.08511414963063</v>
      </c>
      <c r="CHW2">
        <v>29.435373147563539</v>
      </c>
      <c r="CHX2">
        <v>28.80569893747251</v>
      </c>
      <c r="CHY2">
        <v>28.197435880170111</v>
      </c>
      <c r="CHZ2">
        <v>27.61199900688657</v>
      </c>
      <c r="CIA2">
        <v>27.05087037594733</v>
      </c>
      <c r="CIB2">
        <v>26.515593280865971</v>
      </c>
      <c r="CIC2">
        <v>26.007763955717241</v>
      </c>
      <c r="CID2">
        <v>25.529020445686999</v>
      </c>
      <c r="CIE2">
        <v>25.081028365206741</v>
      </c>
      <c r="CIF2">
        <v>24.665463360664951</v>
      </c>
      <c r="CIG2">
        <v>24.283990235056201</v>
      </c>
      <c r="CIH2">
        <v>23.93823888000755</v>
      </c>
      <c r="CII2">
        <v>23.629777392440769</v>
      </c>
      <c r="CIJ2">
        <v>23.360083016896681</v>
      </c>
      <c r="CIK2">
        <v>23.130511829536001</v>
      </c>
      <c r="CIL2">
        <v>22.942268336768809</v>
      </c>
      <c r="CIM2">
        <v>22.796376365034529</v>
      </c>
      <c r="CIN2">
        <v>22.693652731905129</v>
      </c>
      <c r="CIO2">
        <v>22.634685181294319</v>
      </c>
      <c r="CIP2">
        <v>22.619815918709531</v>
      </c>
      <c r="CIQ2">
        <v>22.64913179652379</v>
      </c>
      <c r="CIR2">
        <v>22.722461796123781</v>
      </c>
      <c r="CIS2">
        <v>22.839381975357931</v>
      </c>
      <c r="CIT2">
        <v>22.999227551296261</v>
      </c>
      <c r="CIU2">
        <v>23.201111328906311</v>
      </c>
      <c r="CIV2">
        <v>23.443947317725851</v>
      </c>
      <c r="CIW2">
        <v>23.726478136805401</v>
      </c>
      <c r="CIX2">
        <v>24.04730470793567</v>
      </c>
      <c r="CIY2">
        <v>24.404916772165091</v>
      </c>
      <c r="CIZ2">
        <v>24.797722911515582</v>
      </c>
      <c r="CJA2">
        <v>25.224078982914421</v>
      </c>
      <c r="CJB2">
        <v>25.68231413787132</v>
      </c>
      <c r="CJC2">
        <v>26.170753875582282</v>
      </c>
      <c r="CJD2">
        <v>26.68773983229574</v>
      </c>
      <c r="CJE2">
        <v>27.231646228171829</v>
      </c>
      <c r="CJF2">
        <v>27.800893065444949</v>
      </c>
      <c r="CJG2">
        <v>28.393956296654132</v>
      </c>
      <c r="CJH2">
        <v>29.009375262426879</v>
      </c>
      <c r="CJI2">
        <v>29.64575774130769</v>
      </c>
      <c r="CJJ2">
        <v>30.301782967282719</v>
      </c>
      <c r="CJK2">
        <v>30.976202961891651</v>
      </c>
      <c r="CJL2">
        <v>31.667842504286661</v>
      </c>
      <c r="CJM2">
        <v>32.375598030249648</v>
      </c>
      <c r="CJN2">
        <v>33.098435714642243</v>
      </c>
      <c r="CJO2">
        <v>33.8353889544114</v>
      </c>
      <c r="CJP2">
        <v>34.585555433393068</v>
      </c>
      <c r="CJQ2">
        <v>42.712000212075118</v>
      </c>
      <c r="CJR2">
        <v>41.852623108430187</v>
      </c>
      <c r="CJS2">
        <v>40.999623900668951</v>
      </c>
      <c r="CJT2">
        <v>40.1534090574674</v>
      </c>
      <c r="CJU2">
        <v>39.31441666712486</v>
      </c>
      <c r="CJV2">
        <v>38.483119114961362</v>
      </c>
      <c r="CJW2">
        <v>37.660025965953672</v>
      </c>
      <c r="CJX2">
        <v>36.845687056917598</v>
      </c>
      <c r="CJY2">
        <v>36.040695798448517</v>
      </c>
      <c r="CJZ2">
        <v>35.245692681181687</v>
      </c>
      <c r="CKA2">
        <v>34.461368973334537</v>
      </c>
      <c r="CKB2">
        <v>33.688470586482623</v>
      </c>
      <c r="CKC2">
        <v>32.927802073571577</v>
      </c>
      <c r="CKD2">
        <v>32.180230706697927</v>
      </c>
      <c r="CKE2">
        <v>31.446690561588589</v>
      </c>
      <c r="CKF2">
        <v>30.728186510373579</v>
      </c>
      <c r="CKG2">
        <v>30.025797993663801</v>
      </c>
      <c r="CKH2">
        <v>29.34068240679321</v>
      </c>
      <c r="CKI2">
        <v>28.674077893391878</v>
      </c>
      <c r="CKJ2">
        <v>28.027305292808741</v>
      </c>
      <c r="CKK2">
        <v>27.401768937721979</v>
      </c>
      <c r="CKL2">
        <v>26.798955947131692</v>
      </c>
      <c r="CKM2">
        <v>26.22043361190476</v>
      </c>
      <c r="CKN2">
        <v>25.66784443104455</v>
      </c>
      <c r="CKO2">
        <v>25.14289833484407</v>
      </c>
      <c r="CKP2">
        <v>24.64736163601096</v>
      </c>
      <c r="CKQ2">
        <v>24.183042293233189</v>
      </c>
      <c r="CKR2">
        <v>23.751771165458479</v>
      </c>
      <c r="CKS2">
        <v>23.355379089972079</v>
      </c>
      <c r="CKT2">
        <v>22.99566983969601</v>
      </c>
      <c r="CKU2">
        <v>22.674389304153369</v>
      </c>
      <c r="CKV2">
        <v>22.393191582628521</v>
      </c>
      <c r="CKW2">
        <v>22.153603052241969</v>
      </c>
      <c r="CKX2">
        <v>21.956985839051431</v>
      </c>
      <c r="CKY2">
        <v>21.804502426707771</v>
      </c>
      <c r="CKZ2">
        <v>21.697083329708281</v>
      </c>
      <c r="CLA2">
        <v>21.635399787300091</v>
      </c>
      <c r="CLB2">
        <v>21.619843267154021</v>
      </c>
      <c r="CLC2">
        <v>21.650513200298619</v>
      </c>
      <c r="CLD2">
        <v>21.727213829120029</v>
      </c>
      <c r="CLE2">
        <v>21.849460398744519</v>
      </c>
      <c r="CLF2">
        <v>22.016494240825551</v>
      </c>
      <c r="CLG2">
        <v>22.227305675594259</v>
      </c>
      <c r="CLH2">
        <v>22.480663169406391</v>
      </c>
      <c r="CLI2">
        <v>22.775146881552811</v>
      </c>
      <c r="CLJ2">
        <v>23.109184633307699</v>
      </c>
      <c r="CLK2">
        <v>23.48108841932811</v>
      </c>
      <c r="CLL2">
        <v>23.88908981724304</v>
      </c>
      <c r="CLM2">
        <v>24.331372982967999</v>
      </c>
      <c r="CLN2">
        <v>24.806104292619281</v>
      </c>
      <c r="CLO2">
        <v>25.311458059865</v>
      </c>
      <c r="CLP2">
        <v>25.845638085686819</v>
      </c>
      <c r="CLQ2">
        <v>26.406895065423821</v>
      </c>
      <c r="CLR2">
        <v>26.993540077883541</v>
      </c>
      <c r="CLS2">
        <v>27.603954515183229</v>
      </c>
      <c r="CLT2">
        <v>28.236596888015821</v>
      </c>
      <c r="CLU2">
        <v>28.890006970513259</v>
      </c>
      <c r="CLV2">
        <v>29.562807743790248</v>
      </c>
      <c r="CLW2">
        <v>30.253705568678772</v>
      </c>
      <c r="CLX2">
        <v>30.961488975440201</v>
      </c>
      <c r="CLY2">
        <v>31.685026408641431</v>
      </c>
      <c r="CLZ2">
        <v>32.423263214184729</v>
      </c>
      <c r="CMA2">
        <v>33.17521810623564</v>
      </c>
      <c r="CMB2">
        <v>33.939979306656987</v>
      </c>
      <c r="CMC2">
        <v>42.214648083530257</v>
      </c>
      <c r="CMD2">
        <v>41.344934535639368</v>
      </c>
      <c r="CME2">
        <v>40.481238996556229</v>
      </c>
      <c r="CMF2">
        <v>39.623954997404091</v>
      </c>
      <c r="CMG2">
        <v>38.773507818822701</v>
      </c>
      <c r="CMH2">
        <v>37.930357334413607</v>
      </c>
      <c r="CMI2">
        <v>37.095001097941832</v>
      </c>
      <c r="CMJ2">
        <v>36.267977685505222</v>
      </c>
      <c r="CMK2">
        <v>35.449870300697917</v>
      </c>
      <c r="CML2">
        <v>34.641310646052418</v>
      </c>
      <c r="CMM2">
        <v>33.842983057294241</v>
      </c>
      <c r="CMN2">
        <v>33.05562888762374</v>
      </c>
      <c r="CMO2">
        <v>32.280051116692867</v>
      </c>
      <c r="CMP2">
        <v>31.517119142401089</v>
      </c>
      <c r="CMQ2">
        <v>30.767773692230399</v>
      </c>
      <c r="CMR2">
        <v>30.03303176364825</v>
      </c>
      <c r="CMS2">
        <v>29.313991469199571</v>
      </c>
      <c r="CMT2">
        <v>28.611836620467152</v>
      </c>
      <c r="CMU2">
        <v>27.92784083555879</v>
      </c>
      <c r="CMV2">
        <v>27.263370897163561</v>
      </c>
      <c r="CMW2">
        <v>26.61988902336569</v>
      </c>
      <c r="CMX2">
        <v>25.99895364348929</v>
      </c>
      <c r="CMY2">
        <v>25.402218200312841</v>
      </c>
      <c r="CMZ2">
        <v>24.831427434529509</v>
      </c>
      <c r="CNA2">
        <v>24.288410556812991</v>
      </c>
      <c r="CNB2">
        <v>23.775070690038021</v>
      </c>
      <c r="CNC2">
        <v>23.29336998496149</v>
      </c>
      <c r="CND2">
        <v>22.845309894950098</v>
      </c>
      <c r="CNE2">
        <v>22.43290625702129</v>
      </c>
      <c r="CNF2">
        <v>22.058159081761669</v>
      </c>
      <c r="CNG2">
        <v>21.72301730921156</v>
      </c>
      <c r="CNH2">
        <v>21.429339232843951</v>
      </c>
      <c r="CNI2">
        <v>21.17884980107052</v>
      </c>
      <c r="CNJ2">
        <v>20.973096524745809</v>
      </c>
      <c r="CNK2">
        <v>20.813406179102572</v>
      </c>
      <c r="CNL2">
        <v>20.70084480682624</v>
      </c>
      <c r="CNM2">
        <v>20.63618362624991</v>
      </c>
      <c r="CNN2">
        <v>20.619873268192141</v>
      </c>
      <c r="CNO2">
        <v>20.652028291097821</v>
      </c>
      <c r="CNP2">
        <v>20.732423193546499</v>
      </c>
      <c r="CNQ2">
        <v>20.86050024367357</v>
      </c>
      <c r="CNR2">
        <v>21.035388500246551</v>
      </c>
      <c r="CNS2">
        <v>21.255932543558391</v>
      </c>
      <c r="CNT2">
        <v>21.520728780324909</v>
      </c>
      <c r="CNU2">
        <v>21.828166807505959</v>
      </c>
      <c r="CNV2">
        <v>22.176473234405531</v>
      </c>
      <c r="CNW2">
        <v>22.563755539721331</v>
      </c>
      <c r="CNX2">
        <v>22.988043914093801</v>
      </c>
      <c r="CNY2">
        <v>23.447329526756452</v>
      </c>
      <c r="CNZ2">
        <v>23.939598177001741</v>
      </c>
      <c r="COA2">
        <v>24.462858782577001</v>
      </c>
      <c r="COB2">
        <v>25.015166574626381</v>
      </c>
      <c r="COC2">
        <v>25.594641191005291</v>
      </c>
      <c r="COD2">
        <v>26.199480083320449</v>
      </c>
      <c r="COE2">
        <v>26.82796778692536</v>
      </c>
      <c r="COF2">
        <v>27.47848166322704</v>
      </c>
      <c r="COG2">
        <v>28.14949472825942</v>
      </c>
      <c r="COH2">
        <v>28.839576148000251</v>
      </c>
      <c r="COI2">
        <v>29.547389924260742</v>
      </c>
      <c r="COJ2">
        <v>30.271692226836361</v>
      </c>
      <c r="COK2">
        <v>31.01132775642321</v>
      </c>
      <c r="COL2">
        <v>31.765225454202351</v>
      </c>
      <c r="COM2">
        <v>32.532393811342949</v>
      </c>
      <c r="CON2">
        <v>33.311915976663741</v>
      </c>
      <c r="COO2">
        <v>41.735333513898091</v>
      </c>
      <c r="COP2">
        <v>40.855417785849468</v>
      </c>
      <c r="COQ2">
        <v>39.981148825368997</v>
      </c>
      <c r="COR2">
        <v>39.112905291429129</v>
      </c>
      <c r="COS2">
        <v>38.251097491134878</v>
      </c>
      <c r="COT2">
        <v>37.396170368318529</v>
      </c>
      <c r="COU2">
        <v>36.548606774490118</v>
      </c>
      <c r="COV2">
        <v>35.708931041075772</v>
      </c>
      <c r="COW2">
        <v>34.87771286991601</v>
      </c>
      <c r="COX2">
        <v>34.055571555566416</v>
      </c>
      <c r="COY2">
        <v>33.243180547539453</v>
      </c>
      <c r="COZ2">
        <v>32.441272352611342</v>
      </c>
      <c r="CPA2">
        <v>31.65064376590632</v>
      </c>
      <c r="CPB2">
        <v>30.872161403703259</v>
      </c>
      <c r="CPC2">
        <v>30.106767489657621</v>
      </c>
      <c r="CPD2">
        <v>29.355485818093779</v>
      </c>
      <c r="CPE2">
        <v>28.619427781776231</v>
      </c>
      <c r="CPF2">
        <v>27.899798305656351</v>
      </c>
      <c r="CPG2">
        <v>27.197901471185329</v>
      </c>
      <c r="CPH2">
        <v>26.515145546956841</v>
      </c>
      <c r="CPI2">
        <v>25.85304706057499</v>
      </c>
      <c r="CPJ2">
        <v>25.213233454999479</v>
      </c>
      <c r="CPK2">
        <v>24.597443773618121</v>
      </c>
      <c r="CPL2">
        <v>24.007526718433631</v>
      </c>
      <c r="CPM2">
        <v>23.44543533561075</v>
      </c>
      <c r="CPN2">
        <v>22.91321751776265</v>
      </c>
      <c r="CPO2">
        <v>22.41300149369345</v>
      </c>
      <c r="CPP2">
        <v>21.946975529587331</v>
      </c>
      <c r="CPQ2">
        <v>21.51736121917148</v>
      </c>
      <c r="CPR2">
        <v>21.126380020635459</v>
      </c>
      <c r="CPS2">
        <v>20.776213122614639</v>
      </c>
      <c r="CPT2">
        <v>20.468955289811561</v>
      </c>
      <c r="CPU2">
        <v>20.20656402252261</v>
      </c>
      <c r="CPV2">
        <v>19.99080610021279</v>
      </c>
      <c r="CPW2">
        <v>19.823204268641959</v>
      </c>
      <c r="CPX2">
        <v>19.704987348798401</v>
      </c>
      <c r="CPY2">
        <v>19.63704726674316</v>
      </c>
      <c r="CPZ2">
        <v>19.61990632740903</v>
      </c>
      <c r="CQA2">
        <v>19.653697444407371</v>
      </c>
      <c r="CQB2">
        <v>19.73815903716212</v>
      </c>
      <c r="CQC2">
        <v>19.872645045798631</v>
      </c>
      <c r="CQD2">
        <v>20.056149183138441</v>
      </c>
      <c r="CQE2">
        <v>20.28734134864164</v>
      </c>
      <c r="CQF2">
        <v>20.56461324548324</v>
      </c>
      <c r="CQG2">
        <v>20.8861297725621</v>
      </c>
      <c r="CQH2">
        <v>21.249882724765911</v>
      </c>
      <c r="CQI2">
        <v>21.653743666080121</v>
      </c>
      <c r="CQJ2">
        <v>22.095513429117339</v>
      </c>
      <c r="CQK2">
        <v>22.572966411978399</v>
      </c>
      <c r="CQL2">
        <v>23.083888571389021</v>
      </c>
      <c r="CQM2">
        <v>23.626108662162391</v>
      </c>
      <c r="CQN2">
        <v>24.197522795862909</v>
      </c>
      <c r="CQO2">
        <v>24.79611276785748</v>
      </c>
      <c r="CQP2">
        <v>25.419958838210281</v>
      </c>
      <c r="CQQ2">
        <v>26.067247769496198</v>
      </c>
      <c r="CQR2">
        <v>26.73627695129419</v>
      </c>
      <c r="CQS2">
        <v>27.425455404720349</v>
      </c>
      <c r="CQT2">
        <v>28.133302385185871</v>
      </c>
      <c r="CQU2">
        <v>28.85844420678816</v>
      </c>
      <c r="CQV2">
        <v>29.599609811217189</v>
      </c>
      <c r="CQW2">
        <v>30.355625506918891</v>
      </c>
      <c r="CQX2">
        <v>31.125409215885099</v>
      </c>
      <c r="CQY2">
        <v>31.90796448845186</v>
      </c>
      <c r="CQZ2">
        <v>32.702374481622968</v>
      </c>
      <c r="CRA2">
        <v>41.274684907535089</v>
      </c>
      <c r="CRB2">
        <v>40.38473366454587</v>
      </c>
      <c r="CRC2">
        <v>39.500048254354127</v>
      </c>
      <c r="CRD2">
        <v>38.620990549651943</v>
      </c>
      <c r="CRE2">
        <v>37.747953719060121</v>
      </c>
      <c r="CRF2">
        <v>36.881365334221357</v>
      </c>
      <c r="CRG2">
        <v>36.02169079674502</v>
      </c>
      <c r="CRH2">
        <v>35.169437112303989</v>
      </c>
      <c r="CRI2">
        <v>34.325157038771209</v>
      </c>
      <c r="CRJ2">
        <v>33.489453633588973</v>
      </c>
      <c r="CRK2">
        <v>32.662985222056861</v>
      </c>
      <c r="CRL2">
        <v>31.846470802214569</v>
      </c>
      <c r="CRM2">
        <v>31.040695892590829</v>
      </c>
      <c r="CRN2">
        <v>30.246518815167889</v>
      </c>
      <c r="CRO2">
        <v>29.464877386072811</v>
      </c>
      <c r="CRP2">
        <v>28.696795959066659</v>
      </c>
      <c r="CRQ2">
        <v>27.9433927298799</v>
      </c>
      <c r="CRR2">
        <v>27.20588716061847</v>
      </c>
      <c r="CRS2">
        <v>26.485607320510979</v>
      </c>
      <c r="CRT2">
        <v>25.78399685999641</v>
      </c>
      <c r="CRU2">
        <v>25.102621237956509</v>
      </c>
      <c r="CRV2">
        <v>24.443172706428779</v>
      </c>
      <c r="CRW2">
        <v>23.807473425298721</v>
      </c>
      <c r="CRX2">
        <v>23.197475936754518</v>
      </c>
      <c r="CRY2">
        <v>22.615260086417418</v>
      </c>
      <c r="CRZ2">
        <v>22.063025352754892</v>
      </c>
      <c r="CSA2">
        <v>21.543077464844821</v>
      </c>
      <c r="CSB2">
        <v>21.057808185951</v>
      </c>
      <c r="CSC2">
        <v>20.609667259233099</v>
      </c>
      <c r="CSD2">
        <v>20.201125797249642</v>
      </c>
      <c r="CSE2">
        <v>19.834630886817759</v>
      </c>
      <c r="CSF2">
        <v>19.51255189246924</v>
      </c>
      <c r="CSG2">
        <v>19.237119854497578</v>
      </c>
      <c r="CSH2">
        <v>19.010362417279289</v>
      </c>
      <c r="CSI2">
        <v>18.834037755518729</v>
      </c>
      <c r="CSJ2">
        <v>18.709571804728849</v>
      </c>
      <c r="CSK2">
        <v>18.638003542662631</v>
      </c>
      <c r="CSL2">
        <v>18.61994293751474</v>
      </c>
      <c r="CSM2">
        <v>18.65554539369742</v>
      </c>
      <c r="CSN2">
        <v>18.74450513820797</v>
      </c>
      <c r="CSO2">
        <v>18.8860681936793</v>
      </c>
      <c r="CSP2">
        <v>19.079063676090211</v>
      </c>
      <c r="CSQ2">
        <v>19.32195046304345</v>
      </c>
      <c r="CSR2">
        <v>19.612875073183559</v>
      </c>
      <c r="CSS2">
        <v>19.949736027734929</v>
      </c>
      <c r="CST2">
        <v>20.33025003575472</v>
      </c>
      <c r="CSU2">
        <v>20.752015937163911</v>
      </c>
      <c r="CSV2">
        <v>21.212573262013851</v>
      </c>
      <c r="CSW2">
        <v>21.70945331730638</v>
      </c>
      <c r="CSX2">
        <v>22.240221722732549</v>
      </c>
      <c r="CSY2">
        <v>22.80251216897614</v>
      </c>
      <c r="CSZ2">
        <v>23.394051811439269</v>
      </c>
      <c r="CTA2">
        <v>24.012679131998269</v>
      </c>
      <c r="CTB2">
        <v>24.656355327507441</v>
      </c>
      <c r="CTC2">
        <v>25.32317035792132</v>
      </c>
      <c r="CTD2">
        <v>26.01134475409345</v>
      </c>
      <c r="CTE2">
        <v>26.719228186014369</v>
      </c>
      <c r="CTF2">
        <v>27.445295658751881</v>
      </c>
      <c r="CTG2">
        <v>28.188142058963461</v>
      </c>
      <c r="CTH2">
        <v>28.946475634804059</v>
      </c>
      <c r="CTI2">
        <v>29.719110865170659</v>
      </c>
      <c r="CTJ2">
        <v>30.504961064658069</v>
      </c>
      <c r="CTK2">
        <v>31.303030979384481</v>
      </c>
      <c r="CTL2">
        <v>32.112409555128451</v>
      </c>
      <c r="CTM2">
        <v>40.833333992172427</v>
      </c>
      <c r="CTN2">
        <v>39.933548100016168</v>
      </c>
      <c r="CTO2">
        <v>39.038639356364683</v>
      </c>
      <c r="CTP2">
        <v>38.148950991296012</v>
      </c>
      <c r="CTQ2">
        <v>37.264856912059983</v>
      </c>
      <c r="CTR2">
        <v>36.386764896268318</v>
      </c>
      <c r="CTS2">
        <v>35.515120139967223</v>
      </c>
      <c r="CTT2">
        <v>34.65040919666469</v>
      </c>
      <c r="CTU2">
        <v>33.793164344824312</v>
      </c>
      <c r="CTV2">
        <v>32.943968421796193</v>
      </c>
      <c r="CTW2">
        <v>32.103460161115109</v>
      </c>
      <c r="CTX2">
        <v>31.272340066843491</v>
      </c>
      <c r="CTY2">
        <v>30.451376852226321</v>
      </c>
      <c r="CTZ2">
        <v>29.641414459102741</v>
      </c>
      <c r="CUA2">
        <v>28.843379657666759</v>
      </c>
      <c r="CUB2">
        <v>28.058290201227599</v>
      </c>
      <c r="CUC2">
        <v>27.287263475040969</v>
      </c>
      <c r="CUD2">
        <v>26.531525529006149</v>
      </c>
      <c r="CUE2">
        <v>25.79242031753331</v>
      </c>
      <c r="CUF2">
        <v>25.071418882390859</v>
      </c>
      <c r="CUG2">
        <v>24.370128102172639</v>
      </c>
      <c r="CUH2">
        <v>23.690298492342912</v>
      </c>
      <c r="CUI2">
        <v>23.033830371788039</v>
      </c>
      <c r="CUJ2">
        <v>22.402777518341441</v>
      </c>
      <c r="CUK2">
        <v>21.79934722592181</v>
      </c>
      <c r="CUL2">
        <v>21.225895467949169</v>
      </c>
      <c r="CUM2">
        <v>20.684915696137239</v>
      </c>
      <c r="CUN2">
        <v>20.17901970602896</v>
      </c>
      <c r="CUO2">
        <v>19.71090904134827</v>
      </c>
      <c r="CUP2">
        <v>19.283335660001999</v>
      </c>
      <c r="CUQ2">
        <v>18.899051116823429</v>
      </c>
      <c r="CUR2">
        <v>18.56074438314112</v>
      </c>
      <c r="CUS2">
        <v>18.270969623867941</v>
      </c>
      <c r="CUT2">
        <v>18.032066712839789</v>
      </c>
      <c r="CUU2">
        <v>17.84607880953978</v>
      </c>
      <c r="CUV2">
        <v>17.714672670312169</v>
      </c>
      <c r="CUW2">
        <v>17.639068194105519</v>
      </c>
      <c r="CUX2">
        <v>17.61998370306581</v>
      </c>
      <c r="CUY2">
        <v>17.657602460025679</v>
      </c>
      <c r="CUZ2">
        <v>17.751563975501</v>
      </c>
      <c r="CVA2">
        <v>17.900981048990161</v>
      </c>
      <c r="CVB2">
        <v>18.104480701094541</v>
      </c>
      <c r="CVC2">
        <v>18.36026471476664</v>
      </c>
      <c r="CVD2">
        <v>18.66618384502587</v>
      </c>
      <c r="CVE2">
        <v>19.019819091576679</v>
      </c>
      <c r="CVF2">
        <v>19.418563726916179</v>
      </c>
      <c r="CVG2">
        <v>19.859700807320959</v>
      </c>
      <c r="CVH2">
        <v>20.34047234201568</v>
      </c>
      <c r="CVI2">
        <v>20.85813783721607</v>
      </c>
      <c r="CVJ2">
        <v>21.410021321248259</v>
      </c>
      <c r="CVK2">
        <v>21.99354705172189</v>
      </c>
      <c r="CVL2">
        <v>22.60626485858079</v>
      </c>
      <c r="CVM2">
        <v>23.245866509904609</v>
      </c>
      <c r="CVN2">
        <v>23.9101946611964</v>
      </c>
      <c r="CVO2">
        <v>24.597245936817899</v>
      </c>
      <c r="CVP2">
        <v>25.305169563081471</v>
      </c>
      <c r="CVQ2">
        <v>26.03226278209992</v>
      </c>
      <c r="CVR2">
        <v>26.776964064215811</v>
      </c>
      <c r="CVS2">
        <v>27.537844930863869</v>
      </c>
      <c r="CVT2">
        <v>28.31360101393507</v>
      </c>
      <c r="CVU2">
        <v>29.103042818858391</v>
      </c>
      <c r="CVV2">
        <v>29.905086528152779</v>
      </c>
      <c r="CVW2">
        <v>30.718745078474559</v>
      </c>
      <c r="CVX2">
        <v>31.543119663982271</v>
      </c>
      <c r="CVY2">
        <v>40.411913040789159</v>
      </c>
      <c r="CVZ2">
        <v>39.502529217207147</v>
      </c>
      <c r="CWA2">
        <v>38.597628340304858</v>
      </c>
      <c r="CWB2">
        <v>37.697533240734792</v>
      </c>
      <c r="CWC2">
        <v>36.80259653035781</v>
      </c>
      <c r="CWD2">
        <v>35.913203843660412</v>
      </c>
      <c r="CWE2">
        <v>35.029777465126791</v>
      </c>
      <c r="CWF2">
        <v>34.152780387492683</v>
      </c>
      <c r="CWG2">
        <v>33.282720849358228</v>
      </c>
      <c r="CWH2">
        <v>32.420157403632473</v>
      </c>
      <c r="CWI2">
        <v>31.565704570250048</v>
      </c>
      <c r="CWJ2">
        <v>30.72003912686807</v>
      </c>
      <c r="CWK2">
        <v>29.88390708887151</v>
      </c>
      <c r="CWL2">
        <v>29.058131423687669</v>
      </c>
      <c r="CWM2">
        <v>28.243620532366329</v>
      </c>
      <c r="CWN2">
        <v>27.441377511274919</v>
      </c>
      <c r="CWO2">
        <v>26.652510175522021</v>
      </c>
      <c r="CWP2">
        <v>25.87824177946224</v>
      </c>
      <c r="CWQ2">
        <v>25.119922303548329</v>
      </c>
      <c r="CWR2">
        <v>24.37904008521059</v>
      </c>
      <c r="CWS2">
        <v>23.657233448066261</v>
      </c>
      <c r="CWT2">
        <v>22.956301822295</v>
      </c>
      <c r="CWU2">
        <v>22.278215644353232</v>
      </c>
      <c r="CWV2">
        <v>21.62512407447192</v>
      </c>
      <c r="CWW2">
        <v>20.999359280137689</v>
      </c>
      <c r="CWX2">
        <v>20.403435718434899</v>
      </c>
      <c r="CWY2">
        <v>19.84004254169594</v>
      </c>
      <c r="CWZ2">
        <v>19.31202700382083</v>
      </c>
      <c r="CXA2">
        <v>18.822366640151952</v>
      </c>
      <c r="CXB2">
        <v>18.37412813921534</v>
      </c>
      <c r="CXC2">
        <v>17.97041134243468</v>
      </c>
      <c r="CXD2">
        <v>17.614277809672039</v>
      </c>
      <c r="CXE2">
        <v>17.308664931077288</v>
      </c>
      <c r="CXF2">
        <v>17.056288595011079</v>
      </c>
      <c r="CXG2">
        <v>16.859539720179342</v>
      </c>
      <c r="CXH2">
        <v>16.720382128297931</v>
      </c>
      <c r="CXI2">
        <v>16.640260738831731</v>
      </c>
      <c r="CXJ2">
        <v>16.620029374110771</v>
      </c>
      <c r="CXK2">
        <v>16.659906222314241</v>
      </c>
      <c r="CXL2">
        <v>16.75946223111902</v>
      </c>
      <c r="CXM2">
        <v>16.91764384352339</v>
      </c>
      <c r="CXN2">
        <v>17.13282732523459</v>
      </c>
      <c r="CXO2">
        <v>17.40289835332911</v>
      </c>
      <c r="CXP2">
        <v>17.725348234556769</v>
      </c>
      <c r="CXQ2">
        <v>18.097377406030549</v>
      </c>
      <c r="CXR2">
        <v>18.515997621416592</v>
      </c>
      <c r="CXS2">
        <v>18.978126010128211</v>
      </c>
      <c r="CXT2">
        <v>19.480666461810412</v>
      </c>
      <c r="CXU2">
        <v>20.020576034078161</v>
      </c>
      <c r="CXV2">
        <v>20.594915966721128</v>
      </c>
      <c r="CXW2">
        <v>21.20088825064424</v>
      </c>
      <c r="CXX2">
        <v>21.83585953326099</v>
      </c>
      <c r="CXY2">
        <v>22.49737452451518</v>
      </c>
      <c r="CXZ2">
        <v>23.183161118283781</v>
      </c>
      <c r="CYA2">
        <v>23.891129282147901</v>
      </c>
      <c r="CYB2">
        <v>24.619365493779579</v>
      </c>
      <c r="CYC2">
        <v>25.366124186724011</v>
      </c>
      <c r="CYD2">
        <v>26.129817358648051</v>
      </c>
      <c r="CYE2">
        <v>26.909003217070399</v>
      </c>
      <c r="CYF2">
        <v>27.70237450249175</v>
      </c>
      <c r="CYG2">
        <v>28.50874693872575</v>
      </c>
      <c r="CYH2">
        <v>29.327048111876259</v>
      </c>
      <c r="CYI2">
        <v>30.156306967138811</v>
      </c>
      <c r="CYJ2">
        <v>30.995644030029521</v>
      </c>
      <c r="CYK2">
        <v>40.01105180217467</v>
      </c>
      <c r="CYL2">
        <v>39.092344074720117</v>
      </c>
      <c r="CYM2">
        <v>38.177722092816182</v>
      </c>
      <c r="CYN2">
        <v>37.267486675872107</v>
      </c>
      <c r="CYO2">
        <v>36.361967247060562</v>
      </c>
      <c r="CYP2">
        <v>35.461525080237386</v>
      </c>
      <c r="CYQ2">
        <v>34.566556958370967</v>
      </c>
      <c r="CYR2">
        <v>33.677499296953521</v>
      </c>
      <c r="CYS2">
        <v>32.794832791711329</v>
      </c>
      <c r="CYT2">
        <v>31.919087655763359</v>
      </c>
      <c r="CYU2">
        <v>31.050849516821678</v>
      </c>
      <c r="CYV2">
        <v>30.19076604951098</v>
      </c>
      <c r="CYW2">
        <v>29.339554420548119</v>
      </c>
      <c r="CYX2">
        <v>28.498009624117699</v>
      </c>
      <c r="CYY2">
        <v>27.667013779522811</v>
      </c>
      <c r="CYZ2">
        <v>26.84754645058473</v>
      </c>
      <c r="CZA2">
        <v>26.040696022885118</v>
      </c>
      <c r="CZB2">
        <v>25.247672136185251</v>
      </c>
      <c r="CZC2">
        <v>24.469819109186421</v>
      </c>
      <c r="CZD2">
        <v>23.708630204554311</v>
      </c>
      <c r="CZE2">
        <v>22.96576245449528</v>
      </c>
      <c r="CZF2">
        <v>22.243051590469889</v>
      </c>
      <c r="CZG2">
        <v>21.542526383790381</v>
      </c>
      <c r="CZH2">
        <v>20.866421397458289</v>
      </c>
      <c r="CZI2">
        <v>20.217186769585549</v>
      </c>
      <c r="CZJ2">
        <v>19.597493202353839</v>
      </c>
      <c r="CZK2">
        <v>19.010229844909951</v>
      </c>
      <c r="CZL2">
        <v>18.45849229206722</v>
      </c>
      <c r="CZM2">
        <v>17.945557573848319</v>
      </c>
      <c r="CZN2">
        <v>17.474842934238492</v>
      </c>
      <c r="CZO2">
        <v>17.049845586289191</v>
      </c>
      <c r="CZP2">
        <v>16.67406169642852</v>
      </c>
      <c r="CZQ2">
        <v>16.35088475882284</v>
      </c>
      <c r="CZR2">
        <v>16.08348629297469</v>
      </c>
      <c r="CZS2">
        <v>15.87468520243173</v>
      </c>
      <c r="CZT2">
        <v>15.72681560953472</v>
      </c>
      <c r="CZU2">
        <v>15.64160567704943</v>
      </c>
      <c r="CZV2">
        <v>15.62008089275804</v>
      </c>
      <c r="CZW2">
        <v>15.66250382398373</v>
      </c>
      <c r="CZX2">
        <v>15.768358347535891</v>
      </c>
      <c r="CZY2">
        <v>15.93638051491947</v>
      </c>
      <c r="CZZ2">
        <v>16.164631850317679</v>
      </c>
      <c r="DAA2">
        <v>16.450605514579241</v>
      </c>
      <c r="DAB2">
        <v>16.791352558275491</v>
      </c>
      <c r="DAC2">
        <v>17.183614860567172</v>
      </c>
      <c r="DAD2">
        <v>17.62395297929227</v>
      </c>
      <c r="DAE2">
        <v>18.10886019484122</v>
      </c>
      <c r="DAF2">
        <v>18.63485756576382</v>
      </c>
      <c r="DAG2">
        <v>19.198568056923019</v>
      </c>
      <c r="DAH2">
        <v>19.796770301650341</v>
      </c>
      <c r="DAI2">
        <v>20.426434180157461</v>
      </c>
      <c r="DAJ2">
        <v>21.084741218623119</v>
      </c>
      <c r="DAK2">
        <v>21.769093026497561</v>
      </c>
      <c r="DAL2">
        <v>22.477110804912289</v>
      </c>
      <c r="DAM2">
        <v>23.20662855901962</v>
      </c>
      <c r="DAN2">
        <v>23.955682165538619</v>
      </c>
      <c r="DAO2">
        <v>24.72249596938596</v>
      </c>
      <c r="DAP2">
        <v>25.505468156775809</v>
      </c>
      <c r="DAQ2">
        <v>26.303155796145539</v>
      </c>
      <c r="DAR2">
        <v>27.114260155429371</v>
      </c>
      <c r="DAS2">
        <v>27.937612688207722</v>
      </c>
      <c r="DAT2">
        <v>28.77216192183522</v>
      </c>
      <c r="DAU2">
        <v>29.616961366695008</v>
      </c>
      <c r="DAV2">
        <v>30.471158486941469</v>
      </c>
      <c r="DAW2">
        <v>39.631374149987593</v>
      </c>
      <c r="DAX2">
        <v>38.703655072309452</v>
      </c>
      <c r="DAY2">
        <v>37.779624335034157</v>
      </c>
      <c r="DAZ2">
        <v>36.859559327755193</v>
      </c>
      <c r="DBA2">
        <v>35.943764588260713</v>
      </c>
      <c r="DBB2">
        <v>35.032575008359068</v>
      </c>
      <c r="DBC2">
        <v>34.126359469716441</v>
      </c>
      <c r="DBD2">
        <v>33.225524970966298</v>
      </c>
      <c r="DBE2">
        <v>32.330521315566578</v>
      </c>
      <c r="DBF2">
        <v>31.44184643872406</v>
      </c>
      <c r="DBG2">
        <v>30.560052460954729</v>
      </c>
      <c r="DBH2">
        <v>29.685752565099389</v>
      </c>
      <c r="DBI2">
        <v>28.819628802194948</v>
      </c>
      <c r="DBJ2">
        <v>27.962440938450008</v>
      </c>
      <c r="DBK2">
        <v>27.1150364590628</v>
      </c>
      <c r="DBL2">
        <v>26.278361842327708</v>
      </c>
      <c r="DBM2">
        <v>25.453475205879151</v>
      </c>
      <c r="DBN2">
        <v>24.64156040100352</v>
      </c>
      <c r="DBO2">
        <v>23.843942583731931</v>
      </c>
      <c r="DBP2">
        <v>23.06210521345146</v>
      </c>
      <c r="DBQ2">
        <v>22.297708308620081</v>
      </c>
      <c r="DBR2">
        <v>21.55260760920369</v>
      </c>
      <c r="DBS2">
        <v>20.828874038130451</v>
      </c>
      <c r="DBT2">
        <v>20.12881249940753</v>
      </c>
      <c r="DBU2">
        <v>19.454978580720791</v>
      </c>
      <c r="DBV2">
        <v>18.810191134496879</v>
      </c>
      <c r="DBW2">
        <v>18.197538005354041</v>
      </c>
      <c r="DBX2">
        <v>17.620371403472319</v>
      </c>
      <c r="DBY2">
        <v>17.082288703107231</v>
      </c>
      <c r="DBZ2">
        <v>16.58709396718741</v>
      </c>
      <c r="DCA2">
        <v>16.13873555196642</v>
      </c>
      <c r="DCB2">
        <v>15.74121609521656</v>
      </c>
      <c r="DCC2">
        <v>15.39847340148707</v>
      </c>
      <c r="DCD2">
        <v>15.114234417803139</v>
      </c>
      <c r="DCE2">
        <v>14.891849481387631</v>
      </c>
      <c r="DCF2">
        <v>14.7341195840235</v>
      </c>
      <c r="DCG2">
        <v>14.643134188291279</v>
      </c>
      <c r="DCH2">
        <v>14.62013945885281</v>
      </c>
      <c r="DCI2">
        <v>14.66545521749342</v>
      </c>
      <c r="DCJ2">
        <v>14.77845308807065</v>
      </c>
      <c r="DCK2">
        <v>14.95759922635664</v>
      </c>
      <c r="DCL2">
        <v>15.20055504106034</v>
      </c>
      <c r="DCM2">
        <v>15.504321091112139</v>
      </c>
      <c r="DCN2">
        <v>15.86540486203566</v>
      </c>
      <c r="DCO2">
        <v>16.27999294767368</v>
      </c>
      <c r="DCP2">
        <v>16.744111481840559</v>
      </c>
      <c r="DCQ2">
        <v>17.253763886651079</v>
      </c>
      <c r="DCR2">
        <v>17.805040499709762</v>
      </c>
      <c r="DCS2">
        <v>18.394199252381298</v>
      </c>
      <c r="DCT2">
        <v>19.01771976542679</v>
      </c>
      <c r="DCU2">
        <v>19.672334991462119</v>
      </c>
      <c r="DCV2">
        <v>20.355045147488742</v>
      </c>
      <c r="DCW2">
        <v>21.063118522581242</v>
      </c>
      <c r="DCX2">
        <v>21.794083161177142</v>
      </c>
      <c r="DCY2">
        <v>22.545712669514462</v>
      </c>
      <c r="DCZ2">
        <v>23.31600863604886</v>
      </c>
      <c r="DDA2">
        <v>24.103181484117499</v>
      </c>
      <c r="DDB2">
        <v>24.905631021845341</v>
      </c>
      <c r="DDC2">
        <v>25.721927523735559</v>
      </c>
      <c r="DDD2">
        <v>26.55079385774189</v>
      </c>
      <c r="DDE2">
        <v>27.391088941776388</v>
      </c>
      <c r="DDF2">
        <v>28.241792654792739</v>
      </c>
      <c r="DDG2">
        <v>29.10199222211952</v>
      </c>
      <c r="DDH2">
        <v>29.970870028017291</v>
      </c>
      <c r="DDI2">
        <v>39.273494467850767</v>
      </c>
      <c r="DDJ2">
        <v>38.337116045110967</v>
      </c>
      <c r="DDK2">
        <v>37.404031408342938</v>
      </c>
      <c r="DDL2">
        <v>36.474493341735467</v>
      </c>
      <c r="DDM2">
        <v>35.548780056090607</v>
      </c>
      <c r="DDN2">
        <v>34.627198304458659</v>
      </c>
      <c r="DDO2">
        <v>33.71008693783368</v>
      </c>
      <c r="DDP2">
        <v>32.79782096872146</v>
      </c>
      <c r="DDQ2">
        <v>31.890816220917031</v>
      </c>
      <c r="DDR2">
        <v>30.989534655691511</v>
      </c>
      <c r="DDS2">
        <v>30.09449047776528</v>
      </c>
      <c r="DDT2">
        <v>29.20625713877601</v>
      </c>
      <c r="DDU2">
        <v>28.32547537105609</v>
      </c>
      <c r="DDV2">
        <v>27.452862399689849</v>
      </c>
      <c r="DDW2">
        <v>26.589222494768531</v>
      </c>
      <c r="DDX2">
        <v>25.73545903644046</v>
      </c>
      <c r="DDY2">
        <v>24.892588269529249</v>
      </c>
      <c r="DDZ2">
        <v>24.061754917218838</v>
      </c>
      <c r="DEA2">
        <v>23.24424979723598</v>
      </c>
      <c r="DEB2">
        <v>22.44152952845026</v>
      </c>
      <c r="DEC2">
        <v>21.655238315851079</v>
      </c>
      <c r="DED2">
        <v>20.88723163696676</v>
      </c>
      <c r="DEE2">
        <v>20.139601396162359</v>
      </c>
      <c r="DEF2">
        <v>19.414701731839841</v>
      </c>
      <c r="DEG2">
        <v>18.71517411824707</v>
      </c>
      <c r="DEH2">
        <v>18.04396966347219</v>
      </c>
      <c r="DEI2">
        <v>17.404365548801401</v>
      </c>
      <c r="DEJ2">
        <v>16.799971401651401</v>
      </c>
      <c r="DEK2">
        <v>16.23472014037522</v>
      </c>
      <c r="DEL2">
        <v>15.712836694127031</v>
      </c>
      <c r="DEM2">
        <v>15.238777376033321</v>
      </c>
      <c r="DEN2">
        <v>14.817133152411939</v>
      </c>
      <c r="DEO2">
        <v>14.45249230396975</v>
      </c>
      <c r="DEP2">
        <v>14.149262621645869</v>
      </c>
      <c r="DEQ2">
        <v>13.91146044368832</v>
      </c>
      <c r="DER2">
        <v>13.74248269477917</v>
      </c>
      <c r="DES2">
        <v>13.64488657176398</v>
      </c>
      <c r="DET2">
        <v>13.620206624581909</v>
      </c>
      <c r="DEU2">
        <v>13.668837823176659</v>
      </c>
      <c r="DEV2">
        <v>13.79000458217128</v>
      </c>
      <c r="DEW2">
        <v>13.981821244612769</v>
      </c>
      <c r="DEX2">
        <v>14.2414333638263</v>
      </c>
      <c r="DEY2">
        <v>14.5652162083611</v>
      </c>
      <c r="DEZ2">
        <v>14.9490007069471</v>
      </c>
      <c r="DFA2">
        <v>15.388298186489139</v>
      </c>
      <c r="DFB2">
        <v>15.87850181901003</v>
      </c>
      <c r="DFC2">
        <v>16.415051597735079</v>
      </c>
      <c r="DFD2">
        <v>16.993558129370811</v>
      </c>
      <c r="DFE2">
        <v>17.609886905835172</v>
      </c>
      <c r="DFF2">
        <v>18.26020853594791</v>
      </c>
      <c r="DFG2">
        <v>18.941022008231361</v>
      </c>
      <c r="DFH2">
        <v>19.64915809026699</v>
      </c>
      <c r="DFI2">
        <v>20.381769123319611</v>
      </c>
      <c r="DFJ2">
        <v>21.136310263059279</v>
      </c>
      <c r="DFK2">
        <v>21.91051597923483</v>
      </c>
      <c r="DFL2">
        <v>22.702374532552859</v>
      </c>
      <c r="DFM2">
        <v>23.510102261715168</v>
      </c>
      <c r="DFN2">
        <v>24.332118841077211</v>
      </c>
      <c r="DFO2">
        <v>25.16702418317082</v>
      </c>
      <c r="DFP2">
        <v>26.013577323703579</v>
      </c>
      <c r="DFQ2">
        <v>26.87067740337606</v>
      </c>
      <c r="DFR2">
        <v>27.737346719834338</v>
      </c>
      <c r="DFS2">
        <v>28.612715739620121</v>
      </c>
      <c r="DFT2">
        <v>29.496009915517469</v>
      </c>
      <c r="DFU2">
        <v>38.938013796498467</v>
      </c>
      <c r="DFV2">
        <v>37.993368070708136</v>
      </c>
      <c r="DFW2">
        <v>37.051627714532387</v>
      </c>
      <c r="DFX2">
        <v>36.113020023757429</v>
      </c>
      <c r="DFY2">
        <v>35.177795754940433</v>
      </c>
      <c r="DFZ2">
        <v>34.246232101010833</v>
      </c>
      <c r="DGA2">
        <v>33.318636107384492</v>
      </c>
      <c r="DGB2">
        <v>32.39534860124683</v>
      </c>
      <c r="DGC2">
        <v>31.4767487192738</v>
      </c>
      <c r="DGD2">
        <v>30.563259133742669</v>
      </c>
      <c r="DGE2">
        <v>29.6553520939527</v>
      </c>
      <c r="DGF2">
        <v>28.753556419272819</v>
      </c>
      <c r="DGG2">
        <v>27.85846560197286</v>
      </c>
      <c r="DGH2">
        <v>26.970747202039188</v>
      </c>
      <c r="DGI2">
        <v>26.091153741762842</v>
      </c>
      <c r="DGJ2">
        <v>25.220535333658258</v>
      </c>
      <c r="DGK2">
        <v>24.359854298749511</v>
      </c>
      <c r="DGL2">
        <v>23.510202049244601</v>
      </c>
      <c r="DGM2">
        <v>22.672818513283801</v>
      </c>
      <c r="DGN2">
        <v>21.849114359083408</v>
      </c>
      <c r="DGO2">
        <v>21.040696215104312</v>
      </c>
      <c r="DGP2">
        <v>20.24939495778343</v>
      </c>
      <c r="DGQ2">
        <v>19.47729691451832</v>
      </c>
      <c r="DGR2">
        <v>18.72677745999842</v>
      </c>
      <c r="DGS2">
        <v>18.000535908030759</v>
      </c>
      <c r="DGT2">
        <v>17.301629747405439</v>
      </c>
      <c r="DGU2">
        <v>16.633505068274239</v>
      </c>
      <c r="DGV2">
        <v>16.000018431123909</v>
      </c>
      <c r="DGW2">
        <v>15.40544347743046</v>
      </c>
      <c r="DGX2">
        <v>14.85445346272642</v>
      </c>
      <c r="DGY2">
        <v>14.35206907091465</v>
      </c>
      <c r="DGZ2">
        <v>13.90356017559189</v>
      </c>
      <c r="DHA2">
        <v>13.514291860704541</v>
      </c>
      <c r="DHB2">
        <v>13.18951035619992</v>
      </c>
      <c r="DHC2">
        <v>12.934074469257739</v>
      </c>
      <c r="DHD2">
        <v>12.75215202686609</v>
      </c>
      <c r="DHE2">
        <v>12.646915839694071</v>
      </c>
      <c r="DHF2">
        <v>12.620284434049211</v>
      </c>
      <c r="DHG2">
        <v>12.672753376291389</v>
      </c>
      <c r="DHH2">
        <v>12.803350228604421</v>
      </c>
      <c r="DHI2">
        <v>13.00972236507393</v>
      </c>
      <c r="DHJ2">
        <v>13.28833981189166</v>
      </c>
      <c r="DHK2">
        <v>13.63477443510911</v>
      </c>
      <c r="DHL2">
        <v>14.04400843193655</v>
      </c>
      <c r="DHM2">
        <v>14.51072953976832</v>
      </c>
      <c r="DHN2">
        <v>15.02958318504891</v>
      </c>
      <c r="DHO2">
        <v>15.59536692919743</v>
      </c>
      <c r="DHP2">
        <v>16.20316538816736</v>
      </c>
      <c r="DHQ2">
        <v>16.84843219816921</v>
      </c>
      <c r="DHR2">
        <v>17.52702959649195</v>
      </c>
      <c r="DHS2">
        <v>18.235236916922819</v>
      </c>
      <c r="DHT2">
        <v>18.969738120393359</v>
      </c>
      <c r="DHU2">
        <v>19.727596490609411</v>
      </c>
      <c r="DHV2">
        <v>20.506222524792442</v>
      </c>
      <c r="DHW2">
        <v>21.30333920248901</v>
      </c>
      <c r="DHX2">
        <v>22.116947350760341</v>
      </c>
      <c r="DHY2">
        <v>22.945292742876589</v>
      </c>
      <c r="DHZ2">
        <v>23.786835813035431</v>
      </c>
      <c r="DIA2">
        <v>24.640224368627511</v>
      </c>
      <c r="DIB2">
        <v>25.50426936566317</v>
      </c>
      <c r="DIC2">
        <v>26.377923625947229</v>
      </c>
      <c r="DID2">
        <v>27.260263273789281</v>
      </c>
      <c r="DIE2">
        <v>28.150471624757991</v>
      </c>
      <c r="DIF2">
        <v>29.047825247964859</v>
      </c>
      <c r="DIG2">
        <v>38.625515777997123</v>
      </c>
      <c r="DIH2">
        <v>37.673035025815281</v>
      </c>
      <c r="DII2">
        <v>36.723080848375247</v>
      </c>
      <c r="DIJ2">
        <v>35.775854510218267</v>
      </c>
      <c r="DIK2">
        <v>34.831578558490641</v>
      </c>
      <c r="DIL2">
        <v>33.890499610013201</v>
      </c>
      <c r="DIM2">
        <v>32.952891568970173</v>
      </c>
      <c r="DIN2">
        <v>32.019059350585323</v>
      </c>
      <c r="DIO2">
        <v>31.089343200465091</v>
      </c>
      <c r="DIP2">
        <v>30.164123716367179</v>
      </c>
      <c r="DIQ2">
        <v>29.24382769947027</v>
      </c>
      <c r="DIR2">
        <v>28.328934986269871</v>
      </c>
      <c r="DIS2">
        <v>27.419986440483608</v>
      </c>
      <c r="DIT2">
        <v>26.51759331719801</v>
      </c>
      <c r="DIU2">
        <v>25.622448249070679</v>
      </c>
      <c r="DIV2">
        <v>24.73533814639098</v>
      </c>
      <c r="DIW2">
        <v>23.85715934800924</v>
      </c>
      <c r="DIX2">
        <v>22.988935405892661</v>
      </c>
      <c r="DIY2">
        <v>22.131837927210309</v>
      </c>
      <c r="DIZ2">
        <v>21.287210925255209</v>
      </c>
      <c r="DJA2">
        <v>20.456599128797169</v>
      </c>
      <c r="DJB2">
        <v>19.641780643727419</v>
      </c>
      <c r="DJC2">
        <v>18.844804212204089</v>
      </c>
      <c r="DJD2">
        <v>18.068031014371901</v>
      </c>
      <c r="DJE2">
        <v>17.314180421732502</v>
      </c>
      <c r="DJF2">
        <v>16.586378224805589</v>
      </c>
      <c r="DJG2">
        <v>15.88820447867867</v>
      </c>
      <c r="DJH2">
        <v>15.22373608863162</v>
      </c>
      <c r="DJI2">
        <v>14.59757649188059</v>
      </c>
      <c r="DJJ2">
        <v>14.014861339888631</v>
      </c>
      <c r="DJK2">
        <v>13.48122536404999</v>
      </c>
      <c r="DJL2">
        <v>13.00271264991674</v>
      </c>
      <c r="DJM2">
        <v>12.585612229697251</v>
      </c>
      <c r="DJN2">
        <v>12.23620587176862</v>
      </c>
      <c r="DJO2">
        <v>11.960427796542429</v>
      </c>
      <c r="DJP2">
        <v>11.76345748563342</v>
      </c>
      <c r="DJQ2">
        <v>11.64929315264685</v>
      </c>
      <c r="DJR2">
        <v>11.62037563490548</v>
      </c>
      <c r="DJS2">
        <v>11.67733825990773</v>
      </c>
      <c r="DJT2">
        <v>11.818939367654989</v>
      </c>
      <c r="DJU2">
        <v>12.04219360068193</v>
      </c>
      <c r="DJV2">
        <v>12.342670928786241</v>
      </c>
      <c r="DJW2">
        <v>12.71489774226694</v>
      </c>
      <c r="DJX2">
        <v>13.152783870204241</v>
      </c>
      <c r="DJY2">
        <v>13.65001181231375</v>
      </c>
      <c r="DJZ2">
        <v>14.20034934134738</v>
      </c>
      <c r="DKA2">
        <v>14.797872156371159</v>
      </c>
      <c r="DKB2">
        <v>15.437102036856039</v>
      </c>
      <c r="DKC2">
        <v>16.113076001692072</v>
      </c>
      <c r="DKD2">
        <v>16.821364902299241</v>
      </c>
      <c r="DKE2">
        <v>17.558058438116241</v>
      </c>
      <c r="DKF2">
        <v>18.319730212432301</v>
      </c>
      <c r="DKG2">
        <v>19.10339273522651</v>
      </c>
      <c r="DKH2">
        <v>19.906449028802321</v>
      </c>
      <c r="DKI2">
        <v>20.726644973953331</v>
      </c>
      <c r="DKJ2">
        <v>21.562024738328841</v>
      </c>
      <c r="DKK2">
        <v>22.41089042756456</v>
      </c>
      <c r="DKL2">
        <v>23.271766342422421</v>
      </c>
      <c r="DKM2">
        <v>24.14336777743123</v>
      </c>
      <c r="DKN2">
        <v>25.024574053843651</v>
      </c>
      <c r="DKO2">
        <v>25.914405366828412</v>
      </c>
      <c r="DKP2">
        <v>26.812002992247791</v>
      </c>
      <c r="DKQ2">
        <v>27.716612408378928</v>
      </c>
      <c r="DKR2">
        <v>28.627568921169409</v>
      </c>
      <c r="DKS2">
        <v>38.336562441307969</v>
      </c>
      <c r="DKT2">
        <v>37.376718940488942</v>
      </c>
      <c r="DKU2">
        <v>36.419036474024203</v>
      </c>
      <c r="DKV2">
        <v>35.463690115896071</v>
      </c>
      <c r="DKW2">
        <v>34.510873874422607</v>
      </c>
      <c r="DKX2">
        <v>33.560803245993753</v>
      </c>
      <c r="DKY2">
        <v>32.613718178955082</v>
      </c>
      <c r="DKZ2">
        <v>31.6698865232622</v>
      </c>
      <c r="DLA2">
        <v>30.729608056991299</v>
      </c>
      <c r="DLB2">
        <v>29.793219199614949</v>
      </c>
      <c r="DLC2">
        <v>28.8610985448632</v>
      </c>
      <c r="DLD2">
        <v>27.93367337383869</v>
      </c>
      <c r="DLE2">
        <v>27.011427342817431</v>
      </c>
      <c r="DLF2">
        <v>26.094909580918362</v>
      </c>
      <c r="DLG2">
        <v>25.18474548166618</v>
      </c>
      <c r="DLH2">
        <v>24.28164953038209</v>
      </c>
      <c r="DLI2">
        <v>23.386440576887821</v>
      </c>
      <c r="DLJ2">
        <v>22.500060039837781</v>
      </c>
      <c r="DLK2">
        <v>21.623593612910529</v>
      </c>
      <c r="DLL2">
        <v>20.758297128529229</v>
      </c>
      <c r="DLM2">
        <v>19.905627310293561</v>
      </c>
      <c r="DLN2">
        <v>19.067278189513701</v>
      </c>
      <c r="DLO2">
        <v>18.245223936589682</v>
      </c>
      <c r="DLP2">
        <v>17.44176870149083</v>
      </c>
      <c r="DLQ2">
        <v>16.659603668043999</v>
      </c>
      <c r="DLR2">
        <v>15.90187074894979</v>
      </c>
      <c r="DLS2">
        <v>15.17223095844197</v>
      </c>
      <c r="DLT2">
        <v>14.474933201790771</v>
      </c>
      <c r="DLU2">
        <v>13.814875682984081</v>
      </c>
      <c r="DLV2">
        <v>13.197647103794861</v>
      </c>
      <c r="DLW2">
        <v>12.62952841622778</v>
      </c>
      <c r="DLX2">
        <v>12.117429057201241</v>
      </c>
      <c r="DLY2">
        <v>11.66872683270565</v>
      </c>
      <c r="DLZ2">
        <v>11.290982456646759</v>
      </c>
      <c r="DMA2">
        <v>10.99151417122795</v>
      </c>
      <c r="DMB2">
        <v>10.776849387288699</v>
      </c>
      <c r="DMC2">
        <v>10.65211629941698</v>
      </c>
      <c r="DMD2">
        <v>10.62048400951223</v>
      </c>
      <c r="DME2">
        <v>10.68277957913131</v>
      </c>
      <c r="DMF2">
        <v>10.83738337774875</v>
      </c>
      <c r="DMG2">
        <v>11.08043218544768</v>
      </c>
      <c r="DMH2">
        <v>11.40627355258083</v>
      </c>
      <c r="DMI2">
        <v>11.808055525627619</v>
      </c>
      <c r="DMJ2">
        <v>12.278325384037711</v>
      </c>
      <c r="DMK2">
        <v>12.80954227036645</v>
      </c>
      <c r="DML2">
        <v>13.394456768242041</v>
      </c>
      <c r="DMM2">
        <v>14.026352735344449</v>
      </c>
      <c r="DMN2">
        <v>14.69917242555869</v>
      </c>
      <c r="DMO2">
        <v>15.40755557952996</v>
      </c>
      <c r="DMP2">
        <v>16.146822222230131</v>
      </c>
      <c r="DMQ2">
        <v>16.912923071317529</v>
      </c>
      <c r="DMR2">
        <v>17.702374579595389</v>
      </c>
      <c r="DMS2">
        <v>18.512189624577228</v>
      </c>
      <c r="DMT2">
        <v>19.33981033092892</v>
      </c>
      <c r="DMU2">
        <v>20.183046414659628</v>
      </c>
      <c r="DMV2">
        <v>21.040020473286258</v>
      </c>
      <c r="DMW2">
        <v>21.909120485685971</v>
      </c>
      <c r="DMX2">
        <v>22.788959155615359</v>
      </c>
      <c r="DMY2">
        <v>23.678339433674498</v>
      </c>
      <c r="DMZ2">
        <v>24.576225448109501</v>
      </c>
      <c r="DNA2">
        <v>25.481718078189019</v>
      </c>
      <c r="DNB2">
        <v>26.394034461527571</v>
      </c>
      <c r="DNC2">
        <v>27.312490807253461</v>
      </c>
      <c r="DND2">
        <v>28.236487972768579</v>
      </c>
      <c r="DNE2">
        <v>38.071689882592622</v>
      </c>
      <c r="DNF2">
        <v>37.104995208951379</v>
      </c>
      <c r="DNG2">
        <v>36.140113010286854</v>
      </c>
      <c r="DNH2">
        <v>35.177192431123679</v>
      </c>
      <c r="DNI2">
        <v>34.216399084010938</v>
      </c>
      <c r="DNJ2">
        <v>33.257917331310821</v>
      </c>
      <c r="DNK2">
        <v>32.301952946475311</v>
      </c>
      <c r="DNL2">
        <v>31.348736228057181</v>
      </c>
      <c r="DNM2">
        <v>30.39852565563509</v>
      </c>
      <c r="DNN2">
        <v>29.45161219655564</v>
      </c>
      <c r="DNO2">
        <v>28.508324396854771</v>
      </c>
      <c r="DNP2">
        <v>27.56903442009359</v>
      </c>
      <c r="DNQ2">
        <v>26.63416523558238</v>
      </c>
      <c r="DNR2">
        <v>25.704199204338281</v>
      </c>
      <c r="DNS2">
        <v>24.779688369233071</v>
      </c>
      <c r="DNT2">
        <v>23.86126682756607</v>
      </c>
      <c r="DNU2">
        <v>22.949665652385981</v>
      </c>
      <c r="DNV2">
        <v>22.045730935859329</v>
      </c>
      <c r="DNW2">
        <v>21.150445655737489</v>
      </c>
      <c r="DNX2">
        <v>20.264956214517341</v>
      </c>
      <c r="DNY2">
        <v>19.39060466608262</v>
      </c>
      <c r="DNZ2">
        <v>18.528967814109471</v>
      </c>
      <c r="DOA2">
        <v>17.68190451270182</v>
      </c>
      <c r="DOB2">
        <v>16.851612567831751</v>
      </c>
      <c r="DOC2">
        <v>16.040696527155699</v>
      </c>
      <c r="DOD2">
        <v>15.25224717922919</v>
      </c>
      <c r="DOE2">
        <v>14.4899324690043</v>
      </c>
      <c r="DOF2">
        <v>13.758097321079861</v>
      </c>
      <c r="DOG2">
        <v>13.06186590178849</v>
      </c>
      <c r="DOH2">
        <v>12.407233365110249</v>
      </c>
      <c r="DOI2">
        <v>11.801124468299831</v>
      </c>
      <c r="DOJ2">
        <v>11.251383810727679</v>
      </c>
      <c r="DOK2">
        <v>10.766649274324161</v>
      </c>
      <c r="DOL2">
        <v>10.356053086784801</v>
      </c>
      <c r="DOM2">
        <v>10.02870552346138</v>
      </c>
      <c r="DON2">
        <v>9.7929583587547686</v>
      </c>
      <c r="DOO2">
        <v>9.655523411825218</v>
      </c>
      <c r="DOP2">
        <v>9.620614912587703</v>
      </c>
      <c r="DOQ2">
        <v>9.6893410630602173</v>
      </c>
      <c r="DOR2">
        <v>9.8595349371207615</v>
      </c>
      <c r="DOS2">
        <v>10.12608157760468</v>
      </c>
      <c r="DOT2">
        <v>10.481632843040479</v>
      </c>
      <c r="DOU2">
        <v>10.91749632453819</v>
      </c>
      <c r="DOV2">
        <v>11.424483574162331</v>
      </c>
      <c r="DOW2">
        <v>11.993578443329779</v>
      </c>
      <c r="DOX2">
        <v>12.61637914840486</v>
      </c>
      <c r="DOY2">
        <v>13.285334837944619</v>
      </c>
      <c r="DOZ2">
        <v>13.993827950075159</v>
      </c>
      <c r="DPA2">
        <v>14.73615688150424</v>
      </c>
      <c r="DPB2">
        <v>15.50746331855423</v>
      </c>
      <c r="DPC2">
        <v>16.30363510129888</v>
      </c>
      <c r="DPD2">
        <v>17.12120370932794</v>
      </c>
      <c r="DPE2">
        <v>17.957246876854619</v>
      </c>
      <c r="DPF2">
        <v>18.809301271878891</v>
      </c>
      <c r="DPG2">
        <v>19.675286866429801</v>
      </c>
      <c r="DPH2">
        <v>20.553442831221851</v>
      </c>
      <c r="DPI2">
        <v>21.442273926902079</v>
      </c>
      <c r="DPJ2">
        <v>22.340506039396349</v>
      </c>
      <c r="DPK2">
        <v>23.24704946947687</v>
      </c>
      <c r="DPL2">
        <v>24.160968688699231</v>
      </c>
      <c r="DPM2">
        <v>25.081457432061342</v>
      </c>
      <c r="DPN2">
        <v>26.007818167933749</v>
      </c>
      <c r="DPO2">
        <v>26.939445146407621</v>
      </c>
      <c r="DPP2">
        <v>27.875810369140929</v>
      </c>
      <c r="DPQ2">
        <v>37.831403902264917</v>
      </c>
      <c r="DPR2">
        <v>36.858407726817298</v>
      </c>
      <c r="DPS2">
        <v>35.886896203158962</v>
      </c>
      <c r="DPT2">
        <v>34.916993255953543</v>
      </c>
      <c r="DPU2">
        <v>33.94883675439123</v>
      </c>
      <c r="DPV2">
        <v>32.982580492076487</v>
      </c>
      <c r="DPW2">
        <v>32.018396506638247</v>
      </c>
      <c r="DPX2">
        <v>31.0564778073159</v>
      </c>
      <c r="DPY2">
        <v>30.097041594420951</v>
      </c>
      <c r="DPZ2">
        <v>29.14033307421699</v>
      </c>
      <c r="DQA2">
        <v>28.186629997506</v>
      </c>
      <c r="DQB2">
        <v>27.236248081487009</v>
      </c>
      <c r="DQC2">
        <v>26.289547514103489</v>
      </c>
      <c r="DQD2">
        <v>25.346940790484059</v>
      </c>
      <c r="DQE2">
        <v>24.40890219523002</v>
      </c>
      <c r="DQF2">
        <v>23.47597932603249</v>
      </c>
      <c r="DQG2">
        <v>22.54880715816925</v>
      </c>
      <c r="DQH2">
        <v>21.628125281593519</v>
      </c>
      <c r="DQI2">
        <v>20.714799109243248</v>
      </c>
      <c r="DQJ2">
        <v>19.809846063922478</v>
      </c>
      <c r="DQK2">
        <v>18.91446800775282</v>
      </c>
      <c r="DQL2">
        <v>18.030091484967709</v>
      </c>
      <c r="DQM2">
        <v>17.15841769792031</v>
      </c>
      <c r="DQN2">
        <v>16.301484497931622</v>
      </c>
      <c r="DQO2">
        <v>15.46174297342654</v>
      </c>
      <c r="DQP2">
        <v>14.64215130082683</v>
      </c>
      <c r="DQQ2">
        <v>13.846288082237241</v>
      </c>
      <c r="DQR2">
        <v>13.078485867878779</v>
      </c>
      <c r="DQS2">
        <v>12.34398199675878</v>
      </c>
      <c r="DQT2">
        <v>11.649076807897909</v>
      </c>
      <c r="DQU2">
        <v>11.001276717558961</v>
      </c>
      <c r="DQV2">
        <v>10.40937982572953</v>
      </c>
      <c r="DQW2">
        <v>9.8834349947933031</v>
      </c>
      <c r="DQX2">
        <v>9.4344785884703199</v>
      </c>
      <c r="DQY2">
        <v>9.0739454029823712</v>
      </c>
      <c r="DQZ2">
        <v>8.8126944867222594</v>
      </c>
      <c r="DRA2">
        <v>8.6597161071425948</v>
      </c>
      <c r="DRB2">
        <v>8.6207761829376413</v>
      </c>
      <c r="DRC2">
        <v>8.6974065638157274</v>
      </c>
      <c r="DRD2">
        <v>8.8866180224146518</v>
      </c>
      <c r="DRE2">
        <v>9.1814529795836179</v>
      </c>
      <c r="DRF2">
        <v>9.5721563796411573</v>
      </c>
      <c r="DRG2">
        <v>10.047550780976669</v>
      </c>
      <c r="DRH2">
        <v>10.596243468149691</v>
      </c>
      <c r="DRI2">
        <v>11.207474049771649</v>
      </c>
      <c r="DRJ2">
        <v>11.87158681543057</v>
      </c>
      <c r="DRK2">
        <v>12.580209555341471</v>
      </c>
      <c r="DRL2">
        <v>13.3262437091742</v>
      </c>
      <c r="DRM2">
        <v>14.103753767572121</v>
      </c>
      <c r="DRN2">
        <v>14.907815711106201</v>
      </c>
      <c r="DRO2">
        <v>15.73435947906062</v>
      </c>
      <c r="DRP2">
        <v>16.580023134974962</v>
      </c>
      <c r="DRQ2">
        <v>17.442025859868021</v>
      </c>
      <c r="DRR2">
        <v>18.318061170230461</v>
      </c>
      <c r="DRS2">
        <v>19.206208995434391</v>
      </c>
      <c r="DRT2">
        <v>20.10486416060315</v>
      </c>
      <c r="DRU2">
        <v>21.012678597844321</v>
      </c>
      <c r="DRV2">
        <v>21.92851478774395</v>
      </c>
      <c r="DRW2">
        <v>22.85140826593199</v>
      </c>
      <c r="DRX2">
        <v>23.780537392504499</v>
      </c>
      <c r="DRY2">
        <v>24.715198919213758</v>
      </c>
      <c r="DRZ2">
        <v>25.65478817991497</v>
      </c>
      <c r="DSA2">
        <v>26.598782970209459</v>
      </c>
      <c r="DSB2">
        <v>27.546730376513011</v>
      </c>
      <c r="DSC2">
        <v>37.616175668405013</v>
      </c>
      <c r="DSD2">
        <v>36.637464034186443</v>
      </c>
      <c r="DSE2">
        <v>35.659933676274633</v>
      </c>
      <c r="DSF2">
        <v>34.683684474638859</v>
      </c>
      <c r="DSG2">
        <v>33.70882774105776</v>
      </c>
      <c r="DSH2">
        <v>32.735487878085841</v>
      </c>
      <c r="DSI2">
        <v>31.763804330657639</v>
      </c>
      <c r="DSJ2">
        <v>30.793933891211509</v>
      </c>
      <c r="DSK2">
        <v>29.826053433806909</v>
      </c>
      <c r="DSL2">
        <v>28.860363171247599</v>
      </c>
      <c r="DSM2">
        <v>27.89709055289288</v>
      </c>
      <c r="DSN2">
        <v>26.93649495120523</v>
      </c>
      <c r="DSO2">
        <v>25.978873324228381</v>
      </c>
      <c r="DSP2">
        <v>25.02456709188602</v>
      </c>
      <c r="DSQ2">
        <v>24.073970529937618</v>
      </c>
      <c r="DSR2">
        <v>23.127541071551569</v>
      </c>
      <c r="DSS2">
        <v>22.185812019313261</v>
      </c>
      <c r="DST2">
        <v>21.249408318734549</v>
      </c>
      <c r="DSU2">
        <v>20.319066239281391</v>
      </c>
      <c r="DSV2">
        <v>19.395658065049119</v>
      </c>
      <c r="DSW2">
        <v>18.480223232317972</v>
      </c>
      <c r="DSX2">
        <v>17.574007785826911</v>
      </c>
      <c r="DSY2">
        <v>16.678514580030949</v>
      </c>
      <c r="DSZ2">
        <v>15.79556733822198</v>
      </c>
      <c r="DTA2">
        <v>14.927392487514521</v>
      </c>
      <c r="DTB2">
        <v>14.076723532708341</v>
      </c>
      <c r="DTC2">
        <v>13.246933394423969</v>
      </c>
      <c r="DTD2">
        <v>12.44220009870862</v>
      </c>
      <c r="DTE2">
        <v>11.66770938257827</v>
      </c>
      <c r="DTF2">
        <v>10.92989209353436</v>
      </c>
      <c r="DTG2">
        <v>10.23668110846015</v>
      </c>
      <c r="DTH2">
        <v>9.5977465613707942</v>
      </c>
      <c r="DTI2">
        <v>9.0246239808816906</v>
      </c>
      <c r="DTJ2">
        <v>8.530588311265813</v>
      </c>
      <c r="DTK2">
        <v>8.1300698567912022</v>
      </c>
      <c r="DTL2">
        <v>7.8374188873828157</v>
      </c>
      <c r="DTM2">
        <v>7.6650005711875124</v>
      </c>
      <c r="DTN2">
        <v>7.6209797727263977</v>
      </c>
      <c r="DTO2">
        <v>7.7075567877444078</v>
      </c>
      <c r="DTP2">
        <v>7.9204501498529041</v>
      </c>
      <c r="DTQ2">
        <v>8.2498866365729473</v>
      </c>
      <c r="DTR2">
        <v>8.6826106935820224</v>
      </c>
      <c r="DTS2">
        <v>9.2040658079082043</v>
      </c>
      <c r="DTT2">
        <v>9.800098281971712</v>
      </c>
      <c r="DTU2">
        <v>10.457964681347169</v>
      </c>
      <c r="DTV2">
        <v>11.16674188007876</v>
      </c>
      <c r="DTW2">
        <v>11.917349669968781</v>
      </c>
      <c r="DTX2">
        <v>12.702374663672339</v>
      </c>
      <c r="DTY2">
        <v>13.515821138070191</v>
      </c>
      <c r="DTZ2">
        <v>14.352857554379369</v>
      </c>
      <c r="DUA2">
        <v>15.20958970243132</v>
      </c>
      <c r="DUB2">
        <v>16.082870323928649</v>
      </c>
      <c r="DUC2">
        <v>16.970144866685871</v>
      </c>
      <c r="DUD2">
        <v>17.86932891119039</v>
      </c>
      <c r="DUE2">
        <v>18.778711741658551</v>
      </c>
      <c r="DUF2">
        <v>19.696880809313559</v>
      </c>
      <c r="DUG2">
        <v>20.62266259619026</v>
      </c>
      <c r="DUH2">
        <v>21.55507623499172</v>
      </c>
      <c r="DUI2">
        <v>22.493297011249929</v>
      </c>
      <c r="DUJ2">
        <v>23.436627517121671</v>
      </c>
      <c r="DUK2">
        <v>24.384474739397302</v>
      </c>
      <c r="DUL2">
        <v>25.336331764016371</v>
      </c>
      <c r="DUM2">
        <v>26.29176308649355</v>
      </c>
      <c r="DUN2">
        <v>27.250392751964231</v>
      </c>
      <c r="DUO2">
        <v>37.426437482297253</v>
      </c>
      <c r="DUP2">
        <v>36.442630552092488</v>
      </c>
      <c r="DUQ2">
        <v>35.459729560394351</v>
      </c>
      <c r="DUR2">
        <v>34.477811987368121</v>
      </c>
      <c r="DUS2">
        <v>33.496964315834717</v>
      </c>
      <c r="DUT2">
        <v>32.517283363102543</v>
      </c>
      <c r="DUU2">
        <v>31.538877853473242</v>
      </c>
      <c r="DUV2">
        <v>30.561870283022689</v>
      </c>
      <c r="DUW2">
        <v>29.58639914109699</v>
      </c>
      <c r="DUX2">
        <v>28.612621569445629</v>
      </c>
      <c r="DUY2">
        <v>27.64071656119474</v>
      </c>
      <c r="DUZ2">
        <v>26.67088882951419</v>
      </c>
      <c r="DVA2">
        <v>25.703373511979031</v>
      </c>
      <c r="DVB2">
        <v>24.738441924185619</v>
      </c>
      <c r="DVC2">
        <v>23.776408639159641</v>
      </c>
      <c r="DVD2">
        <v>22.817640253021452</v>
      </c>
      <c r="DVE2">
        <v>21.862566309935001</v>
      </c>
      <c r="DVF2">
        <v>20.91169301123907</v>
      </c>
      <c r="DVG2">
        <v>19.9656205397254</v>
      </c>
      <c r="DVH2">
        <v>19.025065110960981</v>
      </c>
      <c r="DVI2">
        <v>18.090887247902049</v>
      </c>
      <c r="DVJ2">
        <v>17.164128301673369</v>
      </c>
      <c r="DVK2">
        <v>16.24605796174275</v>
      </c>
      <c r="DVL2">
        <v>15.33823647738895</v>
      </c>
      <c r="DVM2">
        <v>14.442596621671081</v>
      </c>
      <c r="DVN2">
        <v>13.56155212784676</v>
      </c>
      <c r="DVO2">
        <v>12.698141401650281</v>
      </c>
      <c r="DVP2">
        <v>11.856217524839231</v>
      </c>
      <c r="DVQ2">
        <v>11.040697121844479</v>
      </c>
      <c r="DVR2">
        <v>10.25787950193922</v>
      </c>
      <c r="DVS2">
        <v>9.5158389444286477</v>
      </c>
      <c r="DVT2">
        <v>8.8248676905835186</v>
      </c>
      <c r="DVU2">
        <v>8.1978892829986982</v>
      </c>
      <c r="DVV2">
        <v>7.6506527588373068</v>
      </c>
      <c r="DVW2">
        <v>7.2013600504560884</v>
      </c>
      <c r="DVX2">
        <v>6.8692565475679306</v>
      </c>
      <c r="DVY2">
        <v>6.6718651407462426</v>
      </c>
      <c r="DVZ2">
        <v>6.6212448524658036</v>
      </c>
      <c r="DWA2">
        <v>6.7207129336332239</v>
      </c>
      <c r="DWB2">
        <v>6.9638409858572228</v>
      </c>
      <c r="DWC2">
        <v>7.3363601476689304</v>
      </c>
      <c r="DWD2">
        <v>7.8198004550183313</v>
      </c>
      <c r="DWE2">
        <v>8.3950210301288042</v>
      </c>
      <c r="DWF2">
        <v>9.0445274634059736</v>
      </c>
      <c r="DWG2">
        <v>9.7534904509260123</v>
      </c>
      <c r="DWH2">
        <v>10.50988462906729</v>
      </c>
      <c r="DWI2">
        <v>11.30419275562412</v>
      </c>
      <c r="DWJ2">
        <v>12.128968331902961</v>
      </c>
      <c r="DWK2">
        <v>12.97840405197438</v>
      </c>
      <c r="DWL2">
        <v>13.847962690457569</v>
      </c>
      <c r="DWM2">
        <v>14.734081906121769</v>
      </c>
      <c r="DWN2">
        <v>15.63394603279367</v>
      </c>
      <c r="DWO2">
        <v>16.545312553599729</v>
      </c>
      <c r="DWP2">
        <v>17.466381034327199</v>
      </c>
      <c r="DWQ2">
        <v>18.395694207512388</v>
      </c>
      <c r="DWR2">
        <v>19.33206311587837</v>
      </c>
      <c r="DWS2">
        <v>20.274510185360949</v>
      </c>
      <c r="DWT2">
        <v>21.222225665474031</v>
      </c>
      <c r="DWU2">
        <v>22.174534068076941</v>
      </c>
      <c r="DWV2">
        <v>23.130868121977279</v>
      </c>
      <c r="DWW2">
        <v>24.09074841129484</v>
      </c>
      <c r="DWX2">
        <v>25.053767340587822</v>
      </c>
      <c r="DWY2">
        <v>26.019576416542701</v>
      </c>
      <c r="DWZ2">
        <v>26.987876089761212</v>
      </c>
      <c r="DXA2">
        <v>37.262578726066508</v>
      </c>
      <c r="DXB2">
        <v>36.27432800557861</v>
      </c>
      <c r="DXC2">
        <v>35.286739310912601</v>
      </c>
      <c r="DXD2">
        <v>34.299869826812817</v>
      </c>
      <c r="DXE2">
        <v>33.31378346985381</v>
      </c>
      <c r="DXF2">
        <v>32.328551901010123</v>
      </c>
      <c r="DXG2">
        <v>31.344255725033651</v>
      </c>
      <c r="DXH2">
        <v>30.360985917725149</v>
      </c>
      <c r="DXI2">
        <v>29.378845532735031</v>
      </c>
      <c r="DXJ2">
        <v>28.39795175318644</v>
      </c>
      <c r="DXK2">
        <v>27.418438371218461</v>
      </c>
      <c r="DXL2">
        <v>26.440458801925221</v>
      </c>
      <c r="DXM2">
        <v>25.464189769091519</v>
      </c>
      <c r="DXN2">
        <v>24.48983584135069</v>
      </c>
      <c r="DXO2">
        <v>23.517635052791871</v>
      </c>
      <c r="DXP2">
        <v>22.547865917117409</v>
      </c>
      <c r="DXQ2">
        <v>21.58085624706084</v>
      </c>
      <c r="DXR2">
        <v>20.616994332256699</v>
      </c>
      <c r="DXS2">
        <v>19.656743225577959</v>
      </c>
      <c r="DXT2">
        <v>18.700659164219449</v>
      </c>
      <c r="DXU2">
        <v>17.749415542949709</v>
      </c>
      <c r="DXV2">
        <v>16.803834415284651</v>
      </c>
      <c r="DXW2">
        <v>15.864928301013681</v>
      </c>
      <c r="DXX2">
        <v>14.933956238596149</v>
      </c>
      <c r="DXY2">
        <v>14.01249970120624</v>
      </c>
      <c r="DXZ2">
        <v>13.10256642098428</v>
      </c>
      <c r="DYA2">
        <v>12.206733623549949</v>
      </c>
      <c r="DYB2">
        <v>11.32834695338666</v>
      </c>
      <c r="DYC2">
        <v>10.47179753606347</v>
      </c>
      <c r="DYD2">
        <v>9.6429063345189103</v>
      </c>
      <c r="DYE2">
        <v>8.8494486560635455</v>
      </c>
      <c r="DYF2">
        <v>8.1018417940802152</v>
      </c>
      <c r="DYG2">
        <v>7.4139692065927081</v>
      </c>
      <c r="DYH2">
        <v>6.8039722468793844</v>
      </c>
      <c r="DYI2">
        <v>6.2945323318182176</v>
      </c>
      <c r="DYJ2">
        <v>5.9117033261408594</v>
      </c>
      <c r="DYK2">
        <v>5.6811385440160587</v>
      </c>
      <c r="DYL2">
        <v>5.6216042280033287</v>
      </c>
      <c r="DYM2">
        <v>5.7384260068685116</v>
      </c>
      <c r="DYN2">
        <v>6.021348019862736</v>
      </c>
      <c r="DYO2">
        <v>6.4485448681314841</v>
      </c>
      <c r="DYP2">
        <v>6.9936278036727764</v>
      </c>
      <c r="DYQ2">
        <v>7.6313779094148453</v>
      </c>
      <c r="DYR2">
        <v>8.3405651928574294</v>
      </c>
      <c r="DYS2">
        <v>9.1045113364916457</v>
      </c>
      <c r="DYT2">
        <v>9.9105613169136344</v>
      </c>
      <c r="DYU2">
        <v>10.749247627453039</v>
      </c>
      <c r="DYV2">
        <v>11.61350177579118</v>
      </c>
      <c r="DYW2">
        <v>12.49802074075351</v>
      </c>
      <c r="DYX2">
        <v>13.39879178793017</v>
      </c>
      <c r="DYY2">
        <v>14.31274677748142</v>
      </c>
      <c r="DYZ2">
        <v>15.237513552292739</v>
      </c>
      <c r="DZA2">
        <v>16.171237373692371</v>
      </c>
      <c r="DZB2">
        <v>17.112452107640941</v>
      </c>
      <c r="DZC2">
        <v>18.059986602329051</v>
      </c>
      <c r="DZD2">
        <v>19.0128960186581</v>
      </c>
      <c r="DZE2">
        <v>19.97041096112709</v>
      </c>
      <c r="DZF2">
        <v>20.9318994096643</v>
      </c>
      <c r="DZG2">
        <v>21.89683794149979</v>
      </c>
      <c r="DZH2">
        <v>22.86478976015972</v>
      </c>
      <c r="DZI2">
        <v>23.83538776098062</v>
      </c>
      <c r="DZJ2">
        <v>24.808321359098539</v>
      </c>
      <c r="DZK2">
        <v>25.783326154635379</v>
      </c>
      <c r="DZL2">
        <v>26.760175756827621</v>
      </c>
      <c r="DZM2">
        <v>37.12494207424848</v>
      </c>
      <c r="DZN2">
        <v>36.132927129645957</v>
      </c>
      <c r="DZO2">
        <v>35.141364826886061</v>
      </c>
      <c r="DZP2">
        <v>34.150294593697211</v>
      </c>
      <c r="DZQ2">
        <v>33.159760550647903</v>
      </c>
      <c r="DZR2">
        <v>32.169812226935747</v>
      </c>
      <c r="DZS2">
        <v>31.180505410533438</v>
      </c>
      <c r="DZT2">
        <v>30.191903162873071</v>
      </c>
      <c r="DZU2">
        <v>29.204077036200012</v>
      </c>
      <c r="DZV2">
        <v>28.21710854209384</v>
      </c>
      <c r="DZW2">
        <v>27.23109093327524</v>
      </c>
      <c r="DZX2">
        <v>26.246131378858578</v>
      </c>
      <c r="DZY2">
        <v>25.262353637305949</v>
      </c>
      <c r="DZZ2">
        <v>24.27990136380922</v>
      </c>
      <c r="EAA2">
        <v>23.29894223299214</v>
      </c>
      <c r="EAB2">
        <v>22.319673118491341</v>
      </c>
      <c r="EAC2">
        <v>21.342326655177619</v>
      </c>
      <c r="EAD2">
        <v>20.367179627928479</v>
      </c>
      <c r="EAE2">
        <v>19.39456379855719</v>
      </c>
      <c r="EAF2">
        <v>18.424880023389701</v>
      </c>
      <c r="EAG2">
        <v>17.458616864353971</v>
      </c>
      <c r="EAH2">
        <v>16.496375412687019</v>
      </c>
      <c r="EAI2">
        <v>15.538902815073691</v>
      </c>
      <c r="EAJ2">
        <v>14.587138157853479</v>
      </c>
      <c r="EAK2">
        <v>13.64227615085932</v>
      </c>
      <c r="EAL2">
        <v>12.70585681944767</v>
      </c>
      <c r="EAM2">
        <v>11.77989373705489</v>
      </c>
      <c r="EAN2">
        <v>10.867060108249371</v>
      </c>
      <c r="EAO2">
        <v>9.9709625581638264</v>
      </c>
      <c r="EAP2">
        <v>9.0965484265354686</v>
      </c>
      <c r="EAQ2">
        <v>8.2507146488231502</v>
      </c>
      <c r="EAR2">
        <v>7.4432110783118937</v>
      </c>
      <c r="EAS2">
        <v>6.6879361612013692</v>
      </c>
      <c r="EAT2">
        <v>6.0046306327954024</v>
      </c>
      <c r="EAU2">
        <v>5.4205800405772901</v>
      </c>
      <c r="EAV2">
        <v>4.9708939755646471</v>
      </c>
      <c r="EAW2">
        <v>4.6943461585512516</v>
      </c>
      <c r="EAX2">
        <v>4.6221190807144836</v>
      </c>
      <c r="EAY2">
        <v>4.7635159007087298</v>
      </c>
      <c r="EAZ2">
        <v>5.1008021600827549</v>
      </c>
      <c r="EBA2">
        <v>5.5986857043689184</v>
      </c>
      <c r="EBB2">
        <v>6.2187121300398607</v>
      </c>
      <c r="EBC2">
        <v>6.9281656660551141</v>
      </c>
      <c r="EBD2">
        <v>7.7023748569064656</v>
      </c>
      <c r="EBE2">
        <v>8.5237126521431321</v>
      </c>
      <c r="EBF2">
        <v>9.3798068378994301</v>
      </c>
      <c r="EBG2">
        <v>10.26196254408994</v>
      </c>
      <c r="EBH2">
        <v>11.164003502162871</v>
      </c>
      <c r="EBI2">
        <v>12.08147644687125</v>
      </c>
      <c r="EBJ2">
        <v>13.011117249348921</v>
      </c>
      <c r="EBK2">
        <v>13.950493576081991</v>
      </c>
      <c r="EBL2">
        <v>14.897763924707119</v>
      </c>
      <c r="EBM2">
        <v>15.85151314216737</v>
      </c>
      <c r="EBN2">
        <v>16.810638531486688</v>
      </c>
      <c r="EBO2">
        <v>17.77426979586798</v>
      </c>
      <c r="EBP2">
        <v>18.741711920641212</v>
      </c>
      <c r="EBQ2">
        <v>19.712403827445929</v>
      </c>
      <c r="EBR2">
        <v>20.68588803015971</v>
      </c>
      <c r="EBS2">
        <v>21.66178807338639</v>
      </c>
      <c r="EBT2">
        <v>22.639791551078929</v>
      </c>
      <c r="EBU2">
        <v>23.619637177914161</v>
      </c>
      <c r="EBV2">
        <v>24.601104840155141</v>
      </c>
      <c r="EBW2">
        <v>25.584007862262411</v>
      </c>
      <c r="EBX2">
        <v>26.568186939200519</v>
      </c>
      <c r="EBY2">
        <v>37.013820050304247</v>
      </c>
      <c r="EBZ2">
        <v>36.018744754034728</v>
      </c>
      <c r="ECA2">
        <v>35.02394998563561</v>
      </c>
      <c r="ECB2">
        <v>34.029460347415217</v>
      </c>
      <c r="ECC2">
        <v>33.035303396159463</v>
      </c>
      <c r="ECD2">
        <v>32.041510098874937</v>
      </c>
      <c r="ECE2">
        <v>31.04811537527366</v>
      </c>
      <c r="ECF2">
        <v>30.055158746815909</v>
      </c>
      <c r="ECG2">
        <v>29.062685117454389</v>
      </c>
      <c r="ECH2">
        <v>28.070745718208219</v>
      </c>
      <c r="ECI2">
        <v>27.079399256931548</v>
      </c>
      <c r="ECJ2">
        <v>26.088713326960089</v>
      </c>
      <c r="ECK2">
        <v>25.098766144898541</v>
      </c>
      <c r="ECL2">
        <v>24.109648710346342</v>
      </c>
      <c r="ECM2">
        <v>23.121467511304399</v>
      </c>
      <c r="ECN2">
        <v>22.13434794197256</v>
      </c>
      <c r="ECO2">
        <v>21.148438660012349</v>
      </c>
      <c r="ECP2">
        <v>20.16391719622715</v>
      </c>
      <c r="ECQ2">
        <v>19.180997253435621</v>
      </c>
      <c r="ECR2">
        <v>18.199938312431311</v>
      </c>
      <c r="ECS2">
        <v>17.221058431940381</v>
      </c>
      <c r="ECT2">
        <v>16.244751535690071</v>
      </c>
      <c r="ECU2">
        <v>15.271511103892269</v>
      </c>
      <c r="ECV2">
        <v>14.30196316371654</v>
      </c>
      <c r="ECW2">
        <v>13.33691303399347</v>
      </c>
      <c r="ECX2">
        <v>12.37741282402364</v>
      </c>
      <c r="ECY2">
        <v>11.42486092503121</v>
      </c>
      <c r="ECZ2">
        <v>10.4811519451015</v>
      </c>
      <c r="EDA2">
        <v>9.5489080546576073</v>
      </c>
      <c r="EDB2">
        <v>8.6318447609016289</v>
      </c>
      <c r="EDC2">
        <v>7.7353631405581016</v>
      </c>
      <c r="EDD2">
        <v>6.8675280746644862</v>
      </c>
      <c r="EDE2">
        <v>6.0406987010034614</v>
      </c>
      <c r="EDF2">
        <v>5.2741956482770824</v>
      </c>
      <c r="EDG2">
        <v>4.5982864935000407</v>
      </c>
      <c r="EDH2">
        <v>4.0584895732655148</v>
      </c>
      <c r="EDI2">
        <v>3.7146246857932899</v>
      </c>
      <c r="EDJ2">
        <v>3.6229180913049772</v>
      </c>
      <c r="EDK2">
        <v>3.8016620623491639</v>
      </c>
      <c r="EDL2">
        <v>4.2166021126381956</v>
      </c>
      <c r="EDM2">
        <v>4.8069566584591641</v>
      </c>
      <c r="EDN2">
        <v>5.516695682771064</v>
      </c>
      <c r="EDO2">
        <v>6.3056347972511766</v>
      </c>
      <c r="EDP2">
        <v>7.1475960389703683</v>
      </c>
      <c r="EDQ2">
        <v>8.0259097974189118</v>
      </c>
      <c r="EDR2">
        <v>8.929855934801239</v>
      </c>
      <c r="EDS2">
        <v>9.8523817402851837</v>
      </c>
      <c r="EDT2">
        <v>10.788722116001731</v>
      </c>
      <c r="EDU2">
        <v>11.73557087815948</v>
      </c>
      <c r="EDV2">
        <v>12.690576140439999</v>
      </c>
      <c r="EDW2">
        <v>13.652026286097779</v>
      </c>
      <c r="EDX2">
        <v>14.618649754895451</v>
      </c>
      <c r="EDY2">
        <v>15.589484263320101</v>
      </c>
      <c r="EDZ2">
        <v>16.5637893773226</v>
      </c>
      <c r="EEA2">
        <v>17.54098678741606</v>
      </c>
      <c r="EEB2">
        <v>18.520618683410792</v>
      </c>
      <c r="EEC2">
        <v>19.502318204672619</v>
      </c>
      <c r="EED2">
        <v>20.485788105325721</v>
      </c>
      <c r="EEE2">
        <v>21.470785109918658</v>
      </c>
      <c r="EEF2">
        <v>22.45710827725388</v>
      </c>
      <c r="EEG2">
        <v>23.444590231358379</v>
      </c>
      <c r="EEH2">
        <v>24.433090472887471</v>
      </c>
      <c r="EEI2">
        <v>25.422490220202761</v>
      </c>
      <c r="EEJ2">
        <v>26.412688389035772</v>
      </c>
      <c r="EEK2">
        <v>36.92945200536159</v>
      </c>
      <c r="EEL2">
        <v>35.932040358937392</v>
      </c>
      <c r="EEM2">
        <v>34.934776703112107</v>
      </c>
      <c r="EEN2">
        <v>33.937674084066288</v>
      </c>
      <c r="EEO2">
        <v>32.940747125350768</v>
      </c>
      <c r="EEP2">
        <v>31.944012273293168</v>
      </c>
      <c r="EEQ2">
        <v>30.94748808960599</v>
      </c>
      <c r="EER2">
        <v>29.95119560211754</v>
      </c>
      <c r="EES2">
        <v>28.95515872752738</v>
      </c>
      <c r="EET2">
        <v>27.95940478401328</v>
      </c>
      <c r="EEU2">
        <v>26.963965116731352</v>
      </c>
      <c r="EEV2">
        <v>25.96887586624236</v>
      </c>
      <c r="EEW2">
        <v>24.974178919361989</v>
      </c>
      <c r="EEX2">
        <v>23.97992309487887</v>
      </c>
      <c r="EEY2">
        <v>22.986165634492089</v>
      </c>
      <c r="EEZ2">
        <v>21.99297409438535</v>
      </c>
      <c r="EFA2">
        <v>21.00042876839197</v>
      </c>
      <c r="EFB2">
        <v>20.008625824786289</v>
      </c>
      <c r="EFC2">
        <v>19.017681413261311</v>
      </c>
      <c r="EFD2">
        <v>18.02773710914115</v>
      </c>
      <c r="EFE2">
        <v>17.038967228570659</v>
      </c>
      <c r="EFF2">
        <v>16.051588804735339</v>
      </c>
      <c r="EFG2">
        <v>15.065875417522371</v>
      </c>
      <c r="EFH2">
        <v>14.082176715135519</v>
      </c>
      <c r="EFI2">
        <v>13.100946529785739</v>
      </c>
      <c r="EFJ2">
        <v>12.122784288945541</v>
      </c>
      <c r="EFK2">
        <v>11.1484975604924</v>
      </c>
      <c r="EFL2">
        <v>10.17919922176125</v>
      </c>
      <c r="EFM2">
        <v>9.2164632987011306</v>
      </c>
      <c r="EFN2">
        <v>8.2625840193189504</v>
      </c>
      <c r="EFO2">
        <v>7.3210240824836044</v>
      </c>
      <c r="EFP2">
        <v>6.3972253795145368</v>
      </c>
      <c r="EFQ2">
        <v>5.5001446795793392</v>
      </c>
      <c r="EFR2">
        <v>4.6452869057039852</v>
      </c>
      <c r="EFS2">
        <v>3.8608016494382231</v>
      </c>
      <c r="EFT2">
        <v>3.1988886064233162</v>
      </c>
      <c r="EFU2">
        <v>2.7495430995539789</v>
      </c>
      <c r="EFV2">
        <v>2.6243258555874691</v>
      </c>
      <c r="EFW2">
        <v>2.8660399746522902</v>
      </c>
      <c r="EFX2">
        <v>3.397246543350203</v>
      </c>
      <c r="EFY2">
        <v>4.1071137087138094</v>
      </c>
      <c r="EFZ2">
        <v>4.918890317572135</v>
      </c>
      <c r="EGA2">
        <v>5.7898688151205029</v>
      </c>
      <c r="EGB2">
        <v>6.6969903565933926</v>
      </c>
      <c r="EGC2">
        <v>7.6273703709931961</v>
      </c>
      <c r="EGD2">
        <v>8.573440249765838</v>
      </c>
      <c r="EGE2">
        <v>9.5305286661498947</v>
      </c>
      <c r="EGF2">
        <v>10.495621734623681</v>
      </c>
      <c r="EGG2">
        <v>11.46669850202337</v>
      </c>
      <c r="EGH2">
        <v>12.44235803520799</v>
      </c>
      <c r="EGI2">
        <v>13.421600963234781</v>
      </c>
      <c r="EGJ2">
        <v>14.40369644765901</v>
      </c>
      <c r="EGK2">
        <v>15.388098332682469</v>
      </c>
      <c r="EGL2">
        <v>16.374390652366419</v>
      </c>
      <c r="EGM2">
        <v>17.362251241596091</v>
      </c>
      <c r="EGN2">
        <v>18.35142684142857</v>
      </c>
      <c r="EGO2">
        <v>19.341715695777999</v>
      </c>
      <c r="EGP2">
        <v>20.332955146665348</v>
      </c>
      <c r="EGQ2">
        <v>21.325012636251941</v>
      </c>
      <c r="EGR2">
        <v>22.31777907580198</v>
      </c>
      <c r="EGS2">
        <v>23.311163888066702</v>
      </c>
      <c r="EGT2">
        <v>24.305091251758441</v>
      </c>
      <c r="EGU2">
        <v>25.299497222203939</v>
      </c>
      <c r="EGV2">
        <v>26.294327499221289</v>
      </c>
      <c r="EGW2">
        <v>36.872021589767833</v>
      </c>
      <c r="EGX2">
        <v>35.873013186186419</v>
      </c>
      <c r="EGY2">
        <v>34.874061621731187</v>
      </c>
      <c r="EGZ2">
        <v>33.87517192482283</v>
      </c>
      <c r="EHA2">
        <v>32.876349734669517</v>
      </c>
      <c r="EHB2">
        <v>31.87760139684768</v>
      </c>
      <c r="EHC2">
        <v>30.87893407739822</v>
      </c>
      <c r="EHD2">
        <v>29.88035589975971</v>
      </c>
      <c r="EHE2">
        <v>28.881876110050481</v>
      </c>
      <c r="EHF2">
        <v>27.883505277785741</v>
      </c>
      <c r="EHG2">
        <v>26.88525554121264</v>
      </c>
      <c r="EHH2">
        <v>25.887140909268151</v>
      </c>
      <c r="EHI2">
        <v>24.889177635998841</v>
      </c>
      <c r="EHJ2">
        <v>23.891384688550492</v>
      </c>
      <c r="EHK2">
        <v>22.893784337158088</v>
      </c>
      <c r="EHL2">
        <v>21.89640290587257</v>
      </c>
      <c r="EHM2">
        <v>20.899271737462641</v>
      </c>
      <c r="EHN2">
        <v>19.902428447209779</v>
      </c>
      <c r="EHO2">
        <v>18.905918571608861</v>
      </c>
      <c r="EHP2">
        <v>17.909797764807529</v>
      </c>
      <c r="EHQ2">
        <v>16.914134767001968</v>
      </c>
      <c r="EHR2">
        <v>15.91901548012015</v>
      </c>
      <c r="EHS2">
        <v>14.92454866306867</v>
      </c>
      <c r="EHT2">
        <v>13.930874047822879</v>
      </c>
      <c r="EHU2">
        <v>12.938174163161699</v>
      </c>
      <c r="EHV2">
        <v>11.946691994703169</v>
      </c>
      <c r="EHW2">
        <v>10.956758122560929</v>
      </c>
      <c r="EHX2">
        <v>9.968833808239804</v>
      </c>
      <c r="EHY2">
        <v>8.9835820492888541</v>
      </c>
      <c r="EHZ2">
        <v>8.0019900884907944</v>
      </c>
      <c r="EIA2">
        <v>7.0255920972046839</v>
      </c>
      <c r="EIB2">
        <v>6.0569004661051604</v>
      </c>
      <c r="EIC2">
        <v>5.1003080491579036</v>
      </c>
      <c r="EID2">
        <v>4.164161516596697</v>
      </c>
      <c r="EIE2">
        <v>3.26608941645891</v>
      </c>
      <c r="EIF2">
        <v>2.4483543485992589</v>
      </c>
      <c r="EIG2">
        <v>1.8225086985539749</v>
      </c>
      <c r="EIH2">
        <v>1.627463331785052</v>
      </c>
      <c r="EII2">
        <v>1.993924731855468</v>
      </c>
      <c r="EIJ2">
        <v>2.702375765193453</v>
      </c>
      <c r="EIK2">
        <v>3.5538618032085738</v>
      </c>
      <c r="EIL2">
        <v>4.4673294770259444</v>
      </c>
      <c r="EIM2">
        <v>5.4114814604048034</v>
      </c>
      <c r="EIN2">
        <v>6.372694134846336</v>
      </c>
      <c r="EIO2">
        <v>7.3442718819706627</v>
      </c>
      <c r="EIP2">
        <v>8.3225854406130857</v>
      </c>
      <c r="EIQ2">
        <v>9.3055105908437348</v>
      </c>
      <c r="EIR2">
        <v>10.291726108690661</v>
      </c>
      <c r="EIS2">
        <v>11.28036902039578</v>
      </c>
      <c r="EIT2">
        <v>12.2708526262972</v>
      </c>
      <c r="EIU2">
        <v>13.2627645352055</v>
      </c>
      <c r="EIV2">
        <v>14.25580660840715</v>
      </c>
      <c r="EIW2">
        <v>15.2497580635335</v>
      </c>
      <c r="EIX2">
        <v>16.244451974021931</v>
      </c>
      <c r="EIY2">
        <v>17.23975982652615</v>
      </c>
      <c r="EIZ2">
        <v>18.235581093464091</v>
      </c>
      <c r="EJA2">
        <v>19.23183602145944</v>
      </c>
      <c r="EJB2">
        <v>20.228460536983651</v>
      </c>
      <c r="EJC2">
        <v>21.22540257889835</v>
      </c>
      <c r="EJD2">
        <v>22.222619413028362</v>
      </c>
      <c r="EJE2">
        <v>23.220075635456158</v>
      </c>
      <c r="EJF2">
        <v>24.217741667139499</v>
      </c>
      <c r="EJG2">
        <v>25.215592604503769</v>
      </c>
      <c r="EJH2">
        <v>26.21360733161892</v>
      </c>
      <c r="EJI2">
        <v>36.841654778474663</v>
      </c>
      <c r="EJJ2">
        <v>35.841799979302174</v>
      </c>
      <c r="EJK2">
        <v>34.841953514352561</v>
      </c>
      <c r="EJL2">
        <v>33.842116122315772</v>
      </c>
      <c r="EJM2">
        <v>32.842288631828097</v>
      </c>
      <c r="EJN2">
        <v>31.842471975591099</v>
      </c>
      <c r="EJO2">
        <v>30.842667207235898</v>
      </c>
      <c r="EJP2">
        <v>29.842875521576421</v>
      </c>
      <c r="EJQ2">
        <v>28.843098279073711</v>
      </c>
      <c r="EJR2">
        <v>27.843337035569299</v>
      </c>
      <c r="EJS2">
        <v>26.843593578660531</v>
      </c>
      <c r="EJT2">
        <v>25.843869972515819</v>
      </c>
      <c r="EJU2">
        <v>24.844168613505769</v>
      </c>
      <c r="EJV2">
        <v>23.844492299822718</v>
      </c>
      <c r="EJW2">
        <v>22.844844319371159</v>
      </c>
      <c r="EJX2">
        <v>21.845228561777621</v>
      </c>
      <c r="EJY2">
        <v>20.845649662610779</v>
      </c>
      <c r="EJZ2">
        <v>19.84611319115924</v>
      </c>
      <c r="EKA2">
        <v>18.846625897924142</v>
      </c>
      <c r="EKB2">
        <v>17.84719604521408</v>
      </c>
      <c r="EKC2">
        <v>16.847833855315201</v>
      </c>
      <c r="EKD2">
        <v>15.84855212807482</v>
      </c>
      <c r="EKE2">
        <v>14.849367107601079</v>
      </c>
      <c r="EKF2">
        <v>13.850299723699299</v>
      </c>
      <c r="EKG2">
        <v>12.85137741163588</v>
      </c>
      <c r="EKH2">
        <v>11.85263685077312</v>
      </c>
      <c r="EKI2">
        <v>10.85412821263435</v>
      </c>
      <c r="EKJ2">
        <v>9.8559219861109355</v>
      </c>
      <c r="EKK2">
        <v>8.858120406514292</v>
      </c>
      <c r="EKL2">
        <v>7.8608775640067634</v>
      </c>
      <c r="EKM2">
        <v>6.8644369773714802</v>
      </c>
      <c r="EKN2">
        <v>5.8692072681329721</v>
      </c>
      <c r="EKO2">
        <v>4.8759299519481321</v>
      </c>
      <c r="EKP2">
        <v>3.8861023965285462</v>
      </c>
      <c r="EKQ2">
        <v>2.903255203440597</v>
      </c>
      <c r="EKR2">
        <v>1.938037594141276</v>
      </c>
      <c r="EKS2">
        <v>1.0407154540530781</v>
      </c>
      <c r="EKT2">
        <v>0.64045889509390275</v>
      </c>
      <c r="EKU2">
        <v>1.3180616587644529</v>
      </c>
      <c r="EKV2">
        <v>2.2504189557291112</v>
      </c>
      <c r="EKW2">
        <v>3.223582543739945</v>
      </c>
      <c r="EKX2">
        <v>4.2093447656737384</v>
      </c>
      <c r="EKY2">
        <v>5.2005463459433674</v>
      </c>
      <c r="EKZ2">
        <v>6.1945767600623771</v>
      </c>
      <c r="ELA2">
        <v>7.1902628725454054</v>
      </c>
      <c r="ELB2">
        <v>8.1870006178273194</v>
      </c>
      <c r="ELC2">
        <v>9.1844476184637749</v>
      </c>
      <c r="ELD2">
        <v>10.18239544489925</v>
      </c>
      <c r="ELE2">
        <v>11.180709992496221</v>
      </c>
      <c r="ELF2">
        <v>12.17930108324385</v>
      </c>
      <c r="ELG2">
        <v>13.17810585085371</v>
      </c>
      <c r="ELH2">
        <v>14.177079133457109</v>
      </c>
      <c r="ELI2">
        <v>15.17618765356784</v>
      </c>
      <c r="ELJ2">
        <v>16.1754063515049</v>
      </c>
      <c r="ELK2">
        <v>17.174715996962071</v>
      </c>
      <c r="ELL2">
        <v>18.174101587597249</v>
      </c>
      <c r="ELM2">
        <v>19.17355124791192</v>
      </c>
      <c r="ELN2">
        <v>20.17305545514375</v>
      </c>
      <c r="ELO2">
        <v>21.172606484235821</v>
      </c>
      <c r="ELP2">
        <v>22.172198002821119</v>
      </c>
      <c r="ELQ2">
        <v>23.17182477096495</v>
      </c>
      <c r="ELR2">
        <v>24.171482415365109</v>
      </c>
      <c r="ELS2">
        <v>25.171167257326481</v>
      </c>
      <c r="ELT2">
        <v>26.17087618014164</v>
      </c>
      <c r="ELU2">
        <v>36.838418499119967</v>
      </c>
      <c r="ELV2">
        <v>35.838473411353682</v>
      </c>
      <c r="ELW2">
        <v>34.838531475886079</v>
      </c>
      <c r="ELX2">
        <v>33.838592972171647</v>
      </c>
      <c r="ELY2">
        <v>32.8386582137015</v>
      </c>
      <c r="ELZ2">
        <v>31.838727553347741</v>
      </c>
      <c r="EMA2">
        <v>30.838801389747701</v>
      </c>
      <c r="EMB2">
        <v>29.838880174971461</v>
      </c>
      <c r="EMC2">
        <v>28.83896442378445</v>
      </c>
      <c r="EMD2">
        <v>27.839054724905889</v>
      </c>
      <c r="EME2">
        <v>26.839151754783629</v>
      </c>
      <c r="EMF2">
        <v>25.839256294566699</v>
      </c>
      <c r="EMG2">
        <v>24.839369251176748</v>
      </c>
      <c r="EMH2">
        <v>23.839491683681199</v>
      </c>
      <c r="EMI2">
        <v>22.839624836592758</v>
      </c>
      <c r="EMJ2">
        <v>21.8397701823143</v>
      </c>
      <c r="EMK2">
        <v>20.8399294757997</v>
      </c>
      <c r="EML2">
        <v>19.84010482573882</v>
      </c>
      <c r="EMM2">
        <v>18.840298788403139</v>
      </c>
      <c r="EMN2">
        <v>17.840514493038171</v>
      </c>
      <c r="EMO2">
        <v>16.840755811907758</v>
      </c>
      <c r="EMP2">
        <v>15.841027594708139</v>
      </c>
      <c r="EMQ2">
        <v>14.841335997689191</v>
      </c>
      <c r="EMR2">
        <v>13.84168895533724</v>
      </c>
      <c r="EMS2">
        <v>12.842096872252011</v>
      </c>
      <c r="EMT2">
        <v>11.84257366522602</v>
      </c>
      <c r="EMU2">
        <v>10.84313838131308</v>
      </c>
      <c r="EMV2">
        <v>9.8438178008486581</v>
      </c>
      <c r="EMW2">
        <v>8.8446508035255356</v>
      </c>
      <c r="EMX2">
        <v>7.845696067036048</v>
      </c>
      <c r="EMY2">
        <v>6.8470464958480388</v>
      </c>
      <c r="EMZ2">
        <v>5.8488584062451796</v>
      </c>
      <c r="ENA2">
        <v>4.8514166586992822</v>
      </c>
      <c r="ENB2">
        <v>3.8553005766483248</v>
      </c>
      <c r="ENC2">
        <v>2.8618947353641269</v>
      </c>
      <c r="END2">
        <v>1.8755107081285629</v>
      </c>
      <c r="ENE2">
        <v>0.91904263029791189</v>
      </c>
      <c r="ENF2">
        <v>0.41441319513850372</v>
      </c>
      <c r="ENG2">
        <v>1.22427008307191</v>
      </c>
      <c r="ENH2">
        <v>2.196801351125063</v>
      </c>
      <c r="ENI2">
        <v>3.1863827636216122</v>
      </c>
      <c r="ENJ2">
        <v>4.1809250239994622</v>
      </c>
      <c r="ENK2">
        <v>5.1775701826537226</v>
      </c>
      <c r="ENL2">
        <v>6.1753001494911084</v>
      </c>
      <c r="ENM2">
        <v>7.1736623057058448</v>
      </c>
      <c r="ENN2">
        <v>8.1724249654741339</v>
      </c>
      <c r="ENO2">
        <v>9.1714572864024664</v>
      </c>
      <c r="ENP2">
        <v>10.170679805023109</v>
      </c>
      <c r="ENQ2">
        <v>11.17004147871909</v>
      </c>
      <c r="ENR2">
        <v>12.16950802523688</v>
      </c>
      <c r="ENS2">
        <v>13.16905556660404</v>
      </c>
      <c r="ENT2">
        <v>14.168666961161341</v>
      </c>
      <c r="ENU2">
        <v>15.16832958490502</v>
      </c>
      <c r="ENV2">
        <v>16.168033935401819</v>
      </c>
      <c r="ENW2">
        <v>17.1677727232249</v>
      </c>
      <c r="ENX2">
        <v>18.167540263236098</v>
      </c>
      <c r="ENY2">
        <v>19.167332056295809</v>
      </c>
      <c r="ENZ2">
        <v>20.167144495349479</v>
      </c>
      <c r="EOA2">
        <v>21.16697465478487</v>
      </c>
      <c r="EOB2">
        <v>22.16682013677886</v>
      </c>
      <c r="EOC2">
        <v>23.166678957422981</v>
      </c>
      <c r="EOD2">
        <v>24.166549461110591</v>
      </c>
      <c r="EOE2">
        <v>25.166430255328329</v>
      </c>
      <c r="EOF2">
        <v>26.166320160395209</v>
      </c>
      <c r="EOG2">
        <v>36.862319897373602</v>
      </c>
      <c r="EOH2">
        <v>35.863041242430967</v>
      </c>
      <c r="EOI2">
        <v>34.863803953331093</v>
      </c>
      <c r="EOJ2">
        <v>33.864611691798643</v>
      </c>
      <c r="EOK2">
        <v>32.865468564685109</v>
      </c>
      <c r="EOL2">
        <v>31.866379193694168</v>
      </c>
      <c r="EOM2">
        <v>30.867348798630321</v>
      </c>
      <c r="EON2">
        <v>29.868383297331391</v>
      </c>
      <c r="EOO2">
        <v>28.86948942631831</v>
      </c>
      <c r="EOP2">
        <v>27.870674887348979</v>
      </c>
      <c r="EOQ2">
        <v>26.871948526601209</v>
      </c>
      <c r="EOR2">
        <v>25.873320555280589</v>
      </c>
      <c r="EOS2">
        <v>24.874802823264851</v>
      </c>
      <c r="EOT2">
        <v>23.876409161268469</v>
      </c>
      <c r="EOU2">
        <v>22.878155812396791</v>
      </c>
      <c r="EOV2">
        <v>21.88006198154623</v>
      </c>
      <c r="EOW2">
        <v>20.882150541941439</v>
      </c>
      <c r="EOX2">
        <v>19.884448953800678</v>
      </c>
      <c r="EOY2">
        <v>18.88699047324123</v>
      </c>
      <c r="EOZ2">
        <v>17.889815764180049</v>
      </c>
      <c r="EPA2">
        <v>16.89297507889907</v>
      </c>
      <c r="EPB2">
        <v>15.89653125547536</v>
      </c>
      <c r="EPC2">
        <v>14.90056391202376</v>
      </c>
      <c r="EPD2">
        <v>13.905175433496151</v>
      </c>
      <c r="EPE2">
        <v>12.910499710557479</v>
      </c>
      <c r="EPF2">
        <v>11.916715223429019</v>
      </c>
      <c r="EPG2">
        <v>10.9240652074356</v>
      </c>
      <c r="EPH2">
        <v>9.9328897908063443</v>
      </c>
      <c r="EPI2">
        <v>8.9436792505268716</v>
      </c>
      <c r="EPJ2">
        <v>7.9571664225592844</v>
      </c>
      <c r="EPK2">
        <v>6.9744961406760364</v>
      </c>
      <c r="EPL2">
        <v>5.9975574491875374</v>
      </c>
      <c r="EPM2">
        <v>5.0296912724644356</v>
      </c>
      <c r="EPN2">
        <v>4.0773635153497052</v>
      </c>
      <c r="EPO2">
        <v>3.1546778244861882</v>
      </c>
      <c r="EPP2">
        <v>2.2976272796746011</v>
      </c>
      <c r="EPQ2">
        <v>1.614369863539612</v>
      </c>
      <c r="EPR2">
        <v>1.3904276307326839</v>
      </c>
      <c r="EPS2">
        <v>1.8056544343547309</v>
      </c>
      <c r="EPT2">
        <v>2.5666099969229652</v>
      </c>
      <c r="EPU2">
        <v>3.451751123169934</v>
      </c>
      <c r="EPV2">
        <v>4.386534481376489</v>
      </c>
      <c r="EPW2">
        <v>5.3449774271090149</v>
      </c>
      <c r="EPX2">
        <v>6.3163187567051189</v>
      </c>
      <c r="EPY2">
        <v>7.295408252887901</v>
      </c>
      <c r="EPZ2">
        <v>8.2794976004770309</v>
      </c>
      <c r="EQA2">
        <v>9.2669940895796898</v>
      </c>
      <c r="EQB2">
        <v>10.256913687669639</v>
      </c>
      <c r="EQC2">
        <v>11.248616685455371</v>
      </c>
      <c r="EQD2">
        <v>12.241669668648351</v>
      </c>
      <c r="EQE2">
        <v>13.235768780705749</v>
      </c>
      <c r="EQF2">
        <v>14.23069478824927</v>
      </c>
      <c r="EQG2">
        <v>15.226285597489129</v>
      </c>
      <c r="EQH2">
        <v>16.222418809669069</v>
      </c>
      <c r="EQI2">
        <v>17.21900028968885</v>
      </c>
      <c r="EQJ2">
        <v>18.215956464493011</v>
      </c>
      <c r="EQK2">
        <v>19.213229006502392</v>
      </c>
      <c r="EQL2">
        <v>20.210771083664891</v>
      </c>
      <c r="EQM2">
        <v>21.208544663326261</v>
      </c>
      <c r="EQN2">
        <v>22.206518540201319</v>
      </c>
      <c r="EQO2">
        <v>23.204666871478778</v>
      </c>
      <c r="EQP2">
        <v>24.202968073281941</v>
      </c>
      <c r="EQQ2">
        <v>25.201403978673589</v>
      </c>
      <c r="EQR2">
        <v>26.199959187683959</v>
      </c>
      <c r="EQS2">
        <v>36.913306258262821</v>
      </c>
      <c r="EQT2">
        <v>35.915446229391399</v>
      </c>
      <c r="EQU2">
        <v>34.917708641838239</v>
      </c>
      <c r="EQV2">
        <v>33.920104300197913</v>
      </c>
      <c r="EQW2">
        <v>32.922645317111218</v>
      </c>
      <c r="EQX2">
        <v>31.925345317103542</v>
      </c>
      <c r="EQY2">
        <v>30.928219679708452</v>
      </c>
      <c r="EQZ2">
        <v>29.931285830988031</v>
      </c>
      <c r="ERA2">
        <v>28.934563595055391</v>
      </c>
      <c r="ERB2">
        <v>27.93807562049156</v>
      </c>
      <c r="ERC2">
        <v>26.941847900919949</v>
      </c>
      <c r="ERD2">
        <v>25.945910414867019</v>
      </c>
      <c r="ERE2">
        <v>24.950297917986969</v>
      </c>
      <c r="ERF2">
        <v>23.955050931615759</v>
      </c>
      <c r="ERG2">
        <v>22.960216986699081</v>
      </c>
      <c r="ERH2">
        <v>21.96585220327918</v>
      </c>
      <c r="ERI2">
        <v>20.97202331574865</v>
      </c>
      <c r="ERJ2">
        <v>19.97881029732013</v>
      </c>
      <c r="ERK2">
        <v>18.986309800387879</v>
      </c>
      <c r="ERL2">
        <v>17.994639723437221</v>
      </c>
      <c r="ERM2">
        <v>17.003945357366479</v>
      </c>
      <c r="ERN2">
        <v>16.014407783502481</v>
      </c>
      <c r="ERO2">
        <v>15.026255541428309</v>
      </c>
      <c r="ERP2">
        <v>14.03978114274952</v>
      </c>
      <c r="ERQ2">
        <v>13.055364930797801</v>
      </c>
      <c r="ERR2">
        <v>12.073510360135741</v>
      </c>
      <c r="ERS2">
        <v>11.094897536989921</v>
      </c>
      <c r="ERT2">
        <v>10.120466901102191</v>
      </c>
      <c r="ERU2">
        <v>9.151554471034137</v>
      </c>
      <c r="ERV2">
        <v>8.1901189354187593</v>
      </c>
      <c r="ERW2">
        <v>7.2391399431358492</v>
      </c>
      <c r="ERX2">
        <v>6.3033519698891087</v>
      </c>
      <c r="ERY2">
        <v>5.3906720356839468</v>
      </c>
      <c r="ERZ2">
        <v>4.5151349853913461</v>
      </c>
      <c r="ESA2">
        <v>3.7031801031417451</v>
      </c>
      <c r="ESB2">
        <v>3.0067660062440691</v>
      </c>
      <c r="ESC2">
        <v>2.5234382806609128</v>
      </c>
      <c r="ESD2">
        <v>2.3863863258711708</v>
      </c>
      <c r="ESE2">
        <v>2.6498940802048869</v>
      </c>
      <c r="ESF2">
        <v>3.216992007497828</v>
      </c>
      <c r="ESG2">
        <v>3.9593101061049638</v>
      </c>
      <c r="ESH2">
        <v>4.796168831088508</v>
      </c>
      <c r="ESI2">
        <v>5.6859769957593826</v>
      </c>
      <c r="ESJ2">
        <v>6.6073771904065612</v>
      </c>
      <c r="ESK2">
        <v>7.5488099907405868</v>
      </c>
      <c r="ESL2">
        <v>8.5036245928606764</v>
      </c>
      <c r="ESM2">
        <v>9.4677732417028722</v>
      </c>
      <c r="ESN2">
        <v>10.43866989114537</v>
      </c>
      <c r="ESO2">
        <v>11.4145927669937</v>
      </c>
      <c r="ESP2">
        <v>12.39435464138028</v>
      </c>
      <c r="ESQ2">
        <v>13.377112017035101</v>
      </c>
      <c r="ESR2">
        <v>14.36224999282163</v>
      </c>
      <c r="ESS2">
        <v>15.349310205879121</v>
      </c>
      <c r="EST2">
        <v>16.337944262859541</v>
      </c>
      <c r="ESU2">
        <v>17.327882781122021</v>
      </c>
      <c r="ESV2">
        <v>18.31891428595878</v>
      </c>
      <c r="ESW2">
        <v>19.310870502292349</v>
      </c>
      <c r="ESX2">
        <v>20.303615897083571</v>
      </c>
      <c r="ESY2">
        <v>21.29704010975011</v>
      </c>
      <c r="ESZ2">
        <v>22.29105238377733</v>
      </c>
      <c r="ETA2">
        <v>23.285577409982881</v>
      </c>
      <c r="ETB2">
        <v>24.28055218186573</v>
      </c>
      <c r="ETC2">
        <v>25.275923587404371</v>
      </c>
      <c r="ETD2">
        <v>26.27164654406543</v>
      </c>
      <c r="ETE2">
        <v>36.991265585490652</v>
      </c>
      <c r="ETF2">
        <v>35.99556679031884</v>
      </c>
      <c r="ETG2">
        <v>35.000113249763992</v>
      </c>
      <c r="ETH2">
        <v>34.004926502439389</v>
      </c>
      <c r="ETI2">
        <v>33.010030678209077</v>
      </c>
      <c r="ETJ2">
        <v>32.015452898815987</v>
      </c>
      <c r="ETK2">
        <v>31.02122375497628</v>
      </c>
      <c r="ETL2">
        <v>30.02737787746884</v>
      </c>
      <c r="ETM2">
        <v>29.033954624478991</v>
      </c>
      <c r="ETN2">
        <v>28.040998913667551</v>
      </c>
      <c r="ETO2">
        <v>27.04856223565876</v>
      </c>
      <c r="ETP2">
        <v>26.056703896623318</v>
      </c>
      <c r="ETQ2">
        <v>25.0654925524376</v>
      </c>
      <c r="ETR2">
        <v>24.075008117055852</v>
      </c>
      <c r="ETS2">
        <v>23.085344155465929</v>
      </c>
      <c r="ETT2">
        <v>22.096610910189479</v>
      </c>
      <c r="ETU2">
        <v>21.10893916463603</v>
      </c>
      <c r="ETV2">
        <v>20.122485224154222</v>
      </c>
      <c r="ETW2">
        <v>19.137437407769749</v>
      </c>
      <c r="ETX2">
        <v>18.15402460823233</v>
      </c>
      <c r="ETY2">
        <v>17.172527723556161</v>
      </c>
      <c r="ETZ2">
        <v>16.193295135836461</v>
      </c>
      <c r="EUA2">
        <v>15.216763988979549</v>
      </c>
      <c r="EUB2">
        <v>14.24348992474474</v>
      </c>
      <c r="EUC2">
        <v>13.27418939808774</v>
      </c>
      <c r="EUD2">
        <v>12.309801099786499</v>
      </c>
      <c r="EUE2">
        <v>11.351577073530571</v>
      </c>
      <c r="EUF2">
        <v>10.401221130055109</v>
      </c>
      <c r="EUG2">
        <v>9.4611045833087015</v>
      </c>
      <c r="EUH2">
        <v>8.5346118175523902</v>
      </c>
      <c r="EUI2">
        <v>7.6267095012400272</v>
      </c>
      <c r="EUJ2">
        <v>6.7449089509277229</v>
      </c>
      <c r="EUK2">
        <v>5.9009232918505994</v>
      </c>
      <c r="EUL2">
        <v>5.1135109891643831</v>
      </c>
      <c r="EUM2">
        <v>4.4130594349390888</v>
      </c>
      <c r="EUN2">
        <v>3.8473617605191359</v>
      </c>
      <c r="EUO2">
        <v>3.482713231993829</v>
      </c>
      <c r="EUP2">
        <v>3.3847289989458389</v>
      </c>
      <c r="EUQ2">
        <v>3.5754005840331939</v>
      </c>
      <c r="EUR2">
        <v>4.0137997304679889</v>
      </c>
      <c r="EUS2">
        <v>4.630085011779471</v>
      </c>
      <c r="EUT2">
        <v>5.3632812863306816</v>
      </c>
      <c r="EUU2">
        <v>6.1718623685484841</v>
      </c>
      <c r="EUV2">
        <v>7.0298637281461511</v>
      </c>
      <c r="EUW2">
        <v>7.9212425146756429</v>
      </c>
      <c r="EUX2">
        <v>8.835903005143555</v>
      </c>
      <c r="EUY2">
        <v>9.7673067350372946</v>
      </c>
      <c r="EUZ2">
        <v>10.7110867700857</v>
      </c>
      <c r="EVA2">
        <v>11.66423931237288</v>
      </c>
      <c r="EVB2">
        <v>12.624641685065949</v>
      </c>
      <c r="EVC2">
        <v>13.59075702881576</v>
      </c>
      <c r="EVD2">
        <v>14.561448264383079</v>
      </c>
      <c r="EVE2">
        <v>15.535857700696949</v>
      </c>
      <c r="EVF2">
        <v>16.513327146166059</v>
      </c>
      <c r="EVG2">
        <v>17.493343659126602</v>
      </c>
      <c r="EVH2">
        <v>18.475501923257859</v>
      </c>
      <c r="EVI2">
        <v>19.459477646029061</v>
      </c>
      <c r="EVJ2">
        <v>20.445008417613941</v>
      </c>
      <c r="EVK2">
        <v>21.431879715421719</v>
      </c>
      <c r="EVL2">
        <v>22.419914519826001</v>
      </c>
      <c r="EVM2">
        <v>23.408965505043248</v>
      </c>
      <c r="EVN2">
        <v>24.39890909357025</v>
      </c>
      <c r="EVO2">
        <v>25.3896408776553</v>
      </c>
      <c r="EVP2">
        <v>26.381072056235791</v>
      </c>
      <c r="EVQ2">
        <v>37.096027823963922</v>
      </c>
      <c r="EVR2">
        <v>36.103218405791807</v>
      </c>
      <c r="EVS2">
        <v>35.110817110917608</v>
      </c>
      <c r="EVT2">
        <v>34.118859552105562</v>
      </c>
      <c r="EVU2">
        <v>33.127385590720927</v>
      </c>
      <c r="EVV2">
        <v>32.136439986661642</v>
      </c>
      <c r="EVW2">
        <v>31.146073170727401</v>
      </c>
      <c r="EVX2">
        <v>30.156342167051779</v>
      </c>
      <c r="EVY2">
        <v>29.167311700537379</v>
      </c>
      <c r="EVZ2">
        <v>28.179055533787938</v>
      </c>
      <c r="EWA2">
        <v>27.191658090603909</v>
      </c>
      <c r="EWB2">
        <v>26.20521643979124</v>
      </c>
      <c r="EWC2">
        <v>25.219842735360281</v>
      </c>
      <c r="EWD2">
        <v>24.235667239345911</v>
      </c>
      <c r="EWE2">
        <v>23.25284209459792</v>
      </c>
      <c r="EWF2">
        <v>22.27154607153048</v>
      </c>
      <c r="EWG2">
        <v>21.291990591682708</v>
      </c>
      <c r="EWH2">
        <v>20.31442744200055</v>
      </c>
      <c r="EWI2">
        <v>19.33915875203223</v>
      </c>
      <c r="EWJ2">
        <v>18.366550034677299</v>
      </c>
      <c r="EWK2">
        <v>17.39704742524734</v>
      </c>
      <c r="EWL2">
        <v>16.431200749072019</v>
      </c>
      <c r="EWM2">
        <v>15.46969479324996</v>
      </c>
      <c r="EWN2">
        <v>14.513392295955651</v>
      </c>
      <c r="EWO2">
        <v>13.5633939291132</v>
      </c>
      <c r="EWP2">
        <v>12.621123318322541</v>
      </c>
      <c r="EWQ2">
        <v>11.68844954458481</v>
      </c>
      <c r="EWR2">
        <v>10.767866626974209</v>
      </c>
      <c r="EWS2">
        <v>9.8627608019410538</v>
      </c>
      <c r="EWT2">
        <v>8.9778142983860452</v>
      </c>
      <c r="EWU2">
        <v>8.1196212052228702</v>
      </c>
      <c r="EWV2">
        <v>7.2976261521336454</v>
      </c>
      <c r="EWW2">
        <v>6.5255226914251798</v>
      </c>
      <c r="EWX2">
        <v>5.8231903056919672</v>
      </c>
      <c r="EWY2">
        <v>5.2188738513500121</v>
      </c>
      <c r="EWZ2">
        <v>4.7501308630715542</v>
      </c>
      <c r="EXA2">
        <v>4.4599150391352644</v>
      </c>
      <c r="EXB2">
        <v>4.3838272201701676</v>
      </c>
      <c r="EXC2">
        <v>4.5326636800346112</v>
      </c>
      <c r="EXD2">
        <v>4.885912297238348</v>
      </c>
      <c r="EXE2">
        <v>5.4036319190249156</v>
      </c>
      <c r="EXF2">
        <v>6.0437022474891089</v>
      </c>
      <c r="EXG2">
        <v>6.7715165063894593</v>
      </c>
      <c r="EXH2">
        <v>7.5617811880736738</v>
      </c>
      <c r="EXI2">
        <v>8.3968823783774003</v>
      </c>
      <c r="EXJ2">
        <v>9.264703590310102</v>
      </c>
      <c r="EXK2">
        <v>10.15686130437474</v>
      </c>
      <c r="EXL2">
        <v>11.06747173008835</v>
      </c>
      <c r="EXM2">
        <v>11.99233210999032</v>
      </c>
      <c r="EXN2">
        <v>12.92838460041721</v>
      </c>
      <c r="EXO2">
        <v>13.87336395097832</v>
      </c>
      <c r="EXP2">
        <v>14.825563269444601</v>
      </c>
      <c r="EXQ2">
        <v>15.783675908871951</v>
      </c>
      <c r="EXR2">
        <v>16.746686960002119</v>
      </c>
      <c r="EXS2">
        <v>17.71379753402146</v>
      </c>
      <c r="EXT2">
        <v>18.68437106290455</v>
      </c>
      <c r="EXU2">
        <v>19.6578946216604</v>
      </c>
      <c r="EXV2">
        <v>20.63395066138099</v>
      </c>
      <c r="EXW2">
        <v>21.612196066950371</v>
      </c>
      <c r="EXX2">
        <v>22.592346442463761</v>
      </c>
      <c r="EXY2">
        <v>23.574164178530381</v>
      </c>
      <c r="EXZ2">
        <v>24.557449290516811</v>
      </c>
      <c r="EYA2">
        <v>25.542032311394191</v>
      </c>
      <c r="EYB2">
        <v>26.527768725173718</v>
      </c>
      <c r="EYC2">
        <v>37.227366694628103</v>
      </c>
      <c r="EYD2">
        <v>36.238155719576909</v>
      </c>
      <c r="EYE2">
        <v>35.249553598539443</v>
      </c>
      <c r="EYF2">
        <v>34.261613036112372</v>
      </c>
      <c r="EYG2">
        <v>33.274392958794976</v>
      </c>
      <c r="EYH2">
        <v>32.287959454203737</v>
      </c>
      <c r="EYI2">
        <v>31.302386884330481</v>
      </c>
      <c r="EYJ2">
        <v>30.317759211331978</v>
      </c>
      <c r="EYK2">
        <v>29.334171584285539</v>
      </c>
      <c r="EYL2">
        <v>28.351732248247281</v>
      </c>
      <c r="EYM2">
        <v>27.370564853804261</v>
      </c>
      <c r="EYN2">
        <v>26.39081126749053</v>
      </c>
      <c r="EYO2">
        <v>25.41263501284951</v>
      </c>
      <c r="EYP2">
        <v>24.436225511242629</v>
      </c>
      <c r="EYQ2">
        <v>23.461803344506681</v>
      </c>
      <c r="EYR2">
        <v>22.489626833638319</v>
      </c>
      <c r="EYS2">
        <v>21.520000326587009</v>
      </c>
      <c r="EYT2">
        <v>20.553284725228352</v>
      </c>
      <c r="EYU2">
        <v>19.589910973159238</v>
      </c>
      <c r="EYV2">
        <v>18.63039749646542</v>
      </c>
      <c r="EYW2">
        <v>17.6753729753096</v>
      </c>
      <c r="EYX2">
        <v>16.72560637933061</v>
      </c>
      <c r="EYY2">
        <v>15.78204700589581</v>
      </c>
      <c r="EYZ2">
        <v>14.84587843936171</v>
      </c>
      <c r="EZA2">
        <v>13.91859208312051</v>
      </c>
      <c r="EZB2">
        <v>13.00208846748494</v>
      </c>
      <c r="EZC2">
        <v>12.098818266934369</v>
      </c>
      <c r="EZD2">
        <v>11.21198030663205</v>
      </c>
      <c r="EZE2">
        <v>10.34580114521369</v>
      </c>
      <c r="EZF2">
        <v>9.505929742866023</v>
      </c>
      <c r="EZG2">
        <v>8.6999884606995259</v>
      </c>
      <c r="EZH2">
        <v>7.9383183456135669</v>
      </c>
      <c r="EZI2">
        <v>7.2349151409194086</v>
      </c>
      <c r="EZJ2">
        <v>6.6084110069142117</v>
      </c>
      <c r="EZK2">
        <v>6.0826141564548468</v>
      </c>
      <c r="EZL2">
        <v>5.6855337406706949</v>
      </c>
      <c r="EZM2">
        <v>5.4454010739618539</v>
      </c>
      <c r="EZN2">
        <v>5.3832603314631653</v>
      </c>
      <c r="EZO2">
        <v>5.5051422085451076</v>
      </c>
      <c r="EZP2">
        <v>5.7994559810645088</v>
      </c>
      <c r="EZQ2">
        <v>6.2418577856520328</v>
      </c>
      <c r="EZR2">
        <v>6.8035202326666822</v>
      </c>
      <c r="EZS2">
        <v>7.4575456080606646</v>
      </c>
      <c r="EZT2">
        <v>8.1818143120156979</v>
      </c>
      <c r="EZU2">
        <v>8.9593071370672916</v>
      </c>
      <c r="EZV2">
        <v>9.7773351848192718</v>
      </c>
      <c r="EZW2">
        <v>10.62654140613515</v>
      </c>
      <c r="EZX2">
        <v>11.50002092155944</v>
      </c>
      <c r="EZY2">
        <v>12.392642177368989</v>
      </c>
      <c r="EZZ2">
        <v>13.30055183352574</v>
      </c>
      <c r="FAA2">
        <v>14.220821988067531</v>
      </c>
      <c r="FAB2">
        <v>15.1512005120487</v>
      </c>
      <c r="FAC2">
        <v>16.089933992913242</v>
      </c>
      <c r="FAD2">
        <v>17.035641309804131</v>
      </c>
      <c r="FAE2">
        <v>17.98722251422673</v>
      </c>
      <c r="FAF2">
        <v>18.943792458647369</v>
      </c>
      <c r="FAG2">
        <v>19.904631914614871</v>
      </c>
      <c r="FAH2">
        <v>20.869151170958169</v>
      </c>
      <c r="FAI2">
        <v>21.836862630339201</v>
      </c>
      <c r="FAJ2">
        <v>22.807359962878319</v>
      </c>
      <c r="FAK2">
        <v>23.780302088415631</v>
      </c>
      <c r="FAL2">
        <v>24.755400751276579</v>
      </c>
      <c r="FAM2">
        <v>25.73241079448843</v>
      </c>
      <c r="FAN2">
        <v>26.71112248177349</v>
      </c>
    </row>
    <row r="3" spans="1:4096" x14ac:dyDescent="0.3">
      <c r="A3">
        <v>73.397669709796318</v>
      </c>
      <c r="B3">
        <v>72.77224371316548</v>
      </c>
      <c r="C3">
        <v>72.155256158289347</v>
      </c>
      <c r="D3">
        <v>71.546925353143948</v>
      </c>
      <c r="E3">
        <v>70.947473976938397</v>
      </c>
      <c r="F3">
        <v>70.357128991512667</v>
      </c>
      <c r="G3">
        <v>69.77612153271599</v>
      </c>
      <c r="H3">
        <v>69.204686780364455</v>
      </c>
      <c r="I3">
        <v>68.643063805371867</v>
      </c>
      <c r="J3">
        <v>68.09149539265789</v>
      </c>
      <c r="K3">
        <v>67.55022783846367</v>
      </c>
      <c r="L3">
        <v>67.01951072074722</v>
      </c>
      <c r="M3">
        <v>66.499596641395897</v>
      </c>
      <c r="N3">
        <v>65.990740939076844</v>
      </c>
      <c r="O3">
        <v>65.493201371656525</v>
      </c>
      <c r="P3">
        <v>65.007237767254438</v>
      </c>
      <c r="Q3">
        <v>64.533111643158449</v>
      </c>
      <c r="R3">
        <v>64.07108579201973</v>
      </c>
      <c r="S3">
        <v>63.621423834965782</v>
      </c>
      <c r="T3">
        <v>63.184389741520427</v>
      </c>
      <c r="U3">
        <v>62.760247316500852</v>
      </c>
      <c r="V3">
        <v>62.349259654372418</v>
      </c>
      <c r="W3">
        <v>61.95168856188144</v>
      </c>
      <c r="X3">
        <v>61.567793950151817</v>
      </c>
      <c r="Y3">
        <v>61.197833197821247</v>
      </c>
      <c r="Z3">
        <v>60.842060487202041</v>
      </c>
      <c r="AA3">
        <v>60.500726115876923</v>
      </c>
      <c r="AB3">
        <v>60.174075786574008</v>
      </c>
      <c r="AC3">
        <v>59.862349878603602</v>
      </c>
      <c r="AD3">
        <v>59.565782704572527</v>
      </c>
      <c r="AE3">
        <v>59.284601756513062</v>
      </c>
      <c r="AF3">
        <v>59.019026945963383</v>
      </c>
      <c r="AG3">
        <v>58.769269842906439</v>
      </c>
      <c r="AH3">
        <v>58.535532918803703</v>
      </c>
      <c r="AI3">
        <v>58.318008799241007</v>
      </c>
      <c r="AJ3">
        <v>58.116879531925598</v>
      </c>
      <c r="AK3">
        <v>57.932315875928452</v>
      </c>
      <c r="AL3">
        <v>57.764476618146141</v>
      </c>
      <c r="AM3">
        <v>57.613507922954597</v>
      </c>
      <c r="AN3">
        <v>57.479542720939882</v>
      </c>
      <c r="AO3">
        <v>57.362700142412677</v>
      </c>
      <c r="AP3">
        <v>57.263085001144951</v>
      </c>
      <c r="AQ3">
        <v>57.180787333407302</v>
      </c>
      <c r="AR3">
        <v>57.115881996939798</v>
      </c>
      <c r="AS3">
        <v>57.068428333960213</v>
      </c>
      <c r="AT3">
        <v>57.038469901710663</v>
      </c>
      <c r="AU3">
        <v>57.026034273376858</v>
      </c>
      <c r="AV3">
        <v>57.031132911492747</v>
      </c>
      <c r="AW3">
        <v>57.053761115182873</v>
      </c>
      <c r="AX3">
        <v>57.093898041807861</v>
      </c>
      <c r="AY3">
        <v>57.151506802781263</v>
      </c>
      <c r="AZ3">
        <v>57.226534632531717</v>
      </c>
      <c r="BA3">
        <v>57.318913128812483</v>
      </c>
      <c r="BB3">
        <v>57.428558561819678</v>
      </c>
      <c r="BC3">
        <v>57.555372248890478</v>
      </c>
      <c r="BD3">
        <v>57.699240990920771</v>
      </c>
      <c r="BE3">
        <v>57.860037566081409</v>
      </c>
      <c r="BF3">
        <v>58.037621275930597</v>
      </c>
      <c r="BG3">
        <v>58.231838538623798</v>
      </c>
      <c r="BH3">
        <v>58.442523523615513</v>
      </c>
      <c r="BI3">
        <v>58.669498822031471</v>
      </c>
      <c r="BJ3">
        <v>58.912576146764728</v>
      </c>
      <c r="BK3">
        <v>59.171557056311713</v>
      </c>
      <c r="BL3">
        <v>59.446233696411348</v>
      </c>
      <c r="BM3">
        <v>72.623457766539545</v>
      </c>
      <c r="BN3">
        <v>71.991306101419994</v>
      </c>
      <c r="BO3">
        <v>71.367567496786322</v>
      </c>
      <c r="BP3">
        <v>70.752464456217723</v>
      </c>
      <c r="BQ3">
        <v>70.146224152468477</v>
      </c>
      <c r="BR3">
        <v>69.549078348087065</v>
      </c>
      <c r="BS3">
        <v>68.961263295333794</v>
      </c>
      <c r="BT3">
        <v>68.383019613851161</v>
      </c>
      <c r="BU3">
        <v>67.814592144525591</v>
      </c>
      <c r="BV3">
        <v>67.256229777979328</v>
      </c>
      <c r="BW3">
        <v>66.708185256146422</v>
      </c>
      <c r="BX3">
        <v>66.170714945422432</v>
      </c>
      <c r="BY3">
        <v>65.644078579932497</v>
      </c>
      <c r="BZ3">
        <v>65.128538973543328</v>
      </c>
      <c r="CA3">
        <v>64.624361699349507</v>
      </c>
      <c r="CB3">
        <v>64.131814735498892</v>
      </c>
      <c r="CC3">
        <v>63.651168076386092</v>
      </c>
      <c r="CD3">
        <v>63.18269330843971</v>
      </c>
      <c r="CE3">
        <v>62.726663149958419</v>
      </c>
      <c r="CF3">
        <v>62.283350954716227</v>
      </c>
      <c r="CG3">
        <v>61.853030179356217</v>
      </c>
      <c r="CH3">
        <v>61.435973814926641</v>
      </c>
      <c r="CI3">
        <v>61.03245378328117</v>
      </c>
      <c r="CJ3">
        <v>60.642740299464961</v>
      </c>
      <c r="CK3">
        <v>60.267101201636969</v>
      </c>
      <c r="CL3">
        <v>59.905801250532917</v>
      </c>
      <c r="CM3">
        <v>59.559101400947547</v>
      </c>
      <c r="CN3">
        <v>59.227258048202373</v>
      </c>
      <c r="CO3">
        <v>58.910522253060627</v>
      </c>
      <c r="CP3">
        <v>58.609138949044038</v>
      </c>
      <c r="CQ3">
        <v>58.323346136588839</v>
      </c>
      <c r="CR3">
        <v>58.053374068940663</v>
      </c>
      <c r="CS3">
        <v>57.799444435118509</v>
      </c>
      <c r="CT3">
        <v>57.561769545665911</v>
      </c>
      <c r="CU3">
        <v>57.340551527242503</v>
      </c>
      <c r="CV3">
        <v>57.135981532378977</v>
      </c>
      <c r="CW3">
        <v>56.948238970914211</v>
      </c>
      <c r="CX3">
        <v>56.777490769743878</v>
      </c>
      <c r="CY3">
        <v>56.623890667529651</v>
      </c>
      <c r="CZ3">
        <v>56.487578550937663</v>
      </c>
      <c r="DA3">
        <v>56.368679838793028</v>
      </c>
      <c r="DB3">
        <v>56.267304920249657</v>
      </c>
      <c r="DC3">
        <v>56.183548652682603</v>
      </c>
      <c r="DD3">
        <v>56.117489924517763</v>
      </c>
      <c r="DE3">
        <v>56.069191287625607</v>
      </c>
      <c r="DF3">
        <v>56.038698663230498</v>
      </c>
      <c r="DG3">
        <v>56.026041124537358</v>
      </c>
      <c r="DH3">
        <v>56.031230758464979</v>
      </c>
      <c r="DI3">
        <v>56.054262608015392</v>
      </c>
      <c r="DJ3">
        <v>56.095114695919392</v>
      </c>
      <c r="DK3">
        <v>56.153748129295437</v>
      </c>
      <c r="DL3">
        <v>56.230107284161853</v>
      </c>
      <c r="DM3">
        <v>56.324120067768057</v>
      </c>
      <c r="DN3">
        <v>56.435698255876588</v>
      </c>
      <c r="DO3">
        <v>56.564737901349389</v>
      </c>
      <c r="DP3">
        <v>56.71111980968417</v>
      </c>
      <c r="DQ3">
        <v>56.874710076521289</v>
      </c>
      <c r="DR3">
        <v>57.055360681607752</v>
      </c>
      <c r="DS3">
        <v>57.252910133270539</v>
      </c>
      <c r="DT3">
        <v>57.467184157120073</v>
      </c>
      <c r="DU3">
        <v>57.697996422478589</v>
      </c>
      <c r="DV3">
        <v>57.945149299905623</v>
      </c>
      <c r="DW3">
        <v>58.208434643171373</v>
      </c>
      <c r="DX3">
        <v>58.487634589102271</v>
      </c>
      <c r="DY3">
        <v>71.854821112492871</v>
      </c>
      <c r="DZ3">
        <v>71.215846925584984</v>
      </c>
      <c r="EA3">
        <v>70.585256176827414</v>
      </c>
      <c r="EB3">
        <v>69.963275550594048</v>
      </c>
      <c r="EC3">
        <v>69.350136712110029</v>
      </c>
      <c r="ED3">
        <v>68.746076238635993</v>
      </c>
      <c r="EE3">
        <v>68.151335529308241</v>
      </c>
      <c r="EF3">
        <v>67.566160691934769</v>
      </c>
      <c r="EG3">
        <v>66.990802405019394</v>
      </c>
      <c r="EH3">
        <v>66.425515753273245</v>
      </c>
      <c r="EI3">
        <v>65.87056003487713</v>
      </c>
      <c r="EJ3">
        <v>65.32619853878191</v>
      </c>
      <c r="EK3">
        <v>64.792698290381082</v>
      </c>
      <c r="EL3">
        <v>64.27032976396147</v>
      </c>
      <c r="EM3">
        <v>63.759366560438409</v>
      </c>
      <c r="EN3">
        <v>63.26008504901295</v>
      </c>
      <c r="EO3">
        <v>62.772763971553402</v>
      </c>
      <c r="EP3">
        <v>62.297684008704138</v>
      </c>
      <c r="EQ3">
        <v>61.835127306963237</v>
      </c>
      <c r="ER3">
        <v>61.385376966247847</v>
      </c>
      <c r="ES3">
        <v>60.948716487784637</v>
      </c>
      <c r="ET3">
        <v>60.525429182520888</v>
      </c>
      <c r="EU3">
        <v>60.115797540649417</v>
      </c>
      <c r="EV3">
        <v>59.72010256327723</v>
      </c>
      <c r="EW3">
        <v>59.338623057738303</v>
      </c>
      <c r="EX3">
        <v>58.971634898554001</v>
      </c>
      <c r="EY3">
        <v>58.619410256572458</v>
      </c>
      <c r="EZ3">
        <v>58.282216799366452</v>
      </c>
      <c r="FA3">
        <v>57.960316866528188</v>
      </c>
      <c r="FB3">
        <v>57.653966624061113</v>
      </c>
      <c r="FC3">
        <v>57.363415202621539</v>
      </c>
      <c r="FD3">
        <v>57.088903824897109</v>
      </c>
      <c r="FE3">
        <v>56.830664927909758</v>
      </c>
      <c r="FF3">
        <v>56.588921286488151</v>
      </c>
      <c r="FG3">
        <v>56.36388514455291</v>
      </c>
      <c r="FH3">
        <v>56.155757361185607</v>
      </c>
      <c r="FI3">
        <v>55.964726578697338</v>
      </c>
      <c r="FJ3">
        <v>55.790968420061972</v>
      </c>
      <c r="FK3">
        <v>55.634644723125099</v>
      </c>
      <c r="FL3">
        <v>55.495902818932073</v>
      </c>
      <c r="FM3">
        <v>55.374874861333574</v>
      </c>
      <c r="FN3">
        <v>55.271677214721393</v>
      </c>
      <c r="FO3">
        <v>55.186409906319803</v>
      </c>
      <c r="FP3">
        <v>55.119156148913888</v>
      </c>
      <c r="FQ3">
        <v>55.069981939241202</v>
      </c>
      <c r="FR3">
        <v>55.038935736516123</v>
      </c>
      <c r="FS3">
        <v>55.026048224712191</v>
      </c>
      <c r="FT3">
        <v>55.031332161309273</v>
      </c>
      <c r="FU3">
        <v>55.054782314239993</v>
      </c>
      <c r="FV3">
        <v>55.096375487761009</v>
      </c>
      <c r="FW3">
        <v>55.156070636951213</v>
      </c>
      <c r="FX3">
        <v>55.23380906952147</v>
      </c>
      <c r="FY3">
        <v>55.329514732630287</v>
      </c>
      <c r="FZ3">
        <v>55.443094581456691</v>
      </c>
      <c r="GA3">
        <v>55.57443902540404</v>
      </c>
      <c r="GB3">
        <v>55.723422447013711</v>
      </c>
      <c r="GC3">
        <v>55.889903787968287</v>
      </c>
      <c r="GD3">
        <v>56.073727195972552</v>
      </c>
      <c r="GE3">
        <v>56.274722725823821</v>
      </c>
      <c r="GF3">
        <v>56.492707087626393</v>
      </c>
      <c r="GG3">
        <v>56.727484434869417</v>
      </c>
      <c r="GH3">
        <v>56.978847184971649</v>
      </c>
      <c r="GI3">
        <v>57.246576864895182</v>
      </c>
      <c r="GJ3">
        <v>57.530444974538057</v>
      </c>
      <c r="GK3">
        <v>71.091940585753832</v>
      </c>
      <c r="GL3">
        <v>70.446047103214752</v>
      </c>
      <c r="GM3">
        <v>69.80850298271946</v>
      </c>
      <c r="GN3">
        <v>69.179539062560622</v>
      </c>
      <c r="GO3">
        <v>68.559391487442127</v>
      </c>
      <c r="GP3">
        <v>67.948301651684801</v>
      </c>
      <c r="GQ3">
        <v>67.346516120496929</v>
      </c>
      <c r="GR3">
        <v>66.754286527445956</v>
      </c>
      <c r="GS3">
        <v>66.171869446225799</v>
      </c>
      <c r="GT3">
        <v>65.599526234785813</v>
      </c>
      <c r="GU3">
        <v>65.037522849877604</v>
      </c>
      <c r="GV3">
        <v>64.486129630086751</v>
      </c>
      <c r="GW3">
        <v>63.945621045450423</v>
      </c>
      <c r="GX3">
        <v>63.416275411824302</v>
      </c>
      <c r="GY3">
        <v>62.898374568253757</v>
      </c>
      <c r="GZ3">
        <v>62.39220351573065</v>
      </c>
      <c r="HA3">
        <v>61.898050015879747</v>
      </c>
      <c r="HB3">
        <v>61.416204148321903</v>
      </c>
      <c r="HC3">
        <v>60.946957825705717</v>
      </c>
      <c r="HD3">
        <v>60.490604265690322</v>
      </c>
      <c r="HE3">
        <v>60.047437419496532</v>
      </c>
      <c r="HF3">
        <v>59.61775135702748</v>
      </c>
      <c r="HG3">
        <v>59.201839608988102</v>
      </c>
      <c r="HH3">
        <v>58.799994466907492</v>
      </c>
      <c r="HI3">
        <v>58.412506242485023</v>
      </c>
      <c r="HJ3">
        <v>58.039662488236033</v>
      </c>
      <c r="HK3">
        <v>57.681747182001622</v>
      </c>
      <c r="HL3">
        <v>57.339039878501211</v>
      </c>
      <c r="HM3">
        <v>57.011814831737738</v>
      </c>
      <c r="HN3">
        <v>56.700340092704486</v>
      </c>
      <c r="HO3">
        <v>56.404876587475592</v>
      </c>
      <c r="HP3">
        <v>56.125677181378862</v>
      </c>
      <c r="HQ3">
        <v>55.862985735532902</v>
      </c>
      <c r="HR3">
        <v>55.617036162567587</v>
      </c>
      <c r="HS3">
        <v>55.388051488821588</v>
      </c>
      <c r="HT3">
        <v>55.176242930706607</v>
      </c>
      <c r="HU3">
        <v>54.981808993232953</v>
      </c>
      <c r="HV3">
        <v>54.804934598887641</v>
      </c>
      <c r="HW3">
        <v>54.645790255136319</v>
      </c>
      <c r="HX3">
        <v>54.504531268770229</v>
      </c>
      <c r="HY3">
        <v>54.381297015135203</v>
      </c>
      <c r="HZ3">
        <v>54.276210269954838</v>
      </c>
      <c r="IA3">
        <v>54.189376610995922</v>
      </c>
      <c r="IB3">
        <v>54.12088389622209</v>
      </c>
      <c r="IC3">
        <v>54.070801824352039</v>
      </c>
      <c r="ID3">
        <v>54.039181582888091</v>
      </c>
      <c r="IE3">
        <v>54.026055587728713</v>
      </c>
      <c r="IF3">
        <v>54.031437317439106</v>
      </c>
      <c r="IG3">
        <v>54.055321244150903</v>
      </c>
      <c r="IH3">
        <v>54.097682861915182</v>
      </c>
      <c r="II3">
        <v>54.158478812170777</v>
      </c>
      <c r="IJ3">
        <v>54.237647104832561</v>
      </c>
      <c r="IK3">
        <v>54.335107432380703</v>
      </c>
      <c r="IL3">
        <v>54.450761573263158</v>
      </c>
      <c r="IM3">
        <v>54.584493879932161</v>
      </c>
      <c r="IN3">
        <v>54.736171845940703</v>
      </c>
      <c r="IO3">
        <v>54.905646745743297</v>
      </c>
      <c r="IP3">
        <v>55.092754340188428</v>
      </c>
      <c r="IQ3">
        <v>55.297315640167852</v>
      </c>
      <c r="IR3">
        <v>55.51913772050456</v>
      </c>
      <c r="IS3">
        <v>55.758014575918608</v>
      </c>
      <c r="IT3">
        <v>56.013728010804208</v>
      </c>
      <c r="IU3">
        <v>56.28604855457835</v>
      </c>
      <c r="IV3">
        <v>56.574736394510509</v>
      </c>
      <c r="IW3">
        <v>70.335003486090429</v>
      </c>
      <c r="IX3">
        <v>69.682094196488904</v>
      </c>
      <c r="IY3">
        <v>69.037495521117734</v>
      </c>
      <c r="IZ3">
        <v>68.401442412045327</v>
      </c>
      <c r="JA3">
        <v>67.774175467270368</v>
      </c>
      <c r="JB3">
        <v>67.155940887522021</v>
      </c>
      <c r="JC3">
        <v>66.54699041059898</v>
      </c>
      <c r="JD3">
        <v>65.947581221211991</v>
      </c>
      <c r="JE3">
        <v>65.357975834234281</v>
      </c>
      <c r="JF3">
        <v>64.778441949219129</v>
      </c>
      <c r="JG3">
        <v>64.209252274016961</v>
      </c>
      <c r="JH3">
        <v>63.650684315318657</v>
      </c>
      <c r="JI3">
        <v>63.103020133971022</v>
      </c>
      <c r="JJ3">
        <v>62.566546062958857</v>
      </c>
      <c r="JK3">
        <v>62.041552386028769</v>
      </c>
      <c r="JL3">
        <v>61.528332975047782</v>
      </c>
      <c r="JM3">
        <v>61.027184884347662</v>
      </c>
      <c r="JN3">
        <v>60.538407900508517</v>
      </c>
      <c r="JO3">
        <v>60.062304046284737</v>
      </c>
      <c r="JP3">
        <v>59.599177037676888</v>
      </c>
      <c r="JQ3">
        <v>59.149331693505651</v>
      </c>
      <c r="JR3">
        <v>58.713073297250872</v>
      </c>
      <c r="JS3">
        <v>58.290706911379559</v>
      </c>
      <c r="JT3">
        <v>57.882536644901393</v>
      </c>
      <c r="JU3">
        <v>57.488864875455249</v>
      </c>
      <c r="JV3">
        <v>57.109991427843447</v>
      </c>
      <c r="JW3">
        <v>56.746212711584128</v>
      </c>
      <c r="JX3">
        <v>56.397820820740513</v>
      </c>
      <c r="JY3">
        <v>56.06510259999844</v>
      </c>
      <c r="JZ3">
        <v>55.748338681689447</v>
      </c>
      <c r="KA3">
        <v>55.447802499182529</v>
      </c>
      <c r="KB3">
        <v>55.163759282778692</v>
      </c>
      <c r="KC3">
        <v>54.896465044922088</v>
      </c>
      <c r="KD3">
        <v>54.646165562172357</v>
      </c>
      <c r="KE3">
        <v>54.413095361947128</v>
      </c>
      <c r="KF3">
        <v>54.197476722522353</v>
      </c>
      <c r="KG3">
        <v>53.999518695154613</v>
      </c>
      <c r="KH3">
        <v>53.819416157445943</v>
      </c>
      <c r="KI3">
        <v>53.657348907193992</v>
      </c>
      <c r="KJ3">
        <v>53.51348080594601</v>
      </c>
      <c r="KK3">
        <v>53.387958981294197</v>
      </c>
      <c r="KL3">
        <v>53.28091309660855</v>
      </c>
      <c r="KM3">
        <v>53.192454696397988</v>
      </c>
      <c r="KN3">
        <v>53.122676634826597</v>
      </c>
      <c r="KO3">
        <v>53.07165259409539</v>
      </c>
      <c r="KP3">
        <v>53.03943669844498</v>
      </c>
      <c r="KQ3">
        <v>53.026063228457311</v>
      </c>
      <c r="KR3">
        <v>53.031546439155932</v>
      </c>
      <c r="KS3">
        <v>53.055880484149469</v>
      </c>
      <c r="KT3">
        <v>53.099039446757907</v>
      </c>
      <c r="KU3">
        <v>53.160977477735983</v>
      </c>
      <c r="KV3">
        <v>53.241629037890569</v>
      </c>
      <c r="KW3">
        <v>53.34090924260996</v>
      </c>
      <c r="KX3">
        <v>53.458714304109037</v>
      </c>
      <c r="KY3">
        <v>53.594922066072193</v>
      </c>
      <c r="KZ3">
        <v>53.749392624366948</v>
      </c>
      <c r="LA3">
        <v>53.921969026625433</v>
      </c>
      <c r="LB3">
        <v>54.112478042761573</v>
      </c>
      <c r="LC3">
        <v>54.320730997919682</v>
      </c>
      <c r="LD3">
        <v>54.546524658940022</v>
      </c>
      <c r="LE3">
        <v>54.789642165178932</v>
      </c>
      <c r="LF3">
        <v>55.049853994432652</v>
      </c>
      <c r="LG3">
        <v>55.326918954775998</v>
      </c>
      <c r="LH3">
        <v>55.62058519332885</v>
      </c>
      <c r="LI3">
        <v>69.584203771605758</v>
      </c>
      <c r="LJ3">
        <v>68.924182626624983</v>
      </c>
      <c r="LK3">
        <v>68.272428453720266</v>
      </c>
      <c r="LL3">
        <v>67.629180264057254</v>
      </c>
      <c r="LM3">
        <v>66.994683068198427</v>
      </c>
      <c r="LN3">
        <v>66.369187848190151</v>
      </c>
      <c r="LO3">
        <v>65.752951506744935</v>
      </c>
      <c r="LP3">
        <v>65.146236791301703</v>
      </c>
      <c r="LQ3">
        <v>64.549312190668246</v>
      </c>
      <c r="LR3">
        <v>63.962451801884143</v>
      </c>
      <c r="LS3">
        <v>63.385935164895628</v>
      </c>
      <c r="LT3">
        <v>62.820047062608538</v>
      </c>
      <c r="LU3">
        <v>62.265077283886448</v>
      </c>
      <c r="LV3">
        <v>61.721320347091989</v>
      </c>
      <c r="LW3">
        <v>61.189075181835783</v>
      </c>
      <c r="LX3">
        <v>60.668644766702613</v>
      </c>
      <c r="LY3">
        <v>60.160335720874691</v>
      </c>
      <c r="LZ3">
        <v>59.664457847770237</v>
      </c>
      <c r="MA3">
        <v>59.181323629066902</v>
      </c>
      <c r="MB3">
        <v>58.711247667788093</v>
      </c>
      <c r="MC3">
        <v>58.25454607949797</v>
      </c>
      <c r="MD3">
        <v>57.81153583108091</v>
      </c>
      <c r="ME3">
        <v>57.382534027074414</v>
      </c>
      <c r="MF3">
        <v>56.967857144080398</v>
      </c>
      <c r="MG3">
        <v>56.567820214397088</v>
      </c>
      <c r="MH3">
        <v>56.182735960687708</v>
      </c>
      <c r="MI3">
        <v>55.812913884228912</v>
      </c>
      <c r="MJ3">
        <v>55.458659310051409</v>
      </c>
      <c r="MK3">
        <v>55.120272393089202</v>
      </c>
      <c r="ML3">
        <v>54.798047090278253</v>
      </c>
      <c r="MM3">
        <v>54.49227010437675</v>
      </c>
      <c r="MN3">
        <v>54.203219806099639</v>
      </c>
      <c r="MO3">
        <v>53.931165141950643</v>
      </c>
      <c r="MP3">
        <v>53.676364535876978</v>
      </c>
      <c r="MQ3">
        <v>53.439064793541739</v>
      </c>
      <c r="MR3">
        <v>53.219500018586722</v>
      </c>
      <c r="MS3">
        <v>53.017890550722143</v>
      </c>
      <c r="MT3">
        <v>52.834441935808798</v>
      </c>
      <c r="MU3">
        <v>52.669343938275439</v>
      </c>
      <c r="MV3">
        <v>52.52276960622271</v>
      </c>
      <c r="MW3">
        <v>52.394874399394759</v>
      </c>
      <c r="MX3">
        <v>52.285795389841333</v>
      </c>
      <c r="MY3">
        <v>52.195650544545877</v>
      </c>
      <c r="MZ3">
        <v>52.124538098561139</v>
      </c>
      <c r="NA3">
        <v>52.072536026281178</v>
      </c>
      <c r="NB3">
        <v>52.039701617403153</v>
      </c>
      <c r="NC3">
        <v>52.026071162911698</v>
      </c>
      <c r="ND3">
        <v>52.031659755079431</v>
      </c>
      <c r="NE3">
        <v>52.056461204046059</v>
      </c>
      <c r="NF3">
        <v>52.100448072049737</v>
      </c>
      <c r="NG3">
        <v>52.163571824869813</v>
      </c>
      <c r="NH3">
        <v>52.245763098536059</v>
      </c>
      <c r="NI3">
        <v>52.346932077900732</v>
      </c>
      <c r="NJ3">
        <v>52.466968982287817</v>
      </c>
      <c r="NK3">
        <v>52.605744652160872</v>
      </c>
      <c r="NL3">
        <v>52.763111229611468</v>
      </c>
      <c r="NM3">
        <v>52.938902924487877</v>
      </c>
      <c r="NN3">
        <v>53.132936857173178</v>
      </c>
      <c r="NO3">
        <v>53.345013968395889</v>
      </c>
      <c r="NP3">
        <v>53.574919986019133</v>
      </c>
      <c r="NQ3">
        <v>53.822426438505651</v>
      </c>
      <c r="NR3">
        <v>54.087291704691147</v>
      </c>
      <c r="NS3">
        <v>54.369262089606771</v>
      </c>
      <c r="NT3">
        <v>54.668072916359073</v>
      </c>
      <c r="NU3">
        <v>68.839742254517134</v>
      </c>
      <c r="NV3">
        <v>68.172513888577939</v>
      </c>
      <c r="NW3">
        <v>67.513503731537668</v>
      </c>
      <c r="NX3">
        <v>66.86295478311105</v>
      </c>
      <c r="NY3">
        <v>66.221116409709907</v>
      </c>
      <c r="NZ3">
        <v>65.588244333633085</v>
      </c>
      <c r="OA3">
        <v>64.964600599005848</v>
      </c>
      <c r="OB3">
        <v>64.35045351206432</v>
      </c>
      <c r="OC3">
        <v>63.746077553276578</v>
      </c>
      <c r="OD3">
        <v>63.151753258704957</v>
      </c>
      <c r="OE3">
        <v>62.567767067942839</v>
      </c>
      <c r="OF3">
        <v>61.994411135910887</v>
      </c>
      <c r="OG3">
        <v>61.431983105776027</v>
      </c>
      <c r="OH3">
        <v>60.880785840266157</v>
      </c>
      <c r="OI3">
        <v>60.341127108700512</v>
      </c>
      <c r="OJ3">
        <v>59.813319227144987</v>
      </c>
      <c r="OK3">
        <v>59.29767864923847</v>
      </c>
      <c r="OL3">
        <v>58.794525505427387</v>
      </c>
      <c r="OM3">
        <v>58.304183088594527</v>
      </c>
      <c r="ON3">
        <v>57.826977284381307</v>
      </c>
      <c r="OO3">
        <v>57.363235944883307</v>
      </c>
      <c r="OP3">
        <v>56.913288204850303</v>
      </c>
      <c r="OQ3">
        <v>56.477463740047263</v>
      </c>
      <c r="OR3">
        <v>56.056091968031019</v>
      </c>
      <c r="OS3">
        <v>55.649501192269028</v>
      </c>
      <c r="OT3">
        <v>55.25801769126678</v>
      </c>
      <c r="OU3">
        <v>54.881964755175737</v>
      </c>
      <c r="OV3">
        <v>54.521661673213437</v>
      </c>
      <c r="OW3">
        <v>54.177422676132828</v>
      </c>
      <c r="OX3">
        <v>53.849555838914327</v>
      </c>
      <c r="OY3">
        <v>53.538361949805228</v>
      </c>
      <c r="OZ3">
        <v>53.244133352777489</v>
      </c>
      <c r="PA3">
        <v>52.967152771395519</v>
      </c>
      <c r="PB3">
        <v>52.707692122956317</v>
      </c>
      <c r="PC3">
        <v>52.466011332560363</v>
      </c>
      <c r="PD3">
        <v>52.242357157467083</v>
      </c>
      <c r="PE3">
        <v>52.036962032658593</v>
      </c>
      <c r="PF3">
        <v>51.850042948953792</v>
      </c>
      <c r="PG3">
        <v>51.681800375261233</v>
      </c>
      <c r="PH3">
        <v>51.532417236612837</v>
      </c>
      <c r="PI3">
        <v>51.402057959466489</v>
      </c>
      <c r="PJ3">
        <v>51.290867595395113</v>
      </c>
      <c r="PK3">
        <v>51.198971033687307</v>
      </c>
      <c r="PL3">
        <v>51.126472312573569</v>
      </c>
      <c r="PM3">
        <v>51.073454037771441</v>
      </c>
      <c r="PN3">
        <v>51.039976915828952</v>
      </c>
      <c r="PO3">
        <v>51.0260794083609</v>
      </c>
      <c r="PP3">
        <v>51.031777511746071</v>
      </c>
      <c r="PQ3">
        <v>51.057064665218981</v>
      </c>
      <c r="PR3">
        <v>51.101911788585276</v>
      </c>
      <c r="PS3">
        <v>51.166267449056242</v>
      </c>
      <c r="PT3">
        <v>51.250058154975321</v>
      </c>
      <c r="PU3">
        <v>51.353188772542183</v>
      </c>
      <c r="PV3">
        <v>51.475543060062527</v>
      </c>
      <c r="PW3">
        <v>51.616984312804952</v>
      </c>
      <c r="PX3">
        <v>51.777356110256846</v>
      </c>
      <c r="PY3">
        <v>51.956483156468089</v>
      </c>
      <c r="PZ3">
        <v>52.154172203270107</v>
      </c>
      <c r="QA3">
        <v>52.370213045474173</v>
      </c>
      <c r="QB3">
        <v>52.604379576688792</v>
      </c>
      <c r="QC3">
        <v>52.856430894152822</v>
      </c>
      <c r="QD3">
        <v>53.126112440948972</v>
      </c>
      <c r="QE3">
        <v>53.413157174130347</v>
      </c>
      <c r="QF3">
        <v>53.717286747641602</v>
      </c>
      <c r="QG3">
        <v>68.101826794942525</v>
      </c>
      <c r="QH3">
        <v>67.427296764947883</v>
      </c>
      <c r="QI3">
        <v>66.76093082970273</v>
      </c>
      <c r="QJ3">
        <v>66.102975889655312</v>
      </c>
      <c r="QK3">
        <v>65.453685592855294</v>
      </c>
      <c r="QL3">
        <v>64.813320343185254</v>
      </c>
      <c r="QM3">
        <v>64.182147285116216</v>
      </c>
      <c r="QN3">
        <v>63.560440262386088</v>
      </c>
      <c r="QO3">
        <v>62.948479747872803</v>
      </c>
      <c r="QP3">
        <v>62.346552741818471</v>
      </c>
      <c r="QQ3">
        <v>61.754952635463603</v>
      </c>
      <c r="QR3">
        <v>61.173979037073863</v>
      </c>
      <c r="QS3">
        <v>60.603937557293683</v>
      </c>
      <c r="QT3">
        <v>60.045139550744253</v>
      </c>
      <c r="QU3">
        <v>59.497901810806333</v>
      </c>
      <c r="QV3">
        <v>58.962546214595847</v>
      </c>
      <c r="QW3">
        <v>58.439399315259493</v>
      </c>
      <c r="QX3">
        <v>57.928791878895183</v>
      </c>
      <c r="QY3">
        <v>57.431058363644603</v>
      </c>
      <c r="QZ3">
        <v>56.946536338818291</v>
      </c>
      <c r="RA3">
        <v>56.475565842303453</v>
      </c>
      <c r="RB3">
        <v>56.018488674975437</v>
      </c>
      <c r="RC3">
        <v>55.575647631389337</v>
      </c>
      <c r="RD3">
        <v>55.147385666669201</v>
      </c>
      <c r="RE3">
        <v>54.734045000240499</v>
      </c>
      <c r="RF3">
        <v>54.335966157862252</v>
      </c>
      <c r="RG3">
        <v>53.953486954304928</v>
      </c>
      <c r="RH3">
        <v>53.586941419979837</v>
      </c>
      <c r="RI3">
        <v>53.236658675844332</v>
      </c>
      <c r="RJ3">
        <v>52.902961761968982</v>
      </c>
      <c r="RK3">
        <v>52.586166426241341</v>
      </c>
      <c r="RL3">
        <v>52.28657988077201</v>
      </c>
      <c r="RM3">
        <v>52.004499534639812</v>
      </c>
      <c r="RN3">
        <v>51.740211712635578</v>
      </c>
      <c r="RO3">
        <v>51.493990370608799</v>
      </c>
      <c r="RP3">
        <v>51.266095818858219</v>
      </c>
      <c r="RQ3">
        <v>51.056773465705326</v>
      </c>
      <c r="RR3">
        <v>50.866252593918809</v>
      </c>
      <c r="RS3">
        <v>50.69474518299063</v>
      </c>
      <c r="RT3">
        <v>50.542444790377438</v>
      </c>
      <c r="RU3">
        <v>50.409525504693583</v>
      </c>
      <c r="RV3">
        <v>50.296140983462656</v>
      </c>
      <c r="RW3">
        <v>50.202423587396183</v>
      </c>
      <c r="RX3">
        <v>50.128483622271602</v>
      </c>
      <c r="RY3">
        <v>50.074408698339631</v>
      </c>
      <c r="RZ3">
        <v>50.040263215818037</v>
      </c>
      <c r="SA3">
        <v>50.026087983454723</v>
      </c>
      <c r="SB3">
        <v>50.031899975399213</v>
      </c>
      <c r="SC3">
        <v>50.05769222974979</v>
      </c>
      <c r="SD3">
        <v>50.103433890187127</v>
      </c>
      <c r="SE3">
        <v>50.16907039011538</v>
      </c>
      <c r="SF3">
        <v>50.254523776754191</v>
      </c>
      <c r="SG3">
        <v>50.359693170712937</v>
      </c>
      <c r="SH3">
        <v>50.484455354775811</v>
      </c>
      <c r="SI3">
        <v>50.628665483976093</v>
      </c>
      <c r="SJ3">
        <v>50.792157907578137</v>
      </c>
      <c r="SK3">
        <v>50.974747092343208</v>
      </c>
      <c r="SL3">
        <v>51.176228635454883</v>
      </c>
      <c r="SM3">
        <v>51.396380354732678</v>
      </c>
      <c r="SN3">
        <v>51.634963443275062</v>
      </c>
      <c r="SO3">
        <v>51.89172367544127</v>
      </c>
      <c r="SP3">
        <v>52.166392651096281</v>
      </c>
      <c r="SQ3">
        <v>52.458689065285952</v>
      </c>
      <c r="SR3">
        <v>52.76831999096003</v>
      </c>
      <c r="SS3">
        <v>67.370672491436153</v>
      </c>
      <c r="ST3">
        <v>66.688747537859427</v>
      </c>
      <c r="SU3">
        <v>66.014926981617961</v>
      </c>
      <c r="SV3">
        <v>65.349461517355692</v>
      </c>
      <c r="SW3">
        <v>64.692608981462101</v>
      </c>
      <c r="SX3">
        <v>64.044634381408969</v>
      </c>
      <c r="SY3">
        <v>63.405809901525203</v>
      </c>
      <c r="SZ3">
        <v>62.776414882409078</v>
      </c>
      <c r="TA3">
        <v>62.156735771019633</v>
      </c>
      <c r="TB3">
        <v>61.547066038344603</v>
      </c>
      <c r="TC3">
        <v>60.947706061412617</v>
      </c>
      <c r="TD3">
        <v>60.358962966309747</v>
      </c>
      <c r="TE3">
        <v>59.781150428779412</v>
      </c>
      <c r="TF3">
        <v>59.214588428936587</v>
      </c>
      <c r="TG3">
        <v>58.659602956620432</v>
      </c>
      <c r="TH3">
        <v>58.116525663948217</v>
      </c>
      <c r="TI3">
        <v>57.585693461730159</v>
      </c>
      <c r="TJ3">
        <v>57.06744805656156</v>
      </c>
      <c r="TK3">
        <v>56.562135425639227</v>
      </c>
      <c r="TL3">
        <v>56.070105226656672</v>
      </c>
      <c r="TM3">
        <v>55.591710140526807</v>
      </c>
      <c r="TN3">
        <v>55.127305145166957</v>
      </c>
      <c r="TO3">
        <v>54.677246719164202</v>
      </c>
      <c r="TP3">
        <v>54.241891974822849</v>
      </c>
      <c r="TQ3">
        <v>53.82159772088108</v>
      </c>
      <c r="TR3">
        <v>53.416719456068734</v>
      </c>
      <c r="TS3">
        <v>53.027610295659677</v>
      </c>
      <c r="TT3">
        <v>52.654619834240108</v>
      </c>
      <c r="TU3">
        <v>52.2980929490584</v>
      </c>
      <c r="TV3">
        <v>51.958368549525801</v>
      </c>
      <c r="TW3">
        <v>51.635778279680757</v>
      </c>
      <c r="TX3">
        <v>51.330645181688027</v>
      </c>
      <c r="TY3">
        <v>51.043282329689113</v>
      </c>
      <c r="TZ3">
        <v>50.773991444521592</v>
      </c>
      <c r="UA3">
        <v>50.523061500945801</v>
      </c>
      <c r="UB3">
        <v>50.29076734002328</v>
      </c>
      <c r="UC3">
        <v>50.077368300144848</v>
      </c>
      <c r="UD3">
        <v>49.883106880870521</v>
      </c>
      <c r="UE3">
        <v>49.70820745418559</v>
      </c>
      <c r="UF3">
        <v>49.552875037966793</v>
      </c>
      <c r="UG3">
        <v>49.41729414636491</v>
      </c>
      <c r="UH3">
        <v>49.301627731428418</v>
      </c>
      <c r="UI3">
        <v>49.206016229607037</v>
      </c>
      <c r="UJ3">
        <v>49.130576725786071</v>
      </c>
      <c r="UK3">
        <v>49.075402246220577</v>
      </c>
      <c r="UL3">
        <v>49.040561190185741</v>
      </c>
      <c r="UM3">
        <v>49.026096908364551</v>
      </c>
      <c r="UN3">
        <v>49.032027433998202</v>
      </c>
      <c r="UO3">
        <v>49.058345370674218</v>
      </c>
      <c r="UP3">
        <v>49.105017938377252</v>
      </c>
      <c r="UQ3">
        <v>49.171987177135243</v>
      </c>
      <c r="UR3">
        <v>49.2591703053183</v>
      </c>
      <c r="US3">
        <v>49.366460227449487</v>
      </c>
      <c r="UT3">
        <v>49.49372618431908</v>
      </c>
      <c r="UU3">
        <v>49.640814536310259</v>
      </c>
      <c r="UV3">
        <v>49.807549669185207</v>
      </c>
      <c r="UW3">
        <v>49.993735010182547</v>
      </c>
      <c r="UX3">
        <v>50.199154141164087</v>
      </c>
      <c r="UY3">
        <v>50.423571994736271</v>
      </c>
      <c r="UZ3">
        <v>50.666736118762877</v>
      </c>
      <c r="VA3">
        <v>50.928377994477223</v>
      </c>
      <c r="VB3">
        <v>51.208214393477448</v>
      </c>
      <c r="VC3">
        <v>51.505948759229277</v>
      </c>
      <c r="VD3">
        <v>51.821272599274828</v>
      </c>
      <c r="VE3">
        <v>66.646501866852333</v>
      </c>
      <c r="VF3">
        <v>65.957090197402977</v>
      </c>
      <c r="VG3">
        <v>65.275717411058395</v>
      </c>
      <c r="VH3">
        <v>64.602637869891595</v>
      </c>
      <c r="VI3">
        <v>63.938113484590332</v>
      </c>
      <c r="VJ3">
        <v>63.282413767083447</v>
      </c>
      <c r="VK3">
        <v>62.635815859684882</v>
      </c>
      <c r="VL3">
        <v>61.998604537750303</v>
      </c>
      <c r="VM3">
        <v>61.371072182652568</v>
      </c>
      <c r="VN3">
        <v>60.753518721703287</v>
      </c>
      <c r="VO3">
        <v>60.146251531482427</v>
      </c>
      <c r="VP3">
        <v>59.54958530089317</v>
      </c>
      <c r="VQ3">
        <v>58.963841850140263</v>
      </c>
      <c r="VR3">
        <v>58.389349901744517</v>
      </c>
      <c r="VS3">
        <v>57.826444799661957</v>
      </c>
      <c r="VT3">
        <v>57.275468172581107</v>
      </c>
      <c r="VU3">
        <v>56.736767537535592</v>
      </c>
      <c r="VV3">
        <v>56.210695840101039</v>
      </c>
      <c r="VW3">
        <v>55.697610927654267</v>
      </c>
      <c r="VX3">
        <v>55.197874952468517</v>
      </c>
      <c r="VY3">
        <v>54.711853701810838</v>
      </c>
      <c r="VZ3">
        <v>54.239915852703461</v>
      </c>
      <c r="WA3">
        <v>53.78243214961882</v>
      </c>
      <c r="WB3">
        <v>53.339774504101086</v>
      </c>
      <c r="WC3">
        <v>52.912315016150558</v>
      </c>
      <c r="WD3">
        <v>52.500424918169493</v>
      </c>
      <c r="WE3">
        <v>52.104473443346038</v>
      </c>
      <c r="WF3">
        <v>51.724826621539798</v>
      </c>
      <c r="WG3">
        <v>51.361846007015288</v>
      </c>
      <c r="WH3">
        <v>51.015887343731983</v>
      </c>
      <c r="WI3">
        <v>50.687299175319573</v>
      </c>
      <c r="WJ3">
        <v>50.376421408317128</v>
      </c>
      <c r="WK3">
        <v>50.083583838702602</v>
      </c>
      <c r="WL3">
        <v>49.809104653149028</v>
      </c>
      <c r="WM3">
        <v>49.553288917773678</v>
      </c>
      <c r="WN3">
        <v>49.316427068354741</v>
      </c>
      <c r="WO3">
        <v>49.098793417031672</v>
      </c>
      <c r="WP3">
        <v>48.900644691336659</v>
      </c>
      <c r="WQ3">
        <v>48.722218621983473</v>
      </c>
      <c r="WR3">
        <v>48.563732596129313</v>
      </c>
      <c r="WS3">
        <v>48.425382392794297</v>
      </c>
      <c r="WT3">
        <v>48.307341016747678</v>
      </c>
      <c r="WU3">
        <v>48.209757646438668</v>
      </c>
      <c r="WV3">
        <v>48.132756710460207</v>
      </c>
      <c r="WW3">
        <v>48.076437105596249</v>
      </c>
      <c r="WX3">
        <v>48.040871567742727</v>
      </c>
      <c r="WY3">
        <v>48.026106204941833</v>
      </c>
      <c r="WZ3">
        <v>48.032160199478348</v>
      </c>
      <c r="XA3">
        <v>48.059025683510818</v>
      </c>
      <c r="XB3">
        <v>48.10666779011359</v>
      </c>
      <c r="XC3">
        <v>48.175024878959348</v>
      </c>
      <c r="XD3">
        <v>48.264008933244988</v>
      </c>
      <c r="XE3">
        <v>48.373506121929523</v>
      </c>
      <c r="XF3">
        <v>48.503377518976471</v>
      </c>
      <c r="XG3">
        <v>48.653459969136343</v>
      </c>
      <c r="XH3">
        <v>48.823567087917198</v>
      </c>
      <c r="XI3">
        <v>49.013490381815821</v>
      </c>
      <c r="XJ3">
        <v>49.22300047364395</v>
      </c>
      <c r="XK3">
        <v>49.451848416902997</v>
      </c>
      <c r="XL3">
        <v>49.699767082636839</v>
      </c>
      <c r="XM3">
        <v>49.966472602019373</v>
      </c>
      <c r="XN3">
        <v>50.251665848092557</v>
      </c>
      <c r="XO3">
        <v>50.555033940532098</v>
      </c>
      <c r="XP3">
        <v>50.876251758048689</v>
      </c>
      <c r="XQ3">
        <v>65.929545047940024</v>
      </c>
      <c r="XR3">
        <v>65.232556645039992</v>
      </c>
      <c r="XS3">
        <v>64.543535560645822</v>
      </c>
      <c r="XT3">
        <v>63.862739675716639</v>
      </c>
      <c r="XU3">
        <v>63.190434838734511</v>
      </c>
      <c r="XV3">
        <v>62.526894943922748</v>
      </c>
      <c r="XW3">
        <v>61.872401986251937</v>
      </c>
      <c r="XX3">
        <v>61.227246090023939</v>
      </c>
      <c r="XY3">
        <v>60.59172550760006</v>
      </c>
      <c r="XZ3">
        <v>59.966146584621818</v>
      </c>
      <c r="YA3">
        <v>59.350823687867653</v>
      </c>
      <c r="YB3">
        <v>58.746079091700679</v>
      </c>
      <c r="YC3">
        <v>58.15224281890039</v>
      </c>
      <c r="YD3">
        <v>57.569652431540277</v>
      </c>
      <c r="YE3">
        <v>56.998652767485233</v>
      </c>
      <c r="YF3">
        <v>56.43959561804418</v>
      </c>
      <c r="YG3">
        <v>55.892839342337517</v>
      </c>
      <c r="YH3">
        <v>55.358748414034359</v>
      </c>
      <c r="YI3">
        <v>54.837692896294897</v>
      </c>
      <c r="YJ3">
        <v>54.330047841027643</v>
      </c>
      <c r="YK3">
        <v>53.836192608953617</v>
      </c>
      <c r="YL3">
        <v>53.356510107468161</v>
      </c>
      <c r="YM3">
        <v>52.891385943916717</v>
      </c>
      <c r="YN3">
        <v>52.441207492661263</v>
      </c>
      <c r="YO3">
        <v>52.006362875213178</v>
      </c>
      <c r="YP3">
        <v>51.587239853750191</v>
      </c>
      <c r="YQ3">
        <v>51.184224639515172</v>
      </c>
      <c r="YR3">
        <v>50.797700618909438</v>
      </c>
      <c r="YS3">
        <v>50.428047001528348</v>
      </c>
      <c r="YT3">
        <v>50.075637395926897</v>
      </c>
      <c r="YU3">
        <v>49.740838320522428</v>
      </c>
      <c r="YV3">
        <v>49.42400765871129</v>
      </c>
      <c r="YW3">
        <v>49.125493068959138</v>
      </c>
      <c r="YX3">
        <v>48.845630362278591</v>
      </c>
      <c r="YY3">
        <v>48.584741861085902</v>
      </c>
      <c r="YZ3">
        <v>48.343134754878612</v>
      </c>
      <c r="ZA3">
        <v>48.121099469446378</v>
      </c>
      <c r="ZB3">
        <v>47.918908067362644</v>
      </c>
      <c r="ZC3">
        <v>47.736812698255747</v>
      </c>
      <c r="ZD3">
        <v>47.575044117776201</v>
      </c>
      <c r="ZE3">
        <v>47.433810294223171</v>
      </c>
      <c r="ZF3">
        <v>47.313295121438671</v>
      </c>
      <c r="ZG3">
        <v>47.213657255802083</v>
      </c>
      <c r="ZH3">
        <v>47.135029093958899</v>
      </c>
      <c r="ZI3">
        <v>47.077515906304491</v>
      </c>
      <c r="ZJ3">
        <v>47.041195139243143</v>
      </c>
      <c r="ZK3">
        <v>47.026115896896613</v>
      </c>
      <c r="ZL3">
        <v>47.0322986102992</v>
      </c>
      <c r="ZM3">
        <v>47.059734899257052</v>
      </c>
      <c r="ZN3">
        <v>47.108387629044913</v>
      </c>
      <c r="ZO3">
        <v>47.178191161047621</v>
      </c>
      <c r="ZP3">
        <v>47.269051793412913</v>
      </c>
      <c r="ZQ3">
        <v>47.380848384852207</v>
      </c>
      <c r="ZR3">
        <v>47.513433151987158</v>
      </c>
      <c r="ZS3">
        <v>47.666632628164031</v>
      </c>
      <c r="ZT3">
        <v>47.840248769507383</v>
      </c>
      <c r="ZU3">
        <v>48.034060192204777</v>
      </c>
      <c r="ZV3">
        <v>48.247823523640442</v>
      </c>
      <c r="ZW3">
        <v>48.481274849042002</v>
      </c>
      <c r="ZX3">
        <v>48.734131234775823</v>
      </c>
      <c r="ZY3">
        <v>49.006092309307341</v>
      </c>
      <c r="ZZ3">
        <v>49.296841883110041</v>
      </c>
      <c r="AAA3">
        <v>49.606049589423591</v>
      </c>
      <c r="AAB3">
        <v>49.933372528684181</v>
      </c>
      <c r="AAC3">
        <v>65.220039936880994</v>
      </c>
      <c r="AAD3">
        <v>64.515386890170248</v>
      </c>
      <c r="AAE3">
        <v>63.818623314894147</v>
      </c>
      <c r="AAF3">
        <v>63.130010439000813</v>
      </c>
      <c r="AAG3">
        <v>62.449817888031923</v>
      </c>
      <c r="AAH3">
        <v>61.778323791345713</v>
      </c>
      <c r="AAI3">
        <v>61.115814865616841</v>
      </c>
      <c r="AAJ3">
        <v>60.462586472200741</v>
      </c>
      <c r="AAK3">
        <v>59.818942644686992</v>
      </c>
      <c r="AAL3">
        <v>59.18519608270595</v>
      </c>
      <c r="AAM3">
        <v>58.561668107801978</v>
      </c>
      <c r="AAN3">
        <v>57.94868857695014</v>
      </c>
      <c r="AAO3">
        <v>57.346595749079583</v>
      </c>
      <c r="AAP3">
        <v>56.755736099784237</v>
      </c>
      <c r="AAQ3">
        <v>56.176464079259667</v>
      </c>
      <c r="AAR3">
        <v>55.609141808414478</v>
      </c>
      <c r="AAS3">
        <v>55.054138708078547</v>
      </c>
      <c r="AAT3">
        <v>54.511831056279441</v>
      </c>
      <c r="AAU3">
        <v>53.982601468698711</v>
      </c>
      <c r="AAV3">
        <v>53.46683829766215</v>
      </c>
      <c r="AAW3">
        <v>52.964934945380158</v>
      </c>
      <c r="AAX3">
        <v>52.477289087645829</v>
      </c>
      <c r="AAY3">
        <v>52.004301804834867</v>
      </c>
      <c r="AAZ3">
        <v>51.546376617841453</v>
      </c>
      <c r="ABA3">
        <v>51.103918427536961</v>
      </c>
      <c r="ABB3">
        <v>50.677332357458923</v>
      </c>
      <c r="ABC3">
        <v>50.267022500724593</v>
      </c>
      <c r="ABD3">
        <v>49.873390573615033</v>
      </c>
      <c r="ABE3">
        <v>49.496834479877123</v>
      </c>
      <c r="ABF3">
        <v>49.137746791528322</v>
      </c>
      <c r="ABG3">
        <v>48.796513153793597</v>
      </c>
      <c r="ABH3">
        <v>48.473510623724707</v>
      </c>
      <c r="ABI3">
        <v>48.169105954006987</v>
      </c>
      <c r="ABJ3">
        <v>47.883653835399322</v>
      </c>
      <c r="ABK3">
        <v>47.617495113123617</v>
      </c>
      <c r="ABL3">
        <v>47.370954994261538</v>
      </c>
      <c r="ABM3">
        <v>47.144341264762119</v>
      </c>
      <c r="ABN3">
        <v>46.937942535952217</v>
      </c>
      <c r="ABO3">
        <v>46.752026541406217</v>
      </c>
      <c r="ABP3">
        <v>46.586838505616058</v>
      </c>
      <c r="ABQ3">
        <v>46.442599606055133</v>
      </c>
      <c r="ABR3">
        <v>46.319505549912257</v>
      </c>
      <c r="ABS3">
        <v>46.217725285958757</v>
      </c>
      <c r="ABT3">
        <v>46.137399870694402</v>
      </c>
      <c r="ABU3">
        <v>46.078641506107267</v>
      </c>
      <c r="ABV3">
        <v>46.041532764107153</v>
      </c>
      <c r="ABW3">
        <v>46.026126009999487</v>
      </c>
      <c r="ABX3">
        <v>46.032443034324743</v>
      </c>
      <c r="ABY3">
        <v>46.060474899075373</v>
      </c>
      <c r="ABZ3">
        <v>46.11018200081574</v>
      </c>
      <c r="ACA3">
        <v>46.18149434966729</v>
      </c>
      <c r="ACB3">
        <v>46.274312059590393</v>
      </c>
      <c r="ACC3">
        <v>46.388506041996571</v>
      </c>
      <c r="ACD3">
        <v>46.523918891558907</v>
      </c>
      <c r="ACE3">
        <v>46.680365950240279</v>
      </c>
      <c r="ACF3">
        <v>46.857636533102607</v>
      </c>
      <c r="ACG3">
        <v>47.055495297450143</v>
      </c>
      <c r="ACH3">
        <v>47.273683735333677</v>
      </c>
      <c r="ACI3">
        <v>47.511921768418837</v>
      </c>
      <c r="ACJ3">
        <v>47.769909423698437</v>
      </c>
      <c r="ACK3">
        <v>48.047328568489142</v>
      </c>
      <c r="ACL3">
        <v>48.343844683561848</v>
      </c>
      <c r="ACM3">
        <v>48.659108654067559</v>
      </c>
      <c r="ACN3">
        <v>48.992758559080457</v>
      </c>
      <c r="ACO3">
        <v>64.51823237278245</v>
      </c>
      <c r="ACP3">
        <v>63.805829237839639</v>
      </c>
      <c r="ACQ3">
        <v>63.101231215788111</v>
      </c>
      <c r="ACR3">
        <v>62.404702684720419</v>
      </c>
      <c r="ACS3">
        <v>61.716516860467358</v>
      </c>
      <c r="ACT3">
        <v>61.036955933338881</v>
      </c>
      <c r="ACU3">
        <v>60.366311182880409</v>
      </c>
      <c r="ACV3">
        <v>59.70488306703524</v>
      </c>
      <c r="ACW3">
        <v>59.05298128179772</v>
      </c>
      <c r="ACX3">
        <v>58.410924787135087</v>
      </c>
      <c r="ACY3">
        <v>57.779041794653807</v>
      </c>
      <c r="ACZ3">
        <v>57.15766971219481</v>
      </c>
      <c r="ADA3">
        <v>56.547155040270169</v>
      </c>
      <c r="ADB3">
        <v>55.947853215010419</v>
      </c>
      <c r="ADC3">
        <v>55.360128392086963</v>
      </c>
      <c r="ADD3">
        <v>54.78435316592094</v>
      </c>
      <c r="ADE3">
        <v>54.220908218401803</v>
      </c>
      <c r="ADF3">
        <v>53.670181891329108</v>
      </c>
      <c r="ADG3">
        <v>53.132569676878532</v>
      </c>
      <c r="ADH3">
        <v>52.60847362059036</v>
      </c>
      <c r="ADI3">
        <v>52.098301631707272</v>
      </c>
      <c r="ADJ3">
        <v>51.602466696160477</v>
      </c>
      <c r="ADK3">
        <v>51.121385988139558</v>
      </c>
      <c r="ADL3">
        <v>50.655479876992104</v>
      </c>
      <c r="ADM3">
        <v>50.205170827200178</v>
      </c>
      <c r="ADN3">
        <v>49.770882190376653</v>
      </c>
      <c r="ADO3">
        <v>49.353036889621613</v>
      </c>
      <c r="ADP3">
        <v>48.95205599817389</v>
      </c>
      <c r="ADQ3">
        <v>48.568357216075903</v>
      </c>
      <c r="ADR3">
        <v>48.202353250524517</v>
      </c>
      <c r="ADS3">
        <v>47.854450107679142</v>
      </c>
      <c r="ADT3">
        <v>47.525045305905309</v>
      </c>
      <c r="ADU3">
        <v>47.214526022701449</v>
      </c>
      <c r="ADV3">
        <v>46.923267189831869</v>
      </c>
      <c r="ADW3">
        <v>46.651629553407368</v>
      </c>
      <c r="ADX3">
        <v>46.399957717743149</v>
      </c>
      <c r="ADY3">
        <v>46.168578193706082</v>
      </c>
      <c r="ADZ3">
        <v>45.957797473860211</v>
      </c>
      <c r="AEA3">
        <v>45.767900157952973</v>
      </c>
      <c r="AEB3">
        <v>45.599147153081176</v>
      </c>
      <c r="AEC3">
        <v>45.451773973172401</v>
      </c>
      <c r="AED3">
        <v>45.325989162161171</v>
      </c>
      <c r="AEE3">
        <v>45.221972864398033</v>
      </c>
      <c r="AEF3">
        <v>45.139875564387097</v>
      </c>
      <c r="AEG3">
        <v>45.079817015914692</v>
      </c>
      <c r="AEH3">
        <v>45.04188537803843</v>
      </c>
      <c r="AEI3">
        <v>45.026136572310442</v>
      </c>
      <c r="AEJ3">
        <v>45.032593872087268</v>
      </c>
      <c r="AEK3">
        <v>45.0612477309312</v>
      </c>
      <c r="AEL3">
        <v>45.112055853046122</v>
      </c>
      <c r="AEM3">
        <v>45.18494350453868</v>
      </c>
      <c r="AEN3">
        <v>45.279804060180652</v>
      </c>
      <c r="AEO3">
        <v>45.396499776396332</v>
      </c>
      <c r="AEP3">
        <v>45.534862777528517</v>
      </c>
      <c r="AEQ3">
        <v>45.694696239151781</v>
      </c>
      <c r="AER3">
        <v>45.87577574939035</v>
      </c>
      <c r="AES3">
        <v>46.077850826924987</v>
      </c>
      <c r="AET3">
        <v>46.30064657268138</v>
      </c>
      <c r="AEU3">
        <v>46.543865431100073</v>
      </c>
      <c r="AEV3">
        <v>46.807189036390042</v>
      </c>
      <c r="AEW3">
        <v>47.090280119238543</v>
      </c>
      <c r="AEX3">
        <v>47.392784450044211</v>
      </c>
      <c r="AEY3">
        <v>47.714332795799962</v>
      </c>
      <c r="AEZ3">
        <v>48.054542869205953</v>
      </c>
      <c r="AFA3">
        <v>63.824376280919132</v>
      </c>
      <c r="AFB3">
        <v>63.104140465332001</v>
      </c>
      <c r="AFC3">
        <v>62.391618668602852</v>
      </c>
      <c r="AFD3">
        <v>61.687078195586082</v>
      </c>
      <c r="AFE3">
        <v>60.990795637771051</v>
      </c>
      <c r="AFF3">
        <v>60.303057043141287</v>
      </c>
      <c r="AFG3">
        <v>59.62415806506916</v>
      </c>
      <c r="AFH3">
        <v>58.954404086449323</v>
      </c>
      <c r="AFI3">
        <v>58.294110314922477</v>
      </c>
      <c r="AFJ3">
        <v>57.643601844683097</v>
      </c>
      <c r="AFK3">
        <v>57.003213680005373</v>
      </c>
      <c r="AFL3">
        <v>56.373290715270038</v>
      </c>
      <c r="AFM3">
        <v>55.754187665935483</v>
      </c>
      <c r="AFN3">
        <v>55.146268944583653</v>
      </c>
      <c r="AFO3">
        <v>54.549908475893453</v>
      </c>
      <c r="AFP3">
        <v>53.965489444165627</v>
      </c>
      <c r="AFQ3">
        <v>53.393403966860483</v>
      </c>
      <c r="AFR3">
        <v>52.834052687526743</v>
      </c>
      <c r="AFS3">
        <v>52.287844281518737</v>
      </c>
      <c r="AFT3">
        <v>51.75519486803573</v>
      </c>
      <c r="AFU3">
        <v>51.236527322295679</v>
      </c>
      <c r="AFV3">
        <v>50.732270482094059</v>
      </c>
      <c r="AFW3">
        <v>50.242858243618578</v>
      </c>
      <c r="AFX3">
        <v>49.768728542211647</v>
      </c>
      <c r="AFY3">
        <v>49.310322214809673</v>
      </c>
      <c r="AFZ3">
        <v>48.868081742056873</v>
      </c>
      <c r="AGA3">
        <v>48.442449869596317</v>
      </c>
      <c r="AGB3">
        <v>48.033868109786368</v>
      </c>
      <c r="AGC3">
        <v>47.642775127067821</v>
      </c>
      <c r="AGD3">
        <v>47.269605012400433</v>
      </c>
      <c r="AGE3">
        <v>46.9147854545702</v>
      </c>
      <c r="AGF3">
        <v>46.578735818701126</v>
      </c>
      <c r="AGG3">
        <v>46.261865144937161</v>
      </c>
      <c r="AGH3">
        <v>45.96457008292748</v>
      </c>
      <c r="AGI3">
        <v>45.687232780376974</v>
      </c>
      <c r="AGJ3">
        <v>45.430218746428586</v>
      </c>
      <c r="AGK3">
        <v>45.193874712933749</v>
      </c>
      <c r="AGL3">
        <v>44.978526518643903</v>
      </c>
      <c r="AGM3">
        <v>44.784477042925843</v>
      </c>
      <c r="AGN3">
        <v>44.612004216671913</v>
      </c>
      <c r="AGO3">
        <v>44.461359138563807</v>
      </c>
      <c r="AGP3">
        <v>44.332764324688263</v>
      </c>
      <c r="AGQ3">
        <v>44.226412118646387</v>
      </c>
      <c r="AGR3">
        <v>44.142463287727303</v>
      </c>
      <c r="AGS3">
        <v>44.081045828432337</v>
      </c>
      <c r="AGT3">
        <v>44.042254001678337</v>
      </c>
      <c r="AGU3">
        <v>44.026147614438763</v>
      </c>
      <c r="AGV3">
        <v>44.032751560495868</v>
      </c>
      <c r="AGW3">
        <v>44.062055628492317</v>
      </c>
      <c r="AGX3">
        <v>44.114014580724259</v>
      </c>
      <c r="AGY3">
        <v>44.188548501261643</v>
      </c>
      <c r="AGZ3">
        <v>44.285543407170159</v>
      </c>
      <c r="AHA3">
        <v>44.404852111997307</v>
      </c>
      <c r="AHB3">
        <v>44.546295326416903</v>
      </c>
      <c r="AHC3">
        <v>44.709662977127799</v>
      </c>
      <c r="AHD3">
        <v>44.894715721879251</v>
      </c>
      <c r="AHE3">
        <v>45.101186635922922</v>
      </c>
      <c r="AHF3">
        <v>45.328783043319753</v>
      </c>
      <c r="AHG3">
        <v>45.577188465375443</v>
      </c>
      <c r="AHH3">
        <v>45.846064658030933</v>
      </c>
      <c r="AHI3">
        <v>46.135053710257587</v>
      </c>
      <c r="AHJ3">
        <v>46.443780176341733</v>
      </c>
      <c r="AHK3">
        <v>46.771853216313247</v>
      </c>
      <c r="AHL3">
        <v>47.118868720591671</v>
      </c>
      <c r="AHM3">
        <v>63.138733807294173</v>
      </c>
      <c r="AHN3">
        <v>62.41058598513839</v>
      </c>
      <c r="AHO3">
        <v>61.690054135398128</v>
      </c>
      <c r="AHP3">
        <v>60.977408238202052</v>
      </c>
      <c r="AHQ3">
        <v>60.272928016385201</v>
      </c>
      <c r="AHR3">
        <v>59.576903141136427</v>
      </c>
      <c r="AHS3">
        <v>58.889633418016381</v>
      </c>
      <c r="AHT3">
        <v>58.211428949376867</v>
      </c>
      <c r="AHU3">
        <v>57.542610268811693</v>
      </c>
      <c r="AHV3">
        <v>56.883508442854968</v>
      </c>
      <c r="AHW3">
        <v>56.234465134722782</v>
      </c>
      <c r="AHX3">
        <v>55.595832624472422</v>
      </c>
      <c r="AHY3">
        <v>54.96797377954141</v>
      </c>
      <c r="AHZ3">
        <v>54.351261969234457</v>
      </c>
      <c r="AIA3">
        <v>53.74608091636405</v>
      </c>
      <c r="AIB3">
        <v>53.152824478933873</v>
      </c>
      <c r="AIC3">
        <v>52.571896354500588</v>
      </c>
      <c r="AID3">
        <v>52.003709699677692</v>
      </c>
      <c r="AIE3">
        <v>51.448686657176701</v>
      </c>
      <c r="AIF3">
        <v>50.907257782838307</v>
      </c>
      <c r="AIG3">
        <v>50.37986136531493</v>
      </c>
      <c r="AIH3">
        <v>49.866942631450257</v>
      </c>
      <c r="AII3">
        <v>49.368952830988341</v>
      </c>
      <c r="AIJ3">
        <v>48.886348195057003</v>
      </c>
      <c r="AIK3">
        <v>48.419588763932637</v>
      </c>
      <c r="AIL3">
        <v>47.969137080922692</v>
      </c>
      <c r="AIM3">
        <v>47.535456750812358</v>
      </c>
      <c r="AIN3">
        <v>47.119010863221142</v>
      </c>
      <c r="AIO3">
        <v>46.720260283396883</v>
      </c>
      <c r="AIP3">
        <v>46.339661815429253</v>
      </c>
      <c r="AIQ3">
        <v>45.977666245562659</v>
      </c>
      <c r="AIR3">
        <v>45.634716276189913</v>
      </c>
      <c r="AIS3">
        <v>45.311244364157027</v>
      </c>
      <c r="AIT3">
        <v>45.007670480134287</v>
      </c>
      <c r="AIU3">
        <v>44.724399808922563</v>
      </c>
      <c r="AIV3">
        <v>44.461820413567771</v>
      </c>
      <c r="AIW3">
        <v>44.220300888939597</v>
      </c>
      <c r="AIX3">
        <v>44.000188032874952</v>
      </c>
      <c r="AIY3">
        <v>43.801804564976003</v>
      </c>
      <c r="AIZ3">
        <v>43.6254469245686</v>
      </c>
      <c r="AJA3">
        <v>43.471383180068607</v>
      </c>
      <c r="AJB3">
        <v>43.33985108198172</v>
      </c>
      <c r="AJC3">
        <v>43.231056290916051</v>
      </c>
      <c r="AJD3">
        <v>43.145170810281328</v>
      </c>
      <c r="AJE3">
        <v>43.082331650786408</v>
      </c>
      <c r="AJF3">
        <v>43.04263975046549</v>
      </c>
      <c r="AJG3">
        <v>43.026159169839367</v>
      </c>
      <c r="AJH3">
        <v>43.032916577061712</v>
      </c>
      <c r="AJI3">
        <v>43.062901032656313</v>
      </c>
      <c r="AJJ3">
        <v>43.116064077885767</v>
      </c>
      <c r="AJK3">
        <v>43.192320125091129</v>
      </c>
      <c r="AJL3">
        <v>43.291547142696949</v>
      </c>
      <c r="AJM3">
        <v>43.413587622175989</v>
      </c>
      <c r="AJN3">
        <v>43.558249809288156</v>
      </c>
      <c r="AJO3">
        <v>43.725309177504421</v>
      </c>
      <c r="AJP3">
        <v>43.914510117822701</v>
      </c>
      <c r="AJQ3">
        <v>44.125567816271243</v>
      </c>
      <c r="AJR3">
        <v>44.35817028832853</v>
      </c>
      <c r="AJS3">
        <v>44.611980538285373</v>
      </c>
      <c r="AJT3">
        <v>44.886638811213658</v>
      </c>
      <c r="AJU3">
        <v>45.181764905638119</v>
      </c>
      <c r="AJV3">
        <v>45.49696051615264</v>
      </c>
      <c r="AJW3">
        <v>45.831811576986041</v>
      </c>
      <c r="AJX3">
        <v>46.18589057979019</v>
      </c>
      <c r="AJY3">
        <v>62.461575435849767</v>
      </c>
      <c r="AJZ3">
        <v>61.725439991533086</v>
      </c>
      <c r="AKA3">
        <v>60.996815313328867</v>
      </c>
      <c r="AKB3">
        <v>60.275973775529764</v>
      </c>
      <c r="AKC3">
        <v>59.563197956526409</v>
      </c>
      <c r="AKD3">
        <v>58.85878088296046</v>
      </c>
      <c r="AKE3">
        <v>58.163026255932998</v>
      </c>
      <c r="AKF3">
        <v>57.476248655147558</v>
      </c>
      <c r="AKG3">
        <v>56.798773716413557</v>
      </c>
      <c r="AKH3">
        <v>56.130938277462917</v>
      </c>
      <c r="AKI3">
        <v>55.473090486544478</v>
      </c>
      <c r="AKJ3">
        <v>54.825589867764783</v>
      </c>
      <c r="AKK3">
        <v>54.188807336647962</v>
      </c>
      <c r="AKL3">
        <v>53.563125158903411</v>
      </c>
      <c r="AKM3">
        <v>52.948936844929683</v>
      </c>
      <c r="AKN3">
        <v>52.34664697216386</v>
      </c>
      <c r="AKO3">
        <v>51.75667092702497</v>
      </c>
      <c r="AKP3">
        <v>51.179434557919372</v>
      </c>
      <c r="AKQ3">
        <v>50.615373730600389</v>
      </c>
      <c r="AKR3">
        <v>50.064933777129397</v>
      </c>
      <c r="AKS3">
        <v>49.528568829801173</v>
      </c>
      <c r="AKT3">
        <v>49.006741031702482</v>
      </c>
      <c r="AKU3">
        <v>48.499919616101963</v>
      </c>
      <c r="AKV3">
        <v>48.008579847651731</v>
      </c>
      <c r="AKW3">
        <v>47.533201819447761</v>
      </c>
      <c r="AKX3">
        <v>47.074269101371627</v>
      </c>
      <c r="AKY3">
        <v>46.632267236843113</v>
      </c>
      <c r="AKZ3">
        <v>46.207682087163299</v>
      </c>
      <c r="ALA3">
        <v>45.800998025025088</v>
      </c>
      <c r="ALB3">
        <v>45.412695981502267</v>
      </c>
      <c r="ALC3">
        <v>45.043251353874894</v>
      </c>
      <c r="ALD3">
        <v>44.693131784966162</v>
      </c>
      <c r="ALE3">
        <v>44.362794828193053</v>
      </c>
      <c r="ALF3">
        <v>44.052685516190181</v>
      </c>
      <c r="ALG3">
        <v>43.763233854553661</v>
      </c>
      <c r="ALH3">
        <v>43.4948522658527</v>
      </c>
      <c r="ALI3">
        <v>43.247933012438317</v>
      </c>
      <c r="ALJ3">
        <v>43.022845629599537</v>
      </c>
      <c r="ALK3">
        <v>42.819934403129949</v>
      </c>
      <c r="ALL3">
        <v>42.639515927228253</v>
      </c>
      <c r="ALM3">
        <v>42.481876779732232</v>
      </c>
      <c r="ALN3">
        <v>42.347271351863419</v>
      </c>
      <c r="ALO3">
        <v>42.235919868855127</v>
      </c>
      <c r="ALP3">
        <v>42.148006636000623</v>
      </c>
      <c r="ALQ3">
        <v>42.083678541785673</v>
      </c>
      <c r="ALR3">
        <v>42.043043845900968</v>
      </c>
      <c r="ALS3">
        <v>42.026171275151299</v>
      </c>
      <c r="ALT3">
        <v>42.033089444726187</v>
      </c>
      <c r="ALU3">
        <v>42.063786616142302</v>
      </c>
      <c r="ALV3">
        <v>42.118210796618037</v>
      </c>
      <c r="ALW3">
        <v>42.196270177923921</v>
      </c>
      <c r="ALX3">
        <v>42.297833906103889</v>
      </c>
      <c r="ALY3">
        <v>42.422733167116327</v>
      </c>
      <c r="ALZ3">
        <v>42.570762567616192</v>
      </c>
      <c r="AMA3">
        <v>42.741681784978383</v>
      </c>
      <c r="AMB3">
        <v>42.935217456399961</v>
      </c>
      <c r="AMC3">
        <v>43.151065273621597</v>
      </c>
      <c r="AMD3">
        <v>43.388892247536717</v>
      </c>
      <c r="AME3">
        <v>43.64833910572488</v>
      </c>
      <c r="AMF3">
        <v>43.929022785720512</v>
      </c>
      <c r="AMG3">
        <v>44.230538987540633</v>
      </c>
      <c r="AMH3">
        <v>44.552464750542732</v>
      </c>
      <c r="AMI3">
        <v>44.894361021940739</v>
      </c>
      <c r="AMJ3">
        <v>45.255775187133317</v>
      </c>
      <c r="AMK3">
        <v>61.793180085413567</v>
      </c>
      <c r="AML3">
        <v>61.048985587709417</v>
      </c>
      <c r="AMM3">
        <v>60.312189294605723</v>
      </c>
      <c r="AMN3">
        <v>59.583065662387263</v>
      </c>
      <c r="AMO3">
        <v>58.861899815996019</v>
      </c>
      <c r="AMP3">
        <v>58.14898783442711</v>
      </c>
      <c r="AMQ3">
        <v>57.444637020250653</v>
      </c>
      <c r="AMR3">
        <v>56.749166149013597</v>
      </c>
      <c r="AMS3">
        <v>56.062905693768244</v>
      </c>
      <c r="AMT3">
        <v>55.386198019437593</v>
      </c>
      <c r="AMU3">
        <v>54.719397541167723</v>
      </c>
      <c r="AMV3">
        <v>54.062870840238887</v>
      </c>
      <c r="AMW3">
        <v>53.416996730519699</v>
      </c>
      <c r="AMX3">
        <v>52.782166267863161</v>
      </c>
      <c r="AMY3">
        <v>52.15878269427261</v>
      </c>
      <c r="AMZ3">
        <v>51.547261308127247</v>
      </c>
      <c r="ANA3">
        <v>50.948029251270867</v>
      </c>
      <c r="ANB3">
        <v>50.361525203356898</v>
      </c>
      <c r="ANC3">
        <v>49.788198973535408</v>
      </c>
      <c r="AND3">
        <v>49.228510979394372</v>
      </c>
      <c r="ANE3">
        <v>48.682931603061377</v>
      </c>
      <c r="ANF3">
        <v>48.151940414570547</v>
      </c>
      <c r="ANG3">
        <v>47.63602525304092</v>
      </c>
      <c r="ANH3">
        <v>47.135681156936222</v>
      </c>
      <c r="ANI3">
        <v>46.651409135720137</v>
      </c>
      <c r="ANJ3">
        <v>46.18371477662177</v>
      </c>
      <c r="ANK3">
        <v>45.733106682012682</v>
      </c>
      <c r="ANL3">
        <v>45.300094735092458</v>
      </c>
      <c r="ANM3">
        <v>44.885188194195557</v>
      </c>
      <c r="ANN3">
        <v>44.488893619063532</v>
      </c>
      <c r="ANO3">
        <v>44.111712635856158</v>
      </c>
      <c r="ANP3">
        <v>43.754139551456753</v>
      </c>
      <c r="ANQ3">
        <v>43.416658831701362</v>
      </c>
      <c r="ANR3">
        <v>43.099742462436502</v>
      </c>
      <c r="ANS3">
        <v>42.80384721667378</v>
      </c>
      <c r="ANT3">
        <v>42.529411855424847</v>
      </c>
      <c r="ANU3">
        <v>42.276854293908293</v>
      </c>
      <c r="ANV3">
        <v>42.046568768549378</v>
      </c>
      <c r="ANW3">
        <v>41.838923043361817</v>
      </c>
      <c r="ANX3">
        <v>41.654255696727461</v>
      </c>
      <c r="ANY3">
        <v>41.492873531105943</v>
      </c>
      <c r="ANZ3">
        <v>41.355049148663241</v>
      </c>
      <c r="AOA3">
        <v>41.241018735093732</v>
      </c>
      <c r="AOB3">
        <v>41.150980091953492</v>
      </c>
      <c r="AOC3">
        <v>41.085090954607267</v>
      </c>
      <c r="AOD3">
        <v>41.043467628458878</v>
      </c>
      <c r="AOE3">
        <v>41.026183970585812</v>
      </c>
      <c r="AOF3">
        <v>41.033270737394943</v>
      </c>
      <c r="AOG3">
        <v>41.064715311668152</v>
      </c>
      <c r="AOH3">
        <v>41.120461814628882</v>
      </c>
      <c r="AOI3">
        <v>41.200411600715263</v>
      </c>
      <c r="AOJ3">
        <v>41.30442412488464</v>
      </c>
      <c r="AOK3">
        <v>41.432318164789578</v>
      </c>
      <c r="AOL3">
        <v>41.583873373320479</v>
      </c>
      <c r="AOM3">
        <v>41.758832131039682</v>
      </c>
      <c r="AON3">
        <v>41.956901663115588</v>
      </c>
      <c r="AOO3">
        <v>42.177756381632634</v>
      </c>
      <c r="AOP3">
        <v>42.421040411667803</v>
      </c>
      <c r="AOQ3">
        <v>42.686370258296172</v>
      </c>
      <c r="AOR3">
        <v>42.973337571665901</v>
      </c>
      <c r="AOS3">
        <v>43.281511968372271</v>
      </c>
      <c r="AOT3">
        <v>43.610443869425957</v>
      </c>
      <c r="AOU3">
        <v>43.959667317989933</v>
      </c>
      <c r="AOV3">
        <v>44.328702743576343</v>
      </c>
      <c r="AOW3">
        <v>61.133835183213819</v>
      </c>
      <c r="AOX3">
        <v>60.381514890141283</v>
      </c>
      <c r="AOY3">
        <v>59.636472704615521</v>
      </c>
      <c r="AOZ3">
        <v>58.898984820354521</v>
      </c>
      <c r="APA3">
        <v>58.169338564989303</v>
      </c>
      <c r="APB3">
        <v>57.447832729428107</v>
      </c>
      <c r="APC3">
        <v>56.734777883837282</v>
      </c>
      <c r="APD3">
        <v>56.030496675902768</v>
      </c>
      <c r="APE3">
        <v>55.335324106472463</v>
      </c>
      <c r="APF3">
        <v>54.649607777076973</v>
      </c>
      <c r="APG3">
        <v>53.973708103189949</v>
      </c>
      <c r="APH3">
        <v>53.30799848642183</v>
      </c>
      <c r="API3">
        <v>52.652865438154002</v>
      </c>
      <c r="APJ3">
        <v>52.008708646421439</v>
      </c>
      <c r="APK3">
        <v>51.375940977157313</v>
      </c>
      <c r="APL3">
        <v>50.754988400238567</v>
      </c>
      <c r="APM3">
        <v>50.146289830139487</v>
      </c>
      <c r="APN3">
        <v>49.550296870436121</v>
      </c>
      <c r="APO3">
        <v>48.96747345093835</v>
      </c>
      <c r="APP3">
        <v>48.398295345893658</v>
      </c>
      <c r="APQ3">
        <v>47.843249561545797</v>
      </c>
      <c r="APR3">
        <v>47.302833581386558</v>
      </c>
      <c r="APS3">
        <v>46.77755445775626</v>
      </c>
      <c r="APT3">
        <v>46.26792773907593</v>
      </c>
      <c r="APU3">
        <v>45.774476222982081</v>
      </c>
      <c r="APV3">
        <v>45.297728527028283</v>
      </c>
      <c r="APW3">
        <v>44.838217470460982</v>
      </c>
      <c r="APX3">
        <v>44.396478262902249</v>
      </c>
      <c r="APY3">
        <v>43.973046498603573</v>
      </c>
      <c r="APZ3">
        <v>43.568455958277333</v>
      </c>
      <c r="AQA3">
        <v>43.183236224353912</v>
      </c>
      <c r="AQB3">
        <v>42.817910119812623</v>
      </c>
      <c r="AQC3">
        <v>42.47299098542922</v>
      </c>
      <c r="AQD3">
        <v>42.148979815273727</v>
      </c>
      <c r="AQE3">
        <v>41.84636227545176</v>
      </c>
      <c r="AQF3">
        <v>41.565605636251142</v>
      </c>
      <c r="AQG3">
        <v>41.307155652844848</v>
      </c>
      <c r="AQH3">
        <v>41.071433434302627</v>
      </c>
      <c r="AQI3">
        <v>40.858832344651653</v>
      </c>
      <c r="AQJ3">
        <v>40.669714982875803</v>
      </c>
      <c r="AQK3">
        <v>40.504410290835636</v>
      </c>
      <c r="AQL3">
        <v>40.363210838935402</v>
      </c>
      <c r="AQM3">
        <v>40.246370338806358</v>
      </c>
      <c r="AQN3">
        <v>40.154101430219463</v>
      </c>
      <c r="AQO3">
        <v>40.086573785849453</v>
      </c>
      <c r="AQP3">
        <v>40.043912572429193</v>
      </c>
      <c r="AQQ3">
        <v>40.026197300372573</v>
      </c>
      <c r="AQR3">
        <v>40.033461086300697</v>
      </c>
      <c r="AQS3">
        <v>40.065690344337661</v>
      </c>
      <c r="AQT3">
        <v>40.122824912864147</v>
      </c>
      <c r="AQU3">
        <v>40.204758613979408</v>
      </c>
      <c r="AQV3">
        <v>40.311340233591253</v>
      </c>
      <c r="AQW3">
        <v>40.442374901189368</v>
      </c>
      <c r="AQX3">
        <v>40.597625840292089</v>
      </c>
      <c r="AQY3">
        <v>40.776816453572643</v>
      </c>
      <c r="AQZ3">
        <v>40.979632700993697</v>
      </c>
      <c r="ARA3">
        <v>41.205725725053703</v>
      </c>
      <c r="ARB3">
        <v>41.454714674550011</v>
      </c>
      <c r="ARC3">
        <v>41.726189677088321</v>
      </c>
      <c r="ARD3">
        <v>42.019714910840982</v>
      </c>
      <c r="ARE3">
        <v>42.334831727648947</v>
      </c>
      <c r="ARF3">
        <v>42.671061782293997</v>
      </c>
      <c r="ARG3">
        <v>43.027910126432502</v>
      </c>
      <c r="ARH3">
        <v>43.404868230054007</v>
      </c>
      <c r="ARI3">
        <v>60.483836711540967</v>
      </c>
      <c r="ARJ3">
        <v>59.723329106542209</v>
      </c>
      <c r="ARK3">
        <v>58.969971814376443</v>
      </c>
      <c r="ARL3">
        <v>58.224042388074977</v>
      </c>
      <c r="ARM3">
        <v>57.485829977728883</v>
      </c>
      <c r="ARN3">
        <v>56.755635706494843</v>
      </c>
      <c r="ARO3">
        <v>56.033773036164114</v>
      </c>
      <c r="ARP3">
        <v>55.320568117910277</v>
      </c>
      <c r="ARQ3">
        <v>54.616360123211727</v>
      </c>
      <c r="ARR3">
        <v>53.921501549273941</v>
      </c>
      <c r="ARS3">
        <v>53.236358492559873</v>
      </c>
      <c r="ART3">
        <v>52.561310883275659</v>
      </c>
      <c r="ARU3">
        <v>51.896752672863379</v>
      </c>
      <c r="ARV3">
        <v>51.243091965730869</v>
      </c>
      <c r="ARW3">
        <v>50.600751085614853</v>
      </c>
      <c r="ARX3">
        <v>49.970166566145757</v>
      </c>
      <c r="ARY3">
        <v>49.351789054383353</v>
      </c>
      <c r="ARZ3">
        <v>48.746083115347353</v>
      </c>
      <c r="ASA3">
        <v>48.153526924913322</v>
      </c>
      <c r="ASB3">
        <v>47.574611837915732</v>
      </c>
      <c r="ASC3">
        <v>47.009841817946509</v>
      </c>
      <c r="ASD3">
        <v>46.459732715205668</v>
      </c>
      <c r="ASE3">
        <v>45.924811378908807</v>
      </c>
      <c r="ASF3">
        <v>45.405614591241367</v>
      </c>
      <c r="ASG3">
        <v>44.902687810735252</v>
      </c>
      <c r="ASH3">
        <v>44.416583714287967</v>
      </c>
      <c r="ASI3">
        <v>43.947860528908024</v>
      </c>
      <c r="ASJ3">
        <v>43.497080146698949</v>
      </c>
      <c r="ASK3">
        <v>43.064806019629899</v>
      </c>
      <c r="ASL3">
        <v>42.651600834298733</v>
      </c>
      <c r="ASM3">
        <v>42.258023971174417</v>
      </c>
      <c r="ASN3">
        <v>41.884628757676147</v>
      </c>
      <c r="ASO3">
        <v>41.531959529841018</v>
      </c>
      <c r="ASP3">
        <v>41.20054852314896</v>
      </c>
      <c r="ASQ3">
        <v>40.890912619167011</v>
      </c>
      <c r="ASR3">
        <v>40.603549980861921</v>
      </c>
      <c r="ASS3">
        <v>40.338936615487917</v>
      </c>
      <c r="AST3">
        <v>40.097522909630612</v>
      </c>
      <c r="ASU3">
        <v>39.879730186002412</v>
      </c>
      <c r="ASV3">
        <v>39.685947335654618</v>
      </c>
      <c r="ASW3">
        <v>39.516527582118748</v>
      </c>
      <c r="ASX3">
        <v>39.371785435364153</v>
      </c>
      <c r="ASY3">
        <v>39.251993893155948</v>
      </c>
      <c r="ASZ3">
        <v>39.157381945277599</v>
      </c>
      <c r="ATA3">
        <v>39.088132432086752</v>
      </c>
      <c r="ATB3">
        <v>39.044380303039148</v>
      </c>
      <c r="ATC3">
        <v>39.026211313274473</v>
      </c>
      <c r="ATD3">
        <v>39.033661187343817</v>
      </c>
      <c r="ATE3">
        <v>39.066715268990201</v>
      </c>
      <c r="ATF3">
        <v>39.125308664959462</v>
      </c>
      <c r="ATG3">
        <v>39.209326879562113</v>
      </c>
      <c r="ATH3">
        <v>39.318606925581072</v>
      </c>
      <c r="ATI3">
        <v>39.45293888658172</v>
      </c>
      <c r="ATJ3">
        <v>39.61206789613933</v>
      </c>
      <c r="ATK3">
        <v>39.795696491308597</v>
      </c>
      <c r="ATL3">
        <v>40.003487291089407</v>
      </c>
      <c r="ATM3">
        <v>40.235065945868072</v>
      </c>
      <c r="ATN3">
        <v>40.490024300910861</v>
      </c>
      <c r="ATO3">
        <v>40.767923715935687</v>
      </c>
      <c r="ATP3">
        <v>41.068298483481783</v>
      </c>
      <c r="ATQ3">
        <v>41.390659291056863</v>
      </c>
      <c r="ATR3">
        <v>41.734496675632172</v>
      </c>
      <c r="ATS3">
        <v>42.099284423709058</v>
      </c>
      <c r="ATT3">
        <v>42.484482875614162</v>
      </c>
      <c r="ATU3">
        <v>59.843489223877583</v>
      </c>
      <c r="ATV3">
        <v>59.074738583495673</v>
      </c>
      <c r="ATW3">
        <v>58.313002623157317</v>
      </c>
      <c r="ATX3">
        <v>57.558559842549499</v>
      </c>
      <c r="ATY3">
        <v>56.811700796300343</v>
      </c>
      <c r="ATZ3">
        <v>56.072728519203977</v>
      </c>
      <c r="AUA3">
        <v>55.341958944442432</v>
      </c>
      <c r="AUB3">
        <v>54.619721310423692</v>
      </c>
      <c r="AUC3">
        <v>53.906358551179757</v>
      </c>
      <c r="AUD3">
        <v>53.202227664528777</v>
      </c>
      <c r="AUE3">
        <v>52.507700051405337</v>
      </c>
      <c r="AUF3">
        <v>51.82316181890441</v>
      </c>
      <c r="AUG3">
        <v>51.149014038672853</v>
      </c>
      <c r="AUH3">
        <v>50.485672951327018</v>
      </c>
      <c r="AUI3">
        <v>49.833570106589313</v>
      </c>
      <c r="AUJ3">
        <v>49.193152427836459</v>
      </c>
      <c r="AUK3">
        <v>48.564882188762198</v>
      </c>
      <c r="AUL3">
        <v>47.949236888905247</v>
      </c>
      <c r="AUM3">
        <v>47.346709013915131</v>
      </c>
      <c r="AUN3">
        <v>46.75780566566776</v>
      </c>
      <c r="AUO3">
        <v>46.183048046749271</v>
      </c>
      <c r="AUP3">
        <v>45.622970783458982</v>
      </c>
      <c r="AUQ3">
        <v>45.078121071406159</v>
      </c>
      <c r="AUR3">
        <v>44.549057628061583</v>
      </c>
      <c r="AUS3">
        <v>44.036349437349507</v>
      </c>
      <c r="AUT3">
        <v>43.540574272606378</v>
      </c>
      <c r="AUU3">
        <v>43.062316986065113</v>
      </c>
      <c r="AUV3">
        <v>42.602167555517077</v>
      </c>
      <c r="AUW3">
        <v>42.160718882015672</v>
      </c>
      <c r="AUX3">
        <v>41.738564336454509</v>
      </c>
      <c r="AUY3">
        <v>41.336295057592572</v>
      </c>
      <c r="AUZ3">
        <v>40.954497009588003</v>
      </c>
      <c r="AVA3">
        <v>40.593747813282192</v>
      </c>
      <c r="AVB3">
        <v>40.25461337223787</v>
      </c>
      <c r="AVC3">
        <v>39.937644321721727</v>
      </c>
      <c r="AVD3">
        <v>39.643372336222257</v>
      </c>
      <c r="AVE3">
        <v>39.37230633844495</v>
      </c>
      <c r="AVF3">
        <v>39.124928659722208</v>
      </c>
      <c r="AVG3">
        <v>38.901691208074133</v>
      </c>
      <c r="AVH3">
        <v>38.703011705400293</v>
      </c>
      <c r="AVI3">
        <v>38.529270059116769</v>
      </c>
      <c r="AVJ3">
        <v>38.380804935649167</v>
      </c>
      <c r="AVK3">
        <v>38.257910603277217</v>
      </c>
      <c r="AVL3">
        <v>38.160834109704048</v>
      </c>
      <c r="AVM3">
        <v>38.089772855300048</v>
      </c>
      <c r="AVN3">
        <v>38.044872616271853</v>
      </c>
      <c r="AVO3">
        <v>38.026226063183707</v>
      </c>
      <c r="AVP3">
        <v>38.033871809590359</v>
      </c>
      <c r="AVQ3">
        <v>38.067794013422308</v>
      </c>
      <c r="AVR3">
        <v>38.127922540683393</v>
      </c>
      <c r="AVS3">
        <v>38.214133687529177</v>
      </c>
      <c r="AVT3">
        <v>38.326251443473467</v>
      </c>
      <c r="AVU3">
        <v>38.464049265884007</v>
      </c>
      <c r="AVV3">
        <v>38.627252324600462</v>
      </c>
      <c r="AVW3">
        <v>38.815540165871091</v>
      </c>
      <c r="AVX3">
        <v>39.028549737190502</v>
      </c>
      <c r="AVY3">
        <v>39.265878709234968</v>
      </c>
      <c r="AVZ3">
        <v>39.527089028011567</v>
      </c>
      <c r="AWA3">
        <v>39.81171062951644</v>
      </c>
      <c r="AWB3">
        <v>40.119245250482372</v>
      </c>
      <c r="AWC3">
        <v>40.449170271939479</v>
      </c>
      <c r="AWD3">
        <v>40.800942537009512</v>
      </c>
      <c r="AWE3">
        <v>41.174002090255357</v>
      </c>
      <c r="AWF3">
        <v>41.567775792653997</v>
      </c>
      <c r="AWG3">
        <v>59.213105826568089</v>
      </c>
      <c r="AWH3">
        <v>58.43606281953253</v>
      </c>
      <c r="AWI3">
        <v>57.665890906742717</v>
      </c>
      <c r="AWJ3">
        <v>56.902869086614182</v>
      </c>
      <c r="AWK3">
        <v>56.14728886160357</v>
      </c>
      <c r="AWL3">
        <v>55.399454715081383</v>
      </c>
      <c r="AWM3">
        <v>54.659684585152448</v>
      </c>
      <c r="AWN3">
        <v>53.92831033110857</v>
      </c>
      <c r="AWO3">
        <v>53.20567818746747</v>
      </c>
      <c r="AWP3">
        <v>52.49214919974559</v>
      </c>
      <c r="AWQ3">
        <v>51.788099635228477</v>
      </c>
      <c r="AWR3">
        <v>51.093921361042078</v>
      </c>
      <c r="AWS3">
        <v>50.410022180796069</v>
      </c>
      <c r="AWT3">
        <v>49.736826119972243</v>
      </c>
      <c r="AWU3">
        <v>49.074773649079141</v>
      </c>
      <c r="AWV3">
        <v>48.42432183240517</v>
      </c>
      <c r="AWW3">
        <v>47.7859443889974</v>
      </c>
      <c r="AWX3">
        <v>47.160131651304283</v>
      </c>
      <c r="AWY3">
        <v>46.547390405782707</v>
      </c>
      <c r="AWZ3">
        <v>45.948243598731302</v>
      </c>
      <c r="AXA3">
        <v>45.363229889728437</v>
      </c>
      <c r="AXB3">
        <v>44.792903034390967</v>
      </c>
      <c r="AXC3">
        <v>44.237831077804337</v>
      </c>
      <c r="AXD3">
        <v>43.69859533999179</v>
      </c>
      <c r="AXE3">
        <v>43.175789175281473</v>
      </c>
      <c r="AXF3">
        <v>42.670016488494028</v>
      </c>
      <c r="AXG3">
        <v>42.181889992606443</v>
      </c>
      <c r="AXH3">
        <v>41.712029195045787</v>
      </c>
      <c r="AXI3">
        <v>41.261058103111608</v>
      </c>
      <c r="AXJ3">
        <v>40.829602643282627</v>
      </c>
      <c r="AXK3">
        <v>40.418287794367927</v>
      </c>
      <c r="AXL3">
        <v>40.027734440614452</v>
      </c>
      <c r="AXM3">
        <v>39.658555957931092</v>
      </c>
      <c r="AXN3">
        <v>39.311354554229638</v>
      </c>
      <c r="AXO3">
        <v>38.986717393342467</v>
      </c>
      <c r="AXP3">
        <v>38.685212540819158</v>
      </c>
      <c r="AXQ3">
        <v>38.40738477882023</v>
      </c>
      <c r="AXR3">
        <v>38.153751345946993</v>
      </c>
      <c r="AXS3">
        <v>37.92479766575363</v>
      </c>
      <c r="AXT3">
        <v>37.720973134429499</v>
      </c>
      <c r="AXU3">
        <v>37.542687043262532</v>
      </c>
      <c r="AXV3">
        <v>37.390304714569417</v>
      </c>
      <c r="AXW3">
        <v>37.264143930437363</v>
      </c>
      <c r="AXX3">
        <v>37.164471731592691</v>
      </c>
      <c r="AXY3">
        <v>37.091501658848379</v>
      </c>
      <c r="AXZ3">
        <v>37.045391501890649</v>
      </c>
      <c r="AYA3">
        <v>37.026241609814413</v>
      </c>
      <c r="AYB3">
        <v>37.034093805145979</v>
      </c>
      <c r="AYC3">
        <v>37.068930928586973</v>
      </c>
      <c r="AYD3">
        <v>37.130677025989613</v>
      </c>
      <c r="AYE3">
        <v>37.219198172829458</v>
      </c>
      <c r="AYF3">
        <v>37.334303915412058</v>
      </c>
      <c r="AYG3">
        <v>37.475749292954127</v>
      </c>
      <c r="AYH3">
        <v>37.643237391174949</v>
      </c>
      <c r="AYI3">
        <v>37.836422366660827</v>
      </c>
      <c r="AYJ3">
        <v>38.054912872431487</v>
      </c>
      <c r="AYK3">
        <v>38.298275809079868</v>
      </c>
      <c r="AYL3">
        <v>38.566040322651119</v>
      </c>
      <c r="AYM3">
        <v>38.857701969987261</v>
      </c>
      <c r="AYN3">
        <v>39.172726974367663</v>
      </c>
      <c r="AYO3">
        <v>39.510556498591008</v>
      </c>
      <c r="AYP3">
        <v>39.870610868763372</v>
      </c>
      <c r="AYQ3">
        <v>40.252293689532181</v>
      </c>
      <c r="AYR3">
        <v>40.654995799881128</v>
      </c>
      <c r="AYS3">
        <v>58.593008121860002</v>
      </c>
      <c r="AYT3">
        <v>57.807630439141441</v>
      </c>
      <c r="AYU3">
        <v>57.028972226477578</v>
      </c>
      <c r="AYV3">
        <v>56.257312497384312</v>
      </c>
      <c r="AYW3">
        <v>55.49294320585593</v>
      </c>
      <c r="AYX3">
        <v>54.736169777107641</v>
      </c>
      <c r="AYY3">
        <v>53.987311639758033</v>
      </c>
      <c r="AYZ3">
        <v>53.246702755272572</v>
      </c>
      <c r="AZA3">
        <v>52.514692139708409</v>
      </c>
      <c r="AZB3">
        <v>51.791644371928882</v>
      </c>
      <c r="AZC3">
        <v>51.077940081490667</v>
      </c>
      <c r="AZD3">
        <v>50.373976408343538</v>
      </c>
      <c r="AZE3">
        <v>49.680167425325287</v>
      </c>
      <c r="AZF3">
        <v>48.996944513187273</v>
      </c>
      <c r="AZG3">
        <v>48.324756676556078</v>
      </c>
      <c r="AZH3">
        <v>47.664070787841361</v>
      </c>
      <c r="AZI3">
        <v>47.015371744657642</v>
      </c>
      <c r="AZJ3">
        <v>46.379162524870488</v>
      </c>
      <c r="AZK3">
        <v>45.755964121940998</v>
      </c>
      <c r="AZL3">
        <v>45.146315341878697</v>
      </c>
      <c r="AZM3">
        <v>44.550772441882003</v>
      </c>
      <c r="AZN3">
        <v>43.96990858972022</v>
      </c>
      <c r="AZO3">
        <v>43.404313122181208</v>
      </c>
      <c r="AZP3">
        <v>42.85459058057085</v>
      </c>
      <c r="AZQ3">
        <v>42.321359501419053</v>
      </c>
      <c r="AZR3">
        <v>41.805250941339317</v>
      </c>
      <c r="AZS3">
        <v>41.306906716532907</v>
      </c>
      <c r="AZT3">
        <v>40.826977339846657</v>
      </c>
      <c r="AZU3">
        <v>40.366119641703882</v>
      </c>
      <c r="AZV3">
        <v>39.924994065727198</v>
      </c>
      <c r="AZW3">
        <v>39.504261635529303</v>
      </c>
      <c r="AZX3">
        <v>39.104580595990953</v>
      </c>
      <c r="AZY3">
        <v>38.726602740343132</v>
      </c>
      <c r="AZZ3">
        <v>38.370969443426269</v>
      </c>
      <c r="BAA3">
        <v>38.038307431434852</v>
      </c>
      <c r="BAB3">
        <v>37.729224329004587</v>
      </c>
      <c r="BAC3">
        <v>37.444304035304917</v>
      </c>
      <c r="BAD3">
        <v>37.18410199142037</v>
      </c>
      <c r="BAE3">
        <v>36.949140411224079</v>
      </c>
      <c r="BAF3">
        <v>36.739903556601128</v>
      </c>
      <c r="BAG3">
        <v>36.556833144685172</v>
      </c>
      <c r="BAH3">
        <v>36.400323979167439</v>
      </c>
      <c r="BAI3">
        <v>36.270719899229348</v>
      </c>
      <c r="BAJ3">
        <v>36.168310137858967</v>
      </c>
      <c r="BAK3">
        <v>36.09332617601698</v>
      </c>
      <c r="BAL3">
        <v>36.045939170291462</v>
      </c>
      <c r="BAM3">
        <v>36.026258019510607</v>
      </c>
      <c r="BAN3">
        <v>36.034328120673379</v>
      </c>
      <c r="BAO3">
        <v>36.07013084711992</v>
      </c>
      <c r="BAP3">
        <v>36.133583762870138</v>
      </c>
      <c r="BAQ3">
        <v>36.224541567400848</v>
      </c>
      <c r="BAR3">
        <v>36.342797745748094</v>
      </c>
      <c r="BAS3">
        <v>36.488086880629297</v>
      </c>
      <c r="BAT3">
        <v>36.660087567112441</v>
      </c>
      <c r="BAU3">
        <v>36.858425856896723</v>
      </c>
      <c r="BAV3">
        <v>37.082679149009067</v>
      </c>
      <c r="BAW3">
        <v>37.332380436939083</v>
      </c>
      <c r="BAX3">
        <v>37.607022818994217</v>
      </c>
      <c r="BAY3">
        <v>37.906064178813821</v>
      </c>
      <c r="BAZ3">
        <v>38.228931946215191</v>
      </c>
      <c r="BBA3">
        <v>38.575027854407992</v>
      </c>
      <c r="BBB3">
        <v>38.943732617564443</v>
      </c>
      <c r="BBC3">
        <v>39.334410462193937</v>
      </c>
      <c r="BBD3">
        <v>39.74641345616422</v>
      </c>
      <c r="BBE3">
        <v>57.983526107924412</v>
      </c>
      <c r="BBF3">
        <v>57.189779122919788</v>
      </c>
      <c r="BBG3">
        <v>56.402591893886857</v>
      </c>
      <c r="BBH3">
        <v>55.622242930039697</v>
      </c>
      <c r="BBI3">
        <v>54.84902410060139</v>
      </c>
      <c r="BBJ3">
        <v>54.083241221364979</v>
      </c>
      <c r="BBK3">
        <v>53.325214647747572</v>
      </c>
      <c r="BBL3">
        <v>52.575279870375887</v>
      </c>
      <c r="BBM3">
        <v>51.833788108417778</v>
      </c>
      <c r="BBN3">
        <v>51.101106894942617</v>
      </c>
      <c r="BBO3">
        <v>50.377620647548973</v>
      </c>
      <c r="BBP3">
        <v>49.663731216334838</v>
      </c>
      <c r="BBQ3">
        <v>48.959858400003078</v>
      </c>
      <c r="BBR3">
        <v>48.266440419491801</v>
      </c>
      <c r="BBS3">
        <v>47.583934337004457</v>
      </c>
      <c r="BBT3">
        <v>46.91281640669586</v>
      </c>
      <c r="BBU3">
        <v>46.253582341569533</v>
      </c>
      <c r="BBV3">
        <v>45.60674747938458</v>
      </c>
      <c r="BBW3">
        <v>44.972846828595941</v>
      </c>
      <c r="BBX3">
        <v>44.352434973610549</v>
      </c>
      <c r="BBY3">
        <v>43.746085817000271</v>
      </c>
      <c r="BBZ3">
        <v>43.154392134849402</v>
      </c>
      <c r="BCA3">
        <v>42.57796492023018</v>
      </c>
      <c r="BCB3">
        <v>42.01743248900808</v>
      </c>
      <c r="BCC3">
        <v>41.47343932191243</v>
      </c>
      <c r="BCD3">
        <v>40.946644617213167</v>
      </c>
      <c r="BCE3">
        <v>40.437720529579209</v>
      </c>
      <c r="BCF3">
        <v>39.947350072919129</v>
      </c>
      <c r="BCG3">
        <v>39.476224668379217</v>
      </c>
      <c r="BCH3">
        <v>39.025041323339451</v>
      </c>
      <c r="BCI3">
        <v>38.594499433317587</v>
      </c>
      <c r="BCJ3">
        <v>38.185297206233081</v>
      </c>
      <c r="BCK3">
        <v>37.798127717498822</v>
      </c>
      <c r="BCL3">
        <v>37.433674614821783</v>
      </c>
      <c r="BCM3">
        <v>37.092607503225651</v>
      </c>
      <c r="BCN3">
        <v>36.775577053369972</v>
      </c>
      <c r="BCO3">
        <v>36.483209889322403</v>
      </c>
      <c r="BCP3">
        <v>36.216103325017613</v>
      </c>
      <c r="BCQ3">
        <v>35.974820031076632</v>
      </c>
      <c r="BCR3">
        <v>35.759882724756693</v>
      </c>
      <c r="BCS3">
        <v>35.571768984805239</v>
      </c>
      <c r="BCT3">
        <v>35.410906299166527</v>
      </c>
      <c r="BCU3">
        <v>35.277667456173347</v>
      </c>
      <c r="BCV3">
        <v>35.172366388520857</v>
      </c>
      <c r="BCW3">
        <v>35.095254573636481</v>
      </c>
      <c r="BCX3">
        <v>35.046518083945969</v>
      </c>
      <c r="BCY3">
        <v>35.026275366192621</v>
      </c>
      <c r="BCZ3">
        <v>35.034575810880767</v>
      </c>
      <c r="BDA3">
        <v>35.071399151849533</v>
      </c>
      <c r="BDB3">
        <v>35.136655712921119</v>
      </c>
      <c r="BDC3">
        <v>35.230187494652263</v>
      </c>
      <c r="BDD3">
        <v>35.351770070653487</v>
      </c>
      <c r="BDE3">
        <v>35.501115240909719</v>
      </c>
      <c r="BDF3">
        <v>35.677874370095992</v>
      </c>
      <c r="BDG3">
        <v>35.881642322897541</v>
      </c>
      <c r="BDH3">
        <v>36.111961896418087</v>
      </c>
      <c r="BDI3">
        <v>36.368328642217698</v>
      </c>
      <c r="BDJ3">
        <v>36.650195967393572</v>
      </c>
      <c r="BDK3">
        <v>36.956980405173148</v>
      </c>
      <c r="BDL3">
        <v>37.288066950277162</v>
      </c>
      <c r="BDM3">
        <v>37.642814362217287</v>
      </c>
      <c r="BDN3">
        <v>38.020560350004743</v>
      </c>
      <c r="BDO3">
        <v>38.420626563713817</v>
      </c>
      <c r="BDP3">
        <v>38.842323331236933</v>
      </c>
      <c r="BDQ3">
        <v>57.38499803126556</v>
      </c>
      <c r="BDR3">
        <v>56.582855488817032</v>
      </c>
      <c r="BDS3">
        <v>55.787104885343823</v>
      </c>
      <c r="BDT3">
        <v>54.998023670931588</v>
      </c>
      <c r="BDU3">
        <v>54.215903053701432</v>
      </c>
      <c r="BDV3">
        <v>53.441048643793962</v>
      </c>
      <c r="BDW3">
        <v>52.673781109469942</v>
      </c>
      <c r="BDX3">
        <v>51.914436841675858</v>
      </c>
      <c r="BDY3">
        <v>51.163368622563858</v>
      </c>
      <c r="BDZ3">
        <v>50.42094629247206</v>
      </c>
      <c r="BEA3">
        <v>49.687557408755282</v>
      </c>
      <c r="BEB3">
        <v>48.96360788859775</v>
      </c>
      <c r="BEC3">
        <v>48.249522626533327</v>
      </c>
      <c r="BED3">
        <v>47.545746075841024</v>
      </c>
      <c r="BEE3">
        <v>46.852742781275367</v>
      </c>
      <c r="BEF3">
        <v>46.170997848739979</v>
      </c>
      <c r="BEG3">
        <v>45.501017335531657</v>
      </c>
      <c r="BEH3">
        <v>44.843328542697982</v>
      </c>
      <c r="BEI3">
        <v>44.198480188897364</v>
      </c>
      <c r="BEJ3">
        <v>43.567042442979208</v>
      </c>
      <c r="BEK3">
        <v>42.949606790381118</v>
      </c>
      <c r="BEL3">
        <v>42.346785706454178</v>
      </c>
      <c r="BEM3">
        <v>41.759212108088818</v>
      </c>
      <c r="BEN3">
        <v>41.187538553649347</v>
      </c>
      <c r="BEO3">
        <v>40.632436160392253</v>
      </c>
      <c r="BEP3">
        <v>40.094593208415922</v>
      </c>
      <c r="BEQ3">
        <v>39.574713400962892</v>
      </c>
      <c r="BER3">
        <v>39.073513752775703</v>
      </c>
      <c r="BES3">
        <v>38.591722081404349</v>
      </c>
      <c r="BET3">
        <v>38.13007408107611</v>
      </c>
      <c r="BEU3">
        <v>37.689309965139337</v>
      </c>
      <c r="BEV3">
        <v>37.270170671306992</v>
      </c>
      <c r="BEW3">
        <v>36.873393634005971</v>
      </c>
      <c r="BEX3">
        <v>36.499708140043417</v>
      </c>
      <c r="BEY3">
        <v>36.149830297365867</v>
      </c>
      <c r="BEZ3">
        <v>35.824457661608108</v>
      </c>
      <c r="BFA3">
        <v>35.524263580943547</v>
      </c>
      <c r="BFB3">
        <v>35.249891335837503</v>
      </c>
      <c r="BFC3">
        <v>35.001948165900018</v>
      </c>
      <c r="BFD3">
        <v>34.780999290249717</v>
      </c>
      <c r="BFE3">
        <v>34.587562039674779</v>
      </c>
      <c r="BFF3">
        <v>34.422100227446208</v>
      </c>
      <c r="BFG3">
        <v>34.285018890010143</v>
      </c>
      <c r="BFH3">
        <v>34.176659528227042</v>
      </c>
      <c r="BFI3">
        <v>34.097295973850358</v>
      </c>
      <c r="BFJ3">
        <v>34.04713099437825</v>
      </c>
      <c r="BFK3">
        <v>34.026293732470357</v>
      </c>
      <c r="BFL3">
        <v>34.034838054387038</v>
      </c>
      <c r="BFM3">
        <v>34.072741856333657</v>
      </c>
      <c r="BFN3">
        <v>34.139907349440072</v>
      </c>
      <c r="BFO3">
        <v>34.236162314844108</v>
      </c>
      <c r="BFP3">
        <v>34.361262291545003</v>
      </c>
      <c r="BFQ3">
        <v>34.514893632870319</v>
      </c>
      <c r="BFR3">
        <v>34.696677343923753</v>
      </c>
      <c r="BFS3">
        <v>34.906173593339503</v>
      </c>
      <c r="BFT3">
        <v>35.142886778811317</v>
      </c>
      <c r="BFU3">
        <v>35.406271017552129</v>
      </c>
      <c r="BFV3">
        <v>35.695735930056863</v>
      </c>
      <c r="BFW3">
        <v>36.0106525879267</v>
      </c>
      <c r="BFX3">
        <v>36.350359503426539</v>
      </c>
      <c r="BFY3">
        <v>36.714168549054087</v>
      </c>
      <c r="BFZ3">
        <v>37.1013707087535</v>
      </c>
      <c r="BGA3">
        <v>37.511241577537163</v>
      </c>
      <c r="BGB3">
        <v>37.943046542263211</v>
      </c>
      <c r="BGC3">
        <v>56.797770186763067</v>
      </c>
      <c r="BGD3">
        <v>55.987214919196973</v>
      </c>
      <c r="BGE3">
        <v>55.182875700966797</v>
      </c>
      <c r="BGF3">
        <v>54.385028333617257</v>
      </c>
      <c r="BGG3">
        <v>53.593962748320372</v>
      </c>
      <c r="BGH3">
        <v>52.809983708465133</v>
      </c>
      <c r="BGI3">
        <v>52.03341153055748</v>
      </c>
      <c r="BGJ3">
        <v>51.264582820192267</v>
      </c>
      <c r="BGK3">
        <v>50.503851218974887</v>
      </c>
      <c r="BGL3">
        <v>49.751588157247333</v>
      </c>
      <c r="BGM3">
        <v>49.008183606295297</v>
      </c>
      <c r="BGN3">
        <v>48.274046822369797</v>
      </c>
      <c r="BGO3">
        <v>47.549607073332922</v>
      </c>
      <c r="BGP3">
        <v>46.835314337029402</v>
      </c>
      <c r="BGQ3">
        <v>46.131639958583222</v>
      </c>
      <c r="BGR3">
        <v>45.439077251726317</v>
      </c>
      <c r="BGS3">
        <v>44.758142026991607</v>
      </c>
      <c r="BGT3">
        <v>44.089373027163269</v>
      </c>
      <c r="BGU3">
        <v>43.433332247806547</v>
      </c>
      <c r="BGV3">
        <v>42.79060511804375</v>
      </c>
      <c r="BGW3">
        <v>42.161800514071409</v>
      </c>
      <c r="BGX3">
        <v>41.547550575314929</v>
      </c>
      <c r="BGY3">
        <v>40.948510290709628</v>
      </c>
      <c r="BGZ3">
        <v>40.365356820525598</v>
      </c>
      <c r="BHA3">
        <v>39.798788517596257</v>
      </c>
      <c r="BHB3">
        <v>39.24952361097332</v>
      </c>
      <c r="BHC3">
        <v>38.718298515151098</v>
      </c>
      <c r="BHD3">
        <v>38.205865729339941</v>
      </c>
      <c r="BHE3">
        <v>37.712991294093243</v>
      </c>
      <c r="BHF3">
        <v>37.240451777178428</v>
      </c>
      <c r="BHG3">
        <v>36.789030767177763</v>
      </c>
      <c r="BHH3">
        <v>36.359514862114871</v>
      </c>
      <c r="BHI3">
        <v>35.952689151555163</v>
      </c>
      <c r="BHJ3">
        <v>35.569332204138327</v>
      </c>
      <c r="BHK3">
        <v>35.210210588242042</v>
      </c>
      <c r="BHL3">
        <v>34.876072971141006</v>
      </c>
      <c r="BHM3">
        <v>34.567643861107342</v>
      </c>
      <c r="BHN3">
        <v>34.28561707667447</v>
      </c>
      <c r="BHO3">
        <v>34.030649046827662</v>
      </c>
      <c r="BHP3">
        <v>33.803352064083107</v>
      </c>
      <c r="BHQ3">
        <v>33.604287628044609</v>
      </c>
      <c r="BHR3">
        <v>33.433960028814298</v>
      </c>
      <c r="BHS3">
        <v>33.292810326380561</v>
      </c>
      <c r="BHT3">
        <v>33.18121088279257</v>
      </c>
      <c r="BHU3">
        <v>33.099460597845876</v>
      </c>
      <c r="BHV3">
        <v>33.047780985844597</v>
      </c>
      <c r="BHW3">
        <v>33.026313210958797</v>
      </c>
      <c r="BHX3">
        <v>33.035116172466417</v>
      </c>
      <c r="BHY3">
        <v>33.074165699959117</v>
      </c>
      <c r="BHZ3">
        <v>33.143354884023921</v>
      </c>
      <c r="BIA3">
        <v>33.242495531899408</v>
      </c>
      <c r="BIB3">
        <v>33.37132070218906</v>
      </c>
      <c r="BIC3">
        <v>33.529488239881509</v>
      </c>
      <c r="BID3">
        <v>33.71658520444133</v>
      </c>
      <c r="BIE3">
        <v>33.932133060984427</v>
      </c>
      <c r="BIF3">
        <v>34.175593488458283</v>
      </c>
      <c r="BIG3">
        <v>34.446374649712453</v>
      </c>
      <c r="BIH3">
        <v>34.743837766262267</v>
      </c>
      <c r="BII3">
        <v>35.067303844868832</v>
      </c>
      <c r="BIJ3">
        <v>35.41606041287416</v>
      </c>
      <c r="BIK3">
        <v>35.789368133404537</v>
      </c>
      <c r="BIL3">
        <v>36.186467188831131</v>
      </c>
      <c r="BIM3">
        <v>36.606583339999823</v>
      </c>
      <c r="BIN3">
        <v>37.048933588544109</v>
      </c>
      <c r="BIO3">
        <v>56.222196660468107</v>
      </c>
      <c r="BIP3">
        <v>55.403221328261701</v>
      </c>
      <c r="BIQ3">
        <v>54.5902781616686</v>
      </c>
      <c r="BIR3">
        <v>53.783640691090739</v>
      </c>
      <c r="BIS3">
        <v>52.983596916483037</v>
      </c>
      <c r="BIT3">
        <v>52.190450069225797</v>
      </c>
      <c r="BIU3">
        <v>51.404519399060163</v>
      </c>
      <c r="BIV3">
        <v>50.626140983372927</v>
      </c>
      <c r="BIW3">
        <v>49.855668555224007</v>
      </c>
      <c r="BIX3">
        <v>49.09347434546013</v>
      </c>
      <c r="BIY3">
        <v>48.339949933035221</v>
      </c>
      <c r="BIZ3">
        <v>47.595507096241263</v>
      </c>
      <c r="BJA3">
        <v>46.860578655927327</v>
      </c>
      <c r="BJB3">
        <v>46.135619299933012</v>
      </c>
      <c r="BJC3">
        <v>45.421106375872789</v>
      </c>
      <c r="BJD3">
        <v>44.71754063707386</v>
      </c>
      <c r="BJE3">
        <v>44.025446923891103</v>
      </c>
      <c r="BJF3">
        <v>43.345374759809751</v>
      </c>
      <c r="BJG3">
        <v>42.677898838723912</v>
      </c>
      <c r="BJH3">
        <v>42.023619376588123</v>
      </c>
      <c r="BJI3">
        <v>41.383162297344462</v>
      </c>
      <c r="BJJ3">
        <v>40.75717921971971</v>
      </c>
      <c r="BJK3">
        <v>40.146347208287231</v>
      </c>
      <c r="BJL3">
        <v>39.551368249257223</v>
      </c>
      <c r="BJM3">
        <v>38.972968408992813</v>
      </c>
      <c r="BJN3">
        <v>38.411896631491032</v>
      </c>
      <c r="BJO3">
        <v>37.868923130297119</v>
      </c>
      <c r="BJP3">
        <v>37.344837330859427</v>
      </c>
      <c r="BJQ3">
        <v>36.840445321526069</v>
      </c>
      <c r="BJR3">
        <v>36.356566775595738</v>
      </c>
      <c r="BJS3">
        <v>35.894031313414096</v>
      </c>
      <c r="BJT3">
        <v>35.453674282764432</v>
      </c>
      <c r="BJU3">
        <v>35.036331947970133</v>
      </c>
      <c r="BJV3">
        <v>34.642836093315921</v>
      </c>
      <c r="BJW3">
        <v>34.274008064542898</v>
      </c>
      <c r="BJX3">
        <v>33.930652292998317</v>
      </c>
      <c r="BJY3">
        <v>33.613549369984007</v>
      </c>
      <c r="BJZ3">
        <v>33.323448763121021</v>
      </c>
      <c r="BKA3">
        <v>33.061061291016543</v>
      </c>
      <c r="BKB3">
        <v>32.827051495806813</v>
      </c>
      <c r="BKC3">
        <v>32.622030073684137</v>
      </c>
      <c r="BKD3">
        <v>32.446546539629637</v>
      </c>
      <c r="BKE3">
        <v>32.301082312646308</v>
      </c>
      <c r="BKF3">
        <v>32.186044410401728</v>
      </c>
      <c r="BKG3">
        <v>32.101759936308042</v>
      </c>
      <c r="BKH3">
        <v>32.048471527178201</v>
      </c>
      <c r="BKI3">
        <v>32.026333905839927</v>
      </c>
      <c r="BKJ3">
        <v>32.035411651301629</v>
      </c>
      <c r="BKK3">
        <v>32.075678260768733</v>
      </c>
      <c r="BKL3">
        <v>32.147016535105593</v>
      </c>
      <c r="BKM3">
        <v>32.249220274734583</v>
      </c>
      <c r="BKN3">
        <v>32.381997229144957</v>
      </c>
      <c r="BKO3">
        <v>32.544973202759778</v>
      </c>
      <c r="BKP3">
        <v>32.73769718517709</v>
      </c>
      <c r="BKQ3">
        <v>32.959647346541082</v>
      </c>
      <c r="BKR3">
        <v>33.210237720142153</v>
      </c>
      <c r="BKS3">
        <v>33.488825384721267</v>
      </c>
      <c r="BKT3">
        <v>33.794717958112223</v>
      </c>
      <c r="BKU3">
        <v>34.127181220961567</v>
      </c>
      <c r="BKV3">
        <v>34.485446703042022</v>
      </c>
      <c r="BKW3">
        <v>34.868719083561878</v>
      </c>
      <c r="BKX3">
        <v>35.276183279209107</v>
      </c>
      <c r="BKY3">
        <v>35.707011117823242</v>
      </c>
      <c r="BKZ3">
        <v>36.16036752009515</v>
      </c>
      <c r="BLA3">
        <v>55.658639010205349</v>
      </c>
      <c r="BLB3">
        <v>54.83124686425024</v>
      </c>
      <c r="BLC3">
        <v>54.00969513808009</v>
      </c>
      <c r="BLD3">
        <v>53.194254437188533</v>
      </c>
      <c r="BLE3">
        <v>52.385210139392903</v>
      </c>
      <c r="BLF3">
        <v>51.582863216075467</v>
      </c>
      <c r="BLG3">
        <v>50.787531085772933</v>
      </c>
      <c r="BLH3">
        <v>49.99954849804498</v>
      </c>
      <c r="BLI3">
        <v>49.219268444668621</v>
      </c>
      <c r="BLJ3">
        <v>48.44706309414795</v>
      </c>
      <c r="BLK3">
        <v>47.683324744278814</v>
      </c>
      <c r="BLL3">
        <v>46.928466786038847</v>
      </c>
      <c r="BLM3">
        <v>46.182924670362233</v>
      </c>
      <c r="BLN3">
        <v>45.447156867381167</v>
      </c>
      <c r="BLO3">
        <v>44.721645805452553</v>
      </c>
      <c r="BLP3">
        <v>44.006898774718863</v>
      </c>
      <c r="BLQ3">
        <v>43.303448777070308</v>
      </c>
      <c r="BLR3">
        <v>42.611855301175893</v>
      </c>
      <c r="BLS3">
        <v>41.932704997750292</v>
      </c>
      <c r="BLT3">
        <v>41.266612226451933</v>
      </c>
      <c r="BLU3">
        <v>40.614219441820516</v>
      </c>
      <c r="BLV3">
        <v>39.976197381546328</v>
      </c>
      <c r="BLW3">
        <v>39.353245016241686</v>
      </c>
      <c r="BLX3">
        <v>38.74608921592413</v>
      </c>
      <c r="BLY3">
        <v>38.155484084838342</v>
      </c>
      <c r="BLZ3">
        <v>37.582209913313399</v>
      </c>
      <c r="BMA3">
        <v>37.027071693402277</v>
      </c>
      <c r="BMB3">
        <v>36.490897144470857</v>
      </c>
      <c r="BMC3">
        <v>35.974534196127571</v>
      </c>
      <c r="BMD3">
        <v>35.478847879382329</v>
      </c>
      <c r="BME3">
        <v>35.004716583174208</v>
      </c>
      <c r="BMF3">
        <v>34.553027642861522</v>
      </c>
      <c r="BMG3">
        <v>34.124672240306602</v>
      </c>
      <c r="BMH3">
        <v>33.720539612057692</v>
      </c>
      <c r="BMI3">
        <v>33.341510582880787</v>
      </c>
      <c r="BMJ3">
        <v>32.988450466312479</v>
      </c>
      <c r="BMK3">
        <v>32.662201401441877</v>
      </c>
      <c r="BML3">
        <v>32.36357422486509</v>
      </c>
      <c r="BMM3">
        <v>32.093340007365263</v>
      </c>
      <c r="BMN3">
        <v>31.852221414657279</v>
      </c>
      <c r="BMO3">
        <v>31.640884078488579</v>
      </c>
      <c r="BMP3">
        <v>31.459928186319051</v>
      </c>
      <c r="BMQ3">
        <v>31.309880512521161</v>
      </c>
      <c r="BMR3">
        <v>31.191187119575169</v>
      </c>
      <c r="BMS3">
        <v>31.10420695257077</v>
      </c>
      <c r="BMT3">
        <v>31.049206533635481</v>
      </c>
      <c r="BMU3">
        <v>31.02635593472672</v>
      </c>
      <c r="BMV3">
        <v>31.03572616853603</v>
      </c>
      <c r="BMW3">
        <v>31.0772880899919</v>
      </c>
      <c r="BMX3">
        <v>31.150912847753791</v>
      </c>
      <c r="BMY3">
        <v>31.256373869474238</v>
      </c>
      <c r="BMZ3">
        <v>31.393350310031451</v>
      </c>
      <c r="BNA3">
        <v>31.561431841859651</v>
      </c>
      <c r="BNB3">
        <v>31.760124623942399</v>
      </c>
      <c r="BNC3">
        <v>31.988858253278629</v>
      </c>
      <c r="BND3">
        <v>32.246993481072813</v>
      </c>
      <c r="BNE3">
        <v>32.533830465968073</v>
      </c>
      <c r="BNF3">
        <v>32.848617337847763</v>
      </c>
      <c r="BNG3">
        <v>33.190558856824808</v>
      </c>
      <c r="BNH3">
        <v>33.558824971210662</v>
      </c>
      <c r="BNI3">
        <v>33.952559103377652</v>
      </c>
      <c r="BNJ3">
        <v>34.370886021287731</v>
      </c>
      <c r="BNK3">
        <v>34.812919183951699</v>
      </c>
      <c r="BNL3">
        <v>35.277767479367967</v>
      </c>
      <c r="BNM3">
        <v>55.107465879029057</v>
      </c>
      <c r="BNN3">
        <v>54.271671540761957</v>
      </c>
      <c r="BNO3">
        <v>53.44151820493456</v>
      </c>
      <c r="BNP3">
        <v>52.617272869926957</v>
      </c>
      <c r="BNQ3">
        <v>51.7992175663721</v>
      </c>
      <c r="BNR3">
        <v>50.987650237173632</v>
      </c>
      <c r="BNS3">
        <v>50.182885657645791</v>
      </c>
      <c r="BNT3">
        <v>49.385256394478219</v>
      </c>
      <c r="BNU3">
        <v>48.595113801372577</v>
      </c>
      <c r="BNV3">
        <v>47.812829048157703</v>
      </c>
      <c r="BNW3">
        <v>47.03879417893652</v>
      </c>
      <c r="BNX3">
        <v>46.273423193322877</v>
      </c>
      <c r="BNY3">
        <v>45.517153143055339</v>
      </c>
      <c r="BNZ3">
        <v>44.770445234198327</v>
      </c>
      <c r="BOA3">
        <v>44.033785922724753</v>
      </c>
      <c r="BOB3">
        <v>43.307687988489427</v>
      </c>
      <c r="BOC3">
        <v>42.592691569427167</v>
      </c>
      <c r="BOD3">
        <v>41.889365134224128</v>
      </c>
      <c r="BOE3">
        <v>41.198306367717983</v>
      </c>
      <c r="BOF3">
        <v>40.520142938893393</v>
      </c>
      <c r="BOG3">
        <v>39.85553311659941</v>
      </c>
      <c r="BOH3">
        <v>39.20516619309695</v>
      </c>
      <c r="BOI3">
        <v>38.569762670365918</v>
      </c>
      <c r="BOJ3">
        <v>37.95007415893086</v>
      </c>
      <c r="BOK3">
        <v>37.34688293403282</v>
      </c>
      <c r="BOL3">
        <v>36.761001089583402</v>
      </c>
      <c r="BOM3">
        <v>36.193269226865262</v>
      </c>
      <c r="BON3">
        <v>35.64455461284868</v>
      </c>
      <c r="BOO3">
        <v>35.115748742812713</v>
      </c>
      <c r="BOP3">
        <v>34.607764244289918</v>
      </c>
      <c r="BOQ3">
        <v>34.121531064832837</v>
      </c>
      <c r="BOR3">
        <v>33.657991895363459</v>
      </c>
      <c r="BOS3">
        <v>33.21809679449369</v>
      </c>
      <c r="BOT3">
        <v>32.802796997639582</v>
      </c>
      <c r="BOU3">
        <v>32.413037918225932</v>
      </c>
      <c r="BOV3">
        <v>32.049751376701067</v>
      </c>
      <c r="BOW3">
        <v>31.713847125953549</v>
      </c>
      <c r="BOX3">
        <v>31.4062037780492</v>
      </c>
      <c r="BOY3">
        <v>31.127659275447488</v>
      </c>
      <c r="BOZ3">
        <v>30.87900108792951</v>
      </c>
      <c r="BPA3">
        <v>30.6609563518223</v>
      </c>
      <c r="BPB3">
        <v>30.474182197859751</v>
      </c>
      <c r="BPC3">
        <v>30.319256535217882</v>
      </c>
      <c r="BPD3">
        <v>30.196669569148721</v>
      </c>
      <c r="BPE3">
        <v>30.106816326014151</v>
      </c>
      <c r="BPF3">
        <v>30.04999044106923</v>
      </c>
      <c r="BPG3">
        <v>30.026379430899631</v>
      </c>
      <c r="BPH3">
        <v>30.036061625125761</v>
      </c>
      <c r="BPI3">
        <v>30.07900487330577</v>
      </c>
      <c r="BPJ3">
        <v>30.155067076502281</v>
      </c>
      <c r="BPK3">
        <v>30.263998523135569</v>
      </c>
      <c r="BPL3">
        <v>30.405445940297479</v>
      </c>
      <c r="BPM3">
        <v>30.578958109267759</v>
      </c>
      <c r="BPN3">
        <v>30.783992841545949</v>
      </c>
      <c r="BPO3">
        <v>31.01992507225561</v>
      </c>
      <c r="BPP3">
        <v>31.28605580299876</v>
      </c>
      <c r="BPQ3">
        <v>31.581621616509061</v>
      </c>
      <c r="BPR3">
        <v>31.905804489909858</v>
      </c>
      <c r="BPS3">
        <v>32.257741650158223</v>
      </c>
      <c r="BPT3">
        <v>32.636535241786191</v>
      </c>
      <c r="BPU3">
        <v>33.041261610422083</v>
      </c>
      <c r="BPV3">
        <v>33.47098004284237</v>
      </c>
      <c r="BPW3">
        <v>33.924740842758879</v>
      </c>
      <c r="BPX3">
        <v>34.401592658892298</v>
      </c>
      <c r="BPY3">
        <v>54.569052536656272</v>
      </c>
      <c r="BPZ3">
        <v>53.72488279157389</v>
      </c>
      <c r="BQA3">
        <v>52.886147214448812</v>
      </c>
      <c r="BQB3">
        <v>52.053108489391413</v>
      </c>
      <c r="BQC3">
        <v>51.226044544043717</v>
      </c>
      <c r="BQD3">
        <v>50.405249487016249</v>
      </c>
      <c r="BQE3">
        <v>49.591034593647578</v>
      </c>
      <c r="BQF3">
        <v>48.783729339692258</v>
      </c>
      <c r="BQG3">
        <v>47.983682481739059</v>
      </c>
      <c r="BQH3">
        <v>47.191263182164903</v>
      </c>
      <c r="BQI3">
        <v>46.406862175203699</v>
      </c>
      <c r="BQJ3">
        <v>45.630892969219353</v>
      </c>
      <c r="BQK3">
        <v>44.863793078476448</v>
      </c>
      <c r="BQL3">
        <v>44.106025275560157</v>
      </c>
      <c r="BQM3">
        <v>43.358078853062111</v>
      </c>
      <c r="BQN3">
        <v>42.620470880180953</v>
      </c>
      <c r="BQO3">
        <v>41.893747436441537</v>
      </c>
      <c r="BQP3">
        <v>41.17848480078343</v>
      </c>
      <c r="BQQ3">
        <v>40.475290569782842</v>
      </c>
      <c r="BQR3">
        <v>39.784804673748887</v>
      </c>
      <c r="BQS3">
        <v>39.107700253893121</v>
      </c>
      <c r="BQT3">
        <v>38.444684357767223</v>
      </c>
      <c r="BQU3">
        <v>37.796498403798623</v>
      </c>
      <c r="BQV3">
        <v>37.163918359187477</v>
      </c>
      <c r="BQW3">
        <v>36.547754568897282</v>
      </c>
      <c r="BQX3">
        <v>35.948851167295352</v>
      </c>
      <c r="BQY3">
        <v>35.368084998602228</v>
      </c>
      <c r="BQZ3">
        <v>34.806363968222144</v>
      </c>
      <c r="BRA3">
        <v>34.264624744893268</v>
      </c>
      <c r="BRB3">
        <v>33.743829734165502</v>
      </c>
      <c r="BRC3">
        <v>33.244963247811718</v>
      </c>
      <c r="BRD3">
        <v>32.769026802277047</v>
      </c>
      <c r="BRE3">
        <v>32.317033493010342</v>
      </c>
      <c r="BRF3">
        <v>31.89000141123158</v>
      </c>
      <c r="BRG3">
        <v>31.488946095865959</v>
      </c>
      <c r="BRH3">
        <v>31.114872046151049</v>
      </c>
      <c r="BRI3">
        <v>30.76876335942594</v>
      </c>
      <c r="BRJ3">
        <v>30.451573602826372</v>
      </c>
      <c r="BRK3">
        <v>30.164215075289992</v>
      </c>
      <c r="BRL3">
        <v>29.90754766490145</v>
      </c>
      <c r="BRM3">
        <v>29.682367552948872</v>
      </c>
      <c r="BRN3">
        <v>29.489396056351371</v>
      </c>
      <c r="BRO3">
        <v>29.329268930342469</v>
      </c>
      <c r="BRP3">
        <v>29.20252646961136</v>
      </c>
      <c r="BRQ3">
        <v>29.10960474531305</v>
      </c>
      <c r="BRR3">
        <v>29.050828295392058</v>
      </c>
      <c r="BRS3">
        <v>29.02640454600521</v>
      </c>
      <c r="BRT3">
        <v>29.036420183768389</v>
      </c>
      <c r="BRU3">
        <v>29.08083962523008</v>
      </c>
      <c r="BRV3">
        <v>29.159505646158539</v>
      </c>
      <c r="BRW3">
        <v>29.272142144850829</v>
      </c>
      <c r="BRX3">
        <v>29.41835892717933</v>
      </c>
      <c r="BRY3">
        <v>29.597658322717901</v>
      </c>
      <c r="BRZ3">
        <v>29.809443376358981</v>
      </c>
      <c r="BSA3">
        <v>30.053027312208531</v>
      </c>
      <c r="BSB3">
        <v>30.327643938300781</v>
      </c>
      <c r="BSC3">
        <v>30.632458652030401</v>
      </c>
      <c r="BSD3">
        <v>30.96657971569272</v>
      </c>
      <c r="BSE3">
        <v>31.329069496369531</v>
      </c>
      <c r="BSF3">
        <v>31.718955400964141</v>
      </c>
      <c r="BSG3">
        <v>32.135240281478403</v>
      </c>
      <c r="BSH3">
        <v>32.576912133723667</v>
      </c>
      <c r="BSI3">
        <v>33.042952961083117</v>
      </c>
      <c r="BSJ3">
        <v>33.532346720865696</v>
      </c>
      <c r="BSK3">
        <v>54.043780344164972</v>
      </c>
      <c r="BSL3">
        <v>53.191274943437413</v>
      </c>
      <c r="BSM3">
        <v>52.343989782288773</v>
      </c>
      <c r="BSN3">
        <v>51.502182502767319</v>
      </c>
      <c r="BSO3">
        <v>50.666126147243112</v>
      </c>
      <c r="BSP3">
        <v>49.836110151057653</v>
      </c>
      <c r="BSQ3">
        <v>49.012441392042</v>
      </c>
      <c r="BSR3">
        <v>48.19544529754188</v>
      </c>
      <c r="BSS3">
        <v>47.38546700886625</v>
      </c>
      <c r="BST3">
        <v>46.582872602152307</v>
      </c>
      <c r="BSU3">
        <v>45.788050363477502</v>
      </c>
      <c r="BSV3">
        <v>45.001412114603163</v>
      </c>
      <c r="BSW3">
        <v>44.223394583956939</v>
      </c>
      <c r="BSX3">
        <v>43.454460815298951</v>
      </c>
      <c r="BSY3">
        <v>42.695101603911802</v>
      </c>
      <c r="BSZ3">
        <v>41.945836947048178</v>
      </c>
      <c r="BTA3">
        <v>41.207217491701037</v>
      </c>
      <c r="BTB3">
        <v>40.47982595847408</v>
      </c>
      <c r="BTC3">
        <v>39.76427851537548</v>
      </c>
      <c r="BTD3">
        <v>39.061226069701803</v>
      </c>
      <c r="BTE3">
        <v>38.371355439811502</v>
      </c>
      <c r="BTF3">
        <v>37.695390361532958</v>
      </c>
      <c r="BTG3">
        <v>37.034092276284461</v>
      </c>
      <c r="BTH3">
        <v>36.388260839841642</v>
      </c>
      <c r="BTI3">
        <v>35.758734082295923</v>
      </c>
      <c r="BTJ3">
        <v>35.146388141434279</v>
      </c>
      <c r="BTK3">
        <v>34.552136483991148</v>
      </c>
      <c r="BTL3">
        <v>33.976928522577673</v>
      </c>
      <c r="BTM3">
        <v>33.421747531335818</v>
      </c>
      <c r="BTN3">
        <v>32.887607761409953</v>
      </c>
      <c r="BTO3">
        <v>32.375550659229752</v>
      </c>
      <c r="BTP3">
        <v>31.886640097513439</v>
      </c>
      <c r="BTQ3">
        <v>31.421956542016162</v>
      </c>
      <c r="BTR3">
        <v>30.982590097478159</v>
      </c>
      <c r="BTS3">
        <v>30.569632404861402</v>
      </c>
      <c r="BTT3">
        <v>30.184167399289851</v>
      </c>
      <c r="BTU3">
        <v>29.82726098401179</v>
      </c>
      <c r="BTV3">
        <v>29.49994972925127</v>
      </c>
      <c r="BTW3">
        <v>29.203228764099901</v>
      </c>
      <c r="BTX3">
        <v>28.938039091623889</v>
      </c>
      <c r="BTY3">
        <v>28.705254618072139</v>
      </c>
      <c r="BTZ3">
        <v>28.50566924154478</v>
      </c>
      <c r="BUA3">
        <v>28.339984388287021</v>
      </c>
      <c r="BUB3">
        <v>28.208797410530501</v>
      </c>
      <c r="BUC3">
        <v>28.112591263851009</v>
      </c>
      <c r="BUD3">
        <v>28.051725861136461</v>
      </c>
      <c r="BUE3">
        <v>28.02643145333262</v>
      </c>
      <c r="BUF3">
        <v>28.03680431554838</v>
      </c>
      <c r="BUG3">
        <v>28.082804924870882</v>
      </c>
      <c r="BUH3">
        <v>28.164258709725559</v>
      </c>
      <c r="BUI3">
        <v>28.280859337869352</v>
      </c>
      <c r="BUJ3">
        <v>28.43217439993558</v>
      </c>
      <c r="BUK3">
        <v>28.617653246350439</v>
      </c>
      <c r="BUL3">
        <v>28.836636654581479</v>
      </c>
      <c r="BUM3">
        <v>29.088367946111241</v>
      </c>
      <c r="BUN3">
        <v>29.372005140751831</v>
      </c>
      <c r="BUO3">
        <v>29.686633729817739</v>
      </c>
      <c r="BUP3">
        <v>30.031279666846569</v>
      </c>
      <c r="BUQ3">
        <v>30.40492221085843</v>
      </c>
      <c r="BUR3">
        <v>30.80650630740773</v>
      </c>
      <c r="BUS3">
        <v>31.234954251420831</v>
      </c>
      <c r="BUT3">
        <v>31.689176437836821</v>
      </c>
      <c r="BUU3">
        <v>32.168081066926447</v>
      </c>
      <c r="BUV3">
        <v>32.670582727407123</v>
      </c>
      <c r="BUW3">
        <v>53.532036137516307</v>
      </c>
      <c r="BUX3">
        <v>52.671248601569637</v>
      </c>
      <c r="BUY3">
        <v>51.815460679881561</v>
      </c>
      <c r="BUZ3">
        <v>50.964924229202502</v>
      </c>
      <c r="BVA3">
        <v>50.119906603148728</v>
      </c>
      <c r="BVB3">
        <v>49.280691696934937</v>
      </c>
      <c r="BVC3">
        <v>48.447581057761298</v>
      </c>
      <c r="BVD3">
        <v>47.620895062654498</v>
      </c>
      <c r="BVE3">
        <v>46.800974164950368</v>
      </c>
      <c r="BVF3">
        <v>45.98818020979251</v>
      </c>
      <c r="BVG3">
        <v>45.182897817961518</v>
      </c>
      <c r="BVH3">
        <v>44.385535835994503</v>
      </c>
      <c r="BVI3">
        <v>43.596528848847043</v>
      </c>
      <c r="BVJ3">
        <v>42.816338749224599</v>
      </c>
      <c r="BVK3">
        <v>42.045456355096817</v>
      </c>
      <c r="BVL3">
        <v>41.284403063727979</v>
      </c>
      <c r="BVM3">
        <v>40.533732526728301</v>
      </c>
      <c r="BVN3">
        <v>39.794032326070599</v>
      </c>
      <c r="BVO3">
        <v>39.065925625644049</v>
      </c>
      <c r="BVP3">
        <v>38.350072766663061</v>
      </c>
      <c r="BVQ3">
        <v>37.647172768062568</v>
      </c>
      <c r="BVR3">
        <v>36.957964684873438</v>
      </c>
      <c r="BVS3">
        <v>36.283228768514412</v>
      </c>
      <c r="BVT3">
        <v>35.623787363057737</v>
      </c>
      <c r="BVU3">
        <v>34.980505461018602</v>
      </c>
      <c r="BVV3">
        <v>34.354290831399098</v>
      </c>
      <c r="BVW3">
        <v>33.74609362205279</v>
      </c>
      <c r="BVX3">
        <v>33.156905328579022</v>
      </c>
      <c r="BVY3">
        <v>32.587757013767487</v>
      </c>
      <c r="BVZ3">
        <v>32.039716656180843</v>
      </c>
      <c r="BWA3">
        <v>31.51388550509683</v>
      </c>
      <c r="BWB3">
        <v>31.011393323234479</v>
      </c>
      <c r="BWC3">
        <v>30.533392410086901</v>
      </c>
      <c r="BWD3">
        <v>30.08105031890263</v>
      </c>
      <c r="BWE3">
        <v>29.65554121084881</v>
      </c>
      <c r="BWF3">
        <v>29.258035831688229</v>
      </c>
      <c r="BWG3">
        <v>28.889690149746361</v>
      </c>
      <c r="BWH3">
        <v>28.551632758361681</v>
      </c>
      <c r="BWI3">
        <v>28.244951219436579</v>
      </c>
      <c r="BWJ3">
        <v>27.97067760366831</v>
      </c>
      <c r="BWK3">
        <v>27.729773562514929</v>
      </c>
      <c r="BWL3">
        <v>27.52311534053425</v>
      </c>
      <c r="BWM3">
        <v>27.351479197080948</v>
      </c>
      <c r="BWN3">
        <v>27.215527745909171</v>
      </c>
      <c r="BWO3">
        <v>27.11579773320992</v>
      </c>
      <c r="BWP3">
        <v>27.052689754040209</v>
      </c>
      <c r="BWQ3">
        <v>27.026460351817299</v>
      </c>
      <c r="BWR3">
        <v>27.03721685692431</v>
      </c>
      <c r="BWS3">
        <v>27.084915203639689</v>
      </c>
      <c r="BWT3">
        <v>27.169360828115781</v>
      </c>
      <c r="BWU3">
        <v>27.290212605041251</v>
      </c>
      <c r="BWV3">
        <v>27.446989639090699</v>
      </c>
      <c r="BWW3">
        <v>27.639080600995982</v>
      </c>
      <c r="BWX3">
        <v>27.86575519680656</v>
      </c>
      <c r="BWY3">
        <v>28.12617728928608</v>
      </c>
      <c r="BWZ3">
        <v>28.419419155365439</v>
      </c>
      <c r="BXA3">
        <v>28.744476362396171</v>
      </c>
      <c r="BXB3">
        <v>29.100282774714621</v>
      </c>
      <c r="BXC3">
        <v>29.485725254576192</v>
      </c>
      <c r="BXD3">
        <v>29.899657690487899</v>
      </c>
      <c r="BXE3">
        <v>30.340914063823991</v>
      </c>
      <c r="BXF3">
        <v>30.808320344484091</v>
      </c>
      <c r="BXG3">
        <v>31.300705082607202</v>
      </c>
      <c r="BXH3">
        <v>31.81690863186353</v>
      </c>
      <c r="BXI3">
        <v>53.034211525847653</v>
      </c>
      <c r="BXJ3">
        <v>52.165209942914558</v>
      </c>
      <c r="BXK3">
        <v>51.300981127151474</v>
      </c>
      <c r="BXL3">
        <v>50.441770397442951</v>
      </c>
      <c r="BXM3">
        <v>49.587838600289409</v>
      </c>
      <c r="BXN3">
        <v>48.739463202505142</v>
      </c>
      <c r="BXO3">
        <v>47.896939458470122</v>
      </c>
      <c r="BXP3">
        <v>47.060581655015177</v>
      </c>
      <c r="BXQ3">
        <v>46.230724436551412</v>
      </c>
      <c r="BXR3">
        <v>45.407724212388707</v>
      </c>
      <c r="BXS3">
        <v>44.591960647277567</v>
      </c>
      <c r="BXT3">
        <v>43.783838234996622</v>
      </c>
      <c r="BXU3">
        <v>42.9837879532313</v>
      </c>
      <c r="BXV3">
        <v>42.192268995970721</v>
      </c>
      <c r="BXW3">
        <v>41.409770577103558</v>
      </c>
      <c r="BXX3">
        <v>40.636813795724088</v>
      </c>
      <c r="BXY3">
        <v>39.873953549759172</v>
      </c>
      <c r="BXZ3">
        <v>39.121780479783283</v>
      </c>
      <c r="BYA3">
        <v>38.380922919184108</v>
      </c>
      <c r="BYB3">
        <v>37.652048820062262</v>
      </c>
      <c r="BYC3">
        <v>36.935867616293407</v>
      </c>
      <c r="BYD3">
        <v>36.233131975974032</v>
      </c>
      <c r="BYE3">
        <v>35.544639384981132</v>
      </c>
      <c r="BYF3">
        <v>34.871233491638243</v>
      </c>
      <c r="BYG3">
        <v>34.213805129630821</v>
      </c>
      <c r="BYH3">
        <v>33.573292922624553</v>
      </c>
      <c r="BYI3">
        <v>32.950683359960109</v>
      </c>
      <c r="BYJ3">
        <v>32.347010219004041</v>
      </c>
      <c r="BYK3">
        <v>31.763353197172869</v>
      </c>
      <c r="BYL3">
        <v>31.20083560657234</v>
      </c>
      <c r="BYM3">
        <v>30.660620978192071</v>
      </c>
      <c r="BYN3">
        <v>30.143908422571091</v>
      </c>
      <c r="BYO3">
        <v>29.651926601965549</v>
      </c>
      <c r="BYP3">
        <v>29.185926187605421</v>
      </c>
      <c r="BYQ3">
        <v>28.747170706842649</v>
      </c>
      <c r="BYR3">
        <v>28.336925730720189</v>
      </c>
      <c r="BYS3">
        <v>27.956446413812181</v>
      </c>
      <c r="BYT3">
        <v>27.606963474970449</v>
      </c>
      <c r="BYU3">
        <v>27.289667798057788</v>
      </c>
      <c r="BYV3">
        <v>27.005693931990571</v>
      </c>
      <c r="BYW3">
        <v>26.756102873332509</v>
      </c>
      <c r="BYX3">
        <v>26.541864614008411</v>
      </c>
      <c r="BYY3">
        <v>26.36384102152704</v>
      </c>
      <c r="BYZ3">
        <v>26.222769678818299</v>
      </c>
      <c r="BZA3">
        <v>26.11924933546813</v>
      </c>
      <c r="BZB3">
        <v>26.05372760409443</v>
      </c>
      <c r="BZC3">
        <v>26.02649147096766</v>
      </c>
      <c r="BZD3">
        <v>26.037661079834962</v>
      </c>
      <c r="BZE3">
        <v>26.087187098810642</v>
      </c>
      <c r="BZF3">
        <v>26.17485180375148</v>
      </c>
      <c r="BZG3">
        <v>26.300273823067929</v>
      </c>
      <c r="BZH3">
        <v>26.462916305433009</v>
      </c>
      <c r="BZI3">
        <v>26.66209810964531</v>
      </c>
      <c r="BZJ3">
        <v>26.897007488349931</v>
      </c>
      <c r="BZK3">
        <v>27.16671765319381</v>
      </c>
      <c r="BZL3">
        <v>27.47020357165837</v>
      </c>
      <c r="BZM3">
        <v>27.8063593533629</v>
      </c>
      <c r="BZN3">
        <v>28.17401562980244</v>
      </c>
      <c r="BZO3">
        <v>28.57195640708477</v>
      </c>
      <c r="BZP3">
        <v>28.99893496575956</v>
      </c>
      <c r="BZQ3">
        <v>29.453688484947889</v>
      </c>
      <c r="BZR3">
        <v>29.934951170635841</v>
      </c>
      <c r="BZS3">
        <v>30.441465763138812</v>
      </c>
      <c r="BZT3">
        <v>30.97199338157543</v>
      </c>
      <c r="BZU3">
        <v>52.550702101002912</v>
      </c>
      <c r="BZV3">
        <v>51.673569912754743</v>
      </c>
      <c r="BZW3">
        <v>50.800977980235302</v>
      </c>
      <c r="BZX3">
        <v>49.93316432961516</v>
      </c>
      <c r="BZY3">
        <v>49.070382474445339</v>
      </c>
      <c r="BZZ3">
        <v>48.212902551167282</v>
      </c>
      <c r="CAA3">
        <v>47.361012538039681</v>
      </c>
      <c r="CAB3">
        <v>46.515019561947433</v>
      </c>
      <c r="CAC3">
        <v>45.675251297265483</v>
      </c>
      <c r="CAD3">
        <v>44.842057460472887</v>
      </c>
      <c r="CAE3">
        <v>44.015811403498539</v>
      </c>
      <c r="CAF3">
        <v>43.196911807771073</v>
      </c>
      <c r="CAG3">
        <v>42.385784479567583</v>
      </c>
      <c r="CAH3">
        <v>41.582884245424253</v>
      </c>
      <c r="CAI3">
        <v>40.788696943986238</v>
      </c>
      <c r="CAJ3">
        <v>40.003741507618408</v>
      </c>
      <c r="CAK3">
        <v>39.228572123241392</v>
      </c>
      <c r="CAL3">
        <v>38.463780457052742</v>
      </c>
      <c r="CAM3">
        <v>37.709997921882099</v>
      </c>
      <c r="CAN3">
        <v>36.967897958747287</v>
      </c>
      <c r="CAO3">
        <v>36.238198295560338</v>
      </c>
      <c r="CAP3">
        <v>35.521663135731018</v>
      </c>
      <c r="CAQ3">
        <v>34.81910521751459</v>
      </c>
      <c r="CAR3">
        <v>34.131387671296807</v>
      </c>
      <c r="CAS3">
        <v>33.459425586646773</v>
      </c>
      <c r="CAT3">
        <v>32.804187184082949</v>
      </c>
      <c r="CAU3">
        <v>32.166694468477047</v>
      </c>
      <c r="CAV3">
        <v>31.548023222515098</v>
      </c>
      <c r="CAW3">
        <v>30.949302180636511</v>
      </c>
      <c r="CAX3">
        <v>30.371711207772801</v>
      </c>
      <c r="CAY3">
        <v>29.81647829486829</v>
      </c>
      <c r="CAZ3">
        <v>29.284875176929681</v>
      </c>
      <c r="CBA3">
        <v>28.778211382022199</v>
      </c>
      <c r="CBB3">
        <v>28.297826534353341</v>
      </c>
      <c r="CBC3">
        <v>27.845080764622541</v>
      </c>
      <c r="CBD3">
        <v>27.421343129182279</v>
      </c>
      <c r="CBE3">
        <v>27.027978008507262</v>
      </c>
      <c r="CBF3">
        <v>26.666329545858989</v>
      </c>
      <c r="CBG3">
        <v>26.337704297610149</v>
      </c>
      <c r="CBH3">
        <v>26.04335239342954</v>
      </c>
      <c r="CBI3">
        <v>25.784447640163869</v>
      </c>
      <c r="CBJ3">
        <v>25.562067137231921</v>
      </c>
      <c r="CBK3">
        <v>25.377171090339289</v>
      </c>
      <c r="CBL3">
        <v>25.230583599440418</v>
      </c>
      <c r="CBM3">
        <v>25.12297524156628</v>
      </c>
      <c r="CBN3">
        <v>25.054848257539941</v>
      </c>
      <c r="CBO3">
        <v>25.02652507697287</v>
      </c>
      <c r="CBP3">
        <v>25.03814077858722</v>
      </c>
      <c r="CBQ3">
        <v>25.08963989116528</v>
      </c>
      <c r="CBR3">
        <v>25.180777710157251</v>
      </c>
      <c r="CBS3">
        <v>25.311126057691549</v>
      </c>
      <c r="CBT3">
        <v>25.48008317349753</v>
      </c>
      <c r="CBU3">
        <v>25.68688721406998</v>
      </c>
      <c r="CBV3">
        <v>25.930632675820931</v>
      </c>
      <c r="CBW3">
        <v>26.21028895659779</v>
      </c>
      <c r="CBX3">
        <v>26.524720232423789</v>
      </c>
      <c r="CBY3">
        <v>26.87270584865529</v>
      </c>
      <c r="CBZ3">
        <v>27.252960496950639</v>
      </c>
      <c r="CCA3">
        <v>27.664153557778562</v>
      </c>
      <c r="CCB3">
        <v>28.10492711764882</v>
      </c>
      <c r="CCC3">
        <v>28.57391230665398</v>
      </c>
      <c r="CCD3">
        <v>29.06974373344822</v>
      </c>
      <c r="CCE3">
        <v>29.591071912797489</v>
      </c>
      <c r="CCF3">
        <v>30.136573679971519</v>
      </c>
      <c r="CCG3">
        <v>52.081906555428183</v>
      </c>
      <c r="CCH3">
        <v>51.196743320921811</v>
      </c>
      <c r="CCI3">
        <v>50.315882809390843</v>
      </c>
      <c r="CCJ3">
        <v>49.439555005161118</v>
      </c>
      <c r="CCK3">
        <v>48.568005264045503</v>
      </c>
      <c r="CCL3">
        <v>47.701495485449428</v>
      </c>
      <c r="CCM3">
        <v>46.840305376548862</v>
      </c>
      <c r="CCN3">
        <v>45.984733814477522</v>
      </c>
      <c r="CCO3">
        <v>45.135100312377197</v>
      </c>
      <c r="CCP3">
        <v>44.291746594917107</v>
      </c>
      <c r="CCQ3">
        <v>43.455038288423488</v>
      </c>
      <c r="CCR3">
        <v>42.625366730015969</v>
      </c>
      <c r="CCS3">
        <v>41.803150899045299</v>
      </c>
      <c r="CCT3">
        <v>40.98883947257292</v>
      </c>
      <c r="CCU3">
        <v>40.182913004514148</v>
      </c>
      <c r="CCV3">
        <v>39.385886225250182</v>
      </c>
      <c r="CCW3">
        <v>38.59831045484183</v>
      </c>
      <c r="CCX3">
        <v>37.820776118270651</v>
      </c>
      <c r="CCY3">
        <v>37.05391534518791</v>
      </c>
      <c r="CCZ3">
        <v>36.298404629244409</v>
      </c>
      <c r="CDA3">
        <v>35.554967512970002</v>
      </c>
      <c r="CDB3">
        <v>34.824377253130493</v>
      </c>
      <c r="CDC3">
        <v>34.107459408292961</v>
      </c>
      <c r="CDD3">
        <v>33.405094274801137</v>
      </c>
      <c r="CDE3">
        <v>32.718219079411277</v>
      </c>
      <c r="CDF3">
        <v>32.047829816515687</v>
      </c>
      <c r="CDG3">
        <v>31.39498259544591</v>
      </c>
      <c r="CDH3">
        <v>30.76079433935918</v>
      </c>
      <c r="CDI3">
        <v>30.146442652630711</v>
      </c>
      <c r="CDJ3">
        <v>29.553164649971951</v>
      </c>
      <c r="CDK3">
        <v>28.982254519763501</v>
      </c>
      <c r="CDL3">
        <v>28.43505957912436</v>
      </c>
      <c r="CDM3">
        <v>27.912974572559481</v>
      </c>
      <c r="CDN3">
        <v>27.417433973812209</v>
      </c>
      <c r="CDO3">
        <v>26.949902076414901</v>
      </c>
      <c r="CDP3">
        <v>26.51186070701851</v>
      </c>
      <c r="CDQ3">
        <v>26.104794470908061</v>
      </c>
      <c r="CDR3">
        <v>25.73017354368897</v>
      </c>
      <c r="CDS3">
        <v>25.389434156915591</v>
      </c>
      <c r="CDT3">
        <v>25.08395708472553</v>
      </c>
      <c r="CDU3">
        <v>24.815044615078811</v>
      </c>
      <c r="CDV3">
        <v>24.583896669737939</v>
      </c>
      <c r="CDW3">
        <v>24.391586903855849</v>
      </c>
      <c r="CDX3">
        <v>24.239039748066588</v>
      </c>
      <c r="CDY3">
        <v>24.12700943192819</v>
      </c>
      <c r="CDZ3">
        <v>24.056062029109249</v>
      </c>
      <c r="CEA3">
        <v>24.026561480335719</v>
      </c>
      <c r="CEB3">
        <v>24.038660378406121</v>
      </c>
      <c r="CEC3">
        <v>24.092296050985929</v>
      </c>
      <c r="CED3">
        <v>24.18719217330429</v>
      </c>
      <c r="CEE3">
        <v>24.322865814873708</v>
      </c>
      <c r="CEF3">
        <v>24.49863950647774</v>
      </c>
      <c r="CEG3">
        <v>24.713657638810819</v>
      </c>
      <c r="CEH3">
        <v>24.966906298305201</v>
      </c>
      <c r="CEI3">
        <v>25.257235524268129</v>
      </c>
      <c r="CEJ3">
        <v>25.583382937921879</v>
      </c>
      <c r="CEK3">
        <v>25.94399774067891</v>
      </c>
      <c r="CEL3">
        <v>26.33766419005968</v>
      </c>
      <c r="CEM3">
        <v>26.762923816510639</v>
      </c>
      <c r="CEN3">
        <v>27.218295821530639</v>
      </c>
      <c r="CEO3">
        <v>27.70229527761828</v>
      </c>
      <c r="CEP3">
        <v>28.213448918350132</v>
      </c>
      <c r="CEQ3">
        <v>28.750308452055819</v>
      </c>
      <c r="CER3">
        <v>29.311461449548229</v>
      </c>
      <c r="CES3">
        <v>51.628225706374529</v>
      </c>
      <c r="CET3">
        <v>50.735147834694963</v>
      </c>
      <c r="CEU3">
        <v>49.846130863170828</v>
      </c>
      <c r="CEV3">
        <v>48.961395999791023</v>
      </c>
      <c r="CEW3">
        <v>48.081179628502802</v>
      </c>
      <c r="CEX3">
        <v>47.205734510632837</v>
      </c>
      <c r="CEY3">
        <v>46.335331086637893</v>
      </c>
      <c r="CEZ3">
        <v>45.470258885653507</v>
      </c>
      <c r="CFA3">
        <v>44.610828050467212</v>
      </c>
      <c r="CFB3">
        <v>43.75737098556484</v>
      </c>
      <c r="CFC3">
        <v>42.910244135734672</v>
      </c>
      <c r="CFD3">
        <v>42.069829902298771</v>
      </c>
      <c r="CFE3">
        <v>41.236538703295068</v>
      </c>
      <c r="CFF3">
        <v>40.410811182755928</v>
      </c>
      <c r="CFG3">
        <v>39.593120572497853</v>
      </c>
      <c r="CFH3">
        <v>38.783975207401731</v>
      </c>
      <c r="CFI3">
        <v>37.983921191845788</v>
      </c>
      <c r="CFJ3">
        <v>37.19354521053824</v>
      </c>
      <c r="CFK3">
        <v>36.413477471237933</v>
      </c>
      <c r="CFL3">
        <v>35.644394759461861</v>
      </c>
      <c r="CFM3">
        <v>34.887023575942273</v>
      </c>
      <c r="CFN3">
        <v>34.142143315971722</v>
      </c>
      <c r="CFO3">
        <v>33.410589435512087</v>
      </c>
      <c r="CFP3">
        <v>32.69325653171235</v>
      </c>
      <c r="CFQ3">
        <v>31.991101245007989</v>
      </c>
      <c r="CFR3">
        <v>31.305144866113491</v>
      </c>
      <c r="CFS3">
        <v>30.636475504018929</v>
      </c>
      <c r="CFT3">
        <v>29.986249640932961</v>
      </c>
      <c r="CFU3">
        <v>29.35569286779571</v>
      </c>
      <c r="CFV3">
        <v>28.746099560955258</v>
      </c>
      <c r="CFW3">
        <v>28.1588312290896</v>
      </c>
      <c r="CFX3">
        <v>27.59531323265514</v>
      </c>
      <c r="CFY3">
        <v>27.057029560325951</v>
      </c>
      <c r="CFZ3">
        <v>26.545515343431401</v>
      </c>
      <c r="CGA3">
        <v>26.062346806616478</v>
      </c>
      <c r="CGB3">
        <v>25.60912839767008</v>
      </c>
      <c r="CGC3">
        <v>25.187476918269361</v>
      </c>
      <c r="CGD3">
        <v>24.799002595434199</v>
      </c>
      <c r="CGE3">
        <v>24.445287193002091</v>
      </c>
      <c r="CGF3">
        <v>24.127859460970679</v>
      </c>
      <c r="CGG3">
        <v>23.848168449345369</v>
      </c>
      <c r="CGH3">
        <v>23.607555456005009</v>
      </c>
      <c r="CGI3">
        <v>23.40722561151475</v>
      </c>
      <c r="CGJ3">
        <v>23.248220298516451</v>
      </c>
      <c r="CGK3">
        <v>23.131391727873879</v>
      </c>
      <c r="CGL3">
        <v>23.057381019715841</v>
      </c>
      <c r="CGM3">
        <v>23.02660104549415</v>
      </c>
      <c r="CGN3">
        <v>23.039225072218731</v>
      </c>
      <c r="CGO3">
        <v>23.095181924989291</v>
      </c>
      <c r="CGP3">
        <v>23.194157979291941</v>
      </c>
      <c r="CGQ3">
        <v>23.33560585432382</v>
      </c>
      <c r="CGR3">
        <v>23.518759253165381</v>
      </c>
      <c r="CGS3">
        <v>23.742653032640479</v>
      </c>
      <c r="CGT3">
        <v>24.006147322057991</v>
      </c>
      <c r="CGU3">
        <v>24.307954366181288</v>
      </c>
      <c r="CGV3">
        <v>24.64666674599939</v>
      </c>
      <c r="CGW3">
        <v>25.020785717246209</v>
      </c>
      <c r="CGX3">
        <v>25.428748575743011</v>
      </c>
      <c r="CGY3">
        <v>25.868954179640738</v>
      </c>
      <c r="CGZ3">
        <v>26.33978600080783</v>
      </c>
      <c r="CHA3">
        <v>26.839632314701191</v>
      </c>
      <c r="CHB3">
        <v>27.366903350732841</v>
      </c>
      <c r="CHC3">
        <v>27.92004540161696</v>
      </c>
      <c r="CHD3">
        <v>28.497552025539878</v>
      </c>
      <c r="CHE3">
        <v>51.190061425323101</v>
      </c>
      <c r="CHF3">
        <v>50.28920286650358</v>
      </c>
      <c r="CHG3">
        <v>49.39215991600642</v>
      </c>
      <c r="CHH3">
        <v>48.499144295423932</v>
      </c>
      <c r="CHI3">
        <v>47.610382624049052</v>
      </c>
      <c r="CHJ3">
        <v>46.726117641297272</v>
      </c>
      <c r="CHK3">
        <v>45.846609537111377</v>
      </c>
      <c r="CHL3">
        <v>44.972137399375981</v>
      </c>
      <c r="CHM3">
        <v>44.103000787796198</v>
      </c>
      <c r="CHN3">
        <v>43.239521444025627</v>
      </c>
      <c r="CHO3">
        <v>42.382045148014647</v>
      </c>
      <c r="CHP3">
        <v>41.530943730528833</v>
      </c>
      <c r="CHQ3">
        <v>40.686617251479042</v>
      </c>
      <c r="CHR3">
        <v>39.849496353007417</v>
      </c>
      <c r="CHS3">
        <v>39.020044795058247</v>
      </c>
      <c r="CHT3">
        <v>38.198762179269004</v>
      </c>
      <c r="CHU3">
        <v>37.386186864246433</v>
      </c>
      <c r="CHV3">
        <v>36.582899071401542</v>
      </c>
      <c r="CHW3">
        <v>35.789524175215739</v>
      </c>
      <c r="CHX3">
        <v>35.006736164749093</v>
      </c>
      <c r="CHY3">
        <v>34.235261253981278</v>
      </c>
      <c r="CHZ3">
        <v>33.475881606738177</v>
      </c>
      <c r="CIA3">
        <v>32.729439127005399</v>
      </c>
      <c r="CIB3">
        <v>31.996839246843621</v>
      </c>
      <c r="CIC3">
        <v>31.27905462139724</v>
      </c>
      <c r="CID3">
        <v>30.577128613202909</v>
      </c>
      <c r="CIE3">
        <v>29.892178415905921</v>
      </c>
      <c r="CIF3">
        <v>29.22539763062861</v>
      </c>
      <c r="CIG3">
        <v>28.57805806713171</v>
      </c>
      <c r="CIH3">
        <v>27.951510497795141</v>
      </c>
      <c r="CII3">
        <v>27.347184047509391</v>
      </c>
      <c r="CIJ3">
        <v>26.76658386026039</v>
      </c>
      <c r="CIK3">
        <v>26.21128664847172</v>
      </c>
      <c r="CIL3">
        <v>25.682933710702759</v>
      </c>
      <c r="CIM3">
        <v>25.183221005430418</v>
      </c>
      <c r="CIN3">
        <v>24.713885903037429</v>
      </c>
      <c r="CIO3">
        <v>24.27669031495752</v>
      </c>
      <c r="CIP3">
        <v>23.873400027401878</v>
      </c>
      <c r="CIQ3">
        <v>23.505760253358151</v>
      </c>
      <c r="CIR3">
        <v>23.17546766104952</v>
      </c>
      <c r="CIS3">
        <v>22.884139431675209</v>
      </c>
      <c r="CIT3">
        <v>22.633280225109932</v>
      </c>
      <c r="CIU3">
        <v>22.42424825871209</v>
      </c>
      <c r="CIV3">
        <v>22.25822199072406</v>
      </c>
      <c r="CIW3">
        <v>22.136169099651191</v>
      </c>
      <c r="CIX3">
        <v>22.058819520281499</v>
      </c>
      <c r="CIY3">
        <v>22.02664420306353</v>
      </c>
      <c r="CIZ3">
        <v>22.039840994624981</v>
      </c>
      <c r="CJA3">
        <v>22.09832860847969</v>
      </c>
      <c r="CJB3">
        <v>22.201749109211011</v>
      </c>
      <c r="CJC3">
        <v>22.349478735047761</v>
      </c>
      <c r="CJD3">
        <v>22.540646307245769</v>
      </c>
      <c r="CJE3">
        <v>22.774157990326501</v>
      </c>
      <c r="CJF3">
        <v>23.048726827925918</v>
      </c>
      <c r="CJG3">
        <v>23.362905311804699</v>
      </c>
      <c r="CJH3">
        <v>23.71511924550143</v>
      </c>
      <c r="CJI3">
        <v>24.10370131428682</v>
      </c>
      <c r="CJJ3">
        <v>24.526923028956411</v>
      </c>
      <c r="CJK3">
        <v>24.98302402609324</v>
      </c>
      <c r="CJL3">
        <v>25.47023803792089</v>
      </c>
      <c r="CJM3">
        <v>25.98681515554286</v>
      </c>
      <c r="CJN3">
        <v>26.53104027640741</v>
      </c>
      <c r="CJO3">
        <v>27.101247837845989</v>
      </c>
      <c r="CJP3">
        <v>27.695833090707929</v>
      </c>
      <c r="CJQ3">
        <v>50.767815472682607</v>
      </c>
      <c r="CJR3">
        <v>49.859328355768611</v>
      </c>
      <c r="CJS3">
        <v>48.954408997641387</v>
      </c>
      <c r="CJT3">
        <v>48.053258958455167</v>
      </c>
      <c r="CJU3">
        <v>47.156094333058917</v>
      </c>
      <c r="CJV3">
        <v>46.263146985136579</v>
      </c>
      <c r="CJW3">
        <v>45.374665896162277</v>
      </c>
      <c r="CJX3">
        <v>44.490918639744358</v>
      </c>
      <c r="CJY3">
        <v>43.612192992652318</v>
      </c>
      <c r="CJZ3">
        <v>42.73879869449248</v>
      </c>
      <c r="CKA3">
        <v>41.871069368578958</v>
      </c>
      <c r="CKB3">
        <v>41.009364616979283</v>
      </c>
      <c r="CKC3">
        <v>40.154072302922799</v>
      </c>
      <c r="CKD3">
        <v>39.30561103364699</v>
      </c>
      <c r="CKE3">
        <v>38.464432856190037</v>
      </c>
      <c r="CKF3">
        <v>37.631026177455652</v>
      </c>
      <c r="CKG3">
        <v>36.805918917863629</v>
      </c>
      <c r="CKH3">
        <v>35.989681904795333</v>
      </c>
      <c r="CKI3">
        <v>35.182932507514948</v>
      </c>
      <c r="CKJ3">
        <v>34.386338508895527</v>
      </c>
      <c r="CKK3">
        <v>33.600622200613373</v>
      </c>
      <c r="CKL3">
        <v>32.82656467692518</v>
      </c>
      <c r="CKM3">
        <v>32.065010287045787</v>
      </c>
      <c r="CKN3">
        <v>31.316871186763731</v>
      </c>
      <c r="CKO3">
        <v>30.583131905485939</v>
      </c>
      <c r="CKP3">
        <v>29.864853814615469</v>
      </c>
      <c r="CKQ3">
        <v>29.16317934636675</v>
      </c>
      <c r="CKR3">
        <v>28.47933576838393</v>
      </c>
      <c r="CKS3">
        <v>27.814638268874759</v>
      </c>
      <c r="CKT3">
        <v>27.170492050170019</v>
      </c>
      <c r="CKU3">
        <v>26.548393067535219</v>
      </c>
      <c r="CKV3">
        <v>25.949926988112161</v>
      </c>
      <c r="CKW3">
        <v>25.376765887487561</v>
      </c>
      <c r="CKX3">
        <v>24.830662156461958</v>
      </c>
      <c r="CKY3">
        <v>24.313439068719831</v>
      </c>
      <c r="CKZ3">
        <v>23.826977474458481</v>
      </c>
      <c r="CLA3">
        <v>23.3731981506244</v>
      </c>
      <c r="CLB3">
        <v>22.954039470392829</v>
      </c>
      <c r="CLC3">
        <v>22.5714302654562</v>
      </c>
      <c r="CLD3">
        <v>22.227258050608761</v>
      </c>
      <c r="CLE3">
        <v>21.923333155985929</v>
      </c>
      <c r="CLF3">
        <v>21.661349747611581</v>
      </c>
      <c r="CLG3">
        <v>21.442845172885811</v>
      </c>
      <c r="CLH3">
        <v>21.26915948805576</v>
      </c>
      <c r="CLI3">
        <v>21.141397341433041</v>
      </c>
      <c r="CLJ3">
        <v>21.060394530216001</v>
      </c>
      <c r="CLK3">
        <v>21.026691465571851</v>
      </c>
      <c r="CLL3">
        <v>21.04051544540561</v>
      </c>
      <c r="CLM3">
        <v>21.101773063616051</v>
      </c>
      <c r="CLN3">
        <v>21.210053339120861</v>
      </c>
      <c r="CLO3">
        <v>21.364641323185189</v>
      </c>
      <c r="CLP3">
        <v>21.564541151815689</v>
      </c>
      <c r="CLQ3">
        <v>21.808506856462049</v>
      </c>
      <c r="CLR3">
        <v>22.095078807923549</v>
      </c>
      <c r="CLS3">
        <v>22.42262348050183</v>
      </c>
      <c r="CLT3">
        <v>22.78937427768372</v>
      </c>
      <c r="CLU3">
        <v>23.19347141305829</v>
      </c>
      <c r="CLV3">
        <v>23.632999225835729</v>
      </c>
      <c r="CLW3">
        <v>24.10601975914631</v>
      </c>
      <c r="CLX3">
        <v>24.610601879034821</v>
      </c>
      <c r="CLY3">
        <v>25.144845616315731</v>
      </c>
      <c r="CLZ3">
        <v>25.706901744246661</v>
      </c>
      <c r="CMA3">
        <v>26.294986851267911</v>
      </c>
      <c r="CMB3">
        <v>26.907394331825451</v>
      </c>
      <c r="CMC3">
        <v>50.361888239107479</v>
      </c>
      <c r="CMD3">
        <v>49.445943445629098</v>
      </c>
      <c r="CME3">
        <v>48.533317004387328</v>
      </c>
      <c r="CMF3">
        <v>47.624199685331753</v>
      </c>
      <c r="CMG3">
        <v>46.718796344601508</v>
      </c>
      <c r="CMH3">
        <v>45.817327160238747</v>
      </c>
      <c r="CMI3">
        <v>44.920028988507482</v>
      </c>
      <c r="CMJ3">
        <v>44.027156852882882</v>
      </c>
      <c r="CMK3">
        <v>43.13898557880507</v>
      </c>
      <c r="CML3">
        <v>42.255811588328918</v>
      </c>
      <c r="CMM3">
        <v>41.377954869813848</v>
      </c>
      <c r="CMN3">
        <v>40.505761138736197</v>
      </c>
      <c r="CMO3">
        <v>39.639604206504792</v>
      </c>
      <c r="CMP3">
        <v>38.779888574728417</v>
      </c>
      <c r="CMQ3">
        <v>37.927052272597621</v>
      </c>
      <c r="CMR3">
        <v>37.08156995474102</v>
      </c>
      <c r="CMS3">
        <v>36.243956275886219</v>
      </c>
      <c r="CMT3">
        <v>35.414769556617927</v>
      </c>
      <c r="CMU3">
        <v>34.594615751130291</v>
      </c>
      <c r="CMV3">
        <v>33.784152722664992</v>
      </c>
      <c r="CMW3">
        <v>32.984094824753832</v>
      </c>
      <c r="CMX3">
        <v>32.19521777575595</v>
      </c>
      <c r="CMY3">
        <v>31.418363799669009</v>
      </c>
      <c r="CMZ3">
        <v>30.65444698682969</v>
      </c>
      <c r="CNA3">
        <v>29.90445880279983</v>
      </c>
      <c r="CNB3">
        <v>29.169473641263259</v>
      </c>
      <c r="CNC3">
        <v>28.450654275927501</v>
      </c>
      <c r="CND3">
        <v>27.74925701615004</v>
      </c>
      <c r="CNE3">
        <v>27.066636310564189</v>
      </c>
      <c r="CNF3">
        <v>26.404248472326419</v>
      </c>
      <c r="CNG3">
        <v>25.76365411987112</v>
      </c>
      <c r="CNH3">
        <v>25.146518841150801</v>
      </c>
      <c r="CNI3">
        <v>24.554611502696439</v>
      </c>
      <c r="CNJ3">
        <v>23.98979954623114</v>
      </c>
      <c r="CNK3">
        <v>23.454040557830371</v>
      </c>
      <c r="CNL3">
        <v>22.94936937496</v>
      </c>
      <c r="CNM3">
        <v>22.47788003634578</v>
      </c>
      <c r="CNN3">
        <v>22.0417020020767</v>
      </c>
      <c r="CNO3">
        <v>21.642970299114491</v>
      </c>
      <c r="CNP3">
        <v>21.283789596506349</v>
      </c>
      <c r="CNQ3">
        <v>20.96619268747552</v>
      </c>
      <c r="CNR3">
        <v>20.692094433100578</v>
      </c>
      <c r="CNS3">
        <v>20.463242857581299</v>
      </c>
      <c r="CNT3">
        <v>20.281169701680231</v>
      </c>
      <c r="CNU3">
        <v>20.14714323889002</v>
      </c>
      <c r="CNV3">
        <v>20.06212643037502</v>
      </c>
      <c r="CNW3">
        <v>20.02674344790865</v>
      </c>
      <c r="CNX3">
        <v>20.041257179836599</v>
      </c>
      <c r="CNY3">
        <v>20.105559568645489</v>
      </c>
      <c r="CNZ3">
        <v>20.219175596159999</v>
      </c>
      <c r="COA3">
        <v>20.3812805782255</v>
      </c>
      <c r="COB3">
        <v>20.590729327256771</v>
      </c>
      <c r="COC3">
        <v>20.846094848876419</v>
      </c>
      <c r="COD3">
        <v>21.14571367129405</v>
      </c>
      <c r="COE3">
        <v>21.487734708162051</v>
      </c>
      <c r="COF3">
        <v>21.870168703243969</v>
      </c>
      <c r="COG3">
        <v>22.29093572123773</v>
      </c>
      <c r="COH3">
        <v>22.747908729119519</v>
      </c>
      <c r="COI3">
        <v>23.238951950730311</v>
      </c>
      <c r="COJ3">
        <v>23.76195328646936</v>
      </c>
      <c r="COK3">
        <v>24.314850610446939</v>
      </c>
      <c r="COL3">
        <v>24.89565215912916</v>
      </c>
      <c r="COM3">
        <v>25.50245150271542</v>
      </c>
      <c r="CON3">
        <v>26.133437754500498</v>
      </c>
      <c r="COO3">
        <v>49.972677396236747</v>
      </c>
      <c r="COP3">
        <v>49.049465056903038</v>
      </c>
      <c r="COQ3">
        <v>48.129321193928668</v>
      </c>
      <c r="COR3">
        <v>47.21242521633846</v>
      </c>
      <c r="COS3">
        <v>46.298970086043511</v>
      </c>
      <c r="COT3">
        <v>45.389163544268492</v>
      </c>
      <c r="COU3">
        <v>44.483229463117347</v>
      </c>
      <c r="COV3">
        <v>43.581409335728829</v>
      </c>
      <c r="COW3">
        <v>42.683963919818318</v>
      </c>
      <c r="COX3">
        <v>41.791175050820861</v>
      </c>
      <c r="COY3">
        <v>40.903347642318373</v>
      </c>
      <c r="COZ3">
        <v>40.020811892918317</v>
      </c>
      <c r="CPA3">
        <v>39.143925720197657</v>
      </c>
      <c r="CPB3">
        <v>38.273077443659417</v>
      </c>
      <c r="CPC3">
        <v>37.408688739761409</v>
      </c>
      <c r="CPD3">
        <v>36.551217892819281</v>
      </c>
      <c r="CPE3">
        <v>35.701163365755349</v>
      </c>
      <c r="CPF3">
        <v>34.859067713987301</v>
      </c>
      <c r="CPG3">
        <v>34.025521863864952</v>
      </c>
      <c r="CPH3">
        <v>33.201169773493703</v>
      </c>
      <c r="CPI3">
        <v>32.386713487915877</v>
      </c>
      <c r="CPJ3">
        <v>31.582918591674709</v>
      </c>
      <c r="CPK3">
        <v>30.790620048780308</v>
      </c>
      <c r="CPL3">
        <v>30.010728401829109</v>
      </c>
      <c r="CPM3">
        <v>29.244236277057261</v>
      </c>
      <c r="CPN3">
        <v>28.49222510876173</v>
      </c>
      <c r="CPO3">
        <v>27.755871952946318</v>
      </c>
      <c r="CPP3">
        <v>27.036456204324409</v>
      </c>
      <c r="CPQ3">
        <v>26.33536596116242</v>
      </c>
      <c r="CPR3">
        <v>25.65410369762218</v>
      </c>
      <c r="CPS3">
        <v>24.994290803068449</v>
      </c>
      <c r="CPT3">
        <v>24.357670433938299</v>
      </c>
      <c r="CPU3">
        <v>23.746108000856729</v>
      </c>
      <c r="CPV3">
        <v>23.16158849060988</v>
      </c>
      <c r="CPW3">
        <v>22.606209713889498</v>
      </c>
      <c r="CPX3">
        <v>22.08217049676848</v>
      </c>
      <c r="CPY3">
        <v>21.591752825288459</v>
      </c>
      <c r="CPZ3">
        <v>21.13729704310256</v>
      </c>
      <c r="CQA3">
        <v>20.721169429073061</v>
      </c>
      <c r="CQB3">
        <v>20.345721877789249</v>
      </c>
      <c r="CQC3">
        <v>20.013243988627931</v>
      </c>
      <c r="CQD3">
        <v>19.72590862719262</v>
      </c>
      <c r="CQE3">
        <v>19.48571290428842</v>
      </c>
      <c r="CQF3">
        <v>19.294417420807299</v>
      </c>
      <c r="CQG3">
        <v>19.15348740643207</v>
      </c>
      <c r="CQH3">
        <v>19.06403986694195</v>
      </c>
      <c r="CQI3">
        <v>19.026800894221601</v>
      </c>
      <c r="CQJ3">
        <v>19.042076790317601</v>
      </c>
      <c r="CQK3">
        <v>19.109741618042669</v>
      </c>
      <c r="CQL3">
        <v>19.229242338905401</v>
      </c>
      <c r="CQM3">
        <v>19.399621056823559</v>
      </c>
      <c r="CQN3">
        <v>19.619552323341939</v>
      </c>
      <c r="CQO3">
        <v>19.887392226944989</v>
      </c>
      <c r="CQP3">
        <v>20.20123525451729</v>
      </c>
      <c r="CQQ3">
        <v>20.558974731935251</v>
      </c>
      <c r="CQR3">
        <v>20.958362966805211</v>
      </c>
      <c r="CQS3">
        <v>21.397067894184762</v>
      </c>
      <c r="CQT3">
        <v>21.872723897319059</v>
      </c>
      <c r="CQU3">
        <v>22.382975381042449</v>
      </c>
      <c r="CQV3">
        <v>22.925512494344641</v>
      </c>
      <c r="CQW3">
        <v>23.49809905818665</v>
      </c>
      <c r="CQX3">
        <v>24.098593227994701</v>
      </c>
      <c r="CQY3">
        <v>24.724961714598312</v>
      </c>
      <c r="CQZ3">
        <v>25.375288530543891</v>
      </c>
      <c r="CRA3">
        <v>49.600576461250448</v>
      </c>
      <c r="CRB3">
        <v>48.67030636341169</v>
      </c>
      <c r="CRC3">
        <v>47.742855567386748</v>
      </c>
      <c r="CRD3">
        <v>46.818391620690598</v>
      </c>
      <c r="CRE3">
        <v>45.897095007945239</v>
      </c>
      <c r="CRF3">
        <v>44.979160356640193</v>
      </c>
      <c r="CRG3">
        <v>44.064797771104679</v>
      </c>
      <c r="CRH3">
        <v>43.154234309373997</v>
      </c>
      <c r="CRI3">
        <v>42.24771561928943</v>
      </c>
      <c r="CRJ3">
        <v>41.345507751971702</v>
      </c>
      <c r="CRK3">
        <v>40.447899172742602</v>
      </c>
      <c r="CRL3">
        <v>39.555202991621123</v>
      </c>
      <c r="CRM3">
        <v>38.667759437654929</v>
      </c>
      <c r="CRN3">
        <v>37.785938603511653</v>
      </c>
      <c r="CRO3">
        <v>36.910143488861593</v>
      </c>
      <c r="CRP3">
        <v>36.040813373012988</v>
      </c>
      <c r="CRQ3">
        <v>35.178427548831003</v>
      </c>
      <c r="CRR3">
        <v>34.323509450933948</v>
      </c>
      <c r="CRS3">
        <v>33.476631211165078</v>
      </c>
      <c r="CRT3">
        <v>32.638418672912941</v>
      </c>
      <c r="CRU3">
        <v>31.809556892361009</v>
      </c>
      <c r="CRV3">
        <v>30.990796148346242</v>
      </c>
      <c r="CRW3">
        <v>30.182958472097329</v>
      </c>
      <c r="CRX3">
        <v>29.386944692300901</v>
      </c>
      <c r="CRY3">
        <v>28.603741967937552</v>
      </c>
      <c r="CRZ3">
        <v>27.834431748975081</v>
      </c>
      <c r="CSA3">
        <v>27.08019806072976</v>
      </c>
      <c r="CSB3">
        <v>26.342335948589529</v>
      </c>
      <c r="CSC3">
        <v>25.622259842729569</v>
      </c>
      <c r="CSD3">
        <v>24.921511504488489</v>
      </c>
      <c r="CSE3">
        <v>24.241767095002629</v>
      </c>
      <c r="CSF3">
        <v>23.58484276200187</v>
      </c>
      <c r="CSG3">
        <v>22.952697974929919</v>
      </c>
      <c r="CSH3">
        <v>22.347435659340249</v>
      </c>
      <c r="CSI3">
        <v>21.771298003756051</v>
      </c>
      <c r="CSJ3">
        <v>21.226656660631981</v>
      </c>
      <c r="CSK3">
        <v>20.71599597432747</v>
      </c>
      <c r="CSL3">
        <v>20.241887891902579</v>
      </c>
      <c r="CSM3">
        <v>19.80695740512288</v>
      </c>
      <c r="CSN3">
        <v>19.41383779339758</v>
      </c>
      <c r="CSO3">
        <v>19.06511563270341</v>
      </c>
      <c r="CSP3">
        <v>18.763266514878271</v>
      </c>
      <c r="CSQ3">
        <v>18.510583635540829</v>
      </c>
      <c r="CSR3">
        <v>18.30910272919872</v>
      </c>
      <c r="CSS3">
        <v>18.160528047618879</v>
      </c>
      <c r="CST3">
        <v>18.06616492751996</v>
      </c>
      <c r="CSU3">
        <v>18.02686471376407</v>
      </c>
      <c r="CSV3">
        <v>18.04298721465911</v>
      </c>
      <c r="CSW3">
        <v>18.114384445747859</v>
      </c>
      <c r="CSX3">
        <v>18.240407343816429</v>
      </c>
      <c r="CSY3">
        <v>18.419934752554148</v>
      </c>
      <c r="CSZ3">
        <v>18.651421728875039</v>
      </c>
      <c r="CTA3">
        <v>18.932962492128699</v>
      </c>
      <c r="CTB3">
        <v>19.262362392716842</v>
      </c>
      <c r="CTC3">
        <v>19.63721317214722</v>
      </c>
      <c r="CTD3">
        <v>20.054966402074879</v>
      </c>
      <c r="CTE3">
        <v>20.51300108731904</v>
      </c>
      <c r="CTF3">
        <v>21.00868272472961</v>
      </c>
      <c r="CTG3">
        <v>21.53941238865054</v>
      </c>
      <c r="CTH3">
        <v>22.10266550143562</v>
      </c>
      <c r="CTI3">
        <v>22.696020763304571</v>
      </c>
      <c r="CTJ3">
        <v>23.31718024779909</v>
      </c>
      <c r="CTK3">
        <v>23.963981950593109</v>
      </c>
      <c r="CTL3">
        <v>24.634406165936952</v>
      </c>
      <c r="CTM3">
        <v>49.245973281359277</v>
      </c>
      <c r="CTN3">
        <v>48.308875174737317</v>
      </c>
      <c r="CTO3">
        <v>47.3743491445355</v>
      </c>
      <c r="CTP3">
        <v>46.442550458478827</v>
      </c>
      <c r="CTQ3">
        <v>45.513646627229861</v>
      </c>
      <c r="CTR3">
        <v>44.58781857781733</v>
      </c>
      <c r="CTS3">
        <v>43.665261956712833</v>
      </c>
      <c r="CTT3">
        <v>42.746188578262178</v>
      </c>
      <c r="CTU3">
        <v>41.830828036130868</v>
      </c>
      <c r="CTV3">
        <v>40.919429497591388</v>
      </c>
      <c r="CTW3">
        <v>40.0122637028743</v>
      </c>
      <c r="CTX3">
        <v>39.109625194424353</v>
      </c>
      <c r="CTY3">
        <v>38.21183480374048</v>
      </c>
      <c r="CTZ3">
        <v>37.319242426506356</v>
      </c>
      <c r="CUA3">
        <v>36.43223011988632</v>
      </c>
      <c r="CUB3">
        <v>35.551215559082543</v>
      </c>
      <c r="CUC3">
        <v>34.676655893386723</v>
      </c>
      <c r="CUD3">
        <v>33.809052044805277</v>
      </c>
      <c r="CUE3">
        <v>32.94895349458541</v>
      </c>
      <c r="CUF3">
        <v>32.096963604184623</v>
      </c>
      <c r="CUG3">
        <v>31.253745516791291</v>
      </c>
      <c r="CUH3">
        <v>30.420028682569519</v>
      </c>
      <c r="CUI3">
        <v>29.59661604420938</v>
      </c>
      <c r="CUJ3">
        <v>28.784391907566022</v>
      </c>
      <c r="CUK3">
        <v>27.98433050312893</v>
      </c>
      <c r="CUL3">
        <v>27.197505215154418</v>
      </c>
      <c r="CUM3">
        <v>26.425098413219811</v>
      </c>
      <c r="CUN3">
        <v>25.668411761703371</v>
      </c>
      <c r="CUO3">
        <v>24.928876801579971</v>
      </c>
      <c r="CUP3">
        <v>24.20806549083078</v>
      </c>
      <c r="CUQ3">
        <v>23.507700249670361</v>
      </c>
      <c r="CUR3">
        <v>22.8296628807425</v>
      </c>
      <c r="CUS3">
        <v>22.176001521201972</v>
      </c>
      <c r="CUT3">
        <v>21.548934537195851</v>
      </c>
      <c r="CUU3">
        <v>20.950850004435431</v>
      </c>
      <c r="CUV3">
        <v>20.384299157154071</v>
      </c>
      <c r="CUW3">
        <v>19.85198197531804</v>
      </c>
      <c r="CUX3">
        <v>19.356722981133771</v>
      </c>
      <c r="CUY3">
        <v>18.901435416082879</v>
      </c>
      <c r="CUZ3">
        <v>18.489072367437799</v>
      </c>
      <c r="CVA3">
        <v>18.122564201247901</v>
      </c>
      <c r="CVB3">
        <v>17.80474289194742</v>
      </c>
      <c r="CVC3">
        <v>17.53825549102168</v>
      </c>
      <c r="CVD3">
        <v>17.325470899469138</v>
      </c>
      <c r="CVE3">
        <v>17.168386007669799</v>
      </c>
      <c r="CVF3">
        <v>17.068538728559989</v>
      </c>
      <c r="CVG3">
        <v>17.026936029372759</v>
      </c>
      <c r="CVH3">
        <v>17.044004422915179</v>
      </c>
      <c r="CVI3">
        <v>17.119568422958331</v>
      </c>
      <c r="CVJ3">
        <v>17.2528594501999</v>
      </c>
      <c r="CVK3">
        <v>17.44255415437636</v>
      </c>
      <c r="CVL3">
        <v>17.68683780805241</v>
      </c>
      <c r="CVM3">
        <v>17.983485976538368</v>
      </c>
      <c r="CVN3">
        <v>18.329956467170131</v>
      </c>
      <c r="CVO3">
        <v>18.723483658452881</v>
      </c>
      <c r="CVP3">
        <v>19.161168454151021</v>
      </c>
      <c r="CVQ3">
        <v>19.640058878433951</v>
      </c>
      <c r="CVR3">
        <v>20.157218284484401</v>
      </c>
      <c r="CVS3">
        <v>20.709779940606619</v>
      </c>
      <c r="CVT3">
        <v>21.294988175820901</v>
      </c>
      <c r="CVU3">
        <v>21.910227238172411</v>
      </c>
      <c r="CVV3">
        <v>22.553039570052459</v>
      </c>
      <c r="CVW3">
        <v>23.221135417294999</v>
      </c>
      <c r="CVX3">
        <v>23.912395661839319</v>
      </c>
      <c r="CVY3">
        <v>48.909248446161513</v>
      </c>
      <c r="CVZ3">
        <v>47.965572234555403</v>
      </c>
      <c r="CWA3">
        <v>47.024224140418859</v>
      </c>
      <c r="CWB3">
        <v>46.085346827688653</v>
      </c>
      <c r="CWC3">
        <v>45.149094436636837</v>
      </c>
      <c r="CWD3">
        <v>44.215633713295937</v>
      </c>
      <c r="CWE3">
        <v>43.285145268190469</v>
      </c>
      <c r="CWF3">
        <v>42.357824980850367</v>
      </c>
      <c r="CWG3">
        <v>41.433885568799262</v>
      </c>
      <c r="CWH3">
        <v>40.513558342218623</v>
      </c>
      <c r="CWI3">
        <v>39.597095168311931</v>
      </c>
      <c r="CWJ3">
        <v>38.684770672557327</v>
      </c>
      <c r="CWK3">
        <v>37.776884707560953</v>
      </c>
      <c r="CWL3">
        <v>36.87376512411435</v>
      </c>
      <c r="CWM3">
        <v>35.975770883309117</v>
      </c>
      <c r="CWN3">
        <v>35.083295553131151</v>
      </c>
      <c r="CWO3">
        <v>34.196771237769681</v>
      </c>
      <c r="CWP3">
        <v>33.316672992787737</v>
      </c>
      <c r="CWQ3">
        <v>32.443523784082892</v>
      </c>
      <c r="CWR3">
        <v>31.57790005285899</v>
      </c>
      <c r="CWS3">
        <v>30.720437952092279</v>
      </c>
      <c r="CWT3">
        <v>29.871840321418961</v>
      </c>
      <c r="CWU3">
        <v>29.032884465866491</v>
      </c>
      <c r="CWV3">
        <v>28.204430797808211</v>
      </c>
      <c r="CWW3">
        <v>27.387432388749989</v>
      </c>
      <c r="CWX3">
        <v>26.582945455091171</v>
      </c>
      <c r="CWY3">
        <v>25.792140765906812</v>
      </c>
      <c r="CWZ3">
        <v>25.01631590599127</v>
      </c>
      <c r="CXA3">
        <v>24.256908247514811</v>
      </c>
      <c r="CXB3">
        <v>23.515508371037871</v>
      </c>
      <c r="CXC3">
        <v>22.793873522689211</v>
      </c>
      <c r="CXD3">
        <v>22.093940490287199</v>
      </c>
      <c r="CXE3">
        <v>21.41783701983821</v>
      </c>
      <c r="CXF3">
        <v>20.7678905724282</v>
      </c>
      <c r="CXG3">
        <v>20.146632846417589</v>
      </c>
      <c r="CXH3">
        <v>19.556798083233161</v>
      </c>
      <c r="CXI3">
        <v>19.00131278328821</v>
      </c>
      <c r="CXJ3">
        <v>18.483274160936752</v>
      </c>
      <c r="CXK3">
        <v>18.005914581835381</v>
      </c>
      <c r="CXL3">
        <v>17.57254950621429</v>
      </c>
      <c r="CXM3">
        <v>17.186507276592071</v>
      </c>
      <c r="CXN3">
        <v>16.85104057879964</v>
      </c>
      <c r="CXO3">
        <v>16.56922161142014</v>
      </c>
      <c r="CXP3">
        <v>16.343825776982332</v>
      </c>
      <c r="CXQ3">
        <v>16.177211664818881</v>
      </c>
      <c r="CXR3">
        <v>16.071207592099359</v>
      </c>
      <c r="CXS3">
        <v>16.027016244090849</v>
      </c>
      <c r="CXT3">
        <v>16.045148360434439</v>
      </c>
      <c r="CXU3">
        <v>16.125393704599961</v>
      </c>
      <c r="CXV3">
        <v>16.266833076796239</v>
      </c>
      <c r="CXW3">
        <v>16.467889803139691</v>
      </c>
      <c r="CXX3">
        <v>16.726414164080481</v>
      </c>
      <c r="CXY3">
        <v>17.039790697316452</v>
      </c>
      <c r="CXZ3">
        <v>17.405056829219269</v>
      </c>
      <c r="CYA3">
        <v>17.819021843197572</v>
      </c>
      <c r="CYB3">
        <v>18.27837727120086</v>
      </c>
      <c r="CYC3">
        <v>18.779792647639969</v>
      </c>
      <c r="CYD3">
        <v>19.319993481063911</v>
      </c>
      <c r="CYE3">
        <v>19.89582077543805</v>
      </c>
      <c r="CYF3">
        <v>20.504273226533829</v>
      </c>
      <c r="CYG3">
        <v>21.142534303350491</v>
      </c>
      <c r="CYH3">
        <v>21.80798690820297</v>
      </c>
      <c r="CYI3">
        <v>22.498218356313291</v>
      </c>
      <c r="CYJ3">
        <v>23.211018190255079</v>
      </c>
      <c r="CYK3">
        <v>48.590773637680982</v>
      </c>
      <c r="CYL3">
        <v>47.640789444848117</v>
      </c>
      <c r="CYM3">
        <v>46.69289405411012</v>
      </c>
      <c r="CYN3">
        <v>45.747217307376758</v>
      </c>
      <c r="CYO3">
        <v>44.803899691749507</v>
      </c>
      <c r="CYP3">
        <v>43.863093413578937</v>
      </c>
      <c r="CYQ3">
        <v>42.924963599615921</v>
      </c>
      <c r="CYR3">
        <v>41.989689642200879</v>
      </c>
      <c r="CYS3">
        <v>41.057466707876067</v>
      </c>
      <c r="CYT3">
        <v>40.128507431604682</v>
      </c>
      <c r="CYU3">
        <v>39.203043821983407</v>
      </c>
      <c r="CYV3">
        <v>38.281329406492027</v>
      </c>
      <c r="CYW3">
        <v>37.363641649983101</v>
      </c>
      <c r="CYX3">
        <v>36.450284684325197</v>
      </c>
      <c r="CYY3">
        <v>35.541592392411907</v>
      </c>
      <c r="CYZ3">
        <v>34.637931895659591</v>
      </c>
      <c r="CZA3">
        <v>33.739707500634204</v>
      </c>
      <c r="CZB3">
        <v>32.847365167519172</v>
      </c>
      <c r="CZC3">
        <v>31.961397570637491</v>
      </c>
      <c r="CZD3">
        <v>31.082349828935911</v>
      </c>
      <c r="CZE3">
        <v>30.210825991825381</v>
      </c>
      <c r="CZF3">
        <v>29.34749637240547</v>
      </c>
      <c r="CZG3">
        <v>28.493105824889501</v>
      </c>
      <c r="CZH3">
        <v>27.648483064507388</v>
      </c>
      <c r="CZI3">
        <v>26.814551124125721</v>
      </c>
      <c r="CZJ3">
        <v>25.992339029189971</v>
      </c>
      <c r="CZK3">
        <v>25.182994747018309</v>
      </c>
      <c r="CZL3">
        <v>24.387799422013291</v>
      </c>
      <c r="CZM3">
        <v>23.608182837066309</v>
      </c>
      <c r="CZN3">
        <v>22.84573993304555</v>
      </c>
      <c r="CZO3">
        <v>22.102248060058329</v>
      </c>
      <c r="CZP3">
        <v>21.379684411336669</v>
      </c>
      <c r="CZQ3">
        <v>20.68024278746147</v>
      </c>
      <c r="CZR3">
        <v>20.00634844164102</v>
      </c>
      <c r="CZS3">
        <v>19.360669259825499</v>
      </c>
      <c r="CZT3">
        <v>18.74612094296716</v>
      </c>
      <c r="CZU3">
        <v>18.165863222769019</v>
      </c>
      <c r="CZV3">
        <v>17.623283543322799</v>
      </c>
      <c r="CZW3">
        <v>17.12196422926856</v>
      </c>
      <c r="CZX3">
        <v>16.665629159691271</v>
      </c>
      <c r="CZY3">
        <v>16.258066659610918</v>
      </c>
      <c r="CZZ3">
        <v>15.90302699891917</v>
      </c>
      <c r="DAA3">
        <v>15.60409574273217</v>
      </c>
      <c r="DAB3">
        <v>15.364548160240579</v>
      </c>
      <c r="DAC3">
        <v>15.187194487078649</v>
      </c>
      <c r="DAD3">
        <v>15.074230083435509</v>
      </c>
      <c r="DAE3">
        <v>15.027107134387251</v>
      </c>
      <c r="DAF3">
        <v>15.046444265950409</v>
      </c>
      <c r="DAG3">
        <v>15.13198669270999</v>
      </c>
      <c r="DAH3">
        <v>15.282622729373131</v>
      </c>
      <c r="DAI3">
        <v>15.496454230189309</v>
      </c>
      <c r="DAJ3">
        <v>15.770910878207131</v>
      </c>
      <c r="DAK3">
        <v>16.102893098705959</v>
      </c>
      <c r="DAL3">
        <v>16.488926659074931</v>
      </c>
      <c r="DAM3">
        <v>16.925313544757511</v>
      </c>
      <c r="DAN3">
        <v>17.408267426954129</v>
      </c>
      <c r="DAO3">
        <v>17.934026626174951</v>
      </c>
      <c r="DAP3">
        <v>18.498941787257781</v>
      </c>
      <c r="DAQ3">
        <v>19.09953882868254</v>
      </c>
      <c r="DAR3">
        <v>19.732559886855839</v>
      </c>
      <c r="DAS3">
        <v>20.394986048250981</v>
      </c>
      <c r="DAT3">
        <v>21.084045914585559</v>
      </c>
      <c r="DAU3">
        <v>21.797213774892249</v>
      </c>
      <c r="DAV3">
        <v>22.53220061530503</v>
      </c>
      <c r="DAW3">
        <v>48.290909929803057</v>
      </c>
      <c r="DAX3">
        <v>47.334908028519003</v>
      </c>
      <c r="DAY3">
        <v>46.380761682925737</v>
      </c>
      <c r="DAZ3">
        <v>45.428587811072788</v>
      </c>
      <c r="DBA3">
        <v>44.478513090349047</v>
      </c>
      <c r="DBB3">
        <v>43.530674965457997</v>
      </c>
      <c r="DBC3">
        <v>42.585222779367399</v>
      </c>
      <c r="DBD3">
        <v>41.642319044312977</v>
      </c>
      <c r="DBE3">
        <v>40.702140872543197</v>
      </c>
      <c r="DBF3">
        <v>39.764881589517557</v>
      </c>
      <c r="DBG3">
        <v>38.830752555781757</v>
      </c>
      <c r="DBH3">
        <v>37.89998522781179</v>
      </c>
      <c r="DBI3">
        <v>36.972833492827569</v>
      </c>
      <c r="DBJ3">
        <v>36.049576318014502</v>
      </c>
      <c r="DBK3">
        <v>35.130520760847709</v>
      </c>
      <c r="DBL3">
        <v>34.216005394381618</v>
      </c>
      <c r="DBM3">
        <v>33.306404209526313</v>
      </c>
      <c r="DBN3">
        <v>32.402131065538761</v>
      </c>
      <c r="DBO3">
        <v>31.503644770222259</v>
      </c>
      <c r="DBP3">
        <v>30.611454882581981</v>
      </c>
      <c r="DBQ3">
        <v>29.726128342728249</v>
      </c>
      <c r="DBR3">
        <v>28.84829704624438</v>
      </c>
      <c r="DBS3">
        <v>27.978666492317899</v>
      </c>
      <c r="DBT3">
        <v>27.11802564546969</v>
      </c>
      <c r="DBU3">
        <v>26.267258157796981</v>
      </c>
      <c r="DBV3">
        <v>25.427355099348262</v>
      </c>
      <c r="DBW3">
        <v>24.599429334201069</v>
      </c>
      <c r="DBX3">
        <v>23.784731652645402</v>
      </c>
      <c r="DBY3">
        <v>22.984668716523888</v>
      </c>
      <c r="DBZ3">
        <v>22.20082278268875</v>
      </c>
      <c r="DCA3">
        <v>21.43497302187134</v>
      </c>
      <c r="DCB3">
        <v>20.689118025386001</v>
      </c>
      <c r="DCC3">
        <v>19.965498763826361</v>
      </c>
      <c r="DCD3">
        <v>19.266620801488571</v>
      </c>
      <c r="DCE3">
        <v>18.595273951419809</v>
      </c>
      <c r="DCF3">
        <v>17.95454676532805</v>
      </c>
      <c r="DCG3">
        <v>17.347832307477269</v>
      </c>
      <c r="DCH3">
        <v>16.77882063758809</v>
      </c>
      <c r="DCI3">
        <v>16.251472493542</v>
      </c>
      <c r="DCJ3">
        <v>15.769968117543931</v>
      </c>
      <c r="DCK3">
        <v>15.338625448466759</v>
      </c>
      <c r="DCL3">
        <v>14.96178354569909</v>
      </c>
      <c r="DCM3">
        <v>14.643650606605989</v>
      </c>
      <c r="DCN3">
        <v>14.388121465582371</v>
      </c>
      <c r="DCO3">
        <v>14.19857653176374</v>
      </c>
      <c r="DCP3">
        <v>14.077681334237971</v>
      </c>
      <c r="DCQ3">
        <v>14.027210983240829</v>
      </c>
      <c r="DCR3">
        <v>14.047924550920399</v>
      </c>
      <c r="DCS3">
        <v>14.139509199698271</v>
      </c>
      <c r="DCT3">
        <v>14.30060336588468</v>
      </c>
      <c r="DCU3">
        <v>14.528895100741559</v>
      </c>
      <c r="DCV3">
        <v>14.82127960293416</v>
      </c>
      <c r="DCW3">
        <v>15.174052368709949</v>
      </c>
      <c r="DCX3">
        <v>15.58311270280595</v>
      </c>
      <c r="DCY3">
        <v>16.044155874596591</v>
      </c>
      <c r="DCZ3">
        <v>16.55283884861905</v>
      </c>
      <c r="DDA3">
        <v>17.104911872569009</v>
      </c>
      <c r="DDB3">
        <v>17.69631448602652</v>
      </c>
      <c r="DDC3">
        <v>18.323238867851721</v>
      </c>
      <c r="DDD3">
        <v>18.982165809737101</v>
      </c>
      <c r="DDE3">
        <v>19.669879385709319</v>
      </c>
      <c r="DDF3">
        <v>20.38346612498356</v>
      </c>
      <c r="DDG3">
        <v>21.12030367888568</v>
      </c>
      <c r="DDH3">
        <v>21.878042958828662</v>
      </c>
      <c r="DDI3">
        <v>48.010006050701058</v>
      </c>
      <c r="DDJ3">
        <v>47.04829664513214</v>
      </c>
      <c r="DDK3">
        <v>46.088217077994592</v>
      </c>
      <c r="DDL3">
        <v>45.129871367513907</v>
      </c>
      <c r="DDM3">
        <v>44.173372362412543</v>
      </c>
      <c r="DDN3">
        <v>43.218842674097047</v>
      </c>
      <c r="DDO3">
        <v>42.266415725826008</v>
      </c>
      <c r="DDP3">
        <v>41.316236935717562</v>
      </c>
      <c r="DDQ3">
        <v>40.368465053161877</v>
      </c>
      <c r="DDR3">
        <v>39.423273671377828</v>
      </c>
      <c r="DDS3">
        <v>38.480852942578487</v>
      </c>
      <c r="DDT3">
        <v>37.541411526584241</v>
      </c>
      <c r="DDU3">
        <v>36.605178808856429</v>
      </c>
      <c r="DDV3">
        <v>35.672407429949999</v>
      </c>
      <c r="DDW3">
        <v>34.743376175443167</v>
      </c>
      <c r="DDX3">
        <v>33.818393283660782</v>
      </c>
      <c r="DDY3">
        <v>32.897800238136767</v>
      </c>
      <c r="DDZ3">
        <v>31.98197612294074</v>
      </c>
      <c r="DEA3">
        <v>31.071342631890762</v>
      </c>
      <c r="DEB3">
        <v>30.16636983742578</v>
      </c>
      <c r="DEC3">
        <v>29.26758284157323</v>
      </c>
      <c r="DED3">
        <v>28.375569449939711</v>
      </c>
      <c r="DEE3">
        <v>27.490989029650279</v>
      </c>
      <c r="DEF3">
        <v>26.61458273293707</v>
      </c>
      <c r="DEG3">
        <v>25.747185288266991</v>
      </c>
      <c r="DEH3">
        <v>24.889738578144051</v>
      </c>
      <c r="DEI3">
        <v>24.04330723316474</v>
      </c>
      <c r="DEJ3">
        <v>23.20909646945249</v>
      </c>
      <c r="DEK3">
        <v>22.38847237192283</v>
      </c>
      <c r="DEL3">
        <v>21.582984765049339</v>
      </c>
      <c r="DEM3">
        <v>20.794392695829131</v>
      </c>
      <c r="DEN3">
        <v>20.02469235240212</v>
      </c>
      <c r="DEO3">
        <v>19.27614691862334</v>
      </c>
      <c r="DEP3">
        <v>18.551317372314891</v>
      </c>
      <c r="DEQ3">
        <v>17.853092518338439</v>
      </c>
      <c r="DER3">
        <v>17.184715554478991</v>
      </c>
      <c r="DES3">
        <v>16.549803168266141</v>
      </c>
      <c r="DET3">
        <v>15.952351586156571</v>
      </c>
      <c r="DEU3">
        <v>15.39672229236964</v>
      </c>
      <c r="DEV3">
        <v>14.88759865016357</v>
      </c>
      <c r="DEW3">
        <v>14.429904011751161</v>
      </c>
      <c r="DEX3">
        <v>14.028672995274791</v>
      </c>
      <c r="DEY3">
        <v>13.68887147387805</v>
      </c>
      <c r="DEZ3">
        <v>13.415168222886811</v>
      </c>
      <c r="DFA3">
        <v>13.21167191041134</v>
      </c>
      <c r="DFB3">
        <v>13.081659332376461</v>
      </c>
      <c r="DFC3">
        <v>13.027330774504501</v>
      </c>
      <c r="DFD3">
        <v>13.049631539945951</v>
      </c>
      <c r="DFE3">
        <v>13.14817171884944</v>
      </c>
      <c r="DFF3">
        <v>13.321259541362901</v>
      </c>
      <c r="DFG3">
        <v>13.566041868885421</v>
      </c>
      <c r="DFH3">
        <v>13.8787257415208</v>
      </c>
      <c r="DFI3">
        <v>14.25484354275248</v>
      </c>
      <c r="DFJ3">
        <v>14.689523499703871</v>
      </c>
      <c r="DFK3">
        <v>15.17773490572135</v>
      </c>
      <c r="DFL3">
        <v>15.71448927227201</v>
      </c>
      <c r="DFM3">
        <v>16.294990313232841</v>
      </c>
      <c r="DFN3">
        <v>16.91473456866386</v>
      </c>
      <c r="DFO3">
        <v>17.569569765601891</v>
      </c>
      <c r="DFP3">
        <v>18.25572014378924</v>
      </c>
      <c r="DFQ3">
        <v>18.969787932086959</v>
      </c>
      <c r="DFR3">
        <v>19.708738935009318</v>
      </c>
      <c r="DFS3">
        <v>20.469878520117121</v>
      </c>
      <c r="DFT3">
        <v>21.25082263933216</v>
      </c>
      <c r="DFU3">
        <v>47.748396623639117</v>
      </c>
      <c r="DFV3">
        <v>46.781309476631293</v>
      </c>
      <c r="DFW3">
        <v>45.815635459615223</v>
      </c>
      <c r="DFX3">
        <v>44.851465848825413</v>
      </c>
      <c r="DFY3">
        <v>43.888899792639513</v>
      </c>
      <c r="DFZ3">
        <v>42.928045159643041</v>
      </c>
      <c r="DGA3">
        <v>41.969019495913322</v>
      </c>
      <c r="DGB3">
        <v>41.011951107797238</v>
      </c>
      <c r="DGC3">
        <v>40.05698028918745</v>
      </c>
      <c r="DGD3">
        <v>39.104260715532668</v>
      </c>
      <c r="DGE3">
        <v>38.15396103064991</v>
      </c>
      <c r="DGF3">
        <v>37.206266656953801</v>
      </c>
      <c r="DGG3">
        <v>36.261381865124108</v>
      </c>
      <c r="DGH3">
        <v>35.319532145660588</v>
      </c>
      <c r="DGI3">
        <v>34.38096693242283</v>
      </c>
      <c r="DGJ3">
        <v>33.445962737352197</v>
      </c>
      <c r="DGK3">
        <v>32.514826766390009</v>
      </c>
      <c r="DGL3">
        <v>31.587901099445531</v>
      </c>
      <c r="DGM3">
        <v>30.665567532467939</v>
      </c>
      <c r="DGN3">
        <v>29.748253197597201</v>
      </c>
      <c r="DGO3">
        <v>28.836437098371771</v>
      </c>
      <c r="DGP3">
        <v>27.930657721370469</v>
      </c>
      <c r="DGQ3">
        <v>27.031521913653918</v>
      </c>
      <c r="DGR3">
        <v>26.139715246887299</v>
      </c>
      <c r="DGS3">
        <v>25.256014123538019</v>
      </c>
      <c r="DGT3">
        <v>24.381299916705672</v>
      </c>
      <c r="DGU3">
        <v>23.51657547025825</v>
      </c>
      <c r="DGV3">
        <v>22.66298431514155</v>
      </c>
      <c r="DGW3">
        <v>21.821832972698509</v>
      </c>
      <c r="DGX3">
        <v>20.994616703058721</v>
      </c>
      <c r="DGY3">
        <v>20.183048994845951</v>
      </c>
      <c r="DGZ3">
        <v>19.38909494918089</v>
      </c>
      <c r="DHA3">
        <v>18.615008438578592</v>
      </c>
      <c r="DHB3">
        <v>17.863372452825139</v>
      </c>
      <c r="DHC3">
        <v>17.137141290435579</v>
      </c>
      <c r="DHD3">
        <v>16.439682108494441</v>
      </c>
      <c r="DHE3">
        <v>15.774811696129751</v>
      </c>
      <c r="DHF3">
        <v>15.14682211780254</v>
      </c>
      <c r="DHG3">
        <v>14.560486135028331</v>
      </c>
      <c r="DHH3">
        <v>14.02103037256364</v>
      </c>
      <c r="DHI3">
        <v>13.534061804512049</v>
      </c>
      <c r="DHJ3">
        <v>13.105432657808439</v>
      </c>
      <c r="DHK3">
        <v>12.741032193992449</v>
      </c>
      <c r="DHL3">
        <v>12.446503026487081</v>
      </c>
      <c r="DHM3">
        <v>12.22689550983209</v>
      </c>
      <c r="DHN3">
        <v>12.086294305052821</v>
      </c>
      <c r="DHO3">
        <v>12.02747048420208</v>
      </c>
      <c r="DHP3">
        <v>12.051621570077289</v>
      </c>
      <c r="DHQ3">
        <v>12.15825311006282</v>
      </c>
      <c r="DHR3">
        <v>12.345228021723701</v>
      </c>
      <c r="DHS3">
        <v>12.60897264365151</v>
      </c>
      <c r="DHT3">
        <v>12.944795376843629</v>
      </c>
      <c r="DHU3">
        <v>13.347256780640439</v>
      </c>
      <c r="DHV3">
        <v>13.810532205108981</v>
      </c>
      <c r="DHW3">
        <v>14.328724158429189</v>
      </c>
      <c r="DHX3">
        <v>14.8961025851849</v>
      </c>
      <c r="DHY3">
        <v>15.507269535555</v>
      </c>
      <c r="DHZ3">
        <v>16.157256718525961</v>
      </c>
      <c r="DIA3">
        <v>16.841570024447019</v>
      </c>
      <c r="DIB3">
        <v>17.55619597487885</v>
      </c>
      <c r="DIC3">
        <v>18.29758326469242</v>
      </c>
      <c r="DID3">
        <v>19.062609725542622</v>
      </c>
      <c r="DIE3">
        <v>19.84854215725559</v>
      </c>
      <c r="DIF3">
        <v>20.652994019956331</v>
      </c>
      <c r="DIG3">
        <v>47.506400403191478</v>
      </c>
      <c r="DIH3">
        <v>46.534284301881677</v>
      </c>
      <c r="DII3">
        <v>45.563375113223913</v>
      </c>
      <c r="DIJ3">
        <v>44.59375166913356</v>
      </c>
      <c r="DIK3">
        <v>43.625499700844138</v>
      </c>
      <c r="DIL3">
        <v>42.658712596237031</v>
      </c>
      <c r="DIM3">
        <v>41.693492257045968</v>
      </c>
      <c r="DIN3">
        <v>40.729950071272512</v>
      </c>
      <c r="DIO3">
        <v>39.768208018822683</v>
      </c>
      <c r="DIP3">
        <v>38.808399931565752</v>
      </c>
      <c r="DIQ3">
        <v>37.850672932833731</v>
      </c>
      <c r="DIR3">
        <v>36.895189085954719</v>
      </c>
      <c r="DIS3">
        <v>35.942127286908772</v>
      </c>
      <c r="DIT3">
        <v>34.991685442807011</v>
      </c>
      <c r="DIU3">
        <v>34.044082985863383</v>
      </c>
      <c r="DIV3">
        <v>33.099563782146006</v>
      </c>
      <c r="DIW3">
        <v>32.158399506013232</v>
      </c>
      <c r="DIX3">
        <v>31.220893565180869</v>
      </c>
      <c r="DIY3">
        <v>30.287385678337309</v>
      </c>
      <c r="DIZ3">
        <v>29.358257227709419</v>
      </c>
      <c r="DJA3">
        <v>28.4339375336648</v>
      </c>
      <c r="DJB3">
        <v>27.514911228065991</v>
      </c>
      <c r="DJC3">
        <v>26.601726938459318</v>
      </c>
      <c r="DJD3">
        <v>25.6950075370363</v>
      </c>
      <c r="DJE3">
        <v>24.79546225720247</v>
      </c>
      <c r="DJF3">
        <v>23.903901036616428</v>
      </c>
      <c r="DJG3">
        <v>23.02125150786447</v>
      </c>
      <c r="DJH3">
        <v>22.148579123915649</v>
      </c>
      <c r="DJI3">
        <v>21.287110969512799</v>
      </c>
      <c r="DJJ3">
        <v>20.438263860914219</v>
      </c>
      <c r="DJK3">
        <v>19.603677355750168</v>
      </c>
      <c r="DJL3">
        <v>18.785252249792979</v>
      </c>
      <c r="DJM3">
        <v>17.98519497554453</v>
      </c>
      <c r="DJN3">
        <v>17.206067956635302</v>
      </c>
      <c r="DJO3">
        <v>16.45084528978229</v>
      </c>
      <c r="DJP3">
        <v>15.72297195088613</v>
      </c>
      <c r="DJQ3">
        <v>15.026422834073051</v>
      </c>
      <c r="DJR3">
        <v>14.365755093567209</v>
      </c>
      <c r="DJS3">
        <v>13.746143300153401</v>
      </c>
      <c r="DJT3">
        <v>13.173381944221919</v>
      </c>
      <c r="DJU3">
        <v>12.65383452034806</v>
      </c>
      <c r="DJV3">
        <v>12.194304584040539</v>
      </c>
      <c r="DJW3">
        <v>11.801804968239059</v>
      </c>
      <c r="DJX3">
        <v>11.48321108089336</v>
      </c>
      <c r="DJY3">
        <v>11.244806487812591</v>
      </c>
      <c r="DJZ3">
        <v>11.091763122621771</v>
      </c>
      <c r="DKA3">
        <v>11.02763553026451</v>
      </c>
      <c r="DKB3">
        <v>11.0539713048457</v>
      </c>
      <c r="DKC3">
        <v>11.17013060927902</v>
      </c>
      <c r="DKD3">
        <v>11.373361598417249</v>
      </c>
      <c r="DKE3">
        <v>11.65911189878338</v>
      </c>
      <c r="DKF3">
        <v>12.02149851259618</v>
      </c>
      <c r="DKG3">
        <v>12.453833253595141</v>
      </c>
      <c r="DKH3">
        <v>12.949111897282849</v>
      </c>
      <c r="DKI3">
        <v>13.50040870301163</v>
      </c>
      <c r="DKJ3">
        <v>14.10115496575909</v>
      </c>
      <c r="DKK3">
        <v>14.745307985537369</v>
      </c>
      <c r="DKL3">
        <v>15.42743153633657</v>
      </c>
      <c r="DKM3">
        <v>16.142712907945558</v>
      </c>
      <c r="DKN3">
        <v>16.88693922084024</v>
      </c>
      <c r="DKO3">
        <v>17.656450732475999</v>
      </c>
      <c r="DKP3">
        <v>18.44808360476372</v>
      </c>
      <c r="DKQ3">
        <v>19.25911017955794</v>
      </c>
      <c r="DKR3">
        <v>20.087181512804431</v>
      </c>
      <c r="DKS3">
        <v>47.284318525366871</v>
      </c>
      <c r="DKT3">
        <v>46.307540580647903</v>
      </c>
      <c r="DKU3">
        <v>45.331775288955448</v>
      </c>
      <c r="DKV3">
        <v>44.357089479229273</v>
      </c>
      <c r="DKW3">
        <v>43.38355590875824</v>
      </c>
      <c r="DKX3">
        <v>42.411253925206587</v>
      </c>
      <c r="DKY3">
        <v>41.440270217849111</v>
      </c>
      <c r="DKZ3">
        <v>40.470699672088102</v>
      </c>
      <c r="DLA3">
        <v>39.502646343863503</v>
      </c>
      <c r="DLB3">
        <v>38.536224573618419</v>
      </c>
      <c r="DLC3">
        <v>37.571560263161167</v>
      </c>
      <c r="DLD3">
        <v>36.608792343211107</v>
      </c>
      <c r="DLE3">
        <v>35.64807446480598</v>
      </c>
      <c r="DLF3">
        <v>34.689576954300733</v>
      </c>
      <c r="DLG3">
        <v>33.733489079672033</v>
      </c>
      <c r="DLH3">
        <v>32.780021685599174</v>
      </c>
      <c r="DLI3">
        <v>31.8294102667384</v>
      </c>
      <c r="DLJ3">
        <v>30.88191856326857</v>
      </c>
      <c r="DLK3">
        <v>29.937842780807571</v>
      </c>
      <c r="DLL3">
        <v>28.997516558980561</v>
      </c>
      <c r="DLM3">
        <v>28.06131684024027</v>
      </c>
      <c r="DLN3">
        <v>27.12967082417979</v>
      </c>
      <c r="DLO3">
        <v>26.203064233946989</v>
      </c>
      <c r="DLP3">
        <v>25.28205117209346</v>
      </c>
      <c r="DLQ3">
        <v>24.367265905069289</v>
      </c>
      <c r="DLR3">
        <v>23.459436990438451</v>
      </c>
      <c r="DLS3">
        <v>22.559404250297749</v>
      </c>
      <c r="DLT3">
        <v>21.668139199025649</v>
      </c>
      <c r="DLU3">
        <v>20.786769652073211</v>
      </c>
      <c r="DLV3">
        <v>19.91660936977858</v>
      </c>
      <c r="DLW3">
        <v>19.059193713490401</v>
      </c>
      <c r="DLX3">
        <v>18.216322384838062</v>
      </c>
      <c r="DLY3">
        <v>17.390110334565222</v>
      </c>
      <c r="DLZ3">
        <v>16.583047779836861</v>
      </c>
      <c r="DMA3">
        <v>15.79806981527655</v>
      </c>
      <c r="DMB3">
        <v>15.038635114542551</v>
      </c>
      <c r="DMC3">
        <v>14.308811352741779</v>
      </c>
      <c r="DMD3">
        <v>13.61336176513179</v>
      </c>
      <c r="DME3">
        <v>12.957822146037969</v>
      </c>
      <c r="DMF3">
        <v>12.348550157340419</v>
      </c>
      <c r="DMG3">
        <v>11.792719245719031</v>
      </c>
      <c r="DMH3">
        <v>11.298219480447001</v>
      </c>
      <c r="DMI3">
        <v>10.8734217083838</v>
      </c>
      <c r="DMJ3">
        <v>10.52676758878774</v>
      </c>
      <c r="DMK3">
        <v>10.26617611812461</v>
      </c>
      <c r="DML3">
        <v>10.098312151461361</v>
      </c>
      <c r="DMM3">
        <v>10.02783349125583</v>
      </c>
      <c r="DMN3">
        <v>10.05678779473606</v>
      </c>
      <c r="DMO3">
        <v>10.184327025795669</v>
      </c>
      <c r="DMP3">
        <v>10.40682723928634</v>
      </c>
      <c r="DMQ3">
        <v>10.718376248683949</v>
      </c>
      <c r="DMR3">
        <v>11.11148620250019</v>
      </c>
      <c r="DMS3">
        <v>11.57785221223488</v>
      </c>
      <c r="DMT3">
        <v>12.1090130922529</v>
      </c>
      <c r="DMU3">
        <v>12.696839539363809</v>
      </c>
      <c r="DMV3">
        <v>13.333839301129739</v>
      </c>
      <c r="DMW3">
        <v>14.013308200719489</v>
      </c>
      <c r="DMX3">
        <v>14.729370079821891</v>
      </c>
      <c r="DMY3">
        <v>15.47694670044296</v>
      </c>
      <c r="DMZ3">
        <v>16.251689616416879</v>
      </c>
      <c r="DNA3">
        <v>17.049895941276361</v>
      </c>
      <c r="DNB3">
        <v>17.868421525930941</v>
      </c>
      <c r="DNC3">
        <v>18.704599007953959</v>
      </c>
      <c r="DND3">
        <v>19.556164252438471</v>
      </c>
      <c r="DNE3">
        <v>47.082432791311369</v>
      </c>
      <c r="DNF3">
        <v>46.101377569096037</v>
      </c>
      <c r="DNG3">
        <v>45.121154129613657</v>
      </c>
      <c r="DNH3">
        <v>44.141817885179492</v>
      </c>
      <c r="DNI3">
        <v>43.163429224615037</v>
      </c>
      <c r="DNJ3">
        <v>42.186054077720421</v>
      </c>
      <c r="DNK3">
        <v>41.209764557303068</v>
      </c>
      <c r="DNL3">
        <v>40.234639691295257</v>
      </c>
      <c r="DNM3">
        <v>39.260766259821672</v>
      </c>
      <c r="DNN3">
        <v>38.288239754895393</v>
      </c>
      <c r="DNO3">
        <v>37.317165483840697</v>
      </c>
      <c r="DNP3">
        <v>36.347659841705791</v>
      </c>
      <c r="DNQ3">
        <v>35.379851783018417</v>
      </c>
      <c r="DNR3">
        <v>34.413884529479553</v>
      </c>
      <c r="DNS3">
        <v>33.449917557870783</v>
      </c>
      <c r="DNT3">
        <v>32.488128921936273</v>
      </c>
      <c r="DNU3">
        <v>31.528717973751359</v>
      </c>
      <c r="DNV3">
        <v>30.571908564699591</v>
      </c>
      <c r="DNW3">
        <v>29.61795282439946</v>
      </c>
      <c r="DNX3">
        <v>28.667135638712701</v>
      </c>
      <c r="DNY3">
        <v>27.719779976550171</v>
      </c>
      <c r="DNZ3">
        <v>26.776253251124441</v>
      </c>
      <c r="DOA3">
        <v>25.836974946544188</v>
      </c>
      <c r="DOB3">
        <v>24.902425797667821</v>
      </c>
      <c r="DOC3">
        <v>23.973158882974769</v>
      </c>
      <c r="DOD3">
        <v>23.04981308055126</v>
      </c>
      <c r="DOE3">
        <v>22.133129450404251</v>
      </c>
      <c r="DOF3">
        <v>21.223971246879131</v>
      </c>
      <c r="DOG3">
        <v>20.323348437409422</v>
      </c>
      <c r="DOH3">
        <v>19.432447811028648</v>
      </c>
      <c r="DOI3">
        <v>18.552670000524241</v>
      </c>
      <c r="DOJ3">
        <v>17.68567500460053</v>
      </c>
      <c r="DOK3">
        <v>16.83343805015339</v>
      </c>
      <c r="DOL3">
        <v>15.99831781183109</v>
      </c>
      <c r="DOM3">
        <v>15.183138971515479</v>
      </c>
      <c r="DON3">
        <v>14.39129060398518</v>
      </c>
      <c r="DOO3">
        <v>13.62684048003616</v>
      </c>
      <c r="DOP3">
        <v>12.89466237201859</v>
      </c>
      <c r="DOQ3">
        <v>12.200567769917599</v>
      </c>
      <c r="DOR3">
        <v>11.551423727331279</v>
      </c>
      <c r="DOS3">
        <v>10.95522370142902</v>
      </c>
      <c r="DOT3">
        <v>10.421058610733949</v>
      </c>
      <c r="DOU3">
        <v>9.9589155427863787</v>
      </c>
      <c r="DOV3">
        <v>9.5792241339448854</v>
      </c>
      <c r="DOW3">
        <v>9.2920972459586402</v>
      </c>
      <c r="DOX3">
        <v>9.1062949352825235</v>
      </c>
      <c r="DOY3">
        <v>9.028075302541076</v>
      </c>
      <c r="DOZ3">
        <v>9.0602251566035683</v>
      </c>
      <c r="DPA3">
        <v>9.2015876949770004</v>
      </c>
      <c r="DPB3">
        <v>9.4472616312004476</v>
      </c>
      <c r="DPC3">
        <v>9.7893967407778586</v>
      </c>
      <c r="DPD3">
        <v>10.218308312453299</v>
      </c>
      <c r="DPE3">
        <v>10.723588997548919</v>
      </c>
      <c r="DPF3">
        <v>11.294994342997789</v>
      </c>
      <c r="DPG3">
        <v>11.92302115356474</v>
      </c>
      <c r="DPH3">
        <v>12.599205119703081</v>
      </c>
      <c r="DPI3">
        <v>13.316212144162931</v>
      </c>
      <c r="DPJ3">
        <v>14.067801608224091</v>
      </c>
      <c r="DPK3">
        <v>14.84872312046905</v>
      </c>
      <c r="DPL3">
        <v>15.654587651176</v>
      </c>
      <c r="DPM3">
        <v>16.481736885060151</v>
      </c>
      <c r="DPN3">
        <v>17.327122870469641</v>
      </c>
      <c r="DPO3">
        <v>18.188202857576449</v>
      </c>
      <c r="DPP3">
        <v>19.062850243558859</v>
      </c>
      <c r="DPQ3">
        <v>46.901004005120747</v>
      </c>
      <c r="DPR3">
        <v>45.916072490015438</v>
      </c>
      <c r="DPS3">
        <v>44.931806653286841</v>
      </c>
      <c r="DPT3">
        <v>43.948251220592972</v>
      </c>
      <c r="DPU3">
        <v>42.965454979184763</v>
      </c>
      <c r="DPV3">
        <v>41.983471245102542</v>
      </c>
      <c r="DPW3">
        <v>41.002358395686848</v>
      </c>
      <c r="DPX3">
        <v>40.022180478184239</v>
      </c>
      <c r="DPY3">
        <v>39.043007907285421</v>
      </c>
      <c r="DPZ3">
        <v>38.064918266933823</v>
      </c>
      <c r="DQA3">
        <v>37.087997234797569</v>
      </c>
      <c r="DQB3">
        <v>36.112339651542271</v>
      </c>
      <c r="DQC3">
        <v>35.138050761650852</v>
      </c>
      <c r="DQD3">
        <v>34.16524765823236</v>
      </c>
      <c r="DQE3">
        <v>33.194060971329677</v>
      </c>
      <c r="DQF3">
        <v>32.224636848044582</v>
      </c>
      <c r="DQG3">
        <v>31.257139283823651</v>
      </c>
      <c r="DQH3">
        <v>30.2917528781078</v>
      </c>
      <c r="DQI3">
        <v>29.328686105046579</v>
      </c>
      <c r="DQJ3">
        <v>28.368175212169572</v>
      </c>
      <c r="DQK3">
        <v>27.41048888816746</v>
      </c>
      <c r="DQL3">
        <v>26.455933877078539</v>
      </c>
      <c r="DQM3">
        <v>25.50486176258072</v>
      </c>
      <c r="DQN3">
        <v>24.557677205883131</v>
      </c>
      <c r="DQO3">
        <v>23.61484799799381</v>
      </c>
      <c r="DQP3">
        <v>22.67691738725421</v>
      </c>
      <c r="DQQ3">
        <v>21.744519272873159</v>
      </c>
      <c r="DQR3">
        <v>20.818397023506691</v>
      </c>
      <c r="DQS3">
        <v>19.899426897485061</v>
      </c>
      <c r="DQT3">
        <v>18.988647320658519</v>
      </c>
      <c r="DQU3">
        <v>18.087295632248399</v>
      </c>
      <c r="DQV3">
        <v>17.196854349221901</v>
      </c>
      <c r="DQW3">
        <v>16.31910952620737</v>
      </c>
      <c r="DQX3">
        <v>15.456224375582551</v>
      </c>
      <c r="DQY3">
        <v>14.610831878040081</v>
      </c>
      <c r="DQZ3">
        <v>13.786150455741881</v>
      </c>
      <c r="DRA3">
        <v>12.986126466670189</v>
      </c>
      <c r="DRB3">
        <v>12.2156054630277</v>
      </c>
      <c r="DRC3">
        <v>11.48052930175051</v>
      </c>
      <c r="DRD3">
        <v>10.78814577526426</v>
      </c>
      <c r="DRE3">
        <v>10.147197913136029</v>
      </c>
      <c r="DRF3">
        <v>9.5680280992664386</v>
      </c>
      <c r="DRG3">
        <v>9.0624885063845522</v>
      </c>
      <c r="DRH3">
        <v>8.6435082083811388</v>
      </c>
      <c r="DRI3">
        <v>8.3241678484009523</v>
      </c>
      <c r="DRJ3">
        <v>8.1162372185854785</v>
      </c>
      <c r="DRK3">
        <v>8.0283773459119452</v>
      </c>
      <c r="DRL3">
        <v>8.0645135642735539</v>
      </c>
      <c r="DRM3">
        <v>8.2230113248342391</v>
      </c>
      <c r="DRN3">
        <v>8.4970260366996726</v>
      </c>
      <c r="DRO3">
        <v>8.8758654613706351</v>
      </c>
      <c r="DRP3">
        <v>9.346792172095844</v>
      </c>
      <c r="DRQ3">
        <v>9.8966691431184142</v>
      </c>
      <c r="DRR3">
        <v>10.513115444450911</v>
      </c>
      <c r="DRS3">
        <v>11.1851299754787</v>
      </c>
      <c r="DRT3">
        <v>11.90330495233791</v>
      </c>
      <c r="DRU3">
        <v>12.659786925866969</v>
      </c>
      <c r="DRV3">
        <v>13.44811292443487</v>
      </c>
      <c r="DRW3">
        <v>14.263003801736581</v>
      </c>
      <c r="DRX3">
        <v>15.100159392150539</v>
      </c>
      <c r="DRY3">
        <v>15.95607564184728</v>
      </c>
      <c r="DRZ3">
        <v>16.827890126464229</v>
      </c>
      <c r="DSA3">
        <v>17.713255554198732</v>
      </c>
      <c r="DSB3">
        <v>18.610238003538591</v>
      </c>
      <c r="DSC3">
        <v>46.740270386769822</v>
      </c>
      <c r="DSD3">
        <v>45.751878781623297</v>
      </c>
      <c r="DSE3">
        <v>44.764002817759177</v>
      </c>
      <c r="DSF3">
        <v>43.776677403479951</v>
      </c>
      <c r="DSG3">
        <v>42.78994064857244</v>
      </c>
      <c r="DSH3">
        <v>41.8038342371648</v>
      </c>
      <c r="DSI3">
        <v>40.81840385351137</v>
      </c>
      <c r="DSJ3">
        <v>39.833699669605792</v>
      </c>
      <c r="DSK3">
        <v>38.849776905258437</v>
      </c>
      <c r="DSL3">
        <v>37.866696473396672</v>
      </c>
      <c r="DSM3">
        <v>36.884525725951143</v>
      </c>
      <c r="DSN3">
        <v>35.903339318903917</v>
      </c>
      <c r="DSO3">
        <v>34.923220219051281</v>
      </c>
      <c r="DSP3">
        <v>33.944260879983112</v>
      </c>
      <c r="DSQ3">
        <v>32.966564620966373</v>
      </c>
      <c r="DSR3">
        <v>31.99024725019099</v>
      </c>
      <c r="DSS3">
        <v>31.01543898364735</v>
      </c>
      <c r="DST3">
        <v>30.04228672335633</v>
      </c>
      <c r="DSU3">
        <v>29.07095677456028</v>
      </c>
      <c r="DSV3">
        <v>28.10163810186787</v>
      </c>
      <c r="DSW3">
        <v>27.134546250644249</v>
      </c>
      <c r="DSX3">
        <v>26.16992809406155</v>
      </c>
      <c r="DSY3">
        <v>25.208067610754139</v>
      </c>
      <c r="DSZ3">
        <v>24.24929295646271</v>
      </c>
      <c r="DTA3">
        <v>23.293985170175411</v>
      </c>
      <c r="DTB3">
        <v>22.342588957601851</v>
      </c>
      <c r="DTC3">
        <v>21.3956261312529</v>
      </c>
      <c r="DTD3">
        <v>20.453712469093531</v>
      </c>
      <c r="DTE3">
        <v>19.51757899915745</v>
      </c>
      <c r="DTF3">
        <v>18.588099047733529</v>
      </c>
      <c r="DTG3">
        <v>17.666322832676641</v>
      </c>
      <c r="DTH3">
        <v>16.753521977433639</v>
      </c>
      <c r="DTI3">
        <v>15.85124710766797</v>
      </c>
      <c r="DTJ3">
        <v>14.96140271125512</v>
      </c>
      <c r="DTK3">
        <v>14.086344710688859</v>
      </c>
      <c r="DTL3">
        <v>13.229007654709109</v>
      </c>
      <c r="DTM3">
        <v>12.393069827462121</v>
      </c>
      <c r="DTN3">
        <v>11.583165196454379</v>
      </c>
      <c r="DTO3">
        <v>10.805149336698319</v>
      </c>
      <c r="DTP3">
        <v>10.066418847254081</v>
      </c>
      <c r="DTQ3">
        <v>9.3762638949824844</v>
      </c>
      <c r="DTR3">
        <v>8.7461912195167635</v>
      </c>
      <c r="DTS3">
        <v>8.1900791857192772</v>
      </c>
      <c r="DTT3">
        <v>7.7239195547566473</v>
      </c>
      <c r="DTU3">
        <v>7.364812930981488</v>
      </c>
      <c r="DTV3">
        <v>7.1289554444078371</v>
      </c>
      <c r="DTW3">
        <v>7.0287653217583062</v>
      </c>
      <c r="DTX3">
        <v>7.0700126002965611</v>
      </c>
      <c r="DTY3">
        <v>7.2502837453683249</v>
      </c>
      <c r="DTZ3">
        <v>7.5596395819081321</v>
      </c>
      <c r="DUA3">
        <v>7.9830875498363509</v>
      </c>
      <c r="DUB3">
        <v>8.5036005931812291</v>
      </c>
      <c r="DUC3">
        <v>9.1045460770074733</v>
      </c>
      <c r="DUD3">
        <v>9.7710948971111815</v>
      </c>
      <c r="DUE3">
        <v>10.49074981630732</v>
      </c>
      <c r="DUF3">
        <v>11.253326971538341</v>
      </c>
      <c r="DUG3">
        <v>12.050680650832639</v>
      </c>
      <c r="DUH3">
        <v>12.876351982155199</v>
      </c>
      <c r="DUI3">
        <v>13.725231385603379</v>
      </c>
      <c r="DUJ3">
        <v>14.59326943520033</v>
      </c>
      <c r="DUK3">
        <v>15.477242940147709</v>
      </c>
      <c r="DUL3">
        <v>16.37457129968147</v>
      </c>
      <c r="DUM3">
        <v>17.283174519409101</v>
      </c>
      <c r="DUN3">
        <v>18.20136417108213</v>
      </c>
      <c r="DUO3">
        <v>46.600446081216347</v>
      </c>
      <c r="DUP3">
        <v>45.60902444898764</v>
      </c>
      <c r="DUQ3">
        <v>44.617985694205792</v>
      </c>
      <c r="DUR3">
        <v>43.627355909203942</v>
      </c>
      <c r="DUS3">
        <v>42.637163599943563</v>
      </c>
      <c r="DUT3">
        <v>41.647439970163248</v>
      </c>
      <c r="DUU3">
        <v>40.658219246400257</v>
      </c>
      <c r="DUV3">
        <v>39.669539050868138</v>
      </c>
      <c r="DUW3">
        <v>38.681440830563083</v>
      </c>
      <c r="DUX3">
        <v>37.693970352675137</v>
      </c>
      <c r="DUY3">
        <v>36.707178278483241</v>
      </c>
      <c r="DUZ3">
        <v>35.721120830516391</v>
      </c>
      <c r="DVA3">
        <v>34.735860571005752</v>
      </c>
      <c r="DVB3">
        <v>33.75146731370878</v>
      </c>
      <c r="DVC3">
        <v>32.768019196288812</v>
      </c>
      <c r="DVD3">
        <v>31.785603946886901</v>
      </c>
      <c r="DVE3">
        <v>30.804320386730691</v>
      </c>
      <c r="DVF3">
        <v>29.824280221127751</v>
      </c>
      <c r="DVG3">
        <v>28.845610184711848</v>
      </c>
      <c r="DVH3">
        <v>27.868454624330219</v>
      </c>
      <c r="DVI3">
        <v>26.892978625811459</v>
      </c>
      <c r="DVJ3">
        <v>25.91937182086696</v>
      </c>
      <c r="DVK3">
        <v>24.947853050079321</v>
      </c>
      <c r="DVL3">
        <v>23.97867611083548</v>
      </c>
      <c r="DVM3">
        <v>23.01213689009241</v>
      </c>
      <c r="DVN3">
        <v>22.04858227796862</v>
      </c>
      <c r="DVO3">
        <v>21.088421389197251</v>
      </c>
      <c r="DVP3">
        <v>20.132139799543221</v>
      </c>
      <c r="DVQ3">
        <v>19.180317753581459</v>
      </c>
      <c r="DVR3">
        <v>18.233653647811568</v>
      </c>
      <c r="DVS3">
        <v>17.292994580706718</v>
      </c>
      <c r="DVT3">
        <v>16.359376448641068</v>
      </c>
      <c r="DVU3">
        <v>15.43407703778726</v>
      </c>
      <c r="DVV3">
        <v>14.518686931962961</v>
      </c>
      <c r="DVW3">
        <v>13.61520497268962</v>
      </c>
      <c r="DVX3">
        <v>12.726167634773329</v>
      </c>
      <c r="DVY3">
        <v>11.85482513107435</v>
      </c>
      <c r="DVZ3">
        <v>11.00538118868911</v>
      </c>
      <c r="DWA3">
        <v>10.18331730470735</v>
      </c>
      <c r="DWB3">
        <v>9.3958228776596311</v>
      </c>
      <c r="DWC3">
        <v>8.6523420972793321</v>
      </c>
      <c r="DWD3">
        <v>7.9652093499387773</v>
      </c>
      <c r="DWE3">
        <v>7.3502446359527474</v>
      </c>
      <c r="DWF3">
        <v>6.8269782794697784</v>
      </c>
      <c r="DWG3">
        <v>6.4178788278022312</v>
      </c>
      <c r="DWH3">
        <v>6.145787571040195</v>
      </c>
      <c r="DWI3">
        <v>6.0292819712095191</v>
      </c>
      <c r="DWJ3">
        <v>6.0773166207095173</v>
      </c>
      <c r="DWK3">
        <v>6.286120705836959</v>
      </c>
      <c r="DWL3">
        <v>6.6405458923459113</v>
      </c>
      <c r="DWM3">
        <v>7.1188753302998764</v>
      </c>
      <c r="DWN3">
        <v>7.69804664758224</v>
      </c>
      <c r="DWO3">
        <v>8.3571202222028713</v>
      </c>
      <c r="DWP3">
        <v>9.078711066464896</v>
      </c>
      <c r="DWQ3">
        <v>9.849087818085092</v>
      </c>
      <c r="DWR3">
        <v>10.65767643852787</v>
      </c>
      <c r="DWS3">
        <v>11.496416976099651</v>
      </c>
      <c r="DWT3">
        <v>12.359172282493359</v>
      </c>
      <c r="DWU3">
        <v>13.241249024482251</v>
      </c>
      <c r="DWV3">
        <v>14.139031506731721</v>
      </c>
      <c r="DWW3">
        <v>15.049709238664789</v>
      </c>
      <c r="DWX3">
        <v>15.971076494349161</v>
      </c>
      <c r="DWY3">
        <v>16.90138516833316</v>
      </c>
      <c r="DWZ3">
        <v>17.839236441853451</v>
      </c>
      <c r="DXA3">
        <v>46.481719784323303</v>
      </c>
      <c r="DXB3">
        <v>45.487710541731509</v>
      </c>
      <c r="DXC3">
        <v>44.493969777356931</v>
      </c>
      <c r="DXD3">
        <v>43.50051589082998</v>
      </c>
      <c r="DXE3">
        <v>42.50736899630877</v>
      </c>
      <c r="DXF3">
        <v>41.514551126181672</v>
      </c>
      <c r="DXG3">
        <v>40.522086464400523</v>
      </c>
      <c r="DXH3">
        <v>39.530001614575632</v>
      </c>
      <c r="DXI3">
        <v>38.538325909000662</v>
      </c>
      <c r="DXJ3">
        <v>37.547091766052297</v>
      </c>
      <c r="DXK3">
        <v>36.556335104990382</v>
      </c>
      <c r="DXL3">
        <v>35.566095829151003</v>
      </c>
      <c r="DXM3">
        <v>34.576418390983648</v>
      </c>
      <c r="DXN3">
        <v>33.587352455475738</v>
      </c>
      <c r="DXO3">
        <v>32.598953682416742</v>
      </c>
      <c r="DXP3">
        <v>31.611284652926589</v>
      </c>
      <c r="DXQ3">
        <v>30.62441597203695</v>
      </c>
      <c r="DXR3">
        <v>29.63842758731225</v>
      </c>
      <c r="DXS3">
        <v>28.6534103741309</v>
      </c>
      <c r="DXT3">
        <v>27.669468052139202</v>
      </c>
      <c r="DXU3">
        <v>26.686719515675811</v>
      </c>
      <c r="DXV3">
        <v>25.705301685223461</v>
      </c>
      <c r="DXW3">
        <v>24.725373019397541</v>
      </c>
      <c r="DXX3">
        <v>23.747117870772271</v>
      </c>
      <c r="DXY3">
        <v>22.770751928479481</v>
      </c>
      <c r="DXZ3">
        <v>21.796529072500331</v>
      </c>
      <c r="DYA3">
        <v>20.824750078412759</v>
      </c>
      <c r="DYB3">
        <v>19.8557737710811</v>
      </c>
      <c r="DYC3">
        <v>18.890031452285939</v>
      </c>
      <c r="DYD3">
        <v>17.928045752071029</v>
      </c>
      <c r="DYE3">
        <v>16.970455524479949</v>
      </c>
      <c r="DYF3">
        <v>16.018049098699631</v>
      </c>
      <c r="DYG3">
        <v>15.071809219478331</v>
      </c>
      <c r="DYH3">
        <v>14.13297454070983</v>
      </c>
      <c r="DYI3">
        <v>13.203124841807419</v>
      </c>
      <c r="DYJ3">
        <v>12.284300623493071</v>
      </c>
      <c r="DYK3">
        <v>11.37917299404276</v>
      </c>
      <c r="DYL3">
        <v>10.491287540066381</v>
      </c>
      <c r="DYM3">
        <v>9.6254168984180684</v>
      </c>
      <c r="DYN3">
        <v>8.7880707034224592</v>
      </c>
      <c r="DYO3">
        <v>7.9882240146575834</v>
      </c>
      <c r="DYP3">
        <v>7.2383188053823746</v>
      </c>
      <c r="DYQ3">
        <v>6.5555164059250233</v>
      </c>
      <c r="DYR3">
        <v>5.9629130102955674</v>
      </c>
      <c r="DYS3">
        <v>5.4897966982714523</v>
      </c>
      <c r="DYT3">
        <v>5.1690815439836264</v>
      </c>
      <c r="DYU3">
        <v>5.0300039988405718</v>
      </c>
      <c r="DYV3">
        <v>5.087482329045689</v>
      </c>
      <c r="DYW3">
        <v>5.3351675389206052</v>
      </c>
      <c r="DYX3">
        <v>5.7485258013122076</v>
      </c>
      <c r="DYY3">
        <v>6.295004774291451</v>
      </c>
      <c r="DYZ3">
        <v>6.9432428539085516</v>
      </c>
      <c r="DZA3">
        <v>7.667474000500567</v>
      </c>
      <c r="DZB3">
        <v>8.4481769493987375</v>
      </c>
      <c r="DZC3">
        <v>9.2710964825284918</v>
      </c>
      <c r="DZD3">
        <v>10.12594520073816</v>
      </c>
      <c r="DZE3">
        <v>11.005285204316699</v>
      </c>
      <c r="DZF3">
        <v>11.90369012736606</v>
      </c>
      <c r="DZG3">
        <v>12.817151589505061</v>
      </c>
      <c r="DZH3">
        <v>13.742667539031579</v>
      </c>
      <c r="DZI3">
        <v>14.677957872549991</v>
      </c>
      <c r="DZJ3">
        <v>15.621267026984469</v>
      </c>
      <c r="DZK3">
        <v>16.571225656189469</v>
      </c>
      <c r="DZL3">
        <v>17.526752579081851</v>
      </c>
      <c r="DZM3">
        <v>46.384253505347623</v>
      </c>
      <c r="DZN3">
        <v>45.388109780738297</v>
      </c>
      <c r="DZO3">
        <v>44.392139458335997</v>
      </c>
      <c r="DZP3">
        <v>43.396354477171833</v>
      </c>
      <c r="DZQ3">
        <v>42.400767895503407</v>
      </c>
      <c r="DZR3">
        <v>41.405394024792862</v>
      </c>
      <c r="DZS3">
        <v>40.410248583352619</v>
      </c>
      <c r="DZT3">
        <v>39.415348873102111</v>
      </c>
      <c r="DZU3">
        <v>38.420713983583802</v>
      </c>
      <c r="DZV3">
        <v>37.42636502825718</v>
      </c>
      <c r="DZW3">
        <v>36.432325419170709</v>
      </c>
      <c r="DZX3">
        <v>35.438621187460903</v>
      </c>
      <c r="DZY3">
        <v>34.445281358821163</v>
      </c>
      <c r="DZZ3">
        <v>33.452338395220629</v>
      </c>
      <c r="EAA3">
        <v>32.459828716867143</v>
      </c>
      <c r="EAB3">
        <v>31.467793321876769</v>
      </c>
      <c r="EAC3">
        <v>30.476278525573822</v>
      </c>
      <c r="EAD3">
        <v>29.485336847123719</v>
      </c>
      <c r="EAE3">
        <v>28.495028078743001</v>
      </c>
      <c r="EAF3">
        <v>27.505420582647929</v>
      </c>
      <c r="EAG3">
        <v>26.516592874054389</v>
      </c>
      <c r="EAH3">
        <v>25.528635566131459</v>
      </c>
      <c r="EAI3">
        <v>24.541653776556139</v>
      </c>
      <c r="EAJ3">
        <v>23.555770127685321</v>
      </c>
      <c r="EAK3">
        <v>22.571128516942881</v>
      </c>
      <c r="EAL3">
        <v>21.587898896102701</v>
      </c>
      <c r="EAM3">
        <v>20.606283385616919</v>
      </c>
      <c r="EAN3">
        <v>19.626524174910649</v>
      </c>
      <c r="EAO3">
        <v>18.648913839909071</v>
      </c>
      <c r="EAP3">
        <v>17.673808973403329</v>
      </c>
      <c r="EAQ3">
        <v>16.701648417097999</v>
      </c>
      <c r="EAR3">
        <v>15.732977978385151</v>
      </c>
      <c r="EAS3">
        <v>14.76848442760299</v>
      </c>
      <c r="EAT3">
        <v>13.809042997556061</v>
      </c>
      <c r="EAU3">
        <v>12.855784874069419</v>
      </c>
      <c r="EAV3">
        <v>11.910194832510181</v>
      </c>
      <c r="EAW3">
        <v>10.97425519879833</v>
      </c>
      <c r="EAX3">
        <v>10.05066233580415</v>
      </c>
      <c r="EAY3">
        <v>9.1431586231647604</v>
      </c>
      <c r="EAZ3">
        <v>8.257050673718318</v>
      </c>
      <c r="EBA3">
        <v>7.4000285167256026</v>
      </c>
      <c r="EBB3">
        <v>6.5834609642916639</v>
      </c>
      <c r="EBC3">
        <v>5.8243879067548487</v>
      </c>
      <c r="EBD3">
        <v>5.1483036728957758</v>
      </c>
      <c r="EBE3">
        <v>4.5920112073417396</v>
      </c>
      <c r="EBF3">
        <v>4.2033442814444957</v>
      </c>
      <c r="EBG3">
        <v>4.0310841430503714</v>
      </c>
      <c r="EBH3">
        <v>4.1025815760752584</v>
      </c>
      <c r="EBI3">
        <v>4.4059859065085707</v>
      </c>
      <c r="EBJ3">
        <v>4.8983923922397397</v>
      </c>
      <c r="EBK3">
        <v>5.5295374352971116</v>
      </c>
      <c r="EBL3">
        <v>6.257581039695145</v>
      </c>
      <c r="EBM3">
        <v>7.0525780171758594</v>
      </c>
      <c r="EBN3">
        <v>7.8943266279241433</v>
      </c>
      <c r="EBO3">
        <v>8.7693745004049273</v>
      </c>
      <c r="EBP3">
        <v>9.6686847786217633</v>
      </c>
      <c r="EBQ3">
        <v>10.586075834243401</v>
      </c>
      <c r="EBR3">
        <v>11.517227869081699</v>
      </c>
      <c r="EBS3">
        <v>12.4590559035728</v>
      </c>
      <c r="EBT3">
        <v>13.409310579905</v>
      </c>
      <c r="EBU3">
        <v>14.36631986447302</v>
      </c>
      <c r="EBV3">
        <v>15.328818697745509</v>
      </c>
      <c r="EBW3">
        <v>16.295834402949492</v>
      </c>
      <c r="EBX3">
        <v>17.26660809505886</v>
      </c>
      <c r="EBY3">
        <v>46.308181484359253</v>
      </c>
      <c r="EBZ3">
        <v>45.31036535505261</v>
      </c>
      <c r="ECA3">
        <v>44.312647684700039</v>
      </c>
      <c r="ECB3">
        <v>43.315035277006899</v>
      </c>
      <c r="ECC3">
        <v>42.317535576500113</v>
      </c>
      <c r="ECD3">
        <v>41.32015674568953</v>
      </c>
      <c r="ECE3">
        <v>40.322907753637409</v>
      </c>
      <c r="ECF3">
        <v>39.325798477950222</v>
      </c>
      <c r="ECG3">
        <v>38.328839822623799</v>
      </c>
      <c r="ECH3">
        <v>37.332043854688052</v>
      </c>
      <c r="ECI3">
        <v>36.3354239632394</v>
      </c>
      <c r="ECJ3">
        <v>35.338995045252091</v>
      </c>
      <c r="ECK3">
        <v>34.342773723570318</v>
      </c>
      <c r="ECL3">
        <v>33.346778603762488</v>
      </c>
      <c r="ECM3">
        <v>32.351030578149313</v>
      </c>
      <c r="ECN3">
        <v>31.355553187407679</v>
      </c>
      <c r="ECO3">
        <v>30.360373052852172</v>
      </c>
      <c r="ECP3">
        <v>29.365520396007831</v>
      </c>
      <c r="ECQ3">
        <v>28.371029666692611</v>
      </c>
      <c r="ECR3">
        <v>27.37694030691436</v>
      </c>
      <c r="ECS3">
        <v>26.383297686004909</v>
      </c>
      <c r="ECT3">
        <v>25.39015425333907</v>
      </c>
      <c r="ECU3">
        <v>24.397570969839439</v>
      </c>
      <c r="ECV3">
        <v>23.40561909987326</v>
      </c>
      <c r="ECW3">
        <v>22.414382473500179</v>
      </c>
      <c r="ECX3">
        <v>21.4239603689036</v>
      </c>
      <c r="ECY3">
        <v>20.434471221647801</v>
      </c>
      <c r="ECZ3">
        <v>19.4460574494768</v>
      </c>
      <c r="EDA3">
        <v>18.458891801740219</v>
      </c>
      <c r="EDB3">
        <v>17.473185821948789</v>
      </c>
      <c r="EDC3">
        <v>16.489201284123869</v>
      </c>
      <c r="EDD3">
        <v>15.507265884363759</v>
      </c>
      <c r="EDE3">
        <v>14.527795133066549</v>
      </c>
      <c r="EDF3">
        <v>13.551323464826311</v>
      </c>
      <c r="EDG3">
        <v>12.5785493546892</v>
      </c>
      <c r="EDH3">
        <v>11.61040223628588</v>
      </c>
      <c r="EDI3">
        <v>10.648144265943809</v>
      </c>
      <c r="EDJ3">
        <v>9.6935294154581335</v>
      </c>
      <c r="EDK3">
        <v>8.7490598779727247</v>
      </c>
      <c r="EDL3">
        <v>7.8184132001546276</v>
      </c>
      <c r="EDM3">
        <v>6.9071789602088733</v>
      </c>
      <c r="EDN3">
        <v>6.0241727571802031</v>
      </c>
      <c r="EDO3">
        <v>5.1838396607487907</v>
      </c>
      <c r="EDP3">
        <v>4.4106382586142949</v>
      </c>
      <c r="EDQ3">
        <v>3.7463670493362149</v>
      </c>
      <c r="EDR3">
        <v>3.258343488392859</v>
      </c>
      <c r="EDS3">
        <v>3.0328762764663102</v>
      </c>
      <c r="EDT3">
        <v>3.1272791254303081</v>
      </c>
      <c r="EDU3">
        <v>3.5158798256413939</v>
      </c>
      <c r="EDV3">
        <v>4.1161811389140981</v>
      </c>
      <c r="EDW3">
        <v>4.8502044687159493</v>
      </c>
      <c r="EDX3">
        <v>5.6662173986136617</v>
      </c>
      <c r="EDY3">
        <v>6.533571445109648</v>
      </c>
      <c r="EDZ3">
        <v>7.4343185328819601</v>
      </c>
      <c r="EEA3">
        <v>8.3576688297845454</v>
      </c>
      <c r="EEB3">
        <v>9.2968900438992055</v>
      </c>
      <c r="EEC3">
        <v>10.247619270267229</v>
      </c>
      <c r="EED3">
        <v>11.206928077236521</v>
      </c>
      <c r="EEE3">
        <v>12.172788224082121</v>
      </c>
      <c r="EEF3">
        <v>13.14375552756335</v>
      </c>
      <c r="EEG3">
        <v>14.11877634883251</v>
      </c>
      <c r="EEH3">
        <v>15.097065337619499</v>
      </c>
      <c r="EEI3">
        <v>16.07802593692249</v>
      </c>
      <c r="EEJ3">
        <v>17.061197327513451</v>
      </c>
      <c r="EEK3">
        <v>46.253609281096672</v>
      </c>
      <c r="EEL3">
        <v>45.254589908078408</v>
      </c>
      <c r="EEM3">
        <v>44.255614829853528</v>
      </c>
      <c r="EEN3">
        <v>43.256687115269841</v>
      </c>
      <c r="EEO3">
        <v>42.257810123199143</v>
      </c>
      <c r="EEP3">
        <v>41.258987537606302</v>
      </c>
      <c r="EEQ3">
        <v>40.260223407829621</v>
      </c>
      <c r="EER3">
        <v>39.261522194998399</v>
      </c>
      <c r="EES3">
        <v>38.262888825706192</v>
      </c>
      <c r="EET3">
        <v>37.264328754297352</v>
      </c>
      <c r="EEU3">
        <v>36.265848035422422</v>
      </c>
      <c r="EEV3">
        <v>35.267453408891782</v>
      </c>
      <c r="EEW3">
        <v>34.269152399327773</v>
      </c>
      <c r="EEX3">
        <v>33.2709534337138</v>
      </c>
      <c r="EEY3">
        <v>32.272865980701987</v>
      </c>
      <c r="EEZ3">
        <v>31.274900716522701</v>
      </c>
      <c r="EFA3">
        <v>30.277069723610179</v>
      </c>
      <c r="EFB3">
        <v>29.279386729717409</v>
      </c>
      <c r="EFC3">
        <v>28.281867397474869</v>
      </c>
      <c r="EFD3">
        <v>27.284529677242961</v>
      </c>
      <c r="EFE3">
        <v>26.287394239984149</v>
      </c>
      <c r="EFF3">
        <v>25.2904850121217</v>
      </c>
      <c r="EFG3">
        <v>24.29382984151227</v>
      </c>
      <c r="EFH3">
        <v>23.297461333552029</v>
      </c>
      <c r="EFI3">
        <v>22.301417910266419</v>
      </c>
      <c r="EFJ3">
        <v>21.30574516482238</v>
      </c>
      <c r="EFK3">
        <v>20.31049761203186</v>
      </c>
      <c r="EFL3">
        <v>19.315740976425211</v>
      </c>
      <c r="EFM3">
        <v>18.321555220241319</v>
      </c>
      <c r="EFN3">
        <v>17.328038605345728</v>
      </c>
      <c r="EFO3">
        <v>16.335313224066201</v>
      </c>
      <c r="EFP3">
        <v>15.34353265543343</v>
      </c>
      <c r="EFQ3">
        <v>14.35289275959213</v>
      </c>
      <c r="EFR3">
        <v>13.363647211309949</v>
      </c>
      <c r="EFS3">
        <v>12.376130372953901</v>
      </c>
      <c r="EFT3">
        <v>11.390791861339229</v>
      </c>
      <c r="EFU3">
        <v>10.40825035480758</v>
      </c>
      <c r="EFV3">
        <v>9.4293802377649474</v>
      </c>
      <c r="EFW3">
        <v>8.4554566930682178</v>
      </c>
      <c r="EFX3">
        <v>7.4884099853274666</v>
      </c>
      <c r="EFY3">
        <v>6.5312954556008362</v>
      </c>
      <c r="EFZ3">
        <v>5.5892178834209112</v>
      </c>
      <c r="EGA3">
        <v>4.6712838458342629</v>
      </c>
      <c r="EGB3">
        <v>3.795053226023601</v>
      </c>
      <c r="EGC3">
        <v>2.997326343318683</v>
      </c>
      <c r="EGD3">
        <v>2.359131498741041</v>
      </c>
      <c r="EGE3">
        <v>2.0364276683329932</v>
      </c>
      <c r="EGF3">
        <v>2.1745284243605911</v>
      </c>
      <c r="EGG3">
        <v>2.7037215256664582</v>
      </c>
      <c r="EGH3">
        <v>3.4484266424490122</v>
      </c>
      <c r="EGI3">
        <v>4.2980440351806726</v>
      </c>
      <c r="EGJ3">
        <v>5.2014150717234786</v>
      </c>
      <c r="EGK3">
        <v>6.1348394411224954</v>
      </c>
      <c r="EGL3">
        <v>7.0864512408082074</v>
      </c>
      <c r="EGM3">
        <v>8.0498029422062363</v>
      </c>
      <c r="EGN3">
        <v>9.0211342761513187</v>
      </c>
      <c r="EGO3">
        <v>9.9981198156629532</v>
      </c>
      <c r="EGP3">
        <v>10.979250250738991</v>
      </c>
      <c r="EGQ3">
        <v>11.96350585273197</v>
      </c>
      <c r="EGR3">
        <v>12.95017407251162</v>
      </c>
      <c r="EGS3">
        <v>13.93874258060433</v>
      </c>
      <c r="EGT3">
        <v>14.92883387771303</v>
      </c>
      <c r="EGU3">
        <v>15.920163854946731</v>
      </c>
      <c r="EGV3">
        <v>16.912514697358059</v>
      </c>
      <c r="EGW3">
        <v>46.22061304946476</v>
      </c>
      <c r="EGX3">
        <v>45.220864729551018</v>
      </c>
      <c r="EGY3">
        <v>44.22112779100452</v>
      </c>
      <c r="EGZ3">
        <v>43.221403023598761</v>
      </c>
      <c r="EHA3">
        <v>42.221691291898203</v>
      </c>
      <c r="EHB3">
        <v>41.221993544324761</v>
      </c>
      <c r="EHC3">
        <v>40.222310823575917</v>
      </c>
      <c r="EHD3">
        <v>39.222644278635173</v>
      </c>
      <c r="EHE3">
        <v>38.222995178666373</v>
      </c>
      <c r="EHF3">
        <v>37.223364929145667</v>
      </c>
      <c r="EHG3">
        <v>36.223755090663253</v>
      </c>
      <c r="EHH3">
        <v>35.2241674009245</v>
      </c>
      <c r="EHI3">
        <v>34.224603800604513</v>
      </c>
      <c r="EHJ3">
        <v>33.225066463866582</v>
      </c>
      <c r="EHK3">
        <v>32.225557834556597</v>
      </c>
      <c r="EHL3">
        <v>31.22608066934357</v>
      </c>
      <c r="EHM3">
        <v>30.22663808941299</v>
      </c>
      <c r="EHN3">
        <v>29.227233642757771</v>
      </c>
      <c r="EHO3">
        <v>28.22787137969053</v>
      </c>
      <c r="EHP3">
        <v>27.22855594496983</v>
      </c>
      <c r="EHQ3">
        <v>26.229292690965799</v>
      </c>
      <c r="EHR3">
        <v>25.230087817690048</v>
      </c>
      <c r="EHS3">
        <v>24.23094854743314</v>
      </c>
      <c r="EHT3">
        <v>23.23188334441166</v>
      </c>
      <c r="EHU3">
        <v>22.232902193558811</v>
      </c>
      <c r="EHV3">
        <v>21.234016957899229</v>
      </c>
      <c r="EHW3">
        <v>20.235241841607731</v>
      </c>
      <c r="EHX3">
        <v>19.236593997076309</v>
      </c>
      <c r="EHY3">
        <v>18.238094331052029</v>
      </c>
      <c r="EHZ3">
        <v>17.239768590336471</v>
      </c>
      <c r="EIA3">
        <v>16.241648846972161</v>
      </c>
      <c r="EIB3">
        <v>15.243775565402171</v>
      </c>
      <c r="EIC3">
        <v>14.246200535874539</v>
      </c>
      <c r="EID3">
        <v>13.248991128699281</v>
      </c>
      <c r="EIE3">
        <v>12.252236618199641</v>
      </c>
      <c r="EIF3">
        <v>11.256057852034701</v>
      </c>
      <c r="EIG3">
        <v>10.260622524406211</v>
      </c>
      <c r="EIH3">
        <v>9.2661702341556467</v>
      </c>
      <c r="EII3">
        <v>8.2730554832149004</v>
      </c>
      <c r="EIJ3">
        <v>7.281825543663631</v>
      </c>
      <c r="EIK3">
        <v>6.2933710734670756</v>
      </c>
      <c r="EIL3">
        <v>5.3092424778260163</v>
      </c>
      <c r="EIM3">
        <v>4.3323887069781879</v>
      </c>
      <c r="EIN3">
        <v>3.3691435303875288</v>
      </c>
      <c r="EIO3">
        <v>2.4357061293087359</v>
      </c>
      <c r="EIP3">
        <v>1.585623085210401</v>
      </c>
      <c r="EIQ3">
        <v>1.046774468714323</v>
      </c>
      <c r="EIR3">
        <v>1.2950957525805411</v>
      </c>
      <c r="EIS3">
        <v>2.063688258519722</v>
      </c>
      <c r="EIT3">
        <v>2.9732718423232281</v>
      </c>
      <c r="EIU3">
        <v>3.927070367125113</v>
      </c>
      <c r="EIV3">
        <v>4.8993283099167959</v>
      </c>
      <c r="EIW3">
        <v>5.8808973897146153</v>
      </c>
      <c r="EIX3">
        <v>6.8677864212824922</v>
      </c>
      <c r="EIY3">
        <v>7.8579912540261958</v>
      </c>
      <c r="EIZ3">
        <v>8.8503990174653815</v>
      </c>
      <c r="EJA3">
        <v>9.8443435021514869</v>
      </c>
      <c r="EJB3">
        <v>10.83940197650923</v>
      </c>
      <c r="EJC3">
        <v>11.835293466084909</v>
      </c>
      <c r="EJD3">
        <v>12.83182401875712</v>
      </c>
      <c r="EJE3">
        <v>13.828855479335671</v>
      </c>
      <c r="EJF3">
        <v>14.826286793676701</v>
      </c>
      <c r="EJG3">
        <v>15.824042350434739</v>
      </c>
      <c r="EJH3">
        <v>16.82206445500529</v>
      </c>
      <c r="EJI3">
        <v>46.209239009188977</v>
      </c>
      <c r="EJJ3">
        <v>45.209239166660957</v>
      </c>
      <c r="EJK3">
        <v>44.209239331256903</v>
      </c>
      <c r="EJL3">
        <v>43.209239503471387</v>
      </c>
      <c r="EJM3">
        <v>42.209239683845908</v>
      </c>
      <c r="EJN3">
        <v>41.209239872974507</v>
      </c>
      <c r="EJO3">
        <v>40.20924007151033</v>
      </c>
      <c r="EJP3">
        <v>39.209240280173141</v>
      </c>
      <c r="EJQ3">
        <v>38.209240499758067</v>
      </c>
      <c r="EJR3">
        <v>37.209240731145698</v>
      </c>
      <c r="EJS3">
        <v>36.209240975313911</v>
      </c>
      <c r="EJT3">
        <v>35.209241233351683</v>
      </c>
      <c r="EJU3">
        <v>34.209241506475287</v>
      </c>
      <c r="EJV3">
        <v>33.209241796047557</v>
      </c>
      <c r="EJW3">
        <v>32.209242103600523</v>
      </c>
      <c r="EJX3">
        <v>31.20924243086256</v>
      </c>
      <c r="EJY3">
        <v>30.209242779790959</v>
      </c>
      <c r="EJZ3">
        <v>29.209243152610991</v>
      </c>
      <c r="EKA3">
        <v>28.209243551863491</v>
      </c>
      <c r="EKB3">
        <v>27.209243980462819</v>
      </c>
      <c r="EKC3">
        <v>26.209244441768099</v>
      </c>
      <c r="EKD3">
        <v>25.209244939671478</v>
      </c>
      <c r="EKE3">
        <v>24.209245478708169</v>
      </c>
      <c r="EKF3">
        <v>23.209246064195021</v>
      </c>
      <c r="EKG3">
        <v>22.20924670240646</v>
      </c>
      <c r="EKH3">
        <v>21.209247400800251</v>
      </c>
      <c r="EKI3">
        <v>20.209248168310271</v>
      </c>
      <c r="EKJ3">
        <v>19.20924901573073</v>
      </c>
      <c r="EKK3">
        <v>18.209249956226969</v>
      </c>
      <c r="EKL3">
        <v>17.209251006024409</v>
      </c>
      <c r="EKM3">
        <v>16.209252185352419</v>
      </c>
      <c r="EKN3">
        <v>15.20925351976066</v>
      </c>
      <c r="EKO3">
        <v>14.20925504199119</v>
      </c>
      <c r="EKP3">
        <v>13.209256794700909</v>
      </c>
      <c r="EKQ3">
        <v>12.20925883452194</v>
      </c>
      <c r="EKR3">
        <v>11.20926123829542</v>
      </c>
      <c r="EKS3">
        <v>10.20926411296877</v>
      </c>
      <c r="EKT3">
        <v>9.2092676119413603</v>
      </c>
      <c r="EKU3">
        <v>8.2092719633565636</v>
      </c>
      <c r="EKV3">
        <v>7.2092775219401926</v>
      </c>
      <c r="EKW3">
        <v>6.209284870929352</v>
      </c>
      <c r="EKX3">
        <v>5.209295041399761</v>
      </c>
      <c r="EKY3">
        <v>4.2093100442177143</v>
      </c>
      <c r="EKZ3">
        <v>3.2093343964679262</v>
      </c>
      <c r="ELA3">
        <v>2.2093807929716749</v>
      </c>
      <c r="ELB3">
        <v>1.209503910019373</v>
      </c>
      <c r="ELC3">
        <v>0.2107983120239727</v>
      </c>
      <c r="ELD3">
        <v>0.79118401674462557</v>
      </c>
      <c r="ELE3">
        <v>1.790951805145008</v>
      </c>
      <c r="ELF3">
        <v>2.7908859862689059</v>
      </c>
      <c r="ELG3">
        <v>3.790854891492442</v>
      </c>
      <c r="ELH3">
        <v>4.7908367774692726</v>
      </c>
      <c r="ELI3">
        <v>5.7908249195043169</v>
      </c>
      <c r="ELJ3">
        <v>6.7908165538727507</v>
      </c>
      <c r="ELK3">
        <v>7.7908103357964107</v>
      </c>
      <c r="ELL3">
        <v>8.7908055323930459</v>
      </c>
      <c r="ELM3">
        <v>9.7908017101947369</v>
      </c>
      <c r="ELN3">
        <v>10.790798596413159</v>
      </c>
      <c r="ELO3">
        <v>11.79079601080233</v>
      </c>
      <c r="ELP3">
        <v>12.79079382948346</v>
      </c>
      <c r="ELQ3">
        <v>13.7907919645085</v>
      </c>
      <c r="ELR3">
        <v>14.79079035171387</v>
      </c>
      <c r="ELS3">
        <v>15.790788943189391</v>
      </c>
      <c r="ELT3">
        <v>16.790787702438269</v>
      </c>
      <c r="ELU3">
        <v>46.219503123122728</v>
      </c>
      <c r="ELV3">
        <v>45.219730264214888</v>
      </c>
      <c r="ELW3">
        <v>44.219967677377973</v>
      </c>
      <c r="ELX3">
        <v>43.220216075447283</v>
      </c>
      <c r="ELY3">
        <v>42.220476238767738</v>
      </c>
      <c r="ELZ3">
        <v>41.22074902337841</v>
      </c>
      <c r="EMA3">
        <v>40.221035370417212</v>
      </c>
      <c r="EMB3">
        <v>39.221336316963402</v>
      </c>
      <c r="EMC3">
        <v>38.221653008580773</v>
      </c>
      <c r="EMD3">
        <v>37.221986713881243</v>
      </c>
      <c r="EME3">
        <v>36.222338841498789</v>
      </c>
      <c r="EMF3">
        <v>35.222710959952423</v>
      </c>
      <c r="EMG3">
        <v>34.22310482098829</v>
      </c>
      <c r="EMH3">
        <v>33.223522387133357</v>
      </c>
      <c r="EMI3">
        <v>32.223965864374172</v>
      </c>
      <c r="EMJ3">
        <v>31.22443774110836</v>
      </c>
      <c r="EMK3">
        <v>30.224940834819709</v>
      </c>
      <c r="EML3">
        <v>29.22547834832395</v>
      </c>
      <c r="EMM3">
        <v>28.226053937955129</v>
      </c>
      <c r="EMN3">
        <v>27.226671796757529</v>
      </c>
      <c r="EMO3">
        <v>26.22733675668103</v>
      </c>
      <c r="EMP3">
        <v>25.228054415042632</v>
      </c>
      <c r="EMQ3">
        <v>24.22883129225081</v>
      </c>
      <c r="EMR3">
        <v>23.229675030192571</v>
      </c>
      <c r="EMS3">
        <v>22.23059464405647</v>
      </c>
      <c r="EMT3">
        <v>21.231600845163609</v>
      </c>
      <c r="EMU3">
        <v>20.23270645930376</v>
      </c>
      <c r="EMV3">
        <v>19.233926975226669</v>
      </c>
      <c r="EMW3">
        <v>18.235281273080268</v>
      </c>
      <c r="EMX3">
        <v>17.236792605596669</v>
      </c>
      <c r="EMY3">
        <v>16.238489940519472</v>
      </c>
      <c r="EMZ3">
        <v>15.240409829409179</v>
      </c>
      <c r="ENA3">
        <v>14.24259906015584</v>
      </c>
      <c r="ENB3">
        <v>13.24511850488142</v>
      </c>
      <c r="ENC3">
        <v>12.24804884168708</v>
      </c>
      <c r="END3">
        <v>11.251499306685851</v>
      </c>
      <c r="ENE3">
        <v>10.255621525210071</v>
      </c>
      <c r="ENF3">
        <v>9.2606322186097056</v>
      </c>
      <c r="ENG3">
        <v>8.2668522007080867</v>
      </c>
      <c r="ENH3">
        <v>7.2747770775709766</v>
      </c>
      <c r="ENI3">
        <v>6.2852142165842002</v>
      </c>
      <c r="ENJ3">
        <v>5.2995711117365092</v>
      </c>
      <c r="ENK3">
        <v>4.3205312391362396</v>
      </c>
      <c r="ENL3">
        <v>3.3538822889827471</v>
      </c>
      <c r="ENM3">
        <v>2.4145522625017151</v>
      </c>
      <c r="ENN3">
        <v>1.552932338626559</v>
      </c>
      <c r="ENO3">
        <v>0.99656162295773676</v>
      </c>
      <c r="ENP3">
        <v>1.254859071112036</v>
      </c>
      <c r="ENQ3">
        <v>2.0386778824405209</v>
      </c>
      <c r="ENR3">
        <v>2.9559674775531901</v>
      </c>
      <c r="ENS3">
        <v>3.9139851747741941</v>
      </c>
      <c r="ENT3">
        <v>4.8888460978386483</v>
      </c>
      <c r="ENU3">
        <v>5.8721676056080163</v>
      </c>
      <c r="ENV3">
        <v>6.8603125736625286</v>
      </c>
      <c r="ENW3">
        <v>7.8514600443708682</v>
      </c>
      <c r="ENX3">
        <v>8.844600672068367</v>
      </c>
      <c r="ENY3">
        <v>9.8391309203787003</v>
      </c>
      <c r="ENZ3">
        <v>10.83466813005143</v>
      </c>
      <c r="EOA3">
        <v>11.830958106102489</v>
      </c>
      <c r="EOB3">
        <v>12.827825455951301</v>
      </c>
      <c r="EOC3">
        <v>13.825145284891301</v>
      </c>
      <c r="EOD3">
        <v>14.82282626115385</v>
      </c>
      <c r="EOE3">
        <v>15.82080006157565</v>
      </c>
      <c r="EOF3">
        <v>16.81901456115525</v>
      </c>
      <c r="EOG3">
        <v>46.251390985443372</v>
      </c>
      <c r="EOH3">
        <v>45.252322639930341</v>
      </c>
      <c r="EOI3">
        <v>44.253296380364162</v>
      </c>
      <c r="EOJ3">
        <v>43.254315122867823</v>
      </c>
      <c r="EOK3">
        <v>42.25538205919279</v>
      </c>
      <c r="EOL3">
        <v>41.256500690053102</v>
      </c>
      <c r="EOM3">
        <v>40.257674863413961</v>
      </c>
      <c r="EON3">
        <v>39.258908818615318</v>
      </c>
      <c r="EOO3">
        <v>38.260207237394212</v>
      </c>
      <c r="EOP3">
        <v>37.261575303096777</v>
      </c>
      <c r="EOQ3">
        <v>36.263018769655019</v>
      </c>
      <c r="EOR3">
        <v>35.264544042257967</v>
      </c>
      <c r="EOS3">
        <v>34.266158272096277</v>
      </c>
      <c r="EOT3">
        <v>33.26786946812723</v>
      </c>
      <c r="EOU3">
        <v>32.269686629534412</v>
      </c>
      <c r="EOV3">
        <v>31.271619903489999</v>
      </c>
      <c r="EOW3">
        <v>30.273680774037899</v>
      </c>
      <c r="EOX3">
        <v>29.275882289494749</v>
      </c>
      <c r="EOY3">
        <v>28.27823933784337</v>
      </c>
      <c r="EOZ3">
        <v>27.28076898235004</v>
      </c>
      <c r="EPA3">
        <v>26.283490873328681</v>
      </c>
      <c r="EPB3">
        <v>25.286427756967811</v>
      </c>
      <c r="EPC3">
        <v>24.289606108958459</v>
      </c>
      <c r="EPD3">
        <v>23.293056930088682</v>
      </c>
      <c r="EPE3">
        <v>22.296816754154658</v>
      </c>
      <c r="EPF3">
        <v>21.300928937216611</v>
      </c>
      <c r="EPG3">
        <v>20.305445324059061</v>
      </c>
      <c r="EPH3">
        <v>19.310428426846261</v>
      </c>
      <c r="EPI3">
        <v>18.31595430897206</v>
      </c>
      <c r="EPJ3">
        <v>17.322116454646991</v>
      </c>
      <c r="EPK3">
        <v>16.32903103948156</v>
      </c>
      <c r="EPL3">
        <v>15.336844229121979</v>
      </c>
      <c r="EPM3">
        <v>14.34574247393115</v>
      </c>
      <c r="EPN3">
        <v>13.355967331060381</v>
      </c>
      <c r="EPO3">
        <v>12.367837303601309</v>
      </c>
      <c r="EPP3">
        <v>11.381780870687679</v>
      </c>
      <c r="EPQ3">
        <v>10.398387952387241</v>
      </c>
      <c r="EPR3">
        <v>9.4184928851888046</v>
      </c>
      <c r="EPS3">
        <v>8.4433135941022659</v>
      </c>
      <c r="EPT3">
        <v>7.4746960251472521</v>
      </c>
      <c r="EPU3">
        <v>6.515567272951154</v>
      </c>
      <c r="EPV3">
        <v>5.5708305582159063</v>
      </c>
      <c r="EPW3">
        <v>4.6492676120387122</v>
      </c>
      <c r="EPX3">
        <v>3.767920586789502</v>
      </c>
      <c r="EPY3">
        <v>2.9628975291683899</v>
      </c>
      <c r="EPZ3">
        <v>2.3152317353457641</v>
      </c>
      <c r="EQA3">
        <v>1.985405300776685</v>
      </c>
      <c r="EQB3">
        <v>2.126821672908231</v>
      </c>
      <c r="EQC3">
        <v>2.6655030760350229</v>
      </c>
      <c r="EQD3">
        <v>3.4185439690535171</v>
      </c>
      <c r="EQE3">
        <v>4.2741056477761727</v>
      </c>
      <c r="EQF3">
        <v>5.1816517934295989</v>
      </c>
      <c r="EQG3">
        <v>6.1180921477493442</v>
      </c>
      <c r="EQH3">
        <v>7.0719578440734638</v>
      </c>
      <c r="EQI3">
        <v>8.0370469681564138</v>
      </c>
      <c r="EQJ3">
        <v>9.0097536141868044</v>
      </c>
      <c r="EQK3">
        <v>9.9878524422596566</v>
      </c>
      <c r="EQL3">
        <v>10.96990121324491</v>
      </c>
      <c r="EQM3">
        <v>11.95492655135749</v>
      </c>
      <c r="EQN3">
        <v>12.942248841231271</v>
      </c>
      <c r="EQO3">
        <v>13.93137973383657</v>
      </c>
      <c r="EQP3">
        <v>14.92195957333862</v>
      </c>
      <c r="EQQ3">
        <v>15.91371778461439</v>
      </c>
      <c r="EQR3">
        <v>16.90644699362797</v>
      </c>
      <c r="EQS3">
        <v>46.304857922558753</v>
      </c>
      <c r="EQT3">
        <v>45.306968596986849</v>
      </c>
      <c r="EQU3">
        <v>44.309174441286437</v>
      </c>
      <c r="EQV3">
        <v>43.311482032924623</v>
      </c>
      <c r="EQW3">
        <v>42.31389856900865</v>
      </c>
      <c r="EQX3">
        <v>41.316431940916097</v>
      </c>
      <c r="EQY3">
        <v>40.319090819962099</v>
      </c>
      <c r="EQZ3">
        <v>39.321884756053493</v>
      </c>
      <c r="ERA3">
        <v>38.324824291682702</v>
      </c>
      <c r="ERB3">
        <v>37.327921094113343</v>
      </c>
      <c r="ERC3">
        <v>36.331188109231327</v>
      </c>
      <c r="ERD3">
        <v>35.334639741312657</v>
      </c>
      <c r="ERE3">
        <v>34.338292063938653</v>
      </c>
      <c r="ERF3">
        <v>33.342163068528592</v>
      </c>
      <c r="ERG3">
        <v>32.346272958539629</v>
      </c>
      <c r="ERH3">
        <v>31.350644499409452</v>
      </c>
      <c r="ERI3">
        <v>30.35530343693425</v>
      </c>
      <c r="ERJ3">
        <v>29.360279000178998</v>
      </c>
      <c r="ERK3">
        <v>28.365604509482111</v>
      </c>
      <c r="ERL3">
        <v>27.371318116019768</v>
      </c>
      <c r="ERM3">
        <v>26.37746370727011</v>
      </c>
      <c r="ERN3">
        <v>25.384092023319489</v>
      </c>
      <c r="ERO3">
        <v>24.391262043370201</v>
      </c>
      <c r="ERP3">
        <v>23.399042721623289</v>
      </c>
      <c r="ERQ3">
        <v>22.40751517925073</v>
      </c>
      <c r="ERR3">
        <v>21.416775497921069</v>
      </c>
      <c r="ERS3">
        <v>20.42693831557613</v>
      </c>
      <c r="ERT3">
        <v>19.438141504998679</v>
      </c>
      <c r="ERU3">
        <v>18.450552332880228</v>
      </c>
      <c r="ERV3">
        <v>17.464375671874219</v>
      </c>
      <c r="ERW3">
        <v>16.479865103463439</v>
      </c>
      <c r="ERX3">
        <v>15.4973381600955</v>
      </c>
      <c r="ERY3">
        <v>14.517197603819829</v>
      </c>
      <c r="ERZ3">
        <v>13.539961687107979</v>
      </c>
      <c r="ESA3">
        <v>12.56630807788637</v>
      </c>
      <c r="ESB3">
        <v>11.597139083771999</v>
      </c>
      <c r="ESC3">
        <v>10.633680978304371</v>
      </c>
      <c r="ESD3">
        <v>9.6776395556123145</v>
      </c>
      <c r="ESE3">
        <v>8.7314514021640264</v>
      </c>
      <c r="ESF3">
        <v>7.7987037261555292</v>
      </c>
      <c r="ESG3">
        <v>6.8848613659500906</v>
      </c>
      <c r="ESH3">
        <v>5.998570850490319</v>
      </c>
      <c r="ESI3">
        <v>5.1540652371067397</v>
      </c>
      <c r="ESJ3">
        <v>4.375605636749289</v>
      </c>
      <c r="ESK3">
        <v>3.7050588265710651</v>
      </c>
      <c r="ESL3">
        <v>3.2107627019685152</v>
      </c>
      <c r="ESM3">
        <v>2.9816997414817208</v>
      </c>
      <c r="ESN3">
        <v>3.0776727519917002</v>
      </c>
      <c r="ESO3">
        <v>3.4718303225175289</v>
      </c>
      <c r="ESP3">
        <v>4.0786201108159332</v>
      </c>
      <c r="ESQ3">
        <v>4.8183688348187061</v>
      </c>
      <c r="ESR3">
        <v>5.6389905522488846</v>
      </c>
      <c r="ESS3">
        <v>6.5099731695570133</v>
      </c>
      <c r="EST3">
        <v>7.4135879901942348</v>
      </c>
      <c r="ESU3">
        <v>8.3392339641211759</v>
      </c>
      <c r="ESV3">
        <v>9.2803210789472264</v>
      </c>
      <c r="ESW3">
        <v>10.2325898749218</v>
      </c>
      <c r="ESX3">
        <v>11.19318684595018</v>
      </c>
      <c r="ESY3">
        <v>12.16013848557459</v>
      </c>
      <c r="ESZ3">
        <v>13.132041128794571</v>
      </c>
      <c r="ETA3">
        <v>14.10787157683087</v>
      </c>
      <c r="ETB3">
        <v>15.086867688435269</v>
      </c>
      <c r="ETC3">
        <v>16.068450854651552</v>
      </c>
      <c r="ETD3">
        <v>17.052174321427529</v>
      </c>
      <c r="ETE3">
        <v>46.379829305079937</v>
      </c>
      <c r="ETF3">
        <v>45.383588471917378</v>
      </c>
      <c r="ETG3">
        <v>44.387516700175418</v>
      </c>
      <c r="ETH3">
        <v>43.391625632469129</v>
      </c>
      <c r="ETI3">
        <v>42.395928003150871</v>
      </c>
      <c r="ETJ3">
        <v>41.400437769042398</v>
      </c>
      <c r="ETK3">
        <v>40.405170259365967</v>
      </c>
      <c r="ETL3">
        <v>39.410142348237621</v>
      </c>
      <c r="ETM3">
        <v>38.415372653774327</v>
      </c>
      <c r="ETN3">
        <v>37.420881768717749</v>
      </c>
      <c r="ETO3">
        <v>36.426692528533962</v>
      </c>
      <c r="ETP3">
        <v>35.432830324267798</v>
      </c>
      <c r="ETQ3">
        <v>34.439323469086212</v>
      </c>
      <c r="ETR3">
        <v>33.446203629535468</v>
      </c>
      <c r="ETS3">
        <v>32.453506335192067</v>
      </c>
      <c r="ETT3">
        <v>31.46127158377983</v>
      </c>
      <c r="ETU3">
        <v>30.469544563192141</v>
      </c>
      <c r="ETV3">
        <v>29.47837651751453</v>
      </c>
      <c r="ETW3">
        <v>28.487825791526319</v>
      </c>
      <c r="ETX3">
        <v>27.497959097874009</v>
      </c>
      <c r="ETY3">
        <v>26.508853063992639</v>
      </c>
      <c r="ETZ3">
        <v>25.520596133091249</v>
      </c>
      <c r="EUA3">
        <v>24.533290916800219</v>
      </c>
      <c r="EUB3">
        <v>23.54705712882933</v>
      </c>
      <c r="EUC3">
        <v>22.562035272739742</v>
      </c>
      <c r="EUD3">
        <v>21.578391317898379</v>
      </c>
      <c r="EUE3">
        <v>20.59632268363341</v>
      </c>
      <c r="EUF3">
        <v>19.616065974306679</v>
      </c>
      <c r="EUG3">
        <v>18.637907085516659</v>
      </c>
      <c r="EUH3">
        <v>17.662194562068219</v>
      </c>
      <c r="EUI3">
        <v>16.689357476198779</v>
      </c>
      <c r="EUJ3">
        <v>15.719929681406089</v>
      </c>
      <c r="EUK3">
        <v>14.754583200089121</v>
      </c>
      <c r="EUL3">
        <v>13.794174916549091</v>
      </c>
      <c r="EUM3">
        <v>12.839812998963501</v>
      </c>
      <c r="EUN3">
        <v>11.892953126467461</v>
      </c>
      <c r="EUO3">
        <v>10.95554062054229</v>
      </c>
      <c r="EUP3">
        <v>10.03022464894741</v>
      </c>
      <c r="EUQ3">
        <v>9.1206876236582151</v>
      </c>
      <c r="EUR3">
        <v>8.2321612562165072</v>
      </c>
      <c r="EUS3">
        <v>7.3722462769736703</v>
      </c>
      <c r="EUT3">
        <v>6.5522172879378893</v>
      </c>
      <c r="EUU3">
        <v>5.7890489381548811</v>
      </c>
      <c r="EUV3">
        <v>5.108289716563867</v>
      </c>
      <c r="EUW3">
        <v>4.5471045785589927</v>
      </c>
      <c r="EUX3">
        <v>4.15423834996888</v>
      </c>
      <c r="EUY3">
        <v>3.9798533249797239</v>
      </c>
      <c r="EUZ3">
        <v>4.0522547684409194</v>
      </c>
      <c r="EVA3">
        <v>4.3591633289373517</v>
      </c>
      <c r="EVB3">
        <v>4.8563197123286868</v>
      </c>
      <c r="EVC3">
        <v>5.4923016457904223</v>
      </c>
      <c r="EVD3">
        <v>6.224701887508524</v>
      </c>
      <c r="EVE3">
        <v>7.0234215172059971</v>
      </c>
      <c r="EVF3">
        <v>7.8682899049508972</v>
      </c>
      <c r="EVG3">
        <v>8.7459431880359357</v>
      </c>
      <c r="EVH3">
        <v>9.6474379224928004</v>
      </c>
      <c r="EVI3">
        <v>10.566673775997449</v>
      </c>
      <c r="EVJ3">
        <v>11.499396980205191</v>
      </c>
      <c r="EVK3">
        <v>12.44257477889332</v>
      </c>
      <c r="EVL3">
        <v>13.39399878110911</v>
      </c>
      <c r="EVM3">
        <v>14.35202910979323</v>
      </c>
      <c r="EVN3">
        <v>15.315426072700429</v>
      </c>
      <c r="EVO3">
        <v>16.283237147703531</v>
      </c>
      <c r="EVP3">
        <v>17.254719592863641</v>
      </c>
      <c r="EVQ3">
        <v>46.476201065796587</v>
      </c>
      <c r="EVR3">
        <v>45.482071211944067</v>
      </c>
      <c r="EVS3">
        <v>44.488204481057132</v>
      </c>
      <c r="EVT3">
        <v>43.494618910485379</v>
      </c>
      <c r="EVU3">
        <v>42.501334218920142</v>
      </c>
      <c r="EVV3">
        <v>41.50837200623932</v>
      </c>
      <c r="EVW3">
        <v>40.515755982436659</v>
      </c>
      <c r="EVX3">
        <v>39.52351223067545</v>
      </c>
      <c r="EVY3">
        <v>38.53166951052539</v>
      </c>
      <c r="EVZ3">
        <v>37.540259608696793</v>
      </c>
      <c r="EWA3">
        <v>36.549317746140652</v>
      </c>
      <c r="EWB3">
        <v>35.558883052316929</v>
      </c>
      <c r="EWC3">
        <v>34.568999119852343</v>
      </c>
      <c r="EWD3">
        <v>33.579714655850673</v>
      </c>
      <c r="EWE3">
        <v>32.59108424996554</v>
      </c>
      <c r="EWF3">
        <v>31.603169284240341</v>
      </c>
      <c r="EWG3">
        <v>30.616039015985589</v>
      </c>
      <c r="EWH3">
        <v>29.629771873039321</v>
      </c>
      <c r="EWI3">
        <v>28.644457011232589</v>
      </c>
      <c r="EWJ3">
        <v>27.660196197575171</v>
      </c>
      <c r="EWK3">
        <v>26.677106100706499</v>
      </c>
      <c r="EWL3">
        <v>25.69532109408933</v>
      </c>
      <c r="EWM3">
        <v>24.71499670945461</v>
      </c>
      <c r="EWN3">
        <v>23.736313921254752</v>
      </c>
      <c r="EWO3">
        <v>22.759484501814889</v>
      </c>
      <c r="EWP3">
        <v>21.784757767952161</v>
      </c>
      <c r="EWQ3">
        <v>20.8124291525125</v>
      </c>
      <c r="EWR3">
        <v>19.84285119251647</v>
      </c>
      <c r="EWS3">
        <v>18.876447750261491</v>
      </c>
      <c r="EWT3">
        <v>17.913732606253561</v>
      </c>
      <c r="EWU3">
        <v>16.955334031164121</v>
      </c>
      <c r="EWV3">
        <v>16.002027631783172</v>
      </c>
      <c r="EWW3">
        <v>15.054780787123811</v>
      </c>
      <c r="EWX3">
        <v>14.114813522266321</v>
      </c>
      <c r="EWY3">
        <v>13.1836829827007</v>
      </c>
      <c r="EWZ3">
        <v>12.263402187335791</v>
      </c>
      <c r="EXA3">
        <v>11.35660906381619</v>
      </c>
      <c r="EXB3">
        <v>10.466809716831211</v>
      </c>
      <c r="EXC3">
        <v>9.598731263471862</v>
      </c>
      <c r="EXD3">
        <v>8.7588342882116539</v>
      </c>
      <c r="EXE3">
        <v>7.956048913144774</v>
      </c>
      <c r="EXF3">
        <v>7.2027946332206474</v>
      </c>
      <c r="EXG3">
        <v>6.5162709234923737</v>
      </c>
      <c r="EXH3">
        <v>5.9197401098656481</v>
      </c>
      <c r="EXI3">
        <v>5.4428723288675576</v>
      </c>
      <c r="EXJ3">
        <v>5.1192182419146928</v>
      </c>
      <c r="EXK3">
        <v>4.9787479980766411</v>
      </c>
      <c r="EXL3">
        <v>5.0368112778177592</v>
      </c>
      <c r="EXM3">
        <v>5.2868709146670279</v>
      </c>
      <c r="EXN3">
        <v>5.7037303835605853</v>
      </c>
      <c r="EXO3">
        <v>6.2541247595768494</v>
      </c>
      <c r="EXP3">
        <v>6.906201034458249</v>
      </c>
      <c r="EXQ3">
        <v>7.6339471407884529</v>
      </c>
      <c r="EXR3">
        <v>8.4177601039915722</v>
      </c>
      <c r="EXS3">
        <v>9.2433879821390281</v>
      </c>
      <c r="EXT3">
        <v>10.100582043048419</v>
      </c>
      <c r="EXU3">
        <v>10.98195309716592</v>
      </c>
      <c r="EXV3">
        <v>11.88212228721587</v>
      </c>
      <c r="EXW3">
        <v>12.79712335911287</v>
      </c>
      <c r="EXX3">
        <v>13.7239900352759</v>
      </c>
      <c r="EXY3">
        <v>14.660471981090931</v>
      </c>
      <c r="EXZ3">
        <v>15.604838189752311</v>
      </c>
      <c r="EYA3">
        <v>16.555739522846821</v>
      </c>
      <c r="EYB3">
        <v>17.512111448033679</v>
      </c>
      <c r="EYC3">
        <v>46.593840415320493</v>
      </c>
      <c r="EYD3">
        <v>45.602275172060793</v>
      </c>
      <c r="EYE3">
        <v>44.6110864818192</v>
      </c>
      <c r="EYF3">
        <v>43.620300013965434</v>
      </c>
      <c r="EYG3">
        <v>42.629943813337967</v>
      </c>
      <c r="EYH3">
        <v>41.640048580043128</v>
      </c>
      <c r="EYI3">
        <v>40.650647989525972</v>
      </c>
      <c r="EYJ3">
        <v>39.661779059799521</v>
      </c>
      <c r="EYK3">
        <v>38.673482574088823</v>
      </c>
      <c r="EYL3">
        <v>37.685803568828831</v>
      </c>
      <c r="EYM3">
        <v>36.698791899030567</v>
      </c>
      <c r="EYN3">
        <v>35.712502895601588</v>
      </c>
      <c r="EYO3">
        <v>34.7269981324092</v>
      </c>
      <c r="EYP3">
        <v>33.742346324883101</v>
      </c>
      <c r="EYQ3">
        <v>32.758624386996964</v>
      </c>
      <c r="EYR3">
        <v>31.775918679848619</v>
      </c>
      <c r="EYS3">
        <v>30.794326493176499</v>
      </c>
      <c r="EYT3">
        <v>29.813957811541091</v>
      </c>
      <c r="EYU3">
        <v>28.83493743028329</v>
      </c>
      <c r="EYV3">
        <v>27.857407503720658</v>
      </c>
      <c r="EYW3">
        <v>26.88153063068307</v>
      </c>
      <c r="EYX3">
        <v>25.907493612241851</v>
      </c>
      <c r="EYY3">
        <v>24.93551205586828</v>
      </c>
      <c r="EYZ3">
        <v>23.965836052772129</v>
      </c>
      <c r="EZA3">
        <v>22.998757225736181</v>
      </c>
      <c r="EZB3">
        <v>22.03461754032395</v>
      </c>
      <c r="EZC3">
        <v>21.073820402773489</v>
      </c>
      <c r="EZD3">
        <v>20.116844747334309</v>
      </c>
      <c r="EZE3">
        <v>19.16426306457809</v>
      </c>
      <c r="EZF3">
        <v>18.216764669621011</v>
      </c>
      <c r="EZG3">
        <v>17.275185997503819</v>
      </c>
      <c r="EZH3">
        <v>16.340550402858291</v>
      </c>
      <c r="EZI3">
        <v>15.41412091844203</v>
      </c>
      <c r="EZJ3">
        <v>14.49747081074324</v>
      </c>
      <c r="EZK3">
        <v>13.592578715179551</v>
      </c>
      <c r="EZL3">
        <v>12.7019578155634</v>
      </c>
      <c r="EZM3">
        <v>11.828832088095259</v>
      </c>
      <c r="EZN3">
        <v>10.977376953915361</v>
      </c>
      <c r="EZO3">
        <v>10.153045898071779</v>
      </c>
      <c r="EZP3">
        <v>9.3630057795748556</v>
      </c>
      <c r="EZQ3">
        <v>8.6166938815506349</v>
      </c>
      <c r="EZR3">
        <v>7.9264714513049341</v>
      </c>
      <c r="EZS3">
        <v>7.3082477987785932</v>
      </c>
      <c r="EZT3">
        <v>6.781741819647233</v>
      </c>
      <c r="EZU3">
        <v>6.3697376969818906</v>
      </c>
      <c r="EZV3">
        <v>6.0954978917519256</v>
      </c>
      <c r="EZW3">
        <v>5.9780122756943346</v>
      </c>
      <c r="EZX3">
        <v>6.0264555908387951</v>
      </c>
      <c r="EZY3">
        <v>6.2369626588871112</v>
      </c>
      <c r="EZZ3">
        <v>6.5940305904925998</v>
      </c>
      <c r="FAA3">
        <v>7.0755053281269022</v>
      </c>
      <c r="FAB3">
        <v>7.6579574214246051</v>
      </c>
      <c r="FAC3">
        <v>8.3202072142676951</v>
      </c>
      <c r="FAD3">
        <v>9.0447434628270251</v>
      </c>
      <c r="FAE3">
        <v>9.8177859280161641</v>
      </c>
      <c r="FAF3">
        <v>10.62875612422979</v>
      </c>
      <c r="FAG3">
        <v>11.469611718290739</v>
      </c>
      <c r="FAH3">
        <v>12.33424214081888</v>
      </c>
      <c r="FAI3">
        <v>13.2179826527482</v>
      </c>
      <c r="FAJ3">
        <v>14.11724483135262</v>
      </c>
      <c r="FAK3">
        <v>15.029242756983869</v>
      </c>
      <c r="FAL3">
        <v>15.95179218985604</v>
      </c>
      <c r="FAM3">
        <v>16.883163515418321</v>
      </c>
      <c r="FAN3">
        <v>17.82197369845305</v>
      </c>
    </row>
    <row r="4" spans="1:4096" x14ac:dyDescent="0.3">
      <c r="A4">
        <v>62.558090546040489</v>
      </c>
      <c r="B4">
        <v>62.084276925535669</v>
      </c>
      <c r="C4">
        <v>61.623049177776011</v>
      </c>
      <c r="D4">
        <v>61.174691977701038</v>
      </c>
      <c r="E4">
        <v>60.739490343322771</v>
      </c>
      <c r="F4">
        <v>60.31772903356525</v>
      </c>
      <c r="G4">
        <v>59.909691906790847</v>
      </c>
      <c r="H4">
        <v>59.515661241110323</v>
      </c>
      <c r="I4">
        <v>59.135917018057647</v>
      </c>
      <c r="J4">
        <v>58.770736171725808</v>
      </c>
      <c r="K4">
        <v>58.420391806000417</v>
      </c>
      <c r="L4">
        <v>58.085152383088413</v>
      </c>
      <c r="M4">
        <v>57.765280887109</v>
      </c>
      <c r="N4">
        <v>57.46103396708591</v>
      </c>
      <c r="O4">
        <v>57.17266106424119</v>
      </c>
      <c r="P4">
        <v>56.900403529031323</v>
      </c>
      <c r="Q4">
        <v>56.644493733871442</v>
      </c>
      <c r="R4">
        <v>56.405154187951659</v>
      </c>
      <c r="S4">
        <v>56.182596660946537</v>
      </c>
      <c r="T4">
        <v>55.977021322741003</v>
      </c>
      <c r="U4">
        <v>55.788615906532407</v>
      </c>
      <c r="V4">
        <v>55.617554902805651</v>
      </c>
      <c r="W4">
        <v>55.463998791708129</v>
      </c>
      <c r="X4">
        <v>55.328093321264923</v>
      </c>
      <c r="Y4">
        <v>55.209968838667173</v>
      </c>
      <c r="Z4">
        <v>55.10973968153543</v>
      </c>
      <c r="AA4">
        <v>55.027503635605719</v>
      </c>
      <c r="AB4">
        <v>54.963341464712641</v>
      </c>
      <c r="AC4">
        <v>54.917316518258623</v>
      </c>
      <c r="AD4">
        <v>54.889474420571752</v>
      </c>
      <c r="AE4">
        <v>54.879842845680614</v>
      </c>
      <c r="AF4">
        <v>54.888431380087738</v>
      </c>
      <c r="AG4">
        <v>54.915231475125367</v>
      </c>
      <c r="AH4">
        <v>54.960216489444441</v>
      </c>
      <c r="AI4">
        <v>55.02334182114533</v>
      </c>
      <c r="AJ4">
        <v>55.104545128025507</v>
      </c>
      <c r="AK4">
        <v>55.203746633417921</v>
      </c>
      <c r="AL4">
        <v>55.320849514144307</v>
      </c>
      <c r="AM4">
        <v>55.455740366229001</v>
      </c>
      <c r="AN4">
        <v>55.608289743226237</v>
      </c>
      <c r="AO4">
        <v>55.778352761323113</v>
      </c>
      <c r="AP4">
        <v>55.965769764799987</v>
      </c>
      <c r="AQ4">
        <v>56.170367044969552</v>
      </c>
      <c r="AR4">
        <v>56.391957605376682</v>
      </c>
      <c r="AS4">
        <v>56.630341965827832</v>
      </c>
      <c r="AT4">
        <v>56.885308997724543</v>
      </c>
      <c r="AU4">
        <v>57.156636783199559</v>
      </c>
      <c r="AV4">
        <v>57.444093490685361</v>
      </c>
      <c r="AW4">
        <v>57.747438259775649</v>
      </c>
      <c r="AX4">
        <v>58.066422088558213</v>
      </c>
      <c r="AY4">
        <v>58.40078871699081</v>
      </c>
      <c r="AZ4">
        <v>58.750275500346383</v>
      </c>
      <c r="BA4">
        <v>59.114614267257132</v>
      </c>
      <c r="BB4">
        <v>59.493532157425321</v>
      </c>
      <c r="BC4">
        <v>59.886752434629493</v>
      </c>
      <c r="BD4">
        <v>60.29399527122581</v>
      </c>
      <c r="BE4">
        <v>60.714978500915237</v>
      </c>
      <c r="BF4">
        <v>61.149418337107683</v>
      </c>
      <c r="BG4">
        <v>61.597030054756701</v>
      </c>
      <c r="BH4">
        <v>62.057528634055359</v>
      </c>
      <c r="BI4">
        <v>62.530629364868872</v>
      </c>
      <c r="BJ4">
        <v>63.016048411230933</v>
      </c>
      <c r="BK4">
        <v>63.51350333564195</v>
      </c>
      <c r="BL4">
        <v>64.022713583279184</v>
      </c>
      <c r="BM4">
        <v>61.682696293260399</v>
      </c>
      <c r="BN4">
        <v>61.202105932774899</v>
      </c>
      <c r="BO4">
        <v>60.73417916796604</v>
      </c>
      <c r="BP4">
        <v>60.279210908957658</v>
      </c>
      <c r="BQ4">
        <v>59.837496742482472</v>
      </c>
      <c r="BR4">
        <v>59.409332305679051</v>
      </c>
      <c r="BS4">
        <v>58.995012616378013</v>
      </c>
      <c r="BT4">
        <v>58.594831360851281</v>
      </c>
      <c r="BU4">
        <v>58.209080140529629</v>
      </c>
      <c r="BV4">
        <v>57.838047679763541</v>
      </c>
      <c r="BW4">
        <v>57.482018997305588</v>
      </c>
      <c r="BX4">
        <v>57.141274544820931</v>
      </c>
      <c r="BY4">
        <v>56.816089316377642</v>
      </c>
      <c r="BZ4">
        <v>56.50673193351922</v>
      </c>
      <c r="CA4">
        <v>56.213463711166213</v>
      </c>
      <c r="CB4">
        <v>55.936537710217642</v>
      </c>
      <c r="CC4">
        <v>55.676197783313107</v>
      </c>
      <c r="CD4">
        <v>55.432677620755427</v>
      </c>
      <c r="CE4">
        <v>55.206199804067303</v>
      </c>
      <c r="CF4">
        <v>54.996974875047449</v>
      </c>
      <c r="CG4">
        <v>54.805200428486707</v>
      </c>
      <c r="CH4">
        <v>54.631060236889063</v>
      </c>
      <c r="CI4">
        <v>54.474723415604423</v>
      </c>
      <c r="CJ4">
        <v>54.336343636709678</v>
      </c>
      <c r="CK4">
        <v>54.216058399763817</v>
      </c>
      <c r="CL4">
        <v>54.113988367210567</v>
      </c>
      <c r="CM4">
        <v>54.030236771705901</v>
      </c>
      <c r="CN4">
        <v>53.964888902012952</v>
      </c>
      <c r="CO4">
        <v>53.918011673341603</v>
      </c>
      <c r="CP4">
        <v>53.88965328712554</v>
      </c>
      <c r="CQ4">
        <v>53.879842984242273</v>
      </c>
      <c r="CR4">
        <v>53.8885908946096</v>
      </c>
      <c r="CS4">
        <v>53.915887984958573</v>
      </c>
      <c r="CT4">
        <v>53.961706105409597</v>
      </c>
      <c r="CU4">
        <v>54.02599813429272</v>
      </c>
      <c r="CV4">
        <v>54.108698219478541</v>
      </c>
      <c r="CW4">
        <v>54.209722113349748</v>
      </c>
      <c r="CX4">
        <v>54.328967597466828</v>
      </c>
      <c r="CY4">
        <v>54.466314991989307</v>
      </c>
      <c r="CZ4">
        <v>54.621627744022803</v>
      </c>
      <c r="DA4">
        <v>54.794753088289397</v>
      </c>
      <c r="DB4">
        <v>54.985522772877232</v>
      </c>
      <c r="DC4">
        <v>55.193753842319879</v>
      </c>
      <c r="DD4">
        <v>55.419249469896293</v>
      </c>
      <c r="DE4">
        <v>55.661799830822943</v>
      </c>
      <c r="DF4">
        <v>55.921183007931802</v>
      </c>
      <c r="DG4">
        <v>56.197165921482203</v>
      </c>
      <c r="DH4">
        <v>56.48950527493227</v>
      </c>
      <c r="DI4">
        <v>56.797948508785069</v>
      </c>
      <c r="DJ4">
        <v>57.122234755011121</v>
      </c>
      <c r="DK4">
        <v>57.46209578501815</v>
      </c>
      <c r="DL4">
        <v>57.817256944675272</v>
      </c>
      <c r="DM4">
        <v>58.187438070485634</v>
      </c>
      <c r="DN4">
        <v>58.57235438162445</v>
      </c>
      <c r="DO4">
        <v>58.971717343202762</v>
      </c>
      <c r="DP4">
        <v>59.385235496768047</v>
      </c>
      <c r="DQ4">
        <v>59.812615254698571</v>
      </c>
      <c r="DR4">
        <v>60.253561655777673</v>
      </c>
      <c r="DS4">
        <v>60.707779079839518</v>
      </c>
      <c r="DT4">
        <v>61.174971919949421</v>
      </c>
      <c r="DU4">
        <v>61.654845211115408</v>
      </c>
      <c r="DV4">
        <v>62.147105215018669</v>
      </c>
      <c r="DW4">
        <v>62.651459960695263</v>
      </c>
      <c r="DX4">
        <v>63.167619741498889</v>
      </c>
      <c r="DY4">
        <v>60.811144959181632</v>
      </c>
      <c r="DZ4">
        <v>60.323611462234261</v>
      </c>
      <c r="EA4">
        <v>59.848816600218591</v>
      </c>
      <c r="EB4">
        <v>59.387065907035677</v>
      </c>
      <c r="EC4">
        <v>58.938665964259833</v>
      </c>
      <c r="ED4">
        <v>58.503923750861361</v>
      </c>
      <c r="EE4">
        <v>58.083145944814333</v>
      </c>
      <c r="EF4">
        <v>57.676638177398999</v>
      </c>
      <c r="EG4">
        <v>57.284704241591413</v>
      </c>
      <c r="EH4">
        <v>56.907645256561104</v>
      </c>
      <c r="EI4">
        <v>56.545758790970353</v>
      </c>
      <c r="EJ4">
        <v>56.199337948472312</v>
      </c>
      <c r="EK4">
        <v>55.86867041953478</v>
      </c>
      <c r="EL4">
        <v>55.554037504456872</v>
      </c>
      <c r="EM4">
        <v>55.25571311318496</v>
      </c>
      <c r="EN4">
        <v>54.973962748255651</v>
      </c>
      <c r="EO4">
        <v>54.709042477881113</v>
      </c>
      <c r="EP4">
        <v>54.461197906827209</v>
      </c>
      <c r="EQ4">
        <v>54.230663153299183</v>
      </c>
      <c r="ER4">
        <v>54.017659840524381</v>
      </c>
      <c r="ES4">
        <v>53.822396112088882</v>
      </c>
      <c r="ET4">
        <v>53.645065680327022</v>
      </c>
      <c r="EU4">
        <v>53.485846917166789</v>
      </c>
      <c r="EV4">
        <v>53.34490199678504</v>
      </c>
      <c r="EW4">
        <v>53.222376099217897</v>
      </c>
      <c r="EX4">
        <v>53.118396683697071</v>
      </c>
      <c r="EY4">
        <v>53.033072839942058</v>
      </c>
      <c r="EZ4">
        <v>52.966494724935309</v>
      </c>
      <c r="FA4">
        <v>52.91873309185133</v>
      </c>
      <c r="FB4">
        <v>52.889838916814639</v>
      </c>
      <c r="FC4">
        <v>52.879843128044548</v>
      </c>
      <c r="FD4">
        <v>52.888756440727548</v>
      </c>
      <c r="FE4">
        <v>52.916569299668318</v>
      </c>
      <c r="FF4">
        <v>52.963251930433813</v>
      </c>
      <c r="FG4">
        <v>53.028754498353067</v>
      </c>
      <c r="FH4">
        <v>53.113007373397721</v>
      </c>
      <c r="FI4">
        <v>53.215921497673989</v>
      </c>
      <c r="FJ4">
        <v>53.337388851035819</v>
      </c>
      <c r="FK4">
        <v>53.477283009204953</v>
      </c>
      <c r="FL4">
        <v>53.635459787780327</v>
      </c>
      <c r="FM4">
        <v>53.811757964654902</v>
      </c>
      <c r="FN4">
        <v>54.006000072645627</v>
      </c>
      <c r="FO4">
        <v>54.217993253592489</v>
      </c>
      <c r="FP4">
        <v>54.447530164798117</v>
      </c>
      <c r="FQ4">
        <v>54.69438992846159</v>
      </c>
      <c r="FR4">
        <v>54.958339114702149</v>
      </c>
      <c r="FS4">
        <v>55.239132748863831</v>
      </c>
      <c r="FT4">
        <v>55.536515334026859</v>
      </c>
      <c r="FU4">
        <v>55.850221880012263</v>
      </c>
      <c r="FV4">
        <v>56.179978930635073</v>
      </c>
      <c r="FW4">
        <v>56.525505581521337</v>
      </c>
      <c r="FX4">
        <v>56.886514481435761</v>
      </c>
      <c r="FY4">
        <v>57.262712810751466</v>
      </c>
      <c r="FZ4">
        <v>57.653803231413967</v>
      </c>
      <c r="GA4">
        <v>58.059484803489262</v>
      </c>
      <c r="GB4">
        <v>58.479453864127358</v>
      </c>
      <c r="GC4">
        <v>58.913404865502393</v>
      </c>
      <c r="GD4">
        <v>59.361031168996718</v>
      </c>
      <c r="GE4">
        <v>59.822025793570383</v>
      </c>
      <c r="GF4">
        <v>60.296082116888833</v>
      </c>
      <c r="GG4">
        <v>60.782894528367109</v>
      </c>
      <c r="GH4">
        <v>61.282159033821593</v>
      </c>
      <c r="GI4">
        <v>61.793573811898924</v>
      </c>
      <c r="GJ4">
        <v>62.316839722875883</v>
      </c>
      <c r="GK4">
        <v>59.943604166638167</v>
      </c>
      <c r="GL4">
        <v>59.448956501242307</v>
      </c>
      <c r="GM4">
        <v>58.967119462346133</v>
      </c>
      <c r="GN4">
        <v>58.498409604762763</v>
      </c>
      <c r="GO4">
        <v>58.043144943107627</v>
      </c>
      <c r="GP4">
        <v>57.601644277629788</v>
      </c>
      <c r="GQ4">
        <v>57.174226466884527</v>
      </c>
      <c r="GR4">
        <v>56.761209647844893</v>
      </c>
      <c r="GS4">
        <v>56.362910404685458</v>
      </c>
      <c r="GT4">
        <v>55.979642888166047</v>
      </c>
      <c r="GU4">
        <v>55.611717888288617</v>
      </c>
      <c r="GV4">
        <v>55.25944186369059</v>
      </c>
      <c r="GW4">
        <v>54.923115932060888</v>
      </c>
      <c r="GX4">
        <v>54.603034826707209</v>
      </c>
      <c r="GY4">
        <v>54.299485825250677</v>
      </c>
      <c r="GZ4">
        <v>54.012747657257727</v>
      </c>
      <c r="HA4">
        <v>53.743089398420338</v>
      </c>
      <c r="HB4">
        <v>53.490769359643728</v>
      </c>
      <c r="HC4">
        <v>53.256033980072161</v>
      </c>
      <c r="HD4">
        <v>53.039116733658012</v>
      </c>
      <c r="HE4">
        <v>52.840237059333873</v>
      </c>
      <c r="HF4">
        <v>52.659599325161977</v>
      </c>
      <c r="HG4">
        <v>52.497391836991298</v>
      </c>
      <c r="HH4">
        <v>52.353785902135101</v>
      </c>
      <c r="HI4">
        <v>52.228934958379163</v>
      </c>
      <c r="HJ4">
        <v>52.122973778235263</v>
      </c>
      <c r="HK4">
        <v>52.036017757766587</v>
      </c>
      <c r="HL4">
        <v>51.968162298532363</v>
      </c>
      <c r="HM4">
        <v>51.919482290240538</v>
      </c>
      <c r="HN4">
        <v>51.890031700574248</v>
      </c>
      <c r="HO4">
        <v>51.879843277390499</v>
      </c>
      <c r="HP4">
        <v>51.88892836710545</v>
      </c>
      <c r="HQ4">
        <v>51.917276851608847</v>
      </c>
      <c r="HR4">
        <v>51.964857204524293</v>
      </c>
      <c r="HS4">
        <v>52.031616666086791</v>
      </c>
      <c r="HT4">
        <v>52.117481534381533</v>
      </c>
      <c r="HU4">
        <v>52.222357569211681</v>
      </c>
      <c r="HV4">
        <v>52.34613050347275</v>
      </c>
      <c r="HW4">
        <v>52.488666655637203</v>
      </c>
      <c r="HX4">
        <v>52.649813635820223</v>
      </c>
      <c r="HY4">
        <v>52.829401136929427</v>
      </c>
      <c r="HZ4">
        <v>53.027241801611751</v>
      </c>
      <c r="IA4">
        <v>53.243132155110857</v>
      </c>
      <c r="IB4">
        <v>53.476853593742781</v>
      </c>
      <c r="IC4">
        <v>53.728173418483159</v>
      </c>
      <c r="ID4">
        <v>53.996845903132161</v>
      </c>
      <c r="IE4">
        <v>54.282613386669219</v>
      </c>
      <c r="IF4">
        <v>54.585207379715982</v>
      </c>
      <c r="IG4">
        <v>54.904349675472893</v>
      </c>
      <c r="IH4">
        <v>55.239753456062793</v>
      </c>
      <c r="II4">
        <v>55.591124385881969</v>
      </c>
      <c r="IJ4">
        <v>55.958161684303043</v>
      </c>
      <c r="IK4">
        <v>56.340559170872638</v>
      </c>
      <c r="IL4">
        <v>56.73800627697981</v>
      </c>
      <c r="IM4">
        <v>57.150189018817777</v>
      </c>
      <c r="IN4">
        <v>57.576790927305083</v>
      </c>
      <c r="IO4">
        <v>58.017493931456571</v>
      </c>
      <c r="IP4">
        <v>58.471979192486721</v>
      </c>
      <c r="IQ4">
        <v>58.93992788667628</v>
      </c>
      <c r="IR4">
        <v>59.421021935730792</v>
      </c>
      <c r="IS4">
        <v>59.914944683998513</v>
      </c>
      <c r="IT4">
        <v>60.421381522492517</v>
      </c>
      <c r="IU4">
        <v>60.940020460175433</v>
      </c>
      <c r="IV4">
        <v>61.47055264341293</v>
      </c>
      <c r="IW4">
        <v>59.080250589571811</v>
      </c>
      <c r="IX4">
        <v>58.578313037561948</v>
      </c>
      <c r="IY4">
        <v>58.089254659761309</v>
      </c>
      <c r="IZ4">
        <v>57.613403436410529</v>
      </c>
      <c r="JA4">
        <v>57.15108926456783</v>
      </c>
      <c r="JB4">
        <v>56.70264326049184</v>
      </c>
      <c r="JC4">
        <v>56.268397003349939</v>
      </c>
      <c r="JD4">
        <v>55.848681720579592</v>
      </c>
      <c r="JE4">
        <v>55.443827415922513</v>
      </c>
      <c r="JF4">
        <v>55.054161941914991</v>
      </c>
      <c r="JG4">
        <v>54.680010019444957</v>
      </c>
      <c r="JH4">
        <v>54.321692207870328</v>
      </c>
      <c r="JI4">
        <v>53.979523830121003</v>
      </c>
      <c r="JJ4">
        <v>53.653813858164831</v>
      </c>
      <c r="JK4">
        <v>53.344863765189253</v>
      </c>
      <c r="JL4">
        <v>53.052966351812977</v>
      </c>
      <c r="JM4">
        <v>52.778404554577058</v>
      </c>
      <c r="JN4">
        <v>52.521450245843369</v>
      </c>
      <c r="JO4">
        <v>52.282363035029327</v>
      </c>
      <c r="JP4">
        <v>52.06138908180035</v>
      </c>
      <c r="JQ4">
        <v>51.85875993240294</v>
      </c>
      <c r="JR4">
        <v>51.674691390724348</v>
      </c>
      <c r="JS4">
        <v>51.509382435888327</v>
      </c>
      <c r="JT4">
        <v>51.363014198220498</v>
      </c>
      <c r="JU4">
        <v>51.235749005226808</v>
      </c>
      <c r="JV4">
        <v>51.127729508815477</v>
      </c>
      <c r="JW4">
        <v>51.039077904352872</v>
      </c>
      <c r="JX4">
        <v>50.969895251281422</v>
      </c>
      <c r="JY4">
        <v>50.920260903952567</v>
      </c>
      <c r="JZ4">
        <v>50.890232060058452</v>
      </c>
      <c r="KA4">
        <v>50.879843432606989</v>
      </c>
      <c r="KB4">
        <v>50.889107049805872</v>
      </c>
      <c r="KC4">
        <v>50.918012185538053</v>
      </c>
      <c r="KD4">
        <v>50.966525421364572</v>
      </c>
      <c r="KE4">
        <v>51.03459083922003</v>
      </c>
      <c r="KF4">
        <v>51.122130342216771</v>
      </c>
      <c r="KG4">
        <v>51.229044099286106</v>
      </c>
      <c r="KH4">
        <v>51.355211107798993</v>
      </c>
      <c r="KI4">
        <v>51.500489866860498</v>
      </c>
      <c r="KJ4">
        <v>51.664719152692591</v>
      </c>
      <c r="KK4">
        <v>51.847718886433192</v>
      </c>
      <c r="KL4">
        <v>52.049291083804412</v>
      </c>
      <c r="KM4">
        <v>52.269220875450223</v>
      </c>
      <c r="KN4">
        <v>52.507277586317507</v>
      </c>
      <c r="KO4">
        <v>52.763215862251997</v>
      </c>
      <c r="KP4">
        <v>53.036776831992732</v>
      </c>
      <c r="KQ4">
        <v>53.327689292961132</v>
      </c>
      <c r="KR4">
        <v>53.635670909634392</v>
      </c>
      <c r="KS4">
        <v>53.960429413845482</v>
      </c>
      <c r="KT4">
        <v>54.301663797038493</v>
      </c>
      <c r="KU4">
        <v>54.659065485302627</v>
      </c>
      <c r="KV4">
        <v>55.032319488883992</v>
      </c>
      <c r="KW4">
        <v>55.421105518805753</v>
      </c>
      <c r="KX4">
        <v>55.825099064189757</v>
      </c>
      <c r="KY4">
        <v>56.243972424843903</v>
      </c>
      <c r="KZ4">
        <v>56.677395694638271</v>
      </c>
      <c r="LA4">
        <v>57.125037692124117</v>
      </c>
      <c r="LB4">
        <v>57.586566835735233</v>
      </c>
      <c r="LC4">
        <v>58.061651961743223</v>
      </c>
      <c r="LD4">
        <v>58.549963083904679</v>
      </c>
      <c r="LE4">
        <v>59.051172094435188</v>
      </c>
      <c r="LF4">
        <v>59.564953406567867</v>
      </c>
      <c r="LG4">
        <v>60.090984539501441</v>
      </c>
      <c r="LH4">
        <v>60.628946647015077</v>
      </c>
      <c r="LI4">
        <v>58.221270502854892</v>
      </c>
      <c r="LJ4">
        <v>57.711862624304551</v>
      </c>
      <c r="LK4">
        <v>57.215398593093802</v>
      </c>
      <c r="LL4">
        <v>56.732218225331188</v>
      </c>
      <c r="LM4">
        <v>56.262663759962528</v>
      </c>
      <c r="LN4">
        <v>55.807079138462363</v>
      </c>
      <c r="LO4">
        <v>55.365809219829892</v>
      </c>
      <c r="LP4">
        <v>54.939198930878128</v>
      </c>
      <c r="LQ4">
        <v>54.527592352556709</v>
      </c>
      <c r="LR4">
        <v>54.131331743885639</v>
      </c>
      <c r="LS4">
        <v>53.750756505993493</v>
      </c>
      <c r="LT4">
        <v>53.386202089740387</v>
      </c>
      <c r="LU4">
        <v>53.037998851451782</v>
      </c>
      <c r="LV4">
        <v>52.706470862377053</v>
      </c>
      <c r="LW4">
        <v>52.391934678599164</v>
      </c>
      <c r="LX4">
        <v>52.094698079234519</v>
      </c>
      <c r="LY4">
        <v>51.81505878185029</v>
      </c>
      <c r="LZ4">
        <v>51.553303145061427</v>
      </c>
      <c r="MA4">
        <v>51.309704869221378</v>
      </c>
      <c r="MB4">
        <v>51.084523706956503</v>
      </c>
      <c r="MC4">
        <v>50.878004195984353</v>
      </c>
      <c r="MD4">
        <v>50.690374427169118</v>
      </c>
      <c r="ME4">
        <v>50.521844861075692</v>
      </c>
      <c r="MF4">
        <v>50.372607206363668</v>
      </c>
      <c r="MG4">
        <v>50.242833373194642</v>
      </c>
      <c r="MH4">
        <v>50.132674514398303</v>
      </c>
      <c r="MI4">
        <v>50.042260166449317</v>
      </c>
      <c r="MJ4">
        <v>49.971697501351713</v>
      </c>
      <c r="MK4">
        <v>49.92107069932095</v>
      </c>
      <c r="ML4">
        <v>49.89044045071762</v>
      </c>
      <c r="MM4">
        <v>49.879843594047102</v>
      </c>
      <c r="MN4">
        <v>49.889292895035112</v>
      </c>
      <c r="MO4">
        <v>49.918776969859763</v>
      </c>
      <c r="MP4">
        <v>49.968260353614482</v>
      </c>
      <c r="MQ4">
        <v>50.03768371304372</v>
      </c>
      <c r="MR4">
        <v>50.126964200583707</v>
      </c>
      <c r="MS4">
        <v>50.235995944806348</v>
      </c>
      <c r="MT4">
        <v>50.364650670550667</v>
      </c>
      <c r="MU4">
        <v>50.512778440376849</v>
      </c>
      <c r="MV4">
        <v>50.68020850752886</v>
      </c>
      <c r="MW4">
        <v>50.866750269371451</v>
      </c>
      <c r="MX4">
        <v>51.072194309297117</v>
      </c>
      <c r="MY4">
        <v>51.296313514390107</v>
      </c>
      <c r="MZ4">
        <v>51.538864255691557</v>
      </c>
      <c r="NA4">
        <v>51.799587617727227</v>
      </c>
      <c r="NB4">
        <v>52.07821066402532</v>
      </c>
      <c r="NC4">
        <v>52.37444772564767</v>
      </c>
      <c r="ND4">
        <v>52.688001700260003</v>
      </c>
      <c r="NE4">
        <v>53.018565349947004</v>
      </c>
      <c r="NF4">
        <v>53.365822586807383</v>
      </c>
      <c r="NG4">
        <v>53.729449736309427</v>
      </c>
      <c r="NH4">
        <v>54.109116769418819</v>
      </c>
      <c r="NI4">
        <v>54.504488495596412</v>
      </c>
      <c r="NJ4">
        <v>54.91522570987577</v>
      </c>
      <c r="NK4">
        <v>55.340986288343302</v>
      </c>
      <c r="NL4">
        <v>55.78142622743345</v>
      </c>
      <c r="NM4">
        <v>56.236200623500523</v>
      </c>
      <c r="NN4">
        <v>56.704964590118557</v>
      </c>
      <c r="NO4">
        <v>57.187374111481986</v>
      </c>
      <c r="NP4">
        <v>57.683086831120619</v>
      </c>
      <c r="NQ4">
        <v>58.191762775899832</v>
      </c>
      <c r="NR4">
        <v>58.713065015945141</v>
      </c>
      <c r="NS4">
        <v>59.246660261710957</v>
      </c>
      <c r="NT4">
        <v>59.792219399906877</v>
      </c>
      <c r="NU4">
        <v>57.366860365603067</v>
      </c>
      <c r="NV4">
        <v>56.849796981225893</v>
      </c>
      <c r="NW4">
        <v>56.345737774978161</v>
      </c>
      <c r="NX4">
        <v>55.855034813404252</v>
      </c>
      <c r="NY4">
        <v>55.378043145335141</v>
      </c>
      <c r="NZ4">
        <v>54.915120060021728</v>
      </c>
      <c r="OA4">
        <v>54.466624274013903</v>
      </c>
      <c r="OB4">
        <v>54.032915046354852</v>
      </c>
      <c r="OC4">
        <v>53.614351222472152</v>
      </c>
      <c r="OD4">
        <v>53.211290208062053</v>
      </c>
      <c r="OE4">
        <v>52.824086875275</v>
      </c>
      <c r="OF4">
        <v>52.45309240461043</v>
      </c>
      <c r="OG4">
        <v>52.098653067105303</v>
      </c>
      <c r="OH4">
        <v>51.761108952635468</v>
      </c>
      <c r="OI4">
        <v>51.440792651422093</v>
      </c>
      <c r="OJ4">
        <v>51.138027897119777</v>
      </c>
      <c r="OK4">
        <v>50.853128181131588</v>
      </c>
      <c r="OL4">
        <v>50.58639534901257</v>
      </c>
      <c r="OM4">
        <v>50.338118190955463</v>
      </c>
      <c r="ON4">
        <v>50.108571039360129</v>
      </c>
      <c r="OO4">
        <v>49.898012387334639</v>
      </c>
      <c r="OP4">
        <v>49.706683542624333</v>
      </c>
      <c r="OQ4">
        <v>49.534807331881289</v>
      </c>
      <c r="OR4">
        <v>49.382586870339232</v>
      </c>
      <c r="OS4">
        <v>49.25020441182555</v>
      </c>
      <c r="OT4">
        <v>49.137820293604811</v>
      </c>
      <c r="OU4">
        <v>49.045571989799448</v>
      </c>
      <c r="OV4">
        <v>48.973573286075421</v>
      </c>
      <c r="OW4">
        <v>48.921913586925449</v>
      </c>
      <c r="OX4">
        <v>48.89065736525334</v>
      </c>
      <c r="OY4">
        <v>48.879843762092783</v>
      </c>
      <c r="OZ4">
        <v>48.889486342224963</v>
      </c>
      <c r="PA4">
        <v>48.919573009242427</v>
      </c>
      <c r="PB4">
        <v>48.970066081297063</v>
      </c>
      <c r="PC4">
        <v>49.040902526427892</v>
      </c>
      <c r="PD4">
        <v>49.131994354052033</v>
      </c>
      <c r="PE4">
        <v>49.243229156977513</v>
      </c>
      <c r="PF4">
        <v>49.374470796218162</v>
      </c>
      <c r="PG4">
        <v>49.525560219008128</v>
      </c>
      <c r="PH4">
        <v>49.696316398769447</v>
      </c>
      <c r="PI4">
        <v>49.886537384414652</v>
      </c>
      <c r="PJ4">
        <v>50.09600144529103</v>
      </c>
      <c r="PK4">
        <v>50.324468297306439</v>
      </c>
      <c r="PL4">
        <v>50.571680395322048</v>
      </c>
      <c r="PM4">
        <v>50.8373642767463</v>
      </c>
      <c r="PN4">
        <v>51.12123194140181</v>
      </c>
      <c r="PO4">
        <v>51.422982253138542</v>
      </c>
      <c r="PP4">
        <v>51.742302349302157</v>
      </c>
      <c r="PQ4">
        <v>52.078869045003273</v>
      </c>
      <c r="PR4">
        <v>52.432350220132243</v>
      </c>
      <c r="PS4">
        <v>52.802406178190409</v>
      </c>
      <c r="PT4">
        <v>53.188690967221604</v>
      </c>
      <c r="PU4">
        <v>53.590853654393307</v>
      </c>
      <c r="PV4">
        <v>54.008539547062377</v>
      </c>
      <c r="PW4">
        <v>54.441391354433627</v>
      </c>
      <c r="PX4">
        <v>54.889050285157971</v>
      </c>
      <c r="PY4">
        <v>55.351157077396323</v>
      </c>
      <c r="PZ4">
        <v>55.827352958980597</v>
      </c>
      <c r="QA4">
        <v>56.31728053632029</v>
      </c>
      <c r="QB4">
        <v>56.820584611622927</v>
      </c>
      <c r="QC4">
        <v>57.336912928815771</v>
      </c>
      <c r="QD4">
        <v>57.865916849269738</v>
      </c>
      <c r="QE4">
        <v>58.407251959038447</v>
      </c>
      <c r="QF4">
        <v>58.960578609835579</v>
      </c>
      <c r="QG4">
        <v>56.517227439486099</v>
      </c>
      <c r="QH4">
        <v>55.992318634314479</v>
      </c>
      <c r="QI4">
        <v>55.480469488339772</v>
      </c>
      <c r="QJ4">
        <v>54.98204473504601</v>
      </c>
      <c r="QK4">
        <v>54.497412707821283</v>
      </c>
      <c r="QL4">
        <v>54.026944578113977</v>
      </c>
      <c r="QM4">
        <v>53.571013515208023</v>
      </c>
      <c r="QN4">
        <v>53.129993766671952</v>
      </c>
      <c r="QO4">
        <v>52.704259659410837</v>
      </c>
      <c r="QP4">
        <v>52.294184522244933</v>
      </c>
      <c r="QQ4">
        <v>51.900139532053288</v>
      </c>
      <c r="QR4">
        <v>51.522492486744078</v>
      </c>
      <c r="QS4">
        <v>51.161606509633771</v>
      </c>
      <c r="QT4">
        <v>50.817838691217482</v>
      </c>
      <c r="QU4">
        <v>50.491538675768247</v>
      </c>
      <c r="QV4">
        <v>50.183047201685547</v>
      </c>
      <c r="QW4">
        <v>49.892694605990172</v>
      </c>
      <c r="QX4">
        <v>49.620799304793557</v>
      </c>
      <c r="QY4">
        <v>49.367666262915463</v>
      </c>
      <c r="QZ4">
        <v>49.13358546703671</v>
      </c>
      <c r="RA4">
        <v>48.918830417811513</v>
      </c>
      <c r="RB4">
        <v>48.723656657178353</v>
      </c>
      <c r="RC4">
        <v>48.548300347659961</v>
      </c>
      <c r="RD4">
        <v>48.392976920691709</v>
      </c>
      <c r="RE4">
        <v>48.257879810934512</v>
      </c>
      <c r="RF4">
        <v>48.143179293089901</v>
      </c>
      <c r="RG4">
        <v>48.049021436930431</v>
      </c>
      <c r="RH4">
        <v>47.975527195087707</v>
      </c>
      <c r="RI4">
        <v>47.922791636616921</v>
      </c>
      <c r="RJ4">
        <v>47.890883337505898</v>
      </c>
      <c r="RK4">
        <v>47.879843937157951</v>
      </c>
      <c r="RL4">
        <v>47.88968786750025</v>
      </c>
      <c r="RM4">
        <v>47.920402258814569</v>
      </c>
      <c r="RN4">
        <v>47.971947023720027</v>
      </c>
      <c r="RO4">
        <v>48.044255118032588</v>
      </c>
      <c r="RP4">
        <v>48.137232974555161</v>
      </c>
      <c r="RQ4">
        <v>48.250761103288312</v>
      </c>
      <c r="RR4">
        <v>48.384694849162791</v>
      </c>
      <c r="RS4">
        <v>48.538865296240708</v>
      </c>
      <c r="RT4">
        <v>48.713080305464167</v>
      </c>
      <c r="RU4">
        <v>48.907125671486767</v>
      </c>
      <c r="RV4">
        <v>49.120766382932189</v>
      </c>
      <c r="RW4">
        <v>49.353747969598018</v>
      </c>
      <c r="RX4">
        <v>49.605797919664603</v>
      </c>
      <c r="RY4">
        <v>49.876627149864497</v>
      </c>
      <c r="RZ4">
        <v>50.165931511799933</v>
      </c>
      <c r="SA4">
        <v>50.47339331812951</v>
      </c>
      <c r="SB4">
        <v>50.798682873147413</v>
      </c>
      <c r="SC4">
        <v>51.141459993302902</v>
      </c>
      <c r="SD4">
        <v>51.501375504413467</v>
      </c>
      <c r="SE4">
        <v>51.878072703663548</v>
      </c>
      <c r="SF4">
        <v>52.271188775907909</v>
      </c>
      <c r="SG4">
        <v>52.680356155274808</v>
      </c>
      <c r="SH4">
        <v>53.105203824546237</v>
      </c>
      <c r="SI4">
        <v>53.545358546251236</v>
      </c>
      <c r="SJ4">
        <v>54.000446020811722</v>
      </c>
      <c r="SK4">
        <v>54.470091968405931</v>
      </c>
      <c r="SL4">
        <v>54.953923132444331</v>
      </c>
      <c r="SM4">
        <v>55.45156820367302</v>
      </c>
      <c r="SN4">
        <v>55.96265866492228</v>
      </c>
      <c r="SO4">
        <v>56.4868295573986</v>
      </c>
      <c r="SP4">
        <v>57.02372017017656</v>
      </c>
      <c r="SQ4">
        <v>57.572974655185227</v>
      </c>
      <c r="SR4">
        <v>58.134242570507453</v>
      </c>
      <c r="SS4">
        <v>55.672590443472266</v>
      </c>
      <c r="ST4">
        <v>55.139641595558103</v>
      </c>
      <c r="SU4">
        <v>54.619802488535242</v>
      </c>
      <c r="SV4">
        <v>54.11345093862154</v>
      </c>
      <c r="SW4">
        <v>53.620969042778412</v>
      </c>
      <c r="SX4">
        <v>53.142742399001207</v>
      </c>
      <c r="SY4">
        <v>52.67915924050611</v>
      </c>
      <c r="SZ4">
        <v>52.230609482243267</v>
      </c>
      <c r="TA4">
        <v>51.797483679099713</v>
      </c>
      <c r="TB4">
        <v>51.380171896234451</v>
      </c>
      <c r="TC4">
        <v>50.979062493209902</v>
      </c>
      <c r="TD4">
        <v>50.594540824940793</v>
      </c>
      <c r="TE4">
        <v>50.226987863962137</v>
      </c>
      <c r="TF4">
        <v>49.876778750101742</v>
      </c>
      <c r="TG4">
        <v>49.544281275305643</v>
      </c>
      <c r="TH4">
        <v>49.229854313075123</v>
      </c>
      <c r="TI4">
        <v>48.933846203692177</v>
      </c>
      <c r="TJ4">
        <v>48.656593108093787</v>
      </c>
      <c r="TK4">
        <v>48.398417344853343</v>
      </c>
      <c r="TL4">
        <v>48.159625726188949</v>
      </c>
      <c r="TM4">
        <v>47.940507910185943</v>
      </c>
      <c r="TN4">
        <v>47.741334787441801</v>
      </c>
      <c r="TO4">
        <v>47.562356921063113</v>
      </c>
      <c r="TP4">
        <v>47.403803059317937</v>
      </c>
      <c r="TQ4">
        <v>47.265878740235017</v>
      </c>
      <c r="TR4">
        <v>47.148765007013708</v>
      </c>
      <c r="TS4">
        <v>47.052617252248567</v>
      </c>
      <c r="TT4">
        <v>46.977564207678967</v>
      </c>
      <c r="TU4">
        <v>46.923707094459203</v>
      </c>
      <c r="TV4">
        <v>46.891118946838972</v>
      </c>
      <c r="TW4">
        <v>46.879844119691789</v>
      </c>
      <c r="TX4">
        <v>46.889897987590039</v>
      </c>
      <c r="TY4">
        <v>46.921266840171747</v>
      </c>
      <c r="TZ4">
        <v>46.973907975455909</v>
      </c>
      <c r="UA4">
        <v>47.047749989628628</v>
      </c>
      <c r="UB4">
        <v>47.142693258728869</v>
      </c>
      <c r="UC4">
        <v>47.258610604699342</v>
      </c>
      <c r="UD4">
        <v>47.395348135514318</v>
      </c>
      <c r="UE4">
        <v>47.552726246626492</v>
      </c>
      <c r="UF4">
        <v>47.730540768847369</v>
      </c>
      <c r="UG4">
        <v>47.928564246038093</v>
      </c>
      <c r="UH4">
        <v>48.146547324669093</v>
      </c>
      <c r="UI4">
        <v>48.384220236422131</v>
      </c>
      <c r="UJ4">
        <v>48.6412943545564</v>
      </c>
      <c r="UK4">
        <v>48.917463804725202</v>
      </c>
      <c r="UL4">
        <v>49.212407111282417</v>
      </c>
      <c r="UM4">
        <v>49.525788860820789</v>
      </c>
      <c r="UN4">
        <v>49.857261365688757</v>
      </c>
      <c r="UO4">
        <v>50.206466311488207</v>
      </c>
      <c r="UP4">
        <v>50.573036374006662</v>
      </c>
      <c r="UQ4">
        <v>50.95659679262932</v>
      </c>
      <c r="UR4">
        <v>51.356766888956322</v>
      </c>
      <c r="US4">
        <v>51.77316152106804</v>
      </c>
      <c r="UT4">
        <v>52.205392465593057</v>
      </c>
      <c r="UU4">
        <v>52.653069721399923</v>
      </c>
      <c r="UV4">
        <v>53.115802730323118</v>
      </c>
      <c r="UW4">
        <v>53.59320151182051</v>
      </c>
      <c r="UX4">
        <v>54.08487770982385</v>
      </c>
      <c r="UY4">
        <v>54.590445551273902</v>
      </c>
      <c r="UZ4">
        <v>55.109522716918903</v>
      </c>
      <c r="VA4">
        <v>55.641731125896882</v>
      </c>
      <c r="VB4">
        <v>56.18669763642103</v>
      </c>
      <c r="VC4">
        <v>56.744054665547132</v>
      </c>
      <c r="VD4">
        <v>57.313440731529987</v>
      </c>
      <c r="VE4">
        <v>54.833180246330777</v>
      </c>
      <c r="VF4">
        <v>54.291992084713563</v>
      </c>
      <c r="VG4">
        <v>53.763957751700168</v>
      </c>
      <c r="VH4">
        <v>53.249468558161219</v>
      </c>
      <c r="VI4">
        <v>52.748920845137683</v>
      </c>
      <c r="VJ4">
        <v>52.262715189000659</v>
      </c>
      <c r="VK4">
        <v>51.791255512167311</v>
      </c>
      <c r="VL4">
        <v>51.334948097047892</v>
      </c>
      <c r="VM4">
        <v>50.894200501890197</v>
      </c>
      <c r="VN4">
        <v>50.469420378349902</v>
      </c>
      <c r="VO4">
        <v>50.061014191949809</v>
      </c>
      <c r="VP4">
        <v>49.669385848091594</v>
      </c>
      <c r="VQ4">
        <v>49.294935227937977</v>
      </c>
      <c r="VR4">
        <v>48.938056640273331</v>
      </c>
      <c r="VS4">
        <v>48.599137197347453</v>
      </c>
      <c r="VT4">
        <v>48.278555124678292</v>
      </c>
      <c r="VU4">
        <v>47.976678016788533</v>
      </c>
      <c r="VV4">
        <v>47.69386105282944</v>
      </c>
      <c r="VW4">
        <v>47.430445187944429</v>
      </c>
      <c r="VX4">
        <v>47.186755337982298</v>
      </c>
      <c r="VY4">
        <v>46.963098576718728</v>
      </c>
      <c r="VZ4">
        <v>46.759762366019359</v>
      </c>
      <c r="WA4">
        <v>46.577012840312122</v>
      </c>
      <c r="WB4">
        <v>46.415093167272651</v>
      </c>
      <c r="WC4">
        <v>46.274222006713423</v>
      </c>
      <c r="WD4">
        <v>46.1545920892667</v>
      </c>
      <c r="WE4">
        <v>46.056368935540277</v>
      </c>
      <c r="WF4">
        <v>45.97968973499713</v>
      </c>
      <c r="WG4">
        <v>45.924662401879459</v>
      </c>
      <c r="WH4">
        <v>45.89136482309717</v>
      </c>
      <c r="WI4">
        <v>45.879844310182662</v>
      </c>
      <c r="WJ4">
        <v>45.890117264249831</v>
      </c>
      <c r="WK4">
        <v>45.922169059470619</v>
      </c>
      <c r="WL4">
        <v>45.97595414699515</v>
      </c>
      <c r="WM4">
        <v>46.051396377597513</v>
      </c>
      <c r="WN4">
        <v>46.148389537735767</v>
      </c>
      <c r="WO4">
        <v>46.26679809027852</v>
      </c>
      <c r="WP4">
        <v>46.40645810796812</v>
      </c>
      <c r="WQ4">
        <v>46.567178384851708</v>
      </c>
      <c r="WR4">
        <v>46.748741708484523</v>
      </c>
      <c r="WS4">
        <v>46.950906273751528</v>
      </c>
      <c r="WT4">
        <v>47.173407217696287</v>
      </c>
      <c r="WU4">
        <v>47.415958253805229</v>
      </c>
      <c r="WV4">
        <v>47.678253383766069</v>
      </c>
      <c r="WW4">
        <v>47.959968664779183</v>
      </c>
      <c r="WX4">
        <v>48.2607640110121</v>
      </c>
      <c r="WY4">
        <v>48.580285008700812</v>
      </c>
      <c r="WZ4">
        <v>48.918164725657903</v>
      </c>
      <c r="XA4">
        <v>49.274025497482953</v>
      </c>
      <c r="XB4">
        <v>49.647480674517617</v>
      </c>
      <c r="XC4">
        <v>50.038136315480422</v>
      </c>
      <c r="XD4">
        <v>50.445592815692052</v>
      </c>
      <c r="XE4">
        <v>50.869446459801402</v>
      </c>
      <c r="XF4">
        <v>51.309290890896172</v>
      </c>
      <c r="XG4">
        <v>51.764718489784137</v>
      </c>
      <c r="XH4">
        <v>52.235321660028099</v>
      </c>
      <c r="XI4">
        <v>52.720694015980108</v>
      </c>
      <c r="XJ4">
        <v>53.220431472570759</v>
      </c>
      <c r="XK4">
        <v>53.734133236952843</v>
      </c>
      <c r="XL4">
        <v>54.261402703271507</v>
      </c>
      <c r="XM4">
        <v>54.801848252833587</v>
      </c>
      <c r="XN4">
        <v>55.355083962781599</v>
      </c>
      <c r="XO4">
        <v>55.920730227050868</v>
      </c>
      <c r="XP4">
        <v>56.498414293912717</v>
      </c>
      <c r="XQ4">
        <v>53.999240598054712</v>
      </c>
      <c r="XR4">
        <v>53.449609294798407</v>
      </c>
      <c r="XS4">
        <v>52.913169271615168</v>
      </c>
      <c r="XT4">
        <v>52.390325738313557</v>
      </c>
      <c r="XU4">
        <v>51.881489758550693</v>
      </c>
      <c r="XV4">
        <v>51.38707744332811</v>
      </c>
      <c r="XW4">
        <v>50.907509041069773</v>
      </c>
      <c r="XX4">
        <v>50.443207921053173</v>
      </c>
      <c r="XY4">
        <v>49.994599448006383</v>
      </c>
      <c r="XZ4">
        <v>49.562109746928662</v>
      </c>
      <c r="YA4">
        <v>49.146164358641457</v>
      </c>
      <c r="YB4">
        <v>48.747186788230152</v>
      </c>
      <c r="YC4">
        <v>48.365596950379931</v>
      </c>
      <c r="YD4">
        <v>48.001809517627571</v>
      </c>
      <c r="YE4">
        <v>47.656232179711822</v>
      </c>
      <c r="YF4">
        <v>47.329263824473337</v>
      </c>
      <c r="YG4">
        <v>47.02129265308006</v>
      </c>
      <c r="YH4">
        <v>46.732694244678427</v>
      </c>
      <c r="YI4">
        <v>46.463829587826709</v>
      </c>
      <c r="YJ4">
        <v>46.215043098179628</v>
      </c>
      <c r="YK4">
        <v>45.986660643784518</v>
      </c>
      <c r="YL4">
        <v>45.778987600935437</v>
      </c>
      <c r="YM4">
        <v>45.592306964734753</v>
      </c>
      <c r="YN4">
        <v>45.426877539256438</v>
      </c>
      <c r="YO4">
        <v>45.282932232427271</v>
      </c>
      <c r="YP4">
        <v>45.160676480391658</v>
      </c>
      <c r="YQ4">
        <v>45.060286825170131</v>
      </c>
      <c r="YR4">
        <v>44.981909667849813</v>
      </c>
      <c r="YS4">
        <v>44.925660217370208</v>
      </c>
      <c r="YT4">
        <v>44.891621652225943</v>
      </c>
      <c r="YU4">
        <v>44.879844509162467</v>
      </c>
      <c r="YV4">
        <v>44.89034630927457</v>
      </c>
      <c r="YW4">
        <v>44.923111427934288</v>
      </c>
      <c r="YX4">
        <v>44.978091210795071</v>
      </c>
      <c r="YY4">
        <v>45.055204333868033</v>
      </c>
      <c r="YZ4">
        <v>45.154337401478948</v>
      </c>
      <c r="ZA4">
        <v>45.275345771916541</v>
      </c>
      <c r="ZB4">
        <v>45.418054596895722</v>
      </c>
      <c r="ZC4">
        <v>45.582260057686923</v>
      </c>
      <c r="ZD4">
        <v>45.767730777990302</v>
      </c>
      <c r="ZE4">
        <v>45.974209391425113</v>
      </c>
      <c r="ZF4">
        <v>46.201414239897467</v>
      </c>
      <c r="ZG4">
        <v>46.449041178119067</v>
      </c>
      <c r="ZH4">
        <v>46.716765459164662</v>
      </c>
      <c r="ZI4">
        <v>47.004243676146949</v>
      </c>
      <c r="ZJ4">
        <v>47.311115735803583</v>
      </c>
      <c r="ZK4">
        <v>47.637006840969768</v>
      </c>
      <c r="ZL4">
        <v>47.981529460476779</v>
      </c>
      <c r="ZM4">
        <v>48.344285266891688</v>
      </c>
      <c r="ZN4">
        <v>48.724867024616913</v>
      </c>
      <c r="ZO4">
        <v>49.122860413117237</v>
      </c>
      <c r="ZP4">
        <v>49.537845772364797</v>
      </c>
      <c r="ZQ4">
        <v>49.969399759919078</v>
      </c>
      <c r="ZR4">
        <v>50.417096911331583</v>
      </c>
      <c r="ZS4">
        <v>50.880511097733688</v>
      </c>
      <c r="ZT4">
        <v>51.359216876492582</v>
      </c>
      <c r="ZU4">
        <v>51.852790732675139</v>
      </c>
      <c r="ZV4">
        <v>52.360812210723019</v>
      </c>
      <c r="ZW4">
        <v>52.882864937204381</v>
      </c>
      <c r="ZX4">
        <v>53.418537536763402</v>
      </c>
      <c r="ZY4">
        <v>53.967424444442408</v>
      </c>
      <c r="ZZ4">
        <v>54.529126618410103</v>
      </c>
      <c r="AAA4">
        <v>55.103252157804633</v>
      </c>
      <c r="AAB4">
        <v>55.689416830907838</v>
      </c>
      <c r="AAC4">
        <v>53.171028901146919</v>
      </c>
      <c r="AAD4">
        <v>52.612746202860393</v>
      </c>
      <c r="AAE4">
        <v>52.067684907306948</v>
      </c>
      <c r="AAF4">
        <v>51.536264515451649</v>
      </c>
      <c r="AAG4">
        <v>51.018911285979051</v>
      </c>
      <c r="AAH4">
        <v>50.516057421443733</v>
      </c>
      <c r="AAI4">
        <v>50.028140141390431</v>
      </c>
      <c r="AAJ4">
        <v>49.555600638137768</v>
      </c>
      <c r="AAK4">
        <v>49.098882912003212</v>
      </c>
      <c r="AAL4">
        <v>48.658432484067973</v>
      </c>
      <c r="AAM4">
        <v>48.234694986146643</v>
      </c>
      <c r="AAN4">
        <v>47.828114629437373</v>
      </c>
      <c r="AAO4">
        <v>47.439132555376688</v>
      </c>
      <c r="AAP4">
        <v>47.068185074491673</v>
      </c>
      <c r="AAQ4">
        <v>46.715701801499257</v>
      </c>
      <c r="AAR4">
        <v>46.382103697510317</v>
      </c>
      <c r="AAS4">
        <v>46.067801032897158</v>
      </c>
      <c r="AAT4">
        <v>45.773191287112603</v>
      </c>
      <c r="AAU4">
        <v>45.498657004428168</v>
      </c>
      <c r="AAV4">
        <v>45.244563627098898</v>
      </c>
      <c r="AAW4">
        <v>45.011257329768078</v>
      </c>
      <c r="AAX4">
        <v>44.799062880897417</v>
      </c>
      <c r="AAY4">
        <v>44.608281558546963</v>
      </c>
      <c r="AAZ4">
        <v>44.439189148842487</v>
      </c>
      <c r="ABA4">
        <v>44.292034055872847</v>
      </c>
      <c r="ABB4">
        <v>44.167035551490223</v>
      </c>
      <c r="ABC4">
        <v>44.064382192498748</v>
      </c>
      <c r="ABD4">
        <v>43.984230430991978</v>
      </c>
      <c r="ABE4">
        <v>43.926703441148419</v>
      </c>
      <c r="ABF4">
        <v>43.891890182659033</v>
      </c>
      <c r="ABG4">
        <v>43.879844717211583</v>
      </c>
      <c r="ABH4">
        <v>43.890585790196518</v>
      </c>
      <c r="ABI4">
        <v>43.924096685152222</v>
      </c>
      <c r="ABJ4">
        <v>43.98032535357828</v>
      </c>
      <c r="ABK4">
        <v>44.059184817772113</v>
      </c>
      <c r="ABL4">
        <v>44.160553839445903</v>
      </c>
      <c r="ABM4">
        <v>44.284277842216198</v>
      </c>
      <c r="ABN4">
        <v>44.430170071772181</v>
      </c>
      <c r="ABO4">
        <v>44.598012973748062</v>
      </c>
      <c r="ABP4">
        <v>44.787559766151588</v>
      </c>
      <c r="ABQ4">
        <v>44.998536180709259</v>
      </c>
      <c r="ABR4">
        <v>45.230642345721783</v>
      </c>
      <c r="ABS4">
        <v>45.483554781993462</v>
      </c>
      <c r="ABT4">
        <v>45.756928483089872</v>
      </c>
      <c r="ABU4">
        <v>46.050399051545703</v>
      </c>
      <c r="ABV4">
        <v>46.363584863625469</v>
      </c>
      <c r="ABW4">
        <v>46.696089236750872</v>
      </c>
      <c r="ABX4">
        <v>47.047502575658577</v>
      </c>
      <c r="ABY4">
        <v>47.417404475641654</v>
      </c>
      <c r="ABZ4">
        <v>47.805365763757109</v>
      </c>
      <c r="ACA4">
        <v>48.210950461555939</v>
      </c>
      <c r="ACB4">
        <v>48.633717655620373</v>
      </c>
      <c r="ACC4">
        <v>49.073223264898758</v>
      </c>
      <c r="ACD4">
        <v>49.529021696441781</v>
      </c>
      <c r="ACE4">
        <v>50.000667383611997</v>
      </c>
      <c r="ACF4">
        <v>50.487716203118168</v>
      </c>
      <c r="ACG4">
        <v>50.989726769287557</v>
      </c>
      <c r="ACH4">
        <v>51.506261605814501</v>
      </c>
      <c r="ACI4">
        <v>52.03688819680324</v>
      </c>
      <c r="ACJ4">
        <v>52.581179920258549</v>
      </c>
      <c r="ACK4">
        <v>53.138716868274123</v>
      </c>
      <c r="ACL4">
        <v>53.709086559041388</v>
      </c>
      <c r="ACM4">
        <v>54.291884546464217</v>
      </c>
      <c r="ACN4">
        <v>54.886714933639453</v>
      </c>
      <c r="ACO4">
        <v>52.348817022417997</v>
      </c>
      <c r="ACP4">
        <v>51.781670427349113</v>
      </c>
      <c r="ACQ4">
        <v>51.227767283443072</v>
      </c>
      <c r="ACR4">
        <v>50.687541757779108</v>
      </c>
      <c r="ACS4">
        <v>50.161435765402487</v>
      </c>
      <c r="ACT4">
        <v>49.649898153436332</v>
      </c>
      <c r="ACU4">
        <v>49.153383761920203</v>
      </c>
      <c r="ACV4">
        <v>48.672352355794359</v>
      </c>
      <c r="ACW4">
        <v>48.207267423559699</v>
      </c>
      <c r="ACX4">
        <v>47.758594839532293</v>
      </c>
      <c r="ACY4">
        <v>47.326801388289503</v>
      </c>
      <c r="ACZ4">
        <v>46.912353151878882</v>
      </c>
      <c r="ADA4">
        <v>46.515713762626497</v>
      </c>
      <c r="ADB4">
        <v>46.137342526922822</v>
      </c>
      <c r="ADC4">
        <v>45.777692428153273</v>
      </c>
      <c r="ADD4">
        <v>45.437208019932307</v>
      </c>
      <c r="ADE4">
        <v>45.116323223935268</v>
      </c>
      <c r="ADF4">
        <v>44.815459049825662</v>
      </c>
      <c r="ADG4">
        <v>44.535021257956082</v>
      </c>
      <c r="ADH4">
        <v>44.275397988573751</v>
      </c>
      <c r="ADI4">
        <v>44.036957384072302</v>
      </c>
      <c r="ADJ4">
        <v>43.820045233278798</v>
      </c>
      <c r="ADK4">
        <v>43.624982668725501</v>
      </c>
      <c r="ADL4">
        <v>43.4520639492142</v>
      </c>
      <c r="ADM4">
        <v>43.301554360630057</v>
      </c>
      <c r="ADN4">
        <v>43.173688267816551</v>
      </c>
      <c r="ADO4">
        <v>43.068667349322531</v>
      </c>
      <c r="ADP4">
        <v>42.986659044947892</v>
      </c>
      <c r="ADQ4">
        <v>42.927795243252369</v>
      </c>
      <c r="ADR4">
        <v>42.892171232599082</v>
      </c>
      <c r="ADS4">
        <v>42.879844934964503</v>
      </c>
      <c r="ADT4">
        <v>42.890836436779843</v>
      </c>
      <c r="ADU4">
        <v>42.925127825629133</v>
      </c>
      <c r="ADV4">
        <v>42.982663335891608</v>
      </c>
      <c r="ADW4">
        <v>43.063349800574038</v>
      </c>
      <c r="ADX4">
        <v>43.167057400830558</v>
      </c>
      <c r="ADY4">
        <v>43.293620699204638</v>
      </c>
      <c r="ADZ4">
        <v>43.442839937630687</v>
      </c>
      <c r="AEA4">
        <v>43.614482576852843</v>
      </c>
      <c r="AEB4">
        <v>43.808285050280162</v>
      </c>
      <c r="AEC4">
        <v>44.023954702486698</v>
      </c>
      <c r="AED4">
        <v>44.261171880629192</v>
      </c>
      <c r="AEE4">
        <v>44.519592146004669</v>
      </c>
      <c r="AEF4">
        <v>44.798848572776961</v>
      </c>
      <c r="AEG4">
        <v>45.098554101507517</v>
      </c>
      <c r="AEH4">
        <v>45.41830391644541</v>
      </c>
      <c r="AEI4">
        <v>45.75767781746142</v>
      </c>
      <c r="AEJ4">
        <v>46.116242559933269</v>
      </c>
      <c r="AEK4">
        <v>46.493554138682498</v>
      </c>
      <c r="AEL4">
        <v>46.889159995105487</v>
      </c>
      <c r="AEM4">
        <v>47.302601129817383</v>
      </c>
      <c r="AEN4">
        <v>47.733414106332269</v>
      </c>
      <c r="AEO4">
        <v>48.181132934444378</v>
      </c>
      <c r="AEP4">
        <v>48.645290824977089</v>
      </c>
      <c r="AEQ4">
        <v>49.125421810368209</v>
      </c>
      <c r="AER4">
        <v>49.621062228116401</v>
      </c>
      <c r="AES4">
        <v>50.131752066396011</v>
      </c>
      <c r="AET4">
        <v>50.65703617313789</v>
      </c>
      <c r="AEU4">
        <v>51.196465331569527</v>
      </c>
      <c r="AEV4">
        <v>51.749597206612158</v>
      </c>
      <c r="AEW4">
        <v>52.315997167659923</v>
      </c>
      <c r="AEX4">
        <v>52.895238994134438</v>
      </c>
      <c r="AEY4">
        <v>53.486905470840249</v>
      </c>
      <c r="AEZ4">
        <v>54.090588880567758</v>
      </c>
      <c r="AFA4">
        <v>51.532892145566613</v>
      </c>
      <c r="AFB4">
        <v>50.956665133097161</v>
      </c>
      <c r="AFC4">
        <v>50.393694745340923</v>
      </c>
      <c r="AFD4">
        <v>49.844430167137027</v>
      </c>
      <c r="AFE4">
        <v>49.309329414286303</v>
      </c>
      <c r="AFF4">
        <v>48.788858522070392</v>
      </c>
      <c r="AFG4">
        <v>48.283490599651152</v>
      </c>
      <c r="AFH4">
        <v>47.793704743267178</v>
      </c>
      <c r="AFI4">
        <v>47.319984802265097</v>
      </c>
      <c r="AFJ4">
        <v>46.862817993443379</v>
      </c>
      <c r="AFK4">
        <v>46.422693360969483</v>
      </c>
      <c r="AFL4">
        <v>46.000100081267213</v>
      </c>
      <c r="AFM4">
        <v>45.595525614764</v>
      </c>
      <c r="AFN4">
        <v>45.209453709225457</v>
      </c>
      <c r="AFO4">
        <v>44.842362262559277</v>
      </c>
      <c r="AFP4">
        <v>44.494721056397253</v>
      </c>
      <c r="AFQ4">
        <v>44.166989375398913</v>
      </c>
      <c r="AFR4">
        <v>43.859613530976311</v>
      </c>
      <c r="AFS4">
        <v>43.57302431191345</v>
      </c>
      <c r="AFT4">
        <v>43.307634388022173</v>
      </c>
      <c r="AFU4">
        <v>43.063835696400758</v>
      </c>
      <c r="AFV4">
        <v>42.841996842894709</v>
      </c>
      <c r="AFW4">
        <v>42.642460553849382</v>
      </c>
      <c r="AFX4">
        <v>42.465541215043999</v>
      </c>
      <c r="AFY4">
        <v>42.311522535671067</v>
      </c>
      <c r="AFZ4">
        <v>42.180655375261779</v>
      </c>
      <c r="AGA4">
        <v>42.073155770474372</v>
      </c>
      <c r="AGB4">
        <v>41.989203196614717</v>
      </c>
      <c r="AGC4">
        <v>41.928939095648488</v>
      </c>
      <c r="AGD4">
        <v>41.892465698340082</v>
      </c>
      <c r="AGE4">
        <v>41.879845163116357</v>
      </c>
      <c r="AGF4">
        <v>41.891099048444651</v>
      </c>
      <c r="AGG4">
        <v>41.926208129123729</v>
      </c>
      <c r="AGH4">
        <v>41.985112560127789</v>
      </c>
      <c r="AGI4">
        <v>42.067712384756561</v>
      </c>
      <c r="AGJ4">
        <v>42.173868377072083</v>
      </c>
      <c r="AGK4">
        <v>42.303403202184583</v>
      </c>
      <c r="AGL4">
        <v>42.456102872103102</v>
      </c>
      <c r="AGM4">
        <v>42.631718469780218</v>
      </c>
      <c r="AGN4">
        <v>42.829968109801349</v>
      </c>
      <c r="AGO4">
        <v>43.050539100998499</v>
      </c>
      <c r="AGP4">
        <v>43.293090274160377</v>
      </c>
      <c r="AGQ4">
        <v>43.557254436966069</v>
      </c>
      <c r="AGR4">
        <v>43.842640918249899</v>
      </c>
      <c r="AGS4">
        <v>44.148838164628977</v>
      </c>
      <c r="AGT4">
        <v>44.47541635428049</v>
      </c>
      <c r="AGU4">
        <v>44.821929995110658</v>
      </c>
      <c r="AGV4">
        <v>45.187920477563473</v>
      </c>
      <c r="AGW4">
        <v>45.572918555723433</v>
      </c>
      <c r="AGX4">
        <v>45.976446734024591</v>
      </c>
      <c r="AGY4">
        <v>46.398021540649772</v>
      </c>
      <c r="AGZ4">
        <v>46.837155672463723</v>
      </c>
      <c r="AHA4">
        <v>47.293359999968288</v>
      </c>
      <c r="AHB4">
        <v>47.76614542420814</v>
      </c>
      <c r="AHC4">
        <v>48.255024580727337</v>
      </c>
      <c r="AHD4">
        <v>48.759513388533733</v>
      </c>
      <c r="AHE4">
        <v>49.27913244454087</v>
      </c>
      <c r="AHF4">
        <v>49.813408266114457</v>
      </c>
      <c r="AHG4">
        <v>50.361874386152472</v>
      </c>
      <c r="AHH4">
        <v>50.924072306587973</v>
      </c>
      <c r="AHI4">
        <v>51.499552317341561</v>
      </c>
      <c r="AHJ4">
        <v>52.08787418859211</v>
      </c>
      <c r="AHK4">
        <v>52.688607744811407</v>
      </c>
      <c r="AHL4">
        <v>53.301333329351152</v>
      </c>
      <c r="AHM4">
        <v>50.723557664329903</v>
      </c>
      <c r="AHN4">
        <v>50.138029984499788</v>
      </c>
      <c r="AHO4">
        <v>49.565762370073557</v>
      </c>
      <c r="AHP4">
        <v>49.007219344976107</v>
      </c>
      <c r="AHQ4">
        <v>48.462875446331083</v>
      </c>
      <c r="AHR4">
        <v>47.933214425141578</v>
      </c>
      <c r="AHS4">
        <v>47.418728301448581</v>
      </c>
      <c r="AHT4">
        <v>46.91991626512776</v>
      </c>
      <c r="AHU4">
        <v>46.437283414586183</v>
      </c>
      <c r="AHV4">
        <v>45.97133932709162</v>
      </c>
      <c r="AHW4">
        <v>45.522596456338043</v>
      </c>
      <c r="AHX4">
        <v>45.091568355143743</v>
      </c>
      <c r="AHY4">
        <v>44.678767723904393</v>
      </c>
      <c r="AHZ4">
        <v>44.28470428857576</v>
      </c>
      <c r="AIA4">
        <v>43.909882515518078</v>
      </c>
      <c r="AIB4">
        <v>43.554799174449201</v>
      </c>
      <c r="AIC4">
        <v>43.219940764959418</v>
      </c>
      <c r="AID4">
        <v>42.905780826441102</v>
      </c>
      <c r="AIE4">
        <v>42.612777155761627</v>
      </c>
      <c r="AIF4">
        <v>42.341368961414091</v>
      </c>
      <c r="AIG4">
        <v>42.091973987051269</v>
      </c>
      <c r="AIH4">
        <v>41.86498564106526</v>
      </c>
      <c r="AII4">
        <v>41.660770172028762</v>
      </c>
      <c r="AIJ4">
        <v>41.479663932180067</v>
      </c>
      <c r="AIK4">
        <v>41.321970772539402</v>
      </c>
      <c r="AIL4">
        <v>41.187959613539981</v>
      </c>
      <c r="AIM4">
        <v>41.077862234135317</v>
      </c>
      <c r="AIN4">
        <v>40.991871320136148</v>
      </c>
      <c r="AIO4">
        <v>40.930138809031668</v>
      </c>
      <c r="AIP4">
        <v>40.892774563810178</v>
      </c>
      <c r="AIQ4">
        <v>40.879845402430277</v>
      </c>
      <c r="AIR4">
        <v>40.891374502779932</v>
      </c>
      <c r="AIS4">
        <v>40.927341195423388</v>
      </c>
      <c r="AIT4">
        <v>40.987681148445077</v>
      </c>
      <c r="AIU4">
        <v>41.072286940546668</v>
      </c>
      <c r="AIV4">
        <v>41.181009010545147</v>
      </c>
      <c r="AIW4">
        <v>41.313656963849141</v>
      </c>
      <c r="AIX4">
        <v>41.470001209628627</v>
      </c>
      <c r="AIY4">
        <v>41.649774896469737</v>
      </c>
      <c r="AIZ4">
        <v>41.852676109498667</v>
      </c>
      <c r="AJA4">
        <v>42.078370288386893</v>
      </c>
      <c r="AJB4">
        <v>42.326492823367737</v>
      </c>
      <c r="AJC4">
        <v>42.596651785399757</v>
      </c>
      <c r="AJD4">
        <v>42.88843074684128</v>
      </c>
      <c r="AJE4">
        <v>43.201391650346181</v>
      </c>
      <c r="AJF4">
        <v>43.535077686006261</v>
      </c>
      <c r="AJG4">
        <v>43.889016139879473</v>
      </c>
      <c r="AJH4">
        <v>44.262721180770171</v>
      </c>
      <c r="AJI4">
        <v>44.655696556280482</v>
      </c>
      <c r="AJJ4">
        <v>45.067438173548332</v>
      </c>
      <c r="AJK4">
        <v>45.497436544563698</v>
      </c>
      <c r="AJL4">
        <v>45.945179080362728</v>
      </c>
      <c r="AJM4">
        <v>46.410152222618279</v>
      </c>
      <c r="AJN4">
        <v>46.8918434050806</v>
      </c>
      <c r="AJO4">
        <v>47.389742840899657</v>
      </c>
      <c r="AJP4">
        <v>47.903345135038329</v>
      </c>
      <c r="AJQ4">
        <v>48.432150723735163</v>
      </c>
      <c r="AJR4">
        <v>48.975667145293698</v>
      </c>
      <c r="AJS4">
        <v>49.533410148369562</v>
      </c>
      <c r="AJT4">
        <v>50.104904645419701</v>
      </c>
      <c r="AJU4">
        <v>50.689685520099651</v>
      </c>
      <c r="AJV4">
        <v>51.287298298181007</v>
      </c>
      <c r="AJW4">
        <v>51.897299692051433</v>
      </c>
      <c r="AJX4">
        <v>52.519258029094438</v>
      </c>
      <c r="AJY4">
        <v>49.921134115388448</v>
      </c>
      <c r="AJZ4">
        <v>49.326082146939257</v>
      </c>
      <c r="AKA4">
        <v>48.744283034696487</v>
      </c>
      <c r="AKB4">
        <v>48.176216924605029</v>
      </c>
      <c r="AKC4">
        <v>47.622375263804308</v>
      </c>
      <c r="AKD4">
        <v>47.083260022715081</v>
      </c>
      <c r="AKE4">
        <v>46.559382759725253</v>
      </c>
      <c r="AKF4">
        <v>46.051263517590932</v>
      </c>
      <c r="AKG4">
        <v>45.559429541716177</v>
      </c>
      <c r="AKH4">
        <v>45.084413811943932</v>
      </c>
      <c r="AKI4">
        <v>44.626753381425807</v>
      </c>
      <c r="AKJ4">
        <v>44.186987518573837</v>
      </c>
      <c r="AKK4">
        <v>43.765655651053613</v>
      </c>
      <c r="AKL4">
        <v>43.36329511426225</v>
      </c>
      <c r="AKM4">
        <v>42.980438710727469</v>
      </c>
      <c r="AKN4">
        <v>42.617612091324411</v>
      </c>
      <c r="AKO4">
        <v>42.275330974063358</v>
      </c>
      <c r="AKP4">
        <v>41.954098221349007</v>
      </c>
      <c r="AKQ4">
        <v>41.65440080191528</v>
      </c>
      <c r="AKR4">
        <v>41.376706668929081</v>
      </c>
      <c r="AKS4">
        <v>41.121461590835999</v>
      </c>
      <c r="AKT4">
        <v>40.889085976169739</v>
      </c>
      <c r="AKU4">
        <v>40.679971737534437</v>
      </c>
      <c r="AKV4">
        <v>40.494479243059793</v>
      </c>
      <c r="AKW4">
        <v>40.332934405602089</v>
      </c>
      <c r="AKX4">
        <v>40.195625960626607</v>
      </c>
      <c r="AKY4">
        <v>40.082802982907779</v>
      </c>
      <c r="AKZ4">
        <v>39.994672689829592</v>
      </c>
      <c r="ALA4">
        <v>39.931398575138843</v>
      </c>
      <c r="ALB4">
        <v>39.893098911548613</v>
      </c>
      <c r="ALC4">
        <v>39.87984565374596</v>
      </c>
      <c r="ALD4">
        <v>39.891663765335743</v>
      </c>
      <c r="ALE4">
        <v>39.928530984330003</v>
      </c>
      <c r="ALF4">
        <v>39.990378032304228</v>
      </c>
      <c r="ALG4">
        <v>40.077089262652301</v>
      </c>
      <c r="ALH4">
        <v>40.188503733861509</v>
      </c>
      <c r="ALI4">
        <v>40.324416684765573</v>
      </c>
      <c r="ALJ4">
        <v>40.484581380651584</v>
      </c>
      <c r="ALK4">
        <v>40.668711292178912</v>
      </c>
      <c r="ALL4">
        <v>40.876482563530352</v>
      </c>
      <c r="ALM4">
        <v>41.10753672219488</v>
      </c>
      <c r="ALN4">
        <v>41.361483580338373</v>
      </c>
      <c r="ALO4">
        <v>41.637904276831712</v>
      </c>
      <c r="ALP4">
        <v>41.936354409588347</v>
      </c>
      <c r="ALQ4">
        <v>42.256367209766161</v>
      </c>
      <c r="ALR4">
        <v>42.597456712421227</v>
      </c>
      <c r="ALS4">
        <v>42.959120882143303</v>
      </c>
      <c r="ALT4">
        <v>43.340844656819982</v>
      </c>
      <c r="ALU4">
        <v>43.742102877737842</v>
      </c>
      <c r="ALV4">
        <v>44.162363079511501</v>
      </c>
      <c r="ALW4">
        <v>44.601088118638998</v>
      </c>
      <c r="ALX4">
        <v>45.057738624642496</v>
      </c>
      <c r="ALY4">
        <v>45.531775262629509</v>
      </c>
      <c r="ALZ4">
        <v>46.02266080059475</v>
      </c>
      <c r="AMA4">
        <v>46.52986197880454</v>
      </c>
      <c r="AMB4">
        <v>47.052851182118609</v>
      </c>
      <c r="AMC4">
        <v>47.591107919091357</v>
      </c>
      <c r="AMD4">
        <v>48.144120114159321</v>
      </c>
      <c r="AME4">
        <v>48.71138522118418</v>
      </c>
      <c r="AMF4">
        <v>49.292411168115933</v>
      </c>
      <c r="AMG4">
        <v>49.88671714361049</v>
      </c>
      <c r="AMH4">
        <v>50.493834237128397</v>
      </c>
      <c r="AMI4">
        <v>51.113305944407479</v>
      </c>
      <c r="AMJ4">
        <v>51.744688550290853</v>
      </c>
      <c r="AMK4">
        <v>49.125960149462728</v>
      </c>
      <c r="AML4">
        <v>48.521157335811772</v>
      </c>
      <c r="AMM4">
        <v>47.92958854201234</v>
      </c>
      <c r="AMN4">
        <v>47.351749771329473</v>
      </c>
      <c r="AMO4">
        <v>46.78814972839384</v>
      </c>
      <c r="AMP4">
        <v>46.239309073629123</v>
      </c>
      <c r="AMQ4">
        <v>45.705759508037943</v>
      </c>
      <c r="AMR4">
        <v>45.188042675099346</v>
      </c>
      <c r="AMS4">
        <v>44.686708867476469</v>
      </c>
      <c r="AMT4">
        <v>44.202315527657603</v>
      </c>
      <c r="AMU4">
        <v>43.735425533617487</v>
      </c>
      <c r="AMV4">
        <v>43.286605263136543</v>
      </c>
      <c r="AMW4">
        <v>42.856422433593323</v>
      </c>
      <c r="AMX4">
        <v>42.445443717866823</v>
      </c>
      <c r="AMY4">
        <v>42.054232141445652</v>
      </c>
      <c r="AMZ4">
        <v>41.683344270902737</v>
      </c>
      <c r="ANA4">
        <v>41.33332720948799</v>
      </c>
      <c r="ANB4">
        <v>41.004715421602427</v>
      </c>
      <c r="ANC4">
        <v>40.698027414195401</v>
      </c>
      <c r="AND4">
        <v>40.413762309473249</v>
      </c>
      <c r="ANE4">
        <v>40.152396349490779</v>
      </c>
      <c r="ANF4">
        <v>39.914379378948141</v>
      </c>
      <c r="ANG4">
        <v>39.700131357548443</v>
      </c>
      <c r="ANH4">
        <v>39.510038957290341</v>
      </c>
      <c r="ANI4">
        <v>39.344452302791048</v>
      </c>
      <c r="ANJ4">
        <v>39.203681913904468</v>
      </c>
      <c r="ANK4">
        <v>39.087995909314671</v>
      </c>
      <c r="ANL4">
        <v>38.997617527313132</v>
      </c>
      <c r="ANM4">
        <v>38.93272301556366</v>
      </c>
      <c r="ANN4">
        <v>38.893439935374708</v>
      </c>
      <c r="ANO4">
        <v>38.879845917989442</v>
      </c>
      <c r="ANP4">
        <v>38.891967900925259</v>
      </c>
      <c r="ANQ4">
        <v>38.929781861790602</v>
      </c>
      <c r="ANR4">
        <v>38.993213055692152</v>
      </c>
      <c r="ANS4">
        <v>39.082136750779128</v>
      </c>
      <c r="ANT4">
        <v>39.196379445129892</v>
      </c>
      <c r="ANU4">
        <v>39.335720537529248</v>
      </c>
      <c r="ANV4">
        <v>39.49989441513231</v>
      </c>
      <c r="ANW4">
        <v>39.688592912908867</v>
      </c>
      <c r="ANX4">
        <v>39.901468093374717</v>
      </c>
      <c r="ANY4">
        <v>40.138135290601127</v>
      </c>
      <c r="ANZ4">
        <v>40.39817635991259</v>
      </c>
      <c r="AOA4">
        <v>40.681143073991919</v>
      </c>
      <c r="AOB4">
        <v>40.986560607186853</v>
      </c>
      <c r="AOC4">
        <v>41.313931052450101</v>
      </c>
      <c r="AOD4">
        <v>41.662736919297558</v>
      </c>
      <c r="AOE4">
        <v>42.032444566151518</v>
      </c>
      <c r="AOF4">
        <v>42.422507526154092</v>
      </c>
      <c r="AOG4">
        <v>42.832369691701629</v>
      </c>
      <c r="AOH4">
        <v>43.26146832929507</v>
      </c>
      <c r="AOI4">
        <v>43.709236902588458</v>
      </c>
      <c r="AOJ4">
        <v>44.175107687549563</v>
      </c>
      <c r="AOK4">
        <v>44.658514169266773</v>
      </c>
      <c r="AOL4">
        <v>45.158893215031313</v>
      </c>
      <c r="AOM4">
        <v>45.675687022819922</v>
      </c>
      <c r="AON4">
        <v>46.20834484816136</v>
      </c>
      <c r="AOO4">
        <v>46.756324515583991</v>
      </c>
      <c r="AOP4">
        <v>47.319093723428402</v>
      </c>
      <c r="AOQ4">
        <v>47.896131152803981</v>
      </c>
      <c r="AOR4">
        <v>48.486927392923143</v>
      </c>
      <c r="AOS4">
        <v>49.090985696017547</v>
      </c>
      <c r="AOT4">
        <v>49.707822575592672</v>
      </c>
      <c r="AOU4">
        <v>50.336968261970263</v>
      </c>
      <c r="AOV4">
        <v>50.977967028968507</v>
      </c>
      <c r="AOW4">
        <v>48.338393538124542</v>
      </c>
      <c r="AOX4">
        <v>47.723610911650432</v>
      </c>
      <c r="AOY4">
        <v>47.122030803506341</v>
      </c>
      <c r="AOZ4">
        <v>46.534165251421463</v>
      </c>
      <c r="APA4">
        <v>45.960540512994413</v>
      </c>
      <c r="APB4">
        <v>45.40169636529675</v>
      </c>
      <c r="APC4">
        <v>44.858185222393921</v>
      </c>
      <c r="APD4">
        <v>44.330571054821753</v>
      </c>
      <c r="APE4">
        <v>43.819428095841239</v>
      </c>
      <c r="APF4">
        <v>43.32533932061699</v>
      </c>
      <c r="APG4">
        <v>42.848894686404691</v>
      </c>
      <c r="APH4">
        <v>42.390689124459868</v>
      </c>
      <c r="API4">
        <v>41.951320277752878</v>
      </c>
      <c r="APJ4">
        <v>41.531385982731187</v>
      </c>
      <c r="APK4">
        <v>41.131481498319509</v>
      </c>
      <c r="APL4">
        <v>40.752196491067821</v>
      </c>
      <c r="APM4">
        <v>40.394111791777277</v>
      </c>
      <c r="APN4">
        <v>40.057795945940413</v>
      </c>
      <c r="APO4">
        <v>39.743801587752017</v>
      </c>
      <c r="APP4">
        <v>39.452661675058117</v>
      </c>
      <c r="APQ4">
        <v>39.18488563013296</v>
      </c>
      <c r="APR4">
        <v>38.940955438286323</v>
      </c>
      <c r="APS4">
        <v>38.721321762649069</v>
      </c>
      <c r="APT4">
        <v>38.526400138691912</v>
      </c>
      <c r="APU4">
        <v>38.356567315736172</v>
      </c>
      <c r="APV4">
        <v>38.212157814583051</v>
      </c>
      <c r="APW4">
        <v>38.09346077014532</v>
      </c>
      <c r="APX4">
        <v>38.000717125425417</v>
      </c>
      <c r="APY4">
        <v>37.934117238267199</v>
      </c>
      <c r="APZ4">
        <v>37.893798955061243</v>
      </c>
      <c r="AQA4">
        <v>37.879846196184587</v>
      </c>
      <c r="AQB4">
        <v>37.892288086714963</v>
      </c>
      <c r="AQC4">
        <v>37.931098653302953</v>
      </c>
      <c r="AQD4">
        <v>37.996197094533031</v>
      </c>
      <c r="AQE4">
        <v>38.087448618233807</v>
      </c>
      <c r="AQF4">
        <v>38.204665825610888</v>
      </c>
      <c r="AQG4">
        <v>38.347610609353488</v>
      </c>
      <c r="AQH4">
        <v>38.515996521531157</v>
      </c>
      <c r="AQI4">
        <v>38.709491557583142</v>
      </c>
      <c r="AQJ4">
        <v>38.927721295326293</v>
      </c>
      <c r="AQK4">
        <v>39.170272322854743</v>
      </c>
      <c r="AQL4">
        <v>39.436695886529343</v>
      </c>
      <c r="AQM4">
        <v>39.726511689885392</v>
      </c>
      <c r="AQN4">
        <v>40.039211776040247</v>
      </c>
      <c r="AQO4">
        <v>40.374264429789932</v>
      </c>
      <c r="AQP4">
        <v>40.731118040714279</v>
      </c>
      <c r="AQQ4">
        <v>41.109204874901202</v>
      </c>
      <c r="AQR4">
        <v>41.507944709978119</v>
      </c>
      <c r="AQS4">
        <v>41.926748295647741</v>
      </c>
      <c r="AQT4">
        <v>42.365020609538249</v>
      </c>
      <c r="AQU4">
        <v>42.822163885616533</v>
      </c>
      <c r="AQV4">
        <v>43.29758039944727</v>
      </c>
      <c r="AQW4">
        <v>43.790675001038757</v>
      </c>
      <c r="AQX4">
        <v>44.300857391777427</v>
      </c>
      <c r="AQY4">
        <v>44.82754414694832</v>
      </c>
      <c r="AQZ4">
        <v>45.370160489539821</v>
      </c>
      <c r="ARA4">
        <v>45.928141824447899</v>
      </c>
      <c r="ARB4">
        <v>46.500935044863347</v>
      </c>
      <c r="ARC4">
        <v>47.087999624602872</v>
      </c>
      <c r="ARD4">
        <v>47.688808511500888</v>
      </c>
      <c r="ARE4">
        <v>48.302848837792183</v>
      </c>
      <c r="ARF4">
        <v>48.929622463765241</v>
      </c>
      <c r="ARG4">
        <v>49.56864637093291</v>
      </c>
      <c r="ARH4">
        <v>50.219452920622309</v>
      </c>
      <c r="ARI4">
        <v>47.558812212739298</v>
      </c>
      <c r="ARJ4">
        <v>46.933819018769398</v>
      </c>
      <c r="ARK4">
        <v>46.321983078087243</v>
      </c>
      <c r="ARL4">
        <v>45.723832569969467</v>
      </c>
      <c r="ARM4">
        <v>45.139911536096307</v>
      </c>
      <c r="ARN4">
        <v>44.570779240289262</v>
      </c>
      <c r="ARO4">
        <v>44.017009333740518</v>
      </c>
      <c r="ARP4">
        <v>43.479188806676241</v>
      </c>
      <c r="ARQ4">
        <v>42.957916707943383</v>
      </c>
      <c r="ARR4">
        <v>42.453802615155688</v>
      </c>
      <c r="ARS4">
        <v>41.967464839880442</v>
      </c>
      <c r="ART4">
        <v>41.499528354989778</v>
      </c>
      <c r="ARU4">
        <v>41.05062243482552</v>
      </c>
      <c r="ARV4">
        <v>40.621378003295263</v>
      </c>
      <c r="ARW4">
        <v>40.212424690468502</v>
      </c>
      <c r="ARX4">
        <v>39.82438760466507</v>
      </c>
      <c r="ARY4">
        <v>39.457883834369532</v>
      </c>
      <c r="ARZ4">
        <v>39.113518702446093</v>
      </c>
      <c r="ASA4">
        <v>38.791881803885211</v>
      </c>
      <c r="ASB4">
        <v>38.493542867429078</v>
      </c>
      <c r="ASC4">
        <v>38.219047490572031</v>
      </c>
      <c r="ASD4">
        <v>37.968912806223472</v>
      </c>
      <c r="ASE4">
        <v>37.743623147315901</v>
      </c>
      <c r="ASF4">
        <v>37.54362578236951</v>
      </c>
      <c r="ASG4">
        <v>37.369326800018762</v>
      </c>
      <c r="ASH4">
        <v>37.221087223328126</v>
      </c>
      <c r="ASI4">
        <v>37.099219435004301</v>
      </c>
      <c r="ASJ4">
        <v>37.003983992086589</v>
      </c>
      <c r="ASK4">
        <v>36.935586903237379</v>
      </c>
      <c r="ASL4">
        <v>36.894177433391853</v>
      </c>
      <c r="ASM4">
        <v>36.87984648946631</v>
      </c>
      <c r="ASN4">
        <v>36.892625627442143</v>
      </c>
      <c r="ASO4">
        <v>36.932486705969318</v>
      </c>
      <c r="ASP4">
        <v>36.999342195322889</v>
      </c>
      <c r="ASQ4">
        <v>37.093046133832154</v>
      </c>
      <c r="ASR4">
        <v>37.213395707548649</v>
      </c>
      <c r="ASS4">
        <v>37.360133413661693</v>
      </c>
      <c r="AST4">
        <v>37.532949754670227</v>
      </c>
      <c r="ASU4">
        <v>37.731486399115013</v>
      </c>
      <c r="ASV4">
        <v>37.955339736150442</v>
      </c>
      <c r="ASW4">
        <v>38.204064745607901</v>
      </c>
      <c r="ASX4">
        <v>38.477179102509588</v>
      </c>
      <c r="ASY4">
        <v>38.774167435118457</v>
      </c>
      <c r="ASZ4">
        <v>39.09448565829458</v>
      </c>
      <c r="ATA4">
        <v>39.437565308809333</v>
      </c>
      <c r="ATB4">
        <v>39.802817815910977</v>
      </c>
      <c r="ATC4">
        <v>40.189638648370561</v>
      </c>
      <c r="ATD4">
        <v>40.597411287994717</v>
      </c>
      <c r="ATE4">
        <v>41.025510988732371</v>
      </c>
      <c r="ATF4">
        <v>41.473308289628889</v>
      </c>
      <c r="ATG4">
        <v>41.94017225866628</v>
      </c>
      <c r="ATH4">
        <v>42.425473452709987</v>
      </c>
      <c r="ATI4">
        <v>42.928586586173559</v>
      </c>
      <c r="ATJ4">
        <v>43.448892907490752</v>
      </c>
      <c r="ATK4">
        <v>43.985782287991647</v>
      </c>
      <c r="ATL4">
        <v>44.538655032304248</v>
      </c>
      <c r="ATM4">
        <v>45.106923422980209</v>
      </c>
      <c r="ATN4">
        <v>45.690013014734419</v>
      </c>
      <c r="ATO4">
        <v>46.287363695576794</v>
      </c>
      <c r="ATP4">
        <v>46.898430533298239</v>
      </c>
      <c r="ATQ4">
        <v>47.522684426351603</v>
      </c>
      <c r="ATR4">
        <v>48.159612578244442</v>
      </c>
      <c r="ATS4">
        <v>48.808718814230318</v>
      </c>
      <c r="ATT4">
        <v>49.469523758437383</v>
      </c>
      <c r="ATU4">
        <v>46.787615330625691</v>
      </c>
      <c r="ATV4">
        <v>46.152179763545313</v>
      </c>
      <c r="ATW4">
        <v>45.529841264017158</v>
      </c>
      <c r="ATX4">
        <v>44.921144176507802</v>
      </c>
      <c r="ATY4">
        <v>44.326650479441831</v>
      </c>
      <c r="ATZ4">
        <v>43.746939222379893</v>
      </c>
      <c r="AUA4">
        <v>43.182605756561287</v>
      </c>
      <c r="AUB4">
        <v>42.63426073625061</v>
      </c>
      <c r="AUC4">
        <v>42.102528868544233</v>
      </c>
      <c r="AUD4">
        <v>41.588047390164888</v>
      </c>
      <c r="AUE4">
        <v>41.091464251430622</v>
      </c>
      <c r="AUF4">
        <v>40.613435990157257</v>
      </c>
      <c r="AUG4">
        <v>40.154625281860127</v>
      </c>
      <c r="AUH4">
        <v>39.715698157360897</v>
      </c>
      <c r="AUI4">
        <v>39.297320884846599</v>
      </c>
      <c r="AUJ4">
        <v>38.900156520592567</v>
      </c>
      <c r="AUK4">
        <v>38.524861140912627</v>
      </c>
      <c r="AUL4">
        <v>38.172079777326793</v>
      </c>
      <c r="AUM4">
        <v>37.84244208724644</v>
      </c>
      <c r="AUN4">
        <v>37.536557803381498</v>
      </c>
      <c r="AUO4">
        <v>37.25501201619187</v>
      </c>
      <c r="AUP4">
        <v>36.998360354569783</v>
      </c>
      <c r="AUQ4">
        <v>36.767124140005848</v>
      </c>
      <c r="AUR4">
        <v>36.561785598170673</v>
      </c>
      <c r="AUS4">
        <v>36.382783218530719</v>
      </c>
      <c r="AUT4">
        <v>36.230507356737363</v>
      </c>
      <c r="AUU4">
        <v>36.105296175583447</v>
      </c>
      <c r="AUV4">
        <v>36.007432017940417</v>
      </c>
      <c r="AUW4">
        <v>35.93713829907162</v>
      </c>
      <c r="AUX4">
        <v>35.894576996067251</v>
      </c>
      <c r="AUY4">
        <v>35.879846799096008</v>
      </c>
      <c r="AUZ4">
        <v>35.892981973174088</v>
      </c>
      <c r="AVA4">
        <v>35.933951960876783</v>
      </c>
      <c r="AVB4">
        <v>36.002661736691088</v>
      </c>
      <c r="AVC4">
        <v>36.098952903465232</v>
      </c>
      <c r="AVD4">
        <v>36.222605501628408</v>
      </c>
      <c r="AVE4">
        <v>36.373340483472241</v>
      </c>
      <c r="AVF4">
        <v>36.550822788640481</v>
      </c>
      <c r="AVG4">
        <v>36.754664943740138</v>
      </c>
      <c r="AVH4">
        <v>36.984431099134142</v>
      </c>
      <c r="AVI4">
        <v>37.239641409747762</v>
      </c>
      <c r="AVJ4">
        <v>37.519776664135406</v>
      </c>
      <c r="AVK4">
        <v>37.824283066921453</v>
      </c>
      <c r="AVL4">
        <v>38.152577083685983</v>
      </c>
      <c r="AVM4">
        <v>38.504050263921592</v>
      </c>
      <c r="AVN4">
        <v>38.878073966267927</v>
      </c>
      <c r="AVO4">
        <v>39.27400392023457</v>
      </c>
      <c r="AVP4">
        <v>39.691184569455729</v>
      </c>
      <c r="AVQ4">
        <v>40.12895315263782</v>
      </c>
      <c r="AVR4">
        <v>40.586643489288448</v>
      </c>
      <c r="AVS4">
        <v>41.063589447667631</v>
      </c>
      <c r="AVT4">
        <v>41.559128081885937</v>
      </c>
      <c r="AVU4">
        <v>42.072602433491092</v>
      </c>
      <c r="AVV4">
        <v>42.603364000118589</v>
      </c>
      <c r="AVW4">
        <v>43.150774879793303</v>
      </c>
      <c r="AVX4">
        <v>43.714209604276277</v>
      </c>
      <c r="AVY4">
        <v>44.293056678520173</v>
      </c>
      <c r="AVZ4">
        <v>44.886719845925477</v>
      </c>
      <c r="AWA4">
        <v>45.494619100796967</v>
      </c>
      <c r="AWB4">
        <v>46.116191470313339</v>
      </c>
      <c r="AWC4">
        <v>46.750891588574007</v>
      </c>
      <c r="AWD4">
        <v>47.39819208500046</v>
      </c>
      <c r="AWE4">
        <v>48.057583808662287</v>
      </c>
      <c r="AWF4">
        <v>48.728575909076191</v>
      </c>
      <c r="AWG4">
        <v>46.02522436193658</v>
      </c>
      <c r="AWH4">
        <v>45.379114426866018</v>
      </c>
      <c r="AWI4">
        <v>44.746025239864608</v>
      </c>
      <c r="AWJ4">
        <v>44.126517235859453</v>
      </c>
      <c r="AWK4">
        <v>43.521170388290336</v>
      </c>
      <c r="AWL4">
        <v>42.930583743604053</v>
      </c>
      <c r="AWM4">
        <v>42.35537473764812</v>
      </c>
      <c r="AWN4">
        <v>41.796178267475611</v>
      </c>
      <c r="AWO4">
        <v>41.253645491842299</v>
      </c>
      <c r="AWP4">
        <v>40.728442334155133</v>
      </c>
      <c r="AWQ4">
        <v>40.221247662977838</v>
      </c>
      <c r="AWR4">
        <v>39.732751127584919</v>
      </c>
      <c r="AWS4">
        <v>39.263650629642179</v>
      </c>
      <c r="AWT4">
        <v>38.814649417025528</v>
      </c>
      <c r="AWU4">
        <v>38.386452792184393</v>
      </c>
      <c r="AWV4">
        <v>37.97976443537533</v>
      </c>
      <c r="AWW4">
        <v>37.595282352531953</v>
      </c>
      <c r="AWX4">
        <v>37.233694468405901</v>
      </c>
      <c r="AWY4">
        <v>36.89567389771598</v>
      </c>
      <c r="AWZ4">
        <v>36.581873940062181</v>
      </c>
      <c r="AXA4">
        <v>36.292922857860333</v>
      </c>
      <c r="AXB4">
        <v>36.029418509970441</v>
      </c>
      <c r="AXC4">
        <v>35.79192292636148</v>
      </c>
      <c r="AXD4">
        <v>35.580956920333108</v>
      </c>
      <c r="AXE4">
        <v>35.396994843723682</v>
      </c>
      <c r="AXF4">
        <v>35.240459596415597</v>
      </c>
      <c r="AXG4">
        <v>35.111718003632348</v>
      </c>
      <c r="AXH4">
        <v>35.01107667248467</v>
      </c>
      <c r="AXI4">
        <v>34.93877843266133</v>
      </c>
      <c r="AXJ4">
        <v>34.894999455030813</v>
      </c>
      <c r="AXK4">
        <v>34.879847126479788</v>
      </c>
      <c r="AXL4">
        <v>34.893358740118451</v>
      </c>
      <c r="AXM4">
        <v>34.935501037864057</v>
      </c>
      <c r="AXN4">
        <v>35.00617061842955</v>
      </c>
      <c r="AXO4">
        <v>35.10519519909554</v>
      </c>
      <c r="AXP4">
        <v>35.232335695587942</v>
      </c>
      <c r="AXQ4">
        <v>35.387289062127948</v>
      </c>
      <c r="AXR4">
        <v>35.569691814332607</v>
      </c>
      <c r="AXS4">
        <v>35.779124141971387</v>
      </c>
      <c r="AXT4">
        <v>36.015114507198227</v>
      </c>
      <c r="AXU4">
        <v>36.277144617053317</v>
      </c>
      <c r="AXV4">
        <v>36.564654656739208</v>
      </c>
      <c r="AXW4">
        <v>36.877048672129398</v>
      </c>
      <c r="AXX4">
        <v>37.213699995654842</v>
      </c>
      <c r="AXY4">
        <v>37.573956618469133</v>
      </c>
      <c r="AXZ4">
        <v>37.957146422862188</v>
      </c>
      <c r="AYA4">
        <v>38.362582201496807</v>
      </c>
      <c r="AYB4">
        <v>38.789566403436382</v>
      </c>
      <c r="AYC4">
        <v>39.237395560442089</v>
      </c>
      <c r="AYD4">
        <v>39.705364360078597</v>
      </c>
      <c r="AYE4">
        <v>40.192769344331083</v>
      </c>
      <c r="AYF4">
        <v>40.698912223382592</v>
      </c>
      <c r="AYG4">
        <v>41.223102803726462</v>
      </c>
      <c r="AYH4">
        <v>41.764661537795327</v>
      </c>
      <c r="AYI4">
        <v>42.322921708769123</v>
      </c>
      <c r="AYJ4">
        <v>42.897231269239278</v>
      </c>
      <c r="AYK4">
        <v>43.486954356066377</v>
      </c>
      <c r="AYL4">
        <v>44.09147250621826</v>
      </c>
      <c r="AYM4">
        <v>44.71018559977805</v>
      </c>
      <c r="AYN4">
        <v>45.342512556833462</v>
      </c>
      <c r="AYO4">
        <v>45.987891814765767</v>
      </c>
      <c r="AYP4">
        <v>46.645781611702041</v>
      </c>
      <c r="AYQ4">
        <v>47.315660100717189</v>
      </c>
      <c r="AYR4">
        <v>47.997025317894447</v>
      </c>
      <c r="AYS4">
        <v>45.272084188897253</v>
      </c>
      <c r="AYT4">
        <v>44.615068703371961</v>
      </c>
      <c r="AYU4">
        <v>43.970980248416119</v>
      </c>
      <c r="AYV4">
        <v>43.340395159788287</v>
      </c>
      <c r="AYW4">
        <v>42.723911351918623</v>
      </c>
      <c r="AYX4">
        <v>42.12214797237435</v>
      </c>
      <c r="AYY4">
        <v>41.535744827878077</v>
      </c>
      <c r="AYZ4">
        <v>40.965361551029908</v>
      </c>
      <c r="AZA4">
        <v>40.411676476070632</v>
      </c>
      <c r="AZB4">
        <v>39.875385191952702</v>
      </c>
      <c r="AZC4">
        <v>39.357198741864252</v>
      </c>
      <c r="AZD4">
        <v>38.857841440391418</v>
      </c>
      <c r="AZE4">
        <v>38.378048282926017</v>
      </c>
      <c r="AZF4">
        <v>37.918561926932313</v>
      </c>
      <c r="AZG4">
        <v>37.480129231455443</v>
      </c>
      <c r="AZH4">
        <v>37.0634973499075</v>
      </c>
      <c r="AZI4">
        <v>36.669409381753077</v>
      </c>
      <c r="AZJ4">
        <v>36.298599601177457</v>
      </c>
      <c r="AZK4">
        <v>35.951788294973603</v>
      </c>
      <c r="AZL4">
        <v>35.629676257392518</v>
      </c>
      <c r="AZM4">
        <v>35.332939006069111</v>
      </c>
      <c r="AZN4">
        <v>35.06222079969551</v>
      </c>
      <c r="AZO4">
        <v>34.818128554053573</v>
      </c>
      <c r="AZP4">
        <v>34.601225767400209</v>
      </c>
      <c r="AZQ4">
        <v>34.412026578023557</v>
      </c>
      <c r="AZR4">
        <v>34.250990085055939</v>
      </c>
      <c r="AZS4">
        <v>34.118515067432227</v>
      </c>
      <c r="AZT4">
        <v>34.01493523449075</v>
      </c>
      <c r="AZU4">
        <v>33.940515134667599</v>
      </c>
      <c r="AZV4">
        <v>33.89544683591884</v>
      </c>
      <c r="AZW4">
        <v>33.879847473189727</v>
      </c>
      <c r="AZX4">
        <v>33.893757735114008</v>
      </c>
      <c r="AZY4">
        <v>33.937141335218563</v>
      </c>
      <c r="AZZ4">
        <v>34.009885483585506</v>
      </c>
      <c r="BAA4">
        <v>34.111802344739857</v>
      </c>
      <c r="BAB4">
        <v>34.242631438115268</v>
      </c>
      <c r="BAC4">
        <v>34.402042910365083</v>
      </c>
      <c r="BAD4">
        <v>34.589641585402418</v>
      </c>
      <c r="BAE4">
        <v>34.80497167943971</v>
      </c>
      <c r="BAF4">
        <v>35.047522055155348</v>
      </c>
      <c r="BAG4">
        <v>35.316731881738441</v>
      </c>
      <c r="BAH4">
        <v>35.611996565856863</v>
      </c>
      <c r="BAI4">
        <v>35.932673822116278</v>
      </c>
      <c r="BAJ4">
        <v>36.278089759613863</v>
      </c>
      <c r="BAK4">
        <v>36.647544872836988</v>
      </c>
      <c r="BAL4">
        <v>37.040319839420938</v>
      </c>
      <c r="BAM4">
        <v>37.455681043155529</v>
      </c>
      <c r="BAN4">
        <v>37.892885757178753</v>
      </c>
      <c r="BAO4">
        <v>38.35118693869331</v>
      </c>
      <c r="BAP4">
        <v>38.829837602114686</v>
      </c>
      <c r="BAQ4">
        <v>39.328094751800528</v>
      </c>
      <c r="BAR4">
        <v>39.845222868075417</v>
      </c>
      <c r="BAS4">
        <v>40.380496950961373</v>
      </c>
      <c r="BAT4">
        <v>40.933205134787578</v>
      </c>
      <c r="BAU4">
        <v>41.502650893727257</v>
      </c>
      <c r="BAV4">
        <v>42.088154863412583</v>
      </c>
      <c r="BAW4">
        <v>42.689056307285597</v>
      </c>
      <c r="BAX4">
        <v>43.304714258456897</v>
      </c>
      <c r="BAY4">
        <v>43.934508368782282</v>
      </c>
      <c r="BAZ4">
        <v>44.577839496846423</v>
      </c>
      <c r="BBA4">
        <v>45.234130065765612</v>
      </c>
      <c r="BBB4">
        <v>45.902824220374512</v>
      </c>
      <c r="BBC4">
        <v>46.583387811607267</v>
      </c>
      <c r="BBD4">
        <v>47.275308233861367</v>
      </c>
      <c r="BBE4">
        <v>44.528664206852213</v>
      </c>
      <c r="BBF4">
        <v>43.860513957848241</v>
      </c>
      <c r="BBG4">
        <v>43.205178315181158</v>
      </c>
      <c r="BBH4">
        <v>42.563249192778983</v>
      </c>
      <c r="BBI4">
        <v>41.935342259800393</v>
      </c>
      <c r="BBJ4">
        <v>41.322096740685851</v>
      </c>
      <c r="BBK4">
        <v>40.724174978096251</v>
      </c>
      <c r="BBL4">
        <v>40.142261723109229</v>
      </c>
      <c r="BBM4">
        <v>39.5770631154789</v>
      </c>
      <c r="BBN4">
        <v>39.029305315962269</v>
      </c>
      <c r="BBO4">
        <v>38.499732752924409</v>
      </c>
      <c r="BBP4">
        <v>37.989105946923793</v>
      </c>
      <c r="BBQ4">
        <v>37.498198880034231</v>
      </c>
      <c r="BBR4">
        <v>37.027795881561737</v>
      </c>
      <c r="BBS4">
        <v>36.578688008820123</v>
      </c>
      <c r="BBT4">
        <v>36.151668910945183</v>
      </c>
      <c r="BBU4">
        <v>35.74753017547647</v>
      </c>
      <c r="BBV4">
        <v>35.36705617162108</v>
      </c>
      <c r="BBW4">
        <v>35.011018420585827</v>
      </c>
      <c r="BBX4">
        <v>34.680169541779932</v>
      </c>
      <c r="BBY4">
        <v>34.375236843498257</v>
      </c>
      <c r="BBZ4">
        <v>34.09691564711683</v>
      </c>
      <c r="BCA4">
        <v>33.845862453874631</v>
      </c>
      <c r="BCB4">
        <v>33.622688081808697</v>
      </c>
      <c r="BCC4">
        <v>33.427950916061263</v>
      </c>
      <c r="BCD4">
        <v>33.262150427273937</v>
      </c>
      <c r="BCE4">
        <v>33.125721118891903</v>
      </c>
      <c r="BCF4">
        <v>33.019027063900602</v>
      </c>
      <c r="BCG4">
        <v>32.942357184126948</v>
      </c>
      <c r="BCH4">
        <v>32.895921410512287</v>
      </c>
      <c r="BCI4">
        <v>32.879847840989171</v>
      </c>
      <c r="BCJ4">
        <v>32.894180984584501</v>
      </c>
      <c r="BCK4">
        <v>32.938881147461593</v>
      </c>
      <c r="BCL4">
        <v>33.013824980553231</v>
      </c>
      <c r="BCM4">
        <v>33.118807171252413</v>
      </c>
      <c r="BCN4">
        <v>33.253543225445917</v>
      </c>
      <c r="BCO4">
        <v>33.417673253034842</v>
      </c>
      <c r="BCP4">
        <v>33.610766641756342</v>
      </c>
      <c r="BCQ4">
        <v>33.83232748196022</v>
      </c>
      <c r="BCR4">
        <v>34.08180058985441</v>
      </c>
      <c r="BCS4">
        <v>34.358577968923584</v>
      </c>
      <c r="BCT4">
        <v>34.662005548533983</v>
      </c>
      <c r="BCU4">
        <v>34.991390044503817</v>
      </c>
      <c r="BCV4">
        <v>35.346005797637169</v>
      </c>
      <c r="BCW4">
        <v>35.725101461669787</v>
      </c>
      <c r="BCX4">
        <v>36.127906430439623</v>
      </c>
      <c r="BCY4">
        <v>36.553636914082851</v>
      </c>
      <c r="BCZ4">
        <v>37.001501594483983</v>
      </c>
      <c r="BDA4">
        <v>37.470706810074986</v>
      </c>
      <c r="BDB4">
        <v>37.960461238591407</v>
      </c>
      <c r="BDC4">
        <v>38.469980062986792</v>
      </c>
      <c r="BDD4">
        <v>38.998488620029889</v>
      </c>
      <c r="BDE4">
        <v>39.545225542998253</v>
      </c>
      <c r="BDF4">
        <v>40.10944541933484</v>
      </c>
      <c r="BDG4">
        <v>40.690420991267722</v>
      </c>
      <c r="BDH4">
        <v>41.28744493240773</v>
      </c>
      <c r="BDI4">
        <v>41.899831236493071</v>
      </c>
      <c r="BDJ4">
        <v>42.526916256020733</v>
      </c>
      <c r="BDK4">
        <v>43.16805942877906</v>
      </c>
      <c r="BDL4">
        <v>43.822643729544673</v>
      </c>
      <c r="BDM4">
        <v>44.490075882679733</v>
      </c>
      <c r="BDN4">
        <v>45.169786369282292</v>
      </c>
      <c r="BDO4">
        <v>45.861229260090717</v>
      </c>
      <c r="BDP4">
        <v>46.563881902678609</v>
      </c>
      <c r="BDQ4">
        <v>43.795459414037438</v>
      </c>
      <c r="BDR4">
        <v>43.115948486454528</v>
      </c>
      <c r="BDS4">
        <v>42.449119690361073</v>
      </c>
      <c r="BDT4">
        <v>41.795580042471002</v>
      </c>
      <c r="BDU4">
        <v>41.155962626168773</v>
      </c>
      <c r="BDV4">
        <v>40.530926565853392</v>
      </c>
      <c r="BDW4">
        <v>39.92115675787214</v>
      </c>
      <c r="BDX4">
        <v>39.327363317245172</v>
      </c>
      <c r="BDY4">
        <v>38.75028069687496</v>
      </c>
      <c r="BDZ4">
        <v>38.190666434177352</v>
      </c>
      <c r="BEA4">
        <v>37.649299479360842</v>
      </c>
      <c r="BEB4">
        <v>37.126978060254253</v>
      </c>
      <c r="BEC4">
        <v>36.624517041001383</v>
      </c>
      <c r="BED4">
        <v>36.142744736483429</v>
      </c>
      <c r="BEE4">
        <v>35.682499151357099</v>
      </c>
      <c r="BEF4">
        <v>35.244623622427873</v>
      </c>
      <c r="BEG4">
        <v>34.829961855945243</v>
      </c>
      <c r="BEH4">
        <v>34.43935236740959</v>
      </c>
      <c r="BEI4">
        <v>34.073622350530933</v>
      </c>
      <c r="BEJ4">
        <v>33.733581023760287</v>
      </c>
      <c r="BEK4">
        <v>33.420012526727163</v>
      </c>
      <c r="BEL4">
        <v>33.13366846406538</v>
      </c>
      <c r="BEM4">
        <v>32.875260219298653</v>
      </c>
      <c r="BEN4">
        <v>32.645451185220281</v>
      </c>
      <c r="BEO4">
        <v>32.444849077882921</v>
      </c>
      <c r="BEP4">
        <v>32.273998517174789</v>
      </c>
      <c r="BEQ4">
        <v>32.133374066328621</v>
      </c>
      <c r="BER4">
        <v>32.023373924160467</v>
      </c>
      <c r="BES4">
        <v>31.944314456356711</v>
      </c>
      <c r="BET4">
        <v>31.896425735285771</v>
      </c>
      <c r="BEU4">
        <v>31.87984823186272</v>
      </c>
      <c r="BEV4">
        <v>31.89463076893351</v>
      </c>
      <c r="BEW4">
        <v>31.940729805165699</v>
      </c>
      <c r="BEX4">
        <v>32.018010073810032</v>
      </c>
      <c r="BEY4">
        <v>32.126246554594587</v>
      </c>
      <c r="BEZ4">
        <v>32.265127712231362</v>
      </c>
      <c r="BFA4">
        <v>32.434259894232213</v>
      </c>
      <c r="BFB4">
        <v>32.633172746250096</v>
      </c>
      <c r="BFC4">
        <v>32.861325476715031</v>
      </c>
      <c r="BFD4">
        <v>33.118113785156908</v>
      </c>
      <c r="BFE4">
        <v>33.40287726059838</v>
      </c>
      <c r="BFF4">
        <v>33.71490705736263</v>
      </c>
      <c r="BFG4">
        <v>34.053453664593263</v>
      </c>
      <c r="BFH4">
        <v>34.417734601315651</v>
      </c>
      <c r="BFI4">
        <v>34.80694188932145</v>
      </c>
      <c r="BFJ4">
        <v>35.220249179791452</v>
      </c>
      <c r="BFK4">
        <v>35.656818434720172</v>
      </c>
      <c r="BFL4">
        <v>36.1158060893925</v>
      </c>
      <c r="BFM4">
        <v>36.596368646173083</v>
      </c>
      <c r="BFN4">
        <v>37.097667671790383</v>
      </c>
      <c r="BFO4">
        <v>37.618874189515573</v>
      </c>
      <c r="BFP4">
        <v>38.159172473818153</v>
      </c>
      <c r="BFQ4">
        <v>38.717763268125402</v>
      </c>
      <c r="BFR4">
        <v>39.293866456313523</v>
      </c>
      <c r="BFS4">
        <v>39.886723225737668</v>
      </c>
      <c r="BFT4">
        <v>40.495597764282977</v>
      </c>
      <c r="BFU4">
        <v>41.119778536448862</v>
      </c>
      <c r="BFV4">
        <v>41.758579184241903</v>
      </c>
      <c r="BFW4">
        <v>42.411339098012462</v>
      </c>
      <c r="BFX4">
        <v>43.077423700664838</v>
      </c>
      <c r="BFY4">
        <v>43.756224486198541</v>
      </c>
      <c r="BFZ4">
        <v>44.44715885055647</v>
      </c>
      <c r="BGA4">
        <v>45.149669749474363</v>
      </c>
      <c r="BGB4">
        <v>45.863225214616129</v>
      </c>
      <c r="BGC4">
        <v>43.072991474085008</v>
      </c>
      <c r="BGD4">
        <v>42.381898767358223</v>
      </c>
      <c r="BGE4">
        <v>41.703334299868636</v>
      </c>
      <c r="BGF4">
        <v>41.037919541889551</v>
      </c>
      <c r="BGG4">
        <v>40.386304472266339</v>
      </c>
      <c r="BGH4">
        <v>39.749167758917928</v>
      </c>
      <c r="BGI4">
        <v>39.127216692816283</v>
      </c>
      <c r="BGJ4">
        <v>38.521186829154168</v>
      </c>
      <c r="BGK4">
        <v>37.931841285740397</v>
      </c>
      <c r="BGL4">
        <v>37.359969645686277</v>
      </c>
      <c r="BGM4">
        <v>36.806386409515952</v>
      </c>
      <c r="BGN4">
        <v>36.271928941353544</v>
      </c>
      <c r="BGO4">
        <v>35.757454855269003</v>
      </c>
      <c r="BGP4">
        <v>35.263838791694248</v>
      </c>
      <c r="BGQ4">
        <v>34.791968540549703</v>
      </c>
      <c r="BGR4">
        <v>34.342740477815703</v>
      </c>
      <c r="BGS4">
        <v>33.917054296129557</v>
      </c>
      <c r="BGT4">
        <v>33.515807027827933</v>
      </c>
      <c r="BGU4">
        <v>33.139886380713513</v>
      </c>
      <c r="BGV4">
        <v>32.790163432447237</v>
      </c>
      <c r="BGW4">
        <v>32.467484758240829</v>
      </c>
      <c r="BGX4">
        <v>32.172664097438378</v>
      </c>
      <c r="BGY4">
        <v>31.906473696204671</v>
      </c>
      <c r="BGZ4">
        <v>31.669635494059609</v>
      </c>
      <c r="BHA4">
        <v>31.46281234928944</v>
      </c>
      <c r="BHB4">
        <v>31.28659952002775</v>
      </c>
      <c r="BHC4">
        <v>31.14151663176667</v>
      </c>
      <c r="BHD4">
        <v>31.028000366227278</v>
      </c>
      <c r="BHE4">
        <v>30.946398099400849</v>
      </c>
      <c r="BHF4">
        <v>30.896962697433551</v>
      </c>
      <c r="BHG4">
        <v>30.879848648052029</v>
      </c>
      <c r="BHH4">
        <v>30.895109663611819</v>
      </c>
      <c r="BHI4">
        <v>30.942697841762289</v>
      </c>
      <c r="BHJ4">
        <v>31.022464414140291</v>
      </c>
      <c r="BHK4">
        <v>31.13416205595712</v>
      </c>
      <c r="BHL4">
        <v>31.27744867355073</v>
      </c>
      <c r="BHM4">
        <v>31.451892536484991</v>
      </c>
      <c r="BHN4">
        <v>31.656978578610438</v>
      </c>
      <c r="BHO4">
        <v>31.892115660874559</v>
      </c>
      <c r="BHP4">
        <v>32.156644568838338</v>
      </c>
      <c r="BHQ4">
        <v>32.449846510062272</v>
      </c>
      <c r="BHR4">
        <v>32.770951880081242</v>
      </c>
      <c r="BHS4">
        <v>33.119149079144528</v>
      </c>
      <c r="BHT4">
        <v>33.493593183273127</v>
      </c>
      <c r="BHU4">
        <v>33.893414300223583</v>
      </c>
      <c r="BHV4">
        <v>34.317725471344993</v>
      </c>
      <c r="BHW4">
        <v>34.765630011932757</v>
      </c>
      <c r="BHX4">
        <v>35.236228213680867</v>
      </c>
      <c r="BHY4">
        <v>35.728623361761372</v>
      </c>
      <c r="BHZ4">
        <v>36.241927044882708</v>
      </c>
      <c r="BIA4">
        <v>36.775263758763181</v>
      </c>
      <c r="BIB4">
        <v>37.327774821526667</v>
      </c>
      <c r="BIC4">
        <v>37.898621633597713</v>
      </c>
      <c r="BID4">
        <v>38.486988324972913</v>
      </c>
      <c r="BIE4">
        <v>39.092083839654798</v>
      </c>
      <c r="BIF4">
        <v>39.713143511016597</v>
      </c>
      <c r="BIG4">
        <v>40.349430183418953</v>
      </c>
      <c r="BIH4">
        <v>41.000234935017147</v>
      </c>
      <c r="BII4">
        <v>41.664877454837189</v>
      </c>
      <c r="BIJ4">
        <v>42.34270612427364</v>
      </c>
      <c r="BIK4">
        <v>43.033097849522761</v>
      </c>
      <c r="BIL4">
        <v>43.7354576874028</v>
      </c>
      <c r="BIM4">
        <v>44.449218302762091</v>
      </c>
      <c r="BIN4">
        <v>45.173839291415121</v>
      </c>
      <c r="BIO4">
        <v>42.361809731957869</v>
      </c>
      <c r="BIP4">
        <v>41.658920681729143</v>
      </c>
      <c r="BIQ4">
        <v>40.968383187118818</v>
      </c>
      <c r="BIR4">
        <v>40.290832326555382</v>
      </c>
      <c r="BIS4">
        <v>39.626934251422988</v>
      </c>
      <c r="BIT4">
        <v>38.977386607706272</v>
      </c>
      <c r="BIU4">
        <v>38.342918712150762</v>
      </c>
      <c r="BIV4">
        <v>37.72429143094142</v>
      </c>
      <c r="BIW4">
        <v>37.122296703822087</v>
      </c>
      <c r="BIX4">
        <v>36.537756652079793</v>
      </c>
      <c r="BIY4">
        <v>35.971522205302911</v>
      </c>
      <c r="BIZ4">
        <v>35.424471179773462</v>
      </c>
      <c r="BJA4">
        <v>34.897505741336303</v>
      </c>
      <c r="BJB4">
        <v>34.391549188232283</v>
      </c>
      <c r="BJC4">
        <v>33.907541995352602</v>
      </c>
      <c r="BJD4">
        <v>33.446437071332433</v>
      </c>
      <c r="BJE4">
        <v>33.009194194445293</v>
      </c>
      <c r="BJF4">
        <v>32.596773612837829</v>
      </c>
      <c r="BJG4">
        <v>32.2101288194661</v>
      </c>
      <c r="BJH4">
        <v>31.850198542027972</v>
      </c>
      <c r="BJI4">
        <v>31.517898022656912</v>
      </c>
      <c r="BJJ4">
        <v>31.214109700047519</v>
      </c>
      <c r="BJK4">
        <v>30.939673446347179</v>
      </c>
      <c r="BJL4">
        <v>30.695376550330838</v>
      </c>
      <c r="BJM4">
        <v>30.481943674355811</v>
      </c>
      <c r="BJN4">
        <v>30.300027042341071</v>
      </c>
      <c r="BJO4">
        <v>30.150197136446732</v>
      </c>
      <c r="BJP4">
        <v>30.032934188430549</v>
      </c>
      <c r="BJQ4">
        <v>29.948620745647041</v>
      </c>
      <c r="BJR4">
        <v>29.897535570120159</v>
      </c>
      <c r="BJS4">
        <v>29.879849092098851</v>
      </c>
      <c r="BJT4">
        <v>29.895620588417302</v>
      </c>
      <c r="BJU4">
        <v>29.944797193612789</v>
      </c>
      <c r="BJV4">
        <v>30.027214782037319</v>
      </c>
      <c r="BJW4">
        <v>30.142600686845199</v>
      </c>
      <c r="BJX4">
        <v>30.29057815173887</v>
      </c>
      <c r="BJY4">
        <v>30.47067234845008</v>
      </c>
      <c r="BJZ4">
        <v>30.682317741112719</v>
      </c>
      <c r="BKA4">
        <v>30.924866540804999</v>
      </c>
      <c r="BKB4">
        <v>31.197597971103491</v>
      </c>
      <c r="BKC4">
        <v>31.499728058613471</v>
      </c>
      <c r="BKD4">
        <v>31.83041966997294</v>
      </c>
      <c r="BKE4">
        <v>32.188792536636107</v>
      </c>
      <c r="BKF4">
        <v>32.573933038038263</v>
      </c>
      <c r="BKG4">
        <v>32.984903549451232</v>
      </c>
      <c r="BKH4">
        <v>33.420751199914712</v>
      </c>
      <c r="BKI4">
        <v>33.880515925330897</v>
      </c>
      <c r="BKJ4">
        <v>34.363237739866719</v>
      </c>
      <c r="BKK4">
        <v>34.867963183509879</v>
      </c>
      <c r="BKL4">
        <v>35.393750933838596</v>
      </c>
      <c r="BKM4">
        <v>35.939676595186562</v>
      </c>
      <c r="BKN4">
        <v>36.504836698259602</v>
      </c>
      <c r="BKO4">
        <v>37.088351958082477</v>
      </c>
      <c r="BKP4">
        <v>37.689369848361757</v>
      </c>
      <c r="BKQ4">
        <v>38.307066556532362</v>
      </c>
      <c r="BKR4">
        <v>38.940648386571588</v>
      </c>
      <c r="BKS4">
        <v>39.589352676781679</v>
      </c>
      <c r="BKT4">
        <v>40.252448297794267</v>
      </c>
      <c r="BKU4">
        <v>40.929235792604302</v>
      </c>
      <c r="BKV4">
        <v>41.619047215987543</v>
      </c>
      <c r="BKW4">
        <v>42.321245725599823</v>
      </c>
      <c r="BKX4">
        <v>43.035224971720559</v>
      </c>
      <c r="BKY4">
        <v>43.760408327237997</v>
      </c>
      <c r="BKZ4">
        <v>44.496247994259029</v>
      </c>
      <c r="BLA4">
        <v>41.662492160294498</v>
      </c>
      <c r="BLB4">
        <v>40.947600681927632</v>
      </c>
      <c r="BLC4">
        <v>40.244859922810022</v>
      </c>
      <c r="BLD4">
        <v>39.554917504737652</v>
      </c>
      <c r="BLE4">
        <v>38.878454797054367</v>
      </c>
      <c r="BLF4">
        <v>38.216187617377543</v>
      </c>
      <c r="BLG4">
        <v>37.568866693135703</v>
      </c>
      <c r="BLH4">
        <v>36.937277826155523</v>
      </c>
      <c r="BLI4">
        <v>36.322241695779191</v>
      </c>
      <c r="BLJ4">
        <v>35.724613229629227</v>
      </c>
      <c r="BLK4">
        <v>35.14528046561302</v>
      </c>
      <c r="BLL4">
        <v>34.585162824636242</v>
      </c>
      <c r="BLM4">
        <v>34.045208711456013</v>
      </c>
      <c r="BLN4">
        <v>33.526392361937788</v>
      </c>
      <c r="BLO4">
        <v>33.029709859558267</v>
      </c>
      <c r="BLP4">
        <v>32.556174253228839</v>
      </c>
      <c r="BLQ4">
        <v>32.106809723275219</v>
      </c>
      <c r="BLR4">
        <v>31.68264476344423</v>
      </c>
      <c r="BLS4">
        <v>31.284704374607731</v>
      </c>
      <c r="BLT4">
        <v>30.91400130048843</v>
      </c>
      <c r="BLU4">
        <v>30.571526376787279</v>
      </c>
      <c r="BLV4">
        <v>30.25823811140695</v>
      </c>
      <c r="BLW4">
        <v>29.975051663118119</v>
      </c>
      <c r="BLX4">
        <v>29.72282743627531</v>
      </c>
      <c r="BLY4">
        <v>29.502359556594801</v>
      </c>
      <c r="BLZ4">
        <v>29.314364533562731</v>
      </c>
      <c r="BMA4">
        <v>29.159470444550259</v>
      </c>
      <c r="BMB4">
        <v>29.0382069902155</v>
      </c>
      <c r="BMC4">
        <v>28.950996767064868</v>
      </c>
      <c r="BMD4">
        <v>28.898148079186669</v>
      </c>
      <c r="BME4">
        <v>28.87984956689699</v>
      </c>
      <c r="BMF4">
        <v>28.896166867018891</v>
      </c>
      <c r="BMG4">
        <v>28.947041441339049</v>
      </c>
      <c r="BMH4">
        <v>29.03229162168568</v>
      </c>
      <c r="BMI4">
        <v>29.151615828399638</v>
      </c>
      <c r="BMJ4">
        <v>29.304597830487289</v>
      </c>
      <c r="BMK4">
        <v>29.490713836843629</v>
      </c>
      <c r="BML4">
        <v>29.70934114393317</v>
      </c>
      <c r="BMM4">
        <v>29.959768019906299</v>
      </c>
      <c r="BMN4">
        <v>30.241204480089749</v>
      </c>
      <c r="BMO4">
        <v>30.552793603966901</v>
      </c>
      <c r="BMP4">
        <v>30.89362305730101</v>
      </c>
      <c r="BMQ4">
        <v>31.26273651180588</v>
      </c>
      <c r="BMR4">
        <v>31.659144694805011</v>
      </c>
      <c r="BMS4">
        <v>32.081835848445458</v>
      </c>
      <c r="BMT4">
        <v>32.529785428228713</v>
      </c>
      <c r="BMU4">
        <v>33.00196492038922</v>
      </c>
      <c r="BMV4">
        <v>33.497349704216909</v>
      </c>
      <c r="BMW4">
        <v>34.014925926813369</v>
      </c>
      <c r="BMX4">
        <v>34.553696392811588</v>
      </c>
      <c r="BMY4">
        <v>35.112685499781989</v>
      </c>
      <c r="BMZ4">
        <v>35.690943271460348</v>
      </c>
      <c r="BNA4">
        <v>36.287548556035027</v>
      </c>
      <c r="BNB4">
        <v>36.901611466257137</v>
      </c>
      <c r="BNC4">
        <v>37.532275142956642</v>
      </c>
      <c r="BND4">
        <v>38.178716924572001</v>
      </c>
      <c r="BNE4">
        <v>38.840149003403688</v>
      </c>
      <c r="BNF4">
        <v>39.515818645279268</v>
      </c>
      <c r="BNG4">
        <v>40.205008043856928</v>
      </c>
      <c r="BNH4">
        <v>40.90703387446468</v>
      </c>
      <c r="BNI4">
        <v>41.621246605629203</v>
      </c>
      <c r="BNJ4">
        <v>42.347029619639208</v>
      </c>
      <c r="BNK4">
        <v>43.083798186866026</v>
      </c>
      <c r="BNL4">
        <v>43.830998332305867</v>
      </c>
      <c r="BNM4">
        <v>40.975646209017867</v>
      </c>
      <c r="BNN4">
        <v>40.248556879055933</v>
      </c>
      <c r="BNO4">
        <v>39.533391954733673</v>
      </c>
      <c r="BNP4">
        <v>38.830810293458988</v>
      </c>
      <c r="BNQ4">
        <v>38.141507267629059</v>
      </c>
      <c r="BNR4">
        <v>37.466215784978878</v>
      </c>
      <c r="BNS4">
        <v>36.805707082551763</v>
      </c>
      <c r="BNT4">
        <v>36.160791230925803</v>
      </c>
      <c r="BNU4">
        <v>35.532317276622983</v>
      </c>
      <c r="BNV4">
        <v>34.921172942021869</v>
      </c>
      <c r="BNW4">
        <v>34.328283794075702</v>
      </c>
      <c r="BNX4">
        <v>33.754611786341137</v>
      </c>
      <c r="BNY4">
        <v>33.201153074051518</v>
      </c>
      <c r="BNZ4">
        <v>32.668935000189407</v>
      </c>
      <c r="BOA4">
        <v>32.159012152841399</v>
      </c>
      <c r="BOB4">
        <v>31.672461401769841</v>
      </c>
      <c r="BOC4">
        <v>31.2103758363561</v>
      </c>
      <c r="BOD4">
        <v>30.77385754900741</v>
      </c>
      <c r="BOE4">
        <v>30.36400923867928</v>
      </c>
      <c r="BOF4">
        <v>29.981924648804661</v>
      </c>
      <c r="BOG4">
        <v>29.62867790244108</v>
      </c>
      <c r="BOH4">
        <v>29.305311853768089</v>
      </c>
      <c r="BOI4">
        <v>29.012825637062662</v>
      </c>
      <c r="BOJ4">
        <v>28.752161658675341</v>
      </c>
      <c r="BOK4">
        <v>28.524192339952421</v>
      </c>
      <c r="BOL4">
        <v>28.329706974245259</v>
      </c>
      <c r="BOM4">
        <v>28.169399103399432</v>
      </c>
      <c r="BON4">
        <v>28.0438548428457</v>
      </c>
      <c r="BOO4">
        <v>27.953542584914</v>
      </c>
      <c r="BOP4">
        <v>27.89880448418176</v>
      </c>
      <c r="BOQ4">
        <v>27.879850075755439</v>
      </c>
      <c r="BOR4">
        <v>27.896752299265959</v>
      </c>
      <c r="BOS4">
        <v>27.949446102679751</v>
      </c>
      <c r="BOT4">
        <v>28.037729687808181</v>
      </c>
      <c r="BOU4">
        <v>28.161268342292409</v>
      </c>
      <c r="BOV4">
        <v>28.319600690098021</v>
      </c>
      <c r="BOW4">
        <v>28.512147092890078</v>
      </c>
      <c r="BOX4">
        <v>28.738219855213721</v>
      </c>
      <c r="BOY4">
        <v>28.997034831972051</v>
      </c>
      <c r="BOZ4">
        <v>29.28772400932856</v>
      </c>
      <c r="BPA4">
        <v>29.609348629218449</v>
      </c>
      <c r="BPB4">
        <v>29.960912450167481</v>
      </c>
      <c r="BPC4">
        <v>30.341374778453929</v>
      </c>
      <c r="BPD4">
        <v>30.74966295826022</v>
      </c>
      <c r="BPE4">
        <v>31.1846840716176</v>
      </c>
      <c r="BPF4">
        <v>31.64533566335804</v>
      </c>
      <c r="BPG4">
        <v>32.130515368518452</v>
      </c>
      <c r="BPH4">
        <v>32.639129376357459</v>
      </c>
      <c r="BPI4">
        <v>33.170099714149202</v>
      </c>
      <c r="BPJ4">
        <v>33.722370374079588</v>
      </c>
      <c r="BPK4">
        <v>34.294912337642742</v>
      </c>
      <c r="BPL4">
        <v>34.886727574345528</v>
      </c>
      <c r="BPM4">
        <v>35.49685210616007</v>
      </c>
      <c r="BPN4">
        <v>36.124358237159043</v>
      </c>
      <c r="BPO4">
        <v>36.768356050367558</v>
      </c>
      <c r="BPP4">
        <v>37.427994272290363</v>
      </c>
      <c r="BPQ4">
        <v>38.102460600945463</v>
      </c>
      <c r="BPR4">
        <v>38.790981586531167</v>
      </c>
      <c r="BPS4">
        <v>39.492822145886223</v>
      </c>
      <c r="BPT4">
        <v>40.207284783315082</v>
      </c>
      <c r="BPU4">
        <v>40.933708581639657</v>
      </c>
      <c r="BPV4">
        <v>41.671468018856743</v>
      </c>
      <c r="BPW4">
        <v>42.419971657776948</v>
      </c>
      <c r="BPX4">
        <v>43.178660748645278</v>
      </c>
      <c r="BPY4">
        <v>40.301909526554702</v>
      </c>
      <c r="BPZ4">
        <v>39.562440016846793</v>
      </c>
      <c r="BQA4">
        <v>38.834641863761277</v>
      </c>
      <c r="BQB4">
        <v>38.119183586307308</v>
      </c>
      <c r="BQC4">
        <v>37.416773055497458</v>
      </c>
      <c r="BQD4">
        <v>36.728158876897169</v>
      </c>
      <c r="BQE4">
        <v>36.054131567500008</v>
      </c>
      <c r="BQF4">
        <v>35.395524458419892</v>
      </c>
      <c r="BQG4">
        <v>34.75321424396023</v>
      </c>
      <c r="BQH4">
        <v>34.128121086379778</v>
      </c>
      <c r="BQI4">
        <v>33.521208174625812</v>
      </c>
      <c r="BQJ4">
        <v>32.933480625141947</v>
      </c>
      <c r="BQK4">
        <v>32.365983604497487</v>
      </c>
      <c r="BQL4">
        <v>31.819799548183841</v>
      </c>
      <c r="BQM4">
        <v>31.296044348872599</v>
      </c>
      <c r="BQN4">
        <v>30.795862392318231</v>
      </c>
      <c r="BQO4">
        <v>30.320420331628</v>
      </c>
      <c r="BQP4">
        <v>29.870899512512182</v>
      </c>
      <c r="BQQ4">
        <v>29.448486994862751</v>
      </c>
      <c r="BQR4">
        <v>29.05436516061916</v>
      </c>
      <c r="BQS4">
        <v>28.68969995462832</v>
      </c>
      <c r="BQT4">
        <v>28.355627873256491</v>
      </c>
      <c r="BQU4">
        <v>28.05324189263338</v>
      </c>
      <c r="BQV4">
        <v>27.783576610771341</v>
      </c>
      <c r="BQW4">
        <v>27.54759295994117</v>
      </c>
      <c r="BQX4">
        <v>27.346162920720712</v>
      </c>
      <c r="BQY4">
        <v>27.180054729278979</v>
      </c>
      <c r="BQZ4">
        <v>27.049919106840239</v>
      </c>
      <c r="BRA4">
        <v>26.956277047964178</v>
      </c>
      <c r="BRB4">
        <v>26.89950967743837</v>
      </c>
      <c r="BRC4">
        <v>26.879850622475569</v>
      </c>
      <c r="BRD4">
        <v>26.897381249604958</v>
      </c>
      <c r="BRE4">
        <v>26.952028990163249</v>
      </c>
      <c r="BRF4">
        <v>27.043568834135051</v>
      </c>
      <c r="BRG4">
        <v>27.171627921171751</v>
      </c>
      <c r="BRH4">
        <v>27.335693012737039</v>
      </c>
      <c r="BRI4">
        <v>27.535120502489189</v>
      </c>
      <c r="BRJ4">
        <v>27.76914852289498</v>
      </c>
      <c r="BRK4">
        <v>28.036910640914069</v>
      </c>
      <c r="BRL4">
        <v>28.337450606690091</v>
      </c>
      <c r="BRM4">
        <v>28.669737625004529</v>
      </c>
      <c r="BRN4">
        <v>29.03268165510379</v>
      </c>
      <c r="BRO4">
        <v>29.425148303561709</v>
      </c>
      <c r="BRP4">
        <v>29.845972949237229</v>
      </c>
      <c r="BRQ4">
        <v>30.293973821316349</v>
      </c>
      <c r="BRR4">
        <v>30.767963833939358</v>
      </c>
      <c r="BRS4">
        <v>31.266761058456321</v>
      </c>
      <c r="BRT4">
        <v>31.78919778299856</v>
      </c>
      <c r="BRU4">
        <v>32.334128166483787</v>
      </c>
      <c r="BRV4">
        <v>32.900434539479868</v>
      </c>
      <c r="BRW4">
        <v>33.487032437745214</v>
      </c>
      <c r="BRX4">
        <v>34.092874476737812</v>
      </c>
      <c r="BRY4">
        <v>34.716953188415033</v>
      </c>
      <c r="BRZ4">
        <v>35.358302946926059</v>
      </c>
      <c r="BSA4">
        <v>36.016001109043202</v>
      </c>
      <c r="BSB4">
        <v>36.689168489986258</v>
      </c>
      <c r="BSC4">
        <v>37.376969287070352</v>
      </c>
      <c r="BSD4">
        <v>38.078610553519418</v>
      </c>
      <c r="BSE4">
        <v>38.793341313769297</v>
      </c>
      <c r="BSF4">
        <v>39.520451400339553</v>
      </c>
      <c r="BSG4">
        <v>40.25927008139368</v>
      </c>
      <c r="BSH4">
        <v>41.009164537778631</v>
      </c>
      <c r="BSI4">
        <v>41.769538238848178</v>
      </c>
      <c r="BSJ4">
        <v>42.539829257844943</v>
      </c>
      <c r="BSK4">
        <v>39.641950516171633</v>
      </c>
      <c r="BSL4">
        <v>38.889934293163833</v>
      </c>
      <c r="BSM4">
        <v>38.149308485562358</v>
      </c>
      <c r="BSN4">
        <v>37.420749411611197</v>
      </c>
      <c r="BSO4">
        <v>36.704975618117501</v>
      </c>
      <c r="BSP4">
        <v>36.00274966897112</v>
      </c>
      <c r="BSQ4">
        <v>35.31487975806516</v>
      </c>
      <c r="BSR4">
        <v>34.642221073808187</v>
      </c>
      <c r="BSS4">
        <v>33.9856768290202</v>
      </c>
      <c r="BST4">
        <v>33.346198855740667</v>
      </c>
      <c r="BSU4">
        <v>32.724787649832052</v>
      </c>
      <c r="BSV4">
        <v>32.122491735956601</v>
      </c>
      <c r="BSW4">
        <v>31.540406210551581</v>
      </c>
      <c r="BSX4">
        <v>30.97967031016632</v>
      </c>
      <c r="BSY4">
        <v>30.4414638466451</v>
      </c>
      <c r="BSZ4">
        <v>29.927002351164411</v>
      </c>
      <c r="BTA4">
        <v>29.43753077835504</v>
      </c>
      <c r="BTB4">
        <v>28.97431564207514</v>
      </c>
      <c r="BTC4">
        <v>28.538635488169369</v>
      </c>
      <c r="BTD4">
        <v>28.131769658636841</v>
      </c>
      <c r="BTE4">
        <v>27.75498536707596</v>
      </c>
      <c r="BTF4">
        <v>27.409523186779449</v>
      </c>
      <c r="BTG4">
        <v>27.096581148303571</v>
      </c>
      <c r="BTH4">
        <v>26.817297748404862</v>
      </c>
      <c r="BTI4">
        <v>26.572734280209112</v>
      </c>
      <c r="BTJ4">
        <v>26.363856996399459</v>
      </c>
      <c r="BTK4">
        <v>26.191519702502951</v>
      </c>
      <c r="BTL4">
        <v>26.05644743487877</v>
      </c>
      <c r="BTM4">
        <v>25.959221897556951</v>
      </c>
      <c r="BTN4">
        <v>25.900269306063219</v>
      </c>
      <c r="BTO4">
        <v>25.87985121144634</v>
      </c>
      <c r="BTP4">
        <v>25.898058755949261</v>
      </c>
      <c r="BTQ4">
        <v>25.954810650948708</v>
      </c>
      <c r="BTR4">
        <v>26.04985498091305</v>
      </c>
      <c r="BTS4">
        <v>26.182774740783309</v>
      </c>
      <c r="BTT4">
        <v>26.352996826292841</v>
      </c>
      <c r="BTU4">
        <v>26.559804034039871</v>
      </c>
      <c r="BTV4">
        <v>26.802349503851339</v>
      </c>
      <c r="BTW4">
        <v>27.07967295826522</v>
      </c>
      <c r="BTX4">
        <v>27.390718065187709</v>
      </c>
      <c r="BTY4">
        <v>27.73435026689107</v>
      </c>
      <c r="BTZ4">
        <v>28.109374474125179</v>
      </c>
      <c r="BUA4">
        <v>28.514552108118419</v>
      </c>
      <c r="BUB4">
        <v>28.948617074509801</v>
      </c>
      <c r="BUC4">
        <v>29.410290361140611</v>
      </c>
      <c r="BUD4">
        <v>29.898293057072681</v>
      </c>
      <c r="BUE4">
        <v>30.411357686341471</v>
      </c>
      <c r="BUF4">
        <v>30.948237832332239</v>
      </c>
      <c r="BUG4">
        <v>31.507716095055201</v>
      </c>
      <c r="BUH4">
        <v>32.088610473602628</v>
      </c>
      <c r="BUI4">
        <v>32.68977930067134</v>
      </c>
      <c r="BUJ4">
        <v>33.310124877079048</v>
      </c>
      <c r="BUK4">
        <v>33.948595963995338</v>
      </c>
      <c r="BUL4">
        <v>34.604189291567003</v>
      </c>
      <c r="BUM4">
        <v>35.275950237046779</v>
      </c>
      <c r="BUN4">
        <v>35.962972815475091</v>
      </c>
      <c r="BUO4">
        <v>36.66439911312608</v>
      </c>
      <c r="BUP4">
        <v>37.379418279670972</v>
      </c>
      <c r="BUQ4">
        <v>38.107265180364237</v>
      </c>
      <c r="BUR4">
        <v>38.847218795257398</v>
      </c>
      <c r="BUS4">
        <v>39.598600438987752</v>
      </c>
      <c r="BUT4">
        <v>40.360771862373987</v>
      </c>
      <c r="BUU4">
        <v>41.133133286033541</v>
      </c>
      <c r="BUV4">
        <v>41.915121406559237</v>
      </c>
      <c r="BUW4">
        <v>38.996468685851553</v>
      </c>
      <c r="BUX4">
        <v>38.231757984254408</v>
      </c>
      <c r="BUY4">
        <v>37.478127850342261</v>
      </c>
      <c r="BUZ4">
        <v>36.736260231093198</v>
      </c>
      <c r="BVA4">
        <v>36.006882180585983</v>
      </c>
      <c r="BVB4">
        <v>35.290768098280317</v>
      </c>
      <c r="BVC4">
        <v>34.588741832662841</v>
      </c>
      <c r="BVD4">
        <v>33.901678574468853</v>
      </c>
      <c r="BVE4">
        <v>33.23050644763935</v>
      </c>
      <c r="BVF4">
        <v>32.576207688535511</v>
      </c>
      <c r="BVG4">
        <v>31.939819285127459</v>
      </c>
      <c r="BVH4">
        <v>31.32243292859928</v>
      </c>
      <c r="BVI4">
        <v>30.725194111129721</v>
      </c>
      <c r="BVJ4">
        <v>30.149300187012638</v>
      </c>
      <c r="BVK4">
        <v>29.595997201760252</v>
      </c>
      <c r="BVL4">
        <v>29.066575287890391</v>
      </c>
      <c r="BVM4">
        <v>28.56236242971859</v>
      </c>
      <c r="BVN4">
        <v>28.0847164159904</v>
      </c>
      <c r="BVO4">
        <v>27.635014832031491</v>
      </c>
      <c r="BVP4">
        <v>27.214642995391291</v>
      </c>
      <c r="BVQ4">
        <v>26.824979812976569</v>
      </c>
      <c r="BVR4">
        <v>26.467381634128461</v>
      </c>
      <c r="BVS4">
        <v>26.14316429138983</v>
      </c>
      <c r="BVT4">
        <v>25.85358365423642</v>
      </c>
      <c r="BVU4">
        <v>25.599815162742878</v>
      </c>
      <c r="BVV4">
        <v>25.382932946501679</v>
      </c>
      <c r="BVW4">
        <v>25.203889254767809</v>
      </c>
      <c r="BVX4">
        <v>25.06349501100356</v>
      </c>
      <c r="BVY4">
        <v>24.962402343656759</v>
      </c>
      <c r="BVZ4">
        <v>24.901089923266419</v>
      </c>
      <c r="BWA4">
        <v>24.879851847762289</v>
      </c>
      <c r="BWB4">
        <v>24.898790664741139</v>
      </c>
      <c r="BWC4">
        <v>24.95781491169851</v>
      </c>
      <c r="BWD4">
        <v>25.05664131057074</v>
      </c>
      <c r="BWE4">
        <v>25.19480149488383</v>
      </c>
      <c r="BWF4">
        <v>25.371652901744511</v>
      </c>
      <c r="BWG4">
        <v>25.58639325044857</v>
      </c>
      <c r="BWH4">
        <v>25.838077872910759</v>
      </c>
      <c r="BWI4">
        <v>26.125639069056291</v>
      </c>
      <c r="BWJ4">
        <v>26.447906634866211</v>
      </c>
      <c r="BWK4">
        <v>26.803628746246289</v>
      </c>
      <c r="BWL4">
        <v>27.191492466699959</v>
      </c>
      <c r="BWM4">
        <v>27.610143265955731</v>
      </c>
      <c r="BWN4">
        <v>28.05820307444154</v>
      </c>
      <c r="BWO4">
        <v>28.534286540346521</v>
      </c>
      <c r="BWP4">
        <v>29.037015290256679</v>
      </c>
      <c r="BWQ4">
        <v>29.56503011272947</v>
      </c>
      <c r="BWR4">
        <v>30.11700108189061</v>
      </c>
      <c r="BWS4">
        <v>30.691635713441539</v>
      </c>
      <c r="BWT4">
        <v>31.287685298957491</v>
      </c>
      <c r="BWU4">
        <v>31.90394959823314</v>
      </c>
      <c r="BWV4">
        <v>32.539280086790498</v>
      </c>
      <c r="BWW4">
        <v>33.192581959928937</v>
      </c>
      <c r="BWX4">
        <v>33.862815089218437</v>
      </c>
      <c r="BWY4">
        <v>34.54899411512006</v>
      </c>
      <c r="BWZ4">
        <v>35.250187842997377</v>
      </c>
      <c r="BXA4">
        <v>35.965518091174502</v>
      </c>
      <c r="BXB4">
        <v>36.694158120422927</v>
      </c>
      <c r="BXC4">
        <v>37.435330755405388</v>
      </c>
      <c r="BXD4">
        <v>38.188306290887013</v>
      </c>
      <c r="BXE4">
        <v>38.952400259375551</v>
      </c>
      <c r="BXF4">
        <v>39.726971122483029</v>
      </c>
      <c r="BXG4">
        <v>40.511417935769671</v>
      </c>
      <c r="BXH4">
        <v>41.305178026085308</v>
      </c>
      <c r="BXI4">
        <v>38.3661947449392</v>
      </c>
      <c r="BXJ4">
        <v>37.588663820447252</v>
      </c>
      <c r="BXK4">
        <v>36.821873885050991</v>
      </c>
      <c r="BXL4">
        <v>36.066510019775968</v>
      </c>
      <c r="BXM4">
        <v>35.323305247479333</v>
      </c>
      <c r="BXN4">
        <v>34.593043263156247</v>
      </c>
      <c r="BXO4">
        <v>33.876561082946417</v>
      </c>
      <c r="BXP4">
        <v>33.174751534964059</v>
      </c>
      <c r="BXQ4">
        <v>32.488565496288082</v>
      </c>
      <c r="BXR4">
        <v>31.819013759175508</v>
      </c>
      <c r="BXS4">
        <v>31.16716838608539</v>
      </c>
      <c r="BXT4">
        <v>30.534163388024901</v>
      </c>
      <c r="BXU4">
        <v>29.92119453508834</v>
      </c>
      <c r="BXV4">
        <v>29.329518083436021</v>
      </c>
      <c r="BXW4">
        <v>28.76044818160177</v>
      </c>
      <c r="BXX4">
        <v>28.215352703919901</v>
      </c>
      <c r="BXY4">
        <v>27.695647253794242</v>
      </c>
      <c r="BXZ4">
        <v>27.20278708894735</v>
      </c>
      <c r="BYA4">
        <v>26.738256749582622</v>
      </c>
      <c r="BYB4">
        <v>26.303557223436538</v>
      </c>
      <c r="BYC4">
        <v>25.900190563132931</v>
      </c>
      <c r="BYD4">
        <v>25.529641983517909</v>
      </c>
      <c r="BYE4">
        <v>25.193359609361359</v>
      </c>
      <c r="BYF4">
        <v>24.892732212567591</v>
      </c>
      <c r="BYG4">
        <v>24.629065463525009</v>
      </c>
      <c r="BYH4">
        <v>24.403557408841039</v>
      </c>
      <c r="BYI4">
        <v>24.217274058130499</v>
      </c>
      <c r="BYJ4">
        <v>24.071126093446491</v>
      </c>
      <c r="BYK4">
        <v>23.965847784015491</v>
      </c>
      <c r="BYL4">
        <v>23.901979177603689</v>
      </c>
      <c r="BYM4">
        <v>23.879852537371342</v>
      </c>
      <c r="BYN4">
        <v>23.89958379986146</v>
      </c>
      <c r="BYO4">
        <v>23.961069558903262</v>
      </c>
      <c r="BYP4">
        <v>24.06398975661768</v>
      </c>
      <c r="BYQ4">
        <v>24.207815919793351</v>
      </c>
      <c r="BYR4">
        <v>24.391824454242869</v>
      </c>
      <c r="BYS4">
        <v>24.615114235091418</v>
      </c>
      <c r="BYT4">
        <v>24.876627532818841</v>
      </c>
      <c r="BYU4">
        <v>25.17517320708242</v>
      </c>
      <c r="BYV4">
        <v>25.509451083992388</v>
      </c>
      <c r="BYW4">
        <v>25.87807649742539</v>
      </c>
      <c r="BYX4">
        <v>26.279604102927429</v>
      </c>
      <c r="BYY4">
        <v>26.712550241536292</v>
      </c>
      <c r="BYZ4">
        <v>27.175413318045418</v>
      </c>
      <c r="BZA4">
        <v>27.666691844284539</v>
      </c>
      <c r="BZB4">
        <v>28.184899968007699</v>
      </c>
      <c r="BZC4">
        <v>28.728580452340491</v>
      </c>
      <c r="BZD4">
        <v>29.296315184790739</v>
      </c>
      <c r="BZE4">
        <v>29.886733377982289</v>
      </c>
      <c r="BZF4">
        <v>30.498517678841381</v>
      </c>
      <c r="BZG4">
        <v>31.130408433019319</v>
      </c>
      <c r="BZH4">
        <v>31.7812063617258</v>
      </c>
      <c r="BZI4">
        <v>32.44977390378245</v>
      </c>
      <c r="BZJ4">
        <v>33.135035461073542</v>
      </c>
      <c r="BZK4">
        <v>33.83597676448251</v>
      </c>
      <c r="BZL4">
        <v>34.551643552899193</v>
      </c>
      <c r="BZM4">
        <v>35.281139732250722</v>
      </c>
      <c r="BZN4">
        <v>36.023625156369263</v>
      </c>
      <c r="BZO4">
        <v>36.778313147921843</v>
      </c>
      <c r="BZP4">
        <v>37.544467856218183</v>
      </c>
      <c r="BZQ4">
        <v>38.321401529779678</v>
      </c>
      <c r="BZR4">
        <v>39.108471765163621</v>
      </c>
      <c r="BZS4">
        <v>39.905078779606498</v>
      </c>
      <c r="BZT4">
        <v>40.710662743396853</v>
      </c>
      <c r="BZU4">
        <v>37.751890395668937</v>
      </c>
      <c r="BZV4">
        <v>36.961439055407467</v>
      </c>
      <c r="BZW4">
        <v>36.181358814265117</v>
      </c>
      <c r="BZX4">
        <v>35.412335057810012</v>
      </c>
      <c r="BZY4">
        <v>34.65510384988913</v>
      </c>
      <c r="BZZ4">
        <v>33.910455193739303</v>
      </c>
      <c r="CAA4">
        <v>33.179236278832583</v>
      </c>
      <c r="CAB4">
        <v>32.462354638051139</v>
      </c>
      <c r="CAC4">
        <v>31.760781118332091</v>
      </c>
      <c r="CAD4">
        <v>31.07555254290099</v>
      </c>
      <c r="CAE4">
        <v>30.407773914685048</v>
      </c>
      <c r="CAF4">
        <v>29.75861997886663</v>
      </c>
      <c r="CAG4">
        <v>29.129335928692239</v>
      </c>
      <c r="CAH4">
        <v>28.52123700414483</v>
      </c>
      <c r="CAI4">
        <v>27.935706700325309</v>
      </c>
      <c r="CAJ4">
        <v>27.374193274809041</v>
      </c>
      <c r="CAK4">
        <v>26.83820422544326</v>
      </c>
      <c r="CAL4">
        <v>26.329298407792798</v>
      </c>
      <c r="CAM4">
        <v>25.84907548146742</v>
      </c>
      <c r="CAN4">
        <v>25.399162424115492</v>
      </c>
      <c r="CAO4">
        <v>24.981196937829068</v>
      </c>
      <c r="CAP4">
        <v>24.596807700321609</v>
      </c>
      <c r="CAQ4">
        <v>24.247591584456391</v>
      </c>
      <c r="CAR4">
        <v>23.935088181299861</v>
      </c>
      <c r="CAS4">
        <v>23.660752203736049</v>
      </c>
      <c r="CAT4">
        <v>23.425924601744121</v>
      </c>
      <c r="CAU4">
        <v>23.231803460915391</v>
      </c>
      <c r="CAV4">
        <v>23.07941595115874</v>
      </c>
      <c r="CAW4">
        <v>22.96959270963681</v>
      </c>
      <c r="CAX4">
        <v>22.902946051689511</v>
      </c>
      <c r="CAY4">
        <v>22.87985328726127</v>
      </c>
      <c r="CAZ4">
        <v>22.900446175710211</v>
      </c>
      <c r="CBA4">
        <v>22.964607195565101</v>
      </c>
      <c r="CBB4">
        <v>23.071972872873278</v>
      </c>
      <c r="CBC4">
        <v>23.22194395063859</v>
      </c>
      <c r="CBD4">
        <v>23.413701745913659</v>
      </c>
      <c r="CBE4">
        <v>23.646229679308291</v>
      </c>
      <c r="CBF4">
        <v>23.918338710006601</v>
      </c>
      <c r="CBG4">
        <v>24.228695285685529</v>
      </c>
      <c r="CBH4">
        <v>24.57585041960095</v>
      </c>
      <c r="CBI4">
        <v>24.958268618768411</v>
      </c>
      <c r="CBJ4">
        <v>25.3743555789423</v>
      </c>
      <c r="CBK4">
        <v>25.82248380087788</v>
      </c>
      <c r="CBL4">
        <v>26.30101553641229</v>
      </c>
      <c r="CBM4">
        <v>26.80832271602609</v>
      </c>
      <c r="CBN4">
        <v>27.34280372322122</v>
      </c>
      <c r="CBO4">
        <v>27.902897054725351</v>
      </c>
      <c r="CBP4">
        <v>28.487092035632561</v>
      </c>
      <c r="CBQ4">
        <v>29.093936846817421</v>
      </c>
      <c r="CBR4">
        <v>29.722044173417821</v>
      </c>
      <c r="CBS4">
        <v>30.370094804702209</v>
      </c>
      <c r="CBT4">
        <v>31.036839514464098</v>
      </c>
      <c r="CBU4">
        <v>31.721099534010492</v>
      </c>
      <c r="CBV4">
        <v>32.421765902655594</v>
      </c>
      <c r="CBW4">
        <v>33.137797948062278</v>
      </c>
      <c r="CBX4">
        <v>33.868221114292382</v>
      </c>
      <c r="CBY4">
        <v>34.612124321494633</v>
      </c>
      <c r="CBZ4">
        <v>35.368657009372008</v>
      </c>
      <c r="CCA4">
        <v>36.137025987850748</v>
      </c>
      <c r="CCB4">
        <v>36.916492193145878</v>
      </c>
      <c r="CCC4">
        <v>37.706367425762458</v>
      </c>
      <c r="CCD4">
        <v>38.506011128739367</v>
      </c>
      <c r="CCE4">
        <v>39.314827249354671</v>
      </c>
      <c r="CCF4">
        <v>40.132261215219373</v>
      </c>
      <c r="CCG4">
        <v>37.154347762901182</v>
      </c>
      <c r="CCH4">
        <v>36.350905164611802</v>
      </c>
      <c r="CCI4">
        <v>35.557433187543232</v>
      </c>
      <c r="CCJ4">
        <v>34.774614354246992</v>
      </c>
      <c r="CCK4">
        <v>34.003184440381467</v>
      </c>
      <c r="CCL4">
        <v>33.243936299520847</v>
      </c>
      <c r="CCM4">
        <v>32.497723755466318</v>
      </c>
      <c r="CCN4">
        <v>31.76546549142008</v>
      </c>
      <c r="CCO4">
        <v>31.048148841542879</v>
      </c>
      <c r="CCP4">
        <v>30.346833361762808</v>
      </c>
      <c r="CCQ4">
        <v>29.662654022973069</v>
      </c>
      <c r="CCR4">
        <v>28.9968238310095</v>
      </c>
      <c r="CCS4">
        <v>28.350635634613209</v>
      </c>
      <c r="CCT4">
        <v>27.72546283629185</v>
      </c>
      <c r="CCU4">
        <v>27.122758673973419</v>
      </c>
      <c r="CCV4">
        <v>26.544053697327399</v>
      </c>
      <c r="CCW4">
        <v>25.990951026974759</v>
      </c>
      <c r="CCX4">
        <v>25.465118964705429</v>
      </c>
      <c r="CCY4">
        <v>24.96828052723296</v>
      </c>
      <c r="CCZ4">
        <v>24.50219951528026</v>
      </c>
      <c r="CDA4">
        <v>24.068662814676689</v>
      </c>
      <c r="CDB4">
        <v>23.669458766237138</v>
      </c>
      <c r="CDC4">
        <v>23.306351642558731</v>
      </c>
      <c r="CDD4">
        <v>22.981052532175291</v>
      </c>
      <c r="CDE4">
        <v>22.695187245021799</v>
      </c>
      <c r="CDF4">
        <v>22.450262196388721</v>
      </c>
      <c r="CDG4">
        <v>22.24762956556496</v>
      </c>
      <c r="CDH4">
        <v>22.088453315852611</v>
      </c>
      <c r="CDI4">
        <v>21.973677855256739</v>
      </c>
      <c r="CDJ4">
        <v>21.904001166147712</v>
      </c>
      <c r="CDK4">
        <v>21.87985410569733</v>
      </c>
      <c r="CDL4">
        <v>21.90138726854078</v>
      </c>
      <c r="CDM4">
        <v>21.96846632986928</v>
      </c>
      <c r="CDN4">
        <v>22.080676200845851</v>
      </c>
      <c r="CDO4">
        <v>22.23733370003248</v>
      </c>
      <c r="CDP4">
        <v>22.437507853739021</v>
      </c>
      <c r="CDQ4">
        <v>22.68004645688805</v>
      </c>
      <c r="CDR4">
        <v>22.963607205458821</v>
      </c>
      <c r="CDS4">
        <v>23.28669157451527</v>
      </c>
      <c r="CDT4">
        <v>23.647679655446119</v>
      </c>
      <c r="CDU4">
        <v>24.044864351594921</v>
      </c>
      <c r="CDV4">
        <v>24.476483617680881</v>
      </c>
      <c r="CDW4">
        <v>24.940749765927251</v>
      </c>
      <c r="CDX4">
        <v>25.43587520583085</v>
      </c>
      <c r="CDY4">
        <v>25.960094300418099</v>
      </c>
      <c r="CDZ4">
        <v>26.511681287436311</v>
      </c>
      <c r="CEA4">
        <v>27.08896441886623</v>
      </c>
      <c r="CEB4">
        <v>27.690336615624599</v>
      </c>
      <c r="CEC4">
        <v>28.31426302213427</v>
      </c>
      <c r="CED4">
        <v>28.959285887027679</v>
      </c>
      <c r="CEE4">
        <v>29.624027202367341</v>
      </c>
      <c r="CEF4">
        <v>30.307189514809849</v>
      </c>
      <c r="CEG4">
        <v>31.007555287165101</v>
      </c>
      <c r="CEH4">
        <v>31.723985145101182</v>
      </c>
      <c r="CEI4">
        <v>32.455415296782142</v>
      </c>
      <c r="CEJ4">
        <v>33.200854366817133</v>
      </c>
      <c r="CEK4">
        <v>33.959379842491238</v>
      </c>
      <c r="CEL4">
        <v>34.730134291226122</v>
      </c>
      <c r="CEM4">
        <v>35.51232147419541</v>
      </c>
      <c r="CEN4">
        <v>36.305202452081168</v>
      </c>
      <c r="CEO4">
        <v>37.108091754853149</v>
      </c>
      <c r="CEP4">
        <v>37.920353667741551</v>
      </c>
      <c r="CEQ4">
        <v>38.741398669725392</v>
      </c>
      <c r="CER4">
        <v>39.570680048321137</v>
      </c>
      <c r="CES4">
        <v>36.574388401265168</v>
      </c>
      <c r="CET4">
        <v>35.757917102742439</v>
      </c>
      <c r="CEU4">
        <v>34.950985452868139</v>
      </c>
      <c r="CEV4">
        <v>34.154269611962143</v>
      </c>
      <c r="CEW4">
        <v>33.368501334740827</v>
      </c>
      <c r="CEX4">
        <v>32.594472383006909</v>
      </c>
      <c r="CEY4">
        <v>31.83303910289748</v>
      </c>
      <c r="CEZ4">
        <v>31.08512710488089</v>
      </c>
      <c r="CFA4">
        <v>30.35173595902878</v>
      </c>
      <c r="CFB4">
        <v>29.633943786249581</v>
      </c>
      <c r="CFC4">
        <v>28.932911587439659</v>
      </c>
      <c r="CFD4">
        <v>28.249887106439921</v>
      </c>
      <c r="CFE4">
        <v>27.586207969320469</v>
      </c>
      <c r="CFF4">
        <v>26.943303782695249</v>
      </c>
      <c r="CFG4">
        <v>26.322696809533031</v>
      </c>
      <c r="CFH4">
        <v>25.72600077599704</v>
      </c>
      <c r="CFI4">
        <v>25.154917303115909</v>
      </c>
      <c r="CFJ4">
        <v>24.611229411116391</v>
      </c>
      <c r="CFK4">
        <v>24.096791523491259</v>
      </c>
      <c r="CFL4">
        <v>23.613515416527889</v>
      </c>
      <c r="CFM4">
        <v>23.163351634135338</v>
      </c>
      <c r="CFN4">
        <v>22.74826603340572</v>
      </c>
      <c r="CFO4">
        <v>22.37021135632385</v>
      </c>
      <c r="CFP4">
        <v>22.031094042888569</v>
      </c>
      <c r="CFQ4">
        <v>21.732736903726611</v>
      </c>
      <c r="CFR4">
        <v>21.47683873214585</v>
      </c>
      <c r="CFS4">
        <v>21.264932412932811</v>
      </c>
      <c r="CFT4">
        <v>21.098343516176811</v>
      </c>
      <c r="CFU4">
        <v>20.978151675650562</v>
      </c>
      <c r="CFV4">
        <v>20.90515717057875</v>
      </c>
      <c r="CFW4">
        <v>20.87985500252816</v>
      </c>
      <c r="CFX4">
        <v>20.902418365504989</v>
      </c>
      <c r="CFY4">
        <v>20.972692772426729</v>
      </c>
      <c r="CFZ4">
        <v>21.090201296493131</v>
      </c>
      <c r="CGA4">
        <v>21.254160518039761</v>
      </c>
      <c r="CGB4">
        <v>21.463505956078109</v>
      </c>
      <c r="CGC4">
        <v>21.716925116751689</v>
      </c>
      <c r="CGD4">
        <v>22.0128958823368</v>
      </c>
      <c r="CGE4">
        <v>22.34972782220402</v>
      </c>
      <c r="CGF4">
        <v>22.725604113567599</v>
      </c>
      <c r="CGG4">
        <v>23.138622061968171</v>
      </c>
      <c r="CGH4">
        <v>23.58683063759522</v>
      </c>
      <c r="CGI4">
        <v>24.068263920079499</v>
      </c>
      <c r="CGJ4">
        <v>24.58096980850431</v>
      </c>
      <c r="CGK4">
        <v>25.12303376040801</v>
      </c>
      <c r="CGL4">
        <v>25.692597648478451</v>
      </c>
      <c r="CGM4">
        <v>26.287874058710042</v>
      </c>
      <c r="CGN4">
        <v>26.907156503922899</v>
      </c>
      <c r="CGO4">
        <v>27.548826104329748</v>
      </c>
      <c r="CGP4">
        <v>28.211355308219421</v>
      </c>
      <c r="CGQ4">
        <v>28.893309206918481</v>
      </c>
      <c r="CGR4">
        <v>29.59334495332693</v>
      </c>
      <c r="CGS4">
        <v>30.31020973412425</v>
      </c>
      <c r="CGT4">
        <v>31.042737680923061</v>
      </c>
      <c r="CGU4">
        <v>31.78984604125349</v>
      </c>
      <c r="CGV4">
        <v>32.550530870119474</v>
      </c>
      <c r="CGW4">
        <v>33.32386244910095</v>
      </c>
      <c r="CGX4">
        <v>34.108980593482997</v>
      </c>
      <c r="CGY4">
        <v>34.905089968750978</v>
      </c>
      <c r="CGZ4">
        <v>35.711455505574129</v>
      </c>
      <c r="CHA4">
        <v>36.527397976403968</v>
      </c>
      <c r="CHB4">
        <v>37.352289776218548</v>
      </c>
      <c r="CHC4">
        <v>38.185550933914783</v>
      </c>
      <c r="CHD4">
        <v>39.026645368601699</v>
      </c>
      <c r="CHE4">
        <v>36.012861815837411</v>
      </c>
      <c r="CHF4">
        <v>35.183362044673913</v>
      </c>
      <c r="CHG4">
        <v>34.362940988317639</v>
      </c>
      <c r="CHH4">
        <v>33.552264632459611</v>
      </c>
      <c r="CHI4">
        <v>32.752056585298583</v>
      </c>
      <c r="CHJ4">
        <v>31.963103090385331</v>
      </c>
      <c r="CHK4">
        <v>31.186258316229608</v>
      </c>
      <c r="CHL4">
        <v>30.42244987450222</v>
      </c>
      <c r="CHM4">
        <v>29.67268449208127</v>
      </c>
      <c r="CHN4">
        <v>28.938053728034308</v>
      </c>
      <c r="CHO4">
        <v>28.21973958360708</v>
      </c>
      <c r="CHP4">
        <v>27.519019800250881</v>
      </c>
      <c r="CHQ4">
        <v>26.837272576895749</v>
      </c>
      <c r="CHR4">
        <v>26.17598036304658</v>
      </c>
      <c r="CHS4">
        <v>25.536732300092751</v>
      </c>
      <c r="CHT4">
        <v>24.921224792666202</v>
      </c>
      <c r="CHU4">
        <v>24.33125960090435</v>
      </c>
      <c r="CHV4">
        <v>23.768738762639479</v>
      </c>
      <c r="CHW4">
        <v>23.235655595799319</v>
      </c>
      <c r="CHX4">
        <v>22.734081014340571</v>
      </c>
      <c r="CHY4">
        <v>22.266144438734791</v>
      </c>
      <c r="CHZ4">
        <v>21.83400871957782</v>
      </c>
      <c r="CIA4">
        <v>21.439838743950489</v>
      </c>
      <c r="CIB4">
        <v>21.085763774798391</v>
      </c>
      <c r="CIC4">
        <v>20.77383408441014</v>
      </c>
      <c r="CID4">
        <v>20.505973060710879</v>
      </c>
      <c r="CIE4">
        <v>20.283926635802061</v>
      </c>
      <c r="CIF4">
        <v>20.10921252477581</v>
      </c>
      <c r="CIG4">
        <v>19.983072260455859</v>
      </c>
      <c r="CIH4">
        <v>19.906429252043178</v>
      </c>
      <c r="CII4">
        <v>19.879855989584041</v>
      </c>
      <c r="CIJ4">
        <v>19.903553018659771</v>
      </c>
      <c r="CIK4">
        <v>19.977341448916579</v>
      </c>
      <c r="CIL4">
        <v>20.10066963975579</v>
      </c>
      <c r="CIM4">
        <v>20.272633488686179</v>
      </c>
      <c r="CIN4">
        <v>20.49200861718051</v>
      </c>
      <c r="CIO4">
        <v>20.75729186976471</v>
      </c>
      <c r="CIP4">
        <v>21.06674902225306</v>
      </c>
      <c r="CIQ4">
        <v>21.418465467129071</v>
      </c>
      <c r="CIR4">
        <v>21.810396868617509</v>
      </c>
      <c r="CIS4">
        <v>22.240417266018198</v>
      </c>
      <c r="CIT4">
        <v>22.706362737492771</v>
      </c>
      <c r="CIU4">
        <v>23.20606940795016</v>
      </c>
      <c r="CIV4">
        <v>23.737405207111419</v>
      </c>
      <c r="CIW4">
        <v>24.29829530165852</v>
      </c>
      <c r="CIX4">
        <v>24.88674151363734</v>
      </c>
      <c r="CIY4">
        <v>25.500836295435491</v>
      </c>
      <c r="CIZ4">
        <v>26.138771975106259</v>
      </c>
      <c r="CJA4">
        <v>26.798846037965891</v>
      </c>
      <c r="CJB4">
        <v>27.479463196478211</v>
      </c>
      <c r="CJC4">
        <v>28.179134943546451</v>
      </c>
      <c r="CJD4">
        <v>28.89647720339973</v>
      </c>
      <c r="CJE4">
        <v>29.63020660350853</v>
      </c>
      <c r="CJF4">
        <v>30.379135800193531</v>
      </c>
      <c r="CJG4">
        <v>31.14216820593262</v>
      </c>
      <c r="CJH4">
        <v>31.918292391144622</v>
      </c>
      <c r="CJI4">
        <v>32.706576368776361</v>
      </c>
      <c r="CJJ4">
        <v>33.506161916378908</v>
      </c>
      <c r="CJK4">
        <v>34.316259046792972</v>
      </c>
      <c r="CJL4">
        <v>35.136140703933329</v>
      </c>
      <c r="CJM4">
        <v>35.965137733179887</v>
      </c>
      <c r="CJN4">
        <v>36.802634155269381</v>
      </c>
      <c r="CJO4">
        <v>37.648062757153923</v>
      </c>
      <c r="CJP4">
        <v>38.500901002010337</v>
      </c>
      <c r="CJQ4">
        <v>35.470643430964152</v>
      </c>
      <c r="CJR4">
        <v>34.628157531214399</v>
      </c>
      <c r="CJS4">
        <v>33.794260497998771</v>
      </c>
      <c r="CJT4">
        <v>32.969604049891167</v>
      </c>
      <c r="CJU4">
        <v>32.154899157151782</v>
      </c>
      <c r="CJV4">
        <v>31.350921651629321</v>
      </c>
      <c r="CJW4">
        <v>30.558518239708551</v>
      </c>
      <c r="CJX4">
        <v>29.778612889229748</v>
      </c>
      <c r="CJY4">
        <v>29.01221353510622</v>
      </c>
      <c r="CJZ4">
        <v>28.26041901328783</v>
      </c>
      <c r="CKA4">
        <v>27.52442608677973</v>
      </c>
      <c r="CKB4">
        <v>26.805536368567601</v>
      </c>
      <c r="CKC4">
        <v>26.105162872631158</v>
      </c>
      <c r="CKD4">
        <v>25.424835834408061</v>
      </c>
      <c r="CKE4">
        <v>24.76620733593661</v>
      </c>
      <c r="CKF4">
        <v>24.13105415033915</v>
      </c>
      <c r="CKG4">
        <v>23.521278090414231</v>
      </c>
      <c r="CKH4">
        <v>22.938903016635301</v>
      </c>
      <c r="CKI4">
        <v>22.38606754672648</v>
      </c>
      <c r="CKJ4">
        <v>21.86501243554644</v>
      </c>
      <c r="CKK4">
        <v>21.37806159142125</v>
      </c>
      <c r="CKL4">
        <v>20.927595800917992</v>
      </c>
      <c r="CKM4">
        <v>20.51601848816189</v>
      </c>
      <c r="CKN4">
        <v>20.145713271229699</v>
      </c>
      <c r="CKO4">
        <v>19.818993713269101</v>
      </c>
      <c r="CKP4">
        <v>19.53804648388882</v>
      </c>
      <c r="CKQ4">
        <v>19.304870085203891</v>
      </c>
      <c r="CKR4">
        <v>19.12121224207818</v>
      </c>
      <c r="CKS4">
        <v>18.988509846920589</v>
      </c>
      <c r="CKT4">
        <v>18.907835804411889</v>
      </c>
      <c r="CKU4">
        <v>18.87985708120166</v>
      </c>
      <c r="CKV4">
        <v>18.904807642676509</v>
      </c>
      <c r="CKW4">
        <v>18.982478779300671</v>
      </c>
      <c r="CKX4">
        <v>19.112227740548729</v>
      </c>
      <c r="CKY4">
        <v>19.29300385649162</v>
      </c>
      <c r="CKZ4">
        <v>19.52338972634108</v>
      </c>
      <c r="CLA4">
        <v>19.801653845237279</v>
      </c>
      <c r="CLB4">
        <v>20.125810383847909</v>
      </c>
      <c r="CLC4">
        <v>20.49368176308494</v>
      </c>
      <c r="CLD4">
        <v>20.90296009675664</v>
      </c>
      <c r="CLE4">
        <v>21.351264351475781</v>
      </c>
      <c r="CLF4">
        <v>21.836191014153549</v>
      </c>
      <c r="CLG4">
        <v>22.35535700020468</v>
      </c>
      <c r="CLH4">
        <v>22.906434362567222</v>
      </c>
      <c r="CLI4">
        <v>23.487177008031431</v>
      </c>
      <c r="CLJ4">
        <v>24.0954400749727</v>
      </c>
      <c r="CLK4">
        <v>24.729192890318931</v>
      </c>
      <c r="CLL4">
        <v>25.386526536858099</v>
      </c>
      <c r="CLM4">
        <v>26.065657064547601</v>
      </c>
      <c r="CLN4">
        <v>26.764925309191511</v>
      </c>
      <c r="CLO4">
        <v>27.482794170291349</v>
      </c>
      <c r="CLP4">
        <v>28.217844070846379</v>
      </c>
      <c r="CLQ4">
        <v>28.968767191694582</v>
      </c>
      <c r="CLR4">
        <v>29.7343609517104</v>
      </c>
      <c r="CLS4">
        <v>30.513521098139439</v>
      </c>
      <c r="CLT4">
        <v>31.305234680586569</v>
      </c>
      <c r="CLU4">
        <v>32.108573107607889</v>
      </c>
      <c r="CLV4">
        <v>32.922685425198843</v>
      </c>
      <c r="CLW4">
        <v>33.74679190984827</v>
      </c>
      <c r="CLX4">
        <v>34.580178033182541</v>
      </c>
      <c r="CLY4">
        <v>35.422188828566213</v>
      </c>
      <c r="CLZ4">
        <v>36.272223670552663</v>
      </c>
      <c r="CMA4">
        <v>37.129731464240358</v>
      </c>
      <c r="CMB4">
        <v>37.994206232090193</v>
      </c>
      <c r="CMC4">
        <v>34.948631942418011</v>
      </c>
      <c r="CMD4">
        <v>34.093248939439611</v>
      </c>
      <c r="CME4">
        <v>33.245937674347523</v>
      </c>
      <c r="CMF4">
        <v>32.407331276218969</v>
      </c>
      <c r="CMG4">
        <v>31.578123266695261</v>
      </c>
      <c r="CMH4">
        <v>30.759073744939069</v>
      </c>
      <c r="CMI4">
        <v>29.951016113758151</v>
      </c>
      <c r="CMJ4">
        <v>29.154864342791932</v>
      </c>
      <c r="CMK4">
        <v>28.371620740567511</v>
      </c>
      <c r="CML4">
        <v>27.602384173230401</v>
      </c>
      <c r="CMM4">
        <v>26.848358621088931</v>
      </c>
      <c r="CMN4">
        <v>26.110861901641631</v>
      </c>
      <c r="CMO4">
        <v>25.391334306148629</v>
      </c>
      <c r="CMP4">
        <v>24.69134679288678</v>
      </c>
      <c r="CMQ4">
        <v>24.01260825163731</v>
      </c>
      <c r="CMR4">
        <v>23.356971200192039</v>
      </c>
      <c r="CMS4">
        <v>22.72643509762586</v>
      </c>
      <c r="CMT4">
        <v>22.123146269158919</v>
      </c>
      <c r="CMU4">
        <v>21.549393250080161</v>
      </c>
      <c r="CMV4">
        <v>21.00759619867538</v>
      </c>
      <c r="CMW4">
        <v>20.500288940563749</v>
      </c>
      <c r="CMX4">
        <v>20.03009224258841</v>
      </c>
      <c r="CMY4">
        <v>19.599677136284679</v>
      </c>
      <c r="CMZ4">
        <v>19.21171758189778</v>
      </c>
      <c r="CNA4">
        <v>18.868832530037469</v>
      </c>
      <c r="CNB4">
        <v>18.57351850475834</v>
      </c>
      <c r="CNC4">
        <v>18.328075137520589</v>
      </c>
      <c r="CND4">
        <v>18.13452747789697</v>
      </c>
      <c r="CNE4">
        <v>17.994550159606671</v>
      </c>
      <c r="CNF4">
        <v>17.9093993212112</v>
      </c>
      <c r="CNG4">
        <v>17.879858294925061</v>
      </c>
      <c r="CNH4">
        <v>17.906202312232491</v>
      </c>
      <c r="CNI4">
        <v>17.988185840895689</v>
      </c>
      <c r="CNJ4">
        <v>18.12505388810197</v>
      </c>
      <c r="CNK4">
        <v>18.31557607738835</v>
      </c>
      <c r="CNL4">
        <v>18.558100000986101</v>
      </c>
      <c r="CNM4">
        <v>18.850618670128579</v>
      </c>
      <c r="CNN4">
        <v>19.190846069066371</v>
      </c>
      <c r="CNO4">
        <v>19.576294885565051</v>
      </c>
      <c r="CNP4">
        <v>20.00435127782454</v>
      </c>
      <c r="CNQ4">
        <v>20.472342773766769</v>
      </c>
      <c r="CNR4">
        <v>20.977596793879901</v>
      </c>
      <c r="CNS4">
        <v>21.51748860454213</v>
      </c>
      <c r="CNT4">
        <v>22.089478591551231</v>
      </c>
      <c r="CNU4">
        <v>22.691139527282459</v>
      </c>
      <c r="CNV4">
        <v>23.320174991766262</v>
      </c>
      <c r="CNW4">
        <v>23.97443034248364</v>
      </c>
      <c r="CNX4">
        <v>24.651897672321301</v>
      </c>
      <c r="CNY4">
        <v>25.35071611309235</v>
      </c>
      <c r="CNZ4">
        <v>26.069168687294201</v>
      </c>
      <c r="COA4">
        <v>26.805676724279881</v>
      </c>
      <c r="COB4">
        <v>27.55879266670803</v>
      </c>
      <c r="COC4">
        <v>28.327191916012438</v>
      </c>
      <c r="COD4">
        <v>29.10966421047485</v>
      </c>
      <c r="COE4">
        <v>29.905104899441501</v>
      </c>
      <c r="COF4">
        <v>30.712506371942361</v>
      </c>
      <c r="COG4">
        <v>31.530949815167329</v>
      </c>
      <c r="COH4">
        <v>32.359597414779437</v>
      </c>
      <c r="COI4">
        <v>33.197685061561153</v>
      </c>
      <c r="COJ4">
        <v>34.044515594242199</v>
      </c>
      <c r="COK4">
        <v>34.899452583766987</v>
      </c>
      <c r="COL4">
        <v>35.761914647381509</v>
      </c>
      <c r="COM4">
        <v>36.631370269846578</v>
      </c>
      <c r="CON4">
        <v>37.507333102296151</v>
      </c>
      <c r="COO4">
        <v>34.44774599137947</v>
      </c>
      <c r="COP4">
        <v>33.57960619909948</v>
      </c>
      <c r="COQ4">
        <v>32.718996028096591</v>
      </c>
      <c r="COR4">
        <v>31.866525535216422</v>
      </c>
      <c r="COS4">
        <v>31.02286573298154</v>
      </c>
      <c r="COT4">
        <v>30.188755305355009</v>
      </c>
      <c r="COU4">
        <v>29.365008011008619</v>
      </c>
      <c r="COV4">
        <v>28.552520800913541</v>
      </c>
      <c r="COW4">
        <v>27.752282657226601</v>
      </c>
      <c r="COX4">
        <v>26.965384130151019</v>
      </c>
      <c r="COY4">
        <v>26.19302750517015</v>
      </c>
      <c r="COZ4">
        <v>25.436537470469521</v>
      </c>
      <c r="CPA4">
        <v>24.69737206843271</v>
      </c>
      <c r="CPB4">
        <v>23.977133600299268</v>
      </c>
      <c r="CPC4">
        <v>23.277579003981501</v>
      </c>
      <c r="CPD4">
        <v>22.600629037409561</v>
      </c>
      <c r="CPE4">
        <v>21.948375372373238</v>
      </c>
      <c r="CPF4">
        <v>21.323084441201281</v>
      </c>
      <c r="CPG4">
        <v>20.727196594971549</v>
      </c>
      <c r="CPH4">
        <v>20.16331885594731</v>
      </c>
      <c r="CPI4">
        <v>19.634209326749069</v>
      </c>
      <c r="CPJ4">
        <v>19.14275122563631</v>
      </c>
      <c r="CPK4">
        <v>18.691914644749492</v>
      </c>
      <c r="CPL4">
        <v>18.28470458297318</v>
      </c>
      <c r="CPM4">
        <v>17.92409468527212</v>
      </c>
      <c r="CPN4">
        <v>17.61294747867603</v>
      </c>
      <c r="CPO4">
        <v>17.353923691390381</v>
      </c>
      <c r="CPP4">
        <v>17.149385297630939</v>
      </c>
      <c r="CPQ4">
        <v>17.001298911747899</v>
      </c>
      <c r="CPR4">
        <v>16.911147604068749</v>
      </c>
      <c r="CPS4">
        <v>16.87985965245565</v>
      </c>
      <c r="CPT4">
        <v>16.907761841432482</v>
      </c>
      <c r="CPU4">
        <v>16.994562632989421</v>
      </c>
      <c r="CPV4">
        <v>17.13936719037784</v>
      </c>
      <c r="CPW4">
        <v>17.340722484562178</v>
      </c>
      <c r="CPX4">
        <v>17.596687327068139</v>
      </c>
      <c r="CPY4">
        <v>17.904919812347671</v>
      </c>
      <c r="CPZ4">
        <v>18.262773669040541</v>
      </c>
      <c r="CQA4">
        <v>18.66739539107158</v>
      </c>
      <c r="CQB4">
        <v>19.11581542301035</v>
      </c>
      <c r="CQC4">
        <v>19.605028637739871</v>
      </c>
      <c r="CQD4">
        <v>20.132061406785951</v>
      </c>
      <c r="CQE4">
        <v>20.694024381125111</v>
      </c>
      <c r="CQF4">
        <v>21.288151485899391</v>
      </c>
      <c r="CQG4">
        <v>21.911826539259579</v>
      </c>
      <c r="CQH4">
        <v>22.56259938230966</v>
      </c>
      <c r="CQI4">
        <v>23.238193550416099</v>
      </c>
      <c r="CQJ4">
        <v>23.936507432927641</v>
      </c>
      <c r="CQK4">
        <v>24.65561065328945</v>
      </c>
      <c r="CQL4">
        <v>25.393737127224899</v>
      </c>
      <c r="CQM4">
        <v>26.14927597251214</v>
      </c>
      <c r="CQN4">
        <v>26.920761179554351</v>
      </c>
      <c r="CQO4">
        <v>27.706860722330131</v>
      </c>
      <c r="CQP4">
        <v>28.506365599399029</v>
      </c>
      <c r="CQQ4">
        <v>29.318179143435909</v>
      </c>
      <c r="CQR4">
        <v>30.141306821148291</v>
      </c>
      <c r="CQS4">
        <v>30.97484665799978</v>
      </c>
      <c r="CQT4">
        <v>31.817980358385419</v>
      </c>
      <c r="CQU4">
        <v>32.669965146700108</v>
      </c>
      <c r="CQV4">
        <v>33.530126323749514</v>
      </c>
      <c r="CQW4">
        <v>34.397850512591631</v>
      </c>
      <c r="CQX4">
        <v>35.272579555323141</v>
      </c>
      <c r="CQY4">
        <v>36.153805015331379</v>
      </c>
      <c r="CQZ4">
        <v>37.041063236448821</v>
      </c>
      <c r="CRA4">
        <v>33.968920105393408</v>
      </c>
      <c r="CRB4">
        <v>33.088219682034882</v>
      </c>
      <c r="CRC4">
        <v>32.214484790643482</v>
      </c>
      <c r="CRD4">
        <v>31.348297863306719</v>
      </c>
      <c r="CRE4">
        <v>30.49030218818109</v>
      </c>
      <c r="CRF4">
        <v>29.641209086786599</v>
      </c>
      <c r="CRG4">
        <v>28.801805928215689</v>
      </c>
      <c r="CRH4">
        <v>27.972965043530881</v>
      </c>
      <c r="CRI4">
        <v>27.155653590488299</v>
      </c>
      <c r="CRJ4">
        <v>26.350944395345689</v>
      </c>
      <c r="CRK4">
        <v>25.560027760677421</v>
      </c>
      <c r="CRL4">
        <v>24.784224170358861</v>
      </c>
      <c r="CRM4">
        <v>24.02499773832664</v>
      </c>
      <c r="CRN4">
        <v>23.283970128107459</v>
      </c>
      <c r="CRO4">
        <v>22.562934506100941</v>
      </c>
      <c r="CRP4">
        <v>21.86386887370578</v>
      </c>
      <c r="CRQ4">
        <v>21.188947843784039</v>
      </c>
      <c r="CRR4">
        <v>20.540551582822701</v>
      </c>
      <c r="CRS4">
        <v>19.921270238782469</v>
      </c>
      <c r="CRT4">
        <v>19.33390174089546</v>
      </c>
      <c r="CRU4">
        <v>18.781440443336621</v>
      </c>
      <c r="CRV4">
        <v>18.26705377795227</v>
      </c>
      <c r="CRW4">
        <v>17.794044012719549</v>
      </c>
      <c r="CRX4">
        <v>17.365792551064299</v>
      </c>
      <c r="CRY4">
        <v>16.985685135625239</v>
      </c>
      <c r="CRZ4">
        <v>16.657017984219149</v>
      </c>
      <c r="CSA4">
        <v>16.382887313492709</v>
      </c>
      <c r="CSB4">
        <v>16.166067713782478</v>
      </c>
      <c r="CSC4">
        <v>16.008887966582829</v>
      </c>
      <c r="CSD4">
        <v>15.913115424912879</v>
      </c>
      <c r="CSE4">
        <v>15.87986118096126</v>
      </c>
      <c r="CSF4">
        <v>15.909517268811159</v>
      </c>
      <c r="CSG4">
        <v>16.00173391625421</v>
      </c>
      <c r="CSH4">
        <v>16.1554398555595</v>
      </c>
      <c r="CSI4">
        <v>16.368903003152059</v>
      </c>
      <c r="CSJ4">
        <v>16.639823740851359</v>
      </c>
      <c r="CSK4">
        <v>16.965449676521999</v>
      </c>
      <c r="CSL4">
        <v>17.34269965508831</v>
      </c>
      <c r="CSM4">
        <v>17.768285790323169</v>
      </c>
      <c r="CSN4">
        <v>18.238824757275349</v>
      </c>
      <c r="CSO4">
        <v>18.750932700177881</v>
      </c>
      <c r="CSP4">
        <v>19.301301140767691</v>
      </c>
      <c r="CSQ4">
        <v>19.886753740281499</v>
      </c>
      <c r="CSR4">
        <v>20.504285477104549</v>
      </c>
      <c r="CSS4">
        <v>21.151086769397931</v>
      </c>
      <c r="CST4">
        <v>21.824555439380671</v>
      </c>
      <c r="CSU4">
        <v>22.522299365886251</v>
      </c>
      <c r="CSV4">
        <v>23.242132374775782</v>
      </c>
      <c r="CSW4">
        <v>23.982065505844162</v>
      </c>
      <c r="CSX4">
        <v>24.74029536053683</v>
      </c>
      <c r="CSY4">
        <v>25.515190830691441</v>
      </c>
      <c r="CSZ4">
        <v>26.305279160780639</v>
      </c>
      <c r="CTA4">
        <v>27.10923201285128</v>
      </c>
      <c r="CTB4">
        <v>27.925851982107911</v>
      </c>
      <c r="CTC4">
        <v>28.75405984424809</v>
      </c>
      <c r="CTD4">
        <v>29.592882693759329</v>
      </c>
      <c r="CTE4">
        <v>30.441443046061408</v>
      </c>
      <c r="CTF4">
        <v>31.29894891728156</v>
      </c>
      <c r="CTG4">
        <v>32.16468485663431</v>
      </c>
      <c r="CTH4">
        <v>33.038003882295918</v>
      </c>
      <c r="CTI4">
        <v>33.918320258034598</v>
      </c>
      <c r="CTJ4">
        <v>34.805103041459311</v>
      </c>
      <c r="CTK4">
        <v>35.697870333208961</v>
      </c>
      <c r="CTL4">
        <v>36.596184158004789</v>
      </c>
      <c r="CTM4">
        <v>33.513099862092737</v>
      </c>
      <c r="CTN4">
        <v>32.620095201678993</v>
      </c>
      <c r="CTO4">
        <v>31.73347380238414</v>
      </c>
      <c r="CTP4">
        <v>30.85378596163849</v>
      </c>
      <c r="CTQ4">
        <v>29.981641995838061</v>
      </c>
      <c r="CTR4">
        <v>29.117719783090848</v>
      </c>
      <c r="CTS4">
        <v>28.262773288667201</v>
      </c>
      <c r="CTT4">
        <v>27.417642177375509</v>
      </c>
      <c r="CTU4">
        <v>26.58326261327981</v>
      </c>
      <c r="CTV4">
        <v>25.760679334338221</v>
      </c>
      <c r="CTW4">
        <v>24.95105906302577</v>
      </c>
      <c r="CTX4">
        <v>24.15570526742286</v>
      </c>
      <c r="CTY4">
        <v>23.3760742120357</v>
      </c>
      <c r="CTZ4">
        <v>22.61379212265383</v>
      </c>
      <c r="CUA4">
        <v>21.87067312102214</v>
      </c>
      <c r="CUB4">
        <v>21.148737346863062</v>
      </c>
      <c r="CUC4">
        <v>20.450228359766559</v>
      </c>
      <c r="CUD4">
        <v>19.777628486919259</v>
      </c>
      <c r="CUE4">
        <v>19.133670248193379</v>
      </c>
      <c r="CUF4">
        <v>18.521341359809782</v>
      </c>
      <c r="CUG4">
        <v>17.943880136876761</v>
      </c>
      <c r="CUH4">
        <v>17.404757480832661</v>
      </c>
      <c r="CUI4">
        <v>16.90764121829536</v>
      </c>
      <c r="CUJ4">
        <v>16.4563386014812</v>
      </c>
      <c r="CUK4">
        <v>16.054713599644199</v>
      </c>
      <c r="CUL4">
        <v>15.70657751919877</v>
      </c>
      <c r="CUM4">
        <v>15.415554675930419</v>
      </c>
      <c r="CUN4">
        <v>15.184929192018</v>
      </c>
      <c r="CUO4">
        <v>15.017483915976079</v>
      </c>
      <c r="CUP4">
        <v>14.915346853714141</v>
      </c>
      <c r="CUQ4">
        <v>14.8798629149129</v>
      </c>
      <c r="CUR4">
        <v>14.911507937381799</v>
      </c>
      <c r="CUS4">
        <v>15.009857346643919</v>
      </c>
      <c r="CUT4">
        <v>15.17361414319609</v>
      </c>
      <c r="CUU4">
        <v>15.4006920223281</v>
      </c>
      <c r="CUV4">
        <v>15.688341638509799</v>
      </c>
      <c r="CUW4">
        <v>16.033303214453351</v>
      </c>
      <c r="CUX4">
        <v>16.431967641356898</v>
      </c>
      <c r="CUY4">
        <v>16.880530476457199</v>
      </c>
      <c r="CUZ4">
        <v>17.375127561160529</v>
      </c>
      <c r="CVA4">
        <v>17.91194591234019</v>
      </c>
      <c r="CVB4">
        <v>18.487307942656241</v>
      </c>
      <c r="CVC4">
        <v>19.097730325004601</v>
      </c>
      <c r="CVD4">
        <v>19.73996079445449</v>
      </c>
      <c r="CVE4">
        <v>20.410997054690888</v>
      </c>
      <c r="CVF4">
        <v>21.108092035203001</v>
      </c>
      <c r="CVG4">
        <v>21.828749344994559</v>
      </c>
      <c r="CVH4">
        <v>22.570712141325991</v>
      </c>
      <c r="CVI4">
        <v>23.3319479505377</v>
      </c>
      <c r="CVJ4">
        <v>24.110631343177229</v>
      </c>
      <c r="CVK4">
        <v>24.90512582515094</v>
      </c>
      <c r="CVL4">
        <v>25.713965873948741</v>
      </c>
      <c r="CVM4">
        <v>26.535839718512779</v>
      </c>
      <c r="CVN4">
        <v>27.369573218568831</v>
      </c>
      <c r="CVO4">
        <v>28.2141150271739</v>
      </c>
      <c r="CVP4">
        <v>29.068523102603621</v>
      </c>
      <c r="CVQ4">
        <v>29.931952558538519</v>
      </c>
      <c r="CVR4">
        <v>30.803644793540261</v>
      </c>
      <c r="CVS4">
        <v>31.682917813335951</v>
      </c>
      <c r="CVT4">
        <v>32.569157645947797</v>
      </c>
      <c r="CVU4">
        <v>33.461810745484179</v>
      </c>
      <c r="CVV4">
        <v>34.360377282075937</v>
      </c>
      <c r="CVW4">
        <v>35.264405220655583</v>
      </c>
      <c r="CVX4">
        <v>36.173485098433638</v>
      </c>
      <c r="CVY4">
        <v>33.081236246648949</v>
      </c>
      <c r="CVZ4">
        <v>32.176248075352113</v>
      </c>
      <c r="CWA4">
        <v>31.277047315988771</v>
      </c>
      <c r="CWB4">
        <v>30.3841477979324</v>
      </c>
      <c r="CWC4">
        <v>29.49812173692759</v>
      </c>
      <c r="CWD4">
        <v>28.61960752013557</v>
      </c>
      <c r="CWE4">
        <v>27.74931860796946</v>
      </c>
      <c r="CWF4">
        <v>26.888053700604669</v>
      </c>
      <c r="CWG4">
        <v>26.03670832510516</v>
      </c>
      <c r="CWH4">
        <v>25.196288000548819</v>
      </c>
      <c r="CWI4">
        <v>24.367923128707549</v>
      </c>
      <c r="CWJ4">
        <v>23.55288572991854</v>
      </c>
      <c r="CWK4">
        <v>22.75260808801049</v>
      </c>
      <c r="CWL4">
        <v>21.96870327093978</v>
      </c>
      <c r="CWM4">
        <v>21.2029873368495</v>
      </c>
      <c r="CWN4">
        <v>20.45750279497965</v>
      </c>
      <c r="CWO4">
        <v>19.734542538569279</v>
      </c>
      <c r="CWP4">
        <v>19.036672971047231</v>
      </c>
      <c r="CWQ4">
        <v>18.36675437867563</v>
      </c>
      <c r="CWR4">
        <v>17.727955748100239</v>
      </c>
      <c r="CWS4">
        <v>17.12376020640912</v>
      </c>
      <c r="CWT4">
        <v>16.55795616030554</v>
      </c>
      <c r="CWU4">
        <v>16.034608221175851</v>
      </c>
      <c r="CWV4">
        <v>15.558001459268491</v>
      </c>
      <c r="CWW4">
        <v>15.13255292429537</v>
      </c>
      <c r="CWX4">
        <v>14.76268629371363</v>
      </c>
      <c r="CWY4">
        <v>14.45266948375283</v>
      </c>
      <c r="CWZ4">
        <v>14.20642121741434</v>
      </c>
      <c r="CXA4">
        <v>14.02730025366964</v>
      </c>
      <c r="CXB4">
        <v>13.91789858443437</v>
      </c>
      <c r="CXC4">
        <v>13.879864898715701</v>
      </c>
      <c r="CXD4">
        <v>13.91378446744811</v>
      </c>
      <c r="CXE4">
        <v>14.01913502348131</v>
      </c>
      <c r="CXF4">
        <v>14.194326169515771</v>
      </c>
      <c r="CXG4">
        <v>14.436815577079329</v>
      </c>
      <c r="CXH4">
        <v>14.743282965696631</v>
      </c>
      <c r="CXI4">
        <v>15.1098359093208</v>
      </c>
      <c r="CXJ4">
        <v>15.532221019757619</v>
      </c>
      <c r="CXK4">
        <v>16.00601881813839</v>
      </c>
      <c r="CXL4">
        <v>16.526808131233341</v>
      </c>
      <c r="CXM4">
        <v>17.090293607969421</v>
      </c>
      <c r="CXN4">
        <v>17.692396225684082</v>
      </c>
      <c r="CXO4">
        <v>18.329310756452369</v>
      </c>
      <c r="CXP4">
        <v>18.997536193059361</v>
      </c>
      <c r="CXQ4">
        <v>19.693885599510331</v>
      </c>
      <c r="CXR4">
        <v>20.415481346434142</v>
      </c>
      <c r="CXS4">
        <v>21.15974071690389</v>
      </c>
      <c r="CXT4">
        <v>21.924355767196449</v>
      </c>
      <c r="CXU4">
        <v>22.707270298444069</v>
      </c>
      <c r="CXV4">
        <v>23.506655929897821</v>
      </c>
      <c r="CXW4">
        <v>24.320888585876141</v>
      </c>
      <c r="CXX4">
        <v>25.148526203469661</v>
      </c>
      <c r="CXY4">
        <v>25.98828810842685</v>
      </c>
      <c r="CXZ4">
        <v>26.839036260763919</v>
      </c>
      <c r="CYA4">
        <v>27.69975841061796</v>
      </c>
      <c r="CYB4">
        <v>28.569553104775729</v>
      </c>
      <c r="CYC4">
        <v>29.447616426573479</v>
      </c>
      <c r="CYD4">
        <v>30.333230322644511</v>
      </c>
      <c r="CYE4">
        <v>31.225752359336362</v>
      </c>
      <c r="CYF4">
        <v>32.124606752559643</v>
      </c>
      <c r="CYG4">
        <v>33.029276522603404</v>
      </c>
      <c r="CYH4">
        <v>33.939296636886873</v>
      </c>
      <c r="CYI4">
        <v>34.854248016656463</v>
      </c>
      <c r="CYJ4">
        <v>35.773752296992839</v>
      </c>
      <c r="CYK4">
        <v>32.674279193986827</v>
      </c>
      <c r="CYL4">
        <v>31.75769622385415</v>
      </c>
      <c r="CYM4">
        <v>30.846296666643799</v>
      </c>
      <c r="CYN4">
        <v>29.940553880090469</v>
      </c>
      <c r="CYO4">
        <v>29.040997146217279</v>
      </c>
      <c r="CYP4">
        <v>28.148219550206019</v>
      </c>
      <c r="CYQ4">
        <v>27.26288708934915</v>
      </c>
      <c r="CYR4">
        <v>26.385749203814552</v>
      </c>
      <c r="CYS4">
        <v>25.517650942957118</v>
      </c>
      <c r="CYT4">
        <v>24.659547000028208</v>
      </c>
      <c r="CYU4">
        <v>23.812517860289368</v>
      </c>
      <c r="CYV4">
        <v>22.977788306244801</v>
      </c>
      <c r="CYW4">
        <v>22.15674849896979</v>
      </c>
      <c r="CYX4">
        <v>21.35097779134718</v>
      </c>
      <c r="CYY4">
        <v>20.56227130563645</v>
      </c>
      <c r="CYZ4">
        <v>19.792669093545729</v>
      </c>
      <c r="CZA4">
        <v>19.044487350585221</v>
      </c>
      <c r="CZB4">
        <v>18.320350625645791</v>
      </c>
      <c r="CZC4">
        <v>17.623223191192931</v>
      </c>
      <c r="CZD4">
        <v>16.956436661238719</v>
      </c>
      <c r="CZE4">
        <v>16.323709530820508</v>
      </c>
      <c r="CZF4">
        <v>15.72915259785473</v>
      </c>
      <c r="CZG4">
        <v>15.177252387919239</v>
      </c>
      <c r="CZH4">
        <v>14.67282313144271</v>
      </c>
      <c r="CZI4">
        <v>14.220917243504379</v>
      </c>
      <c r="CZJ4">
        <v>13.82668564214144</v>
      </c>
      <c r="CZK4">
        <v>13.49518375001246</v>
      </c>
      <c r="CZL4">
        <v>13.231127429157359</v>
      </c>
      <c r="CZM4">
        <v>13.03861502026194</v>
      </c>
      <c r="CZN4">
        <v>12.92084479616563</v>
      </c>
      <c r="CZO4">
        <v>12.879867190565291</v>
      </c>
      <c r="CZP4">
        <v>12.91641310297098</v>
      </c>
      <c r="CZQ4">
        <v>13.02983023859484</v>
      </c>
      <c r="CZR4">
        <v>13.21813998437754</v>
      </c>
      <c r="CZS4">
        <v>13.47820363574465</v>
      </c>
      <c r="CZT4">
        <v>13.805966892854711</v>
      </c>
      <c r="CZU4">
        <v>14.196741543276771</v>
      </c>
      <c r="CZV4">
        <v>14.64548459582681</v>
      </c>
      <c r="CZW4">
        <v>15.14704484863633</v>
      </c>
      <c r="CZX4">
        <v>15.696359968049929</v>
      </c>
      <c r="CZY4">
        <v>16.288599229111149</v>
      </c>
      <c r="CZZ4">
        <v>16.919255700136471</v>
      </c>
      <c r="DAA4">
        <v>17.584196371930119</v>
      </c>
      <c r="DAB4">
        <v>18.279680266530931</v>
      </c>
      <c r="DAC4">
        <v>19.002354044870341</v>
      </c>
      <c r="DAD4">
        <v>19.749233095150821</v>
      </c>
      <c r="DAE4">
        <v>20.5176742455523</v>
      </c>
      <c r="DAF4">
        <v>21.30534451837379</v>
      </c>
      <c r="DAG4">
        <v>22.110188910242272</v>
      </c>
      <c r="DAH4">
        <v>22.9303990860735</v>
      </c>
      <c r="DAI4">
        <v>23.764384083047482</v>
      </c>
      <c r="DAJ4">
        <v>24.610743577685749</v>
      </c>
      <c r="DAK4">
        <v>25.46824391367808</v>
      </c>
      <c r="DAL4">
        <v>26.33579686750717</v>
      </c>
      <c r="DAM4">
        <v>27.212441001251619</v>
      </c>
      <c r="DAN4">
        <v>28.097325385997159</v>
      </c>
      <c r="DAO4">
        <v>28.98969545280875</v>
      </c>
      <c r="DAP4">
        <v>29.888880725892029</v>
      </c>
      <c r="DAQ4">
        <v>30.794284204160359</v>
      </c>
      <c r="DAR4">
        <v>31.705373176270928</v>
      </c>
      <c r="DAS4">
        <v>32.621671276110312</v>
      </c>
      <c r="DAT4">
        <v>33.542751608158213</v>
      </c>
      <c r="DAU4">
        <v>34.468230793683048</v>
      </c>
      <c r="DAV4">
        <v>35.397763808560008</v>
      </c>
      <c r="DAW4">
        <v>32.293170331923129</v>
      </c>
      <c r="DAX4">
        <v>31.365452311207001</v>
      </c>
      <c r="DAY4">
        <v>30.44231179274334</v>
      </c>
      <c r="DAZ4">
        <v>29.524178157682901</v>
      </c>
      <c r="DBA4">
        <v>28.61153341725327</v>
      </c>
      <c r="DBB4">
        <v>27.704920015885271</v>
      </c>
      <c r="DBC4">
        <v>26.80494994747426</v>
      </c>
      <c r="DBD4">
        <v>25.912315417318471</v>
      </c>
      <c r="DBE4">
        <v>25.027801319464729</v>
      </c>
      <c r="DBF4">
        <v>24.152299838454319</v>
      </c>
      <c r="DBG4">
        <v>23.286827523013951</v>
      </c>
      <c r="DBH4">
        <v>22.432545211959351</v>
      </c>
      <c r="DBI4">
        <v>21.590781210660261</v>
      </c>
      <c r="DBJ4">
        <v>20.763058105361079</v>
      </c>
      <c r="DBK4">
        <v>19.951123539455121</v>
      </c>
      <c r="DBL4">
        <v>19.156985125186068</v>
      </c>
      <c r="DBM4">
        <v>18.382949373987849</v>
      </c>
      <c r="DBN4">
        <v>17.63166402489</v>
      </c>
      <c r="DBO4">
        <v>16.906162334681412</v>
      </c>
      <c r="DBP4">
        <v>16.209906646449269</v>
      </c>
      <c r="DBQ4">
        <v>15.546826752961531</v>
      </c>
      <c r="DBR4">
        <v>14.921346141906911</v>
      </c>
      <c r="DBS4">
        <v>14.338386216258799</v>
      </c>
      <c r="DBT4">
        <v>13.80333538991936</v>
      </c>
      <c r="DBU4">
        <v>13.321967440532211</v>
      </c>
      <c r="DBV4">
        <v>12.900293217078451</v>
      </c>
      <c r="DBW4">
        <v>12.544333927578631</v>
      </c>
      <c r="DBX4">
        <v>12.25981493688222</v>
      </c>
      <c r="DBY4">
        <v>12.05179699823227</v>
      </c>
      <c r="DBZ4">
        <v>11.92428444337858</v>
      </c>
      <c r="DCA4">
        <v>11.879869868251941</v>
      </c>
      <c r="DCB4">
        <v>11.919482232320339</v>
      </c>
      <c r="DCC4">
        <v>12.042292360119831</v>
      </c>
      <c r="DCD4">
        <v>12.24579739692766</v>
      </c>
      <c r="DCE4">
        <v>12.52606492425296</v>
      </c>
      <c r="DCF4">
        <v>12.878084138822841</v>
      </c>
      <c r="DCG4">
        <v>13.29615732783726</v>
      </c>
      <c r="DCH4">
        <v>13.77427124339434</v>
      </c>
      <c r="DCI4">
        <v>14.30640754650168</v>
      </c>
      <c r="DCJ4">
        <v>14.886774180009599</v>
      </c>
      <c r="DCK4">
        <v>15.50995790086486</v>
      </c>
      <c r="DCL4">
        <v>16.171009328010431</v>
      </c>
      <c r="DCM4">
        <v>16.865476313659229</v>
      </c>
      <c r="DCN4">
        <v>17.589401351001129</v>
      </c>
      <c r="DCO4">
        <v>18.33929629202278</v>
      </c>
      <c r="DCP4">
        <v>19.112104465144601</v>
      </c>
      <c r="DCQ4">
        <v>19.905157263548571</v>
      </c>
      <c r="DCR4">
        <v>20.716129809561451</v>
      </c>
      <c r="DCS4">
        <v>21.542998465547932</v>
      </c>
      <c r="DCT4">
        <v>22.3840016861731</v>
      </c>
      <c r="DCU4">
        <v>23.237604869835451</v>
      </c>
      <c r="DCV4">
        <v>24.102469348317829</v>
      </c>
      <c r="DCW4">
        <v>24.977425353438662</v>
      </c>
      <c r="DCX4">
        <v>25.861448642460079</v>
      </c>
      <c r="DCY4">
        <v>26.753640396899272</v>
      </c>
      <c r="DCZ4">
        <v>27.653209996067371</v>
      </c>
      <c r="DDA4">
        <v>28.55946028353128</v>
      </c>
      <c r="DDB4">
        <v>29.4717749768588</v>
      </c>
      <c r="DDC4">
        <v>30.389607909392321</v>
      </c>
      <c r="DDD4">
        <v>31.312473832110431</v>
      </c>
      <c r="DDE4">
        <v>32.23994054099046</v>
      </c>
      <c r="DDF4">
        <v>33.171622129262843</v>
      </c>
      <c r="DDG4">
        <v>34.107173194015949</v>
      </c>
      <c r="DDH4">
        <v>35.046283852736813</v>
      </c>
      <c r="DDI4">
        <v>31.938834971341709</v>
      </c>
      <c r="DDJ4">
        <v>31.000514962280871</v>
      </c>
      <c r="DDK4">
        <v>30.066171630698179</v>
      </c>
      <c r="DDL4">
        <v>29.13618755305162</v>
      </c>
      <c r="DDM4">
        <v>28.210993845070401</v>
      </c>
      <c r="DDN4">
        <v>27.291077705480969</v>
      </c>
      <c r="DDO4">
        <v>26.376991316801089</v>
      </c>
      <c r="DDP4">
        <v>25.469362369847431</v>
      </c>
      <c r="DDQ4">
        <v>24.568906530950869</v>
      </c>
      <c r="DDR4">
        <v>23.676442231184151</v>
      </c>
      <c r="DDS4">
        <v>22.792908224414901</v>
      </c>
      <c r="DDT4">
        <v>21.91938443311308</v>
      </c>
      <c r="DDU4">
        <v>21.057116671724081</v>
      </c>
      <c r="DDV4">
        <v>20.207545895694519</v>
      </c>
      <c r="DDW4">
        <v>19.372342649421629</v>
      </c>
      <c r="DDX4">
        <v>18.553447343461549</v>
      </c>
      <c r="DDY4">
        <v>17.753116822873679</v>
      </c>
      <c r="DDZ4">
        <v>16.97397730429142</v>
      </c>
      <c r="DEA4">
        <v>16.219083023605261</v>
      </c>
      <c r="DEB4">
        <v>15.49197865756987</v>
      </c>
      <c r="DEC4">
        <v>14.7967615148248</v>
      </c>
      <c r="DED4">
        <v>14.138136366813001</v>
      </c>
      <c r="DEE4">
        <v>13.52145142085717</v>
      </c>
      <c r="DEF4">
        <v>12.95269844961274</v>
      </c>
      <c r="DEG4">
        <v>12.438454314206419</v>
      </c>
      <c r="DEH4">
        <v>11.985737120703099</v>
      </c>
      <c r="DEI4">
        <v>11.60175171802087</v>
      </c>
      <c r="DEJ4">
        <v>11.293511036280981</v>
      </c>
      <c r="DEK4">
        <v>11.067345667620589</v>
      </c>
      <c r="DEL4">
        <v>10.92835251657816</v>
      </c>
      <c r="DEM4">
        <v>10.87987303816549</v>
      </c>
      <c r="DEN4">
        <v>10.923112465163049</v>
      </c>
      <c r="DEO4">
        <v>11.056994823486191</v>
      </c>
      <c r="DEP4">
        <v>11.27829256255575</v>
      </c>
      <c r="DEQ4">
        <v>11.58199601651634</v>
      </c>
      <c r="DER4">
        <v>11.961830141186599</v>
      </c>
      <c r="DES4">
        <v>12.410806940993011</v>
      </c>
      <c r="DET4">
        <v>12.921721151866739</v>
      </c>
      <c r="DEU4">
        <v>13.487535954598981</v>
      </c>
      <c r="DEV4">
        <v>14.10164439796297</v>
      </c>
      <c r="DEW4">
        <v>14.758018949933639</v>
      </c>
      <c r="DEX4">
        <v>15.451274119845269</v>
      </c>
      <c r="DEY4">
        <v>16.17666901826826</v>
      </c>
      <c r="DEZ4">
        <v>16.930072921479109</v>
      </c>
      <c r="DFA4">
        <v>17.707911162150101</v>
      </c>
      <c r="DFB4">
        <v>18.507103131678939</v>
      </c>
      <c r="DFC4">
        <v>19.3249997393687</v>
      </c>
      <c r="DFD4">
        <v>20.159324480909579</v>
      </c>
      <c r="DFE4">
        <v>21.00812014737636</v>
      </c>
      <c r="DFF4">
        <v>21.869701889294241</v>
      </c>
      <c r="DFG4">
        <v>22.74261658927135</v>
      </c>
      <c r="DFH4">
        <v>23.625608096440619</v>
      </c>
      <c r="DFI4">
        <v>24.517587697948599</v>
      </c>
      <c r="DFJ4">
        <v>25.417609154414979</v>
      </c>
      <c r="DFK4">
        <v>26.32484764868736</v>
      </c>
      <c r="DFL4">
        <v>27.238582054258998</v>
      </c>
      <c r="DFM4">
        <v>28.158180000252159</v>
      </c>
      <c r="DFN4">
        <v>29.083085282112009</v>
      </c>
      <c r="DFO4">
        <v>30.012807235022191</v>
      </c>
      <c r="DFP4">
        <v>30.946911747807739</v>
      </c>
      <c r="DFQ4">
        <v>31.885013647897349</v>
      </c>
      <c r="DFR4">
        <v>32.826770232945563</v>
      </c>
      <c r="DFS4">
        <v>33.771875762631247</v>
      </c>
      <c r="DFT4">
        <v>34.720056755809033</v>
      </c>
      <c r="DFU4">
        <v>31.61217342364489</v>
      </c>
      <c r="DFV4">
        <v>30.663859136882959</v>
      </c>
      <c r="DFW4">
        <v>29.718933456074769</v>
      </c>
      <c r="DFX4">
        <v>28.777730180933322</v>
      </c>
      <c r="DFY4">
        <v>27.840626842199519</v>
      </c>
      <c r="DFZ4">
        <v>26.90805179805109</v>
      </c>
      <c r="DGA4">
        <v>25.980492685216731</v>
      </c>
      <c r="DGB4">
        <v>25.05850651508586</v>
      </c>
      <c r="DGC4">
        <v>24.142731771003049</v>
      </c>
      <c r="DGD4">
        <v>23.233902943039951</v>
      </c>
      <c r="DGE4">
        <v>22.332868032713581</v>
      </c>
      <c r="DGF4">
        <v>21.44060967338849</v>
      </c>
      <c r="DGG4">
        <v>20.558270641437719</v>
      </c>
      <c r="DGH4">
        <v>19.68718467345192</v>
      </c>
      <c r="DGI4">
        <v>18.828913642762299</v>
      </c>
      <c r="DGJ4">
        <v>17.985292256913709</v>
      </c>
      <c r="DGK4">
        <v>17.158481464471151</v>
      </c>
      <c r="DGL4">
        <v>16.3510316116935</v>
      </c>
      <c r="DGM4">
        <v>15.565955909182071</v>
      </c>
      <c r="DGN4">
        <v>14.806813700678489</v>
      </c>
      <c r="DGO4">
        <v>14.07780098476322</v>
      </c>
      <c r="DGP4">
        <v>13.38384209285959</v>
      </c>
      <c r="DGQ4">
        <v>12.73067075085206</v>
      </c>
      <c r="DGR4">
        <v>12.12488046813659</v>
      </c>
      <c r="DGS4">
        <v>11.573913554481051</v>
      </c>
      <c r="DGT4">
        <v>11.08594712086434</v>
      </c>
      <c r="DGU4">
        <v>10.66962849243591</v>
      </c>
      <c r="DGV4">
        <v>10.333620893307449</v>
      </c>
      <c r="DGW4">
        <v>10.08595406328029</v>
      </c>
      <c r="DGX4">
        <v>9.9332380403673142</v>
      </c>
      <c r="DGY4">
        <v>9.8798768497689426</v>
      </c>
      <c r="DGZ4">
        <v>9.9274727482174576</v>
      </c>
      <c r="DHA4">
        <v>10.07459496786845</v>
      </c>
      <c r="DHB4">
        <v>10.316986593313009</v>
      </c>
      <c r="DHC4">
        <v>10.648143545548219</v>
      </c>
      <c r="DHD4">
        <v>11.06009536878414</v>
      </c>
      <c r="DHE4">
        <v>11.544195864875141</v>
      </c>
      <c r="DHF4">
        <v>12.09178261327089</v>
      </c>
      <c r="DHG4">
        <v>12.69464278215816</v>
      </c>
      <c r="DHH4">
        <v>13.345287706400351</v>
      </c>
      <c r="DHI4">
        <v>14.037074216751879</v>
      </c>
      <c r="DHJ4">
        <v>14.76422030337533</v>
      </c>
      <c r="DHK4">
        <v>15.52175730278632</v>
      </c>
      <c r="DHL4">
        <v>16.30544995903518</v>
      </c>
      <c r="DHM4">
        <v>17.111704969599039</v>
      </c>
      <c r="DHN4">
        <v>17.93748018999883</v>
      </c>
      <c r="DHO4">
        <v>18.780200855331671</v>
      </c>
      <c r="DHP4">
        <v>19.63768552468952</v>
      </c>
      <c r="DHQ4">
        <v>20.508082342496099</v>
      </c>
      <c r="DHR4">
        <v>21.38981509893436</v>
      </c>
      <c r="DHS4">
        <v>22.28153806555105</v>
      </c>
      <c r="DHT4">
        <v>23.18209842025955</v>
      </c>
      <c r="DHU4">
        <v>24.090505095713549</v>
      </c>
      <c r="DHV4">
        <v>25.00590299042609</v>
      </c>
      <c r="DHW4">
        <v>25.92755161920617</v>
      </c>
      <c r="DHX4">
        <v>26.85480742002445</v>
      </c>
      <c r="DHY4">
        <v>27.787109064575262</v>
      </c>
      <c r="DHZ4">
        <v>28.723965234044559</v>
      </c>
      <c r="DIA4">
        <v>29.66494441873439</v>
      </c>
      <c r="DIB4">
        <v>30.60966638117117</v>
      </c>
      <c r="DIC4">
        <v>31.55779498898173</v>
      </c>
      <c r="DID4">
        <v>32.509032178251637</v>
      </c>
      <c r="DIE4">
        <v>33.463112852312477</v>
      </c>
      <c r="DIF4">
        <v>34.419800556752222</v>
      </c>
      <c r="DIG4">
        <v>31.314051762852412</v>
      </c>
      <c r="DIH4">
        <v>30.356425784446369</v>
      </c>
      <c r="DII4">
        <v>29.401621298945411</v>
      </c>
      <c r="DIJ4">
        <v>28.449922383138421</v>
      </c>
      <c r="DIK4">
        <v>27.501651445078721</v>
      </c>
      <c r="DIL4">
        <v>26.557175693333811</v>
      </c>
      <c r="DIM4">
        <v>25.616914908056359</v>
      </c>
      <c r="DIN4">
        <v>24.681350814057971</v>
      </c>
      <c r="DIO4">
        <v>23.751038432173871</v>
      </c>
      <c r="DIP4">
        <v>22.826619881327161</v>
      </c>
      <c r="DIQ4">
        <v>21.908841224642629</v>
      </c>
      <c r="DIR4">
        <v>20.998573104061151</v>
      </c>
      <c r="DIS4">
        <v>20.096836094435371</v>
      </c>
      <c r="DIT4">
        <v>19.20483193382853</v>
      </c>
      <c r="DIU4">
        <v>18.32398205103356</v>
      </c>
      <c r="DIV4">
        <v>17.45597510328771</v>
      </c>
      <c r="DIW4">
        <v>16.602825524789459</v>
      </c>
      <c r="DIX4">
        <v>15.76694529725401</v>
      </c>
      <c r="DIY4">
        <v>14.95123114016369</v>
      </c>
      <c r="DIZ4">
        <v>14.159168803520931</v>
      </c>
      <c r="DJA4">
        <v>13.394954639960529</v>
      </c>
      <c r="DJB4">
        <v>12.663631327806421</v>
      </c>
      <c r="DJC4">
        <v>11.971228299827899</v>
      </c>
      <c r="DJD4">
        <v>11.324886560429659</v>
      </c>
      <c r="DJE4">
        <v>10.732930830234601</v>
      </c>
      <c r="DJF4">
        <v>10.20482987641638</v>
      </c>
      <c r="DJG4">
        <v>9.7509641270286842</v>
      </c>
      <c r="DJH4">
        <v>9.3821133017353979</v>
      </c>
      <c r="DJI4">
        <v>9.1086112336953029</v>
      </c>
      <c r="DJJ4">
        <v>8.9392140150351178</v>
      </c>
      <c r="DJK4">
        <v>8.8798815198515051</v>
      </c>
      <c r="DJL4">
        <v>8.9328071963185387</v>
      </c>
      <c r="DJM4">
        <v>9.0960317175458592</v>
      </c>
      <c r="DJN4">
        <v>9.3637888488901915</v>
      </c>
      <c r="DJO4">
        <v>9.7274503445969991</v>
      </c>
      <c r="DJP4">
        <v>10.176740087405211</v>
      </c>
      <c r="DJQ4">
        <v>10.700877880183491</v>
      </c>
      <c r="DJR4">
        <v>11.28944356496813</v>
      </c>
      <c r="DJS4">
        <v>11.932907634210549</v>
      </c>
      <c r="DJT4">
        <v>12.622877374299421</v>
      </c>
      <c r="DJU4">
        <v>13.35214521365763</v>
      </c>
      <c r="DJV4">
        <v>14.1146211570343</v>
      </c>
      <c r="DJW4">
        <v>14.905209794115621</v>
      </c>
      <c r="DJX4">
        <v>15.71967008580652</v>
      </c>
      <c r="DJY4">
        <v>16.55447903760793</v>
      </c>
      <c r="DJZ4">
        <v>17.406709189464859</v>
      </c>
      <c r="DKA4">
        <v>18.27392331730109</v>
      </c>
      <c r="DKB4">
        <v>19.154086300489521</v>
      </c>
      <c r="DKC4">
        <v>20.045492525917151</v>
      </c>
      <c r="DKD4">
        <v>20.946706643446369</v>
      </c>
      <c r="DKE4">
        <v>21.856515454358231</v>
      </c>
      <c r="DKF4">
        <v>22.773888917060269</v>
      </c>
      <c r="DKG4">
        <v>23.69794854004456</v>
      </c>
      <c r="DKH4">
        <v>24.627941724931059</v>
      </c>
      <c r="DKI4">
        <v>25.563220888741711</v>
      </c>
      <c r="DKJ4">
        <v>26.50322642258109</v>
      </c>
      <c r="DKK4">
        <v>27.44747273259599</v>
      </c>
      <c r="DKL4">
        <v>28.39553676207936</v>
      </c>
      <c r="DKM4">
        <v>29.34704851610465</v>
      </c>
      <c r="DKN4">
        <v>30.301683207482061</v>
      </c>
      <c r="DKO4">
        <v>31.259154719963249</v>
      </c>
      <c r="DKP4">
        <v>32.219210145604137</v>
      </c>
      <c r="DKQ4">
        <v>33.181625201406277</v>
      </c>
      <c r="DKR4">
        <v>34.14620036851246</v>
      </c>
      <c r="DKS4">
        <v>31.045292188133779</v>
      </c>
      <c r="DKT4">
        <v>30.079110951731941</v>
      </c>
      <c r="DKU4">
        <v>29.115213621860999</v>
      </c>
      <c r="DKV4">
        <v>28.153834780480619</v>
      </c>
      <c r="DKW4">
        <v>27.195241522122949</v>
      </c>
      <c r="DKX4">
        <v>26.23973913831081</v>
      </c>
      <c r="DKY4">
        <v>25.287678000294932</v>
      </c>
      <c r="DKZ4">
        <v>24.33946193420471</v>
      </c>
      <c r="DLA4">
        <v>23.395558464088872</v>
      </c>
      <c r="DLB4">
        <v>22.45651140419189</v>
      </c>
      <c r="DLC4">
        <v>21.52295641975331</v>
      </c>
      <c r="DLD4">
        <v>20.595640355342201</v>
      </c>
      <c r="DLE4">
        <v>19.675445363360911</v>
      </c>
      <c r="DLF4">
        <v>18.763419167268001</v>
      </c>
      <c r="DLG4">
        <v>17.860813179880701</v>
      </c>
      <c r="DLH4">
        <v>16.969130680344239</v>
      </c>
      <c r="DLI4">
        <v>16.090187837517629</v>
      </c>
      <c r="DLJ4">
        <v>15.226191028835821</v>
      </c>
      <c r="DLK4">
        <v>14.379834555605999</v>
      </c>
      <c r="DLL4">
        <v>13.554423279748949</v>
      </c>
      <c r="DLM4">
        <v>12.754024425513711</v>
      </c>
      <c r="DLN4">
        <v>11.98365084799287</v>
      </c>
      <c r="DLO4">
        <v>11.249472709714009</v>
      </c>
      <c r="DLP4">
        <v>10.55904279973333</v>
      </c>
      <c r="DLQ4">
        <v>9.9214985484351246</v>
      </c>
      <c r="DLR4">
        <v>9.347667198108855</v>
      </c>
      <c r="DLS4">
        <v>8.8499508838524239</v>
      </c>
      <c r="DLT4">
        <v>8.4418232181561521</v>
      </c>
      <c r="DLU4">
        <v>8.1367762563929631</v>
      </c>
      <c r="DLV4">
        <v>7.9466896533462457</v>
      </c>
      <c r="DLW4">
        <v>7.8798873752484742</v>
      </c>
      <c r="DLX4">
        <v>7.9394819507698537</v>
      </c>
      <c r="DLY4">
        <v>8.1226918103914478</v>
      </c>
      <c r="DLZ4">
        <v>8.4214530127882501</v>
      </c>
      <c r="DMA4">
        <v>8.8240364599541579</v>
      </c>
      <c r="DMB4">
        <v>9.3169935089920664</v>
      </c>
      <c r="DMC4">
        <v>9.8868152934400619</v>
      </c>
      <c r="DMD4">
        <v>10.521020161875949</v>
      </c>
      <c r="DME4">
        <v>11.208684750968789</v>
      </c>
      <c r="DMF4">
        <v>11.94057630295122</v>
      </c>
      <c r="DMG4">
        <v>12.7090562610526</v>
      </c>
      <c r="DMH4">
        <v>13.507881390010811</v>
      </c>
      <c r="DMI4">
        <v>14.331978518215839</v>
      </c>
      <c r="DMJ4">
        <v>15.177231527739179</v>
      </c>
      <c r="DMK4">
        <v>16.040296301708398</v>
      </c>
      <c r="DML4">
        <v>16.918447152342331</v>
      </c>
      <c r="DMM4">
        <v>17.80945262063381</v>
      </c>
      <c r="DMN4">
        <v>18.711476458222108</v>
      </c>
      <c r="DMO4">
        <v>19.622999257162508</v>
      </c>
      <c r="DMP4">
        <v>20.542756593179021</v>
      </c>
      <c r="DMQ4">
        <v>21.469690194471841</v>
      </c>
      <c r="DMR4">
        <v>22.40290931210945</v>
      </c>
      <c r="DMS4">
        <v>23.341660057643718</v>
      </c>
      <c r="DMT4">
        <v>24.28530096265229</v>
      </c>
      <c r="DMU4">
        <v>25.233283405981879</v>
      </c>
      <c r="DMV4">
        <v>26.185135860762689</v>
      </c>
      <c r="DMW4">
        <v>27.14045115038806</v>
      </c>
      <c r="DMX4">
        <v>28.09887608511416</v>
      </c>
      <c r="DMY4">
        <v>29.060102990984049</v>
      </c>
      <c r="DMZ4">
        <v>30.023862750262509</v>
      </c>
      <c r="DNA4">
        <v>30.989919055179872</v>
      </c>
      <c r="DNB4">
        <v>31.95806364044293</v>
      </c>
      <c r="DNC4">
        <v>32.928112309189551</v>
      </c>
      <c r="DND4">
        <v>33.89990160526429</v>
      </c>
      <c r="DNE4">
        <v>30.806663180010261</v>
      </c>
      <c r="DNF4">
        <v>29.832754564179961</v>
      </c>
      <c r="DNG4">
        <v>28.86063051089841</v>
      </c>
      <c r="DNH4">
        <v>27.890477623852199</v>
      </c>
      <c r="DNI4">
        <v>26.922508996871009</v>
      </c>
      <c r="DNJ4">
        <v>25.956968992673239</v>
      </c>
      <c r="DNK4">
        <v>24.99413907072217</v>
      </c>
      <c r="DNL4">
        <v>24.03434493566655</v>
      </c>
      <c r="DNM4">
        <v>23.07796535846694</v>
      </c>
      <c r="DNN4">
        <v>22.12544312972285</v>
      </c>
      <c r="DNO4">
        <v>21.177298748579819</v>
      </c>
      <c r="DNP4">
        <v>20.234147644183089</v>
      </c>
      <c r="DNQ4">
        <v>19.296721988114982</v>
      </c>
      <c r="DNR4">
        <v>18.365898510190021</v>
      </c>
      <c r="DNS4">
        <v>17.442734209022401</v>
      </c>
      <c r="DNT4">
        <v>16.528512494674171</v>
      </c>
      <c r="DNU4">
        <v>15.62480316313138</v>
      </c>
      <c r="DNV4">
        <v>14.73354073149426</v>
      </c>
      <c r="DNW4">
        <v>13.857127086326379</v>
      </c>
      <c r="DNX4">
        <v>12.998566062708621</v>
      </c>
      <c r="DNY4">
        <v>12.161639210509421</v>
      </c>
      <c r="DNZ4">
        <v>11.351132845958601</v>
      </c>
      <c r="DOA4">
        <v>10.573124679421889</v>
      </c>
      <c r="DOB4">
        <v>9.8353298921083603</v>
      </c>
      <c r="DOC4">
        <v>9.1474839538859136</v>
      </c>
      <c r="DOD4">
        <v>8.5216906354666655</v>
      </c>
      <c r="DOE4">
        <v>7.9725754864159342</v>
      </c>
      <c r="DOF4">
        <v>7.5169613865311478</v>
      </c>
      <c r="DOG4">
        <v>7.1726882747405298</v>
      </c>
      <c r="DOH4">
        <v>6.9563068999721596</v>
      </c>
      <c r="DOI4">
        <v>6.8798949328169448</v>
      </c>
      <c r="DOJ4">
        <v>6.9480718826592662</v>
      </c>
      <c r="DOK4">
        <v>7.1567067486798894</v>
      </c>
      <c r="DOL4">
        <v>7.4940776675052074</v>
      </c>
      <c r="DOM4">
        <v>7.9437993860998457</v>
      </c>
      <c r="DON4">
        <v>8.4880325922206659</v>
      </c>
      <c r="DOO4">
        <v>9.109854328506044</v>
      </c>
      <c r="DOP4">
        <v>9.7944981743119577</v>
      </c>
      <c r="DOQ4">
        <v>10.52971714181346</v>
      </c>
      <c r="DOR4">
        <v>11.30564866279685</v>
      </c>
      <c r="DOS4">
        <v>12.1144723486663</v>
      </c>
      <c r="DOT4">
        <v>12.95002659791092</v>
      </c>
      <c r="DOU4">
        <v>13.80745948705265</v>
      </c>
      <c r="DOV4">
        <v>14.682938605286081</v>
      </c>
      <c r="DOW4">
        <v>15.57342077665021</v>
      </c>
      <c r="DOX4">
        <v>16.476473630197699</v>
      </c>
      <c r="DOY4">
        <v>17.390138926604362</v>
      </c>
      <c r="DOZ4">
        <v>18.312828303858481</v>
      </c>
      <c r="DPA4">
        <v>19.24324372569761</v>
      </c>
      <c r="DPB4">
        <v>20.180316590346159</v>
      </c>
      <c r="DPC4">
        <v>21.123160897143219</v>
      </c>
      <c r="DPD4">
        <v>22.071037014299989</v>
      </c>
      <c r="DPE4">
        <v>23.023323467444929</v>
      </c>
      <c r="DPF4">
        <v>23.979494825508741</v>
      </c>
      <c r="DPG4">
        <v>24.939104247879481</v>
      </c>
      <c r="DPH4">
        <v>25.901769616892981</v>
      </c>
      <c r="DPI4">
        <v>26.86716244575523</v>
      </c>
      <c r="DPJ4">
        <v>27.834998948924</v>
      </c>
      <c r="DPK4">
        <v>28.80503280828891</v>
      </c>
      <c r="DPL4">
        <v>29.777049277700439</v>
      </c>
      <c r="DPM4">
        <v>30.750860350347931</v>
      </c>
      <c r="DPN4">
        <v>31.726300775328351</v>
      </c>
      <c r="DPO4">
        <v>32.70322475669029</v>
      </c>
      <c r="DPP4">
        <v>33.681503204082212</v>
      </c>
      <c r="DPQ4">
        <v>30.59886967727077</v>
      </c>
      <c r="DPR4">
        <v>29.618129146294851</v>
      </c>
      <c r="DPS4">
        <v>28.63872068941977</v>
      </c>
      <c r="DPT4">
        <v>27.660785804575411</v>
      </c>
      <c r="DPU4">
        <v>26.68448650295899</v>
      </c>
      <c r="DPV4">
        <v>25.71000911175646</v>
      </c>
      <c r="DPW4">
        <v>24.73756894132082</v>
      </c>
      <c r="DPX4">
        <v>23.76741605069008</v>
      </c>
      <c r="DPY4">
        <v>22.799842418898429</v>
      </c>
      <c r="DPZ4">
        <v>21.835190929474379</v>
      </c>
      <c r="DQA4">
        <v>20.87386671238945</v>
      </c>
      <c r="DQB4">
        <v>19.916351576696979</v>
      </c>
      <c r="DQC4">
        <v>18.963222530113391</v>
      </c>
      <c r="DQD4">
        <v>18.015175750644239</v>
      </c>
      <c r="DQE4">
        <v>17.073057896188381</v>
      </c>
      <c r="DQF4">
        <v>16.13790737755674</v>
      </c>
      <c r="DQG4">
        <v>15.211009273766161</v>
      </c>
      <c r="DQH4">
        <v>14.293969068337891</v>
      </c>
      <c r="DQI4">
        <v>13.388812506215791</v>
      </c>
      <c r="DQJ4">
        <v>12.498121815960999</v>
      </c>
      <c r="DQK4">
        <v>11.625222472133609</v>
      </c>
      <c r="DQL4">
        <v>10.77443948085469</v>
      </c>
      <c r="DQM4">
        <v>9.951446865988899</v>
      </c>
      <c r="DQN4">
        <v>9.1637352278751631</v>
      </c>
      <c r="DQO4">
        <v>8.4212108349453096</v>
      </c>
      <c r="DQP4">
        <v>7.7368947599537803</v>
      </c>
      <c r="DQQ4">
        <v>7.1275724567765897</v>
      </c>
      <c r="DQR4">
        <v>6.6140031544141458</v>
      </c>
      <c r="DQS4">
        <v>6.219950669145236</v>
      </c>
      <c r="DQT4">
        <v>5.9691318402762947</v>
      </c>
      <c r="DQU4">
        <v>5.8799050610192909</v>
      </c>
      <c r="DQV4">
        <v>5.9595328782212684</v>
      </c>
      <c r="DQW4">
        <v>6.2015143897761194</v>
      </c>
      <c r="DQX4">
        <v>6.5879837072203111</v>
      </c>
      <c r="DQY4">
        <v>7.0953701754454137</v>
      </c>
      <c r="DQZ4">
        <v>7.6998069148908064</v>
      </c>
      <c r="DRA4">
        <v>8.3803207054742419</v>
      </c>
      <c r="DRB4">
        <v>9.1198971335536605</v>
      </c>
      <c r="DRC4">
        <v>9.9053153572513928</v>
      </c>
      <c r="DRD4">
        <v>10.72651019328282</v>
      </c>
      <c r="DRE4">
        <v>11.57587014122914</v>
      </c>
      <c r="DRF4">
        <v>12.44763102468097</v>
      </c>
      <c r="DRG4">
        <v>13.337401048427701</v>
      </c>
      <c r="DRH4">
        <v>14.24180519901183</v>
      </c>
      <c r="DRI4">
        <v>15.158224299917199</v>
      </c>
      <c r="DRJ4">
        <v>16.08460482966866</v>
      </c>
      <c r="DRK4">
        <v>17.01932023103744</v>
      </c>
      <c r="DRL4">
        <v>17.961069281270539</v>
      </c>
      <c r="DRM4">
        <v>18.908801081152671</v>
      </c>
      <c r="DRN4">
        <v>19.861659218871932</v>
      </c>
      <c r="DRO4">
        <v>20.81893982715259</v>
      </c>
      <c r="DRP4">
        <v>21.78005978243862</v>
      </c>
      <c r="DRQ4">
        <v>22.74453236992575</v>
      </c>
      <c r="DRR4">
        <v>23.711948492829521</v>
      </c>
      <c r="DRS4">
        <v>24.681962035595959</v>
      </c>
      <c r="DRT4">
        <v>25.65427836690403</v>
      </c>
      <c r="DRU4">
        <v>26.62864523641036</v>
      </c>
      <c r="DRV4">
        <v>27.604845511732179</v>
      </c>
      <c r="DRW4">
        <v>28.582691341554948</v>
      </c>
      <c r="DRX4">
        <v>29.562019432484661</v>
      </c>
      <c r="DRY4">
        <v>30.542687202120909</v>
      </c>
      <c r="DRZ4">
        <v>31.524569626350178</v>
      </c>
      <c r="DSA4">
        <v>32.507556640365948</v>
      </c>
      <c r="DSB4">
        <v>33.491550984190027</v>
      </c>
      <c r="DSC4">
        <v>30.422543528880031</v>
      </c>
      <c r="DSD4">
        <v>29.435928783828111</v>
      </c>
      <c r="DSE4">
        <v>28.450248715373299</v>
      </c>
      <c r="DSF4">
        <v>27.465603954156919</v>
      </c>
      <c r="DSG4">
        <v>26.48210998328117</v>
      </c>
      <c r="DSH4">
        <v>25.4998999560116</v>
      </c>
      <c r="DSI4">
        <v>24.51912817305298</v>
      </c>
      <c r="DSJ4">
        <v>23.539974404544289</v>
      </c>
      <c r="DSK4">
        <v>22.56264930292097</v>
      </c>
      <c r="DSL4">
        <v>21.587401236985428</v>
      </c>
      <c r="DSM4">
        <v>20.614524994930161</v>
      </c>
      <c r="DSN4">
        <v>19.644372969545248</v>
      </c>
      <c r="DSO4">
        <v>18.677369674732049</v>
      </c>
      <c r="DSP4">
        <v>17.714030782591529</v>
      </c>
      <c r="DSQ4">
        <v>16.7549883666507</v>
      </c>
      <c r="DSR4">
        <v>15.801024769507841</v>
      </c>
      <c r="DSS4">
        <v>14.853118607437301</v>
      </c>
      <c r="DST4">
        <v>13.912508076065951</v>
      </c>
      <c r="DSU4">
        <v>12.98077923572388</v>
      </c>
      <c r="DSV4">
        <v>12.059990802923529</v>
      </c>
      <c r="DSW4">
        <v>11.15285285326585</v>
      </c>
      <c r="DSX4">
        <v>10.262985694553031</v>
      </c>
      <c r="DSY4">
        <v>9.3952979711449416</v>
      </c>
      <c r="DSZ4">
        <v>8.5565397542815305</v>
      </c>
      <c r="DTA4">
        <v>7.7561021890251194</v>
      </c>
      <c r="DTB4">
        <v>7.007129923627808</v>
      </c>
      <c r="DTC4">
        <v>6.3279237010729084</v>
      </c>
      <c r="DTD4">
        <v>5.7432888632385763</v>
      </c>
      <c r="DTE4">
        <v>5.2847058164670111</v>
      </c>
      <c r="DTF4">
        <v>4.9870696973874606</v>
      </c>
      <c r="DTG4">
        <v>4.8799193401735916</v>
      </c>
      <c r="DTH4">
        <v>4.9755764858557114</v>
      </c>
      <c r="DTI4">
        <v>5.2629943916557869</v>
      </c>
      <c r="DTJ4">
        <v>5.7133053976310659</v>
      </c>
      <c r="DTK4">
        <v>6.291629929247291</v>
      </c>
      <c r="DTL4">
        <v>6.9661578913056701</v>
      </c>
      <c r="DTM4">
        <v>7.71168622070428</v>
      </c>
      <c r="DTN4">
        <v>8.5095741942003347</v>
      </c>
      <c r="DTO4">
        <v>9.3464218590110875</v>
      </c>
      <c r="DTP4">
        <v>10.212656371708601</v>
      </c>
      <c r="DTQ4">
        <v>11.10140075695857</v>
      </c>
      <c r="DTR4">
        <v>12.00765786348863</v>
      </c>
      <c r="DTS4">
        <v>12.927745200405219</v>
      </c>
      <c r="DTT4">
        <v>13.858908491169149</v>
      </c>
      <c r="DTU4">
        <v>14.799057171543071</v>
      </c>
      <c r="DTV4">
        <v>15.746581907404551</v>
      </c>
      <c r="DTW4">
        <v>16.700227254938788</v>
      </c>
      <c r="DTX4">
        <v>17.65900164127633</v>
      </c>
      <c r="DTY4">
        <v>18.62211286526318</v>
      </c>
      <c r="DTZ4">
        <v>19.588921260921961</v>
      </c>
      <c r="DUA4">
        <v>20.55890524241503</v>
      </c>
      <c r="DUB4">
        <v>21.531635640763579</v>
      </c>
      <c r="DUC4">
        <v>22.506756362625879</v>
      </c>
      <c r="DUD4">
        <v>23.48396965094701</v>
      </c>
      <c r="DUE4">
        <v>24.463024734619399</v>
      </c>
      <c r="DUF4">
        <v>25.443709001767019</v>
      </c>
      <c r="DUG4">
        <v>26.425841072075649</v>
      </c>
      <c r="DUH4">
        <v>27.40926531241945</v>
      </c>
      <c r="DUI4">
        <v>28.393847459733252</v>
      </c>
      <c r="DUJ4">
        <v>29.379471100865661</v>
      </c>
      <c r="DUK4">
        <v>30.366034821270301</v>
      </c>
      <c r="DUL4">
        <v>31.35344987982344</v>
      </c>
      <c r="DUM4">
        <v>32.341638300596337</v>
      </c>
      <c r="DUN4">
        <v>33.330531297394593</v>
      </c>
      <c r="DUO4">
        <v>30.27823449289275</v>
      </c>
      <c r="DUP4">
        <v>29.286758656543071</v>
      </c>
      <c r="DUQ4">
        <v>28.295882760687999</v>
      </c>
      <c r="DUR4">
        <v>27.305672117832959</v>
      </c>
      <c r="DUS4">
        <v>26.3162018233369</v>
      </c>
      <c r="DUT4">
        <v>25.327558646790258</v>
      </c>
      <c r="DUU4">
        <v>24.339843376788611</v>
      </c>
      <c r="DUV4">
        <v>23.353173750190791</v>
      </c>
      <c r="DUW4">
        <v>22.367688141750371</v>
      </c>
      <c r="DUX4">
        <v>21.383550252626438</v>
      </c>
      <c r="DUY4">
        <v>20.400955124861191</v>
      </c>
      <c r="DUZ4">
        <v>19.420136935835451</v>
      </c>
      <c r="DVA4">
        <v>18.44137921107313</v>
      </c>
      <c r="DVB4">
        <v>17.465028365467951</v>
      </c>
      <c r="DVC4">
        <v>16.491511889654031</v>
      </c>
      <c r="DVD4">
        <v>15.521363116897961</v>
      </c>
      <c r="DVE4">
        <v>14.55525546346062</v>
      </c>
      <c r="DVF4">
        <v>13.594050544506601</v>
      </c>
      <c r="DVG4">
        <v>12.638866990620651</v>
      </c>
      <c r="DVH4">
        <v>11.69118075331146</v>
      </c>
      <c r="DVI4">
        <v>10.75297428652186</v>
      </c>
      <c r="DVJ4">
        <v>9.8269631426295803</v>
      </c>
      <c r="DVK4">
        <v>8.9169475274109491</v>
      </c>
      <c r="DVL4">
        <v>8.028368564446966</v>
      </c>
      <c r="DVM4">
        <v>7.1692015180632387</v>
      </c>
      <c r="DVN4">
        <v>6.3513934696726393</v>
      </c>
      <c r="DVO4">
        <v>5.5931160909282269</v>
      </c>
      <c r="DVP4">
        <v>4.9219606059577776</v>
      </c>
      <c r="DVQ4">
        <v>4.3781782520359149</v>
      </c>
      <c r="DVR4">
        <v>4.0138751109869197</v>
      </c>
      <c r="DVS4">
        <v>3.8799409797831022</v>
      </c>
      <c r="DVT4">
        <v>3.9995863044320301</v>
      </c>
      <c r="DVU4">
        <v>4.3519465996953892</v>
      </c>
      <c r="DVV4">
        <v>4.8869405364297469</v>
      </c>
      <c r="DVW4">
        <v>5.5520209299497658</v>
      </c>
      <c r="DVX4">
        <v>6.3061624627502466</v>
      </c>
      <c r="DVY4">
        <v>7.1211258665045563</v>
      </c>
      <c r="DVZ4">
        <v>7.978294442210081</v>
      </c>
      <c r="DWA4">
        <v>8.8654346090081937</v>
      </c>
      <c r="DWB4">
        <v>9.7743889531059818</v>
      </c>
      <c r="DWC4">
        <v>10.699599432062881</v>
      </c>
      <c r="DWD4">
        <v>11.6371893774485</v>
      </c>
      <c r="DWE4">
        <v>12.584392127019891</v>
      </c>
      <c r="DWF4">
        <v>13.539190293610631</v>
      </c>
      <c r="DWG4">
        <v>14.500083531021479</v>
      </c>
      <c r="DWH4">
        <v>15.465935827055549</v>
      </c>
      <c r="DWI4">
        <v>16.435872949332509</v>
      </c>
      <c r="DWJ4">
        <v>17.409212165017699</v>
      </c>
      <c r="DWK4">
        <v>18.385413153002581</v>
      </c>
      <c r="DWL4">
        <v>19.36404310588572</v>
      </c>
      <c r="DWM4">
        <v>20.34475151007257</v>
      </c>
      <c r="DWN4">
        <v>21.3272516421268</v>
      </c>
      <c r="DWO4">
        <v>22.311306801857221</v>
      </c>
      <c r="DWP4">
        <v>23.29671993664774</v>
      </c>
      <c r="DWQ4">
        <v>24.283325727885799</v>
      </c>
      <c r="DWR4">
        <v>25.270984488274301</v>
      </c>
      <c r="DWS4">
        <v>26.259577407235639</v>
      </c>
      <c r="DWT4">
        <v>27.2490028112333</v>
      </c>
      <c r="DWU4">
        <v>28.23917319622868</v>
      </c>
      <c r="DWV4">
        <v>29.230012853343059</v>
      </c>
      <c r="DWW4">
        <v>30.22145595444734</v>
      </c>
      <c r="DWX4">
        <v>31.213444997414179</v>
      </c>
      <c r="DWY4">
        <v>32.205929534894658</v>
      </c>
      <c r="DWZ4">
        <v>33.198865128293171</v>
      </c>
      <c r="DXA4">
        <v>30.166402060017042</v>
      </c>
      <c r="DXB4">
        <v>29.171125481314569</v>
      </c>
      <c r="DXC4">
        <v>28.176183390349379</v>
      </c>
      <c r="DXD4">
        <v>27.18161251740964</v>
      </c>
      <c r="DXE4">
        <v>26.187455157891922</v>
      </c>
      <c r="DXF4">
        <v>25.19376026413287</v>
      </c>
      <c r="DXG4">
        <v>24.200584803814149</v>
      </c>
      <c r="DXH4">
        <v>23.207995463774981</v>
      </c>
      <c r="DXI4">
        <v>22.216070805761319</v>
      </c>
      <c r="DXJ4">
        <v>21.224904019726459</v>
      </c>
      <c r="DXK4">
        <v>20.234606476198149</v>
      </c>
      <c r="DXL4">
        <v>19.245312360328171</v>
      </c>
      <c r="DXM4">
        <v>18.25718478973689</v>
      </c>
      <c r="DXN4">
        <v>17.270423997302451</v>
      </c>
      <c r="DXO4">
        <v>16.28527843319236</v>
      </c>
      <c r="DXP4">
        <v>15.30206006544871</v>
      </c>
      <c r="DXQ4">
        <v>14.32116583405835</v>
      </c>
      <c r="DXR4">
        <v>13.34310831278081</v>
      </c>
      <c r="DXS4">
        <v>12.36856046783943</v>
      </c>
      <c r="DXT4">
        <v>11.398422550800619</v>
      </c>
      <c r="DXU4">
        <v>10.433924728816111</v>
      </c>
      <c r="DXV4">
        <v>9.4767892161111309</v>
      </c>
      <c r="DXW4">
        <v>8.5294948529558443</v>
      </c>
      <c r="DXX4">
        <v>7.5957245241385776</v>
      </c>
      <c r="DXY4">
        <v>6.6811510719785581</v>
      </c>
      <c r="DXZ4">
        <v>5.7948708567663729</v>
      </c>
      <c r="DYA4">
        <v>4.9520982266712199</v>
      </c>
      <c r="DYB4">
        <v>4.1792374240524133</v>
      </c>
      <c r="DYC4">
        <v>3.5226089829273199</v>
      </c>
      <c r="DYD4">
        <v>3.0580259394910709</v>
      </c>
      <c r="DYE4">
        <v>2.8799776468924629</v>
      </c>
      <c r="DYF4">
        <v>3.0392465919369309</v>
      </c>
      <c r="DYG4">
        <v>3.4899524991896751</v>
      </c>
      <c r="DYH4">
        <v>4.1379363270355256</v>
      </c>
      <c r="DYI4">
        <v>4.9056361102919421</v>
      </c>
      <c r="DYJ4">
        <v>5.7452601548233009</v>
      </c>
      <c r="DYK4">
        <v>6.6295371517625767</v>
      </c>
      <c r="DYL4">
        <v>7.5427787616103563</v>
      </c>
      <c r="DYM4">
        <v>8.4756274131535694</v>
      </c>
      <c r="DYN4">
        <v>9.4222613340216927</v>
      </c>
      <c r="DYO4">
        <v>10.3789092512942</v>
      </c>
      <c r="DYP4">
        <v>11.34303776977756</v>
      </c>
      <c r="DYQ4">
        <v>12.312889768311919</v>
      </c>
      <c r="DYR4">
        <v>13.287212011802939</v>
      </c>
      <c r="DYS4">
        <v>14.26508856076962</v>
      </c>
      <c r="DYT4">
        <v>15.245835505035471</v>
      </c>
      <c r="DYU4">
        <v>16.228932461705551</v>
      </c>
      <c r="DYV4">
        <v>17.213976805102309</v>
      </c>
      <c r="DYW4">
        <v>18.200652352226289</v>
      </c>
      <c r="DYX4">
        <v>19.188707477227339</v>
      </c>
      <c r="DYY4">
        <v>20.17793951935133</v>
      </c>
      <c r="DYZ4">
        <v>21.168183480086341</v>
      </c>
      <c r="DZA4">
        <v>22.159303699498331</v>
      </c>
      <c r="DZB4">
        <v>23.15118763792908</v>
      </c>
      <c r="DZC4">
        <v>24.143741169226448</v>
      </c>
      <c r="DZD4">
        <v>25.136884975004371</v>
      </c>
      <c r="DZE4">
        <v>26.130551751668019</v>
      </c>
      <c r="DZF4">
        <v>27.124684024825068</v>
      </c>
      <c r="DZG4">
        <v>28.11923242278495</v>
      </c>
      <c r="DZH4">
        <v>29.114154300728028</v>
      </c>
      <c r="DZI4">
        <v>30.109412635363721</v>
      </c>
      <c r="DZJ4">
        <v>31.10497513013955</v>
      </c>
      <c r="DZK4">
        <v>32.100813485745192</v>
      </c>
      <c r="DZL4">
        <v>33.096902801419347</v>
      </c>
      <c r="DZM4">
        <v>30.087408371054501</v>
      </c>
      <c r="DZN4">
        <v>29.089429198363451</v>
      </c>
      <c r="DZO4">
        <v>28.09159375483349</v>
      </c>
      <c r="DZP4">
        <v>27.093917920570298</v>
      </c>
      <c r="DZQ4">
        <v>26.09642000134502</v>
      </c>
      <c r="DZR4">
        <v>25.09912120944875</v>
      </c>
      <c r="DZS4">
        <v>24.102046263473159</v>
      </c>
      <c r="DZT4">
        <v>23.10522414274746</v>
      </c>
      <c r="DZU4">
        <v>22.108689044956972</v>
      </c>
      <c r="DZV4">
        <v>21.112481613647411</v>
      </c>
      <c r="DZW4">
        <v>20.116650528519909</v>
      </c>
      <c r="DZX4">
        <v>19.121254589764771</v>
      </c>
      <c r="DZY4">
        <v>18.126365484746248</v>
      </c>
      <c r="DZZ4">
        <v>17.13207151183418</v>
      </c>
      <c r="EAA4">
        <v>16.138482669898071</v>
      </c>
      <c r="EAB4">
        <v>15.14573773332287</v>
      </c>
      <c r="EAC4">
        <v>14.154014274636021</v>
      </c>
      <c r="EAD4">
        <v>13.16354316613123</v>
      </c>
      <c r="EAE4">
        <v>12.17463006775156</v>
      </c>
      <c r="EAF4">
        <v>11.187688138601301</v>
      </c>
      <c r="EAG4">
        <v>10.20328939541559</v>
      </c>
      <c r="EAH4">
        <v>9.2222482663719383</v>
      </c>
      <c r="EAI4">
        <v>8.2457632567640591</v>
      </c>
      <c r="EAJ4">
        <v>7.2756690610967336</v>
      </c>
      <c r="EAK4">
        <v>6.3149116293579466</v>
      </c>
      <c r="EAL4">
        <v>5.368506075865076</v>
      </c>
      <c r="EAM4">
        <v>4.4456277494410434</v>
      </c>
      <c r="EAN4">
        <v>3.5645974087686589</v>
      </c>
      <c r="EAO4">
        <v>2.7657012287302911</v>
      </c>
      <c r="EAP4">
        <v>2.1428606782990451</v>
      </c>
      <c r="EAQ4">
        <v>1.880053320148193</v>
      </c>
      <c r="EAR4">
        <v>2.1159747367585102</v>
      </c>
      <c r="EAS4">
        <v>2.723985625255803</v>
      </c>
      <c r="EAT4">
        <v>3.516083941916099</v>
      </c>
      <c r="EAU4">
        <v>4.3938132512204309</v>
      </c>
      <c r="EAV4">
        <v>5.3149170724104673</v>
      </c>
      <c r="EAW4">
        <v>6.2602789144414528</v>
      </c>
      <c r="EAX4">
        <v>7.2203767690197624</v>
      </c>
      <c r="EAY4">
        <v>8.1900298709223431</v>
      </c>
      <c r="EAZ4">
        <v>9.1662062974057186</v>
      </c>
      <c r="EBA4">
        <v>10.14702352843435</v>
      </c>
      <c r="EBB4">
        <v>11.13125487474796</v>
      </c>
      <c r="EBC4">
        <v>12.118068480026031</v>
      </c>
      <c r="EBD4">
        <v>13.10688110446571</v>
      </c>
      <c r="EBE4">
        <v>14.09727210798601</v>
      </c>
      <c r="EBF4">
        <v>15.08893069394251</v>
      </c>
      <c r="EBG4">
        <v>16.081622371098021</v>
      </c>
      <c r="EBH4">
        <v>17.075166959259882</v>
      </c>
      <c r="EBI4">
        <v>18.069423767419931</v>
      </c>
      <c r="EBJ4">
        <v>19.06428136297302</v>
      </c>
      <c r="EBK4">
        <v>20.05965035803467</v>
      </c>
      <c r="EBL4">
        <v>21.05545822551958</v>
      </c>
      <c r="EBM4">
        <v>22.051645509725581</v>
      </c>
      <c r="EBN4">
        <v>23.048163013277229</v>
      </c>
      <c r="EBO4">
        <v>24.04496967946935</v>
      </c>
      <c r="EBP4">
        <v>25.042030977670329</v>
      </c>
      <c r="EBQ4">
        <v>26.039317657853491</v>
      </c>
      <c r="EBR4">
        <v>27.036804779533401</v>
      </c>
      <c r="EBS4">
        <v>28.034470947150052</v>
      </c>
      <c r="EBT4">
        <v>29.03229770250023</v>
      </c>
      <c r="EBU4">
        <v>30.030269037865779</v>
      </c>
      <c r="EBV4">
        <v>31.028371002787111</v>
      </c>
      <c r="EBW4">
        <v>32.026591384138897</v>
      </c>
      <c r="EBX4">
        <v>33.024919444059208</v>
      </c>
      <c r="EBY4">
        <v>30.041512474018351</v>
      </c>
      <c r="EBZ4">
        <v>29.041956206953419</v>
      </c>
      <c r="ECA4">
        <v>28.04243158013584</v>
      </c>
      <c r="ECB4">
        <v>27.042942101897872</v>
      </c>
      <c r="ECC4">
        <v>26.043491819005379</v>
      </c>
      <c r="ECD4">
        <v>25.04408542403975</v>
      </c>
      <c r="ECE4">
        <v>24.044728389536871</v>
      </c>
      <c r="ECF4">
        <v>23.045427136996189</v>
      </c>
      <c r="ECG4">
        <v>22.046189251809491</v>
      </c>
      <c r="ECH4">
        <v>21.047023759348971</v>
      </c>
      <c r="ECI4">
        <v>20.047941483518951</v>
      </c>
      <c r="ECJ4">
        <v>19.048955517996259</v>
      </c>
      <c r="ECK4">
        <v>18.050081853736849</v>
      </c>
      <c r="ECL4">
        <v>17.051340226697729</v>
      </c>
      <c r="ECM4">
        <v>16.052755281464929</v>
      </c>
      <c r="ECN4">
        <v>15.054358197100269</v>
      </c>
      <c r="ECO4">
        <v>14.056189004370999</v>
      </c>
      <c r="ECP4">
        <v>13.05829996311159</v>
      </c>
      <c r="ECQ4">
        <v>12.06076061144571</v>
      </c>
      <c r="ECR4">
        <v>11.06366553754226</v>
      </c>
      <c r="ECS4">
        <v>10.0671467520147</v>
      </c>
      <c r="ECT4">
        <v>9.07139417766642</v>
      </c>
      <c r="ECU4">
        <v>8.0766912115420268</v>
      </c>
      <c r="ECV4">
        <v>7.0834800434955856</v>
      </c>
      <c r="ECW4">
        <v>6.0924903058273499</v>
      </c>
      <c r="ECX4">
        <v>5.1050158399950369</v>
      </c>
      <c r="ECY4">
        <v>4.1235828264508321</v>
      </c>
      <c r="ECZ4">
        <v>3.1538363823445619</v>
      </c>
      <c r="EDA4">
        <v>2.2112061248558978</v>
      </c>
      <c r="EDB4">
        <v>1.3535808533664471</v>
      </c>
      <c r="EDC4">
        <v>0.88030092956911021</v>
      </c>
      <c r="EDD4">
        <v>1.3106022762837859</v>
      </c>
      <c r="EDE4">
        <v>2.158802197191823</v>
      </c>
      <c r="EDF4">
        <v>3.0988990829970962</v>
      </c>
      <c r="EDG4">
        <v>4.0676681436174524</v>
      </c>
      <c r="EDH4">
        <v>5.048630777408885</v>
      </c>
      <c r="EDI4">
        <v>6.0358447069652357</v>
      </c>
      <c r="EDJ4">
        <v>7.0266755956568998</v>
      </c>
      <c r="EDK4">
        <v>8.0197829475990332</v>
      </c>
      <c r="EDL4">
        <v>9.0144144084127973</v>
      </c>
      <c r="EDM4">
        <v>10.010115669991039</v>
      </c>
      <c r="EDN4">
        <v>11.006596400640859</v>
      </c>
      <c r="EDO4">
        <v>12.003662479701781</v>
      </c>
      <c r="EDP4">
        <v>13.001179236000111</v>
      </c>
      <c r="EDQ4">
        <v>13.99905032945451</v>
      </c>
      <c r="EDR4">
        <v>14.99720503049152</v>
      </c>
      <c r="EDS4">
        <v>15.995590246271011</v>
      </c>
      <c r="EDT4">
        <v>16.994165349513349</v>
      </c>
      <c r="EDU4">
        <v>17.992898724958138</v>
      </c>
      <c r="EDV4">
        <v>18.991765403105639</v>
      </c>
      <c r="EDW4">
        <v>19.990745401975389</v>
      </c>
      <c r="EDX4">
        <v>20.98982254157</v>
      </c>
      <c r="EDY4">
        <v>21.988983581025298</v>
      </c>
      <c r="EDZ4">
        <v>22.988217580460649</v>
      </c>
      <c r="EEA4">
        <v>23.987515422123241</v>
      </c>
      <c r="EEB4">
        <v>24.986869446303199</v>
      </c>
      <c r="EEC4">
        <v>25.986273171168669</v>
      </c>
      <c r="EED4">
        <v>26.985721074794359</v>
      </c>
      <c r="EEE4">
        <v>27.985208423854921</v>
      </c>
      <c r="EEF4">
        <v>28.984731137731821</v>
      </c>
      <c r="EEG4">
        <v>29.984285679778999</v>
      </c>
      <c r="EEH4">
        <v>30.98386896962031</v>
      </c>
      <c r="EEI4">
        <v>31.983478311881591</v>
      </c>
      <c r="EEJ4">
        <v>32.983111337874121</v>
      </c>
      <c r="EEK4">
        <v>30.028866128553709</v>
      </c>
      <c r="EEL4">
        <v>29.028874410948148</v>
      </c>
      <c r="EEM4">
        <v>28.028883284330121</v>
      </c>
      <c r="EEN4">
        <v>27.028892814294121</v>
      </c>
      <c r="EEO4">
        <v>26.028903076514769</v>
      </c>
      <c r="EEP4">
        <v>25.028914158760472</v>
      </c>
      <c r="EEQ4">
        <v>24.02892616340981</v>
      </c>
      <c r="EER4">
        <v>23.028939210623669</v>
      </c>
      <c r="EES4">
        <v>22.028953442381241</v>
      </c>
      <c r="EET4">
        <v>21.028969027667529</v>
      </c>
      <c r="EEU4">
        <v>20.028986169214861</v>
      </c>
      <c r="EEV4">
        <v>19.029005112369909</v>
      </c>
      <c r="EEW4">
        <v>18.029026156911531</v>
      </c>
      <c r="EEX4">
        <v>17.029049673032262</v>
      </c>
      <c r="EEY4">
        <v>16.029076123301689</v>
      </c>
      <c r="EEZ4">
        <v>15.02910609339758</v>
      </c>
      <c r="EFA4">
        <v>14.02914033597926</v>
      </c>
      <c r="EFB4">
        <v>13.029179834763211</v>
      </c>
      <c r="EFC4">
        <v>12.0292259005557</v>
      </c>
      <c r="EFD4">
        <v>11.02928031952222</v>
      </c>
      <c r="EFE4">
        <v>10.02934559014696</v>
      </c>
      <c r="EFF4">
        <v>9.0294253176268207</v>
      </c>
      <c r="EFG4">
        <v>8.0295249029192384</v>
      </c>
      <c r="EFH4">
        <v>7.0296528197771062</v>
      </c>
      <c r="EFI4">
        <v>6.0298231621333827</v>
      </c>
      <c r="EFJ4">
        <v>5.0300612289116549</v>
      </c>
      <c r="EFK4">
        <v>4.0304174184072084</v>
      </c>
      <c r="EFL4">
        <v>3.0310086054975538</v>
      </c>
      <c r="EFM4">
        <v>2.0321815289486889</v>
      </c>
      <c r="EFN4">
        <v>1.0356207638900601</v>
      </c>
      <c r="EFO4">
        <v>0.1235271897204565</v>
      </c>
      <c r="EFP4">
        <v>0.9787786095947516</v>
      </c>
      <c r="EFQ4">
        <v>1.97503320645508</v>
      </c>
      <c r="EFR4">
        <v>2.973803081342179</v>
      </c>
      <c r="EFS4">
        <v>3.9731918361186942</v>
      </c>
      <c r="EFT4">
        <v>4.9728263559670207</v>
      </c>
      <c r="EFU4">
        <v>5.972583240658957</v>
      </c>
      <c r="EFV4">
        <v>6.9724098536015688</v>
      </c>
      <c r="EFW4">
        <v>7.9722799603752152</v>
      </c>
      <c r="EFX4">
        <v>8.9721790199817253</v>
      </c>
      <c r="EFY4">
        <v>9.9720983231514637</v>
      </c>
      <c r="EFZ4">
        <v>10.972032335287761</v>
      </c>
      <c r="EGA4">
        <v>11.97197737078551</v>
      </c>
      <c r="EGB4">
        <v>12.97193088042795</v>
      </c>
      <c r="EGC4">
        <v>13.97189104475841</v>
      </c>
      <c r="EGD4">
        <v>14.971856530390619</v>
      </c>
      <c r="EGE4">
        <v>15.971826337855051</v>
      </c>
      <c r="EGF4">
        <v>16.971799703231252</v>
      </c>
      <c r="EGG4">
        <v>17.971776032618489</v>
      </c>
      <c r="EGH4">
        <v>18.971754857329358</v>
      </c>
      <c r="EGI4">
        <v>19.971735802543559</v>
      </c>
      <c r="EGJ4">
        <v>20.971718564929301</v>
      </c>
      <c r="EGK4">
        <v>21.971702896375611</v>
      </c>
      <c r="EGL4">
        <v>22.97168859197339</v>
      </c>
      <c r="EGM4">
        <v>23.97167548100467</v>
      </c>
      <c r="EGN4">
        <v>24.971663420096789</v>
      </c>
      <c r="EGO4">
        <v>25.971652287958118</v>
      </c>
      <c r="EGP4">
        <v>26.971641981284719</v>
      </c>
      <c r="EGQ4">
        <v>27.971632411545102</v>
      </c>
      <c r="EGR4">
        <v>28.971623502430791</v>
      </c>
      <c r="EGS4">
        <v>29.971615187817299</v>
      </c>
      <c r="EGT4">
        <v>30.971607410120001</v>
      </c>
      <c r="EGU4">
        <v>31.971600118958701</v>
      </c>
      <c r="EGV4">
        <v>32.971593270065071</v>
      </c>
      <c r="EGW4">
        <v>30.04951131393987</v>
      </c>
      <c r="EGX4">
        <v>29.050230271145871</v>
      </c>
      <c r="EGY4">
        <v>28.0510004706891</v>
      </c>
      <c r="EGZ4">
        <v>27.051827590878219</v>
      </c>
      <c r="EHA4">
        <v>26.052718180769549</v>
      </c>
      <c r="EHB4">
        <v>25.053679833641208</v>
      </c>
      <c r="EHC4">
        <v>24.054721403637171</v>
      </c>
      <c r="EHD4">
        <v>23.05585327864922</v>
      </c>
      <c r="EHE4">
        <v>22.05708772722728</v>
      </c>
      <c r="EHF4">
        <v>21.058439344039719</v>
      </c>
      <c r="EHG4">
        <v>20.059925628142299</v>
      </c>
      <c r="EHH4">
        <v>19.061567742622859</v>
      </c>
      <c r="EHI4">
        <v>18.063391525585669</v>
      </c>
      <c r="EHJ4">
        <v>17.065428855044932</v>
      </c>
      <c r="EHK4">
        <v>16.067719521033471</v>
      </c>
      <c r="EHL4">
        <v>15.070313839021409</v>
      </c>
      <c r="EHM4">
        <v>14.07327637071767</v>
      </c>
      <c r="EHN4">
        <v>13.076691340189999</v>
      </c>
      <c r="EHO4">
        <v>12.08067071840799</v>
      </c>
      <c r="EHP4">
        <v>11.08536664285851</v>
      </c>
      <c r="EHQ4">
        <v>10.090991140943499</v>
      </c>
      <c r="EHR4">
        <v>9.097848691124744</v>
      </c>
      <c r="EHS4">
        <v>8.1063925026241002</v>
      </c>
      <c r="EHT4">
        <v>7.1173273078171846</v>
      </c>
      <c r="EHU4">
        <v>6.1318102226504223</v>
      </c>
      <c r="EHV4">
        <v>5.151877833043037</v>
      </c>
      <c r="EHW4">
        <v>4.181458334911424</v>
      </c>
      <c r="EHX4">
        <v>3.2291395768223188</v>
      </c>
      <c r="EHY4">
        <v>2.317345681291469</v>
      </c>
      <c r="EHZ4">
        <v>1.520802290437592</v>
      </c>
      <c r="EIA4">
        <v>1.120530323820033</v>
      </c>
      <c r="EIB4">
        <v>1.482678929033602</v>
      </c>
      <c r="EIC4">
        <v>2.2673961732789949</v>
      </c>
      <c r="EID4">
        <v>3.1755053151585551</v>
      </c>
      <c r="EIE4">
        <v>4.1263279809777886</v>
      </c>
      <c r="EIF4">
        <v>5.096011303617785</v>
      </c>
      <c r="EIG4">
        <v>6.0755312365751388</v>
      </c>
      <c r="EIH4">
        <v>7.0607951681521142</v>
      </c>
      <c r="EII4">
        <v>8.0496942182048272</v>
      </c>
      <c r="EIJ4">
        <v>9.0410356490061599</v>
      </c>
      <c r="EIK4">
        <v>10.034095584884581</v>
      </c>
      <c r="EIL4">
        <v>11.02840980407421</v>
      </c>
      <c r="EIM4">
        <v>12.023667136385651</v>
      </c>
      <c r="EIN4">
        <v>13.01965130126765</v>
      </c>
      <c r="EIO4">
        <v>14.016207354580629</v>
      </c>
      <c r="EIP4">
        <v>15.01322141336097</v>
      </c>
      <c r="EIQ4">
        <v>16.010607914960641</v>
      </c>
      <c r="EIR4">
        <v>17.00830133807019</v>
      </c>
      <c r="EIS4">
        <v>18.006250664883019</v>
      </c>
      <c r="EIT4">
        <v>19.004415581822041</v>
      </c>
      <c r="EIU4">
        <v>20.002763814198278</v>
      </c>
      <c r="EIV4">
        <v>21.001269218944849</v>
      </c>
      <c r="EIW4">
        <v>21.99991039542207</v>
      </c>
      <c r="EIX4">
        <v>22.998669657321489</v>
      </c>
      <c r="EIY4">
        <v>23.99753226076799</v>
      </c>
      <c r="EIZ4">
        <v>24.996485817142378</v>
      </c>
      <c r="EJA4">
        <v>25.99551984105339</v>
      </c>
      <c r="EJB4">
        <v>26.994625398523318</v>
      </c>
      <c r="EJC4">
        <v>27.99379483040126</v>
      </c>
      <c r="EJD4">
        <v>28.9930215328896</v>
      </c>
      <c r="EJE4">
        <v>29.99229978188735</v>
      </c>
      <c r="EJF4">
        <v>30.99162459127627</v>
      </c>
      <c r="EJG4">
        <v>31.990991597738891</v>
      </c>
      <c r="EJH4">
        <v>32.990396966490117</v>
      </c>
      <c r="EJI4">
        <v>30.103379535304679</v>
      </c>
      <c r="EJJ4">
        <v>29.10594798398774</v>
      </c>
      <c r="EJK4">
        <v>28.108698949730851</v>
      </c>
      <c r="EJL4">
        <v>27.1116525731391</v>
      </c>
      <c r="EJM4">
        <v>26.114832066214792</v>
      </c>
      <c r="EJN4">
        <v>25.118264319944561</v>
      </c>
      <c r="EJO4">
        <v>24.12198066176574</v>
      </c>
      <c r="EJP4">
        <v>23.12601780779822</v>
      </c>
      <c r="EJQ4">
        <v>22.130419070740619</v>
      </c>
      <c r="EJR4">
        <v>21.135235907048688</v>
      </c>
      <c r="EJS4">
        <v>20.14052991970669</v>
      </c>
      <c r="EJT4">
        <v>19.146375480664741</v>
      </c>
      <c r="EJU4">
        <v>18.15286320795153</v>
      </c>
      <c r="EJV4">
        <v>17.160104639733412</v>
      </c>
      <c r="EJW4">
        <v>16.168238612990599</v>
      </c>
      <c r="EJX4">
        <v>15.177440115072111</v>
      </c>
      <c r="EJY4">
        <v>14.18793279680307</v>
      </c>
      <c r="EJZ4">
        <v>13.200007032066321</v>
      </c>
      <c r="EKA4">
        <v>12.214046595891149</v>
      </c>
      <c r="EKB4">
        <v>11.23056912389573</v>
      </c>
      <c r="EKC4">
        <v>10.25028933477491</v>
      </c>
      <c r="EKD4">
        <v>9.2742212636210173</v>
      </c>
      <c r="EKE4">
        <v>8.3038502302606716</v>
      </c>
      <c r="EKF4">
        <v>7.3414356393419542</v>
      </c>
      <c r="EKG4">
        <v>6.3905732017245684</v>
      </c>
      <c r="EKH4">
        <v>5.4573046869860784</v>
      </c>
      <c r="EKI4">
        <v>4.5524634042021921</v>
      </c>
      <c r="EKJ4">
        <v>3.6969814236211982</v>
      </c>
      <c r="EKK4">
        <v>2.9343517591795671</v>
      </c>
      <c r="EKL4">
        <v>2.3565162521400569</v>
      </c>
      <c r="EKM4">
        <v>2.120357858145701</v>
      </c>
      <c r="EKN4">
        <v>2.3320947765046389</v>
      </c>
      <c r="EKO4">
        <v>2.8950672956945618</v>
      </c>
      <c r="EKP4">
        <v>3.650227834889245</v>
      </c>
      <c r="EKQ4">
        <v>4.501878701897712</v>
      </c>
      <c r="EKR4">
        <v>5.4045962334479922</v>
      </c>
      <c r="EKS4">
        <v>6.3365928578850816</v>
      </c>
      <c r="EKT4">
        <v>7.2866424124283897</v>
      </c>
      <c r="EKU4">
        <v>8.2485093348192446</v>
      </c>
      <c r="EKV4">
        <v>9.2184952593468434</v>
      </c>
      <c r="EKW4">
        <v>10.194282880448251</v>
      </c>
      <c r="EKX4">
        <v>11.17435242180057</v>
      </c>
      <c r="EKY4">
        <v>12.15766838857683</v>
      </c>
      <c r="EKZ4">
        <v>13.143502168242691</v>
      </c>
      <c r="ELA4">
        <v>14.131326825411699</v>
      </c>
      <c r="ELB4">
        <v>15.120752178598799</v>
      </c>
      <c r="ELC4">
        <v>16.111483328564141</v>
      </c>
      <c r="ELD4">
        <v>17.103293356736891</v>
      </c>
      <c r="ELE4">
        <v>18.096004869766151</v>
      </c>
      <c r="ELF4">
        <v>19.089477228216602</v>
      </c>
      <c r="ELG4">
        <v>20.083597522520719</v>
      </c>
      <c r="ELH4">
        <v>21.078274076560451</v>
      </c>
      <c r="ELI4">
        <v>22.07343169166499</v>
      </c>
      <c r="ELJ4">
        <v>23.069008111459851</v>
      </c>
      <c r="ELK4">
        <v>24.064951357661219</v>
      </c>
      <c r="ELL4">
        <v>25.061217696803961</v>
      </c>
      <c r="ELM4">
        <v>26.057770070491461</v>
      </c>
      <c r="ELN4">
        <v>27.054576870588839</v>
      </c>
      <c r="ELO4">
        <v>28.051610974177581</v>
      </c>
      <c r="ELP4">
        <v>29.048848976277881</v>
      </c>
      <c r="ELQ4">
        <v>30.046270574675329</v>
      </c>
      <c r="ELR4">
        <v>31.04385807283947</v>
      </c>
      <c r="ELS4">
        <v>32.041595975334943</v>
      </c>
      <c r="ELT4">
        <v>33.039470656271121</v>
      </c>
      <c r="ELU4">
        <v>30.19029295463362</v>
      </c>
      <c r="ELV4">
        <v>29.195830820283231</v>
      </c>
      <c r="ELW4">
        <v>28.201760333117509</v>
      </c>
      <c r="ELX4">
        <v>27.208124420595411</v>
      </c>
      <c r="ELY4">
        <v>26.21497249829952</v>
      </c>
      <c r="ELZ4">
        <v>25.222361738873701</v>
      </c>
      <c r="EMA4">
        <v>24.23035864956605</v>
      </c>
      <c r="EMB4">
        <v>23.23904104920425</v>
      </c>
      <c r="EMC4">
        <v>22.248500567152838</v>
      </c>
      <c r="EMD4">
        <v>21.258845831479189</v>
      </c>
      <c r="EME4">
        <v>20.270206577304538</v>
      </c>
      <c r="EMF4">
        <v>19.282738998560351</v>
      </c>
      <c r="EMG4">
        <v>18.296632801873692</v>
      </c>
      <c r="EMH4">
        <v>17.312120623615129</v>
      </c>
      <c r="EMI4">
        <v>16.329490778545431</v>
      </c>
      <c r="EMJ4">
        <v>15.349104784533861</v>
      </c>
      <c r="EMK4">
        <v>14.37142186029623</v>
      </c>
      <c r="EML4">
        <v>13.3970338092654</v>
      </c>
      <c r="EMM4">
        <v>12.426715716012829</v>
      </c>
      <c r="EMN4">
        <v>11.461501301600951</v>
      </c>
      <c r="EMO4">
        <v>10.50279775519838</v>
      </c>
      <c r="EMP4">
        <v>9.5525655866159962</v>
      </c>
      <c r="EMQ4">
        <v>8.6136088770387182</v>
      </c>
      <c r="EMR4">
        <v>7.6900589390849401</v>
      </c>
      <c r="EMS4">
        <v>6.788207059791282</v>
      </c>
      <c r="EMT4">
        <v>5.9179813861316104</v>
      </c>
      <c r="EMU4">
        <v>5.0956110807831676</v>
      </c>
      <c r="EMV4">
        <v>4.3483331158732783</v>
      </c>
      <c r="EMW4">
        <v>3.7216595070747962</v>
      </c>
      <c r="EMX4">
        <v>3.285345961478062</v>
      </c>
      <c r="EMY4">
        <v>3.120295929331097</v>
      </c>
      <c r="EMZ4">
        <v>3.2678732054044288</v>
      </c>
      <c r="ENA4">
        <v>3.690764675050445</v>
      </c>
      <c r="ENB4">
        <v>4.3086532102967192</v>
      </c>
      <c r="ENC4">
        <v>5.0504693927000712</v>
      </c>
      <c r="END4">
        <v>5.8694113577598408</v>
      </c>
      <c r="ENE4">
        <v>6.7374133231233646</v>
      </c>
      <c r="ENF4">
        <v>7.6377671401136746</v>
      </c>
      <c r="ENG4">
        <v>8.560270760122032</v>
      </c>
      <c r="ENH4">
        <v>9.4984727238962066</v>
      </c>
      <c r="ENI4">
        <v>10.448144939969019</v>
      </c>
      <c r="ENJ4">
        <v>11.40642280851452</v>
      </c>
      <c r="ENK4">
        <v>12.37130671702065</v>
      </c>
      <c r="ENL4">
        <v>13.341363441815091</v>
      </c>
      <c r="ENM4">
        <v>14.3155414527918</v>
      </c>
      <c r="ENN4">
        <v>15.2930531839329</v>
      </c>
      <c r="ENO4">
        <v>16.27329789214836</v>
      </c>
      <c r="ENP4">
        <v>17.25580982992685</v>
      </c>
      <c r="ENQ4">
        <v>18.24022262711177</v>
      </c>
      <c r="ENR4">
        <v>19.226244305287501</v>
      </c>
      <c r="ENS4">
        <v>20.213639422098151</v>
      </c>
      <c r="ENT4">
        <v>21.20221609376247</v>
      </c>
      <c r="ENU4">
        <v>22.191816417017339</v>
      </c>
      <c r="ENV4">
        <v>23.18230930012367</v>
      </c>
      <c r="ENW4">
        <v>24.173585027599859</v>
      </c>
      <c r="ENX4">
        <v>25.165551090460951</v>
      </c>
      <c r="ENY4">
        <v>26.158128952327619</v>
      </c>
      <c r="ENZ4">
        <v>27.15125151602777</v>
      </c>
      <c r="EOA4">
        <v>28.144861120399941</v>
      </c>
      <c r="EOB4">
        <v>29.1389079425877</v>
      </c>
      <c r="EOC4">
        <v>30.133348713453671</v>
      </c>
      <c r="EOD4">
        <v>31.128145676968941</v>
      </c>
      <c r="EOE4">
        <v>32.123265741306568</v>
      </c>
      <c r="EOF4">
        <v>33.118679781757614</v>
      </c>
      <c r="EOG4">
        <v>30.309967303291511</v>
      </c>
      <c r="EOH4">
        <v>29.319564569184859</v>
      </c>
      <c r="EOI4">
        <v>28.32983612954018</v>
      </c>
      <c r="EOJ4">
        <v>27.340855212055821</v>
      </c>
      <c r="EOK4">
        <v>26.352705977310951</v>
      </c>
      <c r="EOL4">
        <v>25.36548562370924</v>
      </c>
      <c r="EOM4">
        <v>24.379306994387679</v>
      </c>
      <c r="EON4">
        <v>23.394301830287649</v>
      </c>
      <c r="EOO4">
        <v>22.410624862475391</v>
      </c>
      <c r="EOP4">
        <v>21.428459004944809</v>
      </c>
      <c r="EOQ4">
        <v>20.448022005235622</v>
      </c>
      <c r="EOR4">
        <v>19.469575047406661</v>
      </c>
      <c r="EOS4">
        <v>18.493434000385111</v>
      </c>
      <c r="EOT4">
        <v>17.519984295843422</v>
      </c>
      <c r="EOU4">
        <v>16.549700853084939</v>
      </c>
      <c r="EOV4">
        <v>15.58317512340153</v>
      </c>
      <c r="EOW4">
        <v>14.621152332377919</v>
      </c>
      <c r="EOX4">
        <v>13.66458356945429</v>
      </c>
      <c r="EOY4">
        <v>12.71469986773578</v>
      </c>
      <c r="EOZ4">
        <v>11.773119439069671</v>
      </c>
      <c r="EPA4">
        <v>10.8420058073495</v>
      </c>
      <c r="EPB4">
        <v>9.9243054430322832</v>
      </c>
      <c r="EPC4">
        <v>9.0241114314152941</v>
      </c>
      <c r="EPD4">
        <v>8.1472287145139237</v>
      </c>
      <c r="EPE4">
        <v>7.3020602795786473</v>
      </c>
      <c r="EPF4">
        <v>6.5009870732528148</v>
      </c>
      <c r="EPG4">
        <v>5.7624284400415942</v>
      </c>
      <c r="EPH4">
        <v>5.1135437933589856</v>
      </c>
      <c r="EPI4">
        <v>4.5925024470979006</v>
      </c>
      <c r="EPJ4">
        <v>4.2466254045536216</v>
      </c>
      <c r="EPK4">
        <v>4.1202640603000447</v>
      </c>
      <c r="EPL4">
        <v>4.2331223141553824</v>
      </c>
      <c r="EPM4">
        <v>4.5675018474654401</v>
      </c>
      <c r="EPN4">
        <v>5.0798446557547621</v>
      </c>
      <c r="EPO4">
        <v>5.7225492856418647</v>
      </c>
      <c r="EPP4">
        <v>6.4568040799299631</v>
      </c>
      <c r="EPQ4">
        <v>7.2548650936182284</v>
      </c>
      <c r="EPR4">
        <v>8.0978896094353008</v>
      </c>
      <c r="EPS4">
        <v>8.973213734588084</v>
      </c>
      <c r="EPT4">
        <v>9.8722496588467727</v>
      </c>
      <c r="EPU4">
        <v>10.78907141169249</v>
      </c>
      <c r="EPV4">
        <v>11.719505558111241</v>
      </c>
      <c r="EPW4">
        <v>12.660551296314081</v>
      </c>
      <c r="EPX4">
        <v>13.6100076313939</v>
      </c>
      <c r="EPY4">
        <v>14.566229997037681</v>
      </c>
      <c r="EPZ4">
        <v>15.52796847390541</v>
      </c>
      <c r="EQA4">
        <v>16.494258198736929</v>
      </c>
      <c r="EQB4">
        <v>17.46434373592664</v>
      </c>
      <c r="EQC4">
        <v>18.4376259514776</v>
      </c>
      <c r="EQD4">
        <v>19.41362406472836</v>
      </c>
      <c r="EQE4">
        <v>20.391948115042869</v>
      </c>
      <c r="EQF4">
        <v>21.372278692890941</v>
      </c>
      <c r="EQG4">
        <v>22.354351816292962</v>
      </c>
      <c r="EQH4">
        <v>23.337947504581461</v>
      </c>
      <c r="EQI4">
        <v>24.32288104494614</v>
      </c>
      <c r="EQJ4">
        <v>25.308996244944211</v>
      </c>
      <c r="EQK4">
        <v>26.296160166963549</v>
      </c>
      <c r="EQL4">
        <v>27.284258980712671</v>
      </c>
      <c r="EQM4">
        <v>28.27319466785811</v>
      </c>
      <c r="EQN4">
        <v>29.262882382407241</v>
      </c>
      <c r="EQO4">
        <v>30.253248320248201</v>
      </c>
      <c r="EQP4">
        <v>31.24422798736753</v>
      </c>
      <c r="EQQ4">
        <v>32.23576478271611</v>
      </c>
      <c r="EQR4">
        <v>33.227808831257597</v>
      </c>
      <c r="EQS4">
        <v>30.462016465864501</v>
      </c>
      <c r="EQT4">
        <v>29.476722948228151</v>
      </c>
      <c r="EQU4">
        <v>28.49245416538562</v>
      </c>
      <c r="EQV4">
        <v>27.509320110947861</v>
      </c>
      <c r="EQW4">
        <v>26.527446947767139</v>
      </c>
      <c r="EQX4">
        <v>25.546980059619571</v>
      </c>
      <c r="EQY4">
        <v>24.568087812579151</v>
      </c>
      <c r="EQZ4">
        <v>23.59096622367554</v>
      </c>
      <c r="ERA4">
        <v>22.615844798870551</v>
      </c>
      <c r="ERB4">
        <v>21.642993891017021</v>
      </c>
      <c r="ERC4">
        <v>20.67273405156174</v>
      </c>
      <c r="ERD4">
        <v>19.705448022478461</v>
      </c>
      <c r="ERE4">
        <v>18.741596259833369</v>
      </c>
      <c r="ERF4">
        <v>17.78173723140122</v>
      </c>
      <c r="ERG4">
        <v>16.826554239255291</v>
      </c>
      <c r="ERH4">
        <v>15.876891262668529</v>
      </c>
      <c r="ERI4">
        <v>14.93380141714092</v>
      </c>
      <c r="ERJ4">
        <v>13.99861326584174</v>
      </c>
      <c r="ERK4">
        <v>13.073022679036409</v>
      </c>
      <c r="ERL4">
        <v>12.15922162667496</v>
      </c>
      <c r="ERM4">
        <v>11.26008077975465</v>
      </c>
      <c r="ERN4">
        <v>10.37941076201343</v>
      </c>
      <c r="ERO4">
        <v>9.5223377574312167</v>
      </c>
      <c r="ERP4">
        <v>8.6958418204679973</v>
      </c>
      <c r="ERQ4">
        <v>7.909514116973317</v>
      </c>
      <c r="ERR4">
        <v>7.1765703624085084</v>
      </c>
      <c r="ERS4">
        <v>6.5150526296109224</v>
      </c>
      <c r="ERT4">
        <v>5.9488368078642244</v>
      </c>
      <c r="ERU4">
        <v>5.5073957517687253</v>
      </c>
      <c r="ERV4">
        <v>5.222466521347954</v>
      </c>
      <c r="ERW4">
        <v>5.1202446393312302</v>
      </c>
      <c r="ERX4">
        <v>5.2114924701663146</v>
      </c>
      <c r="ERY4">
        <v>5.4865656258355466</v>
      </c>
      <c r="ERZ4">
        <v>5.9198945063742654</v>
      </c>
      <c r="ESA4">
        <v>6.4798070624517994</v>
      </c>
      <c r="ESB4">
        <v>7.1365711771550497</v>
      </c>
      <c r="ESC4">
        <v>7.8659644524114274</v>
      </c>
      <c r="ESD4">
        <v>8.6496326723509025</v>
      </c>
      <c r="ESE4">
        <v>9.4741170547233686</v>
      </c>
      <c r="ESF4">
        <v>10.329648714578839</v>
      </c>
      <c r="ESG4">
        <v>11.209120891782741</v>
      </c>
      <c r="ESH4">
        <v>12.10731761236155</v>
      </c>
      <c r="ESI4">
        <v>13.020364371498991</v>
      </c>
      <c r="ESJ4">
        <v>13.945344634199619</v>
      </c>
      <c r="ESK4">
        <v>14.88003311712041</v>
      </c>
      <c r="ESL4">
        <v>15.822709444548369</v>
      </c>
      <c r="ESM4">
        <v>16.772026793640659</v>
      </c>
      <c r="ESN4">
        <v>17.726918270432691</v>
      </c>
      <c r="ESO4">
        <v>18.68652937189248</v>
      </c>
      <c r="ESP4">
        <v>19.650168665092931</v>
      </c>
      <c r="ESQ4">
        <v>20.617271331740291</v>
      </c>
      <c r="ESR4">
        <v>21.58737190504208</v>
      </c>
      <c r="ESS4">
        <v>22.56008365158694</v>
      </c>
      <c r="EST4">
        <v>23.535082811976679</v>
      </c>
      <c r="ESU4">
        <v>24.512096433528491</v>
      </c>
      <c r="ESV4">
        <v>25.490892886805671</v>
      </c>
      <c r="ESW4">
        <v>26.47127440767823</v>
      </c>
      <c r="ESX4">
        <v>27.453071182776618</v>
      </c>
      <c r="ESY4">
        <v>28.436136621675601</v>
      </c>
      <c r="ESZ4">
        <v>29.420343549431919</v>
      </c>
      <c r="ETA4">
        <v>30.405581118712401</v>
      </c>
      <c r="ETB4">
        <v>31.391752288883151</v>
      </c>
      <c r="ETC4">
        <v>32.378771755065081</v>
      </c>
      <c r="ETD4">
        <v>33.366564236771517</v>
      </c>
      <c r="ETE4">
        <v>30.645958565634722</v>
      </c>
      <c r="ETF4">
        <v>29.666774765831899</v>
      </c>
      <c r="ETG4">
        <v>28.68902705925386</v>
      </c>
      <c r="ETH4">
        <v>27.712867448291959</v>
      </c>
      <c r="ETI4">
        <v>26.7384698665911</v>
      </c>
      <c r="ETJ4">
        <v>25.766034219619439</v>
      </c>
      <c r="ETK4">
        <v>24.795791336567589</v>
      </c>
      <c r="ETL4">
        <v>23.828009077692581</v>
      </c>
      <c r="ETM4">
        <v>22.862999917040639</v>
      </c>
      <c r="ETN4">
        <v>21.901130423030679</v>
      </c>
      <c r="ETO4">
        <v>20.94283319913044</v>
      </c>
      <c r="ETP4">
        <v>19.988622038714929</v>
      </c>
      <c r="ETQ4">
        <v>19.039111313467341</v>
      </c>
      <c r="ETR4">
        <v>18.095040983833119</v>
      </c>
      <c r="ETS4">
        <v>17.157309136534209</v>
      </c>
      <c r="ETT4">
        <v>16.22701467943504</v>
      </c>
      <c r="ETU4">
        <v>15.305513843272299</v>
      </c>
      <c r="ETV4">
        <v>14.39449556624337</v>
      </c>
      <c r="ETW4">
        <v>13.49608280971187</v>
      </c>
      <c r="ETX4">
        <v>12.61296950787562</v>
      </c>
      <c r="ETY4">
        <v>11.748606232511159</v>
      </c>
      <c r="ETZ4">
        <v>10.907451444155051</v>
      </c>
      <c r="EUA4">
        <v>10.09530809864663</v>
      </c>
      <c r="EUB4">
        <v>9.319763634695903</v>
      </c>
      <c r="EUC4">
        <v>8.5907358710764825</v>
      </c>
      <c r="EUD4">
        <v>7.921078929451479</v>
      </c>
      <c r="EUE4">
        <v>7.3270894635319008</v>
      </c>
      <c r="EUF4">
        <v>6.8285422021541464</v>
      </c>
      <c r="EUG4">
        <v>6.4476148463288494</v>
      </c>
      <c r="EUH4">
        <v>6.2060040127766758</v>
      </c>
      <c r="EUI4">
        <v>6.1202315647857803</v>
      </c>
      <c r="EUJ4">
        <v>6.1967719827826651</v>
      </c>
      <c r="EUK4">
        <v>6.4298313824392164</v>
      </c>
      <c r="EUL4">
        <v>6.8033433109464791</v>
      </c>
      <c r="EUM4">
        <v>7.2957678695665891</v>
      </c>
      <c r="EUN4">
        <v>7.8848574753511054</v>
      </c>
      <c r="EUO4">
        <v>8.5506564664124021</v>
      </c>
      <c r="EUP4">
        <v>9.2766629024989484</v>
      </c>
      <c r="EUQ4">
        <v>10.049836974130489</v>
      </c>
      <c r="EUR4">
        <v>10.8601091986499</v>
      </c>
      <c r="EUS4">
        <v>11.69977437417492</v>
      </c>
      <c r="EUT4">
        <v>12.562940301004391</v>
      </c>
      <c r="EUU4">
        <v>13.445081539604001</v>
      </c>
      <c r="EUV4">
        <v>14.3426973128</v>
      </c>
      <c r="EUW4">
        <v>15.25305591698268</v>
      </c>
      <c r="EUX4">
        <v>16.174005793451421</v>
      </c>
      <c r="EUY4">
        <v>17.103836178080059</v>
      </c>
      <c r="EUZ4">
        <v>18.041174036259399</v>
      </c>
      <c r="EVA4">
        <v>18.98490740579475</v>
      </c>
      <c r="EVB4">
        <v>19.934127967046869</v>
      </c>
      <c r="EVC4">
        <v>20.888087667534339</v>
      </c>
      <c r="EVD4">
        <v>21.8461656820276</v>
      </c>
      <c r="EVE4">
        <v>22.807843028366371</v>
      </c>
      <c r="EVF4">
        <v>23.77268289879374</v>
      </c>
      <c r="EVG4">
        <v>24.740315293193021</v>
      </c>
      <c r="EVH4">
        <v>25.710424916881479</v>
      </c>
      <c r="EVI4">
        <v>26.682741575906331</v>
      </c>
      <c r="EVJ4">
        <v>27.657032498201978</v>
      </c>
      <c r="EVK4">
        <v>28.633096151247781</v>
      </c>
      <c r="EVL4">
        <v>29.610757231225961</v>
      </c>
      <c r="EVM4">
        <v>30.589862575804428</v>
      </c>
      <c r="EVN4">
        <v>31.570277810095369</v>
      </c>
      <c r="EVO4">
        <v>32.551884578417273</v>
      </c>
      <c r="EVP4">
        <v>33.534578247036301</v>
      </c>
      <c r="EVQ4">
        <v>30.861223333604261</v>
      </c>
      <c r="EVR4">
        <v>29.889092563117401</v>
      </c>
      <c r="EVS4">
        <v>28.918862405817421</v>
      </c>
      <c r="EVT4">
        <v>27.9507307855555</v>
      </c>
      <c r="EVU4">
        <v>26.984923569404451</v>
      </c>
      <c r="EVV4">
        <v>26.021699572599019</v>
      </c>
      <c r="EVW4">
        <v>25.061356652156729</v>
      </c>
      <c r="EVX4">
        <v>24.104239167553079</v>
      </c>
      <c r="EVY4">
        <v>23.150747168214679</v>
      </c>
      <c r="EVZ4">
        <v>22.201347775452739</v>
      </c>
      <c r="EWA4">
        <v>21.256589370042409</v>
      </c>
      <c r="EWB4">
        <v>20.31711938850092</v>
      </c>
      <c r="EWC4">
        <v>19.383706788088809</v>
      </c>
      <c r="EWD4">
        <v>18.457270584964618</v>
      </c>
      <c r="EWE4">
        <v>17.538916330452121</v>
      </c>
      <c r="EWF4">
        <v>16.629983001993729</v>
      </c>
      <c r="EWG4">
        <v>15.73210358618962</v>
      </c>
      <c r="EWH4">
        <v>14.847283652123039</v>
      </c>
      <c r="EWI4">
        <v>13.978003449942349</v>
      </c>
      <c r="EWJ4">
        <v>13.127350419890529</v>
      </c>
      <c r="EWK4">
        <v>12.29919012157305</v>
      </c>
      <c r="EWL4">
        <v>11.498383636259501</v>
      </c>
      <c r="EWM4">
        <v>10.73105655779524</v>
      </c>
      <c r="EWN4">
        <v>10.004914964486209</v>
      </c>
      <c r="EWO4">
        <v>9.3295804860990508</v>
      </c>
      <c r="EWP4">
        <v>8.7168698881307254</v>
      </c>
      <c r="EWQ4">
        <v>8.180866045022384</v>
      </c>
      <c r="EWR4">
        <v>7.7375265974728764</v>
      </c>
      <c r="EWS4">
        <v>7.403517167306374</v>
      </c>
      <c r="EWT4">
        <v>7.1940819460581764</v>
      </c>
      <c r="EWU4">
        <v>7.1202221627278028</v>
      </c>
      <c r="EWV4">
        <v>7.1861194149972354</v>
      </c>
      <c r="EWW4">
        <v>7.3880349787071404</v>
      </c>
      <c r="EWX4">
        <v>7.7152971068261653</v>
      </c>
      <c r="EWY4">
        <v>8.1528251573672428</v>
      </c>
      <c r="EWZ4">
        <v>8.6839683697374319</v>
      </c>
      <c r="EXA4">
        <v>9.2926882680201963</v>
      </c>
      <c r="EXB4">
        <v>9.9647781634414816</v>
      </c>
      <c r="EXC4">
        <v>10.688290436108121</v>
      </c>
      <c r="EXD4">
        <v>11.45348423173491</v>
      </c>
      <c r="EXE4">
        <v>12.252552780812669</v>
      </c>
      <c r="EXF4">
        <v>13.07928890447031</v>
      </c>
      <c r="EXG4">
        <v>13.928766881766681</v>
      </c>
      <c r="EXH4">
        <v>14.79707050218388</v>
      </c>
      <c r="EXI4">
        <v>15.68107279641926</v>
      </c>
      <c r="EXJ4">
        <v>16.57826265465113</v>
      </c>
      <c r="EXK4">
        <v>17.48661034181869</v>
      </c>
      <c r="EXL4">
        <v>18.404463856537639</v>
      </c>
      <c r="EXM4">
        <v>19.330469172955951</v>
      </c>
      <c r="EXN4">
        <v>20.26350875457161</v>
      </c>
      <c r="EXO4">
        <v>21.202653976486062</v>
      </c>
      <c r="EXP4">
        <v>22.14712812638696</v>
      </c>
      <c r="EXQ4">
        <v>23.09627746730196</v>
      </c>
      <c r="EXR4">
        <v>24.049548466584572</v>
      </c>
      <c r="EXS4">
        <v>25.00646976377514</v>
      </c>
      <c r="EXT4">
        <v>25.966637800196629</v>
      </c>
      <c r="EXU4">
        <v>26.92970529446248</v>
      </c>
      <c r="EXV4">
        <v>27.895371943148572</v>
      </c>
      <c r="EXW4">
        <v>28.86337687185268</v>
      </c>
      <c r="EXX4">
        <v>29.833492471492509</v>
      </c>
      <c r="EXY4">
        <v>30.80551933739472</v>
      </c>
      <c r="EXZ4">
        <v>31.779282091428691</v>
      </c>
      <c r="EYA4">
        <v>32.754625915229141</v>
      </c>
      <c r="EYB4">
        <v>33.731413659178301</v>
      </c>
      <c r="EYC4">
        <v>31.107160508259192</v>
      </c>
      <c r="EYD4">
        <v>30.142962420548521</v>
      </c>
      <c r="EYE4">
        <v>29.181174275320039</v>
      </c>
      <c r="EYF4">
        <v>28.222042461285469</v>
      </c>
      <c r="EYG4">
        <v>27.265847305495569</v>
      </c>
      <c r="EYH4">
        <v>26.312908959037578</v>
      </c>
      <c r="EYI4">
        <v>25.36359451037254</v>
      </c>
      <c r="EYJ4">
        <v>24.41832662339089</v>
      </c>
      <c r="EYK4">
        <v>23.477594077899042</v>
      </c>
      <c r="EYL4">
        <v>22.54196469446708</v>
      </c>
      <c r="EYM4">
        <v>21.612101260326359</v>
      </c>
      <c r="EYN4">
        <v>20.68878124700921</v>
      </c>
      <c r="EYO4">
        <v>19.77292133415293</v>
      </c>
      <c r="EYP4">
        <v>18.865608039143609</v>
      </c>
      <c r="EYQ4">
        <v>17.968136110531891</v>
      </c>
      <c r="EYR4">
        <v>17.08205678150615</v>
      </c>
      <c r="EYS4">
        <v>16.20923849187864</v>
      </c>
      <c r="EYT4">
        <v>15.351943234867701</v>
      </c>
      <c r="EYU4">
        <v>14.512922162218061</v>
      </c>
      <c r="EYV4">
        <v>13.69553424611834</v>
      </c>
      <c r="EYW4">
        <v>12.90389115292748</v>
      </c>
      <c r="EYX4">
        <v>12.14302909024763</v>
      </c>
      <c r="EYY4">
        <v>11.41910259550199</v>
      </c>
      <c r="EYZ4">
        <v>10.73958345032991</v>
      </c>
      <c r="EZA4">
        <v>10.11342678257969</v>
      </c>
      <c r="EZB4">
        <v>9.5511334346558137</v>
      </c>
      <c r="EZC4">
        <v>9.0645958810418108</v>
      </c>
      <c r="EZD4">
        <v>8.6665822033025322</v>
      </c>
      <c r="EZE4">
        <v>8.3697309208002721</v>
      </c>
      <c r="EZF4">
        <v>8.1850561565941735</v>
      </c>
      <c r="EZG4">
        <v>8.120215076375759</v>
      </c>
      <c r="EZH4">
        <v>8.178058540179336</v>
      </c>
      <c r="EZI4">
        <v>8.356039138646981</v>
      </c>
      <c r="EZJ4">
        <v>8.6467415068683646</v>
      </c>
      <c r="EZK4">
        <v>9.0392968358495782</v>
      </c>
      <c r="EZL4">
        <v>9.5211152648521278</v>
      </c>
      <c r="EZM4">
        <v>10.07940397476955</v>
      </c>
      <c r="EZN4">
        <v>10.70220225405034</v>
      </c>
      <c r="EZO4">
        <v>11.37892269446454</v>
      </c>
      <c r="EZP4">
        <v>12.100521901414011</v>
      </c>
      <c r="EZQ4">
        <v>12.859447067685309</v>
      </c>
      <c r="EZR4">
        <v>13.6494735241547</v>
      </c>
      <c r="EZS4">
        <v>14.46550642344056</v>
      </c>
      <c r="EZT4">
        <v>15.30338605298188</v>
      </c>
      <c r="EZU4">
        <v>16.159714517484531</v>
      </c>
      <c r="EZV4">
        <v>17.031709306073779</v>
      </c>
      <c r="EZW4">
        <v>17.91708320253607</v>
      </c>
      <c r="EZX4">
        <v>18.813947461566919</v>
      </c>
      <c r="EZY4">
        <v>19.72073446113507</v>
      </c>
      <c r="EZZ4">
        <v>20.636136176295221</v>
      </c>
      <c r="FAA4">
        <v>21.559055287433171</v>
      </c>
      <c r="FAB4">
        <v>22.488566283482822</v>
      </c>
      <c r="FAC4">
        <v>23.423884436331232</v>
      </c>
      <c r="FAD4">
        <v>24.364340965570982</v>
      </c>
      <c r="FAE4">
        <v>25.309363075482569</v>
      </c>
      <c r="FAF4">
        <v>26.258457835269009</v>
      </c>
      <c r="FAG4">
        <v>27.211199100491701</v>
      </c>
      <c r="FAH4">
        <v>28.167216850207272</v>
      </c>
      <c r="FAI4">
        <v>29.126188451058962</v>
      </c>
      <c r="FAJ4">
        <v>30.087831465338279</v>
      </c>
      <c r="FAK4">
        <v>31.051897701857129</v>
      </c>
      <c r="FAL4">
        <v>32.018168271882757</v>
      </c>
      <c r="FAM4">
        <v>32.986449461659262</v>
      </c>
      <c r="FAN4">
        <v>33.956569271447322</v>
      </c>
    </row>
    <row r="5" spans="1:4096" x14ac:dyDescent="0.3">
      <c r="A5">
        <v>61.656645117570378</v>
      </c>
      <c r="B5">
        <v>60.831721373753822</v>
      </c>
      <c r="C5">
        <v>60.012121804132342</v>
      </c>
      <c r="D5">
        <v>59.198067549321379</v>
      </c>
      <c r="E5">
        <v>58.389790543501832</v>
      </c>
      <c r="F5">
        <v>57.587534049080602</v>
      </c>
      <c r="G5">
        <v>56.7915532099098</v>
      </c>
      <c r="H5">
        <v>56.002115621947858</v>
      </c>
      <c r="I5">
        <v>55.219501919829163</v>
      </c>
      <c r="J5">
        <v>54.444006377323262</v>
      </c>
      <c r="K5">
        <v>53.675937519097097</v>
      </c>
      <c r="L5">
        <v>52.915618740538378</v>
      </c>
      <c r="M5">
        <v>52.16338893164454</v>
      </c>
      <c r="N5">
        <v>51.419603100121421</v>
      </c>
      <c r="O5">
        <v>50.684632987859509</v>
      </c>
      <c r="P5">
        <v>49.958867673857632</v>
      </c>
      <c r="Q5">
        <v>49.242714155436403</v>
      </c>
      <c r="R5">
        <v>48.536597898225381</v>
      </c>
      <c r="S5">
        <v>47.840963343917068</v>
      </c>
      <c r="T5">
        <v>47.156274363164187</v>
      </c>
      <c r="U5">
        <v>46.483014639263843</v>
      </c>
      <c r="V5">
        <v>45.821687966442447</v>
      </c>
      <c r="W5">
        <v>45.172818444657807</v>
      </c>
      <c r="X5">
        <v>44.53695055090791</v>
      </c>
      <c r="Y5">
        <v>43.914649065135613</v>
      </c>
      <c r="Z5">
        <v>43.306498827012277</v>
      </c>
      <c r="AA5">
        <v>42.713104298259758</v>
      </c>
      <c r="AB5">
        <v>42.135088903834252</v>
      </c>
      <c r="AC5">
        <v>41.573094124373483</v>
      </c>
      <c r="AD5">
        <v>41.027778311943933</v>
      </c>
      <c r="AE5">
        <v>40.499815201479826</v>
      </c>
      <c r="AF5">
        <v>39.989892091552541</v>
      </c>
      <c r="AG5">
        <v>39.49870767042912</v>
      </c>
      <c r="AH5">
        <v>39.026969466947037</v>
      </c>
      <c r="AI5">
        <v>38.575390910709068</v>
      </c>
      <c r="AJ5">
        <v>38.144687992615907</v>
      </c>
      <c r="AK5">
        <v>37.735575524881249</v>
      </c>
      <c r="AL5">
        <v>37.348763009422633</v>
      </c>
      <c r="AM5">
        <v>36.984950134805047</v>
      </c>
      <c r="AN5">
        <v>36.644821934538257</v>
      </c>
      <c r="AO5">
        <v>36.329043653171169</v>
      </c>
      <c r="AP5">
        <v>36.038255380831302</v>
      </c>
      <c r="AQ5">
        <v>35.773066531037237</v>
      </c>
      <c r="AR5">
        <v>35.534050250063203</v>
      </c>
      <c r="AS5">
        <v>35.321737858067181</v>
      </c>
      <c r="AT5">
        <v>35.136613431775359</v>
      </c>
      <c r="AU5">
        <v>34.979108644932857</v>
      </c>
      <c r="AV5">
        <v>34.849597985256821</v>
      </c>
      <c r="AW5">
        <v>34.74839446469457</v>
      </c>
      <c r="AX5">
        <v>34.675745933058401</v>
      </c>
      <c r="AY5">
        <v>34.631832093523677</v>
      </c>
      <c r="AZ5">
        <v>34.616762302301133</v>
      </c>
      <c r="BA5">
        <v>34.630574214615862</v>
      </c>
      <c r="BB5">
        <v>34.673233315830473</v>
      </c>
      <c r="BC5">
        <v>34.744633351267588</v>
      </c>
      <c r="BD5">
        <v>34.844597642303412</v>
      </c>
      <c r="BE5">
        <v>34.972881250963823</v>
      </c>
      <c r="BF5">
        <v>35.129173931847816</v>
      </c>
      <c r="BG5">
        <v>35.313103789868379</v>
      </c>
      <c r="BH5">
        <v>35.524241545936157</v>
      </c>
      <c r="BI5">
        <v>35.762105300918968</v>
      </c>
      <c r="BJ5">
        <v>36.026165681265837</v>
      </c>
      <c r="BK5">
        <v>36.315851247547762</v>
      </c>
      <c r="BL5">
        <v>36.630554049509222</v>
      </c>
      <c r="BM5">
        <v>61.100805037691742</v>
      </c>
      <c r="BN5">
        <v>60.268273696813452</v>
      </c>
      <c r="BO5">
        <v>59.440905549411141</v>
      </c>
      <c r="BP5">
        <v>58.61891922130615</v>
      </c>
      <c r="BQ5">
        <v>57.802544310903968</v>
      </c>
      <c r="BR5">
        <v>56.992021958814703</v>
      </c>
      <c r="BS5">
        <v>56.18760544011478</v>
      </c>
      <c r="BT5">
        <v>55.389560778489809</v>
      </c>
      <c r="BU5">
        <v>54.598167381094541</v>
      </c>
      <c r="BV5">
        <v>53.813718692485992</v>
      </c>
      <c r="BW5">
        <v>53.036522865418092</v>
      </c>
      <c r="BX5">
        <v>52.266903445622418</v>
      </c>
      <c r="BY5">
        <v>51.50520006692544</v>
      </c>
      <c r="BZ5">
        <v>50.751769152158793</v>
      </c>
      <c r="CA5">
        <v>50.006984614291802</v>
      </c>
      <c r="CB5">
        <v>49.271238551045343</v>
      </c>
      <c r="CC5">
        <v>48.544941924921652</v>
      </c>
      <c r="CD5">
        <v>47.828525219099276</v>
      </c>
      <c r="CE5">
        <v>47.12243905799037</v>
      </c>
      <c r="CF5">
        <v>46.427154779439327</v>
      </c>
      <c r="CG5">
        <v>45.743164943563059</v>
      </c>
      <c r="CH5">
        <v>45.070983761107513</v>
      </c>
      <c r="CI5">
        <v>44.411147421948201</v>
      </c>
      <c r="CJ5">
        <v>43.764214302030098</v>
      </c>
      <c r="CK5">
        <v>43.13076502467834</v>
      </c>
      <c r="CL5">
        <v>42.511402349887447</v>
      </c>
      <c r="CM5">
        <v>41.906750863005549</v>
      </c>
      <c r="CN5">
        <v>41.31745643228799</v>
      </c>
      <c r="CO5">
        <v>40.744185403245162</v>
      </c>
      <c r="CP5">
        <v>40.187623496718693</v>
      </c>
      <c r="CQ5">
        <v>39.648474377383252</v>
      </c>
      <c r="CR5">
        <v>39.127457860101472</v>
      </c>
      <c r="CS5">
        <v>38.625307723486372</v>
      </c>
      <c r="CT5">
        <v>38.142769103383358</v>
      </c>
      <c r="CU5">
        <v>37.680595443995003</v>
      </c>
      <c r="CV5">
        <v>37.239544991232322</v>
      </c>
      <c r="CW5">
        <v>36.820376821727621</v>
      </c>
      <c r="CX5">
        <v>36.423846411849702</v>
      </c>
      <c r="CY5">
        <v>36.050700763979833</v>
      </c>
      <c r="CZ5">
        <v>35.701673122054324</v>
      </c>
      <c r="DA5">
        <v>35.377477324620202</v>
      </c>
      <c r="DB5">
        <v>35.078801860867721</v>
      </c>
      <c r="DC5">
        <v>34.806303712603793</v>
      </c>
      <c r="DD5">
        <v>34.560602082053137</v>
      </c>
      <c r="DE5">
        <v>34.342272120726321</v>
      </c>
      <c r="DF5">
        <v>34.151838787304207</v>
      </c>
      <c r="DG5">
        <v>33.989770971485179</v>
      </c>
      <c r="DH5">
        <v>33.856476025038653</v>
      </c>
      <c r="DI5">
        <v>33.752294840114438</v>
      </c>
      <c r="DJ5">
        <v>33.67749760766106</v>
      </c>
      <c r="DK5">
        <v>33.632280375466912</v>
      </c>
      <c r="DL5">
        <v>33.616762506136972</v>
      </c>
      <c r="DM5">
        <v>33.630985110965987</v>
      </c>
      <c r="DN5">
        <v>33.674910507290377</v>
      </c>
      <c r="DO5">
        <v>33.748422715943583</v>
      </c>
      <c r="DP5">
        <v>33.851328983571918</v>
      </c>
      <c r="DQ5">
        <v>33.983362283535399</v>
      </c>
      <c r="DR5">
        <v>34.144184720593593</v>
      </c>
      <c r="DS5">
        <v>34.333391740024993</v>
      </c>
      <c r="DT5">
        <v>34.550517022383573</v>
      </c>
      <c r="DU5">
        <v>34.795037931492708</v>
      </c>
      <c r="DV5">
        <v>35.066381375813727</v>
      </c>
      <c r="DW5">
        <v>35.363929941877451</v>
      </c>
      <c r="DX5">
        <v>35.68702816254131</v>
      </c>
      <c r="DY5">
        <v>60.556377577873803</v>
      </c>
      <c r="DZ5">
        <v>59.71625660985471</v>
      </c>
      <c r="EA5">
        <v>58.881132305977403</v>
      </c>
      <c r="EB5">
        <v>58.051220312531044</v>
      </c>
      <c r="EC5">
        <v>57.226747399393723</v>
      </c>
      <c r="ED5">
        <v>56.407952063995523</v>
      </c>
      <c r="EE5">
        <v>55.595085162215703</v>
      </c>
      <c r="EF5">
        <v>54.788410565867089</v>
      </c>
      <c r="EG5">
        <v>53.988205846036557</v>
      </c>
      <c r="EH5">
        <v>53.194762981086932</v>
      </c>
      <c r="EI5">
        <v>52.408389087568949</v>
      </c>
      <c r="EJ5">
        <v>51.629407171630547</v>
      </c>
      <c r="EK5">
        <v>50.858156897728968</v>
      </c>
      <c r="EL5">
        <v>50.094995370535933</v>
      </c>
      <c r="EM5">
        <v>49.340297924860742</v>
      </c>
      <c r="EN5">
        <v>48.594458917185356</v>
      </c>
      <c r="EO5">
        <v>47.857892510995683</v>
      </c>
      <c r="EP5">
        <v>47.131033446488487</v>
      </c>
      <c r="EQ5">
        <v>46.414337783426539</v>
      </c>
      <c r="ER5">
        <v>45.708283603894117</v>
      </c>
      <c r="ES5">
        <v>45.013371659474878</v>
      </c>
      <c r="ET5">
        <v>44.33012594493745</v>
      </c>
      <c r="EU5">
        <v>43.659094177891689</v>
      </c>
      <c r="EV5">
        <v>43.00084816110045</v>
      </c>
      <c r="EW5">
        <v>42.355984001248473</v>
      </c>
      <c r="EX5">
        <v>41.725122155052063</v>
      </c>
      <c r="EY5">
        <v>41.108907270736537</v>
      </c>
      <c r="EZ5">
        <v>40.508007790238423</v>
      </c>
      <c r="FA5">
        <v>39.923115275163788</v>
      </c>
      <c r="FB5">
        <v>39.354943417746341</v>
      </c>
      <c r="FC5">
        <v>38.804226697023822</v>
      </c>
      <c r="FD5">
        <v>38.271718640453237</v>
      </c>
      <c r="FE5">
        <v>37.758189652498118</v>
      </c>
      <c r="FF5">
        <v>37.264424374650098</v>
      </c>
      <c r="FG5">
        <v>36.791218546196809</v>
      </c>
      <c r="FH5">
        <v>36.339375342099871</v>
      </c>
      <c r="FI5">
        <v>35.909701173833461</v>
      </c>
      <c r="FJ5">
        <v>35.503000951102941</v>
      </c>
      <c r="FK5">
        <v>35.120072817037503</v>
      </c>
      <c r="FL5">
        <v>34.76170238659229</v>
      </c>
      <c r="FM5">
        <v>34.428656537164159</v>
      </c>
      <c r="FN5">
        <v>34.121676821252741</v>
      </c>
      <c r="FO5">
        <v>33.841472592575172</v>
      </c>
      <c r="FP5">
        <v>33.588713958322607</v>
      </c>
      <c r="FQ5">
        <v>33.364024689986323</v>
      </c>
      <c r="FR5">
        <v>33.167975242001383</v>
      </c>
      <c r="FS5">
        <v>33.001076039941744</v>
      </c>
      <c r="FT5">
        <v>32.863771206817027</v>
      </c>
      <c r="FU5">
        <v>32.756432896059003</v>
      </c>
      <c r="FV5">
        <v>32.679356392285577</v>
      </c>
      <c r="FW5">
        <v>32.632756125617341</v>
      </c>
      <c r="FX5">
        <v>32.616762722471663</v>
      </c>
      <c r="FY5">
        <v>32.631421186243429</v>
      </c>
      <c r="FZ5">
        <v>32.676690266518982</v>
      </c>
      <c r="GA5">
        <v>32.752443037337173</v>
      </c>
      <c r="GB5">
        <v>32.85846866568825</v>
      </c>
      <c r="GC5">
        <v>32.994475313209882</v>
      </c>
      <c r="GD5">
        <v>33.160094079088744</v>
      </c>
      <c r="GE5">
        <v>33.354883862397372</v>
      </c>
      <c r="GF5">
        <v>33.578336998934539</v>
      </c>
      <c r="GG5">
        <v>33.829885511985047</v>
      </c>
      <c r="GH5">
        <v>34.108907808577158</v>
      </c>
      <c r="GI5">
        <v>34.414735652537217</v>
      </c>
      <c r="GJ5">
        <v>34.746661252183877</v>
      </c>
      <c r="GK5">
        <v>60.023673283580507</v>
      </c>
      <c r="GL5">
        <v>59.175990000962521</v>
      </c>
      <c r="GM5">
        <v>58.333131501180503</v>
      </c>
      <c r="GN5">
        <v>57.495309972849228</v>
      </c>
      <c r="GO5">
        <v>56.662748848021977</v>
      </c>
      <c r="GP5">
        <v>55.835683439481748</v>
      </c>
      <c r="GQ5">
        <v>55.014361609438097</v>
      </c>
      <c r="GR5">
        <v>54.199044469750717</v>
      </c>
      <c r="GS5">
        <v>53.390007113447894</v>
      </c>
      <c r="GT5">
        <v>52.587539376871547</v>
      </c>
      <c r="GU5">
        <v>51.791946631247761</v>
      </c>
      <c r="GV5">
        <v>51.003550601835713</v>
      </c>
      <c r="GW5">
        <v>50.222690212034813</v>
      </c>
      <c r="GX5">
        <v>49.449722448907814</v>
      </c>
      <c r="GY5">
        <v>48.68502324549118</v>
      </c>
      <c r="GZ5">
        <v>47.928988373989448</v>
      </c>
      <c r="HA5">
        <v>47.182034342469983</v>
      </c>
      <c r="HB5">
        <v>46.444599285966667</v>
      </c>
      <c r="HC5">
        <v>45.71714384094895</v>
      </c>
      <c r="HD5">
        <v>45.000151989899059</v>
      </c>
      <c r="HE5">
        <v>44.294131860259057</v>
      </c>
      <c r="HF5">
        <v>43.599616459253589</v>
      </c>
      <c r="HG5">
        <v>42.917164323077273</v>
      </c>
      <c r="HH5">
        <v>42.247360055677049</v>
      </c>
      <c r="HI5">
        <v>41.590814728903979</v>
      </c>
      <c r="HJ5">
        <v>40.948166112220648</v>
      </c>
      <c r="HK5">
        <v>40.320078696525577</v>
      </c>
      <c r="HL5">
        <v>39.707243473124848</v>
      </c>
      <c r="HM5">
        <v>39.110377425614502</v>
      </c>
      <c r="HN5">
        <v>38.530222689649953</v>
      </c>
      <c r="HO5">
        <v>37.967545333534751</v>
      </c>
      <c r="HP5">
        <v>37.423133711569591</v>
      </c>
      <c r="HQ5">
        <v>36.897796342519108</v>
      </c>
      <c r="HR5">
        <v>36.392359267764107</v>
      </c>
      <c r="HS5">
        <v>35.907662848116637</v>
      </c>
      <c r="HT5">
        <v>35.444557965278896</v>
      </c>
      <c r="HU5">
        <v>35.003901603878617</v>
      </c>
      <c r="HV5">
        <v>34.586551803179461</v>
      </c>
      <c r="HW5">
        <v>34.193361984075452</v>
      </c>
      <c r="HX5">
        <v>33.825174676770203</v>
      </c>
      <c r="HY5">
        <v>33.482814697304292</v>
      </c>
      <c r="HZ5">
        <v>33.167081846222409</v>
      </c>
      <c r="IA5">
        <v>32.878743229235759</v>
      </c>
      <c r="IB5">
        <v>32.61852532647692</v>
      </c>
      <c r="IC5">
        <v>32.387105962311857</v>
      </c>
      <c r="ID5">
        <v>32.185106349894447</v>
      </c>
      <c r="IE5">
        <v>32.013083401853322</v>
      </c>
      <c r="IF5">
        <v>31.871522508879561</v>
      </c>
      <c r="IG5">
        <v>31.760830989979091</v>
      </c>
      <c r="IH5">
        <v>31.68133241064865</v>
      </c>
      <c r="II5">
        <v>31.633261947734962</v>
      </c>
      <c r="IJ5">
        <v>31.61676295249114</v>
      </c>
      <c r="IK5">
        <v>31.631884827401869</v>
      </c>
      <c r="IL5">
        <v>31.678582289521991</v>
      </c>
      <c r="IM5">
        <v>31.756716045807011</v>
      </c>
      <c r="IN5">
        <v>31.866054857073479</v>
      </c>
      <c r="IO5">
        <v>32.006278919830969</v>
      </c>
      <c r="IP5">
        <v>32.176984452151757</v>
      </c>
      <c r="IQ5">
        <v>32.377689333459493</v>
      </c>
      <c r="IR5">
        <v>32.607839620465761</v>
      </c>
      <c r="IS5">
        <v>32.866816743548753</v>
      </c>
      <c r="IT5">
        <v>33.15394517993321</v>
      </c>
      <c r="IU5">
        <v>33.46850040163163</v>
      </c>
      <c r="IV5">
        <v>33.809716906150157</v>
      </c>
      <c r="IW5">
        <v>59.503007012704963</v>
      </c>
      <c r="IX5">
        <v>58.647798609103958</v>
      </c>
      <c r="IY5">
        <v>57.797237994855919</v>
      </c>
      <c r="IZ5">
        <v>56.951533411963688</v>
      </c>
      <c r="JA5">
        <v>56.110904431438428</v>
      </c>
      <c r="JB5">
        <v>55.275582622474602</v>
      </c>
      <c r="JC5">
        <v>54.445812257638472</v>
      </c>
      <c r="JD5">
        <v>53.621851054714767</v>
      </c>
      <c r="JE5">
        <v>52.803970955544777</v>
      </c>
      <c r="JF5">
        <v>51.992458941792862</v>
      </c>
      <c r="JG5">
        <v>51.187617887082958</v>
      </c>
      <c r="JH5">
        <v>50.389767444333543</v>
      </c>
      <c r="JI5">
        <v>49.599244966370371</v>
      </c>
      <c r="JJ5">
        <v>48.816406456989597</v>
      </c>
      <c r="JK5">
        <v>48.041627548554352</v>
      </c>
      <c r="JL5">
        <v>47.275304500912704</v>
      </c>
      <c r="JM5">
        <v>46.517855214895881</v>
      </c>
      <c r="JN5">
        <v>45.76972025186538</v>
      </c>
      <c r="JO5">
        <v>45.031363848700117</v>
      </c>
      <c r="JP5">
        <v>44.303274915225131</v>
      </c>
      <c r="JQ5">
        <v>43.585967998359472</v>
      </c>
      <c r="JR5">
        <v>42.879984194190371</v>
      </c>
      <c r="JS5">
        <v>42.185891985757713</v>
      </c>
      <c r="JT5">
        <v>41.504287980569153</v>
      </c>
      <c r="JU5">
        <v>40.835797517790887</v>
      </c>
      <c r="JV5">
        <v>40.181075110728642</v>
      </c>
      <c r="JW5">
        <v>39.540804685716957</v>
      </c>
      <c r="JX5">
        <v>38.915699574002467</v>
      </c>
      <c r="JY5">
        <v>38.306502208815893</v>
      </c>
      <c r="JZ5">
        <v>37.713983475814587</v>
      </c>
      <c r="KA5">
        <v>37.138941661738507</v>
      </c>
      <c r="KB5">
        <v>36.582200943819878</v>
      </c>
      <c r="KC5">
        <v>36.044609361650963</v>
      </c>
      <c r="KD5">
        <v>35.52703621432579</v>
      </c>
      <c r="KE5">
        <v>35.030368829260368</v>
      </c>
      <c r="KF5">
        <v>34.555508655697963</v>
      </c>
      <c r="KG5">
        <v>34.103366646036811</v>
      </c>
      <c r="KH5">
        <v>33.674857902209723</v>
      </c>
      <c r="KI5">
        <v>33.270895582686322</v>
      </c>
      <c r="KJ5">
        <v>32.892384088326843</v>
      </c>
      <c r="KK5">
        <v>32.540211572053678</v>
      </c>
      <c r="KL5">
        <v>32.215241847517092</v>
      </c>
      <c r="KM5">
        <v>31.91830580456952</v>
      </c>
      <c r="KN5">
        <v>31.65019247293792</v>
      </c>
      <c r="KO5">
        <v>31.411639908066189</v>
      </c>
      <c r="KP5">
        <v>31.203326102420821</v>
      </c>
      <c r="KQ5">
        <v>31.025860149140371</v>
      </c>
      <c r="KR5">
        <v>30.879773900305949</v>
      </c>
      <c r="KS5">
        <v>30.76551436712893</v>
      </c>
      <c r="KT5">
        <v>30.683437102352411</v>
      </c>
      <c r="KU5">
        <v>30.63380078530929</v>
      </c>
      <c r="KV5">
        <v>30.616763197536351</v>
      </c>
      <c r="KW5">
        <v>30.632378732870489</v>
      </c>
      <c r="KX5">
        <v>30.680597532871101</v>
      </c>
      <c r="KY5">
        <v>30.761266279430309</v>
      </c>
      <c r="KZ5">
        <v>30.874130615355249</v>
      </c>
      <c r="LA5">
        <v>31.01883910455091</v>
      </c>
      <c r="LB5">
        <v>31.19494859002041</v>
      </c>
      <c r="LC5">
        <v>31.40193076347402</v>
      </c>
      <c r="LD5">
        <v>31.639179727262469</v>
      </c>
      <c r="LE5">
        <v>31.90602030893255</v>
      </c>
      <c r="LF5">
        <v>32.201716881154283</v>
      </c>
      <c r="LG5">
        <v>32.525482444293061</v>
      </c>
      <c r="LH5">
        <v>32.876487743887978</v>
      </c>
      <c r="LI5">
        <v>58.994697496080242</v>
      </c>
      <c r="LJ5">
        <v>58.132011583928673</v>
      </c>
      <c r="LK5">
        <v>57.273791640976732</v>
      </c>
      <c r="LL5">
        <v>56.420241465931497</v>
      </c>
      <c r="LM5">
        <v>55.57157623474447</v>
      </c>
      <c r="LN5">
        <v>54.728023199764998</v>
      </c>
      <c r="LO5">
        <v>53.889822429601828</v>
      </c>
      <c r="LP5">
        <v>53.057227590913719</v>
      </c>
      <c r="LQ5">
        <v>52.230506773092067</v>
      </c>
      <c r="LR5">
        <v>51.409943356456019</v>
      </c>
      <c r="LS5">
        <v>50.595836924138503</v>
      </c>
      <c r="LT5">
        <v>49.788504217279083</v>
      </c>
      <c r="LU5">
        <v>48.988280132435918</v>
      </c>
      <c r="LV5">
        <v>48.195518759258277</v>
      </c>
      <c r="LW5">
        <v>47.410594455395902</v>
      </c>
      <c r="LX5">
        <v>46.633902954331589</v>
      </c>
      <c r="LY5">
        <v>45.865862500273728</v>
      </c>
      <c r="LZ5">
        <v>45.106915002403078</v>
      </c>
      <c r="MA5">
        <v>44.357527198594113</v>
      </c>
      <c r="MB5">
        <v>43.618191816190823</v>
      </c>
      <c r="MC5">
        <v>42.889428714474811</v>
      </c>
      <c r="MD5">
        <v>42.171785990090768</v>
      </c>
      <c r="ME5">
        <v>41.465841022871047</v>
      </c>
      <c r="MF5">
        <v>40.772201435218292</v>
      </c>
      <c r="MG5">
        <v>40.091505933476938</v>
      </c>
      <c r="MH5">
        <v>39.424424994589543</v>
      </c>
      <c r="MI5">
        <v>38.771661355866819</v>
      </c>
      <c r="MJ5">
        <v>38.13395026002442</v>
      </c>
      <c r="MK5">
        <v>37.512059401931218</v>
      </c>
      <c r="ML5">
        <v>36.906788518022211</v>
      </c>
      <c r="MM5">
        <v>36.31896855437963</v>
      </c>
      <c r="MN5">
        <v>35.749460345493553</v>
      </c>
      <c r="MO5">
        <v>35.199152733184022</v>
      </c>
      <c r="MP5">
        <v>34.668960054694693</v>
      </c>
      <c r="MQ5">
        <v>34.159818931224102</v>
      </c>
      <c r="MR5">
        <v>33.672684293860748</v>
      </c>
      <c r="MS5">
        <v>33.208524593754788</v>
      </c>
      <c r="MT5">
        <v>32.768316158051462</v>
      </c>
      <c r="MU5">
        <v>32.353036673147344</v>
      </c>
      <c r="MV5">
        <v>31.96365780247962</v>
      </c>
      <c r="MW5">
        <v>31.60113697723575</v>
      </c>
      <c r="MX5">
        <v>31.266408434516691</v>
      </c>
      <c r="MY5">
        <v>30.96037361748105</v>
      </c>
      <c r="MZ5">
        <v>30.683891094090669</v>
      </c>
      <c r="NA5">
        <v>30.437766192906079</v>
      </c>
      <c r="NB5">
        <v>30.222740593037159</v>
      </c>
      <c r="NC5">
        <v>30.039482137580471</v>
      </c>
      <c r="ND5">
        <v>29.888575162326099</v>
      </c>
      <c r="NE5">
        <v>29.770511641119239</v>
      </c>
      <c r="NF5">
        <v>29.68568344360655</v>
      </c>
      <c r="NG5">
        <v>29.6343759788192</v>
      </c>
      <c r="NH5">
        <v>29.616763459129299</v>
      </c>
      <c r="NI5">
        <v>29.632905965058779</v>
      </c>
      <c r="NJ5">
        <v>29.682748425205109</v>
      </c>
      <c r="NK5">
        <v>29.766121551421779</v>
      </c>
      <c r="NL5">
        <v>29.88274469244779</v>
      </c>
      <c r="NM5">
        <v>30.03223049482034</v>
      </c>
      <c r="NN5">
        <v>30.214091193249821</v>
      </c>
      <c r="NO5">
        <v>30.427746297976402</v>
      </c>
      <c r="NP5">
        <v>30.67253140701003</v>
      </c>
      <c r="NQ5">
        <v>30.947707848143079</v>
      </c>
      <c r="NR5">
        <v>31.252472849264532</v>
      </c>
      <c r="NS5">
        <v>31.585969944486688</v>
      </c>
      <c r="NT5">
        <v>31.947299345547449</v>
      </c>
      <c r="NU5">
        <v>58.49906684515588</v>
      </c>
      <c r="NV5">
        <v>57.628961988691209</v>
      </c>
      <c r="NW5">
        <v>56.763136788183367</v>
      </c>
      <c r="NX5">
        <v>55.901790098117758</v>
      </c>
      <c r="NY5">
        <v>55.04513215820284</v>
      </c>
      <c r="NZ5">
        <v>54.193385320110941</v>
      </c>
      <c r="OA5">
        <v>53.346784819649777</v>
      </c>
      <c r="OB5">
        <v>52.505579596210687</v>
      </c>
      <c r="OC5">
        <v>51.670033161146861</v>
      </c>
      <c r="OD5">
        <v>50.840424516461468</v>
      </c>
      <c r="OE5">
        <v>50.017049124813589</v>
      </c>
      <c r="OF5">
        <v>49.200219931358191</v>
      </c>
      <c r="OG5">
        <v>48.390268437300662</v>
      </c>
      <c r="OH5">
        <v>47.587545824238681</v>
      </c>
      <c r="OI5">
        <v>46.792424127352241</v>
      </c>
      <c r="OJ5">
        <v>46.005297454249941</v>
      </c>
      <c r="OK5">
        <v>45.226583244746848</v>
      </c>
      <c r="OL5">
        <v>44.456723564990888</v>
      </c>
      <c r="OM5">
        <v>43.696186427124474</v>
      </c>
      <c r="ON5">
        <v>42.945467123015632</v>
      </c>
      <c r="OO5">
        <v>42.205089557469442</v>
      </c>
      <c r="OP5">
        <v>41.475607562686967</v>
      </c>
      <c r="OQ5">
        <v>40.757606171535841</v>
      </c>
      <c r="OR5">
        <v>40.051702822402149</v>
      </c>
      <c r="OS5">
        <v>39.358548462996147</v>
      </c>
      <c r="OT5">
        <v>38.678828514498939</v>
      </c>
      <c r="OU5">
        <v>38.013263650915533</v>
      </c>
      <c r="OV5">
        <v>37.362610341543537</v>
      </c>
      <c r="OW5">
        <v>36.727661097244081</v>
      </c>
      <c r="OX5">
        <v>36.109244353960342</v>
      </c>
      <c r="OY5">
        <v>35.508223920016277</v>
      </c>
      <c r="OZ5">
        <v>34.925497907603493</v>
      </c>
      <c r="PA5">
        <v>34.361997064111627</v>
      </c>
      <c r="PB5">
        <v>33.818682416291978</v>
      </c>
      <c r="PC5">
        <v>33.296542140498858</v>
      </c>
      <c r="PD5">
        <v>32.796587576362519</v>
      </c>
      <c r="PE5">
        <v>32.319848310195027</v>
      </c>
      <c r="PF5">
        <v>31.86736626917914</v>
      </c>
      <c r="PG5">
        <v>31.440188788778229</v>
      </c>
      <c r="PH5">
        <v>31.03936064441432</v>
      </c>
      <c r="PI5">
        <v>30.665915074460379</v>
      </c>
      <c r="PJ5">
        <v>30.320863864573781</v>
      </c>
      <c r="PK5">
        <v>30.00518661221783</v>
      </c>
      <c r="PL5">
        <v>29.719819342889959</v>
      </c>
      <c r="PM5">
        <v>29.465642703223299</v>
      </c>
      <c r="PN5">
        <v>29.24347000706339</v>
      </c>
      <c r="PO5">
        <v>29.054035454546</v>
      </c>
      <c r="PP5">
        <v>28.897982876561059</v>
      </c>
      <c r="PQ5">
        <v>28.7758553734553</v>
      </c>
      <c r="PR5">
        <v>28.68808621386265</v>
      </c>
      <c r="PS5">
        <v>28.634991334973659</v>
      </c>
      <c r="PT5">
        <v>28.616763739004739</v>
      </c>
      <c r="PU5">
        <v>28.633470013849461</v>
      </c>
      <c r="PV5">
        <v>28.68504912274016</v>
      </c>
      <c r="PW5">
        <v>28.771313513880731</v>
      </c>
      <c r="PX5">
        <v>28.891952503318571</v>
      </c>
      <c r="PY5">
        <v>29.046537790139741</v>
      </c>
      <c r="PZ5">
        <v>29.234530879321738</v>
      </c>
      <c r="QA5">
        <v>29.45529211999121</v>
      </c>
      <c r="QB5">
        <v>29.70809101935054</v>
      </c>
      <c r="QC5">
        <v>29.992117466994831</v>
      </c>
      <c r="QD5">
        <v>30.30649350046977</v>
      </c>
      <c r="QE5">
        <v>30.650285258607571</v>
      </c>
      <c r="QF5">
        <v>31.022514800931539</v>
      </c>
      <c r="QG5">
        <v>58.016440005002167</v>
      </c>
      <c r="QH5">
        <v>57.13898624401746</v>
      </c>
      <c r="QI5">
        <v>56.265621716408823</v>
      </c>
      <c r="QJ5">
        <v>55.396539831238712</v>
      </c>
      <c r="QK5">
        <v>54.531945347786888</v>
      </c>
      <c r="QL5">
        <v>53.672055126984063</v>
      </c>
      <c r="QM5">
        <v>52.817098932959347</v>
      </c>
      <c r="QN5">
        <v>51.967320287215273</v>
      </c>
      <c r="QO5">
        <v>51.12297737782901</v>
      </c>
      <c r="QP5">
        <v>50.284344025889567</v>
      </c>
      <c r="QQ5">
        <v>49.451710711096901</v>
      </c>
      <c r="QR5">
        <v>48.62538565804919</v>
      </c>
      <c r="QS5">
        <v>47.805695984202721</v>
      </c>
      <c r="QT5">
        <v>46.992988909772663</v>
      </c>
      <c r="QU5">
        <v>46.187633028918214</v>
      </c>
      <c r="QV5">
        <v>45.390019640379272</v>
      </c>
      <c r="QW5">
        <v>44.600564134257503</v>
      </c>
      <c r="QX5">
        <v>43.819707429808517</v>
      </c>
      <c r="QY5">
        <v>43.047917456876078</v>
      </c>
      <c r="QZ5">
        <v>42.285690670887902</v>
      </c>
      <c r="RA5">
        <v>41.53355358808124</v>
      </c>
      <c r="RB5">
        <v>40.792064323762979</v>
      </c>
      <c r="RC5">
        <v>40.061814111869872</v>
      </c>
      <c r="RD5">
        <v>39.343428778819167</v>
      </c>
      <c r="RE5">
        <v>38.637570138584238</v>
      </c>
      <c r="RF5">
        <v>37.944937269074728</v>
      </c>
      <c r="RG5">
        <v>37.266267622261509</v>
      </c>
      <c r="RH5">
        <v>36.602337912133649</v>
      </c>
      <c r="RI5">
        <v>35.953964715647373</v>
      </c>
      <c r="RJ5">
        <v>35.322004712558673</v>
      </c>
      <c r="RK5">
        <v>34.70735448077275</v>
      </c>
      <c r="RL5">
        <v>34.110949755086217</v>
      </c>
      <c r="RM5">
        <v>33.533764049596577</v>
      </c>
      <c r="RN5">
        <v>32.976806538444812</v>
      </c>
      <c r="RO5">
        <v>32.441119086955311</v>
      </c>
      <c r="RP5">
        <v>31.927772326831949</v>
      </c>
      <c r="RQ5">
        <v>31.437860676165869</v>
      </c>
      <c r="RR5">
        <v>30.97249621896847</v>
      </c>
      <c r="RS5">
        <v>30.53280138103964</v>
      </c>
      <c r="RT5">
        <v>30.11990037025382</v>
      </c>
      <c r="RU5">
        <v>29.734909390378451</v>
      </c>
      <c r="RV5">
        <v>29.378925688221081</v>
      </c>
      <c r="RW5">
        <v>29.053015553192001</v>
      </c>
      <c r="RX5">
        <v>28.758201454089861</v>
      </c>
      <c r="RY5">
        <v>28.49544856663984</v>
      </c>
      <c r="RZ5">
        <v>28.265651012386328</v>
      </c>
      <c r="SA5">
        <v>28.06961818931665</v>
      </c>
      <c r="SB5">
        <v>27.908061620865329</v>
      </c>
      <c r="SC5">
        <v>27.78158277661689</v>
      </c>
      <c r="SD5">
        <v>27.690662319887121</v>
      </c>
      <c r="SE5">
        <v>27.635651210963282</v>
      </c>
      <c r="SF5">
        <v>27.616764039148691</v>
      </c>
      <c r="SG5">
        <v>27.634074873858481</v>
      </c>
      <c r="SH5">
        <v>27.687515819842279</v>
      </c>
      <c r="SI5">
        <v>27.776878341779451</v>
      </c>
      <c r="SJ5">
        <v>27.901817298412951</v>
      </c>
      <c r="SK5">
        <v>28.061857506124149</v>
      </c>
      <c r="SL5">
        <v>28.256402545865889</v>
      </c>
      <c r="SM5">
        <v>28.48474544337752</v>
      </c>
      <c r="SN5">
        <v>28.746080795719209</v>
      </c>
      <c r="SO5">
        <v>29.03951788949011</v>
      </c>
      <c r="SP5">
        <v>29.364094356782338</v>
      </c>
      <c r="SQ5">
        <v>29.718789940608559</v>
      </c>
      <c r="SR5">
        <v>30.10253998708442</v>
      </c>
      <c r="SS5">
        <v>57.547144151156758</v>
      </c>
      <c r="ST5">
        <v>56.662423510594877</v>
      </c>
      <c r="SU5">
        <v>55.781598007174523</v>
      </c>
      <c r="SV5">
        <v>54.904855107485858</v>
      </c>
      <c r="SW5">
        <v>54.032393547889548</v>
      </c>
      <c r="SX5">
        <v>53.164424107235632</v>
      </c>
      <c r="SY5">
        <v>52.301170434264819</v>
      </c>
      <c r="SZ5">
        <v>51.442869932907293</v>
      </c>
      <c r="TA5">
        <v>50.589774708670291</v>
      </c>
      <c r="TB5">
        <v>49.742152579216118</v>
      </c>
      <c r="TC5">
        <v>48.900288152055047</v>
      </c>
      <c r="TD5">
        <v>48.064483971993461</v>
      </c>
      <c r="TE5">
        <v>47.23506174055472</v>
      </c>
      <c r="TF5">
        <v>46.412363608999883</v>
      </c>
      <c r="TG5">
        <v>45.596753545773588</v>
      </c>
      <c r="TH5">
        <v>44.78861877814515</v>
      </c>
      <c r="TI5">
        <v>43.98837130644889</v>
      </c>
      <c r="TJ5">
        <v>43.196449487591181</v>
      </c>
      <c r="TK5">
        <v>42.413319682312263</v>
      </c>
      <c r="TL5">
        <v>41.639477957990977</v>
      </c>
      <c r="TM5">
        <v>40.875451835472298</v>
      </c>
      <c r="TN5">
        <v>40.121802064389087</v>
      </c>
      <c r="TO5">
        <v>39.379124406644898</v>
      </c>
      <c r="TP5">
        <v>38.648051402030823</v>
      </c>
      <c r="TQ5">
        <v>37.92925408328005</v>
      </c>
      <c r="TR5">
        <v>37.223443600156287</v>
      </c>
      <c r="TS5">
        <v>36.531372703390389</v>
      </c>
      <c r="TT5">
        <v>35.853837029445209</v>
      </c>
      <c r="TU5">
        <v>35.191676116292278</v>
      </c>
      <c r="TV5">
        <v>34.545774068820869</v>
      </c>
      <c r="TW5">
        <v>33.917059780500082</v>
      </c>
      <c r="TX5">
        <v>33.306506605977397</v>
      </c>
      <c r="TY5">
        <v>32.715131368130187</v>
      </c>
      <c r="TZ5">
        <v>32.14399257363678</v>
      </c>
      <c r="UA5">
        <v>31.59418770460821</v>
      </c>
      <c r="UB5">
        <v>31.066849451690729</v>
      </c>
      <c r="UC5">
        <v>30.563140758011379</v>
      </c>
      <c r="UD5">
        <v>30.08424855524925</v>
      </c>
      <c r="UE5">
        <v>29.631376094842711</v>
      </c>
      <c r="UF5">
        <v>29.205733810572479</v>
      </c>
      <c r="UG5">
        <v>28.808528694711509</v>
      </c>
      <c r="UH5">
        <v>28.44095222903087</v>
      </c>
      <c r="UI5">
        <v>28.104166983456679</v>
      </c>
      <c r="UJ5">
        <v>27.799292076850019</v>
      </c>
      <c r="UK5">
        <v>27.52738778224364</v>
      </c>
      <c r="UL5">
        <v>27.289439647123871</v>
      </c>
      <c r="UM5">
        <v>27.08634258060723</v>
      </c>
      <c r="UN5">
        <v>26.918885425180889</v>
      </c>
      <c r="UO5">
        <v>26.787736572432099</v>
      </c>
      <c r="UP5">
        <v>26.693431192224359</v>
      </c>
      <c r="UQ5">
        <v>26.636360617659768</v>
      </c>
      <c r="UR5">
        <v>26.61676436184564</v>
      </c>
      <c r="US5">
        <v>26.634725139073922</v>
      </c>
      <c r="UT5">
        <v>26.6901671290012</v>
      </c>
      <c r="UU5">
        <v>26.782857568116519</v>
      </c>
      <c r="UV5">
        <v>26.912411591197401</v>
      </c>
      <c r="UW5">
        <v>27.078300090552521</v>
      </c>
      <c r="UX5">
        <v>27.279860225705271</v>
      </c>
      <c r="UY5">
        <v>27.51630811126406</v>
      </c>
      <c r="UZ5">
        <v>27.786753142712019</v>
      </c>
      <c r="VA5">
        <v>28.090213391037391</v>
      </c>
      <c r="VB5">
        <v>28.425631505632669</v>
      </c>
      <c r="VC5">
        <v>28.791890605412078</v>
      </c>
      <c r="VD5">
        <v>29.187829703046031</v>
      </c>
      <c r="VE5">
        <v>57.091508029250868</v>
      </c>
      <c r="VF5">
        <v>56.19961500930426</v>
      </c>
      <c r="VG5">
        <v>55.311419845579962</v>
      </c>
      <c r="VH5">
        <v>54.427103574175398</v>
      </c>
      <c r="VI5">
        <v>53.54685837296168</v>
      </c>
      <c r="VJ5">
        <v>52.670888351669333</v>
      </c>
      <c r="VK5">
        <v>51.799410401026933</v>
      </c>
      <c r="VL5">
        <v>50.932655104893328</v>
      </c>
      <c r="VM5">
        <v>50.07086771940363</v>
      </c>
      <c r="VN5">
        <v>49.214309223172243</v>
      </c>
      <c r="VO5">
        <v>48.363257442546363</v>
      </c>
      <c r="VP5">
        <v>47.518008255755163</v>
      </c>
      <c r="VQ5">
        <v>46.678876879526747</v>
      </c>
      <c r="VR5">
        <v>45.846199241311332</v>
      </c>
      <c r="VS5">
        <v>45.020333439613893</v>
      </c>
      <c r="VT5">
        <v>44.201661294051107</v>
      </c>
      <c r="VU5">
        <v>43.3905899855489</v>
      </c>
      <c r="VV5">
        <v>42.587553785513627</v>
      </c>
      <c r="VW5">
        <v>41.793015870765011</v>
      </c>
      <c r="VX5">
        <v>41.007470218412841</v>
      </c>
      <c r="VY5">
        <v>40.231443571589828</v>
      </c>
      <c r="VZ5">
        <v>39.465497462898099</v>
      </c>
      <c r="WA5">
        <v>38.710230277460447</v>
      </c>
      <c r="WB5">
        <v>37.966279331454331</v>
      </c>
      <c r="WC5">
        <v>37.23432293481401</v>
      </c>
      <c r="WD5">
        <v>36.515082398291483</v>
      </c>
      <c r="WE5">
        <v>35.809323935171079</v>
      </c>
      <c r="WF5">
        <v>35.11786039658476</v>
      </c>
      <c r="WG5">
        <v>34.441552766593091</v>
      </c>
      <c r="WH5">
        <v>33.781311329106458</v>
      </c>
      <c r="WI5">
        <v>33.13809640359591</v>
      </c>
      <c r="WJ5">
        <v>32.512918530855032</v>
      </c>
      <c r="WK5">
        <v>31.90683797454734</v>
      </c>
      <c r="WL5">
        <v>31.320963389940871</v>
      </c>
      <c r="WM5">
        <v>30.756449499479231</v>
      </c>
      <c r="WN5">
        <v>30.214493607439731</v>
      </c>
      <c r="WO5">
        <v>29.696330785031609</v>
      </c>
      <c r="WP5">
        <v>29.203227565356819</v>
      </c>
      <c r="WQ5">
        <v>28.736474007331111</v>
      </c>
      <c r="WR5">
        <v>28.297374021523911</v>
      </c>
      <c r="WS5">
        <v>27.88723390108844</v>
      </c>
      <c r="WT5">
        <v>27.507349068821888</v>
      </c>
      <c r="WU5">
        <v>27.158989136822019</v>
      </c>
      <c r="WV5">
        <v>26.843381476148199</v>
      </c>
      <c r="WW5">
        <v>26.561693605905791</v>
      </c>
      <c r="WX5">
        <v>26.315014827166952</v>
      </c>
      <c r="WY5">
        <v>26.104337637527141</v>
      </c>
      <c r="WZ5">
        <v>25.93053955539715</v>
      </c>
      <c r="XA5">
        <v>25.794366047143249</v>
      </c>
      <c r="XB5">
        <v>25.696415273613869</v>
      </c>
      <c r="XC5">
        <v>25.63712534692641</v>
      </c>
      <c r="XD5">
        <v>25.616764709736799</v>
      </c>
      <c r="XE5">
        <v>25.63542611961066</v>
      </c>
      <c r="XF5">
        <v>25.693024548970801</v>
      </c>
      <c r="XG5">
        <v>25.789299110561661</v>
      </c>
      <c r="XH5">
        <v>25.923818907599561</v>
      </c>
      <c r="XI5">
        <v>26.095992506398691</v>
      </c>
      <c r="XJ5">
        <v>26.305080555550791</v>
      </c>
      <c r="XK5">
        <v>26.55021094405874</v>
      </c>
      <c r="XL5">
        <v>26.83039580986491</v>
      </c>
      <c r="XM5">
        <v>27.144549682284591</v>
      </c>
      <c r="XN5">
        <v>27.491508063291409</v>
      </c>
      <c r="XO5">
        <v>27.87004581506849</v>
      </c>
      <c r="XP5">
        <v>28.278894813518018</v>
      </c>
      <c r="XQ5">
        <v>56.649861236846967</v>
      </c>
      <c r="XR5">
        <v>55.750903277830538</v>
      </c>
      <c r="XS5">
        <v>54.855443252552583</v>
      </c>
      <c r="XT5">
        <v>53.963655292928557</v>
      </c>
      <c r="XU5">
        <v>53.075724495422733</v>
      </c>
      <c r="XV5">
        <v>52.191847724084418</v>
      </c>
      <c r="XW5">
        <v>51.312234476721201</v>
      </c>
      <c r="XX5">
        <v>50.437107818886837</v>
      </c>
      <c r="XY5">
        <v>49.566705390554418</v>
      </c>
      <c r="XZ5">
        <v>48.701280490496522</v>
      </c>
      <c r="YA5">
        <v>47.841103243487353</v>
      </c>
      <c r="YB5">
        <v>46.986461855453818</v>
      </c>
      <c r="YC5">
        <v>46.137663961605341</v>
      </c>
      <c r="YD5">
        <v>45.295038072332119</v>
      </c>
      <c r="YE5">
        <v>44.458935121233132</v>
      </c>
      <c r="YF5">
        <v>43.629730118968382</v>
      </c>
      <c r="YG5">
        <v>42.80782391565841</v>
      </c>
      <c r="YH5">
        <v>41.993645073201449</v>
      </c>
      <c r="YI5">
        <v>41.187651847052607</v>
      </c>
      <c r="YJ5">
        <v>40.390334274601102</v>
      </c>
      <c r="YK5">
        <v>39.602216364163461</v>
      </c>
      <c r="YL5">
        <v>38.823858374638867</v>
      </c>
      <c r="YM5">
        <v>38.055859170882172</v>
      </c>
      <c r="YN5">
        <v>37.298858633663528</v>
      </c>
      <c r="YO5">
        <v>36.55354009550944</v>
      </c>
      <c r="YP5">
        <v>35.820632764567627</v>
      </c>
      <c r="YQ5">
        <v>35.100914087727347</v>
      </c>
      <c r="YR5">
        <v>34.395211991409738</v>
      </c>
      <c r="YS5">
        <v>33.704406923635609</v>
      </c>
      <c r="YT5">
        <v>33.02943360419637</v>
      </c>
      <c r="YU5">
        <v>32.371282371169919</v>
      </c>
      <c r="YV5">
        <v>31.73099999202698</v>
      </c>
      <c r="YW5">
        <v>31.109689786849628</v>
      </c>
      <c r="YX5">
        <v>30.508510890799251</v>
      </c>
      <c r="YY5">
        <v>29.928676464454899</v>
      </c>
      <c r="YZ5">
        <v>29.37145064606133</v>
      </c>
      <c r="ZA5">
        <v>28.838144031716329</v>
      </c>
      <c r="ZB5">
        <v>28.33010747127544</v>
      </c>
      <c r="ZC5">
        <v>27.848723982868879</v>
      </c>
      <c r="ZD5">
        <v>27.39539862119214</v>
      </c>
      <c r="ZE5">
        <v>26.971546187677419</v>
      </c>
      <c r="ZF5">
        <v>26.578576746959499</v>
      </c>
      <c r="ZG5">
        <v>26.217879014787151</v>
      </c>
      <c r="ZH5">
        <v>25.890801806317551</v>
      </c>
      <c r="ZI5">
        <v>25.598633875932059</v>
      </c>
      <c r="ZJ5">
        <v>25.34258263188692</v>
      </c>
      <c r="ZK5">
        <v>25.123752358953389</v>
      </c>
      <c r="ZL5">
        <v>24.943122714167451</v>
      </c>
      <c r="ZM5">
        <v>24.801528357623781</v>
      </c>
      <c r="ZN5">
        <v>24.69964062519972</v>
      </c>
      <c r="ZO5">
        <v>24.637952129875089</v>
      </c>
      <c r="ZP5">
        <v>24.61676508589251</v>
      </c>
      <c r="ZQ5">
        <v>24.636183986851869</v>
      </c>
      <c r="ZR5">
        <v>24.696113045862429</v>
      </c>
      <c r="ZS5">
        <v>24.796258542651479</v>
      </c>
      <c r="ZT5">
        <v>24.936135944729209</v>
      </c>
      <c r="ZU5">
        <v>25.11508140528349</v>
      </c>
      <c r="ZV5">
        <v>25.332267015291311</v>
      </c>
      <c r="ZW5">
        <v>25.586719021281649</v>
      </c>
      <c r="ZX5">
        <v>25.877338124583378</v>
      </c>
      <c r="ZY5">
        <v>26.202920954619088</v>
      </c>
      <c r="ZZ5">
        <v>26.562181851158549</v>
      </c>
      <c r="AAA5">
        <v>26.953774185334719</v>
      </c>
      <c r="AAB5">
        <v>27.3763105800255</v>
      </c>
      <c r="AAC5">
        <v>56.222533447488971</v>
      </c>
      <c r="AAD5">
        <v>55.316631363397541</v>
      </c>
      <c r="AAE5">
        <v>54.414025246566872</v>
      </c>
      <c r="AAF5">
        <v>53.514881871064773</v>
      </c>
      <c r="AAG5">
        <v>52.619378747891133</v>
      </c>
      <c r="AAH5">
        <v>51.727704936078659</v>
      </c>
      <c r="AAI5">
        <v>50.840061920635151</v>
      </c>
      <c r="AAJ5">
        <v>49.956664562738943</v>
      </c>
      <c r="AAK5">
        <v>49.077742127913908</v>
      </c>
      <c r="AAL5">
        <v>48.203539398202039</v>
      </c>
      <c r="AAM5">
        <v>47.334317874603578</v>
      </c>
      <c r="AAN5">
        <v>46.470357076248263</v>
      </c>
      <c r="AAO5">
        <v>45.611955942866743</v>
      </c>
      <c r="AAP5">
        <v>44.759434347118557</v>
      </c>
      <c r="AAQ5">
        <v>43.913134723155629</v>
      </c>
      <c r="AAR5">
        <v>43.073423817407601</v>
      </c>
      <c r="AAS5">
        <v>42.24069456689859</v>
      </c>
      <c r="AAT5">
        <v>41.415368109362689</v>
      </c>
      <c r="AAU5">
        <v>40.597895927917449</v>
      </c>
      <c r="AAV5">
        <v>39.788762130958737</v>
      </c>
      <c r="AAW5">
        <v>38.98848586511172</v>
      </c>
      <c r="AAX5">
        <v>38.1976238553397</v>
      </c>
      <c r="AAY5">
        <v>37.41677306147627</v>
      </c>
      <c r="AAZ5">
        <v>36.646573434279183</v>
      </c>
      <c r="ABA5">
        <v>35.887710746354607</v>
      </c>
      <c r="ABB5">
        <v>35.140919463696683</v>
      </c>
      <c r="ABC5">
        <v>34.406985611849471</v>
      </c>
      <c r="ABD5">
        <v>33.686749576562242</v>
      </c>
      <c r="ABE5">
        <v>32.981108762047647</v>
      </c>
      <c r="ABF5">
        <v>32.291020010430387</v>
      </c>
      <c r="ABG5">
        <v>31.61750166369912</v>
      </c>
      <c r="ABH5">
        <v>30.961635124683198</v>
      </c>
      <c r="ABI5">
        <v>30.324565746833311</v>
      </c>
      <c r="ABJ5">
        <v>29.707502854902099</v>
      </c>
      <c r="ABK5">
        <v>29.111718671593689</v>
      </c>
      <c r="ABL5">
        <v>28.538545901184531</v>
      </c>
      <c r="ABM5">
        <v>27.989373703139851</v>
      </c>
      <c r="ABN5">
        <v>27.465641780850792</v>
      </c>
      <c r="ABO5">
        <v>26.96883231758499</v>
      </c>
      <c r="ABP5">
        <v>26.500459518921861</v>
      </c>
      <c r="ABQ5">
        <v>26.06205657376287</v>
      </c>
      <c r="ABR5">
        <v>25.655159929223132</v>
      </c>
      <c r="ABS5">
        <v>25.281290891368979</v>
      </c>
      <c r="ABT5">
        <v>24.941934713931399</v>
      </c>
      <c r="ABU5">
        <v>24.638517516563699</v>
      </c>
      <c r="ABV5">
        <v>24.372381573289399</v>
      </c>
      <c r="ABW5">
        <v>24.14475971497783</v>
      </c>
      <c r="ABX5">
        <v>23.956749776086411</v>
      </c>
      <c r="ABY5">
        <v>23.809290161069821</v>
      </c>
      <c r="ABZ5">
        <v>23.703137684998929</v>
      </c>
      <c r="ACA5">
        <v>23.638848835212269</v>
      </c>
      <c r="ACB5">
        <v>23.616765493903191</v>
      </c>
      <c r="ACC5">
        <v>23.637005955366181</v>
      </c>
      <c r="ACD5">
        <v>23.699461780260251</v>
      </c>
      <c r="ACE5">
        <v>23.803800680017812</v>
      </c>
      <c r="ACF5">
        <v>23.949475254251741</v>
      </c>
      <c r="ACG5">
        <v>24.135737053050949</v>
      </c>
      <c r="ACH5">
        <v>24.3616551415132</v>
      </c>
      <c r="ACI5">
        <v>24.626138133577019</v>
      </c>
      <c r="ACJ5">
        <v>24.927958550872479</v>
      </c>
      <c r="ACK5">
        <v>25.265778350448979</v>
      </c>
      <c r="ACL5">
        <v>25.638174540985101</v>
      </c>
      <c r="ACM5">
        <v>26.043663949874951</v>
      </c>
      <c r="ACN5">
        <v>26.48072638871556</v>
      </c>
      <c r="ACO5">
        <v>55.809853577607747</v>
      </c>
      <c r="ACP5">
        <v>54.89714195196337</v>
      </c>
      <c r="ACQ5">
        <v>53.987522934785737</v>
      </c>
      <c r="ACR5">
        <v>53.081155514683523</v>
      </c>
      <c r="ACS5">
        <v>52.178209138624297</v>
      </c>
      <c r="ACT5">
        <v>51.278864525787</v>
      </c>
      <c r="ACU5">
        <v>50.38331455148635</v>
      </c>
      <c r="ACV5">
        <v>49.491765207295003</v>
      </c>
      <c r="ACW5">
        <v>48.604436643932168</v>
      </c>
      <c r="ACX5">
        <v>47.721564303928851</v>
      </c>
      <c r="ACY5">
        <v>46.843400151504973</v>
      </c>
      <c r="ACZ5">
        <v>45.970214007485502</v>
      </c>
      <c r="ADA5">
        <v>45.102294997416877</v>
      </c>
      <c r="ADB5">
        <v>44.239953121290903</v>
      </c>
      <c r="ADC5">
        <v>43.383520953399071</v>
      </c>
      <c r="ADD5">
        <v>42.533355480775512</v>
      </c>
      <c r="ADE5">
        <v>41.689840088371852</v>
      </c>
      <c r="ADF5">
        <v>40.853386698461307</v>
      </c>
      <c r="ADG5">
        <v>40.024438070683964</v>
      </c>
      <c r="ADH5">
        <v>39.203470267490559</v>
      </c>
      <c r="ADI5">
        <v>38.39099528735894</v>
      </c>
      <c r="ADJ5">
        <v>37.587563864847858</v>
      </c>
      <c r="ADK5">
        <v>36.793768432086651</v>
      </c>
      <c r="ADL5">
        <v>36.010246230399709</v>
      </c>
      <c r="ADM5">
        <v>35.237682553113743</v>
      </c>
      <c r="ADN5">
        <v>34.476814090835248</v>
      </c>
      <c r="ADO5">
        <v>33.72843233822195</v>
      </c>
      <c r="ADP5">
        <v>32.99338700609588</v>
      </c>
      <c r="ADQ5">
        <v>32.272589364257961</v>
      </c>
      <c r="ADR5">
        <v>31.567015418218048</v>
      </c>
      <c r="ADS5">
        <v>30.877708797027289</v>
      </c>
      <c r="ADT5">
        <v>30.205783199480461</v>
      </c>
      <c r="ADU5">
        <v>29.552424212473941</v>
      </c>
      <c r="ADV5">
        <v>28.918890279089489</v>
      </c>
      <c r="ADW5">
        <v>28.306512556548121</v>
      </c>
      <c r="ADX5">
        <v>27.71669336796899</v>
      </c>
      <c r="ADY5">
        <v>27.150902920418989</v>
      </c>
      <c r="ADZ5">
        <v>26.610673939868871</v>
      </c>
      <c r="AEA5">
        <v>26.097593867519979</v>
      </c>
      <c r="AEB5">
        <v>25.613294278831379</v>
      </c>
      <c r="AEC5">
        <v>25.159437234445772</v>
      </c>
      <c r="AED5">
        <v>24.737698358861451</v>
      </c>
      <c r="AEE5">
        <v>24.349746574328371</v>
      </c>
      <c r="AEF5">
        <v>23.997220596852799</v>
      </c>
      <c r="AEG5">
        <v>23.681702525663489</v>
      </c>
      <c r="AEH5">
        <v>23.40468911679914</v>
      </c>
      <c r="AEI5">
        <v>23.16756160656568</v>
      </c>
      <c r="AEJ5">
        <v>22.97155521365535</v>
      </c>
      <c r="AEK5">
        <v>22.81772966519711</v>
      </c>
      <c r="AEL5">
        <v>22.706942225099709</v>
      </c>
      <c r="AEM5">
        <v>22.639824720037399</v>
      </c>
      <c r="AEN5">
        <v>22.616765937994241</v>
      </c>
      <c r="AEO5">
        <v>22.63790051294546</v>
      </c>
      <c r="AEP5">
        <v>22.70310502495234</v>
      </c>
      <c r="AEQ5">
        <v>22.81200157623211</v>
      </c>
      <c r="AER5">
        <v>22.963968604185482</v>
      </c>
      <c r="AES5">
        <v>23.158158221111119</v>
      </c>
      <c r="AET5">
        <v>23.39351898141911</v>
      </c>
      <c r="AEU5">
        <v>23.668822709928271</v>
      </c>
      <c r="AEV5">
        <v>23.982693898184511</v>
      </c>
      <c r="AEW5">
        <v>24.333640187074689</v>
      </c>
      <c r="AEX5">
        <v>24.720082582669828</v>
      </c>
      <c r="AEY5">
        <v>25.140384265838431</v>
      </c>
      <c r="AEZ5">
        <v>25.59287711794077</v>
      </c>
      <c r="AFA5">
        <v>55.412148897638097</v>
      </c>
      <c r="AFB5">
        <v>54.492776434991967</v>
      </c>
      <c r="AFC5">
        <v>53.5762925344225</v>
      </c>
      <c r="AFD5">
        <v>52.662848003825403</v>
      </c>
      <c r="AFE5">
        <v>51.752603780041987</v>
      </c>
      <c r="AFF5">
        <v>50.845731739783403</v>
      </c>
      <c r="AFG5">
        <v>49.94241558328968</v>
      </c>
      <c r="AFH5">
        <v>49.042851797525152</v>
      </c>
      <c r="AFI5">
        <v>48.147250706286613</v>
      </c>
      <c r="AFJ5">
        <v>47.255837615198573</v>
      </c>
      <c r="AFK5">
        <v>46.368854060177249</v>
      </c>
      <c r="AFL5">
        <v>45.48655916855018</v>
      </c>
      <c r="AFM5">
        <v>44.609231142601153</v>
      </c>
      <c r="AFN5">
        <v>43.737168875843068</v>
      </c>
      <c r="AFO5">
        <v>42.870693712768592</v>
      </c>
      <c r="AFP5">
        <v>42.010151363140977</v>
      </c>
      <c r="AFQ5">
        <v>41.155913982002829</v>
      </c>
      <c r="AFR5">
        <v>40.308382426413687</v>
      </c>
      <c r="AFS5">
        <v>39.467988699375297</v>
      </c>
      <c r="AFT5">
        <v>38.635198590327143</v>
      </c>
      <c r="AFU5">
        <v>37.810514519826583</v>
      </c>
      <c r="AFV5">
        <v>36.994478593352497</v>
      </c>
      <c r="AFW5">
        <v>36.187675865327627</v>
      </c>
      <c r="AFX5">
        <v>35.390737809121987</v>
      </c>
      <c r="AFY5">
        <v>34.604345981596254</v>
      </c>
      <c r="AFZ5">
        <v>33.829235861219452</v>
      </c>
      <c r="AGA5">
        <v>33.066200826433267</v>
      </c>
      <c r="AGB5">
        <v>32.316096225163342</v>
      </c>
      <c r="AGC5">
        <v>31.579843466585078</v>
      </c>
      <c r="AGD5">
        <v>30.858434041830709</v>
      </c>
      <c r="AGE5">
        <v>30.15293335073747</v>
      </c>
      <c r="AGF5">
        <v>29.46448417661535</v>
      </c>
      <c r="AGG5">
        <v>28.7943096103035</v>
      </c>
      <c r="AGH5">
        <v>28.14371517895276</v>
      </c>
      <c r="AGI5">
        <v>27.51408988525727</v>
      </c>
      <c r="AGJ5">
        <v>26.90690581159447</v>
      </c>
      <c r="AGK5">
        <v>26.32371589449362</v>
      </c>
      <c r="AGL5">
        <v>25.766149433588559</v>
      </c>
      <c r="AGM5">
        <v>25.235904873295439</v>
      </c>
      <c r="AGN5">
        <v>24.734739394503759</v>
      </c>
      <c r="AGO5">
        <v>24.264454888870191</v>
      </c>
      <c r="AGP5">
        <v>23.826879971872451</v>
      </c>
      <c r="AGQ5">
        <v>23.423847833650569</v>
      </c>
      <c r="AGR5">
        <v>23.057169936356381</v>
      </c>
      <c r="AGS5">
        <v>22.728605844046321</v>
      </c>
      <c r="AGT5">
        <v>22.439829806707898</v>
      </c>
      <c r="AGU5">
        <v>22.192395091427521</v>
      </c>
      <c r="AGV5">
        <v>21.98769742456032</v>
      </c>
      <c r="AGW5">
        <v>21.826939230547559</v>
      </c>
      <c r="AGX5">
        <v>21.71109657097071</v>
      </c>
      <c r="AGY5">
        <v>21.640890750013419</v>
      </c>
      <c r="AGZ5">
        <v>21.616766423172919</v>
      </c>
      <c r="AHA5">
        <v>21.638877714290459</v>
      </c>
      <c r="AHB5">
        <v>21.707083334110461</v>
      </c>
      <c r="AHC5">
        <v>21.820951056588171</v>
      </c>
      <c r="AHD5">
        <v>21.979771226152842</v>
      </c>
      <c r="AHE5">
        <v>22.182578328364269</v>
      </c>
      <c r="AHF5">
        <v>22.42817913772798</v>
      </c>
      <c r="AHG5">
        <v>22.715185616103081</v>
      </c>
      <c r="AHH5">
        <v>23.042050596984989</v>
      </c>
      <c r="AHI5">
        <v>23.40710434577537</v>
      </c>
      <c r="AHJ5">
        <v>23.80859029833594</v>
      </c>
      <c r="AHK5">
        <v>24.244698598539362</v>
      </c>
      <c r="AHL5">
        <v>24.713596425328639</v>
      </c>
      <c r="AHM5">
        <v>55.029744089483238</v>
      </c>
      <c r="AHN5">
        <v>54.103873915774422</v>
      </c>
      <c r="AHO5">
        <v>53.180688326064526</v>
      </c>
      <c r="AHP5">
        <v>52.260329591134578</v>
      </c>
      <c r="AHQ5">
        <v>51.342949731331331</v>
      </c>
      <c r="AHR5">
        <v>50.428711318593272</v>
      </c>
      <c r="AHS5">
        <v>49.517788353217227</v>
      </c>
      <c r="AHT5">
        <v>48.610367222785058</v>
      </c>
      <c r="AHU5">
        <v>47.706647751377552</v>
      </c>
      <c r="AHV5">
        <v>46.806844347958517</v>
      </c>
      <c r="AHW5">
        <v>45.911187263607289</v>
      </c>
      <c r="AHX5">
        <v>45.01992396810568</v>
      </c>
      <c r="AHY5">
        <v>44.133320657231486</v>
      </c>
      <c r="AHZ5">
        <v>43.251663902953098</v>
      </c>
      <c r="AIA5">
        <v>42.375262459529573</v>
      </c>
      <c r="AIB5">
        <v>41.504449239256459</v>
      </c>
      <c r="AIC5">
        <v>40.639583472201288</v>
      </c>
      <c r="AID5">
        <v>39.781053064669067</v>
      </c>
      <c r="AIE5">
        <v>38.929277171224442</v>
      </c>
      <c r="AIF5">
        <v>38.08470899473982</v>
      </c>
      <c r="AIG5">
        <v>37.247838827964451</v>
      </c>
      <c r="AIH5">
        <v>36.419197348294432</v>
      </c>
      <c r="AII5">
        <v>35.599359174485379</v>
      </c>
      <c r="AIJ5">
        <v>34.788946689631409</v>
      </c>
      <c r="AIK5">
        <v>33.988634128396747</v>
      </c>
      <c r="AIL5">
        <v>33.199151917692362</v>
      </c>
      <c r="AIM5">
        <v>32.421291248098314</v>
      </c>
      <c r="AIN5">
        <v>31.65590883759328</v>
      </c>
      <c r="AIO5">
        <v>30.903931828717461</v>
      </c>
      <c r="AIP5">
        <v>30.166362734244519</v>
      </c>
      <c r="AIQ5">
        <v>29.444284313836128</v>
      </c>
      <c r="AIR5">
        <v>28.738864224148038</v>
      </c>
      <c r="AIS5">
        <v>28.05135923683585</v>
      </c>
      <c r="AIT5">
        <v>27.383118762734391</v>
      </c>
      <c r="AIU5">
        <v>26.73558735681744</v>
      </c>
      <c r="AIV5">
        <v>26.110305809278</v>
      </c>
      <c r="AIW5">
        <v>25.508910356854059</v>
      </c>
      <c r="AIX5">
        <v>24.933129481355049</v>
      </c>
      <c r="AIY5">
        <v>24.384777708111599</v>
      </c>
      <c r="AIZ5">
        <v>23.865745787928279</v>
      </c>
      <c r="AJA5">
        <v>23.37798665740949</v>
      </c>
      <c r="AJB5">
        <v>22.92349664196141</v>
      </c>
      <c r="AJC5">
        <v>22.504291511487679</v>
      </c>
      <c r="AJD5">
        <v>22.122377236048031</v>
      </c>
      <c r="AJE5">
        <v>21.779715625187031</v>
      </c>
      <c r="AJF5">
        <v>21.47818546465265</v>
      </c>
      <c r="AJG5">
        <v>21.219540263493371</v>
      </c>
      <c r="AJH5">
        <v>21.005364246639861</v>
      </c>
      <c r="AJI5">
        <v>20.837028705504451</v>
      </c>
      <c r="AJJ5">
        <v>20.71565117040776</v>
      </c>
      <c r="AJK5">
        <v>20.642060012363501</v>
      </c>
      <c r="AJL5">
        <v>20.616766955418019</v>
      </c>
      <c r="AJM5">
        <v>20.639949559870931</v>
      </c>
      <c r="AJN5">
        <v>20.711445047944299</v>
      </c>
      <c r="AJO5">
        <v>20.830755965975321</v>
      </c>
      <c r="AJP5">
        <v>20.997067229830371</v>
      </c>
      <c r="AJQ5">
        <v>21.209273217015621</v>
      </c>
      <c r="AJR5">
        <v>21.466012869976961</v>
      </c>
      <c r="AJS5">
        <v>21.76571034159042</v>
      </c>
      <c r="AJT5">
        <v>22.106618574852561</v>
      </c>
      <c r="AJU5">
        <v>22.486863341827299</v>
      </c>
      <c r="AJV5">
        <v>22.904485610771012</v>
      </c>
      <c r="AJW5">
        <v>23.357480584044509</v>
      </c>
      <c r="AJX5">
        <v>23.84383227113495</v>
      </c>
      <c r="AJY5">
        <v>54.66296025330147</v>
      </c>
      <c r="AJZ5">
        <v>53.730770158206518</v>
      </c>
      <c r="AKA5">
        <v>52.801061541734327</v>
      </c>
      <c r="AKB5">
        <v>51.873967826589237</v>
      </c>
      <c r="AKC5">
        <v>50.949631757393647</v>
      </c>
      <c r="AKD5">
        <v>50.028206187649943</v>
      </c>
      <c r="AKE5">
        <v>49.109854942709987</v>
      </c>
      <c r="AKF5">
        <v>48.194753766712168</v>
      </c>
      <c r="AKG5">
        <v>47.283091362283159</v>
      </c>
      <c r="AKH5">
        <v>46.375070532712037</v>
      </c>
      <c r="AKI5">
        <v>45.470909437287659</v>
      </c>
      <c r="AKJ5">
        <v>44.570842971543811</v>
      </c>
      <c r="AKK5">
        <v>43.675124285272688</v>
      </c>
      <c r="AKL5">
        <v>42.784026452334011</v>
      </c>
      <c r="AKM5">
        <v>41.897844307482167</v>
      </c>
      <c r="AKN5">
        <v>41.016896466627223</v>
      </c>
      <c r="AKO5">
        <v>40.14152754808935</v>
      </c>
      <c r="AKP5">
        <v>39.272110613436809</v>
      </c>
      <c r="AKQ5">
        <v>38.409049847321349</v>
      </c>
      <c r="AKR5">
        <v>37.55278349622057</v>
      </c>
      <c r="AKS5">
        <v>36.703787085994492</v>
      </c>
      <c r="AKT5">
        <v>35.862576937442967</v>
      </c>
      <c r="AKU5">
        <v>35.029713997319703</v>
      </c>
      <c r="AKV5">
        <v>34.2058079991398</v>
      </c>
      <c r="AKW5">
        <v>33.391521963127353</v>
      </c>
      <c r="AKX5">
        <v>32.587577037178093</v>
      </c>
      <c r="AKY5">
        <v>31.794757669999878</v>
      </c>
      <c r="AKZ5">
        <v>31.01391709271849</v>
      </c>
      <c r="ALA5">
        <v>30.245983065095039</v>
      </c>
      <c r="ALB5">
        <v>29.491963815826441</v>
      </c>
      <c r="ALC5">
        <v>28.752954071782199</v>
      </c>
      <c r="ALD5">
        <v>28.030141027009051</v>
      </c>
      <c r="ALE5">
        <v>27.324810047537682</v>
      </c>
      <c r="ALF5">
        <v>26.638349841422539</v>
      </c>
      <c r="ALG5">
        <v>25.97225674472698</v>
      </c>
      <c r="ALH5">
        <v>25.328137684283391</v>
      </c>
      <c r="ALI5">
        <v>24.70771127996311</v>
      </c>
      <c r="ALJ5">
        <v>24.112806448732101</v>
      </c>
      <c r="ALK5">
        <v>23.545357779698659</v>
      </c>
      <c r="ALL5">
        <v>23.0073968782654</v>
      </c>
      <c r="ALM5">
        <v>22.50103884832912</v>
      </c>
      <c r="ALN5">
        <v>22.028463119201401</v>
      </c>
      <c r="ALO5">
        <v>21.591887956684481</v>
      </c>
      <c r="ALP5">
        <v>21.193538252826411</v>
      </c>
      <c r="ALQ5">
        <v>20.83560658617877</v>
      </c>
      <c r="ALR5">
        <v>20.520208087493081</v>
      </c>
      <c r="ALS5">
        <v>20.249330312235418</v>
      </c>
      <c r="ALT5">
        <v>20.024780054572791</v>
      </c>
      <c r="ALU5">
        <v>19.8481297449915</v>
      </c>
      <c r="ALV5">
        <v>19.720666634625118</v>
      </c>
      <c r="ALW5">
        <v>19.643348254664129</v>
      </c>
      <c r="ALX5">
        <v>19.616767541927398</v>
      </c>
      <c r="ALY5">
        <v>19.641130490224239</v>
      </c>
      <c r="ALZ5">
        <v>19.716248250466322</v>
      </c>
      <c r="AMA5">
        <v>19.84154437572883</v>
      </c>
      <c r="AMB5">
        <v>20.016076572445868</v>
      </c>
      <c r="AMC5">
        <v>20.238571083305668</v>
      </c>
      <c r="AMD5">
        <v>20.50746687511689</v>
      </c>
      <c r="AME5">
        <v>20.820966254571768</v>
      </c>
      <c r="AMF5">
        <v>21.177088419185871</v>
      </c>
      <c r="AMG5">
        <v>21.57372272126478</v>
      </c>
      <c r="AMH5">
        <v>22.008678974305031</v>
      </c>
      <c r="AMI5">
        <v>22.47973283502311</v>
      </c>
      <c r="AMJ5">
        <v>22.984665028536231</v>
      </c>
      <c r="AMK5">
        <v>54.312113867479113</v>
      </c>
      <c r="AML5">
        <v>53.373796481925623</v>
      </c>
      <c r="AMM5">
        <v>52.437759191578877</v>
      </c>
      <c r="AMN5">
        <v>51.504126312112277</v>
      </c>
      <c r="AMO5">
        <v>50.573031007781367</v>
      </c>
      <c r="AMP5">
        <v>49.644616057071246</v>
      </c>
      <c r="AMQ5">
        <v>48.719034694809139</v>
      </c>
      <c r="AMR5">
        <v>47.796451539146879</v>
      </c>
      <c r="AMS5">
        <v>46.877043612775083</v>
      </c>
      <c r="AMT5">
        <v>45.961001468788908</v>
      </c>
      <c r="AMU5">
        <v>45.048530432790102</v>
      </c>
      <c r="AMV5">
        <v>44.139851974083648</v>
      </c>
      <c r="AMW5">
        <v>43.235205220213963</v>
      </c>
      <c r="AMX5">
        <v>42.334848630578747</v>
      </c>
      <c r="AMY5">
        <v>41.439061846451303</v>
      </c>
      <c r="AMZ5">
        <v>40.548147736413512</v>
      </c>
      <c r="ANA5">
        <v>39.662434657923058</v>
      </c>
      <c r="ANB5">
        <v>38.782278957457052</v>
      </c>
      <c r="ANC5">
        <v>37.908067733320522</v>
      </c>
      <c r="AND5">
        <v>37.040221886673628</v>
      </c>
      <c r="ANE5">
        <v>36.179199487468161</v>
      </c>
      <c r="ANF5">
        <v>35.325499482583631</v>
      </c>
      <c r="ANG5">
        <v>34.479665773235332</v>
      </c>
      <c r="ANH5">
        <v>33.64229168730953</v>
      </c>
      <c r="ANI5">
        <v>32.814024869162523</v>
      </c>
      <c r="ANJ5">
        <v>31.995572603940321</v>
      </c>
      <c r="ANK5">
        <v>31.18770758478437</v>
      </c>
      <c r="ANL5">
        <v>30.391274118306001</v>
      </c>
      <c r="ANM5">
        <v>29.60719474509559</v>
      </c>
      <c r="ANN5">
        <v>28.836477226145639</v>
      </c>
      <c r="ANO5">
        <v>28.08022181098319</v>
      </c>
      <c r="ANP5">
        <v>27.339628656841999</v>
      </c>
      <c r="ANQ5">
        <v>26.616005208032561</v>
      </c>
      <c r="ANR5">
        <v>25.91077326854635</v>
      </c>
      <c r="ANS5">
        <v>25.225475407096219</v>
      </c>
      <c r="ANT5">
        <v>24.561780221596649</v>
      </c>
      <c r="ANU5">
        <v>23.921485860916249</v>
      </c>
      <c r="ANV5">
        <v>23.3065210602959</v>
      </c>
      <c r="ANW5">
        <v>22.718942802736581</v>
      </c>
      <c r="ANX5">
        <v>22.160929588219361</v>
      </c>
      <c r="ANY5">
        <v>21.634769200387051</v>
      </c>
      <c r="ANZ5">
        <v>21.142839839861061</v>
      </c>
      <c r="AOA5">
        <v>20.687583586151771</v>
      </c>
      <c r="AOB5">
        <v>20.27147140130721</v>
      </c>
      <c r="AOC5">
        <v>19.896959338401839</v>
      </c>
      <c r="AOD5">
        <v>19.566436289064399</v>
      </c>
      <c r="AOE5">
        <v>19.282164484155199</v>
      </c>
      <c r="AOF5">
        <v>19.046214987078571</v>
      </c>
      <c r="AOG5">
        <v>18.860401466406181</v>
      </c>
      <c r="AOH5">
        <v>18.726216425482651</v>
      </c>
      <c r="AOI5">
        <v>18.64477459649261</v>
      </c>
      <c r="AOJ5">
        <v>18.61676819144548</v>
      </c>
      <c r="AOK5">
        <v>18.64243803889438</v>
      </c>
      <c r="AOL5">
        <v>18.721563347488271</v>
      </c>
      <c r="AOM5">
        <v>18.853471094576101</v>
      </c>
      <c r="AON5">
        <v>19.037064123809021</v>
      </c>
      <c r="AOO5">
        <v>19.270865278809261</v>
      </c>
      <c r="AOP5">
        <v>19.553073587904699</v>
      </c>
      <c r="AOQ5">
        <v>19.881627822540501</v>
      </c>
      <c r="AOR5">
        <v>20.254272710073209</v>
      </c>
      <c r="AOS5">
        <v>20.668623591183241</v>
      </c>
      <c r="AOT5">
        <v>21.12222619171607</v>
      </c>
      <c r="AOU5">
        <v>21.612609223183039</v>
      </c>
      <c r="AOV5">
        <v>22.13732855549685</v>
      </c>
      <c r="AOW5">
        <v>53.977515706579311</v>
      </c>
      <c r="AOX5">
        <v>53.033278608756753</v>
      </c>
      <c r="AOY5">
        <v>52.091122834260503</v>
      </c>
      <c r="AOZ5">
        <v>51.151163391207596</v>
      </c>
      <c r="APA5">
        <v>50.213523620773877</v>
      </c>
      <c r="APB5">
        <v>49.278335935317621</v>
      </c>
      <c r="APC5">
        <v>48.345742632562967</v>
      </c>
      <c r="APD5">
        <v>47.415896794577407</v>
      </c>
      <c r="APE5">
        <v>46.488963281342564</v>
      </c>
      <c r="APF5">
        <v>45.565119829909548</v>
      </c>
      <c r="APG5">
        <v>44.644558271462557</v>
      </c>
      <c r="APH5">
        <v>43.727485880096239</v>
      </c>
      <c r="API5">
        <v>42.814126868756958</v>
      </c>
      <c r="APJ5">
        <v>41.904724049610643</v>
      </c>
      <c r="APK5">
        <v>40.99954067808585</v>
      </c>
      <c r="APL5">
        <v>40.098862501996443</v>
      </c>
      <c r="APM5">
        <v>39.203000039461472</v>
      </c>
      <c r="APN5">
        <v>38.312291111783132</v>
      </c>
      <c r="APO5">
        <v>37.427103659968353</v>
      </c>
      <c r="APP5">
        <v>36.547838876108891</v>
      </c>
      <c r="APQ5">
        <v>35.674934683248068</v>
      </c>
      <c r="APR5">
        <v>34.808869599485938</v>
      </c>
      <c r="APS5">
        <v>33.950167023654188</v>
      </c>
      <c r="APT5">
        <v>33.099399980573907</v>
      </c>
      <c r="APU5">
        <v>32.257196363199583</v>
      </c>
      <c r="APV5">
        <v>31.42424470618214</v>
      </c>
      <c r="APW5">
        <v>30.601300519651389</v>
      </c>
      <c r="APX5">
        <v>29.789193202133159</v>
      </c>
      <c r="APY5">
        <v>28.988833535932699</v>
      </c>
      <c r="APZ5">
        <v>28.201221745059492</v>
      </c>
      <c r="AQA5">
        <v>27.427456062384209</v>
      </c>
      <c r="AQB5">
        <v>26.66874170623759</v>
      </c>
      <c r="AQC5">
        <v>25.92640010363985</v>
      </c>
      <c r="AQD5">
        <v>25.201878114021909</v>
      </c>
      <c r="AQE5">
        <v>24.496756899924861</v>
      </c>
      <c r="AQF5">
        <v>23.812759956670629</v>
      </c>
      <c r="AQG5">
        <v>23.15175965005719</v>
      </c>
      <c r="AQH5">
        <v>22.51578142179428</v>
      </c>
      <c r="AQI5">
        <v>21.907004614369718</v>
      </c>
      <c r="AQJ5">
        <v>21.327758656596249</v>
      </c>
      <c r="AQK5">
        <v>20.780513166281921</v>
      </c>
      <c r="AQL5">
        <v>20.267860409870998</v>
      </c>
      <c r="AQM5">
        <v>19.79248856849528</v>
      </c>
      <c r="AQN5">
        <v>19.357144465907581</v>
      </c>
      <c r="AQO5">
        <v>18.964584889050862</v>
      </c>
      <c r="AQP5">
        <v>18.61751643356375</v>
      </c>
      <c r="AQQ5">
        <v>18.318524948641919</v>
      </c>
      <c r="AQR5">
        <v>18.069997078970889</v>
      </c>
      <c r="AQS5">
        <v>17.874037948209029</v>
      </c>
      <c r="AQT5">
        <v>17.732390439927052</v>
      </c>
      <c r="AQU5">
        <v>17.64636248222325</v>
      </c>
      <c r="AQV5">
        <v>17.61676891470216</v>
      </c>
      <c r="AQW5">
        <v>17.64389370671951</v>
      </c>
      <c r="AQX5">
        <v>17.727476506091229</v>
      </c>
      <c r="AQY5">
        <v>17.866724977287149</v>
      </c>
      <c r="AQZ5">
        <v>18.060351589988951</v>
      </c>
      <c r="ARA5">
        <v>18.306630976070291</v>
      </c>
      <c r="ARB5">
        <v>18.603472144576031</v>
      </c>
      <c r="ARC5">
        <v>18.94849898999961</v>
      </c>
      <c r="ARD5">
        <v>19.339132661885749</v>
      </c>
      <c r="ARE5">
        <v>19.772670286383079</v>
      </c>
      <c r="ARF5">
        <v>20.246355928759531</v>
      </c>
      <c r="ARG5">
        <v>20.75744123282098</v>
      </c>
      <c r="ARH5">
        <v>21.30323460590002</v>
      </c>
      <c r="ARI5">
        <v>53.659469723004307</v>
      </c>
      <c r="ARJ5">
        <v>52.709535466498053</v>
      </c>
      <c r="ARK5">
        <v>51.761487297352808</v>
      </c>
      <c r="ARL5">
        <v>50.815430780167723</v>
      </c>
      <c r="ARM5">
        <v>49.871479259332339</v>
      </c>
      <c r="ARN5">
        <v>48.929754563598792</v>
      </c>
      <c r="ARO5">
        <v>47.990387785409872</v>
      </c>
      <c r="ARP5">
        <v>47.05352014391714</v>
      </c>
      <c r="ARQ5">
        <v>46.119303941777098</v>
      </c>
      <c r="ARR5">
        <v>45.187903627121457</v>
      </c>
      <c r="ARS5">
        <v>44.259496973576383</v>
      </c>
      <c r="ART5">
        <v>43.334276392874223</v>
      </c>
      <c r="ARU5">
        <v>42.412450396481653</v>
      </c>
      <c r="ARV5">
        <v>41.494245224778062</v>
      </c>
      <c r="ARW5">
        <v>40.579906664678482</v>
      </c>
      <c r="ARX5">
        <v>39.669702079219313</v>
      </c>
      <c r="ARY5">
        <v>38.763922675524157</v>
      </c>
      <c r="ARZ5">
        <v>37.862886040739369</v>
      </c>
      <c r="ASA5">
        <v>36.966938978958161</v>
      </c>
      <c r="ASB5">
        <v>36.076460685799212</v>
      </c>
      <c r="ASC5">
        <v>35.191866301093157</v>
      </c>
      <c r="ASD5">
        <v>34.313610883933748</v>
      </c>
      <c r="ASE5">
        <v>33.442193857969549</v>
      </c>
      <c r="ASF5">
        <v>32.578163977947199</v>
      </c>
      <c r="ASG5">
        <v>31.72212487072731</v>
      </c>
      <c r="ASH5">
        <v>30.874741204648441</v>
      </c>
      <c r="ASI5">
        <v>30.036745539322599</v>
      </c>
      <c r="ASJ5">
        <v>29.20894590248022</v>
      </c>
      <c r="ASK5">
        <v>28.392234129670321</v>
      </c>
      <c r="ASL5">
        <v>27.587594984231881</v>
      </c>
      <c r="ASM5">
        <v>26.796116046061901</v>
      </c>
      <c r="ASN5">
        <v>26.01899831457807</v>
      </c>
      <c r="ASO5">
        <v>25.257567409273921</v>
      </c>
      <c r="ASP5">
        <v>24.513285164865529</v>
      </c>
      <c r="ASQ5">
        <v>23.787761301013941</v>
      </c>
      <c r="ASR5">
        <v>23.082764692601629</v>
      </c>
      <c r="ASS5">
        <v>22.400233570077258</v>
      </c>
      <c r="AST5">
        <v>21.742283737777321</v>
      </c>
      <c r="ASU5">
        <v>21.111213614428149</v>
      </c>
      <c r="ASV5">
        <v>20.509504587239949</v>
      </c>
      <c r="ASW5">
        <v>19.939814857566159</v>
      </c>
      <c r="ASX5">
        <v>19.40496469190337</v>
      </c>
      <c r="ASY5">
        <v>18.907910853238551</v>
      </c>
      <c r="ASZ5">
        <v>18.451708077411599</v>
      </c>
      <c r="ATA5">
        <v>18.039455898502489</v>
      </c>
      <c r="ATB5">
        <v>17.674230032847721</v>
      </c>
      <c r="ATC5">
        <v>17.358998974422931</v>
      </c>
      <c r="ATD5">
        <v>17.096528405907922</v>
      </c>
      <c r="ATE5">
        <v>16.889278305304121</v>
      </c>
      <c r="ATF5">
        <v>16.739299860329179</v>
      </c>
      <c r="ATG5">
        <v>16.64814097591729</v>
      </c>
      <c r="ATH5">
        <v>16.616769725010219</v>
      </c>
      <c r="ATI5">
        <v>16.64552415017371</v>
      </c>
      <c r="ATJ5">
        <v>16.734094309941501</v>
      </c>
      <c r="ATK5">
        <v>16.88153874840846</v>
      </c>
      <c r="ATL5">
        <v>17.086333388237989</v>
      </c>
      <c r="ATM5">
        <v>17.346447094261588</v>
      </c>
      <c r="ATN5">
        <v>17.65943557801371</v>
      </c>
      <c r="ATO5">
        <v>18.02254430079217</v>
      </c>
      <c r="ATP5">
        <v>18.432811538504279</v>
      </c>
      <c r="ATQ5">
        <v>18.887164407449209</v>
      </c>
      <c r="ATR5">
        <v>19.382502869702261</v>
      </c>
      <c r="ATS5">
        <v>19.915769019398081</v>
      </c>
      <c r="ATT5">
        <v>20.48400092203709</v>
      </c>
      <c r="ATU5">
        <v>53.35827189906</v>
      </c>
      <c r="ATV5">
        <v>52.402877957169643</v>
      </c>
      <c r="ATW5">
        <v>51.44917935530183</v>
      </c>
      <c r="ATX5">
        <v>50.497272148840047</v>
      </c>
      <c r="ATY5">
        <v>49.547259587327503</v>
      </c>
      <c r="ATZ5">
        <v>48.59925277979093</v>
      </c>
      <c r="AUA5">
        <v>47.653371432607123</v>
      </c>
      <c r="AUB5">
        <v>46.709744668901969</v>
      </c>
      <c r="AUC5">
        <v>45.768511939695138</v>
      </c>
      <c r="AUD5">
        <v>44.829824038401227</v>
      </c>
      <c r="AUE5">
        <v>43.893844231896757</v>
      </c>
      <c r="AUF5">
        <v>42.960749523187047</v>
      </c>
      <c r="AUG5">
        <v>42.030732062789667</v>
      </c>
      <c r="AUH5">
        <v>41.10400072832347</v>
      </c>
      <c r="AUI5">
        <v>40.180782894488459</v>
      </c>
      <c r="AUJ5">
        <v>39.261326418678422</v>
      </c>
      <c r="AUK5">
        <v>38.345901870917267</v>
      </c>
      <c r="AUL5">
        <v>37.434805040683948</v>
      </c>
      <c r="AUM5">
        <v>36.528359757509179</v>
      </c>
      <c r="AUN5">
        <v>35.626921066996744</v>
      </c>
      <c r="AUO5">
        <v>34.730878809123389</v>
      </c>
      <c r="AUP5">
        <v>33.840661651244602</v>
      </c>
      <c r="AUQ5">
        <v>32.956741634057458</v>
      </c>
      <c r="AUR5">
        <v>32.079639294636969</v>
      </c>
      <c r="AUS5">
        <v>31.209929436222961</v>
      </c>
      <c r="AUT5">
        <v>30.348247619162731</v>
      </c>
      <c r="AUU5">
        <v>29.495297450509231</v>
      </c>
      <c r="AUV5">
        <v>28.651858750070939</v>
      </c>
      <c r="AUW5">
        <v>27.818796666534951</v>
      </c>
      <c r="AUX5">
        <v>26.997071806290698</v>
      </c>
      <c r="AUY5">
        <v>26.187751416530901</v>
      </c>
      <c r="AUZ5">
        <v>25.392021628732451</v>
      </c>
      <c r="AVA5">
        <v>24.611200712968401</v>
      </c>
      <c r="AVB5">
        <v>23.846753210322291</v>
      </c>
      <c r="AVC5">
        <v>23.100304690934621</v>
      </c>
      <c r="AVD5">
        <v>22.37365671842706</v>
      </c>
      <c r="AVE5">
        <v>21.668801376495569</v>
      </c>
      <c r="AVF5">
        <v>20.987934420376298</v>
      </c>
      <c r="AVG5">
        <v>20.333465749203121</v>
      </c>
      <c r="AVH5">
        <v>19.708025459543538</v>
      </c>
      <c r="AVI5">
        <v>19.114463258329181</v>
      </c>
      <c r="AVJ5">
        <v>18.555838536536591</v>
      </c>
      <c r="AVK5">
        <v>18.03539802538376</v>
      </c>
      <c r="AVL5">
        <v>17.556537815697499</v>
      </c>
      <c r="AVM5">
        <v>17.122746806923711</v>
      </c>
      <c r="AVN5">
        <v>16.73752957739034</v>
      </c>
      <c r="AVO5">
        <v>16.404308412548708</v>
      </c>
      <c r="AVP5">
        <v>16.126306850423511</v>
      </c>
      <c r="AVQ5">
        <v>15.906420426168051</v>
      </c>
      <c r="AVR5">
        <v>15.747083822537309</v>
      </c>
      <c r="AVS5">
        <v>15.650146550560359</v>
      </c>
      <c r="AVT5">
        <v>15.61677063909233</v>
      </c>
      <c r="AVU5">
        <v>15.64736282362035</v>
      </c>
      <c r="AVV5">
        <v>15.741550161086939</v>
      </c>
      <c r="AVW5">
        <v>15.898202401970369</v>
      </c>
      <c r="AVX5">
        <v>16.11549806099757</v>
      </c>
      <c r="AVY5">
        <v>16.39102546804245</v>
      </c>
      <c r="AVZ5">
        <v>16.72190641147164</v>
      </c>
      <c r="AWA5">
        <v>17.104928885383199</v>
      </c>
      <c r="AWB5">
        <v>17.53667671806766</v>
      </c>
      <c r="AWC5">
        <v>18.01364672835615</v>
      </c>
      <c r="AWD5">
        <v>18.53234757374295</v>
      </c>
      <c r="AWE5">
        <v>19.089377798503971</v>
      </c>
      <c r="AWF5">
        <v>19.681483248831029</v>
      </c>
      <c r="AWG5">
        <v>53.074209077046227</v>
      </c>
      <c r="AWH5">
        <v>52.113607697932572</v>
      </c>
      <c r="AWI5">
        <v>51.154516373767187</v>
      </c>
      <c r="AWJ5">
        <v>50.197021660393517</v>
      </c>
      <c r="AWK5">
        <v>49.241216696117661</v>
      </c>
      <c r="AWL5">
        <v>48.287201822574232</v>
      </c>
      <c r="AWM5">
        <v>47.335085275026337</v>
      </c>
      <c r="AWN5">
        <v>46.384983950994489</v>
      </c>
      <c r="AWO5">
        <v>45.437024267374909</v>
      </c>
      <c r="AWP5">
        <v>44.491343117667469</v>
      </c>
      <c r="AWQ5">
        <v>43.548088942616253</v>
      </c>
      <c r="AWR5">
        <v>42.607422929508623</v>
      </c>
      <c r="AWS5">
        <v>41.669520357618907</v>
      </c>
      <c r="AWT5">
        <v>40.734572109867763</v>
      </c>
      <c r="AWU5">
        <v>39.802786373745448</v>
      </c>
      <c r="AWV5">
        <v>38.874390557975516</v>
      </c>
      <c r="AWW5">
        <v>37.949633455331501</v>
      </c>
      <c r="AWX5">
        <v>37.028787686528652</v>
      </c>
      <c r="AWY5">
        <v>36.11215246525768</v>
      </c>
      <c r="AWZ5">
        <v>35.200056730267008</v>
      </c>
      <c r="AXA5">
        <v>34.292862696981373</v>
      </c>
      <c r="AXB5">
        <v>33.390969888489558</v>
      </c>
      <c r="AXC5">
        <v>32.494819713825407</v>
      </c>
      <c r="AXD5">
        <v>31.604900670212778</v>
      </c>
      <c r="AXE5">
        <v>30.72175425515308</v>
      </c>
      <c r="AXF5">
        <v>29.845981683536831</v>
      </c>
      <c r="AXG5">
        <v>28.978251513747619</v>
      </c>
      <c r="AXH5">
        <v>28.11930829401777</v>
      </c>
      <c r="AXI5">
        <v>27.26998234458571</v>
      </c>
      <c r="AXJ5">
        <v>26.43120079024062</v>
      </c>
      <c r="AXK5">
        <v>25.603999948328699</v>
      </c>
      <c r="AXL5">
        <v>24.789539154530811</v>
      </c>
      <c r="AXM5">
        <v>23.989116066124989</v>
      </c>
      <c r="AXN5">
        <v>23.20418341105794</v>
      </c>
      <c r="AXO5">
        <v>22.436367039117901</v>
      </c>
      <c r="AXP5">
        <v>21.687484963776139</v>
      </c>
      <c r="AXQ5">
        <v>20.959566841755489</v>
      </c>
      <c r="AXR5">
        <v>20.254873002169539</v>
      </c>
      <c r="AXS5">
        <v>19.57591168947225</v>
      </c>
      <c r="AXT5">
        <v>18.92545261318778</v>
      </c>
      <c r="AXU5">
        <v>18.306534209238411</v>
      </c>
      <c r="AXV5">
        <v>17.722461253844411</v>
      </c>
      <c r="AXW5">
        <v>17.176788728805398</v>
      </c>
      <c r="AXX5">
        <v>16.673287293572809</v>
      </c>
      <c r="AXY5">
        <v>16.215885646920931</v>
      </c>
      <c r="AXZ5">
        <v>15.808585814487531</v>
      </c>
      <c r="AYA5">
        <v>15.455349352053361</v>
      </c>
      <c r="AYB5">
        <v>15.1599558618756</v>
      </c>
      <c r="AYC5">
        <v>14.925840005641771</v>
      </c>
      <c r="AYD5">
        <v>14.75591874516854</v>
      </c>
      <c r="AYE5">
        <v>14.65242560649998</v>
      </c>
      <c r="AYF5">
        <v>14.61677167824744</v>
      </c>
      <c r="AYG5">
        <v>14.64945229126387</v>
      </c>
      <c r="AYH5">
        <v>14.750013239791221</v>
      </c>
      <c r="AYI5">
        <v>14.9170817760719</v>
      </c>
      <c r="AYJ5">
        <v>15.14845757343025</v>
      </c>
      <c r="AYK5">
        <v>15.44125011111524</v>
      </c>
      <c r="AYL5">
        <v>15.79204366553032</v>
      </c>
      <c r="AYM5">
        <v>16.19707014475199</v>
      </c>
      <c r="AYN5">
        <v>16.652372786303349</v>
      </c>
      <c r="AYO5">
        <v>17.153948745231119</v>
      </c>
      <c r="AYP5">
        <v>17.697864156276491</v>
      </c>
      <c r="AYQ5">
        <v>18.280340090764621</v>
      </c>
      <c r="AYR5">
        <v>18.897811301153801</v>
      </c>
      <c r="AYS5">
        <v>52.80755777589053</v>
      </c>
      <c r="AYT5">
        <v>51.842015743931263</v>
      </c>
      <c r="AYU5">
        <v>50.877804930382133</v>
      </c>
      <c r="AYV5">
        <v>49.915002480957732</v>
      </c>
      <c r="AYW5">
        <v>48.9536914932267</v>
      </c>
      <c r="AYX5">
        <v>47.993961588454191</v>
      </c>
      <c r="AYY5">
        <v>47.03590954891822</v>
      </c>
      <c r="AYZ5">
        <v>46.079640029345022</v>
      </c>
      <c r="AZA5">
        <v>45.125266352388607</v>
      </c>
      <c r="AZB5">
        <v>44.172911399567226</v>
      </c>
      <c r="AZC5">
        <v>43.222708610798747</v>
      </c>
      <c r="AZD5">
        <v>42.274803107690708</v>
      </c>
      <c r="AZE5">
        <v>41.329352958085558</v>
      </c>
      <c r="AZF5">
        <v>40.386530602095753</v>
      </c>
      <c r="AZG5">
        <v>39.446524463050181</v>
      </c>
      <c r="AZH5">
        <v>38.509540770489807</v>
      </c>
      <c r="AZI5">
        <v>37.575805626679731</v>
      </c>
      <c r="AZJ5">
        <v>36.645567353146767</v>
      </c>
      <c r="AZK5">
        <v>35.719099159609513</v>
      </c>
      <c r="AZL5">
        <v>34.796702184460187</v>
      </c>
      <c r="AZM5">
        <v>33.878708963802268</v>
      </c>
      <c r="AZN5">
        <v>32.965487395062382</v>
      </c>
      <c r="AZO5">
        <v>32.057445271481257</v>
      </c>
      <c r="AZP5">
        <v>31.15503547540937</v>
      </c>
      <c r="AZQ5">
        <v>30.258761931282262</v>
      </c>
      <c r="AZR5">
        <v>29.369186433301419</v>
      </c>
      <c r="AZS5">
        <v>28.48693647786677</v>
      </c>
      <c r="AZT5">
        <v>27.612714246050061</v>
      </c>
      <c r="AZU5">
        <v>26.747306895723469</v>
      </c>
      <c r="AZV5">
        <v>25.891598334479401</v>
      </c>
      <c r="AZW5">
        <v>25.046582650214301</v>
      </c>
      <c r="AZX5">
        <v>24.21337937162048</v>
      </c>
      <c r="AZY5">
        <v>23.393250708997591</v>
      </c>
      <c r="AZZ5">
        <v>22.587620876799232</v>
      </c>
      <c r="BAA5">
        <v>21.798097509049189</v>
      </c>
      <c r="BAB5">
        <v>21.026495027798049</v>
      </c>
      <c r="BAC5">
        <v>20.27485958752899</v>
      </c>
      <c r="BAD5">
        <v>19.545494862858199</v>
      </c>
      <c r="BAE5">
        <v>18.840987436278819</v>
      </c>
      <c r="BAF5">
        <v>18.164229840926819</v>
      </c>
      <c r="BAG5">
        <v>17.51843839655853</v>
      </c>
      <c r="BAH5">
        <v>16.907161855084262</v>
      </c>
      <c r="BAI5">
        <v>16.334275623180119</v>
      </c>
      <c r="BAJ5">
        <v>15.80395514654532</v>
      </c>
      <c r="BAK5">
        <v>15.320621280288091</v>
      </c>
      <c r="BAL5">
        <v>14.888850679418351</v>
      </c>
      <c r="BAM5">
        <v>14.51324611153605</v>
      </c>
      <c r="BAN5">
        <v>14.19826576853724</v>
      </c>
      <c r="BAO5">
        <v>13.948017385062879</v>
      </c>
      <c r="BAP5">
        <v>13.76603164001944</v>
      </c>
      <c r="BAQ5">
        <v>13.655038090536999</v>
      </c>
      <c r="BAR5">
        <v>13.61677287003115</v>
      </c>
      <c r="BAS5">
        <v>13.6518475502042</v>
      </c>
      <c r="BAT5">
        <v>13.759701293051981</v>
      </c>
      <c r="BAU5">
        <v>13.93864476245867</v>
      </c>
      <c r="BAV5">
        <v>14.18598801472835</v>
      </c>
      <c r="BAW5">
        <v>14.49823072288534</v>
      </c>
      <c r="BAX5">
        <v>14.871285493662491</v>
      </c>
      <c r="BAY5">
        <v>15.3007048979456</v>
      </c>
      <c r="BAZ5">
        <v>15.781888623165999</v>
      </c>
      <c r="BBA5">
        <v>16.310255873345959</v>
      </c>
      <c r="BBB5">
        <v>16.88137686310025</v>
      </c>
      <c r="BBC5">
        <v>17.491064088099851</v>
      </c>
      <c r="BBD5">
        <v>18.135428339965291</v>
      </c>
      <c r="BBE5">
        <v>52.558583003673299</v>
      </c>
      <c r="BBF5">
        <v>51.58838130329363</v>
      </c>
      <c r="BBG5">
        <v>50.619339423129738</v>
      </c>
      <c r="BBH5">
        <v>49.651525271375263</v>
      </c>
      <c r="BBI5">
        <v>48.685012066487317</v>
      </c>
      <c r="BBJ5">
        <v>47.719878856237848</v>
      </c>
      <c r="BBK5">
        <v>46.756211097500362</v>
      </c>
      <c r="BBL5">
        <v>45.794101305015438</v>
      </c>
      <c r="BBM5">
        <v>44.833649778643007</v>
      </c>
      <c r="BBN5">
        <v>43.874965420089133</v>
      </c>
      <c r="BBO5">
        <v>42.918166651827242</v>
      </c>
      <c r="BBP5">
        <v>41.963382452967437</v>
      </c>
      <c r="BBQ5">
        <v>41.010753529214938</v>
      </c>
      <c r="BBR5">
        <v>40.060433636869391</v>
      </c>
      <c r="BBS5">
        <v>39.112591084125533</v>
      </c>
      <c r="BBT5">
        <v>38.167410436837557</v>
      </c>
      <c r="BBU5">
        <v>37.225094460511663</v>
      </c>
      <c r="BBV5">
        <v>36.285866335723831</v>
      </c>
      <c r="BBW5">
        <v>35.349972190569197</v>
      </c>
      <c r="BBX5">
        <v>34.417684001309787</v>
      </c>
      <c r="BBY5">
        <v>33.48930292129139</v>
      </c>
      <c r="BBZ5">
        <v>32.565163108665928</v>
      </c>
      <c r="BCA5">
        <v>31.645636135714131</v>
      </c>
      <c r="BCB5">
        <v>30.731136076852351</v>
      </c>
      <c r="BCC5">
        <v>29.822125388945981</v>
      </c>
      <c r="BCD5">
        <v>28.919121716504741</v>
      </c>
      <c r="BCE5">
        <v>28.022705775745791</v>
      </c>
      <c r="BCF5">
        <v>27.133530495201249</v>
      </c>
      <c r="BCG5">
        <v>26.25233161595397</v>
      </c>
      <c r="BCH5">
        <v>25.379939980504609</v>
      </c>
      <c r="BCI5">
        <v>24.517295763481261</v>
      </c>
      <c r="BCJ5">
        <v>23.665464916075841</v>
      </c>
      <c r="BCK5">
        <v>22.825658102977361</v>
      </c>
      <c r="BCL5">
        <v>21.999252395797821</v>
      </c>
      <c r="BCM5">
        <v>21.187815935438369</v>
      </c>
      <c r="BCN5">
        <v>20.393135665071629</v>
      </c>
      <c r="BCO5">
        <v>19.61724803314716</v>
      </c>
      <c r="BCP5">
        <v>18.862472227521401</v>
      </c>
      <c r="BCQ5">
        <v>18.131444969279649</v>
      </c>
      <c r="BCR5">
        <v>17.42715509812248</v>
      </c>
      <c r="BCS5">
        <v>16.75297504785393</v>
      </c>
      <c r="BCT5">
        <v>16.11268478851418</v>
      </c>
      <c r="BCU5">
        <v>15.51048191495082</v>
      </c>
      <c r="BCV5">
        <v>14.95096944595956</v>
      </c>
      <c r="BCW5">
        <v>14.43911096688492</v>
      </c>
      <c r="BCX5">
        <v>13.98014176086982</v>
      </c>
      <c r="BCY5">
        <v>13.57942567982963</v>
      </c>
      <c r="BCZ5">
        <v>13.242252071834921</v>
      </c>
      <c r="BDA5">
        <v>12.97357614823362</v>
      </c>
      <c r="BDB5">
        <v>12.7777195232176</v>
      </c>
      <c r="BDC5">
        <v>12.65806281995852</v>
      </c>
      <c r="BDD5">
        <v>12.61677425073526</v>
      </c>
      <c r="BDE5">
        <v>12.65462092020209</v>
      </c>
      <c r="BDF5">
        <v>12.77089929386401</v>
      </c>
      <c r="BDG5">
        <v>12.963499022795361</v>
      </c>
      <c r="BDH5">
        <v>13.229087083167011</v>
      </c>
      <c r="BDI5">
        <v>13.563376541039339</v>
      </c>
      <c r="BDJ5">
        <v>13.961433355283271</v>
      </c>
      <c r="BDK5">
        <v>14.417976954968969</v>
      </c>
      <c r="BDL5">
        <v>14.92764206477421</v>
      </c>
      <c r="BDM5">
        <v>15.48518439522166</v>
      </c>
      <c r="BDN5">
        <v>16.085626313389739</v>
      </c>
      <c r="BDO5">
        <v>16.72434788068032</v>
      </c>
      <c r="BDP5">
        <v>17.397133389556348</v>
      </c>
      <c r="BDQ5">
        <v>52.327537076132451</v>
      </c>
      <c r="BDR5">
        <v>51.352970455408091</v>
      </c>
      <c r="BDS5">
        <v>50.379400678591011</v>
      </c>
      <c r="BDT5">
        <v>49.406886674572164</v>
      </c>
      <c r="BDU5">
        <v>48.435492038524977</v>
      </c>
      <c r="BDV5">
        <v>47.465285495338762</v>
      </c>
      <c r="BDW5">
        <v>46.496341418374158</v>
      </c>
      <c r="BDX5">
        <v>45.528740411239319</v>
      </c>
      <c r="BDY5">
        <v>44.56256996150487</v>
      </c>
      <c r="BDZ5">
        <v>43.597925176710142</v>
      </c>
      <c r="BEA5">
        <v>42.634909614704434</v>
      </c>
      <c r="BEB5">
        <v>41.673636222365047</v>
      </c>
      <c r="BEC5">
        <v>40.714228399099213</v>
      </c>
      <c r="BED5">
        <v>39.756821204341982</v>
      </c>
      <c r="BEE5">
        <v>38.801562731596469</v>
      </c>
      <c r="BEF5">
        <v>37.848615675530539</v>
      </c>
      <c r="BEG5">
        <v>36.898159123376551</v>
      </c>
      <c r="BEH5">
        <v>35.950390607530487</v>
      </c>
      <c r="BEI5">
        <v>35.005528463001617</v>
      </c>
      <c r="BEJ5">
        <v>34.063814541445829</v>
      </c>
      <c r="BEK5">
        <v>33.125517343190523</v>
      </c>
      <c r="BEL5">
        <v>32.190935640239097</v>
      </c>
      <c r="BEM5">
        <v>31.260402677093211</v>
      </c>
      <c r="BEN5">
        <v>30.3342910527676</v>
      </c>
      <c r="BEO5">
        <v>29.413018407059418</v>
      </c>
      <c r="BEP5">
        <v>28.497054057463838</v>
      </c>
      <c r="BEQ5">
        <v>27.58692676058746</v>
      </c>
      <c r="BER5">
        <v>26.68323380390796</v>
      </c>
      <c r="BES5">
        <v>25.786651670467339</v>
      </c>
      <c r="BET5">
        <v>24.897948560353651</v>
      </c>
      <c r="BEU5">
        <v>24.017999097635428</v>
      </c>
      <c r="BEV5">
        <v>23.147801597430721</v>
      </c>
      <c r="BEW5">
        <v>22.28849831042945</v>
      </c>
      <c r="BEX5">
        <v>21.441399093203231</v>
      </c>
      <c r="BEY5">
        <v>20.60800895802446</v>
      </c>
      <c r="BEZ5">
        <v>19.79005991284555</v>
      </c>
      <c r="BFA5">
        <v>18.98954737464841</v>
      </c>
      <c r="BFB5">
        <v>18.20877117309173</v>
      </c>
      <c r="BFC5">
        <v>17.450380677051609</v>
      </c>
      <c r="BFD5">
        <v>16.717422765307351</v>
      </c>
      <c r="BFE5">
        <v>16.01339008623771</v>
      </c>
      <c r="BFF5">
        <v>15.34226515850956</v>
      </c>
      <c r="BFG5">
        <v>14.708553237283949</v>
      </c>
      <c r="BFH5">
        <v>14.117293525106589</v>
      </c>
      <c r="BFI5">
        <v>13.5740345739215</v>
      </c>
      <c r="BFJ5">
        <v>13.08475650342857</v>
      </c>
      <c r="BFK5">
        <v>12.65572166626686</v>
      </c>
      <c r="BFL5">
        <v>12.293239159554989</v>
      </c>
      <c r="BFM5">
        <v>12.003339834146839</v>
      </c>
      <c r="BFN5">
        <v>11.791378431464929</v>
      </c>
      <c r="BFO5">
        <v>11.66160552642801</v>
      </c>
      <c r="BFP5">
        <v>11.616775869147871</v>
      </c>
      <c r="BFQ5">
        <v>11.657869433735151</v>
      </c>
      <c r="BFR5">
        <v>11.78398735038426</v>
      </c>
      <c r="BFS5">
        <v>11.992447457213069</v>
      </c>
      <c r="BFT5">
        <v>12.27905672900066</v>
      </c>
      <c r="BFU5">
        <v>12.638499606124791</v>
      </c>
      <c r="BFV5">
        <v>13.06476599231752</v>
      </c>
      <c r="BFW5">
        <v>13.551551519070291</v>
      </c>
      <c r="BFX5">
        <v>14.09258623227179</v>
      </c>
      <c r="BFY5">
        <v>14.68187402391181</v>
      </c>
      <c r="BFZ5">
        <v>15.313845467223979</v>
      </c>
      <c r="BGA5">
        <v>15.98343833891871</v>
      </c>
      <c r="BGB5">
        <v>16.68612415373973</v>
      </c>
      <c r="BGC5">
        <v>52.114658451859931</v>
      </c>
      <c r="BGD5">
        <v>51.136034884355439</v>
      </c>
      <c r="BGE5">
        <v>50.158254573240647</v>
      </c>
      <c r="BGF5">
        <v>49.181367813166972</v>
      </c>
      <c r="BGG5">
        <v>48.205428927808697</v>
      </c>
      <c r="BGH5">
        <v>47.23049667591922</v>
      </c>
      <c r="BGI5">
        <v>46.256634706753317</v>
      </c>
      <c r="BGJ5">
        <v>45.283912071882838</v>
      </c>
      <c r="BGK5">
        <v>44.312403801577013</v>
      </c>
      <c r="BGL5">
        <v>43.342191555273438</v>
      </c>
      <c r="BGM5">
        <v>42.373364357270667</v>
      </c>
      <c r="BGN5">
        <v>41.406019430682008</v>
      </c>
      <c r="BGO5">
        <v>40.440263144965023</v>
      </c>
      <c r="BGP5">
        <v>39.476212095058159</v>
      </c>
      <c r="BGQ5">
        <v>38.51399433341102</v>
      </c>
      <c r="BGR5">
        <v>37.553750780102057</v>
      </c>
      <c r="BGS5">
        <v>36.595636840940699</v>
      </c>
      <c r="BGT5">
        <v>35.639824269123658</v>
      </c>
      <c r="BGU5">
        <v>34.68650331287396</v>
      </c>
      <c r="BGV5">
        <v>33.735885199798993</v>
      </c>
      <c r="BGW5">
        <v>32.78820501878711</v>
      </c>
      <c r="BGX5">
        <v>31.843725072516509</v>
      </c>
      <c r="BGY5">
        <v>30.90273878856074</v>
      </c>
      <c r="BGZ5">
        <v>29.965575295228629</v>
      </c>
      <c r="BHA5">
        <v>29.032604790373469</v>
      </c>
      <c r="BHB5">
        <v>28.104244858277479</v>
      </c>
      <c r="BHC5">
        <v>27.180967922316821</v>
      </c>
      <c r="BHD5">
        <v>26.263310060501059</v>
      </c>
      <c r="BHE5">
        <v>25.351881458266881</v>
      </c>
      <c r="BHF5">
        <v>24.447378829110011</v>
      </c>
      <c r="BHG5">
        <v>23.550600199443249</v>
      </c>
      <c r="BHH5">
        <v>22.662462529346101</v>
      </c>
      <c r="BHI5">
        <v>21.784022723868429</v>
      </c>
      <c r="BHJ5">
        <v>20.916502675495639</v>
      </c>
      <c r="BHK5">
        <v>20.06131905718107</v>
      </c>
      <c r="BHL5">
        <v>19.220118637875689</v>
      </c>
      <c r="BHM5">
        <v>18.394819884794099</v>
      </c>
      <c r="BHN5">
        <v>17.587661491341489</v>
      </c>
      <c r="BHO5">
        <v>16.80125813366417</v>
      </c>
      <c r="BHP5">
        <v>16.038663068161771</v>
      </c>
      <c r="BHQ5">
        <v>15.30343592641915</v>
      </c>
      <c r="BHR5">
        <v>14.5997119592825</v>
      </c>
      <c r="BHS5">
        <v>13.93226569636168</v>
      </c>
      <c r="BHT5">
        <v>13.306557239722689</v>
      </c>
      <c r="BHU5">
        <v>12.72874321031013</v>
      </c>
      <c r="BHV5">
        <v>12.205627466624421</v>
      </c>
      <c r="BHW5">
        <v>11.74452127564237</v>
      </c>
      <c r="BHX5">
        <v>11.352982785771159</v>
      </c>
      <c r="BHY5">
        <v>11.038417290264769</v>
      </c>
      <c r="BHZ5">
        <v>10.80754802968816</v>
      </c>
      <c r="BIA5">
        <v>10.665811387513671</v>
      </c>
      <c r="BIB5">
        <v>10.616777792438549</v>
      </c>
      <c r="BIC5">
        <v>10.661726353363999</v>
      </c>
      <c r="BID5">
        <v>10.79948364386077</v>
      </c>
      <c r="BIE5">
        <v>11.026571775217191</v>
      </c>
      <c r="BIF5">
        <v>11.33762423323407</v>
      </c>
      <c r="BIG5">
        <v>11.72596100087393</v>
      </c>
      <c r="BIH5">
        <v>12.18419466087178</v>
      </c>
      <c r="BII5">
        <v>12.70476436908675</v>
      </c>
      <c r="BIJ5">
        <v>13.28034170546889</v>
      </c>
      <c r="BIK5">
        <v>13.90409702044748</v>
      </c>
      <c r="BIL5">
        <v>14.56984392826555</v>
      </c>
      <c r="BIM5">
        <v>15.272091874855141</v>
      </c>
      <c r="BIN5">
        <v>16.00603724767678</v>
      </c>
      <c r="BIO5">
        <v>51.920170595386303</v>
      </c>
      <c r="BIP5">
        <v>50.937810639975638</v>
      </c>
      <c r="BIQ5">
        <v>49.956150681713019</v>
      </c>
      <c r="BIR5">
        <v>48.975232812861812</v>
      </c>
      <c r="BIS5">
        <v>47.995102533633741</v>
      </c>
      <c r="BIT5">
        <v>47.015809100280471</v>
      </c>
      <c r="BIU5">
        <v>46.037405916211398</v>
      </c>
      <c r="BIV5">
        <v>45.059950972388073</v>
      </c>
      <c r="BIW5">
        <v>44.083507344289387</v>
      </c>
      <c r="BIX5">
        <v>43.108143753982453</v>
      </c>
      <c r="BIY5">
        <v>42.133935207312597</v>
      </c>
      <c r="BIZ5">
        <v>41.160963717993972</v>
      </c>
      <c r="BJA5">
        <v>40.189319132501069</v>
      </c>
      <c r="BJB5">
        <v>39.219100072209919</v>
      </c>
      <c r="BJC5">
        <v>38.250415012310867</v>
      </c>
      <c r="BJD5">
        <v>37.28338352073235</v>
      </c>
      <c r="BJE5">
        <v>36.318137684826517</v>
      </c>
      <c r="BJF5">
        <v>35.354823759057503</v>
      </c>
      <c r="BJG5">
        <v>34.393604073635792</v>
      </c>
      <c r="BJH5">
        <v>33.434659252249247</v>
      </c>
      <c r="BJI5">
        <v>32.478190797118238</v>
      </c>
      <c r="BJJ5">
        <v>31.524424112012198</v>
      </c>
      <c r="BJK5">
        <v>30.573612049184121</v>
      </c>
      <c r="BJL5">
        <v>29.626039085136171</v>
      </c>
      <c r="BJM5">
        <v>28.682026253631669</v>
      </c>
      <c r="BJN5">
        <v>27.741936993548531</v>
      </c>
      <c r="BJO5">
        <v>26.806184105426421</v>
      </c>
      <c r="BJP5">
        <v>25.875238055600889</v>
      </c>
      <c r="BJQ5">
        <v>24.949636922689201</v>
      </c>
      <c r="BJR5">
        <v>24.02999835027078</v>
      </c>
      <c r="BJS5">
        <v>23.11703395451104</v>
      </c>
      <c r="BJT5">
        <v>22.21156673884164</v>
      </c>
      <c r="BJU5">
        <v>21.314552191730801</v>
      </c>
      <c r="BJV5">
        <v>20.427103888559831</v>
      </c>
      <c r="BJW5">
        <v>19.55052458155577</v>
      </c>
      <c r="BJX5">
        <v>18.686343932241439</v>
      </c>
      <c r="BJY5">
        <v>17.836364194925391</v>
      </c>
      <c r="BJZ5">
        <v>17.002715248865879</v>
      </c>
      <c r="BKA5">
        <v>16.187920310343031</v>
      </c>
      <c r="BKB5">
        <v>15.39497327422222</v>
      </c>
      <c r="BKC5">
        <v>14.62742767044214</v>
      </c>
      <c r="BKD5">
        <v>13.88949525339263</v>
      </c>
      <c r="BKE5">
        <v>13.186148661910959</v>
      </c>
      <c r="BKF5">
        <v>12.52321662649083</v>
      </c>
      <c r="BKG5">
        <v>11.90745114682468</v>
      </c>
      <c r="BKH5">
        <v>11.346533874008241</v>
      </c>
      <c r="BKI5">
        <v>10.84897548591646</v>
      </c>
      <c r="BKJ5">
        <v>10.423852801820271</v>
      </c>
      <c r="BKK5">
        <v>10.080334586412119</v>
      </c>
      <c r="BKL5">
        <v>9.8269824215786787</v>
      </c>
      <c r="BKM5">
        <v>9.6708852569977459</v>
      </c>
      <c r="BKN5">
        <v>9.6167801157152581</v>
      </c>
      <c r="BKO5">
        <v>9.6663797739389672</v>
      </c>
      <c r="BKP5">
        <v>9.8181126533573835</v>
      </c>
      <c r="BKQ5">
        <v>10.06736182989448</v>
      </c>
      <c r="BKR5">
        <v>10.40712315455219</v>
      </c>
      <c r="BKS5">
        <v>10.82888038968094</v>
      </c>
      <c r="BKT5">
        <v>11.32347511296847</v>
      </c>
      <c r="BKU5">
        <v>11.8818149612766</v>
      </c>
      <c r="BKV5">
        <v>12.49535773453551</v>
      </c>
      <c r="BKW5">
        <v>13.1563825975842</v>
      </c>
      <c r="BKX5">
        <v>13.858096593472579</v>
      </c>
      <c r="BKY5">
        <v>14.594631867026189</v>
      </c>
      <c r="BKZ5">
        <v>15.360980355238279</v>
      </c>
      <c r="BLA5">
        <v>51.744280879668388</v>
      </c>
      <c r="BLB5">
        <v>50.758516939465601</v>
      </c>
      <c r="BLC5">
        <v>49.77332096649787</v>
      </c>
      <c r="BLD5">
        <v>48.788727367846107</v>
      </c>
      <c r="BLE5">
        <v>47.804773363274258</v>
      </c>
      <c r="BLF5">
        <v>46.821499276016532</v>
      </c>
      <c r="BLG5">
        <v>45.838948860047132</v>
      </c>
      <c r="BLH5">
        <v>44.857169669229201</v>
      </c>
      <c r="BLI5">
        <v>43.876213474660908</v>
      </c>
      <c r="BLJ5">
        <v>42.896136737636603</v>
      </c>
      <c r="BLK5">
        <v>41.917001146957261</v>
      </c>
      <c r="BLL5">
        <v>40.93887423090694</v>
      </c>
      <c r="BLM5">
        <v>39.961830056117513</v>
      </c>
      <c r="BLN5">
        <v>38.985950027849988</v>
      </c>
      <c r="BLO5">
        <v>38.011323809017973</v>
      </c>
      <c r="BLP5">
        <v>37.038050378685107</v>
      </c>
      <c r="BLQ5">
        <v>36.066239254932249</v>
      </c>
      <c r="BLR5">
        <v>35.096011912096451</v>
      </c>
      <c r="BLS5">
        <v>34.127503428671957</v>
      </c>
      <c r="BLT5">
        <v>33.160864409933829</v>
      </c>
      <c r="BLU5">
        <v>32.19626323898499</v>
      </c>
      <c r="BLV5">
        <v>31.23388872193177</v>
      </c>
      <c r="BLW5">
        <v>30.273953207898309</v>
      </c>
      <c r="BLX5">
        <v>29.3166962834153</v>
      </c>
      <c r="BLY5">
        <v>28.362389164420129</v>
      </c>
      <c r="BLZ5">
        <v>27.411339939047419</v>
      </c>
      <c r="BMA5">
        <v>26.46389985232744</v>
      </c>
      <c r="BMB5">
        <v>25.52047087210611</v>
      </c>
      <c r="BMC5">
        <v>24.581514836844701</v>
      </c>
      <c r="BMD5">
        <v>23.647564564115608</v>
      </c>
      <c r="BME5">
        <v>22.719237398161422</v>
      </c>
      <c r="BMF5">
        <v>21.797251801408731</v>
      </c>
      <c r="BMG5">
        <v>20.882447754849441</v>
      </c>
      <c r="BMH5">
        <v>19.975811932785518</v>
      </c>
      <c r="BMI5">
        <v>19.078508865055891</v>
      </c>
      <c r="BMJ5">
        <v>18.191919597832889</v>
      </c>
      <c r="BMK5">
        <v>17.317689707175621</v>
      </c>
      <c r="BML5">
        <v>16.457788883504861</v>
      </c>
      <c r="BMM5">
        <v>15.6145846270087</v>
      </c>
      <c r="BMN5">
        <v>14.790932736444191</v>
      </c>
      <c r="BMO5">
        <v>13.99028696467718</v>
      </c>
      <c r="BMP5">
        <v>13.216828950017341</v>
      </c>
      <c r="BMQ5">
        <v>12.475616443046659</v>
      </c>
      <c r="BMR5">
        <v>11.77274155725914</v>
      </c>
      <c r="BMS5">
        <v>11.11547938300532</v>
      </c>
      <c r="BMT5">
        <v>10.51238888426491</v>
      </c>
      <c r="BMU5">
        <v>9.9733022712648367</v>
      </c>
      <c r="BMV5">
        <v>9.5091112273448744</v>
      </c>
      <c r="BMW5">
        <v>9.1312449575080592</v>
      </c>
      <c r="BMX5">
        <v>8.8507667811335065</v>
      </c>
      <c r="BMY5">
        <v>8.6771257196157041</v>
      </c>
      <c r="BMZ5">
        <v>8.6167829782359249</v>
      </c>
      <c r="BNA5">
        <v>8.6721039565964819</v>
      </c>
      <c r="BNB5">
        <v>8.8409176658317747</v>
      </c>
      <c r="BNC5">
        <v>9.116921811336125</v>
      </c>
      <c r="BND5">
        <v>9.4907692761976037</v>
      </c>
      <c r="BNE5">
        <v>9.9514390715120378</v>
      </c>
      <c r="BNF5">
        <v>10.487496256686651</v>
      </c>
      <c r="BNG5">
        <v>11.08801225982441</v>
      </c>
      <c r="BNH5">
        <v>11.743102401580961</v>
      </c>
      <c r="BNI5">
        <v>12.444150921377339</v>
      </c>
      <c r="BNJ5">
        <v>13.183828362581799</v>
      </c>
      <c r="BNK5">
        <v>13.95599399663157</v>
      </c>
      <c r="BNL5">
        <v>14.75554833186542</v>
      </c>
      <c r="BNM5">
        <v>51.587179539629958</v>
      </c>
      <c r="BNN5">
        <v>50.598355022609347</v>
      </c>
      <c r="BNO5">
        <v>49.609978523821361</v>
      </c>
      <c r="BNP5">
        <v>48.622077364855727</v>
      </c>
      <c r="BNQ5">
        <v>47.634681120104247</v>
      </c>
      <c r="BNR5">
        <v>46.647821852193879</v>
      </c>
      <c r="BNS5">
        <v>45.661534377351103</v>
      </c>
      <c r="BNT5">
        <v>44.675856565196547</v>
      </c>
      <c r="BNU5">
        <v>43.690829678251887</v>
      </c>
      <c r="BNV5">
        <v>42.706498757379023</v>
      </c>
      <c r="BNW5">
        <v>41.722913060499693</v>
      </c>
      <c r="BNX5">
        <v>40.740126563303853</v>
      </c>
      <c r="BNY5">
        <v>39.758198532302949</v>
      </c>
      <c r="BNZ5">
        <v>38.777194182586449</v>
      </c>
      <c r="BOA5">
        <v>37.797185435082547</v>
      </c>
      <c r="BOB5">
        <v>36.818251791115998</v>
      </c>
      <c r="BOC5">
        <v>35.840481345735533</v>
      </c>
      <c r="BOD5">
        <v>34.863971965827638</v>
      </c>
      <c r="BOE5">
        <v>33.888832664670183</v>
      </c>
      <c r="BOF5">
        <v>32.91518521160129</v>
      </c>
      <c r="BOG5">
        <v>31.94316602426905</v>
      </c>
      <c r="BOH5">
        <v>30.97292840197737</v>
      </c>
      <c r="BOI5">
        <v>30.004645172606459</v>
      </c>
      <c r="BOJ5">
        <v>29.03851184330933</v>
      </c>
      <c r="BOK5">
        <v>28.07475036779519</v>
      </c>
      <c r="BOL5">
        <v>27.113613671991718</v>
      </c>
      <c r="BOM5">
        <v>26.155391117205959</v>
      </c>
      <c r="BON5">
        <v>25.200415128208039</v>
      </c>
      <c r="BOO5">
        <v>24.249069276448861</v>
      </c>
      <c r="BOP5">
        <v>23.301798190569251</v>
      </c>
      <c r="BOQ5">
        <v>22.359119773685549</v>
      </c>
      <c r="BOR5">
        <v>21.421640347882239</v>
      </c>
      <c r="BOS5">
        <v>20.490073531688861</v>
      </c>
      <c r="BOT5">
        <v>19.565263899932869</v>
      </c>
      <c r="BOU5">
        <v>18.648216794482419</v>
      </c>
      <c r="BOV5">
        <v>17.740136069208049</v>
      </c>
      <c r="BOW5">
        <v>16.84247208381289</v>
      </c>
      <c r="BOX5">
        <v>15.956982923911911</v>
      </c>
      <c r="BOY5">
        <v>15.08581261231944</v>
      </c>
      <c r="BOZ5">
        <v>14.231590927019241</v>
      </c>
      <c r="BPA5">
        <v>13.397560167956559</v>
      </c>
      <c r="BPB5">
        <v>12.5877343709667</v>
      </c>
      <c r="BPC5">
        <v>11.8070951014217</v>
      </c>
      <c r="BPD5">
        <v>11.061823216541489</v>
      </c>
      <c r="BPE5">
        <v>10.35955457604314</v>
      </c>
      <c r="BPF5">
        <v>9.7096245629795774</v>
      </c>
      <c r="BPG5">
        <v>9.1232257066246216</v>
      </c>
      <c r="BPH5">
        <v>8.6133434526910833</v>
      </c>
      <c r="BPI5">
        <v>8.1942738283521095</v>
      </c>
      <c r="BPJ5">
        <v>7.8805178582385276</v>
      </c>
      <c r="BPK5">
        <v>7.6849853515811182</v>
      </c>
      <c r="BPL5">
        <v>7.616786592390282</v>
      </c>
      <c r="BPM5">
        <v>7.6793148219106344</v>
      </c>
      <c r="BPN5">
        <v>7.8694545093047186</v>
      </c>
      <c r="BPO5">
        <v>8.1783098751524665</v>
      </c>
      <c r="BPP5">
        <v>8.5930896977755555</v>
      </c>
      <c r="BPQ5">
        <v>9.0993202325237661</v>
      </c>
      <c r="BPR5">
        <v>9.6826683736466155</v>
      </c>
      <c r="BPS5">
        <v>10.330077684800649</v>
      </c>
      <c r="BPT5">
        <v>11.030273936490261</v>
      </c>
      <c r="BPU5">
        <v>11.7738430962034</v>
      </c>
      <c r="BPV5">
        <v>12.55308007598201</v>
      </c>
      <c r="BPW5">
        <v>13.361746051097381</v>
      </c>
      <c r="BPX5">
        <v>14.194812280337359</v>
      </c>
      <c r="BPY5">
        <v>51.449038688337183</v>
      </c>
      <c r="BPZ5">
        <v>50.457507073715171</v>
      </c>
      <c r="BQA5">
        <v>49.466316400496368</v>
      </c>
      <c r="BQB5">
        <v>48.475487582633107</v>
      </c>
      <c r="BQC5">
        <v>47.48504327168731</v>
      </c>
      <c r="BQD5">
        <v>46.495008040154339</v>
      </c>
      <c r="BQE5">
        <v>45.505408588364702</v>
      </c>
      <c r="BQF5">
        <v>44.516273978557727</v>
      </c>
      <c r="BQG5">
        <v>43.527635900356643</v>
      </c>
      <c r="BQH5">
        <v>42.539528972639268</v>
      </c>
      <c r="BQI5">
        <v>41.551991087720651</v>
      </c>
      <c r="BQJ5">
        <v>40.565063804880381</v>
      </c>
      <c r="BQK5">
        <v>39.578792801625667</v>
      </c>
      <c r="BQL5">
        <v>38.593228392737707</v>
      </c>
      <c r="BQM5">
        <v>37.608426129180373</v>
      </c>
      <c r="BQN5">
        <v>36.624447491450518</v>
      </c>
      <c r="BQO5">
        <v>35.641360695041037</v>
      </c>
      <c r="BQP5">
        <v>34.65924162952814</v>
      </c>
      <c r="BQQ5">
        <v>33.678174957589619</v>
      </c>
      <c r="BQR5">
        <v>32.698255406275372</v>
      </c>
      <c r="BQS5">
        <v>31.71958929043717</v>
      </c>
      <c r="BQT5">
        <v>30.742296317842239</v>
      </c>
      <c r="BQU5">
        <v>29.766511737756851</v>
      </c>
      <c r="BQV5">
        <v>28.792388910509249</v>
      </c>
      <c r="BQW5">
        <v>27.82010239582192</v>
      </c>
      <c r="BQX5">
        <v>26.849851684022688</v>
      </c>
      <c r="BQY5">
        <v>25.88186572861424</v>
      </c>
      <c r="BQZ5">
        <v>24.91640848384888</v>
      </c>
      <c r="BRA5">
        <v>23.95378571069751</v>
      </c>
      <c r="BRB5">
        <v>22.994353394127359</v>
      </c>
      <c r="BRC5">
        <v>22.03852822114073</v>
      </c>
      <c r="BRD5">
        <v>21.086800712626282</v>
      </c>
      <c r="BRE5">
        <v>20.139751796733151</v>
      </c>
      <c r="BRF5">
        <v>19.19807387666836</v>
      </c>
      <c r="BRG5">
        <v>18.262597808472279</v>
      </c>
      <c r="BRH5">
        <v>17.334327701241151</v>
      </c>
      <c r="BRI5">
        <v>16.414486132499441</v>
      </c>
      <c r="BRJ5">
        <v>15.50457329738604</v>
      </c>
      <c r="BRK5">
        <v>14.60644485403674</v>
      </c>
      <c r="BRL5">
        <v>13.722414853589591</v>
      </c>
      <c r="BRM5">
        <v>12.85539215870198</v>
      </c>
      <c r="BRN5">
        <v>12.009060983025121</v>
      </c>
      <c r="BRO5">
        <v>11.18811797551386</v>
      </c>
      <c r="BRP5">
        <v>10.39857788228834</v>
      </c>
      <c r="BRQ5">
        <v>9.6481531970640031</v>
      </c>
      <c r="BRR5">
        <v>8.9466920285665559</v>
      </c>
      <c r="BRS5">
        <v>8.30660799568731</v>
      </c>
      <c r="BRT5">
        <v>7.7431372539828036</v>
      </c>
      <c r="BRU5">
        <v>7.2741056270868354</v>
      </c>
      <c r="BRV5">
        <v>6.9187463325386016</v>
      </c>
      <c r="BRW5">
        <v>6.6951840119608628</v>
      </c>
      <c r="BRX5">
        <v>6.6167912989617834</v>
      </c>
      <c r="BRY5">
        <v>6.6886744003588907</v>
      </c>
      <c r="BRZ5">
        <v>6.9061424380051966</v>
      </c>
      <c r="BSA5">
        <v>7.2561175234429864</v>
      </c>
      <c r="BSB5">
        <v>7.7206009904680588</v>
      </c>
      <c r="BSC5">
        <v>8.2803452702176834</v>
      </c>
      <c r="BSD5">
        <v>8.9174298950996178</v>
      </c>
      <c r="BSE5">
        <v>9.6164959353194952</v>
      </c>
      <c r="BSF5">
        <v>10.365009995847389</v>
      </c>
      <c r="BSG5">
        <v>11.15302068293682</v>
      </c>
      <c r="BSH5">
        <v>11.97273187263527</v>
      </c>
      <c r="BSI5">
        <v>12.818063294976209</v>
      </c>
      <c r="BSJ5">
        <v>13.68426778362717</v>
      </c>
      <c r="BSK5">
        <v>51.330011407109737</v>
      </c>
      <c r="BSL5">
        <v>50.336135223058363</v>
      </c>
      <c r="BSM5">
        <v>49.342506496265642</v>
      </c>
      <c r="BSN5">
        <v>48.349140483301419</v>
      </c>
      <c r="BSO5">
        <v>47.356053716647637</v>
      </c>
      <c r="BSP5">
        <v>46.363264140416348</v>
      </c>
      <c r="BSQ5">
        <v>45.370791263697569</v>
      </c>
      <c r="BSR5">
        <v>44.378656334256178</v>
      </c>
      <c r="BSS5">
        <v>43.386882535785134</v>
      </c>
      <c r="BST5">
        <v>42.395495212510681</v>
      </c>
      <c r="BSU5">
        <v>41.404522125656953</v>
      </c>
      <c r="BSV5">
        <v>40.413993747141802</v>
      </c>
      <c r="BSW5">
        <v>39.423943596931252</v>
      </c>
      <c r="BSX5">
        <v>38.434408631771817</v>
      </c>
      <c r="BSY5">
        <v>37.445429694610482</v>
      </c>
      <c r="BSZ5">
        <v>36.457052035978123</v>
      </c>
      <c r="BTA5">
        <v>35.469325921054889</v>
      </c>
      <c r="BTB5">
        <v>34.482307339185063</v>
      </c>
      <c r="BTC5">
        <v>33.496058836436511</v>
      </c>
      <c r="BTD5">
        <v>32.510650496629808</v>
      </c>
      <c r="BTE5">
        <v>31.52616110239266</v>
      </c>
      <c r="BTF5">
        <v>30.542679515622339</v>
      </c>
      <c r="BTG5">
        <v>29.56030632679601</v>
      </c>
      <c r="BTH5">
        <v>28.579155835573879</v>
      </c>
      <c r="BTI5">
        <v>27.59935844207282</v>
      </c>
      <c r="BTJ5">
        <v>26.62106355039213</v>
      </c>
      <c r="BTK5">
        <v>25.644443115303091</v>
      </c>
      <c r="BTL5">
        <v>24.669696002059219</v>
      </c>
      <c r="BTM5">
        <v>23.697053381676302</v>
      </c>
      <c r="BTN5">
        <v>22.726785454921171</v>
      </c>
      <c r="BTO5">
        <v>21.759209894985069</v>
      </c>
      <c r="BTP5">
        <v>20.794702531991561</v>
      </c>
      <c r="BTQ5">
        <v>19.833710987458101</v>
      </c>
      <c r="BTR5">
        <v>18.876772226045858</v>
      </c>
      <c r="BTS5">
        <v>17.924535358385619</v>
      </c>
      <c r="BTT5">
        <v>16.977791551141639</v>
      </c>
      <c r="BTU5">
        <v>16.037513650626028</v>
      </c>
      <c r="BTV5">
        <v>15.104909209724379</v>
      </c>
      <c r="BTW5">
        <v>14.181492177271631</v>
      </c>
      <c r="BTX5">
        <v>13.26918077780299</v>
      </c>
      <c r="BTY5">
        <v>12.370432355177259</v>
      </c>
      <c r="BTZ5">
        <v>11.488430475657511</v>
      </c>
      <c r="BUA5">
        <v>10.627345526236381</v>
      </c>
      <c r="BUB5">
        <v>9.792696823348324</v>
      </c>
      <c r="BUC5">
        <v>8.9918490431065585</v>
      </c>
      <c r="BUD5">
        <v>8.2346698387984176</v>
      </c>
      <c r="BUE5">
        <v>7.5343364335564642</v>
      </c>
      <c r="BUF5">
        <v>6.9081592073443376</v>
      </c>
      <c r="BUG5">
        <v>6.3780170722581442</v>
      </c>
      <c r="BUH5">
        <v>5.9695510646962688</v>
      </c>
      <c r="BUI5">
        <v>5.7089384349471102</v>
      </c>
      <c r="BUJ5">
        <v>5.6167976814210032</v>
      </c>
      <c r="BUK5">
        <v>5.7013028628565561</v>
      </c>
      <c r="BUL5">
        <v>5.9549384945620023</v>
      </c>
      <c r="BUM5">
        <v>6.3574940514338172</v>
      </c>
      <c r="BUN5">
        <v>6.882889564275775</v>
      </c>
      <c r="BUO5">
        <v>7.5053718691358906</v>
      </c>
      <c r="BUP5">
        <v>8.2028680980506081</v>
      </c>
      <c r="BUQ5">
        <v>8.9578726924430203</v>
      </c>
      <c r="BUR5">
        <v>9.7570447018560085</v>
      </c>
      <c r="BUS5">
        <v>10.590389957599131</v>
      </c>
      <c r="BUT5">
        <v>11.450449667764859</v>
      </c>
      <c r="BUU5">
        <v>12.33163556605596</v>
      </c>
      <c r="BUV5">
        <v>13.2297269009612</v>
      </c>
      <c r="BUW5">
        <v>51.230230920365919</v>
      </c>
      <c r="BUX5">
        <v>50.234380640095637</v>
      </c>
      <c r="BUY5">
        <v>49.238698565599968</v>
      </c>
      <c r="BUZ5">
        <v>48.243195111580413</v>
      </c>
      <c r="BVA5">
        <v>47.247881568531902</v>
      </c>
      <c r="BVB5">
        <v>46.252770196540837</v>
      </c>
      <c r="BVC5">
        <v>45.257874331369301</v>
      </c>
      <c r="BVD5">
        <v>44.263208504739197</v>
      </c>
      <c r="BVE5">
        <v>43.268788581077892</v>
      </c>
      <c r="BVF5">
        <v>42.274631913406608</v>
      </c>
      <c r="BVG5">
        <v>41.280757521562222</v>
      </c>
      <c r="BVH5">
        <v>40.287186296563533</v>
      </c>
      <c r="BVI5">
        <v>39.293941235692003</v>
      </c>
      <c r="BVJ5">
        <v>38.301047713789977</v>
      </c>
      <c r="BVK5">
        <v>37.308533797430528</v>
      </c>
      <c r="BVL5">
        <v>36.316430610042289</v>
      </c>
      <c r="BVM5">
        <v>35.324772757853893</v>
      </c>
      <c r="BVN5">
        <v>34.333598828756877</v>
      </c>
      <c r="BVO5">
        <v>33.342951979001747</v>
      </c>
      <c r="BVP5">
        <v>32.352880626213427</v>
      </c>
      <c r="BVQ5">
        <v>31.363439271770179</v>
      </c>
      <c r="BVR5">
        <v>30.37468948144188</v>
      </c>
      <c r="BVS5">
        <v>29.38670106075223</v>
      </c>
      <c r="BVT5">
        <v>28.399553471384301</v>
      </c>
      <c r="BVU5">
        <v>27.413337547880161</v>
      </c>
      <c r="BVV5">
        <v>26.42815759098648</v>
      </c>
      <c r="BVW5">
        <v>25.444133936803912</v>
      </c>
      <c r="BVX5">
        <v>24.4614061315783</v>
      </c>
      <c r="BVY5">
        <v>23.480136883630301</v>
      </c>
      <c r="BVZ5">
        <v>22.500517021037901</v>
      </c>
      <c r="BWA5">
        <v>21.522771762810109</v>
      </c>
      <c r="BWB5">
        <v>20.54716872208958</v>
      </c>
      <c r="BWC5">
        <v>19.574028216849399</v>
      </c>
      <c r="BWD5">
        <v>18.603736688472459</v>
      </c>
      <c r="BWE5">
        <v>17.636764355006171</v>
      </c>
      <c r="BWF5">
        <v>16.67368870568286</v>
      </c>
      <c r="BWG5">
        <v>15.71522615790229</v>
      </c>
      <c r="BWH5">
        <v>14.762275276325679</v>
      </c>
      <c r="BWI5">
        <v>13.8159766022535</v>
      </c>
      <c r="BWJ5">
        <v>12.87779669097227</v>
      </c>
      <c r="BWK5">
        <v>11.94964793431239</v>
      </c>
      <c r="BWL5">
        <v>11.03406198523537</v>
      </c>
      <c r="BWM5">
        <v>10.13444433770379</v>
      </c>
      <c r="BWN5">
        <v>9.255452456472149</v>
      </c>
      <c r="BWO5">
        <v>8.4035610495798938</v>
      </c>
      <c r="BWP5">
        <v>7.5879032976189373</v>
      </c>
      <c r="BWQ5">
        <v>6.8214891771530608</v>
      </c>
      <c r="BWR5">
        <v>6.1228386173421514</v>
      </c>
      <c r="BWS5">
        <v>5.517752338952552</v>
      </c>
      <c r="BWT5">
        <v>5.0400425607346184</v>
      </c>
      <c r="BWU5">
        <v>4.7284740830437419</v>
      </c>
      <c r="BWV5">
        <v>4.6168068287525701</v>
      </c>
      <c r="BWW5">
        <v>4.7192524232145461</v>
      </c>
      <c r="BWX5">
        <v>5.0227265079851184</v>
      </c>
      <c r="BWY5">
        <v>5.4940167194882443</v>
      </c>
      <c r="BWZ5">
        <v>6.0943135670899293</v>
      </c>
      <c r="BXA5">
        <v>6.7894842215013931</v>
      </c>
      <c r="BXB5">
        <v>7.5533789878448694</v>
      </c>
      <c r="BXC5">
        <v>8.3671962014773129</v>
      </c>
      <c r="BXD5">
        <v>9.2177226262247878</v>
      </c>
      <c r="BXE5">
        <v>10.0956846500877</v>
      </c>
      <c r="BXF5">
        <v>10.994511662371201</v>
      </c>
      <c r="BXG5">
        <v>11.90948046028946</v>
      </c>
      <c r="BXH5">
        <v>12.837139984202731</v>
      </c>
      <c r="BXI5">
        <v>51.14980986527727</v>
      </c>
      <c r="BXJ5">
        <v>50.152362729925457</v>
      </c>
      <c r="BXK5">
        <v>49.155019332048028</v>
      </c>
      <c r="BXL5">
        <v>48.157786116826593</v>
      </c>
      <c r="BXM5">
        <v>47.160670073844543</v>
      </c>
      <c r="BXN5">
        <v>46.163678795715747</v>
      </c>
      <c r="BXO5">
        <v>45.166820544444093</v>
      </c>
      <c r="BXP5">
        <v>44.170104326727781</v>
      </c>
      <c r="BXQ5">
        <v>43.173539979645128</v>
      </c>
      <c r="BXR5">
        <v>42.177138268427079</v>
      </c>
      <c r="BXS5">
        <v>41.180910998349901</v>
      </c>
      <c r="BXT5">
        <v>40.184871143180438</v>
      </c>
      <c r="BXU5">
        <v>39.189032993096632</v>
      </c>
      <c r="BXV5">
        <v>38.193412325609458</v>
      </c>
      <c r="BXW5">
        <v>37.198026603759722</v>
      </c>
      <c r="BXX5">
        <v>36.202895206792732</v>
      </c>
      <c r="BXY5">
        <v>35.208039699676782</v>
      </c>
      <c r="BXZ5">
        <v>34.213484149294359</v>
      </c>
      <c r="BYA5">
        <v>33.219255496985717</v>
      </c>
      <c r="BYB5">
        <v>32.22538399948116</v>
      </c>
      <c r="BYC5">
        <v>31.23190375327793</v>
      </c>
      <c r="BYD5">
        <v>30.238853321414432</v>
      </c>
      <c r="BYE5">
        <v>29.246276486657511</v>
      </c>
      <c r="BYF5">
        <v>28.254223161750819</v>
      </c>
      <c r="BYG5">
        <v>27.26275049612596</v>
      </c>
      <c r="BYH5">
        <v>26.271924230136179</v>
      </c>
      <c r="BYI5">
        <v>25.28182036353428</v>
      </c>
      <c r="BYJ5">
        <v>24.292527226166001</v>
      </c>
      <c r="BYK5">
        <v>23.304148067973141</v>
      </c>
      <c r="BYL5">
        <v>22.316804325754539</v>
      </c>
      <c r="BYM5">
        <v>21.330639780700821</v>
      </c>
      <c r="BYN5">
        <v>20.345825901005259</v>
      </c>
      <c r="BYO5">
        <v>19.36256877932307</v>
      </c>
      <c r="BYP5">
        <v>18.381118243295649</v>
      </c>
      <c r="BYQ5">
        <v>17.401779966831452</v>
      </c>
      <c r="BYR5">
        <v>16.424931785368742</v>
      </c>
      <c r="BYS5">
        <v>15.451045993524721</v>
      </c>
      <c r="BYT5">
        <v>14.48072030093863</v>
      </c>
      <c r="BYU5">
        <v>13.514721549999329</v>
      </c>
      <c r="BYV5">
        <v>12.554048618434461</v>
      </c>
      <c r="BYW5">
        <v>11.600024778163901</v>
      </c>
      <c r="BYX5">
        <v>10.65443630578438</v>
      </c>
      <c r="BYY5">
        <v>9.7197454253707871</v>
      </c>
      <c r="BYZ5">
        <v>8.7994255081804251</v>
      </c>
      <c r="BZA5">
        <v>7.898501592961563</v>
      </c>
      <c r="BZB5">
        <v>7.0244405865532347</v>
      </c>
      <c r="BZC5">
        <v>6.1886350428843633</v>
      </c>
      <c r="BZD5">
        <v>5.4088484757863524</v>
      </c>
      <c r="BZE5">
        <v>4.712969337266725</v>
      </c>
      <c r="BZF5">
        <v>4.1434910539322223</v>
      </c>
      <c r="BZG5">
        <v>3.758318274709628</v>
      </c>
      <c r="BZH5">
        <v>3.6168210342808451</v>
      </c>
      <c r="BZI5">
        <v>3.7467095609369521</v>
      </c>
      <c r="BZJ5">
        <v>4.1224107842397721</v>
      </c>
      <c r="BZK5">
        <v>4.6851583552764122</v>
      </c>
      <c r="BZL5">
        <v>5.376536706283737</v>
      </c>
      <c r="BZM5">
        <v>6.1533393449424176</v>
      </c>
      <c r="BZN5">
        <v>6.9871326904543887</v>
      </c>
      <c r="BZO5">
        <v>7.8598003393226463</v>
      </c>
      <c r="BZP5">
        <v>8.7597317033124007</v>
      </c>
      <c r="BZQ5">
        <v>9.6793252685306737</v>
      </c>
      <c r="BZR5">
        <v>10.613471429933581</v>
      </c>
      <c r="BZS5">
        <v>11.55864239147558</v>
      </c>
      <c r="BZT5">
        <v>12.512339991944611</v>
      </c>
      <c r="BZU5">
        <v>51.088839665371303</v>
      </c>
      <c r="BZV5">
        <v>50.090178443423582</v>
      </c>
      <c r="BZW5">
        <v>49.091571727069557</v>
      </c>
      <c r="BZX5">
        <v>48.093022911582672</v>
      </c>
      <c r="BZY5">
        <v>47.09453567999175</v>
      </c>
      <c r="BZZ5">
        <v>46.096114034200497</v>
      </c>
      <c r="CAA5">
        <v>45.097762330231163</v>
      </c>
      <c r="CAB5">
        <v>44.099485318243978</v>
      </c>
      <c r="CAC5">
        <v>43.101288188104263</v>
      </c>
      <c r="CAD5">
        <v>42.103176621414413</v>
      </c>
      <c r="CAE5">
        <v>41.105156851105868</v>
      </c>
      <c r="CAF5">
        <v>40.107235729903103</v>
      </c>
      <c r="CAG5">
        <v>39.109420809237463</v>
      </c>
      <c r="CAH5">
        <v>38.111720430518702</v>
      </c>
      <c r="CAI5">
        <v>37.114143831078962</v>
      </c>
      <c r="CAJ5">
        <v>36.116701267613252</v>
      </c>
      <c r="CAK5">
        <v>35.119404160577901</v>
      </c>
      <c r="CAL5">
        <v>34.122265263812963</v>
      </c>
      <c r="CAM5">
        <v>33.125298864674662</v>
      </c>
      <c r="CAN5">
        <v>32.128521021267318</v>
      </c>
      <c r="CAO5">
        <v>31.131949845038879</v>
      </c>
      <c r="CAP5">
        <v>30.135605839173309</v>
      </c>
      <c r="CAQ5">
        <v>29.139512306042739</v>
      </c>
      <c r="CAR5">
        <v>28.143695840703231</v>
      </c>
      <c r="CAS5">
        <v>27.148186932353632</v>
      </c>
      <c r="CAT5">
        <v>26.15302070228249</v>
      </c>
      <c r="CAU5">
        <v>25.15823781575364</v>
      </c>
      <c r="CAV5">
        <v>24.16388561746675</v>
      </c>
      <c r="CAW5">
        <v>23.17001955704864</v>
      </c>
      <c r="CAX5">
        <v>22.176704994521081</v>
      </c>
      <c r="CAY5">
        <v>21.184019508913231</v>
      </c>
      <c r="CAZ5">
        <v>20.1920558808165</v>
      </c>
      <c r="CBA5">
        <v>19.20092598897293</v>
      </c>
      <c r="CBB5">
        <v>18.210765963407919</v>
      </c>
      <c r="CBC5">
        <v>17.22174309162741</v>
      </c>
      <c r="CBD5">
        <v>16.234065210353702</v>
      </c>
      <c r="CBE5">
        <v>15.247993684220109</v>
      </c>
      <c r="CBF5">
        <v>14.26386166274815</v>
      </c>
      <c r="CBG5">
        <v>13.28210027345135</v>
      </c>
      <c r="CBH5">
        <v>12.303277035571311</v>
      </c>
      <c r="CBI5">
        <v>11.328153598623929</v>
      </c>
      <c r="CBJ5">
        <v>10.357774958648999</v>
      </c>
      <c r="CBK5">
        <v>9.3936116714507811</v>
      </c>
      <c r="CBL5">
        <v>8.4377946392417229</v>
      </c>
      <c r="CBM5">
        <v>7.4935183001055217</v>
      </c>
      <c r="CBN5">
        <v>6.5657638286810416</v>
      </c>
      <c r="CBO5">
        <v>5.6626577500336666</v>
      </c>
      <c r="CBP5">
        <v>4.7981382779174204</v>
      </c>
      <c r="CBQ5">
        <v>3.997320236610566</v>
      </c>
      <c r="CBR5">
        <v>3.306812243538535</v>
      </c>
      <c r="CBS5">
        <v>2.809171649083829</v>
      </c>
      <c r="CBT5">
        <v>2.6168460967386609</v>
      </c>
      <c r="CBU5">
        <v>2.7936215982155428</v>
      </c>
      <c r="CBV5">
        <v>3.2803597019254411</v>
      </c>
      <c r="CBW5">
        <v>3.9644921382210319</v>
      </c>
      <c r="CBX5">
        <v>4.7616841615143244</v>
      </c>
      <c r="CBY5">
        <v>5.624062072382948</v>
      </c>
      <c r="CBZ5">
        <v>6.5258342251405974</v>
      </c>
      <c r="CCA5">
        <v>7.4527143024549378</v>
      </c>
      <c r="CCB5">
        <v>8.3963914042888916</v>
      </c>
      <c r="CCC5">
        <v>9.3517820095432285</v>
      </c>
      <c r="CCD5">
        <v>10.315632064687859</v>
      </c>
      <c r="CCE5">
        <v>11.28577436572327</v>
      </c>
      <c r="CCF5">
        <v>12.26071536143044</v>
      </c>
      <c r="CCG5">
        <v>51.047390016082268</v>
      </c>
      <c r="CCH5">
        <v>50.047901710201756</v>
      </c>
      <c r="CCI5">
        <v>49.048434263837777</v>
      </c>
      <c r="CCJ5">
        <v>48.048988978687333</v>
      </c>
      <c r="CCK5">
        <v>47.049567267021871</v>
      </c>
      <c r="CCL5">
        <v>46.050170663679587</v>
      </c>
      <c r="CCM5">
        <v>45.050800839652297</v>
      </c>
      <c r="CCN5">
        <v>44.051459617520237</v>
      </c>
      <c r="CCO5">
        <v>43.052148989034407</v>
      </c>
      <c r="CCP5">
        <v>42.052871135203318</v>
      </c>
      <c r="CCQ5">
        <v>41.053628449310253</v>
      </c>
      <c r="CCR5">
        <v>40.054423563372083</v>
      </c>
      <c r="CCS5">
        <v>39.055259378654959</v>
      </c>
      <c r="CCT5">
        <v>38.05613910099153</v>
      </c>
      <c r="CCU5">
        <v>37.057066281804019</v>
      </c>
      <c r="CCV5">
        <v>36.058044865938257</v>
      </c>
      <c r="CCW5">
        <v>35.059079247664449</v>
      </c>
      <c r="CCX5">
        <v>34.060174336518251</v>
      </c>
      <c r="CCY5">
        <v>33.06133563505891</v>
      </c>
      <c r="CCZ5">
        <v>32.062569331137773</v>
      </c>
      <c r="CDA5">
        <v>31.06388240793504</v>
      </c>
      <c r="CDB5">
        <v>30.06528277588648</v>
      </c>
      <c r="CDC5">
        <v>29.066779431750199</v>
      </c>
      <c r="CDD5">
        <v>28.068382651553261</v>
      </c>
      <c r="CDE5">
        <v>27.070104226138771</v>
      </c>
      <c r="CDF5">
        <v>26.071957750694828</v>
      </c>
      <c r="CDG5">
        <v>25.07395898325624</v>
      </c>
      <c r="CDH5">
        <v>24.076126292118019</v>
      </c>
      <c r="CDI5">
        <v>23.07848121896275</v>
      </c>
      <c r="CDJ5">
        <v>22.08104919413967</v>
      </c>
      <c r="CDK5">
        <v>21.083860454243581</v>
      </c>
      <c r="CDL5">
        <v>20.086951231932041</v>
      </c>
      <c r="CDM5">
        <v>19.09036531693452</v>
      </c>
      <c r="CDN5">
        <v>18.09415613047528</v>
      </c>
      <c r="CDO5">
        <v>17.098389521063559</v>
      </c>
      <c r="CDP5">
        <v>16.10314759151192</v>
      </c>
      <c r="CDQ5">
        <v>15.10853402862158</v>
      </c>
      <c r="CDR5">
        <v>14.114681669595541</v>
      </c>
      <c r="CDS5">
        <v>13.12176347805493</v>
      </c>
      <c r="CDT5">
        <v>12.13000885877732</v>
      </c>
      <c r="CDU5">
        <v>11.13972858978244</v>
      </c>
      <c r="CDV5">
        <v>10.15135415567876</v>
      </c>
      <c r="CDW5">
        <v>9.1655021321265515</v>
      </c>
      <c r="CDX5">
        <v>8.1830842274790463</v>
      </c>
      <c r="CDY5">
        <v>7.2055052296155022</v>
      </c>
      <c r="CDZ5">
        <v>6.2350416000229183</v>
      </c>
      <c r="CEA5">
        <v>5.2756214699328412</v>
      </c>
      <c r="CEB5">
        <v>4.3345841823658651</v>
      </c>
      <c r="CEC5">
        <v>3.4271063849866632</v>
      </c>
      <c r="CED5">
        <v>2.5887248432416219</v>
      </c>
      <c r="CEE5">
        <v>1.9125727316931931</v>
      </c>
      <c r="CEF5">
        <v>1.6169021596919111</v>
      </c>
      <c r="CEG5">
        <v>1.8896588935615779</v>
      </c>
      <c r="CEH5">
        <v>2.5548481117311792</v>
      </c>
      <c r="CEI5">
        <v>3.388758919429999</v>
      </c>
      <c r="CEJ5">
        <v>4.2941966832012222</v>
      </c>
      <c r="CEK5">
        <v>5.2341726465618592</v>
      </c>
      <c r="CEL5">
        <v>6.1929800124024608</v>
      </c>
      <c r="CEM5">
        <v>7.163060768555324</v>
      </c>
      <c r="CEN5">
        <v>8.1403855998359429</v>
      </c>
      <c r="CEO5">
        <v>9.1226265874481793</v>
      </c>
      <c r="CEP5">
        <v>10.108350705927069</v>
      </c>
      <c r="CEQ5">
        <v>11.09662976466352</v>
      </c>
      <c r="CER5">
        <v>12.08683706657852</v>
      </c>
      <c r="CES5">
        <v>51.025508488931457</v>
      </c>
      <c r="CET5">
        <v>50.025583002040229</v>
      </c>
      <c r="CEU5">
        <v>49.025660554795337</v>
      </c>
      <c r="CEV5">
        <v>48.025741337058157</v>
      </c>
      <c r="CEW5">
        <v>47.025825554837603</v>
      </c>
      <c r="CEX5">
        <v>46.025913432044092</v>
      </c>
      <c r="CEY5">
        <v>45.026005212477124</v>
      </c>
      <c r="CEZ5">
        <v>44.02610116208357</v>
      </c>
      <c r="CFA5">
        <v>43.026201571530997</v>
      </c>
      <c r="CFB5">
        <v>42.026306759148092</v>
      </c>
      <c r="CFC5">
        <v>41.026417074295153</v>
      </c>
      <c r="CFD5">
        <v>40.026532901239598</v>
      </c>
      <c r="CFE5">
        <v>39.02665466362722</v>
      </c>
      <c r="CFF5">
        <v>38.026782829658579</v>
      </c>
      <c r="CFG5">
        <v>37.026917918104068</v>
      </c>
      <c r="CFH5">
        <v>36.027060505320392</v>
      </c>
      <c r="CFI5">
        <v>35.027211233468421</v>
      </c>
      <c r="CFJ5">
        <v>34.027370820179691</v>
      </c>
      <c r="CFK5">
        <v>33.027540069978208</v>
      </c>
      <c r="CFL5">
        <v>32.027719887841172</v>
      </c>
      <c r="CFM5">
        <v>31.027911295380751</v>
      </c>
      <c r="CFN5">
        <v>30.028115450257889</v>
      </c>
      <c r="CFO5">
        <v>29.028333669606599</v>
      </c>
      <c r="CFP5">
        <v>28.028567458470231</v>
      </c>
      <c r="CFQ5">
        <v>27.028818544546422</v>
      </c>
      <c r="CFR5">
        <v>26.029088920936442</v>
      </c>
      <c r="CFS5">
        <v>25.029380899135649</v>
      </c>
      <c r="CFT5">
        <v>24.029697175245811</v>
      </c>
      <c r="CFU5">
        <v>23.03004091342471</v>
      </c>
      <c r="CFV5">
        <v>22.030415852044559</v>
      </c>
      <c r="CFW5">
        <v>21.030826440109681</v>
      </c>
      <c r="CFX5">
        <v>20.031278014495641</v>
      </c>
      <c r="CFY5">
        <v>19.031777033004989</v>
      </c>
      <c r="CFZ5">
        <v>18.032331384876901</v>
      </c>
      <c r="CGA5">
        <v>17.032950810532402</v>
      </c>
      <c r="CGB5">
        <v>16.03364747816342</v>
      </c>
      <c r="CGC5">
        <v>15.03443679005025</v>
      </c>
      <c r="CGD5">
        <v>14.03533853293237</v>
      </c>
      <c r="CGE5">
        <v>13.036378556716439</v>
      </c>
      <c r="CGF5">
        <v>12.037591287878829</v>
      </c>
      <c r="CGG5">
        <v>11.039023605102781</v>
      </c>
      <c r="CGH5">
        <v>10.040741023152441</v>
      </c>
      <c r="CGI5">
        <v>9.0428379634944438</v>
      </c>
      <c r="CGJ5">
        <v>8.0454556473835801</v>
      </c>
      <c r="CGK5">
        <v>7.0488151283755727</v>
      </c>
      <c r="CGL5">
        <v>6.053282816292028</v>
      </c>
      <c r="CGM5">
        <v>5.0595129206294507</v>
      </c>
      <c r="CGN5">
        <v>4.0687970131251756</v>
      </c>
      <c r="CGO5">
        <v>3.0840796478068389</v>
      </c>
      <c r="CGP5">
        <v>2.1137609642569242</v>
      </c>
      <c r="CGQ5">
        <v>1.1934921675555159</v>
      </c>
      <c r="CGR5">
        <v>0.61713993066108319</v>
      </c>
      <c r="CGS5">
        <v>1.1564168080827819</v>
      </c>
      <c r="CGT5">
        <v>2.0721336766763798</v>
      </c>
      <c r="CGU5">
        <v>3.041410217977242</v>
      </c>
      <c r="CGV5">
        <v>4.0257439379593407</v>
      </c>
      <c r="CGW5">
        <v>5.0162787396651298</v>
      </c>
      <c r="CGX5">
        <v>6.0099492954613503</v>
      </c>
      <c r="CGY5">
        <v>7.005421377334585</v>
      </c>
      <c r="CGZ5">
        <v>8.002022670176359</v>
      </c>
      <c r="CHA5">
        <v>8.9993780315095329</v>
      </c>
      <c r="CHB5">
        <v>9.9972617798083299</v>
      </c>
      <c r="CHC5">
        <v>10.995530056982989</v>
      </c>
      <c r="CHD5">
        <v>11.994086850361571</v>
      </c>
      <c r="CHE5">
        <v>51.023220259544743</v>
      </c>
      <c r="CHF5">
        <v>50.023249032764923</v>
      </c>
      <c r="CHG5">
        <v>49.023278979827701</v>
      </c>
      <c r="CHH5">
        <v>48.023310174060427</v>
      </c>
      <c r="CHI5">
        <v>47.023342695027708</v>
      </c>
      <c r="CHJ5">
        <v>46.023376629208947</v>
      </c>
      <c r="CHK5">
        <v>45.023412070766213</v>
      </c>
      <c r="CHL5">
        <v>44.02344912241675</v>
      </c>
      <c r="CHM5">
        <v>43.023487896427177</v>
      </c>
      <c r="CHN5">
        <v>42.023528515749561</v>
      </c>
      <c r="CHO5">
        <v>41.023571115323641</v>
      </c>
      <c r="CHP5">
        <v>40.023615843574348</v>
      </c>
      <c r="CHQ5">
        <v>39.023662864139453</v>
      </c>
      <c r="CHR5">
        <v>38.023712357869741</v>
      </c>
      <c r="CHS5">
        <v>37.023764525153517</v>
      </c>
      <c r="CHT5">
        <v>36.023819588627973</v>
      </c>
      <c r="CHU5">
        <v>35.023877796355102</v>
      </c>
      <c r="CHV5">
        <v>34.02393942555765</v>
      </c>
      <c r="CHW5">
        <v>33.024004787033569</v>
      </c>
      <c r="CHX5">
        <v>32.024074230397609</v>
      </c>
      <c r="CHY5">
        <v>31.02414815033632</v>
      </c>
      <c r="CHZ5">
        <v>30.02422699411288</v>
      </c>
      <c r="CIA5">
        <v>29.024311270623048</v>
      </c>
      <c r="CIB5">
        <v>28.02440156138961</v>
      </c>
      <c r="CIC5">
        <v>27.024498533997189</v>
      </c>
      <c r="CID5">
        <v>26.024602958623909</v>
      </c>
      <c r="CIE5">
        <v>25.02471572853559</v>
      </c>
      <c r="CIF5">
        <v>24.02483788569689</v>
      </c>
      <c r="CIG5">
        <v>23.0249706530544</v>
      </c>
      <c r="CIH5">
        <v>22.02511547561139</v>
      </c>
      <c r="CII5">
        <v>21.025274073219979</v>
      </c>
      <c r="CIJ5">
        <v>20.025448509184919</v>
      </c>
      <c r="CIK5">
        <v>19.025641280493449</v>
      </c>
      <c r="CIL5">
        <v>18.025855438064969</v>
      </c>
      <c r="CIM5">
        <v>17.026094749355071</v>
      </c>
      <c r="CIN5">
        <v>16.026363921801359</v>
      </c>
      <c r="CIO5">
        <v>15.0266689154322</v>
      </c>
      <c r="CIP5">
        <v>14.027017389096519</v>
      </c>
      <c r="CIQ5">
        <v>13.02741935204422</v>
      </c>
      <c r="CIR5">
        <v>12.02788814023544</v>
      </c>
      <c r="CIS5">
        <v>11.02844192322816</v>
      </c>
      <c r="CIT5">
        <v>10.02910611141473</v>
      </c>
      <c r="CIU5">
        <v>9.0299173603093585</v>
      </c>
      <c r="CIV5">
        <v>8.0309305609011687</v>
      </c>
      <c r="CIW5">
        <v>7.0322317804532259</v>
      </c>
      <c r="CIX5">
        <v>6.0339640332053976</v>
      </c>
      <c r="CIY5">
        <v>5.0363836325300273</v>
      </c>
      <c r="CIZ5">
        <v>4.039999781437662</v>
      </c>
      <c r="CJA5">
        <v>3.0459869293902688</v>
      </c>
      <c r="CJB5">
        <v>2.05778388418618</v>
      </c>
      <c r="CJC5">
        <v>1.091289445571781</v>
      </c>
      <c r="CJD5">
        <v>0.38386298859927592</v>
      </c>
      <c r="CJE5">
        <v>1.05061359881565</v>
      </c>
      <c r="CJF5">
        <v>2.0150005146441958</v>
      </c>
      <c r="CJG5">
        <v>3.0027762510743909</v>
      </c>
      <c r="CJH5">
        <v>3.9966365051148172</v>
      </c>
      <c r="CJI5">
        <v>4.9929491779925401</v>
      </c>
      <c r="CJJ5">
        <v>5.9904907673759409</v>
      </c>
      <c r="CJK5">
        <v>6.9887350625142739</v>
      </c>
      <c r="CJL5">
        <v>7.9874186014016066</v>
      </c>
      <c r="CJM5">
        <v>8.9863949420229918</v>
      </c>
      <c r="CJN5">
        <v>9.9855762074111887</v>
      </c>
      <c r="CJO5">
        <v>10.984906478164319</v>
      </c>
      <c r="CJP5">
        <v>11.98434847932988</v>
      </c>
      <c r="CJQ5">
        <v>51.040527963119821</v>
      </c>
      <c r="CJR5">
        <v>50.040902598714347</v>
      </c>
      <c r="CJS5">
        <v>49.041292509822952</v>
      </c>
      <c r="CJT5">
        <v>48.041698649964658</v>
      </c>
      <c r="CJU5">
        <v>47.042122053687343</v>
      </c>
      <c r="CJV5">
        <v>46.042563845359624</v>
      </c>
      <c r="CJW5">
        <v>45.043025249132818</v>
      </c>
      <c r="CJX5">
        <v>44.043507600258373</v>
      </c>
      <c r="CJY5">
        <v>43.044012357980947</v>
      </c>
      <c r="CJZ5">
        <v>42.044541120269308</v>
      </c>
      <c r="CKA5">
        <v>41.045095640697639</v>
      </c>
      <c r="CKB5">
        <v>40.0456778478529</v>
      </c>
      <c r="CKC5">
        <v>39.046289867720027</v>
      </c>
      <c r="CKD5">
        <v>38.046934049592167</v>
      </c>
      <c r="CKE5">
        <v>37.047612996170443</v>
      </c>
      <c r="CKF5">
        <v>36.048329598665397</v>
      </c>
      <c r="CKG5">
        <v>35.049087077897141</v>
      </c>
      <c r="CKH5">
        <v>34.049889032624122</v>
      </c>
      <c r="CKI5">
        <v>33.050739496628758</v>
      </c>
      <c r="CKJ5">
        <v>32.051643006467181</v>
      </c>
      <c r="CKK5">
        <v>31.05260468228094</v>
      </c>
      <c r="CKL5">
        <v>30.053630324704809</v>
      </c>
      <c r="CKM5">
        <v>29.0547265317369</v>
      </c>
      <c r="CKN5">
        <v>28.055900840536491</v>
      </c>
      <c r="CKO5">
        <v>27.057161900576649</v>
      </c>
      <c r="CKP5">
        <v>26.05851968654429</v>
      </c>
      <c r="CKQ5">
        <v>25.059985762047361</v>
      </c>
      <c r="CKR5">
        <v>24.061573608848121</v>
      </c>
      <c r="CKS5">
        <v>23.063299041421121</v>
      </c>
      <c r="CKT5">
        <v>22.06518073377185</v>
      </c>
      <c r="CKU5">
        <v>21.067240895618401</v>
      </c>
      <c r="CKV5">
        <v>20.06950614972915</v>
      </c>
      <c r="CKW5">
        <v>19.07200868377571</v>
      </c>
      <c r="CKX5">
        <v>18.074787782267769</v>
      </c>
      <c r="CKY5">
        <v>17.077891893147012</v>
      </c>
      <c r="CKZ5">
        <v>16.08138145975078</v>
      </c>
      <c r="CLA5">
        <v>15.085332869844679</v>
      </c>
      <c r="CLB5">
        <v>14.089844070606899</v>
      </c>
      <c r="CLC5">
        <v>13.095042728987799</v>
      </c>
      <c r="CLD5">
        <v>12.10109838874209</v>
      </c>
      <c r="CLE5">
        <v>11.108241100823131</v>
      </c>
      <c r="CLF5">
        <v>10.11679091876551</v>
      </c>
      <c r="CLG5">
        <v>9.1272063981273241</v>
      </c>
      <c r="CLH5">
        <v>8.1401679819286503</v>
      </c>
      <c r="CLI5">
        <v>7.1567292050221063</v>
      </c>
      <c r="CLJ5">
        <v>6.1786091520678301</v>
      </c>
      <c r="CLK5">
        <v>5.2088049679380726</v>
      </c>
      <c r="CLL5">
        <v>4.2530092092560006</v>
      </c>
      <c r="CLM5">
        <v>3.3233304792055152</v>
      </c>
      <c r="CLN5">
        <v>2.449686431773741</v>
      </c>
      <c r="CLO5">
        <v>1.7197097877305829</v>
      </c>
      <c r="CLP5">
        <v>1.383416023478248</v>
      </c>
      <c r="CLQ5">
        <v>1.6941894917677811</v>
      </c>
      <c r="CLR5">
        <v>2.4138591868657899</v>
      </c>
      <c r="CLS5">
        <v>3.2837713553194261</v>
      </c>
      <c r="CLT5">
        <v>4.2118395570126337</v>
      </c>
      <c r="CLU5">
        <v>5.1668201627322379</v>
      </c>
      <c r="CLV5">
        <v>6.13616074871058</v>
      </c>
      <c r="CLW5">
        <v>7.113993735871321</v>
      </c>
      <c r="CLX5">
        <v>8.0972430502002588</v>
      </c>
      <c r="CLY5">
        <v>9.0841501063124444</v>
      </c>
      <c r="CLZ5">
        <v>10.0736399227894</v>
      </c>
      <c r="CMA5">
        <v>11.06501963098197</v>
      </c>
      <c r="CMB5">
        <v>12.05782308603076</v>
      </c>
      <c r="CMC5">
        <v>51.077411679273808</v>
      </c>
      <c r="CMD5">
        <v>50.078522562012722</v>
      </c>
      <c r="CME5">
        <v>49.079678688170077</v>
      </c>
      <c r="CMF5">
        <v>48.080882877439102</v>
      </c>
      <c r="CMG5">
        <v>47.082138188638133</v>
      </c>
      <c r="CMH5">
        <v>46.083447945591232</v>
      </c>
      <c r="CMI5">
        <v>45.084815766441992</v>
      </c>
      <c r="CMJ5">
        <v>44.086245596943463</v>
      </c>
      <c r="CMK5">
        <v>43.087741748367563</v>
      </c>
      <c r="CML5">
        <v>42.089308940798922</v>
      </c>
      <c r="CMM5">
        <v>41.090952352726219</v>
      </c>
      <c r="CMN5">
        <v>40.092677678025147</v>
      </c>
      <c r="CMO5">
        <v>39.094491191650206</v>
      </c>
      <c r="CMP5">
        <v>38.096399825626783</v>
      </c>
      <c r="CMQ5">
        <v>37.098411257276453</v>
      </c>
      <c r="CMR5">
        <v>36.100534012033897</v>
      </c>
      <c r="CMS5">
        <v>35.102777583747077</v>
      </c>
      <c r="CMT5">
        <v>34.10515257602605</v>
      </c>
      <c r="CMU5">
        <v>33.107670869060193</v>
      </c>
      <c r="CMV5">
        <v>32.110345817415549</v>
      </c>
      <c r="CMW5">
        <v>31.113192485728881</v>
      </c>
      <c r="CMX5">
        <v>30.116227931034398</v>
      </c>
      <c r="CMY5">
        <v>29.119471542835669</v>
      </c>
      <c r="CMZ5">
        <v>28.12294545516199</v>
      </c>
      <c r="CNA5">
        <v>27.12667504899958</v>
      </c>
      <c r="CNB5">
        <v>26.130689569049188</v>
      </c>
      <c r="CNC5">
        <v>25.13502288628392</v>
      </c>
      <c r="CND5">
        <v>24.13971444806289</v>
      </c>
      <c r="CNE5">
        <v>23.14481047176702</v>
      </c>
      <c r="CNF5">
        <v>22.15036545779812</v>
      </c>
      <c r="CNG5">
        <v>21.156444125939881</v>
      </c>
      <c r="CNH5">
        <v>20.163123919522398</v>
      </c>
      <c r="CNI5">
        <v>19.170498280796359</v>
      </c>
      <c r="CNJ5">
        <v>18.178680988290001</v>
      </c>
      <c r="CNK5">
        <v>17.18781197866722</v>
      </c>
      <c r="CNL5">
        <v>16.198065278113191</v>
      </c>
      <c r="CNM5">
        <v>15.20965998614092</v>
      </c>
      <c r="CNN5">
        <v>14.222875765259859</v>
      </c>
      <c r="CNO5">
        <v>13.23807513100059</v>
      </c>
      <c r="CNP5">
        <v>12.255736261604859</v>
      </c>
      <c r="CNQ5">
        <v>11.276502536425751</v>
      </c>
      <c r="CNR5">
        <v>10.301259514933911</v>
      </c>
      <c r="CNS5">
        <v>9.3312585289454049</v>
      </c>
      <c r="CNT5">
        <v>8.3683226439960094</v>
      </c>
      <c r="CNU5">
        <v>7.4152047857099914</v>
      </c>
      <c r="CNV5">
        <v>6.4762412056698713</v>
      </c>
      <c r="CNW5">
        <v>5.5586093849106142</v>
      </c>
      <c r="CNX5">
        <v>4.6748878525603539</v>
      </c>
      <c r="CNY5">
        <v>3.8485080971743271</v>
      </c>
      <c r="CNZ5">
        <v>3.1252924205610531</v>
      </c>
      <c r="COA5">
        <v>2.5930466355267061</v>
      </c>
      <c r="COB5">
        <v>2.3833440779745532</v>
      </c>
      <c r="COC5">
        <v>2.5761923713139852</v>
      </c>
      <c r="COD5">
        <v>3.097289988686299</v>
      </c>
      <c r="COE5">
        <v>3.8143994827516918</v>
      </c>
      <c r="COF5">
        <v>4.637464992214646</v>
      </c>
      <c r="COG5">
        <v>5.519286158011413</v>
      </c>
      <c r="COH5">
        <v>6.4357561975277147</v>
      </c>
      <c r="COI5">
        <v>7.3739674513803211</v>
      </c>
      <c r="COJ5">
        <v>8.3265739721698502</v>
      </c>
      <c r="COK5">
        <v>9.2891480908647601</v>
      </c>
      <c r="COL5">
        <v>10.258884461480999</v>
      </c>
      <c r="COM5">
        <v>11.233928455087129</v>
      </c>
      <c r="CON5">
        <v>12.21300891156706</v>
      </c>
      <c r="COO5">
        <v>51.133829046473878</v>
      </c>
      <c r="COP5">
        <v>50.136063976882113</v>
      </c>
      <c r="COQ5">
        <v>49.138389770463753</v>
      </c>
      <c r="COR5">
        <v>48.140812076387078</v>
      </c>
      <c r="COS5">
        <v>47.143337021407547</v>
      </c>
      <c r="COT5">
        <v>46.145971261357317</v>
      </c>
      <c r="COU5">
        <v>45.148722039433373</v>
      </c>
      <c r="COV5">
        <v>44.151597252353348</v>
      </c>
      <c r="COW5">
        <v>43.15460552564484</v>
      </c>
      <c r="COX5">
        <v>42.157756299570977</v>
      </c>
      <c r="COY5">
        <v>41.161059927485063</v>
      </c>
      <c r="COZ5">
        <v>40.16452778875928</v>
      </c>
      <c r="CPA5">
        <v>39.168172418866007</v>
      </c>
      <c r="CPB5">
        <v>38.172007659723853</v>
      </c>
      <c r="CPC5">
        <v>37.176048834081548</v>
      </c>
      <c r="CPD5">
        <v>36.180312948536198</v>
      </c>
      <c r="CPE5">
        <v>35.184818930811851</v>
      </c>
      <c r="CPF5">
        <v>34.189587908221647</v>
      </c>
      <c r="CPG5">
        <v>33.194643535878143</v>
      </c>
      <c r="CPH5">
        <v>32.200012385308433</v>
      </c>
      <c r="CPI5">
        <v>31.205724406813829</v>
      </c>
      <c r="CPJ5">
        <v>30.211813482378322</v>
      </c>
      <c r="CPK5">
        <v>29.218318090438</v>
      </c>
      <c r="CPL5">
        <v>28.22528210973304</v>
      </c>
      <c r="CPM5">
        <v>27.232755797275018</v>
      </c>
      <c r="CPN5">
        <v>26.24079698587709</v>
      </c>
      <c r="CPO5">
        <v>25.249472560709389</v>
      </c>
      <c r="CPP5">
        <v>24.258860293385929</v>
      </c>
      <c r="CPQ5">
        <v>23.269051138239739</v>
      </c>
      <c r="CPR5">
        <v>22.280152131752072</v>
      </c>
      <c r="CPS5">
        <v>21.292290087118769</v>
      </c>
      <c r="CPT5">
        <v>20.305616348538059</v>
      </c>
      <c r="CPU5">
        <v>19.320312974535799</v>
      </c>
      <c r="CPV5">
        <v>18.336600872953969</v>
      </c>
      <c r="CPW5">
        <v>17.354750638197491</v>
      </c>
      <c r="CPX5">
        <v>16.375097186093779</v>
      </c>
      <c r="CPY5">
        <v>15.398059812652249</v>
      </c>
      <c r="CPZ5">
        <v>14.42417013675367</v>
      </c>
      <c r="CQA5">
        <v>13.454111723707969</v>
      </c>
      <c r="CQB5">
        <v>12.48877737867147</v>
      </c>
      <c r="CQC5">
        <v>11.529353778682321</v>
      </c>
      <c r="CQD5">
        <v>10.57744944180857</v>
      </c>
      <c r="CQE5">
        <v>9.635293188793808</v>
      </c>
      <c r="CQF5">
        <v>8.7060503659246287</v>
      </c>
      <c r="CQG5">
        <v>7.7943409672669786</v>
      </c>
      <c r="CQH5">
        <v>6.9071114985944986</v>
      </c>
      <c r="CQI5">
        <v>6.0551323184564971</v>
      </c>
      <c r="CQJ5">
        <v>5.2555747101545762</v>
      </c>
      <c r="CQK5">
        <v>4.5362433437830871</v>
      </c>
      <c r="CQL5">
        <v>3.9413121944368181</v>
      </c>
      <c r="CQM5">
        <v>3.5341731641242999</v>
      </c>
      <c r="CQN5">
        <v>3.3833146608047509</v>
      </c>
      <c r="CQO5">
        <v>3.5218256961434609</v>
      </c>
      <c r="CQP5">
        <v>3.9191445972324588</v>
      </c>
      <c r="CQQ5">
        <v>4.5073420675622549</v>
      </c>
      <c r="CQR5">
        <v>5.2223146835494676</v>
      </c>
      <c r="CQS5">
        <v>6.0190538121881243</v>
      </c>
      <c r="CQT5">
        <v>6.8691663929487392</v>
      </c>
      <c r="CQU5">
        <v>7.7551199264754374</v>
      </c>
      <c r="CQV5">
        <v>8.6659288719684504</v>
      </c>
      <c r="CQW5">
        <v>9.5945172548709508</v>
      </c>
      <c r="CQX5">
        <v>10.536185243911399</v>
      </c>
      <c r="CQY5">
        <v>11.487716815538951</v>
      </c>
      <c r="CQZ5">
        <v>12.446850034206101</v>
      </c>
      <c r="CRA5">
        <v>51.20971550452137</v>
      </c>
      <c r="CRB5">
        <v>50.213458357237407</v>
      </c>
      <c r="CRC5">
        <v>49.21735302039329</v>
      </c>
      <c r="CRD5">
        <v>48.221408901793993</v>
      </c>
      <c r="CRE5">
        <v>47.225636201262724</v>
      </c>
      <c r="CRF5">
        <v>46.23004599558621</v>
      </c>
      <c r="CRG5">
        <v>45.234650334605398</v>
      </c>
      <c r="CRH5">
        <v>44.239462350191559</v>
      </c>
      <c r="CRI5">
        <v>43.244496380163987</v>
      </c>
      <c r="CRJ5">
        <v>42.249768109588679</v>
      </c>
      <c r="CRK5">
        <v>41.25529473236152</v>
      </c>
      <c r="CRL5">
        <v>40.261095136546103</v>
      </c>
      <c r="CRM5">
        <v>39.267190117628942</v>
      </c>
      <c r="CRN5">
        <v>38.273602624707493</v>
      </c>
      <c r="CRO5">
        <v>37.280358045678909</v>
      </c>
      <c r="CRP5">
        <v>36.28748453880506</v>
      </c>
      <c r="CRQ5">
        <v>35.295013419660521</v>
      </c>
      <c r="CRR5">
        <v>34.302979614517689</v>
      </c>
      <c r="CRS5">
        <v>33.311422193806379</v>
      </c>
      <c r="CRT5">
        <v>32.320385002564812</v>
      </c>
      <c r="CRU5">
        <v>31.329917408988109</v>
      </c>
      <c r="CRV5">
        <v>30.340075197566939</v>
      </c>
      <c r="CRW5">
        <v>29.350921640282721</v>
      </c>
      <c r="CRX5">
        <v>28.362528788421109</v>
      </c>
      <c r="CRY5">
        <v>27.374979039517392</v>
      </c>
      <c r="CRZ5">
        <v>26.38836704978192</v>
      </c>
      <c r="CSA5">
        <v>25.402802083510711</v>
      </c>
      <c r="CSB5">
        <v>24.418410919509409</v>
      </c>
      <c r="CSC5">
        <v>23.43534147338196</v>
      </c>
      <c r="CSD5">
        <v>22.453767347908819</v>
      </c>
      <c r="CSE5">
        <v>21.473893597901991</v>
      </c>
      <c r="CSF5">
        <v>20.495964100134842</v>
      </c>
      <c r="CSG5">
        <v>19.520271067124462</v>
      </c>
      <c r="CSH5">
        <v>18.547167456892609</v>
      </c>
      <c r="CSI5">
        <v>17.577083342068342</v>
      </c>
      <c r="CSJ5">
        <v>16.610547762010029</v>
      </c>
      <c r="CSK5">
        <v>15.64821827218729</v>
      </c>
      <c r="CSL5">
        <v>14.69092145626054</v>
      </c>
      <c r="CSM5">
        <v>13.73970929001106</v>
      </c>
      <c r="CSN5">
        <v>12.79593878986674</v>
      </c>
      <c r="CSO5">
        <v>11.86138641365403</v>
      </c>
      <c r="CSP5">
        <v>10.9384151408701</v>
      </c>
      <c r="CSQ5">
        <v>10.03022252664498</v>
      </c>
      <c r="CSR5">
        <v>9.1412144747848654</v>
      </c>
      <c r="CSS5">
        <v>8.2775745369048987</v>
      </c>
      <c r="CST5">
        <v>7.4481325413835346</v>
      </c>
      <c r="CSU5">
        <v>6.6656669954338668</v>
      </c>
      <c r="CSV5">
        <v>5.9487439543164369</v>
      </c>
      <c r="CSW5">
        <v>5.3239076601699589</v>
      </c>
      <c r="CSX5">
        <v>4.8270519899848159</v>
      </c>
      <c r="CSY5">
        <v>4.5007631635108698</v>
      </c>
      <c r="CSZ5">
        <v>4.3832986658470334</v>
      </c>
      <c r="CTA5">
        <v>4.4910739622072997</v>
      </c>
      <c r="CTB5">
        <v>4.8089690656123354</v>
      </c>
      <c r="CTC5">
        <v>5.2993038801352377</v>
      </c>
      <c r="CTD5">
        <v>5.9193800143272091</v>
      </c>
      <c r="CTE5">
        <v>6.6329102130223641</v>
      </c>
      <c r="CTF5">
        <v>7.4129573069063586</v>
      </c>
      <c r="CTG5">
        <v>8.2406537467616232</v>
      </c>
      <c r="CTH5">
        <v>9.1030111674113865</v>
      </c>
      <c r="CTI5">
        <v>9.9910585252022432</v>
      </c>
      <c r="CTJ5">
        <v>10.898517724627339</v>
      </c>
      <c r="CTK5">
        <v>11.82091903085443</v>
      </c>
      <c r="CTL5">
        <v>12.75502116321319</v>
      </c>
      <c r="CTM5">
        <v>51.30498466186318</v>
      </c>
      <c r="CTN5">
        <v>50.310614081861651</v>
      </c>
      <c r="CTO5">
        <v>49.316471157555632</v>
      </c>
      <c r="CTP5">
        <v>48.322569939667083</v>
      </c>
      <c r="CTQ5">
        <v>47.328925655607442</v>
      </c>
      <c r="CTR5">
        <v>46.335554834856737</v>
      </c>
      <c r="CTS5">
        <v>45.342475450663443</v>
      </c>
      <c r="CTT5">
        <v>44.349707080588672</v>
      </c>
      <c r="CTU5">
        <v>43.357271088872928</v>
      </c>
      <c r="CTV5">
        <v>42.365190834150823</v>
      </c>
      <c r="CTW5">
        <v>41.373491906702967</v>
      </c>
      <c r="CTX5">
        <v>40.382202400240828</v>
      </c>
      <c r="CTY5">
        <v>39.391353224204117</v>
      </c>
      <c r="CTZ5">
        <v>38.400978463758143</v>
      </c>
      <c r="CUA5">
        <v>37.411115796164331</v>
      </c>
      <c r="CUB5">
        <v>36.421806974037082</v>
      </c>
      <c r="CUC5">
        <v>35.433098388286851</v>
      </c>
      <c r="CUD5">
        <v>34.445041726408412</v>
      </c>
      <c r="CUE5">
        <v>33.457694745364883</v>
      </c>
      <c r="CUF5">
        <v>32.471122182856817</v>
      </c>
      <c r="CUG5">
        <v>31.485396836533859</v>
      </c>
      <c r="CUH5">
        <v>30.50060084808193</v>
      </c>
      <c r="CUI5">
        <v>29.516827238611139</v>
      </c>
      <c r="CUJ5">
        <v>28.53418175406501</v>
      </c>
      <c r="CUK5">
        <v>27.552785095413061</v>
      </c>
      <c r="CUL5">
        <v>26.57277562946739</v>
      </c>
      <c r="CUM5">
        <v>25.594312704075811</v>
      </c>
      <c r="CUN5">
        <v>24.617580728699082</v>
      </c>
      <c r="CUO5">
        <v>23.64279423152044</v>
      </c>
      <c r="CUP5">
        <v>22.670204172305471</v>
      </c>
      <c r="CUQ5">
        <v>21.70010588347477</v>
      </c>
      <c r="CUR5">
        <v>20.732849140772149</v>
      </c>
      <c r="CUS5">
        <v>19.76885104486389</v>
      </c>
      <c r="CUT5">
        <v>18.80861264883767</v>
      </c>
      <c r="CUU5">
        <v>17.85274062753437</v>
      </c>
      <c r="CUV5">
        <v>16.901975803260878</v>
      </c>
      <c r="CUW5">
        <v>15.95723109420981</v>
      </c>
      <c r="CUX5">
        <v>15.01964255014134</v>
      </c>
      <c r="CUY5">
        <v>14.090638753229619</v>
      </c>
      <c r="CUZ5">
        <v>13.172036236437259</v>
      </c>
      <c r="CVA5">
        <v>12.26617204974789</v>
      </c>
      <c r="CVB5">
        <v>11.3760896134839</v>
      </c>
      <c r="CVC5">
        <v>10.505800923014689</v>
      </c>
      <c r="CVD5">
        <v>9.6606568707317386</v>
      </c>
      <c r="CVE5">
        <v>8.8478658056062507</v>
      </c>
      <c r="CVF5">
        <v>8.0772004713276964</v>
      </c>
      <c r="CVG5">
        <v>7.3619023081005608</v>
      </c>
      <c r="CVH5">
        <v>6.7196758652494806</v>
      </c>
      <c r="CVI5">
        <v>6.1733687621926787</v>
      </c>
      <c r="CVJ5">
        <v>5.7503843362001783</v>
      </c>
      <c r="CVK5">
        <v>5.4793574581347011</v>
      </c>
      <c r="CVL5">
        <v>5.3832886132935851</v>
      </c>
      <c r="CVM5">
        <v>5.4714015054660701</v>
      </c>
      <c r="CVN5">
        <v>5.735213385220848</v>
      </c>
      <c r="CVO5">
        <v>6.1521630922803388</v>
      </c>
      <c r="CVP5">
        <v>6.6936947087551273</v>
      </c>
      <c r="CVQ5">
        <v>7.332256609940516</v>
      </c>
      <c r="CVR5">
        <v>8.044776263763735</v>
      </c>
      <c r="CVS5">
        <v>8.8133344015767605</v>
      </c>
      <c r="CVT5">
        <v>9.6245156456840153</v>
      </c>
      <c r="CVU5">
        <v>10.46841628681323</v>
      </c>
      <c r="CVV5">
        <v>11.337732475853199</v>
      </c>
      <c r="CVW5">
        <v>12.227044443937229</v>
      </c>
      <c r="CVX5">
        <v>13.13229050752444</v>
      </c>
      <c r="CVY5">
        <v>51.419528782885749</v>
      </c>
      <c r="CVZ5">
        <v>50.427416931605933</v>
      </c>
      <c r="CWA5">
        <v>49.435622950803563</v>
      </c>
      <c r="CWB5">
        <v>48.44416636370179</v>
      </c>
      <c r="CWC5">
        <v>47.453068318223814</v>
      </c>
      <c r="CWD5">
        <v>46.462351758752121</v>
      </c>
      <c r="CWE5">
        <v>45.472041620033032</v>
      </c>
      <c r="CWF5">
        <v>44.48216504661184</v>
      </c>
      <c r="CWG5">
        <v>43.492751641785283</v>
      </c>
      <c r="CWH5">
        <v>42.503833750780842</v>
      </c>
      <c r="CWI5">
        <v>41.515446783745638</v>
      </c>
      <c r="CWJ5">
        <v>40.527629585185657</v>
      </c>
      <c r="CWK5">
        <v>39.540424857783407</v>
      </c>
      <c r="CWL5">
        <v>38.553879650095091</v>
      </c>
      <c r="CWM5">
        <v>37.568045919557967</v>
      </c>
      <c r="CWN5">
        <v>36.582981184616663</v>
      </c>
      <c r="CWO5">
        <v>35.598749282720817</v>
      </c>
      <c r="CWP5">
        <v>34.615421254608712</v>
      </c>
      <c r="CWQ5">
        <v>33.633076379867717</v>
      </c>
      <c r="CWR5">
        <v>32.65180339451431</v>
      </c>
      <c r="CWS5">
        <v>31.671701928598921</v>
      </c>
      <c r="CWT5">
        <v>30.69288421106782</v>
      </c>
      <c r="CWU5">
        <v>29.71547710089839</v>
      </c>
      <c r="CWV5">
        <v>28.739624518667881</v>
      </c>
      <c r="CWW5">
        <v>27.765490372295179</v>
      </c>
      <c r="CWX5">
        <v>26.79326209616918</v>
      </c>
      <c r="CWY5">
        <v>25.823154956240661</v>
      </c>
      <c r="CWZ5">
        <v>24.85541731763956</v>
      </c>
      <c r="CXA5">
        <v>23.890337129768941</v>
      </c>
      <c r="CXB5">
        <v>22.928249961870542</v>
      </c>
      <c r="CXC5">
        <v>21.969549027096949</v>
      </c>
      <c r="CXD5">
        <v>21.01469777546221</v>
      </c>
      <c r="CXE5">
        <v>20.064245830183012</v>
      </c>
      <c r="CXF5">
        <v>19.118849308313941</v>
      </c>
      <c r="CXG5">
        <v>18.179296933985551</v>
      </c>
      <c r="CXH5">
        <v>17.246543861133929</v>
      </c>
      <c r="CXI5">
        <v>16.32175582754553</v>
      </c>
      <c r="CXJ5">
        <v>15.406367236763391</v>
      </c>
      <c r="CXK5">
        <v>14.502158100573039</v>
      </c>
      <c r="CXL5">
        <v>13.611356571408169</v>
      </c>
      <c r="CXM5">
        <v>12.73677611697781</v>
      </c>
      <c r="CXN5">
        <v>11.881999158139021</v>
      </c>
      <c r="CXO5">
        <v>11.051621697018779</v>
      </c>
      <c r="CXP5">
        <v>10.251574526579629</v>
      </c>
      <c r="CXQ5">
        <v>9.4895320439954443</v>
      </c>
      <c r="CXR5">
        <v>8.7754006492020835</v>
      </c>
      <c r="CXS5">
        <v>8.1218282851840904</v>
      </c>
      <c r="CXT5">
        <v>7.5445697580456077</v>
      </c>
      <c r="CXU5">
        <v>7.0623629879818806</v>
      </c>
      <c r="CXV5">
        <v>6.6957754677121883</v>
      </c>
      <c r="CXW5">
        <v>6.4645067293658514</v>
      </c>
      <c r="CXX5">
        <v>6.3832817103756572</v>
      </c>
      <c r="CXY5">
        <v>6.4577645926447627</v>
      </c>
      <c r="CXZ5">
        <v>6.682751055816488</v>
      </c>
      <c r="CYA5">
        <v>7.0438341699685392</v>
      </c>
      <c r="CYB5">
        <v>7.5214385561550916</v>
      </c>
      <c r="CYC5">
        <v>8.0949660959151881</v>
      </c>
      <c r="CYD5">
        <v>8.7455654039070794</v>
      </c>
      <c r="CYE5">
        <v>9.457343832917168</v>
      </c>
      <c r="CYF5">
        <v>10.217523697746749</v>
      </c>
      <c r="CYG5">
        <v>11.016089535493821</v>
      </c>
      <c r="CYH5">
        <v>11.845280359451881</v>
      </c>
      <c r="CYI5">
        <v>12.69909858745952</v>
      </c>
      <c r="CYJ5">
        <v>13.57289737211685</v>
      </c>
      <c r="CYK5">
        <v>51.553219388841427</v>
      </c>
      <c r="CYL5">
        <v>50.563730751340103</v>
      </c>
      <c r="CYM5">
        <v>49.574663948775452</v>
      </c>
      <c r="CYN5">
        <v>48.586044743053712</v>
      </c>
      <c r="CYO5">
        <v>47.59790102424703</v>
      </c>
      <c r="CYP5">
        <v>46.610263033521022</v>
      </c>
      <c r="CYQ5">
        <v>45.623163614484433</v>
      </c>
      <c r="CYR5">
        <v>44.636638497248157</v>
      </c>
      <c r="CYS5">
        <v>43.650726620229548</v>
      </c>
      <c r="CYT5">
        <v>42.665470495636363</v>
      </c>
      <c r="CYU5">
        <v>41.680916625645558</v>
      </c>
      <c r="CYV5">
        <v>40.697115977597427</v>
      </c>
      <c r="CYW5">
        <v>39.714124528107327</v>
      </c>
      <c r="CYX5">
        <v>38.732003887922147</v>
      </c>
      <c r="CYY5">
        <v>37.750822021699292</v>
      </c>
      <c r="CYZ5">
        <v>36.770654079768782</v>
      </c>
      <c r="CZA5">
        <v>35.791583362489227</v>
      </c>
      <c r="CZB5">
        <v>34.813702442199627</v>
      </c>
      <c r="CZC5">
        <v>33.837114473223281</v>
      </c>
      <c r="CZD5">
        <v>32.861934727188789</v>
      </c>
      <c r="CZE5">
        <v>31.888292399468749</v>
      </c>
      <c r="CZF5">
        <v>30.91633274329309</v>
      </c>
      <c r="CZG5">
        <v>29.94621960171294</v>
      </c>
      <c r="CZH5">
        <v>28.978138424923301</v>
      </c>
      <c r="CZI5">
        <v>28.012299882623282</v>
      </c>
      <c r="CZJ5">
        <v>27.048944209599309</v>
      </c>
      <c r="CZK5">
        <v>26.08834645955961</v>
      </c>
      <c r="CZL5">
        <v>25.130822890108799</v>
      </c>
      <c r="CZM5">
        <v>24.176738764234031</v>
      </c>
      <c r="CZN5">
        <v>23.226517935627289</v>
      </c>
      <c r="CZO5">
        <v>22.280654693119239</v>
      </c>
      <c r="CZP5">
        <v>21.339728482199959</v>
      </c>
      <c r="CZQ5">
        <v>20.404422310715301</v>
      </c>
      <c r="CZR5">
        <v>19.475545896688399</v>
      </c>
      <c r="CZS5">
        <v>18.55406494852318</v>
      </c>
      <c r="CZT5">
        <v>17.64113840584038</v>
      </c>
      <c r="CZU5">
        <v>16.738166040340751</v>
      </c>
      <c r="CZV5">
        <v>15.84684954601439</v>
      </c>
      <c r="CZW5">
        <v>14.96927114705376</v>
      </c>
      <c r="CZX5">
        <v>14.107994783597571</v>
      </c>
      <c r="CZY5">
        <v>13.2661959488776</v>
      </c>
      <c r="CZZ5">
        <v>12.447826842224959</v>
      </c>
      <c r="DAA5">
        <v>11.657822748438759</v>
      </c>
      <c r="DAB5">
        <v>10.90235155248703</v>
      </c>
      <c r="DAC5">
        <v>10.18909748280074</v>
      </c>
      <c r="DAD5">
        <v>9.527546675509722</v>
      </c>
      <c r="DAE5">
        <v>8.9291983847384842</v>
      </c>
      <c r="DAF5">
        <v>8.4075574297185955</v>
      </c>
      <c r="DAG5">
        <v>7.9776851325441749</v>
      </c>
      <c r="DAH5">
        <v>7.6550570353209242</v>
      </c>
      <c r="DAI5">
        <v>7.4536123023683203</v>
      </c>
      <c r="DAJ5">
        <v>7.3832766773307617</v>
      </c>
      <c r="DAK5">
        <v>7.4477656135257364</v>
      </c>
      <c r="DAL5">
        <v>7.6436673641659976</v>
      </c>
      <c r="DAM5">
        <v>7.9612868880612746</v>
      </c>
      <c r="DAN5">
        <v>8.3868067256862666</v>
      </c>
      <c r="DAO5">
        <v>8.9047720461568467</v>
      </c>
      <c r="DAP5">
        <v>9.5000738593979577</v>
      </c>
      <c r="DAQ5">
        <v>10.159126019201469</v>
      </c>
      <c r="DAR5">
        <v>10.87033944336682</v>
      </c>
      <c r="DAS5">
        <v>11.62414374283183</v>
      </c>
      <c r="DAT5">
        <v>12.41278195627461</v>
      </c>
      <c r="DAU5">
        <v>13.23002622952866</v>
      </c>
      <c r="DAV5">
        <v>14.07089308373908</v>
      </c>
      <c r="DAW5">
        <v>51.705907964699897</v>
      </c>
      <c r="DAX5">
        <v>50.719398227837999</v>
      </c>
      <c r="DAY5">
        <v>49.733427337496217</v>
      </c>
      <c r="DAZ5">
        <v>48.748027989591712</v>
      </c>
      <c r="DBA5">
        <v>47.763235558471287</v>
      </c>
      <c r="DBB5">
        <v>46.779088374550618</v>
      </c>
      <c r="DBC5">
        <v>45.795628036899068</v>
      </c>
      <c r="DBD5">
        <v>44.812899765960431</v>
      </c>
      <c r="DBE5">
        <v>43.830952802488973</v>
      </c>
      <c r="DBF5">
        <v>42.849840859844697</v>
      </c>
      <c r="DBG5">
        <v>41.869622638065607</v>
      </c>
      <c r="DBH5">
        <v>40.89036240966832</v>
      </c>
      <c r="DBI5">
        <v>39.912130688977463</v>
      </c>
      <c r="DBJ5">
        <v>38.935004999023903</v>
      </c>
      <c r="DBK5">
        <v>37.959070752772867</v>
      </c>
      <c r="DBL5">
        <v>36.984422268760888</v>
      </c>
      <c r="DBM5">
        <v>36.011163945282533</v>
      </c>
      <c r="DBN5">
        <v>35.039411622257823</v>
      </c>
      <c r="DBO5">
        <v>34.069294166067138</v>
      </c>
      <c r="DBP5">
        <v>33.100955320262528</v>
      </c>
      <c r="DBQ5">
        <v>32.134555874541292</v>
      </c>
      <c r="DBR5">
        <v>31.170276216196999</v>
      </c>
      <c r="DBS5">
        <v>30.208319343088519</v>
      </c>
      <c r="DBT5">
        <v>29.24891443582165</v>
      </c>
      <c r="DBU5">
        <v>28.29232111040055</v>
      </c>
      <c r="DBV5">
        <v>27.33883450248047</v>
      </c>
      <c r="DBW5">
        <v>26.388791372361421</v>
      </c>
      <c r="DBX5">
        <v>25.44257746837015</v>
      </c>
      <c r="DBY5">
        <v>24.500636448345919</v>
      </c>
      <c r="DBZ5">
        <v>23.56348073850755</v>
      </c>
      <c r="DCA5">
        <v>22.631704811039231</v>
      </c>
      <c r="DCB5">
        <v>21.706001492536949</v>
      </c>
      <c r="DCC5">
        <v>20.787182082572329</v>
      </c>
      <c r="DCD5">
        <v>19.87620127373479</v>
      </c>
      <c r="DCE5">
        <v>18.974188130563491</v>
      </c>
      <c r="DCF5">
        <v>18.082484711842461</v>
      </c>
      <c r="DCG5">
        <v>17.202694309148679</v>
      </c>
      <c r="DCH5">
        <v>16.336741708003359</v>
      </c>
      <c r="DCI5">
        <v>15.48694830410486</v>
      </c>
      <c r="DCJ5">
        <v>14.65612520122615</v>
      </c>
      <c r="DCK5">
        <v>13.847687317888729</v>
      </c>
      <c r="DCL5">
        <v>13.065790530772199</v>
      </c>
      <c r="DCM5">
        <v>12.31549107157389</v>
      </c>
      <c r="DCN5">
        <v>11.602920256298249</v>
      </c>
      <c r="DCO5">
        <v>10.93545593992387</v>
      </c>
      <c r="DCP5">
        <v>10.321852292782349</v>
      </c>
      <c r="DCQ5">
        <v>9.7722603779277364</v>
      </c>
      <c r="DCR5">
        <v>9.2980380206802966</v>
      </c>
      <c r="DCS5">
        <v>8.911226019690913</v>
      </c>
      <c r="DCT5">
        <v>8.6235948022861315</v>
      </c>
      <c r="DCU5">
        <v>8.4452842139276978</v>
      </c>
      <c r="DCV5">
        <v>8.383272845018011</v>
      </c>
      <c r="DCW5">
        <v>8.4401245093906283</v>
      </c>
      <c r="DCX5">
        <v>8.613485930447462</v>
      </c>
      <c r="DCY5">
        <v>8.8965486574298218</v>
      </c>
      <c r="DCZ5">
        <v>9.2792788595890574</v>
      </c>
      <c r="DDA5">
        <v>9.7499463739046472</v>
      </c>
      <c r="DDB5">
        <v>10.296499037732019</v>
      </c>
      <c r="DDC5">
        <v>10.907535494969361</v>
      </c>
      <c r="DDD5">
        <v>11.572846180348909</v>
      </c>
      <c r="DDE5">
        <v>12.283615382045159</v>
      </c>
      <c r="DDF5">
        <v>13.03240749033027</v>
      </c>
      <c r="DDG5">
        <v>13.81304032912437</v>
      </c>
      <c r="DDH5">
        <v>14.620414538378061</v>
      </c>
      <c r="DDI5">
        <v>51.877426763034578</v>
      </c>
      <c r="DDJ5">
        <v>50.894241773446403</v>
      </c>
      <c r="DDK5">
        <v>49.911724913431073</v>
      </c>
      <c r="DDL5">
        <v>48.92991643130015</v>
      </c>
      <c r="DDM5">
        <v>47.94885984164813</v>
      </c>
      <c r="DDN5">
        <v>46.968602259956768</v>
      </c>
      <c r="DDO5">
        <v>45.989194778708793</v>
      </c>
      <c r="DDP5">
        <v>45.010692891067741</v>
      </c>
      <c r="DDQ5">
        <v>44.03315696919784</v>
      </c>
      <c r="DDR5">
        <v>43.056652805507497</v>
      </c>
      <c r="DDS5">
        <v>42.081252226544017</v>
      </c>
      <c r="DDT5">
        <v>41.107033790995139</v>
      </c>
      <c r="DDU5">
        <v>40.134083585327033</v>
      </c>
      <c r="DDV5">
        <v>39.162496133086513</v>
      </c>
      <c r="DDW5">
        <v>38.192375436911703</v>
      </c>
      <c r="DDX5">
        <v>37.223836175950709</v>
      </c>
      <c r="DDY5">
        <v>36.257005085831572</v>
      </c>
      <c r="DDZ5">
        <v>35.29202255374458</v>
      </c>
      <c r="DEA5">
        <v>34.329044467826613</v>
      </c>
      <c r="DEB5">
        <v>33.368244368171609</v>
      </c>
      <c r="DEC5">
        <v>32.40981595680568</v>
      </c>
      <c r="DED5">
        <v>31.453976036329909</v>
      </c>
      <c r="DEE5">
        <v>30.500967962246971</v>
      </c>
      <c r="DEF5">
        <v>29.551065712999531</v>
      </c>
      <c r="DEG5">
        <v>28.604578705410368</v>
      </c>
      <c r="DEH5">
        <v>27.661857512719859</v>
      </c>
      <c r="DEI5">
        <v>26.723300679257719</v>
      </c>
      <c r="DEJ5">
        <v>25.789362871812411</v>
      </c>
      <c r="DEK5">
        <v>24.860564665228669</v>
      </c>
      <c r="DEL5">
        <v>23.93750433136287</v>
      </c>
      <c r="DEM5">
        <v>23.020872089345708</v>
      </c>
      <c r="DEN5">
        <v>22.111467384459502</v>
      </c>
      <c r="DEO5">
        <v>21.210219895937339</v>
      </c>
      <c r="DEP5">
        <v>20.318215132585252</v>
      </c>
      <c r="DEQ5">
        <v>19.43672565824852</v>
      </c>
      <c r="DER5">
        <v>18.567249189204531</v>
      </c>
      <c r="DES5">
        <v>17.71155500214525</v>
      </c>
      <c r="DET5">
        <v>16.87174024023652</v>
      </c>
      <c r="DEU5">
        <v>16.0502977191707</v>
      </c>
      <c r="DEV5">
        <v>15.2501965565699</v>
      </c>
      <c r="DEW5">
        <v>14.474976102018831</v>
      </c>
      <c r="DEX5">
        <v>13.72885178352568</v>
      </c>
      <c r="DEY5">
        <v>13.016827932872751</v>
      </c>
      <c r="DEZ5">
        <v>12.3448065020889</v>
      </c>
      <c r="DFA5">
        <v>11.71967088761525</v>
      </c>
      <c r="DFB5">
        <v>11.149310465406209</v>
      </c>
      <c r="DFC5">
        <v>10.642535505884689</v>
      </c>
      <c r="DFD5">
        <v>10.20881972286789</v>
      </c>
      <c r="DFE5">
        <v>9.8578110285202953</v>
      </c>
      <c r="DFF5">
        <v>9.5985872092728517</v>
      </c>
      <c r="DFG5">
        <v>9.438713606949646</v>
      </c>
      <c r="DFH5">
        <v>9.383269829543238</v>
      </c>
      <c r="DFI5">
        <v>9.4340972453126852</v>
      </c>
      <c r="DFJ5">
        <v>9.5895061903111767</v>
      </c>
      <c r="DFK5">
        <v>9.844545043526205</v>
      </c>
      <c r="DFL5">
        <v>10.19173710679472</v>
      </c>
      <c r="DFM5">
        <v>10.62204986779936</v>
      </c>
      <c r="DFN5">
        <v>11.125842958356751</v>
      </c>
      <c r="DFO5">
        <v>11.693623034543929</v>
      </c>
      <c r="DFP5">
        <v>12.31654406942209</v>
      </c>
      <c r="DFQ5">
        <v>12.986673783306349</v>
      </c>
      <c r="DFR5">
        <v>13.697084875768869</v>
      </c>
      <c r="DFS5">
        <v>14.44183410214978</v>
      </c>
      <c r="DFT5">
        <v>15.215880203721911</v>
      </c>
      <c r="DFU5">
        <v>52.067589695068619</v>
      </c>
      <c r="DFV5">
        <v>51.088064504285313</v>
      </c>
      <c r="DFW5">
        <v>50.109348159141078</v>
      </c>
      <c r="DFX5">
        <v>49.131488997118907</v>
      </c>
      <c r="DFY5">
        <v>48.154539237895492</v>
      </c>
      <c r="DFZ5">
        <v>47.178555375869827</v>
      </c>
      <c r="DGA5">
        <v>46.203598620605483</v>
      </c>
      <c r="DGB5">
        <v>45.229735392040674</v>
      </c>
      <c r="DGC5">
        <v>44.257037878443882</v>
      </c>
      <c r="DGD5">
        <v>43.285584666422338</v>
      </c>
      <c r="DGE5">
        <v>42.315461453870689</v>
      </c>
      <c r="DGF5">
        <v>41.346761858627048</v>
      </c>
      <c r="DGG5">
        <v>40.379588337847331</v>
      </c>
      <c r="DGH5">
        <v>39.414053235794157</v>
      </c>
      <c r="DGI5">
        <v>38.45027998095744</v>
      </c>
      <c r="DGJ5">
        <v>37.488404457298742</v>
      </c>
      <c r="DGK5">
        <v>36.528576579084167</v>
      </c>
      <c r="DGL5">
        <v>35.570962104419053</v>
      </c>
      <c r="DGM5">
        <v>34.615744729443797</v>
      </c>
      <c r="DGN5">
        <v>33.663128513464351</v>
      </c>
      <c r="DGO5">
        <v>32.713340695410743</v>
      </c>
      <c r="DGP5">
        <v>31.766634974356609</v>
      </c>
      <c r="DGQ5">
        <v>30.823295341900359</v>
      </c>
      <c r="DGR5">
        <v>29.883640572627971</v>
      </c>
      <c r="DGS5">
        <v>28.948029501401582</v>
      </c>
      <c r="DGT5">
        <v>28.016867243751872</v>
      </c>
      <c r="DGU5">
        <v>27.090612549258029</v>
      </c>
      <c r="DGV5">
        <v>26.169786518693961</v>
      </c>
      <c r="DGW5">
        <v>25.254982965229189</v>
      </c>
      <c r="DGX5">
        <v>24.346880759432331</v>
      </c>
      <c r="DGY5">
        <v>23.446258568351929</v>
      </c>
      <c r="DGZ5">
        <v>22.55401248102023</v>
      </c>
      <c r="DHA5">
        <v>21.671177105409299</v>
      </c>
      <c r="DHB5">
        <v>20.798950821472129</v>
      </c>
      <c r="DHC5">
        <v>19.938725972689841</v>
      </c>
      <c r="DHD5">
        <v>19.092124856966979</v>
      </c>
      <c r="DHE5">
        <v>18.261042404364989</v>
      </c>
      <c r="DHF5">
        <v>17.447696347484278</v>
      </c>
      <c r="DHG5">
        <v>16.654685406035629</v>
      </c>
      <c r="DHH5">
        <v>15.88505537019045</v>
      </c>
      <c r="DHI5">
        <v>15.142371751281781</v>
      </c>
      <c r="DHJ5">
        <v>14.430795556517889</v>
      </c>
      <c r="DHK5">
        <v>13.75515534387076</v>
      </c>
      <c r="DHL5">
        <v>13.121003645835041</v>
      </c>
      <c r="DHM5">
        <v>12.53463899815293</v>
      </c>
      <c r="DHN5">
        <v>12.00306681452771</v>
      </c>
      <c r="DHO5">
        <v>11.53386540124413</v>
      </c>
      <c r="DHP5">
        <v>11.13492205783302</v>
      </c>
      <c r="DHQ5">
        <v>10.81401532151755</v>
      </c>
      <c r="DHR5">
        <v>10.57824964320735</v>
      </c>
      <c r="DHS5">
        <v>10.43339847096891</v>
      </c>
      <c r="DHT5">
        <v>10.383267394901109</v>
      </c>
      <c r="DHU5">
        <v>10.429222403133251</v>
      </c>
      <c r="DHV5">
        <v>10.57001031570057</v>
      </c>
      <c r="DHW5">
        <v>10.801923727467081</v>
      </c>
      <c r="DHX5">
        <v>11.119262311593181</v>
      </c>
      <c r="DHY5">
        <v>11.514965588051769</v>
      </c>
      <c r="DHZ5">
        <v>11.98127166180687</v>
      </c>
      <c r="DIA5">
        <v>12.51028811714648</v>
      </c>
      <c r="DIB5">
        <v>13.094416631298101</v>
      </c>
      <c r="DIC5">
        <v>13.72662322109908</v>
      </c>
      <c r="DID5">
        <v>14.400577182669331</v>
      </c>
      <c r="DIE5">
        <v>15.110693608634129</v>
      </c>
      <c r="DIF5">
        <v>15.852113407177489</v>
      </c>
      <c r="DIG5">
        <v>52.276193298231043</v>
      </c>
      <c r="DIH5">
        <v>51.300651300875472</v>
      </c>
      <c r="DII5">
        <v>50.326069407753437</v>
      </c>
      <c r="DIJ5">
        <v>49.352504497482357</v>
      </c>
      <c r="DIK5">
        <v>48.380017965209731</v>
      </c>
      <c r="DIL5">
        <v>47.40867617276416</v>
      </c>
      <c r="DIM5">
        <v>46.43855095278078</v>
      </c>
      <c r="DIN5">
        <v>45.469720174353569</v>
      </c>
      <c r="DIO5">
        <v>44.502268378971607</v>
      </c>
      <c r="DIP5">
        <v>43.53628749691476</v>
      </c>
      <c r="DIQ5">
        <v>42.571877655959881</v>
      </c>
      <c r="DIR5">
        <v>41.609148096230193</v>
      </c>
      <c r="DIS5">
        <v>40.648218207370618</v>
      </c>
      <c r="DIT5">
        <v>39.689218707024409</v>
      </c>
      <c r="DIU5">
        <v>38.732292982910479</v>
      </c>
      <c r="DIV5">
        <v>37.777598624767251</v>
      </c>
      <c r="DIW5">
        <v>36.82530917716803</v>
      </c>
      <c r="DIX5">
        <v>35.875616149886767</v>
      </c>
      <c r="DIY5">
        <v>34.928731329294173</v>
      </c>
      <c r="DIZ5">
        <v>33.984889442427438</v>
      </c>
      <c r="DJA5">
        <v>33.044351235181132</v>
      </c>
      <c r="DJB5">
        <v>32.107407037847452</v>
      </c>
      <c r="DJC5">
        <v>31.17438090538473</v>
      </c>
      <c r="DJD5">
        <v>30.245635436770311</v>
      </c>
      <c r="DJE5">
        <v>29.321577398121271</v>
      </c>
      <c r="DJF5">
        <v>28.40266429851285</v>
      </c>
      <c r="DJG5">
        <v>27.48941209618744</v>
      </c>
      <c r="DJH5">
        <v>26.582404246681978</v>
      </c>
      <c r="DJI5">
        <v>25.682302343715531</v>
      </c>
      <c r="DJJ5">
        <v>24.789858648528359</v>
      </c>
      <c r="DJK5">
        <v>23.905930853117109</v>
      </c>
      <c r="DJL5">
        <v>23.031499475588131</v>
      </c>
      <c r="DJM5">
        <v>22.16768833762367</v>
      </c>
      <c r="DJN5">
        <v>21.31578861722025</v>
      </c>
      <c r="DJO5">
        <v>20.477286991054662</v>
      </c>
      <c r="DJP5">
        <v>19.653898357679989</v>
      </c>
      <c r="DJQ5">
        <v>18.847603529202761</v>
      </c>
      <c r="DJR5">
        <v>18.060692039177692</v>
      </c>
      <c r="DJS5">
        <v>17.29580975479368</v>
      </c>
      <c r="DJT5">
        <v>16.556010184039401</v>
      </c>
      <c r="DJU5">
        <v>15.84480707847263</v>
      </c>
      <c r="DJV5">
        <v>15.166223969532309</v>
      </c>
      <c r="DJW5">
        <v>14.524833480422981</v>
      </c>
      <c r="DJX5">
        <v>13.925775589676009</v>
      </c>
      <c r="DJY5">
        <v>13.374739769955021</v>
      </c>
      <c r="DJZ5">
        <v>12.87789198797755</v>
      </c>
      <c r="DKA5">
        <v>12.441725772336261</v>
      </c>
      <c r="DKB5">
        <v>12.072819817011119</v>
      </c>
      <c r="DKC5">
        <v>11.777496188664911</v>
      </c>
      <c r="DKD5">
        <v>11.561395011589919</v>
      </c>
      <c r="DKE5">
        <v>11.42901101381989</v>
      </c>
      <c r="DKF5">
        <v>11.38326538801658</v>
      </c>
      <c r="DKG5">
        <v>11.42519886190242</v>
      </c>
      <c r="DKH5">
        <v>11.55385680948212</v>
      </c>
      <c r="DKI5">
        <v>11.766394745801129</v>
      </c>
      <c r="DKJ5">
        <v>12.058378143598601</v>
      </c>
      <c r="DKK5">
        <v>12.42420708109843</v>
      </c>
      <c r="DKL5">
        <v>12.857579855245559</v>
      </c>
      <c r="DKM5">
        <v>13.35192113045971</v>
      </c>
      <c r="DKN5">
        <v>13.900727895114571</v>
      </c>
      <c r="DKO5">
        <v>14.49781618568867</v>
      </c>
      <c r="DKP5">
        <v>15.13747377517188</v>
      </c>
      <c r="DKQ5">
        <v>15.814536048648931</v>
      </c>
      <c r="DKR5">
        <v>16.524405846323681</v>
      </c>
      <c r="DKS5">
        <v>52.50301776901987</v>
      </c>
      <c r="DKT5">
        <v>51.53176993849538</v>
      </c>
      <c r="DKU5">
        <v>50.561643081826517</v>
      </c>
      <c r="DKV5">
        <v>49.59270298414895</v>
      </c>
      <c r="DKW5">
        <v>48.625020590371129</v>
      </c>
      <c r="DKX5">
        <v>47.65867251145395</v>
      </c>
      <c r="DKY5">
        <v>46.693741590217591</v>
      </c>
      <c r="DKZ5">
        <v>45.730317534804158</v>
      </c>
      <c r="DLA5">
        <v>44.768497629181347</v>
      </c>
      <c r="DLB5">
        <v>43.808387531544867</v>
      </c>
      <c r="DLC5">
        <v>42.850102173203929</v>
      </c>
      <c r="DLD5">
        <v>41.893766772564341</v>
      </c>
      <c r="DLE5">
        <v>40.939517981212433</v>
      </c>
      <c r="DLF5">
        <v>39.987505181919218</v>
      </c>
      <c r="DLG5">
        <v>39.037891961708389</v>
      </c>
      <c r="DLH5">
        <v>38.090857787059832</v>
      </c>
      <c r="DLI5">
        <v>37.146599912966678</v>
      </c>
      <c r="DLJ5">
        <v>36.205335563063301</v>
      </c>
      <c r="DLK5">
        <v>35.267304424551867</v>
      </c>
      <c r="DLL5">
        <v>34.332771509361379</v>
      </c>
      <c r="DLM5">
        <v>33.402030442085653</v>
      </c>
      <c r="DLN5">
        <v>32.475407246007187</v>
      </c>
      <c r="DLO5">
        <v>31.55326471118347</v>
      </c>
      <c r="DLP5">
        <v>30.636007443431929</v>
      </c>
      <c r="DLQ5">
        <v>29.72408771037416</v>
      </c>
      <c r="DLR5">
        <v>28.818012220727791</v>
      </c>
      <c r="DLS5">
        <v>27.918349995907999</v>
      </c>
      <c r="DLT5">
        <v>27.02574151867098</v>
      </c>
      <c r="DLU5">
        <v>26.14090937159639</v>
      </c>
      <c r="DLV5">
        <v>25.26467060766905</v>
      </c>
      <c r="DLW5">
        <v>24.397951124100899</v>
      </c>
      <c r="DLX5">
        <v>23.541802335293202</v>
      </c>
      <c r="DLY5">
        <v>22.697420455505871</v>
      </c>
      <c r="DLZ5">
        <v>21.866168696733691</v>
      </c>
      <c r="DMA5">
        <v>21.049602647413948</v>
      </c>
      <c r="DMB5">
        <v>20.249499000074451</v>
      </c>
      <c r="DMC5">
        <v>19.467887607391209</v>
      </c>
      <c r="DMD5">
        <v>18.70708651912468</v>
      </c>
      <c r="DME5">
        <v>17.969739123705061</v>
      </c>
      <c r="DMF5">
        <v>17.258851709022139</v>
      </c>
      <c r="DMG5">
        <v>16.577828580788751</v>
      </c>
      <c r="DMH5">
        <v>15.93050026188808</v>
      </c>
      <c r="DMI5">
        <v>15.321138232325181</v>
      </c>
      <c r="DMJ5">
        <v>14.754447291376801</v>
      </c>
      <c r="DMK5">
        <v>14.235524332247699</v>
      </c>
      <c r="DML5">
        <v>13.76977091871961</v>
      </c>
      <c r="DMM5">
        <v>13.36274781974188</v>
      </c>
      <c r="DMN5">
        <v>13.01996418712495</v>
      </c>
      <c r="DMO5">
        <v>12.746603687807051</v>
      </c>
      <c r="DMP5">
        <v>12.547204617524031</v>
      </c>
      <c r="DMQ5">
        <v>12.425328239286729</v>
      </c>
      <c r="DMR5">
        <v>12.383263705260269</v>
      </c>
      <c r="DMS5">
        <v>12.42182185245048</v>
      </c>
      <c r="DMT5">
        <v>12.540259019414879</v>
      </c>
      <c r="DMU5">
        <v>12.7363469807483</v>
      </c>
      <c r="DMV5">
        <v>13.00657420514781</v>
      </c>
      <c r="DMW5">
        <v>13.346438127606049</v>
      </c>
      <c r="DMX5">
        <v>13.75077629932275</v>
      </c>
      <c r="DMY5">
        <v>14.214087623692791</v>
      </c>
      <c r="DMZ5">
        <v>14.730808705363611</v>
      </c>
      <c r="DNA5">
        <v>15.295527557231109</v>
      </c>
      <c r="DNB5">
        <v>15.903131810873489</v>
      </c>
      <c r="DNC5">
        <v>16.548898438688191</v>
      </c>
      <c r="DND5">
        <v>17.228536724690709</v>
      </c>
      <c r="DNE5">
        <v>52.747828049636468</v>
      </c>
      <c r="DNF5">
        <v>51.781172274235132</v>
      </c>
      <c r="DNG5">
        <v>50.815806991860477</v>
      </c>
      <c r="DNH5">
        <v>49.85180717259923</v>
      </c>
      <c r="DNI5">
        <v>48.889253589250217</v>
      </c>
      <c r="DNJ5">
        <v>47.928233377144373</v>
      </c>
      <c r="DNK5">
        <v>46.968840658398378</v>
      </c>
      <c r="DNL5">
        <v>46.011177239166749</v>
      </c>
      <c r="DNM5">
        <v>45.055353389736233</v>
      </c>
      <c r="DNN5">
        <v>44.101488718795153</v>
      </c>
      <c r="DNO5">
        <v>43.149713154944799</v>
      </c>
      <c r="DNP5">
        <v>42.200168050542359</v>
      </c>
      <c r="DNQ5">
        <v>41.253007425326167</v>
      </c>
      <c r="DNR5">
        <v>40.308399370032248</v>
      </c>
      <c r="DNS5">
        <v>39.36652763343519</v>
      </c>
      <c r="DNT5">
        <v>38.427593420015469</v>
      </c>
      <c r="DNU5">
        <v>37.491817429860831</v>
      </c>
      <c r="DNV5">
        <v>36.559442177555397</v>
      </c>
      <c r="DNW5">
        <v>35.630734632814082</v>
      </c>
      <c r="DNX5">
        <v>34.705989232609639</v>
      </c>
      <c r="DNY5">
        <v>33.785531322653732</v>
      </c>
      <c r="DNZ5">
        <v>32.869721095470467</v>
      </c>
      <c r="DOA5">
        <v>31.958958103073641</v>
      </c>
      <c r="DOB5">
        <v>31.053686434528451</v>
      </c>
      <c r="DOC5">
        <v>30.154400662490641</v>
      </c>
      <c r="DOD5">
        <v>29.261652678104429</v>
      </c>
      <c r="DOE5">
        <v>28.376059550156299</v>
      </c>
      <c r="DOF5">
        <v>27.498312561573961</v>
      </c>
      <c r="DOG5">
        <v>26.629187593203369</v>
      </c>
      <c r="DOH5">
        <v>25.76955703953827</v>
      </c>
      <c r="DOI5">
        <v>24.920403450867649</v>
      </c>
      <c r="DOJ5">
        <v>24.082835096682789</v>
      </c>
      <c r="DOK5">
        <v>23.258103629359301</v>
      </c>
      <c r="DOL5">
        <v>22.447623985046089</v>
      </c>
      <c r="DOM5">
        <v>21.652996575855649</v>
      </c>
      <c r="DON5">
        <v>20.876031683584319</v>
      </c>
      <c r="DOO5">
        <v>20.118775732981771</v>
      </c>
      <c r="DOP5">
        <v>19.383538767057381</v>
      </c>
      <c r="DOQ5">
        <v>18.672921926522811</v>
      </c>
      <c r="DOR5">
        <v>17.98984300693078</v>
      </c>
      <c r="DOS5">
        <v>17.337557196849168</v>
      </c>
      <c r="DOT5">
        <v>16.71966888709272</v>
      </c>
      <c r="DOU5">
        <v>16.140129052582459</v>
      </c>
      <c r="DOV5">
        <v>15.60321133529942</v>
      </c>
      <c r="DOW5">
        <v>15.113458972519039</v>
      </c>
      <c r="DOX5">
        <v>14.675594715513791</v>
      </c>
      <c r="DOY5">
        <v>14.294387653691791</v>
      </c>
      <c r="DOZ5">
        <v>13.974475179197841</v>
      </c>
      <c r="DPA5">
        <v>13.7201455777268</v>
      </c>
      <c r="DPB5">
        <v>13.535096335601621</v>
      </c>
      <c r="DPC5">
        <v>13.42219322443305</v>
      </c>
      <c r="DPD5">
        <v>13.38326227397552</v>
      </c>
      <c r="DPE5">
        <v>13.41894732212689</v>
      </c>
      <c r="DPF5">
        <v>13.52865792952192</v>
      </c>
      <c r="DPG5">
        <v>13.71061718209711</v>
      </c>
      <c r="DPH5">
        <v>13.96200063221659</v>
      </c>
      <c r="DPI5">
        <v>14.279142123881829</v>
      </c>
      <c r="DPJ5">
        <v>14.657773976085741</v>
      </c>
      <c r="DPK5">
        <v>15.093269230819949</v>
      </c>
      <c r="DPL5">
        <v>15.580860509420409</v>
      </c>
      <c r="DPM5">
        <v>16.115819940481352</v>
      </c>
      <c r="DPN5">
        <v>16.693594295238409</v>
      </c>
      <c r="DPO5">
        <v>17.309896840652069</v>
      </c>
      <c r="DPP5">
        <v>17.960761865077341</v>
      </c>
      <c r="DPQ5">
        <v>53.010374956738573</v>
      </c>
      <c r="DPR5">
        <v>52.048595477630478</v>
      </c>
      <c r="DPS5">
        <v>51.088283679665892</v>
      </c>
      <c r="DPT5">
        <v>50.129523910306752</v>
      </c>
      <c r="DPU5">
        <v>49.172406953636262</v>
      </c>
      <c r="DPV5">
        <v>48.217030640158839</v>
      </c>
      <c r="DPW5">
        <v>47.263500525183453</v>
      </c>
      <c r="DPX5">
        <v>46.311930644640761</v>
      </c>
      <c r="DPY5">
        <v>45.362444358456003</v>
      </c>
      <c r="DPZ5">
        <v>44.415175293068657</v>
      </c>
      <c r="DQA5">
        <v>43.470268396388079</v>
      </c>
      <c r="DQB5">
        <v>42.527881120436938</v>
      </c>
      <c r="DQC5">
        <v>41.588184749205112</v>
      </c>
      <c r="DQD5">
        <v>40.651365891861687</v>
      </c>
      <c r="DQE5">
        <v>39.717628164506714</v>
      </c>
      <c r="DQF5">
        <v>38.787194087147057</v>
      </c>
      <c r="DQG5">
        <v>37.86030722661949</v>
      </c>
      <c r="DQH5">
        <v>36.937234620826942</v>
      </c>
      <c r="DQI5">
        <v>36.018269524978798</v>
      </c>
      <c r="DQJ5">
        <v>35.103734526600107</v>
      </c>
      <c r="DQK5">
        <v>34.193985082964758</v>
      </c>
      <c r="DQL5">
        <v>33.289413542356321</v>
      </c>
      <c r="DQM5">
        <v>32.390453719174978</v>
      </c>
      <c r="DQN5">
        <v>31.497586102335148</v>
      </c>
      <c r="DQO5">
        <v>30.611343786479161</v>
      </c>
      <c r="DQP5">
        <v>29.732319225953699</v>
      </c>
      <c r="DQQ5">
        <v>28.86117192170159</v>
      </c>
      <c r="DQR5">
        <v>27.998637160297928</v>
      </c>
      <c r="DQS5">
        <v>27.14553593086746</v>
      </c>
      <c r="DQT5">
        <v>26.302786147365001</v>
      </c>
      <c r="DQU5">
        <v>25.47141529742736</v>
      </c>
      <c r="DQV5">
        <v>24.65257461998678</v>
      </c>
      <c r="DQW5">
        <v>23.847554875374879</v>
      </c>
      <c r="DQX5">
        <v>23.057803704473159</v>
      </c>
      <c r="DQY5">
        <v>22.284944465131979</v>
      </c>
      <c r="DQZ5">
        <v>21.53079626846198</v>
      </c>
      <c r="DRA5">
        <v>20.797394694865421</v>
      </c>
      <c r="DRB5">
        <v>20.087012327223189</v>
      </c>
      <c r="DRC5">
        <v>19.402177774003011</v>
      </c>
      <c r="DRD5">
        <v>18.745691251965511</v>
      </c>
      <c r="DRE5">
        <v>18.120634057725919</v>
      </c>
      <c r="DRF5">
        <v>17.53036841580964</v>
      </c>
      <c r="DRG5">
        <v>16.978523343742719</v>
      </c>
      <c r="DRH5">
        <v>16.468961505632841</v>
      </c>
      <c r="DRI5">
        <v>16.005721827334629</v>
      </c>
      <c r="DRJ5">
        <v>15.59293331461455</v>
      </c>
      <c r="DRK5">
        <v>15.23469748613396</v>
      </c>
      <c r="DRL5">
        <v>14.934940429543611</v>
      </c>
      <c r="DRM5">
        <v>14.69724068572113</v>
      </c>
      <c r="DRN5">
        <v>14.52464532833819</v>
      </c>
      <c r="DRO5">
        <v>14.41949236464365</v>
      </c>
      <c r="DRP5">
        <v>14.383261041711521</v>
      </c>
      <c r="DRQ5">
        <v>14.416471008329889</v>
      </c>
      <c r="DRR5">
        <v>14.51864575206711</v>
      </c>
      <c r="DRS5">
        <v>14.688346149720751</v>
      </c>
      <c r="DRT5">
        <v>14.9232687690739</v>
      </c>
      <c r="DRU5">
        <v>15.220393848189881</v>
      </c>
      <c r="DRV5">
        <v>15.576162140720561</v>
      </c>
      <c r="DRW5">
        <v>15.986658974720649</v>
      </c>
      <c r="DRX5">
        <v>16.447787185941351</v>
      </c>
      <c r="DRY5">
        <v>16.955416286662391</v>
      </c>
      <c r="DRZ5">
        <v>17.505501409386039</v>
      </c>
      <c r="DSA5">
        <v>18.094170821953028</v>
      </c>
      <c r="DSB5">
        <v>18.71778448091591</v>
      </c>
      <c r="DSC5">
        <v>53.290396340748067</v>
      </c>
      <c r="DSD5">
        <v>52.333763291913343</v>
      </c>
      <c r="DSE5">
        <v>51.378781792039561</v>
      </c>
      <c r="DSF5">
        <v>50.425545674529062</v>
      </c>
      <c r="DSG5">
        <v>49.474155826188849</v>
      </c>
      <c r="DSH5">
        <v>48.524720842618109</v>
      </c>
      <c r="DSI5">
        <v>47.577357755491377</v>
      </c>
      <c r="DSJ5">
        <v>46.632192840719128</v>
      </c>
      <c r="DSK5">
        <v>45.689362517702257</v>
      </c>
      <c r="DSL5">
        <v>44.749014351312987</v>
      </c>
      <c r="DSM5">
        <v>43.811308169855153</v>
      </c>
      <c r="DSN5">
        <v>42.876417314113553</v>
      </c>
      <c r="DSO5">
        <v>41.944530034725823</v>
      </c>
      <c r="DSP5">
        <v>41.01585105753648</v>
      </c>
      <c r="DSQ5">
        <v>40.090603339361408</v>
      </c>
      <c r="DSR5">
        <v>39.169030039739511</v>
      </c>
      <c r="DSS5">
        <v>38.251396737818823</v>
      </c>
      <c r="DST5">
        <v>37.33799392755342</v>
      </c>
      <c r="DSU5">
        <v>36.429139828906422</v>
      </c>
      <c r="DSV5">
        <v>35.525183557780757</v>
      </c>
      <c r="DSW5">
        <v>34.62650870292898</v>
      </c>
      <c r="DSX5">
        <v>33.733537364083482</v>
      </c>
      <c r="DSY5">
        <v>32.846734711901213</v>
      </c>
      <c r="DSZ5">
        <v>31.966614136846211</v>
      </c>
      <c r="DTA5">
        <v>31.093743060526119</v>
      </c>
      <c r="DTB5">
        <v>30.228749488756829</v>
      </c>
      <c r="DTC5">
        <v>29.37232938998908</v>
      </c>
      <c r="DTD5">
        <v>28.525254984557389</v>
      </c>
      <c r="DTE5">
        <v>27.688384027855729</v>
      </c>
      <c r="DTF5">
        <v>26.862670161657729</v>
      </c>
      <c r="DTG5">
        <v>26.049174389105239</v>
      </c>
      <c r="DTH5">
        <v>25.249077695908351</v>
      </c>
      <c r="DTI5">
        <v>24.463694787051612</v>
      </c>
      <c r="DTJ5">
        <v>23.694488827025079</v>
      </c>
      <c r="DTK5">
        <v>22.943086952588061</v>
      </c>
      <c r="DTL5">
        <v>22.211296158802089</v>
      </c>
      <c r="DTM5">
        <v>21.501118928884061</v>
      </c>
      <c r="DTN5">
        <v>20.81476767427435</v>
      </c>
      <c r="DTO5">
        <v>20.154676665082381</v>
      </c>
      <c r="DTP5">
        <v>19.523509664351241</v>
      </c>
      <c r="DTQ5">
        <v>18.924160952444272</v>
      </c>
      <c r="DTR5">
        <v>18.3597468907939</v>
      </c>
      <c r="DTS5">
        <v>17.833584721923309</v>
      </c>
      <c r="DTT5">
        <v>17.349155085306499</v>
      </c>
      <c r="DTU5">
        <v>16.9100449530454</v>
      </c>
      <c r="DTV5">
        <v>16.51986859675392</v>
      </c>
      <c r="DTW5">
        <v>16.182166004401768</v>
      </c>
      <c r="DTX5">
        <v>15.90028096399609</v>
      </c>
      <c r="DTY5">
        <v>15.677224654702639</v>
      </c>
      <c r="DTZ5">
        <v>15.515534506230081</v>
      </c>
      <c r="DUA5">
        <v>15.417141406694579</v>
      </c>
      <c r="DUB5">
        <v>15.38325996965586</v>
      </c>
      <c r="DUC5">
        <v>15.414315600571321</v>
      </c>
      <c r="DUD5">
        <v>15.50991823234463</v>
      </c>
      <c r="DUE5">
        <v>15.66888642227061</v>
      </c>
      <c r="DUF5">
        <v>15.889318420058689</v>
      </c>
      <c r="DUG5">
        <v>16.168700566032399</v>
      </c>
      <c r="DUH5">
        <v>16.504039388404781</v>
      </c>
      <c r="DUI5">
        <v>16.892002672093572</v>
      </c>
      <c r="DUJ5">
        <v>17.32905630477368</v>
      </c>
      <c r="DUK5">
        <v>17.811586974607749</v>
      </c>
      <c r="DUL5">
        <v>18.33600470915124</v>
      </c>
      <c r="DUM5">
        <v>18.898822895461411</v>
      </c>
      <c r="DUN5">
        <v>19.496716261309661</v>
      </c>
      <c r="DUO5">
        <v>53.587618264427618</v>
      </c>
      <c r="DUP5">
        <v>52.636387313283727</v>
      </c>
      <c r="DUQ5">
        <v>51.68699747067938</v>
      </c>
      <c r="DUR5">
        <v>50.739552083892271</v>
      </c>
      <c r="DUS5">
        <v>49.794162145918428</v>
      </c>
      <c r="DUT5">
        <v>48.850946991373839</v>
      </c>
      <c r="DUU5">
        <v>47.910035066716617</v>
      </c>
      <c r="DUV5">
        <v>46.971564783749933</v>
      </c>
      <c r="DUW5">
        <v>46.035685466537977</v>
      </c>
      <c r="DUX5">
        <v>45.102558403199438</v>
      </c>
      <c r="DUY5">
        <v>44.17235801555104</v>
      </c>
      <c r="DUZ5">
        <v>43.245273161283372</v>
      </c>
      <c r="DVA5">
        <v>42.32150858528103</v>
      </c>
      <c r="DVB5">
        <v>41.401286538874807</v>
      </c>
      <c r="DVC5">
        <v>40.484848588256028</v>
      </c>
      <c r="DVD5">
        <v>39.572457636012658</v>
      </c>
      <c r="DVE5">
        <v>38.664400182778166</v>
      </c>
      <c r="DVF5">
        <v>37.760988859324328</v>
      </c>
      <c r="DVG5">
        <v>36.86256526306893</v>
      </c>
      <c r="DVH5">
        <v>35.969503136879943</v>
      </c>
      <c r="DVI5">
        <v>35.082211932174637</v>
      </c>
      <c r="DVJ5">
        <v>34.201140802523177</v>
      </c>
      <c r="DVK5">
        <v>33.32678307808925</v>
      </c>
      <c r="DVL5">
        <v>32.459681274991233</v>
      </c>
      <c r="DVM5">
        <v>31.60043269662642</v>
      </c>
      <c r="DVN5">
        <v>30.749695685551369</v>
      </c>
      <c r="DVO5">
        <v>29.90819658377978</v>
      </c>
      <c r="DVP5">
        <v>29.07673745512065</v>
      </c>
      <c r="DVQ5">
        <v>28.256204613748402</v>
      </c>
      <c r="DVR5">
        <v>27.44757798629993</v>
      </c>
      <c r="DVS5">
        <v>26.651941307417299</v>
      </c>
      <c r="DVT5">
        <v>25.870493106897211</v>
      </c>
      <c r="DVU5">
        <v>25.104558385560509</v>
      </c>
      <c r="DVV5">
        <v>24.355600790660379</v>
      </c>
      <c r="DVW5">
        <v>23.625234983255009</v>
      </c>
      <c r="DVX5">
        <v>22.91523873220649</v>
      </c>
      <c r="DVY5">
        <v>22.227564065682419</v>
      </c>
      <c r="DVZ5">
        <v>21.564346557083901</v>
      </c>
      <c r="DWA5">
        <v>20.927911519643239</v>
      </c>
      <c r="DWB5">
        <v>20.32077554410796</v>
      </c>
      <c r="DWC5">
        <v>19.745641464738899</v>
      </c>
      <c r="DWD5">
        <v>19.205384531271861</v>
      </c>
      <c r="DWE5">
        <v>18.703027378850098</v>
      </c>
      <c r="DWF5">
        <v>18.24170143583148</v>
      </c>
      <c r="DWG5">
        <v>17.82459282603719</v>
      </c>
      <c r="DWH5">
        <v>17.45487174269741</v>
      </c>
      <c r="DWI5">
        <v>17.135605787191079</v>
      </c>
      <c r="DWJ5">
        <v>16.8696598612425</v>
      </c>
      <c r="DWK5">
        <v>16.659587689196162</v>
      </c>
      <c r="DWL5">
        <v>16.507522531077051</v>
      </c>
      <c r="DWM5">
        <v>16.415076553401029</v>
      </c>
      <c r="DWN5">
        <v>16.383259028472221</v>
      </c>
      <c r="DWO5">
        <v>16.412422567494911</v>
      </c>
      <c r="DWP5">
        <v>16.502243867850709</v>
      </c>
      <c r="DWQ5">
        <v>16.651741374823729</v>
      </c>
      <c r="DWR5">
        <v>16.859327654269499</v>
      </c>
      <c r="DWS5">
        <v>17.122890150147441</v>
      </c>
      <c r="DWT5">
        <v>17.43989120476434</v>
      </c>
      <c r="DWU5">
        <v>17.807477176007168</v>
      </c>
      <c r="DWV5">
        <v>18.222587124610389</v>
      </c>
      <c r="DWW5">
        <v>18.682053411068509</v>
      </c>
      <c r="DWX5">
        <v>19.182689013639781</v>
      </c>
      <c r="DWY5">
        <v>19.721358876457181</v>
      </c>
      <c r="DWZ5">
        <v>20.295034714777319</v>
      </c>
      <c r="DXA5">
        <v>53.901756189886953</v>
      </c>
      <c r="DXB5">
        <v>52.956168276169826</v>
      </c>
      <c r="DXC5">
        <v>52.012615744971107</v>
      </c>
      <c r="DXD5">
        <v>51.07121140891428</v>
      </c>
      <c r="DXE5">
        <v>50.132076287682487</v>
      </c>
      <c r="DXF5">
        <v>49.195340338837127</v>
      </c>
      <c r="DXG5">
        <v>48.261143264473297</v>
      </c>
      <c r="DXH5">
        <v>47.329635402504593</v>
      </c>
      <c r="DXI5">
        <v>46.400978712458382</v>
      </c>
      <c r="DXJ5">
        <v>45.475347866882963</v>
      </c>
      <c r="DXK5">
        <v>44.552931460836739</v>
      </c>
      <c r="DXL5">
        <v>43.633933353458019</v>
      </c>
      <c r="DXM5">
        <v>42.718574157314947</v>
      </c>
      <c r="DXN5">
        <v>41.807092893120618</v>
      </c>
      <c r="DXO5">
        <v>40.899748829473467</v>
      </c>
      <c r="DXP5">
        <v>39.996823529550653</v>
      </c>
      <c r="DXQ5">
        <v>39.098623129133543</v>
      </c>
      <c r="DXR5">
        <v>38.205480872958738</v>
      </c>
      <c r="DXS5">
        <v>37.317759939123043</v>
      </c>
      <c r="DXT5">
        <v>36.435856584057639</v>
      </c>
      <c r="DXU5">
        <v>35.560203643314757</v>
      </c>
      <c r="DXV5">
        <v>34.691274425913157</v>
      </c>
      <c r="DXW5">
        <v>33.829587042026041</v>
      </c>
      <c r="DXX5">
        <v>32.975709205019633</v>
      </c>
      <c r="DXY5">
        <v>32.130263548779311</v>
      </c>
      <c r="DXZ5">
        <v>31.29393349922659</v>
      </c>
      <c r="DYA5">
        <v>30.467469734029709</v>
      </c>
      <c r="DYB5">
        <v>29.651697255536931</v>
      </c>
      <c r="DYC5">
        <v>28.84752308732963</v>
      </c>
      <c r="DYD5">
        <v>28.055944582459109</v>
      </c>
      <c r="DYE5">
        <v>27.278058298823549</v>
      </c>
      <c r="DYF5">
        <v>26.515069351107051</v>
      </c>
      <c r="DYG5">
        <v>25.7683010855201</v>
      </c>
      <c r="DYH5">
        <v>25.039204839092161</v>
      </c>
      <c r="DYI5">
        <v>24.329369435191211</v>
      </c>
      <c r="DYJ5">
        <v>23.640529927521001</v>
      </c>
      <c r="DYK5">
        <v>22.974574933913711</v>
      </c>
      <c r="DYL5">
        <v>22.33355169994276</v>
      </c>
      <c r="DYM5">
        <v>21.719667807635009</v>
      </c>
      <c r="DYN5">
        <v>21.13528821222971</v>
      </c>
      <c r="DYO5">
        <v>20.5829260785248</v>
      </c>
      <c r="DYP5">
        <v>20.06522574241357</v>
      </c>
      <c r="DYQ5">
        <v>19.58493610492555</v>
      </c>
      <c r="DYR5">
        <v>19.14487295267368</v>
      </c>
      <c r="DYS5">
        <v>18.747869172629091</v>
      </c>
      <c r="DYT5">
        <v>18.39671265889687</v>
      </c>
      <c r="DYU5">
        <v>18.094072918887459</v>
      </c>
      <c r="DYV5">
        <v>17.84241892048319</v>
      </c>
      <c r="DYW5">
        <v>17.643932415253019</v>
      </c>
      <c r="DYX5">
        <v>17.500422543870659</v>
      </c>
      <c r="DYY5">
        <v>17.413248615752789</v>
      </c>
      <c r="DYZ5">
        <v>17.38325819557474</v>
      </c>
      <c r="DZA5">
        <v>17.410746785649842</v>
      </c>
      <c r="DZB5">
        <v>17.495443457483901</v>
      </c>
      <c r="DZC5">
        <v>17.636524031509619</v>
      </c>
      <c r="DZD5">
        <v>17.832650337345161</v>
      </c>
      <c r="DZE5">
        <v>18.082031307184941</v>
      </c>
      <c r="DZF5">
        <v>18.382499675887839</v>
      </c>
      <c r="DZG5">
        <v>18.731597168261349</v>
      </c>
      <c r="DZH5">
        <v>19.1266612510918</v>
      </c>
      <c r="DZI5">
        <v>19.56490758357975</v>
      </c>
      <c r="DZJ5">
        <v>20.043503857709521</v>
      </c>
      <c r="DZK5">
        <v>20.559632414856459</v>
      </c>
      <c r="DZL5">
        <v>21.110540570388441</v>
      </c>
      <c r="DZM5">
        <v>54.232516163774072</v>
      </c>
      <c r="DZN5">
        <v>53.292797333167037</v>
      </c>
      <c r="DZO5">
        <v>52.355311915163071</v>
      </c>
      <c r="DZP5">
        <v>51.420182067686383</v>
      </c>
      <c r="DZQ5">
        <v>50.487538680490417</v>
      </c>
      <c r="DZR5">
        <v>49.557522134929393</v>
      </c>
      <c r="DZS5">
        <v>48.630283140179387</v>
      </c>
      <c r="DZT5">
        <v>47.705983654401429</v>
      </c>
      <c r="DZU5">
        <v>46.784797900322452</v>
      </c>
      <c r="DZV5">
        <v>45.866913485801682</v>
      </c>
      <c r="DZW5">
        <v>44.952532641154008</v>
      </c>
      <c r="DZX5">
        <v>44.041873586327092</v>
      </c>
      <c r="DZY5">
        <v>43.13517204247615</v>
      </c>
      <c r="DZZ5">
        <v>42.232682904049753</v>
      </c>
      <c r="EAA5">
        <v>41.334682089185307</v>
      </c>
      <c r="EAB5">
        <v>40.441468587997853</v>
      </c>
      <c r="EAC5">
        <v>39.553366730204097</v>
      </c>
      <c r="EAD5">
        <v>38.670728695410133</v>
      </c>
      <c r="EAE5">
        <v>37.793937291237818</v>
      </c>
      <c r="EAF5">
        <v>36.923409026172223</v>
      </c>
      <c r="EAG5">
        <v>36.059597505435583</v>
      </c>
      <c r="EAH5">
        <v>35.202997179132581</v>
      </c>
      <c r="EAI5">
        <v>34.35414747208867</v>
      </c>
      <c r="EAJ5">
        <v>33.513637323842012</v>
      </c>
      <c r="EAK5">
        <v>32.682110164645373</v>
      </c>
      <c r="EAL5">
        <v>31.860269348422278</v>
      </c>
      <c r="EAM5">
        <v>31.048884055534369</v>
      </c>
      <c r="EAN5">
        <v>30.24879566584455</v>
      </c>
      <c r="EAO5">
        <v>29.460924584507129</v>
      </c>
      <c r="EAP5">
        <v>28.686277477463271</v>
      </c>
      <c r="EAQ5">
        <v>27.925954838716191</v>
      </c>
      <c r="EAR5">
        <v>27.18115876474026</v>
      </c>
      <c r="EAS5">
        <v>26.453200750268699</v>
      </c>
      <c r="EAT5">
        <v>25.74350924163247</v>
      </c>
      <c r="EAU5">
        <v>25.053636586611859</v>
      </c>
      <c r="EAV5">
        <v>24.38526490227277</v>
      </c>
      <c r="EAW5">
        <v>23.74021024536254</v>
      </c>
      <c r="EAX5">
        <v>23.12042431777618</v>
      </c>
      <c r="EAY5">
        <v>22.527992781737488</v>
      </c>
      <c r="EAZ5">
        <v>21.965129112163591</v>
      </c>
      <c r="EBA5">
        <v>21.434162802731912</v>
      </c>
      <c r="EBB5">
        <v>20.937520703130449</v>
      </c>
      <c r="EBC5">
        <v>20.477700342910001</v>
      </c>
      <c r="EBD5">
        <v>20.057234342601081</v>
      </c>
      <c r="EBE5">
        <v>19.678645472034312</v>
      </c>
      <c r="EBF5">
        <v>19.344392617862582</v>
      </c>
      <c r="EBG5">
        <v>19.056808859145761</v>
      </c>
      <c r="EBH5">
        <v>18.81803395772301</v>
      </c>
      <c r="EBI5">
        <v>18.629944717417079</v>
      </c>
      <c r="EBJ5">
        <v>18.49408765833061</v>
      </c>
      <c r="EBK5">
        <v>18.411619061180261</v>
      </c>
      <c r="EBL5">
        <v>18.383257453292011</v>
      </c>
      <c r="EBM5">
        <v>18.409252910805922</v>
      </c>
      <c r="EBN5">
        <v>18.489376162380829</v>
      </c>
      <c r="EBO5">
        <v>18.62292858317446</v>
      </c>
      <c r="EBP5">
        <v>18.80877207991038</v>
      </c>
      <c r="EBQ5">
        <v>19.045375955701591</v>
      </c>
      <c r="EBR5">
        <v>19.33087642695013</v>
      </c>
      <c r="EBS5">
        <v>19.66314373578183</v>
      </c>
      <c r="EBT5">
        <v>20.039851788723801</v>
      </c>
      <c r="EBU5">
        <v>20.45854583918457</v>
      </c>
      <c r="EBV5">
        <v>20.91670471164176</v>
      </c>
      <c r="EBW5">
        <v>21.411795210444559</v>
      </c>
      <c r="EBX5">
        <v>21.941317468967451</v>
      </c>
      <c r="EBY5">
        <v>54.579595991121217</v>
      </c>
      <c r="EBZ5">
        <v>53.645957319205479</v>
      </c>
      <c r="ECA5">
        <v>52.714752914473728</v>
      </c>
      <c r="ECB5">
        <v>51.786114094166358</v>
      </c>
      <c r="ECC5">
        <v>50.860181390887867</v>
      </c>
      <c r="ECD5">
        <v>49.9371053351515</v>
      </c>
      <c r="ECE5">
        <v>49.017047314113242</v>
      </c>
      <c r="ECF5">
        <v>48.100180514567889</v>
      </c>
      <c r="ECG5">
        <v>47.186690959146688</v>
      </c>
      <c r="ECH5">
        <v>46.276778645601688</v>
      </c>
      <c r="ECI5">
        <v>45.370658800088151</v>
      </c>
      <c r="ECJ5">
        <v>44.468563256462609</v>
      </c>
      <c r="ECK5">
        <v>43.570741974793307</v>
      </c>
      <c r="ECL5">
        <v>42.677464713523179</v>
      </c>
      <c r="ECM5">
        <v>41.789022871012627</v>
      </c>
      <c r="ECN5">
        <v>40.905731513493507</v>
      </c>
      <c r="ECO5">
        <v>40.027931607741323</v>
      </c>
      <c r="ECP5">
        <v>39.155992477959437</v>
      </c>
      <c r="ECQ5">
        <v>38.290314507379229</v>
      </c>
      <c r="ECR5">
        <v>37.43133210579095</v>
      </c>
      <c r="ECS5">
        <v>36.579516964470933</v>
      </c>
      <c r="ECT5">
        <v>35.735381619538018</v>
      </c>
      <c r="ECU5">
        <v>34.89948334336794</v>
      </c>
      <c r="ECV5">
        <v>34.072428380936053</v>
      </c>
      <c r="ECW5">
        <v>33.254876543358513</v>
      </c>
      <c r="ECX5">
        <v>32.447546163832108</v>
      </c>
      <c r="ECY5">
        <v>31.65121941085393</v>
      </c>
      <c r="ECZ5">
        <v>30.86674793906894</v>
      </c>
      <c r="EDA5">
        <v>30.095058838188312</v>
      </c>
      <c r="EDB5">
        <v>29.337160813787289</v>
      </c>
      <c r="EDC5">
        <v>28.594150498904781</v>
      </c>
      <c r="EDD5">
        <v>27.867218750604021</v>
      </c>
      <c r="EDE5">
        <v>27.1576567294385</v>
      </c>
      <c r="EDF5">
        <v>26.466861490815571</v>
      </c>
      <c r="EDG5">
        <v>25.79634073495728</v>
      </c>
      <c r="EDH5">
        <v>25.147716267168601</v>
      </c>
      <c r="EDI5">
        <v>24.5227256151109</v>
      </c>
      <c r="EDJ5">
        <v>23.92322114043208</v>
      </c>
      <c r="EDK5">
        <v>23.351165878260051</v>
      </c>
      <c r="EDL5">
        <v>22.808625254802539</v>
      </c>
      <c r="EDM5">
        <v>22.297753791671848</v>
      </c>
      <c r="EDN5">
        <v>21.82077593244604</v>
      </c>
      <c r="EDO5">
        <v>21.37996025333107</v>
      </c>
      <c r="EDP5">
        <v>20.977586576487209</v>
      </c>
      <c r="EDQ5">
        <v>20.61590591543375</v>
      </c>
      <c r="EDR5">
        <v>20.29709375388547</v>
      </c>
      <c r="EDS5">
        <v>20.02319787131956</v>
      </c>
      <c r="EDT5">
        <v>19.796082721943161</v>
      </c>
      <c r="EDU5">
        <v>19.617373149176121</v>
      </c>
      <c r="EDV5">
        <v>19.488400842912078</v>
      </c>
      <c r="EDW5">
        <v>19.41015727793096</v>
      </c>
      <c r="EDX5">
        <v>19.38325678759935</v>
      </c>
      <c r="EDY5">
        <v>19.407912866509282</v>
      </c>
      <c r="EDZ5">
        <v>19.483929787751141</v>
      </c>
      <c r="EEA5">
        <v>19.61071029091033</v>
      </c>
      <c r="EEB5">
        <v>19.787278646999859</v>
      </c>
      <c r="EEC5">
        <v>20.012317067096859</v>
      </c>
      <c r="EED5">
        <v>20.284212396196619</v>
      </c>
      <c r="EEE5">
        <v>20.601109452503191</v>
      </c>
      <c r="EEF5">
        <v>20.96096726809181</v>
      </c>
      <c r="EEG5">
        <v>21.361614802116819</v>
      </c>
      <c r="EEH5">
        <v>21.80080331304368</v>
      </c>
      <c r="EEI5">
        <v>22.276253348218511</v>
      </c>
      <c r="EEJ5">
        <v>22.785695104034382</v>
      </c>
      <c r="EEK5">
        <v>54.942686389127502</v>
      </c>
      <c r="EEL5">
        <v>54.015323990456793</v>
      </c>
      <c r="EEM5">
        <v>53.090598639815838</v>
      </c>
      <c r="EEN5">
        <v>52.168650567884313</v>
      </c>
      <c r="EEO5">
        <v>51.249629659286477</v>
      </c>
      <c r="EEP5">
        <v>50.33369625165647</v>
      </c>
      <c r="EEQ5">
        <v>49.421022009808908</v>
      </c>
      <c r="EER5">
        <v>48.511790882568093</v>
      </c>
      <c r="EES5">
        <v>47.606200150547792</v>
      </c>
      <c r="EET5">
        <v>46.70446157396546</v>
      </c>
      <c r="EEU5">
        <v>45.806802650414447</v>
      </c>
      <c r="EEV5">
        <v>44.913467993398328</v>
      </c>
      <c r="EEW5">
        <v>44.024720843340013</v>
      </c>
      <c r="EEX5">
        <v>43.140844723695622</v>
      </c>
      <c r="EEY5">
        <v>42.26214525570154</v>
      </c>
      <c r="EEZ5">
        <v>41.388952146122477</v>
      </c>
      <c r="EFA5">
        <v>40.521621363094738</v>
      </c>
      <c r="EFB5">
        <v>39.660537515697087</v>
      </c>
      <c r="EFC5">
        <v>38.806116453131658</v>
      </c>
      <c r="EFD5">
        <v>37.958808099227987</v>
      </c>
      <c r="EFE5">
        <v>37.119099537219597</v>
      </c>
      <c r="EFF5">
        <v>36.287518358162991</v>
      </c>
      <c r="EFG5">
        <v>35.464636283684293</v>
      </c>
      <c r="EFH5">
        <v>34.651073069589287</v>
      </c>
      <c r="EFI5">
        <v>33.84750069080458</v>
      </c>
      <c r="EFJ5">
        <v>33.054647799576017</v>
      </c>
      <c r="EFK5">
        <v>32.273304437166267</v>
      </c>
      <c r="EFL5">
        <v>31.504326963673041</v>
      </c>
      <c r="EFM5">
        <v>30.74864315012967</v>
      </c>
      <c r="EFN5">
        <v>30.007257350747938</v>
      </c>
      <c r="EFO5">
        <v>29.28125563998266</v>
      </c>
      <c r="EFP5">
        <v>28.57181075805341</v>
      </c>
      <c r="EFQ5">
        <v>27.880186658880461</v>
      </c>
      <c r="EFR5">
        <v>27.207742395759642</v>
      </c>
      <c r="EFS5">
        <v>26.555935012987511</v>
      </c>
      <c r="EFT5">
        <v>25.926321037779658</v>
      </c>
      <c r="EFU5">
        <v>25.320556089746852</v>
      </c>
      <c r="EFV5">
        <v>24.740392050935981</v>
      </c>
      <c r="EFW5">
        <v>24.187671177151721</v>
      </c>
      <c r="EFX5">
        <v>23.664316493700301</v>
      </c>
      <c r="EFY5">
        <v>23.172317822220901</v>
      </c>
      <c r="EFZ5">
        <v>22.713712849158249</v>
      </c>
      <c r="EGA5">
        <v>22.290562790876692</v>
      </c>
      <c r="EGB5">
        <v>21.904922453047309</v>
      </c>
      <c r="EGC5">
        <v>21.558804832689969</v>
      </c>
      <c r="EGD5">
        <v>21.254140866052818</v>
      </c>
      <c r="EGE5">
        <v>20.992735460011311</v>
      </c>
      <c r="EGF5">
        <v>20.776221510034411</v>
      </c>
      <c r="EGG5">
        <v>20.606014131170941</v>
      </c>
      <c r="EGH5">
        <v>20.483267720605919</v>
      </c>
      <c r="EGI5">
        <v>20.408838640501241</v>
      </c>
      <c r="EGJ5">
        <v>20.383256187224269</v>
      </c>
      <c r="EGK5">
        <v>20.406704068369699</v>
      </c>
      <c r="EGL5">
        <v>20.479013869667071</v>
      </c>
      <c r="EGM5">
        <v>20.59967104625742</v>
      </c>
      <c r="EGN5">
        <v>20.767832947951419</v>
      </c>
      <c r="EGO5">
        <v>20.982357434140152</v>
      </c>
      <c r="EGP5">
        <v>21.24183988344739</v>
      </c>
      <c r="EGQ5">
        <v>21.544655944665639</v>
      </c>
      <c r="EGR5">
        <v>21.889007239114719</v>
      </c>
      <c r="EGS5">
        <v>22.27296738322077</v>
      </c>
      <c r="EGT5">
        <v>22.694526084367052</v>
      </c>
      <c r="EGU5">
        <v>23.151629582688479</v>
      </c>
      <c r="EGV5">
        <v>23.642216276694882</v>
      </c>
      <c r="EGW5">
        <v>55.321472113041388</v>
      </c>
      <c r="EGX5">
        <v>54.400567229524512</v>
      </c>
      <c r="EGY5">
        <v>53.482503242032493</v>
      </c>
      <c r="EGZ5">
        <v>52.567428995282008</v>
      </c>
      <c r="EHA5">
        <v>51.655503378768998</v>
      </c>
      <c r="EHB5">
        <v>50.746896136158092</v>
      </c>
      <c r="EHC5">
        <v>49.841788747937372</v>
      </c>
      <c r="EHD5">
        <v>48.940375394289902</v>
      </c>
      <c r="EHE5">
        <v>48.042864005739879</v>
      </c>
      <c r="EHF5">
        <v>47.149477409765808</v>
      </c>
      <c r="EHG5">
        <v>46.260454582224071</v>
      </c>
      <c r="EHH5">
        <v>45.376052013083033</v>
      </c>
      <c r="EHI5">
        <v>44.496545196610668</v>
      </c>
      <c r="EHJ5">
        <v>43.62223025676262</v>
      </c>
      <c r="EHK5">
        <v>42.753425719046383</v>
      </c>
      <c r="EHL5">
        <v>41.890474440545738</v>
      </c>
      <c r="EHM5">
        <v>41.033745710013072</v>
      </c>
      <c r="EHN5">
        <v>40.183637529895378</v>
      </c>
      <c r="EHO5">
        <v>39.340579091747188</v>
      </c>
      <c r="EHP5">
        <v>38.505033455562867</v>
      </c>
      <c r="EHQ5">
        <v>37.677500441961598</v>
      </c>
      <c r="EHR5">
        <v>36.858519743663287</v>
      </c>
      <c r="EHS5">
        <v>36.048674259035053</v>
      </c>
      <c r="EHT5">
        <v>35.248593645335923</v>
      </c>
      <c r="EHU5">
        <v>34.458958082246433</v>
      </c>
      <c r="EHV5">
        <v>33.680502226867347</v>
      </c>
      <c r="EHW5">
        <v>32.914019329064267</v>
      </c>
      <c r="EHX5">
        <v>32.16036546020608</v>
      </c>
      <c r="EHY5">
        <v>31.420463788334128</v>
      </c>
      <c r="EHZ5">
        <v>30.695308807927251</v>
      </c>
      <c r="EIA5">
        <v>29.98597040207331</v>
      </c>
      <c r="EIB5">
        <v>29.293597578549761</v>
      </c>
      <c r="EIC5">
        <v>28.619421678888209</v>
      </c>
      <c r="EID5">
        <v>27.96475881129706</v>
      </c>
      <c r="EIE5">
        <v>27.331011205478958</v>
      </c>
      <c r="EIF5">
        <v>26.71966713217094</v>
      </c>
      <c r="EIG5">
        <v>26.132298976439412</v>
      </c>
      <c r="EIH5">
        <v>25.57055900706937</v>
      </c>
      <c r="EII5">
        <v>25.03617235269833</v>
      </c>
      <c r="EIJ5">
        <v>24.530926688855772</v>
      </c>
      <c r="EIK5">
        <v>24.056658170951678</v>
      </c>
      <c r="EIL5">
        <v>23.615233229718829</v>
      </c>
      <c r="EIM5">
        <v>23.20852599011873</v>
      </c>
      <c r="EIN5">
        <v>22.838391291288811</v>
      </c>
      <c r="EIO5">
        <v>22.506633575770859</v>
      </c>
      <c r="EIP5">
        <v>22.214972272186529</v>
      </c>
      <c r="EIQ5">
        <v>21.965004693694389</v>
      </c>
      <c r="EIR5">
        <v>21.75816787631754</v>
      </c>
      <c r="EIS5">
        <v>21.595701134115011</v>
      </c>
      <c r="EIT5">
        <v>21.47861135208737</v>
      </c>
      <c r="EIU5">
        <v>21.407643115345891</v>
      </c>
      <c r="EIV5">
        <v>21.383255643002919</v>
      </c>
      <c r="EIW5">
        <v>21.405608144456359</v>
      </c>
      <c r="EIX5">
        <v>21.474554667652981</v>
      </c>
      <c r="EIY5">
        <v>21.58964882331383</v>
      </c>
      <c r="EIZ5">
        <v>21.750158032851541</v>
      </c>
      <c r="EJA5">
        <v>21.955086257949809</v>
      </c>
      <c r="EJB5">
        <v>22.203203614208839</v>
      </c>
      <c r="EJC5">
        <v>22.49308091111612</v>
      </c>
      <c r="EJD5">
        <v>22.8231270209412</v>
      </c>
      <c r="EJE5">
        <v>23.191627048441781</v>
      </c>
      <c r="EJF5">
        <v>23.596779511069229</v>
      </c>
      <c r="EJG5">
        <v>24.036731088773621</v>
      </c>
      <c r="EJH5">
        <v>24.509607903310421</v>
      </c>
      <c r="EJI5">
        <v>55.715633047233837</v>
      </c>
      <c r="EJJ5">
        <v>54.801352209539651</v>
      </c>
      <c r="EJK5">
        <v>53.890116367790633</v>
      </c>
      <c r="EJL5">
        <v>52.982082634358733</v>
      </c>
      <c r="EJM5">
        <v>52.077418507583651</v>
      </c>
      <c r="EJN5">
        <v>51.176302685461913</v>
      </c>
      <c r="EJO5">
        <v>50.27892595008386</v>
      </c>
      <c r="EJP5">
        <v>49.385492129106261</v>
      </c>
      <c r="EJQ5">
        <v>48.496219141021882</v>
      </c>
      <c r="EJR5">
        <v>47.611340131464651</v>
      </c>
      <c r="EJS5">
        <v>46.731104708256318</v>
      </c>
      <c r="EJT5">
        <v>45.855780283340692</v>
      </c>
      <c r="EJU5">
        <v>44.985653530142443</v>
      </c>
      <c r="EJV5">
        <v>44.121031965197908</v>
      </c>
      <c r="EJW5">
        <v>43.262245663095399</v>
      </c>
      <c r="EJX5">
        <v>42.409649113780887</v>
      </c>
      <c r="EJY5">
        <v>41.563623231066082</v>
      </c>
      <c r="EJZ5">
        <v>40.724577520632629</v>
      </c>
      <c r="EKA5">
        <v>39.892952414856637</v>
      </c>
      <c r="EKB5">
        <v>39.069221780245591</v>
      </c>
      <c r="EKC5">
        <v>38.253895601023643</v>
      </c>
      <c r="EKD5">
        <v>37.447522839221513</v>
      </c>
      <c r="EKE5">
        <v>36.650694467281468</v>
      </c>
      <c r="EKF5">
        <v>35.864046663392799</v>
      </c>
      <c r="EKG5">
        <v>35.088264152192203</v>
      </c>
      <c r="EKH5">
        <v>34.324083663719513</v>
      </c>
      <c r="EKI5">
        <v>33.572297471189202</v>
      </c>
      <c r="EKJ5">
        <v>32.83375695277676</v>
      </c>
      <c r="EKK5">
        <v>32.109376103780278</v>
      </c>
      <c r="EKL5">
        <v>31.400134902799639</v>
      </c>
      <c r="EKM5">
        <v>30.707082408688979</v>
      </c>
      <c r="EKN5">
        <v>30.031339433898321</v>
      </c>
      <c r="EKO5">
        <v>29.374100604682631</v>
      </c>
      <c r="EKP5">
        <v>28.736635580283512</v>
      </c>
      <c r="EKQ5">
        <v>28.120289163058342</v>
      </c>
      <c r="EKR5">
        <v>27.52647999207338</v>
      </c>
      <c r="EKS5">
        <v>26.95669747751041</v>
      </c>
      <c r="EKT5">
        <v>26.41249660736403</v>
      </c>
      <c r="EKU5">
        <v>25.895490247802151</v>
      </c>
      <c r="EKV5">
        <v>25.40733857203498</v>
      </c>
      <c r="EKW5">
        <v>24.949735298275542</v>
      </c>
      <c r="EKX5">
        <v>24.524390504027139</v>
      </c>
      <c r="EKY5">
        <v>24.1330099186574</v>
      </c>
      <c r="EKZ5">
        <v>23.777270782703731</v>
      </c>
      <c r="ELA5">
        <v>23.458794598487291</v>
      </c>
      <c r="ELB5">
        <v>23.17911737219552</v>
      </c>
      <c r="ELC5">
        <v>22.939658242746699</v>
      </c>
      <c r="ELD5">
        <v>22.741687677787159</v>
      </c>
      <c r="ELE5">
        <v>22.586296654697868</v>
      </c>
      <c r="ELF5">
        <v>22.47436839410657</v>
      </c>
      <c r="ELG5">
        <v>22.406554238749351</v>
      </c>
      <c r="ELH5">
        <v>22.383255147409109</v>
      </c>
      <c r="ELI5">
        <v>22.404609997364751</v>
      </c>
      <c r="ELJ5">
        <v>22.470491478248011</v>
      </c>
      <c r="ELK5">
        <v>22.580509857264438</v>
      </c>
      <c r="ELL5">
        <v>22.734024358965051</v>
      </c>
      <c r="ELM5">
        <v>22.930161397033739</v>
      </c>
      <c r="ELN5">
        <v>23.167838479970811</v>
      </c>
      <c r="ELO5">
        <v>23.445792329840689</v>
      </c>
      <c r="ELP5">
        <v>23.762609623398191</v>
      </c>
      <c r="ELQ5">
        <v>24.116758784173641</v>
      </c>
      <c r="ELR5">
        <v>24.506621399001869</v>
      </c>
      <c r="ELS5">
        <v>24.930522067016891</v>
      </c>
      <c r="ELT5">
        <v>25.386755772922552</v>
      </c>
      <c r="ELU5">
        <v>56.124845255501739</v>
      </c>
      <c r="ELV5">
        <v>55.217340510875893</v>
      </c>
      <c r="ELW5">
        <v>54.313084346536762</v>
      </c>
      <c r="ELX5">
        <v>53.41224175574375</v>
      </c>
      <c r="ELY5">
        <v>52.514988408206058</v>
      </c>
      <c r="ELZ5">
        <v>51.621511462315937</v>
      </c>
      <c r="EMA5">
        <v>50.732010445023917</v>
      </c>
      <c r="EMB5">
        <v>49.846698204936473</v>
      </c>
      <c r="EMC5">
        <v>48.965801944561427</v>
      </c>
      <c r="EMD5">
        <v>48.089564337951913</v>
      </c>
      <c r="EME5">
        <v>47.21824474029097</v>
      </c>
      <c r="EMF5">
        <v>46.352120496197543</v>
      </c>
      <c r="EMG5">
        <v>45.491488353691132</v>
      </c>
      <c r="EMH5">
        <v>44.636665990797482</v>
      </c>
      <c r="EMI5">
        <v>43.787993661665027</v>
      </c>
      <c r="EMJ5">
        <v>42.945835968741093</v>
      </c>
      <c r="EMK5">
        <v>42.110583766958349</v>
      </c>
      <c r="EML5">
        <v>41.282656204924812</v>
      </c>
      <c r="EMM5">
        <v>40.462502906691483</v>
      </c>
      <c r="EMN5">
        <v>39.650606295667373</v>
      </c>
      <c r="EMO5">
        <v>38.847484059511707</v>
      </c>
      <c r="EMP5">
        <v>38.053691751182519</v>
      </c>
      <c r="EMQ5">
        <v>37.269825516549133</v>
      </c>
      <c r="EMR5">
        <v>36.496524932848281</v>
      </c>
      <c r="EMS5">
        <v>35.734475934509192</v>
      </c>
      <c r="EMT5">
        <v>34.984413793202492</v>
      </c>
      <c r="EMU5">
        <v>34.247126107076717</v>
      </c>
      <c r="EMV5">
        <v>33.523455739735667</v>
      </c>
      <c r="EMW5">
        <v>32.814303632318882</v>
      </c>
      <c r="EMX5">
        <v>32.120631391895401</v>
      </c>
      <c r="EMY5">
        <v>31.44346353622667</v>
      </c>
      <c r="EMZ5">
        <v>30.783889248988931</v>
      </c>
      <c r="ENA5">
        <v>30.143063471286659</v>
      </c>
      <c r="ENB5">
        <v>29.522207125721749</v>
      </c>
      <c r="ENC5">
        <v>28.922606239998782</v>
      </c>
      <c r="END5">
        <v>28.345609710394591</v>
      </c>
      <c r="ENE5">
        <v>27.792625424634071</v>
      </c>
      <c r="ENF5">
        <v>27.265114452978491</v>
      </c>
      <c r="ENG5">
        <v>26.764583020738741</v>
      </c>
      <c r="ENH5">
        <v>26.29257200073847</v>
      </c>
      <c r="ENI5">
        <v>25.850643716434149</v>
      </c>
      <c r="ENJ5">
        <v>25.440365930819791</v>
      </c>
      <c r="ENK5">
        <v>25.063293016561421</v>
      </c>
      <c r="ENL5">
        <v>24.720944459587631</v>
      </c>
      <c r="ENM5">
        <v>24.414781037601308</v>
      </c>
      <c r="ENN5">
        <v>24.14617922682627</v>
      </c>
      <c r="ENO5">
        <v>23.916404608427591</v>
      </c>
      <c r="ENP5">
        <v>23.726585248071761</v>
      </c>
      <c r="ENQ5">
        <v>23.577686181515279</v>
      </c>
      <c r="ENR5">
        <v>23.47048622875155</v>
      </c>
      <c r="ENS5">
        <v>23.40555835595503</v>
      </c>
      <c r="ENT5">
        <v>23.383254694204069</v>
      </c>
      <c r="ENU5">
        <v>23.403697106098779</v>
      </c>
      <c r="ENV5">
        <v>23.466773880830239</v>
      </c>
      <c r="ENW5">
        <v>23.572142764585831</v>
      </c>
      <c r="ENX5">
        <v>23.71924013652243</v>
      </c>
      <c r="ENY5">
        <v>23.907295764975519</v>
      </c>
      <c r="ENZ5">
        <v>24.135352264552019</v>
      </c>
      <c r="EOA5">
        <v>24.402288152425719</v>
      </c>
      <c r="EOB5">
        <v>24.706843287114129</v>
      </c>
      <c r="EOC5">
        <v>25.04764546527311</v>
      </c>
      <c r="EOD5">
        <v>25.423237038072401</v>
      </c>
      <c r="EOE5">
        <v>25.832100565653121</v>
      </c>
      <c r="EOF5">
        <v>26.272682728910961</v>
      </c>
      <c r="EOG5">
        <v>56.548781985592022</v>
      </c>
      <c r="EOH5">
        <v>55.648191185284873</v>
      </c>
      <c r="EOI5">
        <v>54.751051317157518</v>
      </c>
      <c r="EOJ5">
        <v>53.85753483472871</v>
      </c>
      <c r="EOK5">
        <v>52.967825107455717</v>
      </c>
      <c r="EOL5">
        <v>52.082117226107627</v>
      </c>
      <c r="EOM5">
        <v>51.200618872177863</v>
      </c>
      <c r="EON5">
        <v>50.323551256186363</v>
      </c>
      <c r="EOO5">
        <v>49.451150129941531</v>
      </c>
      <c r="EOP5">
        <v>48.583666878015869</v>
      </c>
      <c r="EOQ5">
        <v>47.721369693817643</v>
      </c>
      <c r="EOR5">
        <v>46.864544845693487</v>
      </c>
      <c r="EOS5">
        <v>46.013498038445377</v>
      </c>
      <c r="EOT5">
        <v>45.168555875454068</v>
      </c>
      <c r="EOU5">
        <v>44.330067426229078</v>
      </c>
      <c r="EOV5">
        <v>43.498405903596243</v>
      </c>
      <c r="EOW5">
        <v>42.673970453826023</v>
      </c>
      <c r="EOX5">
        <v>41.857188061717864</v>
      </c>
      <c r="EOY5">
        <v>41.048515570895077</v>
      </c>
      <c r="EOZ5">
        <v>40.248441817218421</v>
      </c>
      <c r="EPA5">
        <v>39.457489870163009</v>
      </c>
      <c r="EPB5">
        <v>38.676219373072342</v>
      </c>
      <c r="EPC5">
        <v>37.905228968230972</v>
      </c>
      <c r="EPD5">
        <v>37.145158786496211</v>
      </c>
      <c r="EPE5">
        <v>36.396692973593311</v>
      </c>
      <c r="EPF5">
        <v>35.660562215899184</v>
      </c>
      <c r="EPG5">
        <v>34.937546217415097</v>
      </c>
      <c r="EPH5">
        <v>34.228476066486166</v>
      </c>
      <c r="EPI5">
        <v>33.534236415550247</v>
      </c>
      <c r="EPJ5">
        <v>32.855767379776971</v>
      </c>
      <c r="EPK5">
        <v>32.194066041027128</v>
      </c>
      <c r="EPL5">
        <v>31.55018742248636</v>
      </c>
      <c r="EPM5">
        <v>30.92524477726921</v>
      </c>
      <c r="EPN5">
        <v>30.320409012314069</v>
      </c>
      <c r="EPO5">
        <v>29.736907048548549</v>
      </c>
      <c r="EPP5">
        <v>29.176018901728462</v>
      </c>
      <c r="EPQ5">
        <v>28.6390732582955</v>
      </c>
      <c r="EPR5">
        <v>28.127441320426151</v>
      </c>
      <c r="EPS5">
        <v>27.642528708025541</v>
      </c>
      <c r="EPT5">
        <v>27.185765236866452</v>
      </c>
      <c r="EPU5">
        <v>26.75859244530654</v>
      </c>
      <c r="EPV5">
        <v>26.362448820130808</v>
      </c>
      <c r="EPW5">
        <v>25.998752776508649</v>
      </c>
      <c r="EPX5">
        <v>25.668883576696839</v>
      </c>
      <c r="EPY5">
        <v>25.374160522350611</v>
      </c>
      <c r="EPZ5">
        <v>25.115820917382258</v>
      </c>
      <c r="EQA5">
        <v>24.894997459208881</v>
      </c>
      <c r="EQB5">
        <v>24.712695859295</v>
      </c>
      <c r="EQC5">
        <v>24.569773600381762</v>
      </c>
      <c r="EQD5">
        <v>24.46692078938452</v>
      </c>
      <c r="EQE5">
        <v>24.404644046861581</v>
      </c>
      <c r="EQF5">
        <v>24.38325427817248</v>
      </c>
      <c r="EQG5">
        <v>24.402858999183199</v>
      </c>
      <c r="EQH5">
        <v>24.46335965222309</v>
      </c>
      <c r="EQI5">
        <v>24.564454067086778</v>
      </c>
      <c r="EQJ5">
        <v>24.705643925103761</v>
      </c>
      <c r="EQK5">
        <v>24.88624680207959</v>
      </c>
      <c r="EQL5">
        <v>25.105412126352689</v>
      </c>
      <c r="EQM5">
        <v>25.362140212805709</v>
      </c>
      <c r="EQN5">
        <v>25.65530343445613</v>
      </c>
      <c r="EQO5">
        <v>25.983668571893698</v>
      </c>
      <c r="EQP5">
        <v>26.34591942965773</v>
      </c>
      <c r="EQQ5">
        <v>26.740678913109448</v>
      </c>
      <c r="EQR5">
        <v>27.166529901222511</v>
      </c>
      <c r="EQS5">
        <v>56.987114623869282</v>
      </c>
      <c r="EQT5">
        <v>56.093561763307697</v>
      </c>
      <c r="EQU5">
        <v>55.203660290183812</v>
      </c>
      <c r="EQV5">
        <v>54.317589670142922</v>
      </c>
      <c r="EQW5">
        <v>53.435540473677413</v>
      </c>
      <c r="EQX5">
        <v>52.557715169649597</v>
      </c>
      <c r="EQY5">
        <v>51.684328978850218</v>
      </c>
      <c r="EQZ5">
        <v>50.815610791704707</v>
      </c>
      <c r="ERA5">
        <v>49.951804154344778</v>
      </c>
      <c r="ERB5">
        <v>49.093168327314302</v>
      </c>
      <c r="ERC5">
        <v>48.23997942116079</v>
      </c>
      <c r="ERD5">
        <v>47.392531613050757</v>
      </c>
      <c r="ERE5">
        <v>46.551138448313132</v>
      </c>
      <c r="ERF5">
        <v>45.716134230422597</v>
      </c>
      <c r="ERG5">
        <v>44.887875502344912</v>
      </c>
      <c r="ERH5">
        <v>44.066742621324039</v>
      </c>
      <c r="ERI5">
        <v>43.253141428039839</v>
      </c>
      <c r="ERJ5">
        <v>42.447505009529323</v>
      </c>
      <c r="ERK5">
        <v>41.65029555326128</v>
      </c>
      <c r="ERL5">
        <v>40.862006287185856</v>
      </c>
      <c r="ERM5">
        <v>40.083163497334091</v>
      </c>
      <c r="ERN5">
        <v>39.314328610495387</v>
      </c>
      <c r="ERO5">
        <v>38.556100324514361</v>
      </c>
      <c r="ERP5">
        <v>37.809116762680617</v>
      </c>
      <c r="ERQ5">
        <v>37.074057621388263</v>
      </c>
      <c r="ERR5">
        <v>36.351646271579177</v>
      </c>
      <c r="ERS5">
        <v>35.642651764340101</v>
      </c>
      <c r="ERT5">
        <v>34.947890679324502</v>
      </c>
      <c r="ERU5">
        <v>34.268228741416102</v>
      </c>
      <c r="ERV5">
        <v>33.604582116342648</v>
      </c>
      <c r="ERW5">
        <v>32.957918280043359</v>
      </c>
      <c r="ERX5">
        <v>32.3292563399472</v>
      </c>
      <c r="ERY5">
        <v>31.719666669654909</v>
      </c>
      <c r="ERZ5">
        <v>31.130269702879481</v>
      </c>
      <c r="ESA5">
        <v>30.562233719314701</v>
      </c>
      <c r="ESB5">
        <v>30.016771446210139</v>
      </c>
      <c r="ESC5">
        <v>29.495135297096301</v>
      </c>
      <c r="ESD5">
        <v>28.998611075946659</v>
      </c>
      <c r="ESE5">
        <v>28.528509993934421</v>
      </c>
      <c r="ESF5">
        <v>28.086158879669121</v>
      </c>
      <c r="ESG5">
        <v>27.6728885148265</v>
      </c>
      <c r="ESH5">
        <v>27.29002009698814</v>
      </c>
      <c r="ESI5">
        <v>26.93884992040336</v>
      </c>
      <c r="ESJ5">
        <v>26.62063247133727</v>
      </c>
      <c r="ESK5">
        <v>26.336562253149449</v>
      </c>
      <c r="ESL5">
        <v>26.087754779858241</v>
      </c>
      <c r="ESM5">
        <v>25.875227295504409</v>
      </c>
      <c r="ESN5">
        <v>25.699879877812979</v>
      </c>
      <c r="ESO5">
        <v>25.56247765522772</v>
      </c>
      <c r="ESP5">
        <v>25.463634893981968</v>
      </c>
      <c r="ESQ5">
        <v>25.40380168703134</v>
      </c>
      <c r="ESR5">
        <v>25.383253894920891</v>
      </c>
      <c r="ESS5">
        <v>25.402086851950109</v>
      </c>
      <c r="EST5">
        <v>25.460213168275249</v>
      </c>
      <c r="ESU5">
        <v>25.557364745098749</v>
      </c>
      <c r="ESV5">
        <v>25.693098895501421</v>
      </c>
      <c r="ESW5">
        <v>25.866808249067301</v>
      </c>
      <c r="ESX5">
        <v>26.077733934029169</v>
      </c>
      <c r="ESY5">
        <v>26.32498139171263</v>
      </c>
      <c r="ESZ5">
        <v>26.607538093818761</v>
      </c>
      <c r="ETA5">
        <v>26.924292405818509</v>
      </c>
      <c r="ETB5">
        <v>27.274052865205359</v>
      </c>
      <c r="ETC5">
        <v>27.65556721229952</v>
      </c>
      <c r="ETD5">
        <v>28.067540611425439</v>
      </c>
      <c r="ETE5">
        <v>57.439513596948373</v>
      </c>
      <c r="ETF5">
        <v>56.55310920182918</v>
      </c>
      <c r="ETG5">
        <v>55.670554142508912</v>
      </c>
      <c r="ETH5">
        <v>54.792034427223243</v>
      </c>
      <c r="ETI5">
        <v>53.917747308414292</v>
      </c>
      <c r="ETJ5">
        <v>53.047902059874303</v>
      </c>
      <c r="ETK5">
        <v>52.182720809612988</v>
      </c>
      <c r="ETL5">
        <v>51.322439431831533</v>
      </c>
      <c r="ETM5">
        <v>50.467308501385489</v>
      </c>
      <c r="ETN5">
        <v>49.617594314053733</v>
      </c>
      <c r="ETO5">
        <v>48.773579975782127</v>
      </c>
      <c r="ETP5">
        <v>47.935566563815811</v>
      </c>
      <c r="ETQ5">
        <v>47.103874362243452</v>
      </c>
      <c r="ETR5">
        <v>46.278844173920511</v>
      </c>
      <c r="ETS5">
        <v>45.460838709971213</v>
      </c>
      <c r="ETT5">
        <v>44.650244057048738</v>
      </c>
      <c r="ETU5">
        <v>43.847471221200607</v>
      </c>
      <c r="ETV5">
        <v>43.052957745479183</v>
      </c>
      <c r="ETW5">
        <v>42.26716939628222</v>
      </c>
      <c r="ETX5">
        <v>41.490601910722098</v>
      </c>
      <c r="ETY5">
        <v>40.723782794013822</v>
      </c>
      <c r="ETZ5">
        <v>39.967273151842832</v>
      </c>
      <c r="EUA5">
        <v>39.221669537820752</v>
      </c>
      <c r="EUB5">
        <v>38.487605790358231</v>
      </c>
      <c r="EUC5">
        <v>37.765754826482897</v>
      </c>
      <c r="EUD5">
        <v>37.056830352230833</v>
      </c>
      <c r="EUE5">
        <v>36.361588440193543</v>
      </c>
      <c r="EUF5">
        <v>35.680828914614871</v>
      </c>
      <c r="EUG5">
        <v>35.015396473180431</v>
      </c>
      <c r="EUH5">
        <v>34.366181462507832</v>
      </c>
      <c r="EUI5">
        <v>33.734120211649447</v>
      </c>
      <c r="EUJ5">
        <v>33.120194815157959</v>
      </c>
      <c r="EUK5">
        <v>32.525432245152658</v>
      </c>
      <c r="EUL5">
        <v>31.950902661333629</v>
      </c>
      <c r="EUM5">
        <v>31.397716780269491</v>
      </c>
      <c r="EUN5">
        <v>30.86702216207479</v>
      </c>
      <c r="EUO5">
        <v>30.35999827559311</v>
      </c>
      <c r="EUP5">
        <v>29.877850214398229</v>
      </c>
      <c r="EUQ5">
        <v>29.421800957351611</v>
      </c>
      <c r="EUR5">
        <v>28.993082100977411</v>
      </c>
      <c r="EUS5">
        <v>28.59292303794798</v>
      </c>
      <c r="EUT5">
        <v>28.222538617105592</v>
      </c>
      <c r="EUU5">
        <v>27.88311539505613</v>
      </c>
      <c r="EUV5">
        <v>27.575796675237079</v>
      </c>
      <c r="EUW5">
        <v>27.301666623376981</v>
      </c>
      <c r="EUX5">
        <v>27.061733842346769</v>
      </c>
      <c r="EUY5">
        <v>26.856914876694539</v>
      </c>
      <c r="EUZ5">
        <v>26.688018188580742</v>
      </c>
      <c r="EVA5">
        <v>26.555729193038861</v>
      </c>
      <c r="EVB5">
        <v>26.460596953092661</v>
      </c>
      <c r="EVC5">
        <v>26.40302310823547</v>
      </c>
      <c r="EVD5">
        <v>26.383253540721931</v>
      </c>
      <c r="EVE5">
        <v>26.401373175159211</v>
      </c>
      <c r="EVF5">
        <v>26.45730416489965</v>
      </c>
      <c r="EVG5">
        <v>26.550807554837501</v>
      </c>
      <c r="EVH5">
        <v>26.681488338434509</v>
      </c>
      <c r="EVI5">
        <v>26.848803662249399</v>
      </c>
      <c r="EVJ5">
        <v>27.052073788048421</v>
      </c>
      <c r="EVK5">
        <v>27.290495311994921</v>
      </c>
      <c r="EVL5">
        <v>27.56315606954357</v>
      </c>
      <c r="EVM5">
        <v>27.86905112582803</v>
      </c>
      <c r="EVN5">
        <v>28.207099262313669</v>
      </c>
      <c r="EVO5">
        <v>28.576159415394091</v>
      </c>
      <c r="EVP5">
        <v>28.975046593129349</v>
      </c>
      <c r="EVQ5">
        <v>57.905649217965049</v>
      </c>
      <c r="EVR5">
        <v>57.026490769588968</v>
      </c>
      <c r="EVS5">
        <v>56.151376542646013</v>
      </c>
      <c r="EVT5">
        <v>55.280498602798588</v>
      </c>
      <c r="EVU5">
        <v>54.41406035129171</v>
      </c>
      <c r="EVV5">
        <v>53.552277281680723</v>
      </c>
      <c r="EVW5">
        <v>52.695377787753038</v>
      </c>
      <c r="EVX5">
        <v>51.843604025318463</v>
      </c>
      <c r="EVY5">
        <v>50.997212830448063</v>
      </c>
      <c r="EVZ5">
        <v>50.156476696574451</v>
      </c>
      <c r="EWA5">
        <v>49.32168481260566</v>
      </c>
      <c r="EWB5">
        <v>48.493144163830173</v>
      </c>
      <c r="EWC5">
        <v>47.671180696874039</v>
      </c>
      <c r="EWD5">
        <v>46.856140549281442</v>
      </c>
      <c r="EWE5">
        <v>46.048391343390229</v>
      </c>
      <c r="EWF5">
        <v>45.248323543022202</v>
      </c>
      <c r="EWG5">
        <v>44.456351870053567</v>
      </c>
      <c r="EWH5">
        <v>43.672916776121291</v>
      </c>
      <c r="EWI5">
        <v>42.898485962490753</v>
      </c>
      <c r="EWJ5">
        <v>42.133555938396853</v>
      </c>
      <c r="EWK5">
        <v>41.378653604896527</v>
      </c>
      <c r="EWL5">
        <v>40.634337847367668</v>
      </c>
      <c r="EWM5">
        <v>39.901201115179681</v>
      </c>
      <c r="EWN5">
        <v>39.179870961681537</v>
      </c>
      <c r="EWO5">
        <v>38.471011511448673</v>
      </c>
      <c r="EWP5">
        <v>37.775324814672558</v>
      </c>
      <c r="EWQ5">
        <v>37.093552040671653</v>
      </c>
      <c r="EWR5">
        <v>36.426474453809227</v>
      </c>
      <c r="EWS5">
        <v>35.774914105753162</v>
      </c>
      <c r="EWT5">
        <v>35.139734168232067</v>
      </c>
      <c r="EWU5">
        <v>34.521838820578729</v>
      </c>
      <c r="EWV5">
        <v>33.922172596902108</v>
      </c>
      <c r="EWW5">
        <v>33.341719089363338</v>
      </c>
      <c r="EWX5">
        <v>32.781498897610163</v>
      </c>
      <c r="EWY5">
        <v>32.242566711011342</v>
      </c>
      <c r="EWZ5">
        <v>31.72600741117634</v>
      </c>
      <c r="EXA5">
        <v>31.23293108874056</v>
      </c>
      <c r="EXB5">
        <v>30.76446688200555</v>
      </c>
      <c r="EXC5">
        <v>30.321755567150401</v>
      </c>
      <c r="EXD5">
        <v>29.905940861541481</v>
      </c>
      <c r="EXE5">
        <v>29.518159443874818</v>
      </c>
      <c r="EXF5">
        <v>29.15952974747735</v>
      </c>
      <c r="EXG5">
        <v>28.83113964507849</v>
      </c>
      <c r="EXH5">
        <v>28.5340332125344</v>
      </c>
      <c r="EXI5">
        <v>28.269196831781699</v>
      </c>
      <c r="EXJ5">
        <v>28.037544964814881</v>
      </c>
      <c r="EXK5">
        <v>27.839905994705092</v>
      </c>
      <c r="EXL5">
        <v>27.677008579938992</v>
      </c>
      <c r="EXM5">
        <v>27.54946899804089</v>
      </c>
      <c r="EXN5">
        <v>27.457779957855589</v>
      </c>
      <c r="EXO5">
        <v>27.402301333173028</v>
      </c>
      <c r="EXP5">
        <v>27.38325321239272</v>
      </c>
      <c r="EXQ5">
        <v>27.400711571673028</v>
      </c>
      <c r="EXR5">
        <v>27.454606767790651</v>
      </c>
      <c r="EXS5">
        <v>27.544724919919169</v>
      </c>
      <c r="EXT5">
        <v>27.670712116857711</v>
      </c>
      <c r="EXU5">
        <v>27.83208125875635</v>
      </c>
      <c r="EXV5">
        <v>28.028221230288882</v>
      </c>
      <c r="EXW5">
        <v>28.258408013793279</v>
      </c>
      <c r="EXX5">
        <v>28.52181729157552</v>
      </c>
      <c r="EXY5">
        <v>28.817538058515971</v>
      </c>
      <c r="EXZ5">
        <v>29.144586768283681</v>
      </c>
      <c r="EYA5">
        <v>29.501921565111932</v>
      </c>
      <c r="EYB5">
        <v>29.888456202587921</v>
      </c>
      <c r="EYC5">
        <v>58.385192475952458</v>
      </c>
      <c r="EYD5">
        <v>57.513364869341594</v>
      </c>
      <c r="EYE5">
        <v>56.645772805514937</v>
      </c>
      <c r="EYF5">
        <v>55.782613912168152</v>
      </c>
      <c r="EYG5">
        <v>54.924097197987848</v>
      </c>
      <c r="EYH5">
        <v>54.070443785436197</v>
      </c>
      <c r="EYI5">
        <v>53.221887690066168</v>
      </c>
      <c r="EYJ5">
        <v>52.378676648365378</v>
      </c>
      <c r="EYK5">
        <v>51.541072995951652</v>
      </c>
      <c r="EYL5">
        <v>50.709354597687557</v>
      </c>
      <c r="EYM5">
        <v>49.883815830928732</v>
      </c>
      <c r="EYN5">
        <v>49.06476862264833</v>
      </c>
      <c r="EYO5">
        <v>48.252543540563913</v>
      </c>
      <c r="EYP5">
        <v>47.44749093760403</v>
      </c>
      <c r="EYQ5">
        <v>46.649982148056779</v>
      </c>
      <c r="EYR5">
        <v>45.860410732504533</v>
      </c>
      <c r="EYS5">
        <v>45.079193767125169</v>
      </c>
      <c r="EYT5">
        <v>44.306773171085439</v>
      </c>
      <c r="EYU5">
        <v>43.543617063514787</v>
      </c>
      <c r="EYV5">
        <v>42.790221138877243</v>
      </c>
      <c r="EYW5">
        <v>42.047110046399339</v>
      </c>
      <c r="EYX5">
        <v>41.314838755512717</v>
      </c>
      <c r="EYY5">
        <v>40.593993884982737</v>
      </c>
      <c r="EYZ5">
        <v>39.885194968484427</v>
      </c>
      <c r="EZA5">
        <v>39.189095623834142</v>
      </c>
      <c r="EZB5">
        <v>38.506384586896971</v>
      </c>
      <c r="EZC5">
        <v>37.837786564412262</v>
      </c>
      <c r="EZD5">
        <v>37.184062852706347</v>
      </c>
      <c r="EZE5">
        <v>36.546011661657637</v>
      </c>
      <c r="EZF5">
        <v>35.924468075589047</v>
      </c>
      <c r="EZG5">
        <v>35.320303575337753</v>
      </c>
      <c r="EZH5">
        <v>34.734425039059111</v>
      </c>
      <c r="EZI5">
        <v>34.16777313396377</v>
      </c>
      <c r="EZJ5">
        <v>33.621320007905943</v>
      </c>
      <c r="EZK5">
        <v>33.09606618941315</v>
      </c>
      <c r="EZL5">
        <v>32.593036608361857</v>
      </c>
      <c r="EZM5">
        <v>32.113275658113977</v>
      </c>
      <c r="EZN5">
        <v>31.65784123458225</v>
      </c>
      <c r="EZO5">
        <v>31.227797709316881</v>
      </c>
      <c r="EZP5">
        <v>30.824207822976021</v>
      </c>
      <c r="EZQ5">
        <v>30.44812352270689</v>
      </c>
      <c r="EZR5">
        <v>30.10057581166873</v>
      </c>
      <c r="EZS5">
        <v>29.78256373004205</v>
      </c>
      <c r="EZT5">
        <v>29.495042642349521</v>
      </c>
      <c r="EZU5">
        <v>29.23891206276349</v>
      </c>
      <c r="EZV5">
        <v>29.015003304394369</v>
      </c>
      <c r="EZW5">
        <v>28.824067285759941</v>
      </c>
      <c r="EZX5">
        <v>28.666762862835011</v>
      </c>
      <c r="EZY5">
        <v>28.543646073583808</v>
      </c>
      <c r="EZZ5">
        <v>28.455160679813709</v>
      </c>
      <c r="FAA5">
        <v>28.401630366125399</v>
      </c>
      <c r="FAB5">
        <v>28.38325290719893</v>
      </c>
      <c r="FAC5">
        <v>28.400096544448871</v>
      </c>
      <c r="FAD5">
        <v>28.452098725296459</v>
      </c>
      <c r="FAE5">
        <v>28.53906725900509</v>
      </c>
      <c r="FAF5">
        <v>28.660683839608861</v>
      </c>
      <c r="FAG5">
        <v>28.816509786822149</v>
      </c>
      <c r="FAH5">
        <v>29.005993767392571</v>
      </c>
      <c r="FAI5">
        <v>29.22848118828648</v>
      </c>
      <c r="FAJ5">
        <v>29.483224903561961</v>
      </c>
      <c r="FAK5">
        <v>29.769396850692431</v>
      </c>
      <c r="FAL5">
        <v>30.086100229076159</v>
      </c>
      <c r="FAM5">
        <v>30.432381851146921</v>
      </c>
      <c r="FAN5">
        <v>30.8072443310663</v>
      </c>
    </row>
    <row r="6" spans="1:4096" x14ac:dyDescent="0.3">
      <c r="A6">
        <v>67.30027137538832</v>
      </c>
      <c r="B6">
        <v>66.83045806337789</v>
      </c>
      <c r="C6">
        <v>66.372386748714348</v>
      </c>
      <c r="D6">
        <v>65.926302190255683</v>
      </c>
      <c r="E6">
        <v>65.492449322352513</v>
      </c>
      <c r="F6">
        <v>65.071072805056104</v>
      </c>
      <c r="G6">
        <v>64.66241654748849</v>
      </c>
      <c r="H6">
        <v>64.266723205099794</v>
      </c>
      <c r="I6">
        <v>63.884233651824552</v>
      </c>
      <c r="J6">
        <v>63.515186428451209</v>
      </c>
      <c r="K6">
        <v>63.159817168836959</v>
      </c>
      <c r="L6">
        <v>62.818358005927792</v>
      </c>
      <c r="M6">
        <v>62.491036959878592</v>
      </c>
      <c r="N6">
        <v>62.178077310905273</v>
      </c>
      <c r="O6">
        <v>61.879696959834178</v>
      </c>
      <c r="P6">
        <v>61.596107779639063</v>
      </c>
      <c r="Q6">
        <v>61.327514961564447</v>
      </c>
      <c r="R6">
        <v>61.074116359722403</v>
      </c>
      <c r="S6">
        <v>60.836101838307421</v>
      </c>
      <c r="T6">
        <v>60.613652625798032</v>
      </c>
      <c r="U6">
        <v>60.406940680694227</v>
      </c>
      <c r="V6">
        <v>60.216128073473072</v>
      </c>
      <c r="W6">
        <v>60.04136638952275</v>
      </c>
      <c r="X6">
        <v>59.882796157835777</v>
      </c>
      <c r="Y6">
        <v>59.740546310197999</v>
      </c>
      <c r="Z6">
        <v>59.614733675500993</v>
      </c>
      <c r="AA6">
        <v>59.505462513629048</v>
      </c>
      <c r="AB6">
        <v>59.412824093127497</v>
      </c>
      <c r="AC6">
        <v>59.336896316549208</v>
      </c>
      <c r="AD6">
        <v>59.27774339700283</v>
      </c>
      <c r="AE6">
        <v>59.235415588994663</v>
      </c>
      <c r="AF6">
        <v>59.209948976172171</v>
      </c>
      <c r="AG6">
        <v>59.201365318047451</v>
      </c>
      <c r="AH6">
        <v>59.209671957214162</v>
      </c>
      <c r="AI6">
        <v>59.234861787978467</v>
      </c>
      <c r="AJ6">
        <v>59.276913286716542</v>
      </c>
      <c r="AK6">
        <v>59.335790603656001</v>
      </c>
      <c r="AL6">
        <v>59.411443715170833</v>
      </c>
      <c r="AM6">
        <v>59.503808635085797</v>
      </c>
      <c r="AN6">
        <v>59.612807682920888</v>
      </c>
      <c r="AO6">
        <v>59.738349806476172</v>
      </c>
      <c r="AP6">
        <v>59.880330955672846</v>
      </c>
      <c r="AQ6">
        <v>60.038634504133363</v>
      </c>
      <c r="AR6">
        <v>60.213131714609503</v>
      </c>
      <c r="AS6">
        <v>60.403682244056213</v>
      </c>
      <c r="AT6">
        <v>60.610134683903418</v>
      </c>
      <c r="AU6">
        <v>60.832327130900659</v>
      </c>
      <c r="AV6">
        <v>61.070087783798968</v>
      </c>
      <c r="AW6">
        <v>61.323235561089831</v>
      </c>
      <c r="AX6">
        <v>61.591580735039692</v>
      </c>
      <c r="AY6">
        <v>61.874925577336349</v>
      </c>
      <c r="AZ6">
        <v>62.173065011795202</v>
      </c>
      <c r="BA6">
        <v>62.485787269753693</v>
      </c>
      <c r="BB6">
        <v>62.812874544005012</v>
      </c>
      <c r="BC6">
        <v>63.154103637379833</v>
      </c>
      <c r="BD6">
        <v>63.509246602372087</v>
      </c>
      <c r="BE6">
        <v>63.878071368513559</v>
      </c>
      <c r="BF6">
        <v>64.260342354526188</v>
      </c>
      <c r="BG6">
        <v>64.655821062615175</v>
      </c>
      <c r="BH6">
        <v>65.064266652602115</v>
      </c>
      <c r="BI6">
        <v>65.485436493932838</v>
      </c>
      <c r="BJ6">
        <v>65.919086693922821</v>
      </c>
      <c r="BK6">
        <v>66.364972600920368</v>
      </c>
      <c r="BL6">
        <v>66.82284928137166</v>
      </c>
      <c r="BM6">
        <v>66.42231400441355</v>
      </c>
      <c r="BN6">
        <v>65.946246257546093</v>
      </c>
      <c r="BO6">
        <v>65.481989838587779</v>
      </c>
      <c r="BP6">
        <v>65.029797715977196</v>
      </c>
      <c r="BQ6">
        <v>64.589923275545956</v>
      </c>
      <c r="BR6">
        <v>64.162619853781777</v>
      </c>
      <c r="BS6">
        <v>63.748140241585972</v>
      </c>
      <c r="BT6">
        <v>63.346736159181177</v>
      </c>
      <c r="BU6">
        <v>62.958657703138122</v>
      </c>
      <c r="BV6">
        <v>62.584152766821987</v>
      </c>
      <c r="BW6">
        <v>62.223466435910751</v>
      </c>
      <c r="BX6">
        <v>61.876840361001889</v>
      </c>
      <c r="BY6">
        <v>61.544512109699212</v>
      </c>
      <c r="BZ6">
        <v>61.226714500950592</v>
      </c>
      <c r="CA6">
        <v>60.923674924785303</v>
      </c>
      <c r="CB6">
        <v>60.635614650969877</v>
      </c>
      <c r="CC6">
        <v>60.36274813045636</v>
      </c>
      <c r="CD6">
        <v>60.105282293829319</v>
      </c>
      <c r="CE6">
        <v>59.863415851260207</v>
      </c>
      <c r="CF6">
        <v>59.637338598741238</v>
      </c>
      <c r="CG6">
        <v>59.427230735588822</v>
      </c>
      <c r="CH6">
        <v>59.233262198370539</v>
      </c>
      <c r="CI6">
        <v>59.055592016513657</v>
      </c>
      <c r="CJ6">
        <v>58.894367694890093</v>
      </c>
      <c r="CK6">
        <v>58.749724628639001</v>
      </c>
      <c r="CL6">
        <v>58.621785555379603</v>
      </c>
      <c r="CM6">
        <v>58.510660049779922</v>
      </c>
      <c r="CN6">
        <v>58.41644406518521</v>
      </c>
      <c r="CO6">
        <v>58.339219526669297</v>
      </c>
      <c r="CP6">
        <v>58.279053979460862</v>
      </c>
      <c r="CQ6">
        <v>58.236000296216361</v>
      </c>
      <c r="CR6">
        <v>58.210096446071212</v>
      </c>
      <c r="CS6">
        <v>58.201365327807487</v>
      </c>
      <c r="CT6">
        <v>58.209814668841823</v>
      </c>
      <c r="CU6">
        <v>58.235436991070237</v>
      </c>
      <c r="CV6">
        <v>58.278209643921912</v>
      </c>
      <c r="CW6">
        <v>58.338094904281128</v>
      </c>
      <c r="CX6">
        <v>58.415040142252003</v>
      </c>
      <c r="CY6">
        <v>58.508978051072752</v>
      </c>
      <c r="CZ6">
        <v>58.619826938851602</v>
      </c>
      <c r="DA6">
        <v>58.74749107920195</v>
      </c>
      <c r="DB6">
        <v>58.891861117313248</v>
      </c>
      <c r="DC6">
        <v>59.052814527513533</v>
      </c>
      <c r="DD6">
        <v>59.230216117965597</v>
      </c>
      <c r="DE6">
        <v>59.423918577799228</v>
      </c>
      <c r="DF6">
        <v>59.633763061716238</v>
      </c>
      <c r="DG6">
        <v>59.859579806919058</v>
      </c>
      <c r="DH6">
        <v>60.101188777102507</v>
      </c>
      <c r="DI6">
        <v>60.35840032821374</v>
      </c>
      <c r="DJ6">
        <v>60.631015890721407</v>
      </c>
      <c r="DK6">
        <v>60.918828663237711</v>
      </c>
      <c r="DL6">
        <v>61.221624312500182</v>
      </c>
      <c r="DM6">
        <v>61.539181674937083</v>
      </c>
      <c r="DN6">
        <v>61.871273455303253</v>
      </c>
      <c r="DO6">
        <v>62.217666918174558</v>
      </c>
      <c r="DP6">
        <v>62.578124568421771</v>
      </c>
      <c r="DQ6">
        <v>62.952404817138728</v>
      </c>
      <c r="DR6">
        <v>63.340262629870047</v>
      </c>
      <c r="DS6">
        <v>63.741450154361189</v>
      </c>
      <c r="DT6">
        <v>64.155717325433372</v>
      </c>
      <c r="DU6">
        <v>64.58281244496024</v>
      </c>
      <c r="DV6">
        <v>65.022482735288662</v>
      </c>
      <c r="DW6">
        <v>65.474474864796832</v>
      </c>
      <c r="DX6">
        <v>65.938535444616249</v>
      </c>
      <c r="DY6">
        <v>65.547853269202591</v>
      </c>
      <c r="DZ6">
        <v>65.065387618617265</v>
      </c>
      <c r="EA6">
        <v>64.594800593553288</v>
      </c>
      <c r="EB6">
        <v>64.136353665303673</v>
      </c>
      <c r="EC6">
        <v>63.690308989994023</v>
      </c>
      <c r="ED6">
        <v>63.256928924829353</v>
      </c>
      <c r="EE6">
        <v>62.836475511926288</v>
      </c>
      <c r="EF6">
        <v>62.429209930295549</v>
      </c>
      <c r="EG6">
        <v>62.035391916880087</v>
      </c>
      <c r="EH6">
        <v>61.655279157918933</v>
      </c>
      <c r="EI6">
        <v>61.289126652293817</v>
      </c>
      <c r="EJ6">
        <v>60.937186048921816</v>
      </c>
      <c r="EK6">
        <v>60.599704960675453</v>
      </c>
      <c r="EL6">
        <v>60.276926257739063</v>
      </c>
      <c r="EM6">
        <v>59.969087343738288</v>
      </c>
      <c r="EN6">
        <v>59.676419418401039</v>
      </c>
      <c r="EO6">
        <v>59.3991467309162</v>
      </c>
      <c r="EP6">
        <v>59.137485828541209</v>
      </c>
      <c r="EQ6">
        <v>58.891644805361928</v>
      </c>
      <c r="ER6">
        <v>58.661822556420049</v>
      </c>
      <c r="ES6">
        <v>58.448208042684357</v>
      </c>
      <c r="ET6">
        <v>58.250979572543777</v>
      </c>
      <c r="EU6">
        <v>58.070304105634847</v>
      </c>
      <c r="EV6">
        <v>57.906336584875689</v>
      </c>
      <c r="EW6">
        <v>57.759219302557341</v>
      </c>
      <c r="EX6">
        <v>57.629081306237318</v>
      </c>
      <c r="EY6">
        <v>57.516037849985047</v>
      </c>
      <c r="EZ6">
        <v>57.42018989624566</v>
      </c>
      <c r="FA6">
        <v>57.341623673217633</v>
      </c>
      <c r="FB6">
        <v>57.280410292183767</v>
      </c>
      <c r="FC6">
        <v>57.236605428701942</v>
      </c>
      <c r="FD6">
        <v>57.210249070956792</v>
      </c>
      <c r="FE6">
        <v>57.201365337908783</v>
      </c>
      <c r="FF6">
        <v>57.209962369161829</v>
      </c>
      <c r="FG6">
        <v>57.23603228771988</v>
      </c>
      <c r="FH6">
        <v>57.279551236029363</v>
      </c>
      <c r="FI6">
        <v>57.340479484923321</v>
      </c>
      <c r="FJ6">
        <v>57.418761614309588</v>
      </c>
      <c r="FK6">
        <v>57.514326763693518</v>
      </c>
      <c r="FL6">
        <v>57.627088949910643</v>
      </c>
      <c r="FM6">
        <v>57.756947448778078</v>
      </c>
      <c r="FN6">
        <v>57.903787236768132</v>
      </c>
      <c r="FO6">
        <v>58.067479488272198</v>
      </c>
      <c r="FP6">
        <v>58.247882123566619</v>
      </c>
      <c r="FQ6">
        <v>58.444840402219533</v>
      </c>
      <c r="FR6">
        <v>58.658187556392427</v>
      </c>
      <c r="FS6">
        <v>58.887745458294738</v>
      </c>
      <c r="FT6">
        <v>59.133325315941029</v>
      </c>
      <c r="FU6">
        <v>59.394728391338838</v>
      </c>
      <c r="FV6">
        <v>59.671746735292672</v>
      </c>
      <c r="FW6">
        <v>59.964163933143539</v>
      </c>
      <c r="FX6">
        <v>60.271755855963853</v>
      </c>
      <c r="FY6">
        <v>60.594291411987911</v>
      </c>
      <c r="FZ6">
        <v>60.931533293368823</v>
      </c>
      <c r="GA6">
        <v>61.283238713704677</v>
      </c>
      <c r="GB6">
        <v>61.649160132161683</v>
      </c>
      <c r="GC6">
        <v>62.029045960428178</v>
      </c>
      <c r="GD6">
        <v>62.422641249156641</v>
      </c>
      <c r="GE6">
        <v>62.829688350977143</v>
      </c>
      <c r="GF6">
        <v>63.249927557594177</v>
      </c>
      <c r="GG6">
        <v>63.683097708896923</v>
      </c>
      <c r="GH6">
        <v>64.128936772418982</v>
      </c>
      <c r="GI6">
        <v>64.587182391871778</v>
      </c>
      <c r="GJ6">
        <v>65.057572403840211</v>
      </c>
      <c r="GK6">
        <v>64.677030997881403</v>
      </c>
      <c r="GL6">
        <v>64.188020194277001</v>
      </c>
      <c r="GM6">
        <v>63.710953016109499</v>
      </c>
      <c r="GN6">
        <v>63.246099737303268</v>
      </c>
      <c r="GO6">
        <v>62.793731611848912</v>
      </c>
      <c r="GP6">
        <v>62.3541203730829</v>
      </c>
      <c r="GQ6">
        <v>61.927537697383968</v>
      </c>
      <c r="GR6">
        <v>61.51425463273462</v>
      </c>
      <c r="GS6">
        <v>61.114540992965921</v>
      </c>
      <c r="GT6">
        <v>60.72866471890282</v>
      </c>
      <c r="GU6">
        <v>60.356891208054378</v>
      </c>
      <c r="GV6">
        <v>59.999482614943538</v>
      </c>
      <c r="GW6">
        <v>59.65669712463901</v>
      </c>
      <c r="GX6">
        <v>59.328788202532103</v>
      </c>
      <c r="GY6">
        <v>59.016003823885868</v>
      </c>
      <c r="GZ6">
        <v>58.718585687164783</v>
      </c>
      <c r="HA6">
        <v>58.436768415620932</v>
      </c>
      <c r="HB6">
        <v>58.170778752058247</v>
      </c>
      <c r="HC6">
        <v>57.920834752107233</v>
      </c>
      <c r="HD6">
        <v>57.687144981710723</v>
      </c>
      <c r="HE6">
        <v>57.469907724833803</v>
      </c>
      <c r="HF6">
        <v>57.269310207657583</v>
      </c>
      <c r="HG6">
        <v>57.085527845688809</v>
      </c>
      <c r="HH6">
        <v>56.918723520304923</v>
      </c>
      <c r="HI6">
        <v>56.769046891249737</v>
      </c>
      <c r="HJ6">
        <v>56.636633751494379</v>
      </c>
      <c r="HK6">
        <v>56.521605430675017</v>
      </c>
      <c r="HL6">
        <v>56.42406825301515</v>
      </c>
      <c r="HM6">
        <v>56.344113055233308</v>
      </c>
      <c r="HN6">
        <v>56.281814769434298</v>
      </c>
      <c r="HO6">
        <v>56.237232075386792</v>
      </c>
      <c r="HP6">
        <v>56.210407125913193</v>
      </c>
      <c r="HQ6">
        <v>56.201365348369542</v>
      </c>
      <c r="HR6">
        <v>56.210115324387232</v>
      </c>
      <c r="HS6">
        <v>56.236648749200128</v>
      </c>
      <c r="HT6">
        <v>56.28094047100592</v>
      </c>
      <c r="HU6">
        <v>56.342948609927333</v>
      </c>
      <c r="HV6">
        <v>56.422614755263801</v>
      </c>
      <c r="HW6">
        <v>56.519864238875449</v>
      </c>
      <c r="HX6">
        <v>56.634606481734401</v>
      </c>
      <c r="HY6">
        <v>56.766735409929233</v>
      </c>
      <c r="HZ6">
        <v>56.916129935730098</v>
      </c>
      <c r="IA6">
        <v>57.082654498725901</v>
      </c>
      <c r="IB6">
        <v>57.266159661539312</v>
      </c>
      <c r="IC6">
        <v>57.466482754218667</v>
      </c>
      <c r="ID6">
        <v>57.683448561098643</v>
      </c>
      <c r="IE6">
        <v>57.916870043717942</v>
      </c>
      <c r="IF6">
        <v>58.166549093279663</v>
      </c>
      <c r="IG6">
        <v>58.432277306133741</v>
      </c>
      <c r="IH6">
        <v>58.713836775847923</v>
      </c>
      <c r="II6">
        <v>59.011000895603459</v>
      </c>
      <c r="IJ6">
        <v>59.323535164898189</v>
      </c>
      <c r="IK6">
        <v>59.651197994850968</v>
      </c>
      <c r="IL6">
        <v>59.993741506768117</v>
      </c>
      <c r="IM6">
        <v>60.350912319043793</v>
      </c>
      <c r="IN6">
        <v>60.722452317910481</v>
      </c>
      <c r="IO6">
        <v>61.108099408023747</v>
      </c>
      <c r="IP6">
        <v>61.507588239345822</v>
      </c>
      <c r="IQ6">
        <v>61.920650907277391</v>
      </c>
      <c r="IR6">
        <v>62.34701762346706</v>
      </c>
      <c r="IS6">
        <v>62.786417355196427</v>
      </c>
      <c r="IT6">
        <v>63.238578431689248</v>
      </c>
      <c r="IU6">
        <v>63.703229116120262</v>
      </c>
      <c r="IV6">
        <v>64.180098142499844</v>
      </c>
      <c r="IW6">
        <v>63.809996154214844</v>
      </c>
      <c r="IX6">
        <v>63.314289121500153</v>
      </c>
      <c r="IY6">
        <v>62.830588129675441</v>
      </c>
      <c r="IZ6">
        <v>62.359172560906487</v>
      </c>
      <c r="JA6">
        <v>61.900323102879781</v>
      </c>
      <c r="JB6">
        <v>61.454321231308967</v>
      </c>
      <c r="JC6">
        <v>61.021448653411298</v>
      </c>
      <c r="JD6">
        <v>60.601986712655822</v>
      </c>
      <c r="JE6">
        <v>60.196215755485099</v>
      </c>
      <c r="JF6">
        <v>59.804414461149207</v>
      </c>
      <c r="JG6">
        <v>59.426859136260198</v>
      </c>
      <c r="JH6">
        <v>59.063822976174777</v>
      </c>
      <c r="JI6">
        <v>58.715575295835357</v>
      </c>
      <c r="JJ6">
        <v>58.382380733239309</v>
      </c>
      <c r="JK6">
        <v>58.06449842925462</v>
      </c>
      <c r="JL6">
        <v>57.762181188048217</v>
      </c>
      <c r="JM6">
        <v>57.475674622929937</v>
      </c>
      <c r="JN6">
        <v>57.205216292930068</v>
      </c>
      <c r="JO6">
        <v>56.951034835908928</v>
      </c>
      <c r="JP6">
        <v>56.713349104429653</v>
      </c>
      <c r="JQ6">
        <v>56.49236731099974</v>
      </c>
      <c r="JR6">
        <v>56.288286189587552</v>
      </c>
      <c r="JS6">
        <v>56.101290180537838</v>
      </c>
      <c r="JT6">
        <v>55.931550646132749</v>
      </c>
      <c r="JU6">
        <v>55.779225124063103</v>
      </c>
      <c r="JV6">
        <v>55.644456625983082</v>
      </c>
      <c r="JW6">
        <v>55.52737298811202</v>
      </c>
      <c r="JX6">
        <v>55.428086280521278</v>
      </c>
      <c r="JY6">
        <v>55.346692281299987</v>
      </c>
      <c r="JZ6">
        <v>55.283270021236191</v>
      </c>
      <c r="KA6">
        <v>55.237881403986812</v>
      </c>
      <c r="KB6">
        <v>55.210570905949822</v>
      </c>
      <c r="KC6">
        <v>55.201365359209298</v>
      </c>
      <c r="KD6">
        <v>55.210273820013903</v>
      </c>
      <c r="KE6">
        <v>55.237287524288448</v>
      </c>
      <c r="KF6">
        <v>55.282379930687789</v>
      </c>
      <c r="KG6">
        <v>55.345506850700282</v>
      </c>
      <c r="KH6">
        <v>55.426606664317021</v>
      </c>
      <c r="KI6">
        <v>55.525600618821883</v>
      </c>
      <c r="KJ6">
        <v>55.642393207346068</v>
      </c>
      <c r="KK6">
        <v>55.776872622986957</v>
      </c>
      <c r="KL6">
        <v>55.928911283529487</v>
      </c>
      <c r="KM6">
        <v>56.09836642114378</v>
      </c>
      <c r="KN6">
        <v>56.285080730873183</v>
      </c>
      <c r="KO6">
        <v>56.488883071281492</v>
      </c>
      <c r="KP6">
        <v>56.709589210299463</v>
      </c>
      <c r="KQ6">
        <v>56.947002609100608</v>
      </c>
      <c r="KR6">
        <v>57.200915236741729</v>
      </c>
      <c r="KS6">
        <v>57.471108408320369</v>
      </c>
      <c r="KT6">
        <v>57.757353639522933</v>
      </c>
      <c r="KU6">
        <v>58.059413510652277</v>
      </c>
      <c r="KV6">
        <v>58.37704253352436</v>
      </c>
      <c r="KW6">
        <v>58.709988014995467</v>
      </c>
      <c r="KX6">
        <v>59.057990911314548</v>
      </c>
      <c r="KY6">
        <v>59.420786667974298</v>
      </c>
      <c r="KZ6">
        <v>59.798106040249401</v>
      </c>
      <c r="LA6">
        <v>60.189675890146738</v>
      </c>
      <c r="LB6">
        <v>60.59521995604036</v>
      </c>
      <c r="LC6">
        <v>61.014459591812432</v>
      </c>
      <c r="LD6">
        <v>61.44711447286123</v>
      </c>
      <c r="LE6">
        <v>61.892903266860188</v>
      </c>
      <c r="LF6">
        <v>62.351544267651548</v>
      </c>
      <c r="LG6">
        <v>62.822755991128822</v>
      </c>
      <c r="LH6">
        <v>63.306257732398869</v>
      </c>
      <c r="LI6">
        <v>62.946905243235847</v>
      </c>
      <c r="LJ6">
        <v>62.444347041673133</v>
      </c>
      <c r="LK6">
        <v>61.953854401650517</v>
      </c>
      <c r="LL6">
        <v>61.475716124181197</v>
      </c>
      <c r="LM6">
        <v>61.010222674080723</v>
      </c>
      <c r="LN6">
        <v>60.557665646067569</v>
      </c>
      <c r="LO6">
        <v>60.118337188090223</v>
      </c>
      <c r="LP6">
        <v>59.692529381999833</v>
      </c>
      <c r="LQ6">
        <v>59.280533582120462</v>
      </c>
      <c r="LR6">
        <v>58.882639712744812</v>
      </c>
      <c r="LS6">
        <v>58.499135526099117</v>
      </c>
      <c r="LT6">
        <v>58.130305822874448</v>
      </c>
      <c r="LU6">
        <v>57.776431638003672</v>
      </c>
      <c r="LV6">
        <v>57.437789394969862</v>
      </c>
      <c r="LW6">
        <v>57.114650032552177</v>
      </c>
      <c r="LX6">
        <v>56.807278108539158</v>
      </c>
      <c r="LY6">
        <v>56.515930885555733</v>
      </c>
      <c r="LZ6">
        <v>56.240857404745462</v>
      </c>
      <c r="MA6">
        <v>55.982297553609847</v>
      </c>
      <c r="MB6">
        <v>55.740481134817202</v>
      </c>
      <c r="MC6">
        <v>55.515626943239248</v>
      </c>
      <c r="MD6">
        <v>55.307941858840778</v>
      </c>
      <c r="ME6">
        <v>55.117619963319463</v>
      </c>
      <c r="MF6">
        <v>54.944841688559919</v>
      </c>
      <c r="MG6">
        <v>54.789773005013551</v>
      </c>
      <c r="MH6">
        <v>54.652564658036972</v>
      </c>
      <c r="MI6">
        <v>54.533351460009428</v>
      </c>
      <c r="MJ6">
        <v>54.432251645700937</v>
      </c>
      <c r="MK6">
        <v>54.349366297877957</v>
      </c>
      <c r="ML6">
        <v>54.284778849516478</v>
      </c>
      <c r="MM6">
        <v>54.238554668251552</v>
      </c>
      <c r="MN6">
        <v>54.210740727838363</v>
      </c>
      <c r="MO6">
        <v>54.201365370449039</v>
      </c>
      <c r="MP6">
        <v>54.210438162598457</v>
      </c>
      <c r="MQ6">
        <v>54.237949846402863</v>
      </c>
      <c r="MR6">
        <v>54.283872386749557</v>
      </c>
      <c r="MS6">
        <v>54.348159113818298</v>
      </c>
      <c r="MT6">
        <v>54.430744959268303</v>
      </c>
      <c r="MU6">
        <v>54.531546783315363</v>
      </c>
      <c r="MV6">
        <v>54.650463788891237</v>
      </c>
      <c r="MW6">
        <v>54.787378018124869</v>
      </c>
      <c r="MX6">
        <v>54.942154925529742</v>
      </c>
      <c r="MY6">
        <v>55.114644021538517</v>
      </c>
      <c r="MZ6">
        <v>55.304679579407313</v>
      </c>
      <c r="NA6">
        <v>55.512081398024627</v>
      </c>
      <c r="NB6">
        <v>55.736655612809351</v>
      </c>
      <c r="NC6">
        <v>55.978195546667202</v>
      </c>
      <c r="ND6">
        <v>56.236482592894383</v>
      </c>
      <c r="NE6">
        <v>56.511287121962752</v>
      </c>
      <c r="NF6">
        <v>56.802369404285521</v>
      </c>
      <c r="NG6">
        <v>57.10948054133317</v>
      </c>
      <c r="NH6">
        <v>57.432363397834429</v>
      </c>
      <c r="NI6">
        <v>57.770753528242231</v>
      </c>
      <c r="NJ6">
        <v>58.12438009115376</v>
      </c>
      <c r="NK6">
        <v>58.492966745933757</v>
      </c>
      <c r="NL6">
        <v>58.876232526384626</v>
      </c>
      <c r="NM6">
        <v>59.273892686923404</v>
      </c>
      <c r="NN6">
        <v>59.685659517348988</v>
      </c>
      <c r="NO6">
        <v>60.11124312290432</v>
      </c>
      <c r="NP6">
        <v>60.550352166943767</v>
      </c>
      <c r="NQ6">
        <v>61.002694574099863</v>
      </c>
      <c r="NR6">
        <v>61.467978192396338</v>
      </c>
      <c r="NS6">
        <v>61.945911413271752</v>
      </c>
      <c r="NT6">
        <v>62.436203748954107</v>
      </c>
      <c r="NU6">
        <v>62.087922740263359</v>
      </c>
      <c r="NV6">
        <v>61.578354540868602</v>
      </c>
      <c r="NW6">
        <v>61.080908193321029</v>
      </c>
      <c r="NX6">
        <v>60.595882232053633</v>
      </c>
      <c r="NY6">
        <v>60.123577249203258</v>
      </c>
      <c r="NZ6">
        <v>59.664295344878681</v>
      </c>
      <c r="OA6">
        <v>59.218339530595692</v>
      </c>
      <c r="OB6">
        <v>58.786013085775018</v>
      </c>
      <c r="OC6">
        <v>58.36761886766422</v>
      </c>
      <c r="OD6">
        <v>57.963458575562171</v>
      </c>
      <c r="OE6">
        <v>57.573831970791318</v>
      </c>
      <c r="OF6">
        <v>57.199036054473083</v>
      </c>
      <c r="OG6">
        <v>56.839364205811727</v>
      </c>
      <c r="OH6">
        <v>56.495105284271418</v>
      </c>
      <c r="OI6">
        <v>56.166542699732837</v>
      </c>
      <c r="OJ6">
        <v>55.853953455426158</v>
      </c>
      <c r="OK6">
        <v>55.557607169143921</v>
      </c>
      <c r="OL6">
        <v>55.277765078925832</v>
      </c>
      <c r="OM6">
        <v>55.014679040060862</v>
      </c>
      <c r="ON6">
        <v>54.768590520853387</v>
      </c>
      <c r="OO6">
        <v>54.539729605132003</v>
      </c>
      <c r="OP6">
        <v>54.328314009924071</v>
      </c>
      <c r="OQ6">
        <v>54.134548127059418</v>
      </c>
      <c r="OR6">
        <v>53.958622097686217</v>
      </c>
      <c r="OS6">
        <v>53.800710928768517</v>
      </c>
      <c r="OT6">
        <v>53.660973660574889</v>
      </c>
      <c r="OU6">
        <v>53.539552593955356</v>
      </c>
      <c r="OV6">
        <v>53.436572585832188</v>
      </c>
      <c r="OW6">
        <v>53.352140420801412</v>
      </c>
      <c r="OX6">
        <v>53.286344266058563</v>
      </c>
      <c r="OY6">
        <v>53.239253216033298</v>
      </c>
      <c r="OZ6">
        <v>53.210916932156991</v>
      </c>
      <c r="PA6">
        <v>53.201365382111312</v>
      </c>
      <c r="PB6">
        <v>53.210608681736687</v>
      </c>
      <c r="PC6">
        <v>53.238637041540727</v>
      </c>
      <c r="PD6">
        <v>53.285420818465077</v>
      </c>
      <c r="PE6">
        <v>53.35091067227355</v>
      </c>
      <c r="PF6">
        <v>53.43503782464191</v>
      </c>
      <c r="PG6">
        <v>53.537714417790681</v>
      </c>
      <c r="PH6">
        <v>53.658833968331002</v>
      </c>
      <c r="PI6">
        <v>53.798271910916547</v>
      </c>
      <c r="PJ6">
        <v>53.955886225331447</v>
      </c>
      <c r="PK6">
        <v>54.131518139813068</v>
      </c>
      <c r="PL6">
        <v>54.324992902723068</v>
      </c>
      <c r="PM6">
        <v>54.536120614148118</v>
      </c>
      <c r="PN6">
        <v>54.764697108638437</v>
      </c>
      <c r="PO6">
        <v>55.010504880076432</v>
      </c>
      <c r="PP6">
        <v>55.273314039606063</v>
      </c>
      <c r="PQ6">
        <v>55.552883297637322</v>
      </c>
      <c r="PR6">
        <v>55.848960961157651</v>
      </c>
      <c r="PS6">
        <v>56.161285937920901</v>
      </c>
      <c r="PT6">
        <v>56.489588739527143</v>
      </c>
      <c r="PU6">
        <v>56.833592475937259</v>
      </c>
      <c r="PV6">
        <v>57.193013834566472</v>
      </c>
      <c r="PW6">
        <v>57.567564037754039</v>
      </c>
      <c r="PX6">
        <v>57.956949773093747</v>
      </c>
      <c r="PY6">
        <v>58.36087409181696</v>
      </c>
      <c r="PZ6">
        <v>58.779037271130193</v>
      </c>
      <c r="QA6">
        <v>59.211137637111079</v>
      </c>
      <c r="QB6">
        <v>59.656872345446608</v>
      </c>
      <c r="QC6">
        <v>60.115938117947657</v>
      </c>
      <c r="QD6">
        <v>60.58803193338526</v>
      </c>
      <c r="QE6">
        <v>61.07285167176093</v>
      </c>
      <c r="QF6">
        <v>61.570096711641703</v>
      </c>
      <c r="QG6">
        <v>61.233221544361953</v>
      </c>
      <c r="QH6">
        <v>60.716480616558407</v>
      </c>
      <c r="QI6">
        <v>60.211914238138228</v>
      </c>
      <c r="QJ6">
        <v>59.719830994242713</v>
      </c>
      <c r="QK6">
        <v>59.24054196022275</v>
      </c>
      <c r="QL6">
        <v>58.774360136890579</v>
      </c>
      <c r="QM6">
        <v>58.321599834545971</v>
      </c>
      <c r="QN6">
        <v>57.88257600540004</v>
      </c>
      <c r="QO6">
        <v>57.457603524519818</v>
      </c>
      <c r="QP6">
        <v>57.046996419977383</v>
      </c>
      <c r="QQ6">
        <v>56.651067053506701</v>
      </c>
      <c r="QR6">
        <v>56.270125253645141</v>
      </c>
      <c r="QS6">
        <v>55.904477404058717</v>
      </c>
      <c r="QT6">
        <v>55.554425490512557</v>
      </c>
      <c r="QU6">
        <v>55.220266110739743</v>
      </c>
      <c r="QV6">
        <v>54.902289452270679</v>
      </c>
      <c r="QW6">
        <v>54.600778244095693</v>
      </c>
      <c r="QX6">
        <v>54.316006688828963</v>
      </c>
      <c r="QY6">
        <v>54.048239382804248</v>
      </c>
      <c r="QZ6">
        <v>53.797730232240397</v>
      </c>
      <c r="RA6">
        <v>53.564721374248847</v>
      </c>
      <c r="RB6">
        <v>53.349442111993191</v>
      </c>
      <c r="RC6">
        <v>53.152107873732653</v>
      </c>
      <c r="RD6">
        <v>52.972919205768832</v>
      </c>
      <c r="RE6">
        <v>52.812060809448752</v>
      </c>
      <c r="RF6">
        <v>52.669700632345652</v>
      </c>
      <c r="RG6">
        <v>52.545989023529778</v>
      </c>
      <c r="RH6">
        <v>52.441057962448781</v>
      </c>
      <c r="RI6">
        <v>52.355020370360982</v>
      </c>
      <c r="RJ6">
        <v>52.287969512507487</v>
      </c>
      <c r="RK6">
        <v>52.239978498281488</v>
      </c>
      <c r="RL6">
        <v>52.211099885569467</v>
      </c>
      <c r="RM6">
        <v>52.20136539422041</v>
      </c>
      <c r="RN6">
        <v>52.21078573226908</v>
      </c>
      <c r="RO6">
        <v>52.239350537127777</v>
      </c>
      <c r="RP6">
        <v>52.287028432498559</v>
      </c>
      <c r="RQ6">
        <v>52.353767200278071</v>
      </c>
      <c r="RR6">
        <v>52.439494065264512</v>
      </c>
      <c r="RS6">
        <v>52.54411608906284</v>
      </c>
      <c r="RT6">
        <v>52.667520668253523</v>
      </c>
      <c r="RU6">
        <v>52.80957613066888</v>
      </c>
      <c r="RV6">
        <v>52.97013242253518</v>
      </c>
      <c r="RW6">
        <v>53.149021878308467</v>
      </c>
      <c r="RX6">
        <v>53.346060064271967</v>
      </c>
      <c r="RY6">
        <v>53.561046686383122</v>
      </c>
      <c r="RZ6">
        <v>53.793766552463232</v>
      </c>
      <c r="SA6">
        <v>54.043990578610241</v>
      </c>
      <c r="SB6">
        <v>54.311476829680423</v>
      </c>
      <c r="SC6">
        <v>54.595971583816628</v>
      </c>
      <c r="SD6">
        <v>54.89721041128513</v>
      </c>
      <c r="SE6">
        <v>55.214919258302928</v>
      </c>
      <c r="SF6">
        <v>55.548815527074133</v>
      </c>
      <c r="SG6">
        <v>55.898609143885793</v>
      </c>
      <c r="SH6">
        <v>56.264003607821159</v>
      </c>
      <c r="SI6">
        <v>56.644697013409051</v>
      </c>
      <c r="SJ6">
        <v>57.040383041323558</v>
      </c>
      <c r="SK6">
        <v>57.450751912058657</v>
      </c>
      <c r="SL6">
        <v>57.875491298311353</v>
      </c>
      <c r="SM6">
        <v>58.314287192598968</v>
      </c>
      <c r="SN6">
        <v>58.766824727399658</v>
      </c>
      <c r="SO6">
        <v>59.232788945827231</v>
      </c>
      <c r="SP6">
        <v>59.711865521526889</v>
      </c>
      <c r="SQ6">
        <v>60.203741427098301</v>
      </c>
      <c r="SR6">
        <v>60.708105550913977</v>
      </c>
      <c r="SS6">
        <v>60.382983457269752</v>
      </c>
      <c r="ST6">
        <v>59.858903172050461</v>
      </c>
      <c r="SU6">
        <v>59.347046149921503</v>
      </c>
      <c r="SV6">
        <v>58.847731345234649</v>
      </c>
      <c r="SW6">
        <v>58.361280676840117</v>
      </c>
      <c r="SX6">
        <v>57.888018449424507</v>
      </c>
      <c r="SY6">
        <v>57.428270718879503</v>
      </c>
      <c r="SZ6">
        <v>56.982364600996618</v>
      </c>
      <c r="TA6">
        <v>56.55062752331677</v>
      </c>
      <c r="TB6">
        <v>56.133386420568932</v>
      </c>
      <c r="TC6">
        <v>55.730966874807692</v>
      </c>
      <c r="TD6">
        <v>55.343692202101153</v>
      </c>
      <c r="TE6">
        <v>54.971882488422317</v>
      </c>
      <c r="TF6">
        <v>54.615853578250629</v>
      </c>
      <c r="TG6">
        <v>54.275916020283923</v>
      </c>
      <c r="TH6">
        <v>53.952373975580663</v>
      </c>
      <c r="TI6">
        <v>53.645524094381933</v>
      </c>
      <c r="TJ6">
        <v>53.35565436878187</v>
      </c>
      <c r="TK6">
        <v>53.083042969303413</v>
      </c>
      <c r="TL6">
        <v>52.827957074269989</v>
      </c>
      <c r="TM6">
        <v>52.59065170161815</v>
      </c>
      <c r="TN6">
        <v>52.371368553446381</v>
      </c>
      <c r="TO6">
        <v>52.170334884116983</v>
      </c>
      <c r="TP6">
        <v>51.987762403097449</v>
      </c>
      <c r="TQ6">
        <v>51.823846223923908</v>
      </c>
      <c r="TR6">
        <v>51.67876387067431</v>
      </c>
      <c r="TS6">
        <v>51.552674353140127</v>
      </c>
      <c r="TT6">
        <v>51.445717321473047</v>
      </c>
      <c r="TU6">
        <v>51.358012310455628</v>
      </c>
      <c r="TV6">
        <v>51.289658082706232</v>
      </c>
      <c r="TW6">
        <v>51.240732079088332</v>
      </c>
      <c r="TX6">
        <v>51.211289983370968</v>
      </c>
      <c r="TY6">
        <v>51.201365406802502</v>
      </c>
      <c r="TZ6">
        <v>51.210969696744783</v>
      </c>
      <c r="UA6">
        <v>51.240091871901562</v>
      </c>
      <c r="UB6">
        <v>51.288698685001869</v>
      </c>
      <c r="UC6">
        <v>51.356734812105337</v>
      </c>
      <c r="UD6">
        <v>51.444123166022678</v>
      </c>
      <c r="UE6">
        <v>51.55076532973019</v>
      </c>
      <c r="UF6">
        <v>51.676542104139592</v>
      </c>
      <c r="UG6">
        <v>51.821314163198451</v>
      </c>
      <c r="UH6">
        <v>51.984922808069193</v>
      </c>
      <c r="UI6">
        <v>52.167190811092297</v>
      </c>
      <c r="UJ6">
        <v>52.367923339396533</v>
      </c>
      <c r="UK6">
        <v>52.586908947388338</v>
      </c>
      <c r="UL6">
        <v>52.823920626936733</v>
      </c>
      <c r="UM6">
        <v>53.078716903867523</v>
      </c>
      <c r="UN6">
        <v>53.351042969382632</v>
      </c>
      <c r="UO6">
        <v>53.640631835213433</v>
      </c>
      <c r="UP6">
        <v>53.947205501683889</v>
      </c>
      <c r="UQ6">
        <v>54.270476128378597</v>
      </c>
      <c r="UR6">
        <v>54.610147197759062</v>
      </c>
      <c r="US6">
        <v>54.965914662824559</v>
      </c>
      <c r="UT6">
        <v>55.337468070746723</v>
      </c>
      <c r="UU6">
        <v>55.724491655293832</v>
      </c>
      <c r="UV6">
        <v>56.126665391780691</v>
      </c>
      <c r="UW6">
        <v>56.543666009208422</v>
      </c>
      <c r="UX6">
        <v>56.975167955179487</v>
      </c>
      <c r="UY6">
        <v>57.420844310066627</v>
      </c>
      <c r="UZ6">
        <v>57.88036764776907</v>
      </c>
      <c r="VA6">
        <v>58.353410841191717</v>
      </c>
      <c r="VB6">
        <v>58.839647811326273</v>
      </c>
      <c r="VC6">
        <v>59.338754219488912</v>
      </c>
      <c r="VD6">
        <v>59.850408102876891</v>
      </c>
      <c r="VE6">
        <v>59.53739968877472</v>
      </c>
      <c r="VF6">
        <v>59.005809539916598</v>
      </c>
      <c r="VG6">
        <v>58.486486962553258</v>
      </c>
      <c r="VH6">
        <v>57.979761598172438</v>
      </c>
      <c r="VI6">
        <v>57.485966572207097</v>
      </c>
      <c r="VJ6">
        <v>57.005437902895828</v>
      </c>
      <c r="VK6">
        <v>56.538513849064977</v>
      </c>
      <c r="VL6">
        <v>56.085534195734567</v>
      </c>
      <c r="VM6">
        <v>55.646839477017132</v>
      </c>
      <c r="VN6">
        <v>55.22277013642934</v>
      </c>
      <c r="VO6">
        <v>54.81366562547074</v>
      </c>
      <c r="VP6">
        <v>54.419863442137668</v>
      </c>
      <c r="VQ6">
        <v>54.041698111929392</v>
      </c>
      <c r="VR6">
        <v>53.679500114856808</v>
      </c>
      <c r="VS6">
        <v>53.333594762971977</v>
      </c>
      <c r="VT6">
        <v>53.004301033981307</v>
      </c>
      <c r="VU6">
        <v>52.691930367570627</v>
      </c>
      <c r="VV6">
        <v>52.396785432132297</v>
      </c>
      <c r="VW6">
        <v>52.119158870619863</v>
      </c>
      <c r="VX6">
        <v>51.859332035236562</v>
      </c>
      <c r="VY6">
        <v>51.617573721562238</v>
      </c>
      <c r="VZ6">
        <v>51.394138913507561</v>
      </c>
      <c r="WA6">
        <v>51.189267551127479</v>
      </c>
      <c r="WB6">
        <v>51.00318333379704</v>
      </c>
      <c r="WC6">
        <v>50.836092571527487</v>
      </c>
      <c r="WD6">
        <v>50.688183097255639</v>
      </c>
      <c r="WE6">
        <v>50.55962325275884</v>
      </c>
      <c r="WF6">
        <v>50.450560960418592</v>
      </c>
      <c r="WG6">
        <v>50.36112289237515</v>
      </c>
      <c r="WH6">
        <v>50.291413747685723</v>
      </c>
      <c r="WI6">
        <v>50.241515646931987</v>
      </c>
      <c r="WJ6">
        <v>50.211487652338207</v>
      </c>
      <c r="WK6">
        <v>50.20136541988586</v>
      </c>
      <c r="WL6">
        <v>50.211160988179827</v>
      </c>
      <c r="WM6">
        <v>50.240862706973019</v>
      </c>
      <c r="WN6">
        <v>50.29043530633745</v>
      </c>
      <c r="WO6">
        <v>50.359820105525714</v>
      </c>
      <c r="WP6">
        <v>50.448935358646693</v>
      </c>
      <c r="WQ6">
        <v>50.557676732430181</v>
      </c>
      <c r="WR6">
        <v>50.685917909621722</v>
      </c>
      <c r="WS6">
        <v>50.833511309970632</v>
      </c>
      <c r="WT6">
        <v>51.000288919386648</v>
      </c>
      <c r="WU6">
        <v>51.186063216669751</v>
      </c>
      <c r="WV6">
        <v>51.390628186284239</v>
      </c>
      <c r="WW6">
        <v>51.613760404962861</v>
      </c>
      <c r="WX6">
        <v>51.855220189494062</v>
      </c>
      <c r="WY6">
        <v>52.114752792860031</v>
      </c>
      <c r="WZ6">
        <v>52.392089635945162</v>
      </c>
      <c r="XA6">
        <v>52.686949562305387</v>
      </c>
      <c r="XB6">
        <v>52.999040103957647</v>
      </c>
      <c r="XC6">
        <v>53.328058746788372</v>
      </c>
      <c r="XD6">
        <v>53.673694184962827</v>
      </c>
      <c r="XE6">
        <v>54.035627554613562</v>
      </c>
      <c r="XF6">
        <v>54.413533638065744</v>
      </c>
      <c r="XG6">
        <v>54.807082030891877</v>
      </c>
      <c r="XH6">
        <v>55.215938265150513</v>
      </c>
      <c r="XI6">
        <v>55.639764883228182</v>
      </c>
      <c r="XJ6">
        <v>56.078222457750137</v>
      </c>
      <c r="XK6">
        <v>56.530970554032699</v>
      </c>
      <c r="XL6">
        <v>56.997668632505587</v>
      </c>
      <c r="XM6">
        <v>57.477976889421853</v>
      </c>
      <c r="XN6">
        <v>57.971557034988393</v>
      </c>
      <c r="XO6">
        <v>58.478073008786048</v>
      </c>
      <c r="XP6">
        <v>58.997191632999893</v>
      </c>
      <c r="XQ6">
        <v>58.696671389448589</v>
      </c>
      <c r="XR6">
        <v>58.15739703563866</v>
      </c>
      <c r="XS6">
        <v>57.630429702726602</v>
      </c>
      <c r="XT6">
        <v>57.116110034568287</v>
      </c>
      <c r="XU6">
        <v>56.614782727136848</v>
      </c>
      <c r="XV6">
        <v>56.126795926731042</v>
      </c>
      <c r="XW6">
        <v>55.652500561618183</v>
      </c>
      <c r="XX6">
        <v>55.192249605546181</v>
      </c>
      <c r="XY6">
        <v>54.746397272157672</v>
      </c>
      <c r="XZ6">
        <v>54.31529814003521</v>
      </c>
      <c r="YA6">
        <v>53.899306208901351</v>
      </c>
      <c r="YB6">
        <v>53.498773888388428</v>
      </c>
      <c r="YC6">
        <v>53.114050921775039</v>
      </c>
      <c r="YD6">
        <v>52.745483248150379</v>
      </c>
      <c r="YE6">
        <v>52.39341180760146</v>
      </c>
      <c r="YF6">
        <v>52.058171295205057</v>
      </c>
      <c r="YG6">
        <v>51.740088870825417</v>
      </c>
      <c r="YH6">
        <v>51.439482832945657</v>
      </c>
      <c r="YI6">
        <v>51.15666126596723</v>
      </c>
      <c r="YJ6">
        <v>50.891920671565472</v>
      </c>
      <c r="YK6">
        <v>50.645544595757997</v>
      </c>
      <c r="YL6">
        <v>50.417802264288667</v>
      </c>
      <c r="YM6">
        <v>50.208947239719258</v>
      </c>
      <c r="YN6">
        <v>50.019216114218658</v>
      </c>
      <c r="YO6">
        <v>49.848827252412988</v>
      </c>
      <c r="YP6">
        <v>49.6979795987816</v>
      </c>
      <c r="YQ6">
        <v>49.566851563932453</v>
      </c>
      <c r="YR6">
        <v>49.455600003648847</v>
      </c>
      <c r="YS6">
        <v>49.364359303863267</v>
      </c>
      <c r="YT6">
        <v>49.293240583683612</v>
      </c>
      <c r="YU6">
        <v>49.242331027287001</v>
      </c>
      <c r="YV6">
        <v>49.211693353926677</v>
      </c>
      <c r="YW6">
        <v>49.201365433501053</v>
      </c>
      <c r="YX6">
        <v>49.211360053151473</v>
      </c>
      <c r="YY6">
        <v>49.241664838233397</v>
      </c>
      <c r="YZ6">
        <v>49.292242328797663</v>
      </c>
      <c r="ZA6">
        <v>49.363030210481533</v>
      </c>
      <c r="ZB6">
        <v>49.45394169650092</v>
      </c>
      <c r="ZC6">
        <v>49.564866055310922</v>
      </c>
      <c r="ZD6">
        <v>49.695669276516561</v>
      </c>
      <c r="ZE6">
        <v>49.846194865816109</v>
      </c>
      <c r="ZF6">
        <v>50.016264758185542</v>
      </c>
      <c r="ZG6">
        <v>50.205680337198032</v>
      </c>
      <c r="ZH6">
        <v>50.414223547337428</v>
      </c>
      <c r="ZI6">
        <v>50.641658085423231</v>
      </c>
      <c r="ZJ6">
        <v>50.887730656818562</v>
      </c>
      <c r="ZK6">
        <v>51.152172281936487</v>
      </c>
      <c r="ZL6">
        <v>51.434699638676918</v>
      </c>
      <c r="ZM6">
        <v>51.735016426796577</v>
      </c>
      <c r="ZN6">
        <v>52.052814740808323</v>
      </c>
      <c r="ZO6">
        <v>52.387776438792592</v>
      </c>
      <c r="ZP6">
        <v>52.739574495448032</v>
      </c>
      <c r="ZQ6">
        <v>53.107874328774557</v>
      </c>
      <c r="ZR6">
        <v>53.492335090935327</v>
      </c>
      <c r="ZS6">
        <v>53.892610915049502</v>
      </c>
      <c r="ZT6">
        <v>54.308352110894617</v>
      </c>
      <c r="ZU6">
        <v>54.739206303717189</v>
      </c>
      <c r="ZV6">
        <v>55.184819511536972</v>
      </c>
      <c r="ZW6">
        <v>55.644837157466029</v>
      </c>
      <c r="ZX6">
        <v>56.118905014628638</v>
      </c>
      <c r="ZY6">
        <v>56.606670082251902</v>
      </c>
      <c r="ZZ6">
        <v>57.107781392389192</v>
      </c>
      <c r="AAA6">
        <v>57.621890747535453</v>
      </c>
      <c r="AAB6">
        <v>58.148653390090743</v>
      </c>
      <c r="AAC6">
        <v>57.861010211548432</v>
      </c>
      <c r="AAD6">
        <v>57.313873542632869</v>
      </c>
      <c r="AAE6">
        <v>56.779077997277412</v>
      </c>
      <c r="AAF6">
        <v>56.256975531758833</v>
      </c>
      <c r="AAG6">
        <v>55.747922775121523</v>
      </c>
      <c r="AAH6">
        <v>55.252280419009963</v>
      </c>
      <c r="AAI6">
        <v>54.77041253506232</v>
      </c>
      <c r="AAJ6">
        <v>54.302685817746728</v>
      </c>
      <c r="AAK6">
        <v>53.849468751148443</v>
      </c>
      <c r="AAL6">
        <v>53.411130698955553</v>
      </c>
      <c r="AAM6">
        <v>52.988040917747767</v>
      </c>
      <c r="AAN6">
        <v>52.58056749466396</v>
      </c>
      <c r="AAO6">
        <v>52.189076211606888</v>
      </c>
      <c r="AAP6">
        <v>51.813929339328361</v>
      </c>
      <c r="AAQ6">
        <v>51.455484366012072</v>
      </c>
      <c r="AAR6">
        <v>51.114092666317703</v>
      </c>
      <c r="AAS6">
        <v>50.790098118244593</v>
      </c>
      <c r="AAT6">
        <v>50.483835676589713</v>
      </c>
      <c r="AAU6">
        <v>50.195629913179808</v>
      </c>
      <c r="AAV6">
        <v>49.925793535415259</v>
      </c>
      <c r="AAW6">
        <v>49.674625895933147</v>
      </c>
      <c r="AAX6">
        <v>49.442411507337617</v>
      </c>
      <c r="AAY6">
        <v>49.229418576913062</v>
      </c>
      <c r="AAZ6">
        <v>49.03589757698856</v>
      </c>
      <c r="ABA6">
        <v>48.862079867120997</v>
      </c>
      <c r="ABB6">
        <v>48.708176384472779</v>
      </c>
      <c r="ABC6">
        <v>48.574376418652172</v>
      </c>
      <c r="ABD6">
        <v>48.460846486838342</v>
      </c>
      <c r="ABE6">
        <v>48.367729324218978</v>
      </c>
      <c r="ABF6">
        <v>48.295143003628347</v>
      </c>
      <c r="ABG6">
        <v>48.243180196799962</v>
      </c>
      <c r="ABH6">
        <v>48.211907587865802</v>
      </c>
      <c r="ABI6">
        <v>48.201365447681169</v>
      </c>
      <c r="ABJ6">
        <v>48.211567375277397</v>
      </c>
      <c r="ABK6">
        <v>48.242500210301209</v>
      </c>
      <c r="ABL6">
        <v>48.294124117752787</v>
      </c>
      <c r="ABM6">
        <v>48.366372843752828</v>
      </c>
      <c r="ABN6">
        <v>48.459154138520738</v>
      </c>
      <c r="ABO6">
        <v>48.572350340300723</v>
      </c>
      <c r="ABP6">
        <v>48.705819111692513</v>
      </c>
      <c r="ABQ6">
        <v>48.859394317786133</v>
      </c>
      <c r="ABR6">
        <v>49.032887033713529</v>
      </c>
      <c r="ABS6">
        <v>49.226086667750792</v>
      </c>
      <c r="ABT6">
        <v>49.438762184958797</v>
      </c>
      <c r="ABU6">
        <v>49.67066341555055</v>
      </c>
      <c r="ABV6">
        <v>49.92152243172189</v>
      </c>
      <c r="ABW6">
        <v>50.191054976568402</v>
      </c>
      <c r="ABX6">
        <v>50.478961928915624</v>
      </c>
      <c r="ABY6">
        <v>50.784930788383598</v>
      </c>
      <c r="ABZ6">
        <v>51.108637165756157</v>
      </c>
      <c r="ACA6">
        <v>51.44974626468931</v>
      </c>
      <c r="ACB6">
        <v>51.8079143419315</v>
      </c>
      <c r="ACC6">
        <v>52.182790134496557</v>
      </c>
      <c r="ACD6">
        <v>52.574016243586641</v>
      </c>
      <c r="ACE6">
        <v>52.981230466467203</v>
      </c>
      <c r="ACF6">
        <v>53.404067068912568</v>
      </c>
      <c r="ACG6">
        <v>53.842157992236082</v>
      </c>
      <c r="ACH6">
        <v>54.295133990265747</v>
      </c>
      <c r="ACI6">
        <v>54.762625692902198</v>
      </c>
      <c r="ACJ6">
        <v>55.244264594081727</v>
      </c>
      <c r="ACK6">
        <v>55.739683963051959</v>
      </c>
      <c r="ACL6">
        <v>56.248519678840537</v>
      </c>
      <c r="ACM6">
        <v>56.770410988655982</v>
      </c>
      <c r="ACN6">
        <v>57.305001191701507</v>
      </c>
      <c r="ACO6">
        <v>57.03063889876136</v>
      </c>
      <c r="ACP6">
        <v>56.475458129712521</v>
      </c>
      <c r="ACQ6">
        <v>55.932646716572528</v>
      </c>
      <c r="ACR6">
        <v>55.40256823000999</v>
      </c>
      <c r="ACS6">
        <v>54.885591590515922</v>
      </c>
      <c r="ACT6">
        <v>54.382090452656477</v>
      </c>
      <c r="ACU6">
        <v>53.892442510623987</v>
      </c>
      <c r="ACV6">
        <v>53.417028722317681</v>
      </c>
      <c r="ACW6">
        <v>52.956232449834573</v>
      </c>
      <c r="ACX6">
        <v>52.510438515031581</v>
      </c>
      <c r="ACY6">
        <v>52.080032169737677</v>
      </c>
      <c r="ACZ6">
        <v>51.665397981249619</v>
      </c>
      <c r="ADA6">
        <v>51.266918634933702</v>
      </c>
      <c r="ADB6">
        <v>50.88497365707201</v>
      </c>
      <c r="ADC6">
        <v>50.519938062520538</v>
      </c>
      <c r="ADD6">
        <v>50.172180933271299</v>
      </c>
      <c r="ADE6">
        <v>49.842063935604763</v>
      </c>
      <c r="ADF6">
        <v>49.529939785153303</v>
      </c>
      <c r="ADG6">
        <v>49.236150670832423</v>
      </c>
      <c r="ADH6">
        <v>48.961026650193027</v>
      </c>
      <c r="ADI6">
        <v>48.70488403025832</v>
      </c>
      <c r="ADJ6">
        <v>48.468023749281457</v>
      </c>
      <c r="ADK6">
        <v>48.250729776044963</v>
      </c>
      <c r="ADL6">
        <v>48.053267544267086</v>
      </c>
      <c r="ADM6">
        <v>47.875882440336397</v>
      </c>
      <c r="ADN6">
        <v>47.718798362918903</v>
      </c>
      <c r="ADO6">
        <v>47.582216372936138</v>
      </c>
      <c r="ADP6">
        <v>47.466313451972567</v>
      </c>
      <c r="ADQ6">
        <v>47.371241386319113</v>
      </c>
      <c r="ADR6">
        <v>47.297125792598777</v>
      </c>
      <c r="ADS6">
        <v>47.244065299261777</v>
      </c>
      <c r="ADT6">
        <v>47.212130896210468</v>
      </c>
      <c r="ADU6">
        <v>47.201365462462121</v>
      </c>
      <c r="ADV6">
        <v>47.211783479136983</v>
      </c>
      <c r="ADW6">
        <v>47.243370932236751</v>
      </c>
      <c r="ADX6">
        <v>47.29608540673226</v>
      </c>
      <c r="ADY6">
        <v>47.369856370490631</v>
      </c>
      <c r="ADZ6">
        <v>47.464585643623941</v>
      </c>
      <c r="AEA6">
        <v>47.580148046017172</v>
      </c>
      <c r="AEB6">
        <v>47.716392213168341</v>
      </c>
      <c r="AEC6">
        <v>47.873141568116367</v>
      </c>
      <c r="AED6">
        <v>48.050195435199967</v>
      </c>
      <c r="AEE6">
        <v>48.247330279725453</v>
      </c>
      <c r="AEF6">
        <v>48.46430105635396</v>
      </c>
      <c r="AEG6">
        <v>48.700842648160737</v>
      </c>
      <c r="AEH6">
        <v>48.956671377871587</v>
      </c>
      <c r="AEI6">
        <v>49.231486572730176</v>
      </c>
      <c r="AEJ6">
        <v>49.524972164766652</v>
      </c>
      <c r="AEK6">
        <v>49.836798308889307</v>
      </c>
      <c r="AEL6">
        <v>50.166623002160627</v>
      </c>
      <c r="AEM6">
        <v>50.514093688800472</v>
      </c>
      <c r="AEN6">
        <v>50.878848836829157</v>
      </c>
      <c r="AEO6">
        <v>51.260519473771552</v>
      </c>
      <c r="AEP6">
        <v>51.65873067043858</v>
      </c>
      <c r="AEQ6">
        <v>52.073102963438927</v>
      </c>
      <c r="AER6">
        <v>52.503253708707533</v>
      </c>
      <c r="AES6">
        <v>52.94879835993364</v>
      </c>
      <c r="AET6">
        <v>53.409351667296157</v>
      </c>
      <c r="AEU6">
        <v>53.884528793345787</v>
      </c>
      <c r="AEV6">
        <v>54.373946344190543</v>
      </c>
      <c r="AEW6">
        <v>54.877223315332863</v>
      </c>
      <c r="AEX6">
        <v>55.39398195256333</v>
      </c>
      <c r="AEY6">
        <v>55.923848529235819</v>
      </c>
      <c r="AEZ6">
        <v>56.466454042031998</v>
      </c>
      <c r="AFA6">
        <v>56.205791905291328</v>
      </c>
      <c r="AFB6">
        <v>55.642381701908768</v>
      </c>
      <c r="AFC6">
        <v>55.091362655328403</v>
      </c>
      <c r="AFD6">
        <v>54.55311024113027</v>
      </c>
      <c r="AFE6">
        <v>54.028006022255838</v>
      </c>
      <c r="AFF6">
        <v>53.516437031074027</v>
      </c>
      <c r="AFG6">
        <v>53.018795066098143</v>
      </c>
      <c r="AFH6">
        <v>52.535475899823282</v>
      </c>
      <c r="AFI6">
        <v>52.066878394819412</v>
      </c>
      <c r="AFJ6">
        <v>51.613403526031043</v>
      </c>
      <c r="AFK6">
        <v>51.175453308211267</v>
      </c>
      <c r="AFL6">
        <v>50.753429628557242</v>
      </c>
      <c r="AFM6">
        <v>50.347732985914192</v>
      </c>
      <c r="AFN6">
        <v>49.958761139372868</v>
      </c>
      <c r="AFO6">
        <v>49.586907670683722</v>
      </c>
      <c r="AFP6">
        <v>49.23256046663542</v>
      </c>
      <c r="AFQ6">
        <v>48.896100129365252</v>
      </c>
      <c r="AFR6">
        <v>48.577898324453187</v>
      </c>
      <c r="AFS6">
        <v>48.27831607855552</v>
      </c>
      <c r="AFT6">
        <v>47.997702040211387</v>
      </c>
      <c r="AFU6">
        <v>47.736390719250153</v>
      </c>
      <c r="AFV6">
        <v>47.494700721879617</v>
      </c>
      <c r="AFW6">
        <v>47.272932999983333</v>
      </c>
      <c r="AFX6">
        <v>47.071369134335917</v>
      </c>
      <c r="AFY6">
        <v>46.890269672298878</v>
      </c>
      <c r="AFZ6">
        <v>46.729872541030034</v>
      </c>
      <c r="AGA6">
        <v>46.590391557282629</v>
      </c>
      <c r="AGB6">
        <v>46.472015054448761</v>
      </c>
      <c r="AGC6">
        <v>46.374904646596441</v>
      </c>
      <c r="AGD6">
        <v>46.299194147856532</v>
      </c>
      <c r="AGE6">
        <v>46.244988663647788</v>
      </c>
      <c r="AGF6">
        <v>46.21236386791864</v>
      </c>
      <c r="AGG6">
        <v>46.201365477882923</v>
      </c>
      <c r="AGH6">
        <v>46.212008934701302</v>
      </c>
      <c r="AGI6">
        <v>46.244279295291349</v>
      </c>
      <c r="AGJ6">
        <v>46.298131337030362</v>
      </c>
      <c r="AGK6">
        <v>46.373489873643457</v>
      </c>
      <c r="AGL6">
        <v>46.470250277149489</v>
      </c>
      <c r="AGM6">
        <v>46.588279197464587</v>
      </c>
      <c r="AGN6">
        <v>46.727415468233552</v>
      </c>
      <c r="AGO6">
        <v>46.887471184751611</v>
      </c>
      <c r="AGP6">
        <v>47.068232937522858</v>
      </c>
      <c r="AGQ6">
        <v>47.269463183126078</v>
      </c>
      <c r="AGR6">
        <v>47.490901732657299</v>
      </c>
      <c r="AGS6">
        <v>47.73226733710554</v>
      </c>
      <c r="AGT6">
        <v>47.993259348588857</v>
      </c>
      <c r="AGU6">
        <v>48.273559436413137</v>
      </c>
      <c r="AGV6">
        <v>48.572833337380189</v>
      </c>
      <c r="AGW6">
        <v>48.890732620619552</v>
      </c>
      <c r="AGX6">
        <v>49.226896448394058</v>
      </c>
      <c r="AGY6">
        <v>49.580953315773513</v>
      </c>
      <c r="AGZ6">
        <v>49.952522753719983</v>
      </c>
      <c r="AHA6">
        <v>50.341216981921598</v>
      </c>
      <c r="AHB6">
        <v>50.746642499587217</v>
      </c>
      <c r="AHC6">
        <v>51.168401604319357</v>
      </c>
      <c r="AHD6">
        <v>51.606093831067199</v>
      </c>
      <c r="AHE6">
        <v>52.05931730498309</v>
      </c>
      <c r="AHF6">
        <v>52.52767000373148</v>
      </c>
      <c r="AHG6">
        <v>53.010750926400881</v>
      </c>
      <c r="AHH6">
        <v>53.50816116762855</v>
      </c>
      <c r="AHI6">
        <v>54.019504896851032</v>
      </c>
      <c r="AHJ6">
        <v>54.544390243735528</v>
      </c>
      <c r="AHK6">
        <v>55.082430091826133</v>
      </c>
      <c r="AHL6">
        <v>55.633242783257863</v>
      </c>
      <c r="AHM6">
        <v>55.38671604456173</v>
      </c>
      <c r="AHN6">
        <v>54.81488768538081</v>
      </c>
      <c r="AHO6">
        <v>54.255465252091533</v>
      </c>
      <c r="AHP6">
        <v>53.708836400362578</v>
      </c>
      <c r="AHQ6">
        <v>53.175395675452307</v>
      </c>
      <c r="AHR6">
        <v>52.655543896164552</v>
      </c>
      <c r="AHS6">
        <v>52.1496874464355</v>
      </c>
      <c r="AHT6">
        <v>51.658237470135496</v>
      </c>
      <c r="AHU6">
        <v>51.181608965339407</v>
      </c>
      <c r="AHV6">
        <v>50.720219775163748</v>
      </c>
      <c r="AHW6">
        <v>50.274489473299603</v>
      </c>
      <c r="AHX6">
        <v>49.844838143592277</v>
      </c>
      <c r="AHY6">
        <v>49.431685054435597</v>
      </c>
      <c r="AHZ6">
        <v>49.035447230354819</v>
      </c>
      <c r="AIA6">
        <v>48.656537924937822</v>
      </c>
      <c r="AIB6">
        <v>48.295365001218407</v>
      </c>
      <c r="AIC6">
        <v>47.95232922769145</v>
      </c>
      <c r="AID6">
        <v>47.627822500308703</v>
      </c>
      <c r="AIE6">
        <v>47.322226003020113</v>
      </c>
      <c r="AIF6">
        <v>47.035908321631382</v>
      </c>
      <c r="AIG6">
        <v>46.769223527881159</v>
      </c>
      <c r="AIH6">
        <v>46.522509252628581</v>
      </c>
      <c r="AII6">
        <v>46.296084768810758</v>
      </c>
      <c r="AIJ6">
        <v>46.09024910630135</v>
      </c>
      <c r="AIK6">
        <v>45.905279221903363</v>
      </c>
      <c r="AIL6">
        <v>45.741428248371427</v>
      </c>
      <c r="AIM6">
        <v>45.598923846521998</v>
      </c>
      <c r="AIN6">
        <v>45.477966684108821</v>
      </c>
      <c r="AIO6">
        <v>45.37872906418724</v>
      </c>
      <c r="AIP6">
        <v>45.301353724153898</v>
      </c>
      <c r="AIQ6">
        <v>45.24595282454456</v>
      </c>
      <c r="AIR6">
        <v>45.212607144035744</v>
      </c>
      <c r="AIS6">
        <v>45.201365493986039</v>
      </c>
      <c r="AIT6">
        <v>45.212244362350702</v>
      </c>
      <c r="AIU6">
        <v>45.245227793005</v>
      </c>
      <c r="AIV6">
        <v>45.300267502531497</v>
      </c>
      <c r="AIW6">
        <v>45.37728323248222</v>
      </c>
      <c r="AIX6">
        <v>45.476163331144278</v>
      </c>
      <c r="AIY6">
        <v>45.596765555035937</v>
      </c>
      <c r="AIZ6">
        <v>45.73891807685127</v>
      </c>
      <c r="AJA6">
        <v>45.902420683455382</v>
      </c>
      <c r="AJB6">
        <v>46.087046144886664</v>
      </c>
      <c r="AJC6">
        <v>46.292541733209163</v>
      </c>
      <c r="AJD6">
        <v>46.518630868512368</v>
      </c>
      <c r="AJE6">
        <v>46.765014868391873</v>
      </c>
      <c r="AJF6">
        <v>47.031374776854143</v>
      </c>
      <c r="AJG6">
        <v>47.31737324874355</v>
      </c>
      <c r="AJH6">
        <v>47.622656466443701</v>
      </c>
      <c r="AJI6">
        <v>47.946856066700683</v>
      </c>
      <c r="AJJ6">
        <v>48.289591056882138</v>
      </c>
      <c r="AJK6">
        <v>48.650469701750183</v>
      </c>
      <c r="AJL6">
        <v>49.029091363810863</v>
      </c>
      <c r="AJM6">
        <v>49.425048282433792</v>
      </c>
      <c r="AJN6">
        <v>49.837927279140651</v>
      </c>
      <c r="AJO6">
        <v>50.267311378677412</v>
      </c>
      <c r="AJP6">
        <v>50.712781337656011</v>
      </c>
      <c r="AJQ6">
        <v>51.173917074628093</v>
      </c>
      <c r="AJR6">
        <v>51.650298997400903</v>
      </c>
      <c r="AJS6">
        <v>52.141509225193253</v>
      </c>
      <c r="AJT6">
        <v>52.647132704838853</v>
      </c>
      <c r="AJU6">
        <v>53.166758221664331</v>
      </c>
      <c r="AJV6">
        <v>53.699979306894633</v>
      </c>
      <c r="AJW6">
        <v>54.24639504447196</v>
      </c>
      <c r="AJX6">
        <v>54.805610781022338</v>
      </c>
      <c r="AJY6">
        <v>54.573671167522818</v>
      </c>
      <c r="AJZ6">
        <v>53.993232746899977</v>
      </c>
      <c r="AKA6">
        <v>53.425207348412897</v>
      </c>
      <c r="AKB6">
        <v>52.869995063182223</v>
      </c>
      <c r="AKC6">
        <v>52.328003743128903</v>
      </c>
      <c r="AKD6">
        <v>51.799648391672633</v>
      </c>
      <c r="AKE6">
        <v>51.285350454695269</v>
      </c>
      <c r="AKF6">
        <v>50.785537006326052</v>
      </c>
      <c r="AKG6">
        <v>50.300639824766769</v>
      </c>
      <c r="AKH6">
        <v>49.831094354237422</v>
      </c>
      <c r="AKI6">
        <v>49.377338550198431</v>
      </c>
      <c r="AKJ6">
        <v>48.939811606307927</v>
      </c>
      <c r="AKK6">
        <v>48.518952563105813</v>
      </c>
      <c r="AKL6">
        <v>48.115198800180721</v>
      </c>
      <c r="AKM6">
        <v>47.728984415561499</v>
      </c>
      <c r="AKN6">
        <v>47.36073849826365</v>
      </c>
      <c r="AKO6">
        <v>47.010883302283453</v>
      </c>
      <c r="AKP6">
        <v>46.679832332827758</v>
      </c>
      <c r="AKQ6">
        <v>46.367988358143293</v>
      </c>
      <c r="AKR6">
        <v>46.075741362900629</v>
      </c>
      <c r="AKS6">
        <v>45.803466461621788</v>
      </c>
      <c r="AKT6">
        <v>45.551521793030282</v>
      </c>
      <c r="AKU6">
        <v>45.320246418360441</v>
      </c>
      <c r="AKV6">
        <v>45.109958248494451</v>
      </c>
      <c r="AKW6">
        <v>44.920952026208347</v>
      </c>
      <c r="AKX6">
        <v>44.753497390716987</v>
      </c>
      <c r="AKY6">
        <v>44.607837052035073</v>
      </c>
      <c r="AKZ6">
        <v>44.484185102358708</v>
      </c>
      <c r="ALA6">
        <v>44.382725490678382</v>
      </c>
      <c r="ALB6">
        <v>44.303610685145202</v>
      </c>
      <c r="ALC6">
        <v>44.246960545340428</v>
      </c>
      <c r="ALD6">
        <v>44.212861423582531</v>
      </c>
      <c r="ALE6">
        <v>44.201365510817787</v>
      </c>
      <c r="ALF6">
        <v>44.212490438573028</v>
      </c>
      <c r="ALG6">
        <v>44.246219144023058</v>
      </c>
      <c r="ALH6">
        <v>44.302500000574597</v>
      </c>
      <c r="ALI6">
        <v>44.381247211642354</v>
      </c>
      <c r="ALJ6">
        <v>44.482341460639333</v>
      </c>
      <c r="ALK6">
        <v>44.605630805772847</v>
      </c>
      <c r="ALL6">
        <v>44.75093180416372</v>
      </c>
      <c r="ALM6">
        <v>44.918030846208211</v>
      </c>
      <c r="ALN6">
        <v>45.106685678077838</v>
      </c>
      <c r="ALO6">
        <v>45.316627087868227</v>
      </c>
      <c r="ALP6">
        <v>45.547560729208229</v>
      </c>
      <c r="ALQ6">
        <v>45.799169055135827</v>
      </c>
      <c r="ALR6">
        <v>46.071113334723222</v>
      </c>
      <c r="ALS6">
        <v>46.363035725251123</v>
      </c>
      <c r="ALT6">
        <v>46.674561373631697</v>
      </c>
      <c r="ALU6">
        <v>47.005300522184861</v>
      </c>
      <c r="ALV6">
        <v>47.354850595698352</v>
      </c>
      <c r="ALW6">
        <v>47.722798248854943</v>
      </c>
      <c r="ALX6">
        <v>48.108721355497607</v>
      </c>
      <c r="ALY6">
        <v>48.512190923734963</v>
      </c>
      <c r="ALZ6">
        <v>48.932772923480563</v>
      </c>
      <c r="AMA6">
        <v>49.370030015596633</v>
      </c>
      <c r="AMB6">
        <v>49.823523174309059</v>
      </c>
      <c r="AMC6">
        <v>50.292813196926183</v>
      </c>
      <c r="AMD6">
        <v>50.777462097085078</v>
      </c>
      <c r="AME6">
        <v>51.277034379738772</v>
      </c>
      <c r="AMF6">
        <v>51.791098197865161</v>
      </c>
      <c r="AMG6">
        <v>52.319226392416319</v>
      </c>
      <c r="AMH6">
        <v>52.86099741833209</v>
      </c>
      <c r="AMI6">
        <v>53.415996160522099</v>
      </c>
      <c r="AMJ6">
        <v>53.983814644585017</v>
      </c>
      <c r="AMK6">
        <v>53.766930870200433</v>
      </c>
      <c r="AML6">
        <v>53.177687548077081</v>
      </c>
      <c r="AMM6">
        <v>52.600855988480951</v>
      </c>
      <c r="AMN6">
        <v>52.036848948422239</v>
      </c>
      <c r="AMO6">
        <v>51.486087890234117</v>
      </c>
      <c r="AMP6">
        <v>50.949002384746571</v>
      </c>
      <c r="AMQ6">
        <v>50.42602940705239</v>
      </c>
      <c r="AMR6">
        <v>49.917612518237611</v>
      </c>
      <c r="AMS6">
        <v>49.42420092708543</v>
      </c>
      <c r="AMT6">
        <v>48.946248426625218</v>
      </c>
      <c r="AMU6">
        <v>48.484212201508569</v>
      </c>
      <c r="AMV6">
        <v>48.038551503567547</v>
      </c>
      <c r="AMW6">
        <v>47.609726194559357</v>
      </c>
      <c r="AMX6">
        <v>47.198195157028117</v>
      </c>
      <c r="AMY6">
        <v>46.804414576414821</v>
      </c>
      <c r="AMZ6">
        <v>46.428836100002677</v>
      </c>
      <c r="ANA6">
        <v>46.071904880967452</v>
      </c>
      <c r="ANB6">
        <v>45.734057518668862</v>
      </c>
      <c r="ANC6">
        <v>45.41571990931017</v>
      </c>
      <c r="AND6">
        <v>45.117305024135831</v>
      </c>
      <c r="ANE6">
        <v>44.83921063534585</v>
      </c>
      <c r="ANF6">
        <v>44.581817012779013</v>
      </c>
      <c r="ANG6">
        <v>44.345484617048797</v>
      </c>
      <c r="ANH6">
        <v>44.130551817090527</v>
      </c>
      <c r="ANI6">
        <v>43.937332661882337</v>
      </c>
      <c r="ANJ6">
        <v>43.766114737327463</v>
      </c>
      <c r="ANK6">
        <v>43.61715713983331</v>
      </c>
      <c r="ANL6">
        <v>43.490688597916133</v>
      </c>
      <c r="ANM6">
        <v>43.386905772144111</v>
      </c>
      <c r="ANN6">
        <v>43.305971761881892</v>
      </c>
      <c r="ANO6">
        <v>43.248014844625089</v>
      </c>
      <c r="ANP6">
        <v>43.213127470259693</v>
      </c>
      <c r="ANQ6">
        <v>43.201365528428752</v>
      </c>
      <c r="ANR6">
        <v>43.212747902452492</v>
      </c>
      <c r="ANS6">
        <v>43.247256318070768</v>
      </c>
      <c r="ANT6">
        <v>43.304835489826218</v>
      </c>
      <c r="ANU6">
        <v>43.385393562360512</v>
      </c>
      <c r="ANV6">
        <v>43.488802838442361</v>
      </c>
      <c r="ANW6">
        <v>43.614900780363037</v>
      </c>
      <c r="ANX6">
        <v>43.763491266590137</v>
      </c>
      <c r="ANY6">
        <v>43.934346081407789</v>
      </c>
      <c r="ANZ6">
        <v>44.12720661180483</v>
      </c>
      <c r="AOA6">
        <v>44.341785723185673</v>
      </c>
      <c r="AOB6">
        <v>44.577769783614258</v>
      </c>
      <c r="AOC6">
        <v>44.834820805272678</v>
      </c>
      <c r="AOD6">
        <v>45.112578671595713</v>
      </c>
      <c r="AOE6">
        <v>45.410663419079363</v>
      </c>
      <c r="AOF6">
        <v>45.728677543975749</v>
      </c>
      <c r="AOG6">
        <v>46.066208305882007</v>
      </c>
      <c r="AOH6">
        <v>46.422830002498898</v>
      </c>
      <c r="AOI6">
        <v>46.798106192461589</v>
      </c>
      <c r="AOJ6">
        <v>47.191591846015449</v>
      </c>
      <c r="AOK6">
        <v>47.602835406317048</v>
      </c>
      <c r="AOL6">
        <v>48.031380747183533</v>
      </c>
      <c r="AOM6">
        <v>48.476769016106182</v>
      </c>
      <c r="AON6">
        <v>48.938540354212783</v>
      </c>
      <c r="AOO6">
        <v>49.416235487549152</v>
      </c>
      <c r="AOP6">
        <v>49.909397186511001</v>
      </c>
      <c r="AOQ6">
        <v>50.417571592460817</v>
      </c>
      <c r="AOR6">
        <v>50.940309412496823</v>
      </c>
      <c r="AOS6">
        <v>51.477166984993573</v>
      </c>
      <c r="AOT6">
        <v>52.027707219912273</v>
      </c>
      <c r="AOU6">
        <v>52.59150041899273</v>
      </c>
      <c r="AOV6">
        <v>53.168124981805697</v>
      </c>
      <c r="AOW6">
        <v>52.966783229689447</v>
      </c>
      <c r="AOX6">
        <v>52.368537534104497</v>
      </c>
      <c r="AOY6">
        <v>51.782693259629824</v>
      </c>
      <c r="AOZ6">
        <v>51.209676028861111</v>
      </c>
      <c r="APA6">
        <v>50.649921191852933</v>
      </c>
      <c r="APB6">
        <v>50.103873248491603</v>
      </c>
      <c r="APC6">
        <v>49.571985155538329</v>
      </c>
      <c r="APD6">
        <v>49.054717510356859</v>
      </c>
      <c r="APE6">
        <v>48.55253760392872</v>
      </c>
      <c r="APF6">
        <v>48.065918336602209</v>
      </c>
      <c r="APG6">
        <v>47.59533699114769</v>
      </c>
      <c r="APH6">
        <v>47.141273859123842</v>
      </c>
      <c r="API6">
        <v>46.704210718316517</v>
      </c>
      <c r="APJ6">
        <v>46.284629161103929</v>
      </c>
      <c r="APK6">
        <v>45.883008776026372</v>
      </c>
      <c r="APL6">
        <v>45.499825187586303</v>
      </c>
      <c r="APM6">
        <v>45.135547962342407</v>
      </c>
      <c r="APN6">
        <v>44.790638392647537</v>
      </c>
      <c r="APO6">
        <v>44.46554717284959</v>
      </c>
      <c r="APP6">
        <v>44.160711986344957</v>
      </c>
      <c r="APQ6">
        <v>43.876555025445107</v>
      </c>
      <c r="APR6">
        <v>43.613480469470822</v>
      </c>
      <c r="APS6">
        <v>43.371871949696981</v>
      </c>
      <c r="APT6">
        <v>43.152090032591843</v>
      </c>
      <c r="APU6">
        <v>42.954469755089647</v>
      </c>
      <c r="APV6">
        <v>42.779318247266538</v>
      </c>
      <c r="APW6">
        <v>42.626912478631517</v>
      </c>
      <c r="APX6">
        <v>42.497497164196773</v>
      </c>
      <c r="APY6">
        <v>42.391282865477329</v>
      </c>
      <c r="APZ6">
        <v>42.308444319555313</v>
      </c>
      <c r="AQA6">
        <v>42.249119026328962</v>
      </c>
      <c r="AQB6">
        <v>42.213406120104928</v>
      </c>
      <c r="AQC6">
        <v>42.201365546874342</v>
      </c>
      <c r="AQD6">
        <v>42.213017563080143</v>
      </c>
      <c r="AQE6">
        <v>42.248342565607373</v>
      </c>
      <c r="AQF6">
        <v>42.307281256314639</v>
      </c>
      <c r="AQG6">
        <v>42.389735137895258</v>
      </c>
      <c r="AQH6">
        <v>42.495567331439553</v>
      </c>
      <c r="AQI6">
        <v>42.624603699986608</v>
      </c>
      <c r="AQJ6">
        <v>42.776634256810247</v>
      </c>
      <c r="AQK6">
        <v>42.95141483235345</v>
      </c>
      <c r="AQL6">
        <v>43.148668969748208</v>
      </c>
      <c r="AQM6">
        <v>43.368090015827441</v>
      </c>
      <c r="AQN6">
        <v>43.609343372503467</v>
      </c>
      <c r="AQO6">
        <v>43.872068872357858</v>
      </c>
      <c r="AQP6">
        <v>44.155883242223929</v>
      </c>
      <c r="AQQ6">
        <v>44.460382619371508</v>
      </c>
      <c r="AQR6">
        <v>44.785145086522967</v>
      </c>
      <c r="AQS6">
        <v>45.129733194213678</v>
      </c>
      <c r="AQT6">
        <v>45.493696441824909</v>
      </c>
      <c r="AQU6">
        <v>45.876573691819139</v>
      </c>
      <c r="AQV6">
        <v>46.277895495159576</v>
      </c>
      <c r="AQW6">
        <v>46.69718630946528</v>
      </c>
      <c r="AQX6">
        <v>47.133966595024781</v>
      </c>
      <c r="AQY6">
        <v>47.587754777262937</v>
      </c>
      <c r="AQZ6">
        <v>48.058069067544857</v>
      </c>
      <c r="ARA6">
        <v>48.54442913724408</v>
      </c>
      <c r="ARB6">
        <v>49.046357642753783</v>
      </c>
      <c r="ARC6">
        <v>49.563381601550468</v>
      </c>
      <c r="ARD6">
        <v>50.095033621516933</v>
      </c>
      <c r="ARE6">
        <v>50.640852987493332</v>
      </c>
      <c r="ARF6">
        <v>51.200386610463333</v>
      </c>
      <c r="ARG6">
        <v>51.77318984591264</v>
      </c>
      <c r="ARH6">
        <v>52.358827188745472</v>
      </c>
      <c r="ARI6">
        <v>52.173531567269933</v>
      </c>
      <c r="ARJ6">
        <v>51.56608375629191</v>
      </c>
      <c r="ARK6">
        <v>50.971017173693063</v>
      </c>
      <c r="ARL6">
        <v>50.388770470025477</v>
      </c>
      <c r="ARM6">
        <v>49.819793127239222</v>
      </c>
      <c r="ARN6">
        <v>49.264544908086918</v>
      </c>
      <c r="ARO6">
        <v>48.72349518210811</v>
      </c>
      <c r="ARP6">
        <v>48.197122118658832</v>
      </c>
      <c r="ARQ6">
        <v>47.685911737964197</v>
      </c>
      <c r="ARR6">
        <v>47.190356811968613</v>
      </c>
      <c r="ARS6">
        <v>46.710955607875462</v>
      </c>
      <c r="ART6">
        <v>46.248210468740432</v>
      </c>
      <c r="ARU6">
        <v>45.802626227334521</v>
      </c>
      <c r="ARV6">
        <v>45.37470845174559</v>
      </c>
      <c r="ARW6">
        <v>44.964961523845567</v>
      </c>
      <c r="ARX6">
        <v>44.573886554808212</v>
      </c>
      <c r="ARY6">
        <v>44.201979145292952</v>
      </c>
      <c r="ARZ6">
        <v>43.849727001669137</v>
      </c>
      <c r="ASA6">
        <v>43.517607423672921</v>
      </c>
      <c r="ASB6">
        <v>43.206084683073428</v>
      </c>
      <c r="ASC6">
        <v>42.915607317162738</v>
      </c>
      <c r="ASD6">
        <v>42.646605365033587</v>
      </c>
      <c r="ASE6">
        <v>42.399487578518119</v>
      </c>
      <c r="ASF6">
        <v>42.174638643157479</v>
      </c>
      <c r="ASG6">
        <v>41.972416447482651</v>
      </c>
      <c r="ASH6">
        <v>41.793149441037727</v>
      </c>
      <c r="ASI6">
        <v>41.637134122810522</v>
      </c>
      <c r="ASJ6">
        <v>41.504632701915483</v>
      </c>
      <c r="ASK6">
        <v>41.395870971401393</v>
      </c>
      <c r="ASL6">
        <v>41.31103643387457</v>
      </c>
      <c r="ASM6">
        <v>41.250276714234452</v>
      </c>
      <c r="ASN6">
        <v>41.213698290264027</v>
      </c>
      <c r="ASO6">
        <v>41.201365566215301</v>
      </c>
      <c r="ASP6">
        <v>41.213300308042697</v>
      </c>
      <c r="ASQ6">
        <v>41.24948145178206</v>
      </c>
      <c r="ASR6">
        <v>41.309845288997543</v>
      </c>
      <c r="ASS6">
        <v>41.394286025500087</v>
      </c>
      <c r="AST6">
        <v>41.50265670196201</v>
      </c>
      <c r="ASU6">
        <v>41.634770457886667</v>
      </c>
      <c r="ASV6">
        <v>41.790402113893471</v>
      </c>
      <c r="ASW6">
        <v>41.969290041659178</v>
      </c>
      <c r="ASX6">
        <v>42.171138286284283</v>
      </c>
      <c r="ASY6">
        <v>42.395618902439807</v>
      </c>
      <c r="ASZ6">
        <v>42.642374463447887</v>
      </c>
      <c r="ATA6">
        <v>42.911020701457481</v>
      </c>
      <c r="ATB6">
        <v>43.201149237038962</v>
      </c>
      <c r="ATC6">
        <v>43.512330357737817</v>
      </c>
      <c r="ATD6">
        <v>43.844115807265538</v>
      </c>
      <c r="ATE6">
        <v>44.196041549904812</v>
      </c>
      <c r="ATF6">
        <v>44.567630478194737</v>
      </c>
      <c r="ATG6">
        <v>44.958395035865237</v>
      </c>
      <c r="ATH6">
        <v>45.367839732137483</v>
      </c>
      <c r="ATI6">
        <v>45.795463527743799</v>
      </c>
      <c r="ATJ6">
        <v>46.240762077207513</v>
      </c>
      <c r="ATK6">
        <v>46.703229815944333</v>
      </c>
      <c r="ATL6">
        <v>47.182361884510527</v>
      </c>
      <c r="ATM6">
        <v>47.677655885759663</v>
      </c>
      <c r="ATN6">
        <v>48.188613473733731</v>
      </c>
      <c r="ATO6">
        <v>48.714741775779864</v>
      </c>
      <c r="ATP6">
        <v>49.255554651642207</v>
      </c>
      <c r="ATQ6">
        <v>49.810573795138239</v>
      </c>
      <c r="ATR6">
        <v>50.379329685506058</v>
      </c>
      <c r="ATS6">
        <v>50.961362396632531</v>
      </c>
      <c r="ATT6">
        <v>51.556222273173887</v>
      </c>
      <c r="ATU6">
        <v>51.387495236690732</v>
      </c>
      <c r="ATV6">
        <v>50.770643727068418</v>
      </c>
      <c r="ATW6">
        <v>50.166142588611613</v>
      </c>
      <c r="ATX6">
        <v>49.574443617461931</v>
      </c>
      <c r="ATY6">
        <v>48.996010630875979</v>
      </c>
      <c r="ATZ6">
        <v>48.431318952728432</v>
      </c>
      <c r="AUA6">
        <v>47.880854767442408</v>
      </c>
      <c r="AUB6">
        <v>47.345114331057559</v>
      </c>
      <c r="AUC6">
        <v>46.824603028545923</v>
      </c>
      <c r="AUD6">
        <v>46.319834267200399</v>
      </c>
      <c r="AUE6">
        <v>45.831328196997653</v>
      </c>
      <c r="AUF6">
        <v>45.359610250319747</v>
      </c>
      <c r="AUG6">
        <v>44.905209495346</v>
      </c>
      <c r="AUH6">
        <v>44.46865679982826</v>
      </c>
      <c r="AUI6">
        <v>44.050482804855982</v>
      </c>
      <c r="AUJ6">
        <v>43.651215711603179</v>
      </c>
      <c r="AUK6">
        <v>43.271378887908263</v>
      </c>
      <c r="AUL6">
        <v>42.911488305824491</v>
      </c>
      <c r="AUM6">
        <v>42.572049825923493</v>
      </c>
      <c r="AUN6">
        <v>42.253556349033062</v>
      </c>
      <c r="AUO6">
        <v>41.956484861114284</v>
      </c>
      <c r="AUP6">
        <v>41.68129340196765</v>
      </c>
      <c r="AUQ6">
        <v>41.428417993219483</v>
      </c>
      <c r="AUR6">
        <v>41.198269565370254</v>
      </c>
      <c r="AUS6">
        <v>40.991230927369237</v>
      </c>
      <c r="AUT6">
        <v>40.807653824998468</v>
      </c>
      <c r="AUU6">
        <v>40.647856136097907</v>
      </c>
      <c r="AUV6">
        <v>40.512119251168677</v>
      </c>
      <c r="AUW6">
        <v>40.400685687014168</v>
      </c>
      <c r="AUX6">
        <v>40.313756978740052</v>
      </c>
      <c r="AUY6">
        <v>40.251491891617043</v>
      </c>
      <c r="AUZ6">
        <v>40.214004989069572</v>
      </c>
      <c r="AVA6">
        <v>40.201365586518477</v>
      </c>
      <c r="AVB6">
        <v>40.213597113176931</v>
      </c>
      <c r="AVC6">
        <v>40.250676895437572</v>
      </c>
      <c r="AVD6">
        <v>40.312536366506542</v>
      </c>
      <c r="AVE6">
        <v>40.399061697778478</v>
      </c>
      <c r="AVF6">
        <v>40.510094838458627</v>
      </c>
      <c r="AVG6">
        <v>40.645434941465588</v>
      </c>
      <c r="AVH6">
        <v>40.804840146003663</v>
      </c>
      <c r="AVI6">
        <v>40.988029680638618</v>
      </c>
      <c r="AVJ6">
        <v>41.194686245448111</v>
      </c>
      <c r="AVK6">
        <v>41.4244586279762</v>
      </c>
      <c r="AVL6">
        <v>41.676964505358498</v>
      </c>
      <c r="AVM6">
        <v>41.951793384084453</v>
      </c>
      <c r="AVN6">
        <v>42.248509629345648</v>
      </c>
      <c r="AVO6">
        <v>42.566655537649559</v>
      </c>
      <c r="AVP6">
        <v>42.905754409180503</v>
      </c>
      <c r="AVQ6">
        <v>43.26531358005986</v>
      </c>
      <c r="AVR6">
        <v>43.644827378979429</v>
      </c>
      <c r="AVS6">
        <v>44.04377997743736</v>
      </c>
      <c r="AVT6">
        <v>44.461648107789607</v>
      </c>
      <c r="AVU6">
        <v>44.897903628353433</v>
      </c>
      <c r="AVV6">
        <v>45.35201591970209</v>
      </c>
      <c r="AVW6">
        <v>45.823454100939529</v>
      </c>
      <c r="AVX6">
        <v>46.311689059036837</v>
      </c>
      <c r="AVY6">
        <v>46.816195288178982</v>
      </c>
      <c r="AVZ6">
        <v>47.336452539463828</v>
      </c>
      <c r="AWA6">
        <v>47.871947284196743</v>
      </c>
      <c r="AWB6">
        <v>48.42217399643382</v>
      </c>
      <c r="AWC6">
        <v>48.986636262361507</v>
      </c>
      <c r="AWD6">
        <v>49.564847725589878</v>
      </c>
      <c r="AWE6">
        <v>50.156332878520047</v>
      </c>
      <c r="AWF6">
        <v>50.760627710666782</v>
      </c>
      <c r="AWG6">
        <v>50.609010434910822</v>
      </c>
      <c r="AWH6">
        <v>49.982552305388637</v>
      </c>
      <c r="AWI6">
        <v>49.368402169007979</v>
      </c>
      <c r="AWJ6">
        <v>48.767025032094303</v>
      </c>
      <c r="AWK6">
        <v>48.178899201215799</v>
      </c>
      <c r="AWL6">
        <v>47.604515815213503</v>
      </c>
      <c r="AWM6">
        <v>47.044378237584482</v>
      </c>
      <c r="AWN6">
        <v>46.499001295951643</v>
      </c>
      <c r="AWO6">
        <v>45.968910355596989</v>
      </c>
      <c r="AWP6">
        <v>45.454640214623993</v>
      </c>
      <c r="AWQ6">
        <v>44.956733809307281</v>
      </c>
      <c r="AWR6">
        <v>44.475740719643021</v>
      </c>
      <c r="AWS6">
        <v>44.012215467082683</v>
      </c>
      <c r="AWT6">
        <v>43.566715598962837</v>
      </c>
      <c r="AWU6">
        <v>43.139799557263963</v>
      </c>
      <c r="AWV6">
        <v>42.732024333056259</v>
      </c>
      <c r="AWW6">
        <v>42.343942912309338</v>
      </c>
      <c r="AWX6">
        <v>41.976101523615938</v>
      </c>
      <c r="AWY6">
        <v>41.629036703734947</v>
      </c>
      <c r="AWZ6">
        <v>41.303272202585987</v>
      </c>
      <c r="AXA6">
        <v>40.999315755277088</v>
      </c>
      <c r="AXB6">
        <v>40.71765575473264</v>
      </c>
      <c r="AXC6">
        <v>40.45875786428585</v>
      </c>
      <c r="AXD6">
        <v>40.223061614960542</v>
      </c>
      <c r="AXE6">
        <v>40.010977036819682</v>
      </c>
      <c r="AXF6">
        <v>39.82288137743064</v>
      </c>
      <c r="AXG6">
        <v>39.65911596292726</v>
      </c>
      <c r="AXH6">
        <v>39.519983258105157</v>
      </c>
      <c r="AXI6">
        <v>39.405744181285449</v>
      </c>
      <c r="AXJ6">
        <v>39.316615727207648</v>
      </c>
      <c r="AXK6">
        <v>39.252768946927972</v>
      </c>
      <c r="AXL6">
        <v>39.214327327660641</v>
      </c>
      <c r="AXM6">
        <v>39.20136560785749</v>
      </c>
      <c r="AXN6">
        <v>39.213909053815478</v>
      </c>
      <c r="AXO6">
        <v>39.251933214058539</v>
      </c>
      <c r="AXP6">
        <v>39.315364157043128</v>
      </c>
      <c r="AXQ6">
        <v>39.404079186816588</v>
      </c>
      <c r="AXR6">
        <v>39.517908020553307</v>
      </c>
      <c r="AXS6">
        <v>39.656634401836371</v>
      </c>
      <c r="AXT6">
        <v>39.819998114526733</v>
      </c>
      <c r="AXU6">
        <v>40.007697354395589</v>
      </c>
      <c r="AXV6">
        <v>40.219391409628663</v>
      </c>
      <c r="AXW6">
        <v>40.454703596997369</v>
      </c>
      <c r="AXX6">
        <v>40.713224397987837</v>
      </c>
      <c r="AXY6">
        <v>40.994514738448999</v>
      </c>
      <c r="AXZ6">
        <v>41.298109356251551</v>
      </c>
      <c r="AYA6">
        <v>41.62352020385724</v>
      </c>
      <c r="AYB6">
        <v>41.970239836352043</v>
      </c>
      <c r="AYC6">
        <v>42.337744740135982</v>
      </c>
      <c r="AYD6">
        <v>42.725498562812717</v>
      </c>
      <c r="AYE6">
        <v>43.132955210614909</v>
      </c>
      <c r="AYF6">
        <v>43.559561785685027</v>
      </c>
      <c r="AYG6">
        <v>44.004761341483402</v>
      </c>
      <c r="AYH6">
        <v>44.467995440326654</v>
      </c>
      <c r="AYI6">
        <v>44.948706502422432</v>
      </c>
      <c r="AYJ6">
        <v>45.446339940647718</v>
      </c>
      <c r="AYK6">
        <v>45.960346079646882</v>
      </c>
      <c r="AYL6">
        <v>46.49018186155989</v>
      </c>
      <c r="AYM6">
        <v>47.035312343822177</v>
      </c>
      <c r="AYN6">
        <v>47.595211997016172</v>
      </c>
      <c r="AYO6">
        <v>48.169365812733218</v>
      </c>
      <c r="AYP6">
        <v>48.75727023286796</v>
      </c>
      <c r="AYQ6">
        <v>49.358433912766237</v>
      </c>
      <c r="AYR6">
        <v>49.97237833124327</v>
      </c>
      <c r="AYS6">
        <v>49.838431031693929</v>
      </c>
      <c r="AYT6">
        <v>49.20216260959382</v>
      </c>
      <c r="AYU6">
        <v>48.578147383580948</v>
      </c>
      <c r="AYV6">
        <v>47.966863572480037</v>
      </c>
      <c r="AYW6">
        <v>47.368804067032471</v>
      </c>
      <c r="AYX6">
        <v>46.784476020373603</v>
      </c>
      <c r="AYY6">
        <v>46.214400291044697</v>
      </c>
      <c r="AYZ6">
        <v>45.659110723062852</v>
      </c>
      <c r="AZA6">
        <v>45.119153247605517</v>
      </c>
      <c r="AZB6">
        <v>44.595084791273941</v>
      </c>
      <c r="AZC6">
        <v>44.087471976752219</v>
      </c>
      <c r="AZD6">
        <v>43.596889603054393</v>
      </c>
      <c r="AZE6">
        <v>43.123918894517367</v>
      </c>
      <c r="AZF6">
        <v>42.669145510320597</v>
      </c>
      <c r="AZG6">
        <v>42.233157309641349</v>
      </c>
      <c r="AZH6">
        <v>41.816541871619563</v>
      </c>
      <c r="AZI6">
        <v>41.419883774111582</v>
      </c>
      <c r="AZJ6">
        <v>41.043761640728214</v>
      </c>
      <c r="AZK6">
        <v>40.688744971809001</v>
      </c>
      <c r="AZL6">
        <v>40.355390781665243</v>
      </c>
      <c r="AZM6">
        <v>40.044240071462369</v>
      </c>
      <c r="AZN6">
        <v>39.755814174292951</v>
      </c>
      <c r="AZO6">
        <v>39.490611016049272</v>
      </c>
      <c r="AZP6">
        <v>39.249101342335372</v>
      </c>
      <c r="AZQ6">
        <v>39.031724967530103</v>
      </c>
      <c r="AZR6">
        <v>38.838887106879262</v>
      </c>
      <c r="AZS6">
        <v>38.670954855820568</v>
      </c>
      <c r="AZT6">
        <v>38.528253882325266</v>
      </c>
      <c r="AZU6">
        <v>38.41106539762874</v>
      </c>
      <c r="AZV6">
        <v>38.319623468151562</v>
      </c>
      <c r="AZW6">
        <v>38.254112726619503</v>
      </c>
      <c r="AZX6">
        <v>38.214666533425508</v>
      </c>
      <c r="AZY6">
        <v>38.201365630313688</v>
      </c>
      <c r="AZZ6">
        <v>38.214237317797043</v>
      </c>
      <c r="BAA6">
        <v>38.253255175748279</v>
      </c>
      <c r="BAB6">
        <v>38.318339333808723</v>
      </c>
      <c r="BAC6">
        <v>38.409357285183937</v>
      </c>
      <c r="BAD6">
        <v>38.526125224591588</v>
      </c>
      <c r="BAE6">
        <v>38.66840987913664</v>
      </c>
      <c r="BAF6">
        <v>38.835930790196237</v>
      </c>
      <c r="BAG6">
        <v>39.028362995402617</v>
      </c>
      <c r="BAH6">
        <v>39.245340052812793</v>
      </c>
      <c r="BAI6">
        <v>39.486457344523977</v>
      </c>
      <c r="BAJ6">
        <v>39.75127559438706</v>
      </c>
      <c r="BAK6">
        <v>40.039324534024203</v>
      </c>
      <c r="BAL6">
        <v>40.350106652906277</v>
      </c>
      <c r="BAM6">
        <v>40.683100971544832</v>
      </c>
      <c r="BAN6">
        <v>41.037766781599032</v>
      </c>
      <c r="BAO6">
        <v>41.413547302554413</v>
      </c>
      <c r="BAP6">
        <v>41.809873211251343</v>
      </c>
      <c r="BAQ6">
        <v>42.226166007594287</v>
      </c>
      <c r="BAR6">
        <v>42.661841186954319</v>
      </c>
      <c r="BAS6">
        <v>43.116311196818693</v>
      </c>
      <c r="BAT6">
        <v>43.588988161930438</v>
      </c>
      <c r="BAU6">
        <v>44.079286368326237</v>
      </c>
      <c r="BAV6">
        <v>44.586624502208203</v>
      </c>
      <c r="BAW6">
        <v>45.110427644402932</v>
      </c>
      <c r="BAX6">
        <v>45.650129025238392</v>
      </c>
      <c r="BAY6">
        <v>46.205171548008693</v>
      </c>
      <c r="BAZ6">
        <v>46.775009091831421</v>
      </c>
      <c r="BBA6">
        <v>47.359107606678073</v>
      </c>
      <c r="BBB6">
        <v>47.956946014742343</v>
      </c>
      <c r="BBC6">
        <v>48.568016933172309</v>
      </c>
      <c r="BBD6">
        <v>49.191827233605707</v>
      </c>
      <c r="BBE6">
        <v>49.076129413401297</v>
      </c>
      <c r="BBF6">
        <v>48.429846953721757</v>
      </c>
      <c r="BBG6">
        <v>47.795749536134608</v>
      </c>
      <c r="BBH6">
        <v>47.174328521780907</v>
      </c>
      <c r="BBI6">
        <v>46.566091410391238</v>
      </c>
      <c r="BBJ6">
        <v>45.971561502747683</v>
      </c>
      <c r="BBK6">
        <v>45.391277408340393</v>
      </c>
      <c r="BBL6">
        <v>44.82579238029053</v>
      </c>
      <c r="BBM6">
        <v>44.27567345937171</v>
      </c>
      <c r="BBN6">
        <v>43.74150040911848</v>
      </c>
      <c r="BBO6">
        <v>43.223864424654487</v>
      </c>
      <c r="BBP6">
        <v>42.723366599097879</v>
      </c>
      <c r="BBQ6">
        <v>42.240616133301273</v>
      </c>
      <c r="BBR6">
        <v>41.776228277345872</v>
      </c>
      <c r="BBS6">
        <v>41.330821995708142</v>
      </c>
      <c r="BBT6">
        <v>40.905017352409381</v>
      </c>
      <c r="BBU6">
        <v>40.499432617765301</v>
      </c>
      <c r="BBV6">
        <v>40.114681104564603</v>
      </c>
      <c r="BBW6">
        <v>39.751367748555673</v>
      </c>
      <c r="BBX6">
        <v>39.41008545589456</v>
      </c>
      <c r="BBY6">
        <v>39.091411248519947</v>
      </c>
      <c r="BBZ6">
        <v>38.795902247027477</v>
      </c>
      <c r="BCA6">
        <v>38.524091539203248</v>
      </c>
      <c r="BCB6">
        <v>38.276483990577191</v>
      </c>
      <c r="BCC6">
        <v>38.053552060759223</v>
      </c>
      <c r="BCD6">
        <v>37.855731695489823</v>
      </c>
      <c r="BCE6">
        <v>37.68341836883846</v>
      </c>
      <c r="BCF6">
        <v>37.536963352419868</v>
      </c>
      <c r="BCG6">
        <v>37.416670288534647</v>
      </c>
      <c r="BCH6">
        <v>37.322792141544177</v>
      </c>
      <c r="BCI6">
        <v>37.255528596450112</v>
      </c>
      <c r="BCJ6">
        <v>37.215023965609809</v>
      </c>
      <c r="BCK6">
        <v>37.20136565397717</v>
      </c>
      <c r="BCL6">
        <v>37.214583220572443</v>
      </c>
      <c r="BCM6">
        <v>37.254648059549723</v>
      </c>
      <c r="BCN6">
        <v>37.321473708857113</v>
      </c>
      <c r="BCO6">
        <v>37.414916778751653</v>
      </c>
      <c r="BCP6">
        <v>37.534778477045947</v>
      </c>
      <c r="BCQ6">
        <v>37.680806693606122</v>
      </c>
      <c r="BCR6">
        <v>37.852698593903597</v>
      </c>
      <c r="BCS6">
        <v>38.050103660843178</v>
      </c>
      <c r="BCT6">
        <v>38.272627116006973</v>
      </c>
      <c r="BCU6">
        <v>38.519833646070083</v>
      </c>
      <c r="BCV6">
        <v>38.791251357502148</v>
      </c>
      <c r="BCW6">
        <v>39.086375882664179</v>
      </c>
      <c r="BCX6">
        <v>39.404674562809319</v>
      </c>
      <c r="BCY6">
        <v>39.74559063796778</v>
      </c>
      <c r="BCZ6">
        <v>40.108547379840523</v>
      </c>
      <c r="BDA6">
        <v>40.492952111212041</v>
      </c>
      <c r="BDB6">
        <v>40.89820006358363</v>
      </c>
      <c r="BDC6">
        <v>41.323678033312959</v>
      </c>
      <c r="BDD6">
        <v>41.768767805154511</v>
      </c>
      <c r="BDE6">
        <v>42.232849320415397</v>
      </c>
      <c r="BDF6">
        <v>42.71530357472497</v>
      </c>
      <c r="BDG6">
        <v>43.215515237480531</v>
      </c>
      <c r="BDH6">
        <v>43.732874991256999</v>
      </c>
      <c r="BDI6">
        <v>44.266781594790828</v>
      </c>
      <c r="BDJ6">
        <v>44.816643677554787</v>
      </c>
      <c r="BDK6">
        <v>45.3818812774538</v>
      </c>
      <c r="BDL6">
        <v>45.961927135847027</v>
      </c>
      <c r="BDM6">
        <v>46.556227766013343</v>
      </c>
      <c r="BDN6">
        <v>47.164244312412258</v>
      </c>
      <c r="BDO6">
        <v>47.785453218745467</v>
      </c>
      <c r="BDP6">
        <v>48.419346722987832</v>
      </c>
      <c r="BDQ6">
        <v>48.322497335101723</v>
      </c>
      <c r="BDR6">
        <v>47.66599780200675</v>
      </c>
      <c r="BDS6">
        <v>47.021600825800391</v>
      </c>
      <c r="BDT6">
        <v>46.389810756036852</v>
      </c>
      <c r="BDU6">
        <v>45.771149644081611</v>
      </c>
      <c r="BDV6">
        <v>45.1661569928294</v>
      </c>
      <c r="BDW6">
        <v>44.575389345028853</v>
      </c>
      <c r="BDX6">
        <v>43.999419689592642</v>
      </c>
      <c r="BDY6">
        <v>43.438836664681887</v>
      </c>
      <c r="BDZ6">
        <v>42.894243536177576</v>
      </c>
      <c r="BEA6">
        <v>42.366256930497322</v>
      </c>
      <c r="BEB6">
        <v>41.855505301703289</v>
      </c>
      <c r="BEC6">
        <v>41.362627114593579</v>
      </c>
      <c r="BED6">
        <v>40.888268728095007</v>
      </c>
      <c r="BEE6">
        <v>40.433081966885879</v>
      </c>
      <c r="BEF6">
        <v>39.99772137385969</v>
      </c>
      <c r="BEG6">
        <v>39.582841141849727</v>
      </c>
      <c r="BEH6">
        <v>39.189091729981598</v>
      </c>
      <c r="BEI6">
        <v>38.817116178058782</v>
      </c>
      <c r="BEJ6">
        <v>38.467546141402259</v>
      </c>
      <c r="BEK6">
        <v>38.14099767836327</v>
      </c>
      <c r="BEL6">
        <v>37.838066833030886</v>
      </c>
      <c r="BEM6">
        <v>37.559325066099262</v>
      </c>
      <c r="BEN6">
        <v>37.305314596996929</v>
      </c>
      <c r="BEO6">
        <v>37.076543729707502</v>
      </c>
      <c r="BEP6">
        <v>36.873482242675593</v>
      </c>
      <c r="BEQ6">
        <v>36.696556929239449</v>
      </c>
      <c r="BER6">
        <v>36.546147378635027</v>
      </c>
      <c r="BES6">
        <v>36.422582088326912</v>
      </c>
      <c r="BET6">
        <v>36.326134995907729</v>
      </c>
      <c r="BEU6">
        <v>36.257022512899653</v>
      </c>
      <c r="BEV6">
        <v>36.215401133508273</v>
      </c>
      <c r="BEW6">
        <v>36.201365678947973</v>
      </c>
      <c r="BEX6">
        <v>36.214948222811422</v>
      </c>
      <c r="BEY6">
        <v>36.256117725715093</v>
      </c>
      <c r="BEZ6">
        <v>36.324780388887582</v>
      </c>
      <c r="BFA6">
        <v>36.420780717344762</v>
      </c>
      <c r="BFB6">
        <v>36.54390326471588</v>
      </c>
      <c r="BFC6">
        <v>36.693875014515868</v>
      </c>
      <c r="BFD6">
        <v>36.870368337472733</v>
      </c>
      <c r="BFE6">
        <v>37.073004452039108</v>
      </c>
      <c r="BFF6">
        <v>37.301357305879797</v>
      </c>
      <c r="BFG6">
        <v>37.554957790162831</v>
      </c>
      <c r="BFH6">
        <v>37.833298195913507</v>
      </c>
      <c r="BFI6">
        <v>38.135836822350072</v>
      </c>
      <c r="BFJ6">
        <v>38.462002650679963</v>
      </c>
      <c r="BFK6">
        <v>38.811200002845979</v>
      </c>
      <c r="BFL6">
        <v>39.182813112650713</v>
      </c>
      <c r="BFM6">
        <v>39.576210545994833</v>
      </c>
      <c r="BFN6">
        <v>39.990749417095351</v>
      </c>
      <c r="BFO6">
        <v>40.425779357990272</v>
      </c>
      <c r="BFP6">
        <v>40.880646208944789</v>
      </c>
      <c r="BFQ6">
        <v>41.35469540718335</v>
      </c>
      <c r="BFR6">
        <v>41.847275060401628</v>
      </c>
      <c r="BFS6">
        <v>42.357738699568372</v>
      </c>
      <c r="BFT6">
        <v>42.885447712492308</v>
      </c>
      <c r="BFU6">
        <v>43.429773465456989</v>
      </c>
      <c r="BFV6">
        <v>43.990099124927099</v>
      </c>
      <c r="BFW6">
        <v>44.565821194957373</v>
      </c>
      <c r="BFX6">
        <v>45.156350788575821</v>
      </c>
      <c r="BFY6">
        <v>45.761114653173728</v>
      </c>
      <c r="BFZ6">
        <v>46.379555970933048</v>
      </c>
      <c r="BGA6">
        <v>47.011134955677377</v>
      </c>
      <c r="BGB6">
        <v>47.655329267364337</v>
      </c>
      <c r="BGC6">
        <v>47.577946773698763</v>
      </c>
      <c r="BGD6">
        <v>46.911028734839228</v>
      </c>
      <c r="BGE6">
        <v>46.256115430512658</v>
      </c>
      <c r="BGF6">
        <v>45.613723948839258</v>
      </c>
      <c r="BGG6">
        <v>44.984390739910133</v>
      </c>
      <c r="BGH6">
        <v>44.368671469866122</v>
      </c>
      <c r="BGI6">
        <v>43.76714070808044</v>
      </c>
      <c r="BGJ6">
        <v>43.180391423896467</v>
      </c>
      <c r="BGK6">
        <v>42.609034268343983</v>
      </c>
      <c r="BGL6">
        <v>42.053696615647382</v>
      </c>
      <c r="BGM6">
        <v>41.515021339280459</v>
      </c>
      <c r="BGN6">
        <v>40.993665297956852</v>
      </c>
      <c r="BGO6">
        <v>40.490297508426778</v>
      </c>
      <c r="BGP6">
        <v>40.005596984433467</v>
      </c>
      <c r="BGQ6">
        <v>39.540250224814109</v>
      </c>
      <c r="BGR6">
        <v>39.094948338639767</v>
      </c>
      <c r="BGS6">
        <v>38.670383801572378</v>
      </c>
      <c r="BGT6">
        <v>38.267246845323378</v>
      </c>
      <c r="BGU6">
        <v>37.886221491208538</v>
      </c>
      <c r="BGV6">
        <v>37.527981249208061</v>
      </c>
      <c r="BGW6">
        <v>37.1931845154581</v>
      </c>
      <c r="BGX6">
        <v>36.882469713414153</v>
      </c>
      <c r="BGY6">
        <v>36.596450236613279</v>
      </c>
      <c r="BGZ6">
        <v>36.335709263490543</v>
      </c>
      <c r="BHA6">
        <v>36.100794526449313</v>
      </c>
      <c r="BHB6">
        <v>35.892213127653633</v>
      </c>
      <c r="BHC6">
        <v>35.710426502086356</v>
      </c>
      <c r="BHD6">
        <v>35.555845633607312</v>
      </c>
      <c r="BHE6">
        <v>35.428826631443947</v>
      </c>
      <c r="BHF6">
        <v>35.329666772288007</v>
      </c>
      <c r="BHG6">
        <v>35.25860110669327</v>
      </c>
      <c r="BHH6">
        <v>35.215799717753278</v>
      </c>
      <c r="BHI6">
        <v>35.201365705337508</v>
      </c>
      <c r="BHJ6">
        <v>35.215333951006507</v>
      </c>
      <c r="BHK6">
        <v>35.257670697890873</v>
      </c>
      <c r="BHL6">
        <v>35.328273957284011</v>
      </c>
      <c r="BHM6">
        <v>35.426974730576589</v>
      </c>
      <c r="BHN6">
        <v>35.553539012606223</v>
      </c>
      <c r="BHO6">
        <v>35.707670521624777</v>
      </c>
      <c r="BHP6">
        <v>35.889014082876557</v>
      </c>
      <c r="BHQ6">
        <v>36.097159578018207</v>
      </c>
      <c r="BHR6">
        <v>36.331646361827751</v>
      </c>
      <c r="BHS6">
        <v>36.591968041100387</v>
      </c>
      <c r="BHT6">
        <v>36.877577508303233</v>
      </c>
      <c r="BHU6">
        <v>37.187892124196978</v>
      </c>
      <c r="BHV6">
        <v>37.522298948770597</v>
      </c>
      <c r="BHW6">
        <v>37.880159927868732</v>
      </c>
      <c r="BHX6">
        <v>38.260816953129897</v>
      </c>
      <c r="BHY6">
        <v>38.663596724579463</v>
      </c>
      <c r="BHZ6">
        <v>39.087815357741754</v>
      </c>
      <c r="BIA6">
        <v>39.532782689824813</v>
      </c>
      <c r="BIB6">
        <v>39.997806251854762</v>
      </c>
      <c r="BIC6">
        <v>40.482194885170337</v>
      </c>
      <c r="BID6">
        <v>40.98526199112203</v>
      </c>
      <c r="BIE6">
        <v>41.506328411953177</v>
      </c>
      <c r="BIF6">
        <v>42.044724948570092</v>
      </c>
      <c r="BIG6">
        <v>42.599794527214698</v>
      </c>
      <c r="BIH6">
        <v>43.170894031985391</v>
      </c>
      <c r="BII6">
        <v>43.757395823802312</v>
      </c>
      <c r="BIJ6">
        <v>44.35868896891467</v>
      </c>
      <c r="BIK6">
        <v>44.974180201543547</v>
      </c>
      <c r="BIL6">
        <v>45.603294645901542</v>
      </c>
      <c r="BIM6">
        <v>46.245476322781137</v>
      </c>
      <c r="BIN6">
        <v>46.900188465302691</v>
      </c>
      <c r="BIO6">
        <v>46.842910773145952</v>
      </c>
      <c r="BIP6">
        <v>46.165375417740428</v>
      </c>
      <c r="BIQ6">
        <v>45.4997306060257</v>
      </c>
      <c r="BIR6">
        <v>44.846505805702549</v>
      </c>
      <c r="BIS6">
        <v>44.206251602470353</v>
      </c>
      <c r="BIT6">
        <v>43.57953967747838</v>
      </c>
      <c r="BIU6">
        <v>42.966962613860808</v>
      </c>
      <c r="BIV6">
        <v>42.369133505665573</v>
      </c>
      <c r="BIW6">
        <v>41.786685340918247</v>
      </c>
      <c r="BIX6">
        <v>41.2202701294025</v>
      </c>
      <c r="BIY6">
        <v>40.670557745141792</v>
      </c>
      <c r="BIZ6">
        <v>40.138234453709003</v>
      </c>
      <c r="BJA6">
        <v>39.624001095559649</v>
      </c>
      <c r="BJB6">
        <v>39.128570898780758</v>
      </c>
      <c r="BJC6">
        <v>38.652666898170331</v>
      </c>
      <c r="BJD6">
        <v>38.197018942594347</v>
      </c>
      <c r="BJE6">
        <v>37.762360279263689</v>
      </c>
      <c r="BJF6">
        <v>37.349423712032177</v>
      </c>
      <c r="BJG6">
        <v>36.958937341066942</v>
      </c>
      <c r="BJH6">
        <v>36.59161990320888</v>
      </c>
      <c r="BJI6">
        <v>36.248175745834608</v>
      </c>
      <c r="BJJ6">
        <v>35.9292894817155</v>
      </c>
      <c r="BJK6">
        <v>35.635620387765272</v>
      </c>
      <c r="BJL6">
        <v>35.367796626039798</v>
      </c>
      <c r="BJM6">
        <v>35.126409380136081</v>
      </c>
      <c r="BJN6">
        <v>34.912007013360203</v>
      </c>
      <c r="BJO6">
        <v>34.725089365772867</v>
      </c>
      <c r="BJP6">
        <v>34.566102314564077</v>
      </c>
      <c r="BJQ6">
        <v>34.435432725332667</v>
      </c>
      <c r="BJR6">
        <v>34.333403920102533</v>
      </c>
      <c r="BJS6">
        <v>34.26027178089678</v>
      </c>
      <c r="BJT6">
        <v>34.216221595332698</v>
      </c>
      <c r="BJU6">
        <v>34.201365733270237</v>
      </c>
      <c r="BJV6">
        <v>34.215742221686668</v>
      </c>
      <c r="BJW6">
        <v>34.259314259642039</v>
      </c>
      <c r="BJX6">
        <v>34.331970687697378</v>
      </c>
      <c r="BJY6">
        <v>34.433527397885221</v>
      </c>
      <c r="BJZ6">
        <v>34.56372964280493</v>
      </c>
      <c r="BKA6">
        <v>34.722255177060603</v>
      </c>
      <c r="BKB6">
        <v>34.908718142333903</v>
      </c>
      <c r="BKC6">
        <v>35.122673589875127</v>
      </c>
      <c r="BKD6">
        <v>35.363622521751253</v>
      </c>
      <c r="BKE6">
        <v>35.631017325090667</v>
      </c>
      <c r="BKF6">
        <v>35.924267471737153</v>
      </c>
      <c r="BKG6">
        <v>36.242745358773703</v>
      </c>
      <c r="BKH6">
        <v>36.585792172657847</v>
      </c>
      <c r="BKI6">
        <v>36.952723670399607</v>
      </c>
      <c r="BKJ6">
        <v>37.342835784403313</v>
      </c>
      <c r="BKK6">
        <v>37.755409972359089</v>
      </c>
      <c r="BKL6">
        <v>38.18971824903808</v>
      </c>
      <c r="BKM6">
        <v>38.645027852246557</v>
      </c>
      <c r="BKN6">
        <v>39.120605509896087</v>
      </c>
      <c r="BKO6">
        <v>39.615721288661547</v>
      </c>
      <c r="BKP6">
        <v>40.129652016693491</v>
      </c>
      <c r="BKQ6">
        <v>40.661684283129638</v>
      </c>
      <c r="BKR6">
        <v>41.211117025638991</v>
      </c>
      <c r="BKS6">
        <v>41.777263723955308</v>
      </c>
      <c r="BKT6">
        <v>42.359454222415472</v>
      </c>
      <c r="BKU6">
        <v>42.95703620806389</v>
      </c>
      <c r="BKV6">
        <v>43.569376373100773</v>
      </c>
      <c r="BKW6">
        <v>44.195861291538513</v>
      </c>
      <c r="BKX6">
        <v>44.835898040085162</v>
      </c>
      <c r="BKY6">
        <v>45.488914592688538</v>
      </c>
      <c r="BKZ6">
        <v>46.154360017022363</v>
      </c>
      <c r="BLA6">
        <v>46.11784427096427</v>
      </c>
      <c r="BLB6">
        <v>45.429496562926083</v>
      </c>
      <c r="BLC6">
        <v>44.752907790677817</v>
      </c>
      <c r="BLD6">
        <v>44.088619319285932</v>
      </c>
      <c r="BLE6">
        <v>43.437195480842362</v>
      </c>
      <c r="BLF6">
        <v>42.799223696241413</v>
      </c>
      <c r="BLG6">
        <v>42.175314423972139</v>
      </c>
      <c r="BLH6">
        <v>41.566100905917459</v>
      </c>
      <c r="BLI6">
        <v>40.972238677925723</v>
      </c>
      <c r="BLJ6">
        <v>40.394404811073919</v>
      </c>
      <c r="BLK6">
        <v>39.833296848251358</v>
      </c>
      <c r="BLL6">
        <v>39.289631400166023</v>
      </c>
      <c r="BLM6">
        <v>38.764142365347283</v>
      </c>
      <c r="BLN6">
        <v>38.257578740439293</v>
      </c>
      <c r="BLO6">
        <v>37.77070199031138</v>
      </c>
      <c r="BLP6">
        <v>37.30428295250978</v>
      </c>
      <c r="BLQ6">
        <v>36.859098257566103</v>
      </c>
      <c r="BLR6">
        <v>36.435926255838638</v>
      </c>
      <c r="BLS6">
        <v>36.035542452985389</v>
      </c>
      <c r="BLT6">
        <v>35.658714469830677</v>
      </c>
      <c r="BLU6">
        <v>35.306196558124363</v>
      </c>
      <c r="BLV6">
        <v>34.978723721155298</v>
      </c>
      <c r="BLW6">
        <v>34.677005506832792</v>
      </c>
      <c r="BLX6">
        <v>34.401719559942237</v>
      </c>
      <c r="BLY6">
        <v>34.153505038881619</v>
      </c>
      <c r="BLZ6">
        <v>33.932956019199267</v>
      </c>
      <c r="BMA6">
        <v>33.740615020489948</v>
      </c>
      <c r="BMB6">
        <v>33.576966803463833</v>
      </c>
      <c r="BMC6">
        <v>33.442432589166003</v>
      </c>
      <c r="BMD6">
        <v>33.337364851483272</v>
      </c>
      <c r="BME6">
        <v>33.262042826635167</v>
      </c>
      <c r="BMF6">
        <v>33.216668869122202</v>
      </c>
      <c r="BMG6">
        <v>33.201365762885601</v>
      </c>
      <c r="BMH6">
        <v>33.21617507000034</v>
      </c>
      <c r="BMI6">
        <v>33.261056568318928</v>
      </c>
      <c r="BMJ6">
        <v>33.335888795724529</v>
      </c>
      <c r="BMK6">
        <v>33.440470683902042</v>
      </c>
      <c r="BML6">
        <v>33.574524230745432</v>
      </c>
      <c r="BMM6">
        <v>33.737698129553998</v>
      </c>
      <c r="BMN6">
        <v>33.929572246653983</v>
      </c>
      <c r="BMO6">
        <v>34.149662818260907</v>
      </c>
      <c r="BMP6">
        <v>34.397428223065049</v>
      </c>
      <c r="BMQ6">
        <v>34.672275179470297</v>
      </c>
      <c r="BMR6">
        <v>34.973565215472547</v>
      </c>
      <c r="BMS6">
        <v>35.300621264234323</v>
      </c>
      <c r="BMT6">
        <v>35.652734248594619</v>
      </c>
      <c r="BMU6">
        <v>36.029169531934983</v>
      </c>
      <c r="BMV6">
        <v>36.42917312979958</v>
      </c>
      <c r="BMW6">
        <v>36.851977595251412</v>
      </c>
      <c r="BMX6">
        <v>37.296807510039137</v>
      </c>
      <c r="BMY6">
        <v>37.762884532314423</v>
      </c>
      <c r="BMZ6">
        <v>38.249431969127492</v>
      </c>
      <c r="BNA6">
        <v>38.755678857696608</v>
      </c>
      <c r="BNB6">
        <v>39.280863553146489</v>
      </c>
      <c r="BNC6">
        <v>39.824236831870508</v>
      </c>
      <c r="BND6">
        <v>40.385064528868988</v>
      </c>
      <c r="BNE6">
        <v>40.962629734441023</v>
      </c>
      <c r="BNF6">
        <v>41.556234580636783</v>
      </c>
      <c r="BNG6">
        <v>42.165201651135398</v>
      </c>
      <c r="BNH6">
        <v>42.788875049957923</v>
      </c>
      <c r="BNI6">
        <v>43.426621164913477</v>
      </c>
      <c r="BNJ6">
        <v>44.077829161165731</v>
      </c>
      <c r="BNK6">
        <v>44.741911239026336</v>
      </c>
      <c r="BNL6">
        <v>45.418302688243557</v>
      </c>
      <c r="BNM6">
        <v>45.403224893182561</v>
      </c>
      <c r="BNN6">
        <v>44.703874870763848</v>
      </c>
      <c r="BNO6">
        <v>44.016133703687693</v>
      </c>
      <c r="BNP6">
        <v>43.340554034078892</v>
      </c>
      <c r="BNQ6">
        <v>42.677713408064783</v>
      </c>
      <c r="BNR6">
        <v>42.02821456475295</v>
      </c>
      <c r="BNS6">
        <v>41.392685552654257</v>
      </c>
      <c r="BNT6">
        <v>40.771779640100483</v>
      </c>
      <c r="BNU6">
        <v>40.166174983198388</v>
      </c>
      <c r="BNV6">
        <v>39.576574012171797</v>
      </c>
      <c r="BNW6">
        <v>39.003702494774927</v>
      </c>
      <c r="BNX6">
        <v>38.448308234055141</v>
      </c>
      <c r="BNY6">
        <v>37.911159357383312</v>
      </c>
      <c r="BNZ6">
        <v>37.393042154669793</v>
      </c>
      <c r="BOA6">
        <v>36.894758426379653</v>
      </c>
      <c r="BOB6">
        <v>36.417122306696783</v>
      </c>
      <c r="BOC6">
        <v>35.960956534287462</v>
      </c>
      <c r="BOD6">
        <v>35.527088152857559</v>
      </c>
      <c r="BOE6">
        <v>35.116343636274443</v>
      </c>
      <c r="BOF6">
        <v>34.729543448495143</v>
      </c>
      <c r="BOG6">
        <v>34.367496066791247</v>
      </c>
      <c r="BOH6">
        <v>34.030991517452321</v>
      </c>
      <c r="BOI6">
        <v>33.720794495695273</v>
      </c>
      <c r="BOJ6">
        <v>33.437637165040712</v>
      </c>
      <c r="BOK6">
        <v>33.182211754807909</v>
      </c>
      <c r="BOL6">
        <v>32.955163096257188</v>
      </c>
      <c r="BOM6">
        <v>32.757081256743739</v>
      </c>
      <c r="BON6">
        <v>32.588494445446727</v>
      </c>
      <c r="BOO6">
        <v>32.449862372295392</v>
      </c>
      <c r="BOP6">
        <v>32.341570242350819</v>
      </c>
      <c r="BOQ6">
        <v>32.263923560238482</v>
      </c>
      <c r="BOR6">
        <v>32.217143902911573</v>
      </c>
      <c r="BOS6">
        <v>32.20136579434034</v>
      </c>
      <c r="BOT6">
        <v>32.216634783616243</v>
      </c>
      <c r="BOU6">
        <v>32.262906790010597</v>
      </c>
      <c r="BOV6">
        <v>32.340048736835747</v>
      </c>
      <c r="BOW6">
        <v>32.447840452962538</v>
      </c>
      <c r="BOX6">
        <v>32.58597777911401</v>
      </c>
      <c r="BOY6">
        <v>32.754076778027368</v>
      </c>
      <c r="BOZ6">
        <v>32.951678915358947</v>
      </c>
      <c r="BPA6">
        <v>33.178257053391327</v>
      </c>
      <c r="BPB6">
        <v>33.43322208314526</v>
      </c>
      <c r="BPC6">
        <v>33.715930012694471</v>
      </c>
      <c r="BPD6">
        <v>34.025689329988772</v>
      </c>
      <c r="BPE6">
        <v>34.361768466435358</v>
      </c>
      <c r="BPF6">
        <v>34.723403201600377</v>
      </c>
      <c r="BPG6">
        <v>35.109803868163553</v>
      </c>
      <c r="BPH6">
        <v>35.52016223809953</v>
      </c>
      <c r="BPI6">
        <v>35.953657994436561</v>
      </c>
      <c r="BPJ6">
        <v>36.409464716484251</v>
      </c>
      <c r="BPK6">
        <v>36.886755328991903</v>
      </c>
      <c r="BPL6">
        <v>37.384706986425769</v>
      </c>
      <c r="BPM6">
        <v>37.902505381846623</v>
      </c>
      <c r="BPN6">
        <v>38.439348485385537</v>
      </c>
      <c r="BPO6">
        <v>38.994449729941202</v>
      </c>
      <c r="BPP6">
        <v>39.567040671509822</v>
      </c>
      <c r="BPQ6">
        <v>40.156373158701868</v>
      </c>
      <c r="BPR6">
        <v>40.761721050771541</v>
      </c>
      <c r="BPS6">
        <v>41.382381526211269</v>
      </c>
      <c r="BPT6">
        <v>42.017676024988717</v>
      </c>
      <c r="BPU6">
        <v>42.666950867163123</v>
      </c>
      <c r="BPV6">
        <v>43.329577589227803</v>
      </c>
      <c r="BPW6">
        <v>44.004953037367407</v>
      </c>
      <c r="BPX6">
        <v>44.692499254135598</v>
      </c>
      <c r="BPY6">
        <v>44.699553702480209</v>
      </c>
      <c r="BPZ6">
        <v>43.989017935854307</v>
      </c>
      <c r="BQA6">
        <v>43.289921421976644</v>
      </c>
      <c r="BQB6">
        <v>42.602827306188402</v>
      </c>
      <c r="BQC6">
        <v>41.928325655109482</v>
      </c>
      <c r="BQD6">
        <v>41.267033937525873</v>
      </c>
      <c r="BQE6">
        <v>40.619597336272463</v>
      </c>
      <c r="BQF6">
        <v>39.986688854178873</v>
      </c>
      <c r="BQG6">
        <v>39.369009173217862</v>
      </c>
      <c r="BQH6">
        <v>38.767286222289442</v>
      </c>
      <c r="BQI6">
        <v>38.182274405814432</v>
      </c>
      <c r="BQJ6">
        <v>37.614753442777101</v>
      </c>
      <c r="BQK6">
        <v>37.065526764379207</v>
      </c>
      <c r="BQL6">
        <v>36.53541941843438</v>
      </c>
      <c r="BQM6">
        <v>36.025275430465648</v>
      </c>
      <c r="BQN6">
        <v>35.535954575625397</v>
      </c>
      <c r="BQO6">
        <v>35.068328522484677</v>
      </c>
      <c r="BQP6">
        <v>34.623276319853268</v>
      </c>
      <c r="BQQ6">
        <v>34.201679211420483</v>
      </c>
      <c r="BQR6">
        <v>33.804414780334717</v>
      </c>
      <c r="BQS6">
        <v>33.432350446848822</v>
      </c>
      <c r="BQT6">
        <v>33.086336366556388</v>
      </c>
      <c r="BQU6">
        <v>32.767197803915309</v>
      </c>
      <c r="BQV6">
        <v>32.475727084715317</v>
      </c>
      <c r="BQW6">
        <v>32.212675260538553</v>
      </c>
      <c r="BQX6">
        <v>31.978743646380359</v>
      </c>
      <c r="BQY6">
        <v>31.774575417476662</v>
      </c>
      <c r="BQZ6">
        <v>31.600747470920879</v>
      </c>
      <c r="BRA6">
        <v>31.457762769798361</v>
      </c>
      <c r="BRB6">
        <v>31.346043390528759</v>
      </c>
      <c r="BRC6">
        <v>31.265924486586218</v>
      </c>
      <c r="BRD6">
        <v>31.217649363155321</v>
      </c>
      <c r="BRE6">
        <v>31.201365827811319</v>
      </c>
      <c r="BRF6">
        <v>31.217123943132751</v>
      </c>
      <c r="BRG6">
        <v>31.2648752602807</v>
      </c>
      <c r="BRH6">
        <v>31.344473560755681</v>
      </c>
      <c r="BRI6">
        <v>31.455677079994832</v>
      </c>
      <c r="BRJ6">
        <v>31.598152134593441</v>
      </c>
      <c r="BRK6">
        <v>31.771478027956331</v>
      </c>
      <c r="BRL6">
        <v>31.97515306985898</v>
      </c>
      <c r="BRM6">
        <v>32.20860151575836</v>
      </c>
      <c r="BRN6">
        <v>32.471181212898799</v>
      </c>
      <c r="BRO6">
        <v>32.762191732558307</v>
      </c>
      <c r="BRP6">
        <v>33.080882770580843</v>
      </c>
      <c r="BRQ6">
        <v>33.426462610346789</v>
      </c>
      <c r="BRR6">
        <v>33.798106461766643</v>
      </c>
      <c r="BRS6">
        <v>34.194964514690049</v>
      </c>
      <c r="BRT6">
        <v>34.616169573205411</v>
      </c>
      <c r="BRU6">
        <v>35.060844166689883</v>
      </c>
      <c r="BRV6">
        <v>35.528107062450033</v>
      </c>
      <c r="BRW6">
        <v>36.017079132002252</v>
      </c>
      <c r="BRX6">
        <v>36.526888547492128</v>
      </c>
      <c r="BRY6">
        <v>37.056675305819219</v>
      </c>
      <c r="BRZ6">
        <v>37.605595095423134</v>
      </c>
      <c r="BSA6">
        <v>38.172822534375307</v>
      </c>
      <c r="BSB6">
        <v>38.757553818590146</v>
      </c>
      <c r="BSC6">
        <v>39.359008825946212</v>
      </c>
      <c r="BSD6">
        <v>39.976432726306527</v>
      </c>
      <c r="BSE6">
        <v>40.609097149295401</v>
      </c>
      <c r="BSF6">
        <v>41.256300961682349</v>
      </c>
      <c r="BSG6">
        <v>41.917370704767627</v>
      </c>
      <c r="BSH6">
        <v>42.591660739643757</v>
      </c>
      <c r="BSI6">
        <v>43.278553144957513</v>
      </c>
      <c r="BSJ6">
        <v>43.977457408096157</v>
      </c>
      <c r="BSK6">
        <v>44.007355881726319</v>
      </c>
      <c r="BSL6">
        <v>43.285459099574211</v>
      </c>
      <c r="BSM6">
        <v>42.574811417326472</v>
      </c>
      <c r="BSN6">
        <v>41.875985540413403</v>
      </c>
      <c r="BSO6">
        <v>41.189583182412903</v>
      </c>
      <c r="BSP6">
        <v>40.516235764208297</v>
      </c>
      <c r="BSQ6">
        <v>39.856604951512267</v>
      </c>
      <c r="BSR6">
        <v>39.211382990413803</v>
      </c>
      <c r="BSS6">
        <v>38.581292795614203</v>
      </c>
      <c r="BST6">
        <v>37.96708774110693</v>
      </c>
      <c r="BSU6">
        <v>37.36955109846668</v>
      </c>
      <c r="BSV6">
        <v>36.789495063956942</v>
      </c>
      <c r="BSW6">
        <v>36.227759312727471</v>
      </c>
      <c r="BSX6">
        <v>35.685209016915003</v>
      </c>
      <c r="BSY6">
        <v>35.162732265011947</v>
      </c>
      <c r="BSZ6">
        <v>34.661236823011841</v>
      </c>
      <c r="BTA6">
        <v>34.181646184186498</v>
      </c>
      <c r="BTB6">
        <v>33.724894864490118</v>
      </c>
      <c r="BTC6">
        <v>33.291922915039201</v>
      </c>
      <c r="BTD6">
        <v>32.883669642254233</v>
      </c>
      <c r="BTE6">
        <v>32.501066550205891</v>
      </c>
      <c r="BTF6">
        <v>32.145029548297387</v>
      </c>
      <c r="BTG6">
        <v>31.816450500030829</v>
      </c>
      <c r="BTH6">
        <v>31.51618822416366</v>
      </c>
      <c r="BTI6">
        <v>31.245059096454149</v>
      </c>
      <c r="BTJ6">
        <v>31.003827436316829</v>
      </c>
      <c r="BTK6">
        <v>30.793195895536918</v>
      </c>
      <c r="BTL6">
        <v>30.61379609295313</v>
      </c>
      <c r="BTM6">
        <v>30.466179756919178</v>
      </c>
      <c r="BTN6">
        <v>30.350810643884159</v>
      </c>
      <c r="BTO6">
        <v>30.268057494674348</v>
      </c>
      <c r="BTP6">
        <v>30.218188269003029</v>
      </c>
      <c r="BTQ6">
        <v>30.201365863498818</v>
      </c>
      <c r="BTR6">
        <v>30.21764547050137</v>
      </c>
      <c r="BTS6">
        <v>30.266973676615109</v>
      </c>
      <c r="BTT6">
        <v>30.349189335152129</v>
      </c>
      <c r="BTU6">
        <v>30.464026179428611</v>
      </c>
      <c r="BTV6">
        <v>30.611117078945551</v>
      </c>
      <c r="BTW6">
        <v>30.789999782086909</v>
      </c>
      <c r="BTX6">
        <v>31.000123940734689</v>
      </c>
      <c r="BTY6">
        <v>31.240859176740191</v>
      </c>
      <c r="BTZ6">
        <v>31.51150392889733</v>
      </c>
      <c r="BUA6">
        <v>31.811294812077548</v>
      </c>
      <c r="BUB6">
        <v>32.139416226510903</v>
      </c>
      <c r="BUC6">
        <v>32.495009972931413</v>
      </c>
      <c r="BUD6">
        <v>32.87718465594206</v>
      </c>
      <c r="BUE6">
        <v>33.285024690706059</v>
      </c>
      <c r="BUF6">
        <v>33.717598764160407</v>
      </c>
      <c r="BUG6">
        <v>34.173967638846257</v>
      </c>
      <c r="BUH6">
        <v>34.653191223044843</v>
      </c>
      <c r="BUI6">
        <v>35.154334863582783</v>
      </c>
      <c r="BUJ6">
        <v>35.676474846331317</v>
      </c>
      <c r="BUK6">
        <v>36.218703113459377</v>
      </c>
      <c r="BUL6">
        <v>36.78013122571631</v>
      </c>
      <c r="BUM6">
        <v>37.359893612548092</v>
      </c>
      <c r="BUN6">
        <v>37.957150163057712</v>
      </c>
      <c r="BUO6">
        <v>38.571088217224457</v>
      </c>
      <c r="BUP6">
        <v>39.200924019988513</v>
      </c>
      <c r="BUQ6">
        <v>39.845903701395862</v>
      </c>
      <c r="BUR6">
        <v>40.505303844569688</v>
      </c>
      <c r="BUS6">
        <v>41.178431700356342</v>
      </c>
      <c r="BUT6">
        <v>41.864625103551468</v>
      </c>
      <c r="BUU6">
        <v>42.563252141030198</v>
      </c>
      <c r="BUV6">
        <v>43.27371061719704</v>
      </c>
      <c r="BUW6">
        <v>43.327181332287381</v>
      </c>
      <c r="BUX6">
        <v>42.593758227713508</v>
      </c>
      <c r="BUY6">
        <v>41.871372532088223</v>
      </c>
      <c r="BUZ6">
        <v>41.16060538282828</v>
      </c>
      <c r="BVA6">
        <v>40.462069067719611</v>
      </c>
      <c r="BVB6">
        <v>39.776407970063261</v>
      </c>
      <c r="BVC6">
        <v>39.104299364148083</v>
      </c>
      <c r="BVD6">
        <v>38.446454017515222</v>
      </c>
      <c r="BVE6">
        <v>37.803616550284083</v>
      </c>
      <c r="BVF6">
        <v>37.176565495496106</v>
      </c>
      <c r="BVG6">
        <v>36.566112998251697</v>
      </c>
      <c r="BVH6">
        <v>35.973104085704257</v>
      </c>
      <c r="BVI6">
        <v>35.398415435170428</v>
      </c>
      <c r="BVJ6">
        <v>34.842953564256177</v>
      </c>
      <c r="BVK6">
        <v>34.30765236562992</v>
      </c>
      <c r="BVL6">
        <v>33.793469910633803</v>
      </c>
      <c r="BVM6">
        <v>33.301384451114217</v>
      </c>
      <c r="BVN6">
        <v>32.832389558497141</v>
      </c>
      <c r="BVO6">
        <v>32.387488354006592</v>
      </c>
      <c r="BVP6">
        <v>31.967686804661241</v>
      </c>
      <c r="BVQ6">
        <v>31.573986086664959</v>
      </c>
      <c r="BVR6">
        <v>31.207374051030179</v>
      </c>
      <c r="BVS6">
        <v>30.868815865220881</v>
      </c>
      <c r="BVT6">
        <v>30.559243948123321</v>
      </c>
      <c r="BVU6">
        <v>30.279547361889541</v>
      </c>
      <c r="BVV6">
        <v>30.030560870568369</v>
      </c>
      <c r="BVW6">
        <v>29.813053918726808</v>
      </c>
      <c r="BVX6">
        <v>29.62771981980578</v>
      </c>
      <c r="BVY6">
        <v>29.475165469949651</v>
      </c>
      <c r="BVZ6">
        <v>29.355901914962718</v>
      </c>
      <c r="BWA6">
        <v>29.270336093063779</v>
      </c>
      <c r="BWB6">
        <v>29.218764052589769</v>
      </c>
      <c r="BWC6">
        <v>29.20136590163056</v>
      </c>
      <c r="BWD6">
        <v>29.218202687381581</v>
      </c>
      <c r="BWE6">
        <v>29.26921533011966</v>
      </c>
      <c r="BWF6">
        <v>29.354225654936162</v>
      </c>
      <c r="BWG6">
        <v>29.47293947947697</v>
      </c>
      <c r="BWH6">
        <v>29.62495163406874</v>
      </c>
      <c r="BWI6">
        <v>29.80975271754048</v>
      </c>
      <c r="BWJ6">
        <v>30.026737332599289</v>
      </c>
      <c r="BWK6">
        <v>30.275213502152411</v>
      </c>
      <c r="BWL6">
        <v>30.554412944138068</v>
      </c>
      <c r="BWM6">
        <v>30.86350187715114</v>
      </c>
      <c r="BWN6">
        <v>31.201592040806378</v>
      </c>
      <c r="BWO6">
        <v>31.567751640573199</v>
      </c>
      <c r="BWP6">
        <v>31.961015963215441</v>
      </c>
      <c r="BWQ6">
        <v>32.380397452176403</v>
      </c>
      <c r="BWR6">
        <v>32.824895078597159</v>
      </c>
      <c r="BWS6">
        <v>33.293502889917008</v>
      </c>
      <c r="BWT6">
        <v>33.785217661588511</v>
      </c>
      <c r="BWU6">
        <v>34.299045616473236</v>
      </c>
      <c r="BWV6">
        <v>34.834008209807152</v>
      </c>
      <c r="BWW6">
        <v>35.389147004709109</v>
      </c>
      <c r="BWX6">
        <v>35.963527684042788</v>
      </c>
      <c r="BWY6">
        <v>36.556243259406621</v>
      </c>
      <c r="BWZ6">
        <v>37.166416547750643</v>
      </c>
      <c r="BXA6">
        <v>37.79320199137554</v>
      </c>
      <c r="BXB6">
        <v>38.435786898682217</v>
      </c>
      <c r="BXC6">
        <v>39.093392181811389</v>
      </c>
      <c r="BXD6">
        <v>39.765272663982977</v>
      </c>
      <c r="BXE6">
        <v>40.450717024558557</v>
      </c>
      <c r="BXF6">
        <v>41.14904744415005</v>
      </c>
      <c r="BXG6">
        <v>41.859619005921587</v>
      </c>
      <c r="BXH6">
        <v>42.581818902918087</v>
      </c>
      <c r="BXI6">
        <v>42.659605163443693</v>
      </c>
      <c r="BXJ6">
        <v>41.914502388325118</v>
      </c>
      <c r="BXK6">
        <v>41.180202867651253</v>
      </c>
      <c r="BXL6">
        <v>40.457294842598067</v>
      </c>
      <c r="BXM6">
        <v>39.746399884026133</v>
      </c>
      <c r="BXN6">
        <v>39.04817411225411</v>
      </c>
      <c r="BXO6">
        <v>38.363309284535298</v>
      </c>
      <c r="BXP6">
        <v>37.692533703916908</v>
      </c>
      <c r="BXQ6">
        <v>37.036612895632238</v>
      </c>
      <c r="BXR6">
        <v>36.396349989262823</v>
      </c>
      <c r="BXS6">
        <v>35.77258573685878</v>
      </c>
      <c r="BXT6">
        <v>35.166198089371449</v>
      </c>
      <c r="BXU6">
        <v>34.578101246611453</v>
      </c>
      <c r="BXV6">
        <v>34.009244090113377</v>
      </c>
      <c r="BXW6">
        <v>33.460607904533227</v>
      </c>
      <c r="BXX6">
        <v>32.93320329243592</v>
      </c>
      <c r="BXY6">
        <v>32.428066190584232</v>
      </c>
      <c r="BXZ6">
        <v>31.946252904228249</v>
      </c>
      <c r="BYA6">
        <v>31.48883409052981</v>
      </c>
      <c r="BYB6">
        <v>31.05688764414284</v>
      </c>
      <c r="BYC6">
        <v>30.651490467853471</v>
      </c>
      <c r="BYD6">
        <v>30.273709149374341</v>
      </c>
      <c r="BYE6">
        <v>29.924589611570479</v>
      </c>
      <c r="BYF6">
        <v>29.605145856437051</v>
      </c>
      <c r="BYG6">
        <v>29.316347980962981</v>
      </c>
      <c r="BYH6">
        <v>29.059109702482491</v>
      </c>
      <c r="BYI6">
        <v>28.834275688161689</v>
      </c>
      <c r="BYJ6">
        <v>28.64260903306317</v>
      </c>
      <c r="BYK6">
        <v>28.484779268600839</v>
      </c>
      <c r="BYL6">
        <v>28.361351303153949</v>
      </c>
      <c r="BYM6">
        <v>28.27277569501997</v>
      </c>
      <c r="BYN6">
        <v>28.219380632127841</v>
      </c>
      <c r="BYO6">
        <v>28.201365942466541</v>
      </c>
      <c r="BYP6">
        <v>28.21879938588657</v>
      </c>
      <c r="BYQ6">
        <v>28.271615386123798</v>
      </c>
      <c r="BYR6">
        <v>28.35961625799813</v>
      </c>
      <c r="BYS6">
        <v>28.482475876596681</v>
      </c>
      <c r="BYT6">
        <v>28.63974563121872</v>
      </c>
      <c r="BYU6">
        <v>28.830862414796261</v>
      </c>
      <c r="BYV6">
        <v>29.05515832586207</v>
      </c>
      <c r="BYW6">
        <v>29.311871709273561</v>
      </c>
      <c r="BYX6">
        <v>29.600159135736281</v>
      </c>
      <c r="BYY6">
        <v>29.919107918200229</v>
      </c>
      <c r="BYZ6">
        <v>30.267748782836691</v>
      </c>
      <c r="BZA6">
        <v>30.645068349424712</v>
      </c>
      <c r="BZB6">
        <v>31.050021125611359</v>
      </c>
      <c r="BZC6">
        <v>31.48154077647585</v>
      </c>
      <c r="BZD6">
        <v>31.9385504902917</v>
      </c>
      <c r="BZE6">
        <v>32.419972319249617</v>
      </c>
      <c r="BZF6">
        <v>32.924735427045</v>
      </c>
      <c r="BZG6">
        <v>33.451783221540097</v>
      </c>
      <c r="BZH6">
        <v>34.000079389038369</v>
      </c>
      <c r="BZI6">
        <v>34.568612876725503</v>
      </c>
      <c r="BZJ6">
        <v>35.156401891844837</v>
      </c>
      <c r="BZK6">
        <v>35.7624970009214</v>
      </c>
      <c r="BZL6">
        <v>36.385983420829952</v>
      </c>
      <c r="BZM6">
        <v>37.02598259683208</v>
      </c>
      <c r="BZN6">
        <v>37.681653161995321</v>
      </c>
      <c r="BZO6">
        <v>38.352191368693809</v>
      </c>
      <c r="BZP6">
        <v>39.036831077085537</v>
      </c>
      <c r="BZQ6">
        <v>39.734843378336237</v>
      </c>
      <c r="BZR6">
        <v>40.445535922533047</v>
      </c>
      <c r="BZS6">
        <v>41.168252013182588</v>
      </c>
      <c r="BZT6">
        <v>41.902369522270597</v>
      </c>
      <c r="BZU6">
        <v>42.005228046052927</v>
      </c>
      <c r="BZV6">
        <v>41.248306401122854</v>
      </c>
      <c r="BZW6">
        <v>40.501930555479838</v>
      </c>
      <c r="BZX6">
        <v>39.766694311709038</v>
      </c>
      <c r="BZY6">
        <v>39.043226995740397</v>
      </c>
      <c r="BZZ6">
        <v>38.332194980210993</v>
      </c>
      <c r="CAA6">
        <v>37.634303099179498</v>
      </c>
      <c r="CAB6">
        <v>36.950295905728723</v>
      </c>
      <c r="CAC6">
        <v>36.280958715018983</v>
      </c>
      <c r="CAD6">
        <v>35.627118365662298</v>
      </c>
      <c r="CAE6">
        <v>34.989643622090703</v>
      </c>
      <c r="CAF6">
        <v>34.369445130244863</v>
      </c>
      <c r="CAG6">
        <v>33.767474828907659</v>
      </c>
      <c r="CAH6">
        <v>33.184724710036583</v>
      </c>
      <c r="CAI6">
        <v>32.622224814394741</v>
      </c>
      <c r="CAJ6">
        <v>32.08104034474119</v>
      </c>
      <c r="CAK6">
        <v>31.56226777912056</v>
      </c>
      <c r="CAL6">
        <v>31.067029872855759</v>
      </c>
      <c r="CAM6">
        <v>30.596469451244079</v>
      </c>
      <c r="CAN6">
        <v>30.15174191719132</v>
      </c>
      <c r="CAO6">
        <v>29.734006430363738</v>
      </c>
      <c r="CAP6">
        <v>29.34441575770273</v>
      </c>
      <c r="CAQ6">
        <v>28.984104849398271</v>
      </c>
      <c r="CAR6">
        <v>28.654178258692259</v>
      </c>
      <c r="CAS6">
        <v>28.35569659593839</v>
      </c>
      <c r="CAT6">
        <v>28.08966228349697</v>
      </c>
      <c r="CAU6">
        <v>27.85700495316954</v>
      </c>
      <c r="CAV6">
        <v>27.65856689564577</v>
      </c>
      <c r="CAW6">
        <v>27.495089024786079</v>
      </c>
      <c r="CAX6">
        <v>27.367197851459181</v>
      </c>
      <c r="CAY6">
        <v>27.275393966007389</v>
      </c>
      <c r="CAZ6">
        <v>27.2200425010857</v>
      </c>
      <c r="CBA6">
        <v>27.201365986305021</v>
      </c>
      <c r="CBB6">
        <v>27.21943991490112</v>
      </c>
      <c r="CBC6">
        <v>27.274191226155761</v>
      </c>
      <c r="CBD6">
        <v>27.365399774184041</v>
      </c>
      <c r="CBE6">
        <v>27.492702714737089</v>
      </c>
      <c r="CBF6">
        <v>27.65560160837062</v>
      </c>
      <c r="CBG6">
        <v>27.85347192148426</v>
      </c>
      <c r="CBH6">
        <v>28.085574515058649</v>
      </c>
      <c r="CBI6">
        <v>28.351068650068761</v>
      </c>
      <c r="CBJ6">
        <v>28.649026010685109</v>
      </c>
      <c r="CBK6">
        <v>28.978445250235769</v>
      </c>
      <c r="CBL6">
        <v>29.338266596391001</v>
      </c>
      <c r="CBM6">
        <v>29.727386105086872</v>
      </c>
      <c r="CBN6">
        <v>30.14466922029353</v>
      </c>
      <c r="CBO6">
        <v>30.588963371793302</v>
      </c>
      <c r="CBP6">
        <v>31.059109419313881</v>
      </c>
      <c r="CBQ6">
        <v>31.553951823518268</v>
      </c>
      <c r="CBR6">
        <v>32.072347488777801</v>
      </c>
      <c r="CBS6">
        <v>32.613173277081017</v>
      </c>
      <c r="CBT6">
        <v>33.175332235878393</v>
      </c>
      <c r="CBU6">
        <v>33.757758615182247</v>
      </c>
      <c r="CBV6">
        <v>34.359421771632192</v>
      </c>
      <c r="CBW6">
        <v>34.979329070765672</v>
      </c>
      <c r="CBX6">
        <v>35.616527904905503</v>
      </c>
      <c r="CBY6">
        <v>36.270106944437202</v>
      </c>
      <c r="CBZ6">
        <v>36.939196736270702</v>
      </c>
      <c r="CCA6">
        <v>37.622969756266073</v>
      </c>
      <c r="CCB6">
        <v>38.320640013456348</v>
      </c>
      <c r="CCC6">
        <v>39.031462293909918</v>
      </c>
      <c r="CCD6">
        <v>39.754731121728291</v>
      </c>
      <c r="CCE6">
        <v>40.489779504473873</v>
      </c>
      <c r="CCF6">
        <v>41.235977520617993</v>
      </c>
      <c r="CCG6">
        <v>41.36467640029246</v>
      </c>
      <c r="CCH6">
        <v>40.595813225761503</v>
      </c>
      <c r="CCI6">
        <v>39.837214375768198</v>
      </c>
      <c r="CCJ6">
        <v>39.089477445738673</v>
      </c>
      <c r="CCK6">
        <v>38.353237734784678</v>
      </c>
      <c r="CCL6">
        <v>37.6291701011451</v>
      </c>
      <c r="CCM6">
        <v>36.917990739758743</v>
      </c>
      <c r="CCN6">
        <v>36.2204588322803</v>
      </c>
      <c r="CCO6">
        <v>35.537378009370812</v>
      </c>
      <c r="CCP6">
        <v>34.869597553469298</v>
      </c>
      <c r="CCQ6">
        <v>34.218013257652927</v>
      </c>
      <c r="CCR6">
        <v>33.583567842933427</v>
      </c>
      <c r="CCS6">
        <v>32.967250822913833</v>
      </c>
      <c r="CCT6">
        <v>32.370097691865439</v>
      </c>
      <c r="CCU6">
        <v>31.793188300969629</v>
      </c>
      <c r="CCV6">
        <v>31.23764427899313</v>
      </c>
      <c r="CCW6">
        <v>30.704625349626269</v>
      </c>
      <c r="CCX6">
        <v>30.19532439999465</v>
      </c>
      <c r="CCY6">
        <v>29.710961165551549</v>
      </c>
      <c r="CCZ6">
        <v>29.252774417837909</v>
      </c>
      <c r="CDA6">
        <v>28.822012575476268</v>
      </c>
      <c r="CDB6">
        <v>28.41992270680749</v>
      </c>
      <c r="CDC6">
        <v>28.047737955509209</v>
      </c>
      <c r="CDD6">
        <v>27.706663497810631</v>
      </c>
      <c r="CDE6">
        <v>27.397861229317009</v>
      </c>
      <c r="CDF6">
        <v>27.122433476753368</v>
      </c>
      <c r="CDG6">
        <v>26.881406128789319</v>
      </c>
      <c r="CDH6">
        <v>26.67571167224807</v>
      </c>
      <c r="CDI6">
        <v>26.506172695825249</v>
      </c>
      <c r="CDJ6">
        <v>26.373486472988589</v>
      </c>
      <c r="CDK6">
        <v>26.278211250024459</v>
      </c>
      <c r="CDL6">
        <v>26.220754837740881</v>
      </c>
      <c r="CDM6">
        <v>26.20136603348978</v>
      </c>
      <c r="CDN6">
        <v>26.220129286121232</v>
      </c>
      <c r="CDO6">
        <v>26.276962867517849</v>
      </c>
      <c r="CDP6">
        <v>26.37162064229106</v>
      </c>
      <c r="CDQ6">
        <v>26.50369734699127</v>
      </c>
      <c r="CDR6">
        <v>26.672637117857541</v>
      </c>
      <c r="CDS6">
        <v>26.877744856682309</v>
      </c>
      <c r="CDT6">
        <v>27.118199909671581</v>
      </c>
      <c r="CDU6">
        <v>27.39307146161072</v>
      </c>
      <c r="CDV6">
        <v>27.701335019469951</v>
      </c>
      <c r="CDW6">
        <v>28.04188937323789</v>
      </c>
      <c r="CDX6">
        <v>28.41357347080638</v>
      </c>
      <c r="CDY6">
        <v>28.815182719200511</v>
      </c>
      <c r="CDZ6">
        <v>29.245484316401939</v>
      </c>
      <c r="CEA6">
        <v>29.70323131682666</v>
      </c>
      <c r="CEB6">
        <v>30.187175230897509</v>
      </c>
      <c r="CEC6">
        <v>30.6960770487193</v>
      </c>
      <c r="CED6">
        <v>31.228716655362451</v>
      </c>
      <c r="CEE6">
        <v>31.783900668434509</v>
      </c>
      <c r="CEF6">
        <v>32.36046877690297</v>
      </c>
      <c r="CEG6">
        <v>32.957298694233302</v>
      </c>
      <c r="CEH6">
        <v>33.573309860377357</v>
      </c>
      <c r="CEI6">
        <v>34.207466037999829</v>
      </c>
      <c r="CEJ6">
        <v>34.858776950732391</v>
      </c>
      <c r="CEK6">
        <v>35.526299107293909</v>
      </c>
      <c r="CEL6">
        <v>36.209135946897597</v>
      </c>
      <c r="CEM6">
        <v>36.906437430086797</v>
      </c>
      <c r="CEN6">
        <v>37.617399186292928</v>
      </c>
      <c r="CEO6">
        <v>38.341261315988447</v>
      </c>
      <c r="CEP6">
        <v>39.077306932040642</v>
      </c>
      <c r="CEQ6">
        <v>39.82486051225932</v>
      </c>
      <c r="CER6">
        <v>40.583286123488222</v>
      </c>
      <c r="CES6">
        <v>40.738602383990937</v>
      </c>
      <c r="CET6">
        <v>39.957694152201931</v>
      </c>
      <c r="CEU6">
        <v>39.18674418372764</v>
      </c>
      <c r="CEV6">
        <v>38.426351862763553</v>
      </c>
      <c r="CEW6">
        <v>37.677156411291342</v>
      </c>
      <c r="CEX6">
        <v>36.939839103614297</v>
      </c>
      <c r="CEY6">
        <v>36.215125441739289</v>
      </c>
      <c r="CEZ6">
        <v>35.503787241939577</v>
      </c>
      <c r="CFA6">
        <v>34.806644570841819</v>
      </c>
      <c r="CFB6">
        <v>34.12456745573359</v>
      </c>
      <c r="CFC6">
        <v>33.45847727857489</v>
      </c>
      <c r="CFD6">
        <v>32.809347746654637</v>
      </c>
      <c r="CFE6">
        <v>32.178205315413599</v>
      </c>
      <c r="CFF6">
        <v>31.566128921375711</v>
      </c>
      <c r="CFG6">
        <v>30.97424886645214</v>
      </c>
      <c r="CFH6">
        <v>30.403744680563811</v>
      </c>
      <c r="CFI6">
        <v>29.85584177947278</v>
      </c>
      <c r="CFJ6">
        <v>29.33180673127573</v>
      </c>
      <c r="CFK6">
        <v>28.832940950948998</v>
      </c>
      <c r="CFL6">
        <v>28.36057266066593</v>
      </c>
      <c r="CFM6">
        <v>27.91604698736754</v>
      </c>
      <c r="CFN6">
        <v>27.50071412092624</v>
      </c>
      <c r="CFO6">
        <v>27.115915527986729</v>
      </c>
      <c r="CFP6">
        <v>26.76296830848387</v>
      </c>
      <c r="CFQ6">
        <v>26.443147892051581</v>
      </c>
      <c r="CFR6">
        <v>26.157669395435668</v>
      </c>
      <c r="CFS6">
        <v>25.90766809191657</v>
      </c>
      <c r="CFT6">
        <v>25.694179568939582</v>
      </c>
      <c r="CFU6">
        <v>25.518120257591701</v>
      </c>
      <c r="CFV6">
        <v>25.38026909315407</v>
      </c>
      <c r="CFW6">
        <v>25.281251096433341</v>
      </c>
      <c r="CFX6">
        <v>25.221523640750021</v>
      </c>
      <c r="CFY6">
        <v>25.201366084419149</v>
      </c>
      <c r="CFZ6">
        <v>25.220873305278541</v>
      </c>
      <c r="CGA6">
        <v>25.279953481779039</v>
      </c>
      <c r="CGB6">
        <v>25.378330240599201</v>
      </c>
      <c r="CGC6">
        <v>25.515549054662959</v>
      </c>
      <c r="CGD6">
        <v>25.690987550518798</v>
      </c>
      <c r="CGE6">
        <v>25.903869191317959</v>
      </c>
      <c r="CGF6">
        <v>26.153279657452369</v>
      </c>
      <c r="CGG6">
        <v>26.438185160878799</v>
      </c>
      <c r="CGH6">
        <v>26.757451903365389</v>
      </c>
      <c r="CGI6">
        <v>27.109865918534378</v>
      </c>
      <c r="CGJ6">
        <v>27.494152612526761</v>
      </c>
      <c r="CGK6">
        <v>27.908995425147641</v>
      </c>
      <c r="CGL6">
        <v>28.353053158362179</v>
      </c>
      <c r="CGM6">
        <v>28.824975648921409</v>
      </c>
      <c r="CGN6">
        <v>29.323417585965519</v>
      </c>
      <c r="CGO6">
        <v>29.847050384936061</v>
      </c>
      <c r="CGP6">
        <v>30.394572121365879</v>
      </c>
      <c r="CGQ6">
        <v>30.964715600194229</v>
      </c>
      <c r="CGR6">
        <v>31.55625468842765</v>
      </c>
      <c r="CGS6">
        <v>32.16800907300469</v>
      </c>
      <c r="CGT6">
        <v>32.798847624282651</v>
      </c>
      <c r="CGU6">
        <v>33.447690551679528</v>
      </c>
      <c r="CGV6">
        <v>34.113510534697419</v>
      </c>
      <c r="CGW6">
        <v>34.795333002586879</v>
      </c>
      <c r="CGX6">
        <v>35.492235721646388</v>
      </c>
      <c r="CGY6">
        <v>36.203347832499027</v>
      </c>
      <c r="CGZ6">
        <v>36.927848462114767</v>
      </c>
      <c r="CHA6">
        <v>37.664965017917012</v>
      </c>
      <c r="CHB6">
        <v>38.413971254751978</v>
      </c>
      <c r="CHC6">
        <v>39.174185190261603</v>
      </c>
      <c r="CHD6">
        <v>39.944966930527201</v>
      </c>
      <c r="CHE6">
        <v>40.127683644846883</v>
      </c>
      <c r="CHF6">
        <v>39.334648752224957</v>
      </c>
      <c r="CHG6">
        <v>38.551241098321491</v>
      </c>
      <c r="CHH6">
        <v>37.778059611114386</v>
      </c>
      <c r="CHI6">
        <v>37.015745105845333</v>
      </c>
      <c r="CHJ6">
        <v>36.264982882953532</v>
      </c>
      <c r="CHK6">
        <v>35.526505334199591</v>
      </c>
      <c r="CHL6">
        <v>34.801094508950612</v>
      </c>
      <c r="CHM6">
        <v>34.089584579177732</v>
      </c>
      <c r="CHN6">
        <v>33.392864126051123</v>
      </c>
      <c r="CHO6">
        <v>32.711878153064099</v>
      </c>
      <c r="CHP6">
        <v>32.047629710493602</v>
      </c>
      <c r="CHQ6">
        <v>31.40118099404722</v>
      </c>
      <c r="CHR6">
        <v>30.77365375740931</v>
      </c>
      <c r="CHS6">
        <v>30.166228855143832</v>
      </c>
      <c r="CHT6">
        <v>29.580144710614789</v>
      </c>
      <c r="CHU6">
        <v>29.016694485432211</v>
      </c>
      <c r="CHV6">
        <v>28.47722171527468</v>
      </c>
      <c r="CHW6">
        <v>27.963114175300859</v>
      </c>
      <c r="CHX6">
        <v>27.475795750822432</v>
      </c>
      <c r="CHY6">
        <v>27.016716119856461</v>
      </c>
      <c r="CHZ6">
        <v>26.587338107845849</v>
      </c>
      <c r="CIA6">
        <v>26.189122654661649</v>
      </c>
      <c r="CIB6">
        <v>25.823511441725191</v>
      </c>
      <c r="CIC6">
        <v>25.49190736176703</v>
      </c>
      <c r="CID6">
        <v>25.195653170753719</v>
      </c>
      <c r="CIE6">
        <v>24.93600883182615</v>
      </c>
      <c r="CIF6">
        <v>24.714128231052619</v>
      </c>
      <c r="CIG6">
        <v>24.53103609676754</v>
      </c>
      <c r="CIH6">
        <v>24.38760606826574</v>
      </c>
      <c r="CII6">
        <v>24.284540916000701</v>
      </c>
      <c r="CIJ6">
        <v>24.222355898238138</v>
      </c>
      <c r="CIK6">
        <v>24.201366139557329</v>
      </c>
      <c r="CIL6">
        <v>24.22167873581251</v>
      </c>
      <c r="CIM6">
        <v>24.283190040456219</v>
      </c>
      <c r="CIN6">
        <v>24.3855882910565</v>
      </c>
      <c r="CIO6">
        <v>24.528361422257952</v>
      </c>
      <c r="CIP6">
        <v>24.710809614840869</v>
      </c>
      <c r="CIQ6">
        <v>24.93206187985486</v>
      </c>
      <c r="CIR6">
        <v>25.19109579476272</v>
      </c>
      <c r="CIS6">
        <v>25.486759407600491</v>
      </c>
      <c r="CIT6">
        <v>25.81779430665819</v>
      </c>
      <c r="CIU6">
        <v>26.182858908471239</v>
      </c>
      <c r="CIV6">
        <v>26.58055113011978</v>
      </c>
      <c r="CIW6">
        <v>27.00942976334213</v>
      </c>
      <c r="CIX6">
        <v>27.468034037784939</v>
      </c>
      <c r="CIY6">
        <v>27.954901031141421</v>
      </c>
      <c r="CIZ6">
        <v>28.468580741247219</v>
      </c>
      <c r="CJA6">
        <v>29.007648770296981</v>
      </c>
      <c r="CJB6">
        <v>29.570716679527941</v>
      </c>
      <c r="CJC6">
        <v>30.15644015299074</v>
      </c>
      <c r="CJD6">
        <v>30.763525163103651</v>
      </c>
      <c r="CJE6">
        <v>31.390732361971299</v>
      </c>
      <c r="CJF6">
        <v>32.036879935176458</v>
      </c>
      <c r="CJG6">
        <v>32.700845153312351</v>
      </c>
      <c r="CJH6">
        <v>33.381564844999581</v>
      </c>
      <c r="CJI6">
        <v>34.078034997060961</v>
      </c>
      <c r="CJJ6">
        <v>34.789309665771057</v>
      </c>
      <c r="CJK6">
        <v>35.514499359851769</v>
      </c>
      <c r="CJL6">
        <v>36.252769032736133</v>
      </c>
      <c r="CJM6">
        <v>37.003335799639899</v>
      </c>
      <c r="CJN6">
        <v>37.765466474822098</v>
      </c>
      <c r="CJO6">
        <v>38.538475006425877</v>
      </c>
      <c r="CJP6">
        <v>39.321719870586939</v>
      </c>
      <c r="CJQ6">
        <v>39.532622796886521</v>
      </c>
      <c r="CJR6">
        <v>38.727404547179667</v>
      </c>
      <c r="CJS6">
        <v>37.931457403069977</v>
      </c>
      <c r="CJT6">
        <v>37.145377350094478</v>
      </c>
      <c r="CJU6">
        <v>36.369804182053443</v>
      </c>
      <c r="CJV6">
        <v>35.605424502467493</v>
      </c>
      <c r="CJW6">
        <v>34.852974790696301</v>
      </c>
      <c r="CJX6">
        <v>34.113244488334907</v>
      </c>
      <c r="CJY6">
        <v>33.387079046854517</v>
      </c>
      <c r="CJZ6">
        <v>32.675382859897937</v>
      </c>
      <c r="CKA6">
        <v>31.97912198295807</v>
      </c>
      <c r="CKB6">
        <v>31.29932651928651</v>
      </c>
      <c r="CKC6">
        <v>30.63709252394737</v>
      </c>
      <c r="CKD6">
        <v>29.99358324843686</v>
      </c>
      <c r="CKE6">
        <v>29.37002951719511</v>
      </c>
      <c r="CKF6">
        <v>28.767728996236599</v>
      </c>
      <c r="CKG6">
        <v>28.188044085408119</v>
      </c>
      <c r="CKH6">
        <v>27.632398142776388</v>
      </c>
      <c r="CKI6">
        <v>27.102269736701238</v>
      </c>
      <c r="CKJ6">
        <v>26.599184623610402</v>
      </c>
      <c r="CKK6">
        <v>26.12470517347348</v>
      </c>
      <c r="CKL6">
        <v>25.680417016881009</v>
      </c>
      <c r="CKM6">
        <v>25.267912773335912</v>
      </c>
      <c r="CKN6">
        <v>24.888772844013658</v>
      </c>
      <c r="CKO6">
        <v>24.54454341479817</v>
      </c>
      <c r="CKP6">
        <v>24.236712012996151</v>
      </c>
      <c r="CKQ6">
        <v>23.96668118369567</v>
      </c>
      <c r="CKR6">
        <v>23.735741082193162</v>
      </c>
      <c r="CKS6">
        <v>23.545041993611139</v>
      </c>
      <c r="CKT6">
        <v>23.395567961494589</v>
      </c>
      <c r="CKU6">
        <v>23.288112804624419</v>
      </c>
      <c r="CKV6">
        <v>23.223259800486922</v>
      </c>
      <c r="CKW6">
        <v>23.201366199448511</v>
      </c>
      <c r="CKX6">
        <v>23.22255350474861</v>
      </c>
      <c r="CKY6">
        <v>23.28670412576481</v>
      </c>
      <c r="CKZ6">
        <v>23.39346461730096</v>
      </c>
      <c r="CLA6">
        <v>23.542255298949421</v>
      </c>
      <c r="CLB6">
        <v>23.732285653112129</v>
      </c>
      <c r="CLC6">
        <v>23.962574571212329</v>
      </c>
      <c r="CLD6">
        <v>24.231974286898541</v>
      </c>
      <c r="CLE6">
        <v>24.539196718737799</v>
      </c>
      <c r="CLF6">
        <v>24.882840942322321</v>
      </c>
      <c r="CLG6">
        <v>25.261420607735261</v>
      </c>
      <c r="CLH6">
        <v>25.67339028801829</v>
      </c>
      <c r="CLI6">
        <v>26.117169958494969</v>
      </c>
      <c r="CLJ6">
        <v>26.591167037212031</v>
      </c>
      <c r="CLK6">
        <v>27.093795639609301</v>
      </c>
      <c r="CLL6">
        <v>27.62349289863452</v>
      </c>
      <c r="CLM6">
        <v>28.178732364691491</v>
      </c>
      <c r="CLN6">
        <v>28.758034624099611</v>
      </c>
      <c r="CLO6">
        <v>29.359975361040611</v>
      </c>
      <c r="CLP6">
        <v>29.983191140385841</v>
      </c>
      <c r="CLQ6">
        <v>30.62638321318585</v>
      </c>
      <c r="CLR6">
        <v>31.288319649366152</v>
      </c>
      <c r="CLS6">
        <v>31.967836089433892</v>
      </c>
      <c r="CLT6">
        <v>32.66383538412034</v>
      </c>
      <c r="CLU6">
        <v>33.375286362230838</v>
      </c>
      <c r="CLV6">
        <v>34.101221935891267</v>
      </c>
      <c r="CLW6">
        <v>34.840736721270858</v>
      </c>
      <c r="CLX6">
        <v>35.592984323331358</v>
      </c>
      <c r="CLY6">
        <v>36.357174406173428</v>
      </c>
      <c r="CLZ6">
        <v>37.132569646617668</v>
      </c>
      <c r="CMA6">
        <v>37.91848264792398</v>
      </c>
      <c r="CMB6">
        <v>38.714272872945863</v>
      </c>
      <c r="CMC6">
        <v>38.954146579034592</v>
      </c>
      <c r="CMD6">
        <v>38.136716343451909</v>
      </c>
      <c r="CME6">
        <v>37.328176103593812</v>
      </c>
      <c r="CMF6">
        <v>36.529116181217859</v>
      </c>
      <c r="CMG6">
        <v>35.740172449792567</v>
      </c>
      <c r="CMH6">
        <v>34.962029753733013</v>
      </c>
      <c r="CMI6">
        <v>34.195425458106413</v>
      </c>
      <c r="CMJ6">
        <v>33.441153090479879</v>
      </c>
      <c r="CMK6">
        <v>32.700066021048222</v>
      </c>
      <c r="CML6">
        <v>31.97308110803387</v>
      </c>
      <c r="CMM6">
        <v>31.2611822121447</v>
      </c>
      <c r="CMN6">
        <v>30.56542345626692</v>
      </c>
      <c r="CMO6">
        <v>29.88693207441861</v>
      </c>
      <c r="CMP6">
        <v>29.226910657490169</v>
      </c>
      <c r="CMQ6">
        <v>28.5866385631629</v>
      </c>
      <c r="CMR6">
        <v>27.96747221507357</v>
      </c>
      <c r="CMS6">
        <v>27.370843974216651</v>
      </c>
      <c r="CMT6">
        <v>26.79825922743699</v>
      </c>
      <c r="CMU6">
        <v>26.251291308827309</v>
      </c>
      <c r="CMV6">
        <v>25.731573856663179</v>
      </c>
      <c r="CMW6">
        <v>25.240790219422841</v>
      </c>
      <c r="CMX6">
        <v>24.780659568722381</v>
      </c>
      <c r="CMY6">
        <v>24.35291946401729</v>
      </c>
      <c r="CMZ6">
        <v>23.959304751618149</v>
      </c>
      <c r="CNA6">
        <v>23.60152287334256</v>
      </c>
      <c r="CNB6">
        <v>23.281225906315839</v>
      </c>
      <c r="CNC6">
        <v>22.99997994479369</v>
      </c>
      <c r="CND6">
        <v>22.759232746753831</v>
      </c>
      <c r="CNE6">
        <v>22.560280871055479</v>
      </c>
      <c r="CNF6">
        <v>22.404237785314461</v>
      </c>
      <c r="CNG6">
        <v>22.292004586867279</v>
      </c>
      <c r="CNH6">
        <v>22.224245009919048</v>
      </c>
      <c r="CNI6">
        <v>22.201366264734968</v>
      </c>
      <c r="CNJ6">
        <v>22.223506964043999</v>
      </c>
      <c r="CNK6">
        <v>22.290532957758369</v>
      </c>
      <c r="CNL6">
        <v>22.402041364592471</v>
      </c>
      <c r="CNM6">
        <v>22.557372521216031</v>
      </c>
      <c r="CNN6">
        <v>22.755629035931129</v>
      </c>
      <c r="CNO6">
        <v>22.995700697758959</v>
      </c>
      <c r="CNP6">
        <v>23.276293698544709</v>
      </c>
      <c r="CNQ6">
        <v>23.595962495751511</v>
      </c>
      <c r="CNR6">
        <v>23.953142671910751</v>
      </c>
      <c r="CNS6">
        <v>24.346183307058869</v>
      </c>
      <c r="CNT6">
        <v>24.77337763367991</v>
      </c>
      <c r="CNU6">
        <v>25.23299104626544</v>
      </c>
      <c r="CNV6">
        <v>25.72328584961322</v>
      </c>
      <c r="CNW6">
        <v>26.242542419912589</v>
      </c>
      <c r="CNX6">
        <v>26.789076699672052</v>
      </c>
      <c r="CNY6">
        <v>27.36125414122883</v>
      </c>
      <c r="CNZ6">
        <v>27.95750035215795</v>
      </c>
      <c r="COA6">
        <v>28.576308783691989</v>
      </c>
      <c r="COB6">
        <v>29.21624584817344</v>
      </c>
      <c r="COC6">
        <v>29.87595386294657</v>
      </c>
      <c r="COD6">
        <v>30.55415220523901</v>
      </c>
      <c r="COE6">
        <v>31.24963703374668</v>
      </c>
      <c r="COF6">
        <v>31.961279894599208</v>
      </c>
      <c r="COG6">
        <v>32.688025487338813</v>
      </c>
      <c r="COH6">
        <v>33.428888824202822</v>
      </c>
      <c r="COI6">
        <v>34.182951975815541</v>
      </c>
      <c r="COJ6">
        <v>34.949360559828733</v>
      </c>
      <c r="COK6">
        <v>35.727320096823831</v>
      </c>
      <c r="COL6">
        <v>36.51609233010717</v>
      </c>
      <c r="COM6">
        <v>37.314991582752803</v>
      </c>
      <c r="CON6">
        <v>38.123381206038268</v>
      </c>
      <c r="COO6">
        <v>38.393004651901258</v>
      </c>
      <c r="COP6">
        <v>37.563365184191262</v>
      </c>
      <c r="COQ6">
        <v>36.742210082150912</v>
      </c>
      <c r="COR6">
        <v>35.93012106131723</v>
      </c>
      <c r="COS6">
        <v>35.127726901137677</v>
      </c>
      <c r="COT6">
        <v>34.335707288490681</v>
      </c>
      <c r="COU6">
        <v>33.554796866631627</v>
      </c>
      <c r="COV6">
        <v>32.785789460083343</v>
      </c>
      <c r="COW6">
        <v>32.029542430089627</v>
      </c>
      <c r="COX6">
        <v>31.28698109503236</v>
      </c>
      <c r="COY6">
        <v>30.559103124943181</v>
      </c>
      <c r="COZ6">
        <v>29.846982788230239</v>
      </c>
      <c r="CPA6">
        <v>29.151774891435199</v>
      </c>
      <c r="CPB6">
        <v>28.47471820898167</v>
      </c>
      <c r="CPC6">
        <v>27.817138149725469</v>
      </c>
      <c r="CPD6">
        <v>27.180448351727239</v>
      </c>
      <c r="CPE6">
        <v>26.566150838254909</v>
      </c>
      <c r="CPF6">
        <v>25.975834310391491</v>
      </c>
      <c r="CPG6">
        <v>25.41117010058592</v>
      </c>
      <c r="CPH6">
        <v>24.873905275225919</v>
      </c>
      <c r="CPI6">
        <v>24.36585236352121</v>
      </c>
      <c r="CPJ6">
        <v>23.888875217575901</v>
      </c>
      <c r="CPK6">
        <v>23.444870588700461</v>
      </c>
      <c r="CPL6">
        <v>23.0357451514144</v>
      </c>
      <c r="CPM6">
        <v>22.663387929453791</v>
      </c>
      <c r="CPN6">
        <v>22.329638380433121</v>
      </c>
      <c r="CPO6">
        <v>22.036250769151088</v>
      </c>
      <c r="CPP6">
        <v>21.784855880196041</v>
      </c>
      <c r="CPQ6">
        <v>21.57692154782308</v>
      </c>
      <c r="CPR6">
        <v>21.41371385913504</v>
      </c>
      <c r="CPS6">
        <v>21.296261150749249</v>
      </c>
      <c r="CPT6">
        <v>21.225323007222102</v>
      </c>
      <c r="CPU6">
        <v>21.201366336180129</v>
      </c>
      <c r="CPV6">
        <v>21.224550225644641</v>
      </c>
      <c r="CPW6">
        <v>21.294720708215731</v>
      </c>
      <c r="CPX6">
        <v>21.41141582896638</v>
      </c>
      <c r="CPY6">
        <v>21.573880632860469</v>
      </c>
      <c r="CPZ6">
        <v>21.781090958005571</v>
      </c>
      <c r="CQA6">
        <v>22.03178433720047</v>
      </c>
      <c r="CQB6">
        <v>22.324495936995131</v>
      </c>
      <c r="CQC6">
        <v>22.657597326303421</v>
      </c>
      <c r="CQD6">
        <v>23.029335951366718</v>
      </c>
      <c r="CQE6">
        <v>23.437873455604109</v>
      </c>
      <c r="CQF6">
        <v>23.88132135960889</v>
      </c>
      <c r="CQG6">
        <v>24.35777304354632</v>
      </c>
      <c r="CQH6">
        <v>24.865331395356709</v>
      </c>
      <c r="CQI6">
        <v>25.402131862521141</v>
      </c>
      <c r="CQJ6">
        <v>25.966360948752751</v>
      </c>
      <c r="CQK6">
        <v>26.556270421143701</v>
      </c>
      <c r="CQL6">
        <v>27.170187640885221</v>
      </c>
      <c r="CQM6">
        <v>27.80652251183006</v>
      </c>
      <c r="CQN6">
        <v>28.463771569504129</v>
      </c>
      <c r="CQO6">
        <v>29.140519722903221</v>
      </c>
      <c r="CQP6">
        <v>29.835440125476811</v>
      </c>
      <c r="CQQ6">
        <v>30.547292600833089</v>
      </c>
      <c r="CQR6">
        <v>31.27492099112181</v>
      </c>
      <c r="CQS6">
        <v>32.017249737616623</v>
      </c>
      <c r="CQT6">
        <v>32.773279947556553</v>
      </c>
      <c r="CQU6">
        <v>33.542085151059283</v>
      </c>
      <c r="CQV6">
        <v>34.322806907957172</v>
      </c>
      <c r="CQW6">
        <v>35.114650386995343</v>
      </c>
      <c r="CQX6">
        <v>35.916880008721691</v>
      </c>
      <c r="CQY6">
        <v>36.728815218039799</v>
      </c>
      <c r="CQZ6">
        <v>37.549826432101007</v>
      </c>
      <c r="CRA6">
        <v>37.849967988109483</v>
      </c>
      <c r="CRB6">
        <v>37.008156863871413</v>
      </c>
      <c r="CRC6">
        <v>36.174400785927503</v>
      </c>
      <c r="CRD6">
        <v>35.349269723445673</v>
      </c>
      <c r="CRE6">
        <v>34.533381933151468</v>
      </c>
      <c r="CRF6">
        <v>33.727408223889839</v>
      </c>
      <c r="CRG6">
        <v>32.932076510006347</v>
      </c>
      <c r="CRH6">
        <v>32.14817663602264</v>
      </c>
      <c r="CRI6">
        <v>31.376565439526871</v>
      </c>
      <c r="CRJ6">
        <v>30.61817199868262</v>
      </c>
      <c r="CRK6">
        <v>29.874002984215419</v>
      </c>
      <c r="CRL6">
        <v>29.14514800204164</v>
      </c>
      <c r="CRM6">
        <v>28.432784770769679</v>
      </c>
      <c r="CRN6">
        <v>27.73818392723129</v>
      </c>
      <c r="CRO6">
        <v>27.062713192525841</v>
      </c>
      <c r="CRP6">
        <v>26.407840561108209</v>
      </c>
      <c r="CRQ6">
        <v>25.775136097815508</v>
      </c>
      <c r="CRR6">
        <v>25.166271845883571</v>
      </c>
      <c r="CRS6">
        <v>24.583019269018031</v>
      </c>
      <c r="CRT6">
        <v>24.027243581836679</v>
      </c>
      <c r="CRU6">
        <v>23.500894278748461</v>
      </c>
      <c r="CRV6">
        <v>23.00599116884365</v>
      </c>
      <c r="CRW6">
        <v>22.54460528421183</v>
      </c>
      <c r="CRX6">
        <v>22.118834173186251</v>
      </c>
      <c r="CRY6">
        <v>21.730771337918771</v>
      </c>
      <c r="CRZ6">
        <v>21.38246993920281</v>
      </c>
      <c r="CSA6">
        <v>21.075901367697469</v>
      </c>
      <c r="CSB6">
        <v>20.812909845115652</v>
      </c>
      <c r="CSC6">
        <v>20.595164820435691</v>
      </c>
      <c r="CSD6">
        <v>20.424113487270681</v>
      </c>
      <c r="CSE6">
        <v>20.30093617301705</v>
      </c>
      <c r="CSF6">
        <v>20.22650753988221</v>
      </c>
      <c r="CSG6">
        <v>20.20136641469859</v>
      </c>
      <c r="CSH6">
        <v>20.225696595690149</v>
      </c>
      <c r="CSI6">
        <v>20.299320198984791</v>
      </c>
      <c r="CSJ6">
        <v>20.42170409884816</v>
      </c>
      <c r="CSK6">
        <v>20.591978925322159</v>
      </c>
      <c r="CSL6">
        <v>20.8089690715545</v>
      </c>
      <c r="CSM6">
        <v>21.071231373152159</v>
      </c>
      <c r="CSN6">
        <v>21.377099647541339</v>
      </c>
      <c r="CSO6">
        <v>21.72473215257007</v>
      </c>
      <c r="CSP6">
        <v>22.112159208474239</v>
      </c>
      <c r="CSQ6">
        <v>22.53732864873102</v>
      </c>
      <c r="CSR6">
        <v>22.998147324967551</v>
      </c>
      <c r="CSS6">
        <v>23.492517492616919</v>
      </c>
      <c r="CST6">
        <v>24.018367469520321</v>
      </c>
      <c r="CSU6">
        <v>24.573676437621451</v>
      </c>
      <c r="CSV6">
        <v>25.156493623335351</v>
      </c>
      <c r="CSW6">
        <v>25.764952341910359</v>
      </c>
      <c r="CSX6">
        <v>26.397279536742261</v>
      </c>
      <c r="CSY6">
        <v>27.05180150564675</v>
      </c>
      <c r="CSZ6">
        <v>27.72694650445505</v>
      </c>
      <c r="CTA6">
        <v>28.421244874581269</v>
      </c>
      <c r="CTB6">
        <v>29.13332727274576</v>
      </c>
      <c r="CTC6">
        <v>29.861921501151119</v>
      </c>
      <c r="CTD6">
        <v>30.605848354536949</v>
      </c>
      <c r="CTE6">
        <v>31.36401682280049</v>
      </c>
      <c r="CTF6">
        <v>32.135418917775318</v>
      </c>
      <c r="CTG6">
        <v>32.919124331927662</v>
      </c>
      <c r="CTH6">
        <v>33.714275085502159</v>
      </c>
      <c r="CTI6">
        <v>34.520080276571093</v>
      </c>
      <c r="CTJ6">
        <v>35.335811014619601</v>
      </c>
      <c r="CTK6">
        <v>36.160795591647478</v>
      </c>
      <c r="CTL6">
        <v>36.994414924159997</v>
      </c>
      <c r="CTM6">
        <v>37.325826812020011</v>
      </c>
      <c r="CTN6">
        <v>36.471919951668468</v>
      </c>
      <c r="CTO6">
        <v>35.625616383733103</v>
      </c>
      <c r="CTP6">
        <v>34.787471027381571</v>
      </c>
      <c r="CTQ6">
        <v>33.958087965032902</v>
      </c>
      <c r="CTR6">
        <v>33.138125112940713</v>
      </c>
      <c r="CTS6">
        <v>32.328299271086188</v>
      </c>
      <c r="CTT6">
        <v>31.529391550122121</v>
      </c>
      <c r="CTU6">
        <v>30.742253158818919</v>
      </c>
      <c r="CTV6">
        <v>29.967811515706519</v>
      </c>
      <c r="CTW6">
        <v>29.207076621957771</v>
      </c>
      <c r="CTX6">
        <v>28.461147597398671</v>
      </c>
      <c r="CTY6">
        <v>27.73121923610486</v>
      </c>
      <c r="CTZ6">
        <v>27.018588380611451</v>
      </c>
      <c r="CUA6">
        <v>26.324659842833899</v>
      </c>
      <c r="CUB6">
        <v>25.650951514532789</v>
      </c>
      <c r="CUC6">
        <v>24.999098210953768</v>
      </c>
      <c r="CUD6">
        <v>24.37085368059379</v>
      </c>
      <c r="CUE6">
        <v>23.76809009745865</v>
      </c>
      <c r="CUF6">
        <v>23.192794239610549</v>
      </c>
      <c r="CUG6">
        <v>22.64705946477185</v>
      </c>
      <c r="CUH6">
        <v>22.133072542259288</v>
      </c>
      <c r="CUI6">
        <v>21.65309441906426</v>
      </c>
      <c r="CUJ6">
        <v>21.209434119771139</v>
      </c>
      <c r="CUK6">
        <v>20.804415239100379</v>
      </c>
      <c r="CUL6">
        <v>20.440334909215949</v>
      </c>
      <c r="CUM6">
        <v>20.119415721161289</v>
      </c>
      <c r="CUN6">
        <v>19.84375183076305</v>
      </c>
      <c r="CUO6">
        <v>19.615251323419539</v>
      </c>
      <c r="CUP6">
        <v>19.435577743944531</v>
      </c>
      <c r="CUQ6">
        <v>19.306094374598711</v>
      </c>
      <c r="CUR6">
        <v>19.22781521028616</v>
      </c>
      <c r="CUS6">
        <v>19.201366501395469</v>
      </c>
      <c r="CUT6">
        <v>19.226962143846649</v>
      </c>
      <c r="CUU6">
        <v>19.30439512237853</v>
      </c>
      <c r="CUV6">
        <v>19.43304579320781</v>
      </c>
      <c r="CUW6">
        <v>19.611906244955179</v>
      </c>
      <c r="CUX6">
        <v>19.83961855280771</v>
      </c>
      <c r="CUY6">
        <v>20.114523660303561</v>
      </c>
      <c r="CUZ6">
        <v>20.434717023754249</v>
      </c>
      <c r="CVA6">
        <v>20.798107067733639</v>
      </c>
      <c r="CVB6">
        <v>21.20247285957258</v>
      </c>
      <c r="CVC6">
        <v>21.645518083910851</v>
      </c>
      <c r="CVD6">
        <v>22.12491922879973</v>
      </c>
      <c r="CVE6">
        <v>22.638366739694629</v>
      </c>
      <c r="CVF6">
        <v>23.18359865079</v>
      </c>
      <c r="CVG6">
        <v>23.7584268031558</v>
      </c>
      <c r="CVH6">
        <v>24.36075618532626</v>
      </c>
      <c r="CVI6">
        <v>24.988598193594449</v>
      </c>
      <c r="CVJ6">
        <v>25.640078733126231</v>
      </c>
      <c r="CVK6">
        <v>26.313442100966419</v>
      </c>
      <c r="CVL6">
        <v>27.007051541419919</v>
      </c>
      <c r="CVM6">
        <v>27.719387271743791</v>
      </c>
      <c r="CVN6">
        <v>28.449042663698052</v>
      </c>
      <c r="CVO6">
        <v>29.194719149889281</v>
      </c>
      <c r="CVP6">
        <v>29.955220313009079</v>
      </c>
      <c r="CVQ6">
        <v>30.729445516652461</v>
      </c>
      <c r="CVR6">
        <v>31.516383350900401</v>
      </c>
      <c r="CVS6">
        <v>32.315105094690807</v>
      </c>
      <c r="CVT6">
        <v>33.124758339358671</v>
      </c>
      <c r="CVU6">
        <v>33.944560872117819</v>
      </c>
      <c r="CVV6">
        <v>34.773794882941843</v>
      </c>
      <c r="CVW6">
        <v>35.611801531527597</v>
      </c>
      <c r="CVX6">
        <v>36.457975891166967</v>
      </c>
      <c r="CVY6">
        <v>36.821388046907089</v>
      </c>
      <c r="CVZ6">
        <v>35.955503270861222</v>
      </c>
      <c r="CWA6">
        <v>35.096749325555948</v>
      </c>
      <c r="CWB6">
        <v>34.245662659392544</v>
      </c>
      <c r="CWC6">
        <v>33.4028293523305</v>
      </c>
      <c r="CWD6">
        <v>32.568890163788389</v>
      </c>
      <c r="CWE6">
        <v>31.74454605536063</v>
      </c>
      <c r="CWF6">
        <v>30.930564204697461</v>
      </c>
      <c r="CWG6">
        <v>30.1277845149774</v>
      </c>
      <c r="CWH6">
        <v>29.33712660675738</v>
      </c>
      <c r="CWI6">
        <v>28.559597253828919</v>
      </c>
      <c r="CWJ6">
        <v>27.796298189883341</v>
      </c>
      <c r="CWK6">
        <v>27.048434165786968</v>
      </c>
      <c r="CWL6">
        <v>26.31732107530917</v>
      </c>
      <c r="CWM6">
        <v>25.604393887395808</v>
      </c>
      <c r="CWN6">
        <v>24.91121402302409</v>
      </c>
      <c r="CWO6">
        <v>24.239475692780811</v>
      </c>
      <c r="CWP6">
        <v>23.591010568030189</v>
      </c>
      <c r="CWQ6">
        <v>22.967789997753641</v>
      </c>
      <c r="CWR6">
        <v>22.371923814033341</v>
      </c>
      <c r="CWS6">
        <v>21.805654608401738</v>
      </c>
      <c r="CWT6">
        <v>21.271346235274159</v>
      </c>
      <c r="CWU6">
        <v>20.77146524491982</v>
      </c>
      <c r="CWV6">
        <v>20.308554015018199</v>
      </c>
      <c r="CWW6">
        <v>19.885194591477148</v>
      </c>
      <c r="CWX6">
        <v>19.50396271789177</v>
      </c>
      <c r="CWY6">
        <v>19.167372262804101</v>
      </c>
      <c r="CWZ6">
        <v>18.877811240207691</v>
      </c>
      <c r="CXA6">
        <v>18.63747179691795</v>
      </c>
      <c r="CXB6">
        <v>18.448277771675919</v>
      </c>
      <c r="CXC6">
        <v>18.31181450596614</v>
      </c>
      <c r="CXD6">
        <v>18.22926625678916</v>
      </c>
      <c r="CXE6">
        <v>18.201366597618762</v>
      </c>
      <c r="CXF6">
        <v>18.228366459474969</v>
      </c>
      <c r="CXG6">
        <v>18.310022980349089</v>
      </c>
      <c r="CXH6">
        <v>18.445610298954922</v>
      </c>
      <c r="CXI6">
        <v>18.633951192941119</v>
      </c>
      <c r="CXJ6">
        <v>18.873466423021291</v>
      </c>
      <c r="CXK6">
        <v>19.16223714968876</v>
      </c>
      <c r="CXL6">
        <v>19.49807504193457</v>
      </c>
      <c r="CXM6">
        <v>19.878594721481491</v>
      </c>
      <c r="CXN6">
        <v>20.30128384760215</v>
      </c>
      <c r="CXO6">
        <v>20.763567218108552</v>
      </c>
      <c r="CXP6">
        <v>21.262862492639879</v>
      </c>
      <c r="CXQ6">
        <v>21.796626324752921</v>
      </c>
      <c r="CXR6">
        <v>22.362390679462511</v>
      </c>
      <c r="CXS6">
        <v>22.95778984704128</v>
      </c>
      <c r="CXT6">
        <v>23.58057913667329</v>
      </c>
      <c r="CXU6">
        <v>24.228646478516129</v>
      </c>
      <c r="CXV6">
        <v>24.900018231738549</v>
      </c>
      <c r="CXW6">
        <v>25.592860443899418</v>
      </c>
      <c r="CXX6">
        <v>26.305476681879611</v>
      </c>
      <c r="CXY6">
        <v>27.03630339415712</v>
      </c>
      <c r="CXZ6">
        <v>27.783903595083821</v>
      </c>
      <c r="CYA6">
        <v>28.546959500810441</v>
      </c>
      <c r="CYB6">
        <v>29.32426460290031</v>
      </c>
      <c r="CYC6">
        <v>30.114715543416839</v>
      </c>
      <c r="CYD6">
        <v>30.917304054864029</v>
      </c>
      <c r="CYE6">
        <v>31.731109148293442</v>
      </c>
      <c r="CYF6">
        <v>32.555289670665069</v>
      </c>
      <c r="CYG6">
        <v>33.389077305324143</v>
      </c>
      <c r="CYH6">
        <v>34.231770054452511</v>
      </c>
      <c r="CYI6">
        <v>35.082726217056049</v>
      </c>
      <c r="CYJ6">
        <v>35.941358858297377</v>
      </c>
      <c r="CYK6">
        <v>36.337472231856083</v>
      </c>
      <c r="CYL6">
        <v>35.459772784958901</v>
      </c>
      <c r="CYM6">
        <v>34.588713241763017</v>
      </c>
      <c r="CYN6">
        <v>33.724808101469037</v>
      </c>
      <c r="CYO6">
        <v>32.868621498945039</v>
      </c>
      <c r="CYP6">
        <v>32.020772585946638</v>
      </c>
      <c r="CYQ6">
        <v>31.181941484790709</v>
      </c>
      <c r="CYR6">
        <v>30.352875852559869</v>
      </c>
      <c r="CYS6">
        <v>29.534398085637569</v>
      </c>
      <c r="CYT6">
        <v>28.72741318046079</v>
      </c>
      <c r="CYU6">
        <v>27.932917244729591</v>
      </c>
      <c r="CYV6">
        <v>27.15200662125936</v>
      </c>
      <c r="CYW6">
        <v>26.385887540897919</v>
      </c>
      <c r="CYX6">
        <v>25.63588615751193</v>
      </c>
      <c r="CYY6">
        <v>24.9034587324916</v>
      </c>
      <c r="CYZ6">
        <v>24.190201623816861</v>
      </c>
      <c r="CZA6">
        <v>23.497860591145571</v>
      </c>
      <c r="CZB6">
        <v>22.82833875079201</v>
      </c>
      <c r="CZC6">
        <v>22.18370230328815</v>
      </c>
      <c r="CZD6">
        <v>21.566182917728209</v>
      </c>
      <c r="CZE6">
        <v>20.978175406858242</v>
      </c>
      <c r="CZF6">
        <v>20.422229093830872</v>
      </c>
      <c r="CZG6">
        <v>19.90103110195329</v>
      </c>
      <c r="CZH6">
        <v>19.41737975837399</v>
      </c>
      <c r="CZI6">
        <v>18.974146474635219</v>
      </c>
      <c r="CZJ6">
        <v>18.574224942131821</v>
      </c>
      <c r="CZK6">
        <v>18.220467336512311</v>
      </c>
      <c r="CZL6">
        <v>17.915608494296581</v>
      </c>
      <c r="CZM6">
        <v>17.662180654746791</v>
      </c>
      <c r="CZN6">
        <v>17.462423177809889</v>
      </c>
      <c r="CZO6">
        <v>17.31819335268295</v>
      </c>
      <c r="CZP6">
        <v>17.230885605821651</v>
      </c>
      <c r="CZQ6">
        <v>17.201366705029919</v>
      </c>
      <c r="CZR6">
        <v>17.22993367024122</v>
      </c>
      <c r="CZS6">
        <v>17.316299028398419</v>
      </c>
      <c r="CZT6">
        <v>17.459605087198049</v>
      </c>
      <c r="CZU6">
        <v>17.65846560607438</v>
      </c>
      <c r="CZV6">
        <v>17.911030269666561</v>
      </c>
      <c r="CZW6">
        <v>18.21506527797559</v>
      </c>
      <c r="CZX6">
        <v>18.56804246119961</v>
      </c>
      <c r="CZY6">
        <v>18.967229597411212</v>
      </c>
      <c r="CZZ6">
        <v>19.409775793679639</v>
      </c>
      <c r="DAA6">
        <v>19.892787489965091</v>
      </c>
      <c r="DAB6">
        <v>20.413392463794739</v>
      </c>
      <c r="DAC6">
        <v>20.968790848327711</v>
      </c>
      <c r="DAD6">
        <v>21.556293452282372</v>
      </c>
      <c r="DAE6">
        <v>22.173348532887669</v>
      </c>
      <c r="DAF6">
        <v>22.817558653828669</v>
      </c>
      <c r="DAG6">
        <v>23.486689436378889</v>
      </c>
      <c r="DAH6">
        <v>24.178671974302311</v>
      </c>
      <c r="DAI6">
        <v>24.89160051505149</v>
      </c>
      <c r="DAJ6">
        <v>25.623726777362261</v>
      </c>
      <c r="DAK6">
        <v>26.37345202511252</v>
      </c>
      <c r="DAL6">
        <v>27.139317778472471</v>
      </c>
      <c r="DAM6">
        <v>27.919995831677909</v>
      </c>
      <c r="DAN6">
        <v>28.7142780686005</v>
      </c>
      <c r="DAO6">
        <v>29.521066423164861</v>
      </c>
      <c r="DAP6">
        <v>30.339363218777549</v>
      </c>
      <c r="DAQ6">
        <v>31.168262034975768</v>
      </c>
      <c r="DAR6">
        <v>32.006939185759578</v>
      </c>
      <c r="DAS6">
        <v>32.854645848051867</v>
      </c>
      <c r="DAT6">
        <v>33.710700846480663</v>
      </c>
      <c r="DAU6">
        <v>34.574484078882683</v>
      </c>
      <c r="DAV6">
        <v>35.445430552906423</v>
      </c>
      <c r="DAW6">
        <v>35.874909877251433</v>
      </c>
      <c r="DAX6">
        <v>34.985607847526559</v>
      </c>
      <c r="DAY6">
        <v>34.102439124216787</v>
      </c>
      <c r="DAZ6">
        <v>33.22589279433906</v>
      </c>
      <c r="DBA6">
        <v>32.356507069535667</v>
      </c>
      <c r="DBB6">
        <v>31.494874940232929</v>
      </c>
      <c r="DBC6">
        <v>30.6416504983154</v>
      </c>
      <c r="DBD6">
        <v>29.797555990733741</v>
      </c>
      <c r="DBE6">
        <v>28.96338966317499</v>
      </c>
      <c r="DBF6">
        <v>28.140034444558029</v>
      </c>
      <c r="DBG6">
        <v>27.328467507361481</v>
      </c>
      <c r="DBH6">
        <v>26.529770712558221</v>
      </c>
      <c r="DBI6">
        <v>25.74514190718148</v>
      </c>
      <c r="DBJ6">
        <v>24.975906982148061</v>
      </c>
      <c r="DBK6">
        <v>24.22353251160763</v>
      </c>
      <c r="DBL6">
        <v>23.48963867540137</v>
      </c>
      <c r="DBM6">
        <v>22.776012005197749</v>
      </c>
      <c r="DBN6">
        <v>22.084617284909239</v>
      </c>
      <c r="DBO6">
        <v>21.417607671747842</v>
      </c>
      <c r="DBP6">
        <v>20.777331785888968</v>
      </c>
      <c r="DBQ6">
        <v>20.166336154614498</v>
      </c>
      <c r="DBR6">
        <v>19.587361018292182</v>
      </c>
      <c r="DBS6">
        <v>19.04332716257619</v>
      </c>
      <c r="DBT6">
        <v>18.537311217674262</v>
      </c>
      <c r="DBU6">
        <v>18.07250688036698</v>
      </c>
      <c r="DBV6">
        <v>17.65216991479835</v>
      </c>
      <c r="DBW6">
        <v>17.279545724957931</v>
      </c>
      <c r="DBX6">
        <v>16.957779872993751</v>
      </c>
      <c r="DBY6">
        <v>16.68981413859699</v>
      </c>
      <c r="DBZ6">
        <v>16.478273384699989</v>
      </c>
      <c r="DCA6">
        <v>16.325351190737429</v>
      </c>
      <c r="DCB6">
        <v>16.232704311386691</v>
      </c>
      <c r="DCC6">
        <v>16.2013668257006</v>
      </c>
      <c r="DCD6">
        <v>16.23169383585434</v>
      </c>
      <c r="DCE6">
        <v>16.32334164749706</v>
      </c>
      <c r="DCF6">
        <v>16.475286956557451</v>
      </c>
      <c r="DCG6">
        <v>16.685882597600639</v>
      </c>
      <c r="DCH6">
        <v>16.952942984063618</v>
      </c>
      <c r="DCI6">
        <v>17.27384941409737</v>
      </c>
      <c r="DCJ6">
        <v>17.64566437799699</v>
      </c>
      <c r="DCK6">
        <v>18.06524478386363</v>
      </c>
      <c r="DCL6">
        <v>18.529346099118339</v>
      </c>
      <c r="DCM6">
        <v>19.034712097137479</v>
      </c>
      <c r="DCN6">
        <v>19.578147572763669</v>
      </c>
      <c r="DCO6">
        <v>20.156573621052559</v>
      </c>
      <c r="DCP6">
        <v>20.767066665779058</v>
      </c>
      <c r="DCQ6">
        <v>21.40688337103073</v>
      </c>
      <c r="DCR6">
        <v>22.073473977172512</v>
      </c>
      <c r="DCS6">
        <v>22.764486622388649</v>
      </c>
      <c r="DCT6">
        <v>23.477764990324609</v>
      </c>
      <c r="DCU6">
        <v>24.211341282566561</v>
      </c>
      <c r="DCV6">
        <v>24.963426136268069</v>
      </c>
      <c r="DCW6">
        <v>25.732396744588559</v>
      </c>
      <c r="DCX6">
        <v>26.516784118382681</v>
      </c>
      <c r="DCY6">
        <v>27.315260162424082</v>
      </c>
      <c r="DCZ6">
        <v>28.126625028625671</v>
      </c>
      <c r="DDA6">
        <v>28.949795046958648</v>
      </c>
      <c r="DDB6">
        <v>29.78379141447428</v>
      </c>
      <c r="DDC6">
        <v>30.627729735991071</v>
      </c>
      <c r="DDD6">
        <v>31.480810449238941</v>
      </c>
      <c r="DDE6">
        <v>32.34231012622493</v>
      </c>
      <c r="DDF6">
        <v>33.211573616149423</v>
      </c>
      <c r="DDG6">
        <v>34.088006979301561</v>
      </c>
      <c r="DDH6">
        <v>34.971071152895959</v>
      </c>
      <c r="DDI6">
        <v>35.43453723700808</v>
      </c>
      <c r="DDJ6">
        <v>34.533896782160447</v>
      </c>
      <c r="DDK6">
        <v>33.638870740869287</v>
      </c>
      <c r="DDL6">
        <v>32.749919427090383</v>
      </c>
      <c r="DDM6">
        <v>31.867551211866161</v>
      </c>
      <c r="DDN6">
        <v>30.992328373339621</v>
      </c>
      <c r="DDO6">
        <v>30.12487370531057</v>
      </c>
      <c r="DDP6">
        <v>29.265877972835739</v>
      </c>
      <c r="DDQ6">
        <v>28.416108306397479</v>
      </c>
      <c r="DDR6">
        <v>27.576417625226672</v>
      </c>
      <c r="DDS6">
        <v>26.74775517311522</v>
      </c>
      <c r="DDT6">
        <v>25.931178233179299</v>
      </c>
      <c r="DDU6">
        <v>25.127865056962399</v>
      </c>
      <c r="DDV6">
        <v>24.33912899182943</v>
      </c>
      <c r="DDW6">
        <v>23.566433710702011</v>
      </c>
      <c r="DDX6">
        <v>22.81140932956383</v>
      </c>
      <c r="DDY6">
        <v>22.075869028441709</v>
      </c>
      <c r="DDZ6">
        <v>21.361825556841161</v>
      </c>
      <c r="DEA6">
        <v>20.671506691117411</v>
      </c>
      <c r="DEB6">
        <v>20.007368308723461</v>
      </c>
      <c r="DEC6">
        <v>19.372103251864829</v>
      </c>
      <c r="DED6">
        <v>18.768643588733632</v>
      </c>
      <c r="DEE6">
        <v>18.20015329388497</v>
      </c>
      <c r="DEF6">
        <v>17.670007857409459</v>
      </c>
      <c r="DEG6">
        <v>17.181757053366571</v>
      </c>
      <c r="DEH6">
        <v>16.73906727392276</v>
      </c>
      <c r="DEI6">
        <v>16.345640732651379</v>
      </c>
      <c r="DEJ6">
        <v>16.005110706299781</v>
      </c>
      <c r="DEK6">
        <v>15.72091493777992</v>
      </c>
      <c r="DEL6">
        <v>15.496153207841999</v>
      </c>
      <c r="DEM6">
        <v>15.333439340243009</v>
      </c>
      <c r="DEN6">
        <v>15.23476155904358</v>
      </c>
      <c r="DEO6">
        <v>15.201366962247571</v>
      </c>
      <c r="DEP6">
        <v>15.233684888460569</v>
      </c>
      <c r="DEQ6">
        <v>15.331299783153151</v>
      </c>
      <c r="DER6">
        <v>15.492977467256321</v>
      </c>
      <c r="DES6">
        <v>15.71674102862651</v>
      </c>
      <c r="DET6">
        <v>15.999985822522209</v>
      </c>
      <c r="DEU6">
        <v>16.339618847479642</v>
      </c>
      <c r="DEV6">
        <v>16.732206723588849</v>
      </c>
      <c r="DEW6">
        <v>17.174118306361809</v>
      </c>
      <c r="DEX6">
        <v>17.66165160342916</v>
      </c>
      <c r="DEY6">
        <v>18.19113891764097</v>
      </c>
      <c r="DEZ6">
        <v>18.75902803667908</v>
      </c>
      <c r="DFA6">
        <v>19.36194026023507</v>
      </c>
      <c r="DFB6">
        <v>19.996707939081169</v>
      </c>
      <c r="DFC6">
        <v>20.660395111442369</v>
      </c>
      <c r="DFD6">
        <v>21.350305007678742</v>
      </c>
      <c r="DFE6">
        <v>22.063977920604248</v>
      </c>
      <c r="DFF6">
        <v>22.799182429221268</v>
      </c>
      <c r="DFG6">
        <v>23.553902377332541</v>
      </c>
      <c r="DFH6">
        <v>24.326321443262071</v>
      </c>
      <c r="DFI6">
        <v>25.114806643112189</v>
      </c>
      <c r="DFJ6">
        <v>25.917891705941511</v>
      </c>
      <c r="DFK6">
        <v>26.734260944355871</v>
      </c>
      <c r="DFL6">
        <v>27.562734008093461</v>
      </c>
      <c r="DFM6">
        <v>28.40225173751039</v>
      </c>
      <c r="DFN6">
        <v>29.251863214518689</v>
      </c>
      <c r="DFO6">
        <v>30.110714028081631</v>
      </c>
      <c r="DFP6">
        <v>30.978035719537029</v>
      </c>
      <c r="DFQ6">
        <v>31.853136341668328</v>
      </c>
      <c r="DFR6">
        <v>32.735392048376497</v>
      </c>
      <c r="DFS6">
        <v>33.624239624427368</v>
      </c>
      <c r="DFT6">
        <v>34.51916986372806</v>
      </c>
      <c r="DFU6">
        <v>35.017191487909358</v>
      </c>
      <c r="DFV6">
        <v>34.105531772146762</v>
      </c>
      <c r="DFW6">
        <v>33.19895924906249</v>
      </c>
      <c r="DFX6">
        <v>32.297902300008772</v>
      </c>
      <c r="DFY6">
        <v>31.402835711777879</v>
      </c>
      <c r="DFZ6">
        <v>30.51428662939561</v>
      </c>
      <c r="DGA6">
        <v>29.632841346399982</v>
      </c>
      <c r="DGB6">
        <v>28.759153047697911</v>
      </c>
      <c r="DGC6">
        <v>27.893950630574221</v>
      </c>
      <c r="DGD6">
        <v>27.038048737675432</v>
      </c>
      <c r="DGE6">
        <v>26.19235913965964</v>
      </c>
      <c r="DGF6">
        <v>25.357903601459491</v>
      </c>
      <c r="DGG6">
        <v>24.535828350005058</v>
      </c>
      <c r="DGH6">
        <v>23.727420225994059</v>
      </c>
      <c r="DGI6">
        <v>22.934124538357949</v>
      </c>
      <c r="DGJ6">
        <v>22.15756453450857</v>
      </c>
      <c r="DGK6">
        <v>21.39956223526341</v>
      </c>
      <c r="DGL6">
        <v>20.662160139271791</v>
      </c>
      <c r="DGM6">
        <v>19.94764295301357</v>
      </c>
      <c r="DGN6">
        <v>19.25855802340643</v>
      </c>
      <c r="DGO6">
        <v>18.597732520415281</v>
      </c>
      <c r="DGP6">
        <v>17.968284633233971</v>
      </c>
      <c r="DGQ6">
        <v>17.3736251375731</v>
      </c>
      <c r="DGR6">
        <v>16.81744475777792</v>
      </c>
      <c r="DGS6">
        <v>16.30368197496847</v>
      </c>
      <c r="DGT6">
        <v>15.836465631602019</v>
      </c>
      <c r="DGU6">
        <v>15.42002728470063</v>
      </c>
      <c r="DGV6">
        <v>15.05858025249764</v>
      </c>
      <c r="DGW6">
        <v>14.75616606645886</v>
      </c>
      <c r="DGX6">
        <v>14.51647459753613</v>
      </c>
      <c r="DGY6">
        <v>14.34265081848233</v>
      </c>
      <c r="DGZ6">
        <v>14.237107510337619</v>
      </c>
      <c r="DHA6">
        <v>14.20136711802466</v>
      </c>
      <c r="DHB6">
        <v>14.235955387009049</v>
      </c>
      <c r="DHC6">
        <v>14.34036343824353</v>
      </c>
      <c r="DHD6">
        <v>14.513084486108109</v>
      </c>
      <c r="DHE6">
        <v>14.751719190010091</v>
      </c>
      <c r="DHF6">
        <v>15.053133123071481</v>
      </c>
      <c r="DHG6">
        <v>15.413643780135571</v>
      </c>
      <c r="DHH6">
        <v>15.8292138889116</v>
      </c>
      <c r="DHI6">
        <v>16.295631626325871</v>
      </c>
      <c r="DHJ6">
        <v>16.80866466620451</v>
      </c>
      <c r="DHK6">
        <v>17.364181685899041</v>
      </c>
      <c r="DHL6">
        <v>17.95824054246161</v>
      </c>
      <c r="DHM6">
        <v>18.587146126850989</v>
      </c>
      <c r="DHN6">
        <v>19.247482923772441</v>
      </c>
      <c r="DHO6">
        <v>19.936127925475191</v>
      </c>
      <c r="DHP6">
        <v>20.650249258081889</v>
      </c>
      <c r="DHQ6">
        <v>21.387295111371891</v>
      </c>
      <c r="DHR6">
        <v>22.144976629947291</v>
      </c>
      <c r="DHS6">
        <v>22.921247516243781</v>
      </c>
      <c r="DHT6">
        <v>23.71428230963172</v>
      </c>
      <c r="DHU6">
        <v>24.52245467364374</v>
      </c>
      <c r="DHV6">
        <v>25.344316541996388</v>
      </c>
      <c r="DHW6">
        <v>26.178578623388091</v>
      </c>
      <c r="DHX6">
        <v>27.024092519470688</v>
      </c>
      <c r="DHY6">
        <v>27.87983454507777</v>
      </c>
      <c r="DHZ6">
        <v>28.744891233415931</v>
      </c>
      <c r="DIA6">
        <v>29.618446444418922</v>
      </c>
      <c r="DIB6">
        <v>30.499769958819559</v>
      </c>
      <c r="DIC6">
        <v>31.388207424141189</v>
      </c>
      <c r="DID6">
        <v>32.283171514907139</v>
      </c>
      <c r="DIE6">
        <v>33.184134173139313</v>
      </c>
      <c r="DIF6">
        <v>34.090619803413837</v>
      </c>
      <c r="DIG6">
        <v>34.623705321656608</v>
      </c>
      <c r="DIH6">
        <v>33.701403056266251</v>
      </c>
      <c r="DII6">
        <v>32.783656991264898</v>
      </c>
      <c r="DIJ6">
        <v>31.870860727016961</v>
      </c>
      <c r="DIK6">
        <v>30.963452023973559</v>
      </c>
      <c r="DIL6">
        <v>30.061918751152799</v>
      </c>
      <c r="DIM6">
        <v>29.16680573461743</v>
      </c>
      <c r="DIN6">
        <v>28.278722646557291</v>
      </c>
      <c r="DIO6">
        <v>27.39835309431777</v>
      </c>
      <c r="DIP6">
        <v>26.526465087548171</v>
      </c>
      <c r="DIQ6">
        <v>25.663923078923691</v>
      </c>
      <c r="DIR6">
        <v>24.811701786876931</v>
      </c>
      <c r="DIS6">
        <v>23.970902013084778</v>
      </c>
      <c r="DIT6">
        <v>23.142768656340841</v>
      </c>
      <c r="DIU6">
        <v>22.328711087765718</v>
      </c>
      <c r="DIV6">
        <v>21.53032597525899</v>
      </c>
      <c r="DIW6">
        <v>20.74942250668466</v>
      </c>
      <c r="DIX6">
        <v>19.988049732800651</v>
      </c>
      <c r="DIY6">
        <v>19.248525394972781</v>
      </c>
      <c r="DIZ6">
        <v>18.533465073776998</v>
      </c>
      <c r="DJA6">
        <v>17.845809743491941</v>
      </c>
      <c r="DJB6">
        <v>17.188848802665991</v>
      </c>
      <c r="DJC6">
        <v>16.5662343615232</v>
      </c>
      <c r="DJD6">
        <v>15.981981062462561</v>
      </c>
      <c r="DJE6">
        <v>15.44044417887361</v>
      </c>
      <c r="DJF6">
        <v>14.946267567553839</v>
      </c>
      <c r="DJG6">
        <v>14.504292880416889</v>
      </c>
      <c r="DJH6">
        <v>14.119423136973831</v>
      </c>
      <c r="DJI6">
        <v>13.796438217196201</v>
      </c>
      <c r="DJJ6">
        <v>13.53976754752134</v>
      </c>
      <c r="DJK6">
        <v>13.353235675330231</v>
      </c>
      <c r="DJL6">
        <v>13.2398074291476</v>
      </c>
      <c r="DJM6">
        <v>13.20136729740188</v>
      </c>
      <c r="DJN6">
        <v>13.2385685132839</v>
      </c>
      <c r="DJO6">
        <v>13.3507787803151</v>
      </c>
      <c r="DJP6">
        <v>13.53613282296358</v>
      </c>
      <c r="DJQ6">
        <v>13.79168189746674</v>
      </c>
      <c r="DJR6">
        <v>14.113613545825601</v>
      </c>
      <c r="DJS6">
        <v>14.497506167645239</v>
      </c>
      <c r="DJT6">
        <v>14.938583695950291</v>
      </c>
      <c r="DJU6">
        <v>15.431943513404651</v>
      </c>
      <c r="DJV6">
        <v>15.97274172961273</v>
      </c>
      <c r="DJW6">
        <v>16.55633039416983</v>
      </c>
      <c r="DJX6">
        <v>17.178348985886618</v>
      </c>
      <c r="DJY6">
        <v>17.834777028068281</v>
      </c>
      <c r="DJZ6">
        <v>18.521956413967501</v>
      </c>
      <c r="DKA6">
        <v>19.236591880083949</v>
      </c>
      <c r="DKB6">
        <v>19.975736905579019</v>
      </c>
      <c r="DKC6">
        <v>20.736770787200982</v>
      </c>
      <c r="DKD6">
        <v>21.517371132201809</v>
      </c>
      <c r="DKE6">
        <v>22.315484718036309</v>
      </c>
      <c r="DKF6">
        <v>23.129298648271021</v>
      </c>
      <c r="DKG6">
        <v>23.95721297899469</v>
      </c>
      <c r="DKH6">
        <v>24.797815457836439</v>
      </c>
      <c r="DKI6">
        <v>25.649858659277481</v>
      </c>
      <c r="DKJ6">
        <v>26.5122395696952</v>
      </c>
      <c r="DKK6">
        <v>27.383981535943811</v>
      </c>
      <c r="DKL6">
        <v>28.26421841340942</v>
      </c>
      <c r="DKM6">
        <v>29.152180712271111</v>
      </c>
      <c r="DKN6">
        <v>30.047183529257978</v>
      </c>
      <c r="DKO6">
        <v>30.948616056310371</v>
      </c>
      <c r="DKP6">
        <v>31.855932470434951</v>
      </c>
      <c r="DKQ6">
        <v>32.768644026277798</v>
      </c>
      <c r="DKR6">
        <v>33.686312191762873</v>
      </c>
      <c r="DKS6">
        <v>34.254900973450667</v>
      </c>
      <c r="DKT6">
        <v>33.322392448035792</v>
      </c>
      <c r="DKU6">
        <v>32.393910480534949</v>
      </c>
      <c r="DKV6">
        <v>31.469811470374459</v>
      </c>
      <c r="DKW6">
        <v>30.550493150535431</v>
      </c>
      <c r="DKX6">
        <v>29.636400414033279</v>
      </c>
      <c r="DKY6">
        <v>28.728032081242741</v>
      </c>
      <c r="DKZ6">
        <v>27.825948771262269</v>
      </c>
      <c r="DLA6">
        <v>26.930782067754961</v>
      </c>
      <c r="DLB6">
        <v>26.04324519987691</v>
      </c>
      <c r="DLC6">
        <v>25.164145491172789</v>
      </c>
      <c r="DLD6">
        <v>24.294398861896379</v>
      </c>
      <c r="DLE6">
        <v>23.435046699780909</v>
      </c>
      <c r="DLF6">
        <v>22.587275435096458</v>
      </c>
      <c r="DLG6">
        <v>21.75243915842341</v>
      </c>
      <c r="DLH6">
        <v>20.93208558889706</v>
      </c>
      <c r="DLI6">
        <v>20.127985613590649</v>
      </c>
      <c r="DLJ6">
        <v>19.34216644073026</v>
      </c>
      <c r="DLK6">
        <v>18.57694809114005</v>
      </c>
      <c r="DLL6">
        <v>17.834982426145309</v>
      </c>
      <c r="DLM6">
        <v>17.11929308998803</v>
      </c>
      <c r="DLN6">
        <v>16.4333135326054</v>
      </c>
      <c r="DLO6">
        <v>15.78091858609352</v>
      </c>
      <c r="DLP6">
        <v>15.166442865118769</v>
      </c>
      <c r="DLQ6">
        <v>14.594676664486681</v>
      </c>
      <c r="DLR6">
        <v>14.07082743483523</v>
      </c>
      <c r="DLS6">
        <v>13.600433171811551</v>
      </c>
      <c r="DLT6">
        <v>13.18921454146955</v>
      </c>
      <c r="DLU6">
        <v>12.84285708014038</v>
      </c>
      <c r="DLV6">
        <v>12.566724940926809</v>
      </c>
      <c r="DLW6">
        <v>12.36552358377565</v>
      </c>
      <c r="DLX6">
        <v>12.24294781745442</v>
      </c>
      <c r="DLY6">
        <v>12.201367506181921</v>
      </c>
      <c r="DLZ6">
        <v>12.24160801450985</v>
      </c>
      <c r="DMA6">
        <v>12.36287040055471</v>
      </c>
      <c r="DMB6">
        <v>12.56280869475102</v>
      </c>
      <c r="DMC6">
        <v>12.837747468341631</v>
      </c>
      <c r="DMD6">
        <v>13.18299502468661</v>
      </c>
      <c r="DME6">
        <v>13.59319519395318</v>
      </c>
      <c r="DMF6">
        <v>14.062665228928401</v>
      </c>
      <c r="DMG6">
        <v>14.585683086537699</v>
      </c>
      <c r="DMH6">
        <v>15.15670639884905</v>
      </c>
      <c r="DMI6">
        <v>15.770521444166389</v>
      </c>
      <c r="DMJ6">
        <v>16.422330662269339</v>
      </c>
      <c r="DMK6">
        <v>17.10779185461735</v>
      </c>
      <c r="DML6">
        <v>17.82302274870657</v>
      </c>
      <c r="DMM6">
        <v>18.564582884107899</v>
      </c>
      <c r="DMN6">
        <v>19.329442191147471</v>
      </c>
      <c r="DMO6">
        <v>20.11494303200762</v>
      </c>
      <c r="DMP6">
        <v>20.918760263001051</v>
      </c>
      <c r="DMQ6">
        <v>21.738862175857129</v>
      </c>
      <c r="DMR6">
        <v>22.57347395641424</v>
      </c>
      <c r="DMS6">
        <v>23.421044473313131</v>
      </c>
      <c r="DMT6">
        <v>24.280216679035458</v>
      </c>
      <c r="DMU6">
        <v>25.149801584523718</v>
      </c>
      <c r="DMV6">
        <v>26.02875558878894</v>
      </c>
      <c r="DMW6">
        <v>26.916160856647291</v>
      </c>
      <c r="DMX6">
        <v>27.811208406340629</v>
      </c>
      <c r="DMY6">
        <v>28.713183570982022</v>
      </c>
      <c r="DMZ6">
        <v>29.621453518369279</v>
      </c>
      <c r="DNA6">
        <v>30.53545654318782</v>
      </c>
      <c r="DNB6">
        <v>31.45469287818452</v>
      </c>
      <c r="DNC6">
        <v>32.378716803185881</v>
      </c>
      <c r="DND6">
        <v>33.307129861050953</v>
      </c>
      <c r="DNE6">
        <v>33.911583731829921</v>
      </c>
      <c r="DNF6">
        <v>32.969366220188583</v>
      </c>
      <c r="DNG6">
        <v>32.030652611536219</v>
      </c>
      <c r="DNH6">
        <v>31.095760233204011</v>
      </c>
      <c r="DNI6">
        <v>30.165044376577871</v>
      </c>
      <c r="DNJ6">
        <v>29.23890387823921</v>
      </c>
      <c r="DNK6">
        <v>28.3177876565404</v>
      </c>
      <c r="DNL6">
        <v>27.402202384496611</v>
      </c>
      <c r="DNM6">
        <v>26.49272151518058</v>
      </c>
      <c r="DNN6">
        <v>25.589995917172629</v>
      </c>
      <c r="DNO6">
        <v>24.694766425315951</v>
      </c>
      <c r="DNP6">
        <v>23.807878665704589</v>
      </c>
      <c r="DNQ6">
        <v>22.93030057197053</v>
      </c>
      <c r="DNR6">
        <v>22.063143068948989</v>
      </c>
      <c r="DNS6">
        <v>21.207684452596709</v>
      </c>
      <c r="DNT6">
        <v>20.3653990287672</v>
      </c>
      <c r="DNU6">
        <v>19.53799056609742</v>
      </c>
      <c r="DNV6">
        <v>18.72743103367122</v>
      </c>
      <c r="DNW6">
        <v>17.93600487513627</v>
      </c>
      <c r="DNX6">
        <v>17.166358630790398</v>
      </c>
      <c r="DNY6">
        <v>16.421554932493819</v>
      </c>
      <c r="DNZ6">
        <v>15.705128594217619</v>
      </c>
      <c r="DOA6">
        <v>15.021140500005711</v>
      </c>
      <c r="DOB6">
        <v>14.37422205480742</v>
      </c>
      <c r="DOC6">
        <v>13.769599029779769</v>
      </c>
      <c r="DOD6">
        <v>13.2130789447771</v>
      </c>
      <c r="DOE6">
        <v>12.710981589197271</v>
      </c>
      <c r="DOF6">
        <v>12.269989841923749</v>
      </c>
      <c r="DOG6">
        <v>11.89690079310204</v>
      </c>
      <c r="DOH6">
        <v>11.598269105384301</v>
      </c>
      <c r="DOI6">
        <v>11.37995799644761</v>
      </c>
      <c r="DOJ6">
        <v>11.24664580045588</v>
      </c>
      <c r="DOK6">
        <v>11.201367752239539</v>
      </c>
      <c r="DOL6">
        <v>11.245187294167749</v>
      </c>
      <c r="DOM6">
        <v>11.377074977379371</v>
      </c>
      <c r="DON6">
        <v>11.594025737461161</v>
      </c>
      <c r="DOO6">
        <v>11.89138472007831</v>
      </c>
      <c r="DOP6">
        <v>12.2633041355465</v>
      </c>
      <c r="DOQ6">
        <v>12.70323683479576</v>
      </c>
      <c r="DOR6">
        <v>13.204386537848389</v>
      </c>
      <c r="DOS6">
        <v>13.76006619173439</v>
      </c>
      <c r="DOT6">
        <v>14.363948599215741</v>
      </c>
      <c r="DOU6">
        <v>15.0102170910654</v>
      </c>
      <c r="DOV6">
        <v>15.693636126816241</v>
      </c>
      <c r="DOW6">
        <v>16.40956466945153</v>
      </c>
      <c r="DOX6">
        <v>17.153932796910208</v>
      </c>
      <c r="DOY6">
        <v>17.92319748708114</v>
      </c>
      <c r="DOZ6">
        <v>18.714288816861622</v>
      </c>
      <c r="DPA6">
        <v>19.524553866373282</v>
      </c>
      <c r="DPB6">
        <v>20.35170266687561</v>
      </c>
      <c r="DPC6">
        <v>21.193758496333579</v>
      </c>
      <c r="DPD6">
        <v>22.049013514461631</v>
      </c>
      <c r="DPE6">
        <v>22.915989935433991</v>
      </c>
      <c r="DPF6">
        <v>23.793406491734469</v>
      </c>
      <c r="DPG6">
        <v>24.680149720796098</v>
      </c>
      <c r="DPH6">
        <v>25.575249519817241</v>
      </c>
      <c r="DPI6">
        <v>26.477858405862651</v>
      </c>
      <c r="DPJ6">
        <v>27.38723395162264</v>
      </c>
      <c r="DPK6">
        <v>28.302723919808699</v>
      </c>
      <c r="DPL6">
        <v>29.223753678145311</v>
      </c>
      <c r="DPM6">
        <v>30.14981553510588</v>
      </c>
      <c r="DPN6">
        <v>31.080459690308821</v>
      </c>
      <c r="DPO6">
        <v>32.015286541290109</v>
      </c>
      <c r="DPP6">
        <v>32.953940129837463</v>
      </c>
      <c r="DPQ6">
        <v>33.594534997539583</v>
      </c>
      <c r="DPR6">
        <v>32.643167423840957</v>
      </c>
      <c r="DPS6">
        <v>31.694794165933811</v>
      </c>
      <c r="DPT6">
        <v>30.749692274572642</v>
      </c>
      <c r="DPU6">
        <v>29.808172918528768</v>
      </c>
      <c r="DPV6">
        <v>28.870586597797281</v>
      </c>
      <c r="DPW6">
        <v>27.93732929721293</v>
      </c>
      <c r="DPX6">
        <v>27.00884977226746</v>
      </c>
      <c r="DPY6">
        <v>26.085658201029009</v>
      </c>
      <c r="DPZ6">
        <v>25.168336487358719</v>
      </c>
      <c r="DQA6">
        <v>24.257550562678659</v>
      </c>
      <c r="DQB6">
        <v>23.3540651078332</v>
      </c>
      <c r="DQC6">
        <v>22.458761204058248</v>
      </c>
      <c r="DQD6">
        <v>21.572657522449848</v>
      </c>
      <c r="DQE6">
        <v>20.696935771773369</v>
      </c>
      <c r="DQF6">
        <v>19.832971237333851</v>
      </c>
      <c r="DQG6">
        <v>18.982369342653509</v>
      </c>
      <c r="DQH6">
        <v>18.14700921972852</v>
      </c>
      <c r="DQI6">
        <v>17.329095226840671</v>
      </c>
      <c r="DQJ6">
        <v>16.531217110089379</v>
      </c>
      <c r="DQK6">
        <v>15.75641891106326</v>
      </c>
      <c r="DQL6">
        <v>15.008275539212089</v>
      </c>
      <c r="DQM6">
        <v>14.29097380939843</v>
      </c>
      <c r="DQN6">
        <v>13.609391249461231</v>
      </c>
      <c r="DQO6">
        <v>12.96916064905173</v>
      </c>
      <c r="DQP6">
        <v>12.37670092152638</v>
      </c>
      <c r="DQQ6">
        <v>11.839185928978051</v>
      </c>
      <c r="DQR6">
        <v>11.36441468888354</v>
      </c>
      <c r="DQS6">
        <v>10.960543735641579</v>
      </c>
      <c r="DQT6">
        <v>10.63565309423506</v>
      </c>
      <c r="DQU6">
        <v>10.39714934493642</v>
      </c>
      <c r="DQV6">
        <v>10.251063957507631</v>
      </c>
      <c r="DQW6">
        <v>10.201368046537279</v>
      </c>
      <c r="DQX6">
        <v>10.24946378016489</v>
      </c>
      <c r="DQY6">
        <v>10.39399372430597</v>
      </c>
      <c r="DQZ6">
        <v>10.631025505609131</v>
      </c>
      <c r="DRA6">
        <v>10.95455617818047</v>
      </c>
      <c r="DRB6">
        <v>11.35719590483988</v>
      </c>
      <c r="DRC6">
        <v>11.830870491257681</v>
      </c>
      <c r="DRD6">
        <v>12.367420682620599</v>
      </c>
      <c r="DRE6">
        <v>12.95903901147426</v>
      </c>
      <c r="DRF6">
        <v>13.59853999004716</v>
      </c>
      <c r="DRG6">
        <v>14.279491854436269</v>
      </c>
      <c r="DRH6">
        <v>14.996249043707961</v>
      </c>
      <c r="DRI6">
        <v>15.743922101589289</v>
      </c>
      <c r="DRJ6">
        <v>16.518313500503371</v>
      </c>
      <c r="DRK6">
        <v>17.315838953423881</v>
      </c>
      <c r="DRL6">
        <v>18.13344634703817</v>
      </c>
      <c r="DRM6">
        <v>18.968539062903918</v>
      </c>
      <c r="DRN6">
        <v>19.818906931032089</v>
      </c>
      <c r="DRO6">
        <v>20.682665923446901</v>
      </c>
      <c r="DRP6">
        <v>21.558206499171298</v>
      </c>
      <c r="DRQ6">
        <v>22.444149910854541</v>
      </c>
      <c r="DRR6">
        <v>23.339311536138158</v>
      </c>
      <c r="DRS6">
        <v>24.242670247745231</v>
      </c>
      <c r="DRT6">
        <v>25.153342889184959</v>
      </c>
      <c r="DRU6">
        <v>26.070563021555781</v>
      </c>
      <c r="DRV6">
        <v>26.993663219743109</v>
      </c>
      <c r="DRW6">
        <v>27.92206030687764</v>
      </c>
      <c r="DRX6">
        <v>28.855243016493759</v>
      </c>
      <c r="DRY6">
        <v>29.792761659519108</v>
      </c>
      <c r="DRZ6">
        <v>30.7342194477249</v>
      </c>
      <c r="DSA6">
        <v>31.679265187515188</v>
      </c>
      <c r="DSB6">
        <v>32.627587109391207</v>
      </c>
      <c r="DSC6">
        <v>33.304504983574098</v>
      </c>
      <c r="DSD6">
        <v>32.344607741645468</v>
      </c>
      <c r="DSE6">
        <v>31.387214717475519</v>
      </c>
      <c r="DSF6">
        <v>30.43256225625624</v>
      </c>
      <c r="DSG6">
        <v>29.48091659431423</v>
      </c>
      <c r="DSH6">
        <v>28.5325785901119</v>
      </c>
      <c r="DSI6">
        <v>27.587889349511901</v>
      </c>
      <c r="DSJ6">
        <v>26.647236939707501</v>
      </c>
      <c r="DSK6">
        <v>25.711064433059011</v>
      </c>
      <c r="DSL6">
        <v>24.779879580839609</v>
      </c>
      <c r="DSM6">
        <v>23.854266490523489</v>
      </c>
      <c r="DSN6">
        <v>22.934899772201138</v>
      </c>
      <c r="DSO6">
        <v>22.022561733842679</v>
      </c>
      <c r="DSP6">
        <v>21.118163345350659</v>
      </c>
      <c r="DSQ6">
        <v>20.22276986075132</v>
      </c>
      <c r="DSR6">
        <v>19.337632187031382</v>
      </c>
      <c r="DSS6">
        <v>18.464225311691582</v>
      </c>
      <c r="DST6">
        <v>17.604295331563598</v>
      </c>
      <c r="DSU6">
        <v>16.75991682201651</v>
      </c>
      <c r="DSV6">
        <v>15.933562365049189</v>
      </c>
      <c r="DSW6">
        <v>15.128185859544161</v>
      </c>
      <c r="DSX6">
        <v>14.34732048714714</v>
      </c>
      <c r="DSY6">
        <v>13.595190433418431</v>
      </c>
      <c r="DSZ6">
        <v>12.876831934948591</v>
      </c>
      <c r="DTA6">
        <v>12.19821291996954</v>
      </c>
      <c r="DTB6">
        <v>11.56633028237184</v>
      </c>
      <c r="DTC6">
        <v>10.989249017149071</v>
      </c>
      <c r="DTD6">
        <v>10.47602938717298</v>
      </c>
      <c r="DTE6">
        <v>10.036472960204289</v>
      </c>
      <c r="DTF6">
        <v>9.6806191558655943</v>
      </c>
      <c r="DTG6">
        <v>9.4179607665838088</v>
      </c>
      <c r="DTH6">
        <v>9.2564346678897849</v>
      </c>
      <c r="DTI6">
        <v>9.2013684048032705</v>
      </c>
      <c r="DTJ6">
        <v>9.2546625157761362</v>
      </c>
      <c r="DTK6">
        <v>9.4144769393159518</v>
      </c>
      <c r="DTL6">
        <v>9.6755348069712337</v>
      </c>
      <c r="DTM6">
        <v>10.02993377649682</v>
      </c>
      <c r="DTN6">
        <v>10.468197997788909</v>
      </c>
      <c r="DTO6">
        <v>10.98028993610423</v>
      </c>
      <c r="DTP6">
        <v>11.5563993025904</v>
      </c>
      <c r="DTQ6">
        <v>12.18745102968261</v>
      </c>
      <c r="DTR6">
        <v>12.865362814973849</v>
      </c>
      <c r="DTS6">
        <v>13.583120338159119</v>
      </c>
      <c r="DTT6">
        <v>14.33473947725984</v>
      </c>
      <c r="DTU6">
        <v>15.115169653064161</v>
      </c>
      <c r="DTV6">
        <v>15.92017435208898</v>
      </c>
      <c r="DTW6">
        <v>16.746209993933309</v>
      </c>
      <c r="DTX6">
        <v>17.59031400859325</v>
      </c>
      <c r="DTY6">
        <v>18.45000663091783</v>
      </c>
      <c r="DTZ6">
        <v>19.323207353876629</v>
      </c>
      <c r="DUA6">
        <v>20.208165186402049</v>
      </c>
      <c r="DUB6">
        <v>21.10340109937049</v>
      </c>
      <c r="DUC6">
        <v>22.007660841645841</v>
      </c>
      <c r="DUD6">
        <v>22.91987638450329</v>
      </c>
      <c r="DUE6">
        <v>23.839134448232631</v>
      </c>
      <c r="DUF6">
        <v>24.764650795052852</v>
      </c>
      <c r="DUG6">
        <v>25.695749196334241</v>
      </c>
      <c r="DUH6">
        <v>26.631844181748129</v>
      </c>
      <c r="DUI6">
        <v>27.57242684786582</v>
      </c>
      <c r="DUJ6">
        <v>28.517053144406621</v>
      </c>
      <c r="DUK6">
        <v>29.46533417086783</v>
      </c>
      <c r="DUL6">
        <v>30.416928108553499</v>
      </c>
      <c r="DUM6">
        <v>31.3715334869195</v>
      </c>
      <c r="DUN6">
        <v>32.328883542134761</v>
      </c>
      <c r="DUO6">
        <v>33.042205173095091</v>
      </c>
      <c r="DUP6">
        <v>32.074459004960808</v>
      </c>
      <c r="DUQ6">
        <v>31.108753080458111</v>
      </c>
      <c r="DUR6">
        <v>30.145283478197911</v>
      </c>
      <c r="DUS6">
        <v>29.184271684263631</v>
      </c>
      <c r="DUT6">
        <v>28.225968743356042</v>
      </c>
      <c r="DUU6">
        <v>27.270660227814659</v>
      </c>
      <c r="DUV6">
        <v>26.31867221234597</v>
      </c>
      <c r="DUW6">
        <v>25.37037849108507</v>
      </c>
      <c r="DUX6">
        <v>24.42620933630333</v>
      </c>
      <c r="DUY6">
        <v>23.486662178796539</v>
      </c>
      <c r="DUZ6">
        <v>22.55231469408211</v>
      </c>
      <c r="DVA6">
        <v>21.62384091277292</v>
      </c>
      <c r="DVB6">
        <v>20.702031146264659</v>
      </c>
      <c r="DVC6">
        <v>19.787816740128559</v>
      </c>
      <c r="DVD6">
        <v>18.882300948266661</v>
      </c>
      <c r="DVE6">
        <v>17.98679757102169</v>
      </c>
      <c r="DVF6">
        <v>17.10287942484867</v>
      </c>
      <c r="DVG6">
        <v>16.232439199975829</v>
      </c>
      <c r="DVH6">
        <v>15.37776577207859</v>
      </c>
      <c r="DVI6">
        <v>14.541639450244659</v>
      </c>
      <c r="DVJ6">
        <v>13.72744971438293</v>
      </c>
      <c r="DVK6">
        <v>12.93933821417896</v>
      </c>
      <c r="DVL6">
        <v>12.182367224021441</v>
      </c>
      <c r="DVM6">
        <v>11.462707749084069</v>
      </c>
      <c r="DVN6">
        <v>10.787829563953631</v>
      </c>
      <c r="DVO6">
        <v>10.16665453632176</v>
      </c>
      <c r="DVP6">
        <v>9.6096026047340732</v>
      </c>
      <c r="DVQ6">
        <v>9.1284204537757727</v>
      </c>
      <c r="DVR6">
        <v>8.7356543968332385</v>
      </c>
      <c r="DVS6">
        <v>8.4436517870475853</v>
      </c>
      <c r="DVT6">
        <v>8.2631019151957616</v>
      </c>
      <c r="DVU6">
        <v>8.2013688504366069</v>
      </c>
      <c r="DVV6">
        <v>8.2611166788099446</v>
      </c>
      <c r="DVW6">
        <v>8.4397657870886356</v>
      </c>
      <c r="DVX6">
        <v>8.7300197193884888</v>
      </c>
      <c r="DVY6">
        <v>9.1212302931628617</v>
      </c>
      <c r="DVZ6">
        <v>9.601064514985401</v>
      </c>
      <c r="DWA6">
        <v>10.15696990154602</v>
      </c>
      <c r="DWB6">
        <v>10.777181233556011</v>
      </c>
      <c r="DWC6">
        <v>11.451254651823611</v>
      </c>
      <c r="DWD6">
        <v>12.17024366481262</v>
      </c>
      <c r="DWE6">
        <v>12.9266557400169</v>
      </c>
      <c r="DWF6">
        <v>13.714300068939419</v>
      </c>
      <c r="DWG6">
        <v>14.52809774681158</v>
      </c>
      <c r="DWH6">
        <v>15.363893448631821</v>
      </c>
      <c r="DWI6">
        <v>16.218286582155091</v>
      </c>
      <c r="DWJ6">
        <v>17.08848786232743</v>
      </c>
      <c r="DWK6">
        <v>17.972201177955689</v>
      </c>
      <c r="DWL6">
        <v>18.867528002918451</v>
      </c>
      <c r="DWM6">
        <v>19.772890802836891</v>
      </c>
      <c r="DWN6">
        <v>20.686971950019942</v>
      </c>
      <c r="DWO6">
        <v>21.608665072625652</v>
      </c>
      <c r="DWP6">
        <v>22.537036273230601</v>
      </c>
      <c r="DWQ6">
        <v>23.471293141642441</v>
      </c>
      <c r="DWR6">
        <v>24.410759912401581</v>
      </c>
      <c r="DWS6">
        <v>25.354857468755601</v>
      </c>
      <c r="DWT6">
        <v>26.303087176620771</v>
      </c>
      <c r="DWU6">
        <v>27.25501775418449</v>
      </c>
      <c r="DWV6">
        <v>28.210274556283771</v>
      </c>
      <c r="DWW6">
        <v>29.168530787492742</v>
      </c>
      <c r="DWX6">
        <v>30.129500262382571</v>
      </c>
      <c r="DWY6">
        <v>31.0929314124756</v>
      </c>
      <c r="DWZ6">
        <v>32.058602302360462</v>
      </c>
      <c r="DXA6">
        <v>32.80830067530033</v>
      </c>
      <c r="DXB6">
        <v>31.833444534968439</v>
      </c>
      <c r="DXC6">
        <v>30.860197483504731</v>
      </c>
      <c r="DXD6">
        <v>29.888716708499079</v>
      </c>
      <c r="DXE6">
        <v>28.919180213846172</v>
      </c>
      <c r="DXF6">
        <v>27.95179031834834</v>
      </c>
      <c r="DXG6">
        <v>26.986777869188309</v>
      </c>
      <c r="DXH6">
        <v>26.024407342356749</v>
      </c>
      <c r="DXI6">
        <v>25.06498304968331</v>
      </c>
      <c r="DXJ6">
        <v>24.108856734422559</v>
      </c>
      <c r="DXK6">
        <v>23.156436919373238</v>
      </c>
      <c r="DXL6">
        <v>22.208200480023411</v>
      </c>
      <c r="DXM6">
        <v>21.26470705937216</v>
      </c>
      <c r="DXN6">
        <v>20.326617133229821</v>
      </c>
      <c r="DXO6">
        <v>19.394714791429951</v>
      </c>
      <c r="DXP6">
        <v>18.469936643121219</v>
      </c>
      <c r="DXQ6">
        <v>17.553408710587011</v>
      </c>
      <c r="DXR6">
        <v>16.646493778598298</v>
      </c>
      <c r="DXS6">
        <v>15.75085244934102</v>
      </c>
      <c r="DXT6">
        <v>14.86852214044529</v>
      </c>
      <c r="DXU6">
        <v>14.00201944009906</v>
      </c>
      <c r="DXV6">
        <v>13.15447247748506</v>
      </c>
      <c r="DXW6">
        <v>12.32979091148394</v>
      </c>
      <c r="DXX6">
        <v>11.532880892513891</v>
      </c>
      <c r="DXY6">
        <v>10.76990898015911</v>
      </c>
      <c r="DXZ6">
        <v>10.04860871966422</v>
      </c>
      <c r="DYA6">
        <v>9.3785998401100308</v>
      </c>
      <c r="DYB6">
        <v>8.7716436727053555</v>
      </c>
      <c r="DYC6">
        <v>8.2416825030397689</v>
      </c>
      <c r="DYD6">
        <v>7.8044172262195133</v>
      </c>
      <c r="DYE6">
        <v>7.4761304162589273</v>
      </c>
      <c r="DYF6">
        <v>7.2715970571059474</v>
      </c>
      <c r="DYG6">
        <v>7.2013694198334157</v>
      </c>
      <c r="DYH6">
        <v>7.2693410486035024</v>
      </c>
      <c r="DYI6">
        <v>7.4717412321969414</v>
      </c>
      <c r="DYJ6">
        <v>7.7981096940804733</v>
      </c>
      <c r="DYK6">
        <v>8.233718027775291</v>
      </c>
      <c r="DYL6">
        <v>8.762289102792252</v>
      </c>
      <c r="DYM6">
        <v>9.3681005588599362</v>
      </c>
      <c r="DYN6">
        <v>10.037176188595669</v>
      </c>
      <c r="DYO6">
        <v>10.75771832689961</v>
      </c>
      <c r="DYP6">
        <v>11.520073843552909</v>
      </c>
      <c r="DYQ6">
        <v>12.31648079286092</v>
      </c>
      <c r="DYR6">
        <v>13.14074947942132</v>
      </c>
      <c r="DYS6">
        <v>13.987955341682779</v>
      </c>
      <c r="DYT6">
        <v>14.85417424163699</v>
      </c>
      <c r="DYU6">
        <v>15.736266716121451</v>
      </c>
      <c r="DYV6">
        <v>16.63170730625427</v>
      </c>
      <c r="DYW6">
        <v>17.53845163293818</v>
      </c>
      <c r="DYX6">
        <v>18.454833606427119</v>
      </c>
      <c r="DYY6">
        <v>19.37948609228097</v>
      </c>
      <c r="DYZ6">
        <v>20.311279599299301</v>
      </c>
      <c r="DZA6">
        <v>21.24927473399767</v>
      </c>
      <c r="DZB6">
        <v>22.192685157071729</v>
      </c>
      <c r="DZC6">
        <v>23.140848563544761</v>
      </c>
      <c r="DZD6">
        <v>24.093203813542761</v>
      </c>
      <c r="DZE6">
        <v>25.04927279904372</v>
      </c>
      <c r="DZF6">
        <v>26.0086459763078</v>
      </c>
      <c r="DZG6">
        <v>26.970970751549</v>
      </c>
      <c r="DZH6">
        <v>27.935942100471781</v>
      </c>
      <c r="DZI6">
        <v>28.9032949471321</v>
      </c>
      <c r="DZJ6">
        <v>29.872797936599639</v>
      </c>
      <c r="DZK6">
        <v>30.844248318299339</v>
      </c>
      <c r="DZL6">
        <v>31.81746771949194</v>
      </c>
      <c r="DZM6">
        <v>32.603402639922599</v>
      </c>
      <c r="DZN6">
        <v>31.62223049471546</v>
      </c>
      <c r="DZO6">
        <v>30.642275686066661</v>
      </c>
      <c r="DZP6">
        <v>29.663658860311081</v>
      </c>
      <c r="DZQ6">
        <v>28.68651695031852</v>
      </c>
      <c r="DZR6">
        <v>27.71100598139504</v>
      </c>
      <c r="DZS6">
        <v>26.737304468867311</v>
      </c>
      <c r="DZT6">
        <v>25.765617555589699</v>
      </c>
      <c r="DZU6">
        <v>24.79618208073396</v>
      </c>
      <c r="DZV6">
        <v>23.829272828622191</v>
      </c>
      <c r="DZW6">
        <v>22.86521028333026</v>
      </c>
      <c r="DZX6">
        <v>21.90437031874945</v>
      </c>
      <c r="DZY6">
        <v>20.947196395243729</v>
      </c>
      <c r="DZZ6">
        <v>19.994215027875239</v>
      </c>
      <c r="EAA6">
        <v>19.046055558590389</v>
      </c>
      <c r="EAB6">
        <v>18.103475635935549</v>
      </c>
      <c r="EAC6">
        <v>17.167394323569081</v>
      </c>
      <c r="EAD6">
        <v>16.238935482996169</v>
      </c>
      <c r="EAE6">
        <v>15.31948508863506</v>
      </c>
      <c r="EAF6">
        <v>14.41076754169992</v>
      </c>
      <c r="EAG6">
        <v>13.514947979955821</v>
      </c>
      <c r="EAH6">
        <v>12.634770146738401</v>
      </c>
      <c r="EAI6">
        <v>11.773742583431661</v>
      </c>
      <c r="EAJ6">
        <v>10.936389357594759</v>
      </c>
      <c r="EAK6">
        <v>10.12858380727098</v>
      </c>
      <c r="EAL6">
        <v>9.3579809628419266</v>
      </c>
      <c r="EAM6">
        <v>8.6345472064788602</v>
      </c>
      <c r="EAN6">
        <v>7.9711356293135474</v>
      </c>
      <c r="EAO6">
        <v>7.383942103030865</v>
      </c>
      <c r="EAP6">
        <v>6.8924740653057137</v>
      </c>
      <c r="EAQ6">
        <v>6.5184197855701091</v>
      </c>
      <c r="EAR6">
        <v>6.2827855494925071</v>
      </c>
      <c r="EAS6">
        <v>6.2013701728659818</v>
      </c>
      <c r="EAT6">
        <v>6.2801743431939734</v>
      </c>
      <c r="EAU6">
        <v>6.513385259671951</v>
      </c>
      <c r="EAV6">
        <v>6.8853311685722023</v>
      </c>
      <c r="EAW6">
        <v>7.3750513937810522</v>
      </c>
      <c r="EAX6">
        <v>7.9608404594560129</v>
      </c>
      <c r="EAY6">
        <v>8.6231420364570024</v>
      </c>
      <c r="EAZ6">
        <v>9.3457036300597416</v>
      </c>
      <c r="EBA6">
        <v>10.115620302330051</v>
      </c>
      <c r="EBB6">
        <v>10.922882946407141</v>
      </c>
      <c r="EBC6">
        <v>11.759803128492919</v>
      </c>
      <c r="EBD6">
        <v>12.620482058182709</v>
      </c>
      <c r="EBE6">
        <v>13.50037648145087</v>
      </c>
      <c r="EBF6">
        <v>14.39596342385294</v>
      </c>
      <c r="EBG6">
        <v>15.304488252173339</v>
      </c>
      <c r="EBH6">
        <v>16.223777563222189</v>
      </c>
      <c r="EBI6">
        <v>17.152100634642739</v>
      </c>
      <c r="EBJ6">
        <v>18.088066616996741</v>
      </c>
      <c r="EBK6">
        <v>19.030547856036929</v>
      </c>
      <c r="EBL6">
        <v>19.978622311383528</v>
      </c>
      <c r="EBM6">
        <v>20.93152997802386</v>
      </c>
      <c r="EBN6">
        <v>21.888639632944571</v>
      </c>
      <c r="EBO6">
        <v>22.849423247445699</v>
      </c>
      <c r="EBP6">
        <v>23.813436133849141</v>
      </c>
      <c r="EBQ6">
        <v>24.78030141586078</v>
      </c>
      <c r="EBR6">
        <v>25.74969778504035</v>
      </c>
      <c r="EBS6">
        <v>26.72134977468226</v>
      </c>
      <c r="EBT6">
        <v>27.69501997726147</v>
      </c>
      <c r="EBU6">
        <v>28.67050277377276</v>
      </c>
      <c r="EBV6">
        <v>29.647619247772859</v>
      </c>
      <c r="EBW6">
        <v>30.626213034276891</v>
      </c>
      <c r="EBX6">
        <v>31.60614691133533</v>
      </c>
      <c r="EBY6">
        <v>32.428060907197519</v>
      </c>
      <c r="EBZ6">
        <v>31.441417461064191</v>
      </c>
      <c r="ECA6">
        <v>30.455645284920688</v>
      </c>
      <c r="ECB6">
        <v>29.470831808432418</v>
      </c>
      <c r="ECC6">
        <v>28.48707646005311</v>
      </c>
      <c r="ECD6">
        <v>27.50449277847007</v>
      </c>
      <c r="ECE6">
        <v>26.523210981344469</v>
      </c>
      <c r="ECF6">
        <v>25.543381109808308</v>
      </c>
      <c r="ECG6">
        <v>24.565176903106401</v>
      </c>
      <c r="ECH6">
        <v>23.588800606239229</v>
      </c>
      <c r="ECI6">
        <v>22.614488979433339</v>
      </c>
      <c r="ECJ6">
        <v>21.64252086890323</v>
      </c>
      <c r="ECK6">
        <v>20.67322682410542</v>
      </c>
      <c r="ECL6">
        <v>19.707001422867759</v>
      </c>
      <c r="ECM6">
        <v>18.744319215189218</v>
      </c>
      <c r="ECN6">
        <v>17.785755553276669</v>
      </c>
      <c r="ECO6">
        <v>16.8320140910383</v>
      </c>
      <c r="ECP6">
        <v>15.88396348903232</v>
      </c>
      <c r="ECQ6">
        <v>14.94268696991649</v>
      </c>
      <c r="ECR6">
        <v>14.009550015646891</v>
      </c>
      <c r="ECS6">
        <v>13.086293952105461</v>
      </c>
      <c r="ECT6">
        <v>12.175166822713839</v>
      </c>
      <c r="ECU6">
        <v>11.2791083389119</v>
      </c>
      <c r="ECV6">
        <v>10.40201339553607</v>
      </c>
      <c r="ECW6">
        <v>9.5491088820324954</v>
      </c>
      <c r="ECX6">
        <v>8.7274897995306695</v>
      </c>
      <c r="ECY6">
        <v>7.9468657948219992</v>
      </c>
      <c r="ECZ6">
        <v>7.2205452509427479</v>
      </c>
      <c r="EDA6">
        <v>6.5665722779020612</v>
      </c>
      <c r="EDB6">
        <v>6.0086162500955131</v>
      </c>
      <c r="EDC6">
        <v>5.5755777279948182</v>
      </c>
      <c r="EDD6">
        <v>5.2981756068397594</v>
      </c>
      <c r="EDE6">
        <v>5.2013712154500036</v>
      </c>
      <c r="EDF6">
        <v>5.2950788739084746</v>
      </c>
      <c r="EDG6">
        <v>5.5696910184418522</v>
      </c>
      <c r="EDH6">
        <v>6.0004213019513752</v>
      </c>
      <c r="EDI6">
        <v>6.5565733093523653</v>
      </c>
      <c r="EDJ6">
        <v>7.2091782694639912</v>
      </c>
      <c r="EDK6">
        <v>7.9344721992651666</v>
      </c>
      <c r="EDL6">
        <v>8.714324233175617</v>
      </c>
      <c r="EDM6">
        <v>9.535357602151679</v>
      </c>
      <c r="EDN6">
        <v>10.38781220281305</v>
      </c>
      <c r="EDO6">
        <v>11.264556809786701</v>
      </c>
      <c r="EDP6">
        <v>12.16033872393824</v>
      </c>
      <c r="EDQ6">
        <v>13.07124460948198</v>
      </c>
      <c r="EDR6">
        <v>13.994321469828821</v>
      </c>
      <c r="EDS6">
        <v>14.927311585175399</v>
      </c>
      <c r="EDT6">
        <v>15.86846649556635</v>
      </c>
      <c r="EDU6">
        <v>16.816415393326601</v>
      </c>
      <c r="EDV6">
        <v>17.770071030834728</v>
      </c>
      <c r="EDW6">
        <v>18.728561669303701</v>
      </c>
      <c r="EDX6">
        <v>19.69118127388278</v>
      </c>
      <c r="EDY6">
        <v>20.657352630986178</v>
      </c>
      <c r="EDZ6">
        <v>21.626599720735381</v>
      </c>
      <c r="EEA6">
        <v>22.598526793596779</v>
      </c>
      <c r="EEB6">
        <v>23.572802357821431</v>
      </c>
      <c r="EEC6">
        <v>24.549146803115409</v>
      </c>
      <c r="EED6">
        <v>25.527322744873029</v>
      </c>
      <c r="EEE6">
        <v>26.507127424164839</v>
      </c>
      <c r="EEF6">
        <v>27.488386675847529</v>
      </c>
      <c r="EEG6">
        <v>28.470950103586489</v>
      </c>
      <c r="EEH6">
        <v>29.45468719170027</v>
      </c>
      <c r="EEI6">
        <v>30.439484150046169</v>
      </c>
      <c r="EEJ6">
        <v>31.42524133687618</v>
      </c>
      <c r="EEK6">
        <v>32.282757080226467</v>
      </c>
      <c r="EEL6">
        <v>31.29153244027707</v>
      </c>
      <c r="EEM6">
        <v>30.300884479184958</v>
      </c>
      <c r="EEN6">
        <v>29.310871668732609</v>
      </c>
      <c r="EEO6">
        <v>28.321560616267458</v>
      </c>
      <c r="EEP6">
        <v>27.33302752167992</v>
      </c>
      <c r="EEQ6">
        <v>26.345359956943309</v>
      </c>
      <c r="EER6">
        <v>25.35865905407681</v>
      </c>
      <c r="EES6">
        <v>24.373042214317689</v>
      </c>
      <c r="EET6">
        <v>23.388646488005929</v>
      </c>
      <c r="EEU6">
        <v>22.405632825272129</v>
      </c>
      <c r="EEV6">
        <v>21.424191468079069</v>
      </c>
      <c r="EEW6">
        <v>20.444548853445308</v>
      </c>
      <c r="EEX6">
        <v>19.466976539280871</v>
      </c>
      <c r="EEY6">
        <v>18.491802868863601</v>
      </c>
      <c r="EEZ6">
        <v>17.519428389673909</v>
      </c>
      <c r="EFA6">
        <v>16.550346487639221</v>
      </c>
      <c r="EFB6">
        <v>15.58517136963569</v>
      </c>
      <c r="EFC6">
        <v>14.62467655645457</v>
      </c>
      <c r="EFD6">
        <v>13.66984865098776</v>
      </c>
      <c r="EFE6">
        <v>12.72196368100899</v>
      </c>
      <c r="EFF6">
        <v>11.78269738476347</v>
      </c>
      <c r="EFG6">
        <v>10.85428742114893</v>
      </c>
      <c r="EFH6">
        <v>9.9397763144304143</v>
      </c>
      <c r="EFI6">
        <v>9.043381609824495</v>
      </c>
      <c r="EFJ6">
        <v>8.1710677821758324</v>
      </c>
      <c r="EFK6">
        <v>7.3314354979711762</v>
      </c>
      <c r="EFL6">
        <v>6.5370898893094527</v>
      </c>
      <c r="EFM6">
        <v>5.8066463626530469</v>
      </c>
      <c r="EFN6">
        <v>5.1672758529917733</v>
      </c>
      <c r="EFO6">
        <v>4.6566444464777268</v>
      </c>
      <c r="EFP6">
        <v>4.3206406077006507</v>
      </c>
      <c r="EFQ6">
        <v>4.201372754340162</v>
      </c>
      <c r="EFR6">
        <v>4.3168426866069414</v>
      </c>
      <c r="EFS6">
        <v>4.6495944490796006</v>
      </c>
      <c r="EFT6">
        <v>5.1577443035606008</v>
      </c>
      <c r="EFU6">
        <v>5.7953364061900512</v>
      </c>
      <c r="EFV6">
        <v>6.5245323066800598</v>
      </c>
      <c r="EFW6">
        <v>7.3179996980672124</v>
      </c>
      <c r="EFX6">
        <v>8.1570041890949039</v>
      </c>
      <c r="EFY6">
        <v>9.0288601219041933</v>
      </c>
      <c r="EFZ6">
        <v>9.924913745766851</v>
      </c>
      <c r="EGA6">
        <v>10.83916558693112</v>
      </c>
      <c r="EGB6">
        <v>11.767374744645119</v>
      </c>
      <c r="EGC6">
        <v>12.706482839122391</v>
      </c>
      <c r="EGD6">
        <v>13.654241242226229</v>
      </c>
      <c r="EGE6">
        <v>14.60896648161367</v>
      </c>
      <c r="EGF6">
        <v>15.569376976003619</v>
      </c>
      <c r="EGG6">
        <v>16.5344820656987</v>
      </c>
      <c r="EGH6">
        <v>17.503505218695821</v>
      </c>
      <c r="EGI6">
        <v>18.475829959731492</v>
      </c>
      <c r="EGJ6">
        <v>19.45096117061858</v>
      </c>
      <c r="EGK6">
        <v>20.428496964312171</v>
      </c>
      <c r="EGL6">
        <v>21.40810794958097</v>
      </c>
      <c r="EGM6">
        <v>22.389521739887879</v>
      </c>
      <c r="EGN6">
        <v>23.372511236512679</v>
      </c>
      <c r="EGO6">
        <v>24.356885664241059</v>
      </c>
      <c r="EGP6">
        <v>25.34248363955103</v>
      </c>
      <c r="EGQ6">
        <v>26.329167757088559</v>
      </c>
      <c r="EGR6">
        <v>27.316820322667709</v>
      </c>
      <c r="EGS6">
        <v>28.305339960878609</v>
      </c>
      <c r="EGT6">
        <v>29.29463889623683</v>
      </c>
      <c r="EGU6">
        <v>30.284640757666441</v>
      </c>
      <c r="EGV6">
        <v>31.275278793016561</v>
      </c>
      <c r="EGW6">
        <v>32.167898209253771</v>
      </c>
      <c r="EGX6">
        <v>31.173021556482329</v>
      </c>
      <c r="EGY6">
        <v>30.178483572255779</v>
      </c>
      <c r="EGZ6">
        <v>29.184318879852452</v>
      </c>
      <c r="EHA6">
        <v>28.190566972675661</v>
      </c>
      <c r="EHB6">
        <v>27.197273098619871</v>
      </c>
      <c r="EHC6">
        <v>26.20448934363942</v>
      </c>
      <c r="EHD6">
        <v>25.21227596868065</v>
      </c>
      <c r="EHE6">
        <v>24.22070307156487</v>
      </c>
      <c r="EHF6">
        <v>23.22985266937593</v>
      </c>
      <c r="EHG6">
        <v>22.239821330238058</v>
      </c>
      <c r="EHH6">
        <v>21.250723530292142</v>
      </c>
      <c r="EHI6">
        <v>20.26269597859357</v>
      </c>
      <c r="EHJ6">
        <v>19.275903249417699</v>
      </c>
      <c r="EHK6">
        <v>18.290545203490019</v>
      </c>
      <c r="EHL6">
        <v>17.306866891523491</v>
      </c>
      <c r="EHM6">
        <v>16.32517195501817</v>
      </c>
      <c r="EHN6">
        <v>15.34584103661027</v>
      </c>
      <c r="EHO6">
        <v>14.36935749715038</v>
      </c>
      <c r="EHP6">
        <v>13.39634400278344</v>
      </c>
      <c r="EHQ6">
        <v>12.42761563619152</v>
      </c>
      <c r="EHR6">
        <v>11.464258727057411</v>
      </c>
      <c r="EHS6">
        <v>10.507750754605469</v>
      </c>
      <c r="EHT6">
        <v>9.5601476809153887</v>
      </c>
      <c r="EHU6">
        <v>8.6243852790162308</v>
      </c>
      <c r="EHV6">
        <v>7.7047789845596402</v>
      </c>
      <c r="EHW6">
        <v>6.8078790354200533</v>
      </c>
      <c r="EHX6">
        <v>5.9439729744432608</v>
      </c>
      <c r="EHY6">
        <v>5.1297575460163669</v>
      </c>
      <c r="EHZ6">
        <v>4.3929500612813541</v>
      </c>
      <c r="EIA6">
        <v>3.7791014806315859</v>
      </c>
      <c r="EIB6">
        <v>3.3563679418251868</v>
      </c>
      <c r="EIC6">
        <v>3.2013752546229002</v>
      </c>
      <c r="EID6">
        <v>3.351477477309349</v>
      </c>
      <c r="EIE6">
        <v>3.7704109909811989</v>
      </c>
      <c r="EIF6">
        <v>4.3817344512089988</v>
      </c>
      <c r="EIG6">
        <v>5.1169516863960931</v>
      </c>
      <c r="EIH6">
        <v>5.9301595527364874</v>
      </c>
      <c r="EII6">
        <v>6.7934078400249023</v>
      </c>
      <c r="EIJ6">
        <v>7.6898626672335189</v>
      </c>
      <c r="EIK6">
        <v>8.6091570784201519</v>
      </c>
      <c r="EIL6">
        <v>9.5446939899041183</v>
      </c>
      <c r="EIM6">
        <v>10.4921294845666</v>
      </c>
      <c r="EIN6">
        <v>11.448509897838751</v>
      </c>
      <c r="EIO6">
        <v>12.41176766785907</v>
      </c>
      <c r="EIP6">
        <v>13.38041757199348</v>
      </c>
      <c r="EIQ6">
        <v>14.353367972741159</v>
      </c>
      <c r="EIR6">
        <v>15.329800061348219</v>
      </c>
      <c r="EIS6">
        <v>16.309088499389279</v>
      </c>
      <c r="EIT6">
        <v>17.290747972280201</v>
      </c>
      <c r="EIU6">
        <v>18.2743963840372</v>
      </c>
      <c r="EIV6">
        <v>19.259728995001769</v>
      </c>
      <c r="EIW6">
        <v>20.24649991284695</v>
      </c>
      <c r="EIX6">
        <v>21.234508623486249</v>
      </c>
      <c r="EIY6">
        <v>22.223590039435841</v>
      </c>
      <c r="EIZ6">
        <v>23.213607044165109</v>
      </c>
      <c r="EJA6">
        <v>24.204444834800729</v>
      </c>
      <c r="EJB6">
        <v>25.19600657883927</v>
      </c>
      <c r="EJC6">
        <v>26.188210043470171</v>
      </c>
      <c r="EJD6">
        <v>27.180984953472741</v>
      </c>
      <c r="EJE6">
        <v>28.174270900964089</v>
      </c>
      <c r="EJF6">
        <v>29.168015677466158</v>
      </c>
      <c r="EJG6">
        <v>30.162173932276691</v>
      </c>
      <c r="EJH6">
        <v>31.15670608522203</v>
      </c>
      <c r="EJI6">
        <v>32.083811271432701</v>
      </c>
      <c r="EJJ6">
        <v>31.086243637031991</v>
      </c>
      <c r="EJK6">
        <v>30.088837485368419</v>
      </c>
      <c r="EJL6">
        <v>29.091609425759039</v>
      </c>
      <c r="EJM6">
        <v>28.094578422551781</v>
      </c>
      <c r="EJN6">
        <v>27.097766227143371</v>
      </c>
      <c r="EJO6">
        <v>26.10119790854267</v>
      </c>
      <c r="EJP6">
        <v>25.10490250968747</v>
      </c>
      <c r="EJQ6">
        <v>24.108913865641309</v>
      </c>
      <c r="EJR6">
        <v>23.1132716321362</v>
      </c>
      <c r="EJS6">
        <v>22.118022590207111</v>
      </c>
      <c r="EJT6">
        <v>21.12322231717765</v>
      </c>
      <c r="EJU6">
        <v>20.12893734952026</v>
      </c>
      <c r="EJV6">
        <v>19.135248014617211</v>
      </c>
      <c r="EJW6">
        <v>18.142252184911111</v>
      </c>
      <c r="EJX6">
        <v>17.15007032349757</v>
      </c>
      <c r="EJY6">
        <v>16.158852368312299</v>
      </c>
      <c r="EJZ6">
        <v>15.168787282472911</v>
      </c>
      <c r="EKA6">
        <v>14.180116550328909</v>
      </c>
      <c r="EKB6">
        <v>13.193153646528639</v>
      </c>
      <c r="EKC6">
        <v>12.2083127786321</v>
      </c>
      <c r="EKD6">
        <v>11.22615244244046</v>
      </c>
      <c r="EKE6">
        <v>10.24744340901241</v>
      </c>
      <c r="EKF6">
        <v>9.2732785022834232</v>
      </c>
      <c r="EKG6">
        <v>8.3052568859073759</v>
      </c>
      <c r="EKH6">
        <v>7.3458076275459234</v>
      </c>
      <c r="EKI6">
        <v>6.3987879681164506</v>
      </c>
      <c r="EKJ6">
        <v>5.4706567449358268</v>
      </c>
      <c r="EKK6">
        <v>4.5729293653971794</v>
      </c>
      <c r="EKL6">
        <v>3.7276374207950869</v>
      </c>
      <c r="EKM6">
        <v>2.9797447039825138</v>
      </c>
      <c r="EKN6">
        <v>2.421255100337806</v>
      </c>
      <c r="EKO6">
        <v>2.2013800264633621</v>
      </c>
      <c r="EKP6">
        <v>2.414471325344707</v>
      </c>
      <c r="EKQ6">
        <v>2.9687151330014512</v>
      </c>
      <c r="EKR6">
        <v>3.7144134531459758</v>
      </c>
      <c r="EKS6">
        <v>4.5585595379364969</v>
      </c>
      <c r="EKT6">
        <v>5.4556450416895528</v>
      </c>
      <c r="EKU6">
        <v>6.3833894273271312</v>
      </c>
      <c r="EKV6">
        <v>7.3301608673283427</v>
      </c>
      <c r="EKW6">
        <v>8.2894424481331548</v>
      </c>
      <c r="EKX6">
        <v>9.2573459404362648</v>
      </c>
      <c r="EKY6">
        <v>10.23142471119794</v>
      </c>
      <c r="EKZ6">
        <v>11.210069106874929</v>
      </c>
      <c r="ELA6">
        <v>12.19217975346951</v>
      </c>
      <c r="ELB6">
        <v>13.176981630893771</v>
      </c>
      <c r="ELC6">
        <v>14.163913394994751</v>
      </c>
      <c r="ELD6">
        <v>15.15255887369891</v>
      </c>
      <c r="ELE6">
        <v>16.142603203353289</v>
      </c>
      <c r="ELF6">
        <v>17.133803895834451</v>
      </c>
      <c r="ELG6">
        <v>18.12597124848519</v>
      </c>
      <c r="ELH6">
        <v>19.118954769048219</v>
      </c>
      <c r="ELI6">
        <v>20.112633572481549</v>
      </c>
      <c r="ELJ6">
        <v>21.10690946066979</v>
      </c>
      <c r="ELK6">
        <v>22.10170185168807</v>
      </c>
      <c r="ELL6">
        <v>23.096944007831681</v>
      </c>
      <c r="ELM6">
        <v>24.092580191023789</v>
      </c>
      <c r="ELN6">
        <v>25.08856349058096</v>
      </c>
      <c r="ELO6">
        <v>26.084854145287299</v>
      </c>
      <c r="ELP6">
        <v>27.081418233558441</v>
      </c>
      <c r="ELQ6">
        <v>28.07822664095637</v>
      </c>
      <c r="ELR6">
        <v>29.075254238972899</v>
      </c>
      <c r="ELS6">
        <v>30.072479226377592</v>
      </c>
      <c r="ELT6">
        <v>31.0698825968318</v>
      </c>
      <c r="ELU6">
        <v>32.030738614663747</v>
      </c>
      <c r="ELV6">
        <v>31.03146490194931</v>
      </c>
      <c r="ELW6">
        <v>30.03223953888407</v>
      </c>
      <c r="ELX6">
        <v>29.033067517589529</v>
      </c>
      <c r="ELY6">
        <v>28.033954541607429</v>
      </c>
      <c r="ELZ6">
        <v>27.034907157246021</v>
      </c>
      <c r="EMA6">
        <v>26.035932915125429</v>
      </c>
      <c r="EMB6">
        <v>25.037040570341219</v>
      </c>
      <c r="EMC6">
        <v>24.038240332455949</v>
      </c>
      <c r="EMD6">
        <v>23.03954418040669</v>
      </c>
      <c r="EME6">
        <v>22.040966262868601</v>
      </c>
      <c r="EMF6">
        <v>21.042523412388348</v>
      </c>
      <c r="EMG6">
        <v>20.044235812844349</v>
      </c>
      <c r="EMH6">
        <v>19.046127876314181</v>
      </c>
      <c r="EMI6">
        <v>18.048229410136379</v>
      </c>
      <c r="EMJ6">
        <v>17.050577192602951</v>
      </c>
      <c r="EMK6">
        <v>16.053217134297778</v>
      </c>
      <c r="EML6">
        <v>15.056207295362</v>
      </c>
      <c r="EMM6">
        <v>14.05962218130032</v>
      </c>
      <c r="EMN6">
        <v>13.063558995959401</v>
      </c>
      <c r="EMO6">
        <v>12.068146974615111</v>
      </c>
      <c r="EMP6">
        <v>11.07356171974094</v>
      </c>
      <c r="EMQ6">
        <v>10.08004796223271</v>
      </c>
      <c r="EMR6">
        <v>9.0879571236286036</v>
      </c>
      <c r="EMS6">
        <v>8.0978122008917861</v>
      </c>
      <c r="EMT6">
        <v>7.1104261616946607</v>
      </c>
      <c r="EMU6">
        <v>6.1271329315522332</v>
      </c>
      <c r="EMV6">
        <v>5.1502772469947526</v>
      </c>
      <c r="EMW6">
        <v>4.1843701414802972</v>
      </c>
      <c r="EMX6">
        <v>3.2392207768091139</v>
      </c>
      <c r="EMY6">
        <v>2.3401173049468769</v>
      </c>
      <c r="EMZ6">
        <v>1.5683579823853451</v>
      </c>
      <c r="ENA6">
        <v>1.2013927421587931</v>
      </c>
      <c r="ENB6">
        <v>1.557864654234064</v>
      </c>
      <c r="ENC6">
        <v>2.3260567578870068</v>
      </c>
      <c r="END6">
        <v>3.2239940758183492</v>
      </c>
      <c r="ENE6">
        <v>4.1686611232998789</v>
      </c>
      <c r="ENF6">
        <v>5.1343289065769637</v>
      </c>
      <c r="ENG6">
        <v>6.1110499164146743</v>
      </c>
      <c r="ENH6">
        <v>7.0942602743987191</v>
      </c>
      <c r="ENI6">
        <v>8.0815918358273819</v>
      </c>
      <c r="ENJ6">
        <v>9.071699088975107</v>
      </c>
      <c r="ENK6">
        <v>10.06376282117736</v>
      </c>
      <c r="ENL6">
        <v>11.057256435522859</v>
      </c>
      <c r="ENM6">
        <v>12.05182631972896</v>
      </c>
      <c r="ENN6">
        <v>13.047226348956769</v>
      </c>
      <c r="ENO6">
        <v>14.04328000008943</v>
      </c>
      <c r="ENP6">
        <v>15.039857410258641</v>
      </c>
      <c r="ENQ6">
        <v>16.036860936009631</v>
      </c>
      <c r="ENR6">
        <v>17.034215756556321</v>
      </c>
      <c r="ENS6">
        <v>18.031863580920071</v>
      </c>
      <c r="ENT6">
        <v>19.029758326392681</v>
      </c>
      <c r="ENU6">
        <v>20.027863084236209</v>
      </c>
      <c r="ENV6">
        <v>21.02614794680451</v>
      </c>
      <c r="ENW6">
        <v>22.024588423870981</v>
      </c>
      <c r="ENX6">
        <v>23.023164269945859</v>
      </c>
      <c r="ENY6">
        <v>24.0218586033827</v>
      </c>
      <c r="ENZ6">
        <v>25.02065723599026</v>
      </c>
      <c r="EOA6">
        <v>26.01954815673999</v>
      </c>
      <c r="EOB6">
        <v>27.018521129790059</v>
      </c>
      <c r="EOC6">
        <v>28.017567378359448</v>
      </c>
      <c r="EOD6">
        <v>29.016679333805779</v>
      </c>
      <c r="EOE6">
        <v>30.01585043474384</v>
      </c>
      <c r="EOF6">
        <v>31.015074964941029</v>
      </c>
      <c r="EOG6">
        <v>32.008834510192827</v>
      </c>
      <c r="EOH6">
        <v>31.00885493630669</v>
      </c>
      <c r="EOI6">
        <v>30.008876723744791</v>
      </c>
      <c r="EOJ6">
        <v>29.008900013287509</v>
      </c>
      <c r="EOK6">
        <v>28.008924965819588</v>
      </c>
      <c r="EOL6">
        <v>27.008951766051791</v>
      </c>
      <c r="EOM6">
        <v>26.008980627100939</v>
      </c>
      <c r="EON6">
        <v>25.009011796168831</v>
      </c>
      <c r="EOO6">
        <v>24.009045561640139</v>
      </c>
      <c r="EOP6">
        <v>23.00908226203105</v>
      </c>
      <c r="EOQ6">
        <v>22.009122297377331</v>
      </c>
      <c r="EOR6">
        <v>21.00916614387425</v>
      </c>
      <c r="EOS6">
        <v>20.009214372906101</v>
      </c>
      <c r="EOT6">
        <v>19.009267676081372</v>
      </c>
      <c r="EOU6">
        <v>18.009326898607618</v>
      </c>
      <c r="EOV6">
        <v>17.009393084437551</v>
      </c>
      <c r="EOW6">
        <v>16.009467538332181</v>
      </c>
      <c r="EOX6">
        <v>15.009551912729171</v>
      </c>
      <c r="EOY6">
        <v>14.00964833180733</v>
      </c>
      <c r="EOZ6">
        <v>13.009759572755829</v>
      </c>
      <c r="EPA6">
        <v>12.00988933757975</v>
      </c>
      <c r="EPB6">
        <v>11.010042672983239</v>
      </c>
      <c r="EPC6">
        <v>10.01022664183543</v>
      </c>
      <c r="EPD6">
        <v>9.0104514415711634</v>
      </c>
      <c r="EPE6">
        <v>8.0107323598352647</v>
      </c>
      <c r="EPF6">
        <v>7.0110934026663667</v>
      </c>
      <c r="EPG6">
        <v>6.0115745409095487</v>
      </c>
      <c r="EPH6">
        <v>5.0122476216675329</v>
      </c>
      <c r="EPI6">
        <v>4.0132560323148878</v>
      </c>
      <c r="EPJ6">
        <v>3.01493312378763</v>
      </c>
      <c r="EPK6">
        <v>2.018271414084793</v>
      </c>
      <c r="EPL6">
        <v>1.028113447490997</v>
      </c>
      <c r="EPM6">
        <v>0.20153168711599251</v>
      </c>
      <c r="EPN6">
        <v>1.012033982093395</v>
      </c>
      <c r="EPO6">
        <v>2.0019516829613559</v>
      </c>
      <c r="EPP6">
        <v>2.998567708242021</v>
      </c>
      <c r="EPQ6">
        <v>3.9968745365487521</v>
      </c>
      <c r="EPR6">
        <v>4.9958586670273002</v>
      </c>
      <c r="EPS6">
        <v>5.9951815302717728</v>
      </c>
      <c r="EPT6">
        <v>6.9946979449374211</v>
      </c>
      <c r="EPU6">
        <v>7.9943353132647488</v>
      </c>
      <c r="EPV6">
        <v>8.9940533054297482</v>
      </c>
      <c r="EPW6">
        <v>9.9938277261973933</v>
      </c>
      <c r="EPX6">
        <v>10.993643180534461</v>
      </c>
      <c r="EPY6">
        <v>11.993489406378441</v>
      </c>
      <c r="EPZ6">
        <v>12.99335930007755</v>
      </c>
      <c r="EQA6">
        <v>13.993247788162391</v>
      </c>
      <c r="EQB6">
        <v>14.9931511504724</v>
      </c>
      <c r="EQC6">
        <v>15.993066597151151</v>
      </c>
      <c r="EQD6">
        <v>16.99299199496404</v>
      </c>
      <c r="EQE6">
        <v>17.99292568486047</v>
      </c>
      <c r="EQF6">
        <v>18.992866357159251</v>
      </c>
      <c r="EQG6">
        <v>19.992812964185699</v>
      </c>
      <c r="EQH6">
        <v>20.99276465787467</v>
      </c>
      <c r="EQI6">
        <v>21.992720744394308</v>
      </c>
      <c r="EQJ6">
        <v>22.992680650609479</v>
      </c>
      <c r="EQK6">
        <v>23.992643898931011</v>
      </c>
      <c r="EQL6">
        <v>24.992610088202309</v>
      </c>
      <c r="EQM6">
        <v>25.992578878997591</v>
      </c>
      <c r="EQN6">
        <v>26.992549982187899</v>
      </c>
      <c r="EQO6">
        <v>27.992523149957591</v>
      </c>
      <c r="EQP6">
        <v>28.992498168679969</v>
      </c>
      <c r="EQQ6">
        <v>29.99247485321796</v>
      </c>
      <c r="EQR6">
        <v>30.992453042328091</v>
      </c>
      <c r="EQS6">
        <v>32.018162926703212</v>
      </c>
      <c r="EQT6">
        <v>31.018484085475741</v>
      </c>
      <c r="EQU6">
        <v>30.018826637976911</v>
      </c>
      <c r="EQV6">
        <v>29.019192795129779</v>
      </c>
      <c r="EQW6">
        <v>28.019585083311139</v>
      </c>
      <c r="EQX6">
        <v>27.02000640268081</v>
      </c>
      <c r="EQY6">
        <v>26.02046009894736</v>
      </c>
      <c r="EQZ6">
        <v>25.020950052324391</v>
      </c>
      <c r="ERA6">
        <v>24.021480788679781</v>
      </c>
      <c r="ERB6">
        <v>23.02205761961584</v>
      </c>
      <c r="ERC6">
        <v>22.022686820660919</v>
      </c>
      <c r="ERD6">
        <v>21.02337586023976</v>
      </c>
      <c r="ERE6">
        <v>20.024133697139359</v>
      </c>
      <c r="ERF6">
        <v>19.024971171618422</v>
      </c>
      <c r="ERG6">
        <v>18.025901526439998</v>
      </c>
      <c r="ERH6">
        <v>17.026941111101308</v>
      </c>
      <c r="ERI6">
        <v>16.028110349037149</v>
      </c>
      <c r="ERJ6">
        <v>15.029435089879851</v>
      </c>
      <c r="ERK6">
        <v>14.030948538174879</v>
      </c>
      <c r="ERL6">
        <v>13.03269406688087</v>
      </c>
      <c r="ERM6">
        <v>12.03472942782312</v>
      </c>
      <c r="ERN6">
        <v>11.037133240153979</v>
      </c>
      <c r="ERO6">
        <v>10.040015334695051</v>
      </c>
      <c r="ERP6">
        <v>9.0435339155062522</v>
      </c>
      <c r="ERQ6">
        <v>8.0479254122358661</v>
      </c>
      <c r="ERR6">
        <v>7.0535594702895823</v>
      </c>
      <c r="ERS6">
        <v>6.0610476784885829</v>
      </c>
      <c r="ERT6">
        <v>5.0714787509080459</v>
      </c>
      <c r="ERU6">
        <v>4.0869908833898601</v>
      </c>
      <c r="ERV6">
        <v>3.1124093948116509</v>
      </c>
      <c r="ERW6">
        <v>2.161177919772415</v>
      </c>
      <c r="ERX6">
        <v>1.2861911836549871</v>
      </c>
      <c r="ERY6">
        <v>0.79867735720490518</v>
      </c>
      <c r="ERZ6">
        <v>1.2733747605916359</v>
      </c>
      <c r="ESA6">
        <v>2.145945255804957</v>
      </c>
      <c r="ESB6">
        <v>3.096559187374238</v>
      </c>
      <c r="ESC6">
        <v>4.070906110549811</v>
      </c>
      <c r="ESD6">
        <v>5.0552818240837754</v>
      </c>
      <c r="ESE6">
        <v>6.0447888367511888</v>
      </c>
      <c r="ESF6">
        <v>7.0372629509569826</v>
      </c>
      <c r="ESG6">
        <v>8.0316042980784204</v>
      </c>
      <c r="ESH6">
        <v>9.0271958747393839</v>
      </c>
      <c r="ESI6">
        <v>10.023665154069731</v>
      </c>
      <c r="ESJ6">
        <v>11.02077405997019</v>
      </c>
      <c r="ESK6">
        <v>12.018363392779889</v>
      </c>
      <c r="ESL6">
        <v>13.016322691179401</v>
      </c>
      <c r="ESM6">
        <v>14.014572921102941</v>
      </c>
      <c r="ESN6">
        <v>15.013056048683479</v>
      </c>
      <c r="ESO6">
        <v>16.011728503847159</v>
      </c>
      <c r="ESP6">
        <v>17.010556940938521</v>
      </c>
      <c r="ESQ6">
        <v>18.009515407164951</v>
      </c>
      <c r="ESR6">
        <v>19.00858340226624</v>
      </c>
      <c r="ESS6">
        <v>20.007744518583589</v>
      </c>
      <c r="EST6">
        <v>21.006985468669981</v>
      </c>
      <c r="ESU6">
        <v>22.00629537748032</v>
      </c>
      <c r="ESV6">
        <v>23.005665258820741</v>
      </c>
      <c r="ESW6">
        <v>24.005087622437699</v>
      </c>
      <c r="ESX6">
        <v>25.004556175243579</v>
      </c>
      <c r="ESY6">
        <v>26.004065591382279</v>
      </c>
      <c r="ESZ6">
        <v>27.003611333318212</v>
      </c>
      <c r="ETA6">
        <v>28.00318951121303</v>
      </c>
      <c r="ETB6">
        <v>29.002796771361751</v>
      </c>
      <c r="ETC6">
        <v>30.00243020691677</v>
      </c>
      <c r="ETD6">
        <v>31.00208728587338</v>
      </c>
      <c r="ETE6">
        <v>32.058696600156907</v>
      </c>
      <c r="ETF6">
        <v>31.06032236569531</v>
      </c>
      <c r="ETG6">
        <v>30.06205620414066</v>
      </c>
      <c r="ETH6">
        <v>29.063909251525541</v>
      </c>
      <c r="ETI6">
        <v>28.065894226639418</v>
      </c>
      <c r="ETJ6">
        <v>27.06802572225968</v>
      </c>
      <c r="ETK6">
        <v>26.070320563063891</v>
      </c>
      <c r="ETL6">
        <v>25.072798248717909</v>
      </c>
      <c r="ETM6">
        <v>24.075481506730281</v>
      </c>
      <c r="ETN6">
        <v>23.078396988112321</v>
      </c>
      <c r="ETO6">
        <v>22.0815761507396</v>
      </c>
      <c r="ETP6">
        <v>21.08505639216817</v>
      </c>
      <c r="ETQ6">
        <v>20.08888251797277</v>
      </c>
      <c r="ETR6">
        <v>19.093108667289151</v>
      </c>
      <c r="ETS6">
        <v>18.097800870296702</v>
      </c>
      <c r="ETT6">
        <v>17.103040492874701</v>
      </c>
      <c r="ETU6">
        <v>16.108928948285541</v>
      </c>
      <c r="ETV6">
        <v>15.115594252986281</v>
      </c>
      <c r="ETW6">
        <v>14.123200323613339</v>
      </c>
      <c r="ETX6">
        <v>13.131960445451851</v>
      </c>
      <c r="ETY6">
        <v>12.142157258943399</v>
      </c>
      <c r="ETZ6">
        <v>11.15417323968531</v>
      </c>
      <c r="EUA6">
        <v>10.168538657098759</v>
      </c>
      <c r="EUB6">
        <v>9.186009807359877</v>
      </c>
      <c r="EUC6">
        <v>8.2077021108780404</v>
      </c>
      <c r="EUD6">
        <v>7.23532802994528</v>
      </c>
      <c r="EUE6">
        <v>6.2716480657728111</v>
      </c>
      <c r="EUF6">
        <v>5.3213877157102383</v>
      </c>
      <c r="EUG6">
        <v>4.393263591103068</v>
      </c>
      <c r="EUH6">
        <v>3.5049055252476951</v>
      </c>
      <c r="EUI6">
        <v>2.6959155218425921</v>
      </c>
      <c r="EUJ6">
        <v>2.0619307119570749</v>
      </c>
      <c r="EUK6">
        <v>1.7986539469591709</v>
      </c>
      <c r="EUL6">
        <v>2.053960511040025</v>
      </c>
      <c r="EUM6">
        <v>2.6837197210051191</v>
      </c>
      <c r="EUN6">
        <v>3.4908379081406502</v>
      </c>
      <c r="EUO6">
        <v>4.378304130700811</v>
      </c>
      <c r="EUP6">
        <v>5.3059537145466864</v>
      </c>
      <c r="EUQ6">
        <v>6.2559365870277004</v>
      </c>
      <c r="EUR6">
        <v>7.2194418302879741</v>
      </c>
      <c r="EUS6">
        <v>8.1916993414621704</v>
      </c>
      <c r="EUT6">
        <v>9.1699256191591729</v>
      </c>
      <c r="EUU6">
        <v>10.152395462200619</v>
      </c>
      <c r="EUV6">
        <v>11.13798596609422</v>
      </c>
      <c r="EUW6">
        <v>12.125936217089039</v>
      </c>
      <c r="EUX6">
        <v>13.115712977223611</v>
      </c>
      <c r="EUY6">
        <v>14.106931794721049</v>
      </c>
      <c r="EUZ6">
        <v>15.09930867360859</v>
      </c>
      <c r="EVA6">
        <v>16.092629374372351</v>
      </c>
      <c r="EVB6">
        <v>17.08672929325305</v>
      </c>
      <c r="EVC6">
        <v>18.081479909037078</v>
      </c>
      <c r="EVD6">
        <v>19.076779431049459</v>
      </c>
      <c r="EVE6">
        <v>20.072546206720059</v>
      </c>
      <c r="EVF6">
        <v>21.068713984980469</v>
      </c>
      <c r="EVG6">
        <v>22.06522845431045</v>
      </c>
      <c r="EVH6">
        <v>23.062044673031739</v>
      </c>
      <c r="EVI6">
        <v>24.05912513498593</v>
      </c>
      <c r="EVJ6">
        <v>25.056438294795839</v>
      </c>
      <c r="EVK6">
        <v>26.053957430319709</v>
      </c>
      <c r="EVL6">
        <v>27.05165975575088</v>
      </c>
      <c r="EVM6">
        <v>28.04952572327938</v>
      </c>
      <c r="EVN6">
        <v>29.047538468188861</v>
      </c>
      <c r="EVO6">
        <v>30.045683364185809</v>
      </c>
      <c r="EVP6">
        <v>31.043947664253519</v>
      </c>
      <c r="EVQ6">
        <v>32.130317430752413</v>
      </c>
      <c r="EVR6">
        <v>31.13423992907024</v>
      </c>
      <c r="EVS6">
        <v>30.138422216846589</v>
      </c>
      <c r="EVT6">
        <v>29.142890925248171</v>
      </c>
      <c r="EVU6">
        <v>28.147676444795799</v>
      </c>
      <c r="EVV6">
        <v>27.152813611132679</v>
      </c>
      <c r="EVW6">
        <v>26.158342546134531</v>
      </c>
      <c r="EVX6">
        <v>25.164309696888409</v>
      </c>
      <c r="EVY6">
        <v>24.170769128865381</v>
      </c>
      <c r="EVZ6">
        <v>23.17778414863923</v>
      </c>
      <c r="EWA6">
        <v>22.185429358047411</v>
      </c>
      <c r="EWB6">
        <v>21.193793279186991</v>
      </c>
      <c r="EWC6">
        <v>20.202981743319771</v>
      </c>
      <c r="EWD6">
        <v>19.213122314733539</v>
      </c>
      <c r="EWE6">
        <v>18.224370135642879</v>
      </c>
      <c r="EWF6">
        <v>17.236915750821311</v>
      </c>
      <c r="EWG6">
        <v>16.25099573444384</v>
      </c>
      <c r="EWH6">
        <v>15.26690735286331</v>
      </c>
      <c r="EWI6">
        <v>14.28502915225978</v>
      </c>
      <c r="EWJ6">
        <v>13.305850429074869</v>
      </c>
      <c r="EWK6">
        <v>12.33001433092889</v>
      </c>
      <c r="EWL6">
        <v>11.358382418324879</v>
      </c>
      <c r="EWM6">
        <v>10.392133992636539</v>
      </c>
      <c r="EWN6">
        <v>9.4329235489805505</v>
      </c>
      <c r="EWO6">
        <v>8.4831388318777279</v>
      </c>
      <c r="EWP6">
        <v>7.5463396558140579</v>
      </c>
      <c r="EWQ6">
        <v>6.628034396479233</v>
      </c>
      <c r="EWR6">
        <v>5.7371105724843598</v>
      </c>
      <c r="EWS6">
        <v>4.8885616985890454</v>
      </c>
      <c r="EWT6">
        <v>4.1087264743362768</v>
      </c>
      <c r="EWU6">
        <v>3.4445944610232142</v>
      </c>
      <c r="EWV6">
        <v>2.9746980957589302</v>
      </c>
      <c r="EWW6">
        <v>2.7986472662541448</v>
      </c>
      <c r="EWX6">
        <v>2.9691790584119029</v>
      </c>
      <c r="EWY6">
        <v>3.435057792950766</v>
      </c>
      <c r="EWZ6">
        <v>4.096732820298608</v>
      </c>
      <c r="EXA6">
        <v>4.8751223124052769</v>
      </c>
      <c r="EXB6">
        <v>5.7227978577712992</v>
      </c>
      <c r="EXC6">
        <v>6.61316966975079</v>
      </c>
      <c r="EXD6">
        <v>7.5311095358460802</v>
      </c>
      <c r="EXE6">
        <v>8.4676566180326276</v>
      </c>
      <c r="EXF6">
        <v>9.4172610859480663</v>
      </c>
      <c r="EXG6">
        <v>10.376338666452231</v>
      </c>
      <c r="EXH6">
        <v>11.3424865827962</v>
      </c>
      <c r="EXI6">
        <v>12.31404075195919</v>
      </c>
      <c r="EXJ6">
        <v>13.28981555180175</v>
      </c>
      <c r="EXK6">
        <v>14.2689451313302</v>
      </c>
      <c r="EXL6">
        <v>15.250783354336651</v>
      </c>
      <c r="EXM6">
        <v>16.2348387944233</v>
      </c>
      <c r="EXN6">
        <v>17.220731356156499</v>
      </c>
      <c r="EXO6">
        <v>18.20816262561689</v>
      </c>
      <c r="EXP6">
        <v>19.196895164607</v>
      </c>
      <c r="EXQ6">
        <v>20.186737768171248</v>
      </c>
      <c r="EXR6">
        <v>21.17753478289935</v>
      </c>
      <c r="EXS6">
        <v>22.169158243851111</v>
      </c>
      <c r="EXT6">
        <v>23.161502002264701</v>
      </c>
      <c r="EXU6">
        <v>24.154477281881132</v>
      </c>
      <c r="EXV6">
        <v>25.148009275505519</v>
      </c>
      <c r="EXW6">
        <v>26.142034509213541</v>
      </c>
      <c r="EXX6">
        <v>27.136498780073151</v>
      </c>
      <c r="EXY6">
        <v>28.13135552725662</v>
      </c>
      <c r="EXZ6">
        <v>29.126564534131241</v>
      </c>
      <c r="EYA6">
        <v>30.122090885609381</v>
      </c>
      <c r="EYB6">
        <v>31.117904124168</v>
      </c>
      <c r="EYC6">
        <v>32.232818193588223</v>
      </c>
      <c r="EYD6">
        <v>31.240009066274489</v>
      </c>
      <c r="EYE6">
        <v>30.247673699326231</v>
      </c>
      <c r="EYF6">
        <v>29.25586030150048</v>
      </c>
      <c r="EYG6">
        <v>28.264623820969419</v>
      </c>
      <c r="EYH6">
        <v>27.27402715956908</v>
      </c>
      <c r="EYI6">
        <v>26.284142657901398</v>
      </c>
      <c r="EYJ6">
        <v>25.295053924056219</v>
      </c>
      <c r="EYK6">
        <v>24.30685810179736</v>
      </c>
      <c r="EYL6">
        <v>23.319668705642279</v>
      </c>
      <c r="EYM6">
        <v>22.33361919396209</v>
      </c>
      <c r="EYN6">
        <v>21.34886751237433</v>
      </c>
      <c r="EYO6">
        <v>20.365601926309761</v>
      </c>
      <c r="EYP6">
        <v>19.38404858590981</v>
      </c>
      <c r="EYQ6">
        <v>18.40448144721584</v>
      </c>
      <c r="EYR6">
        <v>17.427235440565781</v>
      </c>
      <c r="EYS6">
        <v>16.452724177500571</v>
      </c>
      <c r="EYT6">
        <v>15.481464098104929</v>
      </c>
      <c r="EYU6">
        <v>14.5141079085458</v>
      </c>
      <c r="EYV6">
        <v>13.55149165741218</v>
      </c>
      <c r="EYW6">
        <v>12.594702215650511</v>
      </c>
      <c r="EYX6">
        <v>11.64517589652092</v>
      </c>
      <c r="EYY6">
        <v>10.70484560472087</v>
      </c>
      <c r="EYZ6">
        <v>9.7763652336086455</v>
      </c>
      <c r="EZA6">
        <v>8.8634595356955188</v>
      </c>
      <c r="EZB6">
        <v>7.9714812112249147</v>
      </c>
      <c r="EZC6">
        <v>7.1083127717420984</v>
      </c>
      <c r="EZD6">
        <v>6.2858339320182344</v>
      </c>
      <c r="EZE6">
        <v>5.5222555157210724</v>
      </c>
      <c r="EZF6">
        <v>4.8455034558765728</v>
      </c>
      <c r="EZG6">
        <v>4.2968013103833176</v>
      </c>
      <c r="EZH6">
        <v>3.9301525747624351</v>
      </c>
      <c r="EZI6">
        <v>3.7986441029546052</v>
      </c>
      <c r="EZJ6">
        <v>3.9259769205780861</v>
      </c>
      <c r="EZK6">
        <v>4.2891598875434536</v>
      </c>
      <c r="EZL6">
        <v>4.8353376615198007</v>
      </c>
      <c r="EZM6">
        <v>5.5103618811210371</v>
      </c>
      <c r="EZN6">
        <v>6.2727733755422541</v>
      </c>
      <c r="EZO6">
        <v>7.0944544244721008</v>
      </c>
      <c r="EZP6">
        <v>7.9570648697187183</v>
      </c>
      <c r="EZQ6">
        <v>8.8486427829872163</v>
      </c>
      <c r="EZR6">
        <v>9.7612538570058582</v>
      </c>
      <c r="EZS6">
        <v>10.68951236590855</v>
      </c>
      <c r="EZT6">
        <v>11.629672066782961</v>
      </c>
      <c r="EZU6">
        <v>12.57906475620949</v>
      </c>
      <c r="EZV6">
        <v>13.53574777767788</v>
      </c>
      <c r="EZW6">
        <v>14.498278023990011</v>
      </c>
      <c r="EZX6">
        <v>15.46556379253313</v>
      </c>
      <c r="EZY6">
        <v>16.43676553282037</v>
      </c>
      <c r="EZZ6">
        <v>17.411227956146909</v>
      </c>
      <c r="FAA6">
        <v>18.388432687450869</v>
      </c>
      <c r="FAB6">
        <v>19.367964644249842</v>
      </c>
      <c r="FAC6">
        <v>20.349487763108719</v>
      </c>
      <c r="FAD6">
        <v>21.332727204483529</v>
      </c>
      <c r="FAE6">
        <v>22.317456121630698</v>
      </c>
      <c r="FAF6">
        <v>23.303485694224189</v>
      </c>
      <c r="FAG6">
        <v>24.290657530435681</v>
      </c>
      <c r="FAH6">
        <v>25.278837809933261</v>
      </c>
      <c r="FAI6">
        <v>26.267912722196101</v>
      </c>
      <c r="FAJ6">
        <v>27.25778487956994</v>
      </c>
      <c r="FAK6">
        <v>28.24837047160263</v>
      </c>
      <c r="FAL6">
        <v>29.23959698868833</v>
      </c>
      <c r="FAM6">
        <v>30.23140138698356</v>
      </c>
      <c r="FAN6">
        <v>31.22372859830984</v>
      </c>
    </row>
    <row r="7" spans="1:4096" x14ac:dyDescent="0.3">
      <c r="A7">
        <v>53.187138071413337</v>
      </c>
      <c r="B7">
        <v>52.475364656642327</v>
      </c>
      <c r="C7">
        <v>51.773121747366048</v>
      </c>
      <c r="D7">
        <v>51.080802412330868</v>
      </c>
      <c r="E7">
        <v>50.398815608182566</v>
      </c>
      <c r="F7">
        <v>49.727586451863793</v>
      </c>
      <c r="G7">
        <v>49.067556429351427</v>
      </c>
      <c r="H7">
        <v>48.419183528510537</v>
      </c>
      <c r="I7">
        <v>47.782942282655497</v>
      </c>
      <c r="J7">
        <v>47.159323710244053</v>
      </c>
      <c r="K7">
        <v>46.548835135023367</v>
      </c>
      <c r="L7">
        <v>45.951999869946761</v>
      </c>
      <c r="M7">
        <v>45.369356747342003</v>
      </c>
      <c r="N7">
        <v>44.801459477204389</v>
      </c>
      <c r="O7">
        <v>44.248875815184128</v>
      </c>
      <c r="P7">
        <v>43.71218652192529</v>
      </c>
      <c r="Q7">
        <v>43.191984095982278</v>
      </c>
      <c r="R7">
        <v>42.688871263686359</v>
      </c>
      <c r="S7">
        <v>42.203459211154559</v>
      </c>
      <c r="T7">
        <v>41.736365546218643</v>
      </c>
      <c r="U7">
        <v>41.288211981479492</v>
      </c>
      <c r="V7">
        <v>40.859621734024742</v>
      </c>
      <c r="W7">
        <v>40.4512166426127</v>
      </c>
      <c r="X7">
        <v>40.063614009317568</v>
      </c>
      <c r="Y7">
        <v>39.697423179692493</v>
      </c>
      <c r="Z7">
        <v>39.353241883326298</v>
      </c>
      <c r="AA7">
        <v>39.031652365068879</v>
      </c>
      <c r="AB7">
        <v>38.733217345936893</v>
      </c>
      <c r="AC7">
        <v>38.458475861474113</v>
      </c>
      <c r="AD7">
        <v>38.207939033760859</v>
      </c>
      <c r="AE7">
        <v>37.982085840927517</v>
      </c>
      <c r="AF7">
        <v>37.781358954484247</v>
      </c>
      <c r="AG7">
        <v>37.606160719589383</v>
      </c>
      <c r="AH7">
        <v>37.456849356126938</v>
      </c>
      <c r="AI7">
        <v>37.333735458799012</v>
      </c>
      <c r="AJ7">
        <v>37.237078872107929</v>
      </c>
      <c r="AK7">
        <v>37.167086010980022</v>
      </c>
      <c r="AL7">
        <v>37.123907689891517</v>
      </c>
      <c r="AM7">
        <v>37.107637512883883</v>
      </c>
      <c r="AN7">
        <v>37.118310864148803</v>
      </c>
      <c r="AO7">
        <v>37.155904524416933</v>
      </c>
      <c r="AP7">
        <v>37.220336922811263</v>
      </c>
      <c r="AQ7">
        <v>37.311469017817927</v>
      </c>
      <c r="AR7">
        <v>37.42910578530546</v>
      </c>
      <c r="AS7">
        <v>37.572998276788972</v>
      </c>
      <c r="AT7">
        <v>37.742846198022569</v>
      </c>
      <c r="AU7">
        <v>37.938300947032232</v>
      </c>
      <c r="AV7">
        <v>38.158969042252529</v>
      </c>
      <c r="AW7">
        <v>38.404415865725483</v>
      </c>
      <c r="AX7">
        <v>38.674169643414288</v>
      </c>
      <c r="AY7">
        <v>38.967725584483198</v>
      </c>
      <c r="AZ7">
        <v>39.284550103667812</v>
      </c>
      <c r="BA7">
        <v>39.624085055273987</v>
      </c>
      <c r="BB7">
        <v>39.985751913495221</v>
      </c>
      <c r="BC7">
        <v>40.368955841185517</v>
      </c>
      <c r="BD7">
        <v>40.773089597522372</v>
      </c>
      <c r="BE7">
        <v>41.197537243718671</v>
      </c>
      <c r="BF7">
        <v>41.641677614711767</v>
      </c>
      <c r="BG7">
        <v>42.104887533249467</v>
      </c>
      <c r="BH7">
        <v>42.586544750749468</v>
      </c>
      <c r="BI7">
        <v>43.086030606538671</v>
      </c>
      <c r="BJ7">
        <v>43.602732403458241</v>
      </c>
      <c r="BK7">
        <v>44.136045503279817</v>
      </c>
      <c r="BL7">
        <v>44.685375149903209</v>
      </c>
      <c r="BM7">
        <v>52.494348953078621</v>
      </c>
      <c r="BN7">
        <v>51.773051982934007</v>
      </c>
      <c r="BO7">
        <v>51.061151095990652</v>
      </c>
      <c r="BP7">
        <v>50.359044777155837</v>
      </c>
      <c r="BQ7">
        <v>49.667148403019738</v>
      </c>
      <c r="BR7">
        <v>48.985894603524258</v>
      </c>
      <c r="BS7">
        <v>48.315733562966699</v>
      </c>
      <c r="BT7">
        <v>47.657133247265158</v>
      </c>
      <c r="BU7">
        <v>47.010579542987827</v>
      </c>
      <c r="BV7">
        <v>46.376576292214438</v>
      </c>
      <c r="BW7">
        <v>45.755645205893302</v>
      </c>
      <c r="BX7">
        <v>45.148325637033167</v>
      </c>
      <c r="BY7">
        <v>44.555174193886693</v>
      </c>
      <c r="BZ7">
        <v>43.976764172317033</v>
      </c>
      <c r="CA7">
        <v>43.413684785878139</v>
      </c>
      <c r="CB7">
        <v>42.866540171882157</v>
      </c>
      <c r="CC7">
        <v>42.335948151985292</v>
      </c>
      <c r="CD7">
        <v>41.822538726715131</v>
      </c>
      <c r="CE7">
        <v>41.326952285011131</v>
      </c>
      <c r="CF7">
        <v>40.849837512376801</v>
      </c>
      <c r="CG7">
        <v>40.391848984759129</v>
      </c>
      <c r="CH7">
        <v>39.953644439870388</v>
      </c>
      <c r="CI7">
        <v>39.535881723411542</v>
      </c>
      <c r="CJ7">
        <v>39.139215414563267</v>
      </c>
      <c r="CK7">
        <v>38.764293143143817</v>
      </c>
      <c r="CL7">
        <v>38.411751619883027</v>
      </c>
      <c r="CM7">
        <v>38.082212411145271</v>
      </c>
      <c r="CN7">
        <v>37.776277499875327</v>
      </c>
      <c r="CO7">
        <v>37.494524685180203</v>
      </c>
      <c r="CP7">
        <v>37.237502883351169</v>
      </c>
      <c r="CQ7">
        <v>37.005727402762759</v>
      </c>
      <c r="CR7">
        <v>36.799675273398627</v>
      </c>
      <c r="CS7">
        <v>36.619780718179989</v>
      </c>
      <c r="CT7">
        <v>36.466430857263603</v>
      </c>
      <c r="CU7">
        <v>36.339961737563613</v>
      </c>
      <c r="CV7">
        <v>36.240654777577987</v>
      </c>
      <c r="CW7">
        <v>36.168733711972649</v>
      </c>
      <c r="CX7">
        <v>36.124362111289763</v>
      </c>
      <c r="CY7">
        <v>36.107641539812413</v>
      </c>
      <c r="CZ7">
        <v>36.118610399454553</v>
      </c>
      <c r="DA7">
        <v>36.157243490172021</v>
      </c>
      <c r="DB7">
        <v>36.223452298581194</v>
      </c>
      <c r="DC7">
        <v>36.317086007106717</v>
      </c>
      <c r="DD7">
        <v>36.437933196980133</v>
      </c>
      <c r="DE7">
        <v>36.585724200671322</v>
      </c>
      <c r="DF7">
        <v>36.760134043656407</v>
      </c>
      <c r="DG7">
        <v>36.960785902461367</v>
      </c>
      <c r="DH7">
        <v>37.187254996135259</v>
      </c>
      <c r="DI7">
        <v>37.439072821954163</v>
      </c>
      <c r="DJ7">
        <v>37.715731643275689</v>
      </c>
      <c r="DK7">
        <v>38.016689137898197</v>
      </c>
      <c r="DL7">
        <v>38.341373118702812</v>
      </c>
      <c r="DM7">
        <v>38.689186244318797</v>
      </c>
      <c r="DN7">
        <v>39.059510645521243</v>
      </c>
      <c r="DO7">
        <v>39.451712402474833</v>
      </c>
      <c r="DP7">
        <v>39.865145818215517</v>
      </c>
      <c r="DQ7">
        <v>40.299157444388172</v>
      </c>
      <c r="DR7">
        <v>40.753089825773777</v>
      </c>
      <c r="DS7">
        <v>41.226284940163929</v>
      </c>
      <c r="DT7">
        <v>41.718087319382057</v>
      </c>
      <c r="DU7">
        <v>42.227846845506903</v>
      </c>
      <c r="DV7">
        <v>42.754921223498783</v>
      </c>
      <c r="DW7">
        <v>43.298678137416474</v>
      </c>
      <c r="DX7">
        <v>43.858497102244478</v>
      </c>
      <c r="DY7">
        <v>51.811598004574087</v>
      </c>
      <c r="DZ7">
        <v>51.08066099227365</v>
      </c>
      <c r="EA7">
        <v>50.358973053742737</v>
      </c>
      <c r="EB7">
        <v>49.64693753543704</v>
      </c>
      <c r="EC7">
        <v>48.944975699938666</v>
      </c>
      <c r="ED7">
        <v>48.253527185974569</v>
      </c>
      <c r="EE7">
        <v>47.57305041205143</v>
      </c>
      <c r="EF7">
        <v>46.904022909848429</v>
      </c>
      <c r="EG7">
        <v>46.246941571822752</v>
      </c>
      <c r="EH7">
        <v>45.602322795747881</v>
      </c>
      <c r="EI7">
        <v>44.970702507161107</v>
      </c>
      <c r="EJ7">
        <v>44.352636038995321</v>
      </c>
      <c r="EK7">
        <v>43.748697846079793</v>
      </c>
      <c r="EL7">
        <v>43.159481030795376</v>
      </c>
      <c r="EM7">
        <v>42.585596655061522</v>
      </c>
      <c r="EN7">
        <v>42.027672813130962</v>
      </c>
      <c r="EO7">
        <v>41.486353439505713</v>
      </c>
      <c r="EP7">
        <v>40.962296826808753</v>
      </c>
      <c r="EQ7">
        <v>40.456173829807319</v>
      </c>
      <c r="ER7">
        <v>39.968665734142121</v>
      </c>
      <c r="ES7">
        <v>39.500461771827261</v>
      </c>
      <c r="ET7">
        <v>39.052256270381953</v>
      </c>
      <c r="EU7">
        <v>38.62474542864441</v>
      </c>
      <c r="EV7">
        <v>38.218623719956042</v>
      </c>
      <c r="EW7">
        <v>37.834579932484871</v>
      </c>
      <c r="EX7">
        <v>37.473292866888372</v>
      </c>
      <c r="EY7">
        <v>37.135426723111543</v>
      </c>
      <c r="EZ7">
        <v>36.821626220572973</v>
      </c>
      <c r="FA7">
        <v>36.532511508895567</v>
      </c>
      <c r="FB7">
        <v>36.268672939157653</v>
      </c>
      <c r="FC7">
        <v>36.030665777745313</v>
      </c>
      <c r="FD7">
        <v>35.819004955576133</v>
      </c>
      <c r="FE7">
        <v>35.634159954004623</v>
      </c>
      <c r="FF7">
        <v>35.476549934394512</v>
      </c>
      <c r="FG7">
        <v>35.34653922051757</v>
      </c>
      <c r="FH7">
        <v>35.244433241117477</v>
      </c>
      <c r="FI7">
        <v>35.170475033863092</v>
      </c>
      <c r="FJ7">
        <v>35.124842401462629</v>
      </c>
      <c r="FK7">
        <v>35.107645796145128</v>
      </c>
      <c r="FL7">
        <v>35.118926990550079</v>
      </c>
      <c r="FM7">
        <v>35.158658572072781</v>
      </c>
      <c r="FN7">
        <v>35.226744274877113</v>
      </c>
      <c r="FO7">
        <v>35.323020140236977</v>
      </c>
      <c r="FP7">
        <v>35.447256472787657</v>
      </c>
      <c r="FQ7">
        <v>35.599160538804661</v>
      </c>
      <c r="FR7">
        <v>35.778379933803407</v>
      </c>
      <c r="FS7">
        <v>35.98450653138913</v>
      </c>
      <c r="FT7">
        <v>36.2170809139498</v>
      </c>
      <c r="FU7">
        <v>36.475597178765788</v>
      </c>
      <c r="FV7">
        <v>36.759508010412588</v>
      </c>
      <c r="FW7">
        <v>37.068229911712628</v>
      </c>
      <c r="FX7">
        <v>37.401148490488723</v>
      </c>
      <c r="FY7">
        <v>37.757623707373149</v>
      </c>
      <c r="FZ7">
        <v>38.13699500023025</v>
      </c>
      <c r="GA7">
        <v>38.538586212620551</v>
      </c>
      <c r="GB7">
        <v>38.961710266460159</v>
      </c>
      <c r="GC7">
        <v>39.405673531962208</v>
      </c>
      <c r="GD7">
        <v>39.869779860535807</v>
      </c>
      <c r="GE7">
        <v>40.35333425812032</v>
      </c>
      <c r="GF7">
        <v>40.855646187125558</v>
      </c>
      <c r="GG7">
        <v>41.376032494520153</v>
      </c>
      <c r="GH7">
        <v>41.913819971550993</v>
      </c>
      <c r="GI7">
        <v>42.468347557064043</v>
      </c>
      <c r="GJ7">
        <v>43.038968201475129</v>
      </c>
      <c r="GK7">
        <v>51.139287280598531</v>
      </c>
      <c r="GL7">
        <v>50.398600607433409</v>
      </c>
      <c r="GM7">
        <v>49.667002957774557</v>
      </c>
      <c r="GN7">
        <v>48.944901904361657</v>
      </c>
      <c r="GO7">
        <v>48.232723974990122</v>
      </c>
      <c r="GP7">
        <v>47.530915220176297</v>
      </c>
      <c r="GQ7">
        <v>46.839941730189913</v>
      </c>
      <c r="GR7">
        <v>46.160290086908972</v>
      </c>
      <c r="GS7">
        <v>45.492467733984121</v>
      </c>
      <c r="GT7">
        <v>44.83700324673346</v>
      </c>
      <c r="GU7">
        <v>44.194446481063508</v>
      </c>
      <c r="GV7">
        <v>43.565368578580703</v>
      </c>
      <c r="GW7">
        <v>42.950361802988191</v>
      </c>
      <c r="GX7">
        <v>42.350039180945117</v>
      </c>
      <c r="GY7">
        <v>41.765033918908607</v>
      </c>
      <c r="GZ7">
        <v>41.195998566214982</v>
      </c>
      <c r="HA7">
        <v>40.643603893941133</v>
      </c>
      <c r="HB7">
        <v>40.108537459094499</v>
      </c>
      <c r="HC7">
        <v>39.591501824603547</v>
      </c>
      <c r="HD7">
        <v>39.093212407623739</v>
      </c>
      <c r="HE7">
        <v>38.614394932040391</v>
      </c>
      <c r="HF7">
        <v>38.155782465932823</v>
      </c>
      <c r="HG7">
        <v>37.718112031325042</v>
      </c>
      <c r="HH7">
        <v>37.302120781901763</v>
      </c>
      <c r="HI7">
        <v>36.908541754553063</v>
      </c>
      <c r="HJ7">
        <v>36.538099212569698</v>
      </c>
      <c r="HK7">
        <v>36.191503611864299</v>
      </c>
      <c r="HL7">
        <v>35.869446236422263</v>
      </c>
      <c r="HM7">
        <v>35.572593564815968</v>
      </c>
      <c r="HN7">
        <v>35.301581445419508</v>
      </c>
      <c r="HO7">
        <v>35.057009173168019</v>
      </c>
      <c r="HP7">
        <v>34.839433574436697</v>
      </c>
      <c r="HQ7">
        <v>34.649363217923451</v>
      </c>
      <c r="HR7">
        <v>34.48725287736886</v>
      </c>
      <c r="HS7">
        <v>34.353498375676189</v>
      </c>
      <c r="HT7">
        <v>34.248431938814171</v>
      </c>
      <c r="HU7">
        <v>34.172318181352388</v>
      </c>
      <c r="HV7">
        <v>34.125350833472567</v>
      </c>
      <c r="HW7">
        <v>34.107650302059596</v>
      </c>
      <c r="HX7">
        <v>34.119262136622872</v>
      </c>
      <c r="HY7">
        <v>34.160156445303159</v>
      </c>
      <c r="HZ7">
        <v>34.230228278344669</v>
      </c>
      <c r="IA7">
        <v>34.329298967610548</v>
      </c>
      <c r="IB7">
        <v>34.457118382528549</v>
      </c>
      <c r="IC7">
        <v>34.613368036751162</v>
      </c>
      <c r="ID7">
        <v>34.797664957114392</v>
      </c>
      <c r="IE7">
        <v>35.009566208217812</v>
      </c>
      <c r="IF7">
        <v>35.248573952822362</v>
      </c>
      <c r="IG7">
        <v>35.514140920590869</v>
      </c>
      <c r="IH7">
        <v>35.805676155430817</v>
      </c>
      <c r="II7">
        <v>36.122550914457669</v>
      </c>
      <c r="IJ7">
        <v>36.46410459873637</v>
      </c>
      <c r="IK7">
        <v>36.829650606645551</v>
      </c>
      <c r="IL7">
        <v>37.218482014015393</v>
      </c>
      <c r="IM7">
        <v>37.629877000165543</v>
      </c>
      <c r="IN7">
        <v>38.063103954716922</v>
      </c>
      <c r="IO7">
        <v>38.517426215773902</v>
      </c>
      <c r="IP7">
        <v>38.992106405112139</v>
      </c>
      <c r="IQ7">
        <v>39.486410339857272</v>
      </c>
      <c r="IR7">
        <v>39.999610512448577</v>
      </c>
      <c r="IS7">
        <v>40.53098914124336</v>
      </c>
      <c r="IT7">
        <v>41.079840802851059</v>
      </c>
      <c r="IU7">
        <v>41.645474664212763</v>
      </c>
      <c r="IV7">
        <v>42.227216337660558</v>
      </c>
      <c r="IW7">
        <v>50.477833940726761</v>
      </c>
      <c r="IX7">
        <v>49.727295914493347</v>
      </c>
      <c r="IY7">
        <v>48.985673401389377</v>
      </c>
      <c r="IZ7">
        <v>48.253377479794992</v>
      </c>
      <c r="JA7">
        <v>47.530839229152967</v>
      </c>
      <c r="JB7">
        <v>46.818510414659571</v>
      </c>
      <c r="JC7">
        <v>46.116864128728302</v>
      </c>
      <c r="JD7">
        <v>45.426395374138878</v>
      </c>
      <c r="JE7">
        <v>44.747621571515808</v>
      </c>
      <c r="JF7">
        <v>44.081082971356167</v>
      </c>
      <c r="JG7">
        <v>43.427342948280717</v>
      </c>
      <c r="JH7">
        <v>42.786988152563239</v>
      </c>
      <c r="JI7">
        <v>42.160628491373167</v>
      </c>
      <c r="JJ7">
        <v>41.548896909636319</v>
      </c>
      <c r="JK7">
        <v>40.952448938098769</v>
      </c>
      <c r="JL7">
        <v>40.371961974216553</v>
      </c>
      <c r="JM7">
        <v>39.808134260067838</v>
      </c>
      <c r="JN7">
        <v>39.26168352080164</v>
      </c>
      <c r="JO7">
        <v>38.733345227434043</v>
      </c>
      <c r="JP7">
        <v>38.223870449335543</v>
      </c>
      <c r="JQ7">
        <v>37.734023264788327</v>
      </c>
      <c r="JR7">
        <v>37.264577702794199</v>
      </c>
      <c r="JS7">
        <v>36.816314196122171</v>
      </c>
      <c r="JT7">
        <v>36.390015534588422</v>
      </c>
      <c r="JU7">
        <v>35.986462318871887</v>
      </c>
      <c r="JV7">
        <v>35.606427928782573</v>
      </c>
      <c r="JW7">
        <v>35.250673035668221</v>
      </c>
      <c r="JX7">
        <v>34.919939706242147</v>
      </c>
      <c r="JY7">
        <v>34.614945164012418</v>
      </c>
      <c r="JZ7">
        <v>34.336375293958838</v>
      </c>
      <c r="KA7">
        <v>34.084877995198788</v>
      </c>
      <c r="KB7">
        <v>33.861056504007472</v>
      </c>
      <c r="KC7">
        <v>33.665462824496963</v>
      </c>
      <c r="KD7">
        <v>33.498591415275762</v>
      </c>
      <c r="KE7">
        <v>33.360873286345289</v>
      </c>
      <c r="KF7">
        <v>33.252670660378342</v>
      </c>
      <c r="KG7">
        <v>33.174272345713732</v>
      </c>
      <c r="KH7">
        <v>33.125889954650077</v>
      </c>
      <c r="KI7">
        <v>33.107655080171213</v>
      </c>
      <c r="KJ7">
        <v>33.119617517833547</v>
      </c>
      <c r="KK7">
        <v>33.161744588419751</v>
      </c>
      <c r="KL7">
        <v>33.233921582738127</v>
      </c>
      <c r="KM7">
        <v>33.335953314515947</v>
      </c>
      <c r="KN7">
        <v>33.467566732697897</v>
      </c>
      <c r="KO7">
        <v>33.628414512545589</v>
      </c>
      <c r="KP7">
        <v>33.818079517435443</v>
      </c>
      <c r="KQ7">
        <v>34.036080001486461</v>
      </c>
      <c r="KR7">
        <v>34.281875407970134</v>
      </c>
      <c r="KS7">
        <v>34.554872610206317</v>
      </c>
      <c r="KT7">
        <v>34.854432440187388</v>
      </c>
      <c r="KU7">
        <v>35.179876354921817</v>
      </c>
      <c r="KV7">
        <v>35.53049310054093</v>
      </c>
      <c r="KW7">
        <v>35.90554524843742</v>
      </c>
      <c r="KX7">
        <v>36.304275494872321</v>
      </c>
      <c r="KY7">
        <v>36.72591263437284</v>
      </c>
      <c r="KZ7">
        <v>37.16967713671437</v>
      </c>
      <c r="LA7">
        <v>37.634786276363883</v>
      </c>
      <c r="LB7">
        <v>38.120458781179259</v>
      </c>
      <c r="LC7">
        <v>38.62591898334054</v>
      </c>
      <c r="LD7">
        <v>39.150400469568467</v>
      </c>
      <c r="LE7">
        <v>39.693149239479439</v>
      </c>
      <c r="LF7">
        <v>40.253426390402929</v>
      </c>
      <c r="LG7">
        <v>40.830510354238619</v>
      </c>
      <c r="LH7">
        <v>41.423698717130357</v>
      </c>
      <c r="LI7">
        <v>49.827670376283763</v>
      </c>
      <c r="LJ7">
        <v>49.06718837214526</v>
      </c>
      <c r="LK7">
        <v>48.31543453563868</v>
      </c>
      <c r="LL7">
        <v>47.572822640532763</v>
      </c>
      <c r="LM7">
        <v>46.839787506003773</v>
      </c>
      <c r="LN7">
        <v>46.116785807638273</v>
      </c>
      <c r="LO7">
        <v>45.404296854456263</v>
      </c>
      <c r="LP7">
        <v>44.702823316515342</v>
      </c>
      <c r="LQ7">
        <v>44.012891885078247</v>
      </c>
      <c r="LR7">
        <v>43.33505384452161</v>
      </c>
      <c r="LS7">
        <v>42.669885532159412</v>
      </c>
      <c r="LT7">
        <v>42.017988658996828</v>
      </c>
      <c r="LU7">
        <v>41.379990461182892</v>
      </c>
      <c r="LV7">
        <v>40.756543648690169</v>
      </c>
      <c r="LW7">
        <v>40.148326114641279</v>
      </c>
      <c r="LX7">
        <v>39.556040365885799</v>
      </c>
      <c r="LY7">
        <v>38.980412633110838</v>
      </c>
      <c r="LZ7">
        <v>38.422191617183771</v>
      </c>
      <c r="MA7">
        <v>37.882146827860574</v>
      </c>
      <c r="MB7">
        <v>37.361066471764254</v>
      </c>
      <c r="MC7">
        <v>36.859754848989247</v>
      </c>
      <c r="MD7">
        <v>36.379029222171212</v>
      </c>
      <c r="ME7">
        <v>35.919716128716651</v>
      </c>
      <c r="MF7">
        <v>35.482647116408707</v>
      </c>
      <c r="MG7">
        <v>35.068653895004111</v>
      </c>
      <c r="MH7">
        <v>34.678562911798799</v>
      </c>
      <c r="MI7">
        <v>34.313189377374798</v>
      </c>
      <c r="MJ7">
        <v>33.973330788540387</v>
      </c>
      <c r="MK7">
        <v>33.65976001827088</v>
      </c>
      <c r="ML7">
        <v>33.373218066401492</v>
      </c>
      <c r="MM7">
        <v>33.114406588788313</v>
      </c>
      <c r="MN7">
        <v>32.883980345262152</v>
      </c>
      <c r="MO7">
        <v>32.682539726398048</v>
      </c>
      <c r="MP7">
        <v>32.510623534278558</v>
      </c>
      <c r="MQ7">
        <v>32.368702201472132</v>
      </c>
      <c r="MR7">
        <v>32.257171634034918</v>
      </c>
      <c r="MS7">
        <v>32.17634785751153</v>
      </c>
      <c r="MT7">
        <v>32.126462629234283</v>
      </c>
      <c r="MU7">
        <v>32.107660155912747</v>
      </c>
      <c r="MV7">
        <v>32.119995023467659</v>
      </c>
      <c r="MW7">
        <v>32.163431407851789</v>
      </c>
      <c r="MX7">
        <v>32.237843593323468</v>
      </c>
      <c r="MY7">
        <v>32.343017780775916</v>
      </c>
      <c r="MZ7">
        <v>32.47865512590672</v>
      </c>
      <c r="NA7">
        <v>32.644375907766822</v>
      </c>
      <c r="NB7">
        <v>32.839724694759347</v>
      </c>
      <c r="NC7">
        <v>33.06417634914844</v>
      </c>
      <c r="ND7">
        <v>33.317142693628263</v>
      </c>
      <c r="NE7">
        <v>33.597979654848103</v>
      </c>
      <c r="NF7">
        <v>33.905994698689902</v>
      </c>
      <c r="NG7">
        <v>34.240454379689339</v>
      </c>
      <c r="NH7">
        <v>34.600591841001609</v>
      </c>
      <c r="NI7">
        <v>34.985614120200708</v>
      </c>
      <c r="NJ7">
        <v>35.394709138338563</v>
      </c>
      <c r="NK7">
        <v>35.827052273492818</v>
      </c>
      <c r="NL7">
        <v>36.281812444082597</v>
      </c>
      <c r="NM7">
        <v>36.758157650344593</v>
      </c>
      <c r="NN7">
        <v>37.255259943631948</v>
      </c>
      <c r="NO7">
        <v>37.772299811999623</v>
      </c>
      <c r="NP7">
        <v>38.308469986513259</v>
      </c>
      <c r="NQ7">
        <v>38.862978685731058</v>
      </c>
      <c r="NR7">
        <v>39.43505232591415</v>
      </c>
      <c r="NS7">
        <v>40.023937731907218</v>
      </c>
      <c r="NT7">
        <v>40.628903888581434</v>
      </c>
      <c r="NU7">
        <v>49.189244260382637</v>
      </c>
      <c r="NV7">
        <v>48.418735945164727</v>
      </c>
      <c r="NW7">
        <v>47.656754297240873</v>
      </c>
      <c r="NX7">
        <v>46.903714882379909</v>
      </c>
      <c r="NY7">
        <v>46.160055344286427</v>
      </c>
      <c r="NZ7">
        <v>45.426236350897341</v>
      </c>
      <c r="OA7">
        <v>44.702742517966243</v>
      </c>
      <c r="OB7">
        <v>43.990083294392463</v>
      </c>
      <c r="OC7">
        <v>43.288793790859863</v>
      </c>
      <c r="OD7">
        <v>42.599435530152121</v>
      </c>
      <c r="OE7">
        <v>41.922597094020617</v>
      </c>
      <c r="OF7">
        <v>41.258894637733412</v>
      </c>
      <c r="OG7">
        <v>40.608972239488978</v>
      </c>
      <c r="OH7">
        <v>39.973502047826457</v>
      </c>
      <c r="OI7">
        <v>39.35318418613145</v>
      </c>
      <c r="OJ7">
        <v>38.748746369496743</v>
      </c>
      <c r="OK7">
        <v>38.160943185770272</v>
      </c>
      <c r="OL7">
        <v>37.590554989885248</v>
      </c>
      <c r="OM7">
        <v>37.038386358851902</v>
      </c>
      <c r="ON7">
        <v>36.505264054483803</v>
      </c>
      <c r="OO7">
        <v>35.992034442464998</v>
      </c>
      <c r="OP7">
        <v>35.499560320200963</v>
      </c>
      <c r="OQ7">
        <v>35.028717112500523</v>
      </c>
      <c r="OR7">
        <v>34.580388403943452</v>
      </c>
      <c r="OS7">
        <v>34.15546079015165</v>
      </c>
      <c r="OT7">
        <v>33.754818047318622</v>
      </c>
      <c r="OU7">
        <v>33.379334640276859</v>
      </c>
      <c r="OV7">
        <v>33.029868613840819</v>
      </c>
      <c r="OW7">
        <v>32.707253939571061</v>
      </c>
      <c r="OX7">
        <v>32.412292419506322</v>
      </c>
      <c r="OY7">
        <v>32.145745278459273</v>
      </c>
      <c r="OZ7">
        <v>31.908324605462859</v>
      </c>
      <c r="PA7">
        <v>31.700684830892641</v>
      </c>
      <c r="PB7">
        <v>31.52341444652826</v>
      </c>
      <c r="PC7">
        <v>31.377028189227659</v>
      </c>
      <c r="PD7">
        <v>31.261959913089051</v>
      </c>
      <c r="PE7">
        <v>31.178556368561821</v>
      </c>
      <c r="PF7">
        <v>31.127072089221411</v>
      </c>
      <c r="PG7">
        <v>31.107665557987261</v>
      </c>
      <c r="PH7">
        <v>31.120396785510088</v>
      </c>
      <c r="PI7">
        <v>31.165226386272039</v>
      </c>
      <c r="PJ7">
        <v>31.24201618538066</v>
      </c>
      <c r="PK7">
        <v>31.350531334374331</v>
      </c>
      <c r="PL7">
        <v>31.49044386107612</v>
      </c>
      <c r="PM7">
        <v>31.661337529984209</v>
      </c>
      <c r="PN7">
        <v>31.862713848754112</v>
      </c>
      <c r="PO7">
        <v>32.093999025169587</v>
      </c>
      <c r="PP7">
        <v>32.35455165888699</v>
      </c>
      <c r="PQ7">
        <v>32.643670943501228</v>
      </c>
      <c r="PR7">
        <v>32.960605156574218</v>
      </c>
      <c r="PS7">
        <v>33.304560226905657</v>
      </c>
      <c r="PT7">
        <v>33.674708187712433</v>
      </c>
      <c r="PU7">
        <v>34.070195349419222</v>
      </c>
      <c r="PV7">
        <v>34.490150054292123</v>
      </c>
      <c r="PW7">
        <v>34.933689905127217</v>
      </c>
      <c r="PX7">
        <v>35.399928389865238</v>
      </c>
      <c r="PY7">
        <v>35.887980851917362</v>
      </c>
      <c r="PZ7">
        <v>36.396969781117591</v>
      </c>
      <c r="QA7">
        <v>36.926029421907607</v>
      </c>
      <c r="QB7">
        <v>37.474309713290083</v>
      </c>
      <c r="QC7">
        <v>38.040979589221763</v>
      </c>
      <c r="QD7">
        <v>38.625229678638632</v>
      </c>
      <c r="QE7">
        <v>39.226274451540597</v>
      </c>
      <c r="QF7">
        <v>39.843353861937707</v>
      </c>
      <c r="QG7">
        <v>48.563018508815809</v>
      </c>
      <c r="QH7">
        <v>47.782413148642753</v>
      </c>
      <c r="QI7">
        <v>47.010118548325167</v>
      </c>
      <c r="QJ7">
        <v>46.246551066512907</v>
      </c>
      <c r="QK7">
        <v>45.492150148872803</v>
      </c>
      <c r="QL7">
        <v>44.747379418102092</v>
      </c>
      <c r="QM7">
        <v>44.012727754680093</v>
      </c>
      <c r="QN7">
        <v>43.288710353019141</v>
      </c>
      <c r="QO7">
        <v>42.575869734482069</v>
      </c>
      <c r="QP7">
        <v>41.874776695136973</v>
      </c>
      <c r="QQ7">
        <v>41.186031162125673</v>
      </c>
      <c r="QR7">
        <v>40.510262928146823</v>
      </c>
      <c r="QS7">
        <v>39.848132228845891</v>
      </c>
      <c r="QT7">
        <v>39.200330122941402</v>
      </c>
      <c r="QU7">
        <v>38.567578629823089</v>
      </c>
      <c r="QV7">
        <v>37.950630574307809</v>
      </c>
      <c r="QW7">
        <v>37.350269083469627</v>
      </c>
      <c r="QX7">
        <v>36.767306676279503</v>
      </c>
      <c r="QY7">
        <v>36.202583883579173</v>
      </c>
      <c r="QZ7">
        <v>35.656967334135231</v>
      </c>
      <c r="RA7">
        <v>35.131347242706013</v>
      </c>
      <c r="RB7">
        <v>34.626634238799276</v>
      </c>
      <c r="RC7">
        <v>34.143755480725709</v>
      </c>
      <c r="RD7">
        <v>33.683650009278793</v>
      </c>
      <c r="RE7">
        <v>33.247263309445287</v>
      </c>
      <c r="RF7">
        <v>32.835541067379822</v>
      </c>
      <c r="RG7">
        <v>32.449422133646493</v>
      </c>
      <c r="RH7">
        <v>32.089830732298772</v>
      </c>
      <c r="RI7">
        <v>31.75766798818179</v>
      </c>
      <c r="RJ7">
        <v>31.45380288085348</v>
      </c>
      <c r="RK7">
        <v>31.17906277115441</v>
      </c>
      <c r="RL7">
        <v>30.934223683609499</v>
      </c>
      <c r="RM7">
        <v>30.72000056197243</v>
      </c>
      <c r="RN7">
        <v>30.53703774349416</v>
      </c>
      <c r="RO7">
        <v>30.385899917027089</v>
      </c>
      <c r="RP7">
        <v>30.2670638382316</v>
      </c>
      <c r="RQ7">
        <v>30.180911069873069</v>
      </c>
      <c r="RR7">
        <v>30.127721995324951</v>
      </c>
      <c r="RS7">
        <v>30.10767131891118</v>
      </c>
      <c r="RT7">
        <v>30.120825218901071</v>
      </c>
      <c r="RU7">
        <v>30.167140260349289</v>
      </c>
      <c r="RV7">
        <v>30.246464109174589</v>
      </c>
      <c r="RW7">
        <v>30.358538020260241</v>
      </c>
      <c r="RX7">
        <v>30.50300100559922</v>
      </c>
      <c r="RY7">
        <v>30.67939552806715</v>
      </c>
      <c r="RZ7">
        <v>30.88717451609303</v>
      </c>
      <c r="SA7">
        <v>31.125709457096509</v>
      </c>
      <c r="SB7">
        <v>31.394299304612399</v>
      </c>
      <c r="SC7">
        <v>31.692179925773281</v>
      </c>
      <c r="SD7">
        <v>32.018533821328973</v>
      </c>
      <c r="SE7">
        <v>32.372499867751742</v>
      </c>
      <c r="SF7">
        <v>32.753182857664193</v>
      </c>
      <c r="SG7">
        <v>33.159662647976177</v>
      </c>
      <c r="SH7">
        <v>33.59100276186448</v>
      </c>
      <c r="SI7">
        <v>34.046258328450527</v>
      </c>
      <c r="SJ7">
        <v>34.524483280529871</v>
      </c>
      <c r="SK7">
        <v>35.02473676428685</v>
      </c>
      <c r="SL7">
        <v>35.546088744439757</v>
      </c>
      <c r="SM7">
        <v>36.087624813051733</v>
      </c>
      <c r="SN7">
        <v>36.64845023009277</v>
      </c>
      <c r="SO7">
        <v>37.227693238872412</v>
      </c>
      <c r="SP7">
        <v>37.824507710049403</v>
      </c>
      <c r="SQ7">
        <v>38.438075174592022</v>
      </c>
      <c r="SR7">
        <v>39.067606309416853</v>
      </c>
      <c r="SS7">
        <v>47.949471138559879</v>
      </c>
      <c r="ST7">
        <v>47.158710988401573</v>
      </c>
      <c r="SU7">
        <v>46.376031112068937</v>
      </c>
      <c r="SV7">
        <v>45.601847564847489</v>
      </c>
      <c r="SW7">
        <v>44.836600461537969</v>
      </c>
      <c r="SX7">
        <v>44.080755217754458</v>
      </c>
      <c r="SY7">
        <v>43.334803797728057</v>
      </c>
      <c r="SZ7">
        <v>42.599265953858719</v>
      </c>
      <c r="TA7">
        <v>41.874690439782199</v>
      </c>
      <c r="TB7">
        <v>41.161656174740912</v>
      </c>
      <c r="TC7">
        <v>40.460773332545017</v>
      </c>
      <c r="TD7">
        <v>39.772684323384397</v>
      </c>
      <c r="TE7">
        <v>39.098064631226777</v>
      </c>
      <c r="TF7">
        <v>38.4376234635752</v>
      </c>
      <c r="TG7">
        <v>37.792104164065627</v>
      </c>
      <c r="TH7">
        <v>37.162284331935069</v>
      </c>
      <c r="TI7">
        <v>36.548975586021378</v>
      </c>
      <c r="TJ7">
        <v>35.953022905001838</v>
      </c>
      <c r="TK7">
        <v>35.375303470466321</v>
      </c>
      <c r="TL7">
        <v>34.816724935691283</v>
      </c>
      <c r="TM7">
        <v>34.278223041277784</v>
      </c>
      <c r="TN7">
        <v>33.760758499885434</v>
      </c>
      <c r="TO7">
        <v>33.265313076951287</v>
      </c>
      <c r="TP7">
        <v>32.792884803377497</v>
      </c>
      <c r="TQ7">
        <v>32.344482270513879</v>
      </c>
      <c r="TR7">
        <v>31.921117978034331</v>
      </c>
      <c r="TS7">
        <v>31.523800731948342</v>
      </c>
      <c r="TT7">
        <v>31.15352712306564</v>
      </c>
      <c r="TU7">
        <v>30.81127215529386</v>
      </c>
      <c r="TV7">
        <v>30.49797913710983</v>
      </c>
      <c r="TW7">
        <v>30.214548996594122</v>
      </c>
      <c r="TX7">
        <v>29.96182922799586</v>
      </c>
      <c r="TY7">
        <v>29.740602722668331</v>
      </c>
      <c r="TZ7">
        <v>29.551576775657619</v>
      </c>
      <c r="UA7">
        <v>29.395372587323791</v>
      </c>
      <c r="UB7">
        <v>29.272515593429731</v>
      </c>
      <c r="UC7">
        <v>29.183426954139339</v>
      </c>
      <c r="UD7">
        <v>29.128416510472839</v>
      </c>
      <c r="UE7">
        <v>29.10767747566932</v>
      </c>
      <c r="UF7">
        <v>29.12128307007757</v>
      </c>
      <c r="UG7">
        <v>29.169185234894488</v>
      </c>
      <c r="UH7">
        <v>29.251215477097471</v>
      </c>
      <c r="UI7">
        <v>29.367087811146462</v>
      </c>
      <c r="UJ7">
        <v>29.51640367876119</v>
      </c>
      <c r="UK7">
        <v>29.69865865232952</v>
      </c>
      <c r="UL7">
        <v>29.913250665342051</v>
      </c>
      <c r="UM7">
        <v>30.159489468284889</v>
      </c>
      <c r="UN7">
        <v>30.436606982506881</v>
      </c>
      <c r="UO7">
        <v>30.743768217763851</v>
      </c>
      <c r="UP7">
        <v>31.080082429871169</v>
      </c>
      <c r="UQ7">
        <v>31.4446142203651</v>
      </c>
      <c r="UR7">
        <v>31.836394316687102</v>
      </c>
      <c r="US7">
        <v>32.254429815260828</v>
      </c>
      <c r="UT7">
        <v>32.697713717132991</v>
      </c>
      <c r="UU7">
        <v>33.165233633242913</v>
      </c>
      <c r="UV7">
        <v>33.655979581161901</v>
      </c>
      <c r="UW7">
        <v>34.168950835335679</v>
      </c>
      <c r="UX7">
        <v>34.703161827239697</v>
      </c>
      <c r="UY7">
        <v>35.257647119846027</v>
      </c>
      <c r="UZ7">
        <v>35.831465502370783</v>
      </c>
      <c r="VA7">
        <v>36.423703266795741</v>
      </c>
      <c r="VB7">
        <v>37.033476737778578</v>
      </c>
      <c r="VC7">
        <v>37.659934133075517</v>
      </c>
      <c r="VD7">
        <v>38.302256833345822</v>
      </c>
      <c r="VE7">
        <v>47.349095009805488</v>
      </c>
      <c r="VF7">
        <v>46.548136781911978</v>
      </c>
      <c r="VG7">
        <v>45.755013686891047</v>
      </c>
      <c r="VH7">
        <v>44.970140283387892</v>
      </c>
      <c r="VI7">
        <v>44.193956110848312</v>
      </c>
      <c r="VJ7">
        <v>43.42692708847342</v>
      </c>
      <c r="VK7">
        <v>42.669546938860123</v>
      </c>
      <c r="VL7">
        <v>41.922338622595788</v>
      </c>
      <c r="VM7">
        <v>41.185855766362153</v>
      </c>
      <c r="VN7">
        <v>40.460684062773673</v>
      </c>
      <c r="VO7">
        <v>39.74744261518704</v>
      </c>
      <c r="VP7">
        <v>39.046785195039902</v>
      </c>
      <c r="VQ7">
        <v>38.359401372904493</v>
      </c>
      <c r="VR7">
        <v>37.686017477409138</v>
      </c>
      <c r="VS7">
        <v>37.027397328567218</v>
      </c>
      <c r="VT7">
        <v>36.384342684011578</v>
      </c>
      <c r="VU7">
        <v>35.757693328395597</v>
      </c>
      <c r="VV7">
        <v>35.148326728132972</v>
      </c>
      <c r="VW7">
        <v>34.55715716617307</v>
      </c>
      <c r="VX7">
        <v>33.985134265257607</v>
      </c>
      <c r="VY7">
        <v>33.433240803840533</v>
      </c>
      <c r="VZ7">
        <v>32.902489727490028</v>
      </c>
      <c r="WA7">
        <v>32.393920261178437</v>
      </c>
      <c r="WB7">
        <v>31.90859303553804</v>
      </c>
      <c r="WC7">
        <v>31.447584154074331</v>
      </c>
      <c r="WD7">
        <v>31.011978149540649</v>
      </c>
      <c r="WE7">
        <v>30.602859807011281</v>
      </c>
      <c r="WF7">
        <v>30.22130486904209</v>
      </c>
      <c r="WG7">
        <v>29.868369684460291</v>
      </c>
      <c r="WH7">
        <v>29.54507991574209</v>
      </c>
      <c r="WI7">
        <v>29.252418478607659</v>
      </c>
      <c r="WJ7">
        <v>28.991312948322761</v>
      </c>
      <c r="WK7">
        <v>28.76262272616297</v>
      </c>
      <c r="WL7">
        <v>28.567126311681871</v>
      </c>
      <c r="WM7">
        <v>28.405509066510088</v>
      </c>
      <c r="WN7">
        <v>28.278351878205122</v>
      </c>
      <c r="WO7">
        <v>28.186121133770548</v>
      </c>
      <c r="WP7">
        <v>28.129160388955569</v>
      </c>
      <c r="WQ7">
        <v>28.107684070509741</v>
      </c>
      <c r="WR7">
        <v>28.121773475860071</v>
      </c>
      <c r="WS7">
        <v>28.171375242390759</v>
      </c>
      <c r="WT7">
        <v>28.256302353060761</v>
      </c>
      <c r="WU7">
        <v>28.376237634464282</v>
      </c>
      <c r="WV7">
        <v>28.530739596224748</v>
      </c>
      <c r="WW7">
        <v>28.719250365000601</v>
      </c>
      <c r="WX7">
        <v>28.94110538917937</v>
      </c>
      <c r="WY7">
        <v>29.195544536240231</v>
      </c>
      <c r="WZ7">
        <v>29.481724175963439</v>
      </c>
      <c r="XA7">
        <v>29.798729838830159</v>
      </c>
      <c r="XB7">
        <v>30.145589057565068</v>
      </c>
      <c r="XC7">
        <v>30.521284036678189</v>
      </c>
      <c r="XD7">
        <v>30.924763844976841</v>
      </c>
      <c r="XE7">
        <v>31.35495588400001</v>
      </c>
      <c r="XF7">
        <v>31.8107764461603</v>
      </c>
      <c r="XG7">
        <v>32.291140235792028</v>
      </c>
      <c r="XH7">
        <v>32.794968781012543</v>
      </c>
      <c r="XI7">
        <v>33.321197712080917</v>
      </c>
      <c r="XJ7">
        <v>33.868782921557532</v>
      </c>
      <c r="XK7">
        <v>34.436705652654801</v>
      </c>
      <c r="XL7">
        <v>35.023976585013678</v>
      </c>
      <c r="XM7">
        <v>35.629639002487622</v>
      </c>
      <c r="XN7">
        <v>36.252771136391587</v>
      </c>
      <c r="XO7">
        <v>36.892487781221632</v>
      </c>
      <c r="XP7">
        <v>37.547941279217788</v>
      </c>
      <c r="XQ7">
        <v>46.762397436696787</v>
      </c>
      <c r="XR7">
        <v>45.951213843026899</v>
      </c>
      <c r="XS7">
        <v>45.147605620537469</v>
      </c>
      <c r="XT7">
        <v>44.351984542831751</v>
      </c>
      <c r="XU7">
        <v>43.564788218325887</v>
      </c>
      <c r="XV7">
        <v>42.786481651657063</v>
      </c>
      <c r="XW7">
        <v>42.017558850409038</v>
      </c>
      <c r="XX7">
        <v>41.258544464966128</v>
      </c>
      <c r="XY7">
        <v>40.509995445415527</v>
      </c>
      <c r="XZ7">
        <v>39.772502694796401</v>
      </c>
      <c r="YA7">
        <v>39.046692692564719</v>
      </c>
      <c r="YB7">
        <v>38.333229055841187</v>
      </c>
      <c r="YC7">
        <v>37.632813998790823</v>
      </c>
      <c r="YD7">
        <v>36.946189642337771</v>
      </c>
      <c r="YE7">
        <v>36.274139117387563</v>
      </c>
      <c r="YF7">
        <v>35.617487394924233</v>
      </c>
      <c r="YG7">
        <v>34.977101765978077</v>
      </c>
      <c r="YH7">
        <v>34.353891883854828</v>
      </c>
      <c r="YI7">
        <v>33.748809270662967</v>
      </c>
      <c r="YJ7">
        <v>33.162846180742491</v>
      </c>
      <c r="YK7">
        <v>32.597033705961451</v>
      </c>
      <c r="YL7">
        <v>32.052439003102187</v>
      </c>
      <c r="YM7">
        <v>31.530161523017711</v>
      </c>
      <c r="YN7">
        <v>31.031328126388448</v>
      </c>
      <c r="YO7">
        <v>30.557086983342941</v>
      </c>
      <c r="YP7">
        <v>30.108600175491169</v>
      </c>
      <c r="YQ7">
        <v>29.687034950422159</v>
      </c>
      <c r="YR7">
        <v>29.293553621361589</v>
      </c>
      <c r="YS7">
        <v>28.92930215866928</v>
      </c>
      <c r="YT7">
        <v>28.595397584359389</v>
      </c>
      <c r="YU7">
        <v>28.292914353731511</v>
      </c>
      <c r="YV7">
        <v>28.022869985916621</v>
      </c>
      <c r="YW7">
        <v>27.786210282576981</v>
      </c>
      <c r="YX7">
        <v>27.583794544760998</v>
      </c>
      <c r="YY7">
        <v>27.416381254782461</v>
      </c>
      <c r="YZ7">
        <v>27.284614725657882</v>
      </c>
      <c r="ZA7">
        <v>27.189013228647831</v>
      </c>
      <c r="ZB7">
        <v>27.129959085254569</v>
      </c>
      <c r="ZC7">
        <v>27.107691151914558</v>
      </c>
      <c r="ZD7">
        <v>27.12230003535074</v>
      </c>
      <c r="ZE7">
        <v>27.173726259524781</v>
      </c>
      <c r="ZF7">
        <v>27.261761470007521</v>
      </c>
      <c r="ZG7">
        <v>27.386052619309471</v>
      </c>
      <c r="ZH7">
        <v>27.546108939151221</v>
      </c>
      <c r="ZI7">
        <v>27.741311384063781</v>
      </c>
      <c r="ZJ7">
        <v>27.970924134314672</v>
      </c>
      <c r="ZK7">
        <v>28.234107681093569</v>
      </c>
      <c r="ZL7">
        <v>28.52993298568342</v>
      </c>
      <c r="ZM7">
        <v>28.857396205957091</v>
      </c>
      <c r="ZN7">
        <v>29.215433513942369</v>
      </c>
      <c r="ZO7">
        <v>29.602935581249149</v>
      </c>
      <c r="ZP7">
        <v>30.01876137763827</v>
      </c>
      <c r="ZQ7">
        <v>30.461751004621959</v>
      </c>
      <c r="ZR7">
        <v>30.930737364110591</v>
      </c>
      <c r="ZS7">
        <v>31.424556536371149</v>
      </c>
      <c r="ZT7">
        <v>31.942056808032682</v>
      </c>
      <c r="ZU7">
        <v>32.482106347150378</v>
      </c>
      <c r="ZV7">
        <v>33.043599567353233</v>
      </c>
      <c r="ZW7">
        <v>33.625462256861049</v>
      </c>
      <c r="ZX7">
        <v>34.226655571463397</v>
      </c>
      <c r="ZY7">
        <v>34.846179004699877</v>
      </c>
      <c r="ZZ7">
        <v>35.483072455011367</v>
      </c>
      <c r="AAA7">
        <v>36.136417510146011</v>
      </c>
      <c r="AAB7">
        <v>36.805338065117503</v>
      </c>
      <c r="AAC7">
        <v>46.189899651412823</v>
      </c>
      <c r="AAD7">
        <v>45.368481013007113</v>
      </c>
      <c r="AAE7">
        <v>44.554363524211482</v>
      </c>
      <c r="AAF7">
        <v>43.747954794111081</v>
      </c>
      <c r="AAG7">
        <v>42.949689035982402</v>
      </c>
      <c r="AAH7">
        <v>42.160028793960599</v>
      </c>
      <c r="AAI7">
        <v>41.379466738076587</v>
      </c>
      <c r="AAJ7">
        <v>40.608527517598887</v>
      </c>
      <c r="AAK7">
        <v>39.847769658634427</v>
      </c>
      <c r="AAL7">
        <v>39.097787487114751</v>
      </c>
      <c r="AAM7">
        <v>38.359213052506533</v>
      </c>
      <c r="AAN7">
        <v>37.632718020727481</v>
      </c>
      <c r="AAO7">
        <v>36.919015496727248</v>
      </c>
      <c r="AAP7">
        <v>36.218861727939313</v>
      </c>
      <c r="AAQ7">
        <v>35.533057629306079</v>
      </c>
      <c r="AAR7">
        <v>34.862450058875467</v>
      </c>
      <c r="AAS7">
        <v>34.207932760217872</v>
      </c>
      <c r="AAT7">
        <v>33.570446874410038</v>
      </c>
      <c r="AAU7">
        <v>32.950980910552367</v>
      </c>
      <c r="AAV7">
        <v>32.350570050427038</v>
      </c>
      <c r="AAW7">
        <v>31.770294650940631</v>
      </c>
      <c r="AAX7">
        <v>31.21127779869941</v>
      </c>
      <c r="AAY7">
        <v>30.674681766036091</v>
      </c>
      <c r="AAZ7">
        <v>30.16170321894284</v>
      </c>
      <c r="ABA7">
        <v>29.67356703680208</v>
      </c>
      <c r="ABB7">
        <v>29.21151862378241</v>
      </c>
      <c r="ABC7">
        <v>28.776814624408779</v>
      </c>
      <c r="ABD7">
        <v>28.370712002831141</v>
      </c>
      <c r="ABE7">
        <v>27.994455507610549</v>
      </c>
      <c r="ABF7">
        <v>27.649263621072929</v>
      </c>
      <c r="ABG7">
        <v>27.336313182424341</v>
      </c>
      <c r="ABH7">
        <v>27.056722972813741</v>
      </c>
      <c r="ABI7">
        <v>26.811536652112771</v>
      </c>
      <c r="ABJ7">
        <v>26.601705533059089</v>
      </c>
      <c r="ABK7">
        <v>26.428071758786849</v>
      </c>
      <c r="ABL7">
        <v>26.29135250434231</v>
      </c>
      <c r="ABM7">
        <v>26.19212584208443</v>
      </c>
      <c r="ABN7">
        <v>26.130818887811131</v>
      </c>
      <c r="ABO7">
        <v>26.107698775793839</v>
      </c>
      <c r="ABP7">
        <v>26.12286689832467</v>
      </c>
      <c r="ABQ7">
        <v>26.176256695860602</v>
      </c>
      <c r="ABR7">
        <v>26.267635109152611</v>
      </c>
      <c r="ABS7">
        <v>26.39660762006336</v>
      </c>
      <c r="ABT7">
        <v>26.56262662967627</v>
      </c>
      <c r="ABU7">
        <v>26.765002766440858</v>
      </c>
      <c r="ABV7">
        <v>27.0029185960997</v>
      </c>
      <c r="ABW7">
        <v>27.27544412704561</v>
      </c>
      <c r="ABX7">
        <v>27.581553472340659</v>
      </c>
      <c r="ABY7">
        <v>27.920142040605501</v>
      </c>
      <c r="ABZ7">
        <v>28.29004367595757</v>
      </c>
      <c r="ACA7">
        <v>28.690047243035121</v>
      </c>
      <c r="ACB7">
        <v>29.118912246641131</v>
      </c>
      <c r="ACC7">
        <v>29.575383176682379</v>
      </c>
      <c r="ACD7">
        <v>30.058202369196781</v>
      </c>
      <c r="ACE7">
        <v>30.566121266650551</v>
      </c>
      <c r="ACF7">
        <v>31.097910040830509</v>
      </c>
      <c r="ACG7">
        <v>31.652365607132541</v>
      </c>
      <c r="ACH7">
        <v>32.22831810919687</v>
      </c>
      <c r="ACI7">
        <v>32.824635988348547</v>
      </c>
      <c r="ACJ7">
        <v>33.440229774742683</v>
      </c>
      <c r="ACK7">
        <v>34.07405474855593</v>
      </c>
      <c r="ACL7">
        <v>34.725112622244822</v>
      </c>
      <c r="ACM7">
        <v>35.392452390977191</v>
      </c>
      <c r="ACN7">
        <v>36.075170489792377</v>
      </c>
      <c r="ACO7">
        <v>45.632136105902227</v>
      </c>
      <c r="ACP7">
        <v>44.800492019704279</v>
      </c>
      <c r="ACQ7">
        <v>43.975860705932597</v>
      </c>
      <c r="ACR7">
        <v>43.158644145148799</v>
      </c>
      <c r="ACS7">
        <v>42.349271588394373</v>
      </c>
      <c r="ACT7">
        <v>41.548201449492211</v>
      </c>
      <c r="ACU7">
        <v>40.755923291070047</v>
      </c>
      <c r="ACV7">
        <v>39.972959897005211</v>
      </c>
      <c r="ACW7">
        <v>39.199869420032343</v>
      </c>
      <c r="ACX7">
        <v>38.437247588343091</v>
      </c>
      <c r="ACY7">
        <v>37.685729948981837</v>
      </c>
      <c r="ACZ7">
        <v>36.945994118545343</v>
      </c>
      <c r="ADA7">
        <v>36.218762002967281</v>
      </c>
      <c r="ADB7">
        <v>35.504801937872948</v>
      </c>
      <c r="ADC7">
        <v>34.804930689021447</v>
      </c>
      <c r="ADD7">
        <v>34.120015238677531</v>
      </c>
      <c r="ADE7">
        <v>33.450974268436291</v>
      </c>
      <c r="ADF7">
        <v>32.798779232276111</v>
      </c>
      <c r="ADG7">
        <v>32.164454895856487</v>
      </c>
      <c r="ADH7">
        <v>31.549079199995472</v>
      </c>
      <c r="ADI7">
        <v>30.953782288883321</v>
      </c>
      <c r="ADJ7">
        <v>30.379744528346301</v>
      </c>
      <c r="ADK7">
        <v>29.828193328252159</v>
      </c>
      <c r="ADL7">
        <v>29.300398578305838</v>
      </c>
      <c r="ADM7">
        <v>28.797666510805811</v>
      </c>
      <c r="ADN7">
        <v>28.321331820512729</v>
      </c>
      <c r="ADO7">
        <v>27.87274790377846</v>
      </c>
      <c r="ADP7">
        <v>27.453275129346348</v>
      </c>
      <c r="ADQ7">
        <v>27.064267123784951</v>
      </c>
      <c r="ADR7">
        <v>26.707055145927018</v>
      </c>
      <c r="ADS7">
        <v>26.382930735374849</v>
      </c>
      <c r="ADT7">
        <v>26.093126945760769</v>
      </c>
      <c r="ADU7">
        <v>25.838798606506199</v>
      </c>
      <c r="ADV7">
        <v>25.621002186635611</v>
      </c>
      <c r="ADW7">
        <v>25.440675947536981</v>
      </c>
      <c r="ADX7">
        <v>25.298621153880831</v>
      </c>
      <c r="ADY7">
        <v>25.195485149279961</v>
      </c>
      <c r="ADZ7">
        <v>25.131747084665381</v>
      </c>
      <c r="AEA7">
        <v>25.107707006964748</v>
      </c>
      <c r="AEB7">
        <v>25.123478874701789</v>
      </c>
      <c r="AEC7">
        <v>25.1789878745669</v>
      </c>
      <c r="AED7">
        <v>25.273972184988789</v>
      </c>
      <c r="AEE7">
        <v>25.40798909059091</v>
      </c>
      <c r="AEF7">
        <v>25.580425118586021</v>
      </c>
      <c r="AEG7">
        <v>25.790509666689161</v>
      </c>
      <c r="AEH7">
        <v>26.037331439446451</v>
      </c>
      <c r="AEI7">
        <v>26.31985691654852</v>
      </c>
      <c r="AEJ7">
        <v>26.636950045521111</v>
      </c>
      <c r="AEK7">
        <v>26.98739237769346</v>
      </c>
      <c r="AEL7">
        <v>27.369902940412249</v>
      </c>
      <c r="AEM7">
        <v>27.783157246569129</v>
      </c>
      <c r="AEN7">
        <v>28.225804970055091</v>
      </c>
      <c r="AEO7">
        <v>28.696485949112081</v>
      </c>
      <c r="AEP7">
        <v>29.19384430744925</v>
      </c>
      <c r="AEQ7">
        <v>29.716540597242929</v>
      </c>
      <c r="AER7">
        <v>30.263261963767011</v>
      </c>
      <c r="AES7">
        <v>30.832730406300168</v>
      </c>
      <c r="AET7">
        <v>31.423709264305302</v>
      </c>
      <c r="AEU7">
        <v>32.035008093452809</v>
      </c>
      <c r="AEV7">
        <v>32.665486115586702</v>
      </c>
      <c r="AEW7">
        <v>33.314054433340687</v>
      </c>
      <c r="AEX7">
        <v>33.979677196930332</v>
      </c>
      <c r="AEY7">
        <v>34.661371900540622</v>
      </c>
      <c r="AEZ7">
        <v>35.358208971151058</v>
      </c>
      <c r="AFA7">
        <v>45.089653595559888</v>
      </c>
      <c r="AFB7">
        <v>44.247814646461208</v>
      </c>
      <c r="AFC7">
        <v>43.412686401645161</v>
      </c>
      <c r="AFD7">
        <v>42.584663673998733</v>
      </c>
      <c r="AFE7">
        <v>41.764169090831757</v>
      </c>
      <c r="AFF7">
        <v>40.951655149304862</v>
      </c>
      <c r="AFG7">
        <v>40.147606393004139</v>
      </c>
      <c r="AFH7">
        <v>39.352541705810907</v>
      </c>
      <c r="AFI7">
        <v>38.56701671542131</v>
      </c>
      <c r="AFJ7">
        <v>37.791626294029562</v>
      </c>
      <c r="AFK7">
        <v>37.027007137596023</v>
      </c>
      <c r="AFL7">
        <v>36.273840397559049</v>
      </c>
      <c r="AFM7">
        <v>35.532854329586122</v>
      </c>
      <c r="AFN7">
        <v>34.804826912765797</v>
      </c>
      <c r="AFO7">
        <v>34.090588379310603</v>
      </c>
      <c r="AFP7">
        <v>33.391023579213417</v>
      </c>
      <c r="AFQ7">
        <v>32.707074086313298</v>
      </c>
      <c r="AFR7">
        <v>32.039739931959289</v>
      </c>
      <c r="AFS7">
        <v>31.390080830217482</v>
      </c>
      <c r="AFT7">
        <v>30.75921673494933</v>
      </c>
      <c r="AFU7">
        <v>30.14832754511578</v>
      </c>
      <c r="AFV7">
        <v>29.558651751857472</v>
      </c>
      <c r="AFW7">
        <v>28.991483801412901</v>
      </c>
      <c r="AFX7">
        <v>28.448169934594858</v>
      </c>
      <c r="AFY7">
        <v>27.930102259884169</v>
      </c>
      <c r="AFZ7">
        <v>27.438710827361891</v>
      </c>
      <c r="AGA7">
        <v>26.975453499201581</v>
      </c>
      <c r="AGB7">
        <v>26.54180346373597</v>
      </c>
      <c r="AGC7">
        <v>26.1392343179288</v>
      </c>
      <c r="AGD7">
        <v>25.76920274955333</v>
      </c>
      <c r="AGE7">
        <v>25.43312898499881</v>
      </c>
      <c r="AGF7">
        <v>25.13237532720667</v>
      </c>
      <c r="AGG7">
        <v>24.868223282084038</v>
      </c>
      <c r="AGH7">
        <v>24.641849947347431</v>
      </c>
      <c r="AGI7">
        <v>24.454304497318809</v>
      </c>
      <c r="AGJ7">
        <v>24.30648572022675</v>
      </c>
      <c r="AGK7">
        <v>24.199121630496979</v>
      </c>
      <c r="AGL7">
        <v>24.13275217018537</v>
      </c>
      <c r="AGM7">
        <v>24.10771592099896</v>
      </c>
      <c r="AGN7">
        <v>24.12414157120595</v>
      </c>
      <c r="AGO7">
        <v>24.181944631637609</v>
      </c>
      <c r="AGP7">
        <v>24.280829594303128</v>
      </c>
      <c r="AGQ7">
        <v>24.420297406206721</v>
      </c>
      <c r="AGR7">
        <v>24.599657823384192</v>
      </c>
      <c r="AGS7">
        <v>24.818045947406631</v>
      </c>
      <c r="AGT7">
        <v>25.074442052966742</v>
      </c>
      <c r="AGU7">
        <v>25.3676937045445</v>
      </c>
      <c r="AGV7">
        <v>25.696539134824889</v>
      </c>
      <c r="AGW7">
        <v>26.05963090927396</v>
      </c>
      <c r="AGX7">
        <v>26.455559014082219</v>
      </c>
      <c r="AGY7">
        <v>26.882872658396959</v>
      </c>
      <c r="AGZ7">
        <v>27.340100255624279</v>
      </c>
      <c r="AHA7">
        <v>27.825767224060272</v>
      </c>
      <c r="AHB7">
        <v>28.33841140973832</v>
      </c>
      <c r="AHC7">
        <v>28.87659607446118</v>
      </c>
      <c r="AHD7">
        <v>29.438920504454419</v>
      </c>
      <c r="AHE7">
        <v>30.02402837874336</v>
      </c>
      <c r="AHF7">
        <v>30.630614092890578</v>
      </c>
      <c r="AHG7">
        <v>31.257427266612758</v>
      </c>
      <c r="AHH7">
        <v>31.90327567739067</v>
      </c>
      <c r="AHI7">
        <v>32.567026861038251</v>
      </c>
      <c r="AHJ7">
        <v>33.24760860855389</v>
      </c>
      <c r="AHK7">
        <v>33.944008570108323</v>
      </c>
      <c r="AHL7">
        <v>34.655273154710343</v>
      </c>
      <c r="AHM7">
        <v>44.563010189478753</v>
      </c>
      <c r="AHN7">
        <v>43.711029692373828</v>
      </c>
      <c r="AHO7">
        <v>42.86544478233705</v>
      </c>
      <c r="AHP7">
        <v>42.026641502832312</v>
      </c>
      <c r="AHQ7">
        <v>41.195034113683981</v>
      </c>
      <c r="AHR7">
        <v>40.371067303795513</v>
      </c>
      <c r="AHS7">
        <v>39.555218554162821</v>
      </c>
      <c r="AHT7">
        <v>38.74800065148635</v>
      </c>
      <c r="AHU7">
        <v>37.949964349226818</v>
      </c>
      <c r="AHV7">
        <v>37.161701168374769</v>
      </c>
      <c r="AHW7">
        <v>36.383846324263011</v>
      </c>
      <c r="AHX7">
        <v>35.617081758161873</v>
      </c>
      <c r="AHY7">
        <v>34.862139242846048</v>
      </c>
      <c r="AHZ7">
        <v>34.11980351947512</v>
      </c>
      <c r="AIA7">
        <v>33.390915408649512</v>
      </c>
      <c r="AIB7">
        <v>32.676374821078099</v>
      </c>
      <c r="AIC7">
        <v>31.97714357267682</v>
      </c>
      <c r="AID7">
        <v>31.29424788499616</v>
      </c>
      <c r="AIE7">
        <v>30.628780424750619</v>
      </c>
      <c r="AIF7">
        <v>29.981901706322549</v>
      </c>
      <c r="AIG7">
        <v>29.354840649330509</v>
      </c>
      <c r="AIH7">
        <v>28.748894051208069</v>
      </c>
      <c r="AII7">
        <v>28.165424704548421</v>
      </c>
      <c r="AIJ7">
        <v>27.605857864003919</v>
      </c>
      <c r="AIK7">
        <v>27.071675752113808</v>
      </c>
      <c r="AIL7">
        <v>26.5644097929464</v>
      </c>
      <c r="AIM7">
        <v>26.085630283119229</v>
      </c>
      <c r="AIN7">
        <v>25.636933258242621</v>
      </c>
      <c r="AIO7">
        <v>25.219924395358259</v>
      </c>
      <c r="AIP7">
        <v>24.836199913182909</v>
      </c>
      <c r="AIQ7">
        <v>24.4873245935032</v>
      </c>
      <c r="AIR7">
        <v>24.174807245717329</v>
      </c>
      <c r="AIS7">
        <v>23.900074162805161</v>
      </c>
      <c r="AIT7">
        <v>23.66444135422568</v>
      </c>
      <c r="AIU7">
        <v>23.469086565684371</v>
      </c>
      <c r="AIV7">
        <v>23.315022278513631</v>
      </c>
      <c r="AIW7">
        <v>23.203070992167969</v>
      </c>
      <c r="AIX7">
        <v>23.13384410528408</v>
      </c>
      <c r="AIY7">
        <v>23.107725606549572</v>
      </c>
      <c r="AIZ7">
        <v>23.124861563425341</v>
      </c>
      <c r="AJA7">
        <v>23.18515606907977</v>
      </c>
      <c r="AJB7">
        <v>23.28827390700279</v>
      </c>
      <c r="AJC7">
        <v>23.433649762416159</v>
      </c>
      <c r="AJD7">
        <v>23.620503398691291</v>
      </c>
      <c r="AJE7">
        <v>23.847859871015402</v>
      </c>
      <c r="AJF7">
        <v>24.11457360285657</v>
      </c>
      <c r="AJG7">
        <v>24.41935502153132</v>
      </c>
      <c r="AJH7">
        <v>24.760798438006539</v>
      </c>
      <c r="AJI7">
        <v>25.137409948274041</v>
      </c>
      <c r="AJJ7">
        <v>25.54763430393481</v>
      </c>
      <c r="AJK7">
        <v>25.989879917913949</v>
      </c>
      <c r="AJL7">
        <v>26.462541407952241</v>
      </c>
      <c r="AJM7">
        <v>26.964019310695999</v>
      </c>
      <c r="AJN7">
        <v>27.492736804610541</v>
      </c>
      <c r="AJO7">
        <v>28.04715344963882</v>
      </c>
      <c r="AJP7">
        <v>28.625776081140351</v>
      </c>
      <c r="AJQ7">
        <v>29.22716708590805</v>
      </c>
      <c r="AJR7">
        <v>29.84995034313436</v>
      </c>
      <c r="AJS7">
        <v>30.49281513910428</v>
      </c>
      <c r="AJT7">
        <v>31.154518367767889</v>
      </c>
      <c r="AJU7">
        <v>31.833885316555168</v>
      </c>
      <c r="AJV7">
        <v>32.52980931342185</v>
      </c>
      <c r="AJW7">
        <v>33.241250481707013</v>
      </c>
      <c r="AJX7">
        <v>33.9672338174245</v>
      </c>
      <c r="AJY7">
        <v>44.0527739526989</v>
      </c>
      <c r="AJZ7">
        <v>43.190729706125452</v>
      </c>
      <c r="AKA7">
        <v>42.334753715683597</v>
      </c>
      <c r="AKB7">
        <v>41.485221607068539</v>
      </c>
      <c r="AKC7">
        <v>40.642537462707551</v>
      </c>
      <c r="AKD7">
        <v>39.807136182192089</v>
      </c>
      <c r="AKE7">
        <v>38.979486023389107</v>
      </c>
      <c r="AKF7">
        <v>38.160091329392628</v>
      </c>
      <c r="AKG7">
        <v>37.349495443547653</v>
      </c>
      <c r="AKH7">
        <v>36.54828381070152</v>
      </c>
      <c r="AKI7">
        <v>35.757087257319867</v>
      </c>
      <c r="AKJ7">
        <v>34.976585435796707</v>
      </c>
      <c r="AKK7">
        <v>34.207510408791613</v>
      </c>
      <c r="AKL7">
        <v>33.450650337289211</v>
      </c>
      <c r="AKM7">
        <v>32.706853220809663</v>
      </c>
      <c r="AKN7">
        <v>31.977030619299011</v>
      </c>
      <c r="AKO7">
        <v>31.262161263220221</v>
      </c>
      <c r="AKP7">
        <v>30.563294430862431</v>
      </c>
      <c r="AKQ7">
        <v>29.88155293969152</v>
      </c>
      <c r="AKR7">
        <v>29.218135561797691</v>
      </c>
      <c r="AKS7">
        <v>28.5743186327791</v>
      </c>
      <c r="AKT7">
        <v>27.951456580070861</v>
      </c>
      <c r="AKU7">
        <v>27.35098105311009</v>
      </c>
      <c r="AKV7">
        <v>26.77439829739572</v>
      </c>
      <c r="AKW7">
        <v>26.223284382540388</v>
      </c>
      <c r="AKX7">
        <v>25.69927787755109</v>
      </c>
      <c r="AKY7">
        <v>25.204069573138121</v>
      </c>
      <c r="AKZ7">
        <v>24.739388890342191</v>
      </c>
      <c r="ALA7">
        <v>24.306986696988719</v>
      </c>
      <c r="ALB7">
        <v>23.908614387027679</v>
      </c>
      <c r="ALC7">
        <v>23.54599926797728</v>
      </c>
      <c r="ALD7">
        <v>23.220816547821631</v>
      </c>
      <c r="ALE7">
        <v>22.934658505580298</v>
      </c>
      <c r="ALF7">
        <v>22.689001749472951</v>
      </c>
      <c r="ALG7">
        <v>22.48517378201883</v>
      </c>
      <c r="ALH7">
        <v>22.324320362053282</v>
      </c>
      <c r="ALI7">
        <v>22.20737533450513</v>
      </c>
      <c r="ALJ7">
        <v>22.135034647987041</v>
      </c>
      <c r="ALK7">
        <v>22.10773616830965</v>
      </c>
      <c r="ALL7">
        <v>22.125646614451451</v>
      </c>
      <c r="ALM7">
        <v>22.188656510198779</v>
      </c>
      <c r="ALN7">
        <v>22.296383503778969</v>
      </c>
      <c r="ALO7">
        <v>22.448183823365021</v>
      </c>
      <c r="ALP7">
        <v>22.643171080650049</v>
      </c>
      <c r="ALQ7">
        <v>22.880241174594001</v>
      </c>
      <c r="ALR7">
        <v>23.15810173195521</v>
      </c>
      <c r="ALS7">
        <v>23.47530437390721</v>
      </c>
      <c r="ALT7">
        <v>23.830278115615581</v>
      </c>
      <c r="ALU7">
        <v>24.221362362335999</v>
      </c>
      <c r="ALV7">
        <v>24.646838221313239</v>
      </c>
      <c r="ALW7">
        <v>25.10495715844954</v>
      </c>
      <c r="ALX7">
        <v>25.593966350442571</v>
      </c>
      <c r="ALY7">
        <v>26.112130383551371</v>
      </c>
      <c r="ALZ7">
        <v>26.65774920708024</v>
      </c>
      <c r="AMA7">
        <v>27.229172451758188</v>
      </c>
      <c r="AMB7">
        <v>27.8248103682233</v>
      </c>
      <c r="AMC7">
        <v>28.443141733071378</v>
      </c>
      <c r="AMD7">
        <v>29.08271911750321</v>
      </c>
      <c r="AME7">
        <v>29.74217192619912</v>
      </c>
      <c r="AMF7">
        <v>30.42020760132295</v>
      </c>
      <c r="AMG7">
        <v>31.115611357124049</v>
      </c>
      <c r="AMH7">
        <v>31.82724477154105</v>
      </c>
      <c r="AMI7">
        <v>32.554043517934709</v>
      </c>
      <c r="AMJ7">
        <v>33.29501447645859</v>
      </c>
      <c r="AMK7">
        <v>43.559521447182902</v>
      </c>
      <c r="AML7">
        <v>42.687517476747082</v>
      </c>
      <c r="AMM7">
        <v>41.821243261619877</v>
      </c>
      <c r="AMN7">
        <v>40.961062334460841</v>
      </c>
      <c r="AMO7">
        <v>40.1073667446217</v>
      </c>
      <c r="AMP7">
        <v>39.260579552619788</v>
      </c>
      <c r="AMQ7">
        <v>38.421157536279232</v>
      </c>
      <c r="AMR7">
        <v>37.589594119218511</v>
      </c>
      <c r="AMS7">
        <v>36.766422530178083</v>
      </c>
      <c r="AMT7">
        <v>35.9522191983692</v>
      </c>
      <c r="AMU7">
        <v>35.147607385248669</v>
      </c>
      <c r="AMV7">
        <v>34.353261046479801</v>
      </c>
      <c r="AMW7">
        <v>33.569908908836602</v>
      </c>
      <c r="AMX7">
        <v>32.798338734874768</v>
      </c>
      <c r="AMY7">
        <v>32.039401732672637</v>
      </c>
      <c r="AMZ7">
        <v>31.294017048112991</v>
      </c>
      <c r="ANA7">
        <v>30.563176252274349</v>
      </c>
      <c r="ANB7">
        <v>29.847947705790201</v>
      </c>
      <c r="ANC7">
        <v>29.14948064490321</v>
      </c>
      <c r="AND7">
        <v>28.46900879004372</v>
      </c>
      <c r="ANE7">
        <v>27.807853227237569</v>
      </c>
      <c r="ANF7">
        <v>27.167424256406541</v>
      </c>
      <c r="ANG7">
        <v>26.549221840716658</v>
      </c>
      <c r="ANH7">
        <v>25.9548342311714</v>
      </c>
      <c r="ANI7">
        <v>25.385934286285131</v>
      </c>
      <c r="ANJ7">
        <v>24.844272965969179</v>
      </c>
      <c r="ANK7">
        <v>24.331669462402019</v>
      </c>
      <c r="ANL7">
        <v>23.849997451731241</v>
      </c>
      <c r="ANM7">
        <v>23.40116702362484</v>
      </c>
      <c r="ANN7">
        <v>22.987101985408831</v>
      </c>
      <c r="ANO7">
        <v>22.609712455216819</v>
      </c>
      <c r="ANP7">
        <v>22.270862958753678</v>
      </c>
      <c r="ANQ7">
        <v>21.972336620113641</v>
      </c>
      <c r="ANR7">
        <v>21.715796466341889</v>
      </c>
      <c r="ANS7">
        <v>21.50274530815976</v>
      </c>
      <c r="ANT7">
        <v>21.334486059138779</v>
      </c>
      <c r="ANU7">
        <v>21.21208464596506</v>
      </c>
      <c r="ANV7">
        <v>21.136337777571281</v>
      </c>
      <c r="ANW7">
        <v>21.10774773081171</v>
      </c>
      <c r="ANX7">
        <v>21.126505955495499</v>
      </c>
      <c r="ANY7">
        <v>21.19248672307209</v>
      </c>
      <c r="ANZ7">
        <v>21.305251304023312</v>
      </c>
      <c r="AOA7">
        <v>21.464062354260591</v>
      </c>
      <c r="AOB7">
        <v>21.667907429366291</v>
      </c>
      <c r="AOC7">
        <v>21.91552992714497</v>
      </c>
      <c r="AOD7">
        <v>22.20546535444792</v>
      </c>
      <c r="AOE7">
        <v>22.536080653644881</v>
      </c>
      <c r="AOF7">
        <v>22.905614395767401</v>
      </c>
      <c r="AOG7">
        <v>23.31221590642097</v>
      </c>
      <c r="AOH7">
        <v>23.753981773327752</v>
      </c>
      <c r="AOI7">
        <v>24.22898862329146</v>
      </c>
      <c r="AOJ7">
        <v>24.735321492303001</v>
      </c>
      <c r="AOK7">
        <v>25.271097501841641</v>
      </c>
      <c r="AOL7">
        <v>25.834484871341768</v>
      </c>
      <c r="AOM7">
        <v>26.423717531558399</v>
      </c>
      <c r="AON7">
        <v>27.037105758708471</v>
      </c>
      <c r="AOO7">
        <v>27.673043335122841</v>
      </c>
      <c r="AOP7">
        <v>28.33001177281059</v>
      </c>
      <c r="AOQ7">
        <v>29.00658212660683</v>
      </c>
      <c r="AOR7">
        <v>29.70141488696434</v>
      </c>
      <c r="AOS7">
        <v>30.41325839017561</v>
      </c>
      <c r="AOT7">
        <v>31.140946124477129</v>
      </c>
      <c r="AOU7">
        <v>31.883393250210791</v>
      </c>
      <c r="AOV7">
        <v>32.639592595000117</v>
      </c>
      <c r="AOW7">
        <v>43.083836000147279</v>
      </c>
      <c r="AOX7">
        <v>42.20200426647515</v>
      </c>
      <c r="AOY7">
        <v>41.325553882889302</v>
      </c>
      <c r="AOZ7">
        <v>40.454834610310627</v>
      </c>
      <c r="APA7">
        <v>39.590224588496419</v>
      </c>
      <c r="APB7">
        <v>38.732132946528857</v>
      </c>
      <c r="APC7">
        <v>37.881002655784947</v>
      </c>
      <c r="APD7">
        <v>37.037313642158047</v>
      </c>
      <c r="APE7">
        <v>36.20158617308897</v>
      </c>
      <c r="APF7">
        <v>35.374384532703701</v>
      </c>
      <c r="APG7">
        <v>34.556320994683247</v>
      </c>
      <c r="APH7">
        <v>33.748060096953523</v>
      </c>
      <c r="API7">
        <v>32.950323214311368</v>
      </c>
      <c r="APJ7">
        <v>32.163893414006751</v>
      </c>
      <c r="APK7">
        <v>31.389620564250009</v>
      </c>
      <c r="APL7">
        <v>30.628426645643859</v>
      </c>
      <c r="APM7">
        <v>29.8813111895644</v>
      </c>
      <c r="APN7">
        <v>29.149356734370429</v>
      </c>
      <c r="APO7">
        <v>28.433734148851901</v>
      </c>
      <c r="APP7">
        <v>27.73570762154062</v>
      </c>
      <c r="APQ7">
        <v>27.056639053799469</v>
      </c>
      <c r="APR7">
        <v>26.39799152412143</v>
      </c>
      <c r="APS7">
        <v>25.761331412168641</v>
      </c>
      <c r="APT7">
        <v>25.148328686964199</v>
      </c>
      <c r="APU7">
        <v>24.560754780087411</v>
      </c>
      <c r="APV7">
        <v>24.00047739082677</v>
      </c>
      <c r="APW7">
        <v>23.46945151910429</v>
      </c>
      <c r="APX7">
        <v>22.969706010908951</v>
      </c>
      <c r="APY7">
        <v>22.503324950939739</v>
      </c>
      <c r="APZ7">
        <v>22.072423370975532</v>
      </c>
      <c r="AQA7">
        <v>21.679116981269939</v>
      </c>
      <c r="AQB7">
        <v>21.325485989950771</v>
      </c>
      <c r="AQC7">
        <v>21.01353355168014</v>
      </c>
      <c r="AQD7">
        <v>20.745139959701081</v>
      </c>
      <c r="AQE7">
        <v>20.52201431554872</v>
      </c>
      <c r="AQF7">
        <v>20.345646000743908</v>
      </c>
      <c r="AQG7">
        <v>20.21725873622799</v>
      </c>
      <c r="AQH7">
        <v>20.137770244681679</v>
      </c>
      <c r="AQI7">
        <v>20.107760443360839</v>
      </c>
      <c r="AQJ7">
        <v>20.127450649985128</v>
      </c>
      <c r="AQK7">
        <v>20.196695504155791</v>
      </c>
      <c r="AQL7">
        <v>20.31498828224094</v>
      </c>
      <c r="AQM7">
        <v>20.481479158683509</v>
      </c>
      <c r="AQN7">
        <v>20.695004908131502</v>
      </c>
      <c r="AQO7">
        <v>20.954127702378521</v>
      </c>
      <c r="AQP7">
        <v>21.257180137252139</v>
      </c>
      <c r="AQQ7">
        <v>21.60231346424699</v>
      </c>
      <c r="AQR7">
        <v>21.987546171130301</v>
      </c>
      <c r="AQS7">
        <v>22.41081047725822</v>
      </c>
      <c r="AQT7">
        <v>22.869994881232191</v>
      </c>
      <c r="AQU7">
        <v>23.362981519651701</v>
      </c>
      <c r="AQV7">
        <v>23.887677683433079</v>
      </c>
      <c r="AQW7">
        <v>24.44204133716304</v>
      </c>
      <c r="AQX7">
        <v>25.024100869913131</v>
      </c>
      <c r="AQY7">
        <v>25.631969568638048</v>
      </c>
      <c r="AQZ7">
        <v>26.263855459311131</v>
      </c>
      <c r="ARA7">
        <v>26.91806722644824</v>
      </c>
      <c r="ARB7">
        <v>27.593016921452911</v>
      </c>
      <c r="ARC7">
        <v>28.287220125837511</v>
      </c>
      <c r="ARD7">
        <v>28.999294164989379</v>
      </c>
      <c r="ARE7">
        <v>29.727954885723079</v>
      </c>
      <c r="ARF7">
        <v>30.47201242628368</v>
      </c>
      <c r="ARG7">
        <v>31.230366327143631</v>
      </c>
      <c r="ARH7">
        <v>32.002000258539887</v>
      </c>
      <c r="ARI7">
        <v>42.626305730940217</v>
      </c>
      <c r="ARJ7">
        <v>41.734807773459153</v>
      </c>
      <c r="ARK7">
        <v>40.848334354139674</v>
      </c>
      <c r="ARL7">
        <v>39.967219807331936</v>
      </c>
      <c r="ARM7">
        <v>39.091826495414438</v>
      </c>
      <c r="ARN7">
        <v>38.22254751279128</v>
      </c>
      <c r="ARO7">
        <v>37.359809662089908</v>
      </c>
      <c r="ARP7">
        <v>36.504076725861538</v>
      </c>
      <c r="ARQ7">
        <v>35.655853057073067</v>
      </c>
      <c r="ARR7">
        <v>34.815687510769997</v>
      </c>
      <c r="ARS7">
        <v>33.98417773711153</v>
      </c>
      <c r="ART7">
        <v>33.161974852043819</v>
      </c>
      <c r="ARU7">
        <v>32.34978849556186</v>
      </c>
      <c r="ARV7">
        <v>31.548392278016109</v>
      </c>
      <c r="ARW7">
        <v>30.75862960126128</v>
      </c>
      <c r="ARX7">
        <v>29.981419822409791</v>
      </c>
      <c r="ARY7">
        <v>29.217764702105239</v>
      </c>
      <c r="ARZ7">
        <v>28.468755044918751</v>
      </c>
      <c r="ASA7">
        <v>27.735577394883759</v>
      </c>
      <c r="ASB7">
        <v>27.019520592482511</v>
      </c>
      <c r="ASC7">
        <v>26.321981928942709</v>
      </c>
      <c r="ASD7">
        <v>25.644472548437928</v>
      </c>
      <c r="ASE7">
        <v>24.98862164881422</v>
      </c>
      <c r="ASF7">
        <v>24.35617891886136</v>
      </c>
      <c r="ASG7">
        <v>23.74901453003022</v>
      </c>
      <c r="ASH7">
        <v>23.169115882303039</v>
      </c>
      <c r="ASI7">
        <v>22.618580202735689</v>
      </c>
      <c r="ASJ7">
        <v>22.09960203278753</v>
      </c>
      <c r="ASK7">
        <v>21.61445464562053</v>
      </c>
      <c r="ASL7">
        <v>21.165464541265958</v>
      </c>
      <c r="ASM7">
        <v>20.75497841163866</v>
      </c>
      <c r="ASN7">
        <v>20.385322378799579</v>
      </c>
      <c r="ASO7">
        <v>20.058753902164181</v>
      </c>
      <c r="ASP7">
        <v>19.777407507749508</v>
      </c>
      <c r="ASQ7">
        <v>19.54323635807506</v>
      </c>
      <c r="ASR7">
        <v>19.35795255102116</v>
      </c>
      <c r="ASS7">
        <v>19.22296976503856</v>
      </c>
      <c r="AST7">
        <v>19.139352293314079</v>
      </c>
      <c r="ASU7">
        <v>19.10777448651692</v>
      </c>
      <c r="ASV7">
        <v>19.128494071609161</v>
      </c>
      <c r="ASW7">
        <v>19.20134175175232</v>
      </c>
      <c r="ASX7">
        <v>19.32572805064758</v>
      </c>
      <c r="ASY7">
        <v>19.500666765718211</v>
      </c>
      <c r="ASZ7">
        <v>19.72481289968518</v>
      </c>
      <c r="ATA7">
        <v>19.99651178449848</v>
      </c>
      <c r="ATB7">
        <v>20.313855448131619</v>
      </c>
      <c r="ATC7">
        <v>20.67474214561301</v>
      </c>
      <c r="ATD7">
        <v>21.076935318200011</v>
      </c>
      <c r="ATE7">
        <v>21.518118924004181</v>
      </c>
      <c r="ATF7">
        <v>21.995946936824222</v>
      </c>
      <c r="ATG7">
        <v>22.508085686428039</v>
      </c>
      <c r="ATH7">
        <v>23.052248499605991</v>
      </c>
      <c r="ATI7">
        <v>23.626222730423638</v>
      </c>
      <c r="ATJ7">
        <v>24.2278897167621</v>
      </c>
      <c r="ATK7">
        <v>24.855238476980801</v>
      </c>
      <c r="ATL7">
        <v>25.506374092912282</v>
      </c>
      <c r="ATM7">
        <v>26.179521748641381</v>
      </c>
      <c r="ATN7">
        <v>26.87302734355746</v>
      </c>
      <c r="ATO7">
        <v>27.58535550301259</v>
      </c>
      <c r="ATP7">
        <v>28.315085693806171</v>
      </c>
      <c r="ATQ7">
        <v>29.060907031054391</v>
      </c>
      <c r="ATR7">
        <v>29.8216122482938</v>
      </c>
      <c r="ATS7">
        <v>30.596091199818101</v>
      </c>
      <c r="ATT7">
        <v>31.383324175867461</v>
      </c>
      <c r="ATU7">
        <v>42.187521330928973</v>
      </c>
      <c r="ATV7">
        <v>41.286549815497857</v>
      </c>
      <c r="ATW7">
        <v>40.390239356651342</v>
      </c>
      <c r="ATX7">
        <v>39.498907262196333</v>
      </c>
      <c r="ATY7">
        <v>38.61289829224927</v>
      </c>
      <c r="ATZ7">
        <v>37.732587429801143</v>
      </c>
      <c r="AUA7">
        <v>36.858382951068087</v>
      </c>
      <c r="AUB7">
        <v>35.990729825714659</v>
      </c>
      <c r="AUC7">
        <v>35.130113478433103</v>
      </c>
      <c r="AUD7">
        <v>34.277063944095133</v>
      </c>
      <c r="AUE7">
        <v>33.432160448400381</v>
      </c>
      <c r="AUF7">
        <v>32.596036444138207</v>
      </c>
      <c r="AUG7">
        <v>31.769385129202401</v>
      </c>
      <c r="AUH7">
        <v>30.95296546548629</v>
      </c>
      <c r="AUI7">
        <v>30.147608706621931</v>
      </c>
      <c r="AUJ7">
        <v>29.354225425781319</v>
      </c>
      <c r="AUK7">
        <v>28.573813010649921</v>
      </c>
      <c r="AUL7">
        <v>27.807463559044479</v>
      </c>
      <c r="AUM7">
        <v>27.056372062927931</v>
      </c>
      <c r="AUN7">
        <v>26.321844707914881</v>
      </c>
      <c r="AUO7">
        <v>25.60530703677632</v>
      </c>
      <c r="AUP7">
        <v>24.90831162619391</v>
      </c>
      <c r="AUQ7">
        <v>24.23254480420054</v>
      </c>
      <c r="AUR7">
        <v>23.5798317913336</v>
      </c>
      <c r="AUS7">
        <v>22.95213948475363</v>
      </c>
      <c r="AUT7">
        <v>22.35157592984411</v>
      </c>
      <c r="AUU7">
        <v>21.780385353973578</v>
      </c>
      <c r="AUV7">
        <v>21.240937497850389</v>
      </c>
      <c r="AUW7">
        <v>20.735709908454709</v>
      </c>
      <c r="AUX7">
        <v>20.267261902575459</v>
      </c>
      <c r="AUY7">
        <v>19.838199128136271</v>
      </c>
      <c r="AUZ7">
        <v>19.45112809755739</v>
      </c>
      <c r="AVA7">
        <v>19.108600783092069</v>
      </c>
      <c r="AVB7">
        <v>18.8130503509555</v>
      </c>
      <c r="AVC7">
        <v>18.566720311557091</v>
      </c>
      <c r="AVD7">
        <v>18.371590642826401</v>
      </c>
      <c r="AVE7">
        <v>18.229305592029188</v>
      </c>
      <c r="AVF7">
        <v>18.141108620687621</v>
      </c>
      <c r="AVG7">
        <v>18.107790080724559</v>
      </c>
      <c r="AVH7">
        <v>18.12965254017811</v>
      </c>
      <c r="AVI7">
        <v>18.206497215213769</v>
      </c>
      <c r="AVJ7">
        <v>18.33763290252007</v>
      </c>
      <c r="AVK7">
        <v>18.521906491708322</v>
      </c>
      <c r="AVL7">
        <v>18.757751989713132</v>
      </c>
      <c r="AVM7">
        <v>19.043253380858719</v>
      </c>
      <c r="AVN7">
        <v>19.376215805662021</v>
      </c>
      <c r="AVO7">
        <v>19.754239508712729</v>
      </c>
      <c r="AVP7">
        <v>20.17479165165248</v>
      </c>
      <c r="AVQ7">
        <v>20.635272176726598</v>
      </c>
      <c r="AVR7">
        <v>21.13307117831166</v>
      </c>
      <c r="AVS7">
        <v>21.665616470518142</v>
      </c>
      <c r="AVT7">
        <v>22.230411077341479</v>
      </c>
      <c r="AVU7">
        <v>22.825061145319779</v>
      </c>
      <c r="AVV7">
        <v>23.447295279148651</v>
      </c>
      <c r="AVW7">
        <v>24.094976562088348</v>
      </c>
      <c r="AVX7">
        <v>24.766108599204411</v>
      </c>
      <c r="AVY7">
        <v>25.458836869888358</v>
      </c>
      <c r="AVZ7">
        <v>26.1714465474797</v>
      </c>
      <c r="AWA7">
        <v>26.902357777852611</v>
      </c>
      <c r="AWB7">
        <v>27.650119233514829</v>
      </c>
      <c r="AWC7">
        <v>28.413400592811609</v>
      </c>
      <c r="AWD7">
        <v>29.190984444988949</v>
      </c>
      <c r="AWE7">
        <v>29.981757995280841</v>
      </c>
      <c r="AWF7">
        <v>30.784704840351921</v>
      </c>
      <c r="AWG7">
        <v>41.76807359488329</v>
      </c>
      <c r="AWH7">
        <v>40.8578537303122</v>
      </c>
      <c r="AWI7">
        <v>39.95192675037822</v>
      </c>
      <c r="AWJ7">
        <v>39.050591425580059</v>
      </c>
      <c r="AWK7">
        <v>38.154173170278327</v>
      </c>
      <c r="AWL7">
        <v>37.263026848708719</v>
      </c>
      <c r="AWM7">
        <v>36.377539905106097</v>
      </c>
      <c r="AWN7">
        <v>35.498135854824639</v>
      </c>
      <c r="AWO7">
        <v>34.625278176320641</v>
      </c>
      <c r="AWP7">
        <v>33.759474646498667</v>
      </c>
      <c r="AWQ7">
        <v>32.901282163885142</v>
      </c>
      <c r="AWR7">
        <v>32.051312104929288</v>
      </c>
      <c r="AWS7">
        <v>31.210236257798279</v>
      </c>
      <c r="AWT7">
        <v>30.378793374450979</v>
      </c>
      <c r="AWU7">
        <v>29.557796374350819</v>
      </c>
      <c r="AWV7">
        <v>28.74814022032707</v>
      </c>
      <c r="AWW7">
        <v>27.950810466739359</v>
      </c>
      <c r="AWX7">
        <v>27.166892449589941</v>
      </c>
      <c r="AWY7">
        <v>26.397581044246969</v>
      </c>
      <c r="AWZ7">
        <v>25.64419085499846</v>
      </c>
      <c r="AXA7">
        <v>24.908166617147611</v>
      </c>
      <c r="AXB7">
        <v>24.19109348184961</v>
      </c>
      <c r="AXC7">
        <v>23.494706711674159</v>
      </c>
      <c r="AXD7">
        <v>22.820900137540299</v>
      </c>
      <c r="AXE7">
        <v>22.1717325147943</v>
      </c>
      <c r="AXF7">
        <v>21.549430672933951</v>
      </c>
      <c r="AXG7">
        <v>20.956388094029631</v>
      </c>
      <c r="AXH7">
        <v>20.395157306762471</v>
      </c>
      <c r="AXI7">
        <v>19.86843429129701</v>
      </c>
      <c r="AXJ7">
        <v>19.379033020447299</v>
      </c>
      <c r="AXK7">
        <v>18.929848399487689</v>
      </c>
      <c r="AXL7">
        <v>18.523806305605412</v>
      </c>
      <c r="AXM7">
        <v>18.163800254010361</v>
      </c>
      <c r="AXN7">
        <v>17.852615474702489</v>
      </c>
      <c r="AXO7">
        <v>17.592842831890099</v>
      </c>
      <c r="AXP7">
        <v>17.386786894868951</v>
      </c>
      <c r="AXQ7">
        <v>17.236374274991441</v>
      </c>
      <c r="AXR7">
        <v>17.143069671665771</v>
      </c>
      <c r="AXS7">
        <v>17.107807497969659</v>
      </c>
      <c r="AXT7">
        <v>17.13094617957767</v>
      </c>
      <c r="AXU7">
        <v>17.212250190709721</v>
      </c>
      <c r="AXV7">
        <v>17.350901885711501</v>
      </c>
      <c r="AXW7">
        <v>17.545541766146371</v>
      </c>
      <c r="AXX7">
        <v>17.79433267890613</v>
      </c>
      <c r="AXY7">
        <v>18.09504117452035</v>
      </c>
      <c r="AXZ7">
        <v>18.445128211199481</v>
      </c>
      <c r="AYA7">
        <v>18.841841585885039</v>
      </c>
      <c r="AYB7">
        <v>19.282303647842149</v>
      </c>
      <c r="AYC7">
        <v>19.76358959267235</v>
      </c>
      <c r="AYD7">
        <v>20.282793525734728</v>
      </c>
      <c r="AYE7">
        <v>20.837081197413109</v>
      </c>
      <c r="AYF7">
        <v>21.423729657732029</v>
      </c>
      <c r="AYG7">
        <v>22.040154991913891</v>
      </c>
      <c r="AYH7">
        <v>22.683929811379389</v>
      </c>
      <c r="AYI7">
        <v>23.352792366387089</v>
      </c>
      <c r="AYJ7">
        <v>24.044649112174351</v>
      </c>
      <c r="AYK7">
        <v>24.75757238801064</v>
      </c>
      <c r="AYL7">
        <v>25.489794627803239</v>
      </c>
      <c r="AYM7">
        <v>26.239700261008831</v>
      </c>
      <c r="AYN7">
        <v>27.0058162144303</v>
      </c>
      <c r="AYO7">
        <v>27.78680170562253</v>
      </c>
      <c r="AYP7">
        <v>28.581437833803719</v>
      </c>
      <c r="AYQ7">
        <v>29.388617324868939</v>
      </c>
      <c r="AYR7">
        <v>30.207334670367509</v>
      </c>
      <c r="AYS7">
        <v>41.368550707120342</v>
      </c>
      <c r="AYT7">
        <v>40.449341493126767</v>
      </c>
      <c r="AYU7">
        <v>39.534054520724112</v>
      </c>
      <c r="AYV7">
        <v>38.622968638720486</v>
      </c>
      <c r="AYW7">
        <v>37.71638829590642</v>
      </c>
      <c r="AYX7">
        <v>36.814646347718543</v>
      </c>
      <c r="AYY7">
        <v>35.91810720691705</v>
      </c>
      <c r="AYZ7">
        <v>35.02717038168494</v>
      </c>
      <c r="AZA7">
        <v>34.142274449245271</v>
      </c>
      <c r="AZB7">
        <v>33.263901517825403</v>
      </c>
      <c r="AZC7">
        <v>32.39258223432622</v>
      </c>
      <c r="AZD7">
        <v>31.5289013989956</v>
      </c>
      <c r="AZE7">
        <v>30.673504251186991</v>
      </c>
      <c r="AZF7">
        <v>29.827103491079829</v>
      </c>
      <c r="AZG7">
        <v>28.990487099867551</v>
      </c>
      <c r="AZH7">
        <v>28.164527013738159</v>
      </c>
      <c r="AZI7">
        <v>27.35018869272362</v>
      </c>
      <c r="AZJ7">
        <v>26.548541601142361</v>
      </c>
      <c r="AZK7">
        <v>25.76077057790754</v>
      </c>
      <c r="AZL7">
        <v>24.98818801729303</v>
      </c>
      <c r="AZM7">
        <v>24.232246697481159</v>
      </c>
      <c r="AZN7">
        <v>23.494552977819911</v>
      </c>
      <c r="AZO7">
        <v>22.776879927847599</v>
      </c>
      <c r="AZP7">
        <v>22.081179743564132</v>
      </c>
      <c r="AZQ7">
        <v>21.409594542811561</v>
      </c>
      <c r="AZR7">
        <v>20.764464310633841</v>
      </c>
      <c r="AZS7">
        <v>20.148330395533691</v>
      </c>
      <c r="AZT7">
        <v>19.563932563459389</v>
      </c>
      <c r="AZU7">
        <v>19.014197247519721</v>
      </c>
      <c r="AZV7">
        <v>18.502214369841969</v>
      </c>
      <c r="AZW7">
        <v>18.031200076744391</v>
      </c>
      <c r="AZX7">
        <v>17.604443070645171</v>
      </c>
      <c r="AZY7">
        <v>17.225233102851959</v>
      </c>
      <c r="AZZ7">
        <v>16.896771735085569</v>
      </c>
      <c r="BAA7">
        <v>16.622067701931272</v>
      </c>
      <c r="BAB7">
        <v>16.403821942083699</v>
      </c>
      <c r="BAC7">
        <v>16.24431020165482</v>
      </c>
      <c r="BAD7">
        <v>16.14527341197995</v>
      </c>
      <c r="BAE7">
        <v>16.10782707777765</v>
      </c>
      <c r="BAF7">
        <v>16.132400093835599</v>
      </c>
      <c r="BAG7">
        <v>16.218710565503869</v>
      </c>
      <c r="BAH7">
        <v>16.36578174202463</v>
      </c>
      <c r="BAI7">
        <v>16.57199600674544</v>
      </c>
      <c r="BAJ7">
        <v>16.835180167363429</v>
      </c>
      <c r="BAK7">
        <v>17.152712056336359</v>
      </c>
      <c r="BAL7">
        <v>17.521637209678399</v>
      </c>
      <c r="BAM7">
        <v>17.93878507947478</v>
      </c>
      <c r="BAN7">
        <v>18.400876330968231</v>
      </c>
      <c r="BAO7">
        <v>18.904615557254441</v>
      </c>
      <c r="BAP7">
        <v>19.446766543247929</v>
      </c>
      <c r="BAQ7">
        <v>20.024209562616619</v>
      </c>
      <c r="BAR7">
        <v>20.633981880082839</v>
      </c>
      <c r="BAS7">
        <v>21.27330364206713</v>
      </c>
      <c r="BAT7">
        <v>21.939591779875641</v>
      </c>
      <c r="BAU7">
        <v>22.630464579579161</v>
      </c>
      <c r="BAV7">
        <v>23.34373934714802</v>
      </c>
      <c r="BAW7">
        <v>24.077425242903089</v>
      </c>
      <c r="BAX7">
        <v>24.829712965469149</v>
      </c>
      <c r="BAY7">
        <v>25.598962587721921</v>
      </c>
      <c r="BAZ7">
        <v>26.383690514929619</v>
      </c>
      <c r="BBA7">
        <v>27.182556259623318</v>
      </c>
      <c r="BBB7">
        <v>27.994349508920308</v>
      </c>
      <c r="BBC7">
        <v>28.81797779247508</v>
      </c>
      <c r="BBD7">
        <v>29.652454934922119</v>
      </c>
      <c r="BBE7">
        <v>40.989535291188488</v>
      </c>
      <c r="BBF7">
        <v>40.061630558523042</v>
      </c>
      <c r="BBG7">
        <v>39.137277404382473</v>
      </c>
      <c r="BBH7">
        <v>38.216733537124632</v>
      </c>
      <c r="BBI7">
        <v>37.300280989123749</v>
      </c>
      <c r="BBJ7">
        <v>36.388228886380091</v>
      </c>
      <c r="BBK7">
        <v>35.480916576486393</v>
      </c>
      <c r="BBL7">
        <v>34.578717164284548</v>
      </c>
      <c r="BBM7">
        <v>33.682041510983069</v>
      </c>
      <c r="BBN7">
        <v>32.791342759447758</v>
      </c>
      <c r="BBO7">
        <v>31.907121455681121</v>
      </c>
      <c r="BBP7">
        <v>31.029931343907069</v>
      </c>
      <c r="BBQ7">
        <v>30.160385919738939</v>
      </c>
      <c r="BBR7">
        <v>29.299165831941131</v>
      </c>
      <c r="BBS7">
        <v>28.44702722724444</v>
      </c>
      <c r="BBT7">
        <v>27.604811132981631</v>
      </c>
      <c r="BBU7">
        <v>26.773453966710878</v>
      </c>
      <c r="BBV7">
        <v>25.953999247275679</v>
      </c>
      <c r="BBW7">
        <v>25.147610553441989</v>
      </c>
      <c r="BBX7">
        <v>24.355585728279799</v>
      </c>
      <c r="BBY7">
        <v>23.57937225177097</v>
      </c>
      <c r="BBZ7">
        <v>22.820583590425262</v>
      </c>
      <c r="BCA7">
        <v>22.08101616836478</v>
      </c>
      <c r="BCB7">
        <v>21.362666374953921</v>
      </c>
      <c r="BCC7">
        <v>20.667746714811141</v>
      </c>
      <c r="BCD7">
        <v>19.998699804926989</v>
      </c>
      <c r="BCE7">
        <v>19.358208427113979</v>
      </c>
      <c r="BCF7">
        <v>18.749199266304331</v>
      </c>
      <c r="BCG7">
        <v>18.174837351337889</v>
      </c>
      <c r="BCH7">
        <v>17.638507657043629</v>
      </c>
      <c r="BCI7">
        <v>17.143779979560708</v>
      </c>
      <c r="BCJ7">
        <v>16.69435328509573</v>
      </c>
      <c r="BCK7">
        <v>16.293976532068118</v>
      </c>
      <c r="BCL7">
        <v>15.94634474880017</v>
      </c>
      <c r="BCM7">
        <v>15.65497206856617</v>
      </c>
      <c r="BCN7">
        <v>15.423047367092749</v>
      </c>
      <c r="BCO7">
        <v>15.25328258794109</v>
      </c>
      <c r="BCP7">
        <v>15.14776780016075</v>
      </c>
      <c r="BCQ7">
        <v>15.10784924956517</v>
      </c>
      <c r="BCR7">
        <v>15.13404600784558</v>
      </c>
      <c r="BCS7">
        <v>15.22601681949638</v>
      </c>
      <c r="BCT7">
        <v>15.382581961672971</v>
      </c>
      <c r="BCU7">
        <v>15.60179692944331</v>
      </c>
      <c r="BCV7">
        <v>15.8810675663693</v>
      </c>
      <c r="BCW7">
        <v>16.21729159470183</v>
      </c>
      <c r="BCX7">
        <v>16.607010154979331</v>
      </c>
      <c r="BCY7">
        <v>17.046554663848841</v>
      </c>
      <c r="BCZ7">
        <v>17.5321780029632</v>
      </c>
      <c r="BDA7">
        <v>18.06016348618104</v>
      </c>
      <c r="BDB7">
        <v>18.626909157656481</v>
      </c>
      <c r="BDC7">
        <v>19.228988126981271</v>
      </c>
      <c r="BDD7">
        <v>19.863187659778749</v>
      </c>
      <c r="BDE7">
        <v>20.526530725565561</v>
      </c>
      <c r="BDF7">
        <v>21.216283917019659</v>
      </c>
      <c r="BDG7">
        <v>21.929955377692561</v>
      </c>
      <c r="BDH7">
        <v>22.665285846147778</v>
      </c>
      <c r="BDI7">
        <v>23.42023531281415</v>
      </c>
      <c r="BDJ7">
        <v>24.192967195604322</v>
      </c>
      <c r="BDK7">
        <v>24.981831425009389</v>
      </c>
      <c r="BDL7">
        <v>25.785347408316738</v>
      </c>
      <c r="BDM7">
        <v>26.60218751508204</v>
      </c>
      <c r="BDN7">
        <v>27.431161481198469</v>
      </c>
      <c r="BDO7">
        <v>28.271201952297449</v>
      </c>
      <c r="BDP7">
        <v>29.12135126410838</v>
      </c>
      <c r="BDQ7">
        <v>40.631601238046073</v>
      </c>
      <c r="BDR7">
        <v>39.695330440589437</v>
      </c>
      <c r="BDS7">
        <v>38.762243206599727</v>
      </c>
      <c r="BDT7">
        <v>37.832575091151099</v>
      </c>
      <c r="BDU7">
        <v>36.906584475504999</v>
      </c>
      <c r="BDV7">
        <v>35.984555260105502</v>
      </c>
      <c r="BDW7">
        <v>35.066799923682609</v>
      </c>
      <c r="BDX7">
        <v>34.153663002781798</v>
      </c>
      <c r="BDY7">
        <v>33.245525054172127</v>
      </c>
      <c r="BDZ7">
        <v>32.342807171728097</v>
      </c>
      <c r="BEA7">
        <v>31.445976139525179</v>
      </c>
      <c r="BEB7">
        <v>30.555550313937839</v>
      </c>
      <c r="BEC7">
        <v>29.67210633924708</v>
      </c>
      <c r="BED7">
        <v>28.7962868131915</v>
      </c>
      <c r="BEE7">
        <v>27.928809030239481</v>
      </c>
      <c r="BEF7">
        <v>27.070474939823029</v>
      </c>
      <c r="BEG7">
        <v>26.222182462327321</v>
      </c>
      <c r="BEH7">
        <v>25.38493830419106</v>
      </c>
      <c r="BEI7">
        <v>24.55987240047445</v>
      </c>
      <c r="BEJ7">
        <v>23.74825408209173</v>
      </c>
      <c r="BEK7">
        <v>22.951510006262911</v>
      </c>
      <c r="BEL7">
        <v>22.17124378981898</v>
      </c>
      <c r="BEM7">
        <v>21.40925712881198</v>
      </c>
      <c r="BEN7">
        <v>20.667571952882771</v>
      </c>
      <c r="BEO7">
        <v>19.948452823404299</v>
      </c>
      <c r="BEP7">
        <v>19.254428313185169</v>
      </c>
      <c r="BEQ7">
        <v>18.588309479013599</v>
      </c>
      <c r="BER7">
        <v>17.953202747910659</v>
      </c>
      <c r="BES7">
        <v>17.352513608338899</v>
      </c>
      <c r="BET7">
        <v>16.78993651410233</v>
      </c>
      <c r="BEU7">
        <v>16.269425551247551</v>
      </c>
      <c r="BEV7">
        <v>15.79513999265555</v>
      </c>
      <c r="BEW7">
        <v>15.371359309039221</v>
      </c>
      <c r="BEX7">
        <v>15.002364034630901</v>
      </c>
      <c r="BEY7">
        <v>14.692282540421919</v>
      </c>
      <c r="BEZ7">
        <v>14.444909340926539</v>
      </c>
      <c r="BFA7">
        <v>14.263507474937111</v>
      </c>
      <c r="BFB7">
        <v>14.15061430142122</v>
      </c>
      <c r="BFC7">
        <v>14.107874564497189</v>
      </c>
      <c r="BFD7">
        <v>14.135924601793359</v>
      </c>
      <c r="BFE7">
        <v>14.23434592693274</v>
      </c>
      <c r="BFF7">
        <v>14.40169585804348</v>
      </c>
      <c r="BFG7">
        <v>14.635610107118421</v>
      </c>
      <c r="BFH7">
        <v>14.932960953126029</v>
      </c>
      <c r="BFI7">
        <v>15.290047823587299</v>
      </c>
      <c r="BFJ7">
        <v>15.70279599522285</v>
      </c>
      <c r="BFK7">
        <v>16.16694286770343</v>
      </c>
      <c r="BFL7">
        <v>16.678197783561231</v>
      </c>
      <c r="BFM7">
        <v>17.232368407377631</v>
      </c>
      <c r="BFN7">
        <v>17.82545260428433</v>
      </c>
      <c r="BFO7">
        <v>18.453698820767251</v>
      </c>
      <c r="BFP7">
        <v>19.11364015010189</v>
      </c>
      <c r="BFQ7">
        <v>19.80210795363935</v>
      </c>
      <c r="BFR7">
        <v>20.51623062425422</v>
      </c>
      <c r="BFS7">
        <v>21.253422280837189</v>
      </c>
      <c r="BFT7">
        <v>22.011365206810481</v>
      </c>
      <c r="BFU7">
        <v>22.787988895196229</v>
      </c>
      <c r="BFV7">
        <v>23.581447739856571</v>
      </c>
      <c r="BFW7">
        <v>24.390098751903139</v>
      </c>
      <c r="BFX7">
        <v>25.212480178427249</v>
      </c>
      <c r="BFY7">
        <v>26.0472915361192</v>
      </c>
      <c r="BFZ7">
        <v>26.893375317865679</v>
      </c>
      <c r="BGA7">
        <v>27.749700459781309</v>
      </c>
      <c r="BGB7">
        <v>28.615347546860001</v>
      </c>
      <c r="BGC7">
        <v>40.295310334424613</v>
      </c>
      <c r="BGD7">
        <v>39.351039053214173</v>
      </c>
      <c r="BGE7">
        <v>38.40958883127476</v>
      </c>
      <c r="BGF7">
        <v>37.471172303620108</v>
      </c>
      <c r="BGG7">
        <v>36.536023229514001</v>
      </c>
      <c r="BGH7">
        <v>35.604399068760962</v>
      </c>
      <c r="BGI7">
        <v>34.676583924423497</v>
      </c>
      <c r="BGJ7">
        <v>33.752891909991753</v>
      </c>
      <c r="BGK7">
        <v>32.833671008700613</v>
      </c>
      <c r="BGL7">
        <v>31.919307503885271</v>
      </c>
      <c r="BGM7">
        <v>31.010231072141121</v>
      </c>
      <c r="BGN7">
        <v>30.106920645718429</v>
      </c>
      <c r="BGO7">
        <v>29.209911167060859</v>
      </c>
      <c r="BGP7">
        <v>28.319801376556061</v>
      </c>
      <c r="BGQ7">
        <v>27.43726279401039</v>
      </c>
      <c r="BGR7">
        <v>26.563050074258921</v>
      </c>
      <c r="BGS7">
        <v>25.69801293617051</v>
      </c>
      <c r="BGT7">
        <v>24.843109879553861</v>
      </c>
      <c r="BGU7">
        <v>23.99942391199394</v>
      </c>
      <c r="BGV7">
        <v>23.168180501014461</v>
      </c>
      <c r="BGW7">
        <v>22.350767936417459</v>
      </c>
      <c r="BGX7">
        <v>21.548760218805779</v>
      </c>
      <c r="BGY7">
        <v>20.763942462537951</v>
      </c>
      <c r="BGZ7">
        <v>19.998338586182271</v>
      </c>
      <c r="BHA7">
        <v>19.25424072321697</v>
      </c>
      <c r="BHB7">
        <v>18.53423927350639</v>
      </c>
      <c r="BHC7">
        <v>17.841251779726299</v>
      </c>
      <c r="BHD7">
        <v>17.17854780496846</v>
      </c>
      <c r="BHE7">
        <v>16.549765687392281</v>
      </c>
      <c r="BHF7">
        <v>15.95891549973201</v>
      </c>
      <c r="BHG7">
        <v>15.410360915552459</v>
      </c>
      <c r="BHH7">
        <v>14.90877135003374</v>
      </c>
      <c r="BHI7">
        <v>14.459035333921371</v>
      </c>
      <c r="BHJ7">
        <v>14.066127484406881</v>
      </c>
      <c r="BHK7">
        <v>13.734925628760671</v>
      </c>
      <c r="BHL7">
        <v>13.469982243774</v>
      </c>
      <c r="BHM7">
        <v>13.275265016849451</v>
      </c>
      <c r="BHN7">
        <v>13.153892993619291</v>
      </c>
      <c r="BHO7">
        <v>13.10790374192559</v>
      </c>
      <c r="BHP7">
        <v>13.13808890697528</v>
      </c>
      <c r="BHQ7">
        <v>13.243927655630969</v>
      </c>
      <c r="BHR7">
        <v>13.423630632864819</v>
      </c>
      <c r="BHS7">
        <v>13.674286050378891</v>
      </c>
      <c r="BHT7">
        <v>13.992081282196249</v>
      </c>
      <c r="BHU7">
        <v>14.37256338401702</v>
      </c>
      <c r="BHV7">
        <v>14.81090199304508</v>
      </c>
      <c r="BHW7">
        <v>15.302125913335921</v>
      </c>
      <c r="BHX7">
        <v>15.84131614126764</v>
      </c>
      <c r="BHY7">
        <v>16.423749167214741</v>
      </c>
      <c r="BHZ7">
        <v>17.044992705413129</v>
      </c>
      <c r="BIA7">
        <v>17.700960876392749</v>
      </c>
      <c r="BIB7">
        <v>18.387937773648979</v>
      </c>
      <c r="BIC7">
        <v>19.102578234039161</v>
      </c>
      <c r="BID7">
        <v>19.841893427986829</v>
      </c>
      <c r="BIE7">
        <v>20.603227281850451</v>
      </c>
      <c r="BIF7">
        <v>21.384228161137521</v>
      </c>
      <c r="BIG7">
        <v>22.18281888461399</v>
      </c>
      <c r="BIH7">
        <v>22.997167070915211</v>
      </c>
      <c r="BII7">
        <v>23.825657029924422</v>
      </c>
      <c r="BIJ7">
        <v>24.66686385675299</v>
      </c>
      <c r="BIK7">
        <v>25.519530014237858</v>
      </c>
      <c r="BIL7">
        <v>26.382544452110501</v>
      </c>
      <c r="BIM7">
        <v>27.254924167709341</v>
      </c>
      <c r="BIN7">
        <v>28.135798033956441</v>
      </c>
      <c r="BIO7">
        <v>39.98120872019237</v>
      </c>
      <c r="BIP7">
        <v>39.029338840769348</v>
      </c>
      <c r="BIQ7">
        <v>38.079936055192988</v>
      </c>
      <c r="BIR7">
        <v>37.133189596203373</v>
      </c>
      <c r="BIS7">
        <v>36.189307940434382</v>
      </c>
      <c r="BIT7">
        <v>35.248521228947837</v>
      </c>
      <c r="BIU7">
        <v>34.311084046523312</v>
      </c>
      <c r="BIV7">
        <v>33.37727861985735</v>
      </c>
      <c r="BIW7">
        <v>32.447418505754612</v>
      </c>
      <c r="BIX7">
        <v>31.521852853339489</v>
      </c>
      <c r="BIY7">
        <v>30.600971339609249</v>
      </c>
      <c r="BIZ7">
        <v>29.685209895629619</v>
      </c>
      <c r="BJA7">
        <v>28.775057361673259</v>
      </c>
      <c r="BJB7">
        <v>27.87106323389165</v>
      </c>
      <c r="BJC7">
        <v>26.973846692816849</v>
      </c>
      <c r="BJD7">
        <v>26.08410713495071</v>
      </c>
      <c r="BJE7">
        <v>25.202636462235191</v>
      </c>
      <c r="BJF7">
        <v>24.33033341875089</v>
      </c>
      <c r="BJG7">
        <v>23.468220296553952</v>
      </c>
      <c r="BJH7">
        <v>22.617462357824021</v>
      </c>
      <c r="BJI7">
        <v>21.77939032956586</v>
      </c>
      <c r="BJJ7">
        <v>20.955526305669029</v>
      </c>
      <c r="BJK7">
        <v>20.147613316906469</v>
      </c>
      <c r="BJL7">
        <v>19.35764866887471</v>
      </c>
      <c r="BJM7">
        <v>18.587920852198259</v>
      </c>
      <c r="BJN7">
        <v>17.84104933089942</v>
      </c>
      <c r="BJO7">
        <v>17.120025725669539</v>
      </c>
      <c r="BJP7">
        <v>16.428253725444669</v>
      </c>
      <c r="BJQ7">
        <v>15.76958338345014</v>
      </c>
      <c r="BJR7">
        <v>15.14833323199575</v>
      </c>
      <c r="BJS7">
        <v>14.5692909685951</v>
      </c>
      <c r="BJT7">
        <v>14.037680682633679</v>
      </c>
      <c r="BJU7">
        <v>13.55908251201337</v>
      </c>
      <c r="BJV7">
        <v>13.139290627259401</v>
      </c>
      <c r="BJW7">
        <v>12.78409941323935</v>
      </c>
      <c r="BJX7">
        <v>12.499017458487961</v>
      </c>
      <c r="BJY7">
        <v>12.28892497526072</v>
      </c>
      <c r="BJZ7">
        <v>12.15771017369582</v>
      </c>
      <c r="BKA7">
        <v>12.10793773883838</v>
      </c>
      <c r="BKB7">
        <v>12.140609371344871</v>
      </c>
      <c r="BKC7">
        <v>12.255065708823709</v>
      </c>
      <c r="BKD7">
        <v>12.44905117459105</v>
      </c>
      <c r="BKE7">
        <v>12.718927422058311</v>
      </c>
      <c r="BKF7">
        <v>13.05999059676487</v>
      </c>
      <c r="BKG7">
        <v>13.466833109814161</v>
      </c>
      <c r="BKH7">
        <v>13.933694184514991</v>
      </c>
      <c r="BKI7">
        <v>14.4547595361385</v>
      </c>
      <c r="BKJ7">
        <v>15.024390598875771</v>
      </c>
      <c r="BKK7">
        <v>15.63728085338326</v>
      </c>
      <c r="BKL7">
        <v>16.28854788210376</v>
      </c>
      <c r="BKM7">
        <v>16.973774822578122</v>
      </c>
      <c r="BKN7">
        <v>17.689015556202861</v>
      </c>
      <c r="BKO7">
        <v>18.430776190046551</v>
      </c>
      <c r="BKP7">
        <v>19.19598266793307</v>
      </c>
      <c r="BKQ7">
        <v>19.981941602546701</v>
      </c>
      <c r="BKR7">
        <v>20.78629908924594</v>
      </c>
      <c r="BKS7">
        <v>21.607000473170419</v>
      </c>
      <c r="BKT7">
        <v>22.442252762759509</v>
      </c>
      <c r="BKU7">
        <v>23.29049052054479</v>
      </c>
      <c r="BKV7">
        <v>24.150345511143041</v>
      </c>
      <c r="BKW7">
        <v>25.020620054818519</v>
      </c>
      <c r="BKX7">
        <v>25.900263850926049</v>
      </c>
      <c r="BKY7">
        <v>26.788353946586319</v>
      </c>
      <c r="BKZ7">
        <v>27.684077495693931</v>
      </c>
      <c r="BLA7">
        <v>39.689823210838149</v>
      </c>
      <c r="BLB7">
        <v>38.730792738176511</v>
      </c>
      <c r="BLC7">
        <v>37.773887088140476</v>
      </c>
      <c r="BLD7">
        <v>36.819271928809052</v>
      </c>
      <c r="BLE7">
        <v>35.867130147080161</v>
      </c>
      <c r="BLF7">
        <v>34.917664077191453</v>
      </c>
      <c r="BLG7">
        <v>33.97109807214931</v>
      </c>
      <c r="BLH7">
        <v>33.027681478535342</v>
      </c>
      <c r="BLI7">
        <v>32.087692086960487</v>
      </c>
      <c r="BLJ7">
        <v>31.151440144680091</v>
      </c>
      <c r="BLK7">
        <v>30.219273034068621</v>
      </c>
      <c r="BLL7">
        <v>29.291580741359571</v>
      </c>
      <c r="BLM7">
        <v>28.368802264945671</v>
      </c>
      <c r="BLN7">
        <v>27.451433142325861</v>
      </c>
      <c r="BLO7">
        <v>26.540034310218719</v>
      </c>
      <c r="BLP7">
        <v>25.63524255410092</v>
      </c>
      <c r="BLQ7">
        <v>24.73778285189654</v>
      </c>
      <c r="BLR7">
        <v>23.84848297161869</v>
      </c>
      <c r="BLS7">
        <v>22.968290743274451</v>
      </c>
      <c r="BLT7">
        <v>22.098294488208509</v>
      </c>
      <c r="BLU7">
        <v>21.239747147920259</v>
      </c>
      <c r="BLV7">
        <v>20.39409469742618</v>
      </c>
      <c r="BLW7">
        <v>19.563009434838669</v>
      </c>
      <c r="BLX7">
        <v>18.748428674627291</v>
      </c>
      <c r="BLY7">
        <v>17.952599181945398</v>
      </c>
      <c r="BLZ7">
        <v>17.178127284648539</v>
      </c>
      <c r="BMA7">
        <v>16.428033863721691</v>
      </c>
      <c r="BMB7">
        <v>15.705812180450479</v>
      </c>
      <c r="BMC7">
        <v>15.015484536557141</v>
      </c>
      <c r="BMD7">
        <v>14.36165086219501</v>
      </c>
      <c r="BME7">
        <v>13.749518359113051</v>
      </c>
      <c r="BMF7">
        <v>13.18489646252813</v>
      </c>
      <c r="BMG7">
        <v>12.674136433997649</v>
      </c>
      <c r="BMH7">
        <v>12.223991736236851</v>
      </c>
      <c r="BMI7">
        <v>11.84137718289502</v>
      </c>
      <c r="BMJ7">
        <v>11.53301578979179</v>
      </c>
      <c r="BMK7">
        <v>11.304985308596679</v>
      </c>
      <c r="BML7">
        <v>11.162210016282019</v>
      </c>
      <c r="BMM7">
        <v>11.10797785681925</v>
      </c>
      <c r="BMN7">
        <v>11.143581636421329</v>
      </c>
      <c r="BMO7">
        <v>11.26816982955026</v>
      </c>
      <c r="BMP7">
        <v>11.478845365610031</v>
      </c>
      <c r="BMQ7">
        <v>11.77098681282019</v>
      </c>
      <c r="BMR7">
        <v>12.138713694934349</v>
      </c>
      <c r="BMS7">
        <v>12.57539700317993</v>
      </c>
      <c r="BMT7">
        <v>13.074129011432721</v>
      </c>
      <c r="BMU7">
        <v>13.62809924485388</v>
      </c>
      <c r="BMV7">
        <v>14.23085832434526</v>
      </c>
      <c r="BMW7">
        <v>14.87647701129494</v>
      </c>
      <c r="BMX7">
        <v>15.55962107146529</v>
      </c>
      <c r="BMY7">
        <v>16.275565965814732</v>
      </c>
      <c r="BMZ7">
        <v>17.02017294646523</v>
      </c>
      <c r="BNA7">
        <v>17.78984335927629</v>
      </c>
      <c r="BNB7">
        <v>18.58146297705288</v>
      </c>
      <c r="BNC7">
        <v>19.392344004466992</v>
      </c>
      <c r="BND7">
        <v>20.220169277421661</v>
      </c>
      <c r="BNE7">
        <v>21.062941039360741</v>
      </c>
      <c r="BNF7">
        <v>21.918935303695449</v>
      </c>
      <c r="BNG7">
        <v>22.786661986073931</v>
      </c>
      <c r="BNH7">
        <v>23.664830531562799</v>
      </c>
      <c r="BNI7">
        <v>24.552320536103849</v>
      </c>
      <c r="BNJ7">
        <v>25.448156776623069</v>
      </c>
      <c r="BNK7">
        <v>26.351488059454759</v>
      </c>
      <c r="BNL7">
        <v>27.26156933427691</v>
      </c>
      <c r="BNM7">
        <v>39.421657528414343</v>
      </c>
      <c r="BNN7">
        <v>38.455940008113011</v>
      </c>
      <c r="BNO7">
        <v>37.492019971289707</v>
      </c>
      <c r="BNP7">
        <v>36.530039709088562</v>
      </c>
      <c r="BNQ7">
        <v>35.570156603079312</v>
      </c>
      <c r="BNR7">
        <v>34.612545130163227</v>
      </c>
      <c r="BNS7">
        <v>33.657399186621447</v>
      </c>
      <c r="BNT7">
        <v>32.704934790144243</v>
      </c>
      <c r="BNU7">
        <v>31.75539323087634</v>
      </c>
      <c r="BNV7">
        <v>30.809044757466701</v>
      </c>
      <c r="BNW7">
        <v>29.866192902470619</v>
      </c>
      <c r="BNX7">
        <v>28.927179574019771</v>
      </c>
      <c r="BNY7">
        <v>27.992391068424048</v>
      </c>
      <c r="BNZ7">
        <v>27.06226519247025</v>
      </c>
      <c r="BOA7">
        <v>26.137299726015819</v>
      </c>
      <c r="BOB7">
        <v>25.218062506615901</v>
      </c>
      <c r="BOC7">
        <v>24.305203480069579</v>
      </c>
      <c r="BOD7">
        <v>23.399469135593371</v>
      </c>
      <c r="BOE7">
        <v>22.501719833105799</v>
      </c>
      <c r="BOF7">
        <v>21.61295063307152</v>
      </c>
      <c r="BOG7">
        <v>20.73431635447831</v>
      </c>
      <c r="BOH7">
        <v>19.867161707390078</v>
      </c>
      <c r="BOI7">
        <v>19.013057458693659</v>
      </c>
      <c r="BOJ7">
        <v>18.173843664662321</v>
      </c>
      <c r="BOK7">
        <v>17.351680989678979</v>
      </c>
      <c r="BOL7">
        <v>16.549110936469869</v>
      </c>
      <c r="BOM7">
        <v>15.76912528986902</v>
      </c>
      <c r="BON7">
        <v>15.01524398828027</v>
      </c>
      <c r="BOO7">
        <v>14.291598638626359</v>
      </c>
      <c r="BOP7">
        <v>13.603015521111001</v>
      </c>
      <c r="BOQ7">
        <v>12.95508668004914</v>
      </c>
      <c r="BOR7">
        <v>12.35421023406947</v>
      </c>
      <c r="BOS7">
        <v>11.807571728665749</v>
      </c>
      <c r="BOT7">
        <v>11.323029177194</v>
      </c>
      <c r="BOU7">
        <v>10.908860131452171</v>
      </c>
      <c r="BOV7">
        <v>10.57333764653275</v>
      </c>
      <c r="BOW7">
        <v>10.324132341634661</v>
      </c>
      <c r="BOX7">
        <v>10.16759304002608</v>
      </c>
      <c r="BOY7">
        <v>10.108025912490859</v>
      </c>
      <c r="BOZ7">
        <v>10.14713888086621</v>
      </c>
      <c r="BPA7">
        <v>10.28380606038381</v>
      </c>
      <c r="BPB7">
        <v>10.51422401832806</v>
      </c>
      <c r="BPC7">
        <v>10.832411842594739</v>
      </c>
      <c r="BPD7">
        <v>11.230912071046889</v>
      </c>
      <c r="BPE7">
        <v>11.701522361111261</v>
      </c>
      <c r="BPF7">
        <v>12.23592518723397</v>
      </c>
      <c r="BPG7">
        <v>12.826149258744289</v>
      </c>
      <c r="BPH7">
        <v>13.46485590073606</v>
      </c>
      <c r="BPI7">
        <v>14.14547927952909</v>
      </c>
      <c r="BPJ7">
        <v>14.86226172786588</v>
      </c>
      <c r="BPK7">
        <v>15.610223037727129</v>
      </c>
      <c r="BPL7">
        <v>16.385093924283339</v>
      </c>
      <c r="BPM7">
        <v>17.183234344196869</v>
      </c>
      <c r="BPN7">
        <v>18.00154943741196</v>
      </c>
      <c r="BPO7">
        <v>18.837410166145101</v>
      </c>
      <c r="BPP7">
        <v>19.688582005507321</v>
      </c>
      <c r="BPQ7">
        <v>20.55316279815802</v>
      </c>
      <c r="BPR7">
        <v>21.429529640838759</v>
      </c>
      <c r="BPS7">
        <v>22.316294052722711</v>
      </c>
      <c r="BPT7">
        <v>23.21226442783183</v>
      </c>
      <c r="BPU7">
        <v>24.116414731207179</v>
      </c>
      <c r="BPV7">
        <v>25.02785846027556</v>
      </c>
      <c r="BPW7">
        <v>25.945827000263201</v>
      </c>
      <c r="BPX7">
        <v>26.869651623115381</v>
      </c>
      <c r="BPY7">
        <v>39.177188491105213</v>
      </c>
      <c r="BPZ7">
        <v>38.20529201154713</v>
      </c>
      <c r="BQA7">
        <v>37.234883876649683</v>
      </c>
      <c r="BQB7">
        <v>36.266083562022338</v>
      </c>
      <c r="BQC7">
        <v>35.299023450339057</v>
      </c>
      <c r="BQD7">
        <v>34.333850587540958</v>
      </c>
      <c r="BQE7">
        <v>33.370728727248178</v>
      </c>
      <c r="BQF7">
        <v>32.409840718639558</v>
      </c>
      <c r="BQG7">
        <v>31.45139130511696</v>
      </c>
      <c r="BQH7">
        <v>30.49561041605147</v>
      </c>
      <c r="BQI7">
        <v>29.542757052576981</v>
      </c>
      <c r="BQJ7">
        <v>28.593123891725899</v>
      </c>
      <c r="BQK7">
        <v>27.647042762429159</v>
      </c>
      <c r="BQL7">
        <v>26.704891183593819</v>
      </c>
      <c r="BQM7">
        <v>25.76710020059663</v>
      </c>
      <c r="BQN7">
        <v>24.834163814543601</v>
      </c>
      <c r="BQO7">
        <v>23.906650371551152</v>
      </c>
      <c r="BQP7">
        <v>22.985216370693291</v>
      </c>
      <c r="BQQ7">
        <v>22.070623263233571</v>
      </c>
      <c r="BQR7">
        <v>21.163757956648119</v>
      </c>
      <c r="BQS7">
        <v>20.26565790857989</v>
      </c>
      <c r="BQT7">
        <v>19.377541900034341</v>
      </c>
      <c r="BQU7">
        <v>18.500847810508219</v>
      </c>
      <c r="BQV7">
        <v>17.637278966087329</v>
      </c>
      <c r="BQW7">
        <v>16.788860859140701</v>
      </c>
      <c r="BQX7">
        <v>15.958010169428601</v>
      </c>
      <c r="BQY7">
        <v>15.14761790472636</v>
      </c>
      <c r="BQZ7">
        <v>14.36114785828719</v>
      </c>
      <c r="BRA7">
        <v>13.602749995040959</v>
      </c>
      <c r="BRB7">
        <v>12.877385101315671</v>
      </c>
      <c r="BRC7">
        <v>12.19095101571599</v>
      </c>
      <c r="BRD7">
        <v>11.55039074177089</v>
      </c>
      <c r="BRE7">
        <v>10.963747803902949</v>
      </c>
      <c r="BRF7">
        <v>10.44011520662424</v>
      </c>
      <c r="BRG7">
        <v>9.989406646422335</v>
      </c>
      <c r="BRH7">
        <v>9.6218753248827085</v>
      </c>
      <c r="BRI7">
        <v>9.3473378235509781</v>
      </c>
      <c r="BRJ7">
        <v>9.1741465002247882</v>
      </c>
      <c r="BRK7">
        <v>9.1080845202263436</v>
      </c>
      <c r="BRL7">
        <v>9.1514721901772038</v>
      </c>
      <c r="BRM7">
        <v>9.3027782338173974</v>
      </c>
      <c r="BRN7">
        <v>9.5568782815094355</v>
      </c>
      <c r="BRO7">
        <v>9.9058650358051388</v>
      </c>
      <c r="BRP7">
        <v>10.340135479169829</v>
      </c>
      <c r="BRQ7">
        <v>10.84945350455896</v>
      </c>
      <c r="BRR7">
        <v>11.4237857546256</v>
      </c>
      <c r="BRS7">
        <v>12.053842565239799</v>
      </c>
      <c r="BRT7">
        <v>12.73135343188566</v>
      </c>
      <c r="BRU7">
        <v>13.44914866553221</v>
      </c>
      <c r="BRV7">
        <v>14.20112106305649</v>
      </c>
      <c r="BRW7">
        <v>14.9821253187786</v>
      </c>
      <c r="BRX7">
        <v>15.7878535174224</v>
      </c>
      <c r="BRY7">
        <v>16.614709094882969</v>
      </c>
      <c r="BRZ7">
        <v>17.459690659561719</v>
      </c>
      <c r="BSA7">
        <v>18.320290323779989</v>
      </c>
      <c r="BSB7">
        <v>19.194407445075939</v>
      </c>
      <c r="BSC7">
        <v>20.080276810531942</v>
      </c>
      <c r="BSD7">
        <v>20.97640952135486</v>
      </c>
      <c r="BSE7">
        <v>21.881544644462071</v>
      </c>
      <c r="BSF7">
        <v>22.79460979371191</v>
      </c>
      <c r="BSG7">
        <v>23.71468901899383</v>
      </c>
      <c r="BSH7">
        <v>24.640996629348962</v>
      </c>
      <c r="BSI7">
        <v>25.57285581446833</v>
      </c>
      <c r="BSJ7">
        <v>26.50968113968154</v>
      </c>
      <c r="BSK7">
        <v>38.956862217683643</v>
      </c>
      <c r="BSL7">
        <v>37.979327975460372</v>
      </c>
      <c r="BSM7">
        <v>37.002994380017228</v>
      </c>
      <c r="BSN7">
        <v>36.027959041660779</v>
      </c>
      <c r="BSO7">
        <v>35.054330293525602</v>
      </c>
      <c r="BSP7">
        <v>34.082228682226557</v>
      </c>
      <c r="BSQ7">
        <v>33.111788709877743</v>
      </c>
      <c r="BSR7">
        <v>32.14316087735596</v>
      </c>
      <c r="BSS7">
        <v>31.176514090058021</v>
      </c>
      <c r="BST7">
        <v>30.212038501689801</v>
      </c>
      <c r="BSU7">
        <v>29.249948889657681</v>
      </c>
      <c r="BSV7">
        <v>28.290488678486749</v>
      </c>
      <c r="BSW7">
        <v>27.333934756774159</v>
      </c>
      <c r="BSX7">
        <v>26.38060327034972</v>
      </c>
      <c r="BSY7">
        <v>25.430856621977689</v>
      </c>
      <c r="BSZ7">
        <v>24.485111969267908</v>
      </c>
      <c r="BTA7">
        <v>23.543851591606391</v>
      </c>
      <c r="BTB7">
        <v>22.607635599230331</v>
      </c>
      <c r="BTC7">
        <v>21.677117589928478</v>
      </c>
      <c r="BTD7">
        <v>20.753064029862831</v>
      </c>
      <c r="BTE7">
        <v>19.836378355122861</v>
      </c>
      <c r="BTF7">
        <v>18.928131071703479</v>
      </c>
      <c r="BTG7">
        <v>18.029597485456701</v>
      </c>
      <c r="BTH7">
        <v>17.14230512817884</v>
      </c>
      <c r="BTI7">
        <v>16.268093457058409</v>
      </c>
      <c r="BTJ7">
        <v>15.4091889581375</v>
      </c>
      <c r="BTK7">
        <v>14.56829928191986</v>
      </c>
      <c r="BTL7">
        <v>13.7487302536484</v>
      </c>
      <c r="BTM7">
        <v>12.954529061590261</v>
      </c>
      <c r="BTN7">
        <v>12.190654733343351</v>
      </c>
      <c r="BTO7">
        <v>11.463171570188891</v>
      </c>
      <c r="BTP7">
        <v>10.77944998910365</v>
      </c>
      <c r="BTQ7">
        <v>10.14833886345872</v>
      </c>
      <c r="BTR7">
        <v>9.5802411925580824</v>
      </c>
      <c r="BTS7">
        <v>9.0869830487124119</v>
      </c>
      <c r="BTT7">
        <v>8.681330574721061</v>
      </c>
      <c r="BTU7">
        <v>8.3760217387245799</v>
      </c>
      <c r="BTV7">
        <v>8.1822967305999565</v>
      </c>
      <c r="BTW7">
        <v>8.1081575840376168</v>
      </c>
      <c r="BTX7">
        <v>8.1568657600567835</v>
      </c>
      <c r="BTY7">
        <v>8.3262655883407142</v>
      </c>
      <c r="BTZ7">
        <v>8.6092356378244599</v>
      </c>
      <c r="BUA7">
        <v>8.9950640846848184</v>
      </c>
      <c r="BUB7">
        <v>9.4711888117377718</v>
      </c>
      <c r="BUC7">
        <v>10.024752222752779</v>
      </c>
      <c r="BUD7">
        <v>10.643678722490019</v>
      </c>
      <c r="BUE7">
        <v>11.31724950540487</v>
      </c>
      <c r="BUF7">
        <v>12.03629411353789</v>
      </c>
      <c r="BUG7">
        <v>12.79314721276929</v>
      </c>
      <c r="BUH7">
        <v>13.58148943332751</v>
      </c>
      <c r="BUI7">
        <v>14.39614861161091</v>
      </c>
      <c r="BUJ7">
        <v>15.23290302166947</v>
      </c>
      <c r="BUK7">
        <v>16.088305507031709</v>
      </c>
      <c r="BUL7">
        <v>16.95953459584274</v>
      </c>
      <c r="BUM7">
        <v>17.844272283497212</v>
      </c>
      <c r="BUN7">
        <v>18.740605458404669</v>
      </c>
      <c r="BUO7">
        <v>19.646947156430858</v>
      </c>
      <c r="BUP7">
        <v>20.56197393704181</v>
      </c>
      <c r="BUQ7">
        <v>21.484576137489579</v>
      </c>
      <c r="BUR7">
        <v>22.413818314325361</v>
      </c>
      <c r="BUS7">
        <v>23.348907705663379</v>
      </c>
      <c r="BUT7">
        <v>24.289168999115361</v>
      </c>
      <c r="BUU7">
        <v>25.23402406053356</v>
      </c>
      <c r="BUV7">
        <v>26.18297557397911</v>
      </c>
      <c r="BUW7">
        <v>38.761090408134628</v>
      </c>
      <c r="BUX7">
        <v>37.77849082808347</v>
      </c>
      <c r="BUY7">
        <v>36.796828788192968</v>
      </c>
      <c r="BUZ7">
        <v>35.816181377801662</v>
      </c>
      <c r="BVA7">
        <v>34.83663428214021</v>
      </c>
      <c r="BVB7">
        <v>33.858283000287933</v>
      </c>
      <c r="BVC7">
        <v>32.881234273481681</v>
      </c>
      <c r="BVD7">
        <v>31.9056077667796</v>
      </c>
      <c r="BVE7">
        <v>30.931538057257779</v>
      </c>
      <c r="BVF7">
        <v>29.959176994830589</v>
      </c>
      <c r="BVG7">
        <v>28.98869651825667</v>
      </c>
      <c r="BVH7">
        <v>28.020292030019721</v>
      </c>
      <c r="BVI7">
        <v>27.05418646101905</v>
      </c>
      <c r="BVJ7">
        <v>26.090635191339949</v>
      </c>
      <c r="BVK7">
        <v>25.1299320394542</v>
      </c>
      <c r="BVL7">
        <v>24.172416592628601</v>
      </c>
      <c r="BVM7">
        <v>23.21848323098618</v>
      </c>
      <c r="BVN7">
        <v>22.26859230323252</v>
      </c>
      <c r="BVO7">
        <v>21.323284052593461</v>
      </c>
      <c r="BVP7">
        <v>20.383196079309709</v>
      </c>
      <c r="BVQ7">
        <v>19.449085377662019</v>
      </c>
      <c r="BVR7">
        <v>18.52185632293876</v>
      </c>
      <c r="BVS7">
        <v>17.602596435400852</v>
      </c>
      <c r="BVT7">
        <v>16.69262234903751</v>
      </c>
      <c r="BVU7">
        <v>15.79353920144521</v>
      </c>
      <c r="BVV7">
        <v>14.90731767044584</v>
      </c>
      <c r="BVW7">
        <v>14.036394114856799</v>
      </c>
      <c r="BVX7">
        <v>13.183800641984339</v>
      </c>
      <c r="BVY7">
        <v>12.35333311246753</v>
      </c>
      <c r="BVZ7">
        <v>11.54976530530325</v>
      </c>
      <c r="BWA7">
        <v>10.77911490928577</v>
      </c>
      <c r="BWB7">
        <v>10.048958047856839</v>
      </c>
      <c r="BWC7">
        <v>9.3687671263398737</v>
      </c>
      <c r="BWD7">
        <v>8.7502021169563111</v>
      </c>
      <c r="BWE7">
        <v>8.2072088256353464</v>
      </c>
      <c r="BWF7">
        <v>7.7556763939444204</v>
      </c>
      <c r="BWG7">
        <v>7.4123380891313042</v>
      </c>
      <c r="BWH7">
        <v>7.192704329220458</v>
      </c>
      <c r="BWI7">
        <v>7.1082512045922188</v>
      </c>
      <c r="BWJ7">
        <v>7.1637612193307172</v>
      </c>
      <c r="BWK7">
        <v>7.3560665051090126</v>
      </c>
      <c r="BWL7">
        <v>7.6748911423932737</v>
      </c>
      <c r="BWM7">
        <v>8.1053188504578113</v>
      </c>
      <c r="BWN7">
        <v>8.630668183147046</v>
      </c>
      <c r="BWO7">
        <v>9.2347535379990919</v>
      </c>
      <c r="BWP7">
        <v>9.9031768906541675</v>
      </c>
      <c r="BWQ7">
        <v>10.62380120990537</v>
      </c>
      <c r="BWR7">
        <v>11.38671997405692</v>
      </c>
      <c r="BWS7">
        <v>12.183990782481199</v>
      </c>
      <c r="BWT7">
        <v>13.009299404948241</v>
      </c>
      <c r="BWU7">
        <v>13.857637267138539</v>
      </c>
      <c r="BWV7">
        <v>14.72502462638303</v>
      </c>
      <c r="BWW7">
        <v>15.60828593624511</v>
      </c>
      <c r="BWX7">
        <v>16.504872901285449</v>
      </c>
      <c r="BWY7">
        <v>17.412727216251529</v>
      </c>
      <c r="BWZ7">
        <v>18.33017481443062</v>
      </c>
      <c r="BXA7">
        <v>19.25584452439276</v>
      </c>
      <c r="BXB7">
        <v>20.18860539927379</v>
      </c>
      <c r="BXC7">
        <v>21.12751825434276</v>
      </c>
      <c r="BXD7">
        <v>22.071798005771679</v>
      </c>
      <c r="BXE7">
        <v>23.020784235720271</v>
      </c>
      <c r="BXF7">
        <v>23.973918045400652</v>
      </c>
      <c r="BXG7">
        <v>24.930723737340379</v>
      </c>
      <c r="BXH7">
        <v>25.89079422666649</v>
      </c>
      <c r="BXI7">
        <v>38.590246765310873</v>
      </c>
      <c r="BXJ7">
        <v>37.603183176794843</v>
      </c>
      <c r="BXK7">
        <v>36.616821607665329</v>
      </c>
      <c r="BXL7">
        <v>35.631220358943452</v>
      </c>
      <c r="BXM7">
        <v>34.646444318105523</v>
      </c>
      <c r="BXN7">
        <v>33.662565907957557</v>
      </c>
      <c r="BXO7">
        <v>32.679666202817707</v>
      </c>
      <c r="BXP7">
        <v>31.69783624709401</v>
      </c>
      <c r="BXQ7">
        <v>30.717178619912129</v>
      </c>
      <c r="BXR7">
        <v>29.737809300410589</v>
      </c>
      <c r="BXS7">
        <v>28.759859902433231</v>
      </c>
      <c r="BXT7">
        <v>27.783480365634301</v>
      </c>
      <c r="BXU7">
        <v>26.80884221385897</v>
      </c>
      <c r="BXV7">
        <v>25.83614252297712</v>
      </c>
      <c r="BXW7">
        <v>24.86560878176094</v>
      </c>
      <c r="BXX7">
        <v>23.897504884560369</v>
      </c>
      <c r="BXY7">
        <v>22.932138568558901</v>
      </c>
      <c r="BXZ7">
        <v>21.9698707084859</v>
      </c>
      <c r="BYA7">
        <v>21.01112701802516</v>
      </c>
      <c r="BYB7">
        <v>20.056412894323518</v>
      </c>
      <c r="BYC7">
        <v>19.106332400740509</v>
      </c>
      <c r="BYD7">
        <v>18.16161274302441</v>
      </c>
      <c r="BYE7">
        <v>17.223136097923241</v>
      </c>
      <c r="BYF7">
        <v>16.291981361012741</v>
      </c>
      <c r="BYG7">
        <v>15.369479375944611</v>
      </c>
      <c r="BYH7">
        <v>14.45728660252631</v>
      </c>
      <c r="BYI7">
        <v>13.557484114967149</v>
      </c>
      <c r="BYJ7">
        <v>12.67271143629439</v>
      </c>
      <c r="BYK7">
        <v>11.806348070745109</v>
      </c>
      <c r="BYL7">
        <v>10.9627594330801</v>
      </c>
      <c r="BYM7">
        <v>10.14762701362179</v>
      </c>
      <c r="BYN7">
        <v>9.368381590626349</v>
      </c>
      <c r="BYO7">
        <v>8.634744538640776</v>
      </c>
      <c r="BYP7">
        <v>7.9593374641101056</v>
      </c>
      <c r="BYQ7">
        <v>7.3582125878223108</v>
      </c>
      <c r="BYR7">
        <v>6.8509511826889202</v>
      </c>
      <c r="BYS7">
        <v>6.459703687289899</v>
      </c>
      <c r="BYT7">
        <v>6.2064491738502712</v>
      </c>
      <c r="BYU7">
        <v>6.1083754769649454</v>
      </c>
      <c r="BYV7">
        <v>6.1728834905242396</v>
      </c>
      <c r="BYW7">
        <v>6.3950551371811271</v>
      </c>
      <c r="BYX7">
        <v>6.7593616434976118</v>
      </c>
      <c r="BYY7">
        <v>7.2443915857431902</v>
      </c>
      <c r="BYZ7">
        <v>7.8277358838674891</v>
      </c>
      <c r="BZA7">
        <v>8.4891512348165143</v>
      </c>
      <c r="BZB7">
        <v>9.2118363157183136</v>
      </c>
      <c r="BZC7">
        <v>9.9824930717525042</v>
      </c>
      <c r="BZD7">
        <v>10.79084832381527</v>
      </c>
      <c r="BZE7">
        <v>11.62904326105922</v>
      </c>
      <c r="BZF7">
        <v>12.491072283338481</v>
      </c>
      <c r="BZG7">
        <v>13.37232688830133</v>
      </c>
      <c r="BZH7">
        <v>14.26924546104617</v>
      </c>
      <c r="BZI7">
        <v>15.17905153978953</v>
      </c>
      <c r="BZJ7">
        <v>16.099560406035529</v>
      </c>
      <c r="BZK7">
        <v>17.029036522586551</v>
      </c>
      <c r="BZL7">
        <v>17.9660881804467</v>
      </c>
      <c r="BZM7">
        <v>18.909589210968779</v>
      </c>
      <c r="BZN7">
        <v>19.858620388828289</v>
      </c>
      <c r="BZO7">
        <v>20.812425215903769</v>
      </c>
      <c r="BZP7">
        <v>21.770376271153118</v>
      </c>
      <c r="BZQ7">
        <v>22.731949379839531</v>
      </c>
      <c r="BZR7">
        <v>23.69670361522013</v>
      </c>
      <c r="BZS7">
        <v>24.66426568636469</v>
      </c>
      <c r="BZT7">
        <v>25.634317651686899</v>
      </c>
      <c r="BZU7">
        <v>38.444663624326147</v>
      </c>
      <c r="BZV7">
        <v>37.453763506590192</v>
      </c>
      <c r="BZW7">
        <v>36.463360245972758</v>
      </c>
      <c r="BZX7">
        <v>35.473495458547447</v>
      </c>
      <c r="BZY7">
        <v>34.484215514748001</v>
      </c>
      <c r="BZZ7">
        <v>33.495572234066799</v>
      </c>
      <c r="CAA7">
        <v>32.507623704411039</v>
      </c>
      <c r="CAB7">
        <v>31.520435252825848</v>
      </c>
      <c r="CAC7">
        <v>30.534080600987259</v>
      </c>
      <c r="CAD7">
        <v>29.548643247492539</v>
      </c>
      <c r="CAE7">
        <v>28.56421813016394</v>
      </c>
      <c r="CAF7">
        <v>27.580913636201149</v>
      </c>
      <c r="CAG7">
        <v>26.598854047262758</v>
      </c>
      <c r="CAH7">
        <v>25.61818253209206</v>
      </c>
      <c r="CAI7">
        <v>24.639064833462871</v>
      </c>
      <c r="CAJ7">
        <v>23.661693842317941</v>
      </c>
      <c r="CAK7">
        <v>22.686295314739841</v>
      </c>
      <c r="CAL7">
        <v>21.71313507367341</v>
      </c>
      <c r="CAM7">
        <v>20.74252815708796</v>
      </c>
      <c r="CAN7">
        <v>19.774850542231331</v>
      </c>
      <c r="CAO7">
        <v>18.810554313671531</v>
      </c>
      <c r="CAP7">
        <v>17.850187483821749</v>
      </c>
      <c r="CAQ7">
        <v>16.894420168433921</v>
      </c>
      <c r="CAR7">
        <v>15.944079542187019</v>
      </c>
      <c r="CAS7">
        <v>15.000197067625029</v>
      </c>
      <c r="CAT7">
        <v>14.064073083128751</v>
      </c>
      <c r="CAU7">
        <v>13.13736622415569</v>
      </c>
      <c r="CAV7">
        <v>12.222218739966429</v>
      </c>
      <c r="CAW7">
        <v>11.32143412062212</v>
      </c>
      <c r="CAX7">
        <v>10.43873125277142</v>
      </c>
      <c r="CAY7">
        <v>9.5791100728401002</v>
      </c>
      <c r="CAZ7">
        <v>8.7493765153630623</v>
      </c>
      <c r="CBA7">
        <v>7.9588836546080186</v>
      </c>
      <c r="CBB7">
        <v>7.2205310502473914</v>
      </c>
      <c r="CBC7">
        <v>6.5519698005704132</v>
      </c>
      <c r="CBD7">
        <v>5.9766669547153706</v>
      </c>
      <c r="CBE7">
        <v>5.523838113810605</v>
      </c>
      <c r="CBF7">
        <v>5.2254212392482504</v>
      </c>
      <c r="CBG7">
        <v>5.1085483992604699</v>
      </c>
      <c r="CBH7">
        <v>5.1855092679105992</v>
      </c>
      <c r="CBI7">
        <v>5.4480956294458256</v>
      </c>
      <c r="CBJ7">
        <v>5.8714551524802374</v>
      </c>
      <c r="CBK7">
        <v>6.4238792974017436</v>
      </c>
      <c r="CBL7">
        <v>7.0752006930960434</v>
      </c>
      <c r="CBM7">
        <v>7.8006861536397381</v>
      </c>
      <c r="CBN7">
        <v>8.5815467188372718</v>
      </c>
      <c r="CBO7">
        <v>9.4039982830489048</v>
      </c>
      <c r="CBP7">
        <v>10.258041885642051</v>
      </c>
      <c r="CBQ7">
        <v>11.13641158307229</v>
      </c>
      <c r="CBR7">
        <v>12.03378172344782</v>
      </c>
      <c r="CBS7">
        <v>12.94620184407716</v>
      </c>
      <c r="CBT7">
        <v>13.870702282422</v>
      </c>
      <c r="CBU7">
        <v>14.80502014276194</v>
      </c>
      <c r="CBV7">
        <v>15.747408073952579</v>
      </c>
      <c r="CBW7">
        <v>16.696499653148461</v>
      </c>
      <c r="CBX7">
        <v>17.65121356416002</v>
      </c>
      <c r="CBY7">
        <v>18.610684563110159</v>
      </c>
      <c r="CBZ7">
        <v>19.574213126651781</v>
      </c>
      <c r="CCA7">
        <v>20.541228277481039</v>
      </c>
      <c r="CCB7">
        <v>21.511259813585689</v>
      </c>
      <c r="CCC7">
        <v>22.483917327449561</v>
      </c>
      <c r="CCD7">
        <v>23.458874184572171</v>
      </c>
      <c r="CCE7">
        <v>24.435855164646622</v>
      </c>
      <c r="CCF7">
        <v>25.414626836677861</v>
      </c>
      <c r="CCG7">
        <v>38.324628856227513</v>
      </c>
      <c r="CCH7">
        <v>37.330542677378617</v>
      </c>
      <c r="CCI7">
        <v>36.336781038055463</v>
      </c>
      <c r="CCJ7">
        <v>35.343371313834602</v>
      </c>
      <c r="CCK7">
        <v>34.350344036815507</v>
      </c>
      <c r="CCL7">
        <v>33.357733362259289</v>
      </c>
      <c r="CCM7">
        <v>32.365577620175209</v>
      </c>
      <c r="CCN7">
        <v>31.373919970376459</v>
      </c>
      <c r="CCO7">
        <v>30.382809184267121</v>
      </c>
      <c r="CCP7">
        <v>29.392300582764641</v>
      </c>
      <c r="CCQ7">
        <v>28.40245716778016</v>
      </c>
      <c r="CCR7">
        <v>27.413350995228338</v>
      </c>
      <c r="CCS7">
        <v>26.42506485153039</v>
      </c>
      <c r="CCT7">
        <v>25.43769431429639</v>
      </c>
      <c r="CCU7">
        <v>24.451350303154761</v>
      </c>
      <c r="CCV7">
        <v>23.466162261170592</v>
      </c>
      <c r="CCW7">
        <v>22.482282154789949</v>
      </c>
      <c r="CCX7">
        <v>21.49988954640434</v>
      </c>
      <c r="CCY7">
        <v>20.519198086854821</v>
      </c>
      <c r="CCZ7">
        <v>19.54046390819795</v>
      </c>
      <c r="CDA7">
        <v>18.563996589301201</v>
      </c>
      <c r="CDB7">
        <v>17.59017364859104</v>
      </c>
      <c r="CDC7">
        <v>16.619459937302011</v>
      </c>
      <c r="CDD7">
        <v>15.652433939409759</v>
      </c>
      <c r="CDE7">
        <v>14.689823955636321</v>
      </c>
      <c r="CDF7">
        <v>13.73255866426889</v>
      </c>
      <c r="CDG7">
        <v>12.78183895562711</v>
      </c>
      <c r="CDH7">
        <v>11.839241813037971</v>
      </c>
      <c r="CDI7">
        <v>10.906873352505141</v>
      </c>
      <c r="CDJ7">
        <v>9.9875986076527266</v>
      </c>
      <c r="CDK7">
        <v>9.0853929781593195</v>
      </c>
      <c r="CDL7">
        <v>8.2058884459628558</v>
      </c>
      <c r="CDM7">
        <v>7.3572307839014188</v>
      </c>
      <c r="CDN7">
        <v>6.5514185049946771</v>
      </c>
      <c r="CDO7">
        <v>5.8063175978916872</v>
      </c>
      <c r="CDP7">
        <v>5.1483554332997157</v>
      </c>
      <c r="CDQ7">
        <v>4.6149543104549471</v>
      </c>
      <c r="CDR7">
        <v>4.2532391077373841</v>
      </c>
      <c r="CDS7">
        <v>4.1088054867061672</v>
      </c>
      <c r="CDT7">
        <v>4.2041077706912686</v>
      </c>
      <c r="CDU7">
        <v>4.5240205312958874</v>
      </c>
      <c r="CDV7">
        <v>5.0258334022912781</v>
      </c>
      <c r="CDW7">
        <v>5.6613815458407961</v>
      </c>
      <c r="CDX7">
        <v>6.3908904408999794</v>
      </c>
      <c r="CDY7">
        <v>7.1857999031135522</v>
      </c>
      <c r="CDZ7">
        <v>8.0267029263320033</v>
      </c>
      <c r="CEA7">
        <v>8.9005729864760248</v>
      </c>
      <c r="CEB7">
        <v>9.7985937311221729</v>
      </c>
      <c r="CEC7">
        <v>10.71469452329775</v>
      </c>
      <c r="CED7">
        <v>11.644608982167959</v>
      </c>
      <c r="CEE7">
        <v>12.58527544265865</v>
      </c>
      <c r="CEF7">
        <v>13.534452245568961</v>
      </c>
      <c r="CEG7">
        <v>14.490467114885799</v>
      </c>
      <c r="CEH7">
        <v>15.45205089389712</v>
      </c>
      <c r="CEI7">
        <v>16.418225130859511</v>
      </c>
      <c r="CEJ7">
        <v>17.388224638173579</v>
      </c>
      <c r="CEK7">
        <v>18.361443180959029</v>
      </c>
      <c r="CEL7">
        <v>19.337394739405479</v>
      </c>
      <c r="CEM7">
        <v>20.315685440752102</v>
      </c>
      <c r="CEN7">
        <v>21.29599292232195</v>
      </c>
      <c r="CEO7">
        <v>22.278050950825719</v>
      </c>
      <c r="CEP7">
        <v>23.261637813954259</v>
      </c>
      <c r="CEQ7">
        <v>24.246567456190309</v>
      </c>
      <c r="CER7">
        <v>25.232682636366409</v>
      </c>
      <c r="CES7">
        <v>38.230383110133573</v>
      </c>
      <c r="CET7">
        <v>37.233780796040399</v>
      </c>
      <c r="CEU7">
        <v>36.237365687748152</v>
      </c>
      <c r="CEV7">
        <v>35.241153664538089</v>
      </c>
      <c r="CEW7">
        <v>34.24516245001017</v>
      </c>
      <c r="CEX7">
        <v>33.24941188724376</v>
      </c>
      <c r="CEY7">
        <v>32.253924264616018</v>
      </c>
      <c r="CEZ7">
        <v>31.258724703474179</v>
      </c>
      <c r="CFA7">
        <v>30.26384162177014</v>
      </c>
      <c r="CFB7">
        <v>29.26930729155691</v>
      </c>
      <c r="CFC7">
        <v>28.27515851321769</v>
      </c>
      <c r="CFD7">
        <v>27.28143743587545</v>
      </c>
      <c r="CFE7">
        <v>26.28819256220531</v>
      </c>
      <c r="CFF7">
        <v>25.295479987689241</v>
      </c>
      <c r="CFG7">
        <v>24.303364940427208</v>
      </c>
      <c r="CFH7">
        <v>23.311923709715309</v>
      </c>
      <c r="CFI7">
        <v>22.321246082322251</v>
      </c>
      <c r="CFJ7">
        <v>21.331438448627569</v>
      </c>
      <c r="CFK7">
        <v>20.34262780241497</v>
      </c>
      <c r="CFL7">
        <v>19.354966947209871</v>
      </c>
      <c r="CFM7">
        <v>18.368641352794349</v>
      </c>
      <c r="CFN7">
        <v>17.383878300528529</v>
      </c>
      <c r="CFO7">
        <v>16.40095925205555</v>
      </c>
      <c r="CFP7">
        <v>15.42023683370611</v>
      </c>
      <c r="CFQ7">
        <v>14.44215855153192</v>
      </c>
      <c r="CFR7">
        <v>13.467300518202849</v>
      </c>
      <c r="CFS7">
        <v>12.4964164010162</v>
      </c>
      <c r="CFT7">
        <v>11.53051007057306</v>
      </c>
      <c r="CFU7">
        <v>10.570946131145821</v>
      </c>
      <c r="CFV7">
        <v>9.6196227435168513</v>
      </c>
      <c r="CFW7">
        <v>8.6792500452277945</v>
      </c>
      <c r="CFX7">
        <v>7.7538133178189614</v>
      </c>
      <c r="CFY7">
        <v>6.8493693569252549</v>
      </c>
      <c r="CFZ7">
        <v>5.9754581588014393</v>
      </c>
      <c r="CGA7">
        <v>5.1476538177685072</v>
      </c>
      <c r="CGB7">
        <v>4.3921042163849773</v>
      </c>
      <c r="CGC7">
        <v>3.7527082310761508</v>
      </c>
      <c r="CGD7">
        <v>3.2977353877451572</v>
      </c>
      <c r="CGE7">
        <v>3.109227927892503</v>
      </c>
      <c r="CGF7">
        <v>3.234120889451523</v>
      </c>
      <c r="CGG7">
        <v>3.640299101390807</v>
      </c>
      <c r="CGH7">
        <v>4.2478249925799343</v>
      </c>
      <c r="CGI7">
        <v>4.9835987787528317</v>
      </c>
      <c r="CGJ7">
        <v>5.7990082262044362</v>
      </c>
      <c r="CGK7">
        <v>6.6648882982077593</v>
      </c>
      <c r="CGL7">
        <v>7.5639259414398508</v>
      </c>
      <c r="CGM7">
        <v>8.4855886812634704</v>
      </c>
      <c r="CGN7">
        <v>9.4232401480375501</v>
      </c>
      <c r="CGO7">
        <v>10.372545228032839</v>
      </c>
      <c r="CGP7">
        <v>11.33057518961799</v>
      </c>
      <c r="CGQ7">
        <v>12.29529071423636</v>
      </c>
      <c r="CGR7">
        <v>13.26523325718725</v>
      </c>
      <c r="CGS7">
        <v>14.23933471014664</v>
      </c>
      <c r="CGT7">
        <v>15.216796397651731</v>
      </c>
      <c r="CGU7">
        <v>16.19700997800479</v>
      </c>
      <c r="CGV7">
        <v>17.179504412164711</v>
      </c>
      <c r="CGW7">
        <v>18.163909586528629</v>
      </c>
      <c r="CGX7">
        <v>19.1499308376711</v>
      </c>
      <c r="CGY7">
        <v>20.13733077415144</v>
      </c>
      <c r="CGZ7">
        <v>21.12591608256519</v>
      </c>
      <c r="CHA7">
        <v>22.115527801695961</v>
      </c>
      <c r="CHB7">
        <v>23.10603405103495</v>
      </c>
      <c r="CHC7">
        <v>24.09732452343178</v>
      </c>
      <c r="CHD7">
        <v>25.089306263976031</v>
      </c>
      <c r="CHE7">
        <v>38.162117453406417</v>
      </c>
      <c r="CHF7">
        <v>37.163684534066142</v>
      </c>
      <c r="CHG7">
        <v>36.165338208947887</v>
      </c>
      <c r="CHH7">
        <v>35.167085852933369</v>
      </c>
      <c r="CHI7">
        <v>34.168935702002578</v>
      </c>
      <c r="CHJ7">
        <v>33.170896982559682</v>
      </c>
      <c r="CHK7">
        <v>32.172980064762207</v>
      </c>
      <c r="CHL7">
        <v>31.17519664521118</v>
      </c>
      <c r="CHM7">
        <v>30.177559965769049</v>
      </c>
      <c r="CHN7">
        <v>29.180085077113581</v>
      </c>
      <c r="CHO7">
        <v>28.182789158058618</v>
      </c>
      <c r="CHP7">
        <v>27.185691904889719</v>
      </c>
      <c r="CHQ7">
        <v>26.18881600927363</v>
      </c>
      <c r="CHR7">
        <v>25.192187749133389</v>
      </c>
      <c r="CHS7">
        <v>24.19583772485645</v>
      </c>
      <c r="CHT7">
        <v>23.199801784230541</v>
      </c>
      <c r="CHU7">
        <v>22.20412219493458</v>
      </c>
      <c r="CHV7">
        <v>21.20884914528807</v>
      </c>
      <c r="CHW7">
        <v>20.214042685410231</v>
      </c>
      <c r="CHX7">
        <v>19.219775266833551</v>
      </c>
      <c r="CHY7">
        <v>18.226135106697381</v>
      </c>
      <c r="CHZ7">
        <v>17.233230705459341</v>
      </c>
      <c r="CIA7">
        <v>16.241197005380691</v>
      </c>
      <c r="CIB7">
        <v>15.25020392609839</v>
      </c>
      <c r="CIC7">
        <v>14.260468414732619</v>
      </c>
      <c r="CID7">
        <v>13.27227181109499</v>
      </c>
      <c r="CIE7">
        <v>12.28598545691743</v>
      </c>
      <c r="CIF7">
        <v>11.30210946096288</v>
      </c>
      <c r="CIG7">
        <v>10.32133314487943</v>
      </c>
      <c r="CIH7">
        <v>9.3446325506991794</v>
      </c>
      <c r="CII7">
        <v>8.3734340104634892</v>
      </c>
      <c r="CIJ7">
        <v>7.409901264361535</v>
      </c>
      <c r="CIK7">
        <v>6.4574667144002129</v>
      </c>
      <c r="CIL7">
        <v>5.5218761293229566</v>
      </c>
      <c r="CIM7">
        <v>4.6133887336302672</v>
      </c>
      <c r="CIN7">
        <v>3.7517456240511149</v>
      </c>
      <c r="CIO7">
        <v>2.9778910066667472</v>
      </c>
      <c r="CIP7">
        <v>2.3790911011532732</v>
      </c>
      <c r="CIQ7">
        <v>2.110050731045749</v>
      </c>
      <c r="CIR7">
        <v>2.2900990606492768</v>
      </c>
      <c r="CIS7">
        <v>2.8349238662769598</v>
      </c>
      <c r="CIT7">
        <v>3.5817639435879509</v>
      </c>
      <c r="CIU7">
        <v>4.429590564328346</v>
      </c>
      <c r="CIV7">
        <v>5.330432645441336</v>
      </c>
      <c r="CIW7">
        <v>6.2614496570352394</v>
      </c>
      <c r="CIX7">
        <v>7.2109632801441119</v>
      </c>
      <c r="CIY7">
        <v>8.1725290484394559</v>
      </c>
      <c r="CIZ7">
        <v>9.1423449217138337</v>
      </c>
      <c r="CJA7">
        <v>10.11803885580535</v>
      </c>
      <c r="CJB7">
        <v>11.098060637227871</v>
      </c>
      <c r="CJC7">
        <v>12.081357106202381</v>
      </c>
      <c r="CJD7">
        <v>13.067189030070191</v>
      </c>
      <c r="CJE7">
        <v>14.055022901709791</v>
      </c>
      <c r="CJF7">
        <v>15.04446437689248</v>
      </c>
      <c r="CJG7">
        <v>16.03521587031452</v>
      </c>
      <c r="CJH7">
        <v>17.02704870573837</v>
      </c>
      <c r="CJI7">
        <v>18.019784328553619</v>
      </c>
      <c r="CJJ7">
        <v>19.0132813282607</v>
      </c>
      <c r="CJK7">
        <v>20.007426283447529</v>
      </c>
      <c r="CJL7">
        <v>21.002127180540231</v>
      </c>
      <c r="CJM7">
        <v>21.997308601908252</v>
      </c>
      <c r="CJN7">
        <v>22.992908153332561</v>
      </c>
      <c r="CJO7">
        <v>23.988873774472761</v>
      </c>
      <c r="CJP7">
        <v>24.985161688241821</v>
      </c>
      <c r="CJQ7">
        <v>38.119971462575712</v>
      </c>
      <c r="CJR7">
        <v>37.120404953712267</v>
      </c>
      <c r="CJS7">
        <v>36.120862441912799</v>
      </c>
      <c r="CJT7">
        <v>35.121345976024131</v>
      </c>
      <c r="CJU7">
        <v>34.121857844900333</v>
      </c>
      <c r="CJV7">
        <v>33.122400613596632</v>
      </c>
      <c r="CJW7">
        <v>32.122977166314868</v>
      </c>
      <c r="CJX7">
        <v>31.12359075761643</v>
      </c>
      <c r="CJY7">
        <v>30.124245073820301</v>
      </c>
      <c r="CJZ7">
        <v>29.124944307029779</v>
      </c>
      <c r="CKA7">
        <v>28.12569324492441</v>
      </c>
      <c r="CKB7">
        <v>27.126497380376751</v>
      </c>
      <c r="CKC7">
        <v>26.127363046193292</v>
      </c>
      <c r="CKD7">
        <v>25.12829758196099</v>
      </c>
      <c r="CKE7">
        <v>24.129309542288741</v>
      </c>
      <c r="CKF7">
        <v>23.130408958935131</v>
      </c>
      <c r="CKG7">
        <v>22.131607673813189</v>
      </c>
      <c r="CKH7">
        <v>21.132919766269559</v>
      </c>
      <c r="CKI7">
        <v>20.134362107292759</v>
      </c>
      <c r="CKJ7">
        <v>19.135955086893009</v>
      </c>
      <c r="CKK7">
        <v>18.137723581188091</v>
      </c>
      <c r="CKL7">
        <v>17.139698256608451</v>
      </c>
      <c r="CKM7">
        <v>16.14191735660874</v>
      </c>
      <c r="CKN7">
        <v>15.144429192531049</v>
      </c>
      <c r="CKO7">
        <v>14.147295684603</v>
      </c>
      <c r="CKP7">
        <v>13.150597507626291</v>
      </c>
      <c r="CKQ7">
        <v>12.15444175713499</v>
      </c>
      <c r="CKR7">
        <v>11.15897370046129</v>
      </c>
      <c r="CKS7">
        <v>10.164395391147799</v>
      </c>
      <c r="CKT7">
        <v>9.1709963083400403</v>
      </c>
      <c r="CKU7">
        <v>8.1792061294227487</v>
      </c>
      <c r="CKV7">
        <v>7.1896907115387556</v>
      </c>
      <c r="CKW7">
        <v>6.2035386794624463</v>
      </c>
      <c r="CKX7">
        <v>5.2226556240658519</v>
      </c>
      <c r="CKY7">
        <v>4.250690695356071</v>
      </c>
      <c r="CKZ7">
        <v>3.295544114040454</v>
      </c>
      <c r="CLA7">
        <v>2.3775724232053759</v>
      </c>
      <c r="CLB7">
        <v>1.5636784348409649</v>
      </c>
      <c r="CLC7">
        <v>1.11235330160282</v>
      </c>
      <c r="CLD7">
        <v>1.4246295966273821</v>
      </c>
      <c r="CLE7">
        <v>2.1958618143195401</v>
      </c>
      <c r="CLF7">
        <v>3.1006529518130059</v>
      </c>
      <c r="CLG7">
        <v>4.0504676702310203</v>
      </c>
      <c r="CLH7">
        <v>5.019813539125404</v>
      </c>
      <c r="CLI7">
        <v>5.9992305829653452</v>
      </c>
      <c r="CLJ7">
        <v>6.9844833171528684</v>
      </c>
      <c r="CLK7">
        <v>7.9734087332574841</v>
      </c>
      <c r="CLL7">
        <v>8.9647914893535994</v>
      </c>
      <c r="CLM7">
        <v>9.9578976730827442</v>
      </c>
      <c r="CLN7">
        <v>10.95225847428679</v>
      </c>
      <c r="CLO7">
        <v>11.947560642557409</v>
      </c>
      <c r="CLP7">
        <v>12.943587019353901</v>
      </c>
      <c r="CLQ7">
        <v>13.94018237138908</v>
      </c>
      <c r="CLR7">
        <v>14.93723281493553</v>
      </c>
      <c r="CLS7">
        <v>15.93465292334875</v>
      </c>
      <c r="CLT7">
        <v>16.932377370221431</v>
      </c>
      <c r="CLU7">
        <v>17.930355351403019</v>
      </c>
      <c r="CLV7">
        <v>18.92854676533798</v>
      </c>
      <c r="CLW7">
        <v>19.926919537840931</v>
      </c>
      <c r="CLX7">
        <v>20.925447710564921</v>
      </c>
      <c r="CLY7">
        <v>21.92411005052627</v>
      </c>
      <c r="CLZ7">
        <v>22.922889022276109</v>
      </c>
      <c r="CMA7">
        <v>23.921770017028141</v>
      </c>
      <c r="CMB7">
        <v>24.920740766830889</v>
      </c>
      <c r="CMC7">
        <v>38.104031808820267</v>
      </c>
      <c r="CMD7">
        <v>37.104035895136619</v>
      </c>
      <c r="CME7">
        <v>36.104040207815892</v>
      </c>
      <c r="CMF7">
        <v>35.104044766203032</v>
      </c>
      <c r="CMG7">
        <v>34.10404959191191</v>
      </c>
      <c r="CMH7">
        <v>33.104054709167983</v>
      </c>
      <c r="CMI7">
        <v>32.104060145215072</v>
      </c>
      <c r="CMJ7">
        <v>31.104065930800541</v>
      </c>
      <c r="CMK7">
        <v>30.104072100757179</v>
      </c>
      <c r="CML7">
        <v>29.104078694705091</v>
      </c>
      <c r="CMM7">
        <v>28.104085757903359</v>
      </c>
      <c r="CMN7">
        <v>27.104093342290319</v>
      </c>
      <c r="CMO7">
        <v>26.104101507762849</v>
      </c>
      <c r="CMP7">
        <v>25.104110323761461</v>
      </c>
      <c r="CMQ7">
        <v>24.104119871249949</v>
      </c>
      <c r="CMR7">
        <v>23.10413024520912</v>
      </c>
      <c r="CMS7">
        <v>22.10414155780737</v>
      </c>
      <c r="CMT7">
        <v>21.10415394247271</v>
      </c>
      <c r="CMU7">
        <v>20.104167559180031</v>
      </c>
      <c r="CMV7">
        <v>19.104182601398751</v>
      </c>
      <c r="CMW7">
        <v>18.10419930534313</v>
      </c>
      <c r="CMX7">
        <v>17.104217962467231</v>
      </c>
      <c r="CMY7">
        <v>16.104238936615001</v>
      </c>
      <c r="CMZ7">
        <v>15.104262687982709</v>
      </c>
      <c r="CNA7">
        <v>14.104289807274469</v>
      </c>
      <c r="CNB7">
        <v>13.104321065495411</v>
      </c>
      <c r="CNC7">
        <v>12.104357488424849</v>
      </c>
      <c r="CND7">
        <v>11.10440047132607</v>
      </c>
      <c r="CNE7">
        <v>10.10445196176352</v>
      </c>
      <c r="CNF7">
        <v>9.1045147628847669</v>
      </c>
      <c r="CNG7">
        <v>8.1045930611960184</v>
      </c>
      <c r="CNH7">
        <v>7.1046933999706603</v>
      </c>
      <c r="CNI7">
        <v>6.1048266091336831</v>
      </c>
      <c r="CNJ7">
        <v>5.1050120026878174</v>
      </c>
      <c r="CNK7">
        <v>4.1052877082595156</v>
      </c>
      <c r="CNL7">
        <v>3.1057409401923199</v>
      </c>
      <c r="CNM7">
        <v>2.106624410659546</v>
      </c>
      <c r="CNN7">
        <v>1.1091014505385359</v>
      </c>
      <c r="CNO7">
        <v>0.14948460652083331</v>
      </c>
      <c r="CNP7">
        <v>0.90254377599465618</v>
      </c>
      <c r="CNQ7">
        <v>1.8991642602962751</v>
      </c>
      <c r="CNR7">
        <v>2.8981139569704122</v>
      </c>
      <c r="CNS7">
        <v>3.897602356268107</v>
      </c>
      <c r="CNT7">
        <v>4.8972996383299554</v>
      </c>
      <c r="CNU7">
        <v>5.897099572466681</v>
      </c>
      <c r="CNV7">
        <v>6.8969575167305992</v>
      </c>
      <c r="CNW7">
        <v>7.8968514363375686</v>
      </c>
      <c r="CNX7">
        <v>8.8967692016589215</v>
      </c>
      <c r="CNY7">
        <v>9.8967035849108225</v>
      </c>
      <c r="CNZ7">
        <v>10.896650011245971</v>
      </c>
      <c r="COA7">
        <v>11.89660544388973</v>
      </c>
      <c r="COB7">
        <v>12.896567787887861</v>
      </c>
      <c r="COC7">
        <v>13.896535551265529</v>
      </c>
      <c r="COD7">
        <v>14.89650764265191</v>
      </c>
      <c r="COE7">
        <v>15.89648324528374</v>
      </c>
      <c r="COF7">
        <v>16.896461735747721</v>
      </c>
      <c r="COG7">
        <v>17.896442629963829</v>
      </c>
      <c r="COH7">
        <v>18.89642554631925</v>
      </c>
      <c r="COI7">
        <v>19.896410179919059</v>
      </c>
      <c r="COJ7">
        <v>20.896396284230129</v>
      </c>
      <c r="COK7">
        <v>21.89638365775469</v>
      </c>
      <c r="COL7">
        <v>22.896372134195989</v>
      </c>
      <c r="COM7">
        <v>23.89636157509312</v>
      </c>
      <c r="CON7">
        <v>24.89635186423077</v>
      </c>
      <c r="COO7">
        <v>38.114331371120578</v>
      </c>
      <c r="COP7">
        <v>37.114612964270378</v>
      </c>
      <c r="COQ7">
        <v>36.114910149515623</v>
      </c>
      <c r="COR7">
        <v>35.11522425854043</v>
      </c>
      <c r="COS7">
        <v>34.115556779094</v>
      </c>
      <c r="COT7">
        <v>33.115909378538689</v>
      </c>
      <c r="COU7">
        <v>32.116283931793639</v>
      </c>
      <c r="COV7">
        <v>31.116682554661679</v>
      </c>
      <c r="COW7">
        <v>30.117107643789211</v>
      </c>
      <c r="COX7">
        <v>29.11756192485192</v>
      </c>
      <c r="COY7">
        <v>28.118048511011331</v>
      </c>
      <c r="COZ7">
        <v>27.118570974289678</v>
      </c>
      <c r="CPA7">
        <v>26.119133433320229</v>
      </c>
      <c r="CPB7">
        <v>25.119740662028871</v>
      </c>
      <c r="CPC7">
        <v>24.120398225311011</v>
      </c>
      <c r="CPD7">
        <v>23.121112649861519</v>
      </c>
      <c r="CPE7">
        <v>22.121891641258589</v>
      </c>
      <c r="CPF7">
        <v>21.12274436259613</v>
      </c>
      <c r="CPG7">
        <v>20.123681796022979</v>
      </c>
      <c r="CPH7">
        <v>19.12471721745413</v>
      </c>
      <c r="CPI7">
        <v>18.12586682803299</v>
      </c>
      <c r="CPJ7">
        <v>17.127150606203781</v>
      </c>
      <c r="CPK7">
        <v>16.128593475799018</v>
      </c>
      <c r="CPL7">
        <v>15.130226935759641</v>
      </c>
      <c r="CPM7">
        <v>14.132091379112531</v>
      </c>
      <c r="CPN7">
        <v>13.13423946666067</v>
      </c>
      <c r="CPO7">
        <v>12.13674116011323</v>
      </c>
      <c r="CPP7">
        <v>11.13969145028652</v>
      </c>
      <c r="CPQ7">
        <v>10.1432226253586</v>
      </c>
      <c r="CPR7">
        <v>9.1475245201959776</v>
      </c>
      <c r="CPS7">
        <v>8.1528795199970094</v>
      </c>
      <c r="CPT7">
        <v>7.1597265372070362</v>
      </c>
      <c r="CPU7">
        <v>6.1687862426563838</v>
      </c>
      <c r="CPV7">
        <v>5.1813283362074882</v>
      </c>
      <c r="CPW7">
        <v>4.1998098704092151</v>
      </c>
      <c r="CPX7">
        <v>3.2296505333529</v>
      </c>
      <c r="CPY7">
        <v>2.2853625943352349</v>
      </c>
      <c r="CPZ7">
        <v>1.419549860901927</v>
      </c>
      <c r="CQA7">
        <v>0.89853293071911566</v>
      </c>
      <c r="CQB7">
        <v>1.264753354447691</v>
      </c>
      <c r="CQC7">
        <v>2.095671889296292</v>
      </c>
      <c r="CQD7">
        <v>3.0305247544916529</v>
      </c>
      <c r="CQE7">
        <v>3.9970388924285811</v>
      </c>
      <c r="CQF7">
        <v>4.9768021386816956</v>
      </c>
      <c r="CQG7">
        <v>5.9632876123483012</v>
      </c>
      <c r="CQH7">
        <v>6.9536349320040314</v>
      </c>
      <c r="CQI7">
        <v>7.9464003415122946</v>
      </c>
      <c r="CQJ7">
        <v>8.940778378171931</v>
      </c>
      <c r="CQK7">
        <v>9.9362849006853011</v>
      </c>
      <c r="CQL7">
        <v>10.9326116389263</v>
      </c>
      <c r="CQM7">
        <v>11.92955308750444</v>
      </c>
      <c r="CQN7">
        <v>12.92696702585671</v>
      </c>
      <c r="CQO7">
        <v>13.92475192265869</v>
      </c>
      <c r="CQP7">
        <v>14.92283336794949</v>
      </c>
      <c r="CQQ7">
        <v>15.921155590835321</v>
      </c>
      <c r="CQR7">
        <v>16.919675971116789</v>
      </c>
      <c r="CQS7">
        <v>17.91836138120857</v>
      </c>
      <c r="CQT7">
        <v>18.917185684122959</v>
      </c>
      <c r="CQU7">
        <v>19.916127982807971</v>
      </c>
      <c r="CQV7">
        <v>20.91517137026581</v>
      </c>
      <c r="CQW7">
        <v>21.914302020999589</v>
      </c>
      <c r="CQX7">
        <v>22.913508519813959</v>
      </c>
      <c r="CQY7">
        <v>23.912781358670649</v>
      </c>
      <c r="CQZ7">
        <v>24.912112554490172</v>
      </c>
      <c r="CRA7">
        <v>38.150848898125282</v>
      </c>
      <c r="CRB7">
        <v>37.152113146732127</v>
      </c>
      <c r="CRC7">
        <v>36.153447289125637</v>
      </c>
      <c r="CRD7">
        <v>35.154857281854902</v>
      </c>
      <c r="CRE7">
        <v>34.156349777568252</v>
      </c>
      <c r="CRF7">
        <v>33.157932229672987</v>
      </c>
      <c r="CRG7">
        <v>32.159613016446357</v>
      </c>
      <c r="CRH7">
        <v>31.16140158894633</v>
      </c>
      <c r="CRI7">
        <v>30.163308648216731</v>
      </c>
      <c r="CRJ7">
        <v>29.16534635877974</v>
      </c>
      <c r="CRK7">
        <v>28.16752860738028</v>
      </c>
      <c r="CRL7">
        <v>27.169871318568781</v>
      </c>
      <c r="CRM7">
        <v>26.172392842221871</v>
      </c>
      <c r="CRN7">
        <v>25.175114432859811</v>
      </c>
      <c r="CRO7">
        <v>24.178060847131359</v>
      </c>
      <c r="CRP7">
        <v>23.181261094849582</v>
      </c>
      <c r="CRQ7">
        <v>22.184749391588511</v>
      </c>
      <c r="CRR7">
        <v>21.188566378771039</v>
      </c>
      <c r="CRS7">
        <v>20.19276070297439</v>
      </c>
      <c r="CRT7">
        <v>19.197391083883939</v>
      </c>
      <c r="CRU7">
        <v>18.202529056358809</v>
      </c>
      <c r="CRV7">
        <v>17.208262656863031</v>
      </c>
      <c r="CRW7">
        <v>16.21470145539493</v>
      </c>
      <c r="CRX7">
        <v>15.22198354051096</v>
      </c>
      <c r="CRY7">
        <v>14.23028539866951</v>
      </c>
      <c r="CRZ7">
        <v>13.2398361828078</v>
      </c>
      <c r="CSA7">
        <v>12.25093881168242</v>
      </c>
      <c r="CSB7">
        <v>11.26400201471869</v>
      </c>
      <c r="CSC7">
        <v>10.279590507777369</v>
      </c>
      <c r="CSD7">
        <v>9.2985063654108799</v>
      </c>
      <c r="CSE7">
        <v>8.3219264745362089</v>
      </c>
      <c r="CSF7">
        <v>7.3516460651738837</v>
      </c>
      <c r="CSG7">
        <v>6.3905351487638864</v>
      </c>
      <c r="CSH7">
        <v>5.443452866296048</v>
      </c>
      <c r="CSI7">
        <v>4.5192276693685907</v>
      </c>
      <c r="CSJ7">
        <v>3.635334695401053</v>
      </c>
      <c r="CSK7">
        <v>2.82982295693329</v>
      </c>
      <c r="CSL7">
        <v>2.1909216297226779</v>
      </c>
      <c r="CSM7">
        <v>1.8953567494238861</v>
      </c>
      <c r="CSN7">
        <v>2.0939476659139991</v>
      </c>
      <c r="CSO7">
        <v>2.678965555505834</v>
      </c>
      <c r="CSP7">
        <v>3.4596381411336492</v>
      </c>
      <c r="CSQ7">
        <v>4.3314357536025732</v>
      </c>
      <c r="CSR7">
        <v>5.2491499604780483</v>
      </c>
      <c r="CSS7">
        <v>6.1923997712992254</v>
      </c>
      <c r="CST7">
        <v>7.1510876478747418</v>
      </c>
      <c r="CSU7">
        <v>8.1197471738710387</v>
      </c>
      <c r="CSV7">
        <v>9.0951928944683029</v>
      </c>
      <c r="CSW7">
        <v>10.075454005035541</v>
      </c>
      <c r="CSX7">
        <v>11.05925011144909</v>
      </c>
      <c r="CSY7">
        <v>12.045715115657799</v>
      </c>
      <c r="CSZ7">
        <v>13.0342430646197</v>
      </c>
      <c r="CTA7">
        <v>14.02439773707188</v>
      </c>
      <c r="CTB7">
        <v>15.015857335083689</v>
      </c>
      <c r="CTC7">
        <v>16.008379403536971</v>
      </c>
      <c r="CTD7">
        <v>17.00177787019895</v>
      </c>
      <c r="CTE7">
        <v>17.99590760055149</v>
      </c>
      <c r="CTF7">
        <v>18.990653753559581</v>
      </c>
      <c r="CTG7">
        <v>19.98592428704729</v>
      </c>
      <c r="CTH7">
        <v>20.98164457871658</v>
      </c>
      <c r="CTI7">
        <v>21.97775349865374</v>
      </c>
      <c r="CTJ7">
        <v>22.974200496809171</v>
      </c>
      <c r="CTK7">
        <v>23.97094341254817</v>
      </c>
      <c r="CTL7">
        <v>24.967946806006829</v>
      </c>
      <c r="CTM7">
        <v>38.213509226811233</v>
      </c>
      <c r="CTN7">
        <v>37.216455057508988</v>
      </c>
      <c r="CTO7">
        <v>36.219563314148147</v>
      </c>
      <c r="CTP7">
        <v>35.222847787871807</v>
      </c>
      <c r="CTQ7">
        <v>34.226323873702633</v>
      </c>
      <c r="CTR7">
        <v>33.230008810224327</v>
      </c>
      <c r="CTS7">
        <v>32.233921963477947</v>
      </c>
      <c r="CTT7">
        <v>31.23808516486865</v>
      </c>
      <c r="CTU7">
        <v>30.242523115434441</v>
      </c>
      <c r="CTV7">
        <v>29.247263872157109</v>
      </c>
      <c r="CTW7">
        <v>28.25233943636503</v>
      </c>
      <c r="CTX7">
        <v>27.257786470063682</v>
      </c>
      <c r="CTY7">
        <v>26.263647173756851</v>
      </c>
      <c r="CTZ7">
        <v>25.269970369740971</v>
      </c>
      <c r="CUA7">
        <v>24.276812849045619</v>
      </c>
      <c r="CUB7">
        <v>23.284241059729361</v>
      </c>
      <c r="CUC7">
        <v>22.292333241443941</v>
      </c>
      <c r="CUD7">
        <v>21.30118214953308</v>
      </c>
      <c r="CUE7">
        <v>20.310898566719949</v>
      </c>
      <c r="CUF7">
        <v>19.3216158798271</v>
      </c>
      <c r="CUG7">
        <v>18.333496115787259</v>
      </c>
      <c r="CUH7">
        <v>17.34673800596488</v>
      </c>
      <c r="CUI7">
        <v>16.361587914001088</v>
      </c>
      <c r="CUJ7">
        <v>15.37835487585023</v>
      </c>
      <c r="CUK7">
        <v>14.397431656638849</v>
      </c>
      <c r="CUL7">
        <v>13.419324794026959</v>
      </c>
      <c r="CUM7">
        <v>12.44469837109709</v>
      </c>
      <c r="CUN7">
        <v>11.47443929643565</v>
      </c>
      <c r="CUO7">
        <v>10.50975721829894</v>
      </c>
      <c r="CUP7">
        <v>9.5523419331380008</v>
      </c>
      <c r="CUQ7">
        <v>8.604619458615625</v>
      </c>
      <c r="CUR7">
        <v>7.6701835471901614</v>
      </c>
      <c r="CUS7">
        <v>6.7545507080476233</v>
      </c>
      <c r="CUT7">
        <v>5.8665317597015241</v>
      </c>
      <c r="CUU7">
        <v>5.0208001859849647</v>
      </c>
      <c r="CUV7">
        <v>4.2427201330734343</v>
      </c>
      <c r="CUW7">
        <v>3.5767182930147952</v>
      </c>
      <c r="CUX7">
        <v>3.0959898849296441</v>
      </c>
      <c r="CUY7">
        <v>2.8943726414521458</v>
      </c>
      <c r="CUZ7">
        <v>3.028140123505958</v>
      </c>
      <c r="CVA7">
        <v>3.4585939668580181</v>
      </c>
      <c r="CVB7">
        <v>4.0931786972457829</v>
      </c>
      <c r="CVC7">
        <v>4.8524582911743499</v>
      </c>
      <c r="CVD7">
        <v>5.6867030068033877</v>
      </c>
      <c r="CVE7">
        <v>6.5674066957655892</v>
      </c>
      <c r="CVF7">
        <v>7.4781729270983499</v>
      </c>
      <c r="CVG7">
        <v>8.4092395582232466</v>
      </c>
      <c r="CVH7">
        <v>9.3545469995925892</v>
      </c>
      <c r="CVI7">
        <v>10.3101789115217</v>
      </c>
      <c r="CVJ7">
        <v>11.27351004823195</v>
      </c>
      <c r="CVK7">
        <v>12.24272308057267</v>
      </c>
      <c r="CVL7">
        <v>13.216524053153559</v>
      </c>
      <c r="CVM7">
        <v>14.19396870743298</v>
      </c>
      <c r="CVN7">
        <v>15.174352944609749</v>
      </c>
      <c r="CVO7">
        <v>16.157141668859211</v>
      </c>
      <c r="CVP7">
        <v>17.141921319606698</v>
      </c>
      <c r="CVQ7">
        <v>18.128367442976948</v>
      </c>
      <c r="CVR7">
        <v>19.11622205791685</v>
      </c>
      <c r="CVS7">
        <v>20.10527755062304</v>
      </c>
      <c r="CVT7">
        <v>21.09536501242836</v>
      </c>
      <c r="CVU7">
        <v>22.086345660330199</v>
      </c>
      <c r="CVV7">
        <v>23.078104433587839</v>
      </c>
      <c r="CVW7">
        <v>24.07054515102611</v>
      </c>
      <c r="CVX7">
        <v>25.063586804118579</v>
      </c>
      <c r="CVY7">
        <v>38.302184052708881</v>
      </c>
      <c r="CVZ7">
        <v>37.307499820111062</v>
      </c>
      <c r="CWA7">
        <v>36.313107584556661</v>
      </c>
      <c r="CWB7">
        <v>35.319032009209799</v>
      </c>
      <c r="CWC7">
        <v>34.325300605931872</v>
      </c>
      <c r="CWD7">
        <v>33.331944157333318</v>
      </c>
      <c r="CWE7">
        <v>32.338997215862868</v>
      </c>
      <c r="CWF7">
        <v>31.34649869678568</v>
      </c>
      <c r="CWG7">
        <v>30.354492586231562</v>
      </c>
      <c r="CWH7">
        <v>29.363028791110541</v>
      </c>
      <c r="CWI7">
        <v>28.37216416503307</v>
      </c>
      <c r="CWJ7">
        <v>27.381963754040481</v>
      </c>
      <c r="CWK7">
        <v>26.392502318794751</v>
      </c>
      <c r="CWL7">
        <v>25.403866207087191</v>
      </c>
      <c r="CWM7">
        <v>24.416155673807179</v>
      </c>
      <c r="CWN7">
        <v>23.429487777319991</v>
      </c>
      <c r="CWO7">
        <v>22.444000025120001</v>
      </c>
      <c r="CWP7">
        <v>21.4598550029488</v>
      </c>
      <c r="CWQ7">
        <v>20.477246308221879</v>
      </c>
      <c r="CWR7">
        <v>19.496406232626221</v>
      </c>
      <c r="CWS7">
        <v>18.517615818662691</v>
      </c>
      <c r="CWT7">
        <v>17.541218179692841</v>
      </c>
      <c r="CWU7">
        <v>16.56763636876385</v>
      </c>
      <c r="CWV7">
        <v>15.597397682549049</v>
      </c>
      <c r="CWW7">
        <v>14.63116721548854</v>
      </c>
      <c r="CWX7">
        <v>13.669794940217161</v>
      </c>
      <c r="CWY7">
        <v>12.714382931451549</v>
      </c>
      <c r="CWZ7">
        <v>11.766383171883639</v>
      </c>
      <c r="CXA7">
        <v>10.827742727253289</v>
      </c>
      <c r="CXB7">
        <v>9.9011237840755548</v>
      </c>
      <c r="CXC7">
        <v>8.9902442573929342</v>
      </c>
      <c r="CXD7">
        <v>8.1004155095641011</v>
      </c>
      <c r="CXE7">
        <v>7.2394040533449058</v>
      </c>
      <c r="CXF7">
        <v>6.4188169211768811</v>
      </c>
      <c r="CXG7">
        <v>5.6562753016085292</v>
      </c>
      <c r="CXH7">
        <v>4.9785228640216834</v>
      </c>
      <c r="CXI7">
        <v>4.4246954163633303</v>
      </c>
      <c r="CXJ7">
        <v>4.0460065679119532</v>
      </c>
      <c r="CXK7">
        <v>3.8938937797000408</v>
      </c>
      <c r="CXL7">
        <v>3.994327025618543</v>
      </c>
      <c r="CXM7">
        <v>4.3297676620791883</v>
      </c>
      <c r="CXN7">
        <v>4.8517138855858626</v>
      </c>
      <c r="CXO7">
        <v>5.5073920550099471</v>
      </c>
      <c r="CXP7">
        <v>6.2548866390676254</v>
      </c>
      <c r="CXQ7">
        <v>7.0651147540281816</v>
      </c>
      <c r="CXR7">
        <v>7.9188437355201486</v>
      </c>
      <c r="CXS7">
        <v>8.803426930893826</v>
      </c>
      <c r="CXT7">
        <v>9.7104358989484449</v>
      </c>
      <c r="CXU7">
        <v>10.634133954750929</v>
      </c>
      <c r="CXV7">
        <v>11.57052481902125</v>
      </c>
      <c r="CXW7">
        <v>12.51676013222218</v>
      </c>
      <c r="CXX7">
        <v>13.470765524927931</v>
      </c>
      <c r="CXY7">
        <v>14.43100008480309</v>
      </c>
      <c r="CXZ7">
        <v>15.396298356020081</v>
      </c>
      <c r="CYA7">
        <v>16.365764347795881</v>
      </c>
      <c r="CYB7">
        <v>17.338698979669338</v>
      </c>
      <c r="CYC7">
        <v>18.314549460131051</v>
      </c>
      <c r="CYD7">
        <v>19.292873335705771</v>
      </c>
      <c r="CYE7">
        <v>20.273312535636268</v>
      </c>
      <c r="CYF7">
        <v>21.255574346217671</v>
      </c>
      <c r="CYG7">
        <v>22.23941726771605</v>
      </c>
      <c r="CYH7">
        <v>23.224640363794371</v>
      </c>
      <c r="CYI7">
        <v>24.211075144395942</v>
      </c>
      <c r="CYJ7">
        <v>25.198579310500559</v>
      </c>
      <c r="CYK7">
        <v>38.416693233379497</v>
      </c>
      <c r="CYL7">
        <v>37.425052553170673</v>
      </c>
      <c r="CYM7">
        <v>36.433868834198577</v>
      </c>
      <c r="CYN7">
        <v>35.443180413834007</v>
      </c>
      <c r="CYO7">
        <v>34.453030018673047</v>
      </c>
      <c r="CYP7">
        <v>33.463465407629059</v>
      </c>
      <c r="CYQ7">
        <v>32.474540130809963</v>
      </c>
      <c r="CYR7">
        <v>31.486314429091038</v>
      </c>
      <c r="CYS7">
        <v>30.498856305566392</v>
      </c>
      <c r="CYT7">
        <v>29.512242808156529</v>
      </c>
      <c r="CYU7">
        <v>28.526561573165221</v>
      </c>
      <c r="CYV7">
        <v>27.541912693340429</v>
      </c>
      <c r="CYW7">
        <v>26.558410992143081</v>
      </c>
      <c r="CYX7">
        <v>25.576188810055079</v>
      </c>
      <c r="CYY7">
        <v>24.59539944110659</v>
      </c>
      <c r="CYZ7">
        <v>23.61622140156182</v>
      </c>
      <c r="CZA7">
        <v>22.638863772450829</v>
      </c>
      <c r="CZB7">
        <v>21.663572940020451</v>
      </c>
      <c r="CZC7">
        <v>20.69064117294548</v>
      </c>
      <c r="CZD7">
        <v>19.720417636743559</v>
      </c>
      <c r="CZE7">
        <v>18.753322675930971</v>
      </c>
      <c r="CZF7">
        <v>17.78986652585079</v>
      </c>
      <c r="CZG7">
        <v>16.830674099024868</v>
      </c>
      <c r="CZH7">
        <v>15.876518202918</v>
      </c>
      <c r="CZI7">
        <v>14.928364607939701</v>
      </c>
      <c r="CZJ7">
        <v>13.98743398510201</v>
      </c>
      <c r="CZK7">
        <v>13.05528816639398</v>
      </c>
      <c r="CZL7">
        <v>12.133951900662311</v>
      </c>
      <c r="CZM7">
        <v>11.22608695617429</v>
      </c>
      <c r="CZN7">
        <v>10.335243972330151</v>
      </c>
      <c r="CZO7">
        <v>9.4662298507688174</v>
      </c>
      <c r="CZP7">
        <v>8.6256447415591282</v>
      </c>
      <c r="CZQ7">
        <v>7.8226585524095738</v>
      </c>
      <c r="CZR7">
        <v>7.0700938075521069</v>
      </c>
      <c r="CZS7">
        <v>6.3858019126486099</v>
      </c>
      <c r="CZT7">
        <v>5.7940232729586656</v>
      </c>
      <c r="CZU7">
        <v>5.3256873084688943</v>
      </c>
      <c r="CZV7">
        <v>5.0154944848525806</v>
      </c>
      <c r="CZW7">
        <v>4.8936105839744402</v>
      </c>
      <c r="CZX7">
        <v>4.9738982868155501</v>
      </c>
      <c r="CZY7">
        <v>5.2470852658963594</v>
      </c>
      <c r="CZZ7">
        <v>5.685432561167767</v>
      </c>
      <c r="DAA7">
        <v>6.2543091567004172</v>
      </c>
      <c r="DAB7">
        <v>6.9216054963849736</v>
      </c>
      <c r="DAC7">
        <v>7.6616487956305246</v>
      </c>
      <c r="DAD7">
        <v>8.4553593588674101</v>
      </c>
      <c r="DAE7">
        <v>9.2889903384375785</v>
      </c>
      <c r="DAF7">
        <v>10.152712993460749</v>
      </c>
      <c r="DAG7">
        <v>11.039466506475151</v>
      </c>
      <c r="DAH7">
        <v>11.94412241931515</v>
      </c>
      <c r="DAI7">
        <v>12.86290402621378</v>
      </c>
      <c r="DAJ7">
        <v>13.792988784436339</v>
      </c>
      <c r="DAK7">
        <v>14.73223605660684</v>
      </c>
      <c r="DAL7">
        <v>15.6789992935642</v>
      </c>
      <c r="DAM7">
        <v>16.631995023676101</v>
      </c>
      <c r="DAN7">
        <v>17.590210291170109</v>
      </c>
      <c r="DAO7">
        <v>18.552836379044219</v>
      </c>
      <c r="DAP7">
        <v>19.51922071517167</v>
      </c>
      <c r="DAQ7">
        <v>20.488831517380071</v>
      </c>
      <c r="DAR7">
        <v>21.46123147835619</v>
      </c>
      <c r="DAS7">
        <v>22.436057946697922</v>
      </c>
      <c r="DAT7">
        <v>23.41300783341574</v>
      </c>
      <c r="DAU7">
        <v>24.391825996173122</v>
      </c>
      <c r="DAV7">
        <v>25.37229621156877</v>
      </c>
      <c r="DAW7">
        <v>38.556806594524737</v>
      </c>
      <c r="DAX7">
        <v>37.568864427709109</v>
      </c>
      <c r="DAY7">
        <v>36.58157752212972</v>
      </c>
      <c r="DAZ7">
        <v>35.595000402129322</v>
      </c>
      <c r="DBA7">
        <v>34.609193767662177</v>
      </c>
      <c r="DBB7">
        <v>33.62422538687823</v>
      </c>
      <c r="DBC7">
        <v>32.640171146726338</v>
      </c>
      <c r="DBD7">
        <v>31.657116294880471</v>
      </c>
      <c r="DBE7">
        <v>30.675156914473749</v>
      </c>
      <c r="DBF7">
        <v>29.694401683610099</v>
      </c>
      <c r="DBG7">
        <v>28.714973985145569</v>
      </c>
      <c r="DBH7">
        <v>27.737014449785089</v>
      </c>
      <c r="DBI7">
        <v>26.760684038484261</v>
      </c>
      <c r="DBJ7">
        <v>25.786167800345719</v>
      </c>
      <c r="DBK7">
        <v>24.813679482245</v>
      </c>
      <c r="DBL7">
        <v>23.843467219923919</v>
      </c>
      <c r="DBM7">
        <v>22.87582061233185</v>
      </c>
      <c r="DBN7">
        <v>21.91107957877901</v>
      </c>
      <c r="DBO7">
        <v>20.949645532265851</v>
      </c>
      <c r="DBP7">
        <v>19.991995586923949</v>
      </c>
      <c r="DBQ7">
        <v>19.038700774149131</v>
      </c>
      <c r="DBR7">
        <v>18.09044960158776</v>
      </c>
      <c r="DBS7">
        <v>17.148078796401261</v>
      </c>
      <c r="DBT7">
        <v>16.21261379382074</v>
      </c>
      <c r="DBU7">
        <v>15.285322556216689</v>
      </c>
      <c r="DBV7">
        <v>14.367787765261101</v>
      </c>
      <c r="DBW7">
        <v>13.462004489955669</v>
      </c>
      <c r="DBX7">
        <v>12.570513295310841</v>
      </c>
      <c r="DBY7">
        <v>11.696582583284171</v>
      </c>
      <c r="DBZ7">
        <v>10.84445866549302</v>
      </c>
      <c r="DCA7">
        <v>10.019706750578409</v>
      </c>
      <c r="DCB7">
        <v>9.229667544802826</v>
      </c>
      <c r="DCC7">
        <v>8.484044000804488</v>
      </c>
      <c r="DCD7">
        <v>7.7955912044941558</v>
      </c>
      <c r="DCE7">
        <v>7.1807716749376347</v>
      </c>
      <c r="DCF7">
        <v>6.6600091191819439</v>
      </c>
      <c r="DCG7">
        <v>6.2568331516500146</v>
      </c>
      <c r="DCH7">
        <v>5.9950146544930689</v>
      </c>
      <c r="DCI7">
        <v>5.8934234811004931</v>
      </c>
      <c r="DCJ7">
        <v>5.9602583792639949</v>
      </c>
      <c r="DCK7">
        <v>6.190066200581918</v>
      </c>
      <c r="DCL7">
        <v>6.5657565586599898</v>
      </c>
      <c r="DCM7">
        <v>7.0640922139781468</v>
      </c>
      <c r="DCN7">
        <v>7.6611773525736027</v>
      </c>
      <c r="DCO7">
        <v>8.3358189788158601</v>
      </c>
      <c r="DCP7">
        <v>9.0707286183407945</v>
      </c>
      <c r="DCQ7">
        <v>9.8524290044428486</v>
      </c>
      <c r="DCR7">
        <v>10.670641822664029</v>
      </c>
      <c r="DCS7">
        <v>11.517588138477031</v>
      </c>
      <c r="DCT7">
        <v>12.387375676372571</v>
      </c>
      <c r="DCU7">
        <v>13.275515649781241</v>
      </c>
      <c r="DCV7">
        <v>14.178559707797779</v>
      </c>
      <c r="DCW7">
        <v>15.093833012445399</v>
      </c>
      <c r="DCX7">
        <v>16.019239514645719</v>
      </c>
      <c r="DCY7">
        <v>16.953119897163081</v>
      </c>
      <c r="DCZ7">
        <v>17.894147475294449</v>
      </c>
      <c r="DDA7">
        <v>18.841251377962841</v>
      </c>
      <c r="DDB7">
        <v>19.793559384496429</v>
      </c>
      <c r="DDC7">
        <v>20.750355002447229</v>
      </c>
      <c r="DDD7">
        <v>21.711044939099239</v>
      </c>
      <c r="DDE7">
        <v>22.675134221600249</v>
      </c>
      <c r="DDF7">
        <v>23.642206994855339</v>
      </c>
      <c r="DDG7">
        <v>24.611911571586361</v>
      </c>
      <c r="DDH7">
        <v>25.583948694984262</v>
      </c>
      <c r="DDI7">
        <v>38.722246197083997</v>
      </c>
      <c r="DDJ7">
        <v>37.738635245164687</v>
      </c>
      <c r="DDK7">
        <v>36.755908773795618</v>
      </c>
      <c r="DDL7">
        <v>35.774139673898333</v>
      </c>
      <c r="DDM7">
        <v>34.793408988306773</v>
      </c>
      <c r="DDN7">
        <v>33.813807071188933</v>
      </c>
      <c r="DDO7">
        <v>32.835434948658538</v>
      </c>
      <c r="DDP7">
        <v>31.858405921947611</v>
      </c>
      <c r="DDQ7">
        <v>30.882847464370681</v>
      </c>
      <c r="DDR7">
        <v>29.9089034758479</v>
      </c>
      <c r="DDS7">
        <v>28.93673697477977</v>
      </c>
      <c r="DDT7">
        <v>27.96653332766839</v>
      </c>
      <c r="DDU7">
        <v>26.99850414351852</v>
      </c>
      <c r="DDV7">
        <v>26.032891994697529</v>
      </c>
      <c r="DDW7">
        <v>25.069976171260841</v>
      </c>
      <c r="DDX7">
        <v>24.110079735404991</v>
      </c>
      <c r="DDY7">
        <v>23.153578221682849</v>
      </c>
      <c r="DDZ7">
        <v>22.200910433754441</v>
      </c>
      <c r="DEA7">
        <v>21.25259192916447</v>
      </c>
      <c r="DEB7">
        <v>20.309231972863639</v>
      </c>
      <c r="DEC7">
        <v>19.37155499560081</v>
      </c>
      <c r="DED7">
        <v>18.440427938840969</v>
      </c>
      <c r="DEE7">
        <v>17.51689533529234</v>
      </c>
      <c r="DEF7">
        <v>16.602224604178399</v>
      </c>
      <c r="DEG7">
        <v>15.697964881715929</v>
      </c>
      <c r="DEH7">
        <v>14.80602380950357</v>
      </c>
      <c r="DEI7">
        <v>13.928768095836279</v>
      </c>
      <c r="DEJ7">
        <v>13.06915530122688</v>
      </c>
      <c r="DEK7">
        <v>12.230905931597491</v>
      </c>
      <c r="DEL7">
        <v>11.41872582767388</v>
      </c>
      <c r="DEM7">
        <v>10.63858727217043</v>
      </c>
      <c r="DEN7">
        <v>9.8980694464924124</v>
      </c>
      <c r="DEO7">
        <v>9.2067376625809558</v>
      </c>
      <c r="DEP7">
        <v>8.5764945057748765</v>
      </c>
      <c r="DEQ7">
        <v>8.0217515311549406</v>
      </c>
      <c r="DER7">
        <v>7.5591492409917826</v>
      </c>
      <c r="DES7">
        <v>7.2064538344172204</v>
      </c>
      <c r="DET7">
        <v>6.9803450120740198</v>
      </c>
      <c r="DEU7">
        <v>6.8932906588643608</v>
      </c>
      <c r="DEV7">
        <v>6.9505176589651692</v>
      </c>
      <c r="DEW7">
        <v>7.148561767767462</v>
      </c>
      <c r="DEX7">
        <v>7.4762406975422264</v>
      </c>
      <c r="DEY7">
        <v>7.9174752659914676</v>
      </c>
      <c r="DEZ7">
        <v>8.4545049652588578</v>
      </c>
      <c r="DFA7">
        <v>9.0703304144659835</v>
      </c>
      <c r="DFB7">
        <v>9.7500324844375097</v>
      </c>
      <c r="DFC7">
        <v>10.481191395427651</v>
      </c>
      <c r="DFD7">
        <v>11.25378215035224</v>
      </c>
      <c r="DFE7">
        <v>12.059844622033349</v>
      </c>
      <c r="DFF7">
        <v>12.893102494263619</v>
      </c>
      <c r="DFG7">
        <v>13.748611986218339</v>
      </c>
      <c r="DFH7">
        <v>14.622468025869869</v>
      </c>
      <c r="DFI7">
        <v>15.51157022314591</v>
      </c>
      <c r="DFJ7">
        <v>16.41344115070288</v>
      </c>
      <c r="DFK7">
        <v>17.32608697968433</v>
      </c>
      <c r="DFL7">
        <v>18.247891101373511</v>
      </c>
      <c r="DFM7">
        <v>19.17753292964418</v>
      </c>
      <c r="DFN7">
        <v>20.11392574530359</v>
      </c>
      <c r="DFO7">
        <v>21.056168894354609</v>
      </c>
      <c r="DFP7">
        <v>22.00351081367668</v>
      </c>
      <c r="DFQ7">
        <v>22.955320249292679</v>
      </c>
      <c r="DFR7">
        <v>23.9110637021356</v>
      </c>
      <c r="DFS7">
        <v>24.870287633792799</v>
      </c>
      <c r="DFT7">
        <v>25.832604332656569</v>
      </c>
      <c r="DFU7">
        <v>38.912689014350917</v>
      </c>
      <c r="DFV7">
        <v>37.934016475290179</v>
      </c>
      <c r="DFW7">
        <v>36.956485838991597</v>
      </c>
      <c r="DFX7">
        <v>35.980190177201493</v>
      </c>
      <c r="DFY7">
        <v>35.00523282035968</v>
      </c>
      <c r="DFZ7">
        <v>34.031728789874698</v>
      </c>
      <c r="DGA7">
        <v>33.059806473232513</v>
      </c>
      <c r="DGB7">
        <v>32.089609590451339</v>
      </c>
      <c r="DGC7">
        <v>31.121299511549751</v>
      </c>
      <c r="DGD7">
        <v>30.155057998743541</v>
      </c>
      <c r="DGE7">
        <v>29.19109046485908</v>
      </c>
      <c r="DGF7">
        <v>28.22962986203656</v>
      </c>
      <c r="DGG7">
        <v>27.270941343627769</v>
      </c>
      <c r="DGH7">
        <v>26.31532787915793</v>
      </c>
      <c r="DGI7">
        <v>25.363137049812799</v>
      </c>
      <c r="DGJ7">
        <v>24.41476931342147</v>
      </c>
      <c r="DGK7">
        <v>23.470688107671378</v>
      </c>
      <c r="DGL7">
        <v>22.531432264008131</v>
      </c>
      <c r="DGM7">
        <v>21.597631339746179</v>
      </c>
      <c r="DGN7">
        <v>20.670024651837899</v>
      </c>
      <c r="DGO7">
        <v>19.749485024364219</v>
      </c>
      <c r="DGP7">
        <v>18.837048557233871</v>
      </c>
      <c r="DGQ7">
        <v>17.933952101184691</v>
      </c>
      <c r="DGR7">
        <v>17.04168059751111</v>
      </c>
      <c r="DGS7">
        <v>16.162027014195541</v>
      </c>
      <c r="DGT7">
        <v>15.297168261726959</v>
      </c>
      <c r="DGU7">
        <v>14.44976112077935</v>
      </c>
      <c r="DGV7">
        <v>13.6230626537349</v>
      </c>
      <c r="DGW7">
        <v>12.82107934955504</v>
      </c>
      <c r="DGX7">
        <v>12.04874745803839</v>
      </c>
      <c r="DGY7">
        <v>11.312141924833981</v>
      </c>
      <c r="DGZ7">
        <v>10.61870022872793</v>
      </c>
      <c r="DHA7">
        <v>9.977426229623882</v>
      </c>
      <c r="DHB7">
        <v>9.3990038720912672</v>
      </c>
      <c r="DHC7">
        <v>8.8957019626101808</v>
      </c>
      <c r="DHD7">
        <v>8.4809052009550623</v>
      </c>
      <c r="DHE7">
        <v>8.1681082661523678</v>
      </c>
      <c r="DHF7">
        <v>7.9693307289625421</v>
      </c>
      <c r="DHG7">
        <v>7.8931914893524944</v>
      </c>
      <c r="DHH7">
        <v>7.9432179566965591</v>
      </c>
      <c r="DHI7">
        <v>8.1170777455674692</v>
      </c>
      <c r="DHJ7">
        <v>8.4070916937777387</v>
      </c>
      <c r="DHK7">
        <v>8.8017856351757775</v>
      </c>
      <c r="DHL7">
        <v>9.2878237487361197</v>
      </c>
      <c r="DHM7">
        <v>9.8516957731949208</v>
      </c>
      <c r="DHN7">
        <v>10.4808467800835</v>
      </c>
      <c r="DHO7">
        <v>11.16424600443696</v>
      </c>
      <c r="DHP7">
        <v>11.89254507948516</v>
      </c>
      <c r="DHQ7">
        <v>12.657996211390911</v>
      </c>
      <c r="DHR7">
        <v>13.454259834996</v>
      </c>
      <c r="DHS7">
        <v>14.276181118477959</v>
      </c>
      <c r="DHT7">
        <v>15.119576282012231</v>
      </c>
      <c r="DHU7">
        <v>15.98104585337226</v>
      </c>
      <c r="DHV7">
        <v>16.857819140908671</v>
      </c>
      <c r="DHW7">
        <v>17.74762817414166</v>
      </c>
      <c r="DHX7">
        <v>18.648607064003109</v>
      </c>
      <c r="DHY7">
        <v>19.559212280855959</v>
      </c>
      <c r="DHZ7">
        <v>20.47815969924023</v>
      </c>
      <c r="DIA7">
        <v>21.404374886634429</v>
      </c>
      <c r="DIB7">
        <v>22.336953774129249</v>
      </c>
      <c r="DIC7">
        <v>23.275131439534061</v>
      </c>
      <c r="DID7">
        <v>24.21825722771122</v>
      </c>
      <c r="DIE7">
        <v>25.165774829470021</v>
      </c>
      <c r="DIF7">
        <v>26.117206251580331</v>
      </c>
      <c r="DIG7">
        <v>39.12776996082944</v>
      </c>
      <c r="DIH7">
        <v>38.154614684564521</v>
      </c>
      <c r="DII7">
        <v>37.182883983730832</v>
      </c>
      <c r="DIJ7">
        <v>36.212692539599793</v>
      </c>
      <c r="DIK7">
        <v>35.244167469066227</v>
      </c>
      <c r="DIL7">
        <v>34.27745002487184</v>
      </c>
      <c r="DIM7">
        <v>33.3126975765636</v>
      </c>
      <c r="DIN7">
        <v>32.350085926432818</v>
      </c>
      <c r="DIO7">
        <v>31.389812026636712</v>
      </c>
      <c r="DIP7">
        <v>30.43209717859725</v>
      </c>
      <c r="DIQ7">
        <v>29.4771908143837</v>
      </c>
      <c r="DIR7">
        <v>28.525374983119619</v>
      </c>
      <c r="DIS7">
        <v>27.576969694793991</v>
      </c>
      <c r="DIT7">
        <v>26.632339310837619</v>
      </c>
      <c r="DIU7">
        <v>25.69190021753133</v>
      </c>
      <c r="DIV7">
        <v>24.75613007736845</v>
      </c>
      <c r="DIW7">
        <v>23.82557902817026</v>
      </c>
      <c r="DIX7">
        <v>22.90088329404756</v>
      </c>
      <c r="DIY7">
        <v>21.982781790928701</v>
      </c>
      <c r="DIZ7">
        <v>21.072136457596951</v>
      </c>
      <c r="DJA7">
        <v>20.169957226221051</v>
      </c>
      <c r="DJB7">
        <v>19.277432768073311</v>
      </c>
      <c r="DJC7">
        <v>18.395968410159512</v>
      </c>
      <c r="DJD7">
        <v>17.527232906753611</v>
      </c>
      <c r="DJE7">
        <v>16.67321603613372</v>
      </c>
      <c r="DJF7">
        <v>15.83629920807215</v>
      </c>
      <c r="DJG7">
        <v>15.019341271426869</v>
      </c>
      <c r="DJH7">
        <v>14.225781238567761</v>
      </c>
      <c r="DJI7">
        <v>13.4597582247077</v>
      </c>
      <c r="DJJ7">
        <v>12.726245757786799</v>
      </c>
      <c r="DJK7">
        <v>12.03119157471888</v>
      </c>
      <c r="DJL7">
        <v>11.381643568816701</v>
      </c>
      <c r="DJM7">
        <v>10.785826345143271</v>
      </c>
      <c r="DJN7">
        <v>10.25311121404555</v>
      </c>
      <c r="DJO7">
        <v>9.7938005486933744</v>
      </c>
      <c r="DJP7">
        <v>9.4186394350557148</v>
      </c>
      <c r="DJQ7">
        <v>9.1379980535994125</v>
      </c>
      <c r="DJR7">
        <v>8.9607615774322795</v>
      </c>
      <c r="DJS7">
        <v>8.8931146213003824</v>
      </c>
      <c r="DJT7">
        <v>8.9375459320546522</v>
      </c>
      <c r="DJU7">
        <v>9.0924126010419624</v>
      </c>
      <c r="DJV7">
        <v>9.3522300296553151</v>
      </c>
      <c r="DJW7">
        <v>9.7085759072887026</v>
      </c>
      <c r="DJX7">
        <v>10.151289857332751</v>
      </c>
      <c r="DJY7">
        <v>10.66962630027813</v>
      </c>
      <c r="DJZ7">
        <v>11.25314022873556</v>
      </c>
      <c r="DKA7">
        <v>11.89224136265265</v>
      </c>
      <c r="DKB7">
        <v>12.57845953396467</v>
      </c>
      <c r="DKC7">
        <v>13.3045061489552</v>
      </c>
      <c r="DKD7">
        <v>14.064214286179901</v>
      </c>
      <c r="DKE7">
        <v>14.852419436158771</v>
      </c>
      <c r="DKF7">
        <v>15.66482054565537</v>
      </c>
      <c r="DKG7">
        <v>16.497843566587321</v>
      </c>
      <c r="DKH7">
        <v>17.348518149040469</v>
      </c>
      <c r="DKI7">
        <v>18.214371292679491</v>
      </c>
      <c r="DKJ7">
        <v>19.093338136836799</v>
      </c>
      <c r="DKK7">
        <v>19.98368836895699</v>
      </c>
      <c r="DKL7">
        <v>20.883966109137091</v>
      </c>
      <c r="DKM7">
        <v>21.792941060526609</v>
      </c>
      <c r="DKN7">
        <v>22.709568901403362</v>
      </c>
      <c r="DKO7">
        <v>23.632959173738421</v>
      </c>
      <c r="DKP7">
        <v>24.562349214348099</v>
      </c>
      <c r="DKQ7">
        <v>25.49708294192861</v>
      </c>
      <c r="DKR7">
        <v>26.4365935431853</v>
      </c>
      <c r="DKS7">
        <v>39.367085209443523</v>
      </c>
      <c r="DKT7">
        <v>38.399995280046411</v>
      </c>
      <c r="DKU7">
        <v>37.434634726781923</v>
      </c>
      <c r="DKV7">
        <v>36.471140875322043</v>
      </c>
      <c r="DKW7">
        <v>35.509665675243781</v>
      </c>
      <c r="DKX7">
        <v>34.550377653327992</v>
      </c>
      <c r="DKY7">
        <v>33.593464179920282</v>
      </c>
      <c r="DKZ7">
        <v>32.63913410658418</v>
      </c>
      <c r="DLA7">
        <v>31.687620845490851</v>
      </c>
      <c r="DLB7">
        <v>30.739185976007668</v>
      </c>
      <c r="DLC7">
        <v>29.794123482451809</v>
      </c>
      <c r="DLD7">
        <v>28.85276474980494</v>
      </c>
      <c r="DLE7">
        <v>27.915484472378161</v>
      </c>
      <c r="DLF7">
        <v>26.98270766523602</v>
      </c>
      <c r="DLG7">
        <v>26.054918011146889</v>
      </c>
      <c r="DLH7">
        <v>25.132667828696309</v>
      </c>
      <c r="DLI7">
        <v>24.216590011964659</v>
      </c>
      <c r="DLJ7">
        <v>23.307412370908668</v>
      </c>
      <c r="DLK7">
        <v>22.40597489616523</v>
      </c>
      <c r="DLL7">
        <v>21.513250583479628</v>
      </c>
      <c r="DLM7">
        <v>20.63037058047156</v>
      </c>
      <c r="DLN7">
        <v>19.758654557119691</v>
      </c>
      <c r="DLO7">
        <v>18.899647338709439</v>
      </c>
      <c r="DLP7">
        <v>18.055162949904009</v>
      </c>
      <c r="DLQ7">
        <v>17.22733725122912</v>
      </c>
      <c r="DLR7">
        <v>16.418690215348679</v>
      </c>
      <c r="DLS7">
        <v>15.63219843808243</v>
      </c>
      <c r="DLT7">
        <v>14.871377462346469</v>
      </c>
      <c r="DLU7">
        <v>14.140371538527081</v>
      </c>
      <c r="DLV7">
        <v>13.444045033678909</v>
      </c>
      <c r="DLW7">
        <v>12.78806421971623</v>
      </c>
      <c r="DLX7">
        <v>12.17895012337215</v>
      </c>
      <c r="DLY7">
        <v>11.62407268248038</v>
      </c>
      <c r="DLZ7">
        <v>11.13154550579508</v>
      </c>
      <c r="DMA7">
        <v>10.709974088091281</v>
      </c>
      <c r="DMB7">
        <v>10.368017389433071</v>
      </c>
      <c r="DMC7">
        <v>10.113754209371841</v>
      </c>
      <c r="DMD7">
        <v>9.9539069629762285</v>
      </c>
      <c r="DME7">
        <v>9.8930532924667212</v>
      </c>
      <c r="DMF7">
        <v>9.933012789057841</v>
      </c>
      <c r="DMG7">
        <v>10.07258570018576</v>
      </c>
      <c r="DMH7">
        <v>10.30772634035201</v>
      </c>
      <c r="DMI7">
        <v>10.632095838901501</v>
      </c>
      <c r="DMJ7">
        <v>11.03783047285954</v>
      </c>
      <c r="DMK7">
        <v>11.516333668645879</v>
      </c>
      <c r="DML7">
        <v>12.058946089422021</v>
      </c>
      <c r="DMM7">
        <v>12.65742550472199</v>
      </c>
      <c r="DMN7">
        <v>13.30423466523297</v>
      </c>
      <c r="DMO7">
        <v>13.99267307013162</v>
      </c>
      <c r="DMP7">
        <v>14.716899784519381</v>
      </c>
      <c r="DMQ7">
        <v>15.471889958488809</v>
      </c>
      <c r="DMR7">
        <v>16.253357145758741</v>
      </c>
      <c r="DMS7">
        <v>17.057662739296571</v>
      </c>
      <c r="DMT7">
        <v>17.881725245277281</v>
      </c>
      <c r="DMU7">
        <v>18.72293613105559</v>
      </c>
      <c r="DMV7">
        <v>19.579085192817018</v>
      </c>
      <c r="DMW7">
        <v>20.44829617859607</v>
      </c>
      <c r="DMX7">
        <v>21.328972226236939</v>
      </c>
      <c r="DMY7">
        <v>22.21975013017893</v>
      </c>
      <c r="DMZ7">
        <v>23.119462265969482</v>
      </c>
      <c r="DNA7">
        <v>24.027105008460481</v>
      </c>
      <c r="DNB7">
        <v>24.94181257863162</v>
      </c>
      <c r="DNC7">
        <v>25.86283538840215</v>
      </c>
      <c r="DND7">
        <v>26.789522092556759</v>
      </c>
      <c r="DNE7">
        <v>39.630195730876558</v>
      </c>
      <c r="DNF7">
        <v>38.669686490681393</v>
      </c>
      <c r="DNG7">
        <v>37.711230328744072</v>
      </c>
      <c r="DNH7">
        <v>36.75498785916799</v>
      </c>
      <c r="DNI7">
        <v>35.801136464469757</v>
      </c>
      <c r="DNJ7">
        <v>34.849872478498213</v>
      </c>
      <c r="DNK7">
        <v>33.901413707802597</v>
      </c>
      <c r="DNL7">
        <v>32.956002351735357</v>
      </c>
      <c r="DNM7">
        <v>32.01390839350276</v>
      </c>
      <c r="DNN7">
        <v>31.07543354882738</v>
      </c>
      <c r="DNO7">
        <v>30.140915876389471</v>
      </c>
      <c r="DNP7">
        <v>29.210735175404029</v>
      </c>
      <c r="DNQ7">
        <v>28.285319321294331</v>
      </c>
      <c r="DNR7">
        <v>27.365151721260141</v>
      </c>
      <c r="DNS7">
        <v>26.45078010848804</v>
      </c>
      <c r="DNT7">
        <v>25.5428269376666</v>
      </c>
      <c r="DNU7">
        <v>24.64200169603895</v>
      </c>
      <c r="DNV7">
        <v>23.749115503689531</v>
      </c>
      <c r="DNW7">
        <v>22.86509844342654</v>
      </c>
      <c r="DNX7">
        <v>21.991020132035409</v>
      </c>
      <c r="DNY7">
        <v>21.128114115263259</v>
      </c>
      <c r="DNZ7">
        <v>20.27780672774022</v>
      </c>
      <c r="DOA7">
        <v>19.441751086452751</v>
      </c>
      <c r="DOB7">
        <v>18.621866848616079</v>
      </c>
      <c r="DOC7">
        <v>17.820386206465521</v>
      </c>
      <c r="DOD7">
        <v>17.039906225316699</v>
      </c>
      <c r="DOE7">
        <v>16.283446925868819</v>
      </c>
      <c r="DOF7">
        <v>15.554513280960821</v>
      </c>
      <c r="DOG7">
        <v>14.85715729968511</v>
      </c>
      <c r="DOH7">
        <v>14.19603334201447</v>
      </c>
      <c r="DOI7">
        <v>13.576435550894301</v>
      </c>
      <c r="DOJ7">
        <v>13.00430089960958</v>
      </c>
      <c r="DOK7">
        <v>12.48615559359992</v>
      </c>
      <c r="DOL7">
        <v>12.028978390852091</v>
      </c>
      <c r="DOM7">
        <v>11.6399553584877</v>
      </c>
      <c r="DON7">
        <v>11.326111440719041</v>
      </c>
      <c r="DOO7">
        <v>11.093828914652811</v>
      </c>
      <c r="DOP7">
        <v>10.94830030678674</v>
      </c>
      <c r="DOQ7">
        <v>10.893003223518599</v>
      </c>
      <c r="DOR7">
        <v>10.929307336130069</v>
      </c>
      <c r="DOS7">
        <v>11.056310346023521</v>
      </c>
      <c r="DOT7">
        <v>11.270946636710979</v>
      </c>
      <c r="DOU7">
        <v>11.56833945333498</v>
      </c>
      <c r="DOV7">
        <v>11.94230787275168</v>
      </c>
      <c r="DOW7">
        <v>12.38591768693732</v>
      </c>
      <c r="DOX7">
        <v>12.8919818712092</v>
      </c>
      <c r="DOY7">
        <v>13.453454433251951</v>
      </c>
      <c r="DOZ7">
        <v>14.063700644125881</v>
      </c>
      <c r="DPA7">
        <v>14.716654355783</v>
      </c>
      <c r="DPB7">
        <v>15.406886611109551</v>
      </c>
      <c r="DPC7">
        <v>16.12961235329562</v>
      </c>
      <c r="DPD7">
        <v>16.880658585718351</v>
      </c>
      <c r="DPE7">
        <v>17.656411693987732</v>
      </c>
      <c r="DPF7">
        <v>18.453756081827539</v>
      </c>
      <c r="DPG7">
        <v>19.270011757847652</v>
      </c>
      <c r="DPH7">
        <v>20.1028752363334</v>
      </c>
      <c r="DPI7">
        <v>20.950365924908969</v>
      </c>
      <c r="DPJ7">
        <v>21.810778803325359</v>
      </c>
      <c r="DPK7">
        <v>22.6826434003532</v>
      </c>
      <c r="DPL7">
        <v>23.564688651615722</v>
      </c>
      <c r="DPM7">
        <v>24.455813028144998</v>
      </c>
      <c r="DPN7">
        <v>25.355059268074822</v>
      </c>
      <c r="DPO7">
        <v>26.261593061114681</v>
      </c>
      <c r="DPP7">
        <v>27.174685089759311</v>
      </c>
      <c r="DPQ7">
        <v>39.916630988193212</v>
      </c>
      <c r="DPR7">
        <v>38.963183507865303</v>
      </c>
      <c r="DPS7">
        <v>38.012128441953713</v>
      </c>
      <c r="DPT7">
        <v>37.06364995932789</v>
      </c>
      <c r="DPU7">
        <v>36.11795104830265</v>
      </c>
      <c r="DPV7">
        <v>35.175255898821639</v>
      </c>
      <c r="DPW7">
        <v>34.235812640677693</v>
      </c>
      <c r="DPX7">
        <v>33.299896498151263</v>
      </c>
      <c r="DPY7">
        <v>32.367813432599768</v>
      </c>
      <c r="DPZ7">
        <v>31.439904357799609</v>
      </c>
      <c r="DQA7">
        <v>30.516550028592459</v>
      </c>
      <c r="DQB7">
        <v>29.598176722014259</v>
      </c>
      <c r="DQC7">
        <v>28.685262851987019</v>
      </c>
      <c r="DQD7">
        <v>27.778346684199661</v>
      </c>
      <c r="DQE7">
        <v>26.87803534724193</v>
      </c>
      <c r="DQF7">
        <v>25.985015369392929</v>
      </c>
      <c r="DQG7">
        <v>25.100065007238261</v>
      </c>
      <c r="DQH7">
        <v>24.224068671211828</v>
      </c>
      <c r="DQI7">
        <v>23.358033791558451</v>
      </c>
      <c r="DQJ7">
        <v>22.503110501163761</v>
      </c>
      <c r="DQK7">
        <v>21.660614530700339</v>
      </c>
      <c r="DQL7">
        <v>20.832053702589828</v>
      </c>
      <c r="DQM7">
        <v>20.01915835112921</v>
      </c>
      <c r="DQN7">
        <v>19.223915852593262</v>
      </c>
      <c r="DQO7">
        <v>18.448609170546881</v>
      </c>
      <c r="DQP7">
        <v>17.69585883611153</v>
      </c>
      <c r="DQQ7">
        <v>16.968666994422001</v>
      </c>
      <c r="DQR7">
        <v>16.270460939616509</v>
      </c>
      <c r="DQS7">
        <v>15.605131810003609</v>
      </c>
      <c r="DQT7">
        <v>14.97706174213042</v>
      </c>
      <c r="DQU7">
        <v>14.391129839160881</v>
      </c>
      <c r="DQV7">
        <v>13.85268413223902</v>
      </c>
      <c r="DQW7">
        <v>13.36746413077614</v>
      </c>
      <c r="DQX7">
        <v>12.94145806729623</v>
      </c>
      <c r="DQY7">
        <v>12.580682673352291</v>
      </c>
      <c r="DQZ7">
        <v>12.29088345675715</v>
      </c>
      <c r="DRA7">
        <v>12.07717085113838</v>
      </c>
      <c r="DRB7">
        <v>11.94362990834807</v>
      </c>
      <c r="DRC7">
        <v>11.89296157429203</v>
      </c>
      <c r="DRD7">
        <v>11.92622214398116</v>
      </c>
      <c r="DRE7">
        <v>12.042716232129139</v>
      </c>
      <c r="DRF7">
        <v>12.240067559763981</v>
      </c>
      <c r="DRG7">
        <v>12.514451385801401</v>
      </c>
      <c r="DRH7">
        <v>12.860938267000069</v>
      </c>
      <c r="DRI7">
        <v>13.27388310659645</v>
      </c>
      <c r="DRJ7">
        <v>13.74729836540935</v>
      </c>
      <c r="DRK7">
        <v>14.275169069667321</v>
      </c>
      <c r="DRL7">
        <v>14.851689856295369</v>
      </c>
      <c r="DRM7">
        <v>15.47142305050142</v>
      </c>
      <c r="DRN7">
        <v>16.129388420755031</v>
      </c>
      <c r="DRO7">
        <v>16.82110015568502</v>
      </c>
      <c r="DRP7">
        <v>17.542566803851329</v>
      </c>
      <c r="DRQ7">
        <v>18.290267622087619</v>
      </c>
      <c r="DRR7">
        <v>19.061115636488509</v>
      </c>
      <c r="DRS7">
        <v>19.852414687578609</v>
      </c>
      <c r="DRT7">
        <v>20.66181522876407</v>
      </c>
      <c r="DRU7">
        <v>21.487271771157609</v>
      </c>
      <c r="DRV7">
        <v>22.327003555954089</v>
      </c>
      <c r="DRW7">
        <v>23.179459169868188</v>
      </c>
      <c r="DRX7">
        <v>24.04328527942025</v>
      </c>
      <c r="DRY7">
        <v>24.91729934498494</v>
      </c>
      <c r="DRZ7">
        <v>25.800466008729121</v>
      </c>
      <c r="DSA7">
        <v>26.691876777169249</v>
      </c>
      <c r="DSB7">
        <v>27.59073260186447</v>
      </c>
      <c r="DSC7">
        <v>40.225892721325494</v>
      </c>
      <c r="DSD7">
        <v>39.279952709334907</v>
      </c>
      <c r="DSE7">
        <v>38.336756832934967</v>
      </c>
      <c r="DSF7">
        <v>37.396512726290219</v>
      </c>
      <c r="DSG7">
        <v>36.459448757593513</v>
      </c>
      <c r="DSH7">
        <v>35.525816575099107</v>
      </c>
      <c r="DSI7">
        <v>34.595894018619987</v>
      </c>
      <c r="DSJ7">
        <v>33.669988455115138</v>
      </c>
      <c r="DSK7">
        <v>32.748440606960003</v>
      </c>
      <c r="DSL7">
        <v>31.831628953096111</v>
      </c>
      <c r="DSM7">
        <v>30.919974796684208</v>
      </c>
      <c r="DSN7">
        <v>30.01394810829769</v>
      </c>
      <c r="DSO7">
        <v>29.114074271176591</v>
      </c>
      <c r="DSP7">
        <v>28.220941874565181</v>
      </c>
      <c r="DSQ7">
        <v>27.335211722384489</v>
      </c>
      <c r="DSR7">
        <v>26.457627246742788</v>
      </c>
      <c r="DSS7">
        <v>25.58902653770922</v>
      </c>
      <c r="DST7">
        <v>24.730356219989769</v>
      </c>
      <c r="DSU7">
        <v>23.882687419710258</v>
      </c>
      <c r="DSV7">
        <v>23.04723406414719</v>
      </c>
      <c r="DSW7">
        <v>22.225373734261179</v>
      </c>
      <c r="DSX7">
        <v>21.418671229737541</v>
      </c>
      <c r="DSY7">
        <v>20.62890488774396</v>
      </c>
      <c r="DSZ7">
        <v>19.858095489940279</v>
      </c>
      <c r="DTA7">
        <v>19.108537257142071</v>
      </c>
      <c r="DTB7">
        <v>18.382829916190449</v>
      </c>
      <c r="DTC7">
        <v>17.683910069540239</v>
      </c>
      <c r="DTD7">
        <v>17.0150790467628</v>
      </c>
      <c r="DTE7">
        <v>16.38002303379292</v>
      </c>
      <c r="DTF7">
        <v>15.78281958990809</v>
      </c>
      <c r="DTG7">
        <v>15.22792283364959</v>
      </c>
      <c r="DTH7">
        <v>14.72011798348052</v>
      </c>
      <c r="DTI7">
        <v>14.264435252318499</v>
      </c>
      <c r="DTJ7">
        <v>13.86601430431927</v>
      </c>
      <c r="DTK7">
        <v>13.52991471915424</v>
      </c>
      <c r="DTL7">
        <v>13.260875986434179</v>
      </c>
      <c r="DTM7">
        <v>13.063042201094911</v>
      </c>
      <c r="DTN7">
        <v>12.939679716576711</v>
      </c>
      <c r="DTO7">
        <v>12.892926385719679</v>
      </c>
      <c r="DTP7">
        <v>12.92361367449471</v>
      </c>
      <c r="DTQ7">
        <v>13.03119449734316</v>
      </c>
      <c r="DTR7">
        <v>13.213790888597661</v>
      </c>
      <c r="DTS7">
        <v>13.468352136307789</v>
      </c>
      <c r="DTT7">
        <v>13.79089369430374</v>
      </c>
      <c r="DTU7">
        <v>14.176776379261501</v>
      </c>
      <c r="DTV7">
        <v>14.620985880835351</v>
      </c>
      <c r="DTW7">
        <v>15.11838178336513</v>
      </c>
      <c r="DTX7">
        <v>15.66389821748043</v>
      </c>
      <c r="DTY7">
        <v>16.252690453816761</v>
      </c>
      <c r="DTZ7">
        <v>16.88023064438358</v>
      </c>
      <c r="DUA7">
        <v>17.542360908030211</v>
      </c>
      <c r="DUB7">
        <v>18.235313703021031</v>
      </c>
      <c r="DUC7">
        <v>18.95570904681718</v>
      </c>
      <c r="DUD7">
        <v>19.700536670039899</v>
      </c>
      <c r="DUE7">
        <v>20.467129371447939</v>
      </c>
      <c r="DUF7">
        <v>21.253132106294039</v>
      </c>
      <c r="DUG7">
        <v>22.056469888619681</v>
      </c>
      <c r="DUH7">
        <v>22.875316469233528</v>
      </c>
      <c r="DUI7">
        <v>23.708064939753871</v>
      </c>
      <c r="DUJ7">
        <v>24.553300853603911</v>
      </c>
      <c r="DUK7">
        <v>25.409778086940989</v>
      </c>
      <c r="DUL7">
        <v>26.276397432821469</v>
      </c>
      <c r="DUM7">
        <v>27.152187787866868</v>
      </c>
      <c r="DUN7">
        <v>28.036289720424609</v>
      </c>
      <c r="DUO7">
        <v>40.557458759241641</v>
      </c>
      <c r="DUP7">
        <v>39.619435894868403</v>
      </c>
      <c r="DUQ7">
        <v>38.684518095067261</v>
      </c>
      <c r="DUR7">
        <v>37.752936043009768</v>
      </c>
      <c r="DUS7">
        <v>36.824942898633083</v>
      </c>
      <c r="DUT7">
        <v>35.900816969918473</v>
      </c>
      <c r="DUU7">
        <v>34.980864750997597</v>
      </c>
      <c r="DUV7">
        <v>34.065424382320359</v>
      </c>
      <c r="DUW7">
        <v>33.154869596600527</v>
      </c>
      <c r="DUX7">
        <v>32.249614223856803</v>
      </c>
      <c r="DUY7">
        <v>31.350117339614322</v>
      </c>
      <c r="DUZ7">
        <v>30.456889152170259</v>
      </c>
      <c r="DVA7">
        <v>29.57049773756922</v>
      </c>
      <c r="DVB7">
        <v>28.691576744187248</v>
      </c>
      <c r="DVC7">
        <v>27.820834201863651</v>
      </c>
      <c r="DVD7">
        <v>26.95906258213714</v>
      </c>
      <c r="DVE7">
        <v>26.107150264392828</v>
      </c>
      <c r="DVF7">
        <v>25.266094564605481</v>
      </c>
      <c r="DVG7">
        <v>24.437016474348631</v>
      </c>
      <c r="DVH7">
        <v>23.621177231196299</v>
      </c>
      <c r="DVI7">
        <v>22.81999678807135</v>
      </c>
      <c r="DVJ7">
        <v>22.035074155254989</v>
      </c>
      <c r="DVK7">
        <v>21.26820943679995</v>
      </c>
      <c r="DVL7">
        <v>20.521427149874022</v>
      </c>
      <c r="DVM7">
        <v>19.797000072929901</v>
      </c>
      <c r="DVN7">
        <v>19.097472385307601</v>
      </c>
      <c r="DVO7">
        <v>18.425680208002809</v>
      </c>
      <c r="DVP7">
        <v>17.78476681735205</v>
      </c>
      <c r="DVQ7">
        <v>17.17818879764647</v>
      </c>
      <c r="DVR7">
        <v>16.609708305313092</v>
      </c>
      <c r="DVS7">
        <v>16.083365618165448</v>
      </c>
      <c r="DVT7">
        <v>15.603425560676939</v>
      </c>
      <c r="DVU7">
        <v>15.1742917082672</v>
      </c>
      <c r="DVV7">
        <v>14.80038406486759</v>
      </c>
      <c r="DVW7">
        <v>14.48597970755125</v>
      </c>
      <c r="DVX7">
        <v>14.235021872395791</v>
      </c>
      <c r="DVY7">
        <v>14.050910551547419</v>
      </c>
      <c r="DVZ7">
        <v>13.936295309284549</v>
      </c>
      <c r="DWA7">
        <v>13.892896262751931</v>
      </c>
      <c r="DWB7">
        <v>13.92137946424802</v>
      </c>
      <c r="DWC7">
        <v>14.02130685091752</v>
      </c>
      <c r="DWD7">
        <v>14.19116927626426</v>
      </c>
      <c r="DWE7">
        <v>14.428496978118909</v>
      </c>
      <c r="DWF7">
        <v>14.73002935053378</v>
      </c>
      <c r="DWG7">
        <v>15.091918509175249</v>
      </c>
      <c r="DWH7">
        <v>15.509940164539209</v>
      </c>
      <c r="DWI7">
        <v>15.97968971937774</v>
      </c>
      <c r="DWJ7">
        <v>16.496748865991339</v>
      </c>
      <c r="DWK7">
        <v>17.056815727666951</v>
      </c>
      <c r="DWL7">
        <v>17.655797982180999</v>
      </c>
      <c r="DWM7">
        <v>18.28987266242132</v>
      </c>
      <c r="DWN7">
        <v>18.955518500626319</v>
      </c>
      <c r="DWO7">
        <v>19.649527252521541</v>
      </c>
      <c r="DWP7">
        <v>20.36899999674964</v>
      </c>
      <c r="DWQ7">
        <v>21.11133346066957</v>
      </c>
      <c r="DWR7">
        <v>21.874200330699789</v>
      </c>
      <c r="DWS7">
        <v>22.655526472090351</v>
      </c>
      <c r="DWT7">
        <v>23.45346710718027</v>
      </c>
      <c r="DWU7">
        <v>24.266383310406741</v>
      </c>
      <c r="DWV7">
        <v>25.09281966195881</v>
      </c>
      <c r="DWW7">
        <v>25.931483532717269</v>
      </c>
      <c r="DWX7">
        <v>26.781226219640999</v>
      </c>
      <c r="DWY7">
        <v>27.641025983989572</v>
      </c>
      <c r="DWZ7">
        <v>28.509972940492009</v>
      </c>
      <c r="DXA7">
        <v>40.910786802353073</v>
      </c>
      <c r="DXB7">
        <v>39.981054468430251</v>
      </c>
      <c r="DXC7">
        <v>39.054794277112592</v>
      </c>
      <c r="DXD7">
        <v>38.132259251814418</v>
      </c>
      <c r="DXE7">
        <v>37.213726436190001</v>
      </c>
      <c r="DXF7">
        <v>36.299499650650652</v>
      </c>
      <c r="DXG7">
        <v>35.389912609493493</v>
      </c>
      <c r="DXH7">
        <v>34.485332449138227</v>
      </c>
      <c r="DXI7">
        <v>33.58616372477789</v>
      </c>
      <c r="DXJ7">
        <v>32.69285294017007</v>
      </c>
      <c r="DXK7">
        <v>31.805893683208879</v>
      </c>
      <c r="DXL7">
        <v>30.925832448094049</v>
      </c>
      <c r="DXM7">
        <v>30.053275232952341</v>
      </c>
      <c r="DXN7">
        <v>29.188895009019891</v>
      </c>
      <c r="DXO7">
        <v>28.33344016295209</v>
      </c>
      <c r="DXP7">
        <v>27.487744015971671</v>
      </c>
      <c r="DXQ7">
        <v>26.652735520159769</v>
      </c>
      <c r="DXR7">
        <v>25.829451220023749</v>
      </c>
      <c r="DXS7">
        <v>25.01904854201268</v>
      </c>
      <c r="DXT7">
        <v>24.222820429660668</v>
      </c>
      <c r="DXU7">
        <v>23.442211269152629</v>
      </c>
      <c r="DXV7">
        <v>22.678833938445479</v>
      </c>
      <c r="DXW7">
        <v>21.934487649078712</v>
      </c>
      <c r="DXX7">
        <v>21.211176017552319</v>
      </c>
      <c r="DXY7">
        <v>20.5111244856928</v>
      </c>
      <c r="DXZ7">
        <v>19.836795791850719</v>
      </c>
      <c r="DYA7">
        <v>19.19090166999942</v>
      </c>
      <c r="DYB7">
        <v>18.576408332279591</v>
      </c>
      <c r="DYC7">
        <v>17.99653261457847</v>
      </c>
      <c r="DYD7">
        <v>17.454725026982999</v>
      </c>
      <c r="DYE7">
        <v>16.954635513262641</v>
      </c>
      <c r="DYF7">
        <v>16.500057727401639</v>
      </c>
      <c r="DYG7">
        <v>16.094848387840951</v>
      </c>
      <c r="DYH7">
        <v>15.742820085600499</v>
      </c>
      <c r="DYI7">
        <v>15.44760900164121</v>
      </c>
      <c r="DYJ7">
        <v>15.21252324526035</v>
      </c>
      <c r="DYK7">
        <v>15.04038241227884</v>
      </c>
      <c r="DYL7">
        <v>14.933363409747541</v>
      </c>
      <c r="DYM7">
        <v>14.892870185010899</v>
      </c>
      <c r="DYN7">
        <v>14.91944442556715</v>
      </c>
      <c r="DYO7">
        <v>15.012729984502711</v>
      </c>
      <c r="DYP7">
        <v>15.17149634042689</v>
      </c>
      <c r="DYQ7">
        <v>15.393717576582549</v>
      </c>
      <c r="DYR7">
        <v>15.676695456874411</v>
      </c>
      <c r="DYS7">
        <v>16.017210121228558</v>
      </c>
      <c r="DYT7">
        <v>16.41168058693523</v>
      </c>
      <c r="DYU7">
        <v>16.856319269270699</v>
      </c>
      <c r="DYV7">
        <v>17.347268918408641</v>
      </c>
      <c r="DYW7">
        <v>17.880715269462421</v>
      </c>
      <c r="DYX7">
        <v>18.45297315251899</v>
      </c>
      <c r="DYY7">
        <v>19.06054715341579</v>
      </c>
      <c r="DYZ7">
        <v>19.700169984230762</v>
      </c>
      <c r="DZA7">
        <v>20.368822671612289</v>
      </c>
      <c r="DZB7">
        <v>21.063740803750569</v>
      </c>
      <c r="DZC7">
        <v>21.78241070835794</v>
      </c>
      <c r="DZD7">
        <v>22.522558821936428</v>
      </c>
      <c r="DZE7">
        <v>23.282136832936679</v>
      </c>
      <c r="DZF7">
        <v>24.059304543722511</v>
      </c>
      <c r="DZG7">
        <v>24.852411849709611</v>
      </c>
      <c r="DZH7">
        <v>25.65998079437291</v>
      </c>
      <c r="DZI7">
        <v>26.480688321635199</v>
      </c>
      <c r="DZJ7">
        <v>27.31335009857975</v>
      </c>
      <c r="DZK7">
        <v>28.156905604621869</v>
      </c>
      <c r="DZL7">
        <v>29.010404561942721</v>
      </c>
      <c r="DZM7">
        <v>41.285318123608867</v>
      </c>
      <c r="DZN7">
        <v>40.364213508844522</v>
      </c>
      <c r="DZO7">
        <v>39.446951362653948</v>
      </c>
      <c r="DZP7">
        <v>38.533806085404883</v>
      </c>
      <c r="DZQ7">
        <v>37.625077422479627</v>
      </c>
      <c r="DZR7">
        <v>36.721093266235783</v>
      </c>
      <c r="DZS7">
        <v>35.822212805570601</v>
      </c>
      <c r="DZT7">
        <v>34.928830067833459</v>
      </c>
      <c r="DZU7">
        <v>34.04137790289321</v>
      </c>
      <c r="DZV7">
        <v>33.160332464370534</v>
      </c>
      <c r="DZW7">
        <v>32.286218248156388</v>
      </c>
      <c r="DZX7">
        <v>31.419613752998089</v>
      </c>
      <c r="DZY7">
        <v>30.561157831593789</v>
      </c>
      <c r="DZZ7">
        <v>29.711556802489941</v>
      </c>
      <c r="EAA7">
        <v>28.871592391961801</v>
      </c>
      <c r="EAB7">
        <v>28.04213056933418</v>
      </c>
      <c r="EAC7">
        <v>27.224131326593081</v>
      </c>
      <c r="EAD7">
        <v>26.418659430553749</v>
      </c>
      <c r="EAE7">
        <v>25.626896139165709</v>
      </c>
      <c r="EAF7">
        <v>24.85015181739513</v>
      </c>
      <c r="EAG7">
        <v>24.08987930579119</v>
      </c>
      <c r="EAH7">
        <v>23.347687778184511</v>
      </c>
      <c r="EAI7">
        <v>22.62535666475971</v>
      </c>
      <c r="EAJ7">
        <v>21.924849003529911</v>
      </c>
      <c r="EAK7">
        <v>21.248323309089269</v>
      </c>
      <c r="EAL7">
        <v>20.598142709176152</v>
      </c>
      <c r="EAM7">
        <v>19.97687970348689</v>
      </c>
      <c r="EAN7">
        <v>19.387314468682519</v>
      </c>
      <c r="EAO7">
        <v>18.832424218023199</v>
      </c>
      <c r="EAP7">
        <v>18.31536080855593</v>
      </c>
      <c r="EAQ7">
        <v>17.839413700219708</v>
      </c>
      <c r="EAR7">
        <v>17.407955675138499</v>
      </c>
      <c r="EAS7">
        <v>17.024369603823409</v>
      </c>
      <c r="EAT7">
        <v>16.69195614742582</v>
      </c>
      <c r="EAU7">
        <v>16.41382465020224</v>
      </c>
      <c r="EAV7">
        <v>16.19277243919603</v>
      </c>
      <c r="EAW7">
        <v>16.031160871489831</v>
      </c>
      <c r="EAX7">
        <v>15.93079905427178</v>
      </c>
      <c r="EAY7">
        <v>15.892847388922689</v>
      </c>
      <c r="EAZ7">
        <v>15.917752283145591</v>
      </c>
      <c r="EBA7">
        <v>16.005220316121449</v>
      </c>
      <c r="EBB7">
        <v>16.15423526470958</v>
      </c>
      <c r="EBC7">
        <v>16.363115736545609</v>
      </c>
      <c r="EBD7">
        <v>16.629606015404772</v>
      </c>
      <c r="EBE7">
        <v>16.9509892291744</v>
      </c>
      <c r="EBF7">
        <v>17.324210673724409</v>
      </c>
      <c r="EBG7">
        <v>17.74599997429242</v>
      </c>
      <c r="EBH7">
        <v>18.21298313587279</v>
      </c>
      <c r="EBI7">
        <v>18.721778610153109</v>
      </c>
      <c r="EBJ7">
        <v>19.26907454829076</v>
      </c>
      <c r="EBK7">
        <v>19.85168691994679</v>
      </c>
      <c r="EBL7">
        <v>20.466599942041832</v>
      </c>
      <c r="EBM7">
        <v>21.11099127960567</v>
      </c>
      <c r="EBN7">
        <v>21.782244889533001</v>
      </c>
      <c r="EBO7">
        <v>22.477954356381868</v>
      </c>
      <c r="EBP7">
        <v>23.195919289124689</v>
      </c>
      <c r="EBQ7">
        <v>23.934136944698611</v>
      </c>
      <c r="EBR7">
        <v>24.69079081170926</v>
      </c>
      <c r="EBS7">
        <v>25.464237481762279</v>
      </c>
      <c r="EBT7">
        <v>26.252992784587182</v>
      </c>
      <c r="EBU7">
        <v>27.055717875665149</v>
      </c>
      <c r="EBV7">
        <v>27.871205739752028</v>
      </c>
      <c r="EBW7">
        <v>28.698368403231331</v>
      </c>
      <c r="EBX7">
        <v>29.536225023309711</v>
      </c>
      <c r="EBY7">
        <v>41.680481143427151</v>
      </c>
      <c r="EBZ7">
        <v>40.768305679382692</v>
      </c>
      <c r="ECA7">
        <v>39.860343545779763</v>
      </c>
      <c r="ECB7">
        <v>38.956889342035339</v>
      </c>
      <c r="ECC7">
        <v>38.058264106861031</v>
      </c>
      <c r="ECD7">
        <v>37.164818127465473</v>
      </c>
      <c r="ECE7">
        <v>36.276934077559353</v>
      </c>
      <c r="ECF7">
        <v>35.395030522484177</v>
      </c>
      <c r="ECG7">
        <v>34.519565833126961</v>
      </c>
      <c r="ECH7">
        <v>33.651042553353179</v>
      </c>
      <c r="ECI7">
        <v>32.79001226818292</v>
      </c>
      <c r="ECJ7">
        <v>31.937081021401859</v>
      </c>
      <c r="ECK7">
        <v>31.092915331110181</v>
      </c>
      <c r="ECL7">
        <v>30.258248848993009</v>
      </c>
      <c r="ECM7">
        <v>29.433889702646951</v>
      </c>
      <c r="ECN7">
        <v>28.62072854851159</v>
      </c>
      <c r="ECO7">
        <v>27.819747343705089</v>
      </c>
      <c r="ECP7">
        <v>27.032028815602921</v>
      </c>
      <c r="ECQ7">
        <v>26.258766564855751</v>
      </c>
      <c r="ECR7">
        <v>25.50127567647521</v>
      </c>
      <c r="ECS7">
        <v>24.761003629650929</v>
      </c>
      <c r="ECT7">
        <v>24.039541184631339</v>
      </c>
      <c r="ECU7">
        <v>23.338632778883738</v>
      </c>
      <c r="ECV7">
        <v>22.660185780517921</v>
      </c>
      <c r="ECW7">
        <v>22.00627772313134</v>
      </c>
      <c r="ECX7">
        <v>21.37916038687176</v>
      </c>
      <c r="ECY7">
        <v>20.781259308992482</v>
      </c>
      <c r="ECZ7">
        <v>20.2151670309099</v>
      </c>
      <c r="EDA7">
        <v>19.683628164227919</v>
      </c>
      <c r="EDB7">
        <v>19.18951425460234</v>
      </c>
      <c r="EDC7">
        <v>18.735786531330529</v>
      </c>
      <c r="EDD7">
        <v>18.325445057831111</v>
      </c>
      <c r="EDE7">
        <v>17.961463642687541</v>
      </c>
      <c r="EDF7">
        <v>17.646711189555589</v>
      </c>
      <c r="EDG7">
        <v>17.383861925003501</v>
      </c>
      <c r="EDH7">
        <v>17.175298979860191</v>
      </c>
      <c r="EDI7">
        <v>17.02301778967486</v>
      </c>
      <c r="EDJ7">
        <v>16.928537275488001</v>
      </c>
      <c r="EDK7">
        <v>16.89282729171131</v>
      </c>
      <c r="EDL7">
        <v>16.916260033694989</v>
      </c>
      <c r="EDM7">
        <v>16.99859091653148</v>
      </c>
      <c r="EDN7">
        <v>17.138971170043629</v>
      </c>
      <c r="EDO7">
        <v>17.335990666459949</v>
      </c>
      <c r="EDP7">
        <v>17.587746075253261</v>
      </c>
      <c r="EDQ7">
        <v>17.89192699592715</v>
      </c>
      <c r="EDR7">
        <v>18.245911631036321</v>
      </c>
      <c r="EDS7">
        <v>18.6468638346395</v>
      </c>
      <c r="EDT7">
        <v>19.091824702934669</v>
      </c>
      <c r="EDU7">
        <v>19.5777938008241</v>
      </c>
      <c r="EDV7">
        <v>20.101797176560769</v>
      </c>
      <c r="EDW7">
        <v>20.660941153480561</v>
      </c>
      <c r="EDX7">
        <v>21.25245230479501</v>
      </c>
      <c r="EDY7">
        <v>21.873704957953201</v>
      </c>
      <c r="EDZ7">
        <v>22.52223808167356</v>
      </c>
      <c r="EEA7">
        <v>23.19576357500625</v>
      </c>
      <c r="EEB7">
        <v>23.892167910166432</v>
      </c>
      <c r="EEC7">
        <v>24.609508874977301</v>
      </c>
      <c r="EED7">
        <v>25.346008890702819</v>
      </c>
      <c r="EEE7">
        <v>26.10004609780578</v>
      </c>
      <c r="EEF7">
        <v>26.870144136710291</v>
      </c>
      <c r="EEG7">
        <v>27.654961318858991</v>
      </c>
      <c r="EEH7">
        <v>28.4532796908825</v>
      </c>
      <c r="EEI7">
        <v>29.263994340957399</v>
      </c>
      <c r="EEJ7">
        <v>30.086103177506828</v>
      </c>
      <c r="EEK7">
        <v>42.095694840774243</v>
      </c>
      <c r="EEL7">
        <v>41.192714935381311</v>
      </c>
      <c r="EEM7">
        <v>40.294317258983142</v>
      </c>
      <c r="EEN7">
        <v>39.400815257905343</v>
      </c>
      <c r="EEO7">
        <v>38.512549676794791</v>
      </c>
      <c r="EEP7">
        <v>37.629891339566562</v>
      </c>
      <c r="EEQ7">
        <v>36.753244235680562</v>
      </c>
      <c r="EER7">
        <v>35.883048943304509</v>
      </c>
      <c r="EES7">
        <v>35.01978642264379</v>
      </c>
      <c r="EET7">
        <v>34.163982213840157</v>
      </c>
      <c r="EEU7">
        <v>33.316211074003988</v>
      </c>
      <c r="EEV7">
        <v>32.477102086663869</v>
      </c>
      <c r="EEW7">
        <v>31.647344273534021</v>
      </c>
      <c r="EEX7">
        <v>30.82769273214566</v>
      </c>
      <c r="EEY7">
        <v>30.018975312418419</v>
      </c>
      <c r="EEZ7">
        <v>29.222099829197539</v>
      </c>
      <c r="EFA7">
        <v>28.43806178429864</v>
      </c>
      <c r="EFB7">
        <v>27.6679525384078</v>
      </c>
      <c r="EFC7">
        <v>26.912967827565701</v>
      </c>
      <c r="EFD7">
        <v>26.17441645782359</v>
      </c>
      <c r="EFE7">
        <v>25.453728931682811</v>
      </c>
      <c r="EFF7">
        <v>24.752465657941769</v>
      </c>
      <c r="EFG7">
        <v>24.07232427015693</v>
      </c>
      <c r="EFH7">
        <v>23.41514542742766</v>
      </c>
      <c r="EFI7">
        <v>22.782916297251909</v>
      </c>
      <c r="EFJ7">
        <v>22.177770731694078</v>
      </c>
      <c r="EFK7">
        <v>21.601984960822151</v>
      </c>
      <c r="EFL7">
        <v>21.057967467625801</v>
      </c>
      <c r="EFM7">
        <v>20.548241615466431</v>
      </c>
      <c r="EFN7">
        <v>20.075419624694941</v>
      </c>
      <c r="EFO7">
        <v>19.6421667014509</v>
      </c>
      <c r="EFP7">
        <v>19.251154571806509</v>
      </c>
      <c r="EFQ7">
        <v>18.905004415963159</v>
      </c>
      <c r="EFR7">
        <v>18.606220239145468</v>
      </c>
      <c r="EFS7">
        <v>18.357115002297789</v>
      </c>
      <c r="EFT7">
        <v>18.159733225672301</v>
      </c>
      <c r="EFU7">
        <v>18.015775044321199</v>
      </c>
      <c r="EFV7">
        <v>17.926527551859749</v>
      </c>
      <c r="EFW7">
        <v>17.892809440878381</v>
      </c>
      <c r="EFX7">
        <v>17.914934253510019</v>
      </c>
      <c r="EFY7">
        <v>17.992695988305549</v>
      </c>
      <c r="EFZ7">
        <v>18.125378576669419</v>
      </c>
      <c r="EGA7">
        <v>18.31178822965105</v>
      </c>
      <c r="EGB7">
        <v>18.550305328688971</v>
      </c>
      <c r="EGC7">
        <v>18.838950804319929</v>
      </c>
      <c r="EGD7">
        <v>19.175461064276568</v>
      </c>
      <c r="EGE7">
        <v>19.557365534437061</v>
      </c>
      <c r="EGF7">
        <v>19.982061612045609</v>
      </c>
      <c r="EGG7">
        <v>20.446883035993199</v>
      </c>
      <c r="EGH7">
        <v>20.94915906444902</v>
      </c>
      <c r="EGI7">
        <v>21.486263172724719</v>
      </c>
      <c r="EGJ7">
        <v>22.055651084191251</v>
      </c>
      <c r="EGK7">
        <v>22.654888752046141</v>
      </c>
      <c r="EGL7">
        <v>23.281671417395849</v>
      </c>
      <c r="EGM7">
        <v>23.93383512117493</v>
      </c>
      <c r="EGN7">
        <v>24.609362105255521</v>
      </c>
      <c r="EGO7">
        <v>25.30638146491091</v>
      </c>
      <c r="EGP7">
        <v>26.023166265225811</v>
      </c>
      <c r="EGQ7">
        <v>26.75812814992085</v>
      </c>
      <c r="EGR7">
        <v>27.509810281199449</v>
      </c>
      <c r="EGS7">
        <v>28.276879271369161</v>
      </c>
      <c r="EGT7">
        <v>29.05811661046852</v>
      </c>
      <c r="EGU7">
        <v>29.852409962473491</v>
      </c>
      <c r="EGV7">
        <v>30.658744595752559</v>
      </c>
      <c r="EGW7">
        <v>42.530371970012048</v>
      </c>
      <c r="EGX7">
        <v>41.636819997780648</v>
      </c>
      <c r="EGY7">
        <v>40.74821491976779</v>
      </c>
      <c r="EGZ7">
        <v>39.864887542392317</v>
      </c>
      <c r="EHA7">
        <v>38.987196595646452</v>
      </c>
      <c r="EHB7">
        <v>38.115531453825831</v>
      </c>
      <c r="EHC7">
        <v>37.250315134607739</v>
      </c>
      <c r="EHD7">
        <v>36.392007601224563</v>
      </c>
      <c r="EHE7">
        <v>35.541109392752311</v>
      </c>
      <c r="EHF7">
        <v>34.698165606953729</v>
      </c>
      <c r="EHG7">
        <v>33.863770258309778</v>
      </c>
      <c r="EHH7">
        <v>33.038571030351576</v>
      </c>
      <c r="EHI7">
        <v>32.223274435531643</v>
      </c>
      <c r="EHJ7">
        <v>31.418651386836871</v>
      </c>
      <c r="EHK7">
        <v>30.62554317212328</v>
      </c>
      <c r="EHL7">
        <v>29.844867803486519</v>
      </c>
      <c r="EHM7">
        <v>29.077626688359331</v>
      </c>
      <c r="EHN7">
        <v>28.324911534682439</v>
      </c>
      <c r="EHO7">
        <v>27.587911357469348</v>
      </c>
      <c r="EHP7">
        <v>26.867919396328151</v>
      </c>
      <c r="EHQ7">
        <v>26.166339681116781</v>
      </c>
      <c r="EHR7">
        <v>25.48469289451192</v>
      </c>
      <c r="EHS7">
        <v>24.824621075609318</v>
      </c>
      <c r="EHT7">
        <v>24.187890589457911</v>
      </c>
      <c r="EHU7">
        <v>23.576392658496051</v>
      </c>
      <c r="EHV7">
        <v>22.992140622560282</v>
      </c>
      <c r="EHW7">
        <v>22.437262979864251</v>
      </c>
      <c r="EHX7">
        <v>21.91399118480215</v>
      </c>
      <c r="EHY7">
        <v>21.424641170101001</v>
      </c>
      <c r="EHZ7">
        <v>20.97158765777132</v>
      </c>
      <c r="EIA7">
        <v>20.557230565122008</v>
      </c>
      <c r="EIB7">
        <v>20.183953233387822</v>
      </c>
      <c r="EIC7">
        <v>19.8540728251809</v>
      </c>
      <c r="EID7">
        <v>19.569784039881139</v>
      </c>
      <c r="EIE7">
        <v>19.333098225260908</v>
      </c>
      <c r="EIF7">
        <v>19.145780908795199</v>
      </c>
      <c r="EIG7">
        <v>19.009291576163129</v>
      </c>
      <c r="EIH7">
        <v>18.924730007257349</v>
      </c>
      <c r="EII7">
        <v>18.892793479726251</v>
      </c>
      <c r="EIJ7">
        <v>18.913748573130249</v>
      </c>
      <c r="EIK7">
        <v>18.987420169880551</v>
      </c>
      <c r="EIL7">
        <v>19.113198694294649</v>
      </c>
      <c r="EIM7">
        <v>19.290064902627641</v>
      </c>
      <c r="EIN7">
        <v>19.51662992341625</v>
      </c>
      <c r="EIO7">
        <v>19.79118700804948</v>
      </c>
      <c r="EIP7">
        <v>20.11177075266091</v>
      </c>
      <c r="EIQ7">
        <v>20.47621943688792</v>
      </c>
      <c r="EIR7">
        <v>20.882236519290419</v>
      </c>
      <c r="EIS7">
        <v>21.32744808146504</v>
      </c>
      <c r="EIT7">
        <v>21.809453942902529</v>
      </c>
      <c r="EIU7">
        <v>22.3258711119541</v>
      </c>
      <c r="EIV7">
        <v>22.874369073869261</v>
      </c>
      <c r="EIW7">
        <v>23.452697076191189</v>
      </c>
      <c r="EIX7">
        <v>24.058704033417651</v>
      </c>
      <c r="EIY7">
        <v>24.690351949447511</v>
      </c>
      <c r="EIZ7">
        <v>25.345723880125949</v>
      </c>
      <c r="EJA7">
        <v>26.023027468524621</v>
      </c>
      <c r="EJB7">
        <v>26.720595020462898</v>
      </c>
      <c r="EJC7">
        <v>27.436880979214578</v>
      </c>
      <c r="EJD7">
        <v>28.17045753067541</v>
      </c>
      <c r="EJE7">
        <v>28.920008940309589</v>
      </c>
      <c r="EJF7">
        <v>29.684325101433359</v>
      </c>
      <c r="EJG7">
        <v>30.462294666482151</v>
      </c>
      <c r="EJH7">
        <v>31.252898041103109</v>
      </c>
      <c r="EJI7">
        <v>42.983922060319102</v>
      </c>
      <c r="EJJ7">
        <v>42.099997568973642</v>
      </c>
      <c r="EJK7">
        <v>41.221378372485148</v>
      </c>
      <c r="EJL7">
        <v>40.348411053566743</v>
      </c>
      <c r="EJM7">
        <v>39.481470516782757</v>
      </c>
      <c r="EJN7">
        <v>38.620962621192987</v>
      </c>
      <c r="EJO7">
        <v>37.767327061993498</v>
      </c>
      <c r="EJP7">
        <v>36.921040519297208</v>
      </c>
      <c r="EJQ7">
        <v>36.082620091223788</v>
      </c>
      <c r="EJR7">
        <v>35.252627026472602</v>
      </c>
      <c r="EJS7">
        <v>34.431670768169042</v>
      </c>
      <c r="EJT7">
        <v>33.620413315537718</v>
      </c>
      <c r="EJU7">
        <v>32.819573902285597</v>
      </c>
      <c r="EJV7">
        <v>32.029933979756912</v>
      </c>
      <c r="EJW7">
        <v>31.252342478086121</v>
      </c>
      <c r="EJX7">
        <v>30.487721298706251</v>
      </c>
      <c r="EJY7">
        <v>29.737070965506781</v>
      </c>
      <c r="EJZ7">
        <v>29.001476328414501</v>
      </c>
      <c r="EKA7">
        <v>28.282112170903829</v>
      </c>
      <c r="EKB7">
        <v>27.580248520772731</v>
      </c>
      <c r="EKC7">
        <v>26.89725540064611</v>
      </c>
      <c r="EKD7">
        <v>26.23460668101557</v>
      </c>
      <c r="EKE7">
        <v>25.593882615335769</v>
      </c>
      <c r="EKF7">
        <v>24.976770546801809</v>
      </c>
      <c r="EKG7">
        <v>24.38506318563859</v>
      </c>
      <c r="EKH7">
        <v>23.820653773303249</v>
      </c>
      <c r="EKI7">
        <v>23.285527389509269</v>
      </c>
      <c r="EKJ7">
        <v>22.781747637694231</v>
      </c>
      <c r="EKK7">
        <v>22.31143798699641</v>
      </c>
      <c r="EKL7">
        <v>21.876757178969338</v>
      </c>
      <c r="EKM7">
        <v>21.47986834893516</v>
      </c>
      <c r="EKN7">
        <v>21.12290188178666</v>
      </c>
      <c r="EKO7">
        <v>20.807912522105301</v>
      </c>
      <c r="EKP7">
        <v>20.536831867344741</v>
      </c>
      <c r="EKQ7">
        <v>20.31141803930948</v>
      </c>
      <c r="EKR7">
        <v>20.133204970584949</v>
      </c>
      <c r="EKS7">
        <v>20.00345425189326</v>
      </c>
      <c r="EKT7">
        <v>19.92311274945726</v>
      </c>
      <c r="EKU7">
        <v>19.892779123279549</v>
      </c>
      <c r="EKV7">
        <v>19.912681910470688</v>
      </c>
      <c r="EKW7">
        <v>19.98267100483783</v>
      </c>
      <c r="EKX7">
        <v>20.102223262803211</v>
      </c>
      <c r="EKY7">
        <v>20.270461754177841</v>
      </c>
      <c r="EKZ7">
        <v>20.486187037796629</v>
      </c>
      <c r="ELA7">
        <v>20.747917942954821</v>
      </c>
      <c r="ELB7">
        <v>21.05393879034483</v>
      </c>
      <c r="ELC7">
        <v>21.402349829109571</v>
      </c>
      <c r="ELD7">
        <v>21.791117865487919</v>
      </c>
      <c r="ELE7">
        <v>22.21812452588172</v>
      </c>
      <c r="ELF7">
        <v>22.681210220523649</v>
      </c>
      <c r="ELG7">
        <v>23.17821254298067</v>
      </c>
      <c r="ELH7">
        <v>23.706998466857559</v>
      </c>
      <c r="ELI7">
        <v>24.2654902264015</v>
      </c>
      <c r="ELJ7">
        <v>24.851685165146979</v>
      </c>
      <c r="ELK7">
        <v>25.463670104044049</v>
      </c>
      <c r="ELL7">
        <v>26.099630932018691</v>
      </c>
      <c r="ELM7">
        <v>26.757858180496932</v>
      </c>
      <c r="ELN7">
        <v>27.43674933419749</v>
      </c>
      <c r="ELO7">
        <v>28.134808576700621</v>
      </c>
      <c r="ELP7">
        <v>28.85064459015754</v>
      </c>
      <c r="ELQ7">
        <v>29.582966938554129</v>
      </c>
      <c r="ELR7">
        <v>30.330581473285122</v>
      </c>
      <c r="ELS7">
        <v>31.092385114808849</v>
      </c>
      <c r="ELT7">
        <v>31.867360288351261</v>
      </c>
      <c r="ELU7">
        <v>43.455754181323172</v>
      </c>
      <c r="ELV7">
        <v>42.581625275317833</v>
      </c>
      <c r="ELW7">
        <v>41.713152011177321</v>
      </c>
      <c r="ELX7">
        <v>40.850695102134878</v>
      </c>
      <c r="ELY7">
        <v>39.994643765729258</v>
      </c>
      <c r="ELZ7">
        <v>39.145418244892802</v>
      </c>
      <c r="EMA7">
        <v>38.303472547375989</v>
      </c>
      <c r="EMB7">
        <v>37.469297415451848</v>
      </c>
      <c r="EMC7">
        <v>36.643423535848648</v>
      </c>
      <c r="EMD7">
        <v>35.826424996747683</v>
      </c>
      <c r="EME7">
        <v>35.018922994112572</v>
      </c>
      <c r="EMF7">
        <v>34.221589783170309</v>
      </c>
      <c r="EMG7">
        <v>33.435152862034087</v>
      </c>
      <c r="EMH7">
        <v>32.660399362646913</v>
      </c>
      <c r="EMI7">
        <v>31.898180608736709</v>
      </c>
      <c r="EMJ7">
        <v>31.149416780536779</v>
      </c>
      <c r="EMK7">
        <v>30.415101600809859</v>
      </c>
      <c r="EML7">
        <v>29.696306925400449</v>
      </c>
      <c r="EMM7">
        <v>28.994187083406679</v>
      </c>
      <c r="EMN7">
        <v>28.309982766642339</v>
      </c>
      <c r="EMO7">
        <v>27.645024215355399</v>
      </c>
      <c r="EMP7">
        <v>27.00073338795794</v>
      </c>
      <c r="EMQ7">
        <v>26.37862473874608</v>
      </c>
      <c r="EMR7">
        <v>25.780304162821398</v>
      </c>
      <c r="EMS7">
        <v>25.207465607386759</v>
      </c>
      <c r="EMT7">
        <v>24.661884801604</v>
      </c>
      <c r="EMU7">
        <v>24.14540953447645</v>
      </c>
      <c r="EMV7">
        <v>23.65994592571138</v>
      </c>
      <c r="EMW7">
        <v>23.20744020411529</v>
      </c>
      <c r="EMX7">
        <v>22.78985564780055</v>
      </c>
      <c r="EMY7">
        <v>22.409144563494308</v>
      </c>
      <c r="EMZ7">
        <v>22.067215494656011</v>
      </c>
      <c r="ENA7">
        <v>21.765896244069221</v>
      </c>
      <c r="ENB7">
        <v>21.50689375357554</v>
      </c>
      <c r="ENC7">
        <v>21.291752359718689</v>
      </c>
      <c r="END7">
        <v>21.121812378855811</v>
      </c>
      <c r="ENE7">
        <v>20.99817129627213</v>
      </c>
      <c r="ENF7">
        <v>20.921649968575291</v>
      </c>
      <c r="ENG7">
        <v>20.892766141121349</v>
      </c>
      <c r="ENH7">
        <v>20.911717209439939</v>
      </c>
      <c r="ENI7">
        <v>20.97837353723083</v>
      </c>
      <c r="ENJ7">
        <v>21.09228285149776</v>
      </c>
      <c r="ENK7">
        <v>21.252685371679188</v>
      </c>
      <c r="ENL7">
        <v>21.45853851331881</v>
      </c>
      <c r="ENM7">
        <v>21.708549346918289</v>
      </c>
      <c r="ENN7">
        <v>22.001212565847059</v>
      </c>
      <c r="ENO7">
        <v>22.334851555082849</v>
      </c>
      <c r="ENP7">
        <v>22.70766024071143</v>
      </c>
      <c r="ENQ7">
        <v>23.117743688076189</v>
      </c>
      <c r="ENR7">
        <v>23.56315583379244</v>
      </c>
      <c r="ENS7">
        <v>24.041933209864521</v>
      </c>
      <c r="ENT7">
        <v>24.552123983223659</v>
      </c>
      <c r="ENU7">
        <v>25.091812045119148</v>
      </c>
      <c r="ENV7">
        <v>25.659136215539029</v>
      </c>
      <c r="ENW7">
        <v>26.252304869241229</v>
      </c>
      <c r="ENX7">
        <v>26.869606446086749</v>
      </c>
      <c r="ENY7">
        <v>27.509416391257499</v>
      </c>
      <c r="ENZ7">
        <v>28.170201096328491</v>
      </c>
      <c r="EOA7">
        <v>28.850519396149291</v>
      </c>
      <c r="EOB7">
        <v>29.549022133525611</v>
      </c>
      <c r="EOC7">
        <v>30.264450245586598</v>
      </c>
      <c r="EOD7">
        <v>30.99563176138836</v>
      </c>
      <c r="EOE7">
        <v>31.741478035964029</v>
      </c>
      <c r="EOF7">
        <v>32.50097948566453</v>
      </c>
      <c r="EOG7">
        <v>43.945279464893453</v>
      </c>
      <c r="EOH7">
        <v>43.081084327899482</v>
      </c>
      <c r="EOI7">
        <v>42.222885577463643</v>
      </c>
      <c r="EOJ7">
        <v>41.371056381334853</v>
      </c>
      <c r="EOK7">
        <v>40.525998392730394</v>
      </c>
      <c r="EOL7">
        <v>39.68814414088402</v>
      </c>
      <c r="EOM7">
        <v>38.857959608908793</v>
      </c>
      <c r="EON7">
        <v>38.035947005268397</v>
      </c>
      <c r="EOO7">
        <v>37.222647732362972</v>
      </c>
      <c r="EOP7">
        <v>36.418645551799237</v>
      </c>
      <c r="EOQ7">
        <v>35.624569940528218</v>
      </c>
      <c r="EOR7">
        <v>34.841099624833689</v>
      </c>
      <c r="EOS7">
        <v>34.068966269723923</v>
      </c>
      <c r="EOT7">
        <v>33.308958289138772</v>
      </c>
      <c r="EOU7">
        <v>32.561924727011863</v>
      </c>
      <c r="EOV7">
        <v>31.828779140073639</v>
      </c>
      <c r="EOW7">
        <v>31.110503389813331</v>
      </c>
      <c r="EOX7">
        <v>30.408151222782131</v>
      </c>
      <c r="EOY7">
        <v>29.722851485138271</v>
      </c>
      <c r="EOZ7">
        <v>29.0558107790436</v>
      </c>
      <c r="EPA7">
        <v>28.40831532575606</v>
      </c>
      <c r="EPB7">
        <v>27.7817317542947</v>
      </c>
      <c r="EPC7">
        <v>27.177506487674449</v>
      </c>
      <c r="EPD7">
        <v>26.597163354530618</v>
      </c>
      <c r="EPE7">
        <v>26.042299017705531</v>
      </c>
      <c r="EPF7">
        <v>25.51457579007706</v>
      </c>
      <c r="EPG7">
        <v>25.01571141038341</v>
      </c>
      <c r="EPH7">
        <v>24.547465388255191</v>
      </c>
      <c r="EPI7">
        <v>24.111621608833911</v>
      </c>
      <c r="EPJ7">
        <v>23.709967022912249</v>
      </c>
      <c r="EPK7">
        <v>23.344266444837942</v>
      </c>
      <c r="EPL7">
        <v>23.016233737681471</v>
      </c>
      <c r="EPM7">
        <v>22.727499974427161</v>
      </c>
      <c r="EPN7">
        <v>22.479579504687951</v>
      </c>
      <c r="EPO7">
        <v>22.273835195753481</v>
      </c>
      <c r="EPP7">
        <v>22.11144441115475</v>
      </c>
      <c r="EPQ7">
        <v>21.993367490395521</v>
      </c>
      <c r="EPR7">
        <v>21.920320553942329</v>
      </c>
      <c r="EPS7">
        <v>21.892754344933088</v>
      </c>
      <c r="EPT7">
        <v>21.910840523074111</v>
      </c>
      <c r="EPU7">
        <v>21.974466365479429</v>
      </c>
      <c r="EPV7">
        <v>22.083238251388462</v>
      </c>
      <c r="EPW7">
        <v>22.236493682403861</v>
      </c>
      <c r="EPX7">
        <v>22.43332099595569</v>
      </c>
      <c r="EPY7">
        <v>22.672585439856359</v>
      </c>
      <c r="EPZ7">
        <v>22.952959943057159</v>
      </c>
      <c r="EQA7">
        <v>23.272958766937791</v>
      </c>
      <c r="EQB7">
        <v>23.63097224803894</v>
      </c>
      <c r="EQC7">
        <v>24.02530101804318</v>
      </c>
      <c r="EQD7">
        <v>24.454188365750081</v>
      </c>
      <c r="EQE7">
        <v>24.915849739625308</v>
      </c>
      <c r="EQF7">
        <v>25.408498733053609</v>
      </c>
      <c r="EQG7">
        <v>25.93036921232682</v>
      </c>
      <c r="EQH7">
        <v>26.479733516551612</v>
      </c>
      <c r="EQI7">
        <v>27.054916867874251</v>
      </c>
      <c r="EQJ7">
        <v>27.654308278233731</v>
      </c>
      <c r="EQK7">
        <v>28.276368330596959</v>
      </c>
      <c r="EQL7">
        <v>28.919634257500331</v>
      </c>
      <c r="EQM7">
        <v>29.58272274838113</v>
      </c>
      <c r="EQN7">
        <v>30.264330900047771</v>
      </c>
      <c r="EQO7">
        <v>30.96323569085742</v>
      </c>
      <c r="EQP7">
        <v>31.678292316152191</v>
      </c>
      <c r="EQQ7">
        <v>32.408431675839957</v>
      </c>
      <c r="EQR7">
        <v>33.152657258620863</v>
      </c>
      <c r="EQS7">
        <v>44.451913378701548</v>
      </c>
      <c r="EQT7">
        <v>43.597761899524002</v>
      </c>
      <c r="EQU7">
        <v>42.749936634661651</v>
      </c>
      <c r="EQV7">
        <v>41.908821528260447</v>
      </c>
      <c r="EQW7">
        <v>41.074828806795857</v>
      </c>
      <c r="EQX7">
        <v>40.248401224490721</v>
      </c>
      <c r="EQY7">
        <v>39.430014465475239</v>
      </c>
      <c r="EQZ7">
        <v>38.620179703978422</v>
      </c>
      <c r="ERA7">
        <v>37.819446320478917</v>
      </c>
      <c r="ERB7">
        <v>37.028404767253832</v>
      </c>
      <c r="ERC7">
        <v>36.247689570889712</v>
      </c>
      <c r="ERD7">
        <v>35.477982451762763</v>
      </c>
      <c r="ERE7">
        <v>34.720015530923753</v>
      </c>
      <c r="ERF7">
        <v>33.974574582878688</v>
      </c>
      <c r="ERG7">
        <v>33.242502278071463</v>
      </c>
      <c r="ERH7">
        <v>32.524701341097447</v>
      </c>
      <c r="ERI7">
        <v>31.82213752951845</v>
      </c>
      <c r="ERJ7">
        <v>31.135842313442978</v>
      </c>
      <c r="ERK7">
        <v>30.466915107827809</v>
      </c>
      <c r="ERL7">
        <v>29.816524878120632</v>
      </c>
      <c r="ERM7">
        <v>29.18591090625041</v>
      </c>
      <c r="ERN7">
        <v>28.57638246957768</v>
      </c>
      <c r="ERO7">
        <v>27.989317152577811</v>
      </c>
      <c r="ERP7">
        <v>27.42615748309607</v>
      </c>
      <c r="ERQ7">
        <v>26.888405566481371</v>
      </c>
      <c r="ERR7">
        <v>26.377615387437629</v>
      </c>
      <c r="ERS7">
        <v>25.895382467683049</v>
      </c>
      <c r="ERT7">
        <v>25.443330614673599</v>
      </c>
      <c r="ERU7">
        <v>25.023095579635751</v>
      </c>
      <c r="ERV7">
        <v>24.636305567344849</v>
      </c>
      <c r="ERW7">
        <v>24.284558707697091</v>
      </c>
      <c r="ERX7">
        <v>23.969397807362341</v>
      </c>
      <c r="ERY7">
        <v>23.6922829391257</v>
      </c>
      <c r="ERZ7">
        <v>23.45456267952115</v>
      </c>
      <c r="ESA7">
        <v>23.257445046857288</v>
      </c>
      <c r="ESB7">
        <v>23.101969390672881</v>
      </c>
      <c r="ESC7">
        <v>22.988980606968781</v>
      </c>
      <c r="ESD7">
        <v>22.91910707177718</v>
      </c>
      <c r="ESE7">
        <v>22.89274357930011</v>
      </c>
      <c r="ESF7">
        <v>22.910040336227841</v>
      </c>
      <c r="ESG7">
        <v>22.97089871614924</v>
      </c>
      <c r="ESH7">
        <v>23.074974050854021</v>
      </c>
      <c r="ESI7">
        <v>23.22168527621513</v>
      </c>
      <c r="ESJ7">
        <v>23.41023081235182</v>
      </c>
      <c r="ESK7">
        <v>23.639609690254751</v>
      </c>
      <c r="ESL7">
        <v>23.908646677041059</v>
      </c>
      <c r="ESM7">
        <v>24.216020018731129</v>
      </c>
      <c r="ESN7">
        <v>24.560290412932549</v>
      </c>
      <c r="ESO7">
        <v>24.939929927479479</v>
      </c>
      <c r="ESP7">
        <v>25.35334976699502</v>
      </c>
      <c r="ESQ7">
        <v>25.798926024693099</v>
      </c>
      <c r="ESR7">
        <v>26.275022809649219</v>
      </c>
      <c r="ESS7">
        <v>26.780012383633931</v>
      </c>
      <c r="EST7">
        <v>27.31229215733433</v>
      </c>
      <c r="ESU7">
        <v>27.870298572271999</v>
      </c>
      <c r="ESV7">
        <v>28.452518027893181</v>
      </c>
      <c r="ESW7">
        <v>29.05749510449218</v>
      </c>
      <c r="ESX7">
        <v>29.68383838669768</v>
      </c>
      <c r="ESY7">
        <v>30.330224215913521</v>
      </c>
      <c r="ESZ7">
        <v>30.995398700574679</v>
      </c>
      <c r="ETA7">
        <v>31.67817829717464</v>
      </c>
      <c r="ETB7">
        <v>32.377449248629617</v>
      </c>
      <c r="ETC7">
        <v>33.092166134412942</v>
      </c>
      <c r="ETD7">
        <v>33.82134975259838</v>
      </c>
      <c r="ETE7">
        <v>44.975077752101633</v>
      </c>
      <c r="ETF7">
        <v>44.131053221372213</v>
      </c>
      <c r="ETG7">
        <v>43.293672725325422</v>
      </c>
      <c r="ETH7">
        <v>42.463329328581693</v>
      </c>
      <c r="ETI7">
        <v>41.640444009251233</v>
      </c>
      <c r="ETJ7">
        <v>40.825467748791148</v>
      </c>
      <c r="ETK7">
        <v>40.018883749145047</v>
      </c>
      <c r="ETL7">
        <v>39.221209774146267</v>
      </c>
      <c r="ETM7">
        <v>38.433000608430071</v>
      </c>
      <c r="ETN7">
        <v>37.654850622298127</v>
      </c>
      <c r="ETO7">
        <v>36.887396424898121</v>
      </c>
      <c r="ETP7">
        <v>36.131319580491187</v>
      </c>
      <c r="ETQ7">
        <v>35.387349353230547</v>
      </c>
      <c r="ETR7">
        <v>34.65626543451539</v>
      </c>
      <c r="ETS7">
        <v>33.938900593383792</v>
      </c>
      <c r="ETT7">
        <v>33.236143174375492</v>
      </c>
      <c r="ETU7">
        <v>32.548939348734343</v>
      </c>
      <c r="ETV7">
        <v>31.878295003773118</v>
      </c>
      <c r="ETW7">
        <v>31.225277131958119</v>
      </c>
      <c r="ETX7">
        <v>30.59101455636257</v>
      </c>
      <c r="ETY7">
        <v>29.97669780358715</v>
      </c>
      <c r="ETZ7">
        <v>29.383577910587849</v>
      </c>
      <c r="EUA7">
        <v>28.81296393027948</v>
      </c>
      <c r="EUB7">
        <v>28.26621888522741</v>
      </c>
      <c r="EUC7">
        <v>27.744753912903722</v>
      </c>
      <c r="EUD7">
        <v>27.250020354260041</v>
      </c>
      <c r="EUE7">
        <v>26.783499564612281</v>
      </c>
      <c r="EUF7">
        <v>26.34669027691309</v>
      </c>
      <c r="EUG7">
        <v>25.941093426599942</v>
      </c>
      <c r="EUH7">
        <v>25.56819445693392</v>
      </c>
      <c r="EUI7">
        <v>25.229443263924519</v>
      </c>
      <c r="EUJ7">
        <v>24.926232106509531</v>
      </c>
      <c r="EUK7">
        <v>24.659871991711281</v>
      </c>
      <c r="EUL7">
        <v>24.43156823185091</v>
      </c>
      <c r="EUM7">
        <v>24.242396042627188</v>
      </c>
      <c r="EUN7">
        <v>24.093277184882641</v>
      </c>
      <c r="EUO7">
        <v>23.984958726826829</v>
      </c>
      <c r="EUP7">
        <v>23.917994998485689</v>
      </c>
      <c r="EUQ7">
        <v>23.892733714826079</v>
      </c>
      <c r="EUR7">
        <v>23.909307057871551</v>
      </c>
      <c r="EUS7">
        <v>23.96762824326985</v>
      </c>
      <c r="EUT7">
        <v>24.067393777216228</v>
      </c>
      <c r="EUU7">
        <v>24.208091268160459</v>
      </c>
      <c r="EUV7">
        <v>24.389012330711271</v>
      </c>
      <c r="EUW7">
        <v>24.609269840602479</v>
      </c>
      <c r="EUX7">
        <v>24.867818595678759</v>
      </c>
      <c r="EUY7">
        <v>25.163478323307899</v>
      </c>
      <c r="EUZ7">
        <v>25.494957951477119</v>
      </c>
      <c r="EVA7">
        <v>25.86088011974044</v>
      </c>
      <c r="EVB7">
        <v>26.259805029504442</v>
      </c>
      <c r="EVC7">
        <v>26.6902528989065</v>
      </c>
      <c r="EVD7">
        <v>27.150724473346681</v>
      </c>
      <c r="EVE7">
        <v>27.639719228812481</v>
      </c>
      <c r="EVF7">
        <v>28.155751076247039</v>
      </c>
      <c r="EVG7">
        <v>28.697361521359181</v>
      </c>
      <c r="EVH7">
        <v>29.263130350452709</v>
      </c>
      <c r="EVI7">
        <v>29.851683998186541</v>
      </c>
      <c r="EVJ7">
        <v>30.46170180977397</v>
      </c>
      <c r="EVK7">
        <v>31.091920441934541</v>
      </c>
      <c r="EVL7">
        <v>31.741136658720759</v>
      </c>
      <c r="EVM7">
        <v>32.408208775055527</v>
      </c>
      <c r="EVN7">
        <v>33.09205698695061</v>
      </c>
      <c r="EVO7">
        <v>33.791662806786917</v>
      </c>
      <c r="EVP7">
        <v>34.506067797817629</v>
      </c>
      <c r="EVQ7">
        <v>45.514202559064863</v>
      </c>
      <c r="EVR7">
        <v>44.680363407290983</v>
      </c>
      <c r="EVS7">
        <v>43.853473224222348</v>
      </c>
      <c r="EVT7">
        <v>43.033932581714943</v>
      </c>
      <c r="EVU7">
        <v>42.22216945003639</v>
      </c>
      <c r="EVV7">
        <v>41.418641125555851</v>
      </c>
      <c r="EVW7">
        <v>40.623836257886651</v>
      </c>
      <c r="EVX7">
        <v>39.838276969863877</v>
      </c>
      <c r="EVY7">
        <v>39.06252105980343</v>
      </c>
      <c r="EVZ7">
        <v>38.297164270577348</v>
      </c>
      <c r="EWA7">
        <v>37.542842603984937</v>
      </c>
      <c r="EWB7">
        <v>36.800234651528868</v>
      </c>
      <c r="EWC7">
        <v>36.070063903846723</v>
      </c>
      <c r="EWD7">
        <v>35.353100990543759</v>
      </c>
      <c r="EWE7">
        <v>34.650165789900427</v>
      </c>
      <c r="EWF7">
        <v>33.962129333826923</v>
      </c>
      <c r="EWG7">
        <v>33.289915417549302</v>
      </c>
      <c r="EWH7">
        <v>32.634501806027103</v>
      </c>
      <c r="EWI7">
        <v>31.996920910418648</v>
      </c>
      <c r="EWJ7">
        <v>31.378259788706998</v>
      </c>
      <c r="EWK7">
        <v>30.779659305905039</v>
      </c>
      <c r="EWL7">
        <v>30.202312272532819</v>
      </c>
      <c r="EWM7">
        <v>29.647460367248769</v>
      </c>
      <c r="EWN7">
        <v>29.116389643078801</v>
      </c>
      <c r="EWO7">
        <v>28.61042441956404</v>
      </c>
      <c r="EWP7">
        <v>28.130919378640769</v>
      </c>
      <c r="EWQ7">
        <v>27.679249713595681</v>
      </c>
      <c r="EWR7">
        <v>27.256799231156741</v>
      </c>
      <c r="EWS7">
        <v>26.864946379019379</v>
      </c>
      <c r="EWT7">
        <v>26.50504826570943</v>
      </c>
      <c r="EWU7">
        <v>26.178422855236839</v>
      </c>
      <c r="EWV7">
        <v>25.886329651141871</v>
      </c>
      <c r="EWW7">
        <v>25.629949325497829</v>
      </c>
      <c r="EWX7">
        <v>25.410362886971651</v>
      </c>
      <c r="EWY7">
        <v>25.228531104041441</v>
      </c>
      <c r="EWZ7">
        <v>25.08527498927581</v>
      </c>
      <c r="EXA7">
        <v>24.981258193045171</v>
      </c>
      <c r="EXB7">
        <v>24.916972138034481</v>
      </c>
      <c r="EXC7">
        <v>24.892724642906941</v>
      </c>
      <c r="EXD7">
        <v>24.90863263544562</v>
      </c>
      <c r="EXE7">
        <v>24.964619351946599</v>
      </c>
      <c r="EXF7">
        <v>25.06041617786078</v>
      </c>
      <c r="EXG7">
        <v>25.195569027660131</v>
      </c>
      <c r="EXH7">
        <v>25.369448914936768</v>
      </c>
      <c r="EXI7">
        <v>25.58126615059518</v>
      </c>
      <c r="EXJ7">
        <v>25.830087446379011</v>
      </c>
      <c r="EXK7">
        <v>26.11485510408945</v>
      </c>
      <c r="EXL7">
        <v>26.434407440447512</v>
      </c>
      <c r="EXM7">
        <v>26.78749962851305</v>
      </c>
      <c r="EXN7">
        <v>27.17282421772876</v>
      </c>
      <c r="EXO7">
        <v>27.589030711273399</v>
      </c>
      <c r="EXP7">
        <v>28.03474371574648</v>
      </c>
      <c r="EXQ7">
        <v>28.508579319699301</v>
      </c>
      <c r="EXR7">
        <v>29.009159492263588</v>
      </c>
      <c r="EXS7">
        <v>29.53512441259706</v>
      </c>
      <c r="EXT7">
        <v>30.085142740023461</v>
      </c>
      <c r="EXU7">
        <v>30.657919911624571</v>
      </c>
      <c r="EXV7">
        <v>31.252204609076571</v>
      </c>
      <c r="EXW7">
        <v>31.866793571798009</v>
      </c>
      <c r="EXX7">
        <v>32.500534952021738</v>
      </c>
      <c r="EXY7">
        <v>33.15233041262087</v>
      </c>
      <c r="EXZ7">
        <v>33.821136163759881</v>
      </c>
      <c r="EYA7">
        <v>34.505963122735572</v>
      </c>
      <c r="EYB7">
        <v>35.205876365282933</v>
      </c>
      <c r="EYC7">
        <v>46.06872746633649</v>
      </c>
      <c r="EYD7">
        <v>45.245109017302482</v>
      </c>
      <c r="EYE7">
        <v>44.428730902509322</v>
      </c>
      <c r="EYF7">
        <v>43.61999964726715</v>
      </c>
      <c r="EYG7">
        <v>42.819348533666258</v>
      </c>
      <c r="EYH7">
        <v>42.027239362913029</v>
      </c>
      <c r="EYI7">
        <v>41.244164291298063</v>
      </c>
      <c r="EYJ7">
        <v>40.470647730269732</v>
      </c>
      <c r="EYK7">
        <v>39.707248297100449</v>
      </c>
      <c r="EYL7">
        <v>38.954560797775493</v>
      </c>
      <c r="EYM7">
        <v>38.213218217883536</v>
      </c>
      <c r="EYN7">
        <v>37.483893690324997</v>
      </c>
      <c r="EYO7">
        <v>36.767302400469717</v>
      </c>
      <c r="EYP7">
        <v>36.064203379911042</v>
      </c>
      <c r="EYQ7">
        <v>35.375401129140378</v>
      </c>
      <c r="EYR7">
        <v>34.701746997342752</v>
      </c>
      <c r="EYS7">
        <v>34.044140234225132</v>
      </c>
      <c r="EYT7">
        <v>33.403528614617741</v>
      </c>
      <c r="EYU7">
        <v>32.780908521997773</v>
      </c>
      <c r="EYV7">
        <v>32.177324362780482</v>
      </c>
      <c r="EYW7">
        <v>31.59386717018964</v>
      </c>
      <c r="EYX7">
        <v>31.03167224607121</v>
      </c>
      <c r="EYY7">
        <v>30.491915682809871</v>
      </c>
      <c r="EYZ7">
        <v>29.975809607541649</v>
      </c>
      <c r="EZA7">
        <v>29.48459599939579</v>
      </c>
      <c r="EZB7">
        <v>29.01953894994864</v>
      </c>
      <c r="EZC7">
        <v>28.581915269757321</v>
      </c>
      <c r="EZD7">
        <v>28.173003391679529</v>
      </c>
      <c r="EZE7">
        <v>27.79407058578478</v>
      </c>
      <c r="EZF7">
        <v>27.446358580831561</v>
      </c>
      <c r="EZG7">
        <v>27.13106778155969</v>
      </c>
      <c r="EZH7">
        <v>26.849340375278992</v>
      </c>
      <c r="EZI7">
        <v>26.602242728905139</v>
      </c>
      <c r="EZJ7">
        <v>26.3907475799301</v>
      </c>
      <c r="EZK7">
        <v>26.215716611368581</v>
      </c>
      <c r="EZL7">
        <v>26.07788406039851</v>
      </c>
      <c r="EZM7">
        <v>25.977842032924649</v>
      </c>
      <c r="EZN7">
        <v>25.916028173846129</v>
      </c>
      <c r="EZO7">
        <v>25.892716271716001</v>
      </c>
      <c r="EZP7">
        <v>25.908010258365781</v>
      </c>
      <c r="EZQ7">
        <v>25.961841906297529</v>
      </c>
      <c r="EZR7">
        <v>26.053972341805899</v>
      </c>
      <c r="EZS7">
        <v>26.18399729620339</v>
      </c>
      <c r="EZT7">
        <v>26.351355829019241</v>
      </c>
      <c r="EZU7">
        <v>26.555342092460162</v>
      </c>
      <c r="EZV7">
        <v>26.79511957927388</v>
      </c>
      <c r="EZW7">
        <v>27.06973721497101</v>
      </c>
      <c r="EZX7">
        <v>27.378146622947039</v>
      </c>
      <c r="EZY7">
        <v>27.719219904744548</v>
      </c>
      <c r="EZZ7">
        <v>28.091767330440181</v>
      </c>
      <c r="FAA7">
        <v>28.494554416021082</v>
      </c>
      <c r="FAB7">
        <v>28.926317964573141</v>
      </c>
      <c r="FAC7">
        <v>29.385780755453592</v>
      </c>
      <c r="FAD7">
        <v>29.871664671182732</v>
      </c>
      <c r="FAE7">
        <v>30.382702148551349</v>
      </c>
      <c r="FAF7">
        <v>30.917645923769591</v>
      </c>
      <c r="FAG7">
        <v>31.475277108988038</v>
      </c>
      <c r="FAH7">
        <v>32.054411688683153</v>
      </c>
      <c r="FAI7">
        <v>32.653905560094749</v>
      </c>
      <c r="FAJ7">
        <v>33.272658263919737</v>
      </c>
      <c r="FAK7">
        <v>33.90961556207305</v>
      </c>
      <c r="FAL7">
        <v>34.563771020934432</v>
      </c>
      <c r="FAM7">
        <v>35.234166753416858</v>
      </c>
      <c r="FAN7">
        <v>35.919893463477678</v>
      </c>
    </row>
    <row r="8" spans="1:4096" x14ac:dyDescent="0.3">
      <c r="A8">
        <v>44.731280832010263</v>
      </c>
      <c r="B8">
        <v>43.892627702065973</v>
      </c>
      <c r="C8">
        <v>43.060864463131352</v>
      </c>
      <c r="D8">
        <v>42.236398165944117</v>
      </c>
      <c r="E8">
        <v>41.41966455383443</v>
      </c>
      <c r="F8">
        <v>40.611130167383521</v>
      </c>
      <c r="G8">
        <v>39.811294568151993</v>
      </c>
      <c r="H8">
        <v>39.020692675965769</v>
      </c>
      <c r="I8">
        <v>38.239897210010497</v>
      </c>
      <c r="J8">
        <v>37.469521218614048</v>
      </c>
      <c r="K8">
        <v>36.710220675884912</v>
      </c>
      <c r="L8">
        <v>35.962697115096468</v>
      </c>
      <c r="M8">
        <v>35.227700258634087</v>
      </c>
      <c r="N8">
        <v>34.506030592233706</v>
      </c>
      <c r="O8">
        <v>33.798541816950753</v>
      </c>
      <c r="P8">
        <v>33.106143095687969</v>
      </c>
      <c r="Q8">
        <v>32.429800992176453</v>
      </c>
      <c r="R8">
        <v>31.770540979217969</v>
      </c>
      <c r="S8">
        <v>31.12944837018749</v>
      </c>
      <c r="T8">
        <v>30.5076685040363</v>
      </c>
      <c r="U8">
        <v>29.906405990559421</v>
      </c>
      <c r="V8">
        <v>29.32692280127883</v>
      </c>
      <c r="W8">
        <v>28.770534974382532</v>
      </c>
      <c r="X8">
        <v>28.238607692876229</v>
      </c>
      <c r="Y8">
        <v>27.732548497247208</v>
      </c>
      <c r="Z8">
        <v>27.253798411820839</v>
      </c>
      <c r="AA8">
        <v>26.803820802120139</v>
      </c>
      <c r="AB8">
        <v>26.38408784309528</v>
      </c>
      <c r="AC8">
        <v>25.996064568164321</v>
      </c>
      <c r="AD8">
        <v>25.641190587649561</v>
      </c>
      <c r="AE8">
        <v>25.320859710368609</v>
      </c>
      <c r="AF8">
        <v>25.03639786774783</v>
      </c>
      <c r="AG8">
        <v>24.7890399150949</v>
      </c>
      <c r="AH8">
        <v>24.57990605417702</v>
      </c>
      <c r="AI8">
        <v>24.40997876590982</v>
      </c>
      <c r="AJ8">
        <v>24.280081241053711</v>
      </c>
      <c r="AK8">
        <v>24.190858331034232</v>
      </c>
      <c r="AL8">
        <v>24.14276099604534</v>
      </c>
      <c r="AM8">
        <v>24.136035097591488</v>
      </c>
      <c r="AN8">
        <v>24.170715172542341</v>
      </c>
      <c r="AO8">
        <v>24.246623551995199</v>
      </c>
      <c r="AP8">
        <v>24.363374876896021</v>
      </c>
      <c r="AQ8">
        <v>24.520385745582558</v>
      </c>
      <c r="AR8">
        <v>24.716888939188291</v>
      </c>
      <c r="AS8">
        <v>24.951951437756691</v>
      </c>
      <c r="AT8">
        <v>25.22449528280335</v>
      </c>
      <c r="AU8">
        <v>25.53332026964312</v>
      </c>
      <c r="AV8">
        <v>25.87712746253278</v>
      </c>
      <c r="AW8">
        <v>26.254542605655281</v>
      </c>
      <c r="AX8">
        <v>26.664138635106301</v>
      </c>
      <c r="AY8">
        <v>27.104456660707449</v>
      </c>
      <c r="AZ8">
        <v>27.574024961767339</v>
      </c>
      <c r="BA8">
        <v>28.07137571107209</v>
      </c>
      <c r="BB8">
        <v>28.5950592940838</v>
      </c>
      <c r="BC8">
        <v>29.143656217986241</v>
      </c>
      <c r="BD8">
        <v>29.715786704581259</v>
      </c>
      <c r="BE8">
        <v>30.310118132270091</v>
      </c>
      <c r="BF8">
        <v>30.92537053799305</v>
      </c>
      <c r="BG8">
        <v>31.56032041396551</v>
      </c>
      <c r="BH8">
        <v>32.213803040811072</v>
      </c>
      <c r="BI8">
        <v>32.884713592673549</v>
      </c>
      <c r="BJ8">
        <v>33.572007235078573</v>
      </c>
      <c r="BK8">
        <v>34.27469841606441</v>
      </c>
      <c r="BL8">
        <v>34.991859528069789</v>
      </c>
      <c r="BM8">
        <v>44.199775318344869</v>
      </c>
      <c r="BN8">
        <v>43.350841051958483</v>
      </c>
      <c r="BO8">
        <v>42.508477997126278</v>
      </c>
      <c r="BP8">
        <v>41.67308463927489</v>
      </c>
      <c r="BQ8">
        <v>40.845088628526298</v>
      </c>
      <c r="BR8">
        <v>40.024949054210779</v>
      </c>
      <c r="BS8">
        <v>39.213158869340887</v>
      </c>
      <c r="BT8">
        <v>38.410247463823609</v>
      </c>
      <c r="BU8">
        <v>37.616783381253747</v>
      </c>
      <c r="BV8">
        <v>36.833377168977712</v>
      </c>
      <c r="BW8">
        <v>36.060684344479213</v>
      </c>
      <c r="BX8">
        <v>35.29940845272295</v>
      </c>
      <c r="BY8">
        <v>34.55030417857661</v>
      </c>
      <c r="BZ8">
        <v>33.814180465481762</v>
      </c>
      <c r="CA8">
        <v>33.091903575832077</v>
      </c>
      <c r="CB8">
        <v>32.384400009760377</v>
      </c>
      <c r="CC8">
        <v>31.69265917704238</v>
      </c>
      <c r="CD8">
        <v>31.017735691571179</v>
      </c>
      <c r="CE8">
        <v>30.360751129577942</v>
      </c>
      <c r="CF8">
        <v>29.72289506209259</v>
      </c>
      <c r="CG8">
        <v>29.10542514020657</v>
      </c>
      <c r="CH8">
        <v>28.509665980368279</v>
      </c>
      <c r="CI8">
        <v>27.93700656892517</v>
      </c>
      <c r="CJ8">
        <v>27.388895884138311</v>
      </c>
      <c r="CK8">
        <v>26.866836424710829</v>
      </c>
      <c r="CL8">
        <v>26.372375342243409</v>
      </c>
      <c r="CM8">
        <v>25.907092907390599</v>
      </c>
      <c r="CN8">
        <v>25.47258810235364</v>
      </c>
      <c r="CO8">
        <v>25.070461231340921</v>
      </c>
      <c r="CP8">
        <v>24.702293579183461</v>
      </c>
      <c r="CQ8">
        <v>24.369624326036881</v>
      </c>
      <c r="CR8">
        <v>24.073925137213671</v>
      </c>
      <c r="CS8">
        <v>23.816573079101211</v>
      </c>
      <c r="CT8">
        <v>23.598822745047439</v>
      </c>
      <c r="CU8">
        <v>23.421778682930299</v>
      </c>
      <c r="CV8">
        <v>23.286369369057269</v>
      </c>
      <c r="CW8">
        <v>23.193324041891199</v>
      </c>
      <c r="CX8">
        <v>23.143153670841151</v>
      </c>
      <c r="CY8">
        <v>23.13613717871176</v>
      </c>
      <c r="CZ8">
        <v>23.1723137660478</v>
      </c>
      <c r="DA8">
        <v>23.251481823577791</v>
      </c>
      <c r="DB8">
        <v>23.373204502424741</v>
      </c>
      <c r="DC8">
        <v>23.536821587295261</v>
      </c>
      <c r="DD8">
        <v>23.741466933451441</v>
      </c>
      <c r="DE8">
        <v>23.986090424914359</v>
      </c>
      <c r="DF8">
        <v>24.26948321642157</v>
      </c>
      <c r="DG8">
        <v>24.59030494548956</v>
      </c>
      <c r="DH8">
        <v>24.94711163706469</v>
      </c>
      <c r="DI8">
        <v>25.338383151893659</v>
      </c>
      <c r="DJ8">
        <v>25.762549223090652</v>
      </c>
      <c r="DK8">
        <v>26.21801335326856</v>
      </c>
      <c r="DL8">
        <v>26.70317407935185</v>
      </c>
      <c r="DM8">
        <v>27.216443331783239</v>
      </c>
      <c r="DN8">
        <v>27.756261804359902</v>
      </c>
      <c r="DO8">
        <v>28.32111140248858</v>
      </c>
      <c r="DP8">
        <v>28.909524949264881</v>
      </c>
      <c r="DQ8">
        <v>29.520093402836121</v>
      </c>
      <c r="DR8">
        <v>30.151470880077611</v>
      </c>
      <c r="DS8">
        <v>30.802377797049509</v>
      </c>
      <c r="DT8">
        <v>31.471602432544941</v>
      </c>
      <c r="DU8">
        <v>32.158001203311258</v>
      </c>
      <c r="DV8">
        <v>32.860497913333091</v>
      </c>
      <c r="DW8">
        <v>33.578082208967331</v>
      </c>
      <c r="DX8">
        <v>34.309807439741903</v>
      </c>
      <c r="DY8">
        <v>43.684697452450877</v>
      </c>
      <c r="DZ8">
        <v>42.825553974609228</v>
      </c>
      <c r="EA8">
        <v>41.972650082549812</v>
      </c>
      <c r="EB8">
        <v>41.126373979141029</v>
      </c>
      <c r="EC8">
        <v>40.287143338690178</v>
      </c>
      <c r="ED8">
        <v>39.455407742312943</v>
      </c>
      <c r="EE8">
        <v>38.631651295694937</v>
      </c>
      <c r="EF8">
        <v>37.81639543309447</v>
      </c>
      <c r="EG8">
        <v>37.010201908016782</v>
      </c>
      <c r="EH8">
        <v>36.213675966299917</v>
      </c>
      <c r="EI8">
        <v>35.427469691076837</v>
      </c>
      <c r="EJ8">
        <v>34.652285500846382</v>
      </c>
      <c r="EK8">
        <v>33.888879771278489</v>
      </c>
      <c r="EL8">
        <v>33.138066537928367</v>
      </c>
      <c r="EM8">
        <v>32.400721220247057</v>
      </c>
      <c r="EN8">
        <v>31.677784286660081</v>
      </c>
      <c r="EO8">
        <v>30.97026475560337</v>
      </c>
      <c r="EP8">
        <v>30.279243397947852</v>
      </c>
      <c r="EQ8">
        <v>29.60587547214519</v>
      </c>
      <c r="ER8">
        <v>28.951392785014129</v>
      </c>
      <c r="ES8">
        <v>28.31710482927533</v>
      </c>
      <c r="ET8">
        <v>27.704398705479399</v>
      </c>
      <c r="EU8">
        <v>27.1147374936983</v>
      </c>
      <c r="EV8">
        <v>26.549656703471111</v>
      </c>
      <c r="EW8">
        <v>26.01075840478644</v>
      </c>
      <c r="EX8">
        <v>25.499702635759661</v>
      </c>
      <c r="EY8">
        <v>25.01819570297123</v>
      </c>
      <c r="EZ8">
        <v>24.5679750478579</v>
      </c>
      <c r="FA8">
        <v>24.150790456466812</v>
      </c>
      <c r="FB8">
        <v>23.7683815475974</v>
      </c>
      <c r="FC8">
        <v>23.42245168875727</v>
      </c>
      <c r="FD8">
        <v>23.114638756255061</v>
      </c>
      <c r="FE8">
        <v>22.84648346140316</v>
      </c>
      <c r="FF8">
        <v>22.619396284431829</v>
      </c>
      <c r="FG8">
        <v>22.43462435594072</v>
      </c>
      <c r="FH8">
        <v>22.293219859683081</v>
      </c>
      <c r="FI8">
        <v>22.196011655974779</v>
      </c>
      <c r="FJ8">
        <v>22.143581804942229</v>
      </c>
      <c r="FK8">
        <v>22.136248482346058</v>
      </c>
      <c r="FL8">
        <v>22.17405643070677</v>
      </c>
      <c r="FM8">
        <v>22.25677560456969</v>
      </c>
      <c r="FN8">
        <v>22.383908104532779</v>
      </c>
      <c r="FO8">
        <v>22.554702918730019</v>
      </c>
      <c r="FP8">
        <v>22.768177473661972</v>
      </c>
      <c r="FQ8">
        <v>23.023144598255211</v>
      </c>
      <c r="FR8">
        <v>23.31824326385177</v>
      </c>
      <c r="FS8">
        <v>23.65197138997442</v>
      </c>
      <c r="FT8">
        <v>24.022719087400748</v>
      </c>
      <c r="FU8">
        <v>24.428800913515349</v>
      </c>
      <c r="FV8">
        <v>24.868485997184639</v>
      </c>
      <c r="FW8">
        <v>25.34002520740988</v>
      </c>
      <c r="FX8">
        <v>25.84167485346428</v>
      </c>
      <c r="FY8">
        <v>26.371716685725421</v>
      </c>
      <c r="FZ8">
        <v>26.928474198739298</v>
      </c>
      <c r="GA8">
        <v>27.510325414145289</v>
      </c>
      <c r="GB8">
        <v>28.115712441838792</v>
      </c>
      <c r="GC8">
        <v>28.743148189301891</v>
      </c>
      <c r="GD8">
        <v>29.391220620317359</v>
      </c>
      <c r="GE8">
        <v>30.05859496503734</v>
      </c>
      <c r="GF8">
        <v>30.74401426281494</v>
      </c>
      <c r="GG8">
        <v>31.44629858524161</v>
      </c>
      <c r="GH8">
        <v>32.164343245777133</v>
      </c>
      <c r="GI8">
        <v>32.897116258908902</v>
      </c>
      <c r="GJ8">
        <v>33.643655269191072</v>
      </c>
      <c r="GK8">
        <v>43.18663502557439</v>
      </c>
      <c r="GL8">
        <v>42.317380903739412</v>
      </c>
      <c r="GM8">
        <v>41.454022823752197</v>
      </c>
      <c r="GN8">
        <v>40.596936953324047</v>
      </c>
      <c r="GO8">
        <v>39.746529052386052</v>
      </c>
      <c r="GP8">
        <v>38.903237055959337</v>
      </c>
      <c r="GQ8">
        <v>38.067533872739489</v>
      </c>
      <c r="GR8">
        <v>37.239930409067213</v>
      </c>
      <c r="GS8">
        <v>36.420978825289247</v>
      </c>
      <c r="GT8">
        <v>35.611276027575428</v>
      </c>
      <c r="GU8">
        <v>34.811467392687838</v>
      </c>
      <c r="GV8">
        <v>34.022250715556261</v>
      </c>
      <c r="GW8">
        <v>33.244380359275283</v>
      </c>
      <c r="GX8">
        <v>32.478671573698463</v>
      </c>
      <c r="GY8">
        <v>31.72600493147803</v>
      </c>
      <c r="GZ8">
        <v>30.987330808447641</v>
      </c>
      <c r="HA8">
        <v>30.263673807919758</v>
      </c>
      <c r="HB8">
        <v>29.556136995083921</v>
      </c>
      <c r="HC8">
        <v>28.865905767742131</v>
      </c>
      <c r="HD8">
        <v>28.19425114295764</v>
      </c>
      <c r="HE8">
        <v>27.542532186278159</v>
      </c>
      <c r="HF8">
        <v>26.91219725240153</v>
      </c>
      <c r="HG8">
        <v>26.304783646176759</v>
      </c>
      <c r="HH8">
        <v>25.721915255131531</v>
      </c>
      <c r="HI8">
        <v>25.165297655942169</v>
      </c>
      <c r="HJ8">
        <v>24.63671016658207</v>
      </c>
      <c r="HK8">
        <v>24.13799431502478</v>
      </c>
      <c r="HL8">
        <v>23.671038238154409</v>
      </c>
      <c r="HM8">
        <v>23.237756625633391</v>
      </c>
      <c r="HN8">
        <v>22.840065996230582</v>
      </c>
      <c r="HO8">
        <v>22.479855347225179</v>
      </c>
      <c r="HP8">
        <v>22.15895255088039</v>
      </c>
      <c r="HQ8">
        <v>21.879087272374239</v>
      </c>
      <c r="HR8">
        <v>21.641851621156821</v>
      </c>
      <c r="HS8">
        <v>21.448660175222329</v>
      </c>
      <c r="HT8">
        <v>21.300711373852479</v>
      </c>
      <c r="HU8">
        <v>21.19895249186073</v>
      </c>
      <c r="HV8">
        <v>21.144050427299121</v>
      </c>
      <c r="HW8">
        <v>21.136370317350341</v>
      </c>
      <c r="HX8">
        <v>21.175963541529072</v>
      </c>
      <c r="HY8">
        <v>21.262566017114871</v>
      </c>
      <c r="HZ8">
        <v>21.39560691712596</v>
      </c>
      <c r="IA8">
        <v>21.57422714889616</v>
      </c>
      <c r="IB8">
        <v>21.797306227884409</v>
      </c>
      <c r="IC8">
        <v>22.063495654863221</v>
      </c>
      <c r="ID8">
        <v>22.371256608249979</v>
      </c>
      <c r="IE8">
        <v>22.71889970822021</v>
      </c>
      <c r="IF8">
        <v>23.10462476804522</v>
      </c>
      <c r="IG8">
        <v>23.526558766470039</v>
      </c>
      <c r="IH8">
        <v>23.98279068649369</v>
      </c>
      <c r="II8">
        <v>24.471402306205668</v>
      </c>
      <c r="IJ8">
        <v>24.990494443931439</v>
      </c>
      <c r="IK8">
        <v>25.53820851728187</v>
      </c>
      <c r="IL8">
        <v>26.112743555439909</v>
      </c>
      <c r="IM8">
        <v>26.712369002246291</v>
      </c>
      <c r="IN8">
        <v>27.335433770697119</v>
      </c>
      <c r="IO8">
        <v>27.980372069580639</v>
      </c>
      <c r="IP8">
        <v>28.645706534700249</v>
      </c>
      <c r="IQ8">
        <v>29.33004917473151</v>
      </c>
      <c r="IR8">
        <v>30.03210059772989</v>
      </c>
      <c r="IS8">
        <v>30.75064792865621</v>
      </c>
      <c r="IT8">
        <v>31.484561768463099</v>
      </c>
      <c r="IU8">
        <v>32.232792486413103</v>
      </c>
      <c r="IV8">
        <v>32.994366082593068</v>
      </c>
      <c r="IW8">
        <v>42.706183371406162</v>
      </c>
      <c r="IX8">
        <v>41.826945619685979</v>
      </c>
      <c r="IY8">
        <v>40.953249707345194</v>
      </c>
      <c r="IZ8">
        <v>40.085458003023597</v>
      </c>
      <c r="JA8">
        <v>39.223962383116877</v>
      </c>
      <c r="JB8">
        <v>38.369186944111398</v>
      </c>
      <c r="JC8">
        <v>37.521590964032541</v>
      </c>
      <c r="JD8">
        <v>36.681672129173293</v>
      </c>
      <c r="JE8">
        <v>35.849970040603488</v>
      </c>
      <c r="JF8">
        <v>35.027070012094477</v>
      </c>
      <c r="JG8">
        <v>34.213607166625508</v>
      </c>
      <c r="JH8">
        <v>33.41027083206852</v>
      </c>
      <c r="JI8">
        <v>32.617809227355657</v>
      </c>
      <c r="JJ8">
        <v>31.83703441767415</v>
      </c>
      <c r="JK8">
        <v>31.068827500119291</v>
      </c>
      <c r="JL8">
        <v>30.314143958755761</v>
      </c>
      <c r="JM8">
        <v>29.574019099070188</v>
      </c>
      <c r="JN8">
        <v>28.849573435185629</v>
      </c>
      <c r="JO8">
        <v>28.142017857861021</v>
      </c>
      <c r="JP8">
        <v>27.452658356380869</v>
      </c>
      <c r="JQ8">
        <v>26.782900002654092</v>
      </c>
      <c r="JR8">
        <v>26.134249831823531</v>
      </c>
      <c r="JS8">
        <v>25.508318172552421</v>
      </c>
      <c r="JT8">
        <v>24.906817896153822</v>
      </c>
      <c r="JU8">
        <v>24.331560974014149</v>
      </c>
      <c r="JV8">
        <v>23.784451668099649</v>
      </c>
      <c r="JW8">
        <v>23.267475644602449</v>
      </c>
      <c r="JX8">
        <v>22.782684314895121</v>
      </c>
      <c r="JY8">
        <v>22.33217379280773</v>
      </c>
      <c r="JZ8">
        <v>21.918058035149201</v>
      </c>
      <c r="KA8">
        <v>21.542436021772659</v>
      </c>
      <c r="KB8">
        <v>21.207353240613699</v>
      </c>
      <c r="KC8">
        <v>20.914758262819301</v>
      </c>
      <c r="KD8">
        <v>20.66645578980993</v>
      </c>
      <c r="KE8">
        <v>20.46405816626234</v>
      </c>
      <c r="KF8">
        <v>20.30893789325696</v>
      </c>
      <c r="KG8">
        <v>20.20218404213189</v>
      </c>
      <c r="KH8">
        <v>20.14456556474148</v>
      </c>
      <c r="KI8">
        <v>20.136504252530241</v>
      </c>
      <c r="KJ8">
        <v>20.17805950115541</v>
      </c>
      <c r="KK8">
        <v>20.268926142057161</v>
      </c>
      <c r="KL8">
        <v>20.408445523169281</v>
      </c>
      <c r="KM8">
        <v>20.59562891470344</v>
      </c>
      <c r="KN8">
        <v>20.829191345613211</v>
      </c>
      <c r="KO8">
        <v>21.107593274273789</v>
      </c>
      <c r="KP8">
        <v>21.42908713763067</v>
      </c>
      <c r="KQ8">
        <v>21.79176581353995</v>
      </c>
      <c r="KR8">
        <v>22.193610319012279</v>
      </c>
      <c r="KS8">
        <v>22.63253456226607</v>
      </c>
      <c r="KT8">
        <v>23.106425565893321</v>
      </c>
      <c r="KU8">
        <v>23.613178188294949</v>
      </c>
      <c r="KV8">
        <v>24.15072392025068</v>
      </c>
      <c r="KW8">
        <v>24.717053780581701</v>
      </c>
      <c r="KX8">
        <v>25.310235662912511</v>
      </c>
      <c r="KY8">
        <v>25.92842669797318</v>
      </c>
      <c r="KZ8">
        <v>26.56988130858262</v>
      </c>
      <c r="LA8">
        <v>27.232955669044969</v>
      </c>
      <c r="LB8">
        <v>27.91610925956854</v>
      </c>
      <c r="LC8">
        <v>28.617904149538418</v>
      </c>
      <c r="LD8">
        <v>29.337002567272759</v>
      </c>
      <c r="LE8">
        <v>30.07216323033926</v>
      </c>
      <c r="LF8">
        <v>30.822236827851551</v>
      </c>
      <c r="LG8">
        <v>31.58616096951588</v>
      </c>
      <c r="LH8">
        <v>32.36295484828554</v>
      </c>
      <c r="LI8">
        <v>42.243943370288811</v>
      </c>
      <c r="LJ8">
        <v>41.354879194505791</v>
      </c>
      <c r="LK8">
        <v>40.47099350043397</v>
      </c>
      <c r="LL8">
        <v>39.592633110620064</v>
      </c>
      <c r="LM8">
        <v>38.720174048577938</v>
      </c>
      <c r="LN8">
        <v>37.854024357684459</v>
      </c>
      <c r="LO8">
        <v>36.994627201691983</v>
      </c>
      <c r="LP8">
        <v>36.142464270054532</v>
      </c>
      <c r="LQ8">
        <v>35.298059510859353</v>
      </c>
      <c r="LR8">
        <v>34.461983212696403</v>
      </c>
      <c r="LS8">
        <v>33.634856453865957</v>
      </c>
      <c r="LT8">
        <v>32.817355932374689</v>
      </c>
      <c r="LU8">
        <v>32.010219182507463</v>
      </c>
      <c r="LV8">
        <v>31.214250172512049</v>
      </c>
      <c r="LW8">
        <v>30.430325262017298</v>
      </c>
      <c r="LX8">
        <v>29.659399475919411</v>
      </c>
      <c r="LY8">
        <v>28.90251302209149</v>
      </c>
      <c r="LZ8">
        <v>28.160797941680709</v>
      </c>
      <c r="MA8">
        <v>27.43548473113184</v>
      </c>
      <c r="MB8">
        <v>26.72790871265779</v>
      </c>
      <c r="MC8">
        <v>26.0395158532598</v>
      </c>
      <c r="MD8">
        <v>25.371867640994989</v>
      </c>
      <c r="ME8">
        <v>24.726644521895171</v>
      </c>
      <c r="MF8">
        <v>24.105647285069288</v>
      </c>
      <c r="MG8">
        <v>23.51079566395336</v>
      </c>
      <c r="MH8">
        <v>22.944123310167431</v>
      </c>
      <c r="MI8">
        <v>22.40776821087206</v>
      </c>
      <c r="MJ8">
        <v>21.903957585609231</v>
      </c>
      <c r="MK8">
        <v>21.434986345509259</v>
      </c>
      <c r="ML8">
        <v>21.003188361583781</v>
      </c>
      <c r="MM8">
        <v>20.610900103395981</v>
      </c>
      <c r="MN8">
        <v>20.260416698384269</v>
      </c>
      <c r="MO8">
        <v>19.953941127310369</v>
      </c>
      <c r="MP8">
        <v>19.693528079858321</v>
      </c>
      <c r="MQ8">
        <v>19.48102486914301</v>
      </c>
      <c r="MR8">
        <v>19.31801262221785</v>
      </c>
      <c r="MS8">
        <v>19.20575157061468</v>
      </c>
      <c r="MT8">
        <v>19.145134502326389</v>
      </c>
      <c r="MU8">
        <v>19.136652184542839</v>
      </c>
      <c r="MV8">
        <v>19.180373785517531</v>
      </c>
      <c r="MW8">
        <v>19.275944082513011</v>
      </c>
      <c r="MX8">
        <v>19.422597714831259</v>
      </c>
      <c r="MY8">
        <v>19.61918917060968</v>
      </c>
      <c r="MZ8">
        <v>19.86423583811289</v>
      </c>
      <c r="NA8">
        <v>20.15597050881372</v>
      </c>
      <c r="NB8">
        <v>20.492399295157419</v>
      </c>
      <c r="NC8">
        <v>20.871361014370109</v>
      </c>
      <c r="ND8">
        <v>21.29058459301126</v>
      </c>
      <c r="NE8">
        <v>21.747741814546359</v>
      </c>
      <c r="NF8">
        <v>22.240493604058528</v>
      </c>
      <c r="NG8">
        <v>22.76652888501382</v>
      </c>
      <c r="NH8">
        <v>23.323595760348969</v>
      </c>
      <c r="NI8">
        <v>23.90952531758354</v>
      </c>
      <c r="NJ8">
        <v>24.522248727067598</v>
      </c>
      <c r="NK8">
        <v>25.159808511834271</v>
      </c>
      <c r="NL8">
        <v>25.820364948469809</v>
      </c>
      <c r="NM8">
        <v>26.502198546387969</v>
      </c>
      <c r="NN8">
        <v>27.203709480733838</v>
      </c>
      <c r="NO8">
        <v>27.923414748776128</v>
      </c>
      <c r="NP8">
        <v>28.659943701133962</v>
      </c>
      <c r="NQ8">
        <v>29.41203248114908</v>
      </c>
      <c r="NR8">
        <v>30.17851779647517</v>
      </c>
      <c r="NS8">
        <v>30.9583303508469</v>
      </c>
      <c r="NT8">
        <v>31.750488182580259</v>
      </c>
      <c r="NU8">
        <v>41.800519192854154</v>
      </c>
      <c r="NV8">
        <v>40.901817643133761</v>
      </c>
      <c r="NW8">
        <v>40.007923818065947</v>
      </c>
      <c r="NX8">
        <v>39.119167296252208</v>
      </c>
      <c r="NY8">
        <v>38.235906314250848</v>
      </c>
      <c r="NZ8">
        <v>37.358530664256158</v>
      </c>
      <c r="OA8">
        <v>36.487464903884018</v>
      </c>
      <c r="OB8">
        <v>35.623171908635094</v>
      </c>
      <c r="OC8">
        <v>34.766156798705381</v>
      </c>
      <c r="OD8">
        <v>33.916971272095743</v>
      </c>
      <c r="OE8">
        <v>33.076218375022393</v>
      </c>
      <c r="OF8">
        <v>32.244557737890723</v>
      </c>
      <c r="OG8">
        <v>31.422711299825291</v>
      </c>
      <c r="OH8">
        <v>30.611469535978969</v>
      </c>
      <c r="OI8">
        <v>29.811698188331508</v>
      </c>
      <c r="OJ8">
        <v>29.02434548085742</v>
      </c>
      <c r="OK8">
        <v>28.250449771856172</v>
      </c>
      <c r="OL8">
        <v>27.49114755757148</v>
      </c>
      <c r="OM8">
        <v>26.747681689301011</v>
      </c>
      <c r="ON8">
        <v>26.021409598101489</v>
      </c>
      <c r="OO8">
        <v>25.313811234031281</v>
      </c>
      <c r="OP8">
        <v>24.62649631823756</v>
      </c>
      <c r="OQ8">
        <v>23.961210374940752</v>
      </c>
      <c r="OR8">
        <v>23.319838857765902</v>
      </c>
      <c r="OS8">
        <v>22.70440851623685</v>
      </c>
      <c r="OT8">
        <v>22.117084975018031</v>
      </c>
      <c r="OU8">
        <v>21.560165340557301</v>
      </c>
      <c r="OV8">
        <v>21.036064537649821</v>
      </c>
      <c r="OW8">
        <v>20.54729405425854</v>
      </c>
      <c r="OX8">
        <v>20.09643188907345</v>
      </c>
      <c r="OY8">
        <v>19.686082809745781</v>
      </c>
      <c r="OZ8">
        <v>19.318828590578889</v>
      </c>
      <c r="PA8">
        <v>18.997168732002361</v>
      </c>
      <c r="PB8">
        <v>18.723453248590879</v>
      </c>
      <c r="PC8">
        <v>18.49981035773525</v>
      </c>
      <c r="PD8">
        <v>18.32807313909916</v>
      </c>
      <c r="PE8">
        <v>18.209710231416871</v>
      </c>
      <c r="PF8">
        <v>18.145766129655929</v>
      </c>
      <c r="PG8">
        <v>18.13681642825356</v>
      </c>
      <c r="PH8">
        <v>18.182942332641559</v>
      </c>
      <c r="PI8">
        <v>18.283727015905932</v>
      </c>
      <c r="PJ8">
        <v>18.438274195601071</v>
      </c>
      <c r="PK8">
        <v>18.645247035965181</v>
      </c>
      <c r="PL8">
        <v>18.902923550397389</v>
      </c>
      <c r="PM8">
        <v>19.209263402644261</v>
      </c>
      <c r="PN8">
        <v>19.56198052836594</v>
      </c>
      <c r="PO8">
        <v>19.958616282502359</v>
      </c>
      <c r="PP8">
        <v>20.396608679684189</v>
      </c>
      <c r="PQ8">
        <v>20.873354482501568</v>
      </c>
      <c r="PR8">
        <v>21.386262157566669</v>
      </c>
      <c r="PS8">
        <v>21.93279486960493</v>
      </c>
      <c r="PT8">
        <v>22.510503604143739</v>
      </c>
      <c r="PU8">
        <v>23.11705115779624</v>
      </c>
      <c r="PV8">
        <v>23.750228124213219</v>
      </c>
      <c r="PW8">
        <v>24.4079621777847</v>
      </c>
      <c r="PX8">
        <v>25.088321972427099</v>
      </c>
      <c r="PY8">
        <v>25.789516884039688</v>
      </c>
      <c r="PZ8">
        <v>26.509893678250929</v>
      </c>
      <c r="QA8">
        <v>27.247931014155341</v>
      </c>
      <c r="QB8">
        <v>28.002232523000171</v>
      </c>
      <c r="QC8">
        <v>28.771519042139019</v>
      </c>
      <c r="QD8">
        <v>29.554620446085391</v>
      </c>
      <c r="QE8">
        <v>30.350467400555271</v>
      </c>
      <c r="QF8">
        <v>31.158083271474968</v>
      </c>
      <c r="QG8">
        <v>41.376515780236602</v>
      </c>
      <c r="QH8">
        <v>40.468399274398877</v>
      </c>
      <c r="QI8">
        <v>39.564714349432229</v>
      </c>
      <c r="QJ8">
        <v>38.665771727358141</v>
      </c>
      <c r="QK8">
        <v>37.771909999259613</v>
      </c>
      <c r="QL8">
        <v>36.883498569308308</v>
      </c>
      <c r="QM8">
        <v>36.000940938150052</v>
      </c>
      <c r="QN8">
        <v>35.124678363682833</v>
      </c>
      <c r="QO8">
        <v>34.255193940075252</v>
      </c>
      <c r="QP8">
        <v>33.39301713820074</v>
      </c>
      <c r="QQ8">
        <v>32.538728852125857</v>
      </c>
      <c r="QR8">
        <v>31.692966996356908</v>
      </c>
      <c r="QS8">
        <v>30.85643269647624</v>
      </c>
      <c r="QT8">
        <v>30.02989711058245</v>
      </c>
      <c r="QU8">
        <v>29.214208909230599</v>
      </c>
      <c r="QV8">
        <v>28.410302425566829</v>
      </c>
      <c r="QW8">
        <v>27.619206462752839</v>
      </c>
      <c r="QX8">
        <v>26.84205370965806</v>
      </c>
      <c r="QY8">
        <v>26.08009066456956</v>
      </c>
      <c r="QZ8">
        <v>25.334687896087619</v>
      </c>
      <c r="RA8">
        <v>24.607350375694011</v>
      </c>
      <c r="RB8">
        <v>23.899727492843269</v>
      </c>
      <c r="RC8">
        <v>23.21362220663049</v>
      </c>
      <c r="RD8">
        <v>22.55099859589744</v>
      </c>
      <c r="RE8">
        <v>21.913986843844011</v>
      </c>
      <c r="RF8">
        <v>21.304884442591291</v>
      </c>
      <c r="RG8">
        <v>20.726152147279251</v>
      </c>
      <c r="RH8">
        <v>20.18040298289824</v>
      </c>
      <c r="RI8">
        <v>19.670382463799939</v>
      </c>
      <c r="RJ8">
        <v>19.198938199602821</v>
      </c>
      <c r="RK8">
        <v>18.768977321957859</v>
      </c>
      <c r="RL8">
        <v>18.383410767106529</v>
      </c>
      <c r="RM8">
        <v>18.045084459546551</v>
      </c>
      <c r="RN8">
        <v>17.756698873162438</v>
      </c>
      <c r="RO8">
        <v>17.520720207576179</v>
      </c>
      <c r="RP8">
        <v>17.339288287359668</v>
      </c>
      <c r="RQ8">
        <v>17.214127919594659</v>
      </c>
      <c r="RR8">
        <v>17.14647140819849</v>
      </c>
      <c r="RS8">
        <v>17.13699983871647</v>
      </c>
      <c r="RT8">
        <v>17.185809413355202</v>
      </c>
      <c r="RU8">
        <v>17.292406625804531</v>
      </c>
      <c r="RV8">
        <v>17.455732829995089</v>
      </c>
      <c r="RW8">
        <v>17.674215409804429</v>
      </c>
      <c r="RX8">
        <v>17.945839965634612</v>
      </c>
      <c r="RY8">
        <v>18.268236198171081</v>
      </c>
      <c r="RZ8">
        <v>18.638769688801041</v>
      </c>
      <c r="SA8">
        <v>19.054632434979379</v>
      </c>
      <c r="SB8">
        <v>19.512926457919331</v>
      </c>
      <c r="SC8">
        <v>20.010736634920971</v>
      </c>
      <c r="SD8">
        <v>20.545190736329719</v>
      </c>
      <c r="SE8">
        <v>21.11350620129609</v>
      </c>
      <c r="SF8">
        <v>21.713024336378581</v>
      </c>
      <c r="SG8">
        <v>22.341233348948499</v>
      </c>
      <c r="SH8">
        <v>22.995781988707591</v>
      </c>
      <c r="SI8">
        <v>23.674485654226331</v>
      </c>
      <c r="SJ8">
        <v>24.375326720111229</v>
      </c>
      <c r="SK8">
        <v>25.096450634146819</v>
      </c>
      <c r="SL8">
        <v>25.83615908280812</v>
      </c>
      <c r="SM8">
        <v>26.592901268424409</v>
      </c>
      <c r="SN8">
        <v>27.36526410601893</v>
      </c>
      <c r="SO8">
        <v>28.151961944279631</v>
      </c>
      <c r="SP8">
        <v>28.95182624692557</v>
      </c>
      <c r="SQ8">
        <v>29.76379553672831</v>
      </c>
      <c r="SR8">
        <v>30.586905800884281</v>
      </c>
      <c r="SS8">
        <v>40.972536062979657</v>
      </c>
      <c r="ST8">
        <v>40.055261741151668</v>
      </c>
      <c r="SU8">
        <v>39.142039738268217</v>
      </c>
      <c r="SV8">
        <v>38.233160431648443</v>
      </c>
      <c r="SW8">
        <v>37.328941028539347</v>
      </c>
      <c r="SX8">
        <v>36.429728519880143</v>
      </c>
      <c r="SY8">
        <v>35.535902996155428</v>
      </c>
      <c r="SZ8">
        <v>34.6478813706144</v>
      </c>
      <c r="TA8">
        <v>33.766121559814479</v>
      </c>
      <c r="TB8">
        <v>32.89112717606632</v>
      </c>
      <c r="TC8">
        <v>32.023452790605951</v>
      </c>
      <c r="TD8">
        <v>31.163709829738959</v>
      </c>
      <c r="TE8">
        <v>30.312573168112412</v>
      </c>
      <c r="TF8">
        <v>29.47078848270213</v>
      </c>
      <c r="TG8">
        <v>28.639180426684149</v>
      </c>
      <c r="TH8">
        <v>27.818661672197109</v>
      </c>
      <c r="TI8">
        <v>27.01024285252112</v>
      </c>
      <c r="TJ8">
        <v>26.215043403972619</v>
      </c>
      <c r="TK8">
        <v>25.434303261386351</v>
      </c>
      <c r="TL8">
        <v>24.669395292794839</v>
      </c>
      <c r="TM8">
        <v>23.92183826197661</v>
      </c>
      <c r="TN8">
        <v>23.193309974045711</v>
      </c>
      <c r="TO8">
        <v>22.485660080864161</v>
      </c>
      <c r="TP8">
        <v>21.800921792258421</v>
      </c>
      <c r="TQ8">
        <v>21.141321451417561</v>
      </c>
      <c r="TR8">
        <v>20.509284590939981</v>
      </c>
      <c r="TS8">
        <v>19.907436704713351</v>
      </c>
      <c r="TT8">
        <v>19.33859658486541</v>
      </c>
      <c r="TU8">
        <v>18.805759745146389</v>
      </c>
      <c r="TV8">
        <v>18.312069279908489</v>
      </c>
      <c r="TW8">
        <v>17.86077162476942</v>
      </c>
      <c r="TX8">
        <v>17.45515524858396</v>
      </c>
      <c r="TY8">
        <v>17.098471465957662</v>
      </c>
      <c r="TZ8">
        <v>16.7938383996086</v>
      </c>
      <c r="UA8">
        <v>16.544131585313519</v>
      </c>
      <c r="UB8">
        <v>16.35186752735504</v>
      </c>
      <c r="UC8">
        <v>16.21908916530667</v>
      </c>
      <c r="UD8">
        <v>16.14726401196711</v>
      </c>
      <c r="UE8">
        <v>16.137205978488598</v>
      </c>
      <c r="UF8">
        <v>16.18903019060031</v>
      </c>
      <c r="UG8">
        <v>16.30214649155651</v>
      </c>
      <c r="UH8">
        <v>16.475292469396969</v>
      </c>
      <c r="UI8">
        <v>16.706601799054422</v>
      </c>
      <c r="UJ8">
        <v>16.993699579319639</v>
      </c>
      <c r="UK8">
        <v>17.333813980545891</v>
      </c>
      <c r="UL8">
        <v>17.723893162399971</v>
      </c>
      <c r="UM8">
        <v>18.160717787360952</v>
      </c>
      <c r="UN8">
        <v>18.641001911704429</v>
      </c>
      <c r="UO8">
        <v>19.161477865555369</v>
      </c>
      <c r="UP8">
        <v>19.718963352878578</v>
      </c>
      <c r="UQ8">
        <v>20.310411060147661</v>
      </c>
      <c r="UR8">
        <v>20.932942438944611</v>
      </c>
      <c r="US8">
        <v>21.583868070208549</v>
      </c>
      <c r="UT8">
        <v>22.2606972620394</v>
      </c>
      <c r="UU8">
        <v>22.961139438454889</v>
      </c>
      <c r="UV8">
        <v>23.683099586670831</v>
      </c>
      <c r="UW8">
        <v>24.42466965492406</v>
      </c>
      <c r="UX8">
        <v>25.184117405066399</v>
      </c>
      <c r="UY8">
        <v>25.959873867031181</v>
      </c>
      <c r="UZ8">
        <v>26.750520236290139</v>
      </c>
      <c r="VA8">
        <v>27.554774806413651</v>
      </c>
      <c r="VB8">
        <v>28.371480334169529</v>
      </c>
      <c r="VC8">
        <v>29.199592087427671</v>
      </c>
      <c r="VD8">
        <v>30.0381667182298</v>
      </c>
      <c r="VE8">
        <v>40.589177926538113</v>
      </c>
      <c r="VF8">
        <v>39.663038795233128</v>
      </c>
      <c r="VG8">
        <v>38.740572120093532</v>
      </c>
      <c r="VH8">
        <v>37.822046611892489</v>
      </c>
      <c r="VI8">
        <v>36.907756523963471</v>
      </c>
      <c r="VJ8">
        <v>35.998024575692597</v>
      </c>
      <c r="VK8">
        <v>35.093205255037169</v>
      </c>
      <c r="VL8">
        <v>34.193688552014507</v>
      </c>
      <c r="VM8">
        <v>33.299904181726532</v>
      </c>
      <c r="VN8">
        <v>32.412326362545599</v>
      </c>
      <c r="VO8">
        <v>31.53147922239247</v>
      </c>
      <c r="VP8">
        <v>30.65794291325118</v>
      </c>
      <c r="VQ8">
        <v>29.792360520646369</v>
      </c>
      <c r="VR8">
        <v>28.935445859916658</v>
      </c>
      <c r="VS8">
        <v>28.08799225349096</v>
      </c>
      <c r="VT8">
        <v>27.250882381166459</v>
      </c>
      <c r="VU8">
        <v>26.425099285947219</v>
      </c>
      <c r="VV8">
        <v>25.61173859760731</v>
      </c>
      <c r="VW8">
        <v>24.81202199967122</v>
      </c>
      <c r="VX8">
        <v>24.027311906082389</v>
      </c>
      <c r="VY8">
        <v>23.259127222494151</v>
      </c>
      <c r="VZ8">
        <v>22.509159932617841</v>
      </c>
      <c r="WA8">
        <v>21.77929205902176</v>
      </c>
      <c r="WB8">
        <v>21.071612285541139</v>
      </c>
      <c r="WC8">
        <v>20.388431181240222</v>
      </c>
      <c r="WD8">
        <v>19.73229352488373</v>
      </c>
      <c r="WE8">
        <v>19.105985697476289</v>
      </c>
      <c r="WF8">
        <v>18.512535514946851</v>
      </c>
      <c r="WG8">
        <v>17.955201277406179</v>
      </c>
      <c r="WH8">
        <v>17.43744633345629</v>
      </c>
      <c r="WI8">
        <v>16.96289528211998</v>
      </c>
      <c r="WJ8">
        <v>16.535268309651599</v>
      </c>
      <c r="WK8">
        <v>16.158291363636451</v>
      </c>
      <c r="WL8">
        <v>15.83558213366873</v>
      </c>
      <c r="WM8">
        <v>15.57051518839914</v>
      </c>
      <c r="WN8">
        <v>15.36607383010274</v>
      </c>
      <c r="WO8">
        <v>15.224700544581109</v>
      </c>
      <c r="WP8">
        <v>15.148161221487189</v>
      </c>
      <c r="WQ8">
        <v>15.137439351230061</v>
      </c>
      <c r="WR8">
        <v>15.192674281777</v>
      </c>
      <c r="WS8">
        <v>15.31315230617682</v>
      </c>
      <c r="WT8">
        <v>15.49735187934275</v>
      </c>
      <c r="WU8">
        <v>15.743036460358219</v>
      </c>
      <c r="WV8">
        <v>16.04738230092897</v>
      </c>
      <c r="WW8">
        <v>16.4071252945837</v>
      </c>
      <c r="WX8">
        <v>16.818711072854789</v>
      </c>
      <c r="WY8">
        <v>17.278435226378811</v>
      </c>
      <c r="WZ8">
        <v>17.782564651707819</v>
      </c>
      <c r="XA8">
        <v>18.327435371927201</v>
      </c>
      <c r="XB8">
        <v>18.909525880681631</v>
      </c>
      <c r="XC8">
        <v>19.52550769511944</v>
      </c>
      <c r="XD8">
        <v>20.172276333427732</v>
      </c>
      <c r="XE8">
        <v>20.846966546530659</v>
      </c>
      <c r="XF8">
        <v>21.546955606585549</v>
      </c>
      <c r="XG8">
        <v>22.269858051459789</v>
      </c>
      <c r="XH8">
        <v>23.013514710972949</v>
      </c>
      <c r="XI8">
        <v>23.775978235861679</v>
      </c>
      <c r="XJ8">
        <v>24.555496793837591</v>
      </c>
      <c r="XK8">
        <v>25.35049712554309</v>
      </c>
      <c r="XL8">
        <v>26.15956777609615</v>
      </c>
      <c r="XM8">
        <v>26.9814430294632</v>
      </c>
      <c r="XN8">
        <v>27.814987860363491</v>
      </c>
      <c r="XO8">
        <v>28.659184067104359</v>
      </c>
      <c r="XP8">
        <v>29.51311764473839</v>
      </c>
      <c r="XQ8">
        <v>40.227030937818022</v>
      </c>
      <c r="XR8">
        <v>39.292356760471471</v>
      </c>
      <c r="XS8">
        <v>38.360977327385292</v>
      </c>
      <c r="XT8">
        <v>37.433138570418713</v>
      </c>
      <c r="XU8">
        <v>36.50911043769991</v>
      </c>
      <c r="XV8">
        <v>35.589189744530117</v>
      </c>
      <c r="XW8">
        <v>34.673703413280911</v>
      </c>
      <c r="XX8">
        <v>33.763012159938697</v>
      </c>
      <c r="XY8">
        <v>32.857514693478699</v>
      </c>
      <c r="XZ8">
        <v>31.957652503777059</v>
      </c>
      <c r="YA8">
        <v>31.063915324249908</v>
      </c>
      <c r="YB8">
        <v>30.17684736668442</v>
      </c>
      <c r="YC8">
        <v>29.297054437471491</v>
      </c>
      <c r="YD8">
        <v>28.42521205606333</v>
      </c>
      <c r="YE8">
        <v>27.56207470696225</v>
      </c>
      <c r="YF8">
        <v>26.70848636430317</v>
      </c>
      <c r="YG8">
        <v>25.865392430662411</v>
      </c>
      <c r="YH8">
        <v>25.033853225425929</v>
      </c>
      <c r="YI8">
        <v>24.215059137490631</v>
      </c>
      <c r="YJ8">
        <v>23.410347514553649</v>
      </c>
      <c r="YK8">
        <v>22.621221286043959</v>
      </c>
      <c r="YL8">
        <v>21.849369194376489</v>
      </c>
      <c r="YM8">
        <v>21.096687320813391</v>
      </c>
      <c r="YN8">
        <v>20.36530131454402</v>
      </c>
      <c r="YO8">
        <v>19.65758834018477</v>
      </c>
      <c r="YP8">
        <v>18.976197223684419</v>
      </c>
      <c r="YQ8">
        <v>18.32406458164149</v>
      </c>
      <c r="YR8">
        <v>17.704423868405559</v>
      </c>
      <c r="YS8">
        <v>17.120803317372939</v>
      </c>
      <c r="YT8">
        <v>16.57700781058416</v>
      </c>
      <c r="YU8">
        <v>16.077079015547831</v>
      </c>
      <c r="YV8">
        <v>15.62522804288527</v>
      </c>
      <c r="YW8">
        <v>15.225735880809451</v>
      </c>
      <c r="YX8">
        <v>14.88281945170902</v>
      </c>
      <c r="YY8">
        <v>14.600465627923249</v>
      </c>
      <c r="YZ8">
        <v>14.382241767964</v>
      </c>
      <c r="ZA8">
        <v>14.231098341033571</v>
      </c>
      <c r="ZB8">
        <v>14.14918519605169</v>
      </c>
      <c r="ZC8">
        <v>14.13770573438874</v>
      </c>
      <c r="ZD8">
        <v>14.196830813676989</v>
      </c>
      <c r="ZE8">
        <v>14.325686261822449</v>
      </c>
      <c r="ZF8">
        <v>14.522416072822329</v>
      </c>
      <c r="ZG8">
        <v>14.784310951551589</v>
      </c>
      <c r="ZH8">
        <v>15.1079823944883</v>
      </c>
      <c r="ZI8">
        <v>15.489558216817169</v>
      </c>
      <c r="ZJ8">
        <v>15.924876623452009</v>
      </c>
      <c r="ZK8">
        <v>16.40966109315389</v>
      </c>
      <c r="ZL8">
        <v>16.93966525384042</v>
      </c>
      <c r="ZM8">
        <v>17.510783552775941</v>
      </c>
      <c r="ZN8">
        <v>18.11912863115024</v>
      </c>
      <c r="ZO8">
        <v>18.761079501781559</v>
      </c>
      <c r="ZP8">
        <v>19.433306095262541</v>
      </c>
      <c r="ZQ8">
        <v>20.132775951471981</v>
      </c>
      <c r="ZR8">
        <v>20.85674828999402</v>
      </c>
      <c r="ZS8">
        <v>21.602759799436932</v>
      </c>
      <c r="ZT8">
        <v>22.368605514697791</v>
      </c>
      <c r="ZU8">
        <v>23.1523172575051</v>
      </c>
      <c r="ZV8">
        <v>23.9521413679898</v>
      </c>
      <c r="ZW8">
        <v>24.766516869195961</v>
      </c>
      <c r="ZX8">
        <v>25.594054769656339</v>
      </c>
      <c r="ZY8">
        <v>26.433518896888629</v>
      </c>
      <c r="ZZ8">
        <v>27.283808440028459</v>
      </c>
      <c r="AAA8">
        <v>28.14394223828937</v>
      </c>
      <c r="AAB8">
        <v>29.013044763212431</v>
      </c>
      <c r="AAC8">
        <v>39.88667285437792</v>
      </c>
      <c r="AAD8">
        <v>38.94383074521776</v>
      </c>
      <c r="AAE8">
        <v>38.00391078339397</v>
      </c>
      <c r="AAF8">
        <v>37.067135262280097</v>
      </c>
      <c r="AAG8">
        <v>36.133748743690688</v>
      </c>
      <c r="AAH8">
        <v>35.204020792974319</v>
      </c>
      <c r="AAI8">
        <v>34.278249105112828</v>
      </c>
      <c r="AAJ8">
        <v>33.35676308385105</v>
      </c>
      <c r="AAK8">
        <v>32.439927946161781</v>
      </c>
      <c r="AAL8">
        <v>31.528149436212839</v>
      </c>
      <c r="AAM8">
        <v>30.621879246580679</v>
      </c>
      <c r="AAN8">
        <v>29.721621259819731</v>
      </c>
      <c r="AAO8">
        <v>28.82793874060663</v>
      </c>
      <c r="AAP8">
        <v>27.941462627288651</v>
      </c>
      <c r="AAQ8">
        <v>27.062901091201741</v>
      </c>
      <c r="AAR8">
        <v>26.193050551475832</v>
      </c>
      <c r="AAS8">
        <v>25.33280835028301</v>
      </c>
      <c r="AAT8">
        <v>24.48318730541774</v>
      </c>
      <c r="AAU8">
        <v>23.645332358674271</v>
      </c>
      <c r="AAV8">
        <v>22.820539521934361</v>
      </c>
      <c r="AAW8">
        <v>22.01027727658532</v>
      </c>
      <c r="AAX8">
        <v>21.216210488967349</v>
      </c>
      <c r="AAY8">
        <v>20.44022674121225</v>
      </c>
      <c r="AAZ8">
        <v>19.684464710836519</v>
      </c>
      <c r="ABA8">
        <v>18.95134382233007</v>
      </c>
      <c r="ABB8">
        <v>18.243593790483509</v>
      </c>
      <c r="ABC8">
        <v>17.564281827395291</v>
      </c>
      <c r="ABD8">
        <v>16.916834155129859</v>
      </c>
      <c r="ABE8">
        <v>16.30504705764961</v>
      </c>
      <c r="ABF8">
        <v>15.733081111853719</v>
      </c>
      <c r="ABG8">
        <v>15.20543070722327</v>
      </c>
      <c r="ABH8">
        <v>14.726859974623521</v>
      </c>
      <c r="ABI8">
        <v>14.3022965439879</v>
      </c>
      <c r="ABJ8">
        <v>13.936677084304151</v>
      </c>
      <c r="ABK8">
        <v>13.63474421733566</v>
      </c>
      <c r="ABL8">
        <v>13.4008033935346</v>
      </c>
      <c r="ABM8">
        <v>13.23845962762165</v>
      </c>
      <c r="ABN8">
        <v>13.15036482505973</v>
      </c>
      <c r="ABO8">
        <v>13.138012663723851</v>
      </c>
      <c r="ABP8">
        <v>13.20161575233003</v>
      </c>
      <c r="ABQ8">
        <v>13.340087713061269</v>
      </c>
      <c r="ABR8">
        <v>13.55113360247652</v>
      </c>
      <c r="ABS8">
        <v>13.831431727488241</v>
      </c>
      <c r="ABT8">
        <v>14.176875020686619</v>
      </c>
      <c r="ABU8">
        <v>14.58283467204399</v>
      </c>
      <c r="ABV8">
        <v>15.04441254393698</v>
      </c>
      <c r="ABW8">
        <v>15.556658719409141</v>
      </c>
      <c r="ABX8">
        <v>16.114742077742619</v>
      </c>
      <c r="ABY8">
        <v>16.714071734684168</v>
      </c>
      <c r="ABZ8">
        <v>17.3503739346496</v>
      </c>
      <c r="ACA8">
        <v>18.01973244507721</v>
      </c>
      <c r="ACB8">
        <v>18.718601419768738</v>
      </c>
      <c r="ACC8">
        <v>19.4437990329094</v>
      </c>
      <c r="ACD8">
        <v>20.192488765681372</v>
      </c>
      <c r="ACE8">
        <v>20.962153617225699</v>
      </c>
      <c r="ACF8">
        <v>21.750567026911469</v>
      </c>
      <c r="ACG8">
        <v>22.555763070935299</v>
      </c>
      <c r="ACH8">
        <v>23.376007559721749</v>
      </c>
      <c r="ACI8">
        <v>24.20977098512434</v>
      </c>
      <c r="ACJ8">
        <v>25.055703799178509</v>
      </c>
      <c r="ACK8">
        <v>25.912614198343022</v>
      </c>
      <c r="ACL8">
        <v>26.779448394471611</v>
      </c>
      <c r="ACM8">
        <v>27.655273240960181</v>
      </c>
      <c r="ACN8">
        <v>28.53926102323199</v>
      </c>
      <c r="ACO8">
        <v>39.568665945570729</v>
      </c>
      <c r="ACP8">
        <v>38.618060624948122</v>
      </c>
      <c r="ACQ8">
        <v>37.670013115901199</v>
      </c>
      <c r="ACR8">
        <v>36.72472150843582</v>
      </c>
      <c r="ACS8">
        <v>35.782404217606292</v>
      </c>
      <c r="ACT8">
        <v>34.843302560351077</v>
      </c>
      <c r="ACU8">
        <v>33.907683716705989</v>
      </c>
      <c r="ACV8">
        <v>32.975844140100023</v>
      </c>
      <c r="ACW8">
        <v>32.048113493186591</v>
      </c>
      <c r="ACX8">
        <v>31.124859199555718</v>
      </c>
      <c r="ACY8">
        <v>30.206491718042471</v>
      </c>
      <c r="ACZ8">
        <v>29.293470665528321</v>
      </c>
      <c r="ADA8">
        <v>28.386311936427528</v>
      </c>
      <c r="ADB8">
        <v>27.485595992668021</v>
      </c>
      <c r="ADC8">
        <v>26.591977526919059</v>
      </c>
      <c r="ADD8">
        <v>25.70619673370933</v>
      </c>
      <c r="ADE8">
        <v>24.82909245687744</v>
      </c>
      <c r="ADF8">
        <v>23.961617515355019</v>
      </c>
      <c r="ADG8">
        <v>23.10485653866235</v>
      </c>
      <c r="ADH8">
        <v>22.260046661949481</v>
      </c>
      <c r="ADI8">
        <v>21.428601426881979</v>
      </c>
      <c r="ADJ8">
        <v>20.612138191661931</v>
      </c>
      <c r="ADK8">
        <v>19.812509244216599</v>
      </c>
      <c r="ADL8">
        <v>19.031836597453449</v>
      </c>
      <c r="ADM8">
        <v>18.272550068125909</v>
      </c>
      <c r="ADN8">
        <v>17.537427625286679</v>
      </c>
      <c r="ADO8">
        <v>16.829636045742891</v>
      </c>
      <c r="ADP8">
        <v>16.152768529022151</v>
      </c>
      <c r="ADQ8">
        <v>15.51087402025329</v>
      </c>
      <c r="ADR8">
        <v>14.90847056515752</v>
      </c>
      <c r="ADS8">
        <v>14.350532265813991</v>
      </c>
      <c r="ADT8">
        <v>13.84243685310388</v>
      </c>
      <c r="ADU8">
        <v>13.389859586723389</v>
      </c>
      <c r="ADV8">
        <v>12.998600750548819</v>
      </c>
      <c r="ADW8">
        <v>12.67434034544474</v>
      </c>
      <c r="ADX8">
        <v>12.422326066891349</v>
      </c>
      <c r="ADY8">
        <v>12.247018683425299</v>
      </c>
      <c r="ADZ8">
        <v>12.151738490939</v>
      </c>
      <c r="AEA8">
        <v>12.138370157157359</v>
      </c>
      <c r="AEB8">
        <v>12.207182795066529</v>
      </c>
      <c r="AEC8">
        <v>12.35680353134128</v>
      </c>
      <c r="AED8">
        <v>12.584350409622591</v>
      </c>
      <c r="AEE8">
        <v>12.885695827240699</v>
      </c>
      <c r="AEF8">
        <v>13.25580773367539</v>
      </c>
      <c r="AEG8">
        <v>13.6891095543928</v>
      </c>
      <c r="AEH8">
        <v>14.179809664172801</v>
      </c>
      <c r="AEI8">
        <v>14.722169807204651</v>
      </c>
      <c r="AEJ8">
        <v>15.310701014394089</v>
      </c>
      <c r="AEK8">
        <v>15.94029006235986</v>
      </c>
      <c r="AEL8">
        <v>16.606267762268811</v>
      </c>
      <c r="AEM8">
        <v>17.304433267581121</v>
      </c>
      <c r="AEN8">
        <v>18.031048012585639</v>
      </c>
      <c r="AEO8">
        <v>18.782810603106459</v>
      </c>
      <c r="AEP8">
        <v>19.55682121082484</v>
      </c>
      <c r="AEQ8">
        <v>20.350541456977709</v>
      </c>
      <c r="AER8">
        <v>21.161753691794271</v>
      </c>
      <c r="AES8">
        <v>21.98852202928083</v>
      </c>
      <c r="AET8">
        <v>22.829156417882999</v>
      </c>
      <c r="AEU8">
        <v>23.68218031499989</v>
      </c>
      <c r="AEV8">
        <v>24.546302087935128</v>
      </c>
      <c r="AEW8">
        <v>25.42039000314843</v>
      </c>
      <c r="AEX8">
        <v>26.303450527110851</v>
      </c>
      <c r="AEY8">
        <v>27.194609601025139</v>
      </c>
      <c r="AEZ8">
        <v>28.09309653762234</v>
      </c>
      <c r="AFA8">
        <v>39.273553162811332</v>
      </c>
      <c r="AFB8">
        <v>38.315626834911207</v>
      </c>
      <c r="AFC8">
        <v>37.359905533501667</v>
      </c>
      <c r="AFD8">
        <v>36.406562913740807</v>
      </c>
      <c r="AFE8">
        <v>35.455790851596703</v>
      </c>
      <c r="AFF8">
        <v>34.507801822662771</v>
      </c>
      <c r="AFG8">
        <v>33.56283164979034</v>
      </c>
      <c r="AFH8">
        <v>32.62114268495462</v>
      </c>
      <c r="AFI8">
        <v>31.683027503573079</v>
      </c>
      <c r="AFJ8">
        <v>30.748813204937981</v>
      </c>
      <c r="AFK8">
        <v>29.8188664310394</v>
      </c>
      <c r="AFL8">
        <v>28.893599238450172</v>
      </c>
      <c r="AFM8">
        <v>27.973475984799752</v>
      </c>
      <c r="AFN8">
        <v>27.05902142340274</v>
      </c>
      <c r="AFO8">
        <v>26.15083023753105</v>
      </c>
      <c r="AFP8">
        <v>25.24957829018474</v>
      </c>
      <c r="AFQ8">
        <v>24.35603591621938</v>
      </c>
      <c r="AFR8">
        <v>23.471083640773131</v>
      </c>
      <c r="AFS8">
        <v>22.595730769155669</v>
      </c>
      <c r="AFT8">
        <v>21.731137354316459</v>
      </c>
      <c r="AFU8">
        <v>20.87864010016381</v>
      </c>
      <c r="AFV8">
        <v>20.039782787050569</v>
      </c>
      <c r="AFW8">
        <v>19.21635178362866</v>
      </c>
      <c r="AFX8">
        <v>18.410417094464979</v>
      </c>
      <c r="AFY8">
        <v>17.624379118487219</v>
      </c>
      <c r="AFZ8">
        <v>16.861020758903312</v>
      </c>
      <c r="AGA8">
        <v>16.123563587252299</v>
      </c>
      <c r="AGB8">
        <v>15.41572523341566</v>
      </c>
      <c r="AGC8">
        <v>14.74177283070691</v>
      </c>
      <c r="AGD8">
        <v>14.10656400092412</v>
      </c>
      <c r="AGE8">
        <v>13.51556249780853</v>
      </c>
      <c r="AGF8">
        <v>12.974810648027519</v>
      </c>
      <c r="AGG8">
        <v>12.49083636399774</v>
      </c>
      <c r="AGH8">
        <v>12.07047119180392</v>
      </c>
      <c r="AGI8">
        <v>11.720561271209171</v>
      </c>
      <c r="AGJ8">
        <v>11.447569097068961</v>
      </c>
      <c r="AGK8">
        <v>11.257091984707611</v>
      </c>
      <c r="AGL8">
        <v>11.153358313627709</v>
      </c>
      <c r="AGM8">
        <v>11.138791828208671</v>
      </c>
      <c r="AGN8">
        <v>11.213740014471901</v>
      </c>
      <c r="AGO8">
        <v>11.37643383632008</v>
      </c>
      <c r="AGP8">
        <v>11.623189259070349</v>
      </c>
      <c r="AGQ8">
        <v>11.94879953267977</v>
      </c>
      <c r="AGR8">
        <v>12.34702765819241</v>
      </c>
      <c r="AGS8">
        <v>12.8111035321774</v>
      </c>
      <c r="AGT8">
        <v>13.334153720134189</v>
      </c>
      <c r="AGU8">
        <v>13.90952684860877</v>
      </c>
      <c r="AGV8">
        <v>14.531008873170791</v>
      </c>
      <c r="AGW8">
        <v>15.19294245997688</v>
      </c>
      <c r="AGX8">
        <v>15.8902731981602</v>
      </c>
      <c r="AGY8">
        <v>16.618545785722901</v>
      </c>
      <c r="AGZ8">
        <v>17.373869625163191</v>
      </c>
      <c r="AHA8">
        <v>18.15286829876117</v>
      </c>
      <c r="AHB8">
        <v>18.952622752330829</v>
      </c>
      <c r="AHC8">
        <v>19.770614328142869</v>
      </c>
      <c r="AHD8">
        <v>20.604671136229481</v>
      </c>
      <c r="AHE8">
        <v>21.452919483188492</v>
      </c>
      <c r="AHF8">
        <v>22.313740969908391</v>
      </c>
      <c r="AHG8">
        <v>23.185735222161242</v>
      </c>
      <c r="AHH8">
        <v>24.067687872169369</v>
      </c>
      <c r="AHI8">
        <v>24.958543251403281</v>
      </c>
      <c r="AHJ8">
        <v>25.8573812083159</v>
      </c>
      <c r="AHK8">
        <v>26.76339747999436</v>
      </c>
      <c r="AHL8">
        <v>27.675887093138829</v>
      </c>
      <c r="AHM8">
        <v>39.00185420402687</v>
      </c>
      <c r="AHN8">
        <v>38.03708602235676</v>
      </c>
      <c r="AHO8">
        <v>37.074185018583599</v>
      </c>
      <c r="AHP8">
        <v>36.113300548581378</v>
      </c>
      <c r="AHQ8">
        <v>35.154597967153151</v>
      </c>
      <c r="AHR8">
        <v>34.198260773790359</v>
      </c>
      <c r="AHS8">
        <v>33.244493102951168</v>
      </c>
      <c r="AHT8">
        <v>32.293522622844478</v>
      </c>
      <c r="AHU8">
        <v>31.345603920042251</v>
      </c>
      <c r="AHV8">
        <v>30.401022463597641</v>
      </c>
      <c r="AHW8">
        <v>29.460099262428979</v>
      </c>
      <c r="AHX8">
        <v>28.52319635440896</v>
      </c>
      <c r="AHY8">
        <v>27.59072329592264</v>
      </c>
      <c r="AHZ8">
        <v>26.663144857877668</v>
      </c>
      <c r="AIA8">
        <v>25.740990179714689</v>
      </c>
      <c r="AIB8">
        <v>24.824863688491192</v>
      </c>
      <c r="AIC8">
        <v>23.915458157270759</v>
      </c>
      <c r="AID8">
        <v>23.01357035733848</v>
      </c>
      <c r="AIE8">
        <v>22.120119853024491</v>
      </c>
      <c r="AIF8">
        <v>21.23617159546815</v>
      </c>
      <c r="AIG8">
        <v>20.36296308871006</v>
      </c>
      <c r="AIH8">
        <v>19.501937018464819</v>
      </c>
      <c r="AII8">
        <v>18.654780330847331</v>
      </c>
      <c r="AIJ8">
        <v>17.823470787480431</v>
      </c>
      <c r="AIK8">
        <v>17.01033193774208</v>
      </c>
      <c r="AIL8">
        <v>16.218097124883929</v>
      </c>
      <c r="AIM8">
        <v>15.449982397147521</v>
      </c>
      <c r="AIN8">
        <v>14.70976674839436</v>
      </c>
      <c r="AIO8">
        <v>14.0018755712286</v>
      </c>
      <c r="AIP8">
        <v>13.33145908114218</v>
      </c>
      <c r="AIQ8">
        <v>12.704451304647851</v>
      </c>
      <c r="AIR8">
        <v>12.127586927009361</v>
      </c>
      <c r="AIS8">
        <v>11.60834382641074</v>
      </c>
      <c r="AIT8">
        <v>11.154771540115391</v>
      </c>
      <c r="AIU8">
        <v>10.7751663482365</v>
      </c>
      <c r="AIV8">
        <v>10.477570880321849</v>
      </c>
      <c r="AIW8">
        <v>10.269117453421609</v>
      </c>
      <c r="AIX8">
        <v>10.155296893354141</v>
      </c>
      <c r="AIY8">
        <v>10.139296657666559</v>
      </c>
      <c r="AIZ8">
        <v>10.22157612270086</v>
      </c>
      <c r="AJA8">
        <v>10.39980289006327</v>
      </c>
      <c r="AJB8">
        <v>10.66916968991347</v>
      </c>
      <c r="AJC8">
        <v>11.02299703311982</v>
      </c>
      <c r="AJD8">
        <v>11.45345997121256</v>
      </c>
      <c r="AJE8">
        <v>11.952281248036639</v>
      </c>
      <c r="AJF8">
        <v>12.511287254002619</v>
      </c>
      <c r="AJG8">
        <v>13.122788974610859</v>
      </c>
      <c r="AJH8">
        <v>13.779799424961469</v>
      </c>
      <c r="AJI8">
        <v>14.476123580301749</v>
      </c>
      <c r="AJJ8">
        <v>15.206361682932849</v>
      </c>
      <c r="AJK8">
        <v>15.965860996268519</v>
      </c>
      <c r="AJL8">
        <v>16.750641751054449</v>
      </c>
      <c r="AJM8">
        <v>17.557314167952011</v>
      </c>
      <c r="AJN8">
        <v>18.382996559651762</v>
      </c>
      <c r="AJO8">
        <v>19.225239770472779</v>
      </c>
      <c r="AJP8">
        <v>20.081960211895861</v>
      </c>
      <c r="AJQ8">
        <v>20.95138199909897</v>
      </c>
      <c r="AJR8">
        <v>21.831987756321421</v>
      </c>
      <c r="AJS8">
        <v>22.722477222172941</v>
      </c>
      <c r="AJT8">
        <v>23.62173263823313</v>
      </c>
      <c r="AJU8">
        <v>24.528789912104681</v>
      </c>
      <c r="AJV8">
        <v>25.44281462952101</v>
      </c>
      <c r="AJW8">
        <v>26.363082103429569</v>
      </c>
      <c r="AJX8">
        <v>27.288960766437562</v>
      </c>
      <c r="AJY8">
        <v>38.754061524853988</v>
      </c>
      <c r="AJZ8">
        <v>37.782966617143337</v>
      </c>
      <c r="AKA8">
        <v>36.813419402606009</v>
      </c>
      <c r="AKB8">
        <v>35.845545467075382</v>
      </c>
      <c r="AKC8">
        <v>34.879484106737713</v>
      </c>
      <c r="AKD8">
        <v>33.915390212588861</v>
      </c>
      <c r="AKE8">
        <v>32.953436467114749</v>
      </c>
      <c r="AKF8">
        <v>31.99381591358193</v>
      </c>
      <c r="AKG8">
        <v>31.036744971600491</v>
      </c>
      <c r="AKH8">
        <v>30.082466989131198</v>
      </c>
      <c r="AKI8">
        <v>29.131256441701382</v>
      </c>
      <c r="AKJ8">
        <v>28.183423915347269</v>
      </c>
      <c r="AKK8">
        <v>27.239322042080421</v>
      </c>
      <c r="AKL8">
        <v>26.299352597206049</v>
      </c>
      <c r="AKM8">
        <v>25.36397501875777</v>
      </c>
      <c r="AKN8">
        <v>24.433716673321889</v>
      </c>
      <c r="AKO8">
        <v>23.509185272828329</v>
      </c>
      <c r="AKP8">
        <v>22.59108394726044</v>
      </c>
      <c r="AKQ8">
        <v>21.68022960284711</v>
      </c>
      <c r="AKR8">
        <v>20.777575348249091</v>
      </c>
      <c r="AKS8">
        <v>19.884237955530711</v>
      </c>
      <c r="AKT8">
        <v>19.001531538067351</v>
      </c>
      <c r="AKU8">
        <v>18.131008866363949</v>
      </c>
      <c r="AKV8">
        <v>17.27451198246041</v>
      </c>
      <c r="AKW8">
        <v>16.434233963047021</v>
      </c>
      <c r="AKX8">
        <v>15.612793717722919</v>
      </c>
      <c r="AKY8">
        <v>14.81332539952351</v>
      </c>
      <c r="AKZ8">
        <v>14.039583010622801</v>
      </c>
      <c r="ALA8">
        <v>13.29605854500379</v>
      </c>
      <c r="ALB8">
        <v>12.588107663670829</v>
      </c>
      <c r="ALC8">
        <v>11.92206929489039</v>
      </c>
      <c r="ALD8">
        <v>11.30535351026974</v>
      </c>
      <c r="ALE8">
        <v>10.746455216124451</v>
      </c>
      <c r="ALF8">
        <v>10.254832101607921</v>
      </c>
      <c r="ALG8">
        <v>9.8405722980001684</v>
      </c>
      <c r="ALH8">
        <v>9.5137870941160081</v>
      </c>
      <c r="ALI8">
        <v>9.2837183602352091</v>
      </c>
      <c r="ALJ8">
        <v>9.1576584513820087</v>
      </c>
      <c r="ALK8">
        <v>9.1399119269371703</v>
      </c>
      <c r="ALL8">
        <v>9.2311034959081848</v>
      </c>
      <c r="ALM8">
        <v>9.4280726276460296</v>
      </c>
      <c r="ALN8">
        <v>9.7243938213221455</v>
      </c>
      <c r="ALO8">
        <v>10.111336059698949</v>
      </c>
      <c r="ALP8">
        <v>10.578960186718181</v>
      </c>
      <c r="ALQ8">
        <v>11.11708956301821</v>
      </c>
      <c r="ALR8">
        <v>11.716013062137151</v>
      </c>
      <c r="ALS8">
        <v>12.36690113941922</v>
      </c>
      <c r="ALT8">
        <v>13.06198780860587</v>
      </c>
      <c r="ALU8">
        <v>13.794593405829991</v>
      </c>
      <c r="ALV8">
        <v>14.559055221825639</v>
      </c>
      <c r="ALW8">
        <v>15.35061466756847</v>
      </c>
      <c r="ALX8">
        <v>16.165291596261671</v>
      </c>
      <c r="ALY8">
        <v>16.999762766349662</v>
      </c>
      <c r="ALZ8">
        <v>17.851252500375669</v>
      </c>
      <c r="AMA8">
        <v>18.717438327724452</v>
      </c>
      <c r="AMB8">
        <v>19.59637158435633</v>
      </c>
      <c r="AMC8">
        <v>20.486411618245111</v>
      </c>
      <c r="AMD8">
        <v>21.386171763833008</v>
      </c>
      <c r="AME8">
        <v>22.294475199747769</v>
      </c>
      <c r="AMF8">
        <v>23.210318958432438</v>
      </c>
      <c r="AMG8">
        <v>24.132844587245991</v>
      </c>
      <c r="AMH8">
        <v>25.061314203213051</v>
      </c>
      <c r="AMI8">
        <v>25.995090907941989</v>
      </c>
      <c r="AMJ8">
        <v>26.933622723877459</v>
      </c>
      <c r="AMK8">
        <v>38.530636355920308</v>
      </c>
      <c r="AML8">
        <v>37.553764388036633</v>
      </c>
      <c r="AMM8">
        <v>36.578142399965699</v>
      </c>
      <c r="AMN8">
        <v>35.603873148186679</v>
      </c>
      <c r="AMO8">
        <v>34.631070801697263</v>
      </c>
      <c r="AMP8">
        <v>33.659862545651727</v>
      </c>
      <c r="AMQ8">
        <v>32.69039045823969</v>
      </c>
      <c r="AMR8">
        <v>31.722813715560729</v>
      </c>
      <c r="AMS8">
        <v>30.75731119184784</v>
      </c>
      <c r="AMT8">
        <v>29.79408453824632</v>
      </c>
      <c r="AMU8">
        <v>28.83336184339537</v>
      </c>
      <c r="AMV8">
        <v>27.875402004494362</v>
      </c>
      <c r="AMW8">
        <v>26.920499969951681</v>
      </c>
      <c r="AMX8">
        <v>25.968993056184679</v>
      </c>
      <c r="AMY8">
        <v>25.02126859438123</v>
      </c>
      <c r="AMZ8">
        <v>24.077773231596151</v>
      </c>
      <c r="ANA8">
        <v>23.139024299053069</v>
      </c>
      <c r="ANB8">
        <v>22.20562377489469</v>
      </c>
      <c r="ANC8">
        <v>21.278275516408002</v>
      </c>
      <c r="AND8">
        <v>20.35780662724175</v>
      </c>
      <c r="ANE8">
        <v>19.4451940692853</v>
      </c>
      <c r="ANF8">
        <v>18.54159793847791</v>
      </c>
      <c r="ANG8">
        <v>17.648403209133921</v>
      </c>
      <c r="ANH8">
        <v>16.76727221560407</v>
      </c>
      <c r="ANI8">
        <v>15.90021066754049</v>
      </c>
      <c r="ANJ8">
        <v>15.04965052724376</v>
      </c>
      <c r="ANK8">
        <v>14.21855346764108</v>
      </c>
      <c r="ANL8">
        <v>13.41053855861756</v>
      </c>
      <c r="ANM8">
        <v>12.630036664719871</v>
      </c>
      <c r="ANN8">
        <v>11.88247061314137</v>
      </c>
      <c r="ANO8">
        <v>11.174452541049529</v>
      </c>
      <c r="ANP8">
        <v>10.513975048104699</v>
      </c>
      <c r="ANQ8">
        <v>9.910547564699355</v>
      </c>
      <c r="ANR8">
        <v>9.3751925181389382</v>
      </c>
      <c r="ANS8">
        <v>8.9201746884334234</v>
      </c>
      <c r="ANT8">
        <v>8.5583174860581277</v>
      </c>
      <c r="ANU8">
        <v>8.3018118451437051</v>
      </c>
      <c r="ANV8">
        <v>8.1605981173053923</v>
      </c>
      <c r="ANW8">
        <v>8.140678310323306</v>
      </c>
      <c r="ANX8">
        <v>8.2429318250346046</v>
      </c>
      <c r="ANY8">
        <v>8.4629313356642761</v>
      </c>
      <c r="ANZ8">
        <v>8.7918421569184417</v>
      </c>
      <c r="AOA8">
        <v>9.218013356041979</v>
      </c>
      <c r="AOB8">
        <v>9.7286716437635175</v>
      </c>
      <c r="AOC8">
        <v>10.31127216555592</v>
      </c>
      <c r="AOD8">
        <v>10.95434230760425</v>
      </c>
      <c r="AOE8">
        <v>11.647870926146471</v>
      </c>
      <c r="AOF8">
        <v>12.38338317392175</v>
      </c>
      <c r="AOG8">
        <v>13.15383824410838</v>
      </c>
      <c r="AOH8">
        <v>13.95344911741066</v>
      </c>
      <c r="AOI8">
        <v>14.77748368268997</v>
      </c>
      <c r="AOJ8">
        <v>15.622077509478959</v>
      </c>
      <c r="AOK8">
        <v>16.484070717883021</v>
      </c>
      <c r="AOL8">
        <v>17.360871785488431</v>
      </c>
      <c r="AOM8">
        <v>18.25034659594629</v>
      </c>
      <c r="AON8">
        <v>19.150729296613441</v>
      </c>
      <c r="AOO8">
        <v>20.06055119661891</v>
      </c>
      <c r="AOP8">
        <v>20.978584223730842</v>
      </c>
      <c r="AOQ8">
        <v>21.903795966730701</v>
      </c>
      <c r="AOR8">
        <v>22.835313868483791</v>
      </c>
      <c r="AOS8">
        <v>23.77239662280958</v>
      </c>
      <c r="AOT8">
        <v>24.71441123944021</v>
      </c>
      <c r="AOU8">
        <v>25.660814574603211</v>
      </c>
      <c r="AOV8">
        <v>26.61113838888085</v>
      </c>
      <c r="AOW8">
        <v>38.332004791194628</v>
      </c>
      <c r="AOX8">
        <v>37.349938059281548</v>
      </c>
      <c r="AOY8">
        <v>36.3688486860963</v>
      </c>
      <c r="AOZ8">
        <v>35.388817958108859</v>
      </c>
      <c r="APA8">
        <v>34.409936329382653</v>
      </c>
      <c r="APB8">
        <v>33.432304735273163</v>
      </c>
      <c r="APC8">
        <v>32.456036135550633</v>
      </c>
      <c r="APD8">
        <v>31.481257334359569</v>
      </c>
      <c r="APE8">
        <v>30.508111135764668</v>
      </c>
      <c r="APF8">
        <v>29.53675890804826</v>
      </c>
      <c r="APG8">
        <v>28.567383648352681</v>
      </c>
      <c r="APH8">
        <v>27.60019366294679</v>
      </c>
      <c r="API8">
        <v>26.63542700900754</v>
      </c>
      <c r="APJ8">
        <v>25.673356883589811</v>
      </c>
      <c r="APK8">
        <v>24.714298197443689</v>
      </c>
      <c r="APL8">
        <v>23.75861563964046</v>
      </c>
      <c r="APM8">
        <v>22.806733629175579</v>
      </c>
      <c r="APN8">
        <v>21.859148669428279</v>
      </c>
      <c r="APO8">
        <v>20.916444780893531</v>
      </c>
      <c r="APP8">
        <v>19.979312900902482</v>
      </c>
      <c r="APQ8">
        <v>19.04857542474419</v>
      </c>
      <c r="APR8">
        <v>18.125217445100301</v>
      </c>
      <c r="APS8">
        <v>17.210426756828792</v>
      </c>
      <c r="APT8">
        <v>16.305645368159102</v>
      </c>
      <c r="APU8">
        <v>15.412636133775701</v>
      </c>
      <c r="APV8">
        <v>14.53356922136363</v>
      </c>
      <c r="APW8">
        <v>13.671134409117929</v>
      </c>
      <c r="APX8">
        <v>12.8286865170277</v>
      </c>
      <c r="APY8">
        <v>12.01043211013527</v>
      </c>
      <c r="APZ8">
        <v>11.2216648137506</v>
      </c>
      <c r="AQA8">
        <v>10.46905167205551</v>
      </c>
      <c r="AQB8">
        <v>9.7609592065620436</v>
      </c>
      <c r="AQC8">
        <v>9.1077772454187915</v>
      </c>
      <c r="AQD8">
        <v>8.522141049769612</v>
      </c>
      <c r="AQE8">
        <v>8.0188633728333532</v>
      </c>
      <c r="AQF8">
        <v>7.6142925812033457</v>
      </c>
      <c r="AQG8">
        <v>7.3248026070446643</v>
      </c>
      <c r="AQH8">
        <v>7.1643572602270691</v>
      </c>
      <c r="AQI8">
        <v>7.1416592380320356</v>
      </c>
      <c r="AQJ8">
        <v>7.2580009914692294</v>
      </c>
      <c r="AQK8">
        <v>7.5069208142998498</v>
      </c>
      <c r="AQL8">
        <v>7.8758581648077133</v>
      </c>
      <c r="AQM8">
        <v>8.3489175078071245</v>
      </c>
      <c r="AQN8">
        <v>8.9095289029313065</v>
      </c>
      <c r="AQO8">
        <v>9.5422736804269199</v>
      </c>
      <c r="AQP8">
        <v>10.23378076334296</v>
      </c>
      <c r="AQQ8">
        <v>10.97294629678685</v>
      </c>
      <c r="AQR8">
        <v>11.750780065687909</v>
      </c>
      <c r="AQS8">
        <v>12.560100074130309</v>
      </c>
      <c r="AQT8">
        <v>13.395200468532311</v>
      </c>
      <c r="AQU8">
        <v>14.251549996830811</v>
      </c>
      <c r="AQV8">
        <v>15.12553995836738</v>
      </c>
      <c r="AQW8">
        <v>16.014282398914052</v>
      </c>
      <c r="AQX8">
        <v>16.915452180540971</v>
      </c>
      <c r="AQY8">
        <v>17.827164782773739</v>
      </c>
      <c r="AQZ8">
        <v>18.747882171385871</v>
      </c>
      <c r="ARA8">
        <v>19.67634030078176</v>
      </c>
      <c r="ARB8">
        <v>20.61149313737771</v>
      </c>
      <c r="ARC8">
        <v>21.552469256959132</v>
      </c>
      <c r="ARD8">
        <v>22.49853801455037</v>
      </c>
      <c r="ARE8">
        <v>23.44908302071039</v>
      </c>
      <c r="ARF8">
        <v>24.403581217357591</v>
      </c>
      <c r="ARG8">
        <v>25.361586266481211</v>
      </c>
      <c r="ARH8">
        <v>26.322715279244431</v>
      </c>
      <c r="ARI8">
        <v>38.158554016526473</v>
      </c>
      <c r="ARJ8">
        <v>37.171905067566392</v>
      </c>
      <c r="ARK8">
        <v>36.185989112806737</v>
      </c>
      <c r="ARL8">
        <v>35.200867742033978</v>
      </c>
      <c r="ARM8">
        <v>34.216609585290129</v>
      </c>
      <c r="ARN8">
        <v>33.233291339140159</v>
      </c>
      <c r="ARO8">
        <v>32.250998976034353</v>
      </c>
      <c r="ARP8">
        <v>31.269829175615399</v>
      </c>
      <c r="ARQ8">
        <v>30.289891026416189</v>
      </c>
      <c r="ARR8">
        <v>29.311308058702672</v>
      </c>
      <c r="ARS8">
        <v>28.334220685103869</v>
      </c>
      <c r="ART8">
        <v>27.35878914630851</v>
      </c>
      <c r="ARU8">
        <v>26.385197086096749</v>
      </c>
      <c r="ARV8">
        <v>25.41365591551456</v>
      </c>
      <c r="ARW8">
        <v>24.444410173128919</v>
      </c>
      <c r="ARX8">
        <v>23.477744151263089</v>
      </c>
      <c r="ARY8">
        <v>22.51399014284603</v>
      </c>
      <c r="ARZ8">
        <v>21.553538778404079</v>
      </c>
      <c r="ASA8">
        <v>20.596852079678779</v>
      </c>
      <c r="ASB8">
        <v>19.644480072329941</v>
      </c>
      <c r="ASC8">
        <v>18.69708209941242</v>
      </c>
      <c r="ASD8">
        <v>17.755454394415491</v>
      </c>
      <c r="ASE8">
        <v>16.820566056829609</v>
      </c>
      <c r="ASF8">
        <v>15.8936063935209</v>
      </c>
      <c r="ASG8">
        <v>14.976047740047051</v>
      </c>
      <c r="ASH8">
        <v>14.06972947970814</v>
      </c>
      <c r="ASI8">
        <v>13.176971175204431</v>
      </c>
      <c r="ASJ8">
        <v>12.300725631936039</v>
      </c>
      <c r="ASK8">
        <v>11.444786271144091</v>
      </c>
      <c r="ASL8">
        <v>10.614066822484601</v>
      </c>
      <c r="ASM8">
        <v>9.8149730632421157</v>
      </c>
      <c r="ASN8">
        <v>9.0558808490487728</v>
      </c>
      <c r="ASO8">
        <v>8.3477098459498649</v>
      </c>
      <c r="ASP8">
        <v>7.7045143514804559</v>
      </c>
      <c r="ASQ8">
        <v>7.1438661180181917</v>
      </c>
      <c r="ASR8">
        <v>6.6865615103854621</v>
      </c>
      <c r="ASS8">
        <v>6.3549497678713651</v>
      </c>
      <c r="AST8">
        <v>6.1693328871255044</v>
      </c>
      <c r="ASU8">
        <v>6.1429593838937526</v>
      </c>
      <c r="ASV8">
        <v>6.2778365471050863</v>
      </c>
      <c r="ASW8">
        <v>6.5640317970107596</v>
      </c>
      <c r="ASX8">
        <v>6.9829646391893121</v>
      </c>
      <c r="ASY8">
        <v>7.5124614389804574</v>
      </c>
      <c r="ASZ8">
        <v>8.1309506573443375</v>
      </c>
      <c r="ATA8">
        <v>8.8197301722993959</v>
      </c>
      <c r="ATB8">
        <v>9.5636249420482979</v>
      </c>
      <c r="ATC8">
        <v>10.350758607569221</v>
      </c>
      <c r="ATD8">
        <v>11.17199559041125</v>
      </c>
      <c r="ATE8">
        <v>12.020348047879819</v>
      </c>
      <c r="ATF8">
        <v>12.890463487096509</v>
      </c>
      <c r="ATG8">
        <v>13.778219428945389</v>
      </c>
      <c r="ATH8">
        <v>14.680415946156581</v>
      </c>
      <c r="ATI8">
        <v>15.594546933853779</v>
      </c>
      <c r="ATJ8">
        <v>16.518631171866762</v>
      </c>
      <c r="ATK8">
        <v>17.451087573906911</v>
      </c>
      <c r="ATL8">
        <v>18.390642708512619</v>
      </c>
      <c r="ATM8">
        <v>19.336261814326171</v>
      </c>
      <c r="ATN8">
        <v>20.287096950331961</v>
      </c>
      <c r="ATO8">
        <v>21.242447702469889</v>
      </c>
      <c r="ATP8">
        <v>22.201731151245131</v>
      </c>
      <c r="ATQ8">
        <v>23.164458720897589</v>
      </c>
      <c r="ATR8">
        <v>24.13021818285463</v>
      </c>
      <c r="ATS8">
        <v>25.098659551302109</v>
      </c>
      <c r="ATT8">
        <v>26.069483941807679</v>
      </c>
      <c r="ATU8">
        <v>38.010628749761153</v>
      </c>
      <c r="ATV8">
        <v>37.020037542824937</v>
      </c>
      <c r="ATW8">
        <v>36.029966158632007</v>
      </c>
      <c r="ATX8">
        <v>35.040458660128422</v>
      </c>
      <c r="ATY8">
        <v>34.051564205366077</v>
      </c>
      <c r="ATZ8">
        <v>33.063337801138111</v>
      </c>
      <c r="AUA8">
        <v>32.075841193523956</v>
      </c>
      <c r="AUB8">
        <v>31.089143925045089</v>
      </c>
      <c r="AUC8">
        <v>30.103324595668301</v>
      </c>
      <c r="AUD8">
        <v>29.118472374631331</v>
      </c>
      <c r="AUE8">
        <v>28.13468882273569</v>
      </c>
      <c r="AUF8">
        <v>27.152090101356251</v>
      </c>
      <c r="AUG8">
        <v>26.170809666347129</v>
      </c>
      <c r="AUH8">
        <v>25.191001574216301</v>
      </c>
      <c r="AUI8">
        <v>24.212844567133541</v>
      </c>
      <c r="AUJ8">
        <v>23.236547156412211</v>
      </c>
      <c r="AUK8">
        <v>22.26235399665023</v>
      </c>
      <c r="AUL8">
        <v>21.290553942820939</v>
      </c>
      <c r="AUM8">
        <v>20.321490322123729</v>
      </c>
      <c r="AUN8">
        <v>19.355574148863891</v>
      </c>
      <c r="AUO8">
        <v>18.39330129020259</v>
      </c>
      <c r="AUP8">
        <v>17.4352749927315</v>
      </c>
      <c r="AUQ8">
        <v>16.482235764366681</v>
      </c>
      <c r="AUR8">
        <v>15.53510146449544</v>
      </c>
      <c r="AUS8">
        <v>14.595021727704561</v>
      </c>
      <c r="AUT8">
        <v>13.663452746365699</v>
      </c>
      <c r="AUU8">
        <v>12.742261285665441</v>
      </c>
      <c r="AUV8">
        <v>11.833871065385511</v>
      </c>
      <c r="AUW8">
        <v>10.941470930006091</v>
      </c>
      <c r="AUX8">
        <v>10.0693131757915</v>
      </c>
      <c r="AUY8">
        <v>9.2231420650539864</v>
      </c>
      <c r="AUZ8">
        <v>8.4108044366854884</v>
      </c>
      <c r="AVA8">
        <v>7.6430957727983699</v>
      </c>
      <c r="AVB8">
        <v>6.9348536186547083</v>
      </c>
      <c r="AVC8">
        <v>6.3061459253785346</v>
      </c>
      <c r="AVD8">
        <v>5.7829713947216019</v>
      </c>
      <c r="AVE8">
        <v>5.3961134043094674</v>
      </c>
      <c r="AVF8">
        <v>5.1762265785191737</v>
      </c>
      <c r="AVG8">
        <v>5.1447646508045741</v>
      </c>
      <c r="AVH8">
        <v>5.3050810580205381</v>
      </c>
      <c r="AVI8">
        <v>5.6408480525687192</v>
      </c>
      <c r="AVJ8">
        <v>6.1232710598313638</v>
      </c>
      <c r="AVK8">
        <v>6.7208429673790411</v>
      </c>
      <c r="AVL8">
        <v>7.4057418205179362</v>
      </c>
      <c r="AVM8">
        <v>8.1559974026582616</v>
      </c>
      <c r="AVN8">
        <v>8.9551982307578388</v>
      </c>
      <c r="AVO8">
        <v>9.7913664558205724</v>
      </c>
      <c r="AVP8">
        <v>10.655803057121901</v>
      </c>
      <c r="AVQ8">
        <v>11.54215839919763</v>
      </c>
      <c r="AVR8">
        <v>12.44575036838552</v>
      </c>
      <c r="AVS8">
        <v>13.363082876049541</v>
      </c>
      <c r="AVT8">
        <v>14.29151026561463</v>
      </c>
      <c r="AVU8">
        <v>15.229003493077551</v>
      </c>
      <c r="AVV8">
        <v>16.173986184987559</v>
      </c>
      <c r="AVW8">
        <v>17.125218563048129</v>
      </c>
      <c r="AVX8">
        <v>18.081714314526931</v>
      </c>
      <c r="AVY8">
        <v>19.042680333192809</v>
      </c>
      <c r="AVZ8">
        <v>20.007472503846369</v>
      </c>
      <c r="AWA8">
        <v>20.975562869972489</v>
      </c>
      <c r="AWB8">
        <v>21.946514972363339</v>
      </c>
      <c r="AWC8">
        <v>22.919965121094059</v>
      </c>
      <c r="AWD8">
        <v>23.89560802474313</v>
      </c>
      <c r="AWE8">
        <v>24.873185654277751</v>
      </c>
      <c r="AWF8">
        <v>25.85247853325032</v>
      </c>
      <c r="AWG8">
        <v>37.888527963912352</v>
      </c>
      <c r="AWH8">
        <v>36.894658597040419</v>
      </c>
      <c r="AWI8">
        <v>35.901129713592141</v>
      </c>
      <c r="AWJ8">
        <v>34.907970385460231</v>
      </c>
      <c r="AWK8">
        <v>33.915213078383687</v>
      </c>
      <c r="AWL8">
        <v>32.922894160024391</v>
      </c>
      <c r="AWM8">
        <v>31.931054501725558</v>
      </c>
      <c r="AWN8">
        <v>30.939740194645591</v>
      </c>
      <c r="AWO8">
        <v>29.9490034063267</v>
      </c>
      <c r="AWP8">
        <v>28.958903410733079</v>
      </c>
      <c r="AWQ8">
        <v>27.969507833928152</v>
      </c>
      <c r="AWR8">
        <v>26.980894169618772</v>
      </c>
      <c r="AWS8">
        <v>25.993151634847369</v>
      </c>
      <c r="AWT8">
        <v>25.00638345767273</v>
      </c>
      <c r="AWU8">
        <v>24.020709717911512</v>
      </c>
      <c r="AWV8">
        <v>23.03627090203986</v>
      </c>
      <c r="AWW8">
        <v>22.053232388749009</v>
      </c>
      <c r="AWX8">
        <v>21.071790159171769</v>
      </c>
      <c r="AWY8">
        <v>20.092178135587201</v>
      </c>
      <c r="AWZ8">
        <v>19.114677709869142</v>
      </c>
      <c r="AXA8">
        <v>18.139630251804149</v>
      </c>
      <c r="AXB8">
        <v>17.16745372477142</v>
      </c>
      <c r="AXC8">
        <v>16.198665041051019</v>
      </c>
      <c r="AXD8">
        <v>15.233910556129979</v>
      </c>
      <c r="AXE8">
        <v>14.2740082861181</v>
      </c>
      <c r="AXF8">
        <v>13.320007292496809</v>
      </c>
      <c r="AXG8">
        <v>12.37327264680482</v>
      </c>
      <c r="AXH8">
        <v>11.43560919724735</v>
      </c>
      <c r="AXI8">
        <v>10.50944524854515</v>
      </c>
      <c r="AXJ8">
        <v>9.5981102906857814</v>
      </c>
      <c r="AXK8">
        <v>8.7062622790821269</v>
      </c>
      <c r="AXL8">
        <v>7.8405538447336944</v>
      </c>
      <c r="AXM8">
        <v>7.0106751680682153</v>
      </c>
      <c r="AXN8">
        <v>6.2309588373033167</v>
      </c>
      <c r="AXO8">
        <v>5.5226922557904947</v>
      </c>
      <c r="AXP8">
        <v>4.9168497508230109</v>
      </c>
      <c r="AXQ8">
        <v>4.4554116748251564</v>
      </c>
      <c r="AXR8">
        <v>4.18640357731649</v>
      </c>
      <c r="AXS8">
        <v>4.1474397683593072</v>
      </c>
      <c r="AXT8">
        <v>4.3447138400783434</v>
      </c>
      <c r="AXU8">
        <v>4.7488756640038821</v>
      </c>
      <c r="AXV8">
        <v>5.3129183874936672</v>
      </c>
      <c r="AXW8">
        <v>5.9918597707363208</v>
      </c>
      <c r="AXX8">
        <v>6.7511232570712494</v>
      </c>
      <c r="AXY8">
        <v>7.5665677127855213</v>
      </c>
      <c r="AXZ8">
        <v>8.4218898515813141</v>
      </c>
      <c r="AYA8">
        <v>9.3061007082541458</v>
      </c>
      <c r="AYB8">
        <v>10.21169878679196</v>
      </c>
      <c r="AYC8">
        <v>11.13346638887316</v>
      </c>
      <c r="AYD8">
        <v>12.067698850740699</v>
      </c>
      <c r="AYE8">
        <v>13.01171154276671</v>
      </c>
      <c r="AYF8">
        <v>13.96352100983732</v>
      </c>
      <c r="AYG8">
        <v>14.921635322985489</v>
      </c>
      <c r="AYH8">
        <v>15.884913674054649</v>
      </c>
      <c r="AYI8">
        <v>16.852470565236668</v>
      </c>
      <c r="AYJ8">
        <v>17.823609226870079</v>
      </c>
      <c r="AYK8">
        <v>18.797774538284269</v>
      </c>
      <c r="AYL8">
        <v>19.774519192945458</v>
      </c>
      <c r="AYM8">
        <v>20.753479010329048</v>
      </c>
      <c r="AYN8">
        <v>21.734354666107951</v>
      </c>
      <c r="AYO8">
        <v>22.716897994052101</v>
      </c>
      <c r="AYP8">
        <v>23.700901590280662</v>
      </c>
      <c r="AYQ8">
        <v>24.68619083439501</v>
      </c>
      <c r="AYR8">
        <v>25.672617701203912</v>
      </c>
      <c r="AYS8">
        <v>37.792501962587338</v>
      </c>
      <c r="AYT8">
        <v>36.79603900302542</v>
      </c>
      <c r="AYU8">
        <v>35.799773295820863</v>
      </c>
      <c r="AYV8">
        <v>34.803721780179892</v>
      </c>
      <c r="AYW8">
        <v>33.807903387701643</v>
      </c>
      <c r="AYX8">
        <v>32.812339343487352</v>
      </c>
      <c r="AYY8">
        <v>31.817053523419929</v>
      </c>
      <c r="AYZ8">
        <v>30.822072880196881</v>
      </c>
      <c r="AZA8">
        <v>29.827427954018571</v>
      </c>
      <c r="AZB8">
        <v>28.833153488166509</v>
      </c>
      <c r="AZC8">
        <v>27.839289175411221</v>
      </c>
      <c r="AZD8">
        <v>26.845880568760791</v>
      </c>
      <c r="AZE8">
        <v>25.852980200204549</v>
      </c>
      <c r="AZF8">
        <v>24.86064896482327</v>
      </c>
      <c r="AZG8">
        <v>23.86895784637797</v>
      </c>
      <c r="AZH8">
        <v>22.877990086372719</v>
      </c>
      <c r="AZI8">
        <v>21.887843934754471</v>
      </c>
      <c r="AZJ8">
        <v>20.8986361715823</v>
      </c>
      <c r="AZK8">
        <v>19.91050666236719</v>
      </c>
      <c r="AZL8">
        <v>18.923624316503648</v>
      </c>
      <c r="AZM8">
        <v>17.93819497586556</v>
      </c>
      <c r="AZN8">
        <v>16.954471997445641</v>
      </c>
      <c r="AZO8">
        <v>15.97277065609371</v>
      </c>
      <c r="AZP8">
        <v>14.99348805822609</v>
      </c>
      <c r="AZQ8">
        <v>14.017131156986739</v>
      </c>
      <c r="AZR8">
        <v>13.04435692520595</v>
      </c>
      <c r="AZS8">
        <v>12.076031190427109</v>
      </c>
      <c r="AZT8">
        <v>11.11331683306871</v>
      </c>
      <c r="AZU8">
        <v>10.157809446537589</v>
      </c>
      <c r="AZV8">
        <v>9.2117519762620788</v>
      </c>
      <c r="AZW8">
        <v>8.2783848782336946</v>
      </c>
      <c r="AZX8">
        <v>7.3625361060009951</v>
      </c>
      <c r="AZY8">
        <v>6.4716473661787459</v>
      </c>
      <c r="AZZ8">
        <v>5.6176063721275717</v>
      </c>
      <c r="BAA8">
        <v>4.8200397376129898</v>
      </c>
      <c r="BAB8">
        <v>4.11194173015235</v>
      </c>
      <c r="BAC8">
        <v>3.5473012998853508</v>
      </c>
      <c r="BAD8">
        <v>3.2029093387369398</v>
      </c>
      <c r="BAE8">
        <v>3.151810583167761</v>
      </c>
      <c r="BAF8">
        <v>3.4072263899201509</v>
      </c>
      <c r="BAG8">
        <v>3.9095362119013939</v>
      </c>
      <c r="BAH8">
        <v>4.5781825118892234</v>
      </c>
      <c r="BAI8">
        <v>5.3511715382865752</v>
      </c>
      <c r="BAJ8">
        <v>6.1895329833654102</v>
      </c>
      <c r="BAK8">
        <v>7.0700495240251549</v>
      </c>
      <c r="BAL8">
        <v>7.978776973457042</v>
      </c>
      <c r="BAM8">
        <v>8.9070850289063888</v>
      </c>
      <c r="BAN8">
        <v>9.8494388384398999</v>
      </c>
      <c r="BAO8">
        <v>10.802163077465931</v>
      </c>
      <c r="BAP8">
        <v>11.76273815368549</v>
      </c>
      <c r="BAQ8">
        <v>12.729386889876841</v>
      </c>
      <c r="BAR8">
        <v>13.70082378224639</v>
      </c>
      <c r="BAS8">
        <v>14.67609805200852</v>
      </c>
      <c r="BAT8">
        <v>15.654492510208319</v>
      </c>
      <c r="BAU8">
        <v>16.635456635517048</v>
      </c>
      <c r="BAV8">
        <v>17.6185612123172</v>
      </c>
      <c r="BAW8">
        <v>18.60346690571863</v>
      </c>
      <c r="BAX8">
        <v>19.58990205774823</v>
      </c>
      <c r="BAY8">
        <v>20.577646715603031</v>
      </c>
      <c r="BAZ8">
        <v>21.56652095429785</v>
      </c>
      <c r="BBA8">
        <v>22.556376211443371</v>
      </c>
      <c r="BBB8">
        <v>23.547088769361029</v>
      </c>
      <c r="BBC8">
        <v>24.538554791025661</v>
      </c>
      <c r="BBD8">
        <v>25.530686495904661</v>
      </c>
      <c r="BBE8">
        <v>37.722749872088713</v>
      </c>
      <c r="BBF8">
        <v>36.724394339895767</v>
      </c>
      <c r="BBG8">
        <v>35.726130791791157</v>
      </c>
      <c r="BBH8">
        <v>34.727967160088262</v>
      </c>
      <c r="BBI8">
        <v>33.729912315216119</v>
      </c>
      <c r="BBJ8">
        <v>32.731976208474919</v>
      </c>
      <c r="BBK8">
        <v>31.73417004164704</v>
      </c>
      <c r="BBL8">
        <v>30.736506469541531</v>
      </c>
      <c r="BBM8">
        <v>29.73899984317173</v>
      </c>
      <c r="BBN8">
        <v>28.74166650339135</v>
      </c>
      <c r="BBO8">
        <v>27.744525137622521</v>
      </c>
      <c r="BBP8">
        <v>26.747597216052291</v>
      </c>
      <c r="BBQ8">
        <v>25.750907528709899</v>
      </c>
      <c r="BBR8">
        <v>24.7544848516823</v>
      </c>
      <c r="BBS8">
        <v>23.758362780127928</v>
      </c>
      <c r="BBT8">
        <v>22.762580778816979</v>
      </c>
      <c r="BBU8">
        <v>21.767185519312509</v>
      </c>
      <c r="BBV8">
        <v>20.77223259912541</v>
      </c>
      <c r="BBW8">
        <v>19.77778877610357</v>
      </c>
      <c r="BBX8">
        <v>18.783934907046721</v>
      </c>
      <c r="BBY8">
        <v>17.79076986282967</v>
      </c>
      <c r="BBZ8">
        <v>16.798415819123189</v>
      </c>
      <c r="BCA8">
        <v>15.807025518805499</v>
      </c>
      <c r="BCB8">
        <v>14.816792415100119</v>
      </c>
      <c r="BCC8">
        <v>13.827965113933731</v>
      </c>
      <c r="BCD8">
        <v>12.840868386217821</v>
      </c>
      <c r="BCE8">
        <v>11.85593449004203</v>
      </c>
      <c r="BCF8">
        <v>10.873751162876969</v>
      </c>
      <c r="BCG8">
        <v>9.8951374963750904</v>
      </c>
      <c r="BCH8">
        <v>8.9212682838354489</v>
      </c>
      <c r="BCI8">
        <v>7.9538864407387848</v>
      </c>
      <c r="BCJ8">
        <v>6.9956837573012329</v>
      </c>
      <c r="BCK8">
        <v>6.0510224716297571</v>
      </c>
      <c r="BCL8">
        <v>5.1273925802661431</v>
      </c>
      <c r="BCM8">
        <v>4.2385653695759249</v>
      </c>
      <c r="BCN8">
        <v>3.4118496614253528</v>
      </c>
      <c r="BCO8">
        <v>2.704810498384</v>
      </c>
      <c r="BCP8">
        <v>2.2341176227245292</v>
      </c>
      <c r="BCQ8">
        <v>2.1602229681605332</v>
      </c>
      <c r="BCR8">
        <v>2.5183020057507601</v>
      </c>
      <c r="BCS8">
        <v>3.1649844726583258</v>
      </c>
      <c r="BCT8">
        <v>3.9613644659597158</v>
      </c>
      <c r="BCU8">
        <v>4.834013875876682</v>
      </c>
      <c r="BCV8">
        <v>5.748301651111249</v>
      </c>
      <c r="BCW8">
        <v>6.6871708212194134</v>
      </c>
      <c r="BCX8">
        <v>7.6415662865781853</v>
      </c>
      <c r="BCY8">
        <v>8.6063242462835614</v>
      </c>
      <c r="BCZ8">
        <v>9.5783139827512596</v>
      </c>
      <c r="BDA8">
        <v>10.55553790539205</v>
      </c>
      <c r="BDB8">
        <v>11.53666599118516</v>
      </c>
      <c r="BDC8">
        <v>12.52078048334721</v>
      </c>
      <c r="BDD8">
        <v>13.50722864366219</v>
      </c>
      <c r="BDE8">
        <v>14.49553404853261</v>
      </c>
      <c r="BDF8">
        <v>15.485341102867849</v>
      </c>
      <c r="BDG8">
        <v>16.476379177239409</v>
      </c>
      <c r="BDH8">
        <v>17.46843875428392</v>
      </c>
      <c r="BDI8">
        <v>18.461355156980439</v>
      </c>
      <c r="BDJ8">
        <v>19.454997197434089</v>
      </c>
      <c r="BDK8">
        <v>20.449259098367559</v>
      </c>
      <c r="BDL8">
        <v>21.444054639740319</v>
      </c>
      <c r="BDM8">
        <v>22.439312848484651</v>
      </c>
      <c r="BDN8">
        <v>23.434974777715642</v>
      </c>
      <c r="BDO8">
        <v>24.430991067743619</v>
      </c>
      <c r="BDP8">
        <v>25.42732007648797</v>
      </c>
      <c r="BDQ8">
        <v>37.679417607391017</v>
      </c>
      <c r="BDR8">
        <v>36.679882673642354</v>
      </c>
      <c r="BDS8">
        <v>35.680373802304373</v>
      </c>
      <c r="BDT8">
        <v>34.680893246745647</v>
      </c>
      <c r="BDU8">
        <v>33.681443527737471</v>
      </c>
      <c r="BDV8">
        <v>32.682027474319398</v>
      </c>
      <c r="BDW8">
        <v>31.682648272393021</v>
      </c>
      <c r="BDX8">
        <v>30.683309522803569</v>
      </c>
      <c r="BDY8">
        <v>29.684015311142939</v>
      </c>
      <c r="BDZ8">
        <v>28.684770292128331</v>
      </c>
      <c r="BEA8">
        <v>27.685579792234229</v>
      </c>
      <c r="BEB8">
        <v>26.68644993535424</v>
      </c>
      <c r="BEC8">
        <v>25.68738779775336</v>
      </c>
      <c r="BED8">
        <v>24.68840160059311</v>
      </c>
      <c r="BEE8">
        <v>23.689500951100008</v>
      </c>
      <c r="BEF8">
        <v>22.690697147337019</v>
      </c>
      <c r="BEG8">
        <v>21.692003567032909</v>
      </c>
      <c r="BEH8">
        <v>20.693436168799231</v>
      </c>
      <c r="BEI8">
        <v>19.69501414551836</v>
      </c>
      <c r="BEJ8">
        <v>18.696760786622061</v>
      </c>
      <c r="BEK8">
        <v>17.698704631474261</v>
      </c>
      <c r="BEL8">
        <v>16.700881035207939</v>
      </c>
      <c r="BEM8">
        <v>15.703334329758389</v>
      </c>
      <c r="BEN8">
        <v>14.706120861470181</v>
      </c>
      <c r="BEO8">
        <v>13.709313349404789</v>
      </c>
      <c r="BEP8">
        <v>12.71300728514573</v>
      </c>
      <c r="BEQ8">
        <v>11.71733058132987</v>
      </c>
      <c r="BER8">
        <v>10.72245856472145</v>
      </c>
      <c r="BES8">
        <v>9.7286381057251941</v>
      </c>
      <c r="BET8">
        <v>8.736228082654911</v>
      </c>
      <c r="BEU8">
        <v>7.7457706415932748</v>
      </c>
      <c r="BEV8">
        <v>6.7581243368384616</v>
      </c>
      <c r="BEW8">
        <v>5.7747317056438474</v>
      </c>
      <c r="BEX8">
        <v>4.7982088316546099</v>
      </c>
      <c r="BEY8">
        <v>3.8338087735525219</v>
      </c>
      <c r="BEZ8">
        <v>2.8936778383517909</v>
      </c>
      <c r="BFA8">
        <v>2.012126524890594</v>
      </c>
      <c r="BFB8">
        <v>1.3129870038078439</v>
      </c>
      <c r="BFC8">
        <v>1.18288486006386</v>
      </c>
      <c r="BFD8">
        <v>1.753424738096363</v>
      </c>
      <c r="BFE8">
        <v>2.598033878179479</v>
      </c>
      <c r="BFF8">
        <v>3.5249201057851369</v>
      </c>
      <c r="BFG8">
        <v>4.4833406598393024</v>
      </c>
      <c r="BFH8">
        <v>5.4567046092095088</v>
      </c>
      <c r="BFI8">
        <v>6.4382378732203041</v>
      </c>
      <c r="BFJ8">
        <v>7.4247012486812096</v>
      </c>
      <c r="BFK8">
        <v>8.4143609592272846</v>
      </c>
      <c r="BFL8">
        <v>9.4062081665338617</v>
      </c>
      <c r="BFM8">
        <v>10.39961700218659</v>
      </c>
      <c r="BFN8">
        <v>11.39417901878711</v>
      </c>
      <c r="BFO8">
        <v>12.389616508680501</v>
      </c>
      <c r="BFP8">
        <v>13.3857341581315</v>
      </c>
      <c r="BFQ8">
        <v>14.382390645235869</v>
      </c>
      <c r="BFR8">
        <v>15.379481213362441</v>
      </c>
      <c r="BFS8">
        <v>16.376926577113551</v>
      </c>
      <c r="BFT8">
        <v>17.37466563224076</v>
      </c>
      <c r="BFU8">
        <v>18.372650531487508</v>
      </c>
      <c r="BFV8">
        <v>19.370843277259979</v>
      </c>
      <c r="BFW8">
        <v>20.36921331304104</v>
      </c>
      <c r="BFX8">
        <v>21.367735788149581</v>
      </c>
      <c r="BFY8">
        <v>22.366390286145151</v>
      </c>
      <c r="BFZ8">
        <v>23.36515987859206</v>
      </c>
      <c r="BGA8">
        <v>24.364030411082819</v>
      </c>
      <c r="BGB8">
        <v>25.362989957656179</v>
      </c>
      <c r="BGC8">
        <v>37.662596359679831</v>
      </c>
      <c r="BGD8">
        <v>36.662602830025151</v>
      </c>
      <c r="BGE8">
        <v>35.662609663233681</v>
      </c>
      <c r="BGF8">
        <v>34.662616890710503</v>
      </c>
      <c r="BGG8">
        <v>33.662624547592372</v>
      </c>
      <c r="BGH8">
        <v>32.662632673319038</v>
      </c>
      <c r="BGI8">
        <v>31.662641312312662</v>
      </c>
      <c r="BGJ8">
        <v>30.662650514790268</v>
      </c>
      <c r="BGK8">
        <v>29.662660337740579</v>
      </c>
      <c r="BGL8">
        <v>28.66267084610519</v>
      </c>
      <c r="BGM8">
        <v>27.66268211421604</v>
      </c>
      <c r="BGN8">
        <v>26.662694227556379</v>
      </c>
      <c r="BGO8">
        <v>25.66270728493329</v>
      </c>
      <c r="BGP8">
        <v>24.66272140117891</v>
      </c>
      <c r="BGQ8">
        <v>23.662736710536429</v>
      </c>
      <c r="BGR8">
        <v>22.662753370942561</v>
      </c>
      <c r="BGS8">
        <v>21.662771569496091</v>
      </c>
      <c r="BGT8">
        <v>20.662791529514308</v>
      </c>
      <c r="BGU8">
        <v>19.6628135197425</v>
      </c>
      <c r="BGV8">
        <v>18.662837866524161</v>
      </c>
      <c r="BGW8">
        <v>17.662864970105169</v>
      </c>
      <c r="BGX8">
        <v>16.66289532680825</v>
      </c>
      <c r="BGY8">
        <v>15.662929559701411</v>
      </c>
      <c r="BGZ8">
        <v>14.662968461814559</v>
      </c>
      <c r="BHA8">
        <v>13.663013058332639</v>
      </c>
      <c r="BHB8">
        <v>12.663064698254059</v>
      </c>
      <c r="BHC8">
        <v>11.663125193196221</v>
      </c>
      <c r="BHD8">
        <v>10.663197034293621</v>
      </c>
      <c r="BHE8">
        <v>9.6632837437471686</v>
      </c>
      <c r="BHF8">
        <v>8.6633904697969317</v>
      </c>
      <c r="BHG8">
        <v>7.6635250474026826</v>
      </c>
      <c r="BHH8">
        <v>6.6637000136687048</v>
      </c>
      <c r="BHI8">
        <v>5.663936757430144</v>
      </c>
      <c r="BHJ8">
        <v>4.6642750039173597</v>
      </c>
      <c r="BHK8">
        <v>3.6647978160013541</v>
      </c>
      <c r="BHL8">
        <v>2.6657128037671818</v>
      </c>
      <c r="BHM8">
        <v>1.667724939001721</v>
      </c>
      <c r="BHN8">
        <v>0.67571309900600196</v>
      </c>
      <c r="BHO8">
        <v>0.36313897087519531</v>
      </c>
      <c r="BHP8">
        <v>1.3443034003409711</v>
      </c>
      <c r="BHQ8">
        <v>2.3414596627250051</v>
      </c>
      <c r="BHR8">
        <v>3.340316612563591</v>
      </c>
      <c r="BHS8">
        <v>4.339700080900557</v>
      </c>
      <c r="BHT8">
        <v>5.3393144234225707</v>
      </c>
      <c r="BHU8">
        <v>6.3390504203838214</v>
      </c>
      <c r="BHV8">
        <v>7.3388583548238824</v>
      </c>
      <c r="BHW8">
        <v>8.3387123509669223</v>
      </c>
      <c r="BHX8">
        <v>9.3385976137837901</v>
      </c>
      <c r="BHY8">
        <v>10.33850507143892</v>
      </c>
      <c r="BHZ8">
        <v>11.33842885201333</v>
      </c>
      <c r="BIA8">
        <v>12.3383649869895</v>
      </c>
      <c r="BIB8">
        <v>13.33831069784207</v>
      </c>
      <c r="BIC8">
        <v>14.338263981116</v>
      </c>
      <c r="BID8">
        <v>15.33822335579217</v>
      </c>
      <c r="BIE8">
        <v>16.3381877034195</v>
      </c>
      <c r="BIF8">
        <v>17.338156163565031</v>
      </c>
      <c r="BIG8">
        <v>18.338128063468432</v>
      </c>
      <c r="BIH8">
        <v>19.338102869520789</v>
      </c>
      <c r="BII8">
        <v>20.338080153056929</v>
      </c>
      <c r="BIJ8">
        <v>21.338059565765779</v>
      </c>
      <c r="BIK8">
        <v>22.33804082170521</v>
      </c>
      <c r="BIL8">
        <v>23.338023683940509</v>
      </c>
      <c r="BIM8">
        <v>24.338007954476641</v>
      </c>
      <c r="BIN8">
        <v>25.337993466574421</v>
      </c>
      <c r="BIO8">
        <v>37.672321641653149</v>
      </c>
      <c r="BIP8">
        <v>36.672593303339873</v>
      </c>
      <c r="BIQ8">
        <v>35.672880193673294</v>
      </c>
      <c r="BIR8">
        <v>34.67318362989139</v>
      </c>
      <c r="BIS8">
        <v>33.673505085633238</v>
      </c>
      <c r="BIT8">
        <v>32.673846214857647</v>
      </c>
      <c r="BIU8">
        <v>31.674208880288841</v>
      </c>
      <c r="BIV8">
        <v>30.674595187421271</v>
      </c>
      <c r="BIW8">
        <v>29.675007525393621</v>
      </c>
      <c r="BIX8">
        <v>28.675448616406481</v>
      </c>
      <c r="BIY8">
        <v>27.67592157584221</v>
      </c>
      <c r="BIZ8">
        <v>26.676429985891449</v>
      </c>
      <c r="BJA8">
        <v>25.67697798636296</v>
      </c>
      <c r="BJB8">
        <v>24.677570387543589</v>
      </c>
      <c r="BJC8">
        <v>23.67821281161584</v>
      </c>
      <c r="BJD8">
        <v>22.678911871431762</v>
      </c>
      <c r="BJE8">
        <v>21.67967539868086</v>
      </c>
      <c r="BJF8">
        <v>20.6805127381351</v>
      </c>
      <c r="BJG8">
        <v>19.681435131416819</v>
      </c>
      <c r="BJH8">
        <v>18.682456223745529</v>
      </c>
      <c r="BJI8">
        <v>17.683592742205079</v>
      </c>
      <c r="BJJ8">
        <v>16.684865417262689</v>
      </c>
      <c r="BJK8">
        <v>15.6863002557062</v>
      </c>
      <c r="BJL8">
        <v>14.687930331812179</v>
      </c>
      <c r="BJM8">
        <v>13.68979836053725</v>
      </c>
      <c r="BJN8">
        <v>12.691960481823459</v>
      </c>
      <c r="BJO8">
        <v>11.694491976660141</v>
      </c>
      <c r="BJP8">
        <v>10.697496170233871</v>
      </c>
      <c r="BJQ8">
        <v>9.7011188031158699</v>
      </c>
      <c r="BJR8">
        <v>8.7055722242807381</v>
      </c>
      <c r="BJS8">
        <v>7.7111782155626702</v>
      </c>
      <c r="BJT8">
        <v>6.7184485703299304</v>
      </c>
      <c r="BJU8">
        <v>5.7282486775774926</v>
      </c>
      <c r="BJV8">
        <v>4.7421634969882982</v>
      </c>
      <c r="BJW8">
        <v>3.7634288025905702</v>
      </c>
      <c r="BJX8">
        <v>2.799763931507135</v>
      </c>
      <c r="BJY8">
        <v>1.874555891983029</v>
      </c>
      <c r="BJZ8">
        <v>1.090523503721168</v>
      </c>
      <c r="BKA8">
        <v>0.92979741458464649</v>
      </c>
      <c r="BKB8">
        <v>1.5936765519289959</v>
      </c>
      <c r="BKC8">
        <v>2.4930075555778601</v>
      </c>
      <c r="BKD8">
        <v>3.4482413477261562</v>
      </c>
      <c r="BKE8">
        <v>4.4233075986379573</v>
      </c>
      <c r="BKF8">
        <v>5.4074884957962039</v>
      </c>
      <c r="BKG8">
        <v>6.3965782690566906</v>
      </c>
      <c r="BKH8">
        <v>7.3886057732273347</v>
      </c>
      <c r="BKI8">
        <v>8.382528078817769</v>
      </c>
      <c r="BKJ8">
        <v>9.3777427301119918</v>
      </c>
      <c r="BKK8">
        <v>10.37387779146103</v>
      </c>
      <c r="BKL8">
        <v>11.370691366498709</v>
      </c>
      <c r="BKM8">
        <v>12.36801939973286</v>
      </c>
      <c r="BKN8">
        <v>13.365746727817649</v>
      </c>
      <c r="BKO8">
        <v>14.36379014439324</v>
      </c>
      <c r="BKP8">
        <v>15.362088042716341</v>
      </c>
      <c r="BKQ8">
        <v>16.360593838616261</v>
      </c>
      <c r="BKR8">
        <v>17.3592716573066</v>
      </c>
      <c r="BKS8">
        <v>18.358093424758689</v>
      </c>
      <c r="BKT8">
        <v>19.357036857746809</v>
      </c>
      <c r="BKU8">
        <v>20.35608404463315</v>
      </c>
      <c r="BKV8">
        <v>21.355220423872201</v>
      </c>
      <c r="BKW8">
        <v>22.354434036051291</v>
      </c>
      <c r="BKX8">
        <v>23.353714967691289</v>
      </c>
      <c r="BKY8">
        <v>24.35305493181848</v>
      </c>
      <c r="BKZ8">
        <v>25.352446947625559</v>
      </c>
      <c r="BLA8">
        <v>37.708572913757543</v>
      </c>
      <c r="BLB8">
        <v>36.709831828982388</v>
      </c>
      <c r="BLC8">
        <v>35.711161205317417</v>
      </c>
      <c r="BLD8">
        <v>34.712567124201122</v>
      </c>
      <c r="BLE8">
        <v>33.714056387094217</v>
      </c>
      <c r="BLF8">
        <v>32.715636625200617</v>
      </c>
      <c r="BLG8">
        <v>31.717316429864749</v>
      </c>
      <c r="BLH8">
        <v>30.719105508334199</v>
      </c>
      <c r="BLI8">
        <v>29.72101487083118</v>
      </c>
      <c r="BLJ8">
        <v>28.723057056521132</v>
      </c>
      <c r="BLK8">
        <v>27.72524640814159</v>
      </c>
      <c r="BLL8">
        <v>26.727599407955971</v>
      </c>
      <c r="BLM8">
        <v>25.73013509160355</v>
      </c>
      <c r="BLN8">
        <v>24.732875561732971</v>
      </c>
      <c r="BLO8">
        <v>23.735846630616908</v>
      </c>
      <c r="BLP8">
        <v>22.739078631118019</v>
      </c>
      <c r="BLQ8">
        <v>21.74260744970962</v>
      </c>
      <c r="BLR8">
        <v>20.746475855724711</v>
      </c>
      <c r="BLS8">
        <v>19.75073523067352</v>
      </c>
      <c r="BLT8">
        <v>18.755447845150709</v>
      </c>
      <c r="BLU8">
        <v>17.76068989628973</v>
      </c>
      <c r="BLV8">
        <v>16.766555618616731</v>
      </c>
      <c r="BLW8">
        <v>15.77316293684207</v>
      </c>
      <c r="BLX8">
        <v>14.78066137735955</v>
      </c>
      <c r="BLY8">
        <v>13.789243361119141</v>
      </c>
      <c r="BLZ8">
        <v>12.79916068311389</v>
      </c>
      <c r="BMA8">
        <v>11.81074916811666</v>
      </c>
      <c r="BMB8">
        <v>10.82446662113974</v>
      </c>
      <c r="BMC8">
        <v>9.8409531729486588</v>
      </c>
      <c r="BMD8">
        <v>8.8611309138375951</v>
      </c>
      <c r="BME8">
        <v>7.8863757704137001</v>
      </c>
      <c r="BMF8">
        <v>6.9188297068339732</v>
      </c>
      <c r="BMG8">
        <v>5.9620035417775696</v>
      </c>
      <c r="BMH8">
        <v>5.0220282707456239</v>
      </c>
      <c r="BMI8">
        <v>4.1104804673138018</v>
      </c>
      <c r="BMJ8">
        <v>3.251358391836908</v>
      </c>
      <c r="BMK8">
        <v>2.4993225306407112</v>
      </c>
      <c r="BML8">
        <v>1.980377446894477</v>
      </c>
      <c r="BMM8">
        <v>1.896622406323486</v>
      </c>
      <c r="BMN8">
        <v>2.2961834143134761</v>
      </c>
      <c r="BMO8">
        <v>2.991277317830678</v>
      </c>
      <c r="BMP8">
        <v>3.8240059770047821</v>
      </c>
      <c r="BMQ8">
        <v>4.7221079437226221</v>
      </c>
      <c r="BMR8">
        <v>5.6545190027241308</v>
      </c>
      <c r="BMS8">
        <v>6.6067289086330989</v>
      </c>
      <c r="BMT8">
        <v>7.5712712665818742</v>
      </c>
      <c r="BMU8">
        <v>8.5439704067938056</v>
      </c>
      <c r="BMV8">
        <v>9.522327028209455</v>
      </c>
      <c r="BMW8">
        <v>10.504760528073369</v>
      </c>
      <c r="BMX8">
        <v>11.49022521416218</v>
      </c>
      <c r="BMY8">
        <v>12.478002932848201</v>
      </c>
      <c r="BMZ8">
        <v>13.467584746797341</v>
      </c>
      <c r="BNA8">
        <v>14.45860023073355</v>
      </c>
      <c r="BNB8">
        <v>15.45077351954161</v>
      </c>
      <c r="BNC8">
        <v>16.44389503956311</v>
      </c>
      <c r="BND8">
        <v>17.437802779942441</v>
      </c>
      <c r="BNE8">
        <v>18.432369557714718</v>
      </c>
      <c r="BNF8">
        <v>19.427494157306249</v>
      </c>
      <c r="BNG8">
        <v>20.423095038513829</v>
      </c>
      <c r="BNH8">
        <v>21.419105786007229</v>
      </c>
      <c r="BNI8">
        <v>22.415471763765499</v>
      </c>
      <c r="BNJ8">
        <v>23.412147618537009</v>
      </c>
      <c r="BNK8">
        <v>24.409095391516839</v>
      </c>
      <c r="BNL8">
        <v>25.406283072345872</v>
      </c>
      <c r="BNM8">
        <v>37.77127380049776</v>
      </c>
      <c r="BNN8">
        <v>36.774235630834923</v>
      </c>
      <c r="BNO8">
        <v>35.777362786434779</v>
      </c>
      <c r="BNP8">
        <v>34.780669482805649</v>
      </c>
      <c r="BNQ8">
        <v>33.784171610269922</v>
      </c>
      <c r="BNR8">
        <v>32.787886987608218</v>
      </c>
      <c r="BNS8">
        <v>31.791835663141072</v>
      </c>
      <c r="BNT8">
        <v>30.79604027390808</v>
      </c>
      <c r="BNU8">
        <v>29.800526476426018</v>
      </c>
      <c r="BNV8">
        <v>28.805323466195759</v>
      </c>
      <c r="BNW8">
        <v>27.810464607988269</v>
      </c>
      <c r="BNX8">
        <v>26.815988205400309</v>
      </c>
      <c r="BNY8">
        <v>25.821938446835631</v>
      </c>
      <c r="BNZ8">
        <v>24.828366576804211</v>
      </c>
      <c r="BOA8">
        <v>23.835332357493321</v>
      </c>
      <c r="BOB8">
        <v>22.84290590779046</v>
      </c>
      <c r="BOC8">
        <v>21.851170038059021</v>
      </c>
      <c r="BOD8">
        <v>20.86022324310477</v>
      </c>
      <c r="BOE8">
        <v>19.870183579226641</v>
      </c>
      <c r="BOF8">
        <v>18.881193743833261</v>
      </c>
      <c r="BOG8">
        <v>17.893427813366792</v>
      </c>
      <c r="BOH8">
        <v>16.907100302304009</v>
      </c>
      <c r="BOI8">
        <v>15.92247852415472</v>
      </c>
      <c r="BOJ8">
        <v>14.9398997343412</v>
      </c>
      <c r="BOK8">
        <v>13.95979533489543</v>
      </c>
      <c r="BOL8">
        <v>12.982725735074601</v>
      </c>
      <c r="BOM8">
        <v>12.00943167815065</v>
      </c>
      <c r="BON8">
        <v>11.04091169026219</v>
      </c>
      <c r="BOO8">
        <v>10.07854218982926</v>
      </c>
      <c r="BOP8">
        <v>9.1242695264973559</v>
      </c>
      <c r="BOQ8">
        <v>8.1809275826258414</v>
      </c>
      <c r="BOR8">
        <v>7.2527827647164704</v>
      </c>
      <c r="BOS8">
        <v>6.3465060901387531</v>
      </c>
      <c r="BOT8">
        <v>5.472971886659777</v>
      </c>
      <c r="BOU8">
        <v>4.6506669405761887</v>
      </c>
      <c r="BOV8">
        <v>3.9120307657492011</v>
      </c>
      <c r="BOW8">
        <v>3.3134976131224669</v>
      </c>
      <c r="BOX8">
        <v>2.941861341424556</v>
      </c>
      <c r="BOY8">
        <v>2.886144464881875</v>
      </c>
      <c r="BOZ8">
        <v>3.1630857705993818</v>
      </c>
      <c r="BPA8">
        <v>3.6987015711149618</v>
      </c>
      <c r="BPB8">
        <v>4.3995084989312492</v>
      </c>
      <c r="BPC8">
        <v>5.1991303842246817</v>
      </c>
      <c r="BPD8">
        <v>6.0585673613626101</v>
      </c>
      <c r="BPE8">
        <v>6.9556825827641324</v>
      </c>
      <c r="BPF8">
        <v>7.8776139732896464</v>
      </c>
      <c r="BPG8">
        <v>8.8165800417264002</v>
      </c>
      <c r="BPH8">
        <v>9.7676693920386306</v>
      </c>
      <c r="BPI8">
        <v>10.72765804228343</v>
      </c>
      <c r="BPJ8">
        <v>11.69435456928549</v>
      </c>
      <c r="BPK8">
        <v>12.666223214209049</v>
      </c>
      <c r="BPL8">
        <v>13.64215863535417</v>
      </c>
      <c r="BPM8">
        <v>14.62134651638379</v>
      </c>
      <c r="BPN8">
        <v>15.603174538284449</v>
      </c>
      <c r="BPO8">
        <v>16.587173882014032</v>
      </c>
      <c r="BPP8">
        <v>17.57297980173449</v>
      </c>
      <c r="BPQ8">
        <v>18.560304438024939</v>
      </c>
      <c r="BPR8">
        <v>19.548917682372299</v>
      </c>
      <c r="BPS8">
        <v>20.538633456785</v>
      </c>
      <c r="BPT8">
        <v>21.529299709748301</v>
      </c>
      <c r="BPU8">
        <v>22.520791009912781</v>
      </c>
      <c r="BPV8">
        <v>23.513002986266311</v>
      </c>
      <c r="BPW8">
        <v>24.50584810105882</v>
      </c>
      <c r="BPX8">
        <v>25.49925239829922</v>
      </c>
      <c r="BPY8">
        <v>37.860292891526448</v>
      </c>
      <c r="BPZ8">
        <v>36.865662337087727</v>
      </c>
      <c r="BQA8">
        <v>35.871330352694869</v>
      </c>
      <c r="BQB8">
        <v>34.877322474527318</v>
      </c>
      <c r="BQC8">
        <v>33.88366722644065</v>
      </c>
      <c r="BQD8">
        <v>32.89039656848437</v>
      </c>
      <c r="BQE8">
        <v>31.897546428403679</v>
      </c>
      <c r="BQF8">
        <v>30.905157334531861</v>
      </c>
      <c r="BQG8">
        <v>29.913275173276631</v>
      </c>
      <c r="BQH8">
        <v>28.92195210064784</v>
      </c>
      <c r="BQI8">
        <v>27.931247645462751</v>
      </c>
      <c r="BQJ8">
        <v>26.94123005269374</v>
      </c>
      <c r="BQK8">
        <v>25.951977929864391</v>
      </c>
      <c r="BQL8">
        <v>24.963582278835069</v>
      </c>
      <c r="BQM8">
        <v>23.976149021729249</v>
      </c>
      <c r="BQN8">
        <v>22.98980216600761</v>
      </c>
      <c r="BQO8">
        <v>22.004687804015042</v>
      </c>
      <c r="BQP8">
        <v>21.02097921297122</v>
      </c>
      <c r="BQQ8">
        <v>20.038883421791951</v>
      </c>
      <c r="BQR8">
        <v>19.05864975574524</v>
      </c>
      <c r="BQS8">
        <v>18.080581081153571</v>
      </c>
      <c r="BQT8">
        <v>17.105048785436662</v>
      </c>
      <c r="BQU8">
        <v>16.13251299928713</v>
      </c>
      <c r="BQV8">
        <v>15.163550289828841</v>
      </c>
      <c r="BQW8">
        <v>14.19889217904581</v>
      </c>
      <c r="BQX8">
        <v>13.239479628450971</v>
      </c>
      <c r="BQY8">
        <v>12.28654152119986</v>
      </c>
      <c r="BQZ8">
        <v>11.341709935991499</v>
      </c>
      <c r="BRA8">
        <v>10.4071929929337</v>
      </c>
      <c r="BRB8">
        <v>9.4860396221061762</v>
      </c>
      <c r="BRC8">
        <v>8.5825537826551539</v>
      </c>
      <c r="BRD8">
        <v>7.7029547027207874</v>
      </c>
      <c r="BRE8">
        <v>6.8564417063202896</v>
      </c>
      <c r="BRF8">
        <v>6.0569030528949597</v>
      </c>
      <c r="BRG8">
        <v>5.3255381241869149</v>
      </c>
      <c r="BRH8">
        <v>4.6943197624542234</v>
      </c>
      <c r="BRI8">
        <v>4.2085531661330213</v>
      </c>
      <c r="BRJ8">
        <v>3.9226523516835239</v>
      </c>
      <c r="BRK8">
        <v>3.881041508689167</v>
      </c>
      <c r="BRL8">
        <v>4.0911813589925687</v>
      </c>
      <c r="BRM8">
        <v>4.5180799718650713</v>
      </c>
      <c r="BRN8">
        <v>5.1076734774423764</v>
      </c>
      <c r="BRO8">
        <v>5.810646269750749</v>
      </c>
      <c r="BRP8">
        <v>6.5908187497585073</v>
      </c>
      <c r="BRQ8">
        <v>7.4238920730414906</v>
      </c>
      <c r="BRR8">
        <v>8.2939408746486905</v>
      </c>
      <c r="BRS8">
        <v>9.1904698983331805</v>
      </c>
      <c r="BRT8">
        <v>10.1064345182744</v>
      </c>
      <c r="BRU8">
        <v>11.036996891916219</v>
      </c>
      <c r="BRV8">
        <v>11.97875544921793</v>
      </c>
      <c r="BRW8">
        <v>12.92926385499841</v>
      </c>
      <c r="BRX8">
        <v>13.88672551583592</v>
      </c>
      <c r="BRY8">
        <v>14.84979552964176</v>
      </c>
      <c r="BRZ8">
        <v>15.817449509708201</v>
      </c>
      <c r="BSA8">
        <v>16.788894862740911</v>
      </c>
      <c r="BSB8">
        <v>17.76350957531108</v>
      </c>
      <c r="BSC8">
        <v>18.740799186592021</v>
      </c>
      <c r="BSD8">
        <v>19.720366017702819</v>
      </c>
      <c r="BSE8">
        <v>20.701886812369739</v>
      </c>
      <c r="BSF8">
        <v>21.685096248625879</v>
      </c>
      <c r="BSG8">
        <v>22.66977461361644</v>
      </c>
      <c r="BSH8">
        <v>23.655738474039829</v>
      </c>
      <c r="BSI8">
        <v>24.642833531722129</v>
      </c>
      <c r="BSJ8">
        <v>25.630929093424768</v>
      </c>
      <c r="BSK8">
        <v>37.975445108019052</v>
      </c>
      <c r="BSL8">
        <v>36.983911540995337</v>
      </c>
      <c r="BSM8">
        <v>35.992846436370783</v>
      </c>
      <c r="BSN8">
        <v>35.002289586713729</v>
      </c>
      <c r="BSO8">
        <v>34.012285398546332</v>
      </c>
      <c r="BSP8">
        <v>33.022883577182782</v>
      </c>
      <c r="BSQ8">
        <v>32.034139936514109</v>
      </c>
      <c r="BSR8">
        <v>31.046117360986841</v>
      </c>
      <c r="BSS8">
        <v>30.05888695398032</v>
      </c>
      <c r="BST8">
        <v>29.07252941579333</v>
      </c>
      <c r="BSU8">
        <v>28.08713670618933</v>
      </c>
      <c r="BSV8">
        <v>27.102814061867601</v>
      </c>
      <c r="BSW8">
        <v>26.119682459635079</v>
      </c>
      <c r="BSX8">
        <v>25.137881643292229</v>
      </c>
      <c r="BSY8">
        <v>24.157573868916732</v>
      </c>
      <c r="BSZ8">
        <v>23.178948573051549</v>
      </c>
      <c r="BTA8">
        <v>22.20222823664707</v>
      </c>
      <c r="BTB8">
        <v>21.22767581230146</v>
      </c>
      <c r="BTC8">
        <v>20.25560421493687</v>
      </c>
      <c r="BTD8">
        <v>19.28638856375574</v>
      </c>
      <c r="BTE8">
        <v>18.32048213208834</v>
      </c>
      <c r="BTF8">
        <v>17.35843735110301</v>
      </c>
      <c r="BTG8">
        <v>16.400933784152912</v>
      </c>
      <c r="BTH8">
        <v>15.44881583527256</v>
      </c>
      <c r="BTI8">
        <v>14.503144225724579</v>
      </c>
      <c r="BTJ8">
        <v>13.56526719796438</v>
      </c>
      <c r="BTK8">
        <v>12.636920347623001</v>
      </c>
      <c r="BTL8">
        <v>11.720368492166459</v>
      </c>
      <c r="BTM8">
        <v>10.81860986042885</v>
      </c>
      <c r="BTN8">
        <v>9.9356731544555288</v>
      </c>
      <c r="BTO8">
        <v>9.0770525365984458</v>
      </c>
      <c r="BTP8">
        <v>8.2503432942010519</v>
      </c>
      <c r="BTQ8">
        <v>7.4661533732015091</v>
      </c>
      <c r="BTR8">
        <v>6.7393418011084938</v>
      </c>
      <c r="BTS8">
        <v>6.0904851721491191</v>
      </c>
      <c r="BTT8">
        <v>5.5470074231217934</v>
      </c>
      <c r="BTU8">
        <v>5.1424287133773943</v>
      </c>
      <c r="BTV8">
        <v>4.9111968798011221</v>
      </c>
      <c r="BTW8">
        <v>4.8780258826874094</v>
      </c>
      <c r="BTX8">
        <v>5.0468225877445194</v>
      </c>
      <c r="BTY8">
        <v>5.398675759125406</v>
      </c>
      <c r="BTZ8">
        <v>5.9009305767961964</v>
      </c>
      <c r="BUA8">
        <v>6.5189158141648287</v>
      </c>
      <c r="BUB8">
        <v>7.2229872706635918</v>
      </c>
      <c r="BUC8">
        <v>7.9904209421136434</v>
      </c>
      <c r="BUD8">
        <v>8.8046640226739079</v>
      </c>
      <c r="BUE8">
        <v>9.6538795451449619</v>
      </c>
      <c r="BUF8">
        <v>10.52960929912256</v>
      </c>
      <c r="BUG8">
        <v>11.42575834297962</v>
      </c>
      <c r="BUH8">
        <v>12.33787807656439</v>
      </c>
      <c r="BUI8">
        <v>13.26267383117629</v>
      </c>
      <c r="BUJ8">
        <v>14.197668783013929</v>
      </c>
      <c r="BUK8">
        <v>15.140973568174809</v>
      </c>
      <c r="BUL8">
        <v>16.09112681921836</v>
      </c>
      <c r="BUM8">
        <v>17.046983429104639</v>
      </c>
      <c r="BUN8">
        <v>18.007635207105022</v>
      </c>
      <c r="BUO8">
        <v>18.97235376731544</v>
      </c>
      <c r="BUP8">
        <v>19.940548868879421</v>
      </c>
      <c r="BUQ8">
        <v>20.911737634930489</v>
      </c>
      <c r="BUR8">
        <v>21.885521529818941</v>
      </c>
      <c r="BUS8">
        <v>22.861568938989471</v>
      </c>
      <c r="BUT8">
        <v>23.83960184382634</v>
      </c>
      <c r="BUU8">
        <v>24.819385524065019</v>
      </c>
      <c r="BUV8">
        <v>25.80072052312044</v>
      </c>
      <c r="BUW8">
        <v>38.116493601486589</v>
      </c>
      <c r="BUX8">
        <v>37.128726967028747</v>
      </c>
      <c r="BUY8">
        <v>36.141633166089328</v>
      </c>
      <c r="BUZ8">
        <v>35.155268874411533</v>
      </c>
      <c r="BVA8">
        <v>34.169697267493717</v>
      </c>
      <c r="BVB8">
        <v>33.184988972006117</v>
      </c>
      <c r="BVC8">
        <v>32.201223187825782</v>
      </c>
      <c r="BVD8">
        <v>31.218489017122021</v>
      </c>
      <c r="BVE8">
        <v>30.23688704599348</v>
      </c>
      <c r="BVF8">
        <v>29.256531235814141</v>
      </c>
      <c r="BVG8">
        <v>28.277551196526339</v>
      </c>
      <c r="BVH8">
        <v>27.300094933757428</v>
      </c>
      <c r="BVI8">
        <v>26.324332187392109</v>
      </c>
      <c r="BVJ8">
        <v>25.35045851325313</v>
      </c>
      <c r="BVK8">
        <v>24.378700304818722</v>
      </c>
      <c r="BVL8">
        <v>23.409321012625899</v>
      </c>
      <c r="BVM8">
        <v>22.442628901092849</v>
      </c>
      <c r="BVN8">
        <v>21.478986794357141</v>
      </c>
      <c r="BVO8">
        <v>20.518824416427179</v>
      </c>
      <c r="BVP8">
        <v>19.56265414385707</v>
      </c>
      <c r="BVQ8">
        <v>18.61109128643907</v>
      </c>
      <c r="BVR8">
        <v>17.66488042960292</v>
      </c>
      <c r="BVS8">
        <v>16.724929964342699</v>
      </c>
      <c r="BVT8">
        <v>15.792357773054921</v>
      </c>
      <c r="BVU8">
        <v>14.868552241296671</v>
      </c>
      <c r="BVV8">
        <v>13.95525447536405</v>
      </c>
      <c r="BVW8">
        <v>13.054670014679351</v>
      </c>
      <c r="BVX8">
        <v>12.169621642112309</v>
      </c>
      <c r="BVY8">
        <v>11.303759225681</v>
      </c>
      <c r="BVZ8">
        <v>10.461847559210961</v>
      </c>
      <c r="BWA8">
        <v>9.6501573081566026</v>
      </c>
      <c r="BWB8">
        <v>8.8769824710972749</v>
      </c>
      <c r="BWC8">
        <v>8.1532876505228415</v>
      </c>
      <c r="BWD8">
        <v>7.4934225312715599</v>
      </c>
      <c r="BWE8">
        <v>6.9156823923723012</v>
      </c>
      <c r="BWF8">
        <v>6.4422002974269814</v>
      </c>
      <c r="BWG8">
        <v>6.097313046922249</v>
      </c>
      <c r="BWH8">
        <v>5.9036012832988876</v>
      </c>
      <c r="BWI8">
        <v>5.8760352136596561</v>
      </c>
      <c r="BWJ8">
        <v>6.0168988318043279</v>
      </c>
      <c r="BWK8">
        <v>6.3149309792085839</v>
      </c>
      <c r="BWL8">
        <v>6.7493433008084782</v>
      </c>
      <c r="BWM8">
        <v>7.2958150135655364</v>
      </c>
      <c r="BWN8">
        <v>7.9312167056617664</v>
      </c>
      <c r="BWO8">
        <v>8.6359411850804246</v>
      </c>
      <c r="BWP8">
        <v>9.394400559491185</v>
      </c>
      <c r="BWQ8">
        <v>10.19460855512208</v>
      </c>
      <c r="BWR8">
        <v>11.027480460747521</v>
      </c>
      <c r="BWS8">
        <v>11.88615190177916</v>
      </c>
      <c r="BWT8">
        <v>12.765417688120049</v>
      </c>
      <c r="BWU8">
        <v>13.661301931813391</v>
      </c>
      <c r="BWV8">
        <v>14.570739589745211</v>
      </c>
      <c r="BWW8">
        <v>15.49134383816228</v>
      </c>
      <c r="BWX8">
        <v>16.421236726634451</v>
      </c>
      <c r="BWY8">
        <v>17.35892558173369</v>
      </c>
      <c r="BWZ8">
        <v>18.30321226102588</v>
      </c>
      <c r="BXA8">
        <v>19.25312600052699</v>
      </c>
      <c r="BXB8">
        <v>20.207873280287771</v>
      </c>
      <c r="BXC8">
        <v>21.1668000470588</v>
      </c>
      <c r="BXD8">
        <v>22.129362981165279</v>
      </c>
      <c r="BXE8">
        <v>23.095107440152091</v>
      </c>
      <c r="BXF8">
        <v>24.06365037545568</v>
      </c>
      <c r="BXG8">
        <v>25.034666986244659</v>
      </c>
      <c r="BXH8">
        <v>26.007880206432979</v>
      </c>
      <c r="BXI8">
        <v>38.283152140232239</v>
      </c>
      <c r="BXJ8">
        <v>37.299799188630601</v>
      </c>
      <c r="BXK8">
        <v>36.31735537222071</v>
      </c>
      <c r="BXL8">
        <v>35.335896521132277</v>
      </c>
      <c r="BXM8">
        <v>34.355507050139259</v>
      </c>
      <c r="BXN8">
        <v>33.376281194767166</v>
      </c>
      <c r="BXO8">
        <v>32.398324464579467</v>
      </c>
      <c r="BXP8">
        <v>31.42175535886193</v>
      </c>
      <c r="BXQ8">
        <v>30.446707400836761</v>
      </c>
      <c r="BXR8">
        <v>29.47333156044915</v>
      </c>
      <c r="BXS8">
        <v>28.50179915360026</v>
      </c>
      <c r="BXT8">
        <v>27.532305328689208</v>
      </c>
      <c r="BXU8">
        <v>26.565073281136801</v>
      </c>
      <c r="BXV8">
        <v>25.60035937544956</v>
      </c>
      <c r="BXW8">
        <v>24.638459405412679</v>
      </c>
      <c r="BXX8">
        <v>23.679716290364809</v>
      </c>
      <c r="BXY8">
        <v>22.724529594959019</v>
      </c>
      <c r="BXZ8">
        <v>21.77336737925873</v>
      </c>
      <c r="BYA8">
        <v>20.826781046339551</v>
      </c>
      <c r="BYB8">
        <v>19.885424070714919</v>
      </c>
      <c r="BYC8">
        <v>18.95007578328299</v>
      </c>
      <c r="BYD8">
        <v>18.021671784608891</v>
      </c>
      <c r="BYE8">
        <v>17.10134309439373</v>
      </c>
      <c r="BYF8">
        <v>16.190466866405309</v>
      </c>
      <c r="BYG8">
        <v>15.290732457020111</v>
      </c>
      <c r="BYH8">
        <v>14.40422787906968</v>
      </c>
      <c r="BYI8">
        <v>13.53355321089655</v>
      </c>
      <c r="BYJ8">
        <v>12.681969256868911</v>
      </c>
      <c r="BYK8">
        <v>11.85359126814183</v>
      </c>
      <c r="BYL8">
        <v>11.0536377574158</v>
      </c>
      <c r="BYM8">
        <v>10.288740904122729</v>
      </c>
      <c r="BYN8">
        <v>9.5673126379442763</v>
      </c>
      <c r="BYO8">
        <v>8.8999299341156775</v>
      </c>
      <c r="BYP8">
        <v>8.299640627892769</v>
      </c>
      <c r="BYQ8">
        <v>7.7819866533018596</v>
      </c>
      <c r="BYR8">
        <v>7.3644143006873453</v>
      </c>
      <c r="BYS8">
        <v>7.0646924711673247</v>
      </c>
      <c r="BYT8">
        <v>6.8981998689635162</v>
      </c>
      <c r="BYU8">
        <v>6.8746231280098753</v>
      </c>
      <c r="BYV8">
        <v>6.9954074128794153</v>
      </c>
      <c r="BYW8">
        <v>7.2533445107873016</v>
      </c>
      <c r="BYX8">
        <v>7.6345457174718838</v>
      </c>
      <c r="BYY8">
        <v>8.1216728592186147</v>
      </c>
      <c r="BYZ8">
        <v>8.6969449666057042</v>
      </c>
      <c r="BZA8">
        <v>9.3440961827331535</v>
      </c>
      <c r="BZB8">
        <v>10.04924948402458</v>
      </c>
      <c r="BZC8">
        <v>10.801050731857909</v>
      </c>
      <c r="BZD8">
        <v>11.590426162664089</v>
      </c>
      <c r="BZE8">
        <v>12.41020790930467</v>
      </c>
      <c r="BZF8">
        <v>13.25475545123969</v>
      </c>
      <c r="BZG8">
        <v>14.11962548342442</v>
      </c>
      <c r="BZH8">
        <v>15.00130346043864</v>
      </c>
      <c r="BZI8">
        <v>15.89699302485122</v>
      </c>
      <c r="BZJ8">
        <v>16.804453842721831</v>
      </c>
      <c r="BZK8">
        <v>17.721877741147189</v>
      </c>
      <c r="BZL8">
        <v>18.64779430367485</v>
      </c>
      <c r="BZM8">
        <v>19.580998802721179</v>
      </c>
      <c r="BZN8">
        <v>20.520496968450061</v>
      </c>
      <c r="BZO8">
        <v>21.465462435087861</v>
      </c>
      <c r="BZP8">
        <v>22.415203752635581</v>
      </c>
      <c r="BZQ8">
        <v>23.369138644634901</v>
      </c>
      <c r="BZR8">
        <v>24.32677378347093</v>
      </c>
      <c r="BZS8">
        <v>25.287688791824539</v>
      </c>
      <c r="BZT8">
        <v>26.25152350154498</v>
      </c>
      <c r="BZU8">
        <v>38.475087928582667</v>
      </c>
      <c r="BZV8">
        <v>37.496768831889611</v>
      </c>
      <c r="BZW8">
        <v>36.519624238923498</v>
      </c>
      <c r="BZX8">
        <v>35.543751015785723</v>
      </c>
      <c r="BZY8">
        <v>34.569256833090407</v>
      </c>
      <c r="BZZ8">
        <v>33.596261692518233</v>
      </c>
      <c r="CAA8">
        <v>32.624899715281401</v>
      </c>
      <c r="CAB8">
        <v>31.655321245442579</v>
      </c>
      <c r="CAC8">
        <v>30.687695333344411</v>
      </c>
      <c r="CAD8">
        <v>29.722212679949791</v>
      </c>
      <c r="CAE8">
        <v>28.75908914260269</v>
      </c>
      <c r="CAF8">
        <v>27.79856992782485</v>
      </c>
      <c r="CAG8">
        <v>26.840934628886679</v>
      </c>
      <c r="CAH8">
        <v>25.886503307170869</v>
      </c>
      <c r="CAI8">
        <v>24.935643869612999</v>
      </c>
      <c r="CAJ8">
        <v>23.988781063492329</v>
      </c>
      <c r="CAK8">
        <v>23.046407499481742</v>
      </c>
      <c r="CAL8">
        <v>22.109097230600991</v>
      </c>
      <c r="CAM8">
        <v>21.177522566914391</v>
      </c>
      <c r="CAN8">
        <v>20.25247500411168</v>
      </c>
      <c r="CAO8">
        <v>19.334891401613</v>
      </c>
      <c r="CAP8">
        <v>18.425886877764341</v>
      </c>
      <c r="CAQ8">
        <v>17.526796311709919</v>
      </c>
      <c r="CAR8">
        <v>16.639226865217271</v>
      </c>
      <c r="CAS8">
        <v>15.765124559995339</v>
      </c>
      <c r="CAT8">
        <v>14.90685862655738</v>
      </c>
      <c r="CAU8">
        <v>14.06732795637353</v>
      </c>
      <c r="CAV8">
        <v>13.250094246916451</v>
      </c>
      <c r="CAW8">
        <v>12.4595457089</v>
      </c>
      <c r="CAX8">
        <v>11.70109229910474</v>
      </c>
      <c r="CAY8">
        <v>10.98138619265201</v>
      </c>
      <c r="CAZ8">
        <v>10.308546184218621</v>
      </c>
      <c r="CBA8">
        <v>9.6923374968151137</v>
      </c>
      <c r="CBB8">
        <v>9.1442160884445567</v>
      </c>
      <c r="CBC8">
        <v>8.67709453631619</v>
      </c>
      <c r="CBD8">
        <v>8.3046523896047741</v>
      </c>
      <c r="CBE8">
        <v>8.0400580241791957</v>
      </c>
      <c r="CBF8">
        <v>7.8941633345255946</v>
      </c>
      <c r="CBG8">
        <v>7.8735694873524977</v>
      </c>
      <c r="CBH8">
        <v>7.979246718341793</v>
      </c>
      <c r="CBI8">
        <v>8.2063182921556415</v>
      </c>
      <c r="CBJ8">
        <v>8.5451121486009924</v>
      </c>
      <c r="CBK8">
        <v>8.9829963459954882</v>
      </c>
      <c r="CBL8">
        <v>9.5062876598685087</v>
      </c>
      <c r="CBM8">
        <v>10.10172197163277</v>
      </c>
      <c r="CBN8">
        <v>10.75732627153087</v>
      </c>
      <c r="CBO8">
        <v>11.462781086288279</v>
      </c>
      <c r="CBP8">
        <v>12.20944847043339</v>
      </c>
      <c r="CBQ8">
        <v>12.99022377298283</v>
      </c>
      <c r="CBR8">
        <v>13.79931865680941</v>
      </c>
      <c r="CBS8">
        <v>14.6320359865662</v>
      </c>
      <c r="CBT8">
        <v>15.484565180597359</v>
      </c>
      <c r="CBU8">
        <v>16.353808136093811</v>
      </c>
      <c r="CBV8">
        <v>17.23723650334265</v>
      </c>
      <c r="CBW8">
        <v>18.132777062330199</v>
      </c>
      <c r="CBX8">
        <v>19.03872069526123</v>
      </c>
      <c r="CBY8">
        <v>19.95365047885144</v>
      </c>
      <c r="CBZ8">
        <v>20.87638496368967</v>
      </c>
      <c r="CCA8">
        <v>21.805933386859831</v>
      </c>
      <c r="CCB8">
        <v>22.741460212399911</v>
      </c>
      <c r="CCC8">
        <v>23.682256951400731</v>
      </c>
      <c r="CCD8">
        <v>24.62771966772743</v>
      </c>
      <c r="CCE8">
        <v>25.57733093487607</v>
      </c>
      <c r="CCF8">
        <v>26.530645289403878</v>
      </c>
      <c r="CCG8">
        <v>38.691924796166028</v>
      </c>
      <c r="CCH8">
        <v>37.719230190344128</v>
      </c>
      <c r="CCI8">
        <v>36.748001413303669</v>
      </c>
      <c r="CCJ8">
        <v>35.778357838114488</v>
      </c>
      <c r="CCK8">
        <v>34.810431932283862</v>
      </c>
      <c r="CCL8">
        <v>33.844371068645493</v>
      </c>
      <c r="CCM8">
        <v>32.880339638637679</v>
      </c>
      <c r="CCN8">
        <v>31.91852152704082</v>
      </c>
      <c r="CCO8">
        <v>30.959123020398501</v>
      </c>
      <c r="CCP8">
        <v>30.002376237761041</v>
      </c>
      <c r="CCQ8">
        <v>29.04854319294116</v>
      </c>
      <c r="CCR8">
        <v>28.097920623280441</v>
      </c>
      <c r="CCS8">
        <v>27.15084575242857</v>
      </c>
      <c r="CCT8">
        <v>26.20770319566688</v>
      </c>
      <c r="CCU8">
        <v>25.26893326818859</v>
      </c>
      <c r="CCV8">
        <v>24.335042022403989</v>
      </c>
      <c r="CCW8">
        <v>23.40661342339315</v>
      </c>
      <c r="CCX8">
        <v>22.48432417646055</v>
      </c>
      <c r="CCY8">
        <v>21.568961852443621</v>
      </c>
      <c r="CCZ8">
        <v>20.661447120474602</v>
      </c>
      <c r="CDA8">
        <v>19.762861099349159</v>
      </c>
      <c r="CDB8">
        <v>18.874479080286381</v>
      </c>
      <c r="CDC8">
        <v>17.997812152374749</v>
      </c>
      <c r="CDD8">
        <v>17.134658560711632</v>
      </c>
      <c r="CDE8">
        <v>16.287166902569901</v>
      </c>
      <c r="CDF8">
        <v>15.45791342426811</v>
      </c>
      <c r="CDG8">
        <v>14.649995534203009</v>
      </c>
      <c r="CDH8">
        <v>13.867142851797849</v>
      </c>
      <c r="CDI8">
        <v>13.113845072753</v>
      </c>
      <c r="CDJ8">
        <v>12.395491693037769</v>
      </c>
      <c r="CDK8">
        <v>11.718510828265179</v>
      </c>
      <c r="CDL8">
        <v>11.090481403084731</v>
      </c>
      <c r="CDM8">
        <v>10.520173927847781</v>
      </c>
      <c r="CDN8">
        <v>10.01745183128765</v>
      </c>
      <c r="CDO8">
        <v>9.5929465187797369</v>
      </c>
      <c r="CDP8">
        <v>9.2574242979442332</v>
      </c>
      <c r="CDQ8">
        <v>9.0208196053445313</v>
      </c>
      <c r="CDR8">
        <v>8.891033014907114</v>
      </c>
      <c r="CDS8">
        <v>8.8727532250236898</v>
      </c>
      <c r="CDT8">
        <v>8.9666622280628072</v>
      </c>
      <c r="CDU8">
        <v>9.1693136729074922</v>
      </c>
      <c r="CDV8">
        <v>9.4737318387300942</v>
      </c>
      <c r="CDW8">
        <v>9.8705053909193659</v>
      </c>
      <c r="CDX8">
        <v>10.349017266976039</v>
      </c>
      <c r="CDY8">
        <v>10.898506324821231</v>
      </c>
      <c r="CDZ8">
        <v>11.50881061761676</v>
      </c>
      <c r="CEA8">
        <v>12.17078483714868</v>
      </c>
      <c r="CEB8">
        <v>12.87646245178264</v>
      </c>
      <c r="CEC8">
        <v>13.61905161867625</v>
      </c>
      <c r="CED8">
        <v>14.39284018921103</v>
      </c>
      <c r="CEE8">
        <v>15.19306191760464</v>
      </c>
      <c r="CEF8">
        <v>16.015755122758598</v>
      </c>
      <c r="CEG8">
        <v>16.857630138076001</v>
      </c>
      <c r="CEH8">
        <v>17.715952573659941</v>
      </c>
      <c r="CEI8">
        <v>18.58844418750984</v>
      </c>
      <c r="CEJ8">
        <v>19.47320053386624</v>
      </c>
      <c r="CEK8">
        <v>20.36862343783125</v>
      </c>
      <c r="CEL8">
        <v>21.273366035307351</v>
      </c>
      <c r="CEM8">
        <v>22.186288202224549</v>
      </c>
      <c r="CEN8">
        <v>23.10642044783588</v>
      </c>
      <c r="CEO8">
        <v>24.032934644611512</v>
      </c>
      <c r="CEP8">
        <v>24.965120255111302</v>
      </c>
      <c r="CEQ8">
        <v>25.902364970638651</v>
      </c>
      <c r="CER8">
        <v>26.844138890867189</v>
      </c>
      <c r="CES8">
        <v>38.933246689072419</v>
      </c>
      <c r="CET8">
        <v>37.966735170042853</v>
      </c>
      <c r="CEU8">
        <v>37.002003475381819</v>
      </c>
      <c r="CEV8">
        <v>36.03919453750553</v>
      </c>
      <c r="CEW8">
        <v>35.078466680175289</v>
      </c>
      <c r="CEX8">
        <v>34.119995696836902</v>
      </c>
      <c r="CEY8">
        <v>33.163977265583938</v>
      </c>
      <c r="CEZ8">
        <v>32.210629763979597</v>
      </c>
      <c r="CFA8">
        <v>31.2601975603509</v>
      </c>
      <c r="CFB8">
        <v>30.31295487464342</v>
      </c>
      <c r="CFC8">
        <v>29.369210322243401</v>
      </c>
      <c r="CFD8">
        <v>28.42931227926853</v>
      </c>
      <c r="CFE8">
        <v>27.49365523883953</v>
      </c>
      <c r="CFF8">
        <v>26.56268736615646</v>
      </c>
      <c r="CFG8">
        <v>25.63691950746361</v>
      </c>
      <c r="CFH8">
        <v>24.71693596609758</v>
      </c>
      <c r="CFI8">
        <v>23.803407429865331</v>
      </c>
      <c r="CFJ8">
        <v>22.89710652008608</v>
      </c>
      <c r="CFK8">
        <v>21.998926535450959</v>
      </c>
      <c r="CFL8">
        <v>21.10990408391682</v>
      </c>
      <c r="CFM8">
        <v>20.231246431007861</v>
      </c>
      <c r="CFN8">
        <v>19.364364535717879</v>
      </c>
      <c r="CFO8">
        <v>18.510912878412249</v>
      </c>
      <c r="CFP8">
        <v>17.67283727396844</v>
      </c>
      <c r="CFQ8">
        <v>16.852431843273191</v>
      </c>
      <c r="CFR8">
        <v>16.052406073613021</v>
      </c>
      <c r="CFS8">
        <v>15.27596224373994</v>
      </c>
      <c r="CFT8">
        <v>14.526882122195669</v>
      </c>
      <c r="CFU8">
        <v>13.8096193253894</v>
      </c>
      <c r="CFV8">
        <v>13.12938946151603</v>
      </c>
      <c r="CFW8">
        <v>12.492243567596979</v>
      </c>
      <c r="CFX8">
        <v>11.905101052581131</v>
      </c>
      <c r="CFY8">
        <v>11.37570713372001</v>
      </c>
      <c r="CFZ8">
        <v>10.91246967978231</v>
      </c>
      <c r="CGA8">
        <v>10.524128288469701</v>
      </c>
      <c r="CGB8">
        <v>10.21922491934532</v>
      </c>
      <c r="CGC8">
        <v>10.005390530717341</v>
      </c>
      <c r="CGD8">
        <v>9.8885348455758741</v>
      </c>
      <c r="CGE8">
        <v>9.8721022640655551</v>
      </c>
      <c r="CGF8">
        <v>9.9565900202914985</v>
      </c>
      <c r="CGG8">
        <v>10.139475654695771</v>
      </c>
      <c r="CGH8">
        <v>10.41557719342372</v>
      </c>
      <c r="CGI8">
        <v>10.77773306369054</v>
      </c>
      <c r="CGJ8">
        <v>11.21761167593924</v>
      </c>
      <c r="CGK8">
        <v>11.726469777054319</v>
      </c>
      <c r="CGL8">
        <v>12.295746221851211</v>
      </c>
      <c r="CGM8">
        <v>12.91745551074856</v>
      </c>
      <c r="CGN8">
        <v>13.58440056064927</v>
      </c>
      <c r="CGO8">
        <v>14.29024913401331</v>
      </c>
      <c r="CGP8">
        <v>15.02952101805537</v>
      </c>
      <c r="CGQ8">
        <v>15.797524608373561</v>
      </c>
      <c r="CGR8">
        <v>16.590270204917349</v>
      </c>
      <c r="CGS8">
        <v>17.404377242296501</v>
      </c>
      <c r="CGT8">
        <v>18.236985192519299</v>
      </c>
      <c r="CGU8">
        <v>19.08567291536162</v>
      </c>
      <c r="CGV8">
        <v>19.948388214393869</v>
      </c>
      <c r="CGW8">
        <v>20.823387670409641</v>
      </c>
      <c r="CGX8">
        <v>21.709185977188739</v>
      </c>
      <c r="CGY8">
        <v>22.60451365351992</v>
      </c>
      <c r="CGZ8">
        <v>23.508281928549529</v>
      </c>
      <c r="CHA8">
        <v>24.41955365997029</v>
      </c>
      <c r="CHB8">
        <v>25.337519268313709</v>
      </c>
      <c r="CHC8">
        <v>26.2614768128559</v>
      </c>
      <c r="CHD8">
        <v>27.190815473467659</v>
      </c>
      <c r="CHE8">
        <v>39.198601391786532</v>
      </c>
      <c r="CHF8">
        <v>38.238797480990023</v>
      </c>
      <c r="CHG8">
        <v>37.281106669627817</v>
      </c>
      <c r="CHH8">
        <v>36.325696087372762</v>
      </c>
      <c r="CHI8">
        <v>35.372750500239142</v>
      </c>
      <c r="CHJ8">
        <v>34.422474630278508</v>
      </c>
      <c r="CHK8">
        <v>33.475095838431407</v>
      </c>
      <c r="CHL8">
        <v>32.530867235783433</v>
      </c>
      <c r="CHM8">
        <v>31.590071301473319</v>
      </c>
      <c r="CHN8">
        <v>30.653024101255792</v>
      </c>
      <c r="CHO8">
        <v>29.720080219813809</v>
      </c>
      <c r="CHP8">
        <v>28.791638543024401</v>
      </c>
      <c r="CHQ8">
        <v>27.868149054290779</v>
      </c>
      <c r="CHR8">
        <v>26.95012084262644</v>
      </c>
      <c r="CHS8">
        <v>26.038131560313008</v>
      </c>
      <c r="CHT8">
        <v>25.132838615488069</v>
      </c>
      <c r="CHU8">
        <v>24.234992440522198</v>
      </c>
      <c r="CHV8">
        <v>23.345452240472191</v>
      </c>
      <c r="CHW8">
        <v>22.465204695977469</v>
      </c>
      <c r="CHX8">
        <v>21.595386168164911</v>
      </c>
      <c r="CHY8">
        <v>20.737309021957699</v>
      </c>
      <c r="CHZ8">
        <v>19.892492734500831</v>
      </c>
      <c r="CIA8">
        <v>19.06270046221595</v>
      </c>
      <c r="CIB8">
        <v>18.24998166114608</v>
      </c>
      <c r="CIC8">
        <v>17.45672112259826</v>
      </c>
      <c r="CID8">
        <v>16.68569429398034</v>
      </c>
      <c r="CIE8">
        <v>15.94012784742231</v>
      </c>
      <c r="CIF8">
        <v>15.223762922226831</v>
      </c>
      <c r="CIG8">
        <v>14.54091603827518</v>
      </c>
      <c r="CIH8">
        <v>13.89652909730226</v>
      </c>
      <c r="CII8">
        <v>13.296195044905449</v>
      </c>
      <c r="CIJ8">
        <v>12.746139980094689</v>
      </c>
      <c r="CIK8">
        <v>12.25313699067175</v>
      </c>
      <c r="CIL8">
        <v>11.82432441335099</v>
      </c>
      <c r="CIM8">
        <v>11.466905840381189</v>
      </c>
      <c r="CIN8">
        <v>11.18772592049735</v>
      </c>
      <c r="CIO8">
        <v>10.99274729047149</v>
      </c>
      <c r="CIP8">
        <v>10.886495060953649</v>
      </c>
      <c r="CIQ8">
        <v>10.871571019506259</v>
      </c>
      <c r="CIR8">
        <v>10.948348649552971</v>
      </c>
      <c r="CIS8">
        <v>11.114927794284959</v>
      </c>
      <c r="CIT8">
        <v>11.36736124138616</v>
      </c>
      <c r="CIU8">
        <v>11.70009330356678</v>
      </c>
      <c r="CIV8">
        <v>12.10650507091821</v>
      </c>
      <c r="CIW8">
        <v>12.579457331386291</v>
      </c>
      <c r="CIX8">
        <v>13.11175154097149</v>
      </c>
      <c r="CIY8">
        <v>13.696470720304861</v>
      </c>
      <c r="CIZ8">
        <v>14.32719762940989</v>
      </c>
      <c r="CJA8">
        <v>14.99812900438479</v>
      </c>
      <c r="CJB8">
        <v>15.7041126891069</v>
      </c>
      <c r="CJC8">
        <v>16.44063371869127</v>
      </c>
      <c r="CJD8">
        <v>17.203770481849851</v>
      </c>
      <c r="CJE8">
        <v>17.990136200489651</v>
      </c>
      <c r="CJF8">
        <v>18.796815747146329</v>
      </c>
      <c r="CJG8">
        <v>19.62130382905703</v>
      </c>
      <c r="CJH8">
        <v>20.461447790226579</v>
      </c>
      <c r="CJI8">
        <v>21.31539648686293</v>
      </c>
      <c r="CJJ8">
        <v>22.181555606227629</v>
      </c>
      <c r="CJK8">
        <v>23.0585491918327</v>
      </c>
      <c r="CJL8">
        <v>23.94518683477262</v>
      </c>
      <c r="CJM8">
        <v>24.840435871219501</v>
      </c>
      <c r="CJN8">
        <v>25.74339791076866</v>
      </c>
      <c r="CJO8">
        <v>26.653289059929701</v>
      </c>
      <c r="CJP8">
        <v>27.56942326985039</v>
      </c>
      <c r="CJQ8">
        <v>39.487504408257657</v>
      </c>
      <c r="CJR8">
        <v>38.534896991067313</v>
      </c>
      <c r="CJS8">
        <v>37.584751799528597</v>
      </c>
      <c r="CJT8">
        <v>36.63726039910965</v>
      </c>
      <c r="CJU8">
        <v>35.692634131878933</v>
      </c>
      <c r="CJV8">
        <v>34.75110664413679</v>
      </c>
      <c r="CJW8">
        <v>33.81293679514053</v>
      </c>
      <c r="CJX8">
        <v>32.878412012020412</v>
      </c>
      <c r="CJY8">
        <v>31.947852168059249</v>
      </c>
      <c r="CJZ8">
        <v>31.02161407586923</v>
      </c>
      <c r="CKA8">
        <v>30.100096704033501</v>
      </c>
      <c r="CKB8">
        <v>29.18374724589302</v>
      </c>
      <c r="CKC8">
        <v>28.273068192754891</v>
      </c>
      <c r="CKD8">
        <v>27.368625591216091</v>
      </c>
      <c r="CKE8">
        <v>26.471058695718391</v>
      </c>
      <c r="CKF8">
        <v>25.581091262730919</v>
      </c>
      <c r="CKG8">
        <v>24.699544771354962</v>
      </c>
      <c r="CKH8">
        <v>23.82735389488661</v>
      </c>
      <c r="CKI8">
        <v>22.96558458546545</v>
      </c>
      <c r="CKJ8">
        <v>22.115455163124459</v>
      </c>
      <c r="CKK8">
        <v>21.278360810743109</v>
      </c>
      <c r="CKL8">
        <v>20.455901850374829</v>
      </c>
      <c r="CKM8">
        <v>19.649916087153361</v>
      </c>
      <c r="CKN8">
        <v>18.862515313503881</v>
      </c>
      <c r="CKO8">
        <v>18.096125708896039</v>
      </c>
      <c r="CKP8">
        <v>17.35353126577321</v>
      </c>
      <c r="CKQ8">
        <v>16.637918412835429</v>
      </c>
      <c r="CKR8">
        <v>15.952918567841071</v>
      </c>
      <c r="CKS8">
        <v>15.302643319118699</v>
      </c>
      <c r="CKT8">
        <v>14.6917042671083</v>
      </c>
      <c r="CKU8">
        <v>14.125206405294341</v>
      </c>
      <c r="CKV8">
        <v>13.60870080912092</v>
      </c>
      <c r="CKW8">
        <v>13.14808044667237</v>
      </c>
      <c r="CKX8">
        <v>12.749403952819449</v>
      </c>
      <c r="CKY8">
        <v>12.418638527317251</v>
      </c>
      <c r="CKZ8">
        <v>12.161326596723249</v>
      </c>
      <c r="CLA8">
        <v>11.982201229831199</v>
      </c>
      <c r="CLB8">
        <v>11.884798190636991</v>
      </c>
      <c r="CLC8">
        <v>11.871129253452191</v>
      </c>
      <c r="CLD8">
        <v>11.941481962979649</v>
      </c>
      <c r="CLE8">
        <v>12.09439015379313</v>
      </c>
      <c r="CLF8">
        <v>12.326782017711199</v>
      </c>
      <c r="CLG8">
        <v>12.634272303230141</v>
      </c>
      <c r="CLH8">
        <v>13.01153789343013</v>
      </c>
      <c r="CLI8">
        <v>13.452709766889649</v>
      </c>
      <c r="CLJ8">
        <v>13.951726839075089</v>
      </c>
      <c r="CLK8">
        <v>14.502619194896081</v>
      </c>
      <c r="CLL8">
        <v>15.09971010424267</v>
      </c>
      <c r="CLM8">
        <v>15.73774211734861</v>
      </c>
      <c r="CLN8">
        <v>16.411941039138799</v>
      </c>
      <c r="CLO8">
        <v>17.11803406913797</v>
      </c>
      <c r="CLP8">
        <v>17.85223717387175</v>
      </c>
      <c r="CLQ8">
        <v>18.611223867122991</v>
      </c>
      <c r="CLR8">
        <v>19.392084352956189</v>
      </c>
      <c r="CLS8">
        <v>20.192281130971018</v>
      </c>
      <c r="CLT8">
        <v>21.009604922324652</v>
      </c>
      <c r="CLU8">
        <v>21.842133153887879</v>
      </c>
      <c r="CLV8">
        <v>22.688192136707769</v>
      </c>
      <c r="CLW8">
        <v>23.546323368037061</v>
      </c>
      <c r="CLX8">
        <v>24.41525395878913</v>
      </c>
      <c r="CLY8">
        <v>25.2938709491483</v>
      </c>
      <c r="CLZ8">
        <v>26.18119915726108</v>
      </c>
      <c r="CMA8">
        <v>27.076382162914019</v>
      </c>
      <c r="CMB8">
        <v>27.978666028818601</v>
      </c>
      <c r="CMC8">
        <v>39.799442932183958</v>
      </c>
      <c r="CMD8">
        <v>38.854484161190037</v>
      </c>
      <c r="CME8">
        <v>37.912349190628753</v>
      </c>
      <c r="CMF8">
        <v>36.973253885371903</v>
      </c>
      <c r="CMG8">
        <v>36.037435877045517</v>
      </c>
      <c r="CMH8">
        <v>35.105157260894977</v>
      </c>
      <c r="CMI8">
        <v>34.176707682750369</v>
      </c>
      <c r="CMJ8">
        <v>33.252407879011827</v>
      </c>
      <c r="CMK8">
        <v>32.332613743280447</v>
      </c>
      <c r="CML8">
        <v>31.417721005702631</v>
      </c>
      <c r="CMM8">
        <v>30.508170625459801</v>
      </c>
      <c r="CMN8">
        <v>29.604455013260559</v>
      </c>
      <c r="CMO8">
        <v>28.707125219223329</v>
      </c>
      <c r="CMP8">
        <v>27.8167992420438</v>
      </c>
      <c r="CMQ8">
        <v>26.934171637386001</v>
      </c>
      <c r="CMR8">
        <v>26.06002462608522</v>
      </c>
      <c r="CMS8">
        <v>25.195240924273151</v>
      </c>
      <c r="CMT8">
        <v>24.340818534966491</v>
      </c>
      <c r="CMU8">
        <v>23.497887749160949</v>
      </c>
      <c r="CMV8">
        <v>22.667730596426459</v>
      </c>
      <c r="CMW8">
        <v>21.851802948776751</v>
      </c>
      <c r="CMX8">
        <v>21.051759399921149</v>
      </c>
      <c r="CMY8">
        <v>20.269480890051629</v>
      </c>
      <c r="CMZ8">
        <v>19.507104789593161</v>
      </c>
      <c r="CNA8">
        <v>18.76705674825353</v>
      </c>
      <c r="CNB8">
        <v>18.052083002029661</v>
      </c>
      <c r="CNC8">
        <v>17.36528094884066</v>
      </c>
      <c r="CND8">
        <v>16.710124600138929</v>
      </c>
      <c r="CNE8">
        <v>16.090479976438498</v>
      </c>
      <c r="CNF8">
        <v>15.510603714625949</v>
      </c>
      <c r="CNG8">
        <v>14.975116337183101</v>
      </c>
      <c r="CNH8">
        <v>14.48894030052468</v>
      </c>
      <c r="CNI8">
        <v>14.05719291865087</v>
      </c>
      <c r="CNJ8">
        <v>13.68502665222718</v>
      </c>
      <c r="CNK8">
        <v>13.377415153615001</v>
      </c>
      <c r="CNL8">
        <v>13.13889332905052</v>
      </c>
      <c r="CNM8">
        <v>12.973272510518241</v>
      </c>
      <c r="CNN8">
        <v>12.883364519882541</v>
      </c>
      <c r="CNO8">
        <v>12.870756118898701</v>
      </c>
      <c r="CNP8">
        <v>12.93567334127483</v>
      </c>
      <c r="CNQ8">
        <v>13.076961669752199</v>
      </c>
      <c r="CNR8">
        <v>13.29218598395946</v>
      </c>
      <c r="CNS8">
        <v>13.577830826467389</v>
      </c>
      <c r="CNT8">
        <v>13.92956466197592</v>
      </c>
      <c r="CNU8">
        <v>14.342526046417641</v>
      </c>
      <c r="CNV8">
        <v>14.811594617466691</v>
      </c>
      <c r="CNW8">
        <v>15.33162146780856</v>
      </c>
      <c r="CNX8">
        <v>15.897606692586409</v>
      </c>
      <c r="CNY8">
        <v>16.50482293974002</v>
      </c>
      <c r="CNZ8">
        <v>17.148890984322229</v>
      </c>
      <c r="COA8">
        <v>17.82581677545712</v>
      </c>
      <c r="COB8">
        <v>18.532000038640408</v>
      </c>
      <c r="COC8">
        <v>19.264223502445361</v>
      </c>
      <c r="COD8">
        <v>20.019630088295049</v>
      </c>
      <c r="COE8">
        <v>20.795693558815689</v>
      </c>
      <c r="COF8">
        <v>21.59018648164411</v>
      </c>
      <c r="COG8">
        <v>22.401148051655039</v>
      </c>
      <c r="COH8">
        <v>23.2268533329887</v>
      </c>
      <c r="COI8">
        <v>24.065784788204361</v>
      </c>
      <c r="COJ8">
        <v>24.91660649430753</v>
      </c>
      <c r="COK8">
        <v>25.77814114540007</v>
      </c>
      <c r="COL8">
        <v>26.649349760025451</v>
      </c>
      <c r="COM8">
        <v>27.529313909942768</v>
      </c>
      <c r="CON8">
        <v>28.417220238302129</v>
      </c>
      <c r="COO8">
        <v>40.13387984025676</v>
      </c>
      <c r="COP8">
        <v>39.196984485444389</v>
      </c>
      <c r="COQ8">
        <v>38.263283634212158</v>
      </c>
      <c r="COR8">
        <v>37.333016971471352</v>
      </c>
      <c r="COS8">
        <v>36.406447751904722</v>
      </c>
      <c r="COT8">
        <v>35.483865624142027</v>
      </c>
      <c r="COU8">
        <v>34.565589845280641</v>
      </c>
      <c r="COV8">
        <v>33.651972944720022</v>
      </c>
      <c r="COW8">
        <v>32.743404905296103</v>
      </c>
      <c r="COX8">
        <v>31.84031793987252</v>
      </c>
      <c r="COY8">
        <v>30.943191952870151</v>
      </c>
      <c r="COZ8">
        <v>30.052560788594509</v>
      </c>
      <c r="CPA8">
        <v>29.169019381394499</v>
      </c>
      <c r="CPB8">
        <v>28.293231936139222</v>
      </c>
      <c r="CPC8">
        <v>27.425941280331081</v>
      </c>
      <c r="CPD8">
        <v>26.56797953989291</v>
      </c>
      <c r="CPE8">
        <v>25.72028029692072</v>
      </c>
      <c r="CPF8">
        <v>24.883892385882241</v>
      </c>
      <c r="CPG8">
        <v>24.059995469495998</v>
      </c>
      <c r="CPH8">
        <v>23.249917499040041</v>
      </c>
      <c r="CPI8">
        <v>22.45515409504393</v>
      </c>
      <c r="CPJ8">
        <v>21.67738976796257</v>
      </c>
      <c r="CPK8">
        <v>20.918520714241922</v>
      </c>
      <c r="CPL8">
        <v>20.180678645480889</v>
      </c>
      <c r="CPM8">
        <v>19.466254706855359</v>
      </c>
      <c r="CPN8">
        <v>18.777921983866271</v>
      </c>
      <c r="CPO8">
        <v>18.11865435820685</v>
      </c>
      <c r="CPP8">
        <v>17.491738549159951</v>
      </c>
      <c r="CPQ8">
        <v>16.9007751062538</v>
      </c>
      <c r="CPR8">
        <v>16.349663021364329</v>
      </c>
      <c r="CPS8">
        <v>15.84256174462225</v>
      </c>
      <c r="CPT8">
        <v>15.383824113404581</v>
      </c>
      <c r="CPU8">
        <v>14.97789458075361</v>
      </c>
      <c r="CPV8">
        <v>14.629169757445849</v>
      </c>
      <c r="CPW8">
        <v>14.341823088860361</v>
      </c>
      <c r="CPX8">
        <v>14.11960237514386</v>
      </c>
      <c r="CPY8">
        <v>13.96561681244936</v>
      </c>
      <c r="CPZ8">
        <v>13.88213725159668</v>
      </c>
      <c r="CQA8">
        <v>13.87043677726726</v>
      </c>
      <c r="CQB8">
        <v>13.930696253675491</v>
      </c>
      <c r="CQC8">
        <v>14.06199060702887</v>
      </c>
      <c r="CQD8">
        <v>14.26235820445442</v>
      </c>
      <c r="CQE8">
        <v>14.52894157439448</v>
      </c>
      <c r="CQF8">
        <v>14.85817704135229</v>
      </c>
      <c r="CQG8">
        <v>15.246006254497219</v>
      </c>
      <c r="CQH8">
        <v>15.68808428177795</v>
      </c>
      <c r="CQI8">
        <v>16.179965085010789</v>
      </c>
      <c r="CQJ8">
        <v>16.717253119821098</v>
      </c>
      <c r="CQK8">
        <v>17.295717203752151</v>
      </c>
      <c r="CQL8">
        <v>17.91136832607069</v>
      </c>
      <c r="CQM8">
        <v>18.560506378657031</v>
      </c>
      <c r="CQN8">
        <v>19.239742169586581</v>
      </c>
      <c r="CQO8">
        <v>19.94600111481417</v>
      </c>
      <c r="CQP8">
        <v>20.676514266001611</v>
      </c>
      <c r="CQQ8">
        <v>21.42880127100366</v>
      </c>
      <c r="CQR8">
        <v>22.200648766019619</v>
      </c>
      <c r="CQS8">
        <v>22.99008671910935</v>
      </c>
      <c r="CQT8">
        <v>23.79536444503778</v>
      </c>
      <c r="CQU8">
        <v>24.61492739766194</v>
      </c>
      <c r="CQV8">
        <v>25.44739539741088</v>
      </c>
      <c r="CQW8">
        <v>26.291542636980591</v>
      </c>
      <c r="CQX8">
        <v>27.14627959688341</v>
      </c>
      <c r="CQY8">
        <v>28.010636866593529</v>
      </c>
      <c r="CQZ8">
        <v>28.883750784691529</v>
      </c>
      <c r="CRA8">
        <v>40.490257647391779</v>
      </c>
      <c r="CRB8">
        <v>39.561802866807881</v>
      </c>
      <c r="CRC8">
        <v>38.636919232673932</v>
      </c>
      <c r="CRD8">
        <v>37.715869465149133</v>
      </c>
      <c r="CRE8">
        <v>36.798941441734002</v>
      </c>
      <c r="CRF8">
        <v>35.886451105565847</v>
      </c>
      <c r="CRG8">
        <v>34.978745756132653</v>
      </c>
      <c r="CRH8">
        <v>34.076207775985992</v>
      </c>
      <c r="CRI8">
        <v>33.179258854172261</v>
      </c>
      <c r="CRJ8">
        <v>32.288364774825133</v>
      </c>
      <c r="CRK8">
        <v>31.40404084751146</v>
      </c>
      <c r="CRL8">
        <v>30.526858064205829</v>
      </c>
      <c r="CRM8">
        <v>29.657450075692079</v>
      </c>
      <c r="CRN8">
        <v>28.79652108696758</v>
      </c>
      <c r="CRO8">
        <v>27.94485477564999</v>
      </c>
      <c r="CRP8">
        <v>27.103324337655859</v>
      </c>
      <c r="CRQ8">
        <v>26.27290375790556</v>
      </c>
      <c r="CRR8">
        <v>25.454680386761261</v>
      </c>
      <c r="CRS8">
        <v>24.649868870080589</v>
      </c>
      <c r="CRT8">
        <v>23.85982642502179</v>
      </c>
      <c r="CRU8">
        <v>23.0860693655756</v>
      </c>
      <c r="CRV8">
        <v>22.330290649075039</v>
      </c>
      <c r="CRW8">
        <v>21.594378022813441</v>
      </c>
      <c r="CRX8">
        <v>20.880432081548701</v>
      </c>
      <c r="CRY8">
        <v>20.190783185210229</v>
      </c>
      <c r="CRZ8">
        <v>19.52800571876627</v>
      </c>
      <c r="CSA8">
        <v>18.89492760166517</v>
      </c>
      <c r="CSB8">
        <v>18.29463229453296</v>
      </c>
      <c r="CSC8">
        <v>17.7304498677323</v>
      </c>
      <c r="CSD8">
        <v>17.205933111347619</v>
      </c>
      <c r="CSE8">
        <v>16.724814377211128</v>
      </c>
      <c r="CSF8">
        <v>16.290939127998978</v>
      </c>
      <c r="CSG8">
        <v>15.90817335183924</v>
      </c>
      <c r="CSH8">
        <v>15.58028437199297</v>
      </c>
      <c r="CSI8">
        <v>15.310798242814389</v>
      </c>
      <c r="CSJ8">
        <v>15.102841605213509</v>
      </c>
      <c r="CSK8">
        <v>14.958980789885659</v>
      </c>
      <c r="CSL8">
        <v>14.88107482650928</v>
      </c>
      <c r="CSM8">
        <v>14.87016037950392</v>
      </c>
      <c r="CSN8">
        <v>14.92638440588237</v>
      </c>
      <c r="CSO8">
        <v>15.0489944232885</v>
      </c>
      <c r="CSP8">
        <v>15.236387855137069</v>
      </c>
      <c r="CSQ8">
        <v>15.486213113352409</v>
      </c>
      <c r="CSR8">
        <v>15.79550816884877</v>
      </c>
      <c r="CSS8">
        <v>16.16085888906181</v>
      </c>
      <c r="CST8">
        <v>16.578559700775219</v>
      </c>
      <c r="CSU8">
        <v>17.044762347189479</v>
      </c>
      <c r="CSV8">
        <v>17.555603242046921</v>
      </c>
      <c r="CSW8">
        <v>18.107304794258258</v>
      </c>
      <c r="CSX8">
        <v>18.696250122208149</v>
      </c>
      <c r="CSY8">
        <v>19.31903337002575</v>
      </c>
      <c r="CSZ8">
        <v>19.97248938095019</v>
      </c>
      <c r="CTA8">
        <v>20.653707023006021</v>
      </c>
      <c r="CTB8">
        <v>21.36003032563784</v>
      </c>
      <c r="CTC8">
        <v>22.089051071337771</v>
      </c>
      <c r="CTD8">
        <v>22.8385958183109</v>
      </c>
      <c r="CTE8">
        <v>23.606709653659241</v>
      </c>
      <c r="CTF8">
        <v>24.391638370395871</v>
      </c>
      <c r="CTG8">
        <v>25.19181025873624</v>
      </c>
      <c r="CTH8">
        <v>26.005818307297471</v>
      </c>
      <c r="CTI8">
        <v>26.832403313012581</v>
      </c>
      <c r="CTJ8">
        <v>27.670438183595291</v>
      </c>
      <c r="CTK8">
        <v>28.518913566126049</v>
      </c>
      <c r="CTL8">
        <v>29.3769248341648</v>
      </c>
      <c r="CTM8">
        <v>40.868002369484223</v>
      </c>
      <c r="CTN8">
        <v>39.948327867285862</v>
      </c>
      <c r="CTO8">
        <v>39.032604078029031</v>
      </c>
      <c r="CTP8">
        <v>38.121115708123867</v>
      </c>
      <c r="CTQ8">
        <v>37.214173973798857</v>
      </c>
      <c r="CTR8">
        <v>36.312119550807942</v>
      </c>
      <c r="CTS8">
        <v>35.415325891373193</v>
      </c>
      <c r="CTT8">
        <v>34.524202955494403</v>
      </c>
      <c r="CTU8">
        <v>33.63920140895393</v>
      </c>
      <c r="CTV8">
        <v>32.760817345606142</v>
      </c>
      <c r="CTW8">
        <v>31.889597596585759</v>
      </c>
      <c r="CTX8">
        <v>31.026145693465828</v>
      </c>
      <c r="CTY8">
        <v>30.171128555494381</v>
      </c>
      <c r="CTZ8">
        <v>29.325283971893061</v>
      </c>
      <c r="CUA8">
        <v>28.489428947456432</v>
      </c>
      <c r="CUB8">
        <v>27.66446897144726</v>
      </c>
      <c r="CUC8">
        <v>26.851408253426271</v>
      </c>
      <c r="CUD8">
        <v>26.051360941650788</v>
      </c>
      <c r="CUE8">
        <v>25.265563295366452</v>
      </c>
      <c r="CUF8">
        <v>24.495386715709721</v>
      </c>
      <c r="CUG8">
        <v>23.74235144361586</v>
      </c>
      <c r="CUH8">
        <v>23.008140598322331</v>
      </c>
      <c r="CUI8">
        <v>22.29461404716772</v>
      </c>
      <c r="CUJ8">
        <v>21.60382135716198</v>
      </c>
      <c r="CUK8">
        <v>20.938012774668191</v>
      </c>
      <c r="CUL8">
        <v>20.299646811512961</v>
      </c>
      <c r="CUM8">
        <v>19.69139259656788</v>
      </c>
      <c r="CUN8">
        <v>19.11612471480996</v>
      </c>
      <c r="CUO8">
        <v>18.57690786520104</v>
      </c>
      <c r="CUP8">
        <v>18.07696842814547</v>
      </c>
      <c r="CUQ8">
        <v>17.619650089379419</v>
      </c>
      <c r="CUR8">
        <v>17.208351199117491</v>
      </c>
      <c r="CUS8">
        <v>16.846442731691699</v>
      </c>
      <c r="CUT8">
        <v>16.53716766656758</v>
      </c>
      <c r="CUU8">
        <v>16.283525298662092</v>
      </c>
      <c r="CUV8">
        <v>16.088147123648771</v>
      </c>
      <c r="CUW8">
        <v>15.953173966084879</v>
      </c>
      <c r="CUX8">
        <v>15.88014613636059</v>
      </c>
      <c r="CUY8">
        <v>15.869918809879531</v>
      </c>
      <c r="CUZ8">
        <v>15.922613000138149</v>
      </c>
      <c r="CVA8">
        <v>16.037608502272661</v>
      </c>
      <c r="CVB8">
        <v>16.21357974637829</v>
      </c>
      <c r="CVC8">
        <v>16.448569843976351</v>
      </c>
      <c r="CVD8">
        <v>16.74009353713916</v>
      </c>
      <c r="CVE8">
        <v>17.08525719303541</v>
      </c>
      <c r="CVF8">
        <v>17.480883703982709</v>
      </c>
      <c r="CVG8">
        <v>17.92363179693692</v>
      </c>
      <c r="CVH8">
        <v>18.410102077722659</v>
      </c>
      <c r="CVI8">
        <v>18.93692531094127</v>
      </c>
      <c r="CVJ8">
        <v>19.50083131438679</v>
      </c>
      <c r="CVK8">
        <v>20.098699054221601</v>
      </c>
      <c r="CVL8">
        <v>20.727589956195299</v>
      </c>
      <c r="CVM8">
        <v>21.38476717460745</v>
      </c>
      <c r="CVN8">
        <v>22.067703750779511</v>
      </c>
      <c r="CVO8">
        <v>22.774082430521069</v>
      </c>
      <c r="CVP8">
        <v>23.501789554673671</v>
      </c>
      <c r="CVQ8">
        <v>24.24890500604446</v>
      </c>
      <c r="CVR8">
        <v>25.013689766049481</v>
      </c>
      <c r="CVS8">
        <v>25.79457224751301</v>
      </c>
      <c r="CVT8">
        <v>26.590134244718811</v>
      </c>
      <c r="CVU8">
        <v>27.39909708133041</v>
      </c>
      <c r="CVV8">
        <v>28.22030833623489</v>
      </c>
      <c r="CVW8">
        <v>29.05272937801487</v>
      </c>
      <c r="CVX8">
        <v>29.895423830950591</v>
      </c>
      <c r="CVY8">
        <v>41.266527246573197</v>
      </c>
      <c r="CVZ8">
        <v>40.355935780404948</v>
      </c>
      <c r="CWA8">
        <v>39.449674706290899</v>
      </c>
      <c r="CWB8">
        <v>38.548049446790017</v>
      </c>
      <c r="CWC8">
        <v>37.651393040260388</v>
      </c>
      <c r="CWD8">
        <v>36.760069091232239</v>
      </c>
      <c r="CWE8">
        <v>35.874475066712378</v>
      </c>
      <c r="CWF8">
        <v>34.995045978426262</v>
      </c>
      <c r="CWG8">
        <v>34.12225849430498</v>
      </c>
      <c r="CWH8">
        <v>33.256635525443173</v>
      </c>
      <c r="CWI8">
        <v>32.398751336929138</v>
      </c>
      <c r="CWJ8">
        <v>31.549237231859799</v>
      </c>
      <c r="CWK8">
        <v>30.708787856771039</v>
      </c>
      <c r="CWL8">
        <v>29.87816817263348</v>
      </c>
      <c r="CWM8">
        <v>29.058221127112521</v>
      </c>
      <c r="CWN8">
        <v>28.24987604914698</v>
      </c>
      <c r="CWO8">
        <v>27.454157763664291</v>
      </c>
      <c r="CWP8">
        <v>26.67219638935212</v>
      </c>
      <c r="CWQ8">
        <v>25.905237732014129</v>
      </c>
      <c r="CWR8">
        <v>25.154654115534331</v>
      </c>
      <c r="CWS8">
        <v>24.421955396572329</v>
      </c>
      <c r="CWT8">
        <v>23.708799782194131</v>
      </c>
      <c r="CWU8">
        <v>23.01700390650721</v>
      </c>
      <c r="CWV8">
        <v>22.348551419547722</v>
      </c>
      <c r="CWW8">
        <v>21.705599099591058</v>
      </c>
      <c r="CWX8">
        <v>21.090479226233061</v>
      </c>
      <c r="CWY8">
        <v>20.505696664882379</v>
      </c>
      <c r="CWZ8">
        <v>19.953918848992249</v>
      </c>
      <c r="CXA8">
        <v>19.437956660929359</v>
      </c>
      <c r="CXB8">
        <v>18.960734186000501</v>
      </c>
      <c r="CXC8">
        <v>18.525245547419019</v>
      </c>
      <c r="CXD8">
        <v>18.13449763054296</v>
      </c>
      <c r="CXE8">
        <v>17.791438559941358</v>
      </c>
      <c r="CXF8">
        <v>17.498873328079391</v>
      </c>
      <c r="CXG8">
        <v>17.259369903683279</v>
      </c>
      <c r="CXH8">
        <v>17.075161234734161</v>
      </c>
      <c r="CXI8">
        <v>16.948050416262291</v>
      </c>
      <c r="CXJ8">
        <v>16.87932743423648</v>
      </c>
      <c r="CXK8">
        <v>16.869705876279181</v>
      </c>
      <c r="CXL8">
        <v>16.919286571016169</v>
      </c>
      <c r="CXM8">
        <v>17.027552372321988</v>
      </c>
      <c r="CXN8">
        <v>17.193394705879591</v>
      </c>
      <c r="CXO8">
        <v>17.415168768409</v>
      </c>
      <c r="CXP8">
        <v>17.690771180255769</v>
      </c>
      <c r="CXQ8">
        <v>18.017732006891659</v>
      </c>
      <c r="CXR8">
        <v>18.393312599751251</v>
      </c>
      <c r="CXS8">
        <v>18.814601513509881</v>
      </c>
      <c r="CXT8">
        <v>19.278602434620829</v>
      </c>
      <c r="CXU8">
        <v>19.782310116671621</v>
      </c>
      <c r="CXV8">
        <v>20.322772332341081</v>
      </c>
      <c r="CXW8">
        <v>20.897137531063159</v>
      </c>
      <c r="CXX8">
        <v>21.50268910420667</v>
      </c>
      <c r="CXY8">
        <v>22.13686790022853</v>
      </c>
      <c r="CXZ8">
        <v>22.797284973263121</v>
      </c>
      <c r="CYA8">
        <v>23.48172659478362</v>
      </c>
      <c r="CYB8">
        <v>24.188153414268069</v>
      </c>
      <c r="CYC8">
        <v>24.914695408777689</v>
      </c>
      <c r="CYD8">
        <v>25.659643977112552</v>
      </c>
      <c r="CYE8">
        <v>26.42144225344575</v>
      </c>
      <c r="CYF8">
        <v>27.19867446167493</v>
      </c>
      <c r="CYG8">
        <v>27.990054915847669</v>
      </c>
      <c r="CYH8">
        <v>28.794417096238782</v>
      </c>
      <c r="CYI8">
        <v>29.610703092499651</v>
      </c>
      <c r="CYJ8">
        <v>30.43795359994111</v>
      </c>
      <c r="CYK8">
        <v>41.68523628710971</v>
      </c>
      <c r="CYL8">
        <v>40.783994483524637</v>
      </c>
      <c r="CYM8">
        <v>39.887460282050647</v>
      </c>
      <c r="CYN8">
        <v>38.995958373556718</v>
      </c>
      <c r="CYO8">
        <v>38.109841920325103</v>
      </c>
      <c r="CYP8">
        <v>37.229495469481833</v>
      </c>
      <c r="CYQ8">
        <v>36.355338186188938</v>
      </c>
      <c r="CYR8">
        <v>35.487827439168043</v>
      </c>
      <c r="CYS8">
        <v>34.627462772663087</v>
      </c>
      <c r="CYT8">
        <v>33.77479029975121</v>
      </c>
      <c r="CYU8">
        <v>32.930407551564983</v>
      </c>
      <c r="CYV8">
        <v>32.094968814943073</v>
      </c>
      <c r="CYW8">
        <v>31.269190986531271</v>
      </c>
      <c r="CYX8">
        <v>30.453859963429402</v>
      </c>
      <c r="CYY8">
        <v>29.6498375778379</v>
      </c>
      <c r="CYZ8">
        <v>28.858069064165889</v>
      </c>
      <c r="CZA8">
        <v>28.079591019674201</v>
      </c>
      <c r="CZB8">
        <v>27.315539781453491</v>
      </c>
      <c r="CZC8">
        <v>26.56716009046071</v>
      </c>
      <c r="CZD8">
        <v>25.835813844200231</v>
      </c>
      <c r="CZE8">
        <v>25.12298865008238</v>
      </c>
      <c r="CZF8">
        <v>24.430305778523699</v>
      </c>
      <c r="CZG8">
        <v>23.7595269766081</v>
      </c>
      <c r="CZH8">
        <v>23.11255944010027</v>
      </c>
      <c r="CZI8">
        <v>22.491458058386701</v>
      </c>
      <c r="CZJ8">
        <v>21.898423854519031</v>
      </c>
      <c r="CZK8">
        <v>21.335797361058908</v>
      </c>
      <c r="CZL8">
        <v>20.806045533742552</v>
      </c>
      <c r="CZM8">
        <v>20.311740754356041</v>
      </c>
      <c r="CZN8">
        <v>19.85553056939472</v>
      </c>
      <c r="CZO8">
        <v>19.440097116839929</v>
      </c>
      <c r="CZP8">
        <v>19.068105769377521</v>
      </c>
      <c r="CZQ8">
        <v>18.742143403361531</v>
      </c>
      <c r="CZR8">
        <v>18.464647872953559</v>
      </c>
      <c r="CZS8">
        <v>18.237831636249091</v>
      </c>
      <c r="CZT8">
        <v>18.063603862800139</v>
      </c>
      <c r="CZU8">
        <v>17.943496488482069</v>
      </c>
      <c r="CZV8">
        <v>17.878600279444932</v>
      </c>
      <c r="CZW8">
        <v>17.86951677220647</v>
      </c>
      <c r="CZX8">
        <v>17.916330857409619</v>
      </c>
      <c r="CZY8">
        <v>18.018606858249839</v>
      </c>
      <c r="CZZ8">
        <v>18.17540851898983</v>
      </c>
      <c r="DAA8">
        <v>18.38534080598367</v>
      </c>
      <c r="DAB8">
        <v>18.646609296924961</v>
      </c>
      <c r="DAC8">
        <v>18.957091548868149</v>
      </c>
      <c r="DAD8">
        <v>19.31441435074251</v>
      </c>
      <c r="DAE8">
        <v>19.716031127794661</v>
      </c>
      <c r="DAF8">
        <v>20.159294758303631</v>
      </c>
      <c r="DAG8">
        <v>20.641522397152979</v>
      </c>
      <c r="DAH8">
        <v>21.16005029748673</v>
      </c>
      <c r="DAI8">
        <v>21.712277870185989</v>
      </c>
      <c r="DAJ8">
        <v>22.295701200728541</v>
      </c>
      <c r="DAK8">
        <v>22.907936916103299</v>
      </c>
      <c r="DAL8">
        <v>23.546737682153939</v>
      </c>
      <c r="DAM8">
        <v>24.210000768115819</v>
      </c>
      <c r="DAN8">
        <v>24.895771104992271</v>
      </c>
      <c r="DAO8">
        <v>25.602240148709029</v>
      </c>
      <c r="DAP8">
        <v>26.327741687280511</v>
      </c>
      <c r="DAQ8">
        <v>27.070745539644239</v>
      </c>
      <c r="DAR8">
        <v>27.82984990603018</v>
      </c>
      <c r="DAS8">
        <v>28.603772959387161</v>
      </c>
      <c r="DAT8">
        <v>29.39134412088308</v>
      </c>
      <c r="DAU8">
        <v>30.191495341439591</v>
      </c>
      <c r="DAV8">
        <v>31.003252614397869</v>
      </c>
      <c r="DAW8">
        <v>42.123527601949107</v>
      </c>
      <c r="DAX8">
        <v>41.231867036943257</v>
      </c>
      <c r="DAY8">
        <v>40.345286478994893</v>
      </c>
      <c r="DAZ8">
        <v>39.464128303969517</v>
      </c>
      <c r="DBA8">
        <v>38.588763967146811</v>
      </c>
      <c r="DBB8">
        <v>37.719596846098028</v>
      </c>
      <c r="DBC8">
        <v>36.857065373577541</v>
      </c>
      <c r="DBD8">
        <v>36.001646485572962</v>
      </c>
      <c r="DBE8">
        <v>35.153859409631941</v>
      </c>
      <c r="DBF8">
        <v>34.314269817557943</v>
      </c>
      <c r="DBG8">
        <v>33.483494364121682</v>
      </c>
      <c r="DBH8">
        <v>32.662205629016668</v>
      </c>
      <c r="DBI8">
        <v>31.851137472187212</v>
      </c>
      <c r="DBJ8">
        <v>31.05109080196971</v>
      </c>
      <c r="DBK8">
        <v>30.262939740087511</v>
      </c>
      <c r="DBL8">
        <v>29.487638146046351</v>
      </c>
      <c r="DBM8">
        <v>28.72622643425635</v>
      </c>
      <c r="DBN8">
        <v>27.9798385783794</v>
      </c>
      <c r="DBO8">
        <v>27.249709146927941</v>
      </c>
      <c r="DBP8">
        <v>26.537180149973889</v>
      </c>
      <c r="DBQ8">
        <v>25.843707397201509</v>
      </c>
      <c r="DBR8">
        <v>25.17086597143944</v>
      </c>
      <c r="DBS8">
        <v>24.520354309678481</v>
      </c>
      <c r="DBT8">
        <v>23.89399625831075</v>
      </c>
      <c r="DBU8">
        <v>23.293740337527769</v>
      </c>
      <c r="DBV8">
        <v>22.72165532332907</v>
      </c>
      <c r="DBW8">
        <v>22.179921152974561</v>
      </c>
      <c r="DBX8">
        <v>21.67081410727728</v>
      </c>
      <c r="DBY8">
        <v>21.196685254826239</v>
      </c>
      <c r="DBZ8">
        <v>20.759931298348949</v>
      </c>
      <c r="DCA8">
        <v>20.3629572811065</v>
      </c>
      <c r="DCB8">
        <v>20.00813112092602</v>
      </c>
      <c r="DCC8">
        <v>19.697730647771792</v>
      </c>
      <c r="DCD8">
        <v>19.433884696379369</v>
      </c>
      <c r="DCE8">
        <v>19.21851076728289</v>
      </c>
      <c r="DCF8">
        <v>19.05325268378521</v>
      </c>
      <c r="DCG8">
        <v>18.939422365852881</v>
      </c>
      <c r="DCH8">
        <v>18.877950134274862</v>
      </c>
      <c r="DCI8">
        <v>18.869347709769091</v>
      </c>
      <c r="DCJ8">
        <v>18.913687232059441</v>
      </c>
      <c r="DCK8">
        <v>19.01059826602436</v>
      </c>
      <c r="DCL8">
        <v>19.15928308032866</v>
      </c>
      <c r="DCM8">
        <v>19.358548754288591</v>
      </c>
      <c r="DCN8">
        <v>19.606853179237309</v>
      </c>
      <c r="DCO8">
        <v>19.90236099843856</v>
      </c>
      <c r="DCP8">
        <v>20.243005088972541</v>
      </c>
      <c r="DCQ8">
        <v>20.626549317618981</v>
      </c>
      <c r="DCR8">
        <v>21.050648884824621</v>
      </c>
      <c r="DCS8">
        <v>21.512905433533799</v>
      </c>
      <c r="DCT8">
        <v>22.010915063035618</v>
      </c>
      <c r="DCU8">
        <v>22.542308303103479</v>
      </c>
      <c r="DCV8">
        <v>23.1047818719885</v>
      </c>
      <c r="DCW8">
        <v>23.696122616836881</v>
      </c>
      <c r="DCX8">
        <v>24.314224412721209</v>
      </c>
      <c r="DCY8">
        <v>24.957099000327911</v>
      </c>
      <c r="DCZ8">
        <v>25.622881809667081</v>
      </c>
      <c r="DDA8">
        <v>26.309833787999651</v>
      </c>
      <c r="DDB8">
        <v>27.016340160580011</v>
      </c>
      <c r="DDC8">
        <v>27.740906931680659</v>
      </c>
      <c r="DDD8">
        <v>28.482155801697459</v>
      </c>
      <c r="DDE8">
        <v>29.238818047796801</v>
      </c>
      <c r="DDF8">
        <v>30.009727798701679</v>
      </c>
      <c r="DDG8">
        <v>30.793815032765401</v>
      </c>
      <c r="DDH8">
        <v>31.590098543565329</v>
      </c>
      <c r="DDI8">
        <v>42.580796504435753</v>
      </c>
      <c r="DDJ8">
        <v>41.698915005934722</v>
      </c>
      <c r="DDK8">
        <v>40.822479032907452</v>
      </c>
      <c r="DDL8">
        <v>39.951846967470331</v>
      </c>
      <c r="DDM8">
        <v>39.087406639890659</v>
      </c>
      <c r="DDN8">
        <v>38.229578071856459</v>
      </c>
      <c r="DDO8">
        <v>37.378816477681163</v>
      </c>
      <c r="DDP8">
        <v>36.535615541443512</v>
      </c>
      <c r="DDQ8">
        <v>35.700510986709538</v>
      </c>
      <c r="DDR8">
        <v>34.874084452959742</v>
      </c>
      <c r="DDS8">
        <v>34.05696768874423</v>
      </c>
      <c r="DDT8">
        <v>33.24984706539518</v>
      </c>
      <c r="DDU8">
        <v>32.453468406199178</v>
      </c>
      <c r="DDV8">
        <v>31.668642113487721</v>
      </c>
      <c r="DDW8">
        <v>30.89624855920486</v>
      </c>
      <c r="DDX8">
        <v>30.137243682065019</v>
      </c>
      <c r="DDY8">
        <v>29.392664705197589</v>
      </c>
      <c r="DDZ8">
        <v>28.663635850885491</v>
      </c>
      <c r="DEA8">
        <v>27.951373882372369</v>
      </c>
      <c r="DEB8">
        <v>27.257193245676781</v>
      </c>
      <c r="DEC8">
        <v>26.582510516355828</v>
      </c>
      <c r="DED8">
        <v>25.92884777756559</v>
      </c>
      <c r="DEE8">
        <v>25.297834468431638</v>
      </c>
      <c r="DEF8">
        <v>24.691207149756131</v>
      </c>
      <c r="DEG8">
        <v>24.11080654462161</v>
      </c>
      <c r="DEH8">
        <v>23.558571135622131</v>
      </c>
      <c r="DEI8">
        <v>23.036526553978749</v>
      </c>
      <c r="DEJ8">
        <v>22.546769999096721</v>
      </c>
      <c r="DEK8">
        <v>22.09144900435841</v>
      </c>
      <c r="DEL8">
        <v>21.67273404146713</v>
      </c>
      <c r="DEM8">
        <v>21.29278475334235</v>
      </c>
      <c r="DEN8">
        <v>20.953710035985711</v>
      </c>
      <c r="DEO8">
        <v>20.657522745773949</v>
      </c>
      <c r="DEP8">
        <v>20.40609045633602</v>
      </c>
      <c r="DEQ8">
        <v>20.201084362780339</v>
      </c>
      <c r="DER8">
        <v>20.043929034801739</v>
      </c>
      <c r="DES8">
        <v>19.935756139965399</v>
      </c>
      <c r="DET8">
        <v>19.877365383575569</v>
      </c>
      <c r="DEU8">
        <v>19.86919566344265</v>
      </c>
      <c r="DEV8">
        <v>19.91130879756949</v>
      </c>
      <c r="DEW8">
        <v>20.003387206974931</v>
      </c>
      <c r="DEX8">
        <v>20.14474575347548</v>
      </c>
      <c r="DEY8">
        <v>20.334356719408859</v>
      </c>
      <c r="DEZ8">
        <v>20.570885856281649</v>
      </c>
      <c r="DFA8">
        <v>20.85273667009125</v>
      </c>
      <c r="DFB8">
        <v>21.17809973421053</v>
      </c>
      <c r="DFC8">
        <v>21.545003830869199</v>
      </c>
      <c r="DFD8">
        <v>21.951366057541119</v>
      </c>
      <c r="DFE8">
        <v>22.395038591441821</v>
      </c>
      <c r="DFF8">
        <v>22.873850467994419</v>
      </c>
      <c r="DFG8">
        <v>23.385643394017801</v>
      </c>
      <c r="DFH8">
        <v>23.92830120740226</v>
      </c>
      <c r="DFI8">
        <v>24.499773068176939</v>
      </c>
      <c r="DFJ8">
        <v>25.098090806118471</v>
      </c>
      <c r="DFK8">
        <v>25.721381063857521</v>
      </c>
      <c r="DFL8">
        <v>26.367872981189969</v>
      </c>
      <c r="DFM8">
        <v>27.035902190830779</v>
      </c>
      <c r="DFN8">
        <v>27.723911863086141</v>
      </c>
      <c r="DFO8">
        <v>28.430451468665922</v>
      </c>
      <c r="DFP8">
        <v>29.154173842387792</v>
      </c>
      <c r="DFQ8">
        <v>29.893831038396002</v>
      </c>
      <c r="DFR8">
        <v>30.64826937809325</v>
      </c>
      <c r="DFS8">
        <v>31.41642401025566</v>
      </c>
      <c r="DFT8">
        <v>32.19731323126463</v>
      </c>
      <c r="DFU8">
        <v>43.056438360275088</v>
      </c>
      <c r="DFV8">
        <v>42.184501490383497</v>
      </c>
      <c r="DFW8">
        <v>41.318366953597867</v>
      </c>
      <c r="DFX8">
        <v>40.458407401084983</v>
      </c>
      <c r="DFY8">
        <v>39.605025074504979</v>
      </c>
      <c r="DFZ8">
        <v>38.758654425459198</v>
      </c>
      <c r="DGA8">
        <v>37.919764959611342</v>
      </c>
      <c r="DGB8">
        <v>37.088864316829223</v>
      </c>
      <c r="DGC8">
        <v>36.26650159626881</v>
      </c>
      <c r="DGD8">
        <v>35.453270931638571</v>
      </c>
      <c r="DGE8">
        <v>34.649815316566517</v>
      </c>
      <c r="DGF8">
        <v>33.856830672586121</v>
      </c>
      <c r="DGG8">
        <v>33.075070142210862</v>
      </c>
      <c r="DGH8">
        <v>32.305348576236852</v>
      </c>
      <c r="DGI8">
        <v>31.54854716705935</v>
      </c>
      <c r="DGJ8">
        <v>30.805618157605089</v>
      </c>
      <c r="DGK8">
        <v>30.077589527622859</v>
      </c>
      <c r="DGL8">
        <v>29.365569524737101</v>
      </c>
      <c r="DGM8">
        <v>28.670750866208021</v>
      </c>
      <c r="DGN8">
        <v>27.99441438844843</v>
      </c>
      <c r="DGO8">
        <v>27.337931865307009</v>
      </c>
      <c r="DGP8">
        <v>26.702767654162152</v>
      </c>
      <c r="DGQ8">
        <v>26.090478763567528</v>
      </c>
      <c r="DGR8">
        <v>25.502712872009681</v>
      </c>
      <c r="DGS8">
        <v>24.94120377111274</v>
      </c>
      <c r="DGT8">
        <v>24.40776366798417</v>
      </c>
      <c r="DGU8">
        <v>23.904271772889629</v>
      </c>
      <c r="DGV8">
        <v>23.432658635164898</v>
      </c>
      <c r="DGW8">
        <v>22.994885788630661</v>
      </c>
      <c r="DGX8">
        <v>22.592920443186809</v>
      </c>
      <c r="DGY8">
        <v>22.22870522257579</v>
      </c>
      <c r="DGZ8">
        <v>21.90412330115424</v>
      </c>
      <c r="DHA8">
        <v>21.62095972227339</v>
      </c>
      <c r="DHB8">
        <v>21.38086015650839</v>
      </c>
      <c r="DHC8">
        <v>21.18528882862276</v>
      </c>
      <c r="DHD8">
        <v>21.035487740296588</v>
      </c>
      <c r="DHE8">
        <v>20.93243956618932</v>
      </c>
      <c r="DHF8">
        <v>20.876836635663182</v>
      </c>
      <c r="DHG8">
        <v>20.869058187473819</v>
      </c>
      <c r="DHH8">
        <v>20.909157595469221</v>
      </c>
      <c r="DHI8">
        <v>20.99686055276284</v>
      </c>
      <c r="DHJ8">
        <v>21.13157435668645</v>
      </c>
      <c r="DHK8">
        <v>21.31240757193256</v>
      </c>
      <c r="DHL8">
        <v>21.538198583729521</v>
      </c>
      <c r="DHM8">
        <v>21.80755098474307</v>
      </c>
      <c r="DHN8">
        <v>22.118873426830952</v>
      </c>
      <c r="DHO8">
        <v>22.470421522351739</v>
      </c>
      <c r="DHP8">
        <v>22.86033956686051</v>
      </c>
      <c r="DHQ8">
        <v>23.2867002134731</v>
      </c>
      <c r="DHR8">
        <v>23.747540684293359</v>
      </c>
      <c r="DHS8">
        <v>24.240894584816139</v>
      </c>
      <c r="DHT8">
        <v>24.764818836247692</v>
      </c>
      <c r="DHU8">
        <v>25.317415620717849</v>
      </c>
      <c r="DHV8">
        <v>25.89684952715616</v>
      </c>
      <c r="DHW8">
        <v>26.501360288712881</v>
      </c>
      <c r="DHX8">
        <v>27.129271624431201</v>
      </c>
      <c r="DHY8">
        <v>27.778996752801721</v>
      </c>
      <c r="DHZ8">
        <v>28.44904114925788</v>
      </c>
      <c r="DIA8">
        <v>29.138003089301922</v>
      </c>
      <c r="DIB8">
        <v>29.844572467237121</v>
      </c>
      <c r="DIC8">
        <v>30.567528318007142</v>
      </c>
      <c r="DID8">
        <v>31.305735404110351</v>
      </c>
      <c r="DIE8">
        <v>32.058140166144518</v>
      </c>
      <c r="DIF8">
        <v>32.823766277381523</v>
      </c>
      <c r="DIG8">
        <v>43.549851177612169</v>
      </c>
      <c r="DIH8">
        <v>42.687993854386832</v>
      </c>
      <c r="DII8">
        <v>41.832285390977248</v>
      </c>
      <c r="DIJ8">
        <v>40.983110945268272</v>
      </c>
      <c r="DIK8">
        <v>40.140885197914713</v>
      </c>
      <c r="DIL8">
        <v>39.30605482864145</v>
      </c>
      <c r="DIM8">
        <v>38.479101183787648</v>
      </c>
      <c r="DIN8">
        <v>37.660543140429724</v>
      </c>
      <c r="DIO8">
        <v>36.850940169175708</v>
      </c>
      <c r="DIP8">
        <v>36.050895593205013</v>
      </c>
      <c r="DIQ8">
        <v>35.261060035004171</v>
      </c>
      <c r="DIR8">
        <v>34.482135034132803</v>
      </c>
      <c r="DIS8">
        <v>33.714876808794187</v>
      </c>
      <c r="DIT8">
        <v>32.960100120481563</v>
      </c>
      <c r="DIU8">
        <v>32.218682183977798</v>
      </c>
      <c r="DIV8">
        <v>31.491566543952182</v>
      </c>
      <c r="DIW8">
        <v>30.77976681380429</v>
      </c>
      <c r="DIX8">
        <v>30.084370141855519</v>
      </c>
      <c r="DIY8">
        <v>29.406540234311279</v>
      </c>
      <c r="DIZ8">
        <v>28.747519723833019</v>
      </c>
      <c r="DJA8">
        <v>28.108631627885551</v>
      </c>
      <c r="DJB8">
        <v>27.491279593939751</v>
      </c>
      <c r="DJC8">
        <v>26.896946581948079</v>
      </c>
      <c r="DJD8">
        <v>26.327191592575311</v>
      </c>
      <c r="DJE8">
        <v>25.783644018489088</v>
      </c>
      <c r="DJF8">
        <v>25.267995183476039</v>
      </c>
      <c r="DJG8">
        <v>24.78198664982628</v>
      </c>
      <c r="DJH8">
        <v>24.327394929013021</v>
      </c>
      <c r="DJI8">
        <v>23.906012334811681</v>
      </c>
      <c r="DJJ8">
        <v>23.519623880329551</v>
      </c>
      <c r="DJK8">
        <v>23.169980345096711</v>
      </c>
      <c r="DJL8">
        <v>22.85876792200682</v>
      </c>
      <c r="DJM8">
        <v>22.587575182656689</v>
      </c>
      <c r="DJN8">
        <v>22.357858447359579</v>
      </c>
      <c r="DJO8">
        <v>22.170906974505311</v>
      </c>
      <c r="DJP8">
        <v>22.027809645812908</v>
      </c>
      <c r="DJQ8">
        <v>21.929424969938641</v>
      </c>
      <c r="DJR8">
        <v>21.876356214693711</v>
      </c>
      <c r="DJS8">
        <v>21.868933283362679</v>
      </c>
      <c r="DJT8">
        <v>21.907202575230102</v>
      </c>
      <c r="DJU8">
        <v>21.9909255465105</v>
      </c>
      <c r="DJV8">
        <v>22.119586074611981</v>
      </c>
      <c r="DJW8">
        <v>22.29240610235172</v>
      </c>
      <c r="DJX8">
        <v>22.508368478238669</v>
      </c>
      <c r="DJY8">
        <v>22.76624548036343</v>
      </c>
      <c r="DJZ8">
        <v>23.06463125636671</v>
      </c>
      <c r="DKA8">
        <v>23.401976342013679</v>
      </c>
      <c r="DKB8">
        <v>23.776622519444771</v>
      </c>
      <c r="DKC8">
        <v>24.186836505673249</v>
      </c>
      <c r="DKD8">
        <v>24.63084127414588</v>
      </c>
      <c r="DKE8">
        <v>25.106844158359849</v>
      </c>
      <c r="DKF8">
        <v>25.613061224933041</v>
      </c>
      <c r="DKG8">
        <v>26.147737703904099</v>
      </c>
      <c r="DKH8">
        <v>26.709164508688179</v>
      </c>
      <c r="DKI8">
        <v>27.29569106053496</v>
      </c>
      <c r="DKJ8">
        <v>27.905734754565561</v>
      </c>
      <c r="DKK8">
        <v>28.537787474017119</v>
      </c>
      <c r="DKL8">
        <v>29.190419586435691</v>
      </c>
      <c r="DKM8">
        <v>29.862281851060349</v>
      </c>
      <c r="DKN8">
        <v>30.552105640563759</v>
      </c>
      <c r="DKO8">
        <v>31.258701841122068</v>
      </c>
      <c r="DKP8">
        <v>31.980958749108321</v>
      </c>
      <c r="DKQ8">
        <v>32.717839235379962</v>
      </c>
      <c r="DKR8">
        <v>33.468377402440183</v>
      </c>
      <c r="DKS8">
        <v>44.060437933731073</v>
      </c>
      <c r="DKT8">
        <v>43.208766154938608</v>
      </c>
      <c r="DKU8">
        <v>42.36357815803769</v>
      </c>
      <c r="DKV8">
        <v>41.525269849480431</v>
      </c>
      <c r="DKW8">
        <v>40.694266399483951</v>
      </c>
      <c r="DKX8">
        <v>39.871024560602507</v>
      </c>
      <c r="DKY8">
        <v>39.056035144804042</v>
      </c>
      <c r="DKZ8">
        <v>38.249825659108147</v>
      </c>
      <c r="DLA8">
        <v>37.45296309602444</v>
      </c>
      <c r="DLB8">
        <v>36.666056869974007</v>
      </c>
      <c r="DLC8">
        <v>35.889761884305777</v>
      </c>
      <c r="DLD8">
        <v>35.124781705117663</v>
      </c>
      <c r="DLE8">
        <v>34.371871807513891</v>
      </c>
      <c r="DLF8">
        <v>33.631842846804687</v>
      </c>
      <c r="DLG8">
        <v>32.905563891113736</v>
      </c>
      <c r="DLH8">
        <v>32.193965532567873</v>
      </c>
      <c r="DLI8">
        <v>31.498042771451189</v>
      </c>
      <c r="DLJ8">
        <v>30.818857541319861</v>
      </c>
      <c r="DLK8">
        <v>30.157540713263881</v>
      </c>
      <c r="DLL8">
        <v>29.515293384822861</v>
      </c>
      <c r="DLM8">
        <v>28.89338722462578</v>
      </c>
      <c r="DLN8">
        <v>28.293163609468781</v>
      </c>
      <c r="DLO8">
        <v>27.71603125904155</v>
      </c>
      <c r="DLP8">
        <v>27.163462048718461</v>
      </c>
      <c r="DLQ8">
        <v>26.636984667791669</v>
      </c>
      <c r="DLR8">
        <v>26.138175795417869</v>
      </c>
      <c r="DLS8">
        <v>25.66864849640838</v>
      </c>
      <c r="DLT8">
        <v>25.230037601085101</v>
      </c>
      <c r="DLU8">
        <v>24.82398193425399</v>
      </c>
      <c r="DLV8">
        <v>24.452103402205879</v>
      </c>
      <c r="DLW8">
        <v>24.11598313385063</v>
      </c>
      <c r="DLX8">
        <v>23.81713509707178</v>
      </c>
      <c r="DLY8">
        <v>23.556977861180929</v>
      </c>
      <c r="DLZ8">
        <v>23.336805429881959</v>
      </c>
      <c r="DMA8">
        <v>23.157758298077301</v>
      </c>
      <c r="DMB8">
        <v>23.020796057308019</v>
      </c>
      <c r="DMC8">
        <v>22.92667295601715</v>
      </c>
      <c r="DMD8">
        <v>22.875917786007371</v>
      </c>
      <c r="DME8">
        <v>22.868819302101461</v>
      </c>
      <c r="DMF8">
        <v>22.905418092498731</v>
      </c>
      <c r="DMG8">
        <v>22.98550542651104</v>
      </c>
      <c r="DMH8">
        <v>23.108629155191529</v>
      </c>
      <c r="DMI8">
        <v>23.274106280417481</v>
      </c>
      <c r="DMJ8">
        <v>23.48104139241206</v>
      </c>
      <c r="DMK8">
        <v>23.728349849750789</v>
      </c>
      <c r="DML8">
        <v>24.014784369470579</v>
      </c>
      <c r="DMM8">
        <v>24.338963618695189</v>
      </c>
      <c r="DMN8">
        <v>24.699401445220651</v>
      </c>
      <c r="DMO8">
        <v>25.094535530114289</v>
      </c>
      <c r="DMP8">
        <v>25.522754459348</v>
      </c>
      <c r="DMQ8">
        <v>25.982422460428289</v>
      </c>
      <c r="DMR8">
        <v>26.471901303687432</v>
      </c>
      <c r="DMS8">
        <v>26.989569102750941</v>
      </c>
      <c r="DMT8">
        <v>27.533835949103938</v>
      </c>
      <c r="DMU8">
        <v>28.1031564738228</v>
      </c>
      <c r="DMV8">
        <v>28.696039544023641</v>
      </c>
      <c r="DMW8">
        <v>29.311055375611581</v>
      </c>
      <c r="DMX8">
        <v>29.946840383455619</v>
      </c>
      <c r="DMY8">
        <v>30.60210010231599</v>
      </c>
      <c r="DMZ8">
        <v>31.27561050390813</v>
      </c>
      <c r="DNA8">
        <v>31.966218013899741</v>
      </c>
      <c r="DNB8">
        <v>32.672838502832413</v>
      </c>
      <c r="DNC8">
        <v>33.394455491176501</v>
      </c>
      <c r="DND8">
        <v>34.130117774074087</v>
      </c>
      <c r="DNE8">
        <v>44.587608639981667</v>
      </c>
      <c r="DNF8">
        <v>43.746201274535473</v>
      </c>
      <c r="DNG8">
        <v>42.911599919743942</v>
      </c>
      <c r="DNH8">
        <v>42.084209501809212</v>
      </c>
      <c r="DNI8">
        <v>41.264463780741998</v>
      </c>
      <c r="DNJ8">
        <v>40.452827501080407</v>
      </c>
      <c r="DNK8">
        <v>39.649798669755803</v>
      </c>
      <c r="DNL8">
        <v>38.855910956663571</v>
      </c>
      <c r="DNM8">
        <v>38.071736209321593</v>
      </c>
      <c r="DNN8">
        <v>37.297887067663339</v>
      </c>
      <c r="DNO8">
        <v>36.535019658297273</v>
      </c>
      <c r="DNP8">
        <v>35.78383633922121</v>
      </c>
      <c r="DNQ8">
        <v>35.045088455761793</v>
      </c>
      <c r="DNR8">
        <v>34.319579056162219</v>
      </c>
      <c r="DNS8">
        <v>33.608165500547159</v>
      </c>
      <c r="DNT8">
        <v>32.911761879792593</v>
      </c>
      <c r="DNU8">
        <v>32.231341141072107</v>
      </c>
      <c r="DNV8">
        <v>31.567936794668231</v>
      </c>
      <c r="DNW8">
        <v>30.92264405241195</v>
      </c>
      <c r="DNX8">
        <v>30.296620222595259</v>
      </c>
      <c r="DNY8">
        <v>29.691084160605659</v>
      </c>
      <c r="DNZ8">
        <v>29.107314550678979</v>
      </c>
      <c r="DOA8">
        <v>28.546646774571759</v>
      </c>
      <c r="DOB8">
        <v>28.010468110907539</v>
      </c>
      <c r="DOC8">
        <v>27.50021100850261</v>
      </c>
      <c r="DOD8">
        <v>27.017344192798969</v>
      </c>
      <c r="DOE8">
        <v>26.563361401602929</v>
      </c>
      <c r="DOF8">
        <v>26.139767609375721</v>
      </c>
      <c r="DOG8">
        <v>25.748062692019531</v>
      </c>
      <c r="DOH8">
        <v>25.389722608019341</v>
      </c>
      <c r="DOI8">
        <v>25.066178325228758</v>
      </c>
      <c r="DOJ8">
        <v>24.778792899416391</v>
      </c>
      <c r="DOK8">
        <v>24.52883729963914</v>
      </c>
      <c r="DOL8">
        <v>24.317465760069819</v>
      </c>
      <c r="DOM8">
        <v>24.14569159730506</v>
      </c>
      <c r="DON8">
        <v>24.014364543584499</v>
      </c>
      <c r="DOO8">
        <v>23.924150688209771</v>
      </c>
      <c r="DOP8">
        <v>23.875516075514849</v>
      </c>
      <c r="DOQ8">
        <v>23.868714870980551</v>
      </c>
      <c r="DOR8">
        <v>23.903782782483781</v>
      </c>
      <c r="DOS8">
        <v>23.980536128956089</v>
      </c>
      <c r="DOT8">
        <v>24.098576612575439</v>
      </c>
      <c r="DOU8">
        <v>24.25730150845655</v>
      </c>
      <c r="DOV8">
        <v>24.455918674058601</v>
      </c>
      <c r="DOW8">
        <v>24.693465530625069</v>
      </c>
      <c r="DOX8">
        <v>24.96883100251528</v>
      </c>
      <c r="DOY8">
        <v>25.280779326440239</v>
      </c>
      <c r="DOZ8">
        <v>25.627974658021031</v>
      </c>
      <c r="DPA8">
        <v>26.009005494100851</v>
      </c>
      <c r="DPB8">
        <v>26.422408075574189</v>
      </c>
      <c r="DPC8">
        <v>26.866688114320461</v>
      </c>
      <c r="DPD8">
        <v>27.34034037740145</v>
      </c>
      <c r="DPE8">
        <v>27.841865843943872</v>
      </c>
      <c r="DPF8">
        <v>28.369786312063901</v>
      </c>
      <c r="DPG8">
        <v>28.922656467070379</v>
      </c>
      <c r="DPH8">
        <v>29.49907352497987</v>
      </c>
      <c r="DPI8">
        <v>30.097684637728669</v>
      </c>
      <c r="DPJ8">
        <v>30.717192291486668</v>
      </c>
      <c r="DPK8">
        <v>31.356357951652619</v>
      </c>
      <c r="DPL8">
        <v>32.014004212409432</v>
      </c>
      <c r="DPM8">
        <v>32.689015699959043</v>
      </c>
      <c r="DPN8">
        <v>33.380338961013678</v>
      </c>
      <c r="DPO8">
        <v>34.086981545337338</v>
      </c>
      <c r="DPP8">
        <v>34.808010465870758</v>
      </c>
      <c r="DPQ8">
        <v>45.130782150901929</v>
      </c>
      <c r="DPR8">
        <v>44.299692767243521</v>
      </c>
      <c r="DPS8">
        <v>43.475718061835018</v>
      </c>
      <c r="DPT8">
        <v>42.659270302153182</v>
      </c>
      <c r="DPU8">
        <v>41.850790009654162</v>
      </c>
      <c r="DPV8">
        <v>41.05074793657441</v>
      </c>
      <c r="DPW8">
        <v>40.259647140432918</v>
      </c>
      <c r="DPX8">
        <v>39.478025148076597</v>
      </c>
      <c r="DPY8">
        <v>38.706456196766041</v>
      </c>
      <c r="DPZ8">
        <v>37.945553534402002</v>
      </c>
      <c r="DQA8">
        <v>37.19597175437373</v>
      </c>
      <c r="DQB8">
        <v>36.458409132491887</v>
      </c>
      <c r="DQC8">
        <v>35.733609923882142</v>
      </c>
      <c r="DQD8">
        <v>35.022366566412501</v>
      </c>
      <c r="DQE8">
        <v>34.325521724107389</v>
      </c>
      <c r="DQF8">
        <v>33.643970089039257</v>
      </c>
      <c r="DQG8">
        <v>32.978659843483157</v>
      </c>
      <c r="DQH8">
        <v>32.330593665940746</v>
      </c>
      <c r="DQI8">
        <v>31.700829145499782</v>
      </c>
      <c r="DQJ8">
        <v>31.090478449714599</v>
      </c>
      <c r="DQK8">
        <v>30.500707072987151</v>
      </c>
      <c r="DQL8">
        <v>29.932731476966289</v>
      </c>
      <c r="DQM8">
        <v>29.387815423950251</v>
      </c>
      <c r="DQN8">
        <v>28.867264801365721</v>
      </c>
      <c r="DQO8">
        <v>28.37242074325291</v>
      </c>
      <c r="DQP8">
        <v>27.90465087672964</v>
      </c>
      <c r="DQQ8">
        <v>27.46533856103304</v>
      </c>
      <c r="DQR8">
        <v>27.055870046852458</v>
      </c>
      <c r="DQS8">
        <v>26.67761956607389</v>
      </c>
      <c r="DQT8">
        <v>26.331932466725039</v>
      </c>
      <c r="DQU8">
        <v>26.020106632221331</v>
      </c>
      <c r="DQV8">
        <v>25.743372562121071</v>
      </c>
      <c r="DQW8">
        <v>25.502872634120418</v>
      </c>
      <c r="DQX8">
        <v>25.299640201239392</v>
      </c>
      <c r="DQY8">
        <v>25.134579288943119</v>
      </c>
      <c r="DQZ8">
        <v>25.00844572843679</v>
      </c>
      <c r="DRA8">
        <v>24.921830580279781</v>
      </c>
      <c r="DRB8">
        <v>24.875146656696689</v>
      </c>
      <c r="DRC8">
        <v>24.868618838049059</v>
      </c>
      <c r="DRD8">
        <v>24.90227870360799</v>
      </c>
      <c r="DRE8">
        <v>24.975963772238469</v>
      </c>
      <c r="DRF8">
        <v>25.089321395210519</v>
      </c>
      <c r="DRG8">
        <v>25.241817085783829</v>
      </c>
      <c r="DRH8">
        <v>25.432746833800081</v>
      </c>
      <c r="DRI8">
        <v>25.661252760381132</v>
      </c>
      <c r="DRJ8">
        <v>25.926341333712479</v>
      </c>
      <c r="DRK8">
        <v>26.22690329932545</v>
      </c>
      <c r="DRL8">
        <v>26.5617344763509</v>
      </c>
      <c r="DRM8">
        <v>26.929556626728338</v>
      </c>
      <c r="DRN8">
        <v>27.329037704100891</v>
      </c>
      <c r="DRO8">
        <v>27.758810917475699</v>
      </c>
      <c r="DRP8">
        <v>28.217492186092091</v>
      </c>
      <c r="DRQ8">
        <v>28.703695702682051</v>
      </c>
      <c r="DRR8">
        <v>29.21604745190848</v>
      </c>
      <c r="DRS8">
        <v>29.753196642246159</v>
      </c>
      <c r="DRT8">
        <v>30.313825099320081</v>
      </c>
      <c r="DRU8">
        <v>30.896654735944612</v>
      </c>
      <c r="DRV8">
        <v>31.50045326010672</v>
      </c>
      <c r="DRW8">
        <v>32.124038309530263</v>
      </c>
      <c r="DRX8">
        <v>32.766280213539169</v>
      </c>
      <c r="DRY8">
        <v>33.426103583160398</v>
      </c>
      <c r="DRZ8">
        <v>34.102487922029511</v>
      </c>
      <c r="DSA8">
        <v>34.79446743653606</v>
      </c>
      <c r="DSB8">
        <v>35.501130206123968</v>
      </c>
      <c r="DSC8">
        <v>45.689387727044107</v>
      </c>
      <c r="DSD8">
        <v>44.868646431468918</v>
      </c>
      <c r="DSE8">
        <v>44.055314257330728</v>
      </c>
      <c r="DSF8">
        <v>43.249809202263172</v>
      </c>
      <c r="DSG8">
        <v>42.452576809331227</v>
      </c>
      <c r="DSH8">
        <v>41.664091967450439</v>
      </c>
      <c r="DSI8">
        <v>40.88486078235033</v>
      </c>
      <c r="DSJ8">
        <v>40.115422506963178</v>
      </c>
      <c r="DSK8">
        <v>39.356351515761318</v>
      </c>
      <c r="DSL8">
        <v>38.608259302281013</v>
      </c>
      <c r="DSM8">
        <v>37.871796472733749</v>
      </c>
      <c r="DSN8">
        <v>37.147654701100151</v>
      </c>
      <c r="DSO8">
        <v>36.436568602328187</v>
      </c>
      <c r="DSP8">
        <v>35.739317470149992</v>
      </c>
      <c r="DSQ8">
        <v>35.056726814581083</v>
      </c>
      <c r="DSR8">
        <v>34.389669621445456</v>
      </c>
      <c r="DSS8">
        <v>33.739067242473787</v>
      </c>
      <c r="DST8">
        <v>33.105889810004633</v>
      </c>
      <c r="DSU8">
        <v>32.49115605564333</v>
      </c>
      <c r="DSV8">
        <v>31.895932398225451</v>
      </c>
      <c r="DSW8">
        <v>31.321331154217699</v>
      </c>
      <c r="DSX8">
        <v>30.768507714742491</v>
      </c>
      <c r="DSY8">
        <v>30.238656529551179</v>
      </c>
      <c r="DSZ8">
        <v>29.733005741636148</v>
      </c>
      <c r="DTA8">
        <v>29.25281032913194</v>
      </c>
      <c r="DTB8">
        <v>28.79934363613463</v>
      </c>
      <c r="DTC8">
        <v>28.373887213284121</v>
      </c>
      <c r="DTD8">
        <v>27.977718944048458</v>
      </c>
      <c r="DTE8">
        <v>27.612099504242121</v>
      </c>
      <c r="DTF8">
        <v>27.27825728950015</v>
      </c>
      <c r="DTG8">
        <v>26.977372045330291</v>
      </c>
      <c r="DTH8">
        <v>26.71055754176929</v>
      </c>
      <c r="DTI8">
        <v>26.478843741979521</v>
      </c>
      <c r="DTJ8">
        <v>26.283159011659311</v>
      </c>
      <c r="DTK8">
        <v>26.124312992922292</v>
      </c>
      <c r="DTL8">
        <v>26.002980811287159</v>
      </c>
      <c r="DTM8">
        <v>25.919689288110071</v>
      </c>
      <c r="DTN8">
        <v>25.874805786945881</v>
      </c>
      <c r="DTO8">
        <v>25.86853022945386</v>
      </c>
      <c r="DTP8">
        <v>25.90089067874246</v>
      </c>
      <c r="DTQ8">
        <v>25.971742715346771</v>
      </c>
      <c r="DTR8">
        <v>26.080772637944762</v>
      </c>
      <c r="DTS8">
        <v>26.227504324890852</v>
      </c>
      <c r="DTT8">
        <v>26.411309411541261</v>
      </c>
      <c r="DTU8">
        <v>26.631420287926218</v>
      </c>
      <c r="DTV8">
        <v>26.886945313147201</v>
      </c>
      <c r="DTW8">
        <v>27.17688558301278</v>
      </c>
      <c r="DTX8">
        <v>27.500152576161611</v>
      </c>
      <c r="DTY8">
        <v>27.8555860364159</v>
      </c>
      <c r="DTZ8">
        <v>28.241971516736719</v>
      </c>
      <c r="DUA8">
        <v>28.658057102186259</v>
      </c>
      <c r="DUB8">
        <v>29.102568934583221</v>
      </c>
      <c r="DUC8">
        <v>29.574225269855649</v>
      </c>
      <c r="DUD8">
        <v>30.071748902120209</v>
      </c>
      <c r="DUE8">
        <v>30.593877880258471</v>
      </c>
      <c r="DUF8">
        <v>31.13937451960409</v>
      </c>
      <c r="DUG8">
        <v>31.70703277180267</v>
      </c>
      <c r="DUH8">
        <v>32.295684060136708</v>
      </c>
      <c r="DUI8">
        <v>32.904201716986968</v>
      </c>
      <c r="DUJ8">
        <v>33.531504176701773</v>
      </c>
      <c r="DUK8">
        <v>34.176557083360052</v>
      </c>
      <c r="DUL8">
        <v>34.838374471151333</v>
      </c>
      <c r="DUM8">
        <v>35.516019167583643</v>
      </c>
      <c r="DUN8">
        <v>36.20860255839996</v>
      </c>
      <c r="DUO8">
        <v>46.262866363771373</v>
      </c>
      <c r="DUP8">
        <v>45.452481625453281</v>
      </c>
      <c r="DUQ8">
        <v>44.649785751245979</v>
      </c>
      <c r="DUR8">
        <v>43.855200938453898</v>
      </c>
      <c r="DUS8">
        <v>43.069176113227059</v>
      </c>
      <c r="DUT8">
        <v>42.292188555242298</v>
      </c>
      <c r="DUU8">
        <v>41.524745568301419</v>
      </c>
      <c r="DUV8">
        <v>40.767386183469853</v>
      </c>
      <c r="DUW8">
        <v>40.020682877134519</v>
      </c>
      <c r="DUX8">
        <v>39.2852432813158</v>
      </c>
      <c r="DUY8">
        <v>38.561711857646678</v>
      </c>
      <c r="DUZ8">
        <v>37.8507714995635</v>
      </c>
      <c r="DVA8">
        <v>37.153145019394643</v>
      </c>
      <c r="DVB8">
        <v>36.469596468183852</v>
      </c>
      <c r="DVC8">
        <v>35.800932226300588</v>
      </c>
      <c r="DVD8">
        <v>35.148001792309159</v>
      </c>
      <c r="DVE8">
        <v>34.51169818644351</v>
      </c>
      <c r="DVF8">
        <v>33.892957873755549</v>
      </c>
      <c r="DVG8">
        <v>33.292760101141631</v>
      </c>
      <c r="DVH8">
        <v>32.712125532777122</v>
      </c>
      <c r="DVI8">
        <v>32.152114061009563</v>
      </c>
      <c r="DVJ8">
        <v>31.613821665723499</v>
      </c>
      <c r="DVK8">
        <v>31.098376196067989</v>
      </c>
      <c r="DVL8">
        <v>30.6069319558849</v>
      </c>
      <c r="DVM8">
        <v>30.1406629899239</v>
      </c>
      <c r="DVN8">
        <v>29.700754993638942</v>
      </c>
      <c r="DVO8">
        <v>29.28839580639691</v>
      </c>
      <c r="DVP8">
        <v>28.904764497088859</v>
      </c>
      <c r="DVQ8">
        <v>28.55101911232186</v>
      </c>
      <c r="DVR8">
        <v>28.228283229275</v>
      </c>
      <c r="DVS8">
        <v>27.937631535120659</v>
      </c>
      <c r="DVT8">
        <v>27.680074738196939</v>
      </c>
      <c r="DVU8">
        <v>27.456544196824339</v>
      </c>
      <c r="DVV8">
        <v>27.267876722476359</v>
      </c>
      <c r="DVW8">
        <v>27.114800066977601</v>
      </c>
      <c r="DVX8">
        <v>26.997919630819119</v>
      </c>
      <c r="DVY8">
        <v>26.91770692522244</v>
      </c>
      <c r="DVZ8">
        <v>26.874490280415891</v>
      </c>
      <c r="DWA8">
        <v>26.868448216303229</v>
      </c>
      <c r="DWB8">
        <v>26.89960578283943</v>
      </c>
      <c r="DWC8">
        <v>26.967834043396369</v>
      </c>
      <c r="DWD8">
        <v>27.072852725787289</v>
      </c>
      <c r="DWE8">
        <v>27.214235914906158</v>
      </c>
      <c r="DWF8">
        <v>27.391420520888801</v>
      </c>
      <c r="DWG8">
        <v>27.603717138678409</v>
      </c>
      <c r="DWH8">
        <v>27.850322827431789</v>
      </c>
      <c r="DWI8">
        <v>28.130335286166929</v>
      </c>
      <c r="DWJ8">
        <v>28.442767886268879</v>
      </c>
      <c r="DWK8">
        <v>28.786565039131851</v>
      </c>
      <c r="DWL8">
        <v>29.16061742268446</v>
      </c>
      <c r="DWM8">
        <v>29.5637766564451</v>
      </c>
      <c r="DWN8">
        <v>29.994869093099378</v>
      </c>
      <c r="DWO8">
        <v>30.452708477772031</v>
      </c>
      <c r="DWP8">
        <v>30.936107307678</v>
      </c>
      <c r="DWQ8">
        <v>31.44388679969714</v>
      </c>
      <c r="DWR8">
        <v>31.97488543829623</v>
      </c>
      <c r="DWS8">
        <v>32.527966129350418</v>
      </c>
      <c r="DWT8">
        <v>33.102022026338027</v>
      </c>
      <c r="DWU8">
        <v>33.695981124641087</v>
      </c>
      <c r="DWV8">
        <v>34.308809738493821</v>
      </c>
      <c r="DWW8">
        <v>34.939514985073387</v>
      </c>
      <c r="DWX8">
        <v>35.587146403050752</v>
      </c>
      <c r="DWY8">
        <v>36.250796830306619</v>
      </c>
      <c r="DWZ8">
        <v>36.929602659007429</v>
      </c>
      <c r="DXA8">
        <v>46.850671900327832</v>
      </c>
      <c r="DXB8">
        <v>46.05063234345613</v>
      </c>
      <c r="DXC8">
        <v>45.258546385761967</v>
      </c>
      <c r="DXD8">
        <v>44.474838984218572</v>
      </c>
      <c r="DXE8">
        <v>43.699960919801377</v>
      </c>
      <c r="DXF8">
        <v>42.934390249684093</v>
      </c>
      <c r="DXG8">
        <v>42.178633783376249</v>
      </c>
      <c r="DXH8">
        <v>41.433228567807362</v>
      </c>
      <c r="DXI8">
        <v>40.698743362322233</v>
      </c>
      <c r="DXJ8">
        <v>39.97578007984545</v>
      </c>
      <c r="DXK8">
        <v>39.264975165052228</v>
      </c>
      <c r="DXL8">
        <v>38.567000874221073</v>
      </c>
      <c r="DXM8">
        <v>37.88256641454177</v>
      </c>
      <c r="DXN8">
        <v>37.212418893054618</v>
      </c>
      <c r="DXO8">
        <v>36.557344017203548</v>
      </c>
      <c r="DXP8">
        <v>35.918166480378247</v>
      </c>
      <c r="DXQ8">
        <v>35.295749957072289</v>
      </c>
      <c r="DXR8">
        <v>34.690996623795172</v>
      </c>
      <c r="DXS8">
        <v>34.10484611418395</v>
      </c>
      <c r="DXT8">
        <v>33.538273810561087</v>
      </c>
      <c r="DXU8">
        <v>32.992288370347516</v>
      </c>
      <c r="DXV8">
        <v>32.467928385287657</v>
      </c>
      <c r="DXW8">
        <v>31.966258075542221</v>
      </c>
      <c r="DXX8">
        <v>31.488361930595371</v>
      </c>
      <c r="DXY8">
        <v>31.03533822583811</v>
      </c>
      <c r="DXZ8">
        <v>30.60829136871525</v>
      </c>
      <c r="DYA8">
        <v>30.208323062231841</v>
      </c>
      <c r="DYB8">
        <v>29.8365223166536</v>
      </c>
      <c r="DYC8">
        <v>29.493954391911711</v>
      </c>
      <c r="DYD8">
        <v>29.181648812090248</v>
      </c>
      <c r="DYE8">
        <v>28.900586656885849</v>
      </c>
      <c r="DYF8">
        <v>28.651687399386589</v>
      </c>
      <c r="DYG8">
        <v>28.435795620171561</v>
      </c>
      <c r="DYH8">
        <v>28.253667979081371</v>
      </c>
      <c r="DYI8">
        <v>28.105960862282721</v>
      </c>
      <c r="DYJ8">
        <v>27.993219138072849</v>
      </c>
      <c r="DYK8">
        <v>27.915866446022559</v>
      </c>
      <c r="DYL8">
        <v>27.874197408215512</v>
      </c>
      <c r="DYM8">
        <v>27.868372088662952</v>
      </c>
      <c r="DYN8">
        <v>27.89841294038369</v>
      </c>
      <c r="DYO8">
        <v>27.964204374738941</v>
      </c>
      <c r="DYP8">
        <v>28.065494972156969</v>
      </c>
      <c r="DYQ8">
        <v>28.201902236412501</v>
      </c>
      <c r="DYR8">
        <v>28.37291968536492</v>
      </c>
      <c r="DYS8">
        <v>28.577925977792159</v>
      </c>
      <c r="DYT8">
        <v>28.816195705057389</v>
      </c>
      <c r="DYU8">
        <v>29.086911431641699</v>
      </c>
      <c r="DYV8">
        <v>29.389176551107521</v>
      </c>
      <c r="DYW8">
        <v>29.7220285322548</v>
      </c>
      <c r="DYX8">
        <v>30.08445216041283</v>
      </c>
      <c r="DYY8">
        <v>30.47539242589286</v>
      </c>
      <c r="DYZ8">
        <v>30.893766769886899</v>
      </c>
      <c r="DZA8">
        <v>31.338476461885769</v>
      </c>
      <c r="DZB8">
        <v>31.808416946968109</v>
      </c>
      <c r="DZC8">
        <v>32.302487062023083</v>
      </c>
      <c r="DZD8">
        <v>32.819597074189808</v>
      </c>
      <c r="DZE8">
        <v>33.358675540737053</v>
      </c>
      <c r="DZF8">
        <v>33.918675026483101</v>
      </c>
      <c r="DZG8">
        <v>34.498576742702987</v>
      </c>
      <c r="DZH8">
        <v>35.097394190910641</v>
      </c>
      <c r="DZI8">
        <v>35.714175906944398</v>
      </c>
      <c r="DZJ8">
        <v>36.348007406626408</v>
      </c>
      <c r="DZK8">
        <v>36.998012435158842</v>
      </c>
      <c r="DZL8">
        <v>37.663353619561917</v>
      </c>
      <c r="DZM8">
        <v>47.45227192487382</v>
      </c>
      <c r="DZN8">
        <v>46.662548071790603</v>
      </c>
      <c r="DZO8">
        <v>45.881027389021803</v>
      </c>
      <c r="DZP8">
        <v>45.108136250483327</v>
      </c>
      <c r="DZQ8">
        <v>44.344325879554972</v>
      </c>
      <c r="DZR8">
        <v>43.590073634167773</v>
      </c>
      <c r="DZS8">
        <v>42.845884296536212</v>
      </c>
      <c r="DZT8">
        <v>42.112291351482753</v>
      </c>
      <c r="DZU8">
        <v>41.38985823353552</v>
      </c>
      <c r="DZV8">
        <v>40.679179518669848</v>
      </c>
      <c r="DZW8">
        <v>39.980882031693199</v>
      </c>
      <c r="DZX8">
        <v>39.295625834845389</v>
      </c>
      <c r="DZY8">
        <v>38.624105057232953</v>
      </c>
      <c r="DZZ8">
        <v>37.967048518316098</v>
      </c>
      <c r="EAA8">
        <v>37.325220091945447</v>
      </c>
      <c r="EAB8">
        <v>36.699418750603783</v>
      </c>
      <c r="EAC8">
        <v>36.09047822282448</v>
      </c>
      <c r="EAD8">
        <v>35.49926619061538</v>
      </c>
      <c r="EAE8">
        <v>34.926682948602043</v>
      </c>
      <c r="EAF8">
        <v>34.373659443128368</v>
      </c>
      <c r="EAG8">
        <v>33.841154608437463</v>
      </c>
      <c r="EAH8">
        <v>33.330151919128248</v>
      </c>
      <c r="EAI8">
        <v>32.841655084239711</v>
      </c>
      <c r="EAJ8">
        <v>32.376682819463888</v>
      </c>
      <c r="EAK8">
        <v>31.93626265097668</v>
      </c>
      <c r="EAL8">
        <v>31.521423727873849</v>
      </c>
      <c r="EAM8">
        <v>31.133188650573011</v>
      </c>
      <c r="EAN8">
        <v>30.77256435970471</v>
      </c>
      <c r="EAO8">
        <v>30.44053217327464</v>
      </c>
      <c r="EAP8">
        <v>30.13803710781723</v>
      </c>
      <c r="EAQ8">
        <v>29.865976669651509</v>
      </c>
      <c r="EAR8">
        <v>29.625189352174079</v>
      </c>
      <c r="EAS8">
        <v>29.416443120679428</v>
      </c>
      <c r="EAT8">
        <v>29.240424203355332</v>
      </c>
      <c r="EAU8">
        <v>29.097726531675431</v>
      </c>
      <c r="EAV8">
        <v>28.988842181642379</v>
      </c>
      <c r="EAW8">
        <v>28.914153156407131</v>
      </c>
      <c r="EAX8">
        <v>28.87392481932736</v>
      </c>
      <c r="EAY8">
        <v>28.86830123495611</v>
      </c>
      <c r="EAZ8">
        <v>28.89730260616323</v>
      </c>
      <c r="EBA8">
        <v>28.9608249128399</v>
      </c>
      <c r="EBB8">
        <v>29.058641767160559</v>
      </c>
      <c r="EBC8">
        <v>29.190408408793601</v>
      </c>
      <c r="EBD8">
        <v>29.355667677505959</v>
      </c>
      <c r="EBE8">
        <v>29.55385772639789</v>
      </c>
      <c r="EBF8">
        <v>29.784321181322369</v>
      </c>
      <c r="EBG8">
        <v>30.04631541391004</v>
      </c>
      <c r="EBH8">
        <v>30.339023578094409</v>
      </c>
      <c r="EBI8">
        <v>30.661566062289911</v>
      </c>
      <c r="EBJ8">
        <v>31.013012029020469</v>
      </c>
      <c r="EBK8">
        <v>31.39239074731595</v>
      </c>
      <c r="EBL8">
        <v>31.798702466487029</v>
      </c>
      <c r="EBM8">
        <v>32.23092862875918</v>
      </c>
      <c r="EBN8">
        <v>32.688041268821358</v>
      </c>
      <c r="EBO8">
        <v>33.16901149736254</v>
      </c>
      <c r="EBP8">
        <v>33.672817010641808</v>
      </c>
      <c r="EBQ8">
        <v>34.198448607388137</v>
      </c>
      <c r="EBR8">
        <v>34.744915726940079</v>
      </c>
      <c r="EBS8">
        <v>35.311251048244777</v>
      </c>
      <c r="EBT8">
        <v>35.896514208376402</v>
      </c>
      <c r="EBU8">
        <v>36.499794712192127</v>
      </c>
      <c r="EBV8">
        <v>37.120214112423547</v>
      </c>
      <c r="EBW8">
        <v>37.756927542798927</v>
      </c>
      <c r="EBX8">
        <v>38.409124686618</v>
      </c>
      <c r="EBY8">
        <v>48.067148492001976</v>
      </c>
      <c r="EBZ8">
        <v>47.287694444455298</v>
      </c>
      <c r="ECA8">
        <v>46.516677950947532</v>
      </c>
      <c r="ECB8">
        <v>45.754525560999618</v>
      </c>
      <c r="ECC8">
        <v>45.001687646489081</v>
      </c>
      <c r="ECD8">
        <v>44.258639526675097</v>
      </c>
      <c r="ECE8">
        <v>43.52588258119723</v>
      </c>
      <c r="ECF8">
        <v>42.803945334421783</v>
      </c>
      <c r="ECG8">
        <v>42.093384491059503</v>
      </c>
      <c r="ECH8">
        <v>41.394785899098068</v>
      </c>
      <c r="ECI8">
        <v>40.708765411790218</v>
      </c>
      <c r="ECJ8">
        <v>40.035969615736398</v>
      </c>
      <c r="ECK8">
        <v>39.377076387057578</v>
      </c>
      <c r="ECL8">
        <v>38.732795232363081</v>
      </c>
      <c r="ECM8">
        <v>38.103867365822182</v>
      </c>
      <c r="ECN8">
        <v>37.491065468350833</v>
      </c>
      <c r="ECO8">
        <v>36.89519306999447</v>
      </c>
      <c r="ECP8">
        <v>36.317083492375431</v>
      </c>
      <c r="ECQ8">
        <v>35.757598285010253</v>
      </c>
      <c r="ECR8">
        <v>35.21762508790404</v>
      </c>
      <c r="ECS8">
        <v>34.698074853688468</v>
      </c>
      <c r="ECT8">
        <v>34.199878366335867</v>
      </c>
      <c r="ECU8">
        <v>33.723982000827959</v>
      </c>
      <c r="ECV8">
        <v>33.271342679732179</v>
      </c>
      <c r="ECW8">
        <v>32.842921998996488</v>
      </c>
      <c r="ECX8">
        <v>32.439679516791912</v>
      </c>
      <c r="ECY8">
        <v>32.062565226010349</v>
      </c>
      <c r="ECZ8">
        <v>31.712511262783469</v>
      </c>
      <c r="EDA8">
        <v>31.390422939364299</v>
      </c>
      <c r="EDB8">
        <v>31.0971692285997</v>
      </c>
      <c r="EDC8">
        <v>30.833572867122751</v>
      </c>
      <c r="EDD8">
        <v>30.600400282874869</v>
      </c>
      <c r="EDE8">
        <v>30.39835158675826</v>
      </c>
      <c r="EDF8">
        <v>30.228050895024111</v>
      </c>
      <c r="EDG8">
        <v>30.090037265383511</v>
      </c>
      <c r="EDH8">
        <v>29.984756533148111</v>
      </c>
      <c r="EDI8">
        <v>29.912554322093062</v>
      </c>
      <c r="EDJ8">
        <v>29.873670477398122</v>
      </c>
      <c r="EDK8">
        <v>29.86823512550027</v>
      </c>
      <c r="EDL8">
        <v>29.896266509920071</v>
      </c>
      <c r="EDM8">
        <v>29.957670686356241</v>
      </c>
      <c r="EDN8">
        <v>30.0522430888639</v>
      </c>
      <c r="EDO8">
        <v>30.179671906635569</v>
      </c>
      <c r="EDP8">
        <v>30.33954314277274</v>
      </c>
      <c r="EDQ8">
        <v>30.531347167004739</v>
      </c>
      <c r="EDR8">
        <v>30.754486527207181</v>
      </c>
      <c r="EDS8">
        <v>31.00828475217822</v>
      </c>
      <c r="EDT8">
        <v>31.29199586143665</v>
      </c>
      <c r="EDU8">
        <v>31.604814296435411</v>
      </c>
      <c r="EDV8">
        <v>31.945884999983459</v>
      </c>
      <c r="EDW8">
        <v>32.314313394410362</v>
      </c>
      <c r="EDX8">
        <v>32.709175041143553</v>
      </c>
      <c r="EDY8">
        <v>33.129524801786218</v>
      </c>
      <c r="EDZ8">
        <v>33.574405360514852</v>
      </c>
      <c r="EEA8">
        <v>34.042855007066727</v>
      </c>
      <c r="EEB8">
        <v>34.533914616680342</v>
      </c>
      <c r="EEC8">
        <v>35.046633796588353</v>
      </c>
      <c r="EED8">
        <v>35.580076197110209</v>
      </c>
      <c r="EEE8">
        <v>36.133324008623511</v>
      </c>
      <c r="EEF8">
        <v>36.705481683696348</v>
      </c>
      <c r="EEG8">
        <v>37.295678936736998</v>
      </c>
      <c r="EEH8">
        <v>37.903073082168</v>
      </c>
      <c r="EEI8">
        <v>38.526850776986279</v>
      </c>
      <c r="EEJ8">
        <v>39.166229235301273</v>
      </c>
      <c r="EEK8">
        <v>48.694798669592707</v>
      </c>
      <c r="EEL8">
        <v>47.925553718159257</v>
      </c>
      <c r="EEM8">
        <v>47.164965609148581</v>
      </c>
      <c r="EEN8">
        <v>46.413459929552417</v>
      </c>
      <c r="EEO8">
        <v>45.671485024598972</v>
      </c>
      <c r="EEP8">
        <v>44.93951297101659</v>
      </c>
      <c r="EEQ8">
        <v>44.218040524113768</v>
      </c>
      <c r="EER8">
        <v>43.507590021882017</v>
      </c>
      <c r="EES8">
        <v>42.808710226216441</v>
      </c>
      <c r="EET8">
        <v>42.121977077912291</v>
      </c>
      <c r="EEU8">
        <v>41.447994338353311</v>
      </c>
      <c r="EEV8">
        <v>40.787394086802948</v>
      </c>
      <c r="EEW8">
        <v>40.140837038011163</v>
      </c>
      <c r="EEX8">
        <v>39.509012640563007</v>
      </c>
      <c r="EEY8">
        <v>38.892638912166511</v>
      </c>
      <c r="EEZ8">
        <v>38.292461964101612</v>
      </c>
      <c r="EFA8">
        <v>37.709255163582426</v>
      </c>
      <c r="EFB8">
        <v>37.143817880128687</v>
      </c>
      <c r="EFC8">
        <v>36.596973760574357</v>
      </c>
      <c r="EFD8">
        <v>36.069568477487607</v>
      </c>
      <c r="EFE8">
        <v>35.562466898011557</v>
      </c>
      <c r="EFF8">
        <v>35.076549624958389</v>
      </c>
      <c r="EFG8">
        <v>34.612708869895869</v>
      </c>
      <c r="EFH8">
        <v>34.171843629400037</v>
      </c>
      <c r="EFI8">
        <v>33.754854150953882</v>
      </c>
      <c r="EFJ8">
        <v>33.362635694323799</v>
      </c>
      <c r="EFK8">
        <v>32.996071617575453</v>
      </c>
      <c r="EFL8">
        <v>32.656025843818902</v>
      </c>
      <c r="EFM8">
        <v>32.343334794547211</v>
      </c>
      <c r="EFN8">
        <v>32.05879890688621</v>
      </c>
      <c r="EFO8">
        <v>31.803173883626268</v>
      </c>
      <c r="EFP8">
        <v>31.57716185460891</v>
      </c>
      <c r="EFQ8">
        <v>31.3814026536764</v>
      </c>
      <c r="EFR8">
        <v>31.21646543464151</v>
      </c>
      <c r="EFS8">
        <v>31.0828408603874</v>
      </c>
      <c r="EFT8">
        <v>30.980934099412949</v>
      </c>
      <c r="EFU8">
        <v>30.91105885265285</v>
      </c>
      <c r="EFV8">
        <v>30.873432609804961</v>
      </c>
      <c r="EFW8">
        <v>30.86817329924413</v>
      </c>
      <c r="EFX8">
        <v>30.895297450456251</v>
      </c>
      <c r="EFY8">
        <v>30.954719935288839</v>
      </c>
      <c r="EFZ8">
        <v>31.046255297413381</v>
      </c>
      <c r="EGA8">
        <v>31.169620621883869</v>
      </c>
      <c r="EGB8">
        <v>31.32443984227281</v>
      </c>
      <c r="EGC8">
        <v>31.510249334973029</v>
      </c>
      <c r="EGD8">
        <v>31.72650461163612</v>
      </c>
      <c r="EGE8">
        <v>31.97258789325894</v>
      </c>
      <c r="EGF8">
        <v>32.247816334011958</v>
      </c>
      <c r="EGG8">
        <v>32.551450659412531</v>
      </c>
      <c r="EGH8">
        <v>32.882703990885062</v>
      </c>
      <c r="EGI8">
        <v>33.240750645437721</v>
      </c>
      <c r="EGJ8">
        <v>33.624734723000692</v>
      </c>
      <c r="EGK8">
        <v>34.03377832260427</v>
      </c>
      <c r="EGL8">
        <v>34.466989259756481</v>
      </c>
      <c r="EGM8">
        <v>34.923468189058319</v>
      </c>
      <c r="EGN8">
        <v>35.402315066562643</v>
      </c>
      <c r="EGO8">
        <v>35.902634914336971</v>
      </c>
      <c r="EGP8">
        <v>36.423542874247808</v>
      </c>
      <c r="EGQ8">
        <v>36.96416855864836</v>
      </c>
      <c r="EGR8">
        <v>37.523659722262813</v>
      </c>
      <c r="EGS8">
        <v>38.101185292221139</v>
      </c>
      <c r="EGT8">
        <v>38.695937802205648</v>
      </c>
      <c r="EGU8">
        <v>39.307135282441642</v>
      </c>
      <c r="EGV8">
        <v>39.934022660285152</v>
      </c>
      <c r="EGW8">
        <v>49.334734931812172</v>
      </c>
      <c r="EGX8">
        <v>48.575625086170213</v>
      </c>
      <c r="EGY8">
        <v>47.825376467228857</v>
      </c>
      <c r="EGZ8">
        <v>47.084412664406983</v>
      </c>
      <c r="EHA8">
        <v>46.353178938150172</v>
      </c>
      <c r="EHB8">
        <v>45.632143050619128</v>
      </c>
      <c r="EHC8">
        <v>44.921796058396509</v>
      </c>
      <c r="EHD8">
        <v>44.22265305058221</v>
      </c>
      <c r="EHE8">
        <v>43.535253812883283</v>
      </c>
      <c r="EHF8">
        <v>42.860163395304127</v>
      </c>
      <c r="EHG8">
        <v>42.197972557839407</v>
      </c>
      <c r="EHH8">
        <v>41.549298065216071</v>
      </c>
      <c r="EHI8">
        <v>40.914782798301253</v>
      </c>
      <c r="EHJ8">
        <v>40.295095646395581</v>
      </c>
      <c r="EHK8">
        <v>39.690931141410218</v>
      </c>
      <c r="EHL8">
        <v>39.10300879206315</v>
      </c>
      <c r="EHM8">
        <v>38.532072073951177</v>
      </c>
      <c r="EHN8">
        <v>37.97888702992978</v>
      </c>
      <c r="EHO8">
        <v>37.444240434974347</v>
      </c>
      <c r="EHP8">
        <v>36.928937480953437</v>
      </c>
      <c r="EHQ8">
        <v>36.433798939887787</v>
      </c>
      <c r="EHR8">
        <v>35.959657769675289</v>
      </c>
      <c r="EHS8">
        <v>35.507355134284047</v>
      </c>
      <c r="EHT8">
        <v>35.077735821346401</v>
      </c>
      <c r="EHU8">
        <v>34.671643054117993</v>
      </c>
      <c r="EHV8">
        <v>34.289912711935678</v>
      </c>
      <c r="EHW8">
        <v>33.933366993450093</v>
      </c>
      <c r="EHX8">
        <v>33.602807579608111</v>
      </c>
      <c r="EHY8">
        <v>33.299008377910717</v>
      </c>
      <c r="EHZ8">
        <v>33.022707954862938</v>
      </c>
      <c r="EIA8">
        <v>32.77460178846065</v>
      </c>
      <c r="EIB8">
        <v>32.555334495473517</v>
      </c>
      <c r="EIC8">
        <v>32.365492207475668</v>
      </c>
      <c r="EID8">
        <v>32.205595283307026</v>
      </c>
      <c r="EIE8">
        <v>32.076091552309933</v>
      </c>
      <c r="EIF8">
        <v>31.977350280974939</v>
      </c>
      <c r="EIG8">
        <v>31.909657044728139</v>
      </c>
      <c r="EIH8">
        <v>31.8732096663039</v>
      </c>
      <c r="EII8">
        <v>31.868115353000849</v>
      </c>
      <c r="EIJ8">
        <v>31.894389128374421</v>
      </c>
      <c r="EIK8">
        <v>31.951953611511271</v>
      </c>
      <c r="EIL8">
        <v>32.040640151410337</v>
      </c>
      <c r="EIM8">
        <v>32.160191277916368</v>
      </c>
      <c r="EIN8">
        <v>32.310264386912223</v>
      </c>
      <c r="EIO8">
        <v>32.490436538651927</v>
      </c>
      <c r="EIP8">
        <v>32.700210216329928</v>
      </c>
      <c r="EIQ8">
        <v>32.939019868723612</v>
      </c>
      <c r="EIR8">
        <v>33.206239046784077</v>
      </c>
      <c r="EIS8">
        <v>33.501187939417427</v>
      </c>
      <c r="EIT8">
        <v>33.823141117763861</v>
      </c>
      <c r="EIU8">
        <v>34.171335308883791</v>
      </c>
      <c r="EIV8">
        <v>34.544977037366337</v>
      </c>
      <c r="EIW8">
        <v>34.943249995273312</v>
      </c>
      <c r="EIX8">
        <v>35.365322025285849</v>
      </c>
      <c r="EIY8">
        <v>35.810351627318163</v>
      </c>
      <c r="EIZ8">
        <v>36.277493923811328</v>
      </c>
      <c r="EJA8">
        <v>36.765906042312743</v>
      </c>
      <c r="EJB8">
        <v>37.274751894978031</v>
      </c>
      <c r="EJC8">
        <v>37.803206352797233</v>
      </c>
      <c r="EJD8">
        <v>38.350458827400857</v>
      </c>
      <c r="EJE8">
        <v>38.915716285225542</v>
      </c>
      <c r="EJF8">
        <v>39.498205727756392</v>
      </c>
      <c r="EJG8">
        <v>40.097176177782998</v>
      </c>
      <c r="EJH8">
        <v>40.71190021544276</v>
      </c>
      <c r="EJI8">
        <v>49.986485414681518</v>
      </c>
      <c r="EJJ8">
        <v>49.237424849723489</v>
      </c>
      <c r="EJK8">
        <v>48.497415266714661</v>
      </c>
      <c r="EJL8">
        <v>47.76687732385453</v>
      </c>
      <c r="EJM8">
        <v>47.046252252354471</v>
      </c>
      <c r="EJN8">
        <v>46.336002554300777</v>
      </c>
      <c r="EJO8">
        <v>45.636612652914643</v>
      </c>
      <c r="EJP8">
        <v>44.948589479005548</v>
      </c>
      <c r="EJQ8">
        <v>44.272462974993473</v>
      </c>
      <c r="EJR8">
        <v>43.60878649529436</v>
      </c>
      <c r="EJS8">
        <v>42.958137079163109</v>
      </c>
      <c r="EJT8">
        <v>42.321115569325073</v>
      </c>
      <c r="EJU8">
        <v>41.698346546981547</v>
      </c>
      <c r="EJV8">
        <v>41.090478051151557</v>
      </c>
      <c r="EJW8">
        <v>40.498181047945451</v>
      </c>
      <c r="EJX8">
        <v>39.922148613422202</v>
      </c>
      <c r="EJY8">
        <v>39.363094792358083</v>
      </c>
      <c r="EJZ8">
        <v>38.821753094781393</v>
      </c>
      <c r="EKA8">
        <v>38.298874592762751</v>
      </c>
      <c r="EKB8">
        <v>37.795225581972232</v>
      </c>
      <c r="EKC8">
        <v>37.311584776208157</v>
      </c>
      <c r="EKD8">
        <v>36.848740008746127</v>
      </c>
      <c r="EKE8">
        <v>36.407484422192198</v>
      </c>
      <c r="EKF8">
        <v>35.98861213873311</v>
      </c>
      <c r="EKG8">
        <v>35.592913415343901</v>
      </c>
      <c r="EKH8">
        <v>35.221169303590251</v>
      </c>
      <c r="EKI8">
        <v>34.874145850933303</v>
      </c>
      <c r="EKJ8">
        <v>34.552587899492679</v>
      </c>
      <c r="EKK8">
        <v>34.257212558411233</v>
      </c>
      <c r="EKL8">
        <v>33.988702446433109</v>
      </c>
      <c r="EKM8">
        <v>33.747698820988788</v>
      </c>
      <c r="EKN8">
        <v>33.534794727747602</v>
      </c>
      <c r="EKO8">
        <v>33.350528318936242</v>
      </c>
      <c r="EKP8">
        <v>33.195376498424707</v>
      </c>
      <c r="EKQ8">
        <v>33.069749055476187</v>
      </c>
      <c r="EKR8">
        <v>32.973983446228758</v>
      </c>
      <c r="EKS8">
        <v>32.908340371890041</v>
      </c>
      <c r="EKT8">
        <v>32.87300028522143</v>
      </c>
      <c r="EKU8">
        <v>32.868060932646578</v>
      </c>
      <c r="EKV8">
        <v>32.893536009255193</v>
      </c>
      <c r="EKW8">
        <v>32.949354969591873</v>
      </c>
      <c r="EKX8">
        <v>33.035364000297747</v>
      </c>
      <c r="EKY8">
        <v>33.151328123503113</v>
      </c>
      <c r="EKZ8">
        <v>33.296934364475177</v>
      </c>
      <c r="ELA8">
        <v>33.471795885374434</v>
      </c>
      <c r="ELB8">
        <v>33.675456960703123</v>
      </c>
      <c r="ELC8">
        <v>33.90739865032657</v>
      </c>
      <c r="ELD8">
        <v>34.167045013465362</v>
      </c>
      <c r="ELE8">
        <v>34.45376970190879</v>
      </c>
      <c r="ELF8">
        <v>34.766902772495683</v>
      </c>
      <c r="ELG8">
        <v>35.10573756684466</v>
      </c>
      <c r="ELH8">
        <v>35.469537519287847</v>
      </c>
      <c r="ELI8">
        <v>35.857542770694259</v>
      </c>
      <c r="ELJ8">
        <v>36.268976485037022</v>
      </c>
      <c r="ELK8">
        <v>36.70305078589746</v>
      </c>
      <c r="ELL8">
        <v>37.158972250483032</v>
      </c>
      <c r="ELM8">
        <v>37.635946918234538</v>
      </c>
      <c r="ELN8">
        <v>38.13318478900193</v>
      </c>
      <c r="ELO8">
        <v>38.649903801590092</v>
      </c>
      <c r="ELP8">
        <v>39.185333296938637</v>
      </c>
      <c r="ELQ8">
        <v>39.738716981203211</v>
      </c>
      <c r="ELR8">
        <v>40.309315412596227</v>
      </c>
      <c r="ELS8">
        <v>40.896408042176127</v>
      </c>
      <c r="ELT8">
        <v>41.499294843071347</v>
      </c>
      <c r="ELU8">
        <v>50.649594050023417</v>
      </c>
      <c r="ELV8">
        <v>49.91048646479183</v>
      </c>
      <c r="ELW8">
        <v>49.180605332510581</v>
      </c>
      <c r="ELX8">
        <v>48.460367544955417</v>
      </c>
      <c r="ELY8">
        <v>47.750209468777918</v>
      </c>
      <c r="ELZ8">
        <v>47.050587520584351</v>
      </c>
      <c r="EMA8">
        <v>46.361978686766257</v>
      </c>
      <c r="EMB8">
        <v>45.684880972507393</v>
      </c>
      <c r="EMC8">
        <v>45.019813762299911</v>
      </c>
      <c r="EMD8">
        <v>44.367318072114386</v>
      </c>
      <c r="EME8">
        <v>43.727956671129377</v>
      </c>
      <c r="EMF8">
        <v>43.102314048693117</v>
      </c>
      <c r="EMG8">
        <v>42.490996200044172</v>
      </c>
      <c r="EMH8">
        <v>41.894630202356097</v>
      </c>
      <c r="EMI8">
        <v>41.313863551018422</v>
      </c>
      <c r="EMJ8">
        <v>40.749363224867309</v>
      </c>
      <c r="EMK8">
        <v>40.201814448506767</v>
      </c>
      <c r="EML8">
        <v>39.671919120105187</v>
      </c>
      <c r="EMM8">
        <v>39.160393874323688</v>
      </c>
      <c r="EMN8">
        <v>38.667967752548982</v>
      </c>
      <c r="EMO8">
        <v>38.195379456580447</v>
      </c>
      <c r="EMP8">
        <v>37.74337416755646</v>
      </c>
      <c r="EMQ8">
        <v>37.312699919359467</v>
      </c>
      <c r="EMR8">
        <v>36.904103525111793</v>
      </c>
      <c r="EMS8">
        <v>36.518326066677368</v>
      </c>
      <c r="EMT8">
        <v>36.156097970220287</v>
      </c>
      <c r="EMU8">
        <v>35.818133705599017</v>
      </c>
      <c r="EMV8">
        <v>35.505126163304467</v>
      </c>
      <c r="EMW8">
        <v>35.217740779217628</v>
      </c>
      <c r="EMX8">
        <v>34.956609493945038</v>
      </c>
      <c r="EMY8">
        <v>34.722324649023257</v>
      </c>
      <c r="EMZ8">
        <v>34.515432935893593</v>
      </c>
      <c r="ENA8">
        <v>34.336429524226418</v>
      </c>
      <c r="ENB8">
        <v>34.185752502938527</v>
      </c>
      <c r="ENC8">
        <v>34.063777769239977</v>
      </c>
      <c r="END8">
        <v>33.970814497626748</v>
      </c>
      <c r="ENE8">
        <v>33.907101311556673</v>
      </c>
      <c r="ENF8">
        <v>33.872803265631383</v>
      </c>
      <c r="ENG8">
        <v>33.868009725878018</v>
      </c>
      <c r="ENH8">
        <v>33.892733211002152</v>
      </c>
      <c r="ENI8">
        <v>33.946909229444849</v>
      </c>
      <c r="ENJ8">
        <v>34.030397117168178</v>
      </c>
      <c r="ENK8">
        <v>34.142981850918773</v>
      </c>
      <c r="ENL8">
        <v>34.284376782904602</v>
      </c>
      <c r="ENM8">
        <v>34.454227216876717</v>
      </c>
      <c r="ENN8">
        <v>34.652114723811131</v>
      </c>
      <c r="ENO8">
        <v>34.877562078679873</v>
      </c>
      <c r="ENP8">
        <v>35.130038688737137</v>
      </c>
      <c r="ENQ8">
        <v>35.408966378477757</v>
      </c>
      <c r="ENR8">
        <v>35.713725396717827</v>
      </c>
      <c r="ENS8">
        <v>36.043660516548087</v>
      </c>
      <c r="ENT8">
        <v>36.398087108420519</v>
      </c>
      <c r="ENU8">
        <v>36.776297079398411</v>
      </c>
      <c r="ENV8">
        <v>37.17756458661821</v>
      </c>
      <c r="ENW8">
        <v>37.601151449286341</v>
      </c>
      <c r="ENX8">
        <v>38.046312200161637</v>
      </c>
      <c r="ENY8">
        <v>38.512298733679451</v>
      </c>
      <c r="ENZ8">
        <v>38.998364523043378</v>
      </c>
      <c r="EOA8">
        <v>39.503768392296053</v>
      </c>
      <c r="EOB8">
        <v>40.027777841296263</v>
      </c>
      <c r="EOC8">
        <v>40.569671931532397</v>
      </c>
      <c r="EOD8">
        <v>41.128743748772202</v>
      </c>
      <c r="EOE8">
        <v>41.70430246475977</v>
      </c>
      <c r="EOF8">
        <v>42.295675024666153</v>
      </c>
      <c r="EOG8">
        <v>51.323620592785232</v>
      </c>
      <c r="EOH8">
        <v>50.594360480909017</v>
      </c>
      <c r="EOI8">
        <v>49.874488410330272</v>
      </c>
      <c r="EOJ8">
        <v>49.164416765707372</v>
      </c>
      <c r="EOK8">
        <v>48.464576317473032</v>
      </c>
      <c r="EOL8">
        <v>47.775416684233832</v>
      </c>
      <c r="EOM8">
        <v>47.097406734046068</v>
      </c>
      <c r="EON8">
        <v>46.43103490976879</v>
      </c>
      <c r="EOO8">
        <v>45.776809461911697</v>
      </c>
      <c r="EOP8">
        <v>45.135258570569498</v>
      </c>
      <c r="EOQ8">
        <v>44.506930336209081</v>
      </c>
      <c r="EOR8">
        <v>43.892392617310897</v>
      </c>
      <c r="EOS8">
        <v>43.292232691236521</v>
      </c>
      <c r="EOT8">
        <v>42.707056713289987</v>
      </c>
      <c r="EOU8">
        <v>42.137488947873578</v>
      </c>
      <c r="EOV8">
        <v>41.584170745034321</v>
      </c>
      <c r="EOW8">
        <v>41.047759235702117</v>
      </c>
      <c r="EOX8">
        <v>40.528925719690228</v>
      </c>
      <c r="EOY8">
        <v>40.028353722232552</v>
      </c>
      <c r="EOZ8">
        <v>39.546736697636227</v>
      </c>
      <c r="EPA8">
        <v>39.08477536269293</v>
      </c>
      <c r="EPB8">
        <v>38.64317464795262</v>
      </c>
      <c r="EPC8">
        <v>38.222640261920269</v>
      </c>
      <c r="EPD8">
        <v>37.823874871728407</v>
      </c>
      <c r="EPE8">
        <v>37.447573913835427</v>
      </c>
      <c r="EPF8">
        <v>37.094421059671063</v>
      </c>
      <c r="EPG8">
        <v>36.765083373659962</v>
      </c>
      <c r="EPH8">
        <v>36.4602062143396</v>
      </c>
      <c r="EPI8">
        <v>36.180407942865543</v>
      </c>
      <c r="EPJ8">
        <v>35.926274516461739</v>
      </c>
      <c r="EPK8">
        <v>35.698354056625192</v>
      </c>
      <c r="EPL8">
        <v>35.49715149236863</v>
      </c>
      <c r="EPM8">
        <v>35.323123386701923</v>
      </c>
      <c r="EPN8">
        <v>35.176673059176139</v>
      </c>
      <c r="EPO8">
        <v>35.058146118016111</v>
      </c>
      <c r="EPP8">
        <v>34.96782651169741</v>
      </c>
      <c r="EPQ8">
        <v>34.905933201565723</v>
      </c>
      <c r="EPR8">
        <v>34.872617544316462</v>
      </c>
      <c r="EPS8">
        <v>34.867961456216051</v>
      </c>
      <c r="EPT8">
        <v>34.891976410518339</v>
      </c>
      <c r="EPU8">
        <v>34.944603296534467</v>
      </c>
      <c r="EPV8">
        <v>35.02571314437678</v>
      </c>
      <c r="EPW8">
        <v>35.13510869475386</v>
      </c>
      <c r="EPX8">
        <v>35.272526769600283</v>
      </c>
      <c r="EPY8">
        <v>35.437641377949639</v>
      </c>
      <c r="EPZ8">
        <v>35.630067473303612</v>
      </c>
      <c r="EQA8">
        <v>35.849365264564561</v>
      </c>
      <c r="EQB8">
        <v>36.095044972851447</v>
      </c>
      <c r="EQC8">
        <v>36.366571921369882</v>
      </c>
      <c r="EQD8">
        <v>36.663371844828568</v>
      </c>
      <c r="EQE8">
        <v>36.984836308305709</v>
      </c>
      <c r="EQF8">
        <v>37.330328132393483</v>
      </c>
      <c r="EQG8">
        <v>37.699186731177207</v>
      </c>
      <c r="EQH8">
        <v>38.090733281366063</v>
      </c>
      <c r="EQI8">
        <v>38.504275653908458</v>
      </c>
      <c r="EQJ8">
        <v>38.939113052972438</v>
      </c>
      <c r="EQK8">
        <v>39.39454032061002</v>
      </c>
      <c r="EQL8">
        <v>39.869851878232097</v>
      </c>
      <c r="EQM8">
        <v>40.364345287792887</v>
      </c>
      <c r="EQN8">
        <v>40.877324426045398</v>
      </c>
      <c r="EQO8">
        <v>41.408102274218848</v>
      </c>
      <c r="EQP8">
        <v>41.956003332922073</v>
      </c>
      <c r="EQQ8">
        <v>42.520365678015622</v>
      </c>
      <c r="EQR8">
        <v>43.100542677699181</v>
      </c>
      <c r="EQS8">
        <v>52.008140555803067</v>
      </c>
      <c r="EQT8">
        <v>51.288614387524333</v>
      </c>
      <c r="EQU8">
        <v>50.578624413008392</v>
      </c>
      <c r="EQV8">
        <v>49.87857785895833</v>
      </c>
      <c r="EQW8">
        <v>49.188899265506727</v>
      </c>
      <c r="EQX8">
        <v>48.510030845920603</v>
      </c>
      <c r="EQY8">
        <v>47.842432780871093</v>
      </c>
      <c r="EQZ8">
        <v>47.186583433346478</v>
      </c>
      <c r="ERA8">
        <v>46.542979468789582</v>
      </c>
      <c r="ERB8">
        <v>45.912135863540144</v>
      </c>
      <c r="ERC8">
        <v>45.294585783205569</v>
      </c>
      <c r="ERD8">
        <v>44.690880311224213</v>
      </c>
      <c r="ERE8">
        <v>44.101588006693909</v>
      </c>
      <c r="ERF8">
        <v>43.527294269597881</v>
      </c>
      <c r="ERG8">
        <v>42.968600490965123</v>
      </c>
      <c r="ERH8">
        <v>42.426122965363788</v>
      </c>
      <c r="ERI8">
        <v>41.900491543562687</v>
      </c>
      <c r="ERJ8">
        <v>41.392348004337329</v>
      </c>
      <c r="ERK8">
        <v>40.902344126372121</v>
      </c>
      <c r="ERL8">
        <v>40.43113944414835</v>
      </c>
      <c r="ERM8">
        <v>39.979398675720077</v>
      </c>
      <c r="ERN8">
        <v>39.547788815459313</v>
      </c>
      <c r="ERO8">
        <v>39.136975891248532</v>
      </c>
      <c r="ERP8">
        <v>38.74762139321804</v>
      </c>
      <c r="ERQ8">
        <v>38.380378389903463</v>
      </c>
      <c r="ERR8">
        <v>38.035887357496577</v>
      </c>
      <c r="ERS8">
        <v>37.714771758452528</v>
      </c>
      <c r="ERT8">
        <v>37.417633416775153</v>
      </c>
      <c r="ERU8">
        <v>37.145047748416857</v>
      </c>
      <c r="ERV8">
        <v>36.89755891589806</v>
      </c>
      <c r="ERW8">
        <v>36.675674985910867</v>
      </c>
      <c r="ERX8">
        <v>36.479863176719412</v>
      </c>
      <c r="ERY8">
        <v>36.310545288003709</v>
      </c>
      <c r="ERZ8">
        <v>36.168093408862021</v>
      </c>
      <c r="ESA8">
        <v>36.052825999526981</v>
      </c>
      <c r="ESB8">
        <v>35.965004438650752</v>
      </c>
      <c r="ESC8">
        <v>35.904830120642103</v>
      </c>
      <c r="ESD8">
        <v>35.872442176581288</v>
      </c>
      <c r="ESE8">
        <v>35.867915878012319</v>
      </c>
      <c r="ESF8">
        <v>35.891261765953118</v>
      </c>
      <c r="ESG8">
        <v>35.942425528505559</v>
      </c>
      <c r="ESH8">
        <v>36.021288630366463</v>
      </c>
      <c r="ESI8">
        <v>36.127669677300922</v>
      </c>
      <c r="ESJ8">
        <v>36.261326479214297</v>
      </c>
      <c r="ESK8">
        <v>36.421958757762717</v>
      </c>
      <c r="ESL8">
        <v>36.609211429258742</v>
      </c>
      <c r="ESM8">
        <v>36.822678381564913</v>
      </c>
      <c r="ESN8">
        <v>37.061906655111102</v>
      </c>
      <c r="ESO8">
        <v>37.326400933282713</v>
      </c>
      <c r="ESP8">
        <v>37.615628246144823</v>
      </c>
      <c r="ESQ8">
        <v>37.929022793530663</v>
      </c>
      <c r="ESR8">
        <v>38.265990798516746</v>
      </c>
      <c r="ESS8">
        <v>38.625915309700673</v>
      </c>
      <c r="EST8">
        <v>39.008160879900103</v>
      </c>
      <c r="ESU8">
        <v>39.412078059297613</v>
      </c>
      <c r="ESV8">
        <v>39.837007652083607</v>
      </c>
      <c r="ESW8">
        <v>40.282284696776671</v>
      </c>
      <c r="ESX8">
        <v>40.747242141182618</v>
      </c>
      <c r="ESY8">
        <v>41.231214193037879</v>
      </c>
      <c r="ESZ8">
        <v>41.733539336511683</v>
      </c>
      <c r="ETA8">
        <v>42.253563012746852</v>
      </c>
      <c r="ETB8">
        <v>42.790639969415842</v>
      </c>
      <c r="ETC8">
        <v>43.344136289839348</v>
      </c>
      <c r="ETD8">
        <v>43.913431116597657</v>
      </c>
      <c r="ETE8">
        <v>52.702745065054891</v>
      </c>
      <c r="ETF8">
        <v>51.992832382090597</v>
      </c>
      <c r="ETG8">
        <v>51.29259109103544</v>
      </c>
      <c r="ETH8">
        <v>50.602422694493278</v>
      </c>
      <c r="ETI8">
        <v>49.922744959308559</v>
      </c>
      <c r="ETJ8">
        <v>49.253992183295843</v>
      </c>
      <c r="ETK8">
        <v>48.596615393586497</v>
      </c>
      <c r="ETL8">
        <v>47.951082463612522</v>
      </c>
      <c r="ETM8">
        <v>47.317878134508192</v>
      </c>
      <c r="ETN8">
        <v>46.697503925500861</v>
      </c>
      <c r="ETO8">
        <v>46.090477916725582</v>
      </c>
      <c r="ETP8">
        <v>45.497334386886543</v>
      </c>
      <c r="ETQ8">
        <v>44.918623287364539</v>
      </c>
      <c r="ETR8">
        <v>44.354909533806612</v>
      </c>
      <c r="ETS8">
        <v>43.806772096014647</v>
      </c>
      <c r="ETT8">
        <v>43.274802867167033</v>
      </c>
      <c r="ETU8">
        <v>42.759605294157801</v>
      </c>
      <c r="ETV8">
        <v>42.261792752226782</v>
      </c>
      <c r="ETW8">
        <v>41.781986649178947</v>
      </c>
      <c r="ETX8">
        <v>41.320814247448801</v>
      </c>
      <c r="ETY8">
        <v>40.878906196132107</v>
      </c>
      <c r="ETZ8">
        <v>40.456893769939477</v>
      </c>
      <c r="EUA8">
        <v>40.055405817843962</v>
      </c>
      <c r="EUB8">
        <v>39.675065430975259</v>
      </c>
      <c r="EUC8">
        <v>39.31648634697877</v>
      </c>
      <c r="EUD8">
        <v>38.980269116466708</v>
      </c>
      <c r="EUE8">
        <v>38.666997066130797</v>
      </c>
      <c r="EUF8">
        <v>38.377232102278661</v>
      </c>
      <c r="EUG8">
        <v>38.111510407646769</v>
      </c>
      <c r="EUH8">
        <v>37.87033809292133</v>
      </c>
      <c r="EUI8">
        <v>37.654186872008907</v>
      </c>
      <c r="EUJ8">
        <v>37.463489836268167</v>
      </c>
      <c r="EUK8">
        <v>37.298637407178397</v>
      </c>
      <c r="EUL8">
        <v>37.159973548862602</v>
      </c>
      <c r="EUM8">
        <v>37.047792321164941</v>
      </c>
      <c r="EUN8">
        <v>36.962334850387471</v>
      </c>
      <c r="EUO8">
        <v>36.903786788243941</v>
      </c>
      <c r="EUP8">
        <v>36.872276320186252</v>
      </c>
      <c r="EUQ8">
        <v>36.867872772268377</v>
      </c>
      <c r="EUR8">
        <v>36.890585851571508</v>
      </c>
      <c r="EUS8">
        <v>36.940365539503908</v>
      </c>
      <c r="EUT8">
        <v>37.017102640700656</v>
      </c>
      <c r="EUU8">
        <v>37.120629973535848</v>
      </c>
      <c r="EUV8">
        <v>37.250724172184462</v>
      </c>
      <c r="EUW8">
        <v>37.407108055450749</v>
      </c>
      <c r="EUX8">
        <v>37.589453504835213</v>
      </c>
      <c r="EUY8">
        <v>37.797384784031927</v>
      </c>
      <c r="EUZ8">
        <v>38.03048222455466</v>
      </c>
      <c r="EVA8">
        <v>38.288286197637113</v>
      </c>
      <c r="EVB8">
        <v>38.570301290917698</v>
      </c>
      <c r="EVC8">
        <v>38.876000609529882</v>
      </c>
      <c r="EVD8">
        <v>39.204830124771213</v>
      </c>
      <c r="EVE8">
        <v>39.556212999125293</v>
      </c>
      <c r="EVF8">
        <v>39.929553823604998</v>
      </c>
      <c r="EVG8">
        <v>40.324242711700961</v>
      </c>
      <c r="EVH8">
        <v>40.73965920319128</v>
      </c>
      <c r="EVI8">
        <v>41.175175940269739</v>
      </c>
      <c r="EVJ8">
        <v>41.630162087507763</v>
      </c>
      <c r="EVK8">
        <v>42.1039864757741</v>
      </c>
      <c r="EVL8">
        <v>42.596020458162137</v>
      </c>
      <c r="EVM8">
        <v>43.105640473053732</v>
      </c>
      <c r="EVN8">
        <v>43.63223031558401</v>
      </c>
      <c r="EVO8">
        <v>44.175183123923418</v>
      </c>
      <c r="EVP8">
        <v>44.733903090968568</v>
      </c>
      <c r="EVQ8">
        <v>53.407040647391867</v>
      </c>
      <c r="EVR8">
        <v>52.70661507279867</v>
      </c>
      <c r="EVS8">
        <v>52.015983641109472</v>
      </c>
      <c r="EVT8">
        <v>51.33554164389588</v>
      </c>
      <c r="EVU8">
        <v>50.665699616132493</v>
      </c>
      <c r="EVV8">
        <v>50.006883519293297</v>
      </c>
      <c r="EVW8">
        <v>49.359534854293017</v>
      </c>
      <c r="EVX8">
        <v>48.724110692265768</v>
      </c>
      <c r="EVY8">
        <v>48.101083610165873</v>
      </c>
      <c r="EVZ8">
        <v>47.490941517221657</v>
      </c>
      <c r="EWA8">
        <v>46.894187357413159</v>
      </c>
      <c r="EWB8">
        <v>46.311338672426302</v>
      </c>
      <c r="EWC8">
        <v>45.742927009016029</v>
      </c>
      <c r="EWD8">
        <v>45.189497154451367</v>
      </c>
      <c r="EWE8">
        <v>44.651606183788822</v>
      </c>
      <c r="EWF8">
        <v>44.129822303201813</v>
      </c>
      <c r="EWG8">
        <v>43.624723474563908</v>
      </c>
      <c r="EWH8">
        <v>43.136895808022253</v>
      </c>
      <c r="EWI8">
        <v>42.666931711480828</v>
      </c>
      <c r="EWJ8">
        <v>42.215427788809251</v>
      </c>
      <c r="EWK8">
        <v>41.782982482251889</v>
      </c>
      <c r="EWL8">
        <v>41.370193458964728</v>
      </c>
      <c r="EWM8">
        <v>40.977654746851577</v>
      </c>
      <c r="EWN8">
        <v>40.605953630867582</v>
      </c>
      <c r="EWO8">
        <v>40.255667327621943</v>
      </c>
      <c r="EWP8">
        <v>39.927359463307468</v>
      </c>
      <c r="EWQ8">
        <v>39.621576387521081</v>
      </c>
      <c r="EWR8">
        <v>39.338843363171833</v>
      </c>
      <c r="EWS8">
        <v>39.079660680105299</v>
      </c>
      <c r="EWT8">
        <v>38.844499746967628</v>
      </c>
      <c r="EWU8">
        <v>38.633799221823473</v>
      </c>
      <c r="EWV8">
        <v>38.447961246757522</v>
      </c>
      <c r="EWW8">
        <v>38.287347854770097</v>
      </c>
      <c r="EWX8">
        <v>38.152277618409208</v>
      </c>
      <c r="EWY8">
        <v>38.043022608517433</v>
      </c>
      <c r="EWZ8">
        <v>37.959805728061468</v>
      </c>
      <c r="EXA8">
        <v>37.902798480220007</v>
      </c>
      <c r="EXB8">
        <v>37.87211922182555</v>
      </c>
      <c r="EXC8">
        <v>37.86783194311721</v>
      </c>
      <c r="EXD8">
        <v>37.889945602919099</v>
      </c>
      <c r="EXE8">
        <v>37.938414035277859</v>
      </c>
      <c r="EXF8">
        <v>38.01313642982079</v>
      </c>
      <c r="EXG8">
        <v>38.113958374225163</v>
      </c>
      <c r="EXH8">
        <v>38.240673433821328</v>
      </c>
      <c r="EXI8">
        <v>38.393025231051652</v>
      </c>
      <c r="EXJ8">
        <v>38.570709976770821</v>
      </c>
      <c r="EXK8">
        <v>38.773379396593327</v>
      </c>
      <c r="EXL8">
        <v>39.000643988941619</v>
      </c>
      <c r="EXM8">
        <v>39.252076547262668</v>
      </c>
      <c r="EXN8">
        <v>39.527215877065871</v>
      </c>
      <c r="EXO8">
        <v>39.825570638876833</v>
      </c>
      <c r="EXP8">
        <v>40.1466232506816</v>
      </c>
      <c r="EXQ8">
        <v>40.489833787657957</v>
      </c>
      <c r="EXR8">
        <v>40.854643822608082</v>
      </c>
      <c r="EXS8">
        <v>41.24048015714861</v>
      </c>
      <c r="EXT8">
        <v>41.646758401010857</v>
      </c>
      <c r="EXU8">
        <v>42.072886364405377</v>
      </c>
      <c r="EXV8">
        <v>42.518267236003027</v>
      </c>
      <c r="EXW8">
        <v>42.982302526413918</v>
      </c>
      <c r="EXX8">
        <v>43.464394763900351</v>
      </c>
      <c r="EXY8">
        <v>43.96394993528412</v>
      </c>
      <c r="EXZ8">
        <v>44.480379670503808</v>
      </c>
      <c r="EYA8">
        <v>45.013103173988888</v>
      </c>
      <c r="EYB8">
        <v>45.561548909932469</v>
      </c>
      <c r="EYC8">
        <v>54.120648961668671</v>
      </c>
      <c r="EYD8">
        <v>53.429579127597179</v>
      </c>
      <c r="EYE8">
        <v>52.748414265001067</v>
      </c>
      <c r="EYF8">
        <v>52.077543041047633</v>
      </c>
      <c r="EYG8">
        <v>51.417368377934011</v>
      </c>
      <c r="EYH8">
        <v>50.768307561235169</v>
      </c>
      <c r="EYI8">
        <v>50.130792277323607</v>
      </c>
      <c r="EYJ8">
        <v>49.505268568831823</v>
      </c>
      <c r="EYK8">
        <v>48.892196696325357</v>
      </c>
      <c r="EYL8">
        <v>48.292050893621912</v>
      </c>
      <c r="EYM8">
        <v>47.705319003567809</v>
      </c>
      <c r="EYN8">
        <v>47.132501980609597</v>
      </c>
      <c r="EYO8">
        <v>46.574113246224748</v>
      </c>
      <c r="EYP8">
        <v>46.030677883257027</v>
      </c>
      <c r="EYQ8">
        <v>45.502731655496987</v>
      </c>
      <c r="EYR8">
        <v>44.990819839520242</v>
      </c>
      <c r="EYS8">
        <v>44.495495856908583</v>
      </c>
      <c r="EYT8">
        <v>44.017319696594072</v>
      </c>
      <c r="EYU8">
        <v>43.556856119239917</v>
      </c>
      <c r="EYV8">
        <v>43.114672638350953</v>
      </c>
      <c r="EYW8">
        <v>42.691337276222313</v>
      </c>
      <c r="EYX8">
        <v>42.287416096897758</v>
      </c>
      <c r="EYY8">
        <v>41.903470523002852</v>
      </c>
      <c r="EYZ8">
        <v>41.540054448594169</v>
      </c>
      <c r="EZA8">
        <v>41.197711165939403</v>
      </c>
      <c r="EZB8">
        <v>40.876970130284462</v>
      </c>
      <c r="EZC8">
        <v>40.578343593007453</v>
      </c>
      <c r="EZD8">
        <v>40.302323139890682</v>
      </c>
      <c r="EZE8">
        <v>40.049376177316027</v>
      </c>
      <c r="EZF8">
        <v>39.819942414726917</v>
      </c>
      <c r="EZG8">
        <v>39.614430396411962</v>
      </c>
      <c r="EZH8">
        <v>39.433214139252819</v>
      </c>
      <c r="EZI8">
        <v>39.276629935270257</v>
      </c>
      <c r="EZJ8">
        <v>39.144973378355587</v>
      </c>
      <c r="EZK8">
        <v>39.038496673311698</v>
      </c>
      <c r="EZL8">
        <v>38.95740628214574</v>
      </c>
      <c r="EZM8">
        <v>38.901860957442231</v>
      </c>
      <c r="EZN8">
        <v>38.871970205691497</v>
      </c>
      <c r="EZO8">
        <v>38.867793214847786</v>
      </c>
      <c r="EZP8">
        <v>38.889338270433043</v>
      </c>
      <c r="EZQ8">
        <v>38.936562673561312</v>
      </c>
      <c r="EZR8">
        <v>39.00937316276908</v>
      </c>
      <c r="EZS8">
        <v>39.107626829969732</v>
      </c>
      <c r="EZT8">
        <v>39.231132509681238</v>
      </c>
      <c r="EZU8">
        <v>39.3796526103541</v>
      </c>
      <c r="EZV8">
        <v>39.552905347548972</v>
      </c>
      <c r="EZW8">
        <v>39.750567331198788</v>
      </c>
      <c r="EZX8">
        <v>39.972276453464197</v>
      </c>
      <c r="EZY8">
        <v>40.217635019878642</v>
      </c>
      <c r="EZZ8">
        <v>40.48621306459976</v>
      </c>
      <c r="FAA8">
        <v>40.777551790564473</v>
      </c>
      <c r="FAB8">
        <v>41.091167077027251</v>
      </c>
      <c r="FAC8">
        <v>41.426553000125033</v>
      </c>
      <c r="FAD8">
        <v>41.783185316490282</v>
      </c>
      <c r="FAE8">
        <v>42.160524865235828</v>
      </c>
      <c r="FAF8">
        <v>42.558020849566873</v>
      </c>
      <c r="FAG8">
        <v>42.975113965551827</v>
      </c>
      <c r="FAH8">
        <v>43.411239351948574</v>
      </c>
      <c r="FAI8">
        <v>43.865829341210087</v>
      </c>
      <c r="FAJ8">
        <v>44.338315997703027</v>
      </c>
      <c r="FAK8">
        <v>44.82813343462081</v>
      </c>
      <c r="FAL8">
        <v>45.334719905963553</v>
      </c>
      <c r="FAM8">
        <v>45.857519674227568</v>
      </c>
      <c r="FAN8">
        <v>46.395984658073253</v>
      </c>
    </row>
    <row r="9" spans="1:4096" x14ac:dyDescent="0.3">
      <c r="A9">
        <v>56.775601190425832</v>
      </c>
      <c r="B9">
        <v>56.098430668908037</v>
      </c>
      <c r="C9">
        <v>55.431028824064619</v>
      </c>
      <c r="D9">
        <v>54.773752742296963</v>
      </c>
      <c r="E9">
        <v>54.126971303170869</v>
      </c>
      <c r="F9">
        <v>53.491065192556057</v>
      </c>
      <c r="G9">
        <v>52.866426854992604</v>
      </c>
      <c r="H9">
        <v>52.253460377225572</v>
      </c>
      <c r="I9">
        <v>51.652581294396917</v>
      </c>
      <c r="J9">
        <v>51.064216309998173</v>
      </c>
      <c r="K9">
        <v>50.488802920392978</v>
      </c>
      <c r="L9">
        <v>49.926788934541769</v>
      </c>
      <c r="M9">
        <v>49.378631879531483</v>
      </c>
      <c r="N9">
        <v>48.844798282665501</v>
      </c>
      <c r="O9">
        <v>48.325762821235237</v>
      </c>
      <c r="P9">
        <v>47.822007331711653</v>
      </c>
      <c r="Q9">
        <v>47.33401967099649</v>
      </c>
      <c r="R9">
        <v>46.862292423592358</v>
      </c>
      <c r="S9">
        <v>46.407321450114772</v>
      </c>
      <c r="T9">
        <v>45.969604274501677</v>
      </c>
      <c r="U9">
        <v>45.549638309587962</v>
      </c>
      <c r="V9">
        <v>45.147918923404241</v>
      </c>
      <c r="W9">
        <v>44.764937351617981</v>
      </c>
      <c r="X9">
        <v>44.401178464926844</v>
      </c>
      <c r="Y9">
        <v>44.057118403888857</v>
      </c>
      <c r="Z9">
        <v>43.733222097557388</v>
      </c>
      <c r="AA9">
        <v>43.429940686285569</v>
      </c>
      <c r="AB9">
        <v>43.147708873059329</v>
      </c>
      <c r="AC9">
        <v>42.886942231573038</v>
      </c>
      <c r="AD9">
        <v>42.648034502826533</v>
      </c>
      <c r="AE9">
        <v>42.431354915136552</v>
      </c>
      <c r="AF9">
        <v>42.237245564954669</v>
      </c>
      <c r="AG9">
        <v>42.066018897612388</v>
      </c>
      <c r="AH9">
        <v>41.91795532792937</v>
      </c>
      <c r="AI9">
        <v>41.793301040409368</v>
      </c>
      <c r="AJ9">
        <v>41.692266007429758</v>
      </c>
      <c r="AK9">
        <v>41.615022261369539</v>
      </c>
      <c r="AL9">
        <v>41.561702453031003</v>
      </c>
      <c r="AM9">
        <v>41.532398724059782</v>
      </c>
      <c r="AN9">
        <v>41.527161915477471</v>
      </c>
      <c r="AO9">
        <v>41.546001128078288</v>
      </c>
      <c r="AP9">
        <v>41.588883643520447</v>
      </c>
      <c r="AQ9">
        <v>41.655735207703181</v>
      </c>
      <c r="AR9">
        <v>41.746440670724041</v>
      </c>
      <c r="AS9">
        <v>41.860844970620008</v>
      </c>
      <c r="AT9">
        <v>41.998754441462687</v>
      </c>
      <c r="AU9">
        <v>42.15993842042802</v>
      </c>
      <c r="AV9">
        <v>42.344131123383349</v>
      </c>
      <c r="AW9">
        <v>42.55103375447279</v>
      </c>
      <c r="AX9">
        <v>42.780316812224306</v>
      </c>
      <c r="AY9">
        <v>43.031622552888727</v>
      </c>
      <c r="AZ9">
        <v>43.304567571034383</v>
      </c>
      <c r="BA9">
        <v>43.598745457802828</v>
      </c>
      <c r="BB9">
        <v>43.913729498578043</v>
      </c>
      <c r="BC9">
        <v>44.249075374003951</v>
      </c>
      <c r="BD9">
        <v>44.604323831152087</v>
      </c>
      <c r="BE9">
        <v>44.979003295029592</v>
      </c>
      <c r="BF9">
        <v>45.372632394366128</v>
      </c>
      <c r="BG9">
        <v>45.784722379569843</v>
      </c>
      <c r="BH9">
        <v>46.214779414753053</v>
      </c>
      <c r="BI9">
        <v>46.662306729675102</v>
      </c>
      <c r="BJ9">
        <v>47.126806621224418</v>
      </c>
      <c r="BK9">
        <v>47.607782297585373</v>
      </c>
      <c r="BL9">
        <v>48.104739561443239</v>
      </c>
      <c r="BM9">
        <v>56.048340642112528</v>
      </c>
      <c r="BN9">
        <v>55.362275257744628</v>
      </c>
      <c r="BO9">
        <v>54.685889904931443</v>
      </c>
      <c r="BP9">
        <v>54.019548199464637</v>
      </c>
      <c r="BQ9">
        <v>53.363626382155502</v>
      </c>
      <c r="BR9">
        <v>52.718513386041927</v>
      </c>
      <c r="BS9">
        <v>52.084610842496303</v>
      </c>
      <c r="BT9">
        <v>51.462333017404902</v>
      </c>
      <c r="BU9">
        <v>50.852106668006222</v>
      </c>
      <c r="BV9">
        <v>50.254370810450737</v>
      </c>
      <c r="BW9">
        <v>49.669576387707217</v>
      </c>
      <c r="BX9">
        <v>49.098185827118733</v>
      </c>
      <c r="BY9">
        <v>48.540672476741427</v>
      </c>
      <c r="BZ9">
        <v>47.997519909619108</v>
      </c>
      <c r="CA9">
        <v>47.469221085396818</v>
      </c>
      <c r="CB9">
        <v>46.956277359201749</v>
      </c>
      <c r="CC9">
        <v>46.459197328562219</v>
      </c>
      <c r="CD9">
        <v>45.978495510339208</v>
      </c>
      <c r="CE9">
        <v>45.514690841246882</v>
      </c>
      <c r="CF9">
        <v>45.068304997573208</v>
      </c>
      <c r="CG9">
        <v>44.639860532200167</v>
      </c>
      <c r="CH9">
        <v>44.229878829975142</v>
      </c>
      <c r="CI9">
        <v>43.83887788589351</v>
      </c>
      <c r="CJ9">
        <v>43.467369914388463</v>
      </c>
      <c r="CK9">
        <v>43.115858802235202</v>
      </c>
      <c r="CL9">
        <v>42.784837422085438</v>
      </c>
      <c r="CM9">
        <v>42.474784828345904</v>
      </c>
      <c r="CN9">
        <v>42.186163361868807</v>
      </c>
      <c r="CO9">
        <v>41.919415694571448</v>
      </c>
      <c r="CP9">
        <v>41.674961849464033</v>
      </c>
      <c r="CQ9">
        <v>41.453196235444651</v>
      </c>
      <c r="CR9">
        <v>41.254484739410849</v>
      </c>
      <c r="CS9">
        <v>41.079161920544131</v>
      </c>
      <c r="CT9">
        <v>40.927528352861508</v>
      </c>
      <c r="CU9">
        <v>40.799848162147399</v>
      </c>
      <c r="CV9">
        <v>40.696346802069137</v>
      </c>
      <c r="CW9">
        <v>40.61720911158573</v>
      </c>
      <c r="CX9">
        <v>40.562577691688709</v>
      </c>
      <c r="CY9">
        <v>40.532551634140709</v>
      </c>
      <c r="CZ9">
        <v>40.52718562834437</v>
      </c>
      <c r="DA9">
        <v>40.546489464986763</v>
      </c>
      <c r="DB9">
        <v>40.590427946922198</v>
      </c>
      <c r="DC9">
        <v>40.658921209179702</v>
      </c>
      <c r="DD9">
        <v>40.751845441332868</v>
      </c>
      <c r="DE9">
        <v>40.86903399707758</v>
      </c>
      <c r="DF9">
        <v>41.010278868038469</v>
      </c>
      <c r="DG9">
        <v>41.175332491848593</v>
      </c>
      <c r="DH9">
        <v>41.363909858647098</v>
      </c>
      <c r="DI9">
        <v>41.575690875489762</v>
      </c>
      <c r="DJ9">
        <v>41.810322944869519</v>
      </c>
      <c r="DK9">
        <v>42.06742371163562</v>
      </c>
      <c r="DL9">
        <v>42.346583932051509</v>
      </c>
      <c r="DM9">
        <v>42.647370419455903</v>
      </c>
      <c r="DN9">
        <v>42.969329022853998</v>
      </c>
      <c r="DO9">
        <v>43.311987597595689</v>
      </c>
      <c r="DP9">
        <v>43.674858930903063</v>
      </c>
      <c r="DQ9">
        <v>44.057443589185731</v>
      </c>
      <c r="DR9">
        <v>44.459232658631016</v>
      </c>
      <c r="DS9">
        <v>44.879710355285077</v>
      </c>
      <c r="DT9">
        <v>45.318356485581887</v>
      </c>
      <c r="DU9">
        <v>45.77464874288259</v>
      </c>
      <c r="DV9">
        <v>46.248064829939459</v>
      </c>
      <c r="DW9">
        <v>46.738084401206287</v>
      </c>
      <c r="DX9">
        <v>47.244190822515769</v>
      </c>
      <c r="DY9">
        <v>55.329595036781917</v>
      </c>
      <c r="DZ9">
        <v>54.63450484734242</v>
      </c>
      <c r="EA9">
        <v>53.948995846950503</v>
      </c>
      <c r="EB9">
        <v>53.273437901775047</v>
      </c>
      <c r="EC9">
        <v>52.608214366715423</v>
      </c>
      <c r="ED9">
        <v>51.953722213468822</v>
      </c>
      <c r="EE9">
        <v>51.310372097796012</v>
      </c>
      <c r="EF9">
        <v>50.678588356368827</v>
      </c>
      <c r="EG9">
        <v>50.058808922848762</v>
      </c>
      <c r="EH9">
        <v>49.451485152159819</v>
      </c>
      <c r="EI9">
        <v>48.857081541310698</v>
      </c>
      <c r="EJ9">
        <v>48.276075334623897</v>
      </c>
      <c r="EK9">
        <v>47.708956000883973</v>
      </c>
      <c r="EL9">
        <v>47.156224569766849</v>
      </c>
      <c r="EM9">
        <v>46.618392815006857</v>
      </c>
      <c r="EN9">
        <v>46.095982272149087</v>
      </c>
      <c r="EO9">
        <v>45.589523079478283</v>
      </c>
      <c r="EP9">
        <v>45.099552631864128</v>
      </c>
      <c r="EQ9">
        <v>44.626614038870152</v>
      </c>
      <c r="ER9">
        <v>44.171254380584237</v>
      </c>
      <c r="ES9">
        <v>43.734022757279973</v>
      </c>
      <c r="ET9">
        <v>43.315468132230578</v>
      </c>
      <c r="EU9">
        <v>42.916136970774559</v>
      </c>
      <c r="EV9">
        <v>42.536570683052041</v>
      </c>
      <c r="EW9">
        <v>42.177302882643907</v>
      </c>
      <c r="EX9">
        <v>41.83885647856885</v>
      </c>
      <c r="EY9">
        <v>41.521740623609247</v>
      </c>
      <c r="EZ9">
        <v>41.226447547591128</v>
      </c>
      <c r="FA9">
        <v>40.953449309847912</v>
      </c>
      <c r="FB9">
        <v>40.703194510434713</v>
      </c>
      <c r="FC9">
        <v>40.476105004487309</v>
      </c>
      <c r="FD9">
        <v>40.272572668185511</v>
      </c>
      <c r="FE9">
        <v>40.092956267831923</v>
      </c>
      <c r="FF9">
        <v>39.937578485359907</v>
      </c>
      <c r="FG9">
        <v>39.806723153938243</v>
      </c>
      <c r="FH9">
        <v>39.700632756094492</v>
      </c>
      <c r="FI9">
        <v>39.619506233852569</v>
      </c>
      <c r="FJ9">
        <v>39.563497155765717</v>
      </c>
      <c r="FK9">
        <v>39.532712279506988</v>
      </c>
      <c r="FL9">
        <v>39.527210541022022</v>
      </c>
      <c r="FM9">
        <v>39.547002492404943</v>
      </c>
      <c r="FN9">
        <v>39.592050200946687</v>
      </c>
      <c r="FO9">
        <v>39.662267611601372</v>
      </c>
      <c r="FP9">
        <v>39.757521364822061</v>
      </c>
      <c r="FQ9">
        <v>39.87763205174403</v>
      </c>
      <c r="FR9">
        <v>40.022375879428779</v>
      </c>
      <c r="FS9">
        <v>40.191486710673971</v>
      </c>
      <c r="FT9">
        <v>40.384658436023493</v>
      </c>
      <c r="FU9">
        <v>40.60154763028477</v>
      </c>
      <c r="FV9">
        <v>40.841776442195588</v>
      </c>
      <c r="FW9">
        <v>41.104935663911249</v>
      </c>
      <c r="FX9">
        <v>41.390587926656501</v>
      </c>
      <c r="FY9">
        <v>41.698270970080792</v>
      </c>
      <c r="FZ9">
        <v>42.027500935390897</v>
      </c>
      <c r="GA9">
        <v>42.377775635989707</v>
      </c>
      <c r="GB9">
        <v>42.748577763877513</v>
      </c>
      <c r="GC9">
        <v>43.139377995217806</v>
      </c>
      <c r="GD9">
        <v>43.54963796398637</v>
      </c>
      <c r="GE9">
        <v>43.978813078279892</v>
      </c>
      <c r="GF9">
        <v>44.426355159457799</v>
      </c>
      <c r="GG9">
        <v>44.891714889657337</v>
      </c>
      <c r="GH9">
        <v>45.37434405822615</v>
      </c>
      <c r="GI9">
        <v>45.873697602158501</v>
      </c>
      <c r="GJ9">
        <v>46.389235439639251</v>
      </c>
      <c r="GK9">
        <v>54.619700522195131</v>
      </c>
      <c r="GL9">
        <v>53.915458990110459</v>
      </c>
      <c r="GM9">
        <v>53.220689126450473</v>
      </c>
      <c r="GN9">
        <v>52.535766712538639</v>
      </c>
      <c r="GO9">
        <v>51.861081911721463</v>
      </c>
      <c r="GP9">
        <v>51.197039465522643</v>
      </c>
      <c r="GQ9">
        <v>50.544058830037407</v>
      </c>
      <c r="GR9">
        <v>49.902574242159922</v>
      </c>
      <c r="GS9">
        <v>49.273034704331756</v>
      </c>
      <c r="GT9">
        <v>48.655903875627288</v>
      </c>
      <c r="GU9">
        <v>48.051659856182731</v>
      </c>
      <c r="GV9">
        <v>47.460794851269434</v>
      </c>
      <c r="GW9">
        <v>46.883814700750222</v>
      </c>
      <c r="GX9">
        <v>46.321238259294013</v>
      </c>
      <c r="GY9">
        <v>45.77359661261373</v>
      </c>
      <c r="GZ9">
        <v>45.241432115200361</v>
      </c>
      <c r="HA9">
        <v>44.725297235616921</v>
      </c>
      <c r="HB9">
        <v>44.225753196461028</v>
      </c>
      <c r="HC9">
        <v>43.743368397670103</v>
      </c>
      <c r="HD9">
        <v>43.278716613992643</v>
      </c>
      <c r="HE9">
        <v>42.832374960236358</v>
      </c>
      <c r="HF9">
        <v>42.404921621367052</v>
      </c>
      <c r="HG9">
        <v>41.996933348689673</v>
      </c>
      <c r="HH9">
        <v>41.608982728183619</v>
      </c>
      <c r="HI9">
        <v>41.241635232544823</v>
      </c>
      <c r="HJ9">
        <v>40.895446074523782</v>
      </c>
      <c r="HK9">
        <v>40.570956885613171</v>
      </c>
      <c r="HL9">
        <v>40.268692250857647</v>
      </c>
      <c r="HM9">
        <v>39.989156137311561</v>
      </c>
      <c r="HN9">
        <v>39.732828260196662</v>
      </c>
      <c r="HO9">
        <v>39.500160436816998</v>
      </c>
      <c r="HP9">
        <v>39.291572983456433</v>
      </c>
      <c r="HQ9">
        <v>39.107451214497253</v>
      </c>
      <c r="HR9">
        <v>38.94814210555213</v>
      </c>
      <c r="HS9">
        <v>38.813951183231559</v>
      </c>
      <c r="HT9">
        <v>38.705139703071517</v>
      </c>
      <c r="HU9">
        <v>38.621922173997021</v>
      </c>
      <c r="HV9">
        <v>38.564464282474908</v>
      </c>
      <c r="HW9">
        <v>38.532881262297053</v>
      </c>
      <c r="HX9">
        <v>38.527236746933752</v>
      </c>
      <c r="HY9">
        <v>38.547542130910017</v>
      </c>
      <c r="HZ9">
        <v>38.593756455083287</v>
      </c>
      <c r="IA9">
        <v>38.665786818507677</v>
      </c>
      <c r="IB9">
        <v>38.763489307262873</v>
      </c>
      <c r="IC9">
        <v>38.886670418721657</v>
      </c>
      <c r="ID9">
        <v>39.035088948717437</v>
      </c>
      <c r="IE9">
        <v>39.208458299380787</v>
      </c>
      <c r="IF9">
        <v>39.406449157394057</v>
      </c>
      <c r="IG9">
        <v>39.628692486306967</v>
      </c>
      <c r="IH9">
        <v>39.874782772502748</v>
      </c>
      <c r="II9">
        <v>40.144281462423542</v>
      </c>
      <c r="IJ9">
        <v>40.436720528676439</v>
      </c>
      <c r="IK9">
        <v>40.75160610447498</v>
      </c>
      <c r="IL9">
        <v>41.088422129284581</v>
      </c>
      <c r="IM9">
        <v>41.446633953245019</v>
      </c>
      <c r="IN9">
        <v>41.825691853623681</v>
      </c>
      <c r="IO9">
        <v>42.225034422890438</v>
      </c>
      <c r="IP9">
        <v>42.644091794693942</v>
      </c>
      <c r="IQ9">
        <v>43.082288680782533</v>
      </c>
      <c r="IR9">
        <v>43.539047198512307</v>
      </c>
      <c r="IS9">
        <v>44.013789474825757</v>
      </c>
      <c r="IT9">
        <v>44.505940018319833</v>
      </c>
      <c r="IU9">
        <v>45.014927856148823</v>
      </c>
      <c r="IV9">
        <v>45.540188436965018</v>
      </c>
      <c r="IW9">
        <v>53.919006698327472</v>
      </c>
      <c r="IX9">
        <v>53.205491411265832</v>
      </c>
      <c r="IY9">
        <v>52.501327119362251</v>
      </c>
      <c r="IZ9">
        <v>51.806895122891532</v>
      </c>
      <c r="JA9">
        <v>51.122592024018921</v>
      </c>
      <c r="JB9">
        <v>50.448829998665801</v>
      </c>
      <c r="JC9">
        <v>49.786037010534223</v>
      </c>
      <c r="JD9">
        <v>49.134656956106681</v>
      </c>
      <c r="JE9">
        <v>48.49514972834173</v>
      </c>
      <c r="JF9">
        <v>47.867991185700312</v>
      </c>
      <c r="JG9">
        <v>47.253673012098041</v>
      </c>
      <c r="JH9">
        <v>46.652702452422652</v>
      </c>
      <c r="JI9">
        <v>46.065601907435038</v>
      </c>
      <c r="JJ9">
        <v>45.492908371242677</v>
      </c>
      <c r="JK9">
        <v>44.935172694163342</v>
      </c>
      <c r="JL9">
        <v>44.392958653758171</v>
      </c>
      <c r="JM9">
        <v>43.866841817189012</v>
      </c>
      <c r="JN9">
        <v>43.357408178929269</v>
      </c>
      <c r="JO9">
        <v>42.86525255931992</v>
      </c>
      <c r="JP9">
        <v>42.390976751595183</v>
      </c>
      <c r="JQ9">
        <v>41.935187407883163</v>
      </c>
      <c r="JR9">
        <v>41.498493658376113</v>
      </c>
      <c r="JS9">
        <v>41.081504462401107</v>
      </c>
      <c r="JT9">
        <v>40.684825695513098</v>
      </c>
      <c r="JU9">
        <v>40.309056982944703</v>
      </c>
      <c r="JV9">
        <v>39.954788296702098</v>
      </c>
      <c r="JW9">
        <v>39.622596341157177</v>
      </c>
      <c r="JX9">
        <v>39.313040759960082</v>
      </c>
      <c r="JY9">
        <v>39.026660205227437</v>
      </c>
      <c r="JZ9">
        <v>38.763968317940339</v>
      </c>
      <c r="KA9">
        <v>38.525449675951641</v>
      </c>
      <c r="KB9">
        <v>38.311555772564013</v>
      </c>
      <c r="KC9">
        <v>38.122701093892637</v>
      </c>
      <c r="KD9">
        <v>37.959259366777466</v>
      </c>
      <c r="KE9">
        <v>37.821560050509319</v>
      </c>
      <c r="KF9">
        <v>37.70988514480365</v>
      </c>
      <c r="KG9">
        <v>37.624466383116747</v>
      </c>
      <c r="KH9">
        <v>37.565482874499068</v>
      </c>
      <c r="KI9">
        <v>37.533059248804683</v>
      </c>
      <c r="KJ9">
        <v>37.527264349460417</v>
      </c>
      <c r="KK9">
        <v>37.54811050551389</v>
      </c>
      <c r="KL9">
        <v>37.595553400824983</v>
      </c>
      <c r="KM9">
        <v>37.669492543625843</v>
      </c>
      <c r="KN9">
        <v>37.769772324893388</v>
      </c>
      <c r="KO9">
        <v>37.896183639705498</v>
      </c>
      <c r="KP9">
        <v>38.048466032604807</v>
      </c>
      <c r="KQ9">
        <v>38.226310316512141</v>
      </c>
      <c r="KR9">
        <v>38.429361605343942</v>
      </c>
      <c r="KS9">
        <v>38.657222693492642</v>
      </c>
      <c r="KT9">
        <v>38.909457710873873</v>
      </c>
      <c r="KU9">
        <v>39.185595980338007</v>
      </c>
      <c r="KV9">
        <v>39.485136004758587</v>
      </c>
      <c r="KW9">
        <v>39.807549513808091</v>
      </c>
      <c r="KX9">
        <v>40.152285504990651</v>
      </c>
      <c r="KY9">
        <v>40.518774219542763</v>
      </c>
      <c r="KZ9">
        <v>40.906431000935321</v>
      </c>
      <c r="LA9">
        <v>41.314659991512492</v>
      </c>
      <c r="LB9">
        <v>41.74285763090834</v>
      </c>
      <c r="LC9">
        <v>42.19041592796026</v>
      </c>
      <c r="LD9">
        <v>42.656725485605229</v>
      </c>
      <c r="LE9">
        <v>43.141178265484157</v>
      </c>
      <c r="LF9">
        <v>43.643170085527501</v>
      </c>
      <c r="LG9">
        <v>44.162102849550571</v>
      </c>
      <c r="LH9">
        <v>44.697386512796058</v>
      </c>
      <c r="LI9">
        <v>53.227876921161183</v>
      </c>
      <c r="LJ9">
        <v>52.504970379139181</v>
      </c>
      <c r="LK9">
        <v>51.791282543438562</v>
      </c>
      <c r="LL9">
        <v>51.087199771315348</v>
      </c>
      <c r="LM9">
        <v>50.393124664524258</v>
      </c>
      <c r="LN9">
        <v>49.709476424865741</v>
      </c>
      <c r="LO9">
        <v>49.036691154831033</v>
      </c>
      <c r="LP9">
        <v>48.375222091420753</v>
      </c>
      <c r="LQ9">
        <v>47.725539759905097</v>
      </c>
      <c r="LR9">
        <v>47.088132032968588</v>
      </c>
      <c r="LS9">
        <v>46.463504079377003</v>
      </c>
      <c r="LT9">
        <v>45.852178185057717</v>
      </c>
      <c r="LU9">
        <v>45.25469342835374</v>
      </c>
      <c r="LV9">
        <v>44.671605190257971</v>
      </c>
      <c r="LW9">
        <v>44.103484479735641</v>
      </c>
      <c r="LX9">
        <v>43.550917053883992</v>
      </c>
      <c r="LY9">
        <v>43.014502312758218</v>
      </c>
      <c r="LZ9">
        <v>42.494851949315972</v>
      </c>
      <c r="MA9">
        <v>41.992588336208613</v>
      </c>
      <c r="MB9">
        <v>41.508342633189812</v>
      </c>
      <c r="MC9">
        <v>41.042752601820979</v>
      </c>
      <c r="MD9">
        <v>40.596460118023629</v>
      </c>
      <c r="ME9">
        <v>40.17010837792553</v>
      </c>
      <c r="MF9">
        <v>39.764338798404317</v>
      </c>
      <c r="MG9">
        <v>39.379787620736131</v>
      </c>
      <c r="MH9">
        <v>39.017082233738122</v>
      </c>
      <c r="MI9">
        <v>38.676837241613782</v>
      </c>
      <c r="MJ9">
        <v>38.359650311157459</v>
      </c>
      <c r="MK9">
        <v>38.066097842756129</v>
      </c>
      <c r="ML9">
        <v>37.796730519375387</v>
      </c>
      <c r="MM9">
        <v>37.552068796995499</v>
      </c>
      <c r="MN9">
        <v>37.332598408284987</v>
      </c>
      <c r="MO9">
        <v>37.138765958150557</v>
      </c>
      <c r="MP9">
        <v>36.97097469467478</v>
      </c>
      <c r="MQ9">
        <v>36.829580541383891</v>
      </c>
      <c r="MR9">
        <v>36.714888476397192</v>
      </c>
      <c r="MS9">
        <v>36.627149340540861</v>
      </c>
      <c r="MT9">
        <v>36.566557149864167</v>
      </c>
      <c r="MU9">
        <v>36.533246978256443</v>
      </c>
      <c r="MV9">
        <v>36.527293463303337</v>
      </c>
      <c r="MW9">
        <v>36.548709973599379</v>
      </c>
      <c r="MX9">
        <v>36.597448459069973</v>
      </c>
      <c r="MY9">
        <v>36.673399988196927</v>
      </c>
      <c r="MZ9">
        <v>36.776395958199643</v>
      </c>
      <c r="NA9">
        <v>36.906209947030362</v>
      </c>
      <c r="NB9">
        <v>37.062560160278757</v>
      </c>
      <c r="NC9">
        <v>37.245112412426451</v>
      </c>
      <c r="ND9">
        <v>37.453483570881403</v>
      </c>
      <c r="NE9">
        <v>37.687245383209991</v>
      </c>
      <c r="NF9">
        <v>37.94592860313584</v>
      </c>
      <c r="NG9">
        <v>38.229027329168119</v>
      </c>
      <c r="NH9">
        <v>38.536003470965731</v>
      </c>
      <c r="NI9">
        <v>38.866291262407358</v>
      </c>
      <c r="NJ9">
        <v>39.219301746388638</v>
      </c>
      <c r="NK9">
        <v>39.594427164113419</v>
      </c>
      <c r="NL9">
        <v>39.991045190570887</v>
      </c>
      <c r="NM9">
        <v>40.408522967491443</v>
      </c>
      <c r="NN9">
        <v>40.846220894891637</v>
      </c>
      <c r="NO9">
        <v>41.303496151951627</v>
      </c>
      <c r="NP9">
        <v>41.779705927091953</v>
      </c>
      <c r="NQ9">
        <v>42.274210345484668</v>
      </c>
      <c r="NR9">
        <v>42.786375089674081</v>
      </c>
      <c r="NS9">
        <v>43.315573715400362</v>
      </c>
      <c r="NT9">
        <v>43.861189670074872</v>
      </c>
      <c r="NU9">
        <v>52.546688570587243</v>
      </c>
      <c r="NV9">
        <v>51.814279042695198</v>
      </c>
      <c r="NW9">
        <v>51.090943871632312</v>
      </c>
      <c r="NX9">
        <v>50.377073939186687</v>
      </c>
      <c r="NY9">
        <v>49.673077332235842</v>
      </c>
      <c r="NZ9">
        <v>48.97937979021664</v>
      </c>
      <c r="OA9">
        <v>48.296425101805227</v>
      </c>
      <c r="OB9">
        <v>47.624675438204122</v>
      </c>
      <c r="OC9">
        <v>46.964611608894231</v>
      </c>
      <c r="OD9">
        <v>46.316733224119801</v>
      </c>
      <c r="OE9">
        <v>45.681558746766541</v>
      </c>
      <c r="OF9">
        <v>45.059625414713373</v>
      </c>
      <c r="OG9">
        <v>44.451489013240973</v>
      </c>
      <c r="OH9">
        <v>43.857723475737799</v>
      </c>
      <c r="OI9">
        <v>43.278920289839519</v>
      </c>
      <c r="OJ9">
        <v>42.715687685372487</v>
      </c>
      <c r="OK9">
        <v>42.16864958015946</v>
      </c>
      <c r="OL9">
        <v>41.638444260013877</v>
      </c>
      <c r="OM9">
        <v>41.125722770235697</v>
      </c>
      <c r="ON9">
        <v>40.631146997768617</v>
      </c>
      <c r="OO9">
        <v>40.155387426026437</v>
      </c>
      <c r="OP9">
        <v>39.699120548373394</v>
      </c>
      <c r="OQ9">
        <v>39.263025931457229</v>
      </c>
      <c r="OR9">
        <v>38.847782926111528</v>
      </c>
      <c r="OS9">
        <v>38.454067031385406</v>
      </c>
      <c r="OT9">
        <v>38.08254592637266</v>
      </c>
      <c r="OU9">
        <v>37.7338751947674</v>
      </c>
      <c r="OV9">
        <v>37.408693778242011</v>
      </c>
      <c r="OW9">
        <v>37.10761920649562</v>
      </c>
      <c r="OX9">
        <v>36.831242663726172</v>
      </c>
      <c r="OY9">
        <v>36.580123962806397</v>
      </c>
      <c r="OZ9">
        <v>36.354786508990571</v>
      </c>
      <c r="PA9">
        <v>36.155712343892247</v>
      </c>
      <c r="PB9">
        <v>35.983337367096489</v>
      </c>
      <c r="PC9">
        <v>35.838046836487663</v>
      </c>
      <c r="PD9">
        <v>35.720171248669608</v>
      </c>
      <c r="PE9">
        <v>35.629982697361541</v>
      </c>
      <c r="PF9">
        <v>35.567691800203782</v>
      </c>
      <c r="PG9">
        <v>35.533445273070313</v>
      </c>
      <c r="PH9">
        <v>35.527324216077439</v>
      </c>
      <c r="PI9">
        <v>35.549343157564557</v>
      </c>
      <c r="PJ9">
        <v>35.599449882186143</v>
      </c>
      <c r="PK9">
        <v>35.677526047839727</v>
      </c>
      <c r="PL9">
        <v>35.783388574508741</v>
      </c>
      <c r="PM9">
        <v>35.916791767281808</v>
      </c>
      <c r="PN9">
        <v>36.077430116823493</v>
      </c>
      <c r="PO9">
        <v>36.264941704272488</v>
      </c>
      <c r="PP9">
        <v>36.478912124599923</v>
      </c>
      <c r="PQ9">
        <v>36.718878833296131</v>
      </c>
      <c r="PR9">
        <v>36.984335816048969</v>
      </c>
      <c r="PS9">
        <v>37.274738479757083</v>
      </c>
      <c r="PT9">
        <v>37.589508665507758</v>
      </c>
      <c r="PU9">
        <v>37.928039689579037</v>
      </c>
      <c r="PV9">
        <v>38.289701326522291</v>
      </c>
      <c r="PW9">
        <v>38.673844658299522</v>
      </c>
      <c r="PX9">
        <v>39.079806724628043</v>
      </c>
      <c r="PY9">
        <v>39.506914921495493</v>
      </c>
      <c r="PZ9">
        <v>39.954491106686397</v>
      </c>
      <c r="QA9">
        <v>40.421855382630348</v>
      </c>
      <c r="QB9">
        <v>40.908329537568292</v>
      </c>
      <c r="QC9">
        <v>41.41324013566534</v>
      </c>
      <c r="QD9">
        <v>41.935921255103992</v>
      </c>
      <c r="QE9">
        <v>42.475716880286818</v>
      </c>
      <c r="QF9">
        <v>43.031982960052893</v>
      </c>
      <c r="QG9">
        <v>51.875833274601803</v>
      </c>
      <c r="QH9">
        <v>51.133815728090177</v>
      </c>
      <c r="QI9">
        <v>50.400715708155197</v>
      </c>
      <c r="QJ9">
        <v>49.676928013659243</v>
      </c>
      <c r="QK9">
        <v>48.962865621349032</v>
      </c>
      <c r="QL9">
        <v>48.258960233663167</v>
      </c>
      <c r="QM9">
        <v>47.565662781194199</v>
      </c>
      <c r="QN9">
        <v>46.88344386661759</v>
      </c>
      <c r="QO9">
        <v>46.212794135112439</v>
      </c>
      <c r="QP9">
        <v>45.554224554417367</v>
      </c>
      <c r="QQ9">
        <v>44.908266585722089</v>
      </c>
      <c r="QR9">
        <v>44.27547222463339</v>
      </c>
      <c r="QS9">
        <v>43.656413889533837</v>
      </c>
      <c r="QT9">
        <v>43.051684132845288</v>
      </c>
      <c r="QU9">
        <v>42.461895149113197</v>
      </c>
      <c r="QV9">
        <v>41.887678052552431</v>
      </c>
      <c r="QW9">
        <v>41.329681895875787</v>
      </c>
      <c r="QX9">
        <v>40.788572402013322</v>
      </c>
      <c r="QY9">
        <v>40.265030380893577</v>
      </c>
      <c r="QZ9">
        <v>39.759749804975918</v>
      </c>
      <c r="RA9">
        <v>39.27343551988141</v>
      </c>
      <c r="RB9">
        <v>38.806800570444899</v>
      </c>
      <c r="RC9">
        <v>38.360563127961022</v>
      </c>
      <c r="RD9">
        <v>37.935443011440931</v>
      </c>
      <c r="RE9">
        <v>37.532157804398651</v>
      </c>
      <c r="RF9">
        <v>37.15141857902983</v>
      </c>
      <c r="RG9">
        <v>36.793925251517848</v>
      </c>
      <c r="RH9">
        <v>36.460361605369229</v>
      </c>
      <c r="RI9">
        <v>36.151390033777162</v>
      </c>
      <c r="RJ9">
        <v>35.867646066535833</v>
      </c>
      <c r="RK9">
        <v>35.609732761343253</v>
      </c>
      <c r="RL9">
        <v>35.378215052688603</v>
      </c>
      <c r="RM9">
        <v>35.173614163095081</v>
      </c>
      <c r="RN9">
        <v>34.996402190429272</v>
      </c>
      <c r="RO9">
        <v>34.846996990476562</v>
      </c>
      <c r="RP9">
        <v>34.725757475313372</v>
      </c>
      <c r="RQ9">
        <v>34.632979444660577</v>
      </c>
      <c r="RR9">
        <v>34.568892059108322</v>
      </c>
      <c r="RS9">
        <v>34.533655050896122</v>
      </c>
      <c r="RT9">
        <v>34.527356750181191</v>
      </c>
      <c r="RU9">
        <v>34.550012983127552</v>
      </c>
      <c r="RV9">
        <v>34.601566873687709</v>
      </c>
      <c r="RW9">
        <v>34.681889554842343</v>
      </c>
      <c r="RX9">
        <v>34.790781768656522</v>
      </c>
      <c r="RY9">
        <v>34.927976309174888</v>
      </c>
      <c r="RZ9">
        <v>35.093141239197763</v>
      </c>
      <c r="SA9">
        <v>35.285883792449958</v>
      </c>
      <c r="SB9">
        <v>35.505754857407027</v>
      </c>
      <c r="SC9">
        <v>35.752253928588651</v>
      </c>
      <c r="SD9">
        <v>36.024834405646928</v>
      </c>
      <c r="SE9">
        <v>36.32290911992434</v>
      </c>
      <c r="SF9">
        <v>36.645855971914237</v>
      </c>
      <c r="SG9">
        <v>36.993023570590744</v>
      </c>
      <c r="SH9">
        <v>37.363736776107963</v>
      </c>
      <c r="SI9">
        <v>37.75730206005565</v>
      </c>
      <c r="SJ9">
        <v>38.173012611454737</v>
      </c>
      <c r="SK9">
        <v>38.610153131194423</v>
      </c>
      <c r="SL9">
        <v>39.068004271965087</v>
      </c>
      <c r="SM9">
        <v>39.5458466943658</v>
      </c>
      <c r="SN9">
        <v>40.042964722336457</v>
      </c>
      <c r="SO9">
        <v>40.558649592094191</v>
      </c>
      <c r="SP9">
        <v>41.092202298176751</v>
      </c>
      <c r="SQ9">
        <v>41.642936047957548</v>
      </c>
      <c r="SR9">
        <v>42.210178342128373</v>
      </c>
      <c r="SS9">
        <v>51.215717081129327</v>
      </c>
      <c r="ST9">
        <v>50.463994185104717</v>
      </c>
      <c r="SU9">
        <v>49.721019117615469</v>
      </c>
      <c r="SV9">
        <v>48.987189907916573</v>
      </c>
      <c r="SW9">
        <v>48.262923741255896</v>
      </c>
      <c r="SX9">
        <v>47.54865761548146</v>
      </c>
      <c r="SY9">
        <v>46.844848959242917</v>
      </c>
      <c r="SZ9">
        <v>46.151976198146521</v>
      </c>
      <c r="TA9">
        <v>45.470539253172298</v>
      </c>
      <c r="TB9">
        <v>44.801059953468538</v>
      </c>
      <c r="TC9">
        <v>44.14408234332528</v>
      </c>
      <c r="TD9">
        <v>43.50017286074025</v>
      </c>
      <c r="TE9">
        <v>42.869920362583869</v>
      </c>
      <c r="TF9">
        <v>42.253935969022848</v>
      </c>
      <c r="TG9">
        <v>41.652852697675847</v>
      </c>
      <c r="TH9">
        <v>41.067324856073633</v>
      </c>
      <c r="TI9">
        <v>40.498027159533123</v>
      </c>
      <c r="TJ9">
        <v>39.945653540708072</v>
      </c>
      <c r="TK9">
        <v>39.410915617050598</v>
      </c>
      <c r="TL9">
        <v>38.894540783434927</v>
      </c>
      <c r="TM9">
        <v>38.397269899490027</v>
      </c>
      <c r="TN9">
        <v>37.919854545004291</v>
      </c>
      <c r="TO9">
        <v>37.463053822323182</v>
      </c>
      <c r="TP9">
        <v>37.02763069215046</v>
      </c>
      <c r="TQ9">
        <v>36.614347838713208</v>
      </c>
      <c r="TR9">
        <v>36.22396307189873</v>
      </c>
      <c r="TS9">
        <v>35.857224287642268</v>
      </c>
      <c r="TT9">
        <v>35.514864023311183</v>
      </c>
      <c r="TU9">
        <v>35.197593661701973</v>
      </c>
      <c r="TV9">
        <v>34.906097354964828</v>
      </c>
      <c r="TW9">
        <v>34.641025757536148</v>
      </c>
      <c r="TX9">
        <v>34.402989674071677</v>
      </c>
      <c r="TY9">
        <v>34.192553743385162</v>
      </c>
      <c r="TZ9">
        <v>34.010230291403239</v>
      </c>
      <c r="UA9">
        <v>33.85647349406436</v>
      </c>
      <c r="UB9">
        <v>33.73167399395237</v>
      </c>
      <c r="UC9">
        <v>33.636154111525343</v>
      </c>
      <c r="UD9">
        <v>33.570163782655023</v>
      </c>
      <c r="UE9">
        <v>33.533877338808928</v>
      </c>
      <c r="UF9">
        <v>33.527391225001132</v>
      </c>
      <c r="UG9">
        <v>33.550722724470234</v>
      </c>
      <c r="UH9">
        <v>33.603809729170337</v>
      </c>
      <c r="UI9">
        <v>33.686511563150653</v>
      </c>
      <c r="UJ9">
        <v>33.798610833498508</v>
      </c>
      <c r="UK9">
        <v>33.939816252512067</v>
      </c>
      <c r="UL9">
        <v>34.109766346814553</v>
      </c>
      <c r="UM9">
        <v>34.308033945626818</v>
      </c>
      <c r="UN9">
        <v>34.534131322421921</v>
      </c>
      <c r="UO9">
        <v>34.78751585230372</v>
      </c>
      <c r="UP9">
        <v>35.067596041848702</v>
      </c>
      <c r="UQ9">
        <v>35.373737788566856</v>
      </c>
      <c r="UR9">
        <v>35.705270732964379</v>
      </c>
      <c r="US9">
        <v>36.061494576546359</v>
      </c>
      <c r="UT9">
        <v>36.441685252939152</v>
      </c>
      <c r="UU9">
        <v>36.845100855531427</v>
      </c>
      <c r="UV9">
        <v>37.270987242549431</v>
      </c>
      <c r="UW9">
        <v>37.718583258312897</v>
      </c>
      <c r="UX9">
        <v>38.18712552673064</v>
      </c>
      <c r="UY9">
        <v>38.6758527892312</v>
      </c>
      <c r="UZ9">
        <v>39.184009773813123</v>
      </c>
      <c r="VA9">
        <v>39.710850594444373</v>
      </c>
      <c r="VB9">
        <v>40.255641690504483</v>
      </c>
      <c r="VC9">
        <v>40.817664324337358</v>
      </c>
      <c r="VD9">
        <v>41.396216661360278</v>
      </c>
      <c r="VE9">
        <v>50.566760567929236</v>
      </c>
      <c r="VF9">
        <v>49.805243773264301</v>
      </c>
      <c r="VG9">
        <v>49.052291896447443</v>
      </c>
      <c r="VH9">
        <v>48.308305427475737</v>
      </c>
      <c r="VI9">
        <v>47.573704987674468</v>
      </c>
      <c r="VJ9">
        <v>46.848932103456562</v>
      </c>
      <c r="VK9">
        <v>46.134449950273407</v>
      </c>
      <c r="VL9">
        <v>45.430744052835877</v>
      </c>
      <c r="VM9">
        <v>44.73832292536548</v>
      </c>
      <c r="VN9">
        <v>44.057718633109943</v>
      </c>
      <c r="VO9">
        <v>43.389487253645697</v>
      </c>
      <c r="VP9">
        <v>42.734209213629804</v>
      </c>
      <c r="VQ9">
        <v>42.09248947370876</v>
      </c>
      <c r="VR9">
        <v>41.464957531321353</v>
      </c>
      <c r="VS9">
        <v>40.852267208250296</v>
      </c>
      <c r="VT9">
        <v>40.255096187120003</v>
      </c>
      <c r="VU9">
        <v>39.674145258773777</v>
      </c>
      <c r="VV9">
        <v>39.110137240800917</v>
      </c>
      <c r="VW9">
        <v>38.563815526660257</v>
      </c>
      <c r="VX9">
        <v>38.035942225141248</v>
      </c>
      <c r="VY9">
        <v>37.527295851610234</v>
      </c>
      <c r="VZ9">
        <v>37.038668535927187</v>
      </c>
      <c r="WA9">
        <v>36.570862717391321</v>
      </c>
      <c r="WB9">
        <v>36.124687304865112</v>
      </c>
      <c r="WC9">
        <v>35.7009532905535</v>
      </c>
      <c r="WD9">
        <v>35.300468818902146</v>
      </c>
      <c r="WE9">
        <v>34.924033727710807</v>
      </c>
      <c r="WF9">
        <v>34.572433596642902</v>
      </c>
      <c r="WG9">
        <v>34.246433358443078</v>
      </c>
      <c r="WH9">
        <v>33.946770549704468</v>
      </c>
      <c r="WI9">
        <v>33.674148300057752</v>
      </c>
      <c r="WJ9">
        <v>33.429228180056477</v>
      </c>
      <c r="WK9">
        <v>33.212623047484257</v>
      </c>
      <c r="WL9">
        <v>33.024890047875751</v>
      </c>
      <c r="WM9">
        <v>32.866523936283293</v>
      </c>
      <c r="WN9">
        <v>32.737950892416627</v>
      </c>
      <c r="WO9">
        <v>32.639522999184322</v>
      </c>
      <c r="WP9">
        <v>32.571513544726201</v>
      </c>
      <c r="WQ9">
        <v>32.534113290118768</v>
      </c>
      <c r="WR9">
        <v>32.527427819523062</v>
      </c>
      <c r="WS9">
        <v>32.551476057688731</v>
      </c>
      <c r="WT9">
        <v>32.606190003039032</v>
      </c>
      <c r="WU9">
        <v>32.6914156850737</v>
      </c>
      <c r="WV9">
        <v>32.806915314827798</v>
      </c>
      <c r="WW9">
        <v>32.952370558948907</v>
      </c>
      <c r="WX9">
        <v>33.127386833770672</v>
      </c>
      <c r="WY9">
        <v>33.331498487381012</v>
      </c>
      <c r="WZ9">
        <v>33.564174716418727</v>
      </c>
      <c r="XA9">
        <v>33.824826050909451</v>
      </c>
      <c r="XB9">
        <v>34.112811234993259</v>
      </c>
      <c r="XC9">
        <v>34.427444333471563</v>
      </c>
      <c r="XD9">
        <v>34.768001902816941</v>
      </c>
      <c r="XE9">
        <v>35.133730079430542</v>
      </c>
      <c r="XF9">
        <v>35.523851456089083</v>
      </c>
      <c r="XG9">
        <v>35.937571638249047</v>
      </c>
      <c r="XH9">
        <v>36.374085393783893</v>
      </c>
      <c r="XI9">
        <v>36.83258233160258</v>
      </c>
      <c r="XJ9">
        <v>37.312252065431302</v>
      </c>
      <c r="XK9">
        <v>37.812288838078587</v>
      </c>
      <c r="XL9">
        <v>38.331895598238837</v>
      </c>
      <c r="XM9">
        <v>38.870287536038148</v>
      </c>
      <c r="XN9">
        <v>39.426695095002351</v>
      </c>
      <c r="XO9">
        <v>40.000366486999617</v>
      </c>
      <c r="XP9">
        <v>40.590569743159342</v>
      </c>
      <c r="XQ9">
        <v>49.9293988801616</v>
      </c>
      <c r="XR9">
        <v>49.158009576408631</v>
      </c>
      <c r="XS9">
        <v>48.394988774606432</v>
      </c>
      <c r="XT9">
        <v>47.640738569781668</v>
      </c>
      <c r="XU9">
        <v>46.895682151497518</v>
      </c>
      <c r="XV9">
        <v>46.160264702818623</v>
      </c>
      <c r="XW9">
        <v>45.434954279874461</v>
      </c>
      <c r="XX9">
        <v>44.720242658043382</v>
      </c>
      <c r="XY9">
        <v>44.016646128189763</v>
      </c>
      <c r="XZ9">
        <v>43.324706223519662</v>
      </c>
      <c r="YA9">
        <v>42.644990354486922</v>
      </c>
      <c r="YB9">
        <v>41.978092325810643</v>
      </c>
      <c r="YC9">
        <v>41.324632706102577</v>
      </c>
      <c r="YD9">
        <v>40.685259016925073</v>
      </c>
      <c r="YE9">
        <v>40.060645704410241</v>
      </c>
      <c r="YF9">
        <v>39.451493853012487</v>
      </c>
      <c r="YG9">
        <v>38.858530597724389</v>
      </c>
      <c r="YH9">
        <v>38.282508188391773</v>
      </c>
      <c r="YI9">
        <v>37.724202657899653</v>
      </c>
      <c r="YJ9">
        <v>37.184412045295041</v>
      </c>
      <c r="YK9">
        <v>36.663954125738847</v>
      </c>
      <c r="YL9">
        <v>36.163663601940037</v>
      </c>
      <c r="YM9">
        <v>35.684388716836423</v>
      </c>
      <c r="YN9">
        <v>35.226987255146909</v>
      </c>
      <c r="YO9">
        <v>34.792321912374327</v>
      </c>
      <c r="YP9">
        <v>34.381255024130262</v>
      </c>
      <c r="YQ9">
        <v>33.994642666371448</v>
      </c>
      <c r="YR9">
        <v>33.633328158157092</v>
      </c>
      <c r="YS9">
        <v>33.298135022464592</v>
      </c>
      <c r="YT9">
        <v>32.989859486731412</v>
      </c>
      <c r="YU9">
        <v>32.709262632078428</v>
      </c>
      <c r="YV9">
        <v>32.457062327239093</v>
      </c>
      <c r="YW9">
        <v>32.233925108405323</v>
      </c>
      <c r="YX9">
        <v>32.040458187645861</v>
      </c>
      <c r="YY9">
        <v>31.87720178833586</v>
      </c>
      <c r="YZ9">
        <v>31.744622014355169</v>
      </c>
      <c r="ZA9">
        <v>31.643104459175351</v>
      </c>
      <c r="ZB9">
        <v>31.57294875038254</v>
      </c>
      <c r="ZC9">
        <v>31.534364204376828</v>
      </c>
      <c r="ZD9">
        <v>31.527466735440111</v>
      </c>
      <c r="ZE9">
        <v>31.552277124389651</v>
      </c>
      <c r="ZF9">
        <v>31.608720706701849</v>
      </c>
      <c r="ZG9">
        <v>31.696628490965448</v>
      </c>
      <c r="ZH9">
        <v>31.815739668822449</v>
      </c>
      <c r="ZI9">
        <v>31.96570543026202</v>
      </c>
      <c r="ZJ9">
        <v>32.146093956098028</v>
      </c>
      <c r="ZK9">
        <v>32.356396425039087</v>
      </c>
      <c r="ZL9">
        <v>32.596033847606101</v>
      </c>
      <c r="ZM9">
        <v>32.864364524120688</v>
      </c>
      <c r="ZN9">
        <v>33.160691919112352</v>
      </c>
      <c r="ZO9">
        <v>33.484272749072552</v>
      </c>
      <c r="ZP9">
        <v>33.834325093228657</v>
      </c>
      <c r="ZQ9">
        <v>34.210036356225679</v>
      </c>
      <c r="ZR9">
        <v>34.610570935398947</v>
      </c>
      <c r="ZS9">
        <v>35.035077471789357</v>
      </c>
      <c r="ZT9">
        <v>35.482695591432773</v>
      </c>
      <c r="ZU9">
        <v>35.952562070237533</v>
      </c>
      <c r="ZV9">
        <v>36.443816380756317</v>
      </c>
      <c r="ZW9">
        <v>36.955605601508992</v>
      </c>
      <c r="ZX9">
        <v>37.487088688697639</v>
      </c>
      <c r="ZY9">
        <v>38.037440125937529</v>
      </c>
      <c r="ZZ9">
        <v>38.605852980011747</v>
      </c>
      <c r="AAA9">
        <v>39.191541399826093</v>
      </c>
      <c r="AAB9">
        <v>39.793742602000663</v>
      </c>
      <c r="AAC9">
        <v>49.304081684321858</v>
      </c>
      <c r="AAD9">
        <v>48.522752433412947</v>
      </c>
      <c r="AAE9">
        <v>47.749581534232142</v>
      </c>
      <c r="AAF9">
        <v>46.984971742827327</v>
      </c>
      <c r="AAG9">
        <v>46.229347850194493</v>
      </c>
      <c r="AAH9">
        <v>45.483157713974549</v>
      </c>
      <c r="AAI9">
        <v>44.746873283105302</v>
      </c>
      <c r="AAJ9">
        <v>44.020991601669792</v>
      </c>
      <c r="AAK9">
        <v>43.306035775331402</v>
      </c>
      <c r="AAL9">
        <v>42.602555880537061</v>
      </c>
      <c r="AAM9">
        <v>41.911129793102489</v>
      </c>
      <c r="AAN9">
        <v>41.23236390887967</v>
      </c>
      <c r="AAO9">
        <v>40.566893724985682</v>
      </c>
      <c r="AAP9">
        <v>39.915384245604884</v>
      </c>
      <c r="AAQ9">
        <v>39.278530171765382</v>
      </c>
      <c r="AAR9">
        <v>38.657055829877713</v>
      </c>
      <c r="AAS9">
        <v>38.051714789405793</v>
      </c>
      <c r="AAT9">
        <v>37.463289116070449</v>
      </c>
      <c r="AAU9">
        <v>36.892588203788073</v>
      </c>
      <c r="AAV9">
        <v>36.340447126504692</v>
      </c>
      <c r="AAW9">
        <v>35.807724450658448</v>
      </c>
      <c r="AAX9">
        <v>35.295299450695737</v>
      </c>
      <c r="AAY9">
        <v>34.804068674427747</v>
      </c>
      <c r="AAZ9">
        <v>34.334941812594977</v>
      </c>
      <c r="ABA9">
        <v>33.888836838320117</v>
      </c>
      <c r="ABB9">
        <v>33.466674397589649</v>
      </c>
      <c r="ABC9">
        <v>33.069371451757029</v>
      </c>
      <c r="ABD9">
        <v>32.69783419730247</v>
      </c>
      <c r="ABE9">
        <v>32.352950316382007</v>
      </c>
      <c r="ABF9">
        <v>32.035580643314127</v>
      </c>
      <c r="ABG9">
        <v>31.746550365894599</v>
      </c>
      <c r="ABH9">
        <v>31.486639914641302</v>
      </c>
      <c r="ABI9">
        <v>31.256575725665829</v>
      </c>
      <c r="ABJ9">
        <v>31.057021091442149</v>
      </c>
      <c r="ABK9">
        <v>30.888567335735772</v>
      </c>
      <c r="ABL9">
        <v>30.751725561897871</v>
      </c>
      <c r="ABM9">
        <v>30.646919225499371</v>
      </c>
      <c r="ABN9">
        <v>30.574477771407359</v>
      </c>
      <c r="ABO9">
        <v>30.534631551310429</v>
      </c>
      <c r="ABP9">
        <v>30.527508200871601</v>
      </c>
      <c r="ABQ9">
        <v>30.553130607750859</v>
      </c>
      <c r="ABR9">
        <v>30.61141654537213</v>
      </c>
      <c r="ABS9">
        <v>30.70217998602514</v>
      </c>
      <c r="ABT9">
        <v>30.825134044709081</v>
      </c>
      <c r="ABU9">
        <v>30.97989544614834</v>
      </c>
      <c r="ABV9">
        <v>31.165990355422409</v>
      </c>
      <c r="ABW9">
        <v>31.38286137072722</v>
      </c>
      <c r="ABX9">
        <v>31.629875447024489</v>
      </c>
      <c r="ABY9">
        <v>31.906332502722439</v>
      </c>
      <c r="ABZ9">
        <v>32.211474457936298</v>
      </c>
      <c r="ACA9">
        <v>32.544494461187789</v>
      </c>
      <c r="ACB9">
        <v>32.90454607974835</v>
      </c>
      <c r="ACC9">
        <v>33.290752254857239</v>
      </c>
      <c r="ACD9">
        <v>33.702213854200771</v>
      </c>
      <c r="ACE9">
        <v>34.138017687825439</v>
      </c>
      <c r="ACF9">
        <v>34.597243887834217</v>
      </c>
      <c r="ACG9">
        <v>35.07897258493017</v>
      </c>
      <c r="ACH9">
        <v>35.582289844728692</v>
      </c>
      <c r="ACI9">
        <v>36.106292852829441</v>
      </c>
      <c r="ACJ9">
        <v>36.650094359418539</v>
      </c>
      <c r="ACK9">
        <v>37.212826411524873</v>
      </c>
      <c r="ACL9">
        <v>37.79364341412829</v>
      </c>
      <c r="ACM9">
        <v>38.39172457046287</v>
      </c>
      <c r="ACN9">
        <v>39.006275757553198</v>
      </c>
      <c r="ACO9">
        <v>48.691273026429307</v>
      </c>
      <c r="ACP9">
        <v>47.899948871729308</v>
      </c>
      <c r="ACQ9">
        <v>47.116559030708963</v>
      </c>
      <c r="ACR9">
        <v>46.341505886993822</v>
      </c>
      <c r="ACS9">
        <v>45.575214764763118</v>
      </c>
      <c r="ACT9">
        <v>44.818135099915558</v>
      </c>
      <c r="ACU9">
        <v>44.070741618609993</v>
      </c>
      <c r="ACV9">
        <v>43.333535509975214</v>
      </c>
      <c r="ACW9">
        <v>42.607045576691689</v>
      </c>
      <c r="ACX9">
        <v>41.891829343611647</v>
      </c>
      <c r="ACY9">
        <v>41.188474100581622</v>
      </c>
      <c r="ACZ9">
        <v>40.497597851160037</v>
      </c>
      <c r="ADA9">
        <v>39.819850134000802</v>
      </c>
      <c r="ADB9">
        <v>39.155912678346333</v>
      </c>
      <c r="ADC9">
        <v>38.506499849431677</v>
      </c>
      <c r="ADD9">
        <v>37.872358833775891</v>
      </c>
      <c r="ADE9">
        <v>37.254269508531273</v>
      </c>
      <c r="ADF9">
        <v>36.653043933543671</v>
      </c>
      <c r="ADG9">
        <v>36.06952539990349</v>
      </c>
      <c r="ADH9">
        <v>35.504586964986409</v>
      </c>
      <c r="ADI9">
        <v>34.959129401835547</v>
      </c>
      <c r="ADJ9">
        <v>34.434078490853842</v>
      </c>
      <c r="ADK9">
        <v>33.930381584861117</v>
      </c>
      <c r="ADL9">
        <v>33.449003385366836</v>
      </c>
      <c r="ADM9">
        <v>32.990920879149201</v>
      </c>
      <c r="ADN9">
        <v>32.557117400566703</v>
      </c>
      <c r="ADO9">
        <v>32.148575806935568</v>
      </c>
      <c r="ADP9">
        <v>31.766270781983248</v>
      </c>
      <c r="ADQ9">
        <v>31.411160315631179</v>
      </c>
      <c r="ADR9">
        <v>31.084176446453949</v>
      </c>
      <c r="ADS9">
        <v>30.786215394788019</v>
      </c>
      <c r="ADT9">
        <v>30.518127257652669</v>
      </c>
      <c r="ADU9">
        <v>30.280705478807501</v>
      </c>
      <c r="ADV9">
        <v>30.0746763452956</v>
      </c>
      <c r="ADW9">
        <v>29.90068879230515</v>
      </c>
      <c r="ADX9">
        <v>29.759304817725209</v>
      </c>
      <c r="ADY9">
        <v>29.65099081336546</v>
      </c>
      <c r="ADZ9">
        <v>29.57611010924666</v>
      </c>
      <c r="AEA9">
        <v>29.534916999617291</v>
      </c>
      <c r="AEB9">
        <v>29.52755247483751</v>
      </c>
      <c r="AEC9">
        <v>29.55404182399224</v>
      </c>
      <c r="AED9">
        <v>29.61429420253474</v>
      </c>
      <c r="AEE9">
        <v>29.708104182096211</v>
      </c>
      <c r="AEF9">
        <v>29.835155221219861</v>
      </c>
      <c r="AEG9">
        <v>29.995024921714641</v>
      </c>
      <c r="AEH9">
        <v>30.187191870630869</v>
      </c>
      <c r="AEI9">
        <v>30.41104381658549</v>
      </c>
      <c r="AEJ9">
        <v>30.665886893978509</v>
      </c>
      <c r="AEK9">
        <v>30.950955590648292</v>
      </c>
      <c r="AEL9">
        <v>31.265423153290001</v>
      </c>
      <c r="AEM9">
        <v>31.608412138769051</v>
      </c>
      <c r="AEN9">
        <v>31.979004845590222</v>
      </c>
      <c r="AEO9">
        <v>32.37625339495419</v>
      </c>
      <c r="AEP9">
        <v>32.799189271600639</v>
      </c>
      <c r="AEQ9">
        <v>33.246832177732102</v>
      </c>
      <c r="AER9">
        <v>33.718198095898927</v>
      </c>
      <c r="AES9">
        <v>34.212306496555932</v>
      </c>
      <c r="AET9">
        <v>34.728186661475469</v>
      </c>
      <c r="AEU9">
        <v>35.264883124353076</v>
      </c>
      <c r="AEV9">
        <v>35.821460254354257</v>
      </c>
      <c r="AEW9">
        <v>36.397006027066062</v>
      </c>
      <c r="AEX9">
        <v>36.990635040700269</v>
      </c>
      <c r="AEY9">
        <v>37.601490844038118</v>
      </c>
      <c r="AEZ9">
        <v>38.228747647212863</v>
      </c>
      <c r="AFA9">
        <v>48.091451081603722</v>
      </c>
      <c r="AFB9">
        <v>47.290090929435557</v>
      </c>
      <c r="AFC9">
        <v>46.496427100308289</v>
      </c>
      <c r="AFD9">
        <v>45.710860482759273</v>
      </c>
      <c r="AFE9">
        <v>44.933815763345571</v>
      </c>
      <c r="AFF9">
        <v>44.165742742925573</v>
      </c>
      <c r="AFG9">
        <v>43.407117676877412</v>
      </c>
      <c r="AFH9">
        <v>42.658444626993642</v>
      </c>
      <c r="AFI9">
        <v>41.920256809498227</v>
      </c>
      <c r="AFJ9">
        <v>41.193117919796777</v>
      </c>
      <c r="AFK9">
        <v>40.477623410154443</v>
      </c>
      <c r="AFL9">
        <v>39.774401691468377</v>
      </c>
      <c r="AFM9">
        <v>39.084115224657218</v>
      </c>
      <c r="AFN9">
        <v>38.407461460949001</v>
      </c>
      <c r="AFO9">
        <v>37.745173583575991</v>
      </c>
      <c r="AFP9">
        <v>37.098020996197128</v>
      </c>
      <c r="AFQ9">
        <v>36.466809495955118</v>
      </c>
      <c r="AFR9">
        <v>35.852381061713082</v>
      </c>
      <c r="AFS9">
        <v>35.255613181084833</v>
      </c>
      <c r="AFT9">
        <v>34.677417633876424</v>
      </c>
      <c r="AFU9">
        <v>34.118738645124068</v>
      </c>
      <c r="AFV9">
        <v>33.580550318812271</v>
      </c>
      <c r="AFW9">
        <v>33.063853264468172</v>
      </c>
      <c r="AFX9">
        <v>32.569670334135758</v>
      </c>
      <c r="AFY9">
        <v>32.099041397747108</v>
      </c>
      <c r="AFZ9">
        <v>31.653017101601591</v>
      </c>
      <c r="AGA9">
        <v>31.232651578344779</v>
      </c>
      <c r="AGB9">
        <v>30.8389941080166</v>
      </c>
      <c r="AGC9">
        <v>30.473079768449441</v>
      </c>
      <c r="AGD9">
        <v>30.13591915894192</v>
      </c>
      <c r="AGE9">
        <v>29.82848733231846</v>
      </c>
      <c r="AGF9">
        <v>29.55171212492235</v>
      </c>
      <c r="AGG9">
        <v>29.306462128586631</v>
      </c>
      <c r="AGH9">
        <v>29.093534599190289</v>
      </c>
      <c r="AGI9">
        <v>28.91364363850192</v>
      </c>
      <c r="AGJ9">
        <v>28.76740901496488</v>
      </c>
      <c r="AGK9">
        <v>28.655346000603149</v>
      </c>
      <c r="AGL9">
        <v>28.577856592023881</v>
      </c>
      <c r="AGM9">
        <v>28.535222451810021</v>
      </c>
      <c r="AGN9">
        <v>28.527599852673951</v>
      </c>
      <c r="AGO9">
        <v>28.555016833023981</v>
      </c>
      <c r="AGP9">
        <v>28.617372683638909</v>
      </c>
      <c r="AGQ9">
        <v>28.714439787226961</v>
      </c>
      <c r="AGR9">
        <v>28.845867733078901</v>
      </c>
      <c r="AGS9">
        <v>29.01118953532038</v>
      </c>
      <c r="AGT9">
        <v>29.209829702247202</v>
      </c>
      <c r="AGU9">
        <v>29.441113841264269</v>
      </c>
      <c r="AGV9">
        <v>29.704279442435269</v>
      </c>
      <c r="AGW9">
        <v>29.99848746477533</v>
      </c>
      <c r="AGX9">
        <v>30.32283435225478</v>
      </c>
      <c r="AGY9">
        <v>30.67636412833637</v>
      </c>
      <c r="AGZ9">
        <v>31.058080254811031</v>
      </c>
      <c r="AHA9">
        <v>31.466956988153189</v>
      </c>
      <c r="AHB9">
        <v>31.901950019932681</v>
      </c>
      <c r="AHC9">
        <v>32.362006242726707</v>
      </c>
      <c r="AHD9">
        <v>32.846072535910317</v>
      </c>
      <c r="AHE9">
        <v>33.353103513980273</v>
      </c>
      <c r="AHF9">
        <v>33.882068221911759</v>
      </c>
      <c r="AHG9">
        <v>34.431955796531263</v>
      </c>
      <c r="AHH9">
        <v>35.001780139791222</v>
      </c>
      <c r="AHI9">
        <v>35.590583669480367</v>
      </c>
      <c r="AHJ9">
        <v>36.19744022599226</v>
      </c>
      <c r="AHK9">
        <v>36.821457221222012</v>
      </c>
      <c r="AHL9">
        <v>37.461777118474807</v>
      </c>
      <c r="AHM9">
        <v>47.505107781524742</v>
      </c>
      <c r="AHN9">
        <v>46.693685850597433</v>
      </c>
      <c r="AHO9">
        <v>45.889708337428807</v>
      </c>
      <c r="AHP9">
        <v>45.093573425425973</v>
      </c>
      <c r="AHQ9">
        <v>44.305703890743942</v>
      </c>
      <c r="AHR9">
        <v>43.526548567906033</v>
      </c>
      <c r="AHS9">
        <v>42.756583858094679</v>
      </c>
      <c r="AHT9">
        <v>41.996315269250502</v>
      </c>
      <c r="AHU9">
        <v>41.246278973675707</v>
      </c>
      <c r="AHV9">
        <v>40.507043364756733</v>
      </c>
      <c r="AHW9">
        <v>39.779210589631901</v>
      </c>
      <c r="AHX9">
        <v>39.063418029075272</v>
      </c>
      <c r="AHY9">
        <v>38.360339689505913</v>
      </c>
      <c r="AHZ9">
        <v>37.670687464848349</v>
      </c>
      <c r="AIA9">
        <v>36.995212217992247</v>
      </c>
      <c r="AIB9">
        <v>36.334704622912277</v>
      </c>
      <c r="AIC9">
        <v>35.689995699275208</v>
      </c>
      <c r="AID9">
        <v>35.061956961845169</v>
      </c>
      <c r="AIE9">
        <v>34.451500097590561</v>
      </c>
      <c r="AIF9">
        <v>33.85957607463925</v>
      </c>
      <c r="AIG9">
        <v>33.287173579838267</v>
      </c>
      <c r="AIH9">
        <v>32.735316676554127</v>
      </c>
      <c r="AII9">
        <v>32.205061572589528</v>
      </c>
      <c r="AIJ9">
        <v>31.697492390949201</v>
      </c>
      <c r="AIK9">
        <v>31.213715845030091</v>
      </c>
      <c r="AIL9">
        <v>30.754854736029611</v>
      </c>
      <c r="AIM9">
        <v>30.322040215234239</v>
      </c>
      <c r="AIN9">
        <v>29.916402788341429</v>
      </c>
      <c r="AIO9">
        <v>29.539062083523959</v>
      </c>
      <c r="AIP9">
        <v>29.191115459233181</v>
      </c>
      <c r="AIQ9">
        <v>28.873625590394479</v>
      </c>
      <c r="AIR9">
        <v>28.587607240101129</v>
      </c>
      <c r="AIS9">
        <v>28.33401349428426</v>
      </c>
      <c r="AIT9">
        <v>28.11372180402806</v>
      </c>
      <c r="AIU9">
        <v>27.927520238185899</v>
      </c>
      <c r="AIV9">
        <v>27.776094391297761</v>
      </c>
      <c r="AIW9">
        <v>27.6600154124014</v>
      </c>
      <c r="AIX9">
        <v>27.579729614234481</v>
      </c>
      <c r="AIY9">
        <v>27.535550086647671</v>
      </c>
      <c r="AIZ9">
        <v>27.52765067262883</v>
      </c>
      <c r="AJA9">
        <v>27.55606257313049</v>
      </c>
      <c r="AJB9">
        <v>27.620673733895099</v>
      </c>
      <c r="AJC9">
        <v>27.721231042186471</v>
      </c>
      <c r="AJD9">
        <v>27.857345233784979</v>
      </c>
      <c r="AJE9">
        <v>28.028498291101549</v>
      </c>
      <c r="AJF9">
        <v>28.234053011112</v>
      </c>
      <c r="AJG9">
        <v>28.473264344192831</v>
      </c>
      <c r="AJH9">
        <v>28.74529205616604</v>
      </c>
      <c r="AJI9">
        <v>29.049214247106281</v>
      </c>
      <c r="AJJ9">
        <v>29.384041269952689</v>
      </c>
      <c r="AJK9">
        <v>29.748729625553469</v>
      </c>
      <c r="AJL9">
        <v>30.14219546274429</v>
      </c>
      <c r="AJM9">
        <v>30.563327376028329</v>
      </c>
      <c r="AJN9">
        <v>31.0109982631047</v>
      </c>
      <c r="AJO9">
        <v>31.48407607433133</v>
      </c>
      <c r="AJP9">
        <v>31.98143335177901</v>
      </c>
      <c r="AJQ9">
        <v>32.501955513696132</v>
      </c>
      <c r="AJR9">
        <v>33.04454788908879</v>
      </c>
      <c r="AJS9">
        <v>33.608141545974881</v>
      </c>
      <c r="AJT9">
        <v>34.191697985831048</v>
      </c>
      <c r="AJU9">
        <v>34.794212796588504</v>
      </c>
      <c r="AJV9">
        <v>35.414718368416857</v>
      </c>
      <c r="AJW9">
        <v>36.052285781823628</v>
      </c>
      <c r="AJX9">
        <v>36.706025977682231</v>
      </c>
      <c r="AJY9">
        <v>46.932748305786262</v>
      </c>
      <c r="AJZ9">
        <v>46.11125563801405</v>
      </c>
      <c r="AKA9">
        <v>45.296941723413113</v>
      </c>
      <c r="AKB9">
        <v>44.490200746617028</v>
      </c>
      <c r="AKC9">
        <v>43.691452201251927</v>
      </c>
      <c r="AKD9">
        <v>42.901142507330533</v>
      </c>
      <c r="AKE9">
        <v>42.119746692190382</v>
      </c>
      <c r="AKF9">
        <v>41.347770126021103</v>
      </c>
      <c r="AKG9">
        <v>40.585750299511318</v>
      </c>
      <c r="AKH9">
        <v>39.834258626894048</v>
      </c>
      <c r="AKI9">
        <v>39.093902252580037</v>
      </c>
      <c r="AKJ9">
        <v>38.365325833547701</v>
      </c>
      <c r="AKK9">
        <v>37.649213262620549</v>
      </c>
      <c r="AKL9">
        <v>36.946289289646977</v>
      </c>
      <c r="AKM9">
        <v>36.257320988378098</v>
      </c>
      <c r="AKN9">
        <v>35.583119006549758</v>
      </c>
      <c r="AKO9">
        <v>34.924538525430549</v>
      </c>
      <c r="AKP9">
        <v>34.282479843125159</v>
      </c>
      <c r="AKQ9">
        <v>33.657888483597461</v>
      </c>
      <c r="AKR9">
        <v>33.051754721259243</v>
      </c>
      <c r="AKS9">
        <v>32.465112399840578</v>
      </c>
      <c r="AKT9">
        <v>31.899036915152831</v>
      </c>
      <c r="AKU9">
        <v>31.354642225582531</v>
      </c>
      <c r="AKV9">
        <v>30.833076753290172</v>
      </c>
      <c r="AKW9">
        <v>30.335518044930151</v>
      </c>
      <c r="AKX9">
        <v>29.863166075188389</v>
      </c>
      <c r="AKY9">
        <v>29.417235101455109</v>
      </c>
      <c r="AKZ9">
        <v>28.998944015158251</v>
      </c>
      <c r="ALA9">
        <v>28.609505185764451</v>
      </c>
      <c r="ALB9">
        <v>28.250111857376471</v>
      </c>
      <c r="ALC9">
        <v>27.921924234090358</v>
      </c>
      <c r="ALD9">
        <v>27.626054476060869</v>
      </c>
      <c r="ALE9">
        <v>27.36355091895572</v>
      </c>
      <c r="ALF9">
        <v>27.135381918710539</v>
      </c>
      <c r="ALG9">
        <v>26.942419803244899</v>
      </c>
      <c r="ALH9">
        <v>26.785425474206729</v>
      </c>
      <c r="ALI9">
        <v>26.665034236135579</v>
      </c>
      <c r="ALJ9">
        <v>26.581743430299731</v>
      </c>
      <c r="ALK9">
        <v>26.535902411153891</v>
      </c>
      <c r="ALL9">
        <v>26.527705323949199</v>
      </c>
      <c r="ALM9">
        <v>26.5571870260064</v>
      </c>
      <c r="ALN9">
        <v>26.624222349474969</v>
      </c>
      <c r="ALO9">
        <v>26.728528741670061</v>
      </c>
      <c r="ALP9">
        <v>26.869672154201709</v>
      </c>
      <c r="ALQ9">
        <v>27.047075898408739</v>
      </c>
      <c r="ALR9">
        <v>27.26003205490197</v>
      </c>
      <c r="ALS9">
        <v>27.507714928984608</v>
      </c>
      <c r="ALT9">
        <v>27.789195986827011</v>
      </c>
      <c r="ALU9">
        <v>28.103459690477301</v>
      </c>
      <c r="ALV9">
        <v>28.449419669903332</v>
      </c>
      <c r="ALW9">
        <v>28.825934720912048</v>
      </c>
      <c r="ALX9">
        <v>29.231824190670729</v>
      </c>
      <c r="ALY9">
        <v>29.665882398713219</v>
      </c>
      <c r="ALZ9">
        <v>30.126891832286361</v>
      </c>
      <c r="AMA9">
        <v>30.613634943506511</v>
      </c>
      <c r="AMB9">
        <v>31.124904456628979</v>
      </c>
      <c r="AMC9">
        <v>31.659512163239071</v>
      </c>
      <c r="AMD9">
        <v>32.216296239547503</v>
      </c>
      <c r="AME9">
        <v>32.794127162866872</v>
      </c>
      <c r="AMF9">
        <v>33.391912334490257</v>
      </c>
      <c r="AMG9">
        <v>34.008599535033532</v>
      </c>
      <c r="AMH9">
        <v>34.643179347662112</v>
      </c>
      <c r="AMI9">
        <v>35.2946866864445</v>
      </c>
      <c r="AMJ9">
        <v>35.962201563228618</v>
      </c>
      <c r="AMK9">
        <v>46.374890422881677</v>
      </c>
      <c r="AML9">
        <v>45.543336446886308</v>
      </c>
      <c r="AMM9">
        <v>44.718682088074587</v>
      </c>
      <c r="AMN9">
        <v>43.901316161070653</v>
      </c>
      <c r="AMO9">
        <v>43.091653410542079</v>
      </c>
      <c r="AMP9">
        <v>42.2901362806303</v>
      </c>
      <c r="AMQ9">
        <v>41.497236770829488</v>
      </c>
      <c r="AMR9">
        <v>40.713458371824458</v>
      </c>
      <c r="AMS9">
        <v>39.939338071308633</v>
      </c>
      <c r="AMT9">
        <v>39.175448415484453</v>
      </c>
      <c r="AMU9">
        <v>38.422399606665422</v>
      </c>
      <c r="AMV9">
        <v>37.680841611013463</v>
      </c>
      <c r="AMW9">
        <v>36.951466242820231</v>
      </c>
      <c r="AMX9">
        <v>36.235009182754219</v>
      </c>
      <c r="AMY9">
        <v>35.532251877052239</v>
      </c>
      <c r="AMZ9">
        <v>34.844023252694043</v>
      </c>
      <c r="ANA9">
        <v>34.171201170200071</v>
      </c>
      <c r="ANB9">
        <v>33.514713520993773</v>
      </c>
      <c r="ANC9">
        <v>32.875538860591817</v>
      </c>
      <c r="AND9">
        <v>32.254706452768758</v>
      </c>
      <c r="ANE9">
        <v>31.653295584098078</v>
      </c>
      <c r="ANF9">
        <v>31.072433994044989</v>
      </c>
      <c r="ANG9">
        <v>30.513295254598159</v>
      </c>
      <c r="ANH9">
        <v>29.97709492719871</v>
      </c>
      <c r="ANI9">
        <v>29.465085325759411</v>
      </c>
      <c r="ANJ9">
        <v>28.978548725467299</v>
      </c>
      <c r="ANK9">
        <v>28.51878888056579</v>
      </c>
      <c r="ANL9">
        <v>28.087120753012091</v>
      </c>
      <c r="ANM9">
        <v>27.684858409865178</v>
      </c>
      <c r="ANN9">
        <v>27.313301121510062</v>
      </c>
      <c r="ANO9">
        <v>26.973717784804581</v>
      </c>
      <c r="ANP9">
        <v>26.66732990222836</v>
      </c>
      <c r="ANQ9">
        <v>26.39529346482594</v>
      </c>
      <c r="ANR9">
        <v>26.15868020513043</v>
      </c>
      <c r="ANS9">
        <v>25.958458795819961</v>
      </c>
      <c r="ANT9">
        <v>25.795476658404329</v>
      </c>
      <c r="ANU9">
        <v>25.6704431012455</v>
      </c>
      <c r="ANV9">
        <v>25.583914516631001</v>
      </c>
      <c r="ANW9">
        <v>25.536282324846791</v>
      </c>
      <c r="ANX9">
        <v>25.52776425686908</v>
      </c>
      <c r="ANY9">
        <v>25.558399420430899</v>
      </c>
      <c r="ANZ9">
        <v>25.628047407367632</v>
      </c>
      <c r="AOA9">
        <v>25.736391489373229</v>
      </c>
      <c r="AOB9">
        <v>25.882945734098399</v>
      </c>
      <c r="AOC9">
        <v>26.067065674031721</v>
      </c>
      <c r="AOD9">
        <v>26.28796199469032</v>
      </c>
      <c r="AOE9">
        <v>26.544716589451141</v>
      </c>
      <c r="AOF9">
        <v>26.83630026278367</v>
      </c>
      <c r="AOG9">
        <v>27.16159135202285</v>
      </c>
      <c r="AOH9">
        <v>27.51939457463196</v>
      </c>
      <c r="AOI9">
        <v>27.90845948335885</v>
      </c>
      <c r="AOJ9">
        <v>28.32749801366656</v>
      </c>
      <c r="AOK9">
        <v>28.775200723787879</v>
      </c>
      <c r="AOL9">
        <v>29.250251446342858</v>
      </c>
      <c r="AOM9">
        <v>29.751340182490651</v>
      </c>
      <c r="AON9">
        <v>30.27717416857595</v>
      </c>
      <c r="AOO9">
        <v>30.826487127376069</v>
      </c>
      <c r="AOP9">
        <v>31.398046779923789</v>
      </c>
      <c r="AOQ9">
        <v>31.990660739882859</v>
      </c>
      <c r="AOR9">
        <v>32.603180942268231</v>
      </c>
      <c r="AOS9">
        <v>33.234506774349498</v>
      </c>
      <c r="AOT9">
        <v>33.883587081569203</v>
      </c>
      <c r="AOU9">
        <v>34.549421217934793</v>
      </c>
      <c r="AOV9">
        <v>35.231059301052568</v>
      </c>
      <c r="AOW9">
        <v>45.83206366654553</v>
      </c>
      <c r="AOX9">
        <v>44.990477802689348</v>
      </c>
      <c r="AOY9">
        <v>44.155499384496643</v>
      </c>
      <c r="AOZ9">
        <v>43.327510416296512</v>
      </c>
      <c r="APA9">
        <v>42.506919340905931</v>
      </c>
      <c r="APB9">
        <v>41.694162958791757</v>
      </c>
      <c r="APC9">
        <v>40.889708458416322</v>
      </c>
      <c r="APD9">
        <v>40.094055554337267</v>
      </c>
      <c r="APE9">
        <v>39.307738726290047</v>
      </c>
      <c r="APF9">
        <v>38.531329548229742</v>
      </c>
      <c r="APG9">
        <v>37.765439090976862</v>
      </c>
      <c r="APH9">
        <v>37.010720375511241</v>
      </c>
      <c r="API9">
        <v>36.267870845891721</v>
      </c>
      <c r="APJ9">
        <v>35.537634821049693</v>
      </c>
      <c r="APK9">
        <v>34.820805873131121</v>
      </c>
      <c r="APL9">
        <v>34.118229066501719</v>
      </c>
      <c r="APM9">
        <v>33.430802975912542</v>
      </c>
      <c r="APN9">
        <v>32.759481384696592</v>
      </c>
      <c r="APO9">
        <v>32.105274544446473</v>
      </c>
      <c r="APP9">
        <v>31.4692498568727</v>
      </c>
      <c r="APQ9">
        <v>30.852531817247719</v>
      </c>
      <c r="APR9">
        <v>30.256301038201659</v>
      </c>
      <c r="APS9">
        <v>29.681792154354209</v>
      </c>
      <c r="APT9">
        <v>29.13029039460957</v>
      </c>
      <c r="APU9">
        <v>28.60312660277339</v>
      </c>
      <c r="APV9">
        <v>28.101670491881489</v>
      </c>
      <c r="APW9">
        <v>27.627321937065901</v>
      </c>
      <c r="APX9">
        <v>27.181500149812969</v>
      </c>
      <c r="APY9">
        <v>26.765630636588462</v>
      </c>
      <c r="APZ9">
        <v>26.38112992944545</v>
      </c>
      <c r="AQA9">
        <v>26.02938818593865</v>
      </c>
      <c r="AQB9">
        <v>25.71174988821809</v>
      </c>
      <c r="AQC9">
        <v>25.42949302078755</v>
      </c>
      <c r="AQD9">
        <v>25.18380726328493</v>
      </c>
      <c r="AQE9">
        <v>24.975771885054581</v>
      </c>
      <c r="AQF9">
        <v>24.80633415549913</v>
      </c>
      <c r="AQG9">
        <v>24.676289170259839</v>
      </c>
      <c r="AQH9">
        <v>24.58626202159008</v>
      </c>
      <c r="AQI9">
        <v>24.536693199660839</v>
      </c>
      <c r="AQJ9">
        <v>24.527827995040301</v>
      </c>
      <c r="AQK9">
        <v>24.559710485555051</v>
      </c>
      <c r="AQL9">
        <v>24.632182447243331</v>
      </c>
      <c r="AQM9">
        <v>24.74488725159771</v>
      </c>
      <c r="AQN9">
        <v>24.897278527467272</v>
      </c>
      <c r="AQO9">
        <v>25.088633104541241</v>
      </c>
      <c r="AQP9">
        <v>25.318067541466959</v>
      </c>
      <c r="AQQ9">
        <v>25.58455739336295</v>
      </c>
      <c r="AQR9">
        <v>25.886958299388571</v>
      </c>
      <c r="AQS9">
        <v>26.22402797005606</v>
      </c>
      <c r="AQT9">
        <v>26.594448216766651</v>
      </c>
      <c r="AQU9">
        <v>26.996846277561431</v>
      </c>
      <c r="AQV9">
        <v>27.429814835581421</v>
      </c>
      <c r="AQW9">
        <v>27.891930282687191</v>
      </c>
      <c r="AQX9">
        <v>28.38176893490402</v>
      </c>
      <c r="AQY9">
        <v>28.897921047270561</v>
      </c>
      <c r="AQZ9">
        <v>29.439002595779002</v>
      </c>
      <c r="ARA9">
        <v>30.00366488971444</v>
      </c>
      <c r="ARB9">
        <v>30.590602148278851</v>
      </c>
      <c r="ARC9">
        <v>31.198557222639039</v>
      </c>
      <c r="ARD9">
        <v>31.826325671592731</v>
      </c>
      <c r="ARE9">
        <v>32.472758409692929</v>
      </c>
      <c r="ARF9">
        <v>33.13676314479558</v>
      </c>
      <c r="ARG9">
        <v>33.817304811209937</v>
      </c>
      <c r="ARH9">
        <v>34.513405188046612</v>
      </c>
      <c r="ARI9">
        <v>45.3048083334902</v>
      </c>
      <c r="ARJ9">
        <v>44.453241626615743</v>
      </c>
      <c r="ARK9">
        <v>43.607977757450328</v>
      </c>
      <c r="ARL9">
        <v>42.769390422056318</v>
      </c>
      <c r="ARM9">
        <v>41.937880133052538</v>
      </c>
      <c r="ARN9">
        <v>41.113876283248743</v>
      </c>
      <c r="ARO9">
        <v>40.297839346722832</v>
      </c>
      <c r="ARP9">
        <v>39.490263217586723</v>
      </c>
      <c r="ARQ9">
        <v>38.691677683634794</v>
      </c>
      <c r="ARR9">
        <v>37.902651028051878</v>
      </c>
      <c r="ARS9">
        <v>37.123792747162597</v>
      </c>
      <c r="ART9">
        <v>36.355756365591994</v>
      </c>
      <c r="ARU9">
        <v>35.599242321913017</v>
      </c>
      <c r="ARV9">
        <v>34.855000887595487</v>
      </c>
      <c r="ARW9">
        <v>34.123835069556343</v>
      </c>
      <c r="ARX9">
        <v>33.406603431571469</v>
      </c>
      <c r="ARY9">
        <v>32.704222752028258</v>
      </c>
      <c r="ARZ9">
        <v>32.017670414855033</v>
      </c>
      <c r="ASA9">
        <v>31.34798640701317</v>
      </c>
      <c r="ASB9">
        <v>30.6962747699828</v>
      </c>
      <c r="ASC9">
        <v>30.06370432488789</v>
      </c>
      <c r="ASD9">
        <v>29.451508462458811</v>
      </c>
      <c r="ASE9">
        <v>28.860983761720298</v>
      </c>
      <c r="ASF9">
        <v>28.293487177693081</v>
      </c>
      <c r="ASG9">
        <v>27.750431521947231</v>
      </c>
      <c r="ASH9">
        <v>27.233278954879498</v>
      </c>
      <c r="ASI9">
        <v>26.74353222022631</v>
      </c>
      <c r="ASJ9">
        <v>26.282723386176759</v>
      </c>
      <c r="ASK9">
        <v>25.852399919045869</v>
      </c>
      <c r="ASL9">
        <v>25.454108009401601</v>
      </c>
      <c r="ASM9">
        <v>25.08937319931055</v>
      </c>
      <c r="ASN9">
        <v>24.759678522030178</v>
      </c>
      <c r="ASO9">
        <v>24.46644055628613</v>
      </c>
      <c r="ASP9">
        <v>24.21098400466785</v>
      </c>
      <c r="ASQ9">
        <v>23.994515611995229</v>
      </c>
      <c r="ASR9">
        <v>23.818098421878322</v>
      </c>
      <c r="ASS9">
        <v>23.682627502333489</v>
      </c>
      <c r="AST9">
        <v>23.58880832925399</v>
      </c>
      <c r="ASU9">
        <v>23.537138980221929</v>
      </c>
      <c r="ASV9">
        <v>23.527897151132791</v>
      </c>
      <c r="ASW9">
        <v>23.56113276848723</v>
      </c>
      <c r="ASX9">
        <v>23.636666649810891</v>
      </c>
      <c r="ASY9">
        <v>23.754095295217681</v>
      </c>
      <c r="ASZ9">
        <v>23.91280151455037</v>
      </c>
      <c r="ATA9">
        <v>24.111970248287111</v>
      </c>
      <c r="ATB9">
        <v>24.350608662501291</v>
      </c>
      <c r="ATC9">
        <v>24.627569413449692</v>
      </c>
      <c r="ATD9">
        <v>24.941575896367951</v>
      </c>
      <c r="ATE9">
        <v>25.291248311901938</v>
      </c>
      <c r="ATF9">
        <v>25.675129486611802</v>
      </c>
      <c r="ATG9">
        <v>26.091709547944198</v>
      </c>
      <c r="ATH9">
        <v>26.539448753022029</v>
      </c>
      <c r="ATI9">
        <v>27.016797980039801</v>
      </c>
      <c r="ATJ9">
        <v>27.52221659086133</v>
      </c>
      <c r="ATK9">
        <v>28.05418754935317</v>
      </c>
      <c r="ATL9">
        <v>28.61122982386955</v>
      </c>
      <c r="ATM9">
        <v>29.19190821125407</v>
      </c>
      <c r="ATN9">
        <v>29.79484079491419</v>
      </c>
      <c r="ATO9">
        <v>30.41870429479669</v>
      </c>
      <c r="ATP9">
        <v>31.06223758769292</v>
      </c>
      <c r="ATQ9">
        <v>31.72424367789219</v>
      </c>
      <c r="ATR9">
        <v>32.403590386163728</v>
      </c>
      <c r="ATS9">
        <v>33.099210004081407</v>
      </c>
      <c r="ATT9">
        <v>33.81009813464437</v>
      </c>
      <c r="ATU9">
        <v>44.793674289282002</v>
      </c>
      <c r="ATV9">
        <v>43.932201052465857</v>
      </c>
      <c r="ATW9">
        <v>43.076714386014658</v>
      </c>
      <c r="ATX9">
        <v>42.227578136500831</v>
      </c>
      <c r="ATY9">
        <v>41.38518319706079</v>
      </c>
      <c r="ATZ9">
        <v>40.549949706926682</v>
      </c>
      <c r="AUA9">
        <v>39.722329415761642</v>
      </c>
      <c r="AUB9">
        <v>38.902808217329017</v>
      </c>
      <c r="AUC9">
        <v>38.091908854431047</v>
      </c>
      <c r="AUD9">
        <v>37.290193793466443</v>
      </c>
      <c r="AUE9">
        <v>36.498268262128313</v>
      </c>
      <c r="AUF9">
        <v>35.716783437402128</v>
      </c>
      <c r="AUG9">
        <v>34.946439762789609</v>
      </c>
      <c r="AUH9">
        <v>34.187990363200392</v>
      </c>
      <c r="AUI9">
        <v>33.442244512805701</v>
      </c>
      <c r="AUJ9">
        <v>32.710071094913303</v>
      </c>
      <c r="AUK9">
        <v>31.99240197319174</v>
      </c>
      <c r="AUL9">
        <v>31.290235170006039</v>
      </c>
      <c r="AUM9">
        <v>30.604637720029999</v>
      </c>
      <c r="AUN9">
        <v>29.936748035721632</v>
      </c>
      <c r="AUO9">
        <v>29.28777758612426</v>
      </c>
      <c r="AUP9">
        <v>28.6590116527818</v>
      </c>
      <c r="AUQ9">
        <v>28.051808888096371</v>
      </c>
      <c r="AUR9">
        <v>27.467599364966041</v>
      </c>
      <c r="AUS9">
        <v>26.907880775978679</v>
      </c>
      <c r="AUT9">
        <v>26.374212421118521</v>
      </c>
      <c r="AUU9">
        <v>25.86820662153221</v>
      </c>
      <c r="AUV9">
        <v>25.391517221195802</v>
      </c>
      <c r="AUW9">
        <v>24.945824896649189</v>
      </c>
      <c r="AUX9">
        <v>24.532819095128119</v>
      </c>
      <c r="AUY9">
        <v>24.15417656916258</v>
      </c>
      <c r="AUZ9">
        <v>23.81153667267786</v>
      </c>
      <c r="AVA9">
        <v>23.506473825188731</v>
      </c>
      <c r="AVB9">
        <v>23.240467823911871</v>
      </c>
      <c r="AVC9">
        <v>23.01487296628601</v>
      </c>
      <c r="AVD9">
        <v>22.83088720646403</v>
      </c>
      <c r="AVE9">
        <v>22.689522771849621</v>
      </c>
      <c r="AVF9">
        <v>22.591579771992102</v>
      </c>
      <c r="AVG9">
        <v>22.53762431078934</v>
      </c>
      <c r="AVH9">
        <v>22.52797244658921</v>
      </c>
      <c r="AVI9">
        <v>22.562681036044509</v>
      </c>
      <c r="AVJ9">
        <v>22.641546071641901</v>
      </c>
      <c r="AVK9">
        <v>22.76410862507651</v>
      </c>
      <c r="AVL9">
        <v>22.92966799747181</v>
      </c>
      <c r="AVM9">
        <v>23.137301213717269</v>
      </c>
      <c r="AVN9">
        <v>23.385887634089979</v>
      </c>
      <c r="AVO9">
        <v>23.674137226397139</v>
      </c>
      <c r="AVP9">
        <v>24.000620958514439</v>
      </c>
      <c r="AVQ9">
        <v>24.363801825131539</v>
      </c>
      <c r="AVR9">
        <v>24.76206518758649</v>
      </c>
      <c r="AVS9">
        <v>25.193747346003981</v>
      </c>
      <c r="AVT9">
        <v>25.65716154047994</v>
      </c>
      <c r="AVU9">
        <v>26.15062085867719</v>
      </c>
      <c r="AVV9">
        <v>26.672457784656491</v>
      </c>
      <c r="AVW9">
        <v>27.22104034114572</v>
      </c>
      <c r="AVX9">
        <v>27.794784946717659</v>
      </c>
      <c r="AVY9">
        <v>28.392166229688829</v>
      </c>
      <c r="AVZ9">
        <v>29.011724116196241</v>
      </c>
      <c r="AWA9">
        <v>29.652068547982999</v>
      </c>
      <c r="AWB9">
        <v>30.311882194187191</v>
      </c>
      <c r="AWC9">
        <v>30.989921509004869</v>
      </c>
      <c r="AWD9">
        <v>31.685016460691362</v>
      </c>
      <c r="AWE9">
        <v>32.396069222890027</v>
      </c>
      <c r="AWF9">
        <v>33.122052081268798</v>
      </c>
      <c r="AWG9">
        <v>44.29921957026199</v>
      </c>
      <c r="AWH9">
        <v>43.427939019878472</v>
      </c>
      <c r="AWI9">
        <v>42.562318081776077</v>
      </c>
      <c r="AWJ9">
        <v>41.702709186266098</v>
      </c>
      <c r="AWK9">
        <v>40.849491875105173</v>
      </c>
      <c r="AWL9">
        <v>40.003075124723637</v>
      </c>
      <c r="AWM9">
        <v>39.163899862172599</v>
      </c>
      <c r="AWN9">
        <v>38.33244168317853</v>
      </c>
      <c r="AWO9">
        <v>37.509213779740612</v>
      </c>
      <c r="AWP9">
        <v>36.694770081774372</v>
      </c>
      <c r="AWQ9">
        <v>35.889708613114749</v>
      </c>
      <c r="AWR9">
        <v>35.094675056399687</v>
      </c>
      <c r="AWS9">
        <v>34.310366513552182</v>
      </c>
      <c r="AWT9">
        <v>33.5375354382859</v>
      </c>
      <c r="AWU9">
        <v>32.776993703728877</v>
      </c>
      <c r="AWV9">
        <v>32.029616751286341</v>
      </c>
      <c r="AWW9">
        <v>31.296347745612149</v>
      </c>
      <c r="AWX9">
        <v>30.578201634404252</v>
      </c>
      <c r="AWY9">
        <v>29.876268980150162</v>
      </c>
      <c r="AWZ9">
        <v>29.19171939359315</v>
      </c>
      <c r="AXA9">
        <v>28.525804355605519</v>
      </c>
      <c r="AXB9">
        <v>27.879859165969311</v>
      </c>
      <c r="AXC9">
        <v>27.255303705779589</v>
      </c>
      <c r="AXD9">
        <v>26.65364164751756</v>
      </c>
      <c r="AXE9">
        <v>26.076457697591572</v>
      </c>
      <c r="AXF9">
        <v>25.525412416536639</v>
      </c>
      <c r="AXG9">
        <v>25.002234140457979</v>
      </c>
      <c r="AXH9">
        <v>24.50870753414555</v>
      </c>
      <c r="AXI9">
        <v>24.046658353590061</v>
      </c>
      <c r="AXJ9">
        <v>23.61793409581546</v>
      </c>
      <c r="AXK9">
        <v>23.224380377833171</v>
      </c>
      <c r="AXL9">
        <v>22.86781312050373</v>
      </c>
      <c r="AXM9">
        <v>22.54998691561223</v>
      </c>
      <c r="AXN9">
        <v>22.272560312507469</v>
      </c>
      <c r="AXO9">
        <v>22.037059147134009</v>
      </c>
      <c r="AXP9">
        <v>21.84483940967025</v>
      </c>
      <c r="AXQ9">
        <v>21.697051454386209</v>
      </c>
      <c r="AXR9">
        <v>21.594607539714229</v>
      </c>
      <c r="AXS9">
        <v>21.538154697519531</v>
      </c>
      <c r="AXT9">
        <v>21.528054736884211</v>
      </c>
      <c r="AXU9">
        <v>21.56437278787126</v>
      </c>
      <c r="AXV9">
        <v>21.646875218245299</v>
      </c>
      <c r="AXW9">
        <v>21.775037076760231</v>
      </c>
      <c r="AXX9">
        <v>21.948058517196522</v>
      </c>
      <c r="AXY9">
        <v>22.16488902869316</v>
      </c>
      <c r="AXZ9">
        <v>22.424257816799258</v>
      </c>
      <c r="AYA9">
        <v>22.724708394482921</v>
      </c>
      <c r="AYB9">
        <v>23.064635366601461</v>
      </c>
      <c r="AYC9">
        <v>23.442321505650469</v>
      </c>
      <c r="AYD9">
        <v>23.855973477397281</v>
      </c>
      <c r="AYE9">
        <v>24.303754926642149</v>
      </c>
      <c r="AYF9">
        <v>24.783816020021671</v>
      </c>
      <c r="AYG9">
        <v>25.294318917383059</v>
      </c>
      <c r="AYH9">
        <v>25.833458972315</v>
      </c>
      <c r="AYI9">
        <v>26.399481727001429</v>
      </c>
      <c r="AYJ9">
        <v>26.99069596053949</v>
      </c>
      <c r="AYK9">
        <v>27.605483176613351</v>
      </c>
      <c r="AYL9">
        <v>28.24230398523256</v>
      </c>
      <c r="AYM9">
        <v>28.89970185614867</v>
      </c>
      <c r="AYN9">
        <v>29.576304710938491</v>
      </c>
      <c r="AYO9">
        <v>30.27082478780984</v>
      </c>
      <c r="AYP9">
        <v>30.982057167242509</v>
      </c>
      <c r="AYQ9">
        <v>31.70887729476215</v>
      </c>
      <c r="AYR9">
        <v>32.450237784556883</v>
      </c>
      <c r="AYS9">
        <v>43.822008771099057</v>
      </c>
      <c r="AYT9">
        <v>42.941046630401111</v>
      </c>
      <c r="AYU9">
        <v>42.065407625438297</v>
      </c>
      <c r="AYV9">
        <v>41.195431199033258</v>
      </c>
      <c r="AYW9">
        <v>40.331483789395627</v>
      </c>
      <c r="AYX9">
        <v>39.473961260991821</v>
      </c>
      <c r="AYY9">
        <v>38.623291555928823</v>
      </c>
      <c r="AYZ9">
        <v>37.779937580603317</v>
      </c>
      <c r="AZA9">
        <v>36.944400341246343</v>
      </c>
      <c r="AZB9">
        <v>36.117222339962453</v>
      </c>
      <c r="AZC9">
        <v>35.298991239613109</v>
      </c>
      <c r="AZD9">
        <v>34.490343801044993</v>
      </c>
      <c r="AZE9">
        <v>33.691970089240598</v>
      </c>
      <c r="AZF9">
        <v>32.904617935394462</v>
      </c>
      <c r="AZG9">
        <v>32.129097629007298</v>
      </c>
      <c r="AZH9">
        <v>31.36628679704187</v>
      </c>
      <c r="AZI9">
        <v>30.6171354051009</v>
      </c>
      <c r="AZJ9">
        <v>29.88267078750296</v>
      </c>
      <c r="AZK9">
        <v>29.164002578080439</v>
      </c>
      <c r="AZL9">
        <v>28.462327370654052</v>
      </c>
      <c r="AZM9">
        <v>27.778932886888992</v>
      </c>
      <c r="AZN9">
        <v>27.115201369605991</v>
      </c>
      <c r="AZO9">
        <v>26.47261185252189</v>
      </c>
      <c r="AZP9">
        <v>25.852740885141809</v>
      </c>
      <c r="AZQ9">
        <v>25.25726121839584</v>
      </c>
      <c r="AZR9">
        <v>24.687937889469069</v>
      </c>
      <c r="AZS9">
        <v>24.1466210931112</v>
      </c>
      <c r="AZT9">
        <v>23.63523520497062</v>
      </c>
      <c r="AZU9">
        <v>23.155763346827559</v>
      </c>
      <c r="AZV9">
        <v>22.71022697276015</v>
      </c>
      <c r="AZW9">
        <v>22.300660127769369</v>
      </c>
      <c r="AZX9">
        <v>21.929078300609959</v>
      </c>
      <c r="AZY9">
        <v>21.597442165550131</v>
      </c>
      <c r="AZZ9">
        <v>21.30761697314561</v>
      </c>
      <c r="BAA9">
        <v>21.061328876741911</v>
      </c>
      <c r="BAB9">
        <v>20.860120014858079</v>
      </c>
      <c r="BAC9">
        <v>20.705304634665069</v>
      </c>
      <c r="BAD9">
        <v>20.5979288520541</v>
      </c>
      <c r="BAE9">
        <v>20.538736718072091</v>
      </c>
      <c r="BAF9">
        <v>20.528145044165161</v>
      </c>
      <c r="BAG9">
        <v>20.566228918649202</v>
      </c>
      <c r="BAH9">
        <v>20.652719068303881</v>
      </c>
      <c r="BAI9">
        <v>20.787011278543211</v>
      </c>
      <c r="BAJ9">
        <v>20.968187114633508</v>
      </c>
      <c r="BAK9">
        <v>21.195044323008212</v>
      </c>
      <c r="BAL9">
        <v>21.46613465052064</v>
      </c>
      <c r="BAM9">
        <v>21.779806468705889</v>
      </c>
      <c r="BAN9">
        <v>22.134249542152599</v>
      </c>
      <c r="BAO9">
        <v>22.527539496675679</v>
      </c>
      <c r="BAP9">
        <v>22.957679951473381</v>
      </c>
      <c r="BAQ9">
        <v>23.422640793349551</v>
      </c>
      <c r="BAR9">
        <v>23.92039160871499</v>
      </c>
      <c r="BAS9">
        <v>24.44892978627659</v>
      </c>
      <c r="BAT9">
        <v>25.00630321887429</v>
      </c>
      <c r="BAU9">
        <v>25.590627847989239</v>
      </c>
      <c r="BAV9">
        <v>26.200100508095051</v>
      </c>
      <c r="BAW9">
        <v>26.833007651291769</v>
      </c>
      <c r="BAX9">
        <v>27.48773058283064</v>
      </c>
      <c r="BAY9">
        <v>28.162747834227449</v>
      </c>
      <c r="BAZ9">
        <v>28.856635260443699</v>
      </c>
      <c r="BBA9">
        <v>29.568064385993932</v>
      </c>
      <c r="BBB9">
        <v>30.29579945329521</v>
      </c>
      <c r="BBC9">
        <v>31.0386935532777</v>
      </c>
      <c r="BBD9">
        <v>31.795684148548879</v>
      </c>
      <c r="BBE9">
        <v>43.362611209823179</v>
      </c>
      <c r="BBF9">
        <v>42.47212125517494</v>
      </c>
      <c r="BBG9">
        <v>41.586609826893593</v>
      </c>
      <c r="BBH9">
        <v>40.706401829126129</v>
      </c>
      <c r="BBI9">
        <v>39.831848850565329</v>
      </c>
      <c r="BBJ9">
        <v>38.963331682933408</v>
      </c>
      <c r="BBK9">
        <v>38.101263086862133</v>
      </c>
      <c r="BBL9">
        <v>37.246090825673008</v>
      </c>
      <c r="BBM9">
        <v>36.398300987467572</v>
      </c>
      <c r="BBN9">
        <v>35.558421615058833</v>
      </c>
      <c r="BBO9">
        <v>34.727026661294843</v>
      </c>
      <c r="BBP9">
        <v>33.904740283834691</v>
      </c>
      <c r="BBQ9">
        <v>33.092241487911977</v>
      </c>
      <c r="BBR9">
        <v>32.29026911740258</v>
      </c>
      <c r="BBS9">
        <v>31.49962718278238</v>
      </c>
      <c r="BBT9">
        <v>30.721190498323509</v>
      </c>
      <c r="BBU9">
        <v>29.955910578953912</v>
      </c>
      <c r="BBV9">
        <v>29.20482171824171</v>
      </c>
      <c r="BBW9">
        <v>28.469047131477421</v>
      </c>
      <c r="BBX9">
        <v>27.74980500029293</v>
      </c>
      <c r="BBY9">
        <v>27.048414196294068</v>
      </c>
      <c r="BBZ9">
        <v>26.36629938983252</v>
      </c>
      <c r="BCA9">
        <v>25.70499516619839</v>
      </c>
      <c r="BCB9">
        <v>25.066148676537502</v>
      </c>
      <c r="BCC9">
        <v>24.451520248325721</v>
      </c>
      <c r="BCD9">
        <v>23.862981277164071</v>
      </c>
      <c r="BCE9">
        <v>23.302508629207349</v>
      </c>
      <c r="BCF9">
        <v>22.772174718157309</v>
      </c>
      <c r="BCG9">
        <v>22.274132404524369</v>
      </c>
      <c r="BCH9">
        <v>21.810593924840351</v>
      </c>
      <c r="BCI9">
        <v>21.383803224269599</v>
      </c>
      <c r="BCJ9">
        <v>20.996001364885711</v>
      </c>
      <c r="BCK9">
        <v>20.649385131143319</v>
      </c>
      <c r="BCL9">
        <v>20.346059551526992</v>
      </c>
      <c r="BCM9">
        <v>20.08798576896854</v>
      </c>
      <c r="BCN9">
        <v>19.876926453410309</v>
      </c>
      <c r="BCO9">
        <v>19.714391652147999</v>
      </c>
      <c r="BCP9">
        <v>19.60158848650493</v>
      </c>
      <c r="BCQ9">
        <v>19.53937829549044</v>
      </c>
      <c r="BCR9">
        <v>19.528244599919439</v>
      </c>
      <c r="BCS9">
        <v>19.568274582453171</v>
      </c>
      <c r="BCT9">
        <v>19.659155707056261</v>
      </c>
      <c r="BCU9">
        <v>19.800187779268221</v>
      </c>
      <c r="BCV9">
        <v>19.990309379153761</v>
      </c>
      <c r="BCW9">
        <v>20.22813639597782</v>
      </c>
      <c r="BCX9">
        <v>20.512009531839698</v>
      </c>
      <c r="BCY9">
        <v>20.84004721717978</v>
      </c>
      <c r="BCZ9">
        <v>21.210200399672861</v>
      </c>
      <c r="BDA9">
        <v>21.62030605644339</v>
      </c>
      <c r="BDB9">
        <v>22.068136916248339</v>
      </c>
      <c r="BDC9">
        <v>22.55144562847984</v>
      </c>
      <c r="BDD9">
        <v>23.068002360722151</v>
      </c>
      <c r="BDE9">
        <v>23.61562546057764</v>
      </c>
      <c r="BDF9">
        <v>24.192205333005148</v>
      </c>
      <c r="BDG9">
        <v>24.795722047447669</v>
      </c>
      <c r="BDH9">
        <v>25.424257409692078</v>
      </c>
      <c r="BDI9">
        <v>26.076002335754659</v>
      </c>
      <c r="BDJ9">
        <v>26.74926037845313</v>
      </c>
      <c r="BDK9">
        <v>27.442448210286969</v>
      </c>
      <c r="BDL9">
        <v>28.154093783218851</v>
      </c>
      <c r="BDM9">
        <v>28.882832785831152</v>
      </c>
      <c r="BDN9">
        <v>29.62740391452283</v>
      </c>
      <c r="BDO9">
        <v>30.386643376560741</v>
      </c>
      <c r="BDP9">
        <v>31.15947895383173</v>
      </c>
      <c r="BDQ9">
        <v>42.921598865073548</v>
      </c>
      <c r="BDR9">
        <v>42.021764386021239</v>
      </c>
      <c r="BDS9">
        <v>41.126557296888869</v>
      </c>
      <c r="BDT9">
        <v>40.236286459790037</v>
      </c>
      <c r="BDU9">
        <v>39.351286904678012</v>
      </c>
      <c r="BDV9">
        <v>38.471922411471503</v>
      </c>
      <c r="BDW9">
        <v>37.598588364648514</v>
      </c>
      <c r="BDX9">
        <v>36.731714906797947</v>
      </c>
      <c r="BDY9">
        <v>35.871770418732929</v>
      </c>
      <c r="BDZ9">
        <v>35.019265354291527</v>
      </c>
      <c r="BEA9">
        <v>34.174756457570894</v>
      </c>
      <c r="BEB9">
        <v>33.338851388646887</v>
      </c>
      <c r="BEC9">
        <v>32.512213780274678</v>
      </c>
      <c r="BED9">
        <v>31.695568741927989</v>
      </c>
      <c r="BEE9">
        <v>30.889708817894071</v>
      </c>
      <c r="BEF9">
        <v>30.095500391824071</v>
      </c>
      <c r="BEG9">
        <v>29.313890509693231</v>
      </c>
      <c r="BEH9">
        <v>28.545914064788381</v>
      </c>
      <c r="BEI9">
        <v>27.792701250045539</v>
      </c>
      <c r="BEJ9">
        <v>27.055485132488069</v>
      </c>
      <c r="BEK9">
        <v>26.335609139229771</v>
      </c>
      <c r="BEL9">
        <v>25.634534162225041</v>
      </c>
      <c r="BEM9">
        <v>24.953844887998379</v>
      </c>
      <c r="BEN9">
        <v>24.29525483863635</v>
      </c>
      <c r="BEO9">
        <v>23.66060947343248</v>
      </c>
      <c r="BEP9">
        <v>23.051886552607421</v>
      </c>
      <c r="BEQ9">
        <v>22.471192816899659</v>
      </c>
      <c r="BER9">
        <v>21.920755908368729</v>
      </c>
      <c r="BES9">
        <v>21.402910376261509</v>
      </c>
      <c r="BET9">
        <v>20.920076614445819</v>
      </c>
      <c r="BEU9">
        <v>20.47473170848113</v>
      </c>
      <c r="BEV9">
        <v>20.06937147780873</v>
      </c>
      <c r="BEW9">
        <v>19.70646352074067</v>
      </c>
      <c r="BEX9">
        <v>19.38839182279651</v>
      </c>
      <c r="BEY9">
        <v>19.117394447316371</v>
      </c>
      <c r="BEZ9">
        <v>18.895496908900881</v>
      </c>
      <c r="BFA9">
        <v>18.7244448893494</v>
      </c>
      <c r="BFB9">
        <v>18.605640795046071</v>
      </c>
      <c r="BFC9">
        <v>18.540089060581199</v>
      </c>
      <c r="BFD9">
        <v>18.528354901455302</v>
      </c>
      <c r="BFE9">
        <v>18.57054033501133</v>
      </c>
      <c r="BFF9">
        <v>18.666279793099719</v>
      </c>
      <c r="BFG9">
        <v>18.81475575962342</v>
      </c>
      <c r="BFH9">
        <v>19.014732900419151</v>
      </c>
      <c r="BFI9">
        <v>19.264607451341512</v>
      </c>
      <c r="BFJ9">
        <v>19.562467462830011</v>
      </c>
      <c r="BFK9">
        <v>19.906159002034592</v>
      </c>
      <c r="BFL9">
        <v>20.29335357190336</v>
      </c>
      <c r="BFM9">
        <v>20.721612682759101</v>
      </c>
      <c r="BFN9">
        <v>21.18844650167356</v>
      </c>
      <c r="BFO9">
        <v>21.691364598251599</v>
      </c>
      <c r="BFP9">
        <v>22.22791783128331</v>
      </c>
      <c r="BFQ9">
        <v>22.795731269127621</v>
      </c>
      <c r="BFR9">
        <v>23.392528659259622</v>
      </c>
      <c r="BFS9">
        <v>24.016149359426521</v>
      </c>
      <c r="BFT9">
        <v>24.664558845320599</v>
      </c>
      <c r="BFU9">
        <v>25.33585396260175</v>
      </c>
      <c r="BFV9">
        <v>26.02826404112043</v>
      </c>
      <c r="BFW9">
        <v>26.740148877189949</v>
      </c>
      <c r="BFX9">
        <v>27.469994447656571</v>
      </c>
      <c r="BFY9">
        <v>28.216407069899649</v>
      </c>
      <c r="BFZ9">
        <v>28.978106579179439</v>
      </c>
      <c r="BGA9">
        <v>29.753918966991272</v>
      </c>
      <c r="BGB9">
        <v>30.542768814799398</v>
      </c>
      <c r="BGC9">
        <v>42.499544083840277</v>
      </c>
      <c r="BGD9">
        <v>41.590579225520322</v>
      </c>
      <c r="BGE9">
        <v>40.68588592244592</v>
      </c>
      <c r="BGF9">
        <v>39.785755569981113</v>
      </c>
      <c r="BGG9">
        <v>38.890505001276118</v>
      </c>
      <c r="BGH9">
        <v>38.000479105325539</v>
      </c>
      <c r="BGI9">
        <v>37.116053739780618</v>
      </c>
      <c r="BGJ9">
        <v>36.237638971024083</v>
      </c>
      <c r="BGK9">
        <v>35.365682676491382</v>
      </c>
      <c r="BGL9">
        <v>34.500674546366227</v>
      </c>
      <c r="BGM9">
        <v>33.643150523312798</v>
      </c>
      <c r="BGN9">
        <v>32.793697719444253</v>
      </c>
      <c r="BGO9">
        <v>31.952959848725801</v>
      </c>
      <c r="BGP9">
        <v>31.121643209738821</v>
      </c>
      <c r="BGQ9">
        <v>30.300523247202889</v>
      </c>
      <c r="BGR9">
        <v>29.490451709566649</v>
      </c>
      <c r="BGS9">
        <v>28.692364402646959</v>
      </c>
      <c r="BGT9">
        <v>27.907289513571229</v>
      </c>
      <c r="BGU9">
        <v>27.136356442497629</v>
      </c>
      <c r="BGV9">
        <v>26.380805028548359</v>
      </c>
      <c r="BGW9">
        <v>25.641994987408498</v>
      </c>
      <c r="BGX9">
        <v>24.921415287143759</v>
      </c>
      <c r="BGY9">
        <v>24.220693072129102</v>
      </c>
      <c r="BGZ9">
        <v>23.541601599599861</v>
      </c>
      <c r="BHA9">
        <v>22.88606647841177</v>
      </c>
      <c r="BHB9">
        <v>22.256169298293059</v>
      </c>
      <c r="BHC9">
        <v>21.654147519915959</v>
      </c>
      <c r="BHD9">
        <v>21.082389280968201</v>
      </c>
      <c r="BHE9">
        <v>20.543421593646048</v>
      </c>
      <c r="BHF9">
        <v>20.039890312930421</v>
      </c>
      <c r="BHG9">
        <v>19.574530306862609</v>
      </c>
      <c r="BHH9">
        <v>19.150124535216019</v>
      </c>
      <c r="BHI9">
        <v>18.76945131574929</v>
      </c>
      <c r="BHJ9">
        <v>18.43521997900439</v>
      </c>
      <c r="BHK9">
        <v>18.149996381660319</v>
      </c>
      <c r="BHL9">
        <v>17.916121277617059</v>
      </c>
      <c r="BHM9">
        <v>17.735626141027069</v>
      </c>
      <c r="BHN9">
        <v>17.6101524012225</v>
      </c>
      <c r="BHO9">
        <v>17.540880838038969</v>
      </c>
      <c r="BHP9">
        <v>17.52847778771114</v>
      </c>
      <c r="BHQ9">
        <v>17.573063663865859</v>
      </c>
      <c r="BHR9">
        <v>17.674207182057209</v>
      </c>
      <c r="BHS9">
        <v>17.8309459225887</v>
      </c>
      <c r="BHT9">
        <v>18.041830990070899</v>
      </c>
      <c r="BHU9">
        <v>18.304991080420731</v>
      </c>
      <c r="BHV9">
        <v>18.618209673174341</v>
      </c>
      <c r="BHW9">
        <v>18.979008520317461</v>
      </c>
      <c r="BHX9">
        <v>19.384731037450141</v>
      </c>
      <c r="BHY9">
        <v>19.83262036076632</v>
      </c>
      <c r="BHZ9">
        <v>20.319888369631428</v>
      </c>
      <c r="BIA9">
        <v>20.843773562728099</v>
      </c>
      <c r="BIB9">
        <v>21.401587074660672</v>
      </c>
      <c r="BIC9">
        <v>21.990747197271009</v>
      </c>
      <c r="BID9">
        <v>22.608803490549491</v>
      </c>
      <c r="BIE9">
        <v>23.253451964262911</v>
      </c>
      <c r="BIF9">
        <v>23.922542950829509</v>
      </c>
      <c r="BIG9">
        <v>24.614083249519631</v>
      </c>
      <c r="BIH9">
        <v>25.326233971798541</v>
      </c>
      <c r="BII9">
        <v>26.057305312988191</v>
      </c>
      <c r="BIJ9">
        <v>26.805749255603409</v>
      </c>
      <c r="BIK9">
        <v>27.570150999482799</v>
      </c>
      <c r="BIL9">
        <v>28.349219726727618</v>
      </c>
      <c r="BIM9">
        <v>29.141779151147968</v>
      </c>
      <c r="BIN9">
        <v>29.94675817303574</v>
      </c>
      <c r="BIO9">
        <v>42.097017062189607</v>
      </c>
      <c r="BIP9">
        <v>41.179168016295357</v>
      </c>
      <c r="BIQ9">
        <v>40.265232043219157</v>
      </c>
      <c r="BIR9">
        <v>39.355481758889482</v>
      </c>
      <c r="BIS9">
        <v>38.450214270590003</v>
      </c>
      <c r="BIT9">
        <v>37.549753799915692</v>
      </c>
      <c r="BIU9">
        <v>36.654454618972068</v>
      </c>
      <c r="BIV9">
        <v>35.764704338135992</v>
      </c>
      <c r="BIW9">
        <v>34.880927587641388</v>
      </c>
      <c r="BIX9">
        <v>34.003590139193882</v>
      </c>
      <c r="BIY9">
        <v>33.133203517533317</v>
      </c>
      <c r="BIZ9">
        <v>32.270330155024489</v>
      </c>
      <c r="BJA9">
        <v>31.41558914447225</v>
      </c>
      <c r="BJB9">
        <v>30.56966264573888</v>
      </c>
      <c r="BJC9">
        <v>29.733302999402579</v>
      </c>
      <c r="BJD9">
        <v>28.907340594289931</v>
      </c>
      <c r="BJE9">
        <v>28.092692523399791</v>
      </c>
      <c r="BJF9">
        <v>27.290372042064259</v>
      </c>
      <c r="BJG9">
        <v>26.501498809959461</v>
      </c>
      <c r="BJH9">
        <v>25.727309850706948</v>
      </c>
      <c r="BJI9">
        <v>24.969171094257071</v>
      </c>
      <c r="BJJ9">
        <v>24.228589272062099</v>
      </c>
      <c r="BJK9">
        <v>23.50722380661491</v>
      </c>
      <c r="BJL9">
        <v>22.806898168630529</v>
      </c>
      <c r="BJM9">
        <v>22.12960996163924</v>
      </c>
      <c r="BJN9">
        <v>21.477538733157552</v>
      </c>
      <c r="BJO9">
        <v>20.85305020888509</v>
      </c>
      <c r="BJP9">
        <v>20.258695318166041</v>
      </c>
      <c r="BJQ9">
        <v>19.69720205953837</v>
      </c>
      <c r="BJR9">
        <v>19.171458002830221</v>
      </c>
      <c r="BJS9">
        <v>18.684481125636928</v>
      </c>
      <c r="BJT9">
        <v>18.239376851040792</v>
      </c>
      <c r="BJU9">
        <v>17.83927971904367</v>
      </c>
      <c r="BJV9">
        <v>17.487279201587729</v>
      </c>
      <c r="BJW9">
        <v>17.18633081417563</v>
      </c>
      <c r="BJX9">
        <v>16.939155818230219</v>
      </c>
      <c r="BJY9">
        <v>16.74813520408415</v>
      </c>
      <c r="BJZ9">
        <v>16.615205860725371</v>
      </c>
      <c r="BKA9">
        <v>16.54176830856613</v>
      </c>
      <c r="BKB9">
        <v>16.528615542575931</v>
      </c>
      <c r="BKC9">
        <v>16.575891069088339</v>
      </c>
      <c r="BKD9">
        <v>16.68308118167273</v>
      </c>
      <c r="BKE9">
        <v>16.849042426627179</v>
      </c>
      <c r="BKF9">
        <v>17.072060908814809</v>
      </c>
      <c r="BKG9">
        <v>17.349936502889069</v>
      </c>
      <c r="BKH9">
        <v>17.680082851454141</v>
      </c>
      <c r="BKI9">
        <v>18.059633512734489</v>
      </c>
      <c r="BKJ9">
        <v>18.485545585518501</v>
      </c>
      <c r="BKK9">
        <v>18.954694103949102</v>
      </c>
      <c r="BKL9">
        <v>19.463952875874998</v>
      </c>
      <c r="BKM9">
        <v>20.010259731804648</v>
      </c>
      <c r="BKN9">
        <v>20.590666028914239</v>
      </c>
      <c r="BKO9">
        <v>21.202371577120388</v>
      </c>
      <c r="BKP9">
        <v>21.84274693060107</v>
      </c>
      <c r="BKQ9">
        <v>22.5093453137643</v>
      </c>
      <c r="BKR9">
        <v>23.19990645313646</v>
      </c>
      <c r="BKS9">
        <v>23.912354388773231</v>
      </c>
      <c r="BKT9">
        <v>24.6447910397772</v>
      </c>
      <c r="BKU9">
        <v>25.395486968638401</v>
      </c>
      <c r="BKV9">
        <v>26.162870472375211</v>
      </c>
      <c r="BKW9">
        <v>26.945515848361161</v>
      </c>
      <c r="BKX9">
        <v>27.742131448651939</v>
      </c>
      <c r="BKY9">
        <v>28.551547949179259</v>
      </c>
      <c r="BKZ9">
        <v>29.37270711518233</v>
      </c>
      <c r="BLA9">
        <v>41.714583106322458</v>
      </c>
      <c r="BLB9">
        <v>40.788129115151662</v>
      </c>
      <c r="BLC9">
        <v>39.865229332016668</v>
      </c>
      <c r="BLD9">
        <v>38.946136428075683</v>
      </c>
      <c r="BLE9">
        <v>38.031126405278648</v>
      </c>
      <c r="BLF9">
        <v>37.120501190505003</v>
      </c>
      <c r="BLG9">
        <v>36.2145915566403</v>
      </c>
      <c r="BLH9">
        <v>35.313760414239127</v>
      </c>
      <c r="BLI9">
        <v>34.418406522880787</v>
      </c>
      <c r="BLJ9">
        <v>33.528968677164571</v>
      </c>
      <c r="BLK9">
        <v>32.645930428374733</v>
      </c>
      <c r="BLL9">
        <v>31.769825408936111</v>
      </c>
      <c r="BLM9">
        <v>30.901243332498499</v>
      </c>
      <c r="BLN9">
        <v>30.04083674723929</v>
      </c>
      <c r="BLO9">
        <v>29.189328622876591</v>
      </c>
      <c r="BLP9">
        <v>28.347520851642081</v>
      </c>
      <c r="BLQ9">
        <v>27.516303738225499</v>
      </c>
      <c r="BLR9">
        <v>26.69666654086766</v>
      </c>
      <c r="BLS9">
        <v>25.889709101770201</v>
      </c>
      <c r="BLT9">
        <v>25.096654564986999</v>
      </c>
      <c r="BLU9">
        <v>24.31886311763531</v>
      </c>
      <c r="BLV9">
        <v>23.55784659756241</v>
      </c>
      <c r="BLW9">
        <v>22.81528367770786</v>
      </c>
      <c r="BLX9">
        <v>22.09303515305859</v>
      </c>
      <c r="BLY9">
        <v>21.393158608636611</v>
      </c>
      <c r="BLZ9">
        <v>20.717921426491671</v>
      </c>
      <c r="BMA9">
        <v>20.069810692038988</v>
      </c>
      <c r="BMB9">
        <v>19.45153809327897</v>
      </c>
      <c r="BMC9">
        <v>18.866037399896211</v>
      </c>
      <c r="BMD9">
        <v>18.316451625636521</v>
      </c>
      <c r="BME9">
        <v>17.806106624815062</v>
      </c>
      <c r="BMF9">
        <v>17.338467813341602</v>
      </c>
      <c r="BMG9">
        <v>16.91707714394785</v>
      </c>
      <c r="BMH9">
        <v>16.54546862661444</v>
      </c>
      <c r="BMI9">
        <v>16.22706273649926</v>
      </c>
      <c r="BMJ9">
        <v>15.96504300132896</v>
      </c>
      <c r="BMK9">
        <v>15.76222163954951</v>
      </c>
      <c r="BML9">
        <v>15.620904711132541</v>
      </c>
      <c r="BMM9">
        <v>15.542769926055101</v>
      </c>
      <c r="BMN9">
        <v>15.528771038117689</v>
      </c>
      <c r="BMO9">
        <v>15.579080939974689</v>
      </c>
      <c r="BMP9">
        <v>15.693081147890711</v>
      </c>
      <c r="BMQ9">
        <v>15.869399134632751</v>
      </c>
      <c r="BMR9">
        <v>16.10598838551309</v>
      </c>
      <c r="BMS9">
        <v>16.400240695010631</v>
      </c>
      <c r="BMT9">
        <v>16.749117225522149</v>
      </c>
      <c r="BMU9">
        <v>17.14928455692198</v>
      </c>
      <c r="BMV9">
        <v>17.597243926089181</v>
      </c>
      <c r="BMW9">
        <v>18.08944517596608</v>
      </c>
      <c r="BMX9">
        <v>18.622380614579939</v>
      </c>
      <c r="BMY9">
        <v>19.19265726089753</v>
      </c>
      <c r="BMZ9">
        <v>19.797048409151369</v>
      </c>
      <c r="BNA9">
        <v>20.432526977696192</v>
      </c>
      <c r="BNB9">
        <v>21.096283835649409</v>
      </c>
      <c r="BNC9">
        <v>21.785734429995301</v>
      </c>
      <c r="BND9">
        <v>22.49851678743029</v>
      </c>
      <c r="BNE9">
        <v>23.232483522307351</v>
      </c>
      <c r="BNF9">
        <v>23.985689975364121</v>
      </c>
      <c r="BNG9">
        <v>24.756380118552929</v>
      </c>
      <c r="BNH9">
        <v>25.542971431575509</v>
      </c>
      <c r="BNI9">
        <v>26.34403960166858</v>
      </c>
      <c r="BNJ9">
        <v>27.15830361996645</v>
      </c>
      <c r="BNK9">
        <v>27.984611637367468</v>
      </c>
      <c r="BNL9">
        <v>28.821927788999169</v>
      </c>
      <c r="BNM9">
        <v>41.35279968677191</v>
      </c>
      <c r="BNN9">
        <v>40.418053823932233</v>
      </c>
      <c r="BNO9">
        <v>39.486505389744011</v>
      </c>
      <c r="BNP9">
        <v>38.558386129015872</v>
      </c>
      <c r="BNQ9">
        <v>37.633949750913509</v>
      </c>
      <c r="BNR9">
        <v>36.713474458763542</v>
      </c>
      <c r="BNS9">
        <v>35.797265814783707</v>
      </c>
      <c r="BNT9">
        <v>34.885659987941793</v>
      </c>
      <c r="BNU9">
        <v>33.97902744008843</v>
      </c>
      <c r="BNV9">
        <v>33.077777113256609</v>
      </c>
      <c r="BNW9">
        <v>32.182361189544231</v>
      </c>
      <c r="BNX9">
        <v>31.293280504195831</v>
      </c>
      <c r="BNY9">
        <v>30.411090702148169</v>
      </c>
      <c r="BNZ9">
        <v>29.53640923799443</v>
      </c>
      <c r="BOA9">
        <v>28.66992332836422</v>
      </c>
      <c r="BOB9">
        <v>27.8123989730171</v>
      </c>
      <c r="BOC9">
        <v>26.96469116482298</v>
      </c>
      <c r="BOD9">
        <v>26.127755406737158</v>
      </c>
      <c r="BOE9">
        <v>25.30266064219893</v>
      </c>
      <c r="BOF9">
        <v>24.490603678845542</v>
      </c>
      <c r="BOG9">
        <v>23.69292513672136</v>
      </c>
      <c r="BOH9">
        <v>22.91112687133225</v>
      </c>
      <c r="BOI9">
        <v>22.14689069585803</v>
      </c>
      <c r="BOJ9">
        <v>21.402098039077451</v>
      </c>
      <c r="BOK9">
        <v>20.678849906469239</v>
      </c>
      <c r="BOL9">
        <v>19.979486140396169</v>
      </c>
      <c r="BOM9">
        <v>19.306602482422502</v>
      </c>
      <c r="BON9">
        <v>18.66306331753399</v>
      </c>
      <c r="BOO9">
        <v>18.052007239481231</v>
      </c>
      <c r="BOP9">
        <v>17.476841772879979</v>
      </c>
      <c r="BOQ9">
        <v>16.94122284058275</v>
      </c>
      <c r="BOR9">
        <v>16.449014083351091</v>
      </c>
      <c r="BOS9">
        <v>16.004221233608419</v>
      </c>
      <c r="BOT9">
        <v>15.610897804876011</v>
      </c>
      <c r="BOU9">
        <v>15.273020763892211</v>
      </c>
      <c r="BOV9">
        <v>14.994338806172239</v>
      </c>
      <c r="BOW9">
        <v>14.77820114947292</v>
      </c>
      <c r="BOX9">
        <v>14.627380565032229</v>
      </c>
      <c r="BOY9">
        <v>14.54390921225386</v>
      </c>
      <c r="BOZ9">
        <v>14.528947936938961</v>
      </c>
      <c r="BPA9">
        <v>14.58270760641804</v>
      </c>
      <c r="BPB9">
        <v>14.70443450508324</v>
      </c>
      <c r="BPC9">
        <v>14.89246208973797</v>
      </c>
      <c r="BPD9">
        <v>15.14432105029085</v>
      </c>
      <c r="BPE9">
        <v>15.45689144214588</v>
      </c>
      <c r="BPF9">
        <v>15.82657657341861</v>
      </c>
      <c r="BPG9">
        <v>16.249478730540329</v>
      </c>
      <c r="BPH9">
        <v>16.721560692539519</v>
      </c>
      <c r="BPI9">
        <v>17.238782583879949</v>
      </c>
      <c r="BPJ9">
        <v>17.797209274329582</v>
      </c>
      <c r="BPK9">
        <v>18.393088129356709</v>
      </c>
      <c r="BPL9">
        <v>19.022899986970511</v>
      </c>
      <c r="BPM9">
        <v>19.68338784087441</v>
      </c>
      <c r="BPN9">
        <v>20.371568174155929</v>
      </c>
      <c r="BPO9">
        <v>21.084729613022851</v>
      </c>
      <c r="BPP9">
        <v>21.82042290686142</v>
      </c>
      <c r="BPQ9">
        <v>22.576445442413711</v>
      </c>
      <c r="BPR9">
        <v>23.350822722000238</v>
      </c>
      <c r="BPS9">
        <v>24.141788557898579</v>
      </c>
      <c r="BPT9">
        <v>24.94776518556888</v>
      </c>
      <c r="BPU9">
        <v>25.767344076064241</v>
      </c>
      <c r="BPV9">
        <v>26.599267916886031</v>
      </c>
      <c r="BPW9">
        <v>27.44241400996426</v>
      </c>
      <c r="BPX9">
        <v>28.29577918478801</v>
      </c>
      <c r="BPY9">
        <v>41.012213304505813</v>
      </c>
      <c r="BPZ9">
        <v>40.069522995841652</v>
      </c>
      <c r="BQA9">
        <v>39.129678072970172</v>
      </c>
      <c r="BQB9">
        <v>38.192888592960379</v>
      </c>
      <c r="BQC9">
        <v>37.259385019807873</v>
      </c>
      <c r="BQD9">
        <v>36.32942065371099</v>
      </c>
      <c r="BQE9">
        <v>35.403274396788262</v>
      </c>
      <c r="BQF9">
        <v>34.481253906931563</v>
      </c>
      <c r="BQG9">
        <v>33.563699199794463</v>
      </c>
      <c r="BQH9">
        <v>32.650986768462033</v>
      </c>
      <c r="BQI9">
        <v>31.743534301244448</v>
      </c>
      <c r="BQJ9">
        <v>30.84180609034242</v>
      </c>
      <c r="BQK9">
        <v>29.94631923783427</v>
      </c>
      <c r="BQL9">
        <v>29.057650780375941</v>
      </c>
      <c r="BQM9">
        <v>28.176445869809111</v>
      </c>
      <c r="BQN9">
        <v>27.303427162799231</v>
      </c>
      <c r="BQO9">
        <v>26.439405587385711</v>
      </c>
      <c r="BQP9">
        <v>25.58529266579303</v>
      </c>
      <c r="BQQ9">
        <v>24.742114577664591</v>
      </c>
      <c r="BQR9">
        <v>23.911028140886849</v>
      </c>
      <c r="BQS9">
        <v>23.093338860681939</v>
      </c>
      <c r="BQT9">
        <v>22.29052114048217</v>
      </c>
      <c r="BQU9">
        <v>21.50424064444692</v>
      </c>
      <c r="BQV9">
        <v>20.736378629700091</v>
      </c>
      <c r="BQW9">
        <v>19.98905779806249</v>
      </c>
      <c r="BQX9">
        <v>19.2646688171451</v>
      </c>
      <c r="BQY9">
        <v>18.565896089720059</v>
      </c>
      <c r="BQZ9">
        <v>17.895740571272341</v>
      </c>
      <c r="BRA9">
        <v>17.257536428305251</v>
      </c>
      <c r="BRB9">
        <v>16.6549571165549</v>
      </c>
      <c r="BRC9">
        <v>16.092005143371129</v>
      </c>
      <c r="BRD9">
        <v>15.57297860122728</v>
      </c>
      <c r="BRE9">
        <v>15.10240694373856</v>
      </c>
      <c r="BRF9">
        <v>14.68494904568221</v>
      </c>
      <c r="BRG9">
        <v>14.32524908873429</v>
      </c>
      <c r="BRH9">
        <v>14.027750868698901</v>
      </c>
      <c r="BRI9">
        <v>13.796478804908251</v>
      </c>
      <c r="BRJ9">
        <v>13.63480327669904</v>
      </c>
      <c r="BRK9">
        <v>13.545216623379741</v>
      </c>
      <c r="BRL9">
        <v>13.529150984237059</v>
      </c>
      <c r="BRM9">
        <v>13.586867164077329</v>
      </c>
      <c r="BRN9">
        <v>13.71743388226394</v>
      </c>
      <c r="BRO9">
        <v>13.918801144289789</v>
      </c>
      <c r="BRP9">
        <v>14.18795468960494</v>
      </c>
      <c r="BRQ9">
        <v>14.52112568826132</v>
      </c>
      <c r="BRR9">
        <v>14.9140244144323</v>
      </c>
      <c r="BRS9">
        <v>15.362068780417649</v>
      </c>
      <c r="BRT9">
        <v>15.860586060870601</v>
      </c>
      <c r="BRU9">
        <v>16.40497556152653</v>
      </c>
      <c r="BRV9">
        <v>16.99082858939736</v>
      </c>
      <c r="BRW9">
        <v>17.61400832105749</v>
      </c>
      <c r="BRX9">
        <v>18.270695720587181</v>
      </c>
      <c r="BRY9">
        <v>18.957408976288999</v>
      </c>
      <c r="BRZ9">
        <v>19.671003738352621</v>
      </c>
      <c r="BSA9">
        <v>20.40866044242695</v>
      </c>
      <c r="BSB9">
        <v>21.16786370974366</v>
      </c>
      <c r="BSC9">
        <v>21.94637753740427</v>
      </c>
      <c r="BSD9">
        <v>22.742218888980091</v>
      </c>
      <c r="BSE9">
        <v>23.553631417984839</v>
      </c>
      <c r="BSF9">
        <v>24.379060399332101</v>
      </c>
      <c r="BSG9">
        <v>25.217129474511619</v>
      </c>
      <c r="BSH9">
        <v>26.06661949532932</v>
      </c>
      <c r="BSI9">
        <v>26.926449541190589</v>
      </c>
      <c r="BSJ9">
        <v>27.795660054661099</v>
      </c>
      <c r="BSK9">
        <v>40.693356194031018</v>
      </c>
      <c r="BSL9">
        <v>39.74310344341874</v>
      </c>
      <c r="BSM9">
        <v>38.795351581011388</v>
      </c>
      <c r="BSN9">
        <v>37.85028847015942</v>
      </c>
      <c r="BSO9">
        <v>36.908120654596907</v>
      </c>
      <c r="BSP9">
        <v>35.969075651652247</v>
      </c>
      <c r="BSQ9">
        <v>35.033404576407968</v>
      </c>
      <c r="BSR9">
        <v>34.101385150669209</v>
      </c>
      <c r="BSS9">
        <v>33.173325160048137</v>
      </c>
      <c r="BST9">
        <v>32.249566433586089</v>
      </c>
      <c r="BSU9">
        <v>31.330489433366381</v>
      </c>
      <c r="BSV9">
        <v>30.416518556769159</v>
      </c>
      <c r="BSW9">
        <v>29.508128271618361</v>
      </c>
      <c r="BSX9">
        <v>28.605850224635571</v>
      </c>
      <c r="BSY9">
        <v>27.710281486377632</v>
      </c>
      <c r="BSZ9">
        <v>26.822094120972039</v>
      </c>
      <c r="BTA9">
        <v>25.942046295816429</v>
      </c>
      <c r="BTB9">
        <v>25.070995173592191</v>
      </c>
      <c r="BTC9">
        <v>24.20991185391394</v>
      </c>
      <c r="BTD9">
        <v>23.3598986503427</v>
      </c>
      <c r="BTE9">
        <v>22.522208993220069</v>
      </c>
      <c r="BTF9">
        <v>21.69827022862151</v>
      </c>
      <c r="BTG9">
        <v>20.889709521539139</v>
      </c>
      <c r="BTH9">
        <v>20.098382941776251</v>
      </c>
      <c r="BTI9">
        <v>19.32640757756813</v>
      </c>
      <c r="BTJ9">
        <v>18.57619613468491</v>
      </c>
      <c r="BTK9">
        <v>17.85049287314731</v>
      </c>
      <c r="BTL9">
        <v>17.152408833580282</v>
      </c>
      <c r="BTM9">
        <v>16.485453035154439</v>
      </c>
      <c r="BTN9">
        <v>15.853554640971931</v>
      </c>
      <c r="BTO9">
        <v>15.261069023311659</v>
      </c>
      <c r="BTP9">
        <v>14.71275843321988</v>
      </c>
      <c r="BTQ9">
        <v>14.2137360920443</v>
      </c>
      <c r="BTR9">
        <v>13.76936188333659</v>
      </c>
      <c r="BTS9">
        <v>13.38507974030348</v>
      </c>
      <c r="BTT9">
        <v>13.0661927367647</v>
      </c>
      <c r="BTU9">
        <v>12.817582674368939</v>
      </c>
      <c r="BTV9">
        <v>12.643395848990989</v>
      </c>
      <c r="BTW9">
        <v>12.546732306631981</v>
      </c>
      <c r="BTX9">
        <v>12.52938643965788</v>
      </c>
      <c r="BTY9">
        <v>12.59168604811455</v>
      </c>
      <c r="BTZ9">
        <v>12.732462075901999</v>
      </c>
      <c r="BUA9">
        <v>12.94915531972193</v>
      </c>
      <c r="BUB9">
        <v>13.238038241155021</v>
      </c>
      <c r="BUC9">
        <v>13.5945095334213</v>
      </c>
      <c r="BUD9">
        <v>14.013412233795259</v>
      </c>
      <c r="BUE9">
        <v>14.489332469588881</v>
      </c>
      <c r="BUF9">
        <v>15.01685014889217</v>
      </c>
      <c r="BUG9">
        <v>15.590728699271329</v>
      </c>
      <c r="BUH9">
        <v>16.206043760100201</v>
      </c>
      <c r="BUI9">
        <v>16.85825872782485</v>
      </c>
      <c r="BUJ9">
        <v>17.543258543220599</v>
      </c>
      <c r="BUK9">
        <v>18.257353403335401</v>
      </c>
      <c r="BUL9">
        <v>18.99726259949793</v>
      </c>
      <c r="BUM9">
        <v>19.760086519402758</v>
      </c>
      <c r="BUN9">
        <v>20.543272675848961</v>
      </c>
      <c r="BUO9">
        <v>21.344579761950872</v>
      </c>
      <c r="BUP9">
        <v>22.16204228392056</v>
      </c>
      <c r="BUQ9">
        <v>22.993937269947541</v>
      </c>
      <c r="BUR9">
        <v>23.838753829726141</v>
      </c>
      <c r="BUS9">
        <v>24.695165865696929</v>
      </c>
      <c r="BUT9">
        <v>25.562007943709791</v>
      </c>
      <c r="BUU9">
        <v>26.438254161239211</v>
      </c>
      <c r="BUV9">
        <v>27.32299976346453</v>
      </c>
      <c r="BUW9">
        <v>40.396742895118201</v>
      </c>
      <c r="BUX9">
        <v>39.439344182101742</v>
      </c>
      <c r="BUY9">
        <v>38.484112338655841</v>
      </c>
      <c r="BUZ9">
        <v>37.531212816458293</v>
      </c>
      <c r="BVA9">
        <v>36.580827880930777</v>
      </c>
      <c r="BVB9">
        <v>35.633158735008081</v>
      </c>
      <c r="BVC9">
        <v>34.688427961126791</v>
      </c>
      <c r="BVD9">
        <v>33.746882335917832</v>
      </c>
      <c r="BVE9">
        <v>32.808796082366122</v>
      </c>
      <c r="BVF9">
        <v>31.87447463652197</v>
      </c>
      <c r="BVG9">
        <v>30.944259020604822</v>
      </c>
      <c r="BVH9">
        <v>30.01853093198071</v>
      </c>
      <c r="BVI9">
        <v>29.09771867851985</v>
      </c>
      <c r="BVJ9">
        <v>28.182304115779509</v>
      </c>
      <c r="BVK9">
        <v>27.272830770829099</v>
      </c>
      <c r="BVL9">
        <v>26.369913371762959</v>
      </c>
      <c r="BVM9">
        <v>25.474249041223629</v>
      </c>
      <c r="BVN9">
        <v>24.586630456292351</v>
      </c>
      <c r="BVO9">
        <v>23.707961324717122</v>
      </c>
      <c r="BVP9">
        <v>22.839274575920371</v>
      </c>
      <c r="BVQ9">
        <v>21.98175370925356</v>
      </c>
      <c r="BVR9">
        <v>21.136757772049211</v>
      </c>
      <c r="BVS9">
        <v>20.305850440064869</v>
      </c>
      <c r="BVT9">
        <v>19.490833616710258</v>
      </c>
      <c r="BVU9">
        <v>18.693785813854898</v>
      </c>
      <c r="BVV9">
        <v>17.917105263805389</v>
      </c>
      <c r="BVW9">
        <v>17.16355714921248</v>
      </c>
      <c r="BVX9">
        <v>16.436323402582548</v>
      </c>
      <c r="BVY9">
        <v>15.73905206720795</v>
      </c>
      <c r="BVZ9">
        <v>15.075901066081681</v>
      </c>
      <c r="BWA9">
        <v>14.4515682863239</v>
      </c>
      <c r="BWB9">
        <v>13.871296223290839</v>
      </c>
      <c r="BWC9">
        <v>13.34083550210716</v>
      </c>
      <c r="BWD9">
        <v>12.8663485447225</v>
      </c>
      <c r="BWE9">
        <v>12.45423453506006</v>
      </c>
      <c r="BWF9">
        <v>12.110862514052529</v>
      </c>
      <c r="BWG9">
        <v>11.842213636574989</v>
      </c>
      <c r="BWH9">
        <v>11.65345686027467</v>
      </c>
      <c r="BWI9">
        <v>11.54851028376746</v>
      </c>
      <c r="BWJ9">
        <v>11.52966273376124</v>
      </c>
      <c r="BWK9">
        <v>11.59733399252961</v>
      </c>
      <c r="BWL9">
        <v>11.750029306954209</v>
      </c>
      <c r="BWM9">
        <v>11.984499225845139</v>
      </c>
      <c r="BWN9">
        <v>12.296066634264911</v>
      </c>
      <c r="BWO9">
        <v>12.67904916207373</v>
      </c>
      <c r="BWP9">
        <v>13.127197744921901</v>
      </c>
      <c r="BWQ9">
        <v>13.63408792748098</v>
      </c>
      <c r="BWR9">
        <v>14.19342758442381</v>
      </c>
      <c r="BWS9">
        <v>14.799270913605261</v>
      </c>
      <c r="BWT9">
        <v>15.446146851376319</v>
      </c>
      <c r="BWU9">
        <v>16.129119180360799</v>
      </c>
      <c r="BWV9">
        <v>16.843797627443841</v>
      </c>
      <c r="BWW9">
        <v>17.586317166885241</v>
      </c>
      <c r="BWX9">
        <v>18.353299007924509</v>
      </c>
      <c r="BWY9">
        <v>19.141802878890029</v>
      </c>
      <c r="BWZ9">
        <v>19.949276940137018</v>
      </c>
      <c r="BXA9">
        <v>20.77350917428932</v>
      </c>
      <c r="BXB9">
        <v>21.612582362926521</v>
      </c>
      <c r="BXC9">
        <v>22.46483361554861</v>
      </c>
      <c r="BXD9">
        <v>23.32881870893344</v>
      </c>
      <c r="BXE9">
        <v>24.20328108613133</v>
      </c>
      <c r="BXF9">
        <v>25.087125150448841</v>
      </c>
      <c r="BXG9">
        <v>25.97939339735019</v>
      </c>
      <c r="BXH9">
        <v>26.879246906754709</v>
      </c>
      <c r="BXI9">
        <v>40.122866731257908</v>
      </c>
      <c r="BXJ9">
        <v>39.158772551170223</v>
      </c>
      <c r="BXK9">
        <v>38.196524720114041</v>
      </c>
      <c r="BXL9">
        <v>37.236266376669441</v>
      </c>
      <c r="BXM9">
        <v>36.278155502371987</v>
      </c>
      <c r="BXN9">
        <v>35.322366846437163</v>
      </c>
      <c r="BXO9">
        <v>34.369094148875718</v>
      </c>
      <c r="BXP9">
        <v>33.418552715434622</v>
      </c>
      <c r="BXQ9">
        <v>32.470982408517962</v>
      </c>
      <c r="BXR9">
        <v>31.526651131293391</v>
      </c>
      <c r="BXS9">
        <v>30.585858898096731</v>
      </c>
      <c r="BXT9">
        <v>29.6489426036458</v>
      </c>
      <c r="BXU9">
        <v>28.716281627228181</v>
      </c>
      <c r="BXV9">
        <v>27.788304436836061</v>
      </c>
      <c r="BXW9">
        <v>26.86549639322309</v>
      </c>
      <c r="BXX9">
        <v>25.948408996204041</v>
      </c>
      <c r="BXY9">
        <v>25.037670866402149</v>
      </c>
      <c r="BXZ9">
        <v>24.134000816157329</v>
      </c>
      <c r="BYA9">
        <v>23.238223434124279</v>
      </c>
      <c r="BYB9">
        <v>22.351287688951679</v>
      </c>
      <c r="BYC9">
        <v>21.47428914619254</v>
      </c>
      <c r="BYD9">
        <v>20.608496483593431</v>
      </c>
      <c r="BYE9">
        <v>19.75538307131205</v>
      </c>
      <c r="BYF9">
        <v>18.916664433093981</v>
      </c>
      <c r="BYG9">
        <v>18.09434238247643</v>
      </c>
      <c r="BYH9">
        <v>17.29075646795949</v>
      </c>
      <c r="BYI9">
        <v>16.508642954957949</v>
      </c>
      <c r="BYJ9">
        <v>15.75120075404674</v>
      </c>
      <c r="BYK9">
        <v>15.02216223365607</v>
      </c>
      <c r="BYL9">
        <v>14.32586441211429</v>
      </c>
      <c r="BYM9">
        <v>13.66731224982742</v>
      </c>
      <c r="BYN9">
        <v>13.05222039019732</v>
      </c>
      <c r="BYO9">
        <v>12.48701285713612</v>
      </c>
      <c r="BYP9">
        <v>11.97875298494308</v>
      </c>
      <c r="BYQ9">
        <v>11.534971003616899</v>
      </c>
      <c r="BYR9">
        <v>11.16335921818709</v>
      </c>
      <c r="BYS9">
        <v>10.871321079532271</v>
      </c>
      <c r="BYT9">
        <v>10.665395210412161</v>
      </c>
      <c r="BYU9">
        <v>10.550625003964591</v>
      </c>
      <c r="BYV9">
        <v>10.529991498300589</v>
      </c>
      <c r="BYW9">
        <v>10.60404422540206</v>
      </c>
      <c r="BYX9">
        <v>10.770830372551719</v>
      </c>
      <c r="BYY9">
        <v>11.026142566386611</v>
      </c>
      <c r="BYZ9">
        <v>11.364015701955131</v>
      </c>
      <c r="BZA9">
        <v>11.77734629932748</v>
      </c>
      <c r="BZB9">
        <v>12.25850393948147</v>
      </c>
      <c r="BZC9">
        <v>12.79984186676862</v>
      </c>
      <c r="BZD9">
        <v>13.394065282590001</v>
      </c>
      <c r="BZE9">
        <v>14.03445822874124</v>
      </c>
      <c r="BZF9">
        <v>14.71499407931524</v>
      </c>
      <c r="BZG9">
        <v>15.430362398021719</v>
      </c>
      <c r="BZH9">
        <v>16.175942529394781</v>
      </c>
      <c r="BZI9">
        <v>16.947747628941219</v>
      </c>
      <c r="BZJ9">
        <v>17.742355612327319</v>
      </c>
      <c r="BZK9">
        <v>18.556837436758521</v>
      </c>
      <c r="BZL9">
        <v>19.388688677532649</v>
      </c>
      <c r="BZM9">
        <v>20.235767383874592</v>
      </c>
      <c r="BZN9">
        <v>21.09623934719842</v>
      </c>
      <c r="BZO9">
        <v>21.968530846970239</v>
      </c>
      <c r="BZP9">
        <v>22.851288378432461</v>
      </c>
      <c r="BZQ9">
        <v>23.743344615581911</v>
      </c>
      <c r="BZR9">
        <v>24.643689790984681</v>
      </c>
      <c r="BZS9">
        <v>25.55144769859983</v>
      </c>
      <c r="BZT9">
        <v>26.465855596868259</v>
      </c>
      <c r="BZU9">
        <v>39.872196239162477</v>
      </c>
      <c r="BZV9">
        <v>38.901890261454938</v>
      </c>
      <c r="BZW9">
        <v>37.933126669103913</v>
      </c>
      <c r="BZX9">
        <v>36.966026725552787</v>
      </c>
      <c r="BZY9">
        <v>36.000724504574663</v>
      </c>
      <c r="BZZ9">
        <v>35.0373685917519</v>
      </c>
      <c r="CAA9">
        <v>34.076124057971782</v>
      </c>
      <c r="CAB9">
        <v>33.117174755620127</v>
      </c>
      <c r="CAC9">
        <v>32.160725998868287</v>
      </c>
      <c r="CAD9">
        <v>31.207007702666441</v>
      </c>
      <c r="CAE9">
        <v>30.256278071406651</v>
      </c>
      <c r="CAF9">
        <v>29.308827948491611</v>
      </c>
      <c r="CAG9">
        <v>28.36498596323084</v>
      </c>
      <c r="CAH9">
        <v>27.425124642821281</v>
      </c>
      <c r="CAI9">
        <v>26.48966769618454</v>
      </c>
      <c r="CAJ9">
        <v>25.559098724999728</v>
      </c>
      <c r="CAK9">
        <v>24.633971677630122</v>
      </c>
      <c r="CAL9">
        <v>23.714923436399339</v>
      </c>
      <c r="CAM9">
        <v>22.802689020689709</v>
      </c>
      <c r="CAN9">
        <v>21.898120000453979</v>
      </c>
      <c r="CAO9">
        <v>21.002206849145232</v>
      </c>
      <c r="CAP9">
        <v>20.116106122067531</v>
      </c>
      <c r="CAQ9">
        <v>19.24117352175492</v>
      </c>
      <c r="CAR9">
        <v>18.379004093646721</v>
      </c>
      <c r="CAS9">
        <v>17.531480954394091</v>
      </c>
      <c r="CAT9">
        <v>16.700834034091908</v>
      </c>
      <c r="CAU9">
        <v>15.88971020548464</v>
      </c>
      <c r="CAV9">
        <v>15.101255689322089</v>
      </c>
      <c r="CAW9">
        <v>14.33921045156541</v>
      </c>
      <c r="CAX9">
        <v>13.60801195451719</v>
      </c>
      <c r="CAY9">
        <v>12.91290139102296</v>
      </c>
      <c r="CAZ9">
        <v>12.260018569083931</v>
      </c>
      <c r="CBA9">
        <v>11.656461225186771</v>
      </c>
      <c r="CBB9">
        <v>11.11027098113645</v>
      </c>
      <c r="CBC9">
        <v>10.63029417534071</v>
      </c>
      <c r="CBD9">
        <v>10.22585875290104</v>
      </c>
      <c r="CBE9">
        <v>9.9062212883764467</v>
      </c>
      <c r="CBF9">
        <v>9.6797858031199606</v>
      </c>
      <c r="CBG9">
        <v>9.5531819921051824</v>
      </c>
      <c r="CBH9">
        <v>9.5303892446364813</v>
      </c>
      <c r="CBI9">
        <v>9.6121460732909547</v>
      </c>
      <c r="CBJ9">
        <v>9.7958350901943376</v>
      </c>
      <c r="CBK9">
        <v>10.07588299328067</v>
      </c>
      <c r="CBL9">
        <v>10.44454168809157</v>
      </c>
      <c r="CBM9">
        <v>10.892818003358119</v>
      </c>
      <c r="CBN9">
        <v>11.411332833384661</v>
      </c>
      <c r="CBO9">
        <v>11.990977858968909</v>
      </c>
      <c r="CBP9">
        <v>12.62333486026108</v>
      </c>
      <c r="CBQ9">
        <v>13.300887788951639</v>
      </c>
      <c r="CBR9">
        <v>14.01708418160791</v>
      </c>
      <c r="CBS9">
        <v>14.76630224308993</v>
      </c>
      <c r="CBT9">
        <v>15.543767719387819</v>
      </c>
      <c r="CBU9">
        <v>16.345450372941169</v>
      </c>
      <c r="CBV9">
        <v>17.1679579704251</v>
      </c>
      <c r="CBW9">
        <v>18.008437296286498</v>
      </c>
      <c r="CBX9">
        <v>18.864486392008729</v>
      </c>
      <c r="CBY9">
        <v>19.734079147867089</v>
      </c>
      <c r="CBZ9">
        <v>20.615501759459619</v>
      </c>
      <c r="CCA9">
        <v>21.507299825275201</v>
      </c>
      <c r="CCB9">
        <v>22.408234619315341</v>
      </c>
      <c r="CCC9">
        <v>23.317247087387539</v>
      </c>
      <c r="CCD9">
        <v>24.233428249306421</v>
      </c>
      <c r="CCE9">
        <v>25.15599486592177</v>
      </c>
      <c r="CCF9">
        <v>26.084269410399109</v>
      </c>
      <c r="CCG9">
        <v>39.645171599253842</v>
      </c>
      <c r="CCH9">
        <v>38.669169426227427</v>
      </c>
      <c r="CCI9">
        <v>37.694425278736936</v>
      </c>
      <c r="CCJ9">
        <v>36.721039338154398</v>
      </c>
      <c r="CCK9">
        <v>35.749122549431647</v>
      </c>
      <c r="CCL9">
        <v>34.778798082082751</v>
      </c>
      <c r="CCM9">
        <v>33.81020303124906</v>
      </c>
      <c r="CCN9">
        <v>32.843490405166783</v>
      </c>
      <c r="CCO9">
        <v>31.87883145559578</v>
      </c>
      <c r="CCP9">
        <v>30.916418420546108</v>
      </c>
      <c r="CCQ9">
        <v>29.956467764646131</v>
      </c>
      <c r="CCR9">
        <v>28.999224022623139</v>
      </c>
      <c r="CCS9">
        <v>28.04496437676972</v>
      </c>
      <c r="CCT9">
        <v>27.094004131436218</v>
      </c>
      <c r="CCU9">
        <v>26.14670328845078</v>
      </c>
      <c r="CCV9">
        <v>25.203474479410229</v>
      </c>
      <c r="CCW9">
        <v>24.264792577194701</v>
      </c>
      <c r="CCX9">
        <v>23.331206393889769</v>
      </c>
      <c r="CCY9">
        <v>22.403352980620621</v>
      </c>
      <c r="CCZ9">
        <v>21.48197518279645</v>
      </c>
      <c r="CDA9">
        <v>20.56794327914881</v>
      </c>
      <c r="CDB9">
        <v>19.66228175248953</v>
      </c>
      <c r="CDC9">
        <v>18.76620251127763</v>
      </c>
      <c r="CDD9">
        <v>17.881146206948891</v>
      </c>
      <c r="CDE9">
        <v>17.008833665312942</v>
      </c>
      <c r="CDF9">
        <v>16.151329841046611</v>
      </c>
      <c r="CDG9">
        <v>15.31112303569803</v>
      </c>
      <c r="CDH9">
        <v>14.491222225688309</v>
      </c>
      <c r="CDI9">
        <v>13.695274899551411</v>
      </c>
      <c r="CDJ9">
        <v>12.9277061984825</v>
      </c>
      <c r="CDK9">
        <v>12.193876353903329</v>
      </c>
      <c r="CDL9">
        <v>11.50024580234191</v>
      </c>
      <c r="CDM9">
        <v>10.854523780170309</v>
      </c>
      <c r="CDN9">
        <v>10.26575469579722</v>
      </c>
      <c r="CDO9">
        <v>9.7442676715227154</v>
      </c>
      <c r="CDP9">
        <v>9.3013862103604055</v>
      </c>
      <c r="CDQ9">
        <v>8.9487886562530203</v>
      </c>
      <c r="CDR9">
        <v>8.6974623537146005</v>
      </c>
      <c r="CDS9">
        <v>8.5563359199065303</v>
      </c>
      <c r="CDT9">
        <v>8.5308802215411941</v>
      </c>
      <c r="CDU9">
        <v>8.6221198283416776</v>
      </c>
      <c r="CDV9">
        <v>8.8264366147547175</v>
      </c>
      <c r="CDW9">
        <v>9.1362473857860653</v>
      </c>
      <c r="CDX9">
        <v>9.5412813224578343</v>
      </c>
      <c r="CDY9">
        <v>10.030009085453649</v>
      </c>
      <c r="CDZ9">
        <v>10.590850543477741</v>
      </c>
      <c r="CEA9">
        <v>11.212990154917771</v>
      </c>
      <c r="CEB9">
        <v>11.88680702267361</v>
      </c>
      <c r="CEC9">
        <v>12.604015795542409</v>
      </c>
      <c r="CED9">
        <v>13.357628799838791</v>
      </c>
      <c r="CEE9">
        <v>14.14182732656154</v>
      </c>
      <c r="CEF9">
        <v>14.95179966138801</v>
      </c>
      <c r="CEG9">
        <v>15.783578367856981</v>
      </c>
      <c r="CEH9">
        <v>16.63389248114472</v>
      </c>
      <c r="CEI9">
        <v>17.500040344361569</v>
      </c>
      <c r="CEJ9">
        <v>18.37978359595898</v>
      </c>
      <c r="CEK9">
        <v>19.271260415818229</v>
      </c>
      <c r="CEL9">
        <v>20.172915282484151</v>
      </c>
      <c r="CEM9">
        <v>21.083442412810172</v>
      </c>
      <c r="CEN9">
        <v>22.00174031649048</v>
      </c>
      <c r="CEO9">
        <v>22.926875276284001</v>
      </c>
      <c r="CEP9">
        <v>23.858051951370271</v>
      </c>
      <c r="CEQ9">
        <v>24.79458964964499</v>
      </c>
      <c r="CER9">
        <v>25.73590310974695</v>
      </c>
      <c r="CES9">
        <v>39.442201121822329</v>
      </c>
      <c r="CET9">
        <v>38.46104863773585</v>
      </c>
      <c r="CEU9">
        <v>37.480892402586719</v>
      </c>
      <c r="CEV9">
        <v>36.501812671075427</v>
      </c>
      <c r="CEW9">
        <v>35.523898452369806</v>
      </c>
      <c r="CEX9">
        <v>34.547248721631703</v>
      </c>
      <c r="CEY9">
        <v>33.571973835541499</v>
      </c>
      <c r="CEZ9">
        <v>32.598197192395212</v>
      </c>
      <c r="CFA9">
        <v>31.62605718666623</v>
      </c>
      <c r="CFB9">
        <v>30.655709519668321</v>
      </c>
      <c r="CFC9">
        <v>29.687329942827169</v>
      </c>
      <c r="CFD9">
        <v>28.72111752899394</v>
      </c>
      <c r="CFE9">
        <v>27.757298591438659</v>
      </c>
      <c r="CFF9">
        <v>26.796131401272891</v>
      </c>
      <c r="CFG9">
        <v>25.837911894235621</v>
      </c>
      <c r="CFH9">
        <v>24.88298060993262</v>
      </c>
      <c r="CFI9">
        <v>23.931731174620079</v>
      </c>
      <c r="CFJ9">
        <v>22.98462072765793</v>
      </c>
      <c r="CFK9">
        <v>22.042182808748379</v>
      </c>
      <c r="CFL9">
        <v>21.105043377218699</v>
      </c>
      <c r="CFM9">
        <v>20.173940837979149</v>
      </c>
      <c r="CFN9">
        <v>19.249751216945189</v>
      </c>
      <c r="CFO9">
        <v>18.333519981015179</v>
      </c>
      <c r="CFP9">
        <v>17.426502456726151</v>
      </c>
      <c r="CFQ9">
        <v>16.53021539043829</v>
      </c>
      <c r="CFR9">
        <v>15.64650292666968</v>
      </c>
      <c r="CFS9">
        <v>14.777621148692459</v>
      </c>
      <c r="CFT9">
        <v>13.926346247105981</v>
      </c>
      <c r="CFU9">
        <v>13.09611212437809</v>
      </c>
      <c r="CFV9">
        <v>12.291183252815109</v>
      </c>
      <c r="CFW9">
        <v>11.51686670645635</v>
      </c>
      <c r="CFX9">
        <v>10.779761208592831</v>
      </c>
      <c r="CFY9">
        <v>10.088026798848359</v>
      </c>
      <c r="CFZ9">
        <v>9.4516304241269786</v>
      </c>
      <c r="CGA9">
        <v>8.8824743542710394</v>
      </c>
      <c r="CGB9">
        <v>8.3942470558283393</v>
      </c>
      <c r="CGC9">
        <v>8.0017758412919022</v>
      </c>
      <c r="CGD9">
        <v>7.7196793712098382</v>
      </c>
      <c r="CGE9">
        <v>7.5603229146831232</v>
      </c>
      <c r="CGF9">
        <v>7.5315015471207811</v>
      </c>
      <c r="CGG9">
        <v>7.634693742009742</v>
      </c>
      <c r="CGH9">
        <v>7.8647047951135924</v>
      </c>
      <c r="CGI9">
        <v>8.2108839045673214</v>
      </c>
      <c r="CGJ9">
        <v>8.65930987286416</v>
      </c>
      <c r="CGK9">
        <v>9.1950356418168759</v>
      </c>
      <c r="CGL9">
        <v>9.8037601681335875</v>
      </c>
      <c r="CGM9">
        <v>10.47276211962645</v>
      </c>
      <c r="CGN9">
        <v>11.191236723181341</v>
      </c>
      <c r="CGO9">
        <v>11.95026411316012</v>
      </c>
      <c r="CGP9">
        <v>12.74259963093413</v>
      </c>
      <c r="CGQ9">
        <v>13.562406804630321</v>
      </c>
      <c r="CGR9">
        <v>14.40499605394888</v>
      </c>
      <c r="CGS9">
        <v>15.26659570088508</v>
      </c>
      <c r="CGT9">
        <v>16.144162328045471</v>
      </c>
      <c r="CGU9">
        <v>17.035228506077711</v>
      </c>
      <c r="CGV9">
        <v>17.937782561796279</v>
      </c>
      <c r="CGW9">
        <v>18.850174434585021</v>
      </c>
      <c r="CGX9">
        <v>19.77104218786361</v>
      </c>
      <c r="CGY9">
        <v>20.69925462847111</v>
      </c>
      <c r="CGZ9">
        <v>21.633866394019421</v>
      </c>
      <c r="CHA9">
        <v>22.574082664291868</v>
      </c>
      <c r="CHB9">
        <v>23.519231303643469</v>
      </c>
      <c r="CHC9">
        <v>24.468740754159839</v>
      </c>
      <c r="CHD9">
        <v>25.42212239515581</v>
      </c>
      <c r="CHE9">
        <v>39.263657847101847</v>
      </c>
      <c r="CHF9">
        <v>38.277929156555523</v>
      </c>
      <c r="CHG9">
        <v>37.29296037450343</v>
      </c>
      <c r="CHH9">
        <v>36.308813344342212</v>
      </c>
      <c r="CHI9">
        <v>35.325556746557908</v>
      </c>
      <c r="CHJ9">
        <v>34.343267061161818</v>
      </c>
      <c r="CHK9">
        <v>33.362029695662748</v>
      </c>
      <c r="CHL9">
        <v>32.381940312376017</v>
      </c>
      <c r="CHM9">
        <v>31.40310639688823</v>
      </c>
      <c r="CHN9">
        <v>30.42564911968655</v>
      </c>
      <c r="CHO9">
        <v>29.449705555986171</v>
      </c>
      <c r="CHP9">
        <v>28.4754313455351</v>
      </c>
      <c r="CHQ9">
        <v>27.503003895834411</v>
      </c>
      <c r="CHR9">
        <v>26.532626260404051</v>
      </c>
      <c r="CHS9">
        <v>25.564531860651829</v>
      </c>
      <c r="CHT9">
        <v>24.598990268591979</v>
      </c>
      <c r="CHU9">
        <v>23.63631433227868</v>
      </c>
      <c r="CHV9">
        <v>22.676869012151631</v>
      </c>
      <c r="CHW9">
        <v>21.721082412584391</v>
      </c>
      <c r="CHX9">
        <v>20.769459650031411</v>
      </c>
      <c r="CHY9">
        <v>19.82260041302056</v>
      </c>
      <c r="CHZ9">
        <v>18.881221361826221</v>
      </c>
      <c r="CIA9">
        <v>17.946184917532829</v>
      </c>
      <c r="CIB9">
        <v>17.0185365432602</v>
      </c>
      <c r="CIC9">
        <v>16.099553380584279</v>
      </c>
      <c r="CID9">
        <v>15.190808142896239</v>
      </c>
      <c r="CIE9">
        <v>14.29425356618116</v>
      </c>
      <c r="CIF9">
        <v>13.412334546762651</v>
      </c>
      <c r="CIG9">
        <v>12.54813735078967</v>
      </c>
      <c r="CIH9">
        <v>11.705587723573849</v>
      </c>
      <c r="CII9">
        <v>10.8897115174959</v>
      </c>
      <c r="CIJ9">
        <v>10.106970362788379</v>
      </c>
      <c r="CIK9">
        <v>9.3656757841750391</v>
      </c>
      <c r="CIL9">
        <v>8.676457564829251</v>
      </c>
      <c r="CIM9">
        <v>8.0526982343983775</v>
      </c>
      <c r="CIN9">
        <v>7.5107244546902887</v>
      </c>
      <c r="CIO9">
        <v>7.0693715996743816</v>
      </c>
      <c r="CIP9">
        <v>6.7484107606371104</v>
      </c>
      <c r="CIQ9">
        <v>6.5655221250318494</v>
      </c>
      <c r="CIR9">
        <v>6.5323130477865741</v>
      </c>
      <c r="CIS9">
        <v>6.6510259910996226</v>
      </c>
      <c r="CIT9">
        <v>6.9138397229240658</v>
      </c>
      <c r="CIU9">
        <v>7.3052181825242366</v>
      </c>
      <c r="CIV9">
        <v>7.8058468902664693</v>
      </c>
      <c r="CIW9">
        <v>8.3962062060363145</v>
      </c>
      <c r="CIX9">
        <v>9.0587698742314178</v>
      </c>
      <c r="CIY9">
        <v>9.77887235903418</v>
      </c>
      <c r="CIZ9">
        <v>10.54473222013166</v>
      </c>
      <c r="CJA9">
        <v>11.347088198048111</v>
      </c>
      <c r="CJB9">
        <v>12.178729143645601</v>
      </c>
      <c r="CJC9">
        <v>13.03405065719336</v>
      </c>
      <c r="CJD9">
        <v>13.90868467951886</v>
      </c>
      <c r="CJE9">
        <v>14.799207495480379</v>
      </c>
      <c r="CJF9">
        <v>15.702916145553431</v>
      </c>
      <c r="CJG9">
        <v>16.617659535996118</v>
      </c>
      <c r="CJH9">
        <v>17.541711473920749</v>
      </c>
      <c r="CJI9">
        <v>18.473675173453781</v>
      </c>
      <c r="CJJ9">
        <v>19.412411168999139</v>
      </c>
      <c r="CJK9">
        <v>20.356982595028239</v>
      </c>
      <c r="CJL9">
        <v>21.306613371305229</v>
      </c>
      <c r="CJM9">
        <v>22.260656017608351</v>
      </c>
      <c r="CJN9">
        <v>23.218566693796639</v>
      </c>
      <c r="CJO9">
        <v>24.17988569646851</v>
      </c>
      <c r="CJP9">
        <v>25.144222105173242</v>
      </c>
      <c r="CJQ9">
        <v>39.109876319598392</v>
      </c>
      <c r="CJR9">
        <v>38.120171283905357</v>
      </c>
      <c r="CJS9">
        <v>37.131017918908213</v>
      </c>
      <c r="CJT9">
        <v>36.142461519302792</v>
      </c>
      <c r="CJU9">
        <v>35.154552445654637</v>
      </c>
      <c r="CJV9">
        <v>34.167346848040197</v>
      </c>
      <c r="CJW9">
        <v>33.180907516436058</v>
      </c>
      <c r="CJX9">
        <v>32.195304884319427</v>
      </c>
      <c r="CJY9">
        <v>31.210618218392959</v>
      </c>
      <c r="CJZ9">
        <v>30.226937035602582</v>
      </c>
      <c r="CKA9">
        <v>29.244362799252141</v>
      </c>
      <c r="CKB9">
        <v>28.26301095980898</v>
      </c>
      <c r="CKC9">
        <v>27.283013424002171</v>
      </c>
      <c r="CKD9">
        <v>26.30452155950157</v>
      </c>
      <c r="CKE9">
        <v>25.327709873857181</v>
      </c>
      <c r="CKF9">
        <v>24.352780548312811</v>
      </c>
      <c r="CKG9">
        <v>23.379969063586952</v>
      </c>
      <c r="CKH9">
        <v>22.409551231434389</v>
      </c>
      <c r="CKI9">
        <v>21.441852050937271</v>
      </c>
      <c r="CKJ9">
        <v>20.477256953856951</v>
      </c>
      <c r="CKK9">
        <v>19.516226206269561</v>
      </c>
      <c r="CKL9">
        <v>18.559313519478099</v>
      </c>
      <c r="CKM9">
        <v>17.60719032935927</v>
      </c>
      <c r="CKN9">
        <v>16.66067778556091</v>
      </c>
      <c r="CKO9">
        <v>15.720789333054579</v>
      </c>
      <c r="CKP9">
        <v>14.788787990713869</v>
      </c>
      <c r="CKQ9">
        <v>13.866264212623481</v>
      </c>
      <c r="CKR9">
        <v>12.955242807229929</v>
      </c>
      <c r="CKS9">
        <v>12.058331110658839</v>
      </c>
      <c r="CKT9">
        <v>11.178925805026291</v>
      </c>
      <c r="CKU9">
        <v>10.32150256185032</v>
      </c>
      <c r="CKV9">
        <v>9.4920202335584349</v>
      </c>
      <c r="CKW9">
        <v>8.6984757914408615</v>
      </c>
      <c r="CKX9">
        <v>7.9516359369806873</v>
      </c>
      <c r="CKY9">
        <v>7.2659168075531069</v>
      </c>
      <c r="CKZ9">
        <v>6.6602237225398611</v>
      </c>
      <c r="CLA9">
        <v>6.1582150834704308</v>
      </c>
      <c r="CLB9">
        <v>5.7869375315690714</v>
      </c>
      <c r="CLC9">
        <v>5.5725827920527768</v>
      </c>
      <c r="CLD9">
        <v>5.5334177462290626</v>
      </c>
      <c r="CLE9">
        <v>5.673071913371337</v>
      </c>
      <c r="CLF9">
        <v>5.9790281747356504</v>
      </c>
      <c r="CLG9">
        <v>6.4275820410386606</v>
      </c>
      <c r="CLH9">
        <v>6.991340634977151</v>
      </c>
      <c r="CLI9">
        <v>7.6448595052023487</v>
      </c>
      <c r="CLJ9">
        <v>8.3671327128403252</v>
      </c>
      <c r="CLK9">
        <v>9.141878516709939</v>
      </c>
      <c r="CLL9">
        <v>9.9568557182618012</v>
      </c>
      <c r="CLM9">
        <v>10.802962962737711</v>
      </c>
      <c r="CLN9">
        <v>11.673433160569459</v>
      </c>
      <c r="CLO9">
        <v>12.563203203573631</v>
      </c>
      <c r="CLP9">
        <v>13.468448600870209</v>
      </c>
      <c r="CLQ9">
        <v>14.386248318942741</v>
      </c>
      <c r="CLR9">
        <v>15.314345355720651</v>
      </c>
      <c r="CLS9">
        <v>16.250975560078931</v>
      </c>
      <c r="CLT9">
        <v>17.194744535301549</v>
      </c>
      <c r="CLU9">
        <v>18.144538368729101</v>
      </c>
      <c r="CLV9">
        <v>19.099458253947489</v>
      </c>
      <c r="CLW9">
        <v>20.058772110333241</v>
      </c>
      <c r="CLX9">
        <v>21.02187840213816</v>
      </c>
      <c r="CLY9">
        <v>21.98827879881194</v>
      </c>
      <c r="CLZ9">
        <v>22.95755730721983</v>
      </c>
      <c r="CMA9">
        <v>23.92936418909375</v>
      </c>
      <c r="CMB9">
        <v>24.903403451622481</v>
      </c>
      <c r="CMC9">
        <v>38.981149597392367</v>
      </c>
      <c r="CMD9">
        <v>37.988090988022577</v>
      </c>
      <c r="CME9">
        <v>36.995406335034133</v>
      </c>
      <c r="CMF9">
        <v>36.003126570817187</v>
      </c>
      <c r="CMG9">
        <v>35.011286121110757</v>
      </c>
      <c r="CMH9">
        <v>34.019923410176617</v>
      </c>
      <c r="CMI9">
        <v>33.029081455806228</v>
      </c>
      <c r="CMJ9">
        <v>32.03880857326444</v>
      </c>
      <c r="CMK9">
        <v>31.049159212034759</v>
      </c>
      <c r="CML9">
        <v>30.060194955360529</v>
      </c>
      <c r="CMM9">
        <v>29.071985720522822</v>
      </c>
      <c r="CMN9">
        <v>28.084611208173818</v>
      </c>
      <c r="CMO9">
        <v>27.098162662702482</v>
      </c>
      <c r="CMP9">
        <v>26.11274502372898</v>
      </c>
      <c r="CMQ9">
        <v>25.128479573071719</v>
      </c>
      <c r="CMR9">
        <v>24.14550721426831</v>
      </c>
      <c r="CMS9">
        <v>23.163992566357869</v>
      </c>
      <c r="CMT9">
        <v>22.184129115074199</v>
      </c>
      <c r="CMU9">
        <v>21.206145750095249</v>
      </c>
      <c r="CMV9">
        <v>20.230315137295381</v>
      </c>
      <c r="CMW9">
        <v>19.256964546217631</v>
      </c>
      <c r="CMX9">
        <v>18.286489999840938</v>
      </c>
      <c r="CMY9">
        <v>17.319374974123139</v>
      </c>
      <c r="CMZ9">
        <v>16.35621540804237</v>
      </c>
      <c r="CNA9">
        <v>15.39775358467211</v>
      </c>
      <c r="CNB9">
        <v>14.444924660041769</v>
      </c>
      <c r="CNC9">
        <v>13.4989214907815</v>
      </c>
      <c r="CND9">
        <v>12.56128633517614</v>
      </c>
      <c r="CNE9">
        <v>11.634042606690191</v>
      </c>
      <c r="CNF9">
        <v>10.71988714279599</v>
      </c>
      <c r="CNG9">
        <v>9.8224749088141099</v>
      </c>
      <c r="CNH9">
        <v>8.9468456069322411</v>
      </c>
      <c r="CNI9">
        <v>8.1000666228298854</v>
      </c>
      <c r="CNJ9">
        <v>7.2921952986931684</v>
      </c>
      <c r="CNK9">
        <v>6.5376712409146673</v>
      </c>
      <c r="CNL9">
        <v>5.8571476193009451</v>
      </c>
      <c r="CNM9">
        <v>5.2793191998857889</v>
      </c>
      <c r="CNN9">
        <v>4.8410994819650961</v>
      </c>
      <c r="CNO9">
        <v>4.5827150439758659</v>
      </c>
      <c r="CNP9">
        <v>4.5350093885550802</v>
      </c>
      <c r="CNQ9">
        <v>4.7043961498031521</v>
      </c>
      <c r="CNR9">
        <v>5.069159310406679</v>
      </c>
      <c r="CNS9">
        <v>5.5911903110413554</v>
      </c>
      <c r="CNT9">
        <v>6.2310867490577202</v>
      </c>
      <c r="CNU9">
        <v>6.9563981379937356</v>
      </c>
      <c r="CNV9">
        <v>7.7431587891688434</v>
      </c>
      <c r="CNW9">
        <v>8.5744703051723672</v>
      </c>
      <c r="CNX9">
        <v>9.4385684292843219</v>
      </c>
      <c r="CNY9">
        <v>10.32722648992859</v>
      </c>
      <c r="CNZ9">
        <v>11.234617926493209</v>
      </c>
      <c r="COA9">
        <v>12.156548561753979</v>
      </c>
      <c r="COB9">
        <v>13.089946749864289</v>
      </c>
      <c r="COC9">
        <v>14.03252432366617</v>
      </c>
      <c r="COD9">
        <v>14.98254891112599</v>
      </c>
      <c r="COE9">
        <v>15.93868893147371</v>
      </c>
      <c r="COF9">
        <v>16.89990644454231</v>
      </c>
      <c r="COG9">
        <v>17.865381910675261</v>
      </c>
      <c r="COH9">
        <v>18.834460538977019</v>
      </c>
      <c r="COI9">
        <v>19.80661346051572</v>
      </c>
      <c r="COJ9">
        <v>20.781409234079451</v>
      </c>
      <c r="COK9">
        <v>21.75849265767927</v>
      </c>
      <c r="COL9">
        <v>22.737568817142321</v>
      </c>
      <c r="COM9">
        <v>23.71839093813665</v>
      </c>
      <c r="CON9">
        <v>24.70075103462003</v>
      </c>
      <c r="COO9">
        <v>38.877726555629287</v>
      </c>
      <c r="COP9">
        <v>37.881956854342711</v>
      </c>
      <c r="COQ9">
        <v>36.886416037537217</v>
      </c>
      <c r="COR9">
        <v>35.89112315147414</v>
      </c>
      <c r="COS9">
        <v>34.89609941031064</v>
      </c>
      <c r="COT9">
        <v>33.901368512705837</v>
      </c>
      <c r="COU9">
        <v>32.906957015413667</v>
      </c>
      <c r="COV9">
        <v>31.91289477616035</v>
      </c>
      <c r="COW9">
        <v>30.919215481222722</v>
      </c>
      <c r="COX9">
        <v>29.925957277157949</v>
      </c>
      <c r="COY9">
        <v>28.933163531392189</v>
      </c>
      <c r="COZ9">
        <v>27.940883753279579</v>
      </c>
      <c r="CPA9">
        <v>26.949174716385709</v>
      </c>
      <c r="CPB9">
        <v>25.958101834962491</v>
      </c>
      <c r="CPC9">
        <v>24.967740864048611</v>
      </c>
      <c r="CPD9">
        <v>23.97818001505291</v>
      </c>
      <c r="CPE9">
        <v>22.98952260953417</v>
      </c>
      <c r="CPF9">
        <v>22.001890436830259</v>
      </c>
      <c r="CPG9">
        <v>21.015428041662219</v>
      </c>
      <c r="CPH9">
        <v>20.030308254100401</v>
      </c>
      <c r="CPI9">
        <v>19.04673939902268</v>
      </c>
      <c r="CPJ9">
        <v>18.06497480524904</v>
      </c>
      <c r="CPK9">
        <v>17.085325507413749</v>
      </c>
      <c r="CPL9">
        <v>16.108177447317949</v>
      </c>
      <c r="CPM9">
        <v>15.13401512006258</v>
      </c>
      <c r="CPN9">
        <v>14.163454615110069</v>
      </c>
      <c r="CPO9">
        <v>13.197290616421339</v>
      </c>
      <c r="CPP9">
        <v>12.236564574842189</v>
      </c>
      <c r="CPQ9">
        <v>11.28266571224561</v>
      </c>
      <c r="CPR9">
        <v>10.337484150134539</v>
      </c>
      <c r="CPS9">
        <v>9.4036488415020454</v>
      </c>
      <c r="CPT9">
        <v>8.4849068653864865</v>
      </c>
      <c r="CPU9">
        <v>7.586743536872901</v>
      </c>
      <c r="CPV9">
        <v>6.7174184382307711</v>
      </c>
      <c r="CPW9">
        <v>5.8897150571383952</v>
      </c>
      <c r="CPX9">
        <v>5.123843911974947</v>
      </c>
      <c r="CPY9">
        <v>4.451832141296741</v>
      </c>
      <c r="CPZ9">
        <v>3.9222241642061619</v>
      </c>
      <c r="CQA9">
        <v>3.598454581383892</v>
      </c>
      <c r="CQB9">
        <v>3.5375002974251069</v>
      </c>
      <c r="CQC9">
        <v>3.7521915375261319</v>
      </c>
      <c r="CQD9">
        <v>4.2004731060063598</v>
      </c>
      <c r="CQE9">
        <v>4.8175727596251949</v>
      </c>
      <c r="CQF9">
        <v>5.5474354682396001</v>
      </c>
      <c r="CQG9">
        <v>6.3513048465872517</v>
      </c>
      <c r="CQH9">
        <v>7.2044504463756782</v>
      </c>
      <c r="CQI9">
        <v>8.0913002177822264</v>
      </c>
      <c r="CQJ9">
        <v>9.0018982550505822</v>
      </c>
      <c r="CQK9">
        <v>9.9297132473341208</v>
      </c>
      <c r="CQL9">
        <v>10.870337536354731</v>
      </c>
      <c r="CQM9">
        <v>11.820713647419209</v>
      </c>
      <c r="CQN9">
        <v>12.778665975534491</v>
      </c>
      <c r="CQO9">
        <v>13.742610272225679</v>
      </c>
      <c r="CQP9">
        <v>14.71136873558279</v>
      </c>
      <c r="CQQ9">
        <v>15.68404931942904</v>
      </c>
      <c r="CQR9">
        <v>16.659965067018678</v>
      </c>
      <c r="CQS9">
        <v>17.638578996457809</v>
      </c>
      <c r="CQT9">
        <v>18.619465674242178</v>
      </c>
      <c r="CQU9">
        <v>19.602283922397479</v>
      </c>
      <c r="CQV9">
        <v>20.586757101454388</v>
      </c>
      <c r="CQW9">
        <v>21.57265864315946</v>
      </c>
      <c r="CQX9">
        <v>22.559801282686038</v>
      </c>
      <c r="CQY9">
        <v>23.548028938624199</v>
      </c>
      <c r="CQZ9">
        <v>24.537210515343482</v>
      </c>
      <c r="CRA9">
        <v>38.799809539922776</v>
      </c>
      <c r="CRB9">
        <v>37.80198742545533</v>
      </c>
      <c r="CRC9">
        <v>36.804283531870077</v>
      </c>
      <c r="CRD9">
        <v>35.806707741347608</v>
      </c>
      <c r="CRE9">
        <v>34.80927106755157</v>
      </c>
      <c r="CRF9">
        <v>33.81198582210579</v>
      </c>
      <c r="CRG9">
        <v>32.814865811310007</v>
      </c>
      <c r="CRH9">
        <v>31.81792656969154</v>
      </c>
      <c r="CRI9">
        <v>30.821185638685009</v>
      </c>
      <c r="CRJ9">
        <v>29.824662900932889</v>
      </c>
      <c r="CRK9">
        <v>28.828380983577329</v>
      </c>
      <c r="CRL9">
        <v>27.83236574770968</v>
      </c>
      <c r="CRM9">
        <v>26.836646886194309</v>
      </c>
      <c r="CRN9">
        <v>25.841258658863399</v>
      </c>
      <c r="CRO9">
        <v>24.8462408032741</v>
      </c>
      <c r="CRP9">
        <v>23.851639671818852</v>
      </c>
      <c r="CRQ9">
        <v>22.857509663440648</v>
      </c>
      <c r="CRR9">
        <v>21.86391504269724</v>
      </c>
      <c r="CRS9">
        <v>20.870932273721809</v>
      </c>
      <c r="CRT9">
        <v>19.878653046780681</v>
      </c>
      <c r="CRU9">
        <v>18.88718824850017</v>
      </c>
      <c r="CRV9">
        <v>17.896673235947588</v>
      </c>
      <c r="CRW9">
        <v>16.907274939926982</v>
      </c>
      <c r="CRX9">
        <v>15.919201577789091</v>
      </c>
      <c r="CRY9">
        <v>14.93271615796278</v>
      </c>
      <c r="CRZ9">
        <v>13.94815560689953</v>
      </c>
      <c r="CSA9">
        <v>12.965958422510949</v>
      </c>
      <c r="CSB9">
        <v>11.98670558553445</v>
      </c>
      <c r="CSC9">
        <v>11.011182669190569</v>
      </c>
      <c r="CSD9">
        <v>10.040476918666901</v>
      </c>
      <c r="CSE9">
        <v>9.0761340742786931</v>
      </c>
      <c r="CSF9">
        <v>8.1204213384702353</v>
      </c>
      <c r="CSG9">
        <v>7.1767872822233443</v>
      </c>
      <c r="CSH9">
        <v>6.2507046542196134</v>
      </c>
      <c r="CSI9">
        <v>5.3512934561919456</v>
      </c>
      <c r="CSJ9">
        <v>4.4945939343040466</v>
      </c>
      <c r="CSK9">
        <v>3.7103109861954611</v>
      </c>
      <c r="CSL9">
        <v>3.0547406754555659</v>
      </c>
      <c r="CSM9">
        <v>2.626113777863162</v>
      </c>
      <c r="CSN9">
        <v>2.5419493610775818</v>
      </c>
      <c r="CSO9">
        <v>2.833114811348584</v>
      </c>
      <c r="CSP9">
        <v>3.4046398508921212</v>
      </c>
      <c r="CSQ9">
        <v>4.1420532944763906</v>
      </c>
      <c r="CSR9">
        <v>4.9720859278860736</v>
      </c>
      <c r="CSS9">
        <v>5.8554821709473863</v>
      </c>
      <c r="CST9">
        <v>6.7713886636555367</v>
      </c>
      <c r="CSU9">
        <v>7.7082253089983501</v>
      </c>
      <c r="CSV9">
        <v>8.659201487105074</v>
      </c>
      <c r="CSW9">
        <v>9.6201249146922585</v>
      </c>
      <c r="CSX9">
        <v>10.5882876969925</v>
      </c>
      <c r="CSY9">
        <v>11.56187135952838</v>
      </c>
      <c r="CSZ9">
        <v>12.539613323953921</v>
      </c>
      <c r="CTA9">
        <v>13.520611498533739</v>
      </c>
      <c r="CTB9">
        <v>14.50420519278056</v>
      </c>
      <c r="CTC9">
        <v>15.48989997560613</v>
      </c>
      <c r="CTD9">
        <v>16.477318781715748</v>
      </c>
      <c r="CTE9">
        <v>17.46616921978837</v>
      </c>
      <c r="CTF9">
        <v>18.456221178623831</v>
      </c>
      <c r="CTG9">
        <v>19.44729115260742</v>
      </c>
      <c r="CTH9">
        <v>20.43923105584657</v>
      </c>
      <c r="CTI9">
        <v>21.431920099101781</v>
      </c>
      <c r="CTJ9">
        <v>22.425258797041401</v>
      </c>
      <c r="CTK9">
        <v>23.419164483266321</v>
      </c>
      <c r="CTL9">
        <v>24.413567909551499</v>
      </c>
      <c r="CTM9">
        <v>38.747552419917866</v>
      </c>
      <c r="CTN9">
        <v>37.748348990575508</v>
      </c>
      <c r="CTO9">
        <v>36.749188895733234</v>
      </c>
      <c r="CTP9">
        <v>35.750075768790801</v>
      </c>
      <c r="CTQ9">
        <v>34.751013660816902</v>
      </c>
      <c r="CTR9">
        <v>33.75200710230849</v>
      </c>
      <c r="CTS9">
        <v>32.753061176236379</v>
      </c>
      <c r="CTT9">
        <v>31.754181604857699</v>
      </c>
      <c r="CTU9">
        <v>30.755374853418431</v>
      </c>
      <c r="CTV9">
        <v>29.756648254705748</v>
      </c>
      <c r="CTW9">
        <v>28.758010159506561</v>
      </c>
      <c r="CTX9">
        <v>27.759470119479641</v>
      </c>
      <c r="CTY9">
        <v>26.761039110884369</v>
      </c>
      <c r="CTZ9">
        <v>25.76272981021776</v>
      </c>
      <c r="CUA9">
        <v>24.764556936361341</v>
      </c>
      <c r="CUB9">
        <v>23.76653767872558</v>
      </c>
      <c r="CUC9">
        <v>22.76869223768205</v>
      </c>
      <c r="CUD9">
        <v>21.771044513166629</v>
      </c>
      <c r="CUE9">
        <v>20.77362299105004</v>
      </c>
      <c r="CUF9">
        <v>19.776461896767149</v>
      </c>
      <c r="CUG9">
        <v>18.779602715027881</v>
      </c>
      <c r="CUH9">
        <v>17.78309621843966</v>
      </c>
      <c r="CUI9">
        <v>16.787005215174108</v>
      </c>
      <c r="CUJ9">
        <v>15.79140833093372</v>
      </c>
      <c r="CUK9">
        <v>14.796405308529589</v>
      </c>
      <c r="CUL9">
        <v>13.802124584073381</v>
      </c>
      <c r="CUM9">
        <v>12.808734364264209</v>
      </c>
      <c r="CUN9">
        <v>11.816459241002899</v>
      </c>
      <c r="CUO9">
        <v>10.82560584790906</v>
      </c>
      <c r="CUP9">
        <v>9.8366038323337364</v>
      </c>
      <c r="CUQ9">
        <v>8.8500738942837511</v>
      </c>
      <c r="CUR9">
        <v>7.8669460983460882</v>
      </c>
      <c r="CUS9">
        <v>6.888677223842234</v>
      </c>
      <c r="CUT9">
        <v>5.917677489884249</v>
      </c>
      <c r="CUU9">
        <v>4.9582194237732899</v>
      </c>
      <c r="CUV9">
        <v>4.0185784593911729</v>
      </c>
      <c r="CUW9">
        <v>3.1167299873878598</v>
      </c>
      <c r="CUX9">
        <v>2.297615893547643</v>
      </c>
      <c r="CUY9">
        <v>1.686437598692204</v>
      </c>
      <c r="CUZ9">
        <v>1.5521291036130751</v>
      </c>
      <c r="CVA9">
        <v>1.9935239487607681</v>
      </c>
      <c r="CVB9">
        <v>2.7457550353741911</v>
      </c>
      <c r="CVC9">
        <v>3.619972885849108</v>
      </c>
      <c r="CVD9">
        <v>4.5463432200266984</v>
      </c>
      <c r="CVE9">
        <v>5.4985697826146316</v>
      </c>
      <c r="CVF9">
        <v>6.4652380183781881</v>
      </c>
      <c r="CVG9">
        <v>7.4407214444758454</v>
      </c>
      <c r="CVH9">
        <v>8.4219575274565894</v>
      </c>
      <c r="CVI9">
        <v>9.4071463034377611</v>
      </c>
      <c r="CVJ9">
        <v>10.39516399843132</v>
      </c>
      <c r="CVK9">
        <v>11.38527415279416</v>
      </c>
      <c r="CVL9">
        <v>12.37697461071496</v>
      </c>
      <c r="CVM9">
        <v>13.36991149911931</v>
      </c>
      <c r="CVN9">
        <v>14.363828405904981</v>
      </c>
      <c r="CVO9">
        <v>15.358535068628219</v>
      </c>
      <c r="CVP9">
        <v>16.353887379894811</v>
      </c>
      <c r="CVQ9">
        <v>17.349774217962679</v>
      </c>
      <c r="CVR9">
        <v>18.346108535443769</v>
      </c>
      <c r="CVS9">
        <v>19.34282118446745</v>
      </c>
      <c r="CVT9">
        <v>20.339856547042871</v>
      </c>
      <c r="CVU9">
        <v>21.337169384299379</v>
      </c>
      <c r="CVV9">
        <v>22.33472252601949</v>
      </c>
      <c r="CVW9">
        <v>23.332485150413849</v>
      </c>
      <c r="CVX9">
        <v>24.330431485575481</v>
      </c>
      <c r="CVY9">
        <v>38.721059085906766</v>
      </c>
      <c r="CVZ9">
        <v>37.721153875700601</v>
      </c>
      <c r="CWA9">
        <v>36.721253827916641</v>
      </c>
      <c r="CWB9">
        <v>35.721359376069152</v>
      </c>
      <c r="CWC9">
        <v>34.721471003606439</v>
      </c>
      <c r="CWD9">
        <v>33.721589251313212</v>
      </c>
      <c r="CWE9">
        <v>32.721714726069642</v>
      </c>
      <c r="CWF9">
        <v>31.72184811126683</v>
      </c>
      <c r="CWG9">
        <v>30.721990179255691</v>
      </c>
      <c r="CWH9">
        <v>29.72214180630802</v>
      </c>
      <c r="CWI9">
        <v>28.722303990701771</v>
      </c>
      <c r="CWJ9">
        <v>27.722477874718969</v>
      </c>
      <c r="CWK9">
        <v>26.722664771580749</v>
      </c>
      <c r="CWL9">
        <v>25.722866198662292</v>
      </c>
      <c r="CWM9">
        <v>24.723083918764718</v>
      </c>
      <c r="CWN9">
        <v>23.72331999181992</v>
      </c>
      <c r="CWO9">
        <v>22.723576840239801</v>
      </c>
      <c r="CWP9">
        <v>21.723857332303641</v>
      </c>
      <c r="CWQ9">
        <v>20.72416488967125</v>
      </c>
      <c r="CWR9">
        <v>19.72450362757661</v>
      </c>
      <c r="CWS9">
        <v>18.724878539907351</v>
      </c>
      <c r="CWT9">
        <v>17.725295746877759</v>
      </c>
      <c r="CWU9">
        <v>16.725762831461019</v>
      </c>
      <c r="CWV9">
        <v>15.726289304037451</v>
      </c>
      <c r="CWW9">
        <v>14.726887256113651</v>
      </c>
      <c r="CWX9">
        <v>13.727572299364621</v>
      </c>
      <c r="CWY9">
        <v>12.72836494661756</v>
      </c>
      <c r="CWZ9">
        <v>11.729292697954239</v>
      </c>
      <c r="CXA9">
        <v>10.73039329075513</v>
      </c>
      <c r="CXB9">
        <v>9.7317199484100829</v>
      </c>
      <c r="CXC9">
        <v>8.733350223956597</v>
      </c>
      <c r="CXD9">
        <v>7.7354016776301124</v>
      </c>
      <c r="CXE9">
        <v>6.7380614492807016</v>
      </c>
      <c r="CXF9">
        <v>5.741646547313997</v>
      </c>
      <c r="CXG9">
        <v>4.746739728938457</v>
      </c>
      <c r="CXH9">
        <v>3.7545400562895499</v>
      </c>
      <c r="CXI9">
        <v>2.7679602624103432</v>
      </c>
      <c r="CXJ9">
        <v>1.7962842186810899</v>
      </c>
      <c r="CXK9">
        <v>0.88975837972043326</v>
      </c>
      <c r="CXL9">
        <v>0.59724614212460903</v>
      </c>
      <c r="CXM9">
        <v>1.386266905860025</v>
      </c>
      <c r="CXN9">
        <v>2.3423853044029119</v>
      </c>
      <c r="CXO9">
        <v>3.3244250471747319</v>
      </c>
      <c r="CXP9">
        <v>4.3147230356400303</v>
      </c>
      <c r="CXQ9">
        <v>5.308659704132741</v>
      </c>
      <c r="CXR9">
        <v>6.3045143218397657</v>
      </c>
      <c r="CXS9">
        <v>7.30150216149271</v>
      </c>
      <c r="CXT9">
        <v>8.2992148299873953</v>
      </c>
      <c r="CXU9">
        <v>9.2974189845506441</v>
      </c>
      <c r="CXV9">
        <v>10.295971676062569</v>
      </c>
      <c r="CXW9">
        <v>11.294780464191531</v>
      </c>
      <c r="CXX9">
        <v>12.293782929362409</v>
      </c>
      <c r="CXY9">
        <v>13.29293540548071</v>
      </c>
      <c r="CXZ9">
        <v>14.29220643127865</v>
      </c>
      <c r="CYA9">
        <v>15.291572765882609</v>
      </c>
      <c r="CYB9">
        <v>16.2910168692529</v>
      </c>
      <c r="CYC9">
        <v>17.29052525559252</v>
      </c>
      <c r="CYD9">
        <v>18.290087386184979</v>
      </c>
      <c r="CYE9">
        <v>19.289694906200111</v>
      </c>
      <c r="CYF9">
        <v>20.289341106952751</v>
      </c>
      <c r="CYG9">
        <v>21.289020539571158</v>
      </c>
      <c r="CYH9">
        <v>22.288728732574292</v>
      </c>
      <c r="CYI9">
        <v>23.288461982155081</v>
      </c>
      <c r="CYJ9">
        <v>24.288217194233969</v>
      </c>
      <c r="CYK9">
        <v>38.720382422366171</v>
      </c>
      <c r="CYL9">
        <v>37.720459274964867</v>
      </c>
      <c r="CYM9">
        <v>36.720540313212751</v>
      </c>
      <c r="CYN9">
        <v>35.720625888613469</v>
      </c>
      <c r="CYO9">
        <v>34.72071639316048</v>
      </c>
      <c r="CYP9">
        <v>33.720812265339681</v>
      </c>
      <c r="CYQ9">
        <v>32.720913997232458</v>
      </c>
      <c r="CYR9">
        <v>31.72102214296196</v>
      </c>
      <c r="CYS9">
        <v>30.721137328788512</v>
      </c>
      <c r="CYT9">
        <v>29.721260265242499</v>
      </c>
      <c r="CYU9">
        <v>28.721391761791121</v>
      </c>
      <c r="CYV9">
        <v>27.721532744678509</v>
      </c>
      <c r="CYW9">
        <v>26.721684278770351</v>
      </c>
      <c r="CYX9">
        <v>25.721847594492171</v>
      </c>
      <c r="CYY9">
        <v>24.722024121302901</v>
      </c>
      <c r="CYZ9">
        <v>23.722215529631349</v>
      </c>
      <c r="CZA9">
        <v>22.722423783881041</v>
      </c>
      <c r="CZB9">
        <v>21.722651210068321</v>
      </c>
      <c r="CZC9">
        <v>20.722900583033319</v>
      </c>
      <c r="CZD9">
        <v>19.723175240165631</v>
      </c>
      <c r="CZE9">
        <v>18.723479231549959</v>
      </c>
      <c r="CZF9">
        <v>17.72381752090341</v>
      </c>
      <c r="CZG9">
        <v>16.724196258543572</v>
      </c>
      <c r="CZH9">
        <v>15.72462315841886</v>
      </c>
      <c r="CZI9">
        <v>14.725108028611629</v>
      </c>
      <c r="CZJ9">
        <v>13.72566353347927</v>
      </c>
      <c r="CZK9">
        <v>12.7263063146493</v>
      </c>
      <c r="CZL9">
        <v>11.7270586846951</v>
      </c>
      <c r="CZM9">
        <v>10.727951266401369</v>
      </c>
      <c r="CZN9">
        <v>9.7290272563233557</v>
      </c>
      <c r="CZO9">
        <v>8.7303496112287942</v>
      </c>
      <c r="CZP9">
        <v>7.7320137942377434</v>
      </c>
      <c r="CZQ9">
        <v>6.7341718343299446</v>
      </c>
      <c r="CZR9">
        <v>5.7370814247562096</v>
      </c>
      <c r="CZS9">
        <v>4.7412167482918077</v>
      </c>
      <c r="CZT9">
        <v>3.7475551009001511</v>
      </c>
      <c r="CZU9">
        <v>2.758478242488553</v>
      </c>
      <c r="CZV9">
        <v>1.7816383455355731</v>
      </c>
      <c r="CZW9">
        <v>0.85980705642762223</v>
      </c>
      <c r="CZX9">
        <v>0.55163498283079393</v>
      </c>
      <c r="CZY9">
        <v>1.3672359468221751</v>
      </c>
      <c r="CZZ9">
        <v>2.3311729052738079</v>
      </c>
      <c r="DAA9">
        <v>3.316534349932581</v>
      </c>
      <c r="DAB9">
        <v>4.3086463157565769</v>
      </c>
      <c r="DAC9">
        <v>5.3037219058207343</v>
      </c>
      <c r="DAD9">
        <v>6.3003570560947351</v>
      </c>
      <c r="DAE9">
        <v>7.2979128532946129</v>
      </c>
      <c r="DAF9">
        <v>8.2960571956974078</v>
      </c>
      <c r="DAG9">
        <v>9.2946004741614754</v>
      </c>
      <c r="DAH9">
        <v>10.29342658954163</v>
      </c>
      <c r="DAI9">
        <v>11.29246049071161</v>
      </c>
      <c r="DAJ9">
        <v>12.291651512888031</v>
      </c>
      <c r="DAK9">
        <v>13.29096421988573</v>
      </c>
      <c r="DAL9">
        <v>14.29037308380305</v>
      </c>
      <c r="DAM9">
        <v>15.289859249001699</v>
      </c>
      <c r="DAN9">
        <v>16.289408486322721</v>
      </c>
      <c r="DAO9">
        <v>17.289009856388041</v>
      </c>
      <c r="DAP9">
        <v>18.288654810955421</v>
      </c>
      <c r="DAQ9">
        <v>19.288336573543159</v>
      </c>
      <c r="DAR9">
        <v>20.288049703071081</v>
      </c>
      <c r="DAS9">
        <v>21.287789780394831</v>
      </c>
      <c r="DAT9">
        <v>22.287553179168921</v>
      </c>
      <c r="DAU9">
        <v>23.287336895709711</v>
      </c>
      <c r="DAV9">
        <v>24.287138420865531</v>
      </c>
      <c r="DAW9">
        <v>38.745523781906513</v>
      </c>
      <c r="DAX9">
        <v>37.746266651342921</v>
      </c>
      <c r="DAY9">
        <v>36.747049937298137</v>
      </c>
      <c r="DAZ9">
        <v>35.74787702891296</v>
      </c>
      <c r="DBA9">
        <v>34.748751704979028</v>
      </c>
      <c r="DBB9">
        <v>33.749678191566247</v>
      </c>
      <c r="DBC9">
        <v>32.750661230184093</v>
      </c>
      <c r="DBD9">
        <v>31.751706158792199</v>
      </c>
      <c r="DBE9">
        <v>30.7528190085768</v>
      </c>
      <c r="DBF9">
        <v>29.754006620189539</v>
      </c>
      <c r="DBG9">
        <v>28.755276784170981</v>
      </c>
      <c r="DBH9">
        <v>27.75663841163556</v>
      </c>
      <c r="DBI9">
        <v>26.75810174310358</v>
      </c>
      <c r="DBJ9">
        <v>25.759678605803352</v>
      </c>
      <c r="DBK9">
        <v>24.76138273308425</v>
      </c>
      <c r="DBL9">
        <v>23.763230164148201</v>
      </c>
      <c r="DBM9">
        <v>22.76523974866689</v>
      </c>
      <c r="DBN9">
        <v>21.767433789821961</v>
      </c>
      <c r="DBO9">
        <v>20.769838872130968</v>
      </c>
      <c r="DBP9">
        <v>19.772486939034319</v>
      </c>
      <c r="DBQ9">
        <v>18.775416712666669</v>
      </c>
      <c r="DBR9">
        <v>17.778675589432488</v>
      </c>
      <c r="DBS9">
        <v>16.782322208034341</v>
      </c>
      <c r="DBT9">
        <v>15.78642998509425</v>
      </c>
      <c r="DBU9">
        <v>14.79109207105015</v>
      </c>
      <c r="DBV9">
        <v>13.796428437616839</v>
      </c>
      <c r="DBW9">
        <v>12.80259624507009</v>
      </c>
      <c r="DBX9">
        <v>11.809805400356209</v>
      </c>
      <c r="DBY9">
        <v>10.818342598304181</v>
      </c>
      <c r="DBZ9">
        <v>9.8286097467690094</v>
      </c>
      <c r="DCA9">
        <v>8.8411878463407145</v>
      </c>
      <c r="DCB9">
        <v>7.8569482316152977</v>
      </c>
      <c r="DCC9">
        <v>6.8772573380878184</v>
      </c>
      <c r="DCD9">
        <v>5.9043798551823157</v>
      </c>
      <c r="DCE9">
        <v>4.9423409892765129</v>
      </c>
      <c r="DCF9">
        <v>3.9989707968779591</v>
      </c>
      <c r="DCG9">
        <v>3.091407513460938</v>
      </c>
      <c r="DCH9">
        <v>2.2631467902641078</v>
      </c>
      <c r="DCI9">
        <v>1.639166365651374</v>
      </c>
      <c r="DCJ9">
        <v>1.5006329845377691</v>
      </c>
      <c r="DCK9">
        <v>1.9536970937898051</v>
      </c>
      <c r="DCL9">
        <v>2.7169772384550308</v>
      </c>
      <c r="DCM9">
        <v>3.5981937544110552</v>
      </c>
      <c r="DCN9">
        <v>4.5290210061648777</v>
      </c>
      <c r="DCO9">
        <v>5.484256034712705</v>
      </c>
      <c r="DCP9">
        <v>6.453068822992881</v>
      </c>
      <c r="DCQ9">
        <v>7.4301500801991018</v>
      </c>
      <c r="DCR9">
        <v>8.4126192826183885</v>
      </c>
      <c r="DCS9">
        <v>9.3987869522764864</v>
      </c>
      <c r="DCT9">
        <v>10.38759977830696</v>
      </c>
      <c r="DCU9">
        <v>11.378368166581829</v>
      </c>
      <c r="DCV9">
        <v>12.37062226059315</v>
      </c>
      <c r="DCW9">
        <v>13.364031131895899</v>
      </c>
      <c r="DCX9">
        <v>14.358355096398849</v>
      </c>
      <c r="DCY9">
        <v>15.35341636425856</v>
      </c>
      <c r="DCZ9">
        <v>16.349080311573569</v>
      </c>
      <c r="DDA9">
        <v>17.34524315235398</v>
      </c>
      <c r="DDB9">
        <v>18.34182360056608</v>
      </c>
      <c r="DDC9">
        <v>19.338757094867361</v>
      </c>
      <c r="DDD9">
        <v>20.335991713075678</v>
      </c>
      <c r="DDE9">
        <v>21.333485227085671</v>
      </c>
      <c r="DDF9">
        <v>22.331202943735089</v>
      </c>
      <c r="DDG9">
        <v>23.329116097578211</v>
      </c>
      <c r="DDH9">
        <v>24.327200637851501</v>
      </c>
      <c r="DDI9">
        <v>38.79643297178599</v>
      </c>
      <c r="DDJ9">
        <v>37.798521721282739</v>
      </c>
      <c r="DDK9">
        <v>36.800723869161637</v>
      </c>
      <c r="DDL9">
        <v>35.80304889634796</v>
      </c>
      <c r="DDM9">
        <v>34.805507369585683</v>
      </c>
      <c r="DDN9">
        <v>33.808111101247327</v>
      </c>
      <c r="DDO9">
        <v>32.810873338182923</v>
      </c>
      <c r="DDP9">
        <v>31.81380898594638</v>
      </c>
      <c r="DDQ9">
        <v>30.816934876367611</v>
      </c>
      <c r="DDR9">
        <v>29.820270088553571</v>
      </c>
      <c r="DDS9">
        <v>28.82383633616946</v>
      </c>
      <c r="DDT9">
        <v>27.827658437502119</v>
      </c>
      <c r="DDU9">
        <v>26.83176488966544</v>
      </c>
      <c r="DDV9">
        <v>25.836188574832061</v>
      </c>
      <c r="DDW9">
        <v>24.840967635224739</v>
      </c>
      <c r="DDX9">
        <v>23.84614656573013</v>
      </c>
      <c r="DDY9">
        <v>22.851777589813072</v>
      </c>
      <c r="DDZ9">
        <v>21.85792240800307</v>
      </c>
      <c r="DEA9">
        <v>20.864654441765449</v>
      </c>
      <c r="DEB9">
        <v>19.87206174392287</v>
      </c>
      <c r="DEC9">
        <v>18.88025081756815</v>
      </c>
      <c r="DED9">
        <v>17.889351690720449</v>
      </c>
      <c r="DEE9">
        <v>16.899524753503659</v>
      </c>
      <c r="DEF9">
        <v>15.910970111036059</v>
      </c>
      <c r="DEG9">
        <v>14.923940594034899</v>
      </c>
      <c r="DEH9">
        <v>13.93876019717259</v>
      </c>
      <c r="DEI9">
        <v>12.955850756097909</v>
      </c>
      <c r="DEJ9">
        <v>11.975771448816261</v>
      </c>
      <c r="DEK9">
        <v>10.999278829736189</v>
      </c>
      <c r="DEL9">
        <v>10.02742079272047</v>
      </c>
      <c r="DEM9">
        <v>9.0616886248801745</v>
      </c>
      <c r="DEN9">
        <v>8.1042725592296527</v>
      </c>
      <c r="DEO9">
        <v>7.1585100889977626</v>
      </c>
      <c r="DEP9">
        <v>6.2297110425992273</v>
      </c>
      <c r="DEQ9">
        <v>5.3267562976245442</v>
      </c>
      <c r="DER9">
        <v>4.4653516809186193</v>
      </c>
      <c r="DES9">
        <v>3.674833141012356</v>
      </c>
      <c r="DET9">
        <v>3.0115496997862641</v>
      </c>
      <c r="DEU9">
        <v>2.5757454405050848</v>
      </c>
      <c r="DEV9">
        <v>2.4898790240256119</v>
      </c>
      <c r="DEW9">
        <v>2.7864907202936688</v>
      </c>
      <c r="DEX9">
        <v>3.3659416979922172</v>
      </c>
      <c r="DEY9">
        <v>4.1103036985462191</v>
      </c>
      <c r="DEZ9">
        <v>4.9456677480682751</v>
      </c>
      <c r="DFA9">
        <v>5.8330662994931517</v>
      </c>
      <c r="DFB9">
        <v>6.7520141761020263</v>
      </c>
      <c r="DFC9">
        <v>7.691211114920895</v>
      </c>
      <c r="DFD9">
        <v>8.6440593122839413</v>
      </c>
      <c r="DFE9">
        <v>9.6064975081599187</v>
      </c>
      <c r="DFF9">
        <v>10.57590787376113</v>
      </c>
      <c r="DFG9">
        <v>11.55053506701238</v>
      </c>
      <c r="DFH9">
        <v>12.5291617163433</v>
      </c>
      <c r="DFI9">
        <v>13.510918780537571</v>
      </c>
      <c r="DFJ9">
        <v>14.495170205081511</v>
      </c>
      <c r="DFK9">
        <v>15.48144025129066</v>
      </c>
      <c r="DFL9">
        <v>16.469366266929718</v>
      </c>
      <c r="DFM9">
        <v>17.458667137392901</v>
      </c>
      <c r="DFN9">
        <v>18.44912169167635</v>
      </c>
      <c r="DFO9">
        <v>19.440553597423161</v>
      </c>
      <c r="DFP9">
        <v>20.432820587336511</v>
      </c>
      <c r="DFQ9">
        <v>21.425806639057551</v>
      </c>
      <c r="DFR9">
        <v>22.41941620815053</v>
      </c>
      <c r="DFS9">
        <v>23.41356991349851</v>
      </c>
      <c r="DFT9">
        <v>24.40820126667024</v>
      </c>
      <c r="DFU9">
        <v>38.87300875330186</v>
      </c>
      <c r="DFV9">
        <v>37.877115023643007</v>
      </c>
      <c r="DFW9">
        <v>36.881443511531423</v>
      </c>
      <c r="DFX9">
        <v>35.886012713511143</v>
      </c>
      <c r="DFY9">
        <v>34.890843232204674</v>
      </c>
      <c r="DFZ9">
        <v>33.895958084029473</v>
      </c>
      <c r="DGA9">
        <v>32.901383062331632</v>
      </c>
      <c r="DGB9">
        <v>31.907147167903979</v>
      </c>
      <c r="DGC9">
        <v>30.91328312189248</v>
      </c>
      <c r="DGD9">
        <v>29.91982798002493</v>
      </c>
      <c r="DGE9">
        <v>28.926823872217341</v>
      </c>
      <c r="DGF9">
        <v>27.93431889834228</v>
      </c>
      <c r="DGG9">
        <v>26.94236821985556</v>
      </c>
      <c r="DGH9">
        <v>25.95103539888693</v>
      </c>
      <c r="DGI9">
        <v>24.96039405246405</v>
      </c>
      <c r="DGJ9">
        <v>23.970529911420041</v>
      </c>
      <c r="DGK9">
        <v>22.98154340365944</v>
      </c>
      <c r="DGL9">
        <v>21.993552923397409</v>
      </c>
      <c r="DGM9">
        <v>21.006699007085398</v>
      </c>
      <c r="DGN9">
        <v>20.021149721089511</v>
      </c>
      <c r="DGO9">
        <v>19.037107688256711</v>
      </c>
      <c r="DGP9">
        <v>18.054819359779891</v>
      </c>
      <c r="DGQ9">
        <v>17.074587406267909</v>
      </c>
      <c r="DGR9">
        <v>16.096787507893701</v>
      </c>
      <c r="DGS9">
        <v>15.12189145094894</v>
      </c>
      <c r="DGT9">
        <v>14.15049942702669</v>
      </c>
      <c r="DGU9">
        <v>13.1833860223496</v>
      </c>
      <c r="DGV9">
        <v>12.22156700240533</v>
      </c>
      <c r="DGW9">
        <v>11.2663984029628</v>
      </c>
      <c r="DGX9">
        <v>10.31972702905861</v>
      </c>
      <c r="DGY9">
        <v>9.384124835821547</v>
      </c>
      <c r="DGZ9">
        <v>8.4632636680114572</v>
      </c>
      <c r="DHA9">
        <v>7.5625303235281471</v>
      </c>
      <c r="DHB9">
        <v>6.6900596315939316</v>
      </c>
      <c r="DHC9">
        <v>5.8584921997287616</v>
      </c>
      <c r="DHD9">
        <v>5.0879233321938671</v>
      </c>
      <c r="DHE9">
        <v>4.4104417935488893</v>
      </c>
      <c r="DHF9">
        <v>3.87518125953906</v>
      </c>
      <c r="DHG9">
        <v>3.5471203495628298</v>
      </c>
      <c r="DHH9">
        <v>3.4852683905666049</v>
      </c>
      <c r="DHI9">
        <v>3.7029891620531021</v>
      </c>
      <c r="DHJ9">
        <v>4.1565805314323852</v>
      </c>
      <c r="DHK9">
        <v>4.7793508653668368</v>
      </c>
      <c r="DHL9">
        <v>5.5142749001371634</v>
      </c>
      <c r="DHM9">
        <v>6.3223619521728356</v>
      </c>
      <c r="DHN9">
        <v>7.1789479475952964</v>
      </c>
      <c r="DHO9">
        <v>8.0686012799172762</v>
      </c>
      <c r="DHP9">
        <v>8.9815009655559646</v>
      </c>
      <c r="DHQ9">
        <v>9.9112255838661412</v>
      </c>
      <c r="DHR9">
        <v>10.85345224130473</v>
      </c>
      <c r="DHS9">
        <v>11.805187780559979</v>
      </c>
      <c r="DHT9">
        <v>12.76430536748015</v>
      </c>
      <c r="DHU9">
        <v>13.729257973185691</v>
      </c>
      <c r="DHV9">
        <v>14.698896471309769</v>
      </c>
      <c r="DHW9">
        <v>15.67235114634313</v>
      </c>
      <c r="DHX9">
        <v>16.648952622741248</v>
      </c>
      <c r="DHY9">
        <v>17.628177909650301</v>
      </c>
      <c r="DHZ9">
        <v>18.60961282225621</v>
      </c>
      <c r="DIA9">
        <v>19.59292531436494</v>
      </c>
      <c r="DIB9">
        <v>20.57784622729703</v>
      </c>
      <c r="DIC9">
        <v>21.564155173210072</v>
      </c>
      <c r="DID9">
        <v>22.551670033819729</v>
      </c>
      <c r="DIE9">
        <v>23.540239044968988</v>
      </c>
      <c r="DIF9">
        <v>24.529734757519961</v>
      </c>
      <c r="DIG9">
        <v>38.975099842518468</v>
      </c>
      <c r="DIH9">
        <v>37.981883059088617</v>
      </c>
      <c r="DII9">
        <v>36.989031802607137</v>
      </c>
      <c r="DIJ9">
        <v>35.996576318787348</v>
      </c>
      <c r="DIK9">
        <v>35.004550270704563</v>
      </c>
      <c r="DIL9">
        <v>34.012991233266781</v>
      </c>
      <c r="DIM9">
        <v>33.021941275677342</v>
      </c>
      <c r="DIN9">
        <v>32.03144765061802</v>
      </c>
      <c r="DIO9">
        <v>31.041563613553411</v>
      </c>
      <c r="DIP9">
        <v>30.052349401573959</v>
      </c>
      <c r="DIQ9">
        <v>29.063873408998379</v>
      </c>
      <c r="DIR9">
        <v>28.07621360714943</v>
      </c>
      <c r="DIS9">
        <v>27.089459269137929</v>
      </c>
      <c r="DIT9">
        <v>26.103713078301389</v>
      </c>
      <c r="DIU9">
        <v>25.119093722789501</v>
      </c>
      <c r="DIV9">
        <v>24.135739111000579</v>
      </c>
      <c r="DIW9">
        <v>23.153810386506208</v>
      </c>
      <c r="DIX9">
        <v>22.173496981628379</v>
      </c>
      <c r="DIY9">
        <v>21.19502303311517</v>
      </c>
      <c r="DIZ9">
        <v>20.218655602049381</v>
      </c>
      <c r="DJA9">
        <v>19.244715309255231</v>
      </c>
      <c r="DJB9">
        <v>18.273590241501061</v>
      </c>
      <c r="DJC9">
        <v>17.30575434051584</v>
      </c>
      <c r="DJD9">
        <v>16.34179201539056</v>
      </c>
      <c r="DJE9">
        <v>15.3824315130698</v>
      </c>
      <c r="DJF9">
        <v>14.42859079169836</v>
      </c>
      <c r="DJG9">
        <v>13.481441510991431</v>
      </c>
      <c r="DJH9">
        <v>12.54249967886317</v>
      </c>
      <c r="DJI9">
        <v>11.61375611825402</v>
      </c>
      <c r="DJJ9">
        <v>10.697867271296779</v>
      </c>
      <c r="DJK9">
        <v>9.7984385048987654</v>
      </c>
      <c r="DJL9">
        <v>8.9204501071573041</v>
      </c>
      <c r="DJM9">
        <v>8.0709022478458223</v>
      </c>
      <c r="DJN9">
        <v>7.2597862278639269</v>
      </c>
      <c r="DJO9">
        <v>6.5015020613918706</v>
      </c>
      <c r="DJP9">
        <v>5.8167484073391673</v>
      </c>
      <c r="DJQ9">
        <v>5.2344622469058599</v>
      </c>
      <c r="DJR9">
        <v>4.7921423178243296</v>
      </c>
      <c r="DJS9">
        <v>4.530966891766341</v>
      </c>
      <c r="DJT9">
        <v>4.4827105588341007</v>
      </c>
      <c r="DJU9">
        <v>4.6540011747186671</v>
      </c>
      <c r="DJV9">
        <v>5.022425700225214</v>
      </c>
      <c r="DJW9">
        <v>5.5488550976109234</v>
      </c>
      <c r="DJX9">
        <v>6.1931273097105572</v>
      </c>
      <c r="DJY9">
        <v>6.9224171251292512</v>
      </c>
      <c r="DJZ9">
        <v>7.7126449311687324</v>
      </c>
      <c r="DKA9">
        <v>8.5469248747302515</v>
      </c>
      <c r="DKB9">
        <v>9.4135518160937917</v>
      </c>
      <c r="DKC9">
        <v>10.304367558190201</v>
      </c>
      <c r="DKD9">
        <v>11.213608863977861</v>
      </c>
      <c r="DKE9">
        <v>12.13713544186942</v>
      </c>
      <c r="DKF9">
        <v>13.07191989396671</v>
      </c>
      <c r="DKG9">
        <v>14.01570985338533</v>
      </c>
      <c r="DKH9">
        <v>14.96680178509366</v>
      </c>
      <c r="DKI9">
        <v>15.923887360009889</v>
      </c>
      <c r="DKJ9">
        <v>16.88594746036723</v>
      </c>
      <c r="DKK9">
        <v>17.85217786753994</v>
      </c>
      <c r="DKL9">
        <v>18.82193634019313</v>
      </c>
      <c r="DKM9">
        <v>19.794704356829449</v>
      </c>
      <c r="DKN9">
        <v>20.770059064775971</v>
      </c>
      <c r="DKO9">
        <v>21.747652437315679</v>
      </c>
      <c r="DKP9">
        <v>22.72719559281969</v>
      </c>
      <c r="DKQ9">
        <v>23.708446859595899</v>
      </c>
      <c r="DKR9">
        <v>24.691202592710681</v>
      </c>
      <c r="DKS9">
        <v>39.102506389415538</v>
      </c>
      <c r="DKT9">
        <v>38.112609972478701</v>
      </c>
      <c r="DKU9">
        <v>37.123255136023332</v>
      </c>
      <c r="DKV9">
        <v>36.134486365164832</v>
      </c>
      <c r="DKW9">
        <v>35.14635312310913</v>
      </c>
      <c r="DKX9">
        <v>34.158910562754819</v>
      </c>
      <c r="DKY9">
        <v>33.172220363042968</v>
      </c>
      <c r="DKZ9">
        <v>32.186351716127803</v>
      </c>
      <c r="DLA9">
        <v>31.201382497804211</v>
      </c>
      <c r="DLB9">
        <v>30.217400661775709</v>
      </c>
      <c r="DLC9">
        <v>29.23450590884482</v>
      </c>
      <c r="DLD9">
        <v>28.252811695728319</v>
      </c>
      <c r="DLE9">
        <v>27.272447665992189</v>
      </c>
      <c r="DLF9">
        <v>26.293562609016728</v>
      </c>
      <c r="DLG9">
        <v>25.316328083951721</v>
      </c>
      <c r="DLH9">
        <v>24.340942887125031</v>
      </c>
      <c r="DLI9">
        <v>23.367638597305518</v>
      </c>
      <c r="DLJ9">
        <v>22.396686509264779</v>
      </c>
      <c r="DLK9">
        <v>21.428406370383279</v>
      </c>
      <c r="DLL9">
        <v>20.463177479420999</v>
      </c>
      <c r="DLM9">
        <v>19.50145290829078</v>
      </c>
      <c r="DLN9">
        <v>18.543777892174042</v>
      </c>
      <c r="DLO9">
        <v>17.5908138383158</v>
      </c>
      <c r="DLP9">
        <v>16.64336998550122</v>
      </c>
      <c r="DLQ9">
        <v>15.70244558832422</v>
      </c>
      <c r="DLR9">
        <v>14.769286727336659</v>
      </c>
      <c r="DLS9">
        <v>13.845463640278821</v>
      </c>
      <c r="DLT9">
        <v>12.93297708937439</v>
      </c>
      <c r="DLU9">
        <v>12.03440606653618</v>
      </c>
      <c r="DLV9">
        <v>11.15311446880569</v>
      </c>
      <c r="DLW9">
        <v>10.29354143792518</v>
      </c>
      <c r="DLX9">
        <v>9.4616081251699882</v>
      </c>
      <c r="DLY9">
        <v>8.6652790661514612</v>
      </c>
      <c r="DLZ9">
        <v>7.9153075918932387</v>
      </c>
      <c r="DMA9">
        <v>7.2261419342746613</v>
      </c>
      <c r="DMB9">
        <v>6.6168089162588597</v>
      </c>
      <c r="DMC9">
        <v>6.1112349991047434</v>
      </c>
      <c r="DMD9">
        <v>5.7369178305325894</v>
      </c>
      <c r="DME9">
        <v>5.5206212670570638</v>
      </c>
      <c r="DMF9">
        <v>5.4810849431734532</v>
      </c>
      <c r="DMG9">
        <v>5.6220392327235444</v>
      </c>
      <c r="DMH9">
        <v>5.9306288127215252</v>
      </c>
      <c r="DMI9">
        <v>6.3825849852769467</v>
      </c>
      <c r="DMJ9">
        <v>6.9499945377160346</v>
      </c>
      <c r="DMK9">
        <v>7.6070662580447346</v>
      </c>
      <c r="DML9">
        <v>8.332616037852862</v>
      </c>
      <c r="DMM9">
        <v>9.1102976358779149</v>
      </c>
      <c r="DMN9">
        <v>9.9278676458886537</v>
      </c>
      <c r="DMO9">
        <v>10.776251155865049</v>
      </c>
      <c r="DMP9">
        <v>11.648717609860871</v>
      </c>
      <c r="DMQ9">
        <v>12.540241422487959</v>
      </c>
      <c r="DMR9">
        <v>13.447032680643069</v>
      </c>
      <c r="DMS9">
        <v>14.366200642281269</v>
      </c>
      <c r="DMT9">
        <v>15.295514174890711</v>
      </c>
      <c r="DMU9">
        <v>16.233230943169719</v>
      </c>
      <c r="DMV9">
        <v>17.17797484671237</v>
      </c>
      <c r="DMW9">
        <v>18.12864729686919</v>
      </c>
      <c r="DMX9">
        <v>19.084362336590729</v>
      </c>
      <c r="DMY9">
        <v>20.044398688269069</v>
      </c>
      <c r="DMZ9">
        <v>21.008163931059819</v>
      </c>
      <c r="DNA9">
        <v>21.975167456342231</v>
      </c>
      <c r="DNB9">
        <v>22.944999841235191</v>
      </c>
      <c r="DNC9">
        <v>23.917316962700529</v>
      </c>
      <c r="DND9">
        <v>24.891827648332349</v>
      </c>
      <c r="DNE9">
        <v>39.254981902101072</v>
      </c>
      <c r="DNF9">
        <v>38.269029738344329</v>
      </c>
      <c r="DNG9">
        <v>37.283825851088338</v>
      </c>
      <c r="DNH9">
        <v>36.299431167365192</v>
      </c>
      <c r="DNI9">
        <v>35.315913354382928</v>
      </c>
      <c r="DNJ9">
        <v>34.333347769104641</v>
      </c>
      <c r="DNK9">
        <v>33.351818571320557</v>
      </c>
      <c r="DNL9">
        <v>32.371420033638977</v>
      </c>
      <c r="DNM9">
        <v>31.39225808976288</v>
      </c>
      <c r="DNN9">
        <v>30.41445217251632</v>
      </c>
      <c r="DNO9">
        <v>29.43813740599569</v>
      </c>
      <c r="DNP9">
        <v>28.463467232828169</v>
      </c>
      <c r="DNQ9">
        <v>27.49061657901261</v>
      </c>
      <c r="DNR9">
        <v>26.519785686809058</v>
      </c>
      <c r="DNS9">
        <v>25.551204782833292</v>
      </c>
      <c r="DNT9">
        <v>24.58513979692373</v>
      </c>
      <c r="DNU9">
        <v>23.62189941165364</v>
      </c>
      <c r="DNV9">
        <v>22.661843808355108</v>
      </c>
      <c r="DNW9">
        <v>21.705395591287498</v>
      </c>
      <c r="DNX9">
        <v>20.753053528439679</v>
      </c>
      <c r="DNY9">
        <v>19.805409961277821</v>
      </c>
      <c r="DNZ9">
        <v>18.863173028795629</v>
      </c>
      <c r="DOA9">
        <v>17.927195254536691</v>
      </c>
      <c r="DOB9">
        <v>16.998510601646331</v>
      </c>
      <c r="DOC9">
        <v>16.078382868133311</v>
      </c>
      <c r="DOD9">
        <v>15.168369346580491</v>
      </c>
      <c r="DOE9">
        <v>14.270405096362291</v>
      </c>
      <c r="DOF9">
        <v>13.386915051432981</v>
      </c>
      <c r="DOG9">
        <v>12.520963524197439</v>
      </c>
      <c r="DOH9">
        <v>11.676453252348621</v>
      </c>
      <c r="DOI9">
        <v>10.8583881646533</v>
      </c>
      <c r="DOJ9">
        <v>10.07321331623046</v>
      </c>
      <c r="DOK9">
        <v>9.3292368119950062</v>
      </c>
      <c r="DOL9">
        <v>8.63711135011485</v>
      </c>
      <c r="DOM9">
        <v>8.0102887247765757</v>
      </c>
      <c r="DON9">
        <v>7.4652366629787936</v>
      </c>
      <c r="DOO9">
        <v>7.0210249546830941</v>
      </c>
      <c r="DOP9">
        <v>6.6977477105578371</v>
      </c>
      <c r="DOQ9">
        <v>6.5134366792257019</v>
      </c>
      <c r="DOR9">
        <v>6.4799606753654562</v>
      </c>
      <c r="DOS9">
        <v>6.5996153929060704</v>
      </c>
      <c r="DOT9">
        <v>6.8643977386426798</v>
      </c>
      <c r="DOU9">
        <v>7.2584426218220353</v>
      </c>
      <c r="DOV9">
        <v>7.7620887829425618</v>
      </c>
      <c r="DOW9">
        <v>8.3555403927144489</v>
      </c>
      <c r="DOX9">
        <v>9.0210912995204051</v>
      </c>
      <c r="DOY9">
        <v>9.7439787158163842</v>
      </c>
      <c r="DOZ9">
        <v>10.512380995487311</v>
      </c>
      <c r="DPA9">
        <v>11.31703084621946</v>
      </c>
      <c r="DPB9">
        <v>12.15072920257392</v>
      </c>
      <c r="DPC9">
        <v>13.007891955819851</v>
      </c>
      <c r="DPD9">
        <v>13.88417394425332</v>
      </c>
      <c r="DPE9">
        <v>14.776174034379901</v>
      </c>
      <c r="DPF9">
        <v>15.681210159751149</v>
      </c>
      <c r="DPG9">
        <v>16.59714990756795</v>
      </c>
      <c r="DPH9">
        <v>17.522283470891651</v>
      </c>
      <c r="DPI9">
        <v>18.45522828399266</v>
      </c>
      <c r="DPJ9">
        <v>19.394857153232209</v>
      </c>
      <c r="DPK9">
        <v>20.34024377863458</v>
      </c>
      <c r="DPL9">
        <v>21.290621173518701</v>
      </c>
      <c r="DPM9">
        <v>22.24534969233531</v>
      </c>
      <c r="DPN9">
        <v>23.203892257858001</v>
      </c>
      <c r="DPO9">
        <v>24.165795018874981</v>
      </c>
      <c r="DPP9">
        <v>25.130672133356931</v>
      </c>
      <c r="DPQ9">
        <v>39.4322355736304</v>
      </c>
      <c r="DPR9">
        <v>38.45082879879552</v>
      </c>
      <c r="DPS9">
        <v>37.470405232586998</v>
      </c>
      <c r="DPT9">
        <v>36.491044124199611</v>
      </c>
      <c r="DPU9">
        <v>35.512833374067498</v>
      </c>
      <c r="DPV9">
        <v>34.53587073224422</v>
      </c>
      <c r="DPW9">
        <v>33.5602651988074</v>
      </c>
      <c r="DPX9">
        <v>32.586138666529408</v>
      </c>
      <c r="DPY9">
        <v>31.613627855313961</v>
      </c>
      <c r="DPZ9">
        <v>30.642886599572869</v>
      </c>
      <c r="DQA9">
        <v>29.67408856450831</v>
      </c>
      <c r="DQB9">
        <v>28.707430486100328</v>
      </c>
      <c r="DQC9">
        <v>27.74313605370314</v>
      </c>
      <c r="DQD9">
        <v>26.781460585156349</v>
      </c>
      <c r="DQE9">
        <v>25.82269668439535</v>
      </c>
      <c r="DQF9">
        <v>24.867181123607129</v>
      </c>
      <c r="DQG9">
        <v>23.91530325992716</v>
      </c>
      <c r="DQH9">
        <v>22.96751538574172</v>
      </c>
      <c r="DQI9">
        <v>22.02434552885245</v>
      </c>
      <c r="DQJ9">
        <v>21.08641337340902</v>
      </c>
      <c r="DQK9">
        <v>20.15445017692824</v>
      </c>
      <c r="DQL9">
        <v>19.22932382883711</v>
      </c>
      <c r="DQM9">
        <v>18.312070551804968</v>
      </c>
      <c r="DQN9">
        <v>17.403935212309971</v>
      </c>
      <c r="DQO9">
        <v>16.5064228061165</v>
      </c>
      <c r="DQP9">
        <v>15.621364435742571</v>
      </c>
      <c r="DQQ9">
        <v>14.75100199356921</v>
      </c>
      <c r="DQR9">
        <v>13.8980967328006</v>
      </c>
      <c r="DQS9">
        <v>13.066067724234509</v>
      </c>
      <c r="DQT9">
        <v>12.259166315630219</v>
      </c>
      <c r="DQU9">
        <v>11.482690962238889</v>
      </c>
      <c r="DQV9">
        <v>10.743240885053391</v>
      </c>
      <c r="DQW9">
        <v>10.048992869650309</v>
      </c>
      <c r="DQX9">
        <v>9.4099569964098535</v>
      </c>
      <c r="DQY9">
        <v>8.8381176533401486</v>
      </c>
      <c r="DQZ9">
        <v>8.3472963667455069</v>
      </c>
      <c r="DRA9">
        <v>7.9525083850495086</v>
      </c>
      <c r="DRB9">
        <v>7.6685997805520367</v>
      </c>
      <c r="DRC9">
        <v>7.508159266709967</v>
      </c>
      <c r="DRD9">
        <v>7.4791368856494893</v>
      </c>
      <c r="DRE9">
        <v>7.583041707275699</v>
      </c>
      <c r="DRF9">
        <v>7.8145732138282984</v>
      </c>
      <c r="DRG9">
        <v>8.1628786279279417</v>
      </c>
      <c r="DRH9">
        <v>8.6138040652363763</v>
      </c>
      <c r="DRI9">
        <v>9.1521939148098657</v>
      </c>
      <c r="DRJ9">
        <v>9.7635898333698314</v>
      </c>
      <c r="DRK9">
        <v>10.435167435852801</v>
      </c>
      <c r="DRL9">
        <v>11.156063481097741</v>
      </c>
      <c r="DRM9">
        <v>11.917331302530901</v>
      </c>
      <c r="DRN9">
        <v>12.71171972450159</v>
      </c>
      <c r="DRO9">
        <v>13.53339762714015</v>
      </c>
      <c r="DRP9">
        <v>14.377687029361949</v>
      </c>
      <c r="DRQ9">
        <v>15.24083059725692</v>
      </c>
      <c r="DRR9">
        <v>16.11979994523141</v>
      </c>
      <c r="DRS9">
        <v>17.01214223001568</v>
      </c>
      <c r="DRT9">
        <v>17.915859349589759</v>
      </c>
      <c r="DRU9">
        <v>18.829313561951292</v>
      </c>
      <c r="DRV9">
        <v>19.75115394589093</v>
      </c>
      <c r="DRW9">
        <v>20.68025906932219</v>
      </c>
      <c r="DRX9">
        <v>21.61569217384173</v>
      </c>
      <c r="DRY9">
        <v>22.556666002188411</v>
      </c>
      <c r="DRZ9">
        <v>23.502515059335309</v>
      </c>
      <c r="DSA9">
        <v>24.452673618528561</v>
      </c>
      <c r="DSB9">
        <v>25.406658183914761</v>
      </c>
      <c r="DSC9">
        <v>39.6339349615236</v>
      </c>
      <c r="DSD9">
        <v>38.65764909451017</v>
      </c>
      <c r="DSE9">
        <v>37.68260694928474</v>
      </c>
      <c r="DSF9">
        <v>36.70890763117697</v>
      </c>
      <c r="DSG9">
        <v>35.736660902416197</v>
      </c>
      <c r="DSH9">
        <v>34.765988630186868</v>
      </c>
      <c r="DSI9">
        <v>33.797026472964788</v>
      </c>
      <c r="DSJ9">
        <v>32.829925851184662</v>
      </c>
      <c r="DSK9">
        <v>31.864856258490839</v>
      </c>
      <c r="DSL9">
        <v>30.902007982561312</v>
      </c>
      <c r="DSM9">
        <v>29.94159532046152</v>
      </c>
      <c r="DSN9">
        <v>28.98386039357564</v>
      </c>
      <c r="DSO9">
        <v>28.029077692537129</v>
      </c>
      <c r="DSP9">
        <v>27.077559514739932</v>
      </c>
      <c r="DSQ9">
        <v>26.12966249790232</v>
      </c>
      <c r="DSR9">
        <v>25.185795505289931</v>
      </c>
      <c r="DSS9">
        <v>24.24642918481571</v>
      </c>
      <c r="DST9">
        <v>23.3121076094437</v>
      </c>
      <c r="DSU9">
        <v>22.383462515309891</v>
      </c>
      <c r="DSV9">
        <v>21.461230793090191</v>
      </c>
      <c r="DSW9">
        <v>20.54627606488053</v>
      </c>
      <c r="DSX9">
        <v>19.639615401384081</v>
      </c>
      <c r="DSY9">
        <v>18.742452510124789</v>
      </c>
      <c r="DSZ9">
        <v>17.85621905875605</v>
      </c>
      <c r="DTA9">
        <v>16.982626182492591</v>
      </c>
      <c r="DTB9">
        <v>16.123728633113458</v>
      </c>
      <c r="DTC9">
        <v>15.28200438470958</v>
      </c>
      <c r="DTD9">
        <v>14.460452655234651</v>
      </c>
      <c r="DTE9">
        <v>13.66271290682355</v>
      </c>
      <c r="DTF9">
        <v>12.89320584471848</v>
      </c>
      <c r="DTG9">
        <v>12.15729369285298</v>
      </c>
      <c r="DTH9">
        <v>11.461449424670629</v>
      </c>
      <c r="DTI9">
        <v>10.81341092783784</v>
      </c>
      <c r="DTJ9">
        <v>10.22227415374303</v>
      </c>
      <c r="DTK9">
        <v>9.6984494561905485</v>
      </c>
      <c r="DTL9">
        <v>9.2533753211616112</v>
      </c>
      <c r="DTM9">
        <v>8.8988756488829956</v>
      </c>
      <c r="DTN9">
        <v>8.6460985880501475</v>
      </c>
      <c r="DTO9">
        <v>8.5041198118490051</v>
      </c>
      <c r="DTP9">
        <v>8.4785073423499941</v>
      </c>
      <c r="DTQ9">
        <v>8.5703045298450604</v>
      </c>
      <c r="DTR9">
        <v>8.7758277509465028</v>
      </c>
      <c r="DTS9">
        <v>9.0873640674445699</v>
      </c>
      <c r="DTT9">
        <v>9.4944835917643644</v>
      </c>
      <c r="DTU9">
        <v>9.9855020732200899</v>
      </c>
      <c r="DTV9">
        <v>10.54871009338501</v>
      </c>
      <c r="DTW9">
        <v>11.17319639200362</v>
      </c>
      <c r="DTX9">
        <v>11.849276374288969</v>
      </c>
      <c r="DTY9">
        <v>12.568626956604399</v>
      </c>
      <c r="DTZ9">
        <v>13.32424168777656</v>
      </c>
      <c r="DUA9">
        <v>14.110295869834999</v>
      </c>
      <c r="DUB9">
        <v>14.92197984565998</v>
      </c>
      <c r="DUC9">
        <v>15.755332922356249</v>
      </c>
      <c r="DUD9">
        <v>16.607093318045841</v>
      </c>
      <c r="DUE9">
        <v>17.474569564206231</v>
      </c>
      <c r="DUF9">
        <v>18.35553361889222</v>
      </c>
      <c r="DUG9">
        <v>19.248133608593921</v>
      </c>
      <c r="DUH9">
        <v>20.150823318025559</v>
      </c>
      <c r="DUI9">
        <v>21.062305509470772</v>
      </c>
      <c r="DUJ9">
        <v>21.981486445513251</v>
      </c>
      <c r="DUK9">
        <v>22.907439388423199</v>
      </c>
      <c r="DUL9">
        <v>23.839375250083268</v>
      </c>
      <c r="DUM9">
        <v>24.776618923781399</v>
      </c>
      <c r="DUN9">
        <v>25.718590129987351</v>
      </c>
      <c r="DUO9">
        <v>39.859708964495503</v>
      </c>
      <c r="DUP9">
        <v>38.88909142310068</v>
      </c>
      <c r="DUQ9">
        <v>37.92000085303642</v>
      </c>
      <c r="DUR9">
        <v>36.952557390176437</v>
      </c>
      <c r="DUS9">
        <v>35.986893873385107</v>
      </c>
      <c r="DUT9">
        <v>35.023157533755906</v>
      </c>
      <c r="DUU9">
        <v>34.061511954319982</v>
      </c>
      <c r="DUV9">
        <v>33.102139350716939</v>
      </c>
      <c r="DUW9">
        <v>32.145243234019603</v>
      </c>
      <c r="DUX9">
        <v>31.191051530114891</v>
      </c>
      <c r="DUY9">
        <v>30.239820246395031</v>
      </c>
      <c r="DUZ9">
        <v>29.291837796804121</v>
      </c>
      <c r="DVA9">
        <v>28.34743012151689</v>
      </c>
      <c r="DVB9">
        <v>27.40696676894915</v>
      </c>
      <c r="DVC9">
        <v>26.470868146970219</v>
      </c>
      <c r="DVD9">
        <v>25.539614199010192</v>
      </c>
      <c r="DVE9">
        <v>24.613754821527799</v>
      </c>
      <c r="DVF9">
        <v>23.6939224147097</v>
      </c>
      <c r="DVG9">
        <v>22.780847051290319</v>
      </c>
      <c r="DVH9">
        <v>21.875374862028831</v>
      </c>
      <c r="DVI9">
        <v>20.978490373100801</v>
      </c>
      <c r="DVJ9">
        <v>20.091343691109429</v>
      </c>
      <c r="DVK9">
        <v>19.215283612121961</v>
      </c>
      <c r="DVL9">
        <v>18.351897920222932</v>
      </c>
      <c r="DVM9">
        <v>17.50306231075816</v>
      </c>
      <c r="DVN9">
        <v>16.670999467167011</v>
      </c>
      <c r="DVO9">
        <v>15.858349731743299</v>
      </c>
      <c r="DVP9">
        <v>15.06825435126056</v>
      </c>
      <c r="DVQ9">
        <v>14.304451131528349</v>
      </c>
      <c r="DVR9">
        <v>13.57138000183779</v>
      </c>
      <c r="DVS9">
        <v>12.874291752724989</v>
      </c>
      <c r="DVT9">
        <v>12.21934618194782</v>
      </c>
      <c r="DVU9">
        <v>11.61367530518581</v>
      </c>
      <c r="DVV9">
        <v>11.06537333641675</v>
      </c>
      <c r="DVW9">
        <v>10.58336052746399</v>
      </c>
      <c r="DVX9">
        <v>10.17706013710653</v>
      </c>
      <c r="DVY9">
        <v>9.8558401982927233</v>
      </c>
      <c r="DVZ9">
        <v>9.6282199286411583</v>
      </c>
      <c r="DWA9">
        <v>9.5009290058542568</v>
      </c>
      <c r="DWB9">
        <v>9.478010601085165</v>
      </c>
      <c r="DWC9">
        <v>9.5602153707059738</v>
      </c>
      <c r="DWD9">
        <v>9.7448833196853997</v>
      </c>
      <c r="DWE9">
        <v>10.02635446681807</v>
      </c>
      <c r="DWF9">
        <v>10.396769540308309</v>
      </c>
      <c r="DWG9">
        <v>10.84702032146537</v>
      </c>
      <c r="DWH9">
        <v>11.36762432675723</v>
      </c>
      <c r="DWI9">
        <v>11.949389767443471</v>
      </c>
      <c r="DWJ9">
        <v>12.583836807360569</v>
      </c>
      <c r="DWK9">
        <v>13.263407623016141</v>
      </c>
      <c r="DWL9">
        <v>13.98152404976949</v>
      </c>
      <c r="DWM9">
        <v>14.732550618758539</v>
      </c>
      <c r="DWN9">
        <v>15.5117078593649</v>
      </c>
      <c r="DWO9">
        <v>16.314965942173551</v>
      </c>
      <c r="DWP9">
        <v>17.13893656777697</v>
      </c>
      <c r="DWQ9">
        <v>17.980772498818919</v>
      </c>
      <c r="DWR9">
        <v>18.838078793610631</v>
      </c>
      <c r="DWS9">
        <v>19.70883673924676</v>
      </c>
      <c r="DWT9">
        <v>20.591339893126982</v>
      </c>
      <c r="DWU9">
        <v>21.484140931726429</v>
      </c>
      <c r="DWV9">
        <v>22.386007785093859</v>
      </c>
      <c r="DWW9">
        <v>23.295887566999522</v>
      </c>
      <c r="DWX9">
        <v>24.212876956575869</v>
      </c>
      <c r="DWY9">
        <v>25.136197872675229</v>
      </c>
      <c r="DWZ9">
        <v>26.06517746868958</v>
      </c>
      <c r="DXA9">
        <v>40.109151037316693</v>
      </c>
      <c r="DXB9">
        <v>39.144719055247833</v>
      </c>
      <c r="DXC9">
        <v>38.1821170562121</v>
      </c>
      <c r="DXD9">
        <v>37.221487018579509</v>
      </c>
      <c r="DXE9">
        <v>36.26298565830291</v>
      </c>
      <c r="DXF9">
        <v>35.306786342490632</v>
      </c>
      <c r="DXG9">
        <v>34.3530813001437</v>
      </c>
      <c r="DXH9">
        <v>33.402084183390159</v>
      </c>
      <c r="DXI9">
        <v>32.45403304327958</v>
      </c>
      <c r="DXJ9">
        <v>31.509193797275781</v>
      </c>
      <c r="DXK9">
        <v>30.56786428153401</v>
      </c>
      <c r="DXL9">
        <v>29.63037900051707</v>
      </c>
      <c r="DXM9">
        <v>28.69711471026805</v>
      </c>
      <c r="DXN9">
        <v>27.76849700063514</v>
      </c>
      <c r="DXO9">
        <v>26.84500807700163</v>
      </c>
      <c r="DXP9">
        <v>25.927195984801031</v>
      </c>
      <c r="DXQ9">
        <v>25.015685571542559</v>
      </c>
      <c r="DXR9">
        <v>24.11119154239962</v>
      </c>
      <c r="DXS9">
        <v>23.214534037414641</v>
      </c>
      <c r="DXT9">
        <v>22.32665724093696</v>
      </c>
      <c r="DXU9">
        <v>21.4486516250855</v>
      </c>
      <c r="DXV9">
        <v>20.581780523421259</v>
      </c>
      <c r="DXW9">
        <v>19.727511817111729</v>
      </c>
      <c r="DXX9">
        <v>18.88755557170601</v>
      </c>
      <c r="DXY9">
        <v>18.06390844901188</v>
      </c>
      <c r="DXZ9">
        <v>17.258905568844241</v>
      </c>
      <c r="DYA9">
        <v>16.475280101239029</v>
      </c>
      <c r="DYB9">
        <v>15.7162300630362</v>
      </c>
      <c r="DYC9">
        <v>14.9854903281235</v>
      </c>
      <c r="DYD9">
        <v>14.287405410160471</v>
      </c>
      <c r="DYE9">
        <v>13.62699476532822</v>
      </c>
      <c r="DYF9">
        <v>13.009996899088129</v>
      </c>
      <c r="DYG9">
        <v>12.44287154535812</v>
      </c>
      <c r="DYH9">
        <v>11.93273167695825</v>
      </c>
      <c r="DYI9">
        <v>11.487171899744631</v>
      </c>
      <c r="DYJ9">
        <v>11.113961995358929</v>
      </c>
      <c r="DYK9">
        <v>10.82059075163102</v>
      </c>
      <c r="DYL9">
        <v>10.613680661970321</v>
      </c>
      <c r="DYM9">
        <v>10.498345115982939</v>
      </c>
      <c r="DYN9">
        <v>10.47760865628616</v>
      </c>
      <c r="DYO9">
        <v>10.55202900556489</v>
      </c>
      <c r="DYP9">
        <v>10.71962448569364</v>
      </c>
      <c r="DYQ9">
        <v>10.97612782789462</v>
      </c>
      <c r="DYR9">
        <v>11.315494468837089</v>
      </c>
      <c r="DYS9">
        <v>11.730534857979951</v>
      </c>
      <c r="DYT9">
        <v>12.213536794650549</v>
      </c>
      <c r="DYU9">
        <v>12.75678305899582</v>
      </c>
      <c r="DYV9">
        <v>13.35292278844908</v>
      </c>
      <c r="DYW9">
        <v>13.99519846141107</v>
      </c>
      <c r="DYX9">
        <v>14.67755473347937</v>
      </c>
      <c r="DYY9">
        <v>15.394662904210749</v>
      </c>
      <c r="DYZ9">
        <v>16.141892048774292</v>
      </c>
      <c r="DZA9">
        <v>16.915250867021829</v>
      </c>
      <c r="DZB9">
        <v>17.711316858841489</v>
      </c>
      <c r="DZC9">
        <v>18.52716324358056</v>
      </c>
      <c r="DZD9">
        <v>19.360289533844341</v>
      </c>
      <c r="DZE9">
        <v>20.20855867731003</v>
      </c>
      <c r="DZF9">
        <v>21.070141831375569</v>
      </c>
      <c r="DZG9">
        <v>21.94347077775717</v>
      </c>
      <c r="DZH9">
        <v>22.827197435390151</v>
      </c>
      <c r="DZI9">
        <v>23.72015969032002</v>
      </c>
      <c r="DZJ9">
        <v>24.621352698710169</v>
      </c>
      <c r="DZK9">
        <v>25.52990485086622</v>
      </c>
      <c r="DZL9">
        <v>26.44505766063449</v>
      </c>
      <c r="DZM9">
        <v>40.381822583116318</v>
      </c>
      <c r="DZN9">
        <v>39.42406153752151</v>
      </c>
      <c r="DZO9">
        <v>38.468450203956522</v>
      </c>
      <c r="DZP9">
        <v>37.515152859535078</v>
      </c>
      <c r="DZQ9">
        <v>36.564350494084849</v>
      </c>
      <c r="DZR9">
        <v>35.616242924181137</v>
      </c>
      <c r="DZS9">
        <v>34.671051224534317</v>
      </c>
      <c r="DZT9">
        <v>33.729020531202544</v>
      </c>
      <c r="DZU9">
        <v>32.79042328141378</v>
      </c>
      <c r="DZV9">
        <v>31.855562967153521</v>
      </c>
      <c r="DZW9">
        <v>30.924778494506359</v>
      </c>
      <c r="DZX9">
        <v>29.998449258491391</v>
      </c>
      <c r="DZY9">
        <v>29.077001064316839</v>
      </c>
      <c r="DZZ9">
        <v>28.160913051147379</v>
      </c>
      <c r="EAA9">
        <v>27.250725804174149</v>
      </c>
      <c r="EAB9">
        <v>26.3470508754639</v>
      </c>
      <c r="EAC9">
        <v>25.450581973980139</v>
      </c>
      <c r="EAD9">
        <v>24.562108130091008</v>
      </c>
      <c r="EAE9">
        <v>23.68252918871384</v>
      </c>
      <c r="EAF9">
        <v>22.812874035383679</v>
      </c>
      <c r="EAG9">
        <v>21.954322005798371</v>
      </c>
      <c r="EAH9">
        <v>21.108227962438789</v>
      </c>
      <c r="EAI9">
        <v>20.276151525728022</v>
      </c>
      <c r="EAJ9">
        <v>19.459890895744579</v>
      </c>
      <c r="EAK9">
        <v>18.661521552496271</v>
      </c>
      <c r="EAL9">
        <v>17.883439815490831</v>
      </c>
      <c r="EAM9">
        <v>17.12841068559143</v>
      </c>
      <c r="EAN9">
        <v>16.399618458802109</v>
      </c>
      <c r="EAO9">
        <v>15.700717135668761</v>
      </c>
      <c r="EAP9">
        <v>15.035875483465629</v>
      </c>
      <c r="EAQ9">
        <v>14.4098086224031</v>
      </c>
      <c r="EAR9">
        <v>13.82778425903018</v>
      </c>
      <c r="EAS9">
        <v>13.29558763252993</v>
      </c>
      <c r="EAT9">
        <v>12.81942601968913</v>
      </c>
      <c r="EAU9">
        <v>12.40575336101289</v>
      </c>
      <c r="EAV9">
        <v>12.06100117876964</v>
      </c>
      <c r="EAW9">
        <v>11.79121632463262</v>
      </c>
      <c r="EAX9">
        <v>11.6016298593897</v>
      </c>
      <c r="EAY9">
        <v>11.49621017441325</v>
      </c>
      <c r="EAZ9">
        <v>11.4772767394658</v>
      </c>
      <c r="EBA9">
        <v>11.545255057134201</v>
      </c>
      <c r="EBB9">
        <v>11.698630146913899</v>
      </c>
      <c r="EBC9">
        <v>11.93410994981539</v>
      </c>
      <c r="EBD9">
        <v>12.24695934811097</v>
      </c>
      <c r="EBE9">
        <v>12.6314308870485</v>
      </c>
      <c r="EBF9">
        <v>13.081210923851151</v>
      </c>
      <c r="EBG9">
        <v>13.58981648935271</v>
      </c>
      <c r="EBH9">
        <v>14.15090616159554</v>
      </c>
      <c r="EBI9">
        <v>14.758495118889419</v>
      </c>
      <c r="EBJ9">
        <v>15.407083148807979</v>
      </c>
      <c r="EBK9">
        <v>16.091713523869441</v>
      </c>
      <c r="EBL9">
        <v>16.807982541467691</v>
      </c>
      <c r="EBM9">
        <v>17.552017265667288</v>
      </c>
      <c r="EBN9">
        <v>18.320435122405868</v>
      </c>
      <c r="EBO9">
        <v>19.11029502792363</v>
      </c>
      <c r="EBP9">
        <v>19.919046388677408</v>
      </c>
      <c r="EBQ9">
        <v>20.744479796183921</v>
      </c>
      <c r="EBR9">
        <v>21.584681489294269</v>
      </c>
      <c r="EBS9">
        <v>22.437992512127341</v>
      </c>
      <c r="EBT9">
        <v>23.302972792205779</v>
      </c>
      <c r="EBU9">
        <v>24.178369960240961</v>
      </c>
      <c r="EBV9">
        <v>25.063092524951561</v>
      </c>
      <c r="EBW9">
        <v>25.95618692902104</v>
      </c>
      <c r="EBX9">
        <v>26.856817996074721</v>
      </c>
      <c r="EBY9">
        <v>40.677256462724763</v>
      </c>
      <c r="EBZ9">
        <v>39.726618611634727</v>
      </c>
      <c r="ECA9">
        <v>38.778463859393433</v>
      </c>
      <c r="ECB9">
        <v>37.832978897706212</v>
      </c>
      <c r="ECC9">
        <v>36.890369004040643</v>
      </c>
      <c r="ECD9">
        <v>35.950860326761067</v>
      </c>
      <c r="ECE9">
        <v>35.014702500725079</v>
      </c>
      <c r="ECF9">
        <v>34.082171647274507</v>
      </c>
      <c r="ECG9">
        <v>33.153573822052472</v>
      </c>
      <c r="ECH9">
        <v>32.229248985266203</v>
      </c>
      <c r="ECI9">
        <v>31.30957558214871</v>
      </c>
      <c r="ECJ9">
        <v>30.394975836711609</v>
      </c>
      <c r="ECK9">
        <v>29.485921879674759</v>
      </c>
      <c r="ECL9">
        <v>28.582942851887779</v>
      </c>
      <c r="ECM9">
        <v>27.68663314768126</v>
      </c>
      <c r="ECN9">
        <v>26.797661988208649</v>
      </c>
      <c r="ECO9">
        <v>25.91678454234404</v>
      </c>
      <c r="ECP9">
        <v>25.04485484075088</v>
      </c>
      <c r="ECQ9">
        <v>24.182840754846868</v>
      </c>
      <c r="ECR9">
        <v>23.331841332271281</v>
      </c>
      <c r="ECS9">
        <v>22.493106787064409</v>
      </c>
      <c r="ECT9">
        <v>21.66806142492408</v>
      </c>
      <c r="ECU9">
        <v>20.858329724459789</v>
      </c>
      <c r="ECV9">
        <v>20.065765668777331</v>
      </c>
      <c r="ECW9">
        <v>19.292485191241759</v>
      </c>
      <c r="ECX9">
        <v>18.540901214188128</v>
      </c>
      <c r="ECY9">
        <v>17.813760153720569</v>
      </c>
      <c r="ECZ9">
        <v>17.114177859140149</v>
      </c>
      <c r="EDA9">
        <v>16.445671672944311</v>
      </c>
      <c r="EDB9">
        <v>15.812183585902449</v>
      </c>
      <c r="EDC9">
        <v>15.21808735466723</v>
      </c>
      <c r="EDD9">
        <v>14.6681701556221</v>
      </c>
      <c r="EDE9">
        <v>14.16757737562364</v>
      </c>
      <c r="EDF9">
        <v>13.721708409461369</v>
      </c>
      <c r="EDG9">
        <v>13.336053188791761</v>
      </c>
      <c r="EDH9">
        <v>13.01596510575696</v>
      </c>
      <c r="EDI9">
        <v>12.76637695723743</v>
      </c>
      <c r="EDJ9">
        <v>12.59148178707664</v>
      </c>
      <c r="EDK9">
        <v>12.494416616004241</v>
      </c>
      <c r="EDL9">
        <v>12.47699801852524</v>
      </c>
      <c r="EDM9">
        <v>12.53955790824711</v>
      </c>
      <c r="EDN9">
        <v>12.680912645164099</v>
      </c>
      <c r="EDO9">
        <v>12.898471944160001</v>
      </c>
      <c r="EDP9">
        <v>13.18846509167321</v>
      </c>
      <c r="EDQ9">
        <v>13.54624097136481</v>
      </c>
      <c r="EDR9">
        <v>13.96659147516969</v>
      </c>
      <c r="EDS9">
        <v>14.44405450053006</v>
      </c>
      <c r="EDT9">
        <v>14.973167446945981</v>
      </c>
      <c r="EDU9">
        <v>15.548658346438859</v>
      </c>
      <c r="EDV9">
        <v>16.165574822884668</v>
      </c>
      <c r="EDW9">
        <v>16.819359153495789</v>
      </c>
      <c r="EDX9">
        <v>17.50588116360564</v>
      </c>
      <c r="EDY9">
        <v>18.221440895118111</v>
      </c>
      <c r="EDZ9">
        <v>18.962751416244501</v>
      </c>
      <c r="EEA9">
        <v>19.726909901306961</v>
      </c>
      <c r="EEB9">
        <v>20.511362880956561</v>
      </c>
      <c r="EEC9">
        <v>21.313869667760539</v>
      </c>
      <c r="EED9">
        <v>22.132466495948499</v>
      </c>
      <c r="EEE9">
        <v>22.96543285405879</v>
      </c>
      <c r="EEF9">
        <v>23.81126076364464</v>
      </c>
      <c r="EEG9">
        <v>24.668627285162881</v>
      </c>
      <c r="EEH9">
        <v>25.536370241564921</v>
      </c>
      <c r="EEI9">
        <v>26.413466983610508</v>
      </c>
      <c r="EEJ9">
        <v>27.29901593600551</v>
      </c>
      <c r="EEK9">
        <v>40.994960562662847</v>
      </c>
      <c r="EEL9">
        <v>40.051864182760369</v>
      </c>
      <c r="EEM9">
        <v>39.111594923938902</v>
      </c>
      <c r="EEN9">
        <v>38.174361690462923</v>
      </c>
      <c r="EEO9">
        <v>37.240393707025753</v>
      </c>
      <c r="EEP9">
        <v>36.309942941765733</v>
      </c>
      <c r="EEQ9">
        <v>35.3832868656133</v>
      </c>
      <c r="EER9">
        <v>34.460731599812021</v>
      </c>
      <c r="EES9">
        <v>33.542615511827378</v>
      </c>
      <c r="EET9">
        <v>32.629313329493819</v>
      </c>
      <c r="EEU9">
        <v>31.72124085426487</v>
      </c>
      <c r="EEV9">
        <v>30.818860366896811</v>
      </c>
      <c r="EEW9">
        <v>29.922686832807688</v>
      </c>
      <c r="EEX9">
        <v>29.033295029573939</v>
      </c>
      <c r="EEY9">
        <v>28.15132773519364</v>
      </c>
      <c r="EEZ9">
        <v>27.27750513214658</v>
      </c>
      <c r="EFA9">
        <v>26.412635597650659</v>
      </c>
      <c r="EFB9">
        <v>25.557628062758148</v>
      </c>
      <c r="EFC9">
        <v>24.713506128720041</v>
      </c>
      <c r="EFD9">
        <v>23.881424123244472</v>
      </c>
      <c r="EFE9">
        <v>23.062685254199749</v>
      </c>
      <c r="EFF9">
        <v>22.258761962748121</v>
      </c>
      <c r="EFG9">
        <v>21.471318475917649</v>
      </c>
      <c r="EFH9">
        <v>20.702235388341101</v>
      </c>
      <c r="EFI9">
        <v>19.953635835463238</v>
      </c>
      <c r="EFJ9">
        <v>19.227912420080418</v>
      </c>
      <c r="EFK9">
        <v>18.527753479963049</v>
      </c>
      <c r="EFL9">
        <v>17.85616649771957</v>
      </c>
      <c r="EFM9">
        <v>17.216495432412572</v>
      </c>
      <c r="EFN9">
        <v>16.6124275153959</v>
      </c>
      <c r="EFO9">
        <v>16.047983703078799</v>
      </c>
      <c r="EFP9">
        <v>15.527485756370311</v>
      </c>
      <c r="EFQ9">
        <v>15.055492250148539</v>
      </c>
      <c r="EFR9">
        <v>14.636696344267129</v>
      </c>
      <c r="EFS9">
        <v>14.27578063905028</v>
      </c>
      <c r="EFT9">
        <v>13.97722954788547</v>
      </c>
      <c r="EFU9">
        <v>13.745107450081379</v>
      </c>
      <c r="EFV9">
        <v>13.582820465362961</v>
      </c>
      <c r="EFW9">
        <v>13.49288867419734</v>
      </c>
      <c r="EFX9">
        <v>13.4767606550789</v>
      </c>
      <c r="EFY9">
        <v>13.53470024545364</v>
      </c>
      <c r="EFZ9">
        <v>13.66576539072301</v>
      </c>
      <c r="EGA9">
        <v>13.867882920413001</v>
      </c>
      <c r="EGB9">
        <v>14.138005859182639</v>
      </c>
      <c r="EGC9">
        <v>14.47232678784869</v>
      </c>
      <c r="EGD9">
        <v>14.866515248513441</v>
      </c>
      <c r="EGE9">
        <v>15.31594948458249</v>
      </c>
      <c r="EGF9">
        <v>15.815920510494569</v>
      </c>
      <c r="EGG9">
        <v>16.361796190341781</v>
      </c>
      <c r="EGH9">
        <v>16.949141794034372</v>
      </c>
      <c r="EGI9">
        <v>17.573799831973808</v>
      </c>
      <c r="EGJ9">
        <v>18.23193553943965</v>
      </c>
      <c r="EGK9">
        <v>18.92005566837166</v>
      </c>
      <c r="EGL9">
        <v>19.635008008001488</v>
      </c>
      <c r="EGM9">
        <v>20.37396800955284</v>
      </c>
      <c r="EGN9">
        <v>21.134417556069121</v>
      </c>
      <c r="EGO9">
        <v>21.914119613032209</v>
      </c>
      <c r="EGP9">
        <v>22.711091373914261</v>
      </c>
      <c r="EGQ9">
        <v>23.523577627016749</v>
      </c>
      <c r="EGR9">
        <v>24.35002540767222</v>
      </c>
      <c r="EGS9">
        <v>25.189060529013041</v>
      </c>
      <c r="EGT9">
        <v>26.03946626400554</v>
      </c>
      <c r="EGU9">
        <v>26.900164242886749</v>
      </c>
      <c r="EGV9">
        <v>27.770197501535399</v>
      </c>
      <c r="EGW9">
        <v>41.334421366873919</v>
      </c>
      <c r="EGX9">
        <v>40.399250274160813</v>
      </c>
      <c r="EGY9">
        <v>39.467258020975862</v>
      </c>
      <c r="EGZ9">
        <v>38.538675232476308</v>
      </c>
      <c r="EHA9">
        <v>37.613754421146027</v>
      </c>
      <c r="EHB9">
        <v>36.692772512230292</v>
      </c>
      <c r="EHC9">
        <v>35.77603370434295</v>
      </c>
      <c r="EHD9">
        <v>34.863872713659951</v>
      </c>
      <c r="EHE9">
        <v>33.956658457131539</v>
      </c>
      <c r="EHF9">
        <v>33.054798237990838</v>
      </c>
      <c r="EHG9">
        <v>32.158742505488043</v>
      </c>
      <c r="EHH9">
        <v>31.268990270142758</v>
      </c>
      <c r="EHI9">
        <v>30.386095265668519</v>
      </c>
      <c r="EHJ9">
        <v>29.510672958681958</v>
      </c>
      <c r="EHK9">
        <v>28.643408516695121</v>
      </c>
      <c r="EHL9">
        <v>27.78506585261735</v>
      </c>
      <c r="EHM9">
        <v>26.93649786839935</v>
      </c>
      <c r="EHN9">
        <v>26.098658019030069</v>
      </c>
      <c r="EHO9">
        <v>25.27261330718062</v>
      </c>
      <c r="EHP9">
        <v>24.459558793123861</v>
      </c>
      <c r="EHQ9">
        <v>23.660833656789919</v>
      </c>
      <c r="EHR9">
        <v>22.877938768916291</v>
      </c>
      <c r="EHS9">
        <v>22.112555602966449</v>
      </c>
      <c r="EHT9">
        <v>21.366566132026989</v>
      </c>
      <c r="EHU9">
        <v>20.642073085188969</v>
      </c>
      <c r="EHV9">
        <v>19.94141956417052</v>
      </c>
      <c r="EHW9">
        <v>19.267206523372369</v>
      </c>
      <c r="EHX9">
        <v>18.622305984874231</v>
      </c>
      <c r="EHY9">
        <v>18.00986710595841</v>
      </c>
      <c r="EHZ9">
        <v>17.43331139383114</v>
      </c>
      <c r="EIA9">
        <v>16.896312589860631</v>
      </c>
      <c r="EIB9">
        <v>16.402756235288109</v>
      </c>
      <c r="EIC9">
        <v>15.956673998496139</v>
      </c>
      <c r="EID9">
        <v>15.562148889992111</v>
      </c>
      <c r="EIE9">
        <v>15.22318991060293</v>
      </c>
      <c r="EIF9">
        <v>14.943578688998249</v>
      </c>
      <c r="EIG9">
        <v>14.72669606579435</v>
      </c>
      <c r="EIH9">
        <v>14.575342534372311</v>
      </c>
      <c r="EII9">
        <v>14.491571445991729</v>
      </c>
      <c r="EIJ9">
        <v>14.476556080583631</v>
      </c>
      <c r="EIK9">
        <v>14.530509589628389</v>
      </c>
      <c r="EIL9">
        <v>14.65267012917041</v>
      </c>
      <c r="EIM9">
        <v>14.84135353983196</v>
      </c>
      <c r="EIN9">
        <v>15.094065319663979</v>
      </c>
      <c r="EIO9">
        <v>15.407655267894681</v>
      </c>
      <c r="EIP9">
        <v>15.77849402935156</v>
      </c>
      <c r="EIQ9">
        <v>16.202651227940532</v>
      </c>
      <c r="EIR9">
        <v>16.676058880751249</v>
      </c>
      <c r="EIS9">
        <v>17.19464953915266</v>
      </c>
      <c r="EIT9">
        <v>17.754464389394649</v>
      </c>
      <c r="EIU9">
        <v>18.351731218996282</v>
      </c>
      <c r="EIV9">
        <v>18.982915258576138</v>
      </c>
      <c r="EIW9">
        <v>19.644747509048891</v>
      </c>
      <c r="EIX9">
        <v>20.3342356058516</v>
      </c>
      <c r="EIY9">
        <v>21.048661968264931</v>
      </c>
      <c r="EIZ9">
        <v>21.785573291384431</v>
      </c>
      <c r="EJA9">
        <v>22.542764617816569</v>
      </c>
      <c r="EJB9">
        <v>23.318260432422541</v>
      </c>
      <c r="EJC9">
        <v>24.110294535203899</v>
      </c>
      <c r="EJD9">
        <v>24.91728989184584</v>
      </c>
      <c r="EJE9">
        <v>25.73783923592427</v>
      </c>
      <c r="EJF9">
        <v>26.570686884502681</v>
      </c>
      <c r="EJG9">
        <v>27.414712008231689</v>
      </c>
      <c r="EJH9">
        <v>28.268913447005399</v>
      </c>
      <c r="EJI9">
        <v>41.695107481985019</v>
      </c>
      <c r="EJJ9">
        <v>40.768210911374098</v>
      </c>
      <c r="EJK9">
        <v>39.844849778789261</v>
      </c>
      <c r="EJL9">
        <v>38.925275681416601</v>
      </c>
      <c r="EJM9">
        <v>38.009763480641162</v>
      </c>
      <c r="EJN9">
        <v>37.098613893706087</v>
      </c>
      <c r="EJO9">
        <v>36.192156412878781</v>
      </c>
      <c r="EJP9">
        <v>35.290752596031197</v>
      </c>
      <c r="EJQ9">
        <v>34.39479977808103</v>
      </c>
      <c r="EJR9">
        <v>33.504735258680718</v>
      </c>
      <c r="EJS9">
        <v>32.621041027752057</v>
      </c>
      <c r="EJT9">
        <v>31.744249096714871</v>
      </c>
      <c r="EJU9">
        <v>30.87494750917454</v>
      </c>
      <c r="EJV9">
        <v>30.013787109831419</v>
      </c>
      <c r="EJW9">
        <v>29.161489153578611</v>
      </c>
      <c r="EJX9">
        <v>28.318853836874869</v>
      </c>
      <c r="EJY9">
        <v>27.486769828669988</v>
      </c>
      <c r="EJZ9">
        <v>26.666224865816361</v>
      </c>
      <c r="EKA9">
        <v>25.858317454433941</v>
      </c>
      <c r="EKB9">
        <v>25.064269679252231</v>
      </c>
      <c r="EKC9">
        <v>24.285441061143661</v>
      </c>
      <c r="EKD9">
        <v>23.523343310726109</v>
      </c>
      <c r="EKE9">
        <v>22.779655693058292</v>
      </c>
      <c r="EKF9">
        <v>22.056240533560629</v>
      </c>
      <c r="EKG9">
        <v>21.355158146318718</v>
      </c>
      <c r="EKH9">
        <v>20.678680142462738</v>
      </c>
      <c r="EKI9">
        <v>20.02929967358526</v>
      </c>
      <c r="EKJ9">
        <v>19.409736690493329</v>
      </c>
      <c r="EKK9">
        <v>18.822935779901151</v>
      </c>
      <c r="EKL9">
        <v>18.27205364359143</v>
      </c>
      <c r="EKM9">
        <v>17.76043291517081</v>
      </c>
      <c r="EKN9">
        <v>17.291558932446861</v>
      </c>
      <c r="EKO9">
        <v>16.86899651118236</v>
      </c>
      <c r="EKP9">
        <v>16.496304927900759</v>
      </c>
      <c r="EKQ9">
        <v>16.1769313917777</v>
      </c>
      <c r="EKR9">
        <v>15.914086283361749</v>
      </c>
      <c r="EKS9">
        <v>15.710607092479989</v>
      </c>
      <c r="EKT9">
        <v>15.56882167006491</v>
      </c>
      <c r="EKU9">
        <v>15.49042417670616</v>
      </c>
      <c r="EKV9">
        <v>15.476377940405911</v>
      </c>
      <c r="EKW9">
        <v>15.52685760655654</v>
      </c>
      <c r="EKX9">
        <v>15.641238445669281</v>
      </c>
      <c r="EKY9">
        <v>15.818134311425061</v>
      </c>
      <c r="EKZ9">
        <v>16.055479004822079</v>
      </c>
      <c r="ELA9">
        <v>16.350640325512721</v>
      </c>
      <c r="ELB9">
        <v>16.700553045761168</v>
      </c>
      <c r="ELC9">
        <v>17.101856770955681</v>
      </c>
      <c r="ELD9">
        <v>17.55102669345251</v>
      </c>
      <c r="ELE9">
        <v>18.044488659263319</v>
      </c>
      <c r="ELF9">
        <v>18.57871373250266</v>
      </c>
      <c r="ELG9">
        <v>19.150290779366319</v>
      </c>
      <c r="ELH9">
        <v>19.75597808042626</v>
      </c>
      <c r="ELI9">
        <v>20.392736522945679</v>
      </c>
      <c r="ELJ9">
        <v>21.057747644852299</v>
      </c>
      <c r="ELK9">
        <v>21.748419916267078</v>
      </c>
      <c r="ELL9">
        <v>22.462386378884201</v>
      </c>
      <c r="ELM9">
        <v>23.197496304866231</v>
      </c>
      <c r="ELN9">
        <v>23.95180301760773</v>
      </c>
      <c r="ELO9">
        <v>24.723549518106879</v>
      </c>
      <c r="ELP9">
        <v>25.51115312474688</v>
      </c>
      <c r="ELQ9">
        <v>26.313189976403141</v>
      </c>
      <c r="ELR9">
        <v>27.128379968481031</v>
      </c>
      <c r="ELS9">
        <v>27.955572480174371</v>
      </c>
      <c r="ELT9">
        <v>28.79373309722591</v>
      </c>
      <c r="ELU9">
        <v>42.076473071471703</v>
      </c>
      <c r="ELV9">
        <v>41.15816588617966</v>
      </c>
      <c r="ELW9">
        <v>40.243752957375669</v>
      </c>
      <c r="ELX9">
        <v>39.333505883334162</v>
      </c>
      <c r="ELY9">
        <v>38.427720698140327</v>
      </c>
      <c r="ELZ9">
        <v>37.526720493993118</v>
      </c>
      <c r="EMA9">
        <v>36.630858357596303</v>
      </c>
      <c r="EMB9">
        <v>35.740520659250087</v>
      </c>
      <c r="EMC9">
        <v>34.85613073727896</v>
      </c>
      <c r="EMD9">
        <v>33.978153024469748</v>
      </c>
      <c r="EME9">
        <v>33.107097667030303</v>
      </c>
      <c r="EMF9">
        <v>32.243525689885139</v>
      </c>
      <c r="EMG9">
        <v>31.388054764420861</v>
      </c>
      <c r="EMH9">
        <v>30.541365635385109</v>
      </c>
      <c r="EMI9">
        <v>29.704209261555551</v>
      </c>
      <c r="EMJ9">
        <v>28.877414718673879</v>
      </c>
      <c r="EMK9">
        <v>28.061897901144938</v>
      </c>
      <c r="EML9">
        <v>27.258671038667359</v>
      </c>
      <c r="EMM9">
        <v>26.468853012064631</v>
      </c>
      <c r="EMN9">
        <v>25.69368040500003</v>
      </c>
      <c r="EMO9">
        <v>24.93451915987719</v>
      </c>
      <c r="EMP9">
        <v>24.19287661098371</v>
      </c>
      <c r="EMQ9">
        <v>23.470413539055571</v>
      </c>
      <c r="EMR9">
        <v>22.768955722085341</v>
      </c>
      <c r="EMS9">
        <v>22.09050424173887</v>
      </c>
      <c r="EMT9">
        <v>21.43724354095654</v>
      </c>
      <c r="EMU9">
        <v>20.811545920817188</v>
      </c>
      <c r="EMV9">
        <v>20.215970829873172</v>
      </c>
      <c r="EMW9">
        <v>19.65325697115577</v>
      </c>
      <c r="EMX9">
        <v>19.126304989576081</v>
      </c>
      <c r="EMY9">
        <v>18.638148393396879</v>
      </c>
      <c r="EMZ9">
        <v>18.191910524029151</v>
      </c>
      <c r="ENA9">
        <v>17.790745951035412</v>
      </c>
      <c r="ENB9">
        <v>17.4377657535099</v>
      </c>
      <c r="ENC9">
        <v>17.135947813129061</v>
      </c>
      <c r="END9">
        <v>16.888035422578991</v>
      </c>
      <c r="ENE9">
        <v>16.696429960152638</v>
      </c>
      <c r="ENF9">
        <v>16.563085654378622</v>
      </c>
      <c r="ENG9">
        <v>16.48941598038823</v>
      </c>
      <c r="ENH9">
        <v>16.47622142222794</v>
      </c>
      <c r="ENI9">
        <v>16.523646853351799</v>
      </c>
      <c r="ENJ9">
        <v>16.631173690220511</v>
      </c>
      <c r="ENK9">
        <v>16.797647790517662</v>
      </c>
      <c r="ENL9">
        <v>17.021339673312522</v>
      </c>
      <c r="ENM9">
        <v>17.300029978421499</v>
      </c>
      <c r="ENN9">
        <v>17.63111086217436</v>
      </c>
      <c r="ENO9">
        <v>18.01169351322309</v>
      </c>
      <c r="ENP9">
        <v>18.438712975538252</v>
      </c>
      <c r="ENQ9">
        <v>18.909023485475991</v>
      </c>
      <c r="ENR9">
        <v>19.419479966113482</v>
      </c>
      <c r="ENS9">
        <v>19.967003659394731</v>
      </c>
      <c r="ENT9">
        <v>20.54863178205018</v>
      </c>
      <c r="ENU9">
        <v>21.161552426376542</v>
      </c>
      <c r="ENV9">
        <v>21.803126704082668</v>
      </c>
      <c r="ENW9">
        <v>22.470900450455531</v>
      </c>
      <c r="ENX9">
        <v>23.162607798654339</v>
      </c>
      <c r="ENY9">
        <v>23.876168725620168</v>
      </c>
      <c r="ENZ9">
        <v>24.609682362726321</v>
      </c>
      <c r="EOA9">
        <v>25.36141752691049</v>
      </c>
      <c r="EOB9">
        <v>26.129801605719909</v>
      </c>
      <c r="EOC9">
        <v>26.913408645771401</v>
      </c>
      <c r="EOD9">
        <v>27.710947257614318</v>
      </c>
      <c r="EOE9">
        <v>28.521248761130401</v>
      </c>
      <c r="EOF9">
        <v>29.343255849927129</v>
      </c>
      <c r="EOG9">
        <v>42.477961160280323</v>
      </c>
      <c r="EOH9">
        <v>41.568524358152082</v>
      </c>
      <c r="EOI9">
        <v>40.663340373047113</v>
      </c>
      <c r="EOJ9">
        <v>39.762699647713603</v>
      </c>
      <c r="EOK9">
        <v>38.866918018467622</v>
      </c>
      <c r="EOL9">
        <v>37.976339334305017</v>
      </c>
      <c r="EOM9">
        <v>37.091338371839363</v>
      </c>
      <c r="EON9">
        <v>36.212324078886233</v>
      </c>
      <c r="EOO9">
        <v>35.339743182064623</v>
      </c>
      <c r="EOP9">
        <v>34.474084196020101</v>
      </c>
      <c r="EOQ9">
        <v>33.615881873517509</v>
      </c>
      <c r="EOR9">
        <v>32.765722136316221</v>
      </c>
      <c r="EOS9">
        <v>31.924247525889829</v>
      </c>
      <c r="EOT9">
        <v>31.092163209951838</v>
      </c>
      <c r="EOU9">
        <v>30.270243574412859</v>
      </c>
      <c r="EOV9">
        <v>29.459339419516571</v>
      </c>
      <c r="EOW9">
        <v>28.660385761784209</v>
      </c>
      <c r="EOX9">
        <v>27.874410217873361</v>
      </c>
      <c r="EOY9">
        <v>27.10254190983353</v>
      </c>
      <c r="EOZ9">
        <v>26.34602078026742</v>
      </c>
      <c r="EPA9">
        <v>25.606207136830761</v>
      </c>
      <c r="EPB9">
        <v>24.884591154252121</v>
      </c>
      <c r="EPC9">
        <v>24.182801944652379</v>
      </c>
      <c r="EPD9">
        <v>23.50261566026817</v>
      </c>
      <c r="EPE9">
        <v>22.845961915714621</v>
      </c>
      <c r="EPF9">
        <v>22.214927612627569</v>
      </c>
      <c r="EPG9">
        <v>21.611757027467309</v>
      </c>
      <c r="EPH9">
        <v>21.03884680286167</v>
      </c>
      <c r="EPI9">
        <v>20.498734296884841</v>
      </c>
      <c r="EPJ9">
        <v>19.99407764199896</v>
      </c>
      <c r="EPK9">
        <v>19.527625911366769</v>
      </c>
      <c r="EPL9">
        <v>19.102178062050481</v>
      </c>
      <c r="EPM9">
        <v>18.72052989886458</v>
      </c>
      <c r="EPN9">
        <v>18.385409233255668</v>
      </c>
      <c r="EPO9">
        <v>18.099400698760249</v>
      </c>
      <c r="EPP9">
        <v>17.864863241410021</v>
      </c>
      <c r="EPQ9">
        <v>17.68384493299698</v>
      </c>
      <c r="EPR9">
        <v>17.558001156005279</v>
      </c>
      <c r="EPS9">
        <v>17.488523024380381</v>
      </c>
      <c r="EPT9">
        <v>17.47608281492974</v>
      </c>
      <c r="EPU9">
        <v>17.52080202314616</v>
      </c>
      <c r="EPV9">
        <v>17.62224550147576</v>
      </c>
      <c r="EPW9">
        <v>17.779442327988889</v>
      </c>
      <c r="EPX9">
        <v>17.990931117490359</v>
      </c>
      <c r="EPY9">
        <v>18.254824991061479</v>
      </c>
      <c r="EPZ9">
        <v>18.568889800800768</v>
      </c>
      <c r="EQA9">
        <v>18.930628658718199</v>
      </c>
      <c r="EQB9">
        <v>19.33736627346865</v>
      </c>
      <c r="EQC9">
        <v>19.78632778901337</v>
      </c>
      <c r="EQD9">
        <v>20.27470839135011</v>
      </c>
      <c r="EQE9">
        <v>20.799731568803541</v>
      </c>
      <c r="EQF9">
        <v>21.358695332680849</v>
      </c>
      <c r="EQG9">
        <v>21.949006795166898</v>
      </c>
      <c r="EQH9">
        <v>22.56820622633272</v>
      </c>
      <c r="EQI9">
        <v>23.213982106788201</v>
      </c>
      <c r="EQJ9">
        <v>23.8841788268779</v>
      </c>
      <c r="EQK9">
        <v>24.576798636402639</v>
      </c>
      <c r="EQL9">
        <v>25.28999929209732</v>
      </c>
      <c r="EQM9">
        <v>26.022088639736101</v>
      </c>
      <c r="EQN9">
        <v>26.771517143305172</v>
      </c>
      <c r="EQO9">
        <v>27.53686915998772</v>
      </c>
      <c r="EQP9">
        <v>28.316853570167059</v>
      </c>
      <c r="EQQ9">
        <v>29.110294211743771</v>
      </c>
      <c r="EQR9">
        <v>29.916120438223309</v>
      </c>
      <c r="EQS9">
        <v>42.899006777946298</v>
      </c>
      <c r="EQT9">
        <v>41.998688259447853</v>
      </c>
      <c r="EQU9">
        <v>41.102978584213133</v>
      </c>
      <c r="EQV9">
        <v>40.212185733609203</v>
      </c>
      <c r="EQW9">
        <v>39.326643823930397</v>
      </c>
      <c r="EQX9">
        <v>38.446715691126109</v>
      </c>
      <c r="EQY9">
        <v>37.572795749242331</v>
      </c>
      <c r="EQZ9">
        <v>36.705313149383187</v>
      </c>
      <c r="ERA9">
        <v>35.844735267180909</v>
      </c>
      <c r="ERB9">
        <v>34.99157154736384</v>
      </c>
      <c r="ERC9">
        <v>34.146377733725757</v>
      </c>
      <c r="ERD9">
        <v>33.309760511211763</v>
      </c>
      <c r="ERE9">
        <v>32.482382583398703</v>
      </c>
      <c r="ERF9">
        <v>31.664968202641269</v>
      </c>
      <c r="ERG9">
        <v>30.858309160650439</v>
      </c>
      <c r="ERH9">
        <v>30.0632712330891</v>
      </c>
      <c r="ERI9">
        <v>29.280801051444659</v>
      </c>
      <c r="ERJ9">
        <v>28.51193334718435</v>
      </c>
      <c r="ERK9">
        <v>27.757798474920211</v>
      </c>
      <c r="ERL9">
        <v>27.019630070640911</v>
      </c>
      <c r="ERM9">
        <v>26.29877263551063</v>
      </c>
      <c r="ERN9">
        <v>25.59668875292823</v>
      </c>
      <c r="ERO9">
        <v>24.91496554471394</v>
      </c>
      <c r="ERP9">
        <v>24.255319850999339</v>
      </c>
      <c r="ERQ9">
        <v>23.619601479582219</v>
      </c>
      <c r="ERR9">
        <v>23.00979371994201</v>
      </c>
      <c r="ERS9">
        <v>22.428010166180211</v>
      </c>
      <c r="ERT9">
        <v>21.876486760773151</v>
      </c>
      <c r="ERU9">
        <v>21.35756788527857</v>
      </c>
      <c r="ERV9">
        <v>20.8736853227762</v>
      </c>
      <c r="ERW9">
        <v>20.427329045528271</v>
      </c>
      <c r="ERX9">
        <v>20.02100908831228</v>
      </c>
      <c r="ERY9">
        <v>19.657208293506041</v>
      </c>
      <c r="ERZ9">
        <v>19.33832647553254</v>
      </c>
      <c r="ESA9">
        <v>19.066617525252941</v>
      </c>
      <c r="ESB9">
        <v>18.844122076506579</v>
      </c>
      <c r="ESC9">
        <v>18.67259943913227</v>
      </c>
      <c r="ESD9">
        <v>18.553463363865049</v>
      </c>
      <c r="ESE9">
        <v>18.487726625366431</v>
      </c>
      <c r="ESF9">
        <v>18.47595921066841</v>
      </c>
      <c r="ESG9">
        <v>18.518264004335901</v>
      </c>
      <c r="ESH9">
        <v>18.614272339102669</v>
      </c>
      <c r="ESI9">
        <v>18.763159853667581</v>
      </c>
      <c r="ESJ9">
        <v>18.963681095037501</v>
      </c>
      <c r="ESK9">
        <v>19.214219569222241</v>
      </c>
      <c r="ESL9">
        <v>19.512848757531088</v>
      </c>
      <c r="ESM9">
        <v>19.85739911504734</v>
      </c>
      <c r="ESN9">
        <v>20.245526236536371</v>
      </c>
      <c r="ESO9">
        <v>20.674776070716771</v>
      </c>
      <c r="ESP9">
        <v>21.142644076706269</v>
      </c>
      <c r="ESQ9">
        <v>21.646626331469829</v>
      </c>
      <c r="ESR9">
        <v>22.184261640052</v>
      </c>
      <c r="ESS9">
        <v>22.753164559996549</v>
      </c>
      <c r="EST9">
        <v>23.351049879486851</v>
      </c>
      <c r="ESU9">
        <v>23.975749486810269</v>
      </c>
      <c r="ESV9">
        <v>24.625222769231609</v>
      </c>
      <c r="ESW9">
        <v>25.297561728638641</v>
      </c>
      <c r="ESX9">
        <v>25.990991947101261</v>
      </c>
      <c r="ESY9">
        <v>26.70387041936586</v>
      </c>
      <c r="ESZ9">
        <v>27.434681123612179</v>
      </c>
      <c r="ETA9">
        <v>28.182029049276821</v>
      </c>
      <c r="ETB9">
        <v>28.94463325582625</v>
      </c>
      <c r="ETC9">
        <v>29.72131940702301</v>
      </c>
      <c r="ETD9">
        <v>30.511012114878831</v>
      </c>
      <c r="ETE9">
        <v>43.339039914772947</v>
      </c>
      <c r="ETF9">
        <v>42.448055476243937</v>
      </c>
      <c r="ETG9">
        <v>41.562031310972792</v>
      </c>
      <c r="ETH9">
        <v>40.681291519250998</v>
      </c>
      <c r="ETI9">
        <v>39.806186864032618</v>
      </c>
      <c r="ETJ9">
        <v>38.937097293381832</v>
      </c>
      <c r="ETK9">
        <v>38.074434711683942</v>
      </c>
      <c r="ETL9">
        <v>37.218646020432857</v>
      </c>
      <c r="ETM9">
        <v>36.370216449373558</v>
      </c>
      <c r="ETN9">
        <v>35.529673197966282</v>
      </c>
      <c r="ETO9">
        <v>34.697589405235099</v>
      </c>
      <c r="ETP9">
        <v>33.874588462655637</v>
      </c>
      <c r="ETQ9">
        <v>33.061348679300472</v>
      </c>
      <c r="ETR9">
        <v>32.258608300332533</v>
      </c>
      <c r="ETS9">
        <v>31.467170868291969</v>
      </c>
      <c r="ETT9">
        <v>30.687910900455289</v>
      </c>
      <c r="ETU9">
        <v>29.921779833664349</v>
      </c>
      <c r="ETV9">
        <v>29.16981215905037</v>
      </c>
      <c r="ETW9">
        <v>28.43313163150135</v>
      </c>
      <c r="ETX9">
        <v>27.712957390980179</v>
      </c>
      <c r="ETY9">
        <v>27.010609773462779</v>
      </c>
      <c r="ETZ9">
        <v>26.327515517311589</v>
      </c>
      <c r="EUA9">
        <v>25.665211986155171</v>
      </c>
      <c r="EUB9">
        <v>25.025349933103492</v>
      </c>
      <c r="EUC9">
        <v>24.40969422697226</v>
      </c>
      <c r="EUD9">
        <v>23.820121855991481</v>
      </c>
      <c r="EUE9">
        <v>23.258616429493021</v>
      </c>
      <c r="EUF9">
        <v>22.727258329906029</v>
      </c>
      <c r="EUG9">
        <v>22.228209648423839</v>
      </c>
      <c r="EUH9">
        <v>21.7636930954809</v>
      </c>
      <c r="EUI9">
        <v>21.335964241962039</v>
      </c>
      <c r="EUJ9">
        <v>20.94727674697317</v>
      </c>
      <c r="EUK9">
        <v>20.59984068128399</v>
      </c>
      <c r="EUL9">
        <v>20.29577466061059</v>
      </c>
      <c r="EUM9">
        <v>20.037053227814781</v>
      </c>
      <c r="EUN9">
        <v>19.82545169811479</v>
      </c>
      <c r="EUO9">
        <v>19.662491398962711</v>
      </c>
      <c r="EUP9">
        <v>19.54938876267703</v>
      </c>
      <c r="EUQ9">
        <v>19.487011930367441</v>
      </c>
      <c r="EUR9">
        <v>19.475848298707881</v>
      </c>
      <c r="EUS9">
        <v>19.51598575358884</v>
      </c>
      <c r="EUT9">
        <v>19.60710924420739</v>
      </c>
      <c r="EUU9">
        <v>19.748513004636141</v>
      </c>
      <c r="EUV9">
        <v>19.939127334822921</v>
      </c>
      <c r="EUW9">
        <v>20.177557628570479</v>
      </c>
      <c r="EUX9">
        <v>20.462132460579049</v>
      </c>
      <c r="EUY9">
        <v>20.790957116359088</v>
      </c>
      <c r="EUZ9">
        <v>21.16196897252906</v>
      </c>
      <c r="EVA9">
        <v>21.572991535118231</v>
      </c>
      <c r="EVB9">
        <v>22.0217845951295</v>
      </c>
      <c r="EVC9">
        <v>22.50608872581557</v>
      </c>
      <c r="EVD9">
        <v>23.023663103734879</v>
      </c>
      <c r="EVE9">
        <v>23.572316298876579</v>
      </c>
      <c r="EVF9">
        <v>24.149930200194841</v>
      </c>
      <c r="EVG9">
        <v>24.754477608188029</v>
      </c>
      <c r="EVH9">
        <v>25.384034246633899</v>
      </c>
      <c r="EVI9">
        <v>26.0367860461748</v>
      </c>
      <c r="EVJ9">
        <v>26.71103256323654</v>
      </c>
      <c r="EVK9">
        <v>27.40518734791431</v>
      </c>
      <c r="EVL9">
        <v>28.117775988763459</v>
      </c>
      <c r="EVM9">
        <v>28.84743246000037</v>
      </c>
      <c r="EVN9">
        <v>29.592894290932119</v>
      </c>
      <c r="EVO9">
        <v>30.352996977140211</v>
      </c>
      <c r="EVP9">
        <v>31.126667962926621</v>
      </c>
      <c r="EVQ9">
        <v>43.797488271980647</v>
      </c>
      <c r="EVR9">
        <v>42.9160227876988</v>
      </c>
      <c r="EVS9">
        <v>42.039862569878643</v>
      </c>
      <c r="EVT9">
        <v>41.169346337709598</v>
      </c>
      <c r="EVU9">
        <v>40.30483979442522</v>
      </c>
      <c r="EVV9">
        <v>39.446738063295967</v>
      </c>
      <c r="EVW9">
        <v>38.595468345575007</v>
      </c>
      <c r="EVX9">
        <v>37.751492815440862</v>
      </c>
      <c r="EVY9">
        <v>36.915311765909323</v>
      </c>
      <c r="EVZ9">
        <v>36.087467017709663</v>
      </c>
      <c r="EWA9">
        <v>35.268545599929162</v>
      </c>
      <c r="EWB9">
        <v>34.459183706441493</v>
      </c>
      <c r="EWC9">
        <v>33.660070925271128</v>
      </c>
      <c r="EWD9">
        <v>32.871954728526298</v>
      </c>
      <c r="EWE9">
        <v>32.095645197663231</v>
      </c>
      <c r="EWF9">
        <v>31.332019941814838</v>
      </c>
      <c r="EWG9">
        <v>30.582029144814491</v>
      </c>
      <c r="EWH9">
        <v>29.846700648384619</v>
      </c>
      <c r="EWI9">
        <v>29.127144943751059</v>
      </c>
      <c r="EWJ9">
        <v>28.424559900802031</v>
      </c>
      <c r="EWK9">
        <v>27.74023501223958</v>
      </c>
      <c r="EWL9">
        <v>27.075554869924321</v>
      </c>
      <c r="EWM9">
        <v>26.432001522667228</v>
      </c>
      <c r="EWN9">
        <v>25.811155291351891</v>
      </c>
      <c r="EWO9">
        <v>25.21469354273977</v>
      </c>
      <c r="EWP9">
        <v>24.64438685450062</v>
      </c>
      <c r="EWQ9">
        <v>24.10209195099635</v>
      </c>
      <c r="EWR9">
        <v>23.58974076572871</v>
      </c>
      <c r="EWS9">
        <v>23.1093250090582</v>
      </c>
      <c r="EWT9">
        <v>22.662875707956459</v>
      </c>
      <c r="EWU9">
        <v>22.252437357158939</v>
      </c>
      <c r="EWV9">
        <v>21.880036593074578</v>
      </c>
      <c r="EWW9">
        <v>21.547645678688031</v>
      </c>
      <c r="EWX9">
        <v>21.257141559350892</v>
      </c>
      <c r="EWY9">
        <v>21.010261784525269</v>
      </c>
      <c r="EWZ9">
        <v>20.80855913402662</v>
      </c>
      <c r="EXA9">
        <v>20.653357262544091</v>
      </c>
      <c r="EXB9">
        <v>20.54570999489389</v>
      </c>
      <c r="EXC9">
        <v>20.486366983296062</v>
      </c>
      <c r="EXD9">
        <v>20.475748219644689</v>
      </c>
      <c r="EXE9">
        <v>20.513929368462851</v>
      </c>
      <c r="EXF9">
        <v>20.600639094801959</v>
      </c>
      <c r="EXG9">
        <v>20.73526860434373</v>
      </c>
      <c r="EXH9">
        <v>20.916892624725179</v>
      </c>
      <c r="EXI9">
        <v>21.144300178872861</v>
      </c>
      <c r="EXJ9">
        <v>21.416032850046779</v>
      </c>
      <c r="EXK9">
        <v>21.730427883828771</v>
      </c>
      <c r="EXL9">
        <v>22.08566342662775</v>
      </c>
      <c r="EXM9">
        <v>22.479803423835421</v>
      </c>
      <c r="EXN9">
        <v>22.910840118910581</v>
      </c>
      <c r="EXO9">
        <v>23.376732618873039</v>
      </c>
      <c r="EXP9">
        <v>23.875440538643112</v>
      </c>
      <c r="EXQ9">
        <v>24.40495224118013</v>
      </c>
      <c r="EXR9">
        <v>24.963307610857239</v>
      </c>
      <c r="EXS9">
        <v>25.548615615220381</v>
      </c>
      <c r="EXT9">
        <v>26.15906712469469</v>
      </c>
      <c r="EXU9">
        <v>26.792943582486089</v>
      </c>
      <c r="EXV9">
        <v>27.448622165680419</v>
      </c>
      <c r="EXW9">
        <v>28.124578072822398</v>
      </c>
      <c r="EXX9">
        <v>28.819384531149911</v>
      </c>
      <c r="EXY9">
        <v>29.531711053277672</v>
      </c>
      <c r="EXZ9">
        <v>30.260320400059921</v>
      </c>
      <c r="EYA9">
        <v>31.0040646318234</v>
      </c>
      <c r="EYB9">
        <v>31.761880559473848</v>
      </c>
      <c r="EYC9">
        <v>44.273779792720241</v>
      </c>
      <c r="EYD9">
        <v>43.401988550229852</v>
      </c>
      <c r="EYE9">
        <v>42.535839513218527</v>
      </c>
      <c r="EYF9">
        <v>41.675684470375323</v>
      </c>
      <c r="EYG9">
        <v>40.82190232037555</v>
      </c>
      <c r="EYH9">
        <v>39.974901401182763</v>
      </c>
      <c r="EYI9">
        <v>39.135122013535153</v>
      </c>
      <c r="EYJ9">
        <v>38.303039148274948</v>
      </c>
      <c r="EYK9">
        <v>37.479165425263709</v>
      </c>
      <c r="EYL9">
        <v>36.664054248736363</v>
      </c>
      <c r="EYM9">
        <v>35.858303179797602</v>
      </c>
      <c r="EYN9">
        <v>35.06255752101211</v>
      </c>
      <c r="EYO9">
        <v>34.277514100271077</v>
      </c>
      <c r="EYP9">
        <v>33.503925230848438</v>
      </c>
      <c r="EYQ9">
        <v>32.742602811234818</v>
      </c>
      <c r="EYR9">
        <v>31.99442251134224</v>
      </c>
      <c r="EYS9">
        <v>31.260327970356979</v>
      </c>
      <c r="EYT9">
        <v>30.541334905244121</v>
      </c>
      <c r="EYU9">
        <v>29.838534997118789</v>
      </c>
      <c r="EYV9">
        <v>29.153099385044509</v>
      </c>
      <c r="EYW9">
        <v>28.486281553307069</v>
      </c>
      <c r="EYX9">
        <v>27.839419349445539</v>
      </c>
      <c r="EYY9">
        <v>27.213935817780619</v>
      </c>
      <c r="EYZ9">
        <v>26.611338479570751</v>
      </c>
      <c r="EZA9">
        <v>26.03321664055909</v>
      </c>
      <c r="EZB9">
        <v>25.48123626581495</v>
      </c>
      <c r="EZC9">
        <v>24.957131938872362</v>
      </c>
      <c r="EZD9">
        <v>24.462695427819941</v>
      </c>
      <c r="EZE9">
        <v>23.999760427435159</v>
      </c>
      <c r="EZF9">
        <v>23.57018314638821</v>
      </c>
      <c r="EZG9">
        <v>23.175818573122349</v>
      </c>
      <c r="EZH9">
        <v>22.818492489958292</v>
      </c>
      <c r="EZI9">
        <v>22.499969610963539</v>
      </c>
      <c r="EZJ9">
        <v>22.221918582208041</v>
      </c>
      <c r="EZK9">
        <v>21.985874975863091</v>
      </c>
      <c r="EZL9">
        <v>21.793203790041581</v>
      </c>
      <c r="EZM9">
        <v>21.645063280440709</v>
      </c>
      <c r="EZN9">
        <v>21.54237213944376</v>
      </c>
      <c r="EZO9">
        <v>21.485782051726272</v>
      </c>
      <c r="EZP9">
        <v>21.475657460349911</v>
      </c>
      <c r="EZQ9">
        <v>21.512063971973561</v>
      </c>
      <c r="EZR9">
        <v>21.594766248197331</v>
      </c>
      <c r="EZS9">
        <v>21.723235539262621</v>
      </c>
      <c r="EZT9">
        <v>21.896666305040199</v>
      </c>
      <c r="EZU9">
        <v>22.114000729272909</v>
      </c>
      <c r="EZV9">
        <v>22.373959444726871</v>
      </c>
      <c r="EZW9">
        <v>22.6750764985321</v>
      </c>
      <c r="EZX9">
        <v>23.01573651209717</v>
      </c>
      <c r="EZY9">
        <v>23.3942121084315</v>
      </c>
      <c r="EZZ9">
        <v>23.808699946748099</v>
      </c>
      <c r="FAA9">
        <v>24.25735406292868</v>
      </c>
      <c r="FAB9">
        <v>24.7383156078639</v>
      </c>
      <c r="FAC9">
        <v>25.249738455957971</v>
      </c>
      <c r="FAD9">
        <v>25.789810489305321</v>
      </c>
      <c r="FAE9">
        <v>26.35677063022484</v>
      </c>
      <c r="FAF9">
        <v>26.948921890017839</v>
      </c>
      <c r="FAG9">
        <v>27.56464082868273</v>
      </c>
      <c r="FAH9">
        <v>28.202383888499259</v>
      </c>
      <c r="FAI9">
        <v>28.860691086221109</v>
      </c>
      <c r="FAJ9">
        <v>29.53818753671732</v>
      </c>
      <c r="FAK9">
        <v>30.233583246685839</v>
      </c>
      <c r="FAL9">
        <v>30.945671569934991</v>
      </c>
      <c r="FAM9">
        <v>31.673326662892279</v>
      </c>
      <c r="FAN9">
        <v>32.415500225575457</v>
      </c>
    </row>
    <row r="10" spans="1:4096" x14ac:dyDescent="0.3">
      <c r="A10">
        <v>48.700506086034203</v>
      </c>
      <c r="B10">
        <v>48.400730711590043</v>
      </c>
      <c r="C10">
        <v>48.119872961135869</v>
      </c>
      <c r="D10">
        <v>47.858265891858792</v>
      </c>
      <c r="E10">
        <v>47.616226798811503</v>
      </c>
      <c r="F10">
        <v>47.394055480997338</v>
      </c>
      <c r="G10">
        <v>47.192032540629718</v>
      </c>
      <c r="H10">
        <v>47.010417735815267</v>
      </c>
      <c r="I10">
        <v>46.849448407380997</v>
      </c>
      <c r="J10">
        <v>46.70933800061669</v>
      </c>
      <c r="K10">
        <v>46.590274702300853</v>
      </c>
      <c r="L10">
        <v>46.492420212501891</v>
      </c>
      <c r="M10">
        <v>46.415908669289827</v>
      </c>
      <c r="N10">
        <v>46.360845742672282</v>
      </c>
      <c r="O10">
        <v>46.32730791181217</v>
      </c>
      <c r="P10">
        <v>46.315341936941962</v>
      </c>
      <c r="Q10">
        <v>46.3249645344263</v>
      </c>
      <c r="R10">
        <v>46.356162260220103</v>
      </c>
      <c r="S10">
        <v>46.408891603612503</v>
      </c>
      <c r="T10">
        <v>46.483079289735677</v>
      </c>
      <c r="U10">
        <v>46.578622785950373</v>
      </c>
      <c r="V10">
        <v>46.695391003993677</v>
      </c>
      <c r="W10">
        <v>46.833225186782236</v>
      </c>
      <c r="X10">
        <v>46.991939966081993</v>
      </c>
      <c r="Y10">
        <v>47.171324574956067</v>
      </c>
      <c r="Z10">
        <v>47.371144197030468</v>
      </c>
      <c r="AA10">
        <v>47.591141433210588</v>
      </c>
      <c r="AB10">
        <v>47.831037865551842</v>
      </c>
      <c r="AC10">
        <v>48.090535697534648</v>
      </c>
      <c r="AD10">
        <v>48.369319449996958</v>
      </c>
      <c r="AE10">
        <v>48.667057692404782</v>
      </c>
      <c r="AF10">
        <v>48.983404789947528</v>
      </c>
      <c r="AG10">
        <v>49.318002648078263</v>
      </c>
      <c r="AH10">
        <v>49.670482437518707</v>
      </c>
      <c r="AI10">
        <v>50.040466284356853</v>
      </c>
      <c r="AJ10">
        <v>50.427568911616731</v>
      </c>
      <c r="AK10">
        <v>50.831399220519742</v>
      </c>
      <c r="AL10">
        <v>51.251561801528098</v>
      </c>
      <c r="AM10">
        <v>51.687658367117528</v>
      </c>
      <c r="AN10">
        <v>52.139289100023738</v>
      </c>
      <c r="AO10">
        <v>52.606053912414438</v>
      </c>
      <c r="AP10">
        <v>53.087553613025477</v>
      </c>
      <c r="AQ10">
        <v>53.583390980749392</v>
      </c>
      <c r="AR10">
        <v>54.093171744461927</v>
      </c>
      <c r="AS10">
        <v>54.616505470012029</v>
      </c>
      <c r="AT10">
        <v>55.153006356279931</v>
      </c>
      <c r="AU10">
        <v>55.702293943031243</v>
      </c>
      <c r="AV10">
        <v>56.263993733966792</v>
      </c>
      <c r="AW10">
        <v>56.837737738898923</v>
      </c>
      <c r="AX10">
        <v>57.423164939385352</v>
      </c>
      <c r="AY10">
        <v>58.019921682434678</v>
      </c>
      <c r="AZ10">
        <v>58.627662007075251</v>
      </c>
      <c r="BA10">
        <v>59.246047908665219</v>
      </c>
      <c r="BB10">
        <v>59.874749545829872</v>
      </c>
      <c r="BC10">
        <v>60.513445394852987</v>
      </c>
      <c r="BD10">
        <v>61.161822356236691</v>
      </c>
      <c r="BE10">
        <v>61.819575817987086</v>
      </c>
      <c r="BF10">
        <v>62.486409679992462</v>
      </c>
      <c r="BG10">
        <v>63.162036343644388</v>
      </c>
      <c r="BH10">
        <v>63.846176670618689</v>
      </c>
      <c r="BI10">
        <v>64.538559914487209</v>
      </c>
      <c r="BJ10">
        <v>65.238923628581233</v>
      </c>
      <c r="BK10">
        <v>65.947013553275141</v>
      </c>
      <c r="BL10">
        <v>66.662583485609488</v>
      </c>
      <c r="BM10">
        <v>47.750483482116223</v>
      </c>
      <c r="BN10">
        <v>47.444705849608283</v>
      </c>
      <c r="BO10">
        <v>47.158154687560177</v>
      </c>
      <c r="BP10">
        <v>46.891182475129099</v>
      </c>
      <c r="BQ10">
        <v>46.644125399624059</v>
      </c>
      <c r="BR10">
        <v>46.417301458355531</v>
      </c>
      <c r="BS10">
        <v>46.211008591631654</v>
      </c>
      <c r="BT10">
        <v>46.025522869771443</v>
      </c>
      <c r="BU10">
        <v>45.861096757664377</v>
      </c>
      <c r="BV10">
        <v>45.717957480577077</v>
      </c>
      <c r="BW10">
        <v>45.596305514546401</v>
      </c>
      <c r="BX10">
        <v>45.496313223775118</v>
      </c>
      <c r="BY10">
        <v>45.418123665953601</v>
      </c>
      <c r="BZ10">
        <v>45.361849584379321</v>
      </c>
      <c r="CA10">
        <v>45.327572603172293</v>
      </c>
      <c r="CB10">
        <v>45.315342638844243</v>
      </c>
      <c r="CC10">
        <v>45.325177538051129</v>
      </c>
      <c r="CD10">
        <v>45.357062947636443</v>
      </c>
      <c r="CE10">
        <v>45.410952419167053</v>
      </c>
      <c r="CF10">
        <v>45.48676774619026</v>
      </c>
      <c r="CG10">
        <v>45.584399528521317</v>
      </c>
      <c r="CH10">
        <v>45.703707954123971</v>
      </c>
      <c r="CI10">
        <v>45.844523785680821</v>
      </c>
      <c r="CJ10">
        <v>46.006649535864433</v>
      </c>
      <c r="CK10">
        <v>46.18986081269194</v>
      </c>
      <c r="CL10">
        <v>46.393907814236293</v>
      </c>
      <c r="CM10">
        <v>46.618516950412037</v>
      </c>
      <c r="CN10">
        <v>46.863392568569488</v>
      </c>
      <c r="CO10">
        <v>47.128218759208949</v>
      </c>
      <c r="CP10">
        <v>47.41266121824269</v>
      </c>
      <c r="CQ10">
        <v>47.716369142840847</v>
      </c>
      <c r="CR10">
        <v>48.038977138942649</v>
      </c>
      <c r="CS10">
        <v>48.380107119929512</v>
      </c>
      <c r="CT10">
        <v>48.739370177669038</v>
      </c>
      <c r="CU10">
        <v>49.116368409073708</v>
      </c>
      <c r="CV10">
        <v>49.510696683402209</v>
      </c>
      <c r="CW10">
        <v>49.921944337694363</v>
      </c>
      <c r="CX10">
        <v>50.349696789909807</v>
      </c>
      <c r="CY10">
        <v>50.793537061479142</v>
      </c>
      <c r="CZ10">
        <v>51.253047203028373</v>
      </c>
      <c r="DA10">
        <v>51.727809618964677</v>
      </c>
      <c r="DB10">
        <v>52.217408288384583</v>
      </c>
      <c r="DC10">
        <v>52.721429881366603</v>
      </c>
      <c r="DD10">
        <v>53.23946477112495</v>
      </c>
      <c r="DE10">
        <v>53.771107943726193</v>
      </c>
      <c r="DF10">
        <v>54.315959808106633</v>
      </c>
      <c r="DG10">
        <v>54.873626909981567</v>
      </c>
      <c r="DH10">
        <v>55.443722553918171</v>
      </c>
      <c r="DI10">
        <v>56.025867338363042</v>
      </c>
      <c r="DJ10">
        <v>56.61968960879117</v>
      </c>
      <c r="DK10">
        <v>57.22482583438638</v>
      </c>
      <c r="DL10">
        <v>57.840920913794719</v>
      </c>
      <c r="DM10">
        <v>58.467628415524558</v>
      </c>
      <c r="DN10">
        <v>59.104610758517431</v>
      </c>
      <c r="DO10">
        <v>59.751539338295331</v>
      </c>
      <c r="DP10">
        <v>60.408094603917569</v>
      </c>
      <c r="DQ10">
        <v>61.073966090764522</v>
      </c>
      <c r="DR10">
        <v>61.748852413918222</v>
      </c>
      <c r="DS10">
        <v>62.432461226639582</v>
      </c>
      <c r="DT10">
        <v>63.124509148157777</v>
      </c>
      <c r="DU10">
        <v>63.824721664695517</v>
      </c>
      <c r="DV10">
        <v>64.532833007360338</v>
      </c>
      <c r="DW10">
        <v>65.248586010241283</v>
      </c>
      <c r="DX10">
        <v>65.971731951767453</v>
      </c>
      <c r="DY10">
        <v>46.80254322700695</v>
      </c>
      <c r="DZ10">
        <v>46.490531217613061</v>
      </c>
      <c r="EA10">
        <v>46.198062007792643</v>
      </c>
      <c r="EB10">
        <v>45.925508964581482</v>
      </c>
      <c r="EC10">
        <v>45.673228635994789</v>
      </c>
      <c r="ED10">
        <v>45.441558670625</v>
      </c>
      <c r="EE10">
        <v>45.230815765314851</v>
      </c>
      <c r="EF10">
        <v>45.041293666765988</v>
      </c>
      <c r="EG10">
        <v>44.873261253845307</v>
      </c>
      <c r="EH10">
        <v>44.726960727684762</v>
      </c>
      <c r="EI10">
        <v>44.60260593637836</v>
      </c>
      <c r="EJ10">
        <v>44.500380860121354</v>
      </c>
      <c r="EK10">
        <v>44.420438280996891</v>
      </c>
      <c r="EL10">
        <v>44.362898659305998</v>
      </c>
      <c r="EM10">
        <v>44.327849235394382</v>
      </c>
      <c r="EN10">
        <v>44.315343372424117</v>
      </c>
      <c r="EO10">
        <v>44.325400151559307</v>
      </c>
      <c r="EP10">
        <v>44.358004226699087</v>
      </c>
      <c r="EQ10">
        <v>44.413105941330578</v>
      </c>
      <c r="ER10">
        <v>44.49062170543197</v>
      </c>
      <c r="ES10">
        <v>44.590434625778812</v>
      </c>
      <c r="ET10">
        <v>44.712395378640302</v>
      </c>
      <c r="EU10">
        <v>44.856323309828397</v>
      </c>
      <c r="EV10">
        <v>45.022007743500893</v>
      </c>
      <c r="EW10">
        <v>45.20920947811247</v>
      </c>
      <c r="EX10">
        <v>45.417662445527228</v>
      </c>
      <c r="EY10">
        <v>45.64707550759254</v>
      </c>
      <c r="EZ10">
        <v>45.897134363442063</v>
      </c>
      <c r="FA10">
        <v>46.167503540432577</v>
      </c>
      <c r="FB10">
        <v>46.457828441887543</v>
      </c>
      <c r="FC10">
        <v>46.767737425664009</v>
      </c>
      <c r="FD10">
        <v>47.096843888904637</v>
      </c>
      <c r="FE10">
        <v>47.444748336099899</v>
      </c>
      <c r="FF10">
        <v>47.811040409677908</v>
      </c>
      <c r="FG10">
        <v>48.195300864667857</v>
      </c>
      <c r="FH10">
        <v>48.59710347146067</v>
      </c>
      <c r="FI10">
        <v>49.016016833233749</v>
      </c>
      <c r="FJ10">
        <v>49.451606107141288</v>
      </c>
      <c r="FK10">
        <v>49.903434620834012</v>
      </c>
      <c r="FL10">
        <v>50.371065378209487</v>
      </c>
      <c r="FM10">
        <v>50.854062450465591</v>
      </c>
      <c r="FN10">
        <v>51.351992250504303</v>
      </c>
      <c r="FO10">
        <v>51.864424690493337</v>
      </c>
      <c r="FP10">
        <v>52.39093422392709</v>
      </c>
      <c r="FQ10">
        <v>52.931100774836104</v>
      </c>
      <c r="FR10">
        <v>53.484510557878849</v>
      </c>
      <c r="FS10">
        <v>54.050756793923377</v>
      </c>
      <c r="FT10">
        <v>54.629440326401422</v>
      </c>
      <c r="FU10">
        <v>55.220170144213192</v>
      </c>
      <c r="FV10">
        <v>55.82256381729394</v>
      </c>
      <c r="FW10">
        <v>56.436247851144877</v>
      </c>
      <c r="FX10">
        <v>57.060857966699508</v>
      </c>
      <c r="FY10">
        <v>57.696039311861377</v>
      </c>
      <c r="FZ10">
        <v>58.341446610928791</v>
      </c>
      <c r="GA10">
        <v>58.996744257932193</v>
      </c>
      <c r="GB10">
        <v>59.661606359666983</v>
      </c>
      <c r="GC10">
        <v>60.335716733920172</v>
      </c>
      <c r="GD10">
        <v>61.018768868077423</v>
      </c>
      <c r="GE10">
        <v>61.710465842965853</v>
      </c>
      <c r="GF10">
        <v>62.410520226447836</v>
      </c>
      <c r="GG10">
        <v>63.118653940937733</v>
      </c>
      <c r="GH10">
        <v>63.83459810867344</v>
      </c>
      <c r="GI10">
        <v>64.558092878243045</v>
      </c>
      <c r="GJ10">
        <v>65.288887235546099</v>
      </c>
      <c r="GK10">
        <v>45.856814458222608</v>
      </c>
      <c r="GL10">
        <v>45.538323120596502</v>
      </c>
      <c r="GM10">
        <v>45.239698418710248</v>
      </c>
      <c r="GN10">
        <v>44.961336205631767</v>
      </c>
      <c r="GO10">
        <v>44.703614996729897</v>
      </c>
      <c r="GP10">
        <v>44.46689368683014</v>
      </c>
      <c r="GQ10">
        <v>44.251509291049658</v>
      </c>
      <c r="GR10">
        <v>44.057774738584499</v>
      </c>
      <c r="GS10">
        <v>43.88597674993521</v>
      </c>
      <c r="GT10">
        <v>43.736373828609231</v>
      </c>
      <c r="GU10">
        <v>43.609194398152489</v>
      </c>
      <c r="GV10">
        <v>43.504635114385849</v>
      </c>
      <c r="GW10">
        <v>43.422859380928081</v>
      </c>
      <c r="GX10">
        <v>43.363996093485831</v>
      </c>
      <c r="GY10">
        <v>43.32813863502394</v>
      </c>
      <c r="GZ10">
        <v>43.315344139875577</v>
      </c>
      <c r="HA10">
        <v>43.325633040220588</v>
      </c>
      <c r="HB10">
        <v>43.358988903292641</v>
      </c>
      <c r="HC10">
        <v>43.415358562332003</v>
      </c>
      <c r="HD10">
        <v>43.494652538856478</v>
      </c>
      <c r="HE10">
        <v>43.596745748459867</v>
      </c>
      <c r="HF10">
        <v>43.721478477241071</v>
      </c>
      <c r="HG10">
        <v>43.868657611281591</v>
      </c>
      <c r="HH10">
        <v>44.038058097466717</v>
      </c>
      <c r="HI10">
        <v>44.22942461049945</v>
      </c>
      <c r="HJ10">
        <v>44.442473398269073</v>
      </c>
      <c r="HK10">
        <v>44.676894275854202</v>
      </c>
      <c r="HL10">
        <v>44.932352737374593</v>
      </c>
      <c r="HM10">
        <v>45.208492154636772</v>
      </c>
      <c r="HN10">
        <v>45.504936031993871</v>
      </c>
      <c r="HO10">
        <v>45.821290287985718</v>
      </c>
      <c r="HP10">
        <v>46.157145536047331</v>
      </c>
      <c r="HQ10">
        <v>46.512079338768046</v>
      </c>
      <c r="HR10">
        <v>46.88565841273698</v>
      </c>
      <c r="HS10">
        <v>47.277440763813082</v>
      </c>
      <c r="HT10">
        <v>47.686977735602561</v>
      </c>
      <c r="HU10">
        <v>48.113815956914642</v>
      </c>
      <c r="HV10">
        <v>48.557499176912458</v>
      </c>
      <c r="HW10">
        <v>49.017569979506881</v>
      </c>
      <c r="HX10">
        <v>49.493571371197838</v>
      </c>
      <c r="HY10">
        <v>49.985048239006979</v>
      </c>
      <c r="HZ10">
        <v>50.491548677336631</v>
      </c>
      <c r="IA10">
        <v>51.012625184515393</v>
      </c>
      <c r="IB10">
        <v>51.547835731443207</v>
      </c>
      <c r="IC10">
        <v>52.096744706131631</v>
      </c>
      <c r="ID10">
        <v>52.658923739057308</v>
      </c>
      <c r="IE10">
        <v>53.233952415125579</v>
      </c>
      <c r="IF10">
        <v>53.821418878694153</v>
      </c>
      <c r="IG10">
        <v>54.42092033855964</v>
      </c>
      <c r="IH10">
        <v>55.032063480082719</v>
      </c>
      <c r="II10">
        <v>55.654464791747429</v>
      </c>
      <c r="IJ10">
        <v>56.287750813439459</v>
      </c>
      <c r="IK10">
        <v>56.931558313608932</v>
      </c>
      <c r="IL10">
        <v>57.585534402277233</v>
      </c>
      <c r="IM10">
        <v>58.249336586572852</v>
      </c>
      <c r="IN10">
        <v>58.922632775155712</v>
      </c>
      <c r="IO10">
        <v>59.605101237527101</v>
      </c>
      <c r="IP10">
        <v>60.296430523836612</v>
      </c>
      <c r="IQ10">
        <v>60.996319350398963</v>
      </c>
      <c r="IR10">
        <v>61.704476455730948</v>
      </c>
      <c r="IS10">
        <v>62.420620431519701</v>
      </c>
      <c r="IT10">
        <v>63.14447953254389</v>
      </c>
      <c r="IU10">
        <v>63.875791469193203</v>
      </c>
      <c r="IV10">
        <v>64.614303185872515</v>
      </c>
      <c r="IW10">
        <v>44.913436875793131</v>
      </c>
      <c r="IX10">
        <v>44.58820754836254</v>
      </c>
      <c r="IY10">
        <v>44.283176181884848</v>
      </c>
      <c r="IZ10">
        <v>43.998762859151547</v>
      </c>
      <c r="JA10">
        <v>43.735369822557288</v>
      </c>
      <c r="JB10">
        <v>43.493378966181211</v>
      </c>
      <c r="JC10">
        <v>43.273149345475822</v>
      </c>
      <c r="JD10">
        <v>43.075014737732303</v>
      </c>
      <c r="JE10">
        <v>42.899281288103808</v>
      </c>
      <c r="JF10">
        <v>42.746225276810748</v>
      </c>
      <c r="JG10">
        <v>42.616091043124243</v>
      </c>
      <c r="JH10">
        <v>42.509089100754139</v>
      </c>
      <c r="JI10">
        <v>42.425394477315763</v>
      </c>
      <c r="JJ10">
        <v>42.365145307621148</v>
      </c>
      <c r="JK10">
        <v>42.328441706680557</v>
      </c>
      <c r="JL10">
        <v>42.315344943600003</v>
      </c>
      <c r="JM10">
        <v>42.325876932154102</v>
      </c>
      <c r="JN10">
        <v>42.360020047868893</v>
      </c>
      <c r="JO10">
        <v>42.417717275165273</v>
      </c>
      <c r="JP10">
        <v>42.498872681705983</v>
      </c>
      <c r="JQ10">
        <v>42.603352210780947</v>
      </c>
      <c r="JR10">
        <v>42.730984776574637</v>
      </c>
      <c r="JS10">
        <v>42.881563641684693</v>
      </c>
      <c r="JT10">
        <v>43.054848051477947</v>
      </c>
      <c r="JU10">
        <v>43.250565095913537</v>
      </c>
      <c r="JV10">
        <v>43.468411766429362</v>
      </c>
      <c r="JW10">
        <v>43.708057173430333</v>
      </c>
      <c r="JX10">
        <v>43.969144888840567</v>
      </c>
      <c r="JY10">
        <v>44.251295378054813</v>
      </c>
      <c r="JZ10">
        <v>44.554108486377039</v>
      </c>
      <c r="KA10">
        <v>44.877165946568567</v>
      </c>
      <c r="KB10">
        <v>45.220033876323598</v>
      </c>
      <c r="KC10">
        <v>45.582265237215388</v>
      </c>
      <c r="KD10">
        <v>45.963402229772477</v>
      </c>
      <c r="KE10">
        <v>46.362978602715494</v>
      </c>
      <c r="KF10">
        <v>46.780521857882839</v>
      </c>
      <c r="KG10">
        <v>47.215555335883259</v>
      </c>
      <c r="KH10">
        <v>47.667600170932182</v>
      </c>
      <c r="KI10">
        <v>48.136177106578103</v>
      </c>
      <c r="KJ10">
        <v>48.620808167037438</v>
      </c>
      <c r="KK10">
        <v>49.121018181587537</v>
      </c>
      <c r="KL10">
        <v>49.63633616188703</v>
      </c>
      <c r="KM10">
        <v>50.166296534185719</v>
      </c>
      <c r="KN10">
        <v>50.710440230152351</v>
      </c>
      <c r="KO10">
        <v>51.268315641493963</v>
      </c>
      <c r="KP10">
        <v>51.839479444684379</v>
      </c>
      <c r="KQ10">
        <v>52.423497302982902</v>
      </c>
      <c r="KR10">
        <v>53.019944453534222</v>
      </c>
      <c r="KS10">
        <v>53.62840618772718</v>
      </c>
      <c r="KT10">
        <v>54.248478233180457</v>
      </c>
      <c r="KU10">
        <v>54.879767045750597</v>
      </c>
      <c r="KV10">
        <v>55.521890019845813</v>
      </c>
      <c r="KW10">
        <v>56.174475625108023</v>
      </c>
      <c r="KX10">
        <v>56.837163477216691</v>
      </c>
      <c r="KY10">
        <v>57.509604350194017</v>
      </c>
      <c r="KZ10">
        <v>58.191460137170083</v>
      </c>
      <c r="LA10">
        <v>58.882403766115523</v>
      </c>
      <c r="LB10">
        <v>59.58211907658081</v>
      </c>
      <c r="LC10">
        <v>60.290300663007599</v>
      </c>
      <c r="LD10">
        <v>61.006653689707107</v>
      </c>
      <c r="LE10">
        <v>61.730893682141478</v>
      </c>
      <c r="LF10">
        <v>62.46274629870075</v>
      </c>
      <c r="LG10">
        <v>63.20194708674611</v>
      </c>
      <c r="LH10">
        <v>63.948241226290612</v>
      </c>
      <c r="LI10">
        <v>43.972561805469716</v>
      </c>
      <c r="LJ10">
        <v>43.640321173381103</v>
      </c>
      <c r="LK10">
        <v>43.328617246524892</v>
      </c>
      <c r="LL10">
        <v>43.037896241287797</v>
      </c>
      <c r="LM10">
        <v>42.768586056308372</v>
      </c>
      <c r="LN10">
        <v>42.521093514111961</v>
      </c>
      <c r="LO10">
        <v>42.295801612167779</v>
      </c>
      <c r="LP10">
        <v>42.093066820984347</v>
      </c>
      <c r="LQ10">
        <v>41.913216468983308</v>
      </c>
      <c r="LR10">
        <v>41.756546255118543</v>
      </c>
      <c r="LS10">
        <v>41.623317930408362</v>
      </c>
      <c r="LT10">
        <v>41.513757188621867</v>
      </c>
      <c r="LU10">
        <v>41.428051804252803</v>
      </c>
      <c r="LV10">
        <v>41.366350052619509</v>
      </c>
      <c r="LW10">
        <v>41.328759442497841</v>
      </c>
      <c r="LX10">
        <v>41.315345786231227</v>
      </c>
      <c r="LY10">
        <v>41.326132625928771</v>
      </c>
      <c r="LZ10">
        <v>41.361101027364519</v>
      </c>
      <c r="MA10">
        <v>41.420189745773193</v>
      </c>
      <c r="MB10">
        <v>41.503295760166488</v>
      </c>
      <c r="MC10">
        <v>41.610275165346529</v>
      </c>
      <c r="MD10">
        <v>41.74094440373689</v>
      </c>
      <c r="ME10">
        <v>41.895081812736137</v>
      </c>
      <c r="MF10">
        <v>42.072429457732227</v>
      </c>
      <c r="MG10">
        <v>42.272695216366962</v>
      </c>
      <c r="MH10">
        <v>42.495555076217727</v>
      </c>
      <c r="MI10">
        <v>42.740655605826333</v>
      </c>
      <c r="MJ10">
        <v>43.007616557952318</v>
      </c>
      <c r="MK10">
        <v>43.296033564009697</v>
      </c>
      <c r="ML10">
        <v>43.605480879768479</v>
      </c>
      <c r="MM10">
        <v>43.935514144435068</v>
      </c>
      <c r="MN10">
        <v>44.285673118017009</v>
      </c>
      <c r="MO10">
        <v>44.655484365258587</v>
      </c>
      <c r="MP10">
        <v>45.044463858235169</v>
      </c>
      <c r="MQ10">
        <v>45.452119473747914</v>
      </c>
      <c r="MR10">
        <v>45.877953365814548</v>
      </c>
      <c r="MS10">
        <v>46.32146419766817</v>
      </c>
      <c r="MT10">
        <v>46.782149221640672</v>
      </c>
      <c r="MU10">
        <v>47.259506199026823</v>
      </c>
      <c r="MV10">
        <v>47.753035155431263</v>
      </c>
      <c r="MW10">
        <v>48.262239970144918</v>
      </c>
      <c r="MX10">
        <v>48.786629800754369</v>
      </c>
      <c r="MY10">
        <v>49.32572034644658</v>
      </c>
      <c r="MZ10">
        <v>49.879034955338241</v>
      </c>
      <c r="NA10">
        <v>50.446105582649828</v>
      </c>
      <c r="NB10">
        <v>51.026473607685787</v>
      </c>
      <c r="NC10">
        <v>51.619690518404447</v>
      </c>
      <c r="ND10">
        <v>52.225318472900227</v>
      </c>
      <c r="NE10">
        <v>52.842930747412701</v>
      </c>
      <c r="NF10">
        <v>53.472112080558922</v>
      </c>
      <c r="NG10">
        <v>54.11245892339263</v>
      </c>
      <c r="NH10">
        <v>54.763579604659277</v>
      </c>
      <c r="NI10">
        <v>55.425094420270092</v>
      </c>
      <c r="NJ10">
        <v>56.096635655588599</v>
      </c>
      <c r="NK10">
        <v>56.777847548633389</v>
      </c>
      <c r="NL10">
        <v>57.468386201770571</v>
      </c>
      <c r="NM10">
        <v>58.167919448918347</v>
      </c>
      <c r="NN10">
        <v>58.87612668472557</v>
      </c>
      <c r="NO10">
        <v>59.592698661630138</v>
      </c>
      <c r="NP10">
        <v>60.317337260159739</v>
      </c>
      <c r="NQ10">
        <v>61.049755237313242</v>
      </c>
      <c r="NR10">
        <v>61.789675957362448</v>
      </c>
      <c r="NS10">
        <v>62.536833108943533</v>
      </c>
      <c r="NT10">
        <v>63.290970411867242</v>
      </c>
      <c r="NU10">
        <v>43.03435338744913</v>
      </c>
      <c r="NV10">
        <v>42.694812470086511</v>
      </c>
      <c r="NW10">
        <v>42.376154287946591</v>
      </c>
      <c r="NX10">
        <v>42.078853271160497</v>
      </c>
      <c r="NY10">
        <v>41.803365091770473</v>
      </c>
      <c r="NZ10">
        <v>41.550123626481003</v>
      </c>
      <c r="OA10">
        <v>41.319537917985663</v>
      </c>
      <c r="OB10">
        <v>41.111989177560531</v>
      </c>
      <c r="OC10">
        <v>40.927827874391937</v>
      </c>
      <c r="OD10">
        <v>40.76737095884225</v>
      </c>
      <c r="OE10">
        <v>40.630899267378453</v>
      </c>
      <c r="OF10">
        <v>40.518655156061811</v>
      </c>
      <c r="OG10">
        <v>40.430840407241767</v>
      </c>
      <c r="OH10">
        <v>40.367614450396417</v>
      </c>
      <c r="OI10">
        <v>40.329092932966567</v>
      </c>
      <c r="OJ10">
        <v>40.315346670664439</v>
      </c>
      <c r="OK10">
        <v>40.326400999293931</v>
      </c>
      <c r="OL10">
        <v>40.362235541850929</v>
      </c>
      <c r="OM10">
        <v>40.422784395880683</v>
      </c>
      <c r="ON10">
        <v>40.507936737087142</v>
      </c>
      <c r="OO10">
        <v>40.617537826360852</v>
      </c>
      <c r="OP10">
        <v>40.751390399050862</v>
      </c>
      <c r="OQ10">
        <v>40.909256407760019</v>
      </c>
      <c r="OR10">
        <v>41.09085908344889</v>
      </c>
      <c r="OS10">
        <v>41.295885274393306</v>
      </c>
      <c r="OT10">
        <v>41.523988018684513</v>
      </c>
      <c r="OU10">
        <v>41.77478930354831</v>
      </c>
      <c r="OV10">
        <v>42.047882963781348</v>
      </c>
      <c r="OW10">
        <v>42.34283767198243</v>
      </c>
      <c r="OX10">
        <v>42.659199974868898</v>
      </c>
      <c r="OY10">
        <v>42.996497332641567</v>
      </c>
      <c r="OZ10">
        <v>43.35424112190011</v>
      </c>
      <c r="PA10">
        <v>43.731929566803409</v>
      </c>
      <c r="PB10">
        <v>44.129050567804583</v>
      </c>
      <c r="PC10">
        <v>44.545084402163333</v>
      </c>
      <c r="PD10">
        <v>44.979506275367832</v>
      </c>
      <c r="PE10">
        <v>45.431788707422193</v>
      </c>
      <c r="PF10">
        <v>45.901403742542058</v>
      </c>
      <c r="PG10">
        <v>46.387824975049803</v>
      </c>
      <c r="PH10">
        <v>46.890529388095572</v>
      </c>
      <c r="PI10">
        <v>47.408999005208443</v>
      </c>
      <c r="PJ10">
        <v>47.942722357578468</v>
      </c>
      <c r="PK10">
        <v>48.491195772385879</v>
      </c>
      <c r="PL10">
        <v>49.053924489441762</v>
      </c>
      <c r="PM10">
        <v>49.630423614914413</v>
      </c>
      <c r="PN10">
        <v>50.220218922022383</v>
      </c>
      <c r="PO10">
        <v>50.822847509322557</v>
      </c>
      <c r="PP10">
        <v>51.437858327654489</v>
      </c>
      <c r="PQ10">
        <v>52.06481258696563</v>
      </c>
      <c r="PR10">
        <v>52.703284054182568</v>
      </c>
      <c r="PS10">
        <v>53.352859253050859</v>
      </c>
      <c r="PT10">
        <v>54.013137576480908</v>
      </c>
      <c r="PU10">
        <v>54.683731321443808</v>
      </c>
      <c r="PV10">
        <v>55.364265655889042</v>
      </c>
      <c r="PW10">
        <v>56.054378526533092</v>
      </c>
      <c r="PX10">
        <v>56.75372051571469</v>
      </c>
      <c r="PY10">
        <v>57.461954654848412</v>
      </c>
      <c r="PZ10">
        <v>58.17875620134771</v>
      </c>
      <c r="QA10">
        <v>58.90381238524256</v>
      </c>
      <c r="QB10">
        <v>59.636822131094938</v>
      </c>
      <c r="QC10">
        <v>60.377495760223887</v>
      </c>
      <c r="QD10">
        <v>61.125554677694787</v>
      </c>
      <c r="QE10">
        <v>61.880731048007632</v>
      </c>
      <c r="QF10">
        <v>62.642767462939048</v>
      </c>
      <c r="QG10">
        <v>42.098989907310767</v>
      </c>
      <c r="QH10">
        <v>41.751842972446788</v>
      </c>
      <c r="QI10">
        <v>41.425931878182951</v>
      </c>
      <c r="QJ10">
        <v>41.121761542471091</v>
      </c>
      <c r="QK10">
        <v>40.839817736320207</v>
      </c>
      <c r="QL10">
        <v>40.580563735806507</v>
      </c>
      <c r="QM10">
        <v>40.344436958468691</v>
      </c>
      <c r="QN10">
        <v>40.13184563256285</v>
      </c>
      <c r="QO10">
        <v>39.943165551266141</v>
      </c>
      <c r="QP10">
        <v>39.778736966322278</v>
      </c>
      <c r="QQ10">
        <v>39.638861676590238</v>
      </c>
      <c r="QR10">
        <v>39.523800366309082</v>
      </c>
      <c r="QS10">
        <v>39.433770245512328</v>
      </c>
      <c r="QT10">
        <v>39.368943040877468</v>
      </c>
      <c r="QU10">
        <v>39.329443379430813</v>
      </c>
      <c r="QV10">
        <v>39.315347600089389</v>
      </c>
      <c r="QW10">
        <v>39.326683019240953</v>
      </c>
      <c r="QX10">
        <v>39.363427666755022</v>
      </c>
      <c r="QY10">
        <v>39.425510498354413</v>
      </c>
      <c r="QZ10">
        <v>39.512812079575582</v>
      </c>
      <c r="RA10">
        <v>39.625165726036457</v>
      </c>
      <c r="RB10">
        <v>39.762359074831743</v>
      </c>
      <c r="RC10">
        <v>39.924136052967427</v>
      </c>
      <c r="RD10">
        <v>40.110199201149008</v>
      </c>
      <c r="RE10">
        <v>40.320212305193223</v>
      </c>
      <c r="RF10">
        <v>40.553803282994977</v>
      </c>
      <c r="RG10">
        <v>40.810567272409408</v>
      </c>
      <c r="RH10">
        <v>41.09006986457743</v>
      </c>
      <c r="RI10">
        <v>41.391850428023318</v>
      </c>
      <c r="RJ10">
        <v>41.715425471111452</v>
      </c>
      <c r="RK10">
        <v>42.06029199394429</v>
      </c>
      <c r="RL10">
        <v>42.425930785262153</v>
      </c>
      <c r="RM10">
        <v>42.811809625100572</v>
      </c>
      <c r="RN10">
        <v>43.217386359610572</v>
      </c>
      <c r="RO10">
        <v>43.642111820303271</v>
      </c>
      <c r="RP10">
        <v>44.085432565824441</v>
      </c>
      <c r="RQ10">
        <v>44.546793430008563</v>
      </c>
      <c r="RR10">
        <v>45.025639865257382</v>
      </c>
      <c r="RS10">
        <v>45.521420075123473</v>
      </c>
      <c r="RT10">
        <v>46.033586934279349</v>
      </c>
      <c r="RU10">
        <v>46.561599697775137</v>
      </c>
      <c r="RV10">
        <v>47.104925504620581</v>
      </c>
      <c r="RW10">
        <v>47.663040683278417</v>
      </c>
      <c r="RX10">
        <v>48.235431868657031</v>
      </c>
      <c r="RY10">
        <v>48.821596941679957</v>
      </c>
      <c r="RZ10">
        <v>49.421045803542583</v>
      </c>
      <c r="SA10">
        <v>50.033300997394257</v>
      </c>
      <c r="SB10">
        <v>50.657898190468323</v>
      </c>
      <c r="SC10">
        <v>51.294386529676473</v>
      </c>
      <c r="SD10">
        <v>51.942328883443942</v>
      </c>
      <c r="SE10">
        <v>52.601301982135908</v>
      </c>
      <c r="SF10">
        <v>53.270896468858631</v>
      </c>
      <c r="SG10">
        <v>53.950716871751148</v>
      </c>
      <c r="SH10">
        <v>54.640381508147023</v>
      </c>
      <c r="SI10">
        <v>55.339522330210393</v>
      </c>
      <c r="SJ10">
        <v>56.04778472085988</v>
      </c>
      <c r="SK10">
        <v>56.764827248005027</v>
      </c>
      <c r="SL10">
        <v>57.490321384350032</v>
      </c>
      <c r="SM10">
        <v>58.223951199277558</v>
      </c>
      <c r="SN10">
        <v>58.965413028620887</v>
      </c>
      <c r="SO10">
        <v>59.714415127470303</v>
      </c>
      <c r="SP10">
        <v>60.470677310543287</v>
      </c>
      <c r="SQ10">
        <v>61.233930584079403</v>
      </c>
      <c r="SR10">
        <v>62.003916772699569</v>
      </c>
      <c r="SS10">
        <v>41.166665288262713</v>
      </c>
      <c r="ST10">
        <v>40.81158868919286</v>
      </c>
      <c r="SU10">
        <v>40.478107807997333</v>
      </c>
      <c r="SV10">
        <v>40.166760537736351</v>
      </c>
      <c r="SW10">
        <v>39.878065305075353</v>
      </c>
      <c r="SX10">
        <v>39.61251737589842</v>
      </c>
      <c r="SY10">
        <v>39.370585126917462</v>
      </c>
      <c r="SZ10">
        <v>39.152706338334447</v>
      </c>
      <c r="TA10">
        <v>38.959284567299918</v>
      </c>
      <c r="TB10">
        <v>38.790685665193578</v>
      </c>
      <c r="TC10">
        <v>38.647234503336129</v>
      </c>
      <c r="TD10">
        <v>38.529211971384193</v>
      </c>
      <c r="TE10">
        <v>38.43685231019645</v>
      </c>
      <c r="TF10">
        <v>38.370340836326363</v>
      </c>
      <c r="TG10">
        <v>38.32981210853837</v>
      </c>
      <c r="TH10">
        <v>38.315348578028811</v>
      </c>
      <c r="TI10">
        <v>38.326979753639009</v>
      </c>
      <c r="TJ10">
        <v>38.364681901663857</v>
      </c>
      <c r="TK10">
        <v>38.428378287352359</v>
      </c>
      <c r="TL10">
        <v>38.517939952389128</v>
      </c>
      <c r="TM10">
        <v>38.633187010080519</v>
      </c>
      <c r="TN10">
        <v>38.773890428171562</v>
      </c>
      <c r="TO10">
        <v>38.939774258665842</v>
      </c>
      <c r="TP10">
        <v>39.130518265106772</v>
      </c>
      <c r="TQ10">
        <v>39.345760890798061</v>
      </c>
      <c r="TR10">
        <v>39.585102506572532</v>
      </c>
      <c r="TS10">
        <v>39.848108874021293</v>
      </c>
      <c r="TT10">
        <v>40.134314759515377</v>
      </c>
      <c r="TU10">
        <v>40.443227635734686</v>
      </c>
      <c r="TV10">
        <v>40.774331410531481</v>
      </c>
      <c r="TW10">
        <v>41.127090127504211</v>
      </c>
      <c r="TX10">
        <v>41.500951588317278</v>
      </c>
      <c r="TY10">
        <v>41.895350853237339</v>
      </c>
      <c r="TZ10">
        <v>42.309713583240601</v>
      </c>
      <c r="UA10">
        <v>42.743459194078497</v>
      </c>
      <c r="UB10">
        <v>43.196003799609223</v>
      </c>
      <c r="UC10">
        <v>43.666762928294261</v>
      </c>
      <c r="UD10">
        <v>44.155154002855141</v>
      </c>
      <c r="UE10">
        <v>44.660598578566479</v>
      </c>
      <c r="UF10">
        <v>45.182524340455508</v>
      </c>
      <c r="UG10">
        <v>45.720366863749618</v>
      </c>
      <c r="UH10">
        <v>46.273571145264491</v>
      </c>
      <c r="UI10">
        <v>46.841592916081048</v>
      </c>
      <c r="UJ10">
        <v>47.423899747868212</v>
      </c>
      <c r="UK10">
        <v>48.0199719666292</v>
      </c>
      <c r="UL10">
        <v>48.629303388552202</v>
      </c>
      <c r="UM10">
        <v>49.251401893102027</v>
      </c>
      <c r="UN10">
        <v>49.885789848571648</v>
      </c>
      <c r="UO10">
        <v>50.532004405088209</v>
      </c>
      <c r="UP10">
        <v>51.189597669603287</v>
      </c>
      <c r="UQ10">
        <v>51.858136776747529</v>
      </c>
      <c r="UR10">
        <v>52.537203868647737</v>
      </c>
      <c r="US10">
        <v>53.226395995932833</v>
      </c>
      <c r="UT10">
        <v>53.925324951230976</v>
      </c>
      <c r="UU10">
        <v>54.633617045513788</v>
      </c>
      <c r="UV10">
        <v>55.350912836699038</v>
      </c>
      <c r="UW10">
        <v>56.076866818999918</v>
      </c>
      <c r="UX10">
        <v>56.811147080620152</v>
      </c>
      <c r="UY10">
        <v>57.55343493655139</v>
      </c>
      <c r="UZ10">
        <v>58.303424542438798</v>
      </c>
      <c r="VA10">
        <v>59.060822494745658</v>
      </c>
      <c r="VB10">
        <v>59.82534742177311</v>
      </c>
      <c r="VC10">
        <v>60.596729569473091</v>
      </c>
      <c r="VD10">
        <v>61.37471038543363</v>
      </c>
      <c r="VE10">
        <v>40.237590766543839</v>
      </c>
      <c r="VF10">
        <v>39.874241699070019</v>
      </c>
      <c r="VG10">
        <v>39.532854582686717</v>
      </c>
      <c r="VH10">
        <v>39.214003007036332</v>
      </c>
      <c r="VI10">
        <v>38.918240867437142</v>
      </c>
      <c r="VJ10">
        <v>38.64609828424927</v>
      </c>
      <c r="VK10">
        <v>38.398077464579579</v>
      </c>
      <c r="VL10">
        <v>38.174648568858551</v>
      </c>
      <c r="VM10">
        <v>37.976245650878312</v>
      </c>
      <c r="VN10">
        <v>37.803262744316847</v>
      </c>
      <c r="VO10">
        <v>37.65605017119897</v>
      </c>
      <c r="VP10">
        <v>37.534911147834812</v>
      </c>
      <c r="VQ10">
        <v>37.440098761299417</v>
      </c>
      <c r="VR10">
        <v>37.371813384365687</v>
      </c>
      <c r="VS10">
        <v>37.330200589011767</v>
      </c>
      <c r="VT10">
        <v>37.315349608383073</v>
      </c>
      <c r="VU10">
        <v>37.327292384739813</v>
      </c>
      <c r="VV10">
        <v>37.36600322694219</v>
      </c>
      <c r="VW10">
        <v>37.431399086006053</v>
      </c>
      <c r="VX10">
        <v>37.523340441861713</v>
      </c>
      <c r="VY10">
        <v>37.641632779355547</v>
      </c>
      <c r="VZ10">
        <v>37.786028617411667</v>
      </c>
      <c r="WA10">
        <v>37.95623004271966</v>
      </c>
      <c r="WB10">
        <v>38.151891688825273</v>
      </c>
      <c r="WC10">
        <v>38.372624093432208</v>
      </c>
      <c r="WD10">
        <v>38.617997361280317</v>
      </c>
      <c r="WE10">
        <v>38.887545057201208</v>
      </c>
      <c r="WF10">
        <v>39.180768253772847</v>
      </c>
      <c r="WG10">
        <v>39.497139660181141</v>
      </c>
      <c r="WH10">
        <v>39.836107763131857</v>
      </c>
      <c r="WI10">
        <v>40.197100916556828</v>
      </c>
      <c r="WJ10">
        <v>40.5795313240044</v>
      </c>
      <c r="WK10">
        <v>40.982798865571077</v>
      </c>
      <c r="WL10">
        <v>41.406294729616341</v>
      </c>
      <c r="WM10">
        <v>41.84940481794041</v>
      </c>
      <c r="WN10">
        <v>42.311512901287919</v>
      </c>
      <c r="WO10">
        <v>42.792003509719599</v>
      </c>
      <c r="WP10">
        <v>43.290264549386322</v>
      </c>
      <c r="WQ10">
        <v>43.805689643422511</v>
      </c>
      <c r="WR10">
        <v>44.337680199981747</v>
      </c>
      <c r="WS10">
        <v>44.885647214848689</v>
      </c>
      <c r="WT10">
        <v>45.449012819596582</v>
      </c>
      <c r="WU10">
        <v>46.027211588970438</v>
      </c>
      <c r="WV10">
        <v>46.619691623131253</v>
      </c>
      <c r="WW10">
        <v>47.225915421681918</v>
      </c>
      <c r="WX10">
        <v>47.845360567100492</v>
      </c>
      <c r="WY10">
        <v>48.477520235423079</v>
      </c>
      <c r="WZ10">
        <v>49.121903551835757</v>
      </c>
      <c r="XA10">
        <v>49.778035808334728</v>
      </c>
      <c r="XB10">
        <v>50.445458559872897</v>
      </c>
      <c r="XC10">
        <v>51.123729614493648</v>
      </c>
      <c r="XD10">
        <v>51.812422931917148</v>
      </c>
      <c r="XE10">
        <v>52.511128443938951</v>
      </c>
      <c r="XF10">
        <v>53.219451808862658</v>
      </c>
      <c r="XG10">
        <v>53.937014111052299</v>
      </c>
      <c r="XH10">
        <v>54.663451515577158</v>
      </c>
      <c r="XI10">
        <v>55.398414886852628</v>
      </c>
      <c r="XJ10">
        <v>56.141569379167287</v>
      </c>
      <c r="XK10">
        <v>56.892594006037847</v>
      </c>
      <c r="XL10">
        <v>57.651181194454757</v>
      </c>
      <c r="XM10">
        <v>58.417036329275163</v>
      </c>
      <c r="XN10">
        <v>59.189877292285843</v>
      </c>
      <c r="XO10">
        <v>59.969433999795719</v>
      </c>
      <c r="XP10">
        <v>60.755447942022897</v>
      </c>
      <c r="XQ10">
        <v>39.311996774977658</v>
      </c>
      <c r="XR10">
        <v>38.940011951922337</v>
      </c>
      <c r="XS10">
        <v>38.590361117717649</v>
      </c>
      <c r="XT10">
        <v>38.263656536926192</v>
      </c>
      <c r="XU10">
        <v>37.96049067064142</v>
      </c>
      <c r="XV10">
        <v>37.681431665156438</v>
      </c>
      <c r="XW10">
        <v>37.42701875271198</v>
      </c>
      <c r="XX10">
        <v>37.197757635317942</v>
      </c>
      <c r="XY10">
        <v>36.994115930453781</v>
      </c>
      <c r="XZ10">
        <v>36.81651876340095</v>
      </c>
      <c r="YA10">
        <v>36.665344594533053</v>
      </c>
      <c r="YB10">
        <v>36.540921370647652</v>
      </c>
      <c r="YC10">
        <v>36.443523087043253</v>
      </c>
      <c r="YD10">
        <v>36.373366841355967</v>
      </c>
      <c r="YE10">
        <v>36.330610451186402</v>
      </c>
      <c r="YF10">
        <v>36.315350695482131</v>
      </c>
      <c r="YG10">
        <v>36.327622224911089</v>
      </c>
      <c r="YH10">
        <v>36.367397169660833</v>
      </c>
      <c r="YI10">
        <v>36.434585454974709</v>
      </c>
      <c r="YJ10">
        <v>36.529035816126523</v>
      </c>
      <c r="YK10">
        <v>36.650537486315997</v>
      </c>
      <c r="YL10">
        <v>36.798822513986153</v>
      </c>
      <c r="YM10">
        <v>36.973568651076327</v>
      </c>
      <c r="YN10">
        <v>37.174402741346817</v>
      </c>
      <c r="YO10">
        <v>37.400904528578643</v>
      </c>
      <c r="YP10">
        <v>37.652610798400879</v>
      </c>
      <c r="YQ10">
        <v>37.92901976476395</v>
      </c>
      <c r="YR10">
        <v>38.229595612507516</v>
      </c>
      <c r="YS10">
        <v>38.55377311075862</v>
      </c>
      <c r="YT10">
        <v>38.900962217609148</v>
      </c>
      <c r="YU10">
        <v>39.270552604156897</v>
      </c>
      <c r="YV10">
        <v>39.661918035010032</v>
      </c>
      <c r="YW10">
        <v>40.074420552215777</v>
      </c>
      <c r="YX10">
        <v>40.507414419780659</v>
      </c>
      <c r="YY10">
        <v>40.960249796062698</v>
      </c>
      <c r="YZ10">
        <v>41.432276110972403</v>
      </c>
      <c r="ZA10">
        <v>41.922845133839083</v>
      </c>
      <c r="ZB10">
        <v>42.431313725783397</v>
      </c>
      <c r="ZC10">
        <v>42.957046277367049</v>
      </c>
      <c r="ZD10">
        <v>43.499416838112367</v>
      </c>
      <c r="ZE10">
        <v>44.057810949204622</v>
      </c>
      <c r="ZF10">
        <v>44.631627194354607</v>
      </c>
      <c r="ZG10">
        <v>45.220278486491587</v>
      </c>
      <c r="ZH10">
        <v>45.823193109776348</v>
      </c>
      <c r="ZI10">
        <v>46.439815537487377</v>
      </c>
      <c r="ZJ10">
        <v>47.069607046754221</v>
      </c>
      <c r="ZK10">
        <v>47.712046151007343</v>
      </c>
      <c r="ZL10">
        <v>48.366628870491432</v>
      </c>
      <c r="ZM10">
        <v>49.032868860345651</v>
      </c>
      <c r="ZN10">
        <v>49.710297414679133</v>
      </c>
      <c r="ZO10">
        <v>50.398463363835347</v>
      </c>
      <c r="ZP10">
        <v>51.096932880710703</v>
      </c>
      <c r="ZQ10">
        <v>51.805289210618781</v>
      </c>
      <c r="ZR10">
        <v>52.52313233781716</v>
      </c>
      <c r="ZS10">
        <v>53.250078600466452</v>
      </c>
      <c r="ZT10">
        <v>53.985760264498033</v>
      </c>
      <c r="ZU10">
        <v>54.729825065642729</v>
      </c>
      <c r="ZV10">
        <v>55.481935727729017</v>
      </c>
      <c r="ZW10">
        <v>56.241769464303438</v>
      </c>
      <c r="ZX10">
        <v>57.00901746965873</v>
      </c>
      <c r="ZY10">
        <v>57.783384404479577</v>
      </c>
      <c r="ZZ10">
        <v>58.564587880526012</v>
      </c>
      <c r="AAA10">
        <v>59.352357948070221</v>
      </c>
      <c r="AAB10">
        <v>60.146436589176709</v>
      </c>
      <c r="AAC10">
        <v>38.390135063266627</v>
      </c>
      <c r="AAD10">
        <v>38.009129305416273</v>
      </c>
      <c r="AAE10">
        <v>37.650834664531068</v>
      </c>
      <c r="AAF10">
        <v>37.315905339624997</v>
      </c>
      <c r="AAG10">
        <v>37.004975769426657</v>
      </c>
      <c r="AAH10">
        <v>36.71865564091167</v>
      </c>
      <c r="AAI10">
        <v>36.457524771380932</v>
      </c>
      <c r="AAJ10">
        <v>36.222127944612183</v>
      </c>
      <c r="AAK10">
        <v>36.012969791671637</v>
      </c>
      <c r="AAL10">
        <v>35.830509814902918</v>
      </c>
      <c r="AAM10">
        <v>35.675157658738577</v>
      </c>
      <c r="AAN10">
        <v>35.547268732714947</v>
      </c>
      <c r="AAO10">
        <v>35.447140289956451</v>
      </c>
      <c r="AAP10">
        <v>35.375008058173698</v>
      </c>
      <c r="AAQ10">
        <v>35.331043509863314</v>
      </c>
      <c r="AAR10">
        <v>35.315351844146399</v>
      </c>
      <c r="AAS10">
        <v>35.327970735040161</v>
      </c>
      <c r="AAT10">
        <v>35.368869880671262</v>
      </c>
      <c r="AAU10">
        <v>35.437951365955882</v>
      </c>
      <c r="AAV10">
        <v>35.535050828665689</v>
      </c>
      <c r="AAW10">
        <v>35.659939396693517</v>
      </c>
      <c r="AAX10">
        <v>35.812326343814277</v>
      </c>
      <c r="AAY10">
        <v>35.991862393266821</v>
      </c>
      <c r="AAZ10">
        <v>36.198143583833883</v>
      </c>
      <c r="ABA10">
        <v>36.430715602302598</v>
      </c>
      <c r="ABB10">
        <v>36.689078479512872</v>
      </c>
      <c r="ABC10">
        <v>36.972691544650267</v>
      </c>
      <c r="ABD10">
        <v>37.28097853377583</v>
      </c>
      <c r="ABE10">
        <v>37.613332753371573</v>
      </c>
      <c r="ABF10">
        <v>37.96912220733914</v>
      </c>
      <c r="ABG10">
        <v>38.347694605749822</v>
      </c>
      <c r="ABH10">
        <v>38.748382185013277</v>
      </c>
      <c r="ABI10">
        <v>39.170506281331797</v>
      </c>
      <c r="ABJ10">
        <v>39.613381611721238</v>
      </c>
      <c r="ABK10">
        <v>40.076320228981281</v>
      </c>
      <c r="ABL10">
        <v>40.558635128365133</v>
      </c>
      <c r="ABM10">
        <v>41.05964349401799</v>
      </c>
      <c r="ABN10">
        <v>41.578669582321353</v>
      </c>
      <c r="ABO10">
        <v>42.115047246985903</v>
      </c>
      <c r="ABP10">
        <v>42.668122117054253</v>
      </c>
      <c r="ABQ10">
        <v>43.237253443944077</v>
      </c>
      <c r="ABR10">
        <v>43.821815637372367</v>
      </c>
      <c r="ABS10">
        <v>44.42119951257343</v>
      </c>
      <c r="ABT10">
        <v>45.034813272798793</v>
      </c>
      <c r="ABU10">
        <v>45.662083251816867</v>
      </c>
      <c r="ABV10">
        <v>46.302454441161693</v>
      </c>
      <c r="ABW10">
        <v>46.955390826356187</v>
      </c>
      <c r="ABX10">
        <v>47.620375555384427</v>
      </c>
      <c r="ABY10">
        <v>48.296910961425418</v>
      </c>
      <c r="ABZ10">
        <v>48.984518460385573</v>
      </c>
      <c r="ACA10">
        <v>49.682738342163212</v>
      </c>
      <c r="ACB10">
        <v>50.391129472912731</v>
      </c>
      <c r="ACC10">
        <v>51.109268923903173</v>
      </c>
      <c r="ACD10">
        <v>51.836751540927551</v>
      </c>
      <c r="ACE10">
        <v>52.573189466645971</v>
      </c>
      <c r="ACF10">
        <v>53.318211626758959</v>
      </c>
      <c r="ACG10">
        <v>54.071463189522198</v>
      </c>
      <c r="ACH10">
        <v>54.832605006837447</v>
      </c>
      <c r="ACI10">
        <v>55.601313043990743</v>
      </c>
      <c r="ACJ10">
        <v>56.377277804057321</v>
      </c>
      <c r="ACK10">
        <v>57.16020375204986</v>
      </c>
      <c r="ACL10">
        <v>57.949808743048102</v>
      </c>
      <c r="ACM10">
        <v>58.745823457807226</v>
      </c>
      <c r="ACN10">
        <v>59.547990848691569</v>
      </c>
      <c r="ACO10">
        <v>37.472281087703408</v>
      </c>
      <c r="ACP10">
        <v>37.08184583183332</v>
      </c>
      <c r="ACQ10">
        <v>36.714503001890883</v>
      </c>
      <c r="ACR10">
        <v>36.370952297896388</v>
      </c>
      <c r="ACS10">
        <v>36.051873896315769</v>
      </c>
      <c r="ACT10">
        <v>35.757922923680198</v>
      </c>
      <c r="ACU10">
        <v>35.489723754854083</v>
      </c>
      <c r="ACV10">
        <v>35.247864227153599</v>
      </c>
      <c r="ACW10">
        <v>35.032889874457318</v>
      </c>
      <c r="ACX10">
        <v>34.845298295980399</v>
      </c>
      <c r="ACY10">
        <v>34.685533781619313</v>
      </c>
      <c r="ACZ10">
        <v>34.553982318914478</v>
      </c>
      <c r="ADA10">
        <v>34.450967105087983</v>
      </c>
      <c r="ADB10">
        <v>34.376744680900991</v>
      </c>
      <c r="ADC10">
        <v>34.33150179115173</v>
      </c>
      <c r="ADD10">
        <v>34.315353059758174</v>
      </c>
      <c r="ADE10">
        <v>34.328339546151277</v>
      </c>
      <c r="ADF10">
        <v>34.370428225086961</v>
      </c>
      <c r="ADG10">
        <v>34.441512405175452</v>
      </c>
      <c r="ADH10">
        <v>34.541413073814077</v>
      </c>
      <c r="ADI10">
        <v>34.669881129243208</v>
      </c>
      <c r="ADJ10">
        <v>34.82660043552707</v>
      </c>
      <c r="ADK10">
        <v>35.011191614623087</v>
      </c>
      <c r="ADL10">
        <v>35.223216472319137</v>
      </c>
      <c r="ADM10">
        <v>35.462182942338089</v>
      </c>
      <c r="ADN10">
        <v>35.727550425628877</v>
      </c>
      <c r="ADO10">
        <v>36.018735399731263</v>
      </c>
      <c r="ADP10">
        <v>36.335117175755123</v>
      </c>
      <c r="ADQ10">
        <v>36.676043687342492</v>
      </c>
      <c r="ADR10">
        <v>37.040837206195192</v>
      </c>
      <c r="ADS10">
        <v>37.428799891472003</v>
      </c>
      <c r="ADT10">
        <v>37.839219094688708</v>
      </c>
      <c r="ADU10">
        <v>38.271372356839443</v>
      </c>
      <c r="ADV10">
        <v>38.724532049540038</v>
      </c>
      <c r="ADW10">
        <v>39.197969626446913</v>
      </c>
      <c r="ADX10">
        <v>39.690959464541223</v>
      </c>
      <c r="ADY10">
        <v>40.202782286750427</v>
      </c>
      <c r="ADZ10">
        <v>40.732728167603192</v>
      </c>
      <c r="AEA10">
        <v>41.280099132098186</v>
      </c>
      <c r="AEB10">
        <v>41.844211364725879</v>
      </c>
      <c r="AEC10">
        <v>42.424397050704847</v>
      </c>
      <c r="AED10">
        <v>43.020005875125747</v>
      </c>
      <c r="AEE10">
        <v>43.630406208008807</v>
      </c>
      <c r="AEF10">
        <v>44.254986004470211</v>
      </c>
      <c r="AEG10">
        <v>44.893153449449883</v>
      </c>
      <c r="AEH10">
        <v>45.544337375966442</v>
      </c>
      <c r="AEI10">
        <v>46.207987484804548</v>
      </c>
      <c r="AEJ10">
        <v>46.883574392060318</v>
      </c>
      <c r="AEK10">
        <v>47.57058952920233</v>
      </c>
      <c r="AEL10">
        <v>48.268544918361208</v>
      </c>
      <c r="AEM10">
        <v>48.976972843529794</v>
      </c>
      <c r="AEN10">
        <v>49.695425436310067</v>
      </c>
      <c r="AEO10">
        <v>50.42347419283854</v>
      </c>
      <c r="AEP10">
        <v>51.160709436596512</v>
      </c>
      <c r="AEQ10">
        <v>51.906739739997683</v>
      </c>
      <c r="AER10">
        <v>52.661191315957282</v>
      </c>
      <c r="AES10">
        <v>53.423707389096982</v>
      </c>
      <c r="AET10">
        <v>54.193947554831759</v>
      </c>
      <c r="AEU10">
        <v>54.971587133316923</v>
      </c>
      <c r="AEV10">
        <v>55.756316524102047</v>
      </c>
      <c r="AEW10">
        <v>56.54784056633688</v>
      </c>
      <c r="AEX10">
        <v>57.345877908493613</v>
      </c>
      <c r="AEY10">
        <v>58.150160390800771</v>
      </c>
      <c r="AEZ10">
        <v>58.960432442917643</v>
      </c>
      <c r="AFA10">
        <v>36.558736707603209</v>
      </c>
      <c r="AFB10">
        <v>36.15843843469812</v>
      </c>
      <c r="AFC10">
        <v>35.781616934060629</v>
      </c>
      <c r="AFD10">
        <v>35.429021307338623</v>
      </c>
      <c r="AFE10">
        <v>35.101381613490013</v>
      </c>
      <c r="AFF10">
        <v>34.799402747114129</v>
      </c>
      <c r="AFG10">
        <v>34.523758079558107</v>
      </c>
      <c r="AFH10">
        <v>34.275082965849322</v>
      </c>
      <c r="AFI10">
        <v>34.053968237135813</v>
      </c>
      <c r="AFJ10">
        <v>33.860953812257783</v>
      </c>
      <c r="AFK10">
        <v>33.696522572156518</v>
      </c>
      <c r="AFL10">
        <v>33.561094645971458</v>
      </c>
      <c r="AFM10">
        <v>33.455022256992358</v>
      </c>
      <c r="AFN10">
        <v>33.378585269538533</v>
      </c>
      <c r="AFO10">
        <v>33.331987564138061</v>
      </c>
      <c r="AFP10">
        <v>33.315354348345963</v>
      </c>
      <c r="AFQ10">
        <v>33.328730484911283</v>
      </c>
      <c r="AFR10">
        <v>33.372079888970873</v>
      </c>
      <c r="AFS10">
        <v>33.44528601306699</v>
      </c>
      <c r="AFT10">
        <v>33.548153404857537</v>
      </c>
      <c r="AFU10">
        <v>33.680410289303992</v>
      </c>
      <c r="AFV10">
        <v>33.841712096698863</v>
      </c>
      <c r="AFW10">
        <v>34.031645831723367</v>
      </c>
      <c r="AFX10">
        <v>34.249735158039613</v>
      </c>
      <c r="AFY10">
        <v>34.495446058514077</v>
      </c>
      <c r="AFZ10">
        <v>34.768192923358193</v>
      </c>
      <c r="AGA10">
        <v>35.067344917114177</v>
      </c>
      <c r="AGB10">
        <v>35.392232479964512</v>
      </c>
      <c r="AGC10">
        <v>35.742153828439797</v>
      </c>
      <c r="AGD10">
        <v>36.116381334179287</v>
      </c>
      <c r="AGE10">
        <v>36.51416767579201</v>
      </c>
      <c r="AGF10">
        <v>36.934751676921479</v>
      </c>
      <c r="AGG10">
        <v>37.377363762253943</v>
      </c>
      <c r="AGH10">
        <v>37.841230981508183</v>
      </c>
      <c r="AGI10">
        <v>38.325581568657952</v>
      </c>
      <c r="AGJ10">
        <v>38.829649019220533</v>
      </c>
      <c r="AGK10">
        <v>39.352675682040413</v>
      </c>
      <c r="AGL10">
        <v>39.893915873424277</v>
      </c>
      <c r="AGM10">
        <v>40.452638530704697</v>
      </c>
      <c r="AGN10">
        <v>41.028129429403123</v>
      </c>
      <c r="AGO10">
        <v>41.6196929932917</v>
      </c>
      <c r="AGP10">
        <v>42.226653730029973</v>
      </c>
      <c r="AGQ10">
        <v>42.848357326925083</v>
      </c>
      <c r="AGR10">
        <v>43.484171441983968</v>
      </c>
      <c r="AGS10">
        <v>44.13348622504067</v>
      </c>
      <c r="AGT10">
        <v>44.795714602580617</v>
      </c>
      <c r="AGU10">
        <v>45.47029235815242</v>
      </c>
      <c r="AGV10">
        <v>46.156678038132839</v>
      </c>
      <c r="AGW10">
        <v>46.854352710242992</v>
      </c>
      <c r="AGX10">
        <v>47.562819599723632</v>
      </c>
      <c r="AGY10">
        <v>48.281603625561708</v>
      </c>
      <c r="AGZ10">
        <v>49.010250856691748</v>
      </c>
      <c r="AHA10">
        <v>49.748327905728189</v>
      </c>
      <c r="AHB10">
        <v>50.495421275555813</v>
      </c>
      <c r="AHC10">
        <v>51.251136672037383</v>
      </c>
      <c r="AHD10">
        <v>52.015098294205437</v>
      </c>
      <c r="AHE10">
        <v>52.786948111591506</v>
      </c>
      <c r="AHF10">
        <v>53.566345136810057</v>
      </c>
      <c r="AHG10">
        <v>54.352964700150942</v>
      </c>
      <c r="AHH10">
        <v>55.14649773173138</v>
      </c>
      <c r="AHI10">
        <v>55.94665005570802</v>
      </c>
      <c r="AHJ10">
        <v>56.753141700137228</v>
      </c>
      <c r="AHK10">
        <v>57.565706225285332</v>
      </c>
      <c r="AHL10">
        <v>58.384090072517658</v>
      </c>
      <c r="AHM10">
        <v>35.649833230968341</v>
      </c>
      <c r="AHN10">
        <v>35.239211821149667</v>
      </c>
      <c r="AHO10">
        <v>34.852453144016337</v>
      </c>
      <c r="AHP10">
        <v>34.490359965298339</v>
      </c>
      <c r="AHQ10">
        <v>34.153716795040843</v>
      </c>
      <c r="AHR10">
        <v>33.843283104566773</v>
      </c>
      <c r="AHS10">
        <v>33.559786228101252</v>
      </c>
      <c r="AHT10">
        <v>33.303914065104337</v>
      </c>
      <c r="AHU10">
        <v>33.076307720721402</v>
      </c>
      <c r="AHV10">
        <v>32.877554240178121</v>
      </c>
      <c r="AHW10">
        <v>32.708179606878993</v>
      </c>
      <c r="AHX10">
        <v>32.568642181949407</v>
      </c>
      <c r="AHY10">
        <v>32.459326763749338</v>
      </c>
      <c r="AHZ10">
        <v>32.380539438617362</v>
      </c>
      <c r="AIA10">
        <v>32.332503378424853</v>
      </c>
      <c r="AIB10">
        <v>32.315355716684508</v>
      </c>
      <c r="AIC10">
        <v>32.329145603864227</v>
      </c>
      <c r="AID10">
        <v>32.373833505716533</v>
      </c>
      <c r="AIE10">
        <v>32.449291767862277</v>
      </c>
      <c r="AIF10">
        <v>32.555306427921309</v>
      </c>
      <c r="AIG10">
        <v>32.691580215643512</v>
      </c>
      <c r="AIH10">
        <v>32.857736644142953</v>
      </c>
      <c r="AII10">
        <v>33.053325063537173</v>
      </c>
      <c r="AIJ10">
        <v>33.277826523615609</v>
      </c>
      <c r="AIK10">
        <v>33.53066027557248</v>
      </c>
      <c r="AIL10">
        <v>33.811190734664379</v>
      </c>
      <c r="AIM10">
        <v>34.118734725599857</v>
      </c>
      <c r="AIN10">
        <v>34.452568839723028</v>
      </c>
      <c r="AIO10">
        <v>34.811936746407177</v>
      </c>
      <c r="AIP10">
        <v>35.196056319080043</v>
      </c>
      <c r="AIQ10">
        <v>35.604126457418587</v>
      </c>
      <c r="AIR10">
        <v>36.035333509985087</v>
      </c>
      <c r="AIS10">
        <v>36.488857224580961</v>
      </c>
      <c r="AIT10">
        <v>36.963876175745618</v>
      </c>
      <c r="AIU10">
        <v>37.459572639258113</v>
      </c>
      <c r="AIV10">
        <v>37.975136901607797</v>
      </c>
      <c r="AIW10">
        <v>38.509771007834551</v>
      </c>
      <c r="AIX10">
        <v>39.062691963763257</v>
      </c>
      <c r="AIY10">
        <v>39.633134418512171</v>
      </c>
      <c r="AIZ10">
        <v>40.220352860409548</v>
      </c>
      <c r="AJA10">
        <v>40.823623364368999</v>
      </c>
      <c r="AJB10">
        <v>41.442244931661882</v>
      </c>
      <c r="AJC10">
        <v>42.07554046421572</v>
      </c>
      <c r="AJD10">
        <v>42.722857415391289</v>
      </c>
      <c r="AJE10">
        <v>43.383568157954173</v>
      </c>
      <c r="AJF10">
        <v>44.057070107939033</v>
      </c>
      <c r="AJG10">
        <v>44.742785640546053</v>
      </c>
      <c r="AJH10">
        <v>45.440161831312331</v>
      </c>
      <c r="AJI10">
        <v>46.148670052731248</v>
      </c>
      <c r="AJJ10">
        <v>46.867805453379773</v>
      </c>
      <c r="AJK10">
        <v>47.597086343555262</v>
      </c>
      <c r="AJL10">
        <v>48.336053508492547</v>
      </c>
      <c r="AJM10">
        <v>49.084269467476588</v>
      </c>
      <c r="AJN10">
        <v>49.841317694618127</v>
      </c>
      <c r="AJO10">
        <v>50.606801814734887</v>
      </c>
      <c r="AJP10">
        <v>51.380344785684869</v>
      </c>
      <c r="AJQ10">
        <v>52.161588076628327</v>
      </c>
      <c r="AJR10">
        <v>52.950190850041842</v>
      </c>
      <c r="AJS10">
        <v>53.745829153859511</v>
      </c>
      <c r="AJT10">
        <v>54.54819512885696</v>
      </c>
      <c r="AJU10">
        <v>55.356996235307562</v>
      </c>
      <c r="AJV10">
        <v>56.171954502009761</v>
      </c>
      <c r="AJW10">
        <v>56.992805799994223</v>
      </c>
      <c r="AJX10">
        <v>57.819299142551493</v>
      </c>
      <c r="AJY10">
        <v>34.74593485770464</v>
      </c>
      <c r="AJZ10">
        <v>34.324501882996849</v>
      </c>
      <c r="AKA10">
        <v>33.927317457999152</v>
      </c>
      <c r="AKB10">
        <v>33.555242664535363</v>
      </c>
      <c r="AKC10">
        <v>33.209121497803203</v>
      </c>
      <c r="AKD10">
        <v>32.889773350326607</v>
      </c>
      <c r="AKE10">
        <v>32.597985082146629</v>
      </c>
      <c r="AKF10">
        <v>32.334502807308702</v>
      </c>
      <c r="AKG10">
        <v>32.100023554132378</v>
      </c>
      <c r="AKH10">
        <v>31.895186981045502</v>
      </c>
      <c r="AKI10">
        <v>31.720567348896111</v>
      </c>
      <c r="AKJ10">
        <v>31.57666596263536</v>
      </c>
      <c r="AKK10">
        <v>31.463904298352009</v>
      </c>
      <c r="AKL10">
        <v>31.382618024566629</v>
      </c>
      <c r="AKM10">
        <v>31.33305210884912</v>
      </c>
      <c r="AKN10">
        <v>31.31535717241389</v>
      </c>
      <c r="AKO10">
        <v>31.329587217450761</v>
      </c>
      <c r="AKP10">
        <v>31.375698806494398</v>
      </c>
      <c r="AKQ10">
        <v>31.453551722752302</v>
      </c>
      <c r="AKR10">
        <v>31.562911088108681</v>
      </c>
      <c r="AKS10">
        <v>31.703450864785271</v>
      </c>
      <c r="AKT10">
        <v>31.874758620511219</v>
      </c>
      <c r="AKU10">
        <v>32.076341398230788</v>
      </c>
      <c r="AKV10">
        <v>32.307632501869499</v>
      </c>
      <c r="AKW10">
        <v>32.567998990663433</v>
      </c>
      <c r="AKX10">
        <v>32.856749666329662</v>
      </c>
      <c r="AKY10">
        <v>33.173143339392098</v>
      </c>
      <c r="AKZ10">
        <v>33.516397172068693</v>
      </c>
      <c r="ALA10">
        <v>33.885694913574582</v>
      </c>
      <c r="ALB10">
        <v>34.280194867530348</v>
      </c>
      <c r="ALC10">
        <v>34.699037458348243</v>
      </c>
      <c r="ALD10">
        <v>35.141352292076839</v>
      </c>
      <c r="ALE10">
        <v>35.606264635536462</v>
      </c>
      <c r="ALF10">
        <v>36.092901264318641</v>
      </c>
      <c r="ALG10">
        <v>36.600395654362181</v>
      </c>
      <c r="ALH10">
        <v>37.127892512716834</v>
      </c>
      <c r="ALI10">
        <v>37.674551660449183</v>
      </c>
      <c r="ALJ10">
        <v>38.239551294384377</v>
      </c>
      <c r="ALK10">
        <v>38.822090664669958</v>
      </c>
      <c r="ALL10">
        <v>39.421392212298308</v>
      </c>
      <c r="ALM10">
        <v>40.036703215123183</v>
      </c>
      <c r="ALN10">
        <v>40.667296992987552</v>
      </c>
      <c r="ALO10">
        <v>41.31247372278564</v>
      </c>
      <c r="ALP10">
        <v>41.971560913026018</v>
      </c>
      <c r="ALQ10">
        <v>42.643913585127883</v>
      </c>
      <c r="ALR10">
        <v>43.328914205595481</v>
      </c>
      <c r="ALS10">
        <v>44.025972409656717</v>
      </c>
      <c r="ALT10">
        <v>44.734524553144119</v>
      </c>
      <c r="ALU10">
        <v>45.454033125519842</v>
      </c>
      <c r="ALV10">
        <v>46.183986053131598</v>
      </c>
      <c r="ALW10">
        <v>46.923895918133809</v>
      </c>
      <c r="ALX10">
        <v>47.673299115079658</v>
      </c>
      <c r="ALY10">
        <v>48.431754964030112</v>
      </c>
      <c r="ALZ10">
        <v>49.198844796152017</v>
      </c>
      <c r="AMA10">
        <v>49.974171025199148</v>
      </c>
      <c r="AMB10">
        <v>50.757356215979712</v>
      </c>
      <c r="AMC10">
        <v>51.54804215890119</v>
      </c>
      <c r="AMD10">
        <v>52.345888957929198</v>
      </c>
      <c r="AME10">
        <v>53.150574137781938</v>
      </c>
      <c r="AMF10">
        <v>53.961791774883217</v>
      </c>
      <c r="AMG10">
        <v>54.779251655493198</v>
      </c>
      <c r="AMH10">
        <v>55.60267846350439</v>
      </c>
      <c r="AMI10">
        <v>56.431810999611329</v>
      </c>
      <c r="AMJ10">
        <v>57.266401432915742</v>
      </c>
      <c r="AMK10">
        <v>33.847442575117157</v>
      </c>
      <c r="AML10">
        <v>33.414679547406323</v>
      </c>
      <c r="AMM10">
        <v>33.006548587149403</v>
      </c>
      <c r="AMN10">
        <v>32.623974160360262</v>
      </c>
      <c r="AMO10">
        <v>32.267865290345043</v>
      </c>
      <c r="AMP10">
        <v>31.939107231979019</v>
      </c>
      <c r="AMQ10">
        <v>31.638552608421492</v>
      </c>
      <c r="AMR10">
        <v>31.367012155062749</v>
      </c>
      <c r="AMS10">
        <v>31.125245250694078</v>
      </c>
      <c r="AMT10">
        <v>30.91395044791031</v>
      </c>
      <c r="AMU10">
        <v>30.733756240912921</v>
      </c>
      <c r="AMV10">
        <v>30.585212326479841</v>
      </c>
      <c r="AMW10">
        <v>30.4687816204694</v>
      </c>
      <c r="AMX10">
        <v>30.384833285964461</v>
      </c>
      <c r="AMY10">
        <v>30.33363700903428</v>
      </c>
      <c r="AMZ10">
        <v>30.315358724182271</v>
      </c>
      <c r="ANA10">
        <v>30.330057945145011</v>
      </c>
      <c r="ANB10">
        <v>30.37768680027915</v>
      </c>
      <c r="ANC10">
        <v>30.458090808779431</v>
      </c>
      <c r="AND10">
        <v>30.571011368547399</v>
      </c>
      <c r="ANE10">
        <v>30.716089863064511</v>
      </c>
      <c r="ANF10">
        <v>30.892873237299479</v>
      </c>
      <c r="ANG10">
        <v>31.10082084504932</v>
      </c>
      <c r="ANH10">
        <v>31.339312334763409</v>
      </c>
      <c r="ANI10">
        <v>31.60765631925047</v>
      </c>
      <c r="ANJ10">
        <v>31.905099566932151</v>
      </c>
      <c r="ANK10">
        <v>32.230836457589092</v>
      </c>
      <c r="ANL10">
        <v>32.584018462059802</v>
      </c>
      <c r="ANM10">
        <v>32.963763430710607</v>
      </c>
      <c r="ANN10">
        <v>33.369164507009373</v>
      </c>
      <c r="ANO10">
        <v>33.799298517511488</v>
      </c>
      <c r="ANP10">
        <v>34.253233725530997</v>
      </c>
      <c r="ANQ10">
        <v>34.730036870637697</v>
      </c>
      <c r="ANR10">
        <v>35.228779448284243</v>
      </c>
      <c r="ANS10">
        <v>35.748543212218507</v>
      </c>
      <c r="ANT10">
        <v>36.288424906240479</v>
      </c>
      <c r="ANU10">
        <v>36.84754025109212</v>
      </c>
      <c r="ANV10">
        <v>37.425027226922012</v>
      </c>
      <c r="ANW10">
        <v>38.020048702176247</v>
      </c>
      <c r="ANX10">
        <v>38.631794466421752</v>
      </c>
      <c r="ANY10">
        <v>39.259482728072904</v>
      </c>
      <c r="ANZ10">
        <v>39.902361138858112</v>
      </c>
      <c r="AOA10">
        <v>40.559707405698262</v>
      </c>
      <c r="AOB10">
        <v>41.230829547995448</v>
      </c>
      <c r="AOC10">
        <v>41.915065854604762</v>
      </c>
      <c r="AOD10">
        <v>42.611784590367193</v>
      </c>
      <c r="AOE10">
        <v>43.320383497331299</v>
      </c>
      <c r="AOF10">
        <v>44.040289130929352</v>
      </c>
      <c r="AOG10">
        <v>44.770956066582443</v>
      </c>
      <c r="AOH10">
        <v>45.511866007623269</v>
      </c>
      <c r="AOI10">
        <v>46.262526821130884</v>
      </c>
      <c r="AOJ10">
        <v>47.022471524323933</v>
      </c>
      <c r="AOK10">
        <v>47.7912572405859</v>
      </c>
      <c r="AOL10">
        <v>48.568464141002593</v>
      </c>
      <c r="AOM10">
        <v>49.353694384471908</v>
      </c>
      <c r="AON10">
        <v>50.146571066981792</v>
      </c>
      <c r="AOO10">
        <v>50.946737188517332</v>
      </c>
      <c r="AOP10">
        <v>51.753854644227751</v>
      </c>
      <c r="AOQ10">
        <v>52.567603244925053</v>
      </c>
      <c r="AOR10">
        <v>53.387679770672321</v>
      </c>
      <c r="AOS10">
        <v>54.213797060119802</v>
      </c>
      <c r="AOT10">
        <v>55.045683137334713</v>
      </c>
      <c r="AOU10">
        <v>55.883080377121793</v>
      </c>
      <c r="AOV10">
        <v>56.725744709222226</v>
      </c>
      <c r="AOW10">
        <v>32.954798567368833</v>
      </c>
      <c r="AOX10">
        <v>32.510155167206662</v>
      </c>
      <c r="AOY10">
        <v>32.090522422918802</v>
      </c>
      <c r="AOZ10">
        <v>31.696893692534829</v>
      </c>
      <c r="APA10">
        <v>31.3302491234247</v>
      </c>
      <c r="APB10">
        <v>30.991546436340581</v>
      </c>
      <c r="APC10">
        <v>30.68171101643215</v>
      </c>
      <c r="APD10">
        <v>30.401625470948989</v>
      </c>
      <c r="APE10">
        <v>30.152118858479149</v>
      </c>
      <c r="APF10">
        <v>29.933955836739219</v>
      </c>
      <c r="APG10">
        <v>29.747826011590401</v>
      </c>
      <c r="APH10">
        <v>29.59433379543885</v>
      </c>
      <c r="API10">
        <v>29.47398909506235</v>
      </c>
      <c r="APJ10">
        <v>29.387199144454961</v>
      </c>
      <c r="APK10">
        <v>29.334261775880002</v>
      </c>
      <c r="APL10">
        <v>29.315360381817829</v>
      </c>
      <c r="APM10">
        <v>29.330560763406041</v>
      </c>
      <c r="APN10">
        <v>29.379809990465461</v>
      </c>
      <c r="APO10">
        <v>29.462937318873252</v>
      </c>
      <c r="APP10">
        <v>29.579657128436331</v>
      </c>
      <c r="APQ10">
        <v>29.729573764449668</v>
      </c>
      <c r="APR10">
        <v>29.912188094418209</v>
      </c>
      <c r="APS10">
        <v>30.126905532693769</v>
      </c>
      <c r="APT10">
        <v>30.373045243370878</v>
      </c>
      <c r="APU10">
        <v>30.649850207396678</v>
      </c>
      <c r="APV10">
        <v>30.956497833505878</v>
      </c>
      <c r="APW10">
        <v>31.29211080281824</v>
      </c>
      <c r="APX10">
        <v>31.655767861100038</v>
      </c>
      <c r="APY10">
        <v>32.046514307422797</v>
      </c>
      <c r="APZ10">
        <v>32.463371969588337</v>
      </c>
      <c r="AQA10">
        <v>32.905348501662367</v>
      </c>
      <c r="AQB10">
        <v>33.371445884106578</v>
      </c>
      <c r="AQC10">
        <v>33.860668049757287</v>
      </c>
      <c r="AQD10">
        <v>34.372027597391657</v>
      </c>
      <c r="AQE10">
        <v>34.904551587663377</v>
      </c>
      <c r="AQF10">
        <v>35.457286443210151</v>
      </c>
      <c r="AQG10">
        <v>36.029301995679212</v>
      </c>
      <c r="AQH10">
        <v>36.619694737611539</v>
      </c>
      <c r="AQI10">
        <v>37.227590347158568</v>
      </c>
      <c r="AQJ10">
        <v>37.852145559213078</v>
      </c>
      <c r="AQK10">
        <v>38.492549458510197</v>
      </c>
      <c r="AQL10">
        <v>39.148024269378567</v>
      </c>
      <c r="AQM10">
        <v>39.817825713816347</v>
      </c>
      <c r="AQN10">
        <v>40.501243005071522</v>
      </c>
      <c r="AQO10">
        <v>41.197598538456759</v>
      </c>
      <c r="AQP10">
        <v>41.906247335162981</v>
      </c>
      <c r="AQQ10">
        <v>42.626576288694046</v>
      </c>
      <c r="AQR10">
        <v>43.358003257482387</v>
      </c>
      <c r="AQS10">
        <v>44.099976041443092</v>
      </c>
      <c r="AQT10">
        <v>44.851971274804129</v>
      </c>
      <c r="AQU10">
        <v>45.61349326258464</v>
      </c>
      <c r="AQV10">
        <v>46.38407278361673</v>
      </c>
      <c r="AQW10">
        <v>47.163265879027662</v>
      </c>
      <c r="AQX10">
        <v>47.95065264160494</v>
      </c>
      <c r="AQY10">
        <v>48.745836018431923</v>
      </c>
      <c r="AQZ10">
        <v>49.548440636571549</v>
      </c>
      <c r="ARA10">
        <v>50.3581116593529</v>
      </c>
      <c r="ARB10">
        <v>51.174513678938411</v>
      </c>
      <c r="ARC10">
        <v>51.997329649279628</v>
      </c>
      <c r="ARD10">
        <v>52.826259862267882</v>
      </c>
      <c r="ARE10">
        <v>53.66102096881734</v>
      </c>
      <c r="ARF10">
        <v>54.501345045749602</v>
      </c>
      <c r="ARG10">
        <v>55.346978708650887</v>
      </c>
      <c r="ARH10">
        <v>56.197682270320144</v>
      </c>
      <c r="ARI10">
        <v>32.068491207973203</v>
      </c>
      <c r="ARJ10">
        <v>31.61138353087151</v>
      </c>
      <c r="ARK10">
        <v>31.179656975596352</v>
      </c>
      <c r="ARL10">
        <v>30.77437975810161</v>
      </c>
      <c r="ARM10">
        <v>30.396609841820421</v>
      </c>
      <c r="ARN10">
        <v>30.047384749023571</v>
      </c>
      <c r="ARO10">
        <v>29.727710484257852</v>
      </c>
      <c r="ARP10">
        <v>29.43854974376038</v>
      </c>
      <c r="ARQ10">
        <v>29.180809642569109</v>
      </c>
      <c r="ARR10">
        <v>28.955329246545521</v>
      </c>
      <c r="ARS10">
        <v>28.762867245041029</v>
      </c>
      <c r="ART10">
        <v>28.60409013647968</v>
      </c>
      <c r="ARU10">
        <v>28.479561318880151</v>
      </c>
      <c r="ARV10">
        <v>28.389731476290049</v>
      </c>
      <c r="ARW10">
        <v>28.334930627687339</v>
      </c>
      <c r="ARX10">
        <v>28.31536215653712</v>
      </c>
      <c r="ARY10">
        <v>28.331099068618109</v>
      </c>
      <c r="ARZ10">
        <v>28.382082637041531</v>
      </c>
      <c r="ASA10">
        <v>28.468123492704159</v>
      </c>
      <c r="ASB10">
        <v>28.588905113275221</v>
      </c>
      <c r="ASC10">
        <v>28.74398956226943</v>
      </c>
      <c r="ASD10">
        <v>28.932825239437889</v>
      </c>
      <c r="ASE10">
        <v>29.15475633092916</v>
      </c>
      <c r="ASF10">
        <v>29.409033596768431</v>
      </c>
      <c r="ASG10">
        <v>29.694826106173011</v>
      </c>
      <c r="ASH10">
        <v>30.011233527728479</v>
      </c>
      <c r="ASI10">
        <v>30.35729859911541</v>
      </c>
      <c r="ASJ10">
        <v>30.73201943601908</v>
      </c>
      <c r="ASK10">
        <v>31.13436138731376</v>
      </c>
      <c r="ASL10">
        <v>31.56326819858575</v>
      </c>
      <c r="ASM10">
        <v>32.017672303836427</v>
      </c>
      <c r="ASN10">
        <v>32.496504121764453</v>
      </c>
      <c r="ASO10">
        <v>32.998700285251452</v>
      </c>
      <c r="ASP10">
        <v>33.523210778442063</v>
      </c>
      <c r="ASQ10">
        <v>34.069004993921588</v>
      </c>
      <c r="ASR10">
        <v>34.635076752561908</v>
      </c>
      <c r="ASS10">
        <v>35.220448350863663</v>
      </c>
      <c r="AST10">
        <v>35.824173715744713</v>
      </c>
      <c r="ASU10">
        <v>36.445340755655643</v>
      </c>
      <c r="ASV10">
        <v>37.083073000708211</v>
      </c>
      <c r="ASW10">
        <v>37.736530624261867</v>
      </c>
      <c r="ASX10">
        <v>38.404910935137643</v>
      </c>
      <c r="ASY10">
        <v>39.087448424217378</v>
      </c>
      <c r="ASZ10">
        <v>39.783414442401167</v>
      </c>
      <c r="ATA10">
        <v>40.492116579352263</v>
      </c>
      <c r="ATB10">
        <v>41.212897804641862</v>
      </c>
      <c r="ATC10">
        <v>41.945135425170037</v>
      </c>
      <c r="ATD10">
        <v>42.688239905339913</v>
      </c>
      <c r="ATE10">
        <v>43.441653589566023</v>
      </c>
      <c r="ATF10">
        <v>44.204849360402243</v>
      </c>
      <c r="ATG10">
        <v>44.977329259926663</v>
      </c>
      <c r="ATH10">
        <v>45.758623097027893</v>
      </c>
      <c r="ATI10">
        <v>46.548287058879559</v>
      </c>
      <c r="ATJ10">
        <v>47.345902341130369</v>
      </c>
      <c r="ATK10">
        <v>48.151073808128658</v>
      </c>
      <c r="ATL10">
        <v>48.963428691788472</v>
      </c>
      <c r="ATM10">
        <v>49.782615335434663</v>
      </c>
      <c r="ATN10">
        <v>50.608301987083649</v>
      </c>
      <c r="ATO10">
        <v>51.44017564507196</v>
      </c>
      <c r="ATP10">
        <v>52.277940957691271</v>
      </c>
      <c r="ATQ10">
        <v>53.121319177481411</v>
      </c>
      <c r="ATR10">
        <v>53.970047170035478</v>
      </c>
      <c r="ATS10">
        <v>54.823876476548563</v>
      </c>
      <c r="ATT10">
        <v>55.682572428865519</v>
      </c>
      <c r="ATU10">
        <v>31.189060711984489</v>
      </c>
      <c r="ATV10">
        <v>30.718869583300979</v>
      </c>
      <c r="ATW10">
        <v>30.274418059739059</v>
      </c>
      <c r="ATX10">
        <v>29.856855648843101</v>
      </c>
      <c r="ATY10">
        <v>29.467325457459729</v>
      </c>
      <c r="ATZ10">
        <v>29.10695294935309</v>
      </c>
      <c r="AUA10">
        <v>28.776833571049021</v>
      </c>
      <c r="AUB10">
        <v>28.4780194317627</v>
      </c>
      <c r="AUC10">
        <v>28.21150529723386</v>
      </c>
      <c r="AUD10">
        <v>27.97821423028736</v>
      </c>
      <c r="AUE10">
        <v>27.77898327685616</v>
      </c>
      <c r="AUF10">
        <v>27.61454964825344</v>
      </c>
      <c r="AUG10">
        <v>27.485537881872609</v>
      </c>
      <c r="AUH10">
        <v>27.39244846733957</v>
      </c>
      <c r="AUI10">
        <v>27.335648399404288</v>
      </c>
      <c r="AUJ10">
        <v>27.315364061199229</v>
      </c>
      <c r="AUK10">
        <v>27.331676753830049</v>
      </c>
      <c r="AUL10">
        <v>27.384521075889829</v>
      </c>
      <c r="AUM10">
        <v>27.473686227658899</v>
      </c>
      <c r="AUN10">
        <v>27.598820179780411</v>
      </c>
      <c r="AUO10">
        <v>27.759436516180479</v>
      </c>
      <c r="AUP10">
        <v>27.954923646396431</v>
      </c>
      <c r="AUQ10">
        <v>28.184555991816762</v>
      </c>
      <c r="AUR10">
        <v>28.447506689266358</v>
      </c>
      <c r="AUS10">
        <v>28.74286132617722</v>
      </c>
      <c r="AUT10">
        <v>29.069632223264438</v>
      </c>
      <c r="AUU10">
        <v>29.426772809396791</v>
      </c>
      <c r="AUV10">
        <v>29.81319168347888</v>
      </c>
      <c r="AUW10">
        <v>30.22776602291103</v>
      </c>
      <c r="AUX10">
        <v>30.66935407073084</v>
      </c>
      <c r="AUY10">
        <v>31.13680650766636</v>
      </c>
      <c r="AUZ10">
        <v>31.62897658597025</v>
      </c>
      <c r="AVA10">
        <v>32.144728965350673</v>
      </c>
      <c r="AVB10">
        <v>32.682947245250922</v>
      </c>
      <c r="AVC10">
        <v>33.242540231093272</v>
      </c>
      <c r="AVD10">
        <v>33.822447004849508</v>
      </c>
      <c r="AVE10">
        <v>34.421640893133699</v>
      </c>
      <c r="AVF10">
        <v>35.039132440114066</v>
      </c>
      <c r="AVG10">
        <v>35.673971499341853</v>
      </c>
      <c r="AVH10">
        <v>36.325248559588061</v>
      </c>
      <c r="AVI10">
        <v>36.992095416397461</v>
      </c>
      <c r="AVJ10">
        <v>37.673685294590634</v>
      </c>
      <c r="AVK10">
        <v>38.369232518462681</v>
      </c>
      <c r="AVL10">
        <v>39.077991816825161</v>
      </c>
      <c r="AVM10">
        <v>39.799257340003898</v>
      </c>
      <c r="AVN10">
        <v>40.532361455950898</v>
      </c>
      <c r="AVO10">
        <v>41.276673383108943</v>
      </c>
      <c r="AVP10">
        <v>42.03159770881728</v>
      </c>
      <c r="AVQ10">
        <v>42.796572833999853</v>
      </c>
      <c r="AVR10">
        <v>43.57106937769435</v>
      </c>
      <c r="AVS10">
        <v>44.354588568668447</v>
      </c>
      <c r="AVT10">
        <v>45.146660645897768</v>
      </c>
      <c r="AVU10">
        <v>45.946843284994607</v>
      </c>
      <c r="AVV10">
        <v>46.754720063709662</v>
      </c>
      <c r="AVW10">
        <v>47.569898976304913</v>
      </c>
      <c r="AVX10">
        <v>48.392011003840857</v>
      </c>
      <c r="AVY10">
        <v>49.22070874515984</v>
      </c>
      <c r="AVZ10">
        <v>50.055665111512148</v>
      </c>
      <c r="AWA10">
        <v>50.896572086299237</v>
      </c>
      <c r="AWB10">
        <v>51.743139550242347</v>
      </c>
      <c r="AWC10">
        <v>52.595094171375479</v>
      </c>
      <c r="AWD10">
        <v>53.452178358565092</v>
      </c>
      <c r="AWE10">
        <v>54.314149276738704</v>
      </c>
      <c r="AWF10">
        <v>55.180777921626429</v>
      </c>
      <c r="AWG10">
        <v>30.317105531957601</v>
      </c>
      <c r="AWH10">
        <v>29.833174960366762</v>
      </c>
      <c r="AWI10">
        <v>29.375325846632819</v>
      </c>
      <c r="AWJ10">
        <v>28.944795887617769</v>
      </c>
      <c r="AWK10">
        <v>28.542821327890039</v>
      </c>
      <c r="AWL10">
        <v>28.170624589026321</v>
      </c>
      <c r="AWM10">
        <v>27.829400462745401</v>
      </c>
      <c r="AWN10">
        <v>27.520301061141289</v>
      </c>
      <c r="AWO10">
        <v>27.244419811694549</v>
      </c>
      <c r="AWP10">
        <v>27.00277488066466</v>
      </c>
      <c r="AWQ10">
        <v>26.79629249795304</v>
      </c>
      <c r="AWR10">
        <v>26.625790730339901</v>
      </c>
      <c r="AWS10">
        <v>26.491964298553899</v>
      </c>
      <c r="AWT10">
        <v>26.395371048270079</v>
      </c>
      <c r="AWU10">
        <v>26.336420659532571</v>
      </c>
      <c r="AWV10">
        <v>26.315366110617841</v>
      </c>
      <c r="AWW10">
        <v>26.332298302955898</v>
      </c>
      <c r="AWX10">
        <v>26.38714411026427</v>
      </c>
      <c r="AWY10">
        <v>26.479667948746151</v>
      </c>
      <c r="AWZ10">
        <v>26.609476790343969</v>
      </c>
      <c r="AXA10">
        <v>26.776028373077551</v>
      </c>
      <c r="AXB10">
        <v>26.978642215942859</v>
      </c>
      <c r="AXC10">
        <v>27.216512932333089</v>
      </c>
      <c r="AXD10">
        <v>27.4887252628392</v>
      </c>
      <c r="AXE10">
        <v>27.794270218083689</v>
      </c>
      <c r="AXF10">
        <v>28.132061732760619</v>
      </c>
      <c r="AXG10">
        <v>28.50095327731783</v>
      </c>
      <c r="AXH10">
        <v>28.8997539452476</v>
      </c>
      <c r="AXI10">
        <v>29.32724362219972</v>
      </c>
      <c r="AXJ10">
        <v>29.782186938770199</v>
      </c>
      <c r="AXK10">
        <v>30.26334580372524</v>
      </c>
      <c r="AXL10">
        <v>30.769490402277619</v>
      </c>
      <c r="AXM10">
        <v>31.299408620545119</v>
      </c>
      <c r="AXN10">
        <v>31.85191392013758</v>
      </c>
      <c r="AXO10">
        <v>32.425851735241338</v>
      </c>
      <c r="AXP10">
        <v>33.020104499166173</v>
      </c>
      <c r="AXQ10">
        <v>33.633595429508489</v>
      </c>
      <c r="AXR10">
        <v>34.265291212768851</v>
      </c>
      <c r="AXS10">
        <v>34.914203732519148</v>
      </c>
      <c r="AXT10">
        <v>35.579390982081947</v>
      </c>
      <c r="AXU10">
        <v>36.259957295008697</v>
      </c>
      <c r="AXV10">
        <v>36.955053016006538</v>
      </c>
      <c r="AXW10">
        <v>37.663873722651722</v>
      </c>
      <c r="AXX10">
        <v>38.385659095238353</v>
      </c>
      <c r="AXY10">
        <v>39.119691519180648</v>
      </c>
      <c r="AXZ10">
        <v>39.865294492024688</v>
      </c>
      <c r="AYA10">
        <v>40.621830895663159</v>
      </c>
      <c r="AYB10">
        <v>41.388701183968728</v>
      </c>
      <c r="AYC10">
        <v>42.165341526849453</v>
      </c>
      <c r="AYD10">
        <v>42.951221943686939</v>
      </c>
      <c r="AYE10">
        <v>43.745844452197453</v>
      </c>
      <c r="AYF10">
        <v>44.548741252877782</v>
      </c>
      <c r="AYG10">
        <v>45.359472964264633</v>
      </c>
      <c r="AYH10">
        <v>46.177626920142337</v>
      </c>
      <c r="AYI10">
        <v>47.002815536474557</v>
      </c>
      <c r="AYJ10">
        <v>47.83467475311037</v>
      </c>
      <c r="AYK10">
        <v>48.67286255312969</v>
      </c>
      <c r="AYL10">
        <v>49.517057560964332</v>
      </c>
      <c r="AYM10">
        <v>50.366957719082599</v>
      </c>
      <c r="AYN10">
        <v>51.222279041993573</v>
      </c>
      <c r="AYO10">
        <v>52.082754445553803</v>
      </c>
      <c r="AYP10">
        <v>52.948132648997692</v>
      </c>
      <c r="AYQ10">
        <v>53.818177146721112</v>
      </c>
      <c r="AYR10">
        <v>54.692665246592753</v>
      </c>
      <c r="AYS10">
        <v>29.453289588360999</v>
      </c>
      <c r="AYT10">
        <v>28.954925452431301</v>
      </c>
      <c r="AYU10">
        <v>28.482962422048981</v>
      </c>
      <c r="AYV10">
        <v>28.038733721690331</v>
      </c>
      <c r="AYW10">
        <v>27.62357741306969</v>
      </c>
      <c r="AYX10">
        <v>27.238822835722068</v>
      </c>
      <c r="AYY10">
        <v>26.885775232562189</v>
      </c>
      <c r="AYZ10">
        <v>26.565698753013329</v>
      </c>
      <c r="AZA10">
        <v>26.27979814640619</v>
      </c>
      <c r="AZB10">
        <v>26.029199584233361</v>
      </c>
      <c r="AZC10">
        <v>25.81493117123992</v>
      </c>
      <c r="AZD10">
        <v>25.637903809708281</v>
      </c>
      <c r="AZE10">
        <v>25.498893155112722</v>
      </c>
      <c r="AZF10">
        <v>25.398523431803159</v>
      </c>
      <c r="AZG10">
        <v>25.33725385466732</v>
      </c>
      <c r="AZH10">
        <v>25.315368321947329</v>
      </c>
      <c r="AZI10">
        <v>25.332968907253139</v>
      </c>
      <c r="AZJ10">
        <v>25.389973494193612</v>
      </c>
      <c r="AZK10">
        <v>25.486117680334409</v>
      </c>
      <c r="AZL10">
        <v>25.62096084841188</v>
      </c>
      <c r="AZM10">
        <v>25.793896083683329</v>
      </c>
      <c r="AZN10">
        <v>26.004163427340909</v>
      </c>
      <c r="AZO10">
        <v>26.250865813070899</v>
      </c>
      <c r="AZP10">
        <v>26.532986946739609</v>
      </c>
      <c r="AZQ10">
        <v>26.849410360301292</v>
      </c>
      <c r="AZR10">
        <v>27.198938896138099</v>
      </c>
      <c r="AZS10">
        <v>27.580313947739139</v>
      </c>
      <c r="AZT10">
        <v>27.992233884344671</v>
      </c>
      <c r="AZU10">
        <v>28.43337120736572</v>
      </c>
      <c r="AZV10">
        <v>28.902388112331721</v>
      </c>
      <c r="AZW10">
        <v>29.397950251265041</v>
      </c>
      <c r="AZX10">
        <v>29.918738599009391</v>
      </c>
      <c r="AZY10">
        <v>30.463459418389341</v>
      </c>
      <c r="AZZ10">
        <v>31.030852391061611</v>
      </c>
      <c r="BAA10">
        <v>31.619697033587379</v>
      </c>
      <c r="BAB10">
        <v>32.228817553175197</v>
      </c>
      <c r="BAC10">
        <v>32.857086317198828</v>
      </c>
      <c r="BAD10">
        <v>33.503426117874177</v>
      </c>
      <c r="BAE10">
        <v>34.166811411307528</v>
      </c>
      <c r="BAF10">
        <v>34.846268701194603</v>
      </c>
      <c r="BAG10">
        <v>35.540876224086738</v>
      </c>
      <c r="BAH10">
        <v>36.249763077237539</v>
      </c>
      <c r="BAI10">
        <v>36.972107913072179</v>
      </c>
      <c r="BAJ10">
        <v>37.707137307356739</v>
      </c>
      <c r="BAK10">
        <v>38.454123891929378</v>
      </c>
      <c r="BAL10">
        <v>39.212384327860683</v>
      </c>
      <c r="BAM10">
        <v>39.981277181398973</v>
      </c>
      <c r="BAN10">
        <v>40.760200753134839</v>
      </c>
      <c r="BAO10">
        <v>41.548590900484882</v>
      </c>
      <c r="BAP10">
        <v>42.345918884773937</v>
      </c>
      <c r="BAQ10">
        <v>43.151689266769793</v>
      </c>
      <c r="BAR10">
        <v>43.965437868351252</v>
      </c>
      <c r="BAS10">
        <v>44.786729812923987</v>
      </c>
      <c r="BAT10">
        <v>45.615157653085603</v>
      </c>
      <c r="BAU10">
        <v>46.450339590748463</v>
      </c>
      <c r="BAV10">
        <v>47.291917792323183</v>
      </c>
      <c r="BAW10">
        <v>48.139556799537047</v>
      </c>
      <c r="BAX10">
        <v>48.99294203490799</v>
      </c>
      <c r="BAY10">
        <v>49.851778399730676</v>
      </c>
      <c r="BAZ10">
        <v>50.7157889615833</v>
      </c>
      <c r="BBA10">
        <v>51.584713727768758</v>
      </c>
      <c r="BBB10">
        <v>52.45830850071183</v>
      </c>
      <c r="BBC10">
        <v>53.336343811099901</v>
      </c>
      <c r="BBD10">
        <v>54.218603924445112</v>
      </c>
      <c r="BBE10">
        <v>28.598350429978549</v>
      </c>
      <c r="BBF10">
        <v>28.08481952400361</v>
      </c>
      <c r="BBG10">
        <v>27.597980507201139</v>
      </c>
      <c r="BBH10">
        <v>27.139269858562049</v>
      </c>
      <c r="BBI10">
        <v>26.710136817992041</v>
      </c>
      <c r="BBJ10">
        <v>26.312028603204549</v>
      </c>
      <c r="BBK10">
        <v>25.946373341872931</v>
      </c>
      <c r="BBL10">
        <v>25.61456089758039</v>
      </c>
      <c r="BBM10">
        <v>25.317921920170591</v>
      </c>
      <c r="BBN10">
        <v>25.057705615954831</v>
      </c>
      <c r="BBO10">
        <v>24.835056897777669</v>
      </c>
      <c r="BBP10">
        <v>24.65099372227931</v>
      </c>
      <c r="BBQ10">
        <v>24.506385532669931</v>
      </c>
      <c r="BBR10">
        <v>24.401933781072639</v>
      </c>
      <c r="BBS10">
        <v>24.338155489598101</v>
      </c>
      <c r="BBT10">
        <v>24.315370715163979</v>
      </c>
      <c r="BBU10">
        <v>24.333694610474879</v>
      </c>
      <c r="BBV10">
        <v>24.39303453397822</v>
      </c>
      <c r="BBW10">
        <v>24.493092376338559</v>
      </c>
      <c r="BBX10">
        <v>24.633371968446671</v>
      </c>
      <c r="BBY10">
        <v>24.813191147368659</v>
      </c>
      <c r="BBZ10">
        <v>25.03169781089278</v>
      </c>
      <c r="BCA10">
        <v>25.28788911071571</v>
      </c>
      <c r="BCB10">
        <v>25.580632831418662</v>
      </c>
      <c r="BCC10">
        <v>25.908689979152829</v>
      </c>
      <c r="BCD10">
        <v>26.270737652678388</v>
      </c>
      <c r="BCE10">
        <v>26.665391375261201</v>
      </c>
      <c r="BCF10">
        <v>27.091226210266939</v>
      </c>
      <c r="BCG10">
        <v>27.546796146845359</v>
      </c>
      <c r="BCH10">
        <v>28.030651407626159</v>
      </c>
      <c r="BCI10">
        <v>28.541353484301581</v>
      </c>
      <c r="BCJ10">
        <v>29.077487840180659</v>
      </c>
      <c r="BCK10">
        <v>29.637674326368021</v>
      </c>
      <c r="BCL10">
        <v>30.220575438860429</v>
      </c>
      <c r="BCM10">
        <v>30.824902598967839</v>
      </c>
      <c r="BCN10">
        <v>31.44942067218177</v>
      </c>
      <c r="BCO10">
        <v>32.092950954934857</v>
      </c>
      <c r="BCP10">
        <v>32.754372858839083</v>
      </c>
      <c r="BCQ10">
        <v>33.432624511932268</v>
      </c>
      <c r="BCR10">
        <v>34.126702479669113</v>
      </c>
      <c r="BCS10">
        <v>34.835660787702217</v>
      </c>
      <c r="BCT10">
        <v>35.558609406103812</v>
      </c>
      <c r="BCU10">
        <v>36.294712332182137</v>
      </c>
      <c r="BCV10">
        <v>37.043185387542657</v>
      </c>
      <c r="BCW10">
        <v>37.803293825219178</v>
      </c>
      <c r="BCX10">
        <v>38.574349824927111</v>
      </c>
      <c r="BCY10">
        <v>39.355709938912987</v>
      </c>
      <c r="BCZ10">
        <v>40.146772537476217</v>
      </c>
      <c r="BDA10">
        <v>40.9469752919047</v>
      </c>
      <c r="BDB10">
        <v>41.755792723116329</v>
      </c>
      <c r="BDC10">
        <v>42.572733836527981</v>
      </c>
      <c r="BDD10">
        <v>43.397339857367463</v>
      </c>
      <c r="BDE10">
        <v>44.229182075591837</v>
      </c>
      <c r="BDF10">
        <v>45.067859805584902</v>
      </c>
      <c r="BDG10">
        <v>45.912998462699584</v>
      </c>
      <c r="BDH10">
        <v>46.76424775633469</v>
      </c>
      <c r="BDI10">
        <v>47.621279997453392</v>
      </c>
      <c r="BDJ10">
        <v>48.483788517151318</v>
      </c>
      <c r="BDK10">
        <v>49.351486191966437</v>
      </c>
      <c r="BDL10">
        <v>50.224104071012107</v>
      </c>
      <c r="BDM10">
        <v>51.101390099642643</v>
      </c>
      <c r="BDN10">
        <v>51.983107934172757</v>
      </c>
      <c r="BDO10">
        <v>52.869035842124589</v>
      </c>
      <c r="BDP10">
        <v>53.758965682533869</v>
      </c>
      <c r="BDQ10">
        <v>27.753108421505761</v>
      </c>
      <c r="BDR10">
        <v>27.22363802719714</v>
      </c>
      <c r="BDS10">
        <v>26.721113521256079</v>
      </c>
      <c r="BDT10">
        <v>26.24708266066639</v>
      </c>
      <c r="BDU10">
        <v>25.803115869519601</v>
      </c>
      <c r="BDV10">
        <v>25.390790238900681</v>
      </c>
      <c r="BDW10">
        <v>25.011670662629761</v>
      </c>
      <c r="BDX10">
        <v>24.667288252174259</v>
      </c>
      <c r="BDY10">
        <v>24.35911636525131</v>
      </c>
      <c r="BDZ10">
        <v>24.088544797804911</v>
      </c>
      <c r="BEA10">
        <v>23.856852911812449</v>
      </c>
      <c r="BEB10">
        <v>23.665182679114359</v>
      </c>
      <c r="BEC10">
        <v>23.514512787124769</v>
      </c>
      <c r="BED10">
        <v>23.405635047907889</v>
      </c>
      <c r="BEE10">
        <v>23.339134353609911</v>
      </c>
      <c r="BEF10">
        <v>23.31537331367127</v>
      </c>
      <c r="BEG10">
        <v>23.334482491280031</v>
      </c>
      <c r="BEH10">
        <v>23.3963568428047</v>
      </c>
      <c r="BEI10">
        <v>23.500658584300449</v>
      </c>
      <c r="BEJ10">
        <v>23.646826304513979</v>
      </c>
      <c r="BEK10">
        <v>23.83408975933115</v>
      </c>
      <c r="BEL10">
        <v>24.06148946004495</v>
      </c>
      <c r="BEM10">
        <v>24.327899938462711</v>
      </c>
      <c r="BEN10">
        <v>24.632055452110659</v>
      </c>
      <c r="BEO10">
        <v>24.972576882970131</v>
      </c>
      <c r="BEP10">
        <v>25.347998669635722</v>
      </c>
      <c r="BEQ10">
        <v>25.756794772173311</v>
      </c>
      <c r="BER10">
        <v>26.197402873488318</v>
      </c>
      <c r="BES10">
        <v>26.668246243348179</v>
      </c>
      <c r="BET10">
        <v>27.167752908105118</v>
      </c>
      <c r="BEU10">
        <v>27.694371963557039</v>
      </c>
      <c r="BEV10">
        <v>28.246587029867062</v>
      </c>
      <c r="BEW10">
        <v>28.822926971698319</v>
      </c>
      <c r="BEX10">
        <v>29.421974094133351</v>
      </c>
      <c r="BEY10">
        <v>30.042370079204041</v>
      </c>
      <c r="BEZ10">
        <v>30.682819954428151</v>
      </c>
      <c r="BFA10">
        <v>31.3420943897477</v>
      </c>
      <c r="BFB10">
        <v>32.019030608621712</v>
      </c>
      <c r="BFC10">
        <v>32.712532177987292</v>
      </c>
      <c r="BFD10">
        <v>33.421567914684289</v>
      </c>
      <c r="BFE10">
        <v>34.145170116077239</v>
      </c>
      <c r="BFF10">
        <v>34.88243229242844</v>
      </c>
      <c r="BFG10">
        <v>35.632506549720219</v>
      </c>
      <c r="BFH10">
        <v>36.394600745108526</v>
      </c>
      <c r="BFI10">
        <v>37.167975513550033</v>
      </c>
      <c r="BFJ10">
        <v>37.951941243576123</v>
      </c>
      <c r="BFK10">
        <v>38.74585506264966</v>
      </c>
      <c r="BFL10">
        <v>39.549117877847223</v>
      </c>
      <c r="BFM10">
        <v>40.361171505493417</v>
      </c>
      <c r="BFN10">
        <v>41.181495913527158</v>
      </c>
      <c r="BFO10">
        <v>42.009606592490897</v>
      </c>
      <c r="BFP10">
        <v>42.845052064805039</v>
      </c>
      <c r="BFQ10">
        <v>43.687411537144818</v>
      </c>
      <c r="BFR10">
        <v>44.536292697033673</v>
      </c>
      <c r="BFS10">
        <v>45.391329651992507</v>
      </c>
      <c r="BFT10">
        <v>46.252181007557411</v>
      </c>
      <c r="BFU10">
        <v>47.118528079046087</v>
      </c>
      <c r="BFV10">
        <v>47.990073230990753</v>
      </c>
      <c r="BFW10">
        <v>48.866538337556243</v>
      </c>
      <c r="BFX10">
        <v>49.747663356944258</v>
      </c>
      <c r="BFY10">
        <v>50.633205012677742</v>
      </c>
      <c r="BFZ10">
        <v>51.522935574711333</v>
      </c>
      <c r="BGA10">
        <v>52.416641733478642</v>
      </c>
      <c r="BGB10">
        <v>53.31412356023359</v>
      </c>
      <c r="BGC10">
        <v>26.918477051940631</v>
      </c>
      <c r="BGD10">
        <v>26.372255253881011</v>
      </c>
      <c r="BGE10">
        <v>25.853187183708211</v>
      </c>
      <c r="BGF10">
        <v>25.362940049131812</v>
      </c>
      <c r="BGG10">
        <v>24.90321602355516</v>
      </c>
      <c r="BGH10">
        <v>24.475735100214131</v>
      </c>
      <c r="BGI10">
        <v>24.082214372350691</v>
      </c>
      <c r="BGJ10">
        <v>23.724343815074299</v>
      </c>
      <c r="BGK10">
        <v>23.403758882620849</v>
      </c>
      <c r="BGL10">
        <v>23.122010514136829</v>
      </c>
      <c r="BGM10">
        <v>22.880533442117429</v>
      </c>
      <c r="BGN10">
        <v>22.680613990274921</v>
      </c>
      <c r="BGO10">
        <v>22.523358793835659</v>
      </c>
      <c r="BGP10">
        <v>22.4096660335636</v>
      </c>
      <c r="BGQ10">
        <v>22.340200807420111</v>
      </c>
      <c r="BGR10">
        <v>22.315376145067649</v>
      </c>
      <c r="BGS10">
        <v>22.335340894552161</v>
      </c>
      <c r="BGT10">
        <v>22.399975295875979</v>
      </c>
      <c r="BGU10">
        <v>22.508894544953879</v>
      </c>
      <c r="BGV10">
        <v>22.66146010335288</v>
      </c>
      <c r="BGW10">
        <v>22.856797990879091</v>
      </c>
      <c r="BGX10">
        <v>23.093822870539519</v>
      </c>
      <c r="BGY10">
        <v>23.371266443131709</v>
      </c>
      <c r="BGZ10">
        <v>23.687708532820441</v>
      </c>
      <c r="BHA10">
        <v>24.041609262190711</v>
      </c>
      <c r="BHB10">
        <v>24.431340861603449</v>
      </c>
      <c r="BHC10">
        <v>24.85521789636643</v>
      </c>
      <c r="BHD10">
        <v>25.311524984794069</v>
      </c>
      <c r="BHE10">
        <v>25.798541381943561</v>
      </c>
      <c r="BHF10">
        <v>26.31456208672024</v>
      </c>
      <c r="BHG10">
        <v>26.85791537323502</v>
      </c>
      <c r="BHH10">
        <v>27.42697683988985</v>
      </c>
      <c r="BHI10">
        <v>28.020180209196621</v>
      </c>
      <c r="BHJ10">
        <v>28.636025201411151</v>
      </c>
      <c r="BHK10">
        <v>29.27308285295306</v>
      </c>
      <c r="BHL10">
        <v>29.929998665149551</v>
      </c>
      <c r="BHM10">
        <v>30.605493959023988</v>
      </c>
      <c r="BHN10">
        <v>31.298365785706039</v>
      </c>
      <c r="BHO10">
        <v>32.007485706250883</v>
      </c>
      <c r="BHP10">
        <v>32.731797714391647</v>
      </c>
      <c r="BHQ10">
        <v>33.470315534751897</v>
      </c>
      <c r="BHR10">
        <v>34.222119489824912</v>
      </c>
      <c r="BHS10">
        <v>34.986353093111241</v>
      </c>
      <c r="BHT10">
        <v>35.762219493983508</v>
      </c>
      <c r="BHU10">
        <v>36.548977872381798</v>
      </c>
      <c r="BHV10">
        <v>37.345939858247696</v>
      </c>
      <c r="BHW10">
        <v>38.15246603138327</v>
      </c>
      <c r="BHX10">
        <v>38.967962541757998</v>
      </c>
      <c r="BHY10">
        <v>39.791877877725931</v>
      </c>
      <c r="BHZ10">
        <v>40.623699799696418</v>
      </c>
      <c r="BIA10">
        <v>41.462952449094303</v>
      </c>
      <c r="BIB10">
        <v>42.309193636559122</v>
      </c>
      <c r="BIC10">
        <v>43.162012308925711</v>
      </c>
      <c r="BID10">
        <v>44.021026191308337</v>
      </c>
      <c r="BIE10">
        <v>44.88587959833086</v>
      </c>
      <c r="BIF10">
        <v>45.756241407002108</v>
      </c>
      <c r="BIG10">
        <v>46.631803182762027</v>
      </c>
      <c r="BIH10">
        <v>47.512277449685087</v>
      </c>
      <c r="BII10">
        <v>48.397396095615044</v>
      </c>
      <c r="BIJ10">
        <v>49.286908903032803</v>
      </c>
      <c r="BIK10">
        <v>50.180582196661042</v>
      </c>
      <c r="BIL10">
        <v>51.078197599130831</v>
      </c>
      <c r="BIM10">
        <v>51.979550886438552</v>
      </c>
      <c r="BIN10">
        <v>52.884450935372818</v>
      </c>
      <c r="BIO10">
        <v>26.09547444550212</v>
      </c>
      <c r="BIP10">
        <v>25.531651472551751</v>
      </c>
      <c r="BIQ10">
        <v>24.995132872138409</v>
      </c>
      <c r="BIR10">
        <v>24.48771340235454</v>
      </c>
      <c r="BIS10">
        <v>24.011237953422029</v>
      </c>
      <c r="BIT10">
        <v>23.567583423759299</v>
      </c>
      <c r="BIU10">
        <v>23.15863616053101</v>
      </c>
      <c r="BIV10">
        <v>22.786264924200591</v>
      </c>
      <c r="BIW10">
        <v>22.452289628807439</v>
      </c>
      <c r="BIX10">
        <v>22.158446469819459</v>
      </c>
      <c r="BIY10">
        <v>21.90635045679344</v>
      </c>
      <c r="BIZ10">
        <v>21.697456779905199</v>
      </c>
      <c r="BJA10">
        <v>21.533022804424242</v>
      </c>
      <c r="BJB10">
        <v>21.414072743778899</v>
      </c>
      <c r="BJC10">
        <v>21.34136715057998</v>
      </c>
      <c r="BJD10">
        <v>21.31537924213065</v>
      </c>
      <c r="BJE10">
        <v>21.336279727634199</v>
      </c>
      <c r="BJF10">
        <v>21.403931250960749</v>
      </c>
      <c r="BJG10">
        <v>21.517892865609639</v>
      </c>
      <c r="BJH10">
        <v>21.677434206009121</v>
      </c>
      <c r="BJI10">
        <v>21.881558311414981</v>
      </c>
      <c r="BJJ10">
        <v>22.129031486168891</v>
      </c>
      <c r="BJK10">
        <v>22.41841820681946</v>
      </c>
      <c r="BJL10">
        <v>22.748118939284939</v>
      </c>
      <c r="BJM10">
        <v>23.116408796693619</v>
      </c>
      <c r="BJN10">
        <v>23.52147520960057</v>
      </c>
      <c r="BJO10">
        <v>23.961453136566121</v>
      </c>
      <c r="BJP10">
        <v>24.43445675262403</v>
      </c>
      <c r="BJQ10">
        <v>24.938606961413349</v>
      </c>
      <c r="BJR10">
        <v>25.472054443170741</v>
      </c>
      <c r="BJS10">
        <v>26.032998250986271</v>
      </c>
      <c r="BJT10">
        <v>26.619700192073061</v>
      </c>
      <c r="BJU10">
        <v>27.230495381021889</v>
      </c>
      <c r="BJV10">
        <v>27.86379943718828</v>
      </c>
      <c r="BJW10">
        <v>28.518112831249091</v>
      </c>
      <c r="BJX10">
        <v>29.19202288016119</v>
      </c>
      <c r="BJY10">
        <v>29.884203857821849</v>
      </c>
      <c r="BJZ10">
        <v>30.593415641210349</v>
      </c>
      <c r="BKA10">
        <v>31.31850125685861</v>
      </c>
      <c r="BKB10">
        <v>32.058383636045257</v>
      </c>
      <c r="BKC10">
        <v>32.812061833049363</v>
      </c>
      <c r="BKD10">
        <v>33.57860691148241</v>
      </c>
      <c r="BKE10">
        <v>34.357157660316638</v>
      </c>
      <c r="BKF10">
        <v>35.146916264102813</v>
      </c>
      <c r="BKG10">
        <v>35.947144020851702</v>
      </c>
      <c r="BKH10">
        <v>36.757157175655657</v>
      </c>
      <c r="BKI10">
        <v>37.576322917707827</v>
      </c>
      <c r="BKJ10">
        <v>38.404055572242029</v>
      </c>
      <c r="BKK10">
        <v>39.239813006382363</v>
      </c>
      <c r="BKL10">
        <v>40.083093258328439</v>
      </c>
      <c r="BKM10">
        <v>40.933431392150041</v>
      </c>
      <c r="BKN10">
        <v>41.79039657524028</v>
      </c>
      <c r="BKO10">
        <v>42.653589371773329</v>
      </c>
      <c r="BKP10">
        <v>43.522639242994607</v>
      </c>
      <c r="BKQ10">
        <v>44.397202243563207</v>
      </c>
      <c r="BKR10">
        <v>45.276958902247998</v>
      </c>
      <c r="BKS10">
        <v>46.161612274874606</v>
      </c>
      <c r="BKT10">
        <v>47.050886157391922</v>
      </c>
      <c r="BKU10">
        <v>47.944523447166041</v>
      </c>
      <c r="BKV10">
        <v>48.842284641034702</v>
      </c>
      <c r="BKW10">
        <v>49.743946459200977</v>
      </c>
      <c r="BKX10">
        <v>50.649300584666072</v>
      </c>
      <c r="BKY10">
        <v>51.558152508559253</v>
      </c>
      <c r="BKZ10">
        <v>52.470320472395201</v>
      </c>
      <c r="BLA10">
        <v>25.285236132491509</v>
      </c>
      <c r="BLB10">
        <v>24.702927086801971</v>
      </c>
      <c r="BLC10">
        <v>24.14800296164994</v>
      </c>
      <c r="BLD10">
        <v>23.6223937698078</v>
      </c>
      <c r="BLE10">
        <v>23.128098231282539</v>
      </c>
      <c r="BLF10">
        <v>22.66716497879376</v>
      </c>
      <c r="BLG10">
        <v>22.241668295248321</v>
      </c>
      <c r="BLH10">
        <v>21.853678155767149</v>
      </c>
      <c r="BLI10">
        <v>21.505224698101959</v>
      </c>
      <c r="BLJ10">
        <v>21.198257704251411</v>
      </c>
      <c r="BLK10">
        <v>20.93460221919333</v>
      </c>
      <c r="BLL10">
        <v>20.71591201120178</v>
      </c>
      <c r="BLM10">
        <v>20.54362311852158</v>
      </c>
      <c r="BLN10">
        <v>20.418910137807408</v>
      </c>
      <c r="BLO10">
        <v>20.342648096937971</v>
      </c>
      <c r="BLP10">
        <v>20.3153826440915</v>
      </c>
      <c r="BLQ10">
        <v>20.337310843763351</v>
      </c>
      <c r="BLR10">
        <v>20.408274124380391</v>
      </c>
      <c r="BLS10">
        <v>20.527763958011949</v>
      </c>
      <c r="BLT10">
        <v>20.694939804112849</v>
      </c>
      <c r="BLU10">
        <v>20.908657868831611</v>
      </c>
      <c r="BLV10">
        <v>21.167508456496581</v>
      </c>
      <c r="BLW10">
        <v>21.469859213228531</v>
      </c>
      <c r="BLX10">
        <v>21.81390141666213</v>
      </c>
      <c r="BLY10">
        <v>22.19769662365567</v>
      </c>
      <c r="BLZ10">
        <v>22.619221378638439</v>
      </c>
      <c r="BMA10">
        <v>23.07640821609494</v>
      </c>
      <c r="BMB10">
        <v>23.567181769058731</v>
      </c>
      <c r="BMC10">
        <v>24.089489345269531</v>
      </c>
      <c r="BMD10">
        <v>24.641325802315389</v>
      </c>
      <c r="BME10">
        <v>25.22075291651409</v>
      </c>
      <c r="BMF10">
        <v>25.825913692565731</v>
      </c>
      <c r="BMG10">
        <v>26.455042211946179</v>
      </c>
      <c r="BMH10">
        <v>27.10646968559082</v>
      </c>
      <c r="BMI10">
        <v>27.778627381421391</v>
      </c>
      <c r="BMJ10">
        <v>28.470047059600269</v>
      </c>
      <c r="BMK10">
        <v>29.179359485017049</v>
      </c>
      <c r="BML10">
        <v>29.905291510631599</v>
      </c>
      <c r="BMM10">
        <v>30.64666214640437</v>
      </c>
      <c r="BMN10">
        <v>31.40237795288526</v>
      </c>
      <c r="BMO10">
        <v>32.171428029788387</v>
      </c>
      <c r="BMP10">
        <v>32.952878809837763</v>
      </c>
      <c r="BMQ10">
        <v>33.745868817321252</v>
      </c>
      <c r="BMR10">
        <v>34.549603508808232</v>
      </c>
      <c r="BMS10">
        <v>35.363350279574107</v>
      </c>
      <c r="BMT10">
        <v>36.186433692419243</v>
      </c>
      <c r="BMU10">
        <v>37.018230964699733</v>
      </c>
      <c r="BMV10">
        <v>37.858167733474033</v>
      </c>
      <c r="BMW10">
        <v>38.705714106780853</v>
      </c>
      <c r="BMX10">
        <v>39.560381000387927</v>
      </c>
      <c r="BMY10">
        <v>40.421716753199071</v>
      </c>
      <c r="BMZ10">
        <v>41.289304010310637</v>
      </c>
      <c r="BNA10">
        <v>42.162756860004478</v>
      </c>
      <c r="BNB10">
        <v>43.041718209382097</v>
      </c>
      <c r="BNC10">
        <v>43.925857382592483</v>
      </c>
      <c r="BND10">
        <v>44.814867925453648</v>
      </c>
      <c r="BNE10">
        <v>45.70846560054116</v>
      </c>
      <c r="BNF10">
        <v>46.606386557379182</v>
      </c>
      <c r="BNG10">
        <v>47.508385663121153</v>
      </c>
      <c r="BNH10">
        <v>48.41423497997107</v>
      </c>
      <c r="BNI10">
        <v>49.323722376518333</v>
      </c>
      <c r="BNJ10">
        <v>50.236650261097772</v>
      </c>
      <c r="BNK10">
        <v>51.152834426215861</v>
      </c>
      <c r="BNL10">
        <v>52.072102993981858</v>
      </c>
      <c r="BNM10">
        <v>24.489029095002</v>
      </c>
      <c r="BNN10">
        <v>23.887318526696429</v>
      </c>
      <c r="BNO10">
        <v>23.312988370774221</v>
      </c>
      <c r="BNP10">
        <v>22.768110750693701</v>
      </c>
      <c r="BNQ10">
        <v>22.254849079152489</v>
      </c>
      <c r="BNR10">
        <v>21.775439098118191</v>
      </c>
      <c r="BNS10">
        <v>21.332163235261781</v>
      </c>
      <c r="BNT10">
        <v>20.927317761143069</v>
      </c>
      <c r="BNU10">
        <v>20.563172640812368</v>
      </c>
      <c r="BNV10">
        <v>20.241924548714589</v>
      </c>
      <c r="BNW10">
        <v>19.965644237435821</v>
      </c>
      <c r="BNX10">
        <v>19.736220261130409</v>
      </c>
      <c r="BNY10">
        <v>19.55530185335563</v>
      </c>
      <c r="BNZ10">
        <v>19.424244411452769</v>
      </c>
      <c r="BOA10">
        <v>19.344061397127909</v>
      </c>
      <c r="BOB10">
        <v>19.315386398305741</v>
      </c>
      <c r="BOC10">
        <v>19.338448544178881</v>
      </c>
      <c r="BOD10">
        <v>19.41306344902458</v>
      </c>
      <c r="BOE10">
        <v>19.538640506848331</v>
      </c>
      <c r="BOF10">
        <v>19.714205873832562</v>
      </c>
      <c r="BOG10">
        <v>19.938439096776211</v>
      </c>
      <c r="BOH10">
        <v>20.209720284948389</v>
      </c>
      <c r="BOI10">
        <v>20.526184116290452</v>
      </c>
      <c r="BOJ10">
        <v>20.8857768530609</v>
      </c>
      <c r="BOK10">
        <v>21.286312859108651</v>
      </c>
      <c r="BOL10">
        <v>21.725527738488989</v>
      </c>
      <c r="BOM10">
        <v>22.20112600513438</v>
      </c>
      <c r="BON10">
        <v>22.71082200792949</v>
      </c>
      <c r="BOO10">
        <v>23.252373570365979</v>
      </c>
      <c r="BOP10">
        <v>23.823608396627371</v>
      </c>
      <c r="BOQ10">
        <v>24.422443723261079</v>
      </c>
      <c r="BOR10">
        <v>25.04689996378503</v>
      </c>
      <c r="BOS10">
        <v>25.69510922677415</v>
      </c>
      <c r="BOT10">
        <v>26.36531961793473</v>
      </c>
      <c r="BOU10">
        <v>27.055896195392499</v>
      </c>
      <c r="BOV10">
        <v>27.765319362756379</v>
      </c>
      <c r="BOW10">
        <v>28.492181378333498</v>
      </c>
      <c r="BOX10">
        <v>29.23518154682564</v>
      </c>
      <c r="BOY10">
        <v>29.993120552150859</v>
      </c>
      <c r="BOZ10">
        <v>30.76489429261629</v>
      </c>
      <c r="BPA10">
        <v>31.549487495296251</v>
      </c>
      <c r="BPB10">
        <v>32.345967315816267</v>
      </c>
      <c r="BPC10">
        <v>33.153477072184373</v>
      </c>
      <c r="BPD10">
        <v>33.971230215519931</v>
      </c>
      <c r="BPE10">
        <v>34.798504604879987</v>
      </c>
      <c r="BPF10">
        <v>35.634637126198641</v>
      </c>
      <c r="BPG10">
        <v>36.479018675066548</v>
      </c>
      <c r="BPH10">
        <v>37.331089508288578</v>
      </c>
      <c r="BPI10">
        <v>38.190334958675791</v>
      </c>
      <c r="BPJ10">
        <v>39.056281500366303</v>
      </c>
      <c r="BPK10">
        <v>39.928493147323437</v>
      </c>
      <c r="BPL10">
        <v>40.806568164890493</v>
      </c>
      <c r="BPM10">
        <v>41.690136072887249</v>
      </c>
      <c r="BPN10">
        <v>42.578854918326002</v>
      </c>
      <c r="BPO10">
        <v>43.472408796107153</v>
      </c>
      <c r="BPP10">
        <v>44.37050559680219</v>
      </c>
      <c r="BPQ10">
        <v>45.272874961679364</v>
      </c>
      <c r="BPR10">
        <v>46.179266426350416</v>
      </c>
      <c r="BPS10">
        <v>47.089447735727958</v>
      </c>
      <c r="BPT10">
        <v>48.003203314319087</v>
      </c>
      <c r="BPU10">
        <v>48.92033287719795</v>
      </c>
      <c r="BPV10">
        <v>49.840650168269818</v>
      </c>
      <c r="BPW10">
        <v>50.763981813642779</v>
      </c>
      <c r="BPX10">
        <v>51.69016627905016</v>
      </c>
      <c r="BPY10">
        <v>23.7082670340085</v>
      </c>
      <c r="BPZ10">
        <v>23.086215933666011</v>
      </c>
      <c r="BQA10">
        <v>22.49143851592989</v>
      </c>
      <c r="BQB10">
        <v>21.926154402809772</v>
      </c>
      <c r="BQC10">
        <v>21.392701729231259</v>
      </c>
      <c r="BQD10">
        <v>20.89351879545076</v>
      </c>
      <c r="BQE10">
        <v>20.431117640399759</v>
      </c>
      <c r="BQF10">
        <v>20.00804859090097</v>
      </c>
      <c r="BQG10">
        <v>19.626855295636489</v>
      </c>
      <c r="BQH10">
        <v>19.29002045555821</v>
      </c>
      <c r="BQI10">
        <v>18.999903409119071</v>
      </c>
      <c r="BQJ10">
        <v>18.758671859592152</v>
      </c>
      <c r="BQK10">
        <v>18.568231211288118</v>
      </c>
      <c r="BQL10">
        <v>18.430156013877209</v>
      </c>
      <c r="BQM10">
        <v>18.345628663958461</v>
      </c>
      <c r="BQN10">
        <v>18.31539056247107</v>
      </c>
      <c r="BQO10">
        <v>18.339710244053869</v>
      </c>
      <c r="BQP10">
        <v>18.418371595118131</v>
      </c>
      <c r="BQQ10">
        <v>18.550683345792262</v>
      </c>
      <c r="BQR10">
        <v>18.7355088795542</v>
      </c>
      <c r="BQS10">
        <v>18.97131343254479</v>
      </c>
      <c r="BQT10">
        <v>19.25622428556165</v>
      </c>
      <c r="BQU10">
        <v>19.588098787678561</v>
      </c>
      <c r="BQV10">
        <v>19.964595024589261</v>
      </c>
      <c r="BQW10">
        <v>20.38324053912562</v>
      </c>
      <c r="BQX10">
        <v>20.841495513898568</v>
      </c>
      <c r="BQY10">
        <v>21.33680800016381</v>
      </c>
      <c r="BQZ10">
        <v>21.86665991906067</v>
      </c>
      <c r="BRA10">
        <v>22.428603532004711</v>
      </c>
      <c r="BRB10">
        <v>23.02028880739454</v>
      </c>
      <c r="BRC10">
        <v>23.639482590696741</v>
      </c>
      <c r="BRD10">
        <v>24.28408074306817</v>
      </c>
      <c r="BRE10">
        <v>24.95211449789084</v>
      </c>
      <c r="BRF10">
        <v>25.64175224698683</v>
      </c>
      <c r="BRG10">
        <v>26.351297855624761</v>
      </c>
      <c r="BRH10">
        <v>27.07918645483749</v>
      </c>
      <c r="BRI10">
        <v>27.82397849761702</v>
      </c>
      <c r="BRJ10">
        <v>28.58435270940824</v>
      </c>
      <c r="BRK10">
        <v>29.359098422735229</v>
      </c>
      <c r="BRL10">
        <v>30.147107665178329</v>
      </c>
      <c r="BRM10">
        <v>30.9473672701872</v>
      </c>
      <c r="BRN10">
        <v>31.758951200186921</v>
      </c>
      <c r="BRO10">
        <v>32.581013208859147</v>
      </c>
      <c r="BRP10">
        <v>33.412779921698437</v>
      </c>
      <c r="BRQ10">
        <v>34.253544378295423</v>
      </c>
      <c r="BRR10">
        <v>35.102660053845703</v>
      </c>
      <c r="BRS10">
        <v>35.9595353590095</v>
      </c>
      <c r="BRT10">
        <v>36.823628604686071</v>
      </c>
      <c r="BRU10">
        <v>37.694443410081739</v>
      </c>
      <c r="BRV10">
        <v>38.571524527504153</v>
      </c>
      <c r="BRW10">
        <v>39.454454054718013</v>
      </c>
      <c r="BRX10">
        <v>40.342848004768513</v>
      </c>
      <c r="BRY10">
        <v>41.236353203403603</v>
      </c>
      <c r="BRZ10">
        <v>42.134644485219702</v>
      </c>
      <c r="BSA10">
        <v>43.03742216113617</v>
      </c>
      <c r="BSB10">
        <v>43.944409731567163</v>
      </c>
      <c r="BSC10">
        <v>44.855351821559204</v>
      </c>
      <c r="BSD10">
        <v>45.770012316099013</v>
      </c>
      <c r="BSE10">
        <v>46.688172675698652</v>
      </c>
      <c r="BSF10">
        <v>47.609630414190931</v>
      </c>
      <c r="BSG10">
        <v>48.534197722388008</v>
      </c>
      <c r="BSH10">
        <v>49.461700222857843</v>
      </c>
      <c r="BSI10">
        <v>50.39197584254714</v>
      </c>
      <c r="BSJ10">
        <v>51.32487379132904</v>
      </c>
      <c r="BSK10">
        <v>22.944526700192672</v>
      </c>
      <c r="BSL10">
        <v>22.3011826115983</v>
      </c>
      <c r="BSM10">
        <v>21.684883819284209</v>
      </c>
      <c r="BSN10">
        <v>21.09800053644549</v>
      </c>
      <c r="BSO10">
        <v>20.543053984640508</v>
      </c>
      <c r="BSP10">
        <v>20.0226998028701</v>
      </c>
      <c r="BSQ10">
        <v>19.539701834364159</v>
      </c>
      <c r="BSR10">
        <v>19.09689472547446</v>
      </c>
      <c r="BSS10">
        <v>18.697134233241581</v>
      </c>
      <c r="BST10">
        <v>18.343234963218841</v>
      </c>
      <c r="BSU10">
        <v>18.037896476470149</v>
      </c>
      <c r="BSV10">
        <v>17.78362026348556</v>
      </c>
      <c r="BSW10">
        <v>17.582621819735941</v>
      </c>
      <c r="BSX10">
        <v>17.436743687852221</v>
      </c>
      <c r="BSY10">
        <v>17.347376482219271</v>
      </c>
      <c r="BSZ10">
        <v>17.315395207613779</v>
      </c>
      <c r="BTA10">
        <v>17.341117368147131</v>
      </c>
      <c r="BTB10">
        <v>17.42428741601373</v>
      </c>
      <c r="BTC10">
        <v>17.564089282847949</v>
      </c>
      <c r="BTD10">
        <v>17.759185587066039</v>
      </c>
      <c r="BTE10">
        <v>18.00777923831404</v>
      </c>
      <c r="BTF10">
        <v>18.307691101716081</v>
      </c>
      <c r="BTG10">
        <v>18.656446442338751</v>
      </c>
      <c r="BTH10">
        <v>19.051363054539021</v>
      </c>
      <c r="BTI10">
        <v>19.489635055994611</v>
      </c>
      <c r="BTJ10">
        <v>19.968407923413778</v>
      </c>
      <c r="BTK10">
        <v>20.484842088135661</v>
      </c>
      <c r="BTL10">
        <v>21.036163998121289</v>
      </c>
      <c r="BTM10">
        <v>21.61970481148747</v>
      </c>
      <c r="BTN10">
        <v>22.23292775402858</v>
      </c>
      <c r="BTO10">
        <v>22.873445671692188</v>
      </c>
      <c r="BTP10">
        <v>23.539030508409951</v>
      </c>
      <c r="BTQ10">
        <v>24.227616425390551</v>
      </c>
      <c r="BTR10">
        <v>24.937298130227621</v>
      </c>
      <c r="BTS10">
        <v>25.666325767741949</v>
      </c>
      <c r="BTT10">
        <v>26.413097485828018</v>
      </c>
      <c r="BTU10">
        <v>27.176150558455738</v>
      </c>
      <c r="BTV10">
        <v>27.954151740946362</v>
      </c>
      <c r="BTW10">
        <v>28.74588735690471</v>
      </c>
      <c r="BTX10">
        <v>29.55025347295441</v>
      </c>
      <c r="BTY10">
        <v>30.366246404451349</v>
      </c>
      <c r="BTZ10">
        <v>31.192953708744131</v>
      </c>
      <c r="BUA10">
        <v>32.029545757875717</v>
      </c>
      <c r="BUB10">
        <v>32.875267935575131</v>
      </c>
      <c r="BUC10">
        <v>33.729433470128939</v>
      </c>
      <c r="BUD10">
        <v>34.591416891995827</v>
      </c>
      <c r="BUE10">
        <v>35.460648090183767</v>
      </c>
      <c r="BUF10">
        <v>36.336606932346527</v>
      </c>
      <c r="BUG10">
        <v>37.218818408647181</v>
      </c>
      <c r="BUH10">
        <v>38.106848257443893</v>
      </c>
      <c r="BUI10">
        <v>39.000299030851728</v>
      </c>
      <c r="BUJ10">
        <v>39.898806559543289</v>
      </c>
      <c r="BUK10">
        <v>40.802036778276822</v>
      </c>
      <c r="BUL10">
        <v>41.709682876232158</v>
      </c>
      <c r="BUM10">
        <v>42.621462739045633</v>
      </c>
      <c r="BUN10">
        <v>43.537116652298579</v>
      </c>
      <c r="BUO10">
        <v>44.456405239018757</v>
      </c>
      <c r="BUP10">
        <v>45.379107606428917</v>
      </c>
      <c r="BUQ10">
        <v>46.305019679683262</v>
      </c>
      <c r="BUR10">
        <v>47.233952702646583</v>
      </c>
      <c r="BUS10">
        <v>48.165731887887411</v>
      </c>
      <c r="BUT10">
        <v>49.100195199977108</v>
      </c>
      <c r="BUU10">
        <v>50.037192257918058</v>
      </c>
      <c r="BUV10">
        <v>50.976583344079224</v>
      </c>
      <c r="BUW10">
        <v>22.19956497852727</v>
      </c>
      <c r="BUX10">
        <v>21.53397607539895</v>
      </c>
      <c r="BUY10">
        <v>20.895060803832429</v>
      </c>
      <c r="BUZ10">
        <v>20.28533969091605</v>
      </c>
      <c r="BVA10">
        <v>19.70752259305706</v>
      </c>
      <c r="BVB10">
        <v>19.164495483467711</v>
      </c>
      <c r="BVC10">
        <v>18.659296008045271</v>
      </c>
      <c r="BVD10">
        <v>18.195075374832999</v>
      </c>
      <c r="BVE10">
        <v>17.775044536536448</v>
      </c>
      <c r="BVF10">
        <v>17.402403531002669</v>
      </c>
      <c r="BVG10">
        <v>17.080254360982281</v>
      </c>
      <c r="BVH10">
        <v>16.811499915708129</v>
      </c>
      <c r="BVI10">
        <v>16.598733981718429</v>
      </c>
      <c r="BVJ10">
        <v>16.444129961048539</v>
      </c>
      <c r="BVK10">
        <v>16.349337924082871</v>
      </c>
      <c r="BVL10">
        <v>16.315400422173351</v>
      </c>
      <c r="BVM10">
        <v>16.34269657418427</v>
      </c>
      <c r="BVN10">
        <v>16.430921206549989</v>
      </c>
      <c r="BVO10">
        <v>16.579101666732559</v>
      </c>
      <c r="BVP10">
        <v>16.7856501946113</v>
      </c>
      <c r="BVQ10">
        <v>17.048445466841081</v>
      </c>
      <c r="BVR10">
        <v>17.36493401127267</v>
      </c>
      <c r="BVS10">
        <v>17.732241076520879</v>
      </c>
      <c r="BVT10">
        <v>18.147281173108389</v>
      </c>
      <c r="BVU10">
        <v>18.606860411038031</v>
      </c>
      <c r="BVV10">
        <v>19.107765299371199</v>
      </c>
      <c r="BVW10">
        <v>19.64683524427927</v>
      </c>
      <c r="BVX10">
        <v>20.221018161701309</v>
      </c>
      <c r="BVY10">
        <v>20.827410205684579</v>
      </c>
      <c r="BVZ10">
        <v>21.463281581711929</v>
      </c>
      <c r="BWA10">
        <v>22.126090857534098</v>
      </c>
      <c r="BWB10">
        <v>22.813490241869051</v>
      </c>
      <c r="BWC10">
        <v>23.523324114500792</v>
      </c>
      <c r="BWD10">
        <v>24.253622776316409</v>
      </c>
      <c r="BWE10">
        <v>25.00259302864113</v>
      </c>
      <c r="BWF10">
        <v>25.768606841190589</v>
      </c>
      <c r="BWG10">
        <v>26.55018905612264</v>
      </c>
      <c r="BWH10">
        <v>27.346004814156199</v>
      </c>
      <c r="BWI10">
        <v>28.154847179053451</v>
      </c>
      <c r="BWJ10">
        <v>28.97562527463133</v>
      </c>
      <c r="BWK10">
        <v>29.807353126969431</v>
      </c>
      <c r="BWL10">
        <v>30.649139316069778</v>
      </c>
      <c r="BWM10">
        <v>31.500177478799291</v>
      </c>
      <c r="BWN10">
        <v>32.359737662345999</v>
      </c>
      <c r="BWO10">
        <v>33.227158499574621</v>
      </c>
      <c r="BWP10">
        <v>34.10184016055225</v>
      </c>
      <c r="BWQ10">
        <v>34.98323802502928</v>
      </c>
      <c r="BWR10">
        <v>35.870857016467482</v>
      </c>
      <c r="BWS10">
        <v>36.764246537578522</v>
      </c>
      <c r="BWT10">
        <v>37.662995949019439</v>
      </c>
      <c r="BWU10">
        <v>38.566730535992477</v>
      </c>
      <c r="BWV10">
        <v>39.475107911389607</v>
      </c>
      <c r="BWW10">
        <v>40.387814808378216</v>
      </c>
      <c r="BWX10">
        <v>41.304564219658033</v>
      </c>
      <c r="BWY10">
        <v>42.225092844845882</v>
      </c>
      <c r="BWZ10">
        <v>43.149158811451407</v>
      </c>
      <c r="BXA10">
        <v>44.076539638631509</v>
      </c>
      <c r="BXB10">
        <v>45.007030416323353</v>
      </c>
      <c r="BXC10">
        <v>45.940442175449888</v>
      </c>
      <c r="BXD10">
        <v>46.876600427674518</v>
      </c>
      <c r="BXE10">
        <v>47.815343855668907</v>
      </c>
      <c r="BXF10">
        <v>48.756523137072179</v>
      </c>
      <c r="BXG10">
        <v>49.699999887282239</v>
      </c>
      <c r="BXH10">
        <v>50.645645707956518</v>
      </c>
      <c r="BXI10">
        <v>21.475336201695519</v>
      </c>
      <c r="BXJ10">
        <v>20.786570312484319</v>
      </c>
      <c r="BXK10">
        <v>20.123939617675621</v>
      </c>
      <c r="BXL10">
        <v>19.490109956484449</v>
      </c>
      <c r="BXM10">
        <v>18.887981006339832</v>
      </c>
      <c r="BXN10">
        <v>18.320678668538839</v>
      </c>
      <c r="BXO10">
        <v>17.791534707715751</v>
      </c>
      <c r="BXP10">
        <v>17.304050035637729</v>
      </c>
      <c r="BXQ10">
        <v>16.86183821580121</v>
      </c>
      <c r="BXR10">
        <v>16.468546638846259</v>
      </c>
      <c r="BXS10">
        <v>16.127754610479862</v>
      </c>
      <c r="BXT10">
        <v>15.842850411332369</v>
      </c>
      <c r="BXU10">
        <v>15.616893082039541</v>
      </c>
      <c r="BXV10">
        <v>15.4524687320782</v>
      </c>
      <c r="BXW10">
        <v>15.351554654036001</v>
      </c>
      <c r="BXX10">
        <v>15.315406317687239</v>
      </c>
      <c r="BXY10">
        <v>15.344481452817311</v>
      </c>
      <c r="BXZ10">
        <v>15.43841155805397</v>
      </c>
      <c r="BYA10">
        <v>15.596024872250441</v>
      </c>
      <c r="BYB10">
        <v>15.815417547312951</v>
      </c>
      <c r="BYC10">
        <v>16.094063271152319</v>
      </c>
      <c r="BYD10">
        <v>16.428947408639861</v>
      </c>
      <c r="BYE10">
        <v>16.81671053850468</v>
      </c>
      <c r="BYF10">
        <v>17.253787807778739</v>
      </c>
      <c r="BYG10">
        <v>17.73653388054877</v>
      </c>
      <c r="BYH10">
        <v>18.261327292282299</v>
      </c>
      <c r="BYI10">
        <v>18.824651785779579</v>
      </c>
      <c r="BYJ10">
        <v>19.423155130818841</v>
      </c>
      <c r="BYK10">
        <v>20.053687830816909</v>
      </c>
      <c r="BYL10">
        <v>20.71332508304387</v>
      </c>
      <c r="BYM10">
        <v>21.399375607149249</v>
      </c>
      <c r="BYN10">
        <v>22.109380741121051</v>
      </c>
      <c r="BYO10">
        <v>22.841106740608129</v>
      </c>
      <c r="BYP10">
        <v>23.592532664295589</v>
      </c>
      <c r="BYQ10">
        <v>24.361835684033629</v>
      </c>
      <c r="BYR10">
        <v>25.147375176663161</v>
      </c>
      <c r="BYS10">
        <v>25.947676556020468</v>
      </c>
      <c r="BYT10">
        <v>26.761415490139051</v>
      </c>
      <c r="BYU10">
        <v>27.58740291176127</v>
      </c>
      <c r="BYV10">
        <v>28.424571057376649</v>
      </c>
      <c r="BYW10">
        <v>29.27196064796231</v>
      </c>
      <c r="BYX10">
        <v>30.128709241450331</v>
      </c>
      <c r="BYY10">
        <v>30.994040732628811</v>
      </c>
      <c r="BYZ10">
        <v>31.86725594267342</v>
      </c>
      <c r="BZA10">
        <v>32.747724221628808</v>
      </c>
      <c r="BZB10">
        <v>33.634875978303448</v>
      </c>
      <c r="BZC10">
        <v>34.528196049835188</v>
      </c>
      <c r="BZD10">
        <v>35.427217825223792</v>
      </c>
      <c r="BZE10">
        <v>36.331518041720393</v>
      </c>
      <c r="BZF10">
        <v>37.240712178956173</v>
      </c>
      <c r="BZG10">
        <v>38.154450382306052</v>
      </c>
      <c r="BZH10">
        <v>39.072413853713392</v>
      </c>
      <c r="BZI10">
        <v>39.994311654732279</v>
      </c>
      <c r="BZJ10">
        <v>40.919877872689867</v>
      </c>
      <c r="BZK10">
        <v>41.848869106534472</v>
      </c>
      <c r="BZL10">
        <v>42.781062234075662</v>
      </c>
      <c r="BZM10">
        <v>43.71625242693905</v>
      </c>
      <c r="BZN10">
        <v>44.654251383668438</v>
      </c>
      <c r="BZO10">
        <v>45.594885755047727</v>
      </c>
      <c r="BZP10">
        <v>46.537995738921268</v>
      </c>
      <c r="BZQ10">
        <v>47.483433824607239</v>
      </c>
      <c r="BZR10">
        <v>48.431063669465843</v>
      </c>
      <c r="BZS10">
        <v>49.380759092341357</v>
      </c>
      <c r="BZT10">
        <v>50.332403170481093</v>
      </c>
      <c r="BZU10">
        <v>20.77400887445306</v>
      </c>
      <c r="BZV10">
        <v>20.061178557000439</v>
      </c>
      <c r="BZW10">
        <v>19.373753520571441</v>
      </c>
      <c r="BZX10">
        <v>18.714533546307109</v>
      </c>
      <c r="BZY10">
        <v>18.086602949029821</v>
      </c>
      <c r="BZZ10">
        <v>17.493331489909359</v>
      </c>
      <c r="CAA10">
        <v>16.938361402327391</v>
      </c>
      <c r="CAB10">
        <v>16.425575404711221</v>
      </c>
      <c r="CAC10">
        <v>15.95904031437524</v>
      </c>
      <c r="CAD10">
        <v>15.54292148007749</v>
      </c>
      <c r="CAE10">
        <v>15.18136517299595</v>
      </c>
      <c r="CAF10">
        <v>14.87834966976695</v>
      </c>
      <c r="CAG10">
        <v>14.637511034183859</v>
      </c>
      <c r="CAH10">
        <v>14.461955941568011</v>
      </c>
      <c r="CAI10">
        <v>14.354079909066069</v>
      </c>
      <c r="CAJ10">
        <v>14.315413036858359</v>
      </c>
      <c r="CAK10">
        <v>14.34651493554634</v>
      </c>
      <c r="CAL10">
        <v>14.446935009747021</v>
      </c>
      <c r="CAM10">
        <v>14.615244491826139</v>
      </c>
      <c r="CAN10">
        <v>14.84913505682584</v>
      </c>
      <c r="CAO10">
        <v>15.145568735305201</v>
      </c>
      <c r="CAP10">
        <v>15.50095779930564</v>
      </c>
      <c r="CAQ10">
        <v>15.91135233334534</v>
      </c>
      <c r="CAR10">
        <v>16.37261657328645</v>
      </c>
      <c r="CAS10">
        <v>16.880580968552419</v>
      </c>
      <c r="CAT10">
        <v>17.431163306442119</v>
      </c>
      <c r="CAU10">
        <v>18.020457668878841</v>
      </c>
      <c r="CAV10">
        <v>18.644793776704908</v>
      </c>
      <c r="CAW10">
        <v>19.30077136686133</v>
      </c>
      <c r="CAX10">
        <v>19.98527497273566</v>
      </c>
      <c r="CAY10">
        <v>20.695474290671719</v>
      </c>
      <c r="CAZ10">
        <v>21.42881463114221</v>
      </c>
      <c r="CBA10">
        <v>22.183001079111321</v>
      </c>
      <c r="CBB10">
        <v>22.95597911777789</v>
      </c>
      <c r="CBC10">
        <v>23.74591370395871</v>
      </c>
      <c r="CBD10">
        <v>24.551168159903391</v>
      </c>
      <c r="CBE10">
        <v>25.370283766561499</v>
      </c>
      <c r="CBF10">
        <v>26.2019605903042</v>
      </c>
      <c r="CBG10">
        <v>27.04503982537009</v>
      </c>
      <c r="CBH10">
        <v>27.898487764318951</v>
      </c>
      <c r="CBI10">
        <v>28.76138139790671</v>
      </c>
      <c r="CBJ10">
        <v>29.632895577311611</v>
      </c>
      <c r="CBK10">
        <v>30.512291632649529</v>
      </c>
      <c r="CBL10">
        <v>31.39890732264189</v>
      </c>
      <c r="CBM10">
        <v>32.292147984236877</v>
      </c>
      <c r="CBN10">
        <v>33.19147875307538</v>
      </c>
      <c r="CBO10">
        <v>34.096417732598447</v>
      </c>
      <c r="CBP10">
        <v>35.006529999070949</v>
      </c>
      <c r="CBQ10">
        <v>35.921422340378648</v>
      </c>
      <c r="CBR10">
        <v>36.840738637218642</v>
      </c>
      <c r="CBS10">
        <v>37.764155805682392</v>
      </c>
      <c r="CBT10">
        <v>38.691380229914962</v>
      </c>
      <c r="CBU10">
        <v>39.622144622368111</v>
      </c>
      <c r="CBV10">
        <v>40.556205257097893</v>
      </c>
      <c r="CBW10">
        <v>41.493339528602107</v>
      </c>
      <c r="CBX10">
        <v>42.433343794896182</v>
      </c>
      <c r="CBY10">
        <v>43.376031468955922</v>
      </c>
      <c r="CBZ10">
        <v>44.321231327388169</v>
      </c>
      <c r="CCA10">
        <v>45.268786009300648</v>
      </c>
      <c r="CCB10">
        <v>46.218550681905363</v>
      </c>
      <c r="CCC10">
        <v>47.170391852473031</v>
      </c>
      <c r="CCD10">
        <v>48.124186308922198</v>
      </c>
      <c r="CCE10">
        <v>49.079820173629962</v>
      </c>
      <c r="CCF10">
        <v>50.037188057042677</v>
      </c>
      <c r="CCG10">
        <v>20.097980606415518</v>
      </c>
      <c r="CCH10">
        <v>19.360275432851012</v>
      </c>
      <c r="CCI10">
        <v>18.647029393870071</v>
      </c>
      <c r="CCJ10">
        <v>17.96115657734363</v>
      </c>
      <c r="CCK10">
        <v>17.305911879350781</v>
      </c>
      <c r="CCL10">
        <v>16.68490414583956</v>
      </c>
      <c r="CCM10">
        <v>16.102095103925269</v>
      </c>
      <c r="CCN10">
        <v>15.56177711946339</v>
      </c>
      <c r="CCO10">
        <v>15.068521742223229</v>
      </c>
      <c r="CCP10">
        <v>14.62709088902692</v>
      </c>
      <c r="CCQ10">
        <v>14.24230417649666</v>
      </c>
      <c r="CCR10">
        <v>13.9188601773225</v>
      </c>
      <c r="CCS10">
        <v>13.661116682608871</v>
      </c>
      <c r="CCT10">
        <v>13.47284488873283</v>
      </c>
      <c r="CCU10">
        <v>13.35698280959642</v>
      </c>
      <c r="CCV10">
        <v>13.31542076525764</v>
      </c>
      <c r="CCW10">
        <v>13.34885277976554</v>
      </c>
      <c r="CCX10">
        <v>13.45671991667562</v>
      </c>
      <c r="CCY10">
        <v>13.637256003164801</v>
      </c>
      <c r="CCZ10">
        <v>13.887627287476221</v>
      </c>
      <c r="CDA10">
        <v>14.20414136989119</v>
      </c>
      <c r="CDB10">
        <v>14.582491983054689</v>
      </c>
      <c r="CDC10">
        <v>15.018006286316909</v>
      </c>
      <c r="CDD10">
        <v>15.50586834704378</v>
      </c>
      <c r="CDE10">
        <v>16.041302739361729</v>
      </c>
      <c r="CDF10">
        <v>16.619712210380001</v>
      </c>
      <c r="CDG10">
        <v>17.236770995051661</v>
      </c>
      <c r="CDH10">
        <v>17.888479944250552</v>
      </c>
      <c r="CDI10">
        <v>18.57119153678229</v>
      </c>
      <c r="CDJ10">
        <v>19.281612885748281</v>
      </c>
      <c r="CDK10">
        <v>20.016793845565129</v>
      </c>
      <c r="CDL10">
        <v>20.774105907014491</v>
      </c>
      <c r="CDM10">
        <v>21.551216128466031</v>
      </c>
      <c r="CDN10">
        <v>22.346059093179139</v>
      </c>
      <c r="CDO10">
        <v>23.1568088772148</v>
      </c>
      <c r="CDP10">
        <v>23.981852258652879</v>
      </c>
      <c r="CDQ10">
        <v>24.81976386140397</v>
      </c>
      <c r="CDR10">
        <v>25.669283560626589</v>
      </c>
      <c r="CDS10">
        <v>26.529296238231691</v>
      </c>
      <c r="CDT10">
        <v>27.398813829723618</v>
      </c>
      <c r="CDU10">
        <v>28.276959519295112</v>
      </c>
      <c r="CDV10">
        <v>29.162953897639621</v>
      </c>
      <c r="CDW10">
        <v>30.056102881375921</v>
      </c>
      <c r="CDX10">
        <v>30.95578719392957</v>
      </c>
      <c r="CDY10">
        <v>31.861453218204819</v>
      </c>
      <c r="CDZ10">
        <v>32.772605046835302</v>
      </c>
      <c r="CEA10">
        <v>33.688797573315881</v>
      </c>
      <c r="CEB10">
        <v>34.609630485109982</v>
      </c>
      <c r="CEC10">
        <v>35.534743036862587</v>
      </c>
      <c r="CED10">
        <v>36.463809497580677</v>
      </c>
      <c r="CEE10">
        <v>37.396535179824539</v>
      </c>
      <c r="CEF10">
        <v>38.332652971531388</v>
      </c>
      <c r="CEG10">
        <v>39.271920302117323</v>
      </c>
      <c r="CEH10">
        <v>40.214116484088699</v>
      </c>
      <c r="CEI10">
        <v>41.159040379676668</v>
      </c>
      <c r="CEJ10">
        <v>42.106508349135943</v>
      </c>
      <c r="CEK10">
        <v>43.056352443464768</v>
      </c>
      <c r="CEL10">
        <v>44.008418809539783</v>
      </c>
      <c r="CEM10">
        <v>44.962566280138567</v>
      </c>
      <c r="CEN10">
        <v>45.918665125152053</v>
      </c>
      <c r="CEO10">
        <v>46.87659594356073</v>
      </c>
      <c r="CEP10">
        <v>47.836248678547683</v>
      </c>
      <c r="CEQ10">
        <v>48.797521740513162</v>
      </c>
      <c r="CER10">
        <v>49.760321224805757</v>
      </c>
      <c r="CES10">
        <v>19.44988956770332</v>
      </c>
      <c r="CET10">
        <v>18.686616723630159</v>
      </c>
      <c r="CEU10">
        <v>17.946617646672429</v>
      </c>
      <c r="CEV10">
        <v>17.23289080032292</v>
      </c>
      <c r="CEW10">
        <v>16.548835781282449</v>
      </c>
      <c r="CEX10">
        <v>15.898283117866979</v>
      </c>
      <c r="CEY10">
        <v>15.285510998192191</v>
      </c>
      <c r="CEZ10">
        <v>14.715239952370951</v>
      </c>
      <c r="CFA10">
        <v>14.19259409818565</v>
      </c>
      <c r="CFB10">
        <v>13.72301598103909</v>
      </c>
      <c r="CFC10">
        <v>13.312122595433619</v>
      </c>
      <c r="CFD10">
        <v>12.965494528781161</v>
      </c>
      <c r="CFE10">
        <v>12.688399771281411</v>
      </c>
      <c r="CFF10">
        <v>12.4854687191092</v>
      </c>
      <c r="CFG10">
        <v>12.36035474878671</v>
      </c>
      <c r="CFH10">
        <v>12.31542974872799</v>
      </c>
      <c r="CFI10">
        <v>12.351568737446041</v>
      </c>
      <c r="CFJ10">
        <v>12.468066837158609</v>
      </c>
      <c r="CFK10">
        <v>12.662706307731151</v>
      </c>
      <c r="CFL10">
        <v>12.931959303054359</v>
      </c>
      <c r="CFM10">
        <v>13.271285235268451</v>
      </c>
      <c r="CFN10">
        <v>13.675468992903101</v>
      </c>
      <c r="CFO10">
        <v>14.13894948558252</v>
      </c>
      <c r="CFP10">
        <v>14.6561022422694</v>
      </c>
      <c r="CFQ10">
        <v>15.221457660679359</v>
      </c>
      <c r="CFR10">
        <v>15.82985197959394</v>
      </c>
      <c r="CFS10">
        <v>16.47651826314814</v>
      </c>
      <c r="CFT10">
        <v>17.157129551759361</v>
      </c>
      <c r="CFU10">
        <v>17.86780721957382</v>
      </c>
      <c r="CFV10">
        <v>18.60510615975771</v>
      </c>
      <c r="CFW10">
        <v>19.365986047600419</v>
      </c>
      <c r="CFX10">
        <v>20.147775459733872</v>
      </c>
      <c r="CFY10">
        <v>20.948133481431089</v>
      </c>
      <c r="CFZ10">
        <v>21.765011755931909</v>
      </c>
      <c r="CGA10">
        <v>22.596618709794932</v>
      </c>
      <c r="CGB10">
        <v>23.4413868509492</v>
      </c>
      <c r="CGC10">
        <v>24.297943490671269</v>
      </c>
      <c r="CGD10">
        <v>25.16508490460253</v>
      </c>
      <c r="CGE10">
        <v>26.041753754996119</v>
      </c>
      <c r="CGF10">
        <v>26.92701949744632</v>
      </c>
      <c r="CGG10">
        <v>27.820061455644812</v>
      </c>
      <c r="CGH10">
        <v>28.720154243594411</v>
      </c>
      <c r="CGI10">
        <v>29.626655230650901</v>
      </c>
      <c r="CGJ10">
        <v>30.53899377084737</v>
      </c>
      <c r="CGK10">
        <v>31.456661948081109</v>
      </c>
      <c r="CGL10">
        <v>32.379206619308228</v>
      </c>
      <c r="CGM10">
        <v>33.306222566899628</v>
      </c>
      <c r="CGN10">
        <v>34.237346597770312</v>
      </c>
      <c r="CGO10">
        <v>35.172252450416863</v>
      </c>
      <c r="CGP10">
        <v>36.110646391554027</v>
      </c>
      <c r="CGQ10">
        <v>37.052263401793077</v>
      </c>
      <c r="CGR10">
        <v>37.996863865006738</v>
      </c>
      <c r="CGS10">
        <v>38.944230688971821</v>
      </c>
      <c r="CGT10">
        <v>39.894166795859448</v>
      </c>
      <c r="CGU10">
        <v>40.846492930432277</v>
      </c>
      <c r="CGV10">
        <v>41.801045741654058</v>
      </c>
      <c r="CGW10">
        <v>42.757676100039099</v>
      </c>
      <c r="CGX10">
        <v>43.716247618658379</v>
      </c>
      <c r="CGY10">
        <v>44.6766353504363</v>
      </c>
      <c r="CGZ10">
        <v>45.638724638357878</v>
      </c>
      <c r="CHA10">
        <v>46.602410098575959</v>
      </c>
      <c r="CHB10">
        <v>47.567594719260867</v>
      </c>
      <c r="CHC10">
        <v>48.534189060453613</v>
      </c>
      <c r="CHD10">
        <v>49.502110542237027</v>
      </c>
      <c r="CHE10">
        <v>18.832620208984579</v>
      </c>
      <c r="CHF10">
        <v>18.043254260688521</v>
      </c>
      <c r="CHG10">
        <v>17.27571893426882</v>
      </c>
      <c r="CHH10">
        <v>16.53305492266491</v>
      </c>
      <c r="CHI10">
        <v>15.8187656110031</v>
      </c>
      <c r="CHJ10">
        <v>15.13686842896688</v>
      </c>
      <c r="CHK10">
        <v>14.491936593011101</v>
      </c>
      <c r="CHL10">
        <v>13.88912043996503</v>
      </c>
      <c r="CHM10">
        <v>13.334133154271941</v>
      </c>
      <c r="CHN10">
        <v>12.83318149781473</v>
      </c>
      <c r="CHO10">
        <v>12.392820007401641</v>
      </c>
      <c r="CHP10">
        <v>12.01970998468159</v>
      </c>
      <c r="CHQ10">
        <v>11.720275956471941</v>
      </c>
      <c r="CHR10">
        <v>11.50027429567896</v>
      </c>
      <c r="CHS10">
        <v>11.364319128564381</v>
      </c>
      <c r="CHT10">
        <v>11.31544032001646</v>
      </c>
      <c r="CHU10">
        <v>11.35476243766704</v>
      </c>
      <c r="CHV10">
        <v>11.48137928978284</v>
      </c>
      <c r="CHW10">
        <v>11.69245529287387</v>
      </c>
      <c r="CHX10">
        <v>11.98352832665965</v>
      </c>
      <c r="CHY10">
        <v>12.34894293192151</v>
      </c>
      <c r="CHZ10">
        <v>12.782324980841871</v>
      </c>
      <c r="CIA10">
        <v>13.277020460022429</v>
      </c>
      <c r="CIB10">
        <v>13.826449749514669</v>
      </c>
      <c r="CIC10">
        <v>14.42435971042924</v>
      </c>
      <c r="CID10">
        <v>15.064979038679549</v>
      </c>
      <c r="CIE10">
        <v>15.743094797905981</v>
      </c>
      <c r="CIF10">
        <v>16.45407166010451</v>
      </c>
      <c r="CIG10">
        <v>17.19383362068664</v>
      </c>
      <c r="CIH10">
        <v>17.958823874515119</v>
      </c>
      <c r="CII10">
        <v>18.745954105775841</v>
      </c>
      <c r="CIJ10">
        <v>19.552550619186601</v>
      </c>
      <c r="CIK10">
        <v>20.376301825793959</v>
      </c>
      <c r="CIL10">
        <v>21.21520955531324</v>
      </c>
      <c r="CIM10">
        <v>22.067545329189979</v>
      </c>
      <c r="CIN10">
        <v>22.93181190477225</v>
      </c>
      <c r="CIO10">
        <v>23.806709928418378</v>
      </c>
      <c r="CIP10">
        <v>24.691109290508891</v>
      </c>
      <c r="CIQ10">
        <v>25.584024671186</v>
      </c>
      <c r="CIR10">
        <v>26.484594744036659</v>
      </c>
      <c r="CIS10">
        <v>27.392064528542829</v>
      </c>
      <c r="CIT10">
        <v>28.305770427880152</v>
      </c>
      <c r="CIU10">
        <v>29.225127542850078</v>
      </c>
      <c r="CIV10">
        <v>30.14961890763885</v>
      </c>
      <c r="CIW10">
        <v>31.07878634464117</v>
      </c>
      <c r="CIX10">
        <v>32.01222268190471</v>
      </c>
      <c r="CIY10">
        <v>32.949565117249342</v>
      </c>
      <c r="CIZ10">
        <v>33.890489547893139</v>
      </c>
      <c r="CJA10">
        <v>34.834705713926368</v>
      </c>
      <c r="CJB10">
        <v>35.781953028808452</v>
      </c>
      <c r="CJC10">
        <v>36.731996990850561</v>
      </c>
      <c r="CJD10">
        <v>37.684626086984792</v>
      </c>
      <c r="CJE10">
        <v>38.639649114554011</v>
      </c>
      <c r="CJF10">
        <v>39.596892858857693</v>
      </c>
      <c r="CJG10">
        <v>40.556200074166888</v>
      </c>
      <c r="CJH10">
        <v>41.517427724220283</v>
      </c>
      <c r="CJI10">
        <v>42.480445445120438</v>
      </c>
      <c r="CJJ10">
        <v>43.445134199307688</v>
      </c>
      <c r="CJK10">
        <v>44.411385094093319</v>
      </c>
      <c r="CJL10">
        <v>45.379098342252853</v>
      </c>
      <c r="CJM10">
        <v>46.348182345544629</v>
      </c>
      <c r="CJN10">
        <v>47.318552884844813</v>
      </c>
      <c r="CJO10">
        <v>48.29013240296463</v>
      </c>
      <c r="CJP10">
        <v>49.262849368219193</v>
      </c>
      <c r="CJQ10">
        <v>18.24930036127013</v>
      </c>
      <c r="CJR10">
        <v>17.433542498753781</v>
      </c>
      <c r="CJS10">
        <v>16.637903847415821</v>
      </c>
      <c r="CJT10">
        <v>15.86541158671449</v>
      </c>
      <c r="CJU10">
        <v>15.119613923505259</v>
      </c>
      <c r="CJV10">
        <v>14.4046577736458</v>
      </c>
      <c r="CJW10">
        <v>13.72536360013294</v>
      </c>
      <c r="CJX10">
        <v>13.087285674877521</v>
      </c>
      <c r="CJY10">
        <v>12.49673904328062</v>
      </c>
      <c r="CJZ10">
        <v>11.96076615839697</v>
      </c>
      <c r="CKA10">
        <v>11.487008639147721</v>
      </c>
      <c r="CKB10">
        <v>11.08344747160622</v>
      </c>
      <c r="CKC10">
        <v>10.75798532420705</v>
      </c>
      <c r="CKD10">
        <v>10.517874719535991</v>
      </c>
      <c r="CKE10">
        <v>10.36904667729171</v>
      </c>
      <c r="CKF10">
        <v>10.315452940896691</v>
      </c>
      <c r="CKG10">
        <v>10.358571800970161</v>
      </c>
      <c r="CKH10">
        <v>10.49721154096907</v>
      </c>
      <c r="CKI10">
        <v>10.727669388821329</v>
      </c>
      <c r="CKJ10">
        <v>11.044198970312619</v>
      </c>
      <c r="CKK10">
        <v>11.439657830366009</v>
      </c>
      <c r="CKL10">
        <v>11.906183757016951</v>
      </c>
      <c r="CKM10">
        <v>12.4357811188463</v>
      </c>
      <c r="CKN10">
        <v>13.020756215207101</v>
      </c>
      <c r="CKO10">
        <v>13.65399329118973</v>
      </c>
      <c r="CKP10">
        <v>14.32909533696577</v>
      </c>
      <c r="CKQ10">
        <v>15.040425976542499</v>
      </c>
      <c r="CKR10">
        <v>15.7830875919718</v>
      </c>
      <c r="CKS10">
        <v>16.552863628866589</v>
      </c>
      <c r="CKT10">
        <v>17.346144663753218</v>
      </c>
      <c r="CKU10">
        <v>18.159850634734148</v>
      </c>
      <c r="CKV10">
        <v>18.99135633533988</v>
      </c>
      <c r="CKW10">
        <v>19.83842372356872</v>
      </c>
      <c r="CKX10">
        <v>20.699142402907761</v>
      </c>
      <c r="CKY10">
        <v>21.571878374306081</v>
      </c>
      <c r="CKZ10">
        <v>22.455230503734629</v>
      </c>
      <c r="CLA10">
        <v>23.34799386148314</v>
      </c>
      <c r="CLB10">
        <v>24.249129009839798</v>
      </c>
      <c r="CLC10">
        <v>25.157736347212449</v>
      </c>
      <c r="CLD10">
        <v>26.07303470054558</v>
      </c>
      <c r="CLE10">
        <v>26.994343460729961</v>
      </c>
      <c r="CLF10">
        <v>27.92106765966972</v>
      </c>
      <c r="CLG10">
        <v>28.852685483952001</v>
      </c>
      <c r="CLH10">
        <v>29.788737805013731</v>
      </c>
      <c r="CLI10">
        <v>30.72881937848986</v>
      </c>
      <c r="CLJ10">
        <v>31.67257142664381</v>
      </c>
      <c r="CLK10">
        <v>32.619675368646057</v>
      </c>
      <c r="CLL10">
        <v>33.569847505400652</v>
      </c>
      <c r="CLM10">
        <v>34.522834500021197</v>
      </c>
      <c r="CLN10">
        <v>35.478409523199517</v>
      </c>
      <c r="CLO10">
        <v>36.436368955699393</v>
      </c>
      <c r="CLP10">
        <v>37.396529558982543</v>
      </c>
      <c r="CLQ10">
        <v>38.358726040313883</v>
      </c>
      <c r="CLR10">
        <v>39.322808951241697</v>
      </c>
      <c r="CLS10">
        <v>40.28864286862806</v>
      </c>
      <c r="CLT10">
        <v>41.256104815843372</v>
      </c>
      <c r="CLU10">
        <v>42.225082888679502</v>
      </c>
      <c r="CLV10">
        <v>43.195475056258552</v>
      </c>
      <c r="CLW10">
        <v>44.167188111944078</v>
      </c>
      <c r="CLX10">
        <v>45.140136753180698</v>
      </c>
      <c r="CLY10">
        <v>46.114242772443461</v>
      </c>
      <c r="CLZ10">
        <v>47.089434344190778</v>
      </c>
      <c r="CMA10">
        <v>48.06564539497888</v>
      </c>
      <c r="CMB10">
        <v>49.042815045792942</v>
      </c>
      <c r="CMC10">
        <v>17.703286232105452</v>
      </c>
      <c r="CMD10">
        <v>16.861132340262749</v>
      </c>
      <c r="CME10">
        <v>16.037120195841091</v>
      </c>
      <c r="CMF10">
        <v>15.234193925372431</v>
      </c>
      <c r="CMG10">
        <v>14.455867491639999</v>
      </c>
      <c r="CMH10">
        <v>13.706332307216771</v>
      </c>
      <c r="CMI10">
        <v>12.990572954872089</v>
      </c>
      <c r="CMJ10">
        <v>12.31448034128336</v>
      </c>
      <c r="CMK10">
        <v>11.68494186788511</v>
      </c>
      <c r="CML10">
        <v>11.109874294331791</v>
      </c>
      <c r="CMM10">
        <v>10.59814829184109</v>
      </c>
      <c r="CMN10">
        <v>10.15933991929861</v>
      </c>
      <c r="CMO10">
        <v>9.8032457877916261</v>
      </c>
      <c r="CMP10">
        <v>9.539133522278334</v>
      </c>
      <c r="CMQ10">
        <v>9.3747804633417555</v>
      </c>
      <c r="CMR10">
        <v>9.315468271421155</v>
      </c>
      <c r="CMS10">
        <v>9.3631933385920352</v>
      </c>
      <c r="CMT10">
        <v>9.5163454054513092</v>
      </c>
      <c r="CMU10">
        <v>9.7699677714849322</v>
      </c>
      <c r="CMV10">
        <v>10.116506839608929</v>
      </c>
      <c r="CMW10">
        <v>10.546807622017869</v>
      </c>
      <c r="CMX10">
        <v>11.051090054644121</v>
      </c>
      <c r="CMY10">
        <v>11.61972597679714</v>
      </c>
      <c r="CMZ10">
        <v>12.24375237236748</v>
      </c>
      <c r="CNA10">
        <v>12.915142760955231</v>
      </c>
      <c r="CNB10">
        <v>13.62689813992364</v>
      </c>
      <c r="CNC10">
        <v>14.373023109139369</v>
      </c>
      <c r="CND10">
        <v>15.14843997498931</v>
      </c>
      <c r="CNE10">
        <v>15.948876890109039</v>
      </c>
      <c r="CNF10">
        <v>16.770751755239068</v>
      </c>
      <c r="CNG10">
        <v>17.61106342092533</v>
      </c>
      <c r="CNH10">
        <v>18.467295286420651</v>
      </c>
      <c r="CNI10">
        <v>19.337332690313161</v>
      </c>
      <c r="CNJ10">
        <v>20.21939356053624</v>
      </c>
      <c r="CNK10">
        <v>21.11197092494811</v>
      </c>
      <c r="CNL10">
        <v>22.013785606202639</v>
      </c>
      <c r="CNM10">
        <v>22.92374744878887</v>
      </c>
      <c r="CNN10">
        <v>23.840923586888451</v>
      </c>
      <c r="CNO10">
        <v>24.76451246957739</v>
      </c>
      <c r="CNP10">
        <v>25.69382256955657</v>
      </c>
      <c r="CNQ10">
        <v>26.62825489242309</v>
      </c>
      <c r="CNR10">
        <v>27.567288568081089</v>
      </c>
      <c r="CNS10">
        <v>28.510468943457489</v>
      </c>
      <c r="CNT10">
        <v>29.457397708484951</v>
      </c>
      <c r="CNU10">
        <v>30.40772467870384</v>
      </c>
      <c r="CNV10">
        <v>31.36114093134773</v>
      </c>
      <c r="CNW10">
        <v>32.31737305066509</v>
      </c>
      <c r="CNX10">
        <v>33.276178285311772</v>
      </c>
      <c r="CNY10">
        <v>34.237340458275291</v>
      </c>
      <c r="CNZ10">
        <v>35.200666499881137</v>
      </c>
      <c r="COA10">
        <v>36.16598349852876</v>
      </c>
      <c r="COB10">
        <v>37.133136183143137</v>
      </c>
      <c r="COC10">
        <v>38.101984766883923</v>
      </c>
      <c r="COD10">
        <v>39.07240309420262</v>
      </c>
      <c r="COE10">
        <v>40.044277043490929</v>
      </c>
      <c r="COF10">
        <v>41.017503145801733</v>
      </c>
      <c r="COG10">
        <v>41.991987386831958</v>
      </c>
      <c r="COH10">
        <v>42.967644164834716</v>
      </c>
      <c r="COI10">
        <v>43.944395381616687</v>
      </c>
      <c r="COJ10">
        <v>44.922169647467548</v>
      </c>
      <c r="COK10">
        <v>45.900901583910688</v>
      </c>
      <c r="COL10">
        <v>46.880531210683337</v>
      </c>
      <c r="COM10">
        <v>47.861003405443299</v>
      </c>
      <c r="CON10">
        <v>48.842267426439719</v>
      </c>
      <c r="COO10">
        <v>17.198131385585299</v>
      </c>
      <c r="COP10">
        <v>16.329946831997169</v>
      </c>
      <c r="COQ10">
        <v>15.47768083130849</v>
      </c>
      <c r="COR10">
        <v>14.644112956948071</v>
      </c>
      <c r="COS10">
        <v>13.832623925917099</v>
      </c>
      <c r="COT10">
        <v>13.04733402101189</v>
      </c>
      <c r="COU10">
        <v>12.29326504374872</v>
      </c>
      <c r="COV10">
        <v>11.576519589922279</v>
      </c>
      <c r="COW10">
        <v>10.90445992224531</v>
      </c>
      <c r="COX10">
        <v>10.28584885052538</v>
      </c>
      <c r="COY10">
        <v>9.7308852092630431</v>
      </c>
      <c r="COZ10">
        <v>9.2510306093891099</v>
      </c>
      <c r="CPA10">
        <v>8.8584991796496926</v>
      </c>
      <c r="CPB10">
        <v>8.5653049038463465</v>
      </c>
      <c r="CPC10">
        <v>8.381878576778254</v>
      </c>
      <c r="CPD10">
        <v>8.3154872891403215</v>
      </c>
      <c r="CPE10">
        <v>8.3689168496200423</v>
      </c>
      <c r="CPF10">
        <v>8.5399185953880288</v>
      </c>
      <c r="CPG10">
        <v>8.8216580071919726</v>
      </c>
      <c r="CPH10">
        <v>9.2039714458408799</v>
      </c>
      <c r="CPI10">
        <v>9.67494344974968</v>
      </c>
      <c r="CPJ10">
        <v>10.222327090044329</v>
      </c>
      <c r="CPK10">
        <v>10.834547130169041</v>
      </c>
      <c r="CPL10">
        <v>11.50125436184481</v>
      </c>
      <c r="CPM10">
        <v>12.21352906722108</v>
      </c>
      <c r="CPN10">
        <v>12.963862566991921</v>
      </c>
      <c r="CPO10">
        <v>13.746023899144591</v>
      </c>
      <c r="CPP10">
        <v>14.55488280323322</v>
      </c>
      <c r="CPQ10">
        <v>15.38622935601359</v>
      </c>
      <c r="CPR10">
        <v>16.2366096884742</v>
      </c>
      <c r="CPS10">
        <v>17.103184924330741</v>
      </c>
      <c r="CPT10">
        <v>17.983614067696578</v>
      </c>
      <c r="CPU10">
        <v>18.87595865951857</v>
      </c>
      <c r="CPV10">
        <v>19.77860600992533</v>
      </c>
      <c r="CPW10">
        <v>20.690207733994701</v>
      </c>
      <c r="CPX10">
        <v>21.60963064135651</v>
      </c>
      <c r="CPY10">
        <v>22.535917483782509</v>
      </c>
      <c r="CPZ10">
        <v>23.46825552136022</v>
      </c>
      <c r="CQA10">
        <v>24.405951274143241</v>
      </c>
      <c r="CQB10">
        <v>25.348410166632821</v>
      </c>
      <c r="CQC10">
        <v>26.29512004832559</v>
      </c>
      <c r="CQD10">
        <v>27.245637792789029</v>
      </c>
      <c r="CQE10">
        <v>28.199578349965702</v>
      </c>
      <c r="CQF10">
        <v>29.15660576088812</v>
      </c>
      <c r="CQG10">
        <v>30.116425748681639</v>
      </c>
      <c r="CQH10">
        <v>31.078779581184559</v>
      </c>
      <c r="CQI10">
        <v>32.043438963941647</v>
      </c>
      <c r="CQJ10">
        <v>33.010201771813733</v>
      </c>
      <c r="CQK10">
        <v>33.978888466161671</v>
      </c>
      <c r="CQL10">
        <v>34.949339074950387</v>
      </c>
      <c r="CQM10">
        <v>35.921410637053967</v>
      </c>
      <c r="CQN10">
        <v>36.894975030969377</v>
      </c>
      <c r="CQO10">
        <v>37.869917123171192</v>
      </c>
      <c r="CQP10">
        <v>38.846133183315096</v>
      </c>
      <c r="CQQ10">
        <v>39.82352952308289</v>
      </c>
      <c r="CQR10">
        <v>40.802021323163082</v>
      </c>
      <c r="CQS10">
        <v>41.781531619076077</v>
      </c>
      <c r="CQT10">
        <v>42.761990421586489</v>
      </c>
      <c r="CQU10">
        <v>43.743333951538887</v>
      </c>
      <c r="CQV10">
        <v>44.725503972295883</v>
      </c>
      <c r="CQW10">
        <v>45.708447205695521</v>
      </c>
      <c r="CQX10">
        <v>46.69211481969792</v>
      </c>
      <c r="CQY10">
        <v>47.676461977750137</v>
      </c>
      <c r="CQZ10">
        <v>48.66144744143822</v>
      </c>
      <c r="CRA10">
        <v>16.737535747410799</v>
      </c>
      <c r="CRB10">
        <v>15.84413277134013</v>
      </c>
      <c r="CRC10">
        <v>14.964223456492959</v>
      </c>
      <c r="CRD10">
        <v>14.1003341817084</v>
      </c>
      <c r="CRE10">
        <v>13.2555974748728</v>
      </c>
      <c r="CRF10">
        <v>12.433917516046749</v>
      </c>
      <c r="CRG10">
        <v>11.640178056020201</v>
      </c>
      <c r="CRH10">
        <v>10.88049564844609</v>
      </c>
      <c r="CRI10">
        <v>10.16251080864637</v>
      </c>
      <c r="CRJ10">
        <v>9.4956867216570622</v>
      </c>
      <c r="CRK10">
        <v>8.8915413003513777</v>
      </c>
      <c r="CRL10">
        <v>8.3636682786833596</v>
      </c>
      <c r="CRM10">
        <v>7.927319058537651</v>
      </c>
      <c r="CRN10">
        <v>7.5982779520003252</v>
      </c>
      <c r="CRO10">
        <v>7.3908908945981784</v>
      </c>
      <c r="CRP10">
        <v>7.3155115060981384</v>
      </c>
      <c r="CRQ10">
        <v>7.3761879704800268</v>
      </c>
      <c r="CRR10">
        <v>7.5696492227747418</v>
      </c>
      <c r="CRS10">
        <v>7.8861289449167806</v>
      </c>
      <c r="CRT10">
        <v>8.3115864981274328</v>
      </c>
      <c r="CRU10">
        <v>8.8302837154790357</v>
      </c>
      <c r="CRV10">
        <v>9.4268420415245231</v>
      </c>
      <c r="CRW10">
        <v>10.08745712535395</v>
      </c>
      <c r="CRX10">
        <v>10.80038108752901</v>
      </c>
      <c r="CRY10">
        <v>11.55593665679482</v>
      </c>
      <c r="CRZ10">
        <v>12.346299542610099</v>
      </c>
      <c r="CSA10">
        <v>13.1652023446605</v>
      </c>
      <c r="CSB10">
        <v>14.00764052779247</v>
      </c>
      <c r="CSC10">
        <v>14.869614438036191</v>
      </c>
      <c r="CSD10">
        <v>15.747916494439959</v>
      </c>
      <c r="CSE10">
        <v>16.639961367018081</v>
      </c>
      <c r="CSF10">
        <v>17.543652831604209</v>
      </c>
      <c r="CSG10">
        <v>18.45728027245223</v>
      </c>
      <c r="CSH10">
        <v>19.379438470602139</v>
      </c>
      <c r="CSI10">
        <v>20.308965404861329</v>
      </c>
      <c r="CSJ10">
        <v>21.244893885257561</v>
      </c>
      <c r="CSK10">
        <v>22.18641378357156</v>
      </c>
      <c r="CSL10">
        <v>23.13284238816869</v>
      </c>
      <c r="CSM10">
        <v>24.08360100433185</v>
      </c>
      <c r="CSN10">
        <v>25.03819637505574</v>
      </c>
      <c r="CSO10">
        <v>25.996205840388601</v>
      </c>
      <c r="CSP10">
        <v>26.957265411681771</v>
      </c>
      <c r="CSQ10">
        <v>27.921060131303289</v>
      </c>
      <c r="CSR10">
        <v>28.88731623456658</v>
      </c>
      <c r="CSS10">
        <v>29.855794740985448</v>
      </c>
      <c r="CST10">
        <v>30.826286185589311</v>
      </c>
      <c r="CSU10">
        <v>31.79860626467541</v>
      </c>
      <c r="CSV10">
        <v>32.772592219045691</v>
      </c>
      <c r="CSW10">
        <v>33.748099815187437</v>
      </c>
      <c r="CSX10">
        <v>34.725000813763202</v>
      </c>
      <c r="CSY10">
        <v>35.7031808372287</v>
      </c>
      <c r="CSZ10">
        <v>36.682537565929849</v>
      </c>
      <c r="CTA10">
        <v>37.662979205791117</v>
      </c>
      <c r="CTB10">
        <v>38.64442318156469</v>
      </c>
      <c r="CTC10">
        <v>39.626795018217841</v>
      </c>
      <c r="CTD10">
        <v>40.610027379895413</v>
      </c>
      <c r="CTE10">
        <v>41.594059241385111</v>
      </c>
      <c r="CTF10">
        <v>42.57883517143059</v>
      </c>
      <c r="CTG10">
        <v>43.564304710804862</v>
      </c>
      <c r="CTH10">
        <v>44.550421830953013</v>
      </c>
      <c r="CTI10">
        <v>45.537144461371909</v>
      </c>
      <c r="CTJ10">
        <v>46.524434075825731</v>
      </c>
      <c r="CTK10">
        <v>47.512255329081732</v>
      </c>
      <c r="CTL10">
        <v>48.50057573715857</v>
      </c>
      <c r="CTM10">
        <v>16.325271288277399</v>
      </c>
      <c r="CTN10">
        <v>15.407982444689321</v>
      </c>
      <c r="CTO10">
        <v>14.501633128577421</v>
      </c>
      <c r="CTP10">
        <v>13.608409303656851</v>
      </c>
      <c r="CTQ10">
        <v>12.731073959248461</v>
      </c>
      <c r="CTR10">
        <v>11.8731497310467</v>
      </c>
      <c r="CTS10">
        <v>11.03916323440569</v>
      </c>
      <c r="CTT10">
        <v>10.23496777209651</v>
      </c>
      <c r="CTU10">
        <v>9.4681574593927333</v>
      </c>
      <c r="CTV10">
        <v>8.7485682289077609</v>
      </c>
      <c r="CTW10">
        <v>8.0888124243212776</v>
      </c>
      <c r="CTX10">
        <v>7.504686989865351</v>
      </c>
      <c r="CTY10">
        <v>7.0151099204398966</v>
      </c>
      <c r="CTZ10">
        <v>6.6410245878067844</v>
      </c>
      <c r="CUA10">
        <v>6.4027062993592212</v>
      </c>
      <c r="CUB10">
        <v>6.3155433919698671</v>
      </c>
      <c r="CUC10">
        <v>6.3857285188030231</v>
      </c>
      <c r="CUD10">
        <v>6.6082500781866793</v>
      </c>
      <c r="CUE10">
        <v>6.9685299364969548</v>
      </c>
      <c r="CUF10">
        <v>7.4465998855755808</v>
      </c>
      <c r="CUG10">
        <v>8.0214269451173248</v>
      </c>
      <c r="CUH10">
        <v>8.6737956291265164</v>
      </c>
      <c r="CUI10">
        <v>9.3875540475596857</v>
      </c>
      <c r="CUJ10">
        <v>10.149759178219661</v>
      </c>
      <c r="CUK10">
        <v>10.950299162847299</v>
      </c>
      <c r="CUL10">
        <v>11.78136206624065</v>
      </c>
      <c r="CUM10">
        <v>12.636927336811519</v>
      </c>
      <c r="CUN10">
        <v>13.512341503079851</v>
      </c>
      <c r="CUO10">
        <v>14.403986020399151</v>
      </c>
      <c r="CUP10">
        <v>15.309025235326191</v>
      </c>
      <c r="CUQ10">
        <v>16.225217842477619</v>
      </c>
      <c r="CUR10">
        <v>17.15077649600315</v>
      </c>
      <c r="CUS10">
        <v>18.084263180894439</v>
      </c>
      <c r="CUT10">
        <v>19.024510905036539</v>
      </c>
      <c r="CUU10">
        <v>19.970564728015439</v>
      </c>
      <c r="CUV10">
        <v>20.921637028106911</v>
      </c>
      <c r="CUW10">
        <v>21.877073303251841</v>
      </c>
      <c r="CUX10">
        <v>22.836325814277881</v>
      </c>
      <c r="CUY10">
        <v>23.79893310793268</v>
      </c>
      <c r="CUZ10">
        <v>24.764503981623658</v>
      </c>
      <c r="CVA10">
        <v>25.73270482937723</v>
      </c>
      <c r="CVB10">
        <v>26.703249581574411</v>
      </c>
      <c r="CVC10">
        <v>27.67589164951789</v>
      </c>
      <c r="CVD10">
        <v>28.650417431092588</v>
      </c>
      <c r="CVE10">
        <v>29.62664104072303</v>
      </c>
      <c r="CVF10">
        <v>30.60440000614053</v>
      </c>
      <c r="CVG10">
        <v>31.58355173370871</v>
      </c>
      <c r="CVH10">
        <v>32.563970588609948</v>
      </c>
      <c r="CVI10">
        <v>33.545545469940627</v>
      </c>
      <c r="CVJ10">
        <v>34.528177786495696</v>
      </c>
      <c r="CVK10">
        <v>35.511779758776591</v>
      </c>
      <c r="CVL10">
        <v>36.496272988016933</v>
      </c>
      <c r="CVM10">
        <v>37.481587244884047</v>
      </c>
      <c r="CVN10">
        <v>38.46765943979247</v>
      </c>
      <c r="CVO10">
        <v>39.454432744063809</v>
      </c>
      <c r="CVP10">
        <v>40.441855836940213</v>
      </c>
      <c r="CVQ10">
        <v>41.429882258049624</v>
      </c>
      <c r="CVR10">
        <v>42.418469848591357</v>
      </c>
      <c r="CVS10">
        <v>43.40758026745852</v>
      </c>
      <c r="CVT10">
        <v>44.397178570894063</v>
      </c>
      <c r="CVU10">
        <v>45.387232846207468</v>
      </c>
      <c r="CVV10">
        <v>46.377713891651183</v>
      </c>
      <c r="CVW10">
        <v>47.36859493584177</v>
      </c>
      <c r="CVX10">
        <v>48.359851391168007</v>
      </c>
      <c r="CVY10">
        <v>15.96508259846639</v>
      </c>
      <c r="CVZ10">
        <v>15.02582120071493</v>
      </c>
      <c r="CWA10">
        <v>14.094919053895071</v>
      </c>
      <c r="CWB10">
        <v>13.17414830324353</v>
      </c>
      <c r="CWC10">
        <v>12.26579079781872</v>
      </c>
      <c r="CWD10">
        <v>11.372821297982931</v>
      </c>
      <c r="CWE10">
        <v>10.499166855320199</v>
      </c>
      <c r="CWF10">
        <v>9.6500748720335974</v>
      </c>
      <c r="CWG10">
        <v>8.8326318510313939</v>
      </c>
      <c r="CWH10">
        <v>8.0564772572045573</v>
      </c>
      <c r="CWI10">
        <v>7.3347301365390578</v>
      </c>
      <c r="CWJ10">
        <v>6.6850360175435286</v>
      </c>
      <c r="CWK10">
        <v>6.1303463960737377</v>
      </c>
      <c r="CWL10">
        <v>5.6984723668588808</v>
      </c>
      <c r="CWM10">
        <v>5.4188585233289004</v>
      </c>
      <c r="CWN10">
        <v>5.3155872747848152</v>
      </c>
      <c r="CWO10">
        <v>5.3987876839022162</v>
      </c>
      <c r="CWP10">
        <v>5.6602428248136363</v>
      </c>
      <c r="CWQ10">
        <v>6.0769884989075189</v>
      </c>
      <c r="CWR10">
        <v>6.6197605391625949</v>
      </c>
      <c r="CWS10">
        <v>7.2603491634944293</v>
      </c>
      <c r="CWT10">
        <v>7.975218514614772</v>
      </c>
      <c r="CWU10">
        <v>8.7461734910676352</v>
      </c>
      <c r="CWV10">
        <v>9.5596543408145376</v>
      </c>
      <c r="CWW10">
        <v>10.40569226413381</v>
      </c>
      <c r="CWX10">
        <v>11.27696199673716</v>
      </c>
      <c r="CWY10">
        <v>12.16804471786056</v>
      </c>
      <c r="CWZ10">
        <v>13.074890157697469</v>
      </c>
      <c r="CXA10">
        <v>13.9944343585532</v>
      </c>
      <c r="CXB10">
        <v>14.924330249490399</v>
      </c>
      <c r="CXC10">
        <v>15.86275744553431</v>
      </c>
      <c r="CXD10">
        <v>16.80828706786787</v>
      </c>
      <c r="CXE10">
        <v>17.759784754772632</v>
      </c>
      <c r="CXF10">
        <v>18.71634031844512</v>
      </c>
      <c r="CXG10">
        <v>19.677216147002461</v>
      </c>
      <c r="CXH10">
        <v>20.64180892450694</v>
      </c>
      <c r="CXI10">
        <v>21.60962091420981</v>
      </c>
      <c r="CXJ10">
        <v>22.580238183771542</v>
      </c>
      <c r="CXK10">
        <v>23.55331392428365</v>
      </c>
      <c r="CXL10">
        <v>24.52855554646165</v>
      </c>
      <c r="CXM10">
        <v>25.505714606257438</v>
      </c>
      <c r="CXN10">
        <v>26.48457887065328</v>
      </c>
      <c r="CXO10">
        <v>27.464966017380291</v>
      </c>
      <c r="CXP10">
        <v>28.446718593114639</v>
      </c>
      <c r="CXQ10">
        <v>29.429699949130541</v>
      </c>
      <c r="CXR10">
        <v>30.413790942200119</v>
      </c>
      <c r="CXS10">
        <v>31.398887239134041</v>
      </c>
      <c r="CXT10">
        <v>32.384897100899579</v>
      </c>
      <c r="CXU10">
        <v>33.371739550341907</v>
      </c>
      <c r="CXV10">
        <v>34.359342848719542</v>
      </c>
      <c r="CXW10">
        <v>35.347643222368511</v>
      </c>
      <c r="CXX10">
        <v>36.336583793139589</v>
      </c>
      <c r="CXY10">
        <v>37.326113675761292</v>
      </c>
      <c r="CXZ10">
        <v>38.316187212663188</v>
      </c>
      <c r="CYA10">
        <v>39.306763322561352</v>
      </c>
      <c r="CYB10">
        <v>40.297804943642447</v>
      </c>
      <c r="CYC10">
        <v>41.289278555768618</v>
      </c>
      <c r="CYD10">
        <v>42.281153768976722</v>
      </c>
      <c r="CYE10">
        <v>43.27340296782603</v>
      </c>
      <c r="CYF10">
        <v>44.266001002980317</v>
      </c>
      <c r="CYG10">
        <v>45.258924922890671</v>
      </c>
      <c r="CYH10">
        <v>46.252153739646047</v>
      </c>
      <c r="CYI10">
        <v>47.245668224037793</v>
      </c>
      <c r="CYJ10">
        <v>48.239450725685657</v>
      </c>
      <c r="CYK10">
        <v>15.66056327581656</v>
      </c>
      <c r="CYL10">
        <v>14.70185983118647</v>
      </c>
      <c r="CYM10">
        <v>13.74904079839224</v>
      </c>
      <c r="CYN10">
        <v>12.803419982795781</v>
      </c>
      <c r="CYO10">
        <v>11.86671831787771</v>
      </c>
      <c r="CYP10">
        <v>10.941226805795329</v>
      </c>
      <c r="CYQ10">
        <v>10.03004907245494</v>
      </c>
      <c r="CYR10">
        <v>9.1374681819338921</v>
      </c>
      <c r="CYS10">
        <v>8.2695081568285715</v>
      </c>
      <c r="CYT10">
        <v>7.4347969397862013</v>
      </c>
      <c r="CYU10">
        <v>6.6458743529993303</v>
      </c>
      <c r="CYV10">
        <v>5.9210713807430384</v>
      </c>
      <c r="CYW10">
        <v>5.2868257656039939</v>
      </c>
      <c r="CYX10">
        <v>4.7793270505223084</v>
      </c>
      <c r="CYY10">
        <v>4.4422300070858842</v>
      </c>
      <c r="CYZ10">
        <v>4.3156514937902779</v>
      </c>
      <c r="CZA10">
        <v>4.4177243232069454</v>
      </c>
      <c r="CZB10">
        <v>4.733680235910982</v>
      </c>
      <c r="CZC10">
        <v>5.2248606637741313</v>
      </c>
      <c r="CZD10">
        <v>5.8472736669198451</v>
      </c>
      <c r="CZE10">
        <v>6.5636917748972836</v>
      </c>
      <c r="CZF10">
        <v>7.3466652364085734</v>
      </c>
      <c r="CZG10">
        <v>8.1770979250498304</v>
      </c>
      <c r="CZH10">
        <v>9.0419229622826496</v>
      </c>
      <c r="CZI10">
        <v>9.9321604515761948</v>
      </c>
      <c r="CZJ10">
        <v>10.841552085188461</v>
      </c>
      <c r="CZK10">
        <v>11.76565731252845</v>
      </c>
      <c r="CZL10">
        <v>12.701264991167379</v>
      </c>
      <c r="CZM10">
        <v>13.646009407729951</v>
      </c>
      <c r="CZN10">
        <v>14.5981167667564</v>
      </c>
      <c r="CZO10">
        <v>15.55623519736875</v>
      </c>
      <c r="CZP10">
        <v>16.5193188084695</v>
      </c>
      <c r="CZQ10">
        <v>17.486547237115001</v>
      </c>
      <c r="CZR10">
        <v>18.457268883988611</v>
      </c>
      <c r="CZS10">
        <v>19.430960219089901</v>
      </c>
      <c r="CZT10">
        <v>20.40719616742717</v>
      </c>
      <c r="CZU10">
        <v>21.385628253475609</v>
      </c>
      <c r="CZV10">
        <v>22.365968259296409</v>
      </c>
      <c r="CZW10">
        <v>23.347975855646549</v>
      </c>
      <c r="CZX10">
        <v>24.331449133494989</v>
      </c>
      <c r="CZY10">
        <v>25.316217278966739</v>
      </c>
      <c r="CZZ10">
        <v>26.302134850537399</v>
      </c>
      <c r="DAA10">
        <v>27.289077266845329</v>
      </c>
      <c r="DAB10">
        <v>28.276937218444541</v>
      </c>
      <c r="DAC10">
        <v>29.265621791375871</v>
      </c>
      <c r="DAD10">
        <v>30.255050143998339</v>
      </c>
      <c r="DAE10">
        <v>31.24515161742465</v>
      </c>
      <c r="DAF10">
        <v>32.235864188444737</v>
      </c>
      <c r="DAG10">
        <v>33.227133194963628</v>
      </c>
      <c r="DAH10">
        <v>34.218910279783231</v>
      </c>
      <c r="DAI10">
        <v>35.21115251047393</v>
      </c>
      <c r="DAJ10">
        <v>36.203821642139587</v>
      </c>
      <c r="DAK10">
        <v>37.196883496818053</v>
      </c>
      <c r="DAL10">
        <v>38.190307438613978</v>
      </c>
      <c r="DAM10">
        <v>39.184065927821408</v>
      </c>
      <c r="DAN10">
        <v>40.178134140547833</v>
      </c>
      <c r="DAO10">
        <v>41.172489642913924</v>
      </c>
      <c r="DAP10">
        <v>42.167112110931363</v>
      </c>
      <c r="DAQ10">
        <v>43.1619830887768</v>
      </c>
      <c r="DAR10">
        <v>44.157085779474343</v>
      </c>
      <c r="DAS10">
        <v>45.152404863039727</v>
      </c>
      <c r="DAT10">
        <v>46.147926337982447</v>
      </c>
      <c r="DAU10">
        <v>47.143637382746093</v>
      </c>
      <c r="DAV10">
        <v>48.139526234227247</v>
      </c>
      <c r="DAW10">
        <v>15.415012872386921</v>
      </c>
      <c r="DAX10">
        <v>14.440016005387751</v>
      </c>
      <c r="DAY10">
        <v>13.468686001828621</v>
      </c>
      <c r="DAZ10">
        <v>12.50187757882208</v>
      </c>
      <c r="DBA10">
        <v>11.540727159752731</v>
      </c>
      <c r="DBB10">
        <v>10.5867758905086</v>
      </c>
      <c r="DBC10">
        <v>9.6421607607348196</v>
      </c>
      <c r="DBD10">
        <v>8.7099198914716922</v>
      </c>
      <c r="DBE10">
        <v>7.7944945247177033</v>
      </c>
      <c r="DBF10">
        <v>6.9025781615172068</v>
      </c>
      <c r="DBG10">
        <v>6.0445864751738201</v>
      </c>
      <c r="DBH10">
        <v>5.2372193037769827</v>
      </c>
      <c r="DBI10">
        <v>4.5077606875092933</v>
      </c>
      <c r="DBJ10">
        <v>3.900172662313075</v>
      </c>
      <c r="DBK10">
        <v>3.478906031478036</v>
      </c>
      <c r="DBL10">
        <v>3.3157544474605261</v>
      </c>
      <c r="DBM10">
        <v>3.447559707366104</v>
      </c>
      <c r="DBN10">
        <v>3.844100456004532</v>
      </c>
      <c r="DBO10">
        <v>4.4349237531049228</v>
      </c>
      <c r="DBP10">
        <v>5.1536384308422578</v>
      </c>
      <c r="DBQ10">
        <v>5.9541102992684181</v>
      </c>
      <c r="DBR10">
        <v>6.8075597563190184</v>
      </c>
      <c r="DBS10">
        <v>7.6963829306924589</v>
      </c>
      <c r="DBT10">
        <v>8.6096312694478527</v>
      </c>
      <c r="DBU10">
        <v>9.5402930235844572</v>
      </c>
      <c r="DBV10">
        <v>10.483731747610401</v>
      </c>
      <c r="DBW10">
        <v>11.4367859005865</v>
      </c>
      <c r="DBX10">
        <v>12.397238084180451</v>
      </c>
      <c r="DBY10">
        <v>13.363493274434431</v>
      </c>
      <c r="DBZ10">
        <v>14.33437800798675</v>
      </c>
      <c r="DCA10">
        <v>15.309011504857329</v>
      </c>
      <c r="DCB10">
        <v>16.286720776014249</v>
      </c>
      <c r="DCC10">
        <v>17.26698335019335</v>
      </c>
      <c r="DCD10">
        <v>18.249387781398429</v>
      </c>
      <c r="DCE10">
        <v>19.233605870347201</v>
      </c>
      <c r="DCF10">
        <v>20.21937276860621</v>
      </c>
      <c r="DCG10">
        <v>21.20647249157328</v>
      </c>
      <c r="DCH10">
        <v>22.194727209764359</v>
      </c>
      <c r="DCI10">
        <v>23.183989223079241</v>
      </c>
      <c r="DCJ10">
        <v>24.174134869232741</v>
      </c>
      <c r="DCK10">
        <v>25.16505984606145</v>
      </c>
      <c r="DCL10">
        <v>26.15667558073568</v>
      </c>
      <c r="DCM10">
        <v>27.14890638342278</v>
      </c>
      <c r="DCN10">
        <v>28.14168719525988</v>
      </c>
      <c r="DCO10">
        <v>29.134961791220089</v>
      </c>
      <c r="DCP10">
        <v>30.12868133450009</v>
      </c>
      <c r="DCQ10">
        <v>31.12280320497905</v>
      </c>
      <c r="DCR10">
        <v>32.117290043150497</v>
      </c>
      <c r="DCS10">
        <v>33.112108964785897</v>
      </c>
      <c r="DCT10">
        <v>34.10723091187343</v>
      </c>
      <c r="DCU10">
        <v>35.102630113082043</v>
      </c>
      <c r="DCV10">
        <v>36.098283632824632</v>
      </c>
      <c r="DCW10">
        <v>37.09417099243295</v>
      </c>
      <c r="DCX10">
        <v>38.090273850365719</v>
      </c>
      <c r="DCY10">
        <v>39.086575731008388</v>
      </c>
      <c r="DCZ10">
        <v>40.083061793678567</v>
      </c>
      <c r="DDA10">
        <v>41.07971863506193</v>
      </c>
      <c r="DDB10">
        <v>42.076534119576131</v>
      </c>
      <c r="DDC10">
        <v>43.073497233169427</v>
      </c>
      <c r="DDD10">
        <v>44.070597956867509</v>
      </c>
      <c r="DDE10">
        <v>45.06782715702915</v>
      </c>
      <c r="DDF10">
        <v>46.065176489793828</v>
      </c>
      <c r="DDG10">
        <v>47.062638317627872</v>
      </c>
      <c r="DDH10">
        <v>48.060205636221063</v>
      </c>
      <c r="DDI10">
        <v>15.23128364898554</v>
      </c>
      <c r="DDJ10">
        <v>14.24371587668942</v>
      </c>
      <c r="DDK10">
        <v>13.25801200617401</v>
      </c>
      <c r="DDL10">
        <v>12.274621083188441</v>
      </c>
      <c r="DDM10">
        <v>11.294147294765301</v>
      </c>
      <c r="DDN10">
        <v>10.3174223280747</v>
      </c>
      <c r="DDO10">
        <v>9.3456216420232998</v>
      </c>
      <c r="DDP10">
        <v>8.3804584752777256</v>
      </c>
      <c r="DDQ10">
        <v>7.4245218456042181</v>
      </c>
      <c r="DDR10">
        <v>6.4818951716187341</v>
      </c>
      <c r="DDS10">
        <v>5.559352965575604</v>
      </c>
      <c r="DDT10">
        <v>4.6688163142122283</v>
      </c>
      <c r="DDU10">
        <v>3.8326604540259308</v>
      </c>
      <c r="DDV10">
        <v>3.0952748724231678</v>
      </c>
      <c r="DDW10">
        <v>2.5440453840005008</v>
      </c>
      <c r="DDX10">
        <v>2.3159463067727311</v>
      </c>
      <c r="DDY10">
        <v>2.501009331420867</v>
      </c>
      <c r="DDZ10">
        <v>3.0243161302771</v>
      </c>
      <c r="DEA10">
        <v>3.7467223590565459</v>
      </c>
      <c r="DEB10">
        <v>4.5748627100552701</v>
      </c>
      <c r="DEC10">
        <v>5.4608432678345791</v>
      </c>
      <c r="DED10">
        <v>6.3806151408664542</v>
      </c>
      <c r="DEE10">
        <v>7.3214540875330387</v>
      </c>
      <c r="DEF10">
        <v>8.2761784862250423</v>
      </c>
      <c r="DEG10">
        <v>9.2404854155966429</v>
      </c>
      <c r="DEH10">
        <v>10.211660545467341</v>
      </c>
      <c r="DEI10">
        <v>11.18791542137561</v>
      </c>
      <c r="DEJ10">
        <v>12.16802744309258</v>
      </c>
      <c r="DEK10">
        <v>13.151134256627991</v>
      </c>
      <c r="DEL10">
        <v>14.13661107252563</v>
      </c>
      <c r="DEM10">
        <v>15.12399461107595</v>
      </c>
      <c r="DEN10">
        <v>16.11293435026203</v>
      </c>
      <c r="DEO10">
        <v>17.10316034409589</v>
      </c>
      <c r="DEP10">
        <v>18.094461421547042</v>
      </c>
      <c r="DEQ10">
        <v>19.086670074055721</v>
      </c>
      <c r="DER10">
        <v>20.079651762315361</v>
      </c>
      <c r="DES10">
        <v>21.07329720940352</v>
      </c>
      <c r="DET10">
        <v>22.067516753270048</v>
      </c>
      <c r="DEU10">
        <v>23.062236145609429</v>
      </c>
      <c r="DEV10">
        <v>24.05739338365348</v>
      </c>
      <c r="DEW10">
        <v>25.052936290899201</v>
      </c>
      <c r="DEX10">
        <v>26.04882064846419</v>
      </c>
      <c r="DEY10">
        <v>27.045008736472141</v>
      </c>
      <c r="DEZ10">
        <v>28.041468184384609</v>
      </c>
      <c r="DFA10">
        <v>29.038171056660129</v>
      </c>
      <c r="DFB10">
        <v>30.035093119480319</v>
      </c>
      <c r="DFC10">
        <v>31.032213248104849</v>
      </c>
      <c r="DFD10">
        <v>32.029512944405731</v>
      </c>
      <c r="DFE10">
        <v>33.026975941430877</v>
      </c>
      <c r="DFF10">
        <v>34.024587877237472</v>
      </c>
      <c r="DFG10">
        <v>35.02233602425536</v>
      </c>
      <c r="DFH10">
        <v>36.02020906346678</v>
      </c>
      <c r="DFI10">
        <v>37.018196894984698</v>
      </c>
      <c r="DFJ10">
        <v>38.016290478370649</v>
      </c>
      <c r="DFK10">
        <v>39.014481697388398</v>
      </c>
      <c r="DFL10">
        <v>40.01276324494291</v>
      </c>
      <c r="DFM10">
        <v>41.011128524777938</v>
      </c>
      <c r="DFN10">
        <v>42.009571567154246</v>
      </c>
      <c r="DFO10">
        <v>43.008086956244107</v>
      </c>
      <c r="DFP10">
        <v>44.006669767387017</v>
      </c>
      <c r="DFQ10">
        <v>45.005315512679772</v>
      </c>
      <c r="DFR10">
        <v>46.004020093638061</v>
      </c>
      <c r="DFS10">
        <v>47.002779759880738</v>
      </c>
      <c r="DFT10">
        <v>48.001591072961887</v>
      </c>
      <c r="DFU10">
        <v>15.11163066435434</v>
      </c>
      <c r="DFV10">
        <v>14.115694163442839</v>
      </c>
      <c r="DFW10">
        <v>13.12037583668449</v>
      </c>
      <c r="DFX10">
        <v>12.12582790888335</v>
      </c>
      <c r="DFY10">
        <v>11.132256862642651</v>
      </c>
      <c r="DFZ10">
        <v>10.13994986357695</v>
      </c>
      <c r="DGA10">
        <v>9.1493182049732145</v>
      </c>
      <c r="DGB10">
        <v>8.1609720006782442</v>
      </c>
      <c r="DGC10">
        <v>7.1758556546138994</v>
      </c>
      <c r="DGD10">
        <v>6.1955100480795169</v>
      </c>
      <c r="DGE10">
        <v>5.2226224385699433</v>
      </c>
      <c r="DGF10">
        <v>4.2623028418748312</v>
      </c>
      <c r="DGG10">
        <v>3.3254572461323662</v>
      </c>
      <c r="DGH10">
        <v>2.4392839678590641</v>
      </c>
      <c r="DGI10">
        <v>1.685688777875161</v>
      </c>
      <c r="DGJ10">
        <v>1.316429654730648</v>
      </c>
      <c r="DGK10">
        <v>1.6200084616613131</v>
      </c>
      <c r="DGL10">
        <v>2.3485884688157381</v>
      </c>
      <c r="DGM10">
        <v>3.226035984897603</v>
      </c>
      <c r="DGN10">
        <v>4.1591764275940797</v>
      </c>
      <c r="DGO10">
        <v>5.1176350920961768</v>
      </c>
      <c r="DGP10">
        <v>6.0894687219702712</v>
      </c>
      <c r="DGQ10">
        <v>7.0691632953167973</v>
      </c>
      <c r="DGR10">
        <v>8.0538506365498392</v>
      </c>
      <c r="DGS10">
        <v>9.0418997149854654</v>
      </c>
      <c r="DGT10">
        <v>10.03231732132982</v>
      </c>
      <c r="DGU10">
        <v>11.02446512153103</v>
      </c>
      <c r="DGV10">
        <v>12.01791461094038</v>
      </c>
      <c r="DGW10">
        <v>13.012367654499091</v>
      </c>
      <c r="DGX10">
        <v>14.007610515568111</v>
      </c>
      <c r="DGY10">
        <v>15.003486019450751</v>
      </c>
      <c r="DGZ10">
        <v>15.99987603439021</v>
      </c>
      <c r="DHA10">
        <v>16.9966900747132</v>
      </c>
      <c r="DHB10">
        <v>17.993857670767941</v>
      </c>
      <c r="DHC10">
        <v>18.99132313073142</v>
      </c>
      <c r="DHD10">
        <v>19.98904186387767</v>
      </c>
      <c r="DHE10">
        <v>20.986977748495711</v>
      </c>
      <c r="DHF10">
        <v>21.985101214137138</v>
      </c>
      <c r="DHG10">
        <v>22.98338782198687</v>
      </c>
      <c r="DHH10">
        <v>23.981817198783219</v>
      </c>
      <c r="DHI10">
        <v>24.980372225726629</v>
      </c>
      <c r="DHJ10">
        <v>25.979038413995511</v>
      </c>
      <c r="DHK10">
        <v>26.977803418659828</v>
      </c>
      <c r="DHL10">
        <v>27.97665665650301</v>
      </c>
      <c r="DHM10">
        <v>28.975589002742542</v>
      </c>
      <c r="DHN10">
        <v>29.974592548287529</v>
      </c>
      <c r="DHO10">
        <v>30.973660403895661</v>
      </c>
      <c r="DHP10">
        <v>31.972786540992239</v>
      </c>
      <c r="DHQ10">
        <v>32.971965661389589</v>
      </c>
      <c r="DHR10">
        <v>33.971193089967493</v>
      </c>
      <c r="DHS10">
        <v>34.970464685729503</v>
      </c>
      <c r="DHT10">
        <v>35.969776767667803</v>
      </c>
      <c r="DHU10">
        <v>36.969126052638217</v>
      </c>
      <c r="DHV10">
        <v>37.968509603036232</v>
      </c>
      <c r="DHW10">
        <v>38.967924782516377</v>
      </c>
      <c r="DHX10">
        <v>39.96736921834929</v>
      </c>
      <c r="DHY10">
        <v>40.966840769283813</v>
      </c>
      <c r="DHZ10">
        <v>41.966337497997777</v>
      </c>
      <c r="DIA10">
        <v>42.965857647390848</v>
      </c>
      <c r="DIB10">
        <v>43.965399620108712</v>
      </c>
      <c r="DIC10">
        <v>44.964961960796259</v>
      </c>
      <c r="DID10">
        <v>45.964543340664832</v>
      </c>
      <c r="DIE10">
        <v>46.964142544028789</v>
      </c>
      <c r="DIF10">
        <v>47.963758456524808</v>
      </c>
      <c r="DIG10">
        <v>15.05758151483346</v>
      </c>
      <c r="DIH10">
        <v>14.05781638291859</v>
      </c>
      <c r="DII10">
        <v>13.05808721964493</v>
      </c>
      <c r="DIJ10">
        <v>12.05840297120039</v>
      </c>
      <c r="DIK10">
        <v>11.05877581813893</v>
      </c>
      <c r="DIL10">
        <v>10.05922278189793</v>
      </c>
      <c r="DIM10">
        <v>9.0597683941618659</v>
      </c>
      <c r="DIN10">
        <v>8.0604493507405817</v>
      </c>
      <c r="DIO10">
        <v>7.0613231136844501</v>
      </c>
      <c r="DIP10">
        <v>6.062485009948829</v>
      </c>
      <c r="DIQ10">
        <v>5.0641055356157674</v>
      </c>
      <c r="DIR10">
        <v>4.0665225015797288</v>
      </c>
      <c r="DIS10">
        <v>3.070512275802566</v>
      </c>
      <c r="DIT10">
        <v>2.0783373200359598</v>
      </c>
      <c r="DIU10">
        <v>1.1004210084573329</v>
      </c>
      <c r="DIV10">
        <v>0.31994808306075728</v>
      </c>
      <c r="DIW10">
        <v>0.99689876911061137</v>
      </c>
      <c r="DIX10">
        <v>1.9711031266410819</v>
      </c>
      <c r="DIY10">
        <v>2.962547538159388</v>
      </c>
      <c r="DIZ10">
        <v>3.9582986617806202</v>
      </c>
      <c r="DJA10">
        <v>4.9557611600897644</v>
      </c>
      <c r="DJB10">
        <v>5.954074995820446</v>
      </c>
      <c r="DJC10">
        <v>6.9528734661184686</v>
      </c>
      <c r="DJD10">
        <v>7.951973957191651</v>
      </c>
      <c r="DJE10">
        <v>8.9512753390706425</v>
      </c>
      <c r="DJF10">
        <v>9.9507170885245362</v>
      </c>
      <c r="DJG10">
        <v>10.950260771134831</v>
      </c>
      <c r="DJH10">
        <v>11.94988080843714</v>
      </c>
      <c r="DJI10">
        <v>12.949559518217381</v>
      </c>
      <c r="DJJ10">
        <v>13.949284286150821</v>
      </c>
      <c r="DJK10">
        <v>14.94904587175564</v>
      </c>
      <c r="DJL10">
        <v>15.94883735122577</v>
      </c>
      <c r="DJM10">
        <v>16.94865343429543</v>
      </c>
      <c r="DJN10">
        <v>17.948490009353272</v>
      </c>
      <c r="DJO10">
        <v>18.948343832532021</v>
      </c>
      <c r="DJP10">
        <v>19.94821231027618</v>
      </c>
      <c r="DJQ10">
        <v>20.948093344165098</v>
      </c>
      <c r="DJR10">
        <v>21.9479852181437</v>
      </c>
      <c r="DJS10">
        <v>22.947886515229548</v>
      </c>
      <c r="DJT10">
        <v>23.94779605508311</v>
      </c>
      <c r="DJU10">
        <v>24.94771284658885</v>
      </c>
      <c r="DJV10">
        <v>25.94763605139887</v>
      </c>
      <c r="DJW10">
        <v>26.947564955592071</v>
      </c>
      <c r="DJX10">
        <v>27.947498947416641</v>
      </c>
      <c r="DJY10">
        <v>28.947437499645009</v>
      </c>
      <c r="DJZ10">
        <v>29.947380155463581</v>
      </c>
      <c r="DKA10">
        <v>30.947326517097629</v>
      </c>
      <c r="DKB10">
        <v>31.94727623657225</v>
      </c>
      <c r="DKC10">
        <v>32.947229008155666</v>
      </c>
      <c r="DKD10">
        <v>33.947184562137913</v>
      </c>
      <c r="DKE10">
        <v>34.947142659677553</v>
      </c>
      <c r="DKF10">
        <v>35.947103088508463</v>
      </c>
      <c r="DKG10">
        <v>36.9470656593437</v>
      </c>
      <c r="DKH10">
        <v>37.947030202847948</v>
      </c>
      <c r="DKI10">
        <v>38.946996567076319</v>
      </c>
      <c r="DKJ10">
        <v>39.946964615297802</v>
      </c>
      <c r="DKK10">
        <v>40.946934224137642</v>
      </c>
      <c r="DKL10">
        <v>41.946905281985401</v>
      </c>
      <c r="DKM10">
        <v>42.946877687625381</v>
      </c>
      <c r="DKN10">
        <v>43.946851349054057</v>
      </c>
      <c r="DKO10">
        <v>44.946826182455361</v>
      </c>
      <c r="DKP10">
        <v>45.946802111309708</v>
      </c>
      <c r="DKQ10">
        <v>46.946779065617001</v>
      </c>
      <c r="DKR10">
        <v>47.946756981216723</v>
      </c>
      <c r="DKS10">
        <v>15.06984209657999</v>
      </c>
      <c r="DKT10">
        <v>14.070948127111199</v>
      </c>
      <c r="DKU10">
        <v>13.072223283583179</v>
      </c>
      <c r="DKV10">
        <v>12.07370953584085</v>
      </c>
      <c r="DKW10">
        <v>11.07546397835568</v>
      </c>
      <c r="DKX10">
        <v>10.077566309176749</v>
      </c>
      <c r="DKY10">
        <v>9.0801312267970147</v>
      </c>
      <c r="DKZ10">
        <v>8.0833299744507681</v>
      </c>
      <c r="DLA10">
        <v>7.0874299894852051</v>
      </c>
      <c r="DLB10">
        <v>6.0928732332007582</v>
      </c>
      <c r="DLC10">
        <v>5.100445531113361</v>
      </c>
      <c r="DLD10">
        <v>4.1116888252704946</v>
      </c>
      <c r="DLE10">
        <v>3.130083924730175</v>
      </c>
      <c r="DLF10">
        <v>2.165378894294081</v>
      </c>
      <c r="DLG10">
        <v>1.257102277403972</v>
      </c>
      <c r="DLH10">
        <v>0.68683805649822038</v>
      </c>
      <c r="DLI10">
        <v>1.1675559497746779</v>
      </c>
      <c r="DLJ10">
        <v>2.0626747867403261</v>
      </c>
      <c r="DLK10">
        <v>3.024246626162332</v>
      </c>
      <c r="DLL10">
        <v>4.0046857599385062</v>
      </c>
      <c r="DLM10">
        <v>4.9928897860712134</v>
      </c>
      <c r="DLN10">
        <v>5.9850136838485373</v>
      </c>
      <c r="DLO10">
        <v>6.9793860171116942</v>
      </c>
      <c r="DLP10">
        <v>7.9751658011513618</v>
      </c>
      <c r="DLQ10">
        <v>8.9718844138706029</v>
      </c>
      <c r="DLR10">
        <v>9.9692602692403529</v>
      </c>
      <c r="DLS10">
        <v>10.967114055021691</v>
      </c>
      <c r="DLT10">
        <v>11.965326200144069</v>
      </c>
      <c r="DLU10">
        <v>12.963813923990671</v>
      </c>
      <c r="DLV10">
        <v>13.962518105121809</v>
      </c>
      <c r="DLW10">
        <v>14.961395396681899</v>
      </c>
      <c r="DLX10">
        <v>15.96041329652382</v>
      </c>
      <c r="DLY10">
        <v>16.959546956680601</v>
      </c>
      <c r="DLZ10">
        <v>17.958777056243399</v>
      </c>
      <c r="DMA10">
        <v>18.95808834602936</v>
      </c>
      <c r="DMB10">
        <v>19.95746862996042</v>
      </c>
      <c r="DMC10">
        <v>20.95690803758642</v>
      </c>
      <c r="DMD10">
        <v>21.95639849510512</v>
      </c>
      <c r="DME10">
        <v>22.955933334453078</v>
      </c>
      <c r="DMF10">
        <v>23.955507000183779</v>
      </c>
      <c r="DMG10">
        <v>24.955114826741511</v>
      </c>
      <c r="DMH10">
        <v>25.954752867169709</v>
      </c>
      <c r="DMI10">
        <v>26.954417759911902</v>
      </c>
      <c r="DMJ10">
        <v>27.954106624176958</v>
      </c>
      <c r="DMK10">
        <v>28.95381697696962</v>
      </c>
      <c r="DML10">
        <v>29.95354666672803</v>
      </c>
      <c r="DMM10">
        <v>30.953293819815919</v>
      </c>
      <c r="DMN10">
        <v>31.953056797055488</v>
      </c>
      <c r="DMO10">
        <v>32.952834158169978</v>
      </c>
      <c r="DMP10">
        <v>33.952624632506023</v>
      </c>
      <c r="DMQ10">
        <v>34.952427094779189</v>
      </c>
      <c r="DMR10">
        <v>35.952240544865283</v>
      </c>
      <c r="DMS10">
        <v>36.952064090871218</v>
      </c>
      <c r="DMT10">
        <v>37.951896934881333</v>
      </c>
      <c r="DMU10">
        <v>38.95173836089802</v>
      </c>
      <c r="DMV10">
        <v>39.951587724593047</v>
      </c>
      <c r="DMW10">
        <v>40.951444444559627</v>
      </c>
      <c r="DMX10">
        <v>41.951307994815302</v>
      </c>
      <c r="DMY10">
        <v>42.951177898351688</v>
      </c>
      <c r="DMZ10">
        <v>43.951053721564563</v>
      </c>
      <c r="DNA10">
        <v>44.950935069427139</v>
      </c>
      <c r="DNB10">
        <v>45.950821581293347</v>
      </c>
      <c r="DNC10">
        <v>46.950712927237383</v>
      </c>
      <c r="DND10">
        <v>47.950608804851001</v>
      </c>
      <c r="DNE10">
        <v>15.148251402582879</v>
      </c>
      <c r="DNF10">
        <v>14.154891767013069</v>
      </c>
      <c r="DNG10">
        <v>13.162537799218439</v>
      </c>
      <c r="DNH10">
        <v>12.171435482138261</v>
      </c>
      <c r="DNI10">
        <v>11.18191763857409</v>
      </c>
      <c r="DNJ10">
        <v>10.19444566692345</v>
      </c>
      <c r="DNK10">
        <v>9.2096776727448102</v>
      </c>
      <c r="DNL10">
        <v>8.2285845207942216</v>
      </c>
      <c r="DNM10">
        <v>7.2526576918984844</v>
      </c>
      <c r="DNN10">
        <v>6.2843045737658398</v>
      </c>
      <c r="DNO10">
        <v>5.3276565538568894</v>
      </c>
      <c r="DNP10">
        <v>4.3903718220504127</v>
      </c>
      <c r="DNQ10">
        <v>3.488094768760484</v>
      </c>
      <c r="DNR10">
        <v>2.6567358724295982</v>
      </c>
      <c r="DNS10">
        <v>1.987381663358665</v>
      </c>
      <c r="DNT10">
        <v>1.685564076460534</v>
      </c>
      <c r="DNU10">
        <v>1.931985154149547</v>
      </c>
      <c r="DNV10">
        <v>2.573714633725785</v>
      </c>
      <c r="DNW10">
        <v>3.3934418214924871</v>
      </c>
      <c r="DNX10">
        <v>4.2903249032974466</v>
      </c>
      <c r="DNY10">
        <v>5.224780201678751</v>
      </c>
      <c r="DNZ10">
        <v>6.1797870947027169</v>
      </c>
      <c r="DOA10">
        <v>7.147111928314418</v>
      </c>
      <c r="DOB10">
        <v>8.1223549107296602</v>
      </c>
      <c r="DOC10">
        <v>9.1029714750653952</v>
      </c>
      <c r="DOD10">
        <v>10.087394611883401</v>
      </c>
      <c r="DOE10">
        <v>11.07460926786378</v>
      </c>
      <c r="DOF10">
        <v>12.063930156290461</v>
      </c>
      <c r="DOG10">
        <v>13.054878444315531</v>
      </c>
      <c r="DOH10">
        <v>14.04710972320834</v>
      </c>
      <c r="DOI10">
        <v>15.04037007376661</v>
      </c>
      <c r="DOJ10">
        <v>16.034468258593868</v>
      </c>
      <c r="DOK10">
        <v>17.029257550341239</v>
      </c>
      <c r="DOL10">
        <v>18.02462352161216</v>
      </c>
      <c r="DOM10">
        <v>19.020475637476949</v>
      </c>
      <c r="DON10">
        <v>20.016741339585082</v>
      </c>
      <c r="DOO10">
        <v>21.013361802335542</v>
      </c>
      <c r="DOP10">
        <v>22.010288835357301</v>
      </c>
      <c r="DOQ10">
        <v>23.007482587103141</v>
      </c>
      <c r="DOR10">
        <v>24.004909818115419</v>
      </c>
      <c r="DOS10">
        <v>25.00254258582223</v>
      </c>
      <c r="DOT10">
        <v>26.000357230927701</v>
      </c>
      <c r="DOU10">
        <v>26.998333587757859</v>
      </c>
      <c r="DOV10">
        <v>27.996454362934141</v>
      </c>
      <c r="DOW10">
        <v>28.994704641983411</v>
      </c>
      <c r="DOX10">
        <v>29.993071494194361</v>
      </c>
      <c r="DOY10">
        <v>30.99154365364614</v>
      </c>
      <c r="DOZ10">
        <v>31.990111259822999</v>
      </c>
      <c r="DPA10">
        <v>32.988765645229201</v>
      </c>
      <c r="DPB10">
        <v>33.98749916036563</v>
      </c>
      <c r="DPC10">
        <v>34.98630502862305</v>
      </c>
      <c r="DPD10">
        <v>35.985177225294507</v>
      </c>
      <c r="DPE10">
        <v>36.984110376158227</v>
      </c>
      <c r="DPF10">
        <v>37.983099672036438</v>
      </c>
      <c r="DPG10">
        <v>38.98214079647056</v>
      </c>
      <c r="DPH10">
        <v>39.981229864223216</v>
      </c>
      <c r="DPI10">
        <v>40.98036336876303</v>
      </c>
      <c r="DPJ10">
        <v>41.979538137238407</v>
      </c>
      <c r="DPK10">
        <v>42.978751291723853</v>
      </c>
      <c r="DPL10">
        <v>43.978000215742583</v>
      </c>
      <c r="DPM10">
        <v>44.977282525246608</v>
      </c>
      <c r="DPN10">
        <v>45.976596043376837</v>
      </c>
      <c r="DPO10">
        <v>46.97593877844119</v>
      </c>
      <c r="DPP10">
        <v>47.97530890464234</v>
      </c>
      <c r="DPQ10">
        <v>15.29179192560029</v>
      </c>
      <c r="DPR10">
        <v>14.30840105238368</v>
      </c>
      <c r="DPS10">
        <v>13.32748217240805</v>
      </c>
      <c r="DPT10">
        <v>12.349624343916471</v>
      </c>
      <c r="DPU10">
        <v>11.375616986161861</v>
      </c>
      <c r="DPV10">
        <v>10.406541317645081</v>
      </c>
      <c r="DPW10">
        <v>9.4439156379043467</v>
      </c>
      <c r="DPX10">
        <v>8.489934213870816</v>
      </c>
      <c r="DPY10">
        <v>7.5478754186760568</v>
      </c>
      <c r="DPZ10">
        <v>6.622828981323182</v>
      </c>
      <c r="DQA10">
        <v>5.7230502440441899</v>
      </c>
      <c r="DQB10">
        <v>4.8625861921259821</v>
      </c>
      <c r="DQC10">
        <v>4.0664708108941658</v>
      </c>
      <c r="DQD10">
        <v>3.3804770722272699</v>
      </c>
      <c r="DQE10">
        <v>2.884279046114341</v>
      </c>
      <c r="DQF10">
        <v>2.6852385361182072</v>
      </c>
      <c r="DQG10">
        <v>2.846391816994676</v>
      </c>
      <c r="DQH10">
        <v>3.3156276563954301</v>
      </c>
      <c r="DQI10">
        <v>3.9855773905237681</v>
      </c>
      <c r="DQJ10">
        <v>4.7724487965670459</v>
      </c>
      <c r="DQK10">
        <v>5.627406853592003</v>
      </c>
      <c r="DQL10">
        <v>6.5237372935959206</v>
      </c>
      <c r="DQM10">
        <v>7.4465152021502137</v>
      </c>
      <c r="DQN10">
        <v>8.3870155023020097</v>
      </c>
      <c r="DQO10">
        <v>9.339885942336462</v>
      </c>
      <c r="DQP10">
        <v>10.30169451089743</v>
      </c>
      <c r="DQQ10">
        <v>11.27015306798689</v>
      </c>
      <c r="DQR10">
        <v>12.24368370041689</v>
      </c>
      <c r="DQS10">
        <v>13.2211660202818</v>
      </c>
      <c r="DQT10">
        <v>14.201784089185921</v>
      </c>
      <c r="DQU10">
        <v>15.184930414587161</v>
      </c>
      <c r="DQV10">
        <v>16.17014384833525</v>
      </c>
      <c r="DQW10">
        <v>17.1570682943169</v>
      </c>
      <c r="DQX10">
        <v>18.145424570283669</v>
      </c>
      <c r="DQY10">
        <v>19.13499080783302</v>
      </c>
      <c r="DQZ10">
        <v>20.125588527937619</v>
      </c>
      <c r="DRA10">
        <v>21.117072571165121</v>
      </c>
      <c r="DRB10">
        <v>22.10932369738736</v>
      </c>
      <c r="DRC10">
        <v>23.102243067197051</v>
      </c>
      <c r="DRD10">
        <v>24.095748071306151</v>
      </c>
      <c r="DRE10">
        <v>25.08976913994735</v>
      </c>
      <c r="DRF10">
        <v>26.084247274473039</v>
      </c>
      <c r="DRG10">
        <v>27.07913211784776</v>
      </c>
      <c r="DRH10">
        <v>28.074380431914332</v>
      </c>
      <c r="DRI10">
        <v>29.069954884998609</v>
      </c>
      <c r="DRJ10">
        <v>30.065823078636221</v>
      </c>
      <c r="DRK10">
        <v>31.061956760253441</v>
      </c>
      <c r="DRL10">
        <v>32.058331181704609</v>
      </c>
      <c r="DRM10">
        <v>33.05492457313818</v>
      </c>
      <c r="DRN10">
        <v>34.051717708742018</v>
      </c>
      <c r="DRO10">
        <v>35.04869354620589</v>
      </c>
      <c r="DRP10">
        <v>36.045836925723528</v>
      </c>
      <c r="DRQ10">
        <v>37.04313431738538</v>
      </c>
      <c r="DRR10">
        <v>38.040573608133911</v>
      </c>
      <c r="DRS10">
        <v>39.038143921245222</v>
      </c>
      <c r="DRT10">
        <v>40.035835462693349</v>
      </c>
      <c r="DRU10">
        <v>41.033639389845177</v>
      </c>
      <c r="DRV10">
        <v>42.03154769879233</v>
      </c>
      <c r="DRW10">
        <v>43.029553127308382</v>
      </c>
      <c r="DRX10">
        <v>44.027649070962831</v>
      </c>
      <c r="DRY10">
        <v>45.025829510358321</v>
      </c>
      <c r="DRZ10">
        <v>46.024088947809219</v>
      </c>
      <c r="DSA10">
        <v>47.022422352063643</v>
      </c>
      <c r="DSB10">
        <v>48.020825109902617</v>
      </c>
      <c r="DSC10">
        <v>15.498654136274361</v>
      </c>
      <c r="DSD10">
        <v>14.52927115914127</v>
      </c>
      <c r="DSE10">
        <v>13.564334144949919</v>
      </c>
      <c r="DSF10">
        <v>12.60486418712452</v>
      </c>
      <c r="DSG10">
        <v>11.65221187396858</v>
      </c>
      <c r="DSH10">
        <v>10.708196950740779</v>
      </c>
      <c r="DSI10">
        <v>9.7753221080358408</v>
      </c>
      <c r="DSJ10">
        <v>8.8571080323011895</v>
      </c>
      <c r="DSK10">
        <v>7.9586307287029134</v>
      </c>
      <c r="DSL10">
        <v>7.087400331281863</v>
      </c>
      <c r="DSM10">
        <v>6.2548128537834176</v>
      </c>
      <c r="DSN10">
        <v>5.4785147819326232</v>
      </c>
      <c r="DSO10">
        <v>4.7859758248296922</v>
      </c>
      <c r="DSP10">
        <v>4.2186496626117522</v>
      </c>
      <c r="DSQ10">
        <v>3.8325507636369611</v>
      </c>
      <c r="DSR10">
        <v>3.6850896509928019</v>
      </c>
      <c r="DSS10">
        <v>3.804119624282897</v>
      </c>
      <c r="DST10">
        <v>4.1668653081008324</v>
      </c>
      <c r="DSU10">
        <v>4.7174364729007481</v>
      </c>
      <c r="DSV10">
        <v>5.3986708786380229</v>
      </c>
      <c r="DSW10">
        <v>6.1674214738295818</v>
      </c>
      <c r="DSX10">
        <v>6.9948929953112389</v>
      </c>
      <c r="DSY10">
        <v>7.8625675447562449</v>
      </c>
      <c r="DSZ10">
        <v>8.7585049395347276</v>
      </c>
      <c r="DTA10">
        <v>9.6748565444586436</v>
      </c>
      <c r="DTB10">
        <v>10.60633252052066</v>
      </c>
      <c r="DTC10">
        <v>11.549273999514179</v>
      </c>
      <c r="DTD10">
        <v>12.50108676459188</v>
      </c>
      <c r="DTE10">
        <v>13.45988895481141</v>
      </c>
      <c r="DTF10">
        <v>14.42428684739229</v>
      </c>
      <c r="DTG10">
        <v>15.393228752794331</v>
      </c>
      <c r="DTH10">
        <v>16.36590760745808</v>
      </c>
      <c r="DTI10">
        <v>17.341694617189351</v>
      </c>
      <c r="DTJ10">
        <v>18.32009313775054</v>
      </c>
      <c r="DTK10">
        <v>19.300706022212101</v>
      </c>
      <c r="DTL10">
        <v>20.28321210597213</v>
      </c>
      <c r="DTM10">
        <v>21.267349005361581</v>
      </c>
      <c r="DTN10">
        <v>22.25290035244517</v>
      </c>
      <c r="DTO10">
        <v>23.23968619572679</v>
      </c>
      <c r="DTP10">
        <v>24.227555692967751</v>
      </c>
      <c r="DTQ10">
        <v>25.216381485769411</v>
      </c>
      <c r="DTR10">
        <v>26.206055323452521</v>
      </c>
      <c r="DTS10">
        <v>27.196484625698488</v>
      </c>
      <c r="DTT10">
        <v>28.187589758187102</v>
      </c>
      <c r="DTU10">
        <v>29.179301855182459</v>
      </c>
      <c r="DTV10">
        <v>30.171561065610351</v>
      </c>
      <c r="DTW10">
        <v>31.164315129902249</v>
      </c>
      <c r="DTX10">
        <v>32.157518217298033</v>
      </c>
      <c r="DTY10">
        <v>33.151129969819337</v>
      </c>
      <c r="DTZ10">
        <v>34.145114711417428</v>
      </c>
      <c r="DUA10">
        <v>35.139440790027592</v>
      </c>
      <c r="DUB10">
        <v>36.13408002725204</v>
      </c>
      <c r="DUC10">
        <v>37.129007255727352</v>
      </c>
      <c r="DUD10">
        <v>38.124199928337568</v>
      </c>
      <c r="DUE10">
        <v>39.119637786613701</v>
      </c>
      <c r="DUF10">
        <v>40.115302578141609</v>
      </c>
      <c r="DUG10">
        <v>41.111177814748316</v>
      </c>
      <c r="DUH10">
        <v>42.107248564776278</v>
      </c>
      <c r="DUI10">
        <v>43.103501273978367</v>
      </c>
      <c r="DUJ10">
        <v>44.099923610544437</v>
      </c>
      <c r="DUK10">
        <v>45.09650433055598</v>
      </c>
      <c r="DUL10">
        <v>46.093233160799798</v>
      </c>
      <c r="DUM10">
        <v>47.090100696386862</v>
      </c>
      <c r="DUN10">
        <v>48.087098311042382</v>
      </c>
      <c r="DUO10">
        <v>15.76634579653301</v>
      </c>
      <c r="DUP10">
        <v>14.814489534096481</v>
      </c>
      <c r="DUQ10">
        <v>13.86941024470234</v>
      </c>
      <c r="DUR10">
        <v>12.932593742782389</v>
      </c>
      <c r="DUS10">
        <v>12.005974400099911</v>
      </c>
      <c r="DUT10">
        <v>11.09210808078673</v>
      </c>
      <c r="DUU10">
        <v>10.194425047831499</v>
      </c>
      <c r="DUV10">
        <v>9.3176038999226751</v>
      </c>
      <c r="DUW10">
        <v>8.4681274680920016</v>
      </c>
      <c r="DUX10">
        <v>7.6551043883055083</v>
      </c>
      <c r="DUY10">
        <v>6.8914485832700123</v>
      </c>
      <c r="DUZ10">
        <v>6.1954421921162526</v>
      </c>
      <c r="DVA10">
        <v>5.592400587927715</v>
      </c>
      <c r="DVB10">
        <v>5.1153088583050632</v>
      </c>
      <c r="DVC10">
        <v>4.8018564218283588</v>
      </c>
      <c r="DVD10">
        <v>4.6850043197263167</v>
      </c>
      <c r="DVE10">
        <v>4.7791951054392259</v>
      </c>
      <c r="DVF10">
        <v>5.0726862938540016</v>
      </c>
      <c r="DVG10">
        <v>5.5338582034466919</v>
      </c>
      <c r="DVH10">
        <v>6.124951183140503</v>
      </c>
      <c r="DVI10">
        <v>6.8122292515632683</v>
      </c>
      <c r="DVJ10">
        <v>7.5695381467995944</v>
      </c>
      <c r="DVK10">
        <v>8.377908338950375</v>
      </c>
      <c r="DVL10">
        <v>9.2239247891477429</v>
      </c>
      <c r="DVM10">
        <v>10.09812997023975</v>
      </c>
      <c r="DVN10">
        <v>10.9938014024201</v>
      </c>
      <c r="DVO10">
        <v>11.906095483232709</v>
      </c>
      <c r="DVP10">
        <v>12.83146718173157</v>
      </c>
      <c r="DVQ10">
        <v>13.76727970282634</v>
      </c>
      <c r="DVR10">
        <v>14.711540734941879</v>
      </c>
      <c r="DVS10">
        <v>15.66272234242356</v>
      </c>
      <c r="DVT10">
        <v>16.619636324416199</v>
      </c>
      <c r="DVU10">
        <v>17.581346704273091</v>
      </c>
      <c r="DVV10">
        <v>18.54710738406003</v>
      </c>
      <c r="DVW10">
        <v>19.51631708842255</v>
      </c>
      <c r="DVX10">
        <v>20.488486353946559</v>
      </c>
      <c r="DVY10">
        <v>21.463213027313831</v>
      </c>
      <c r="DVZ10">
        <v>22.440163854924371</v>
      </c>
      <c r="DWA10">
        <v>23.419060489606629</v>
      </c>
      <c r="DWB10">
        <v>24.399668739469689</v>
      </c>
      <c r="DWC10">
        <v>25.381790224014029</v>
      </c>
      <c r="DWD10">
        <v>26.36525583710225</v>
      </c>
      <c r="DWE10">
        <v>27.34992058006484</v>
      </c>
      <c r="DWF10">
        <v>28.335659443814858</v>
      </c>
      <c r="DWG10">
        <v>29.322364101413349</v>
      </c>
      <c r="DWH10">
        <v>30.309940232139262</v>
      </c>
      <c r="DWI10">
        <v>31.298305341597239</v>
      </c>
      <c r="DWJ10">
        <v>32.287386974418567</v>
      </c>
      <c r="DWK10">
        <v>33.27712123991278</v>
      </c>
      <c r="DWL10">
        <v>34.267451588874458</v>
      </c>
      <c r="DWM10">
        <v>35.25832779324417</v>
      </c>
      <c r="DWN10">
        <v>36.249705090605282</v>
      </c>
      <c r="DWO10">
        <v>37.241543463393867</v>
      </c>
      <c r="DWP10">
        <v>38.233807028804421</v>
      </c>
      <c r="DWQ10">
        <v>39.226463520127012</v>
      </c>
      <c r="DWR10">
        <v>40.2194838439761</v>
      </c>
      <c r="DWS10">
        <v>41.212841700807942</v>
      </c>
      <c r="DWT10">
        <v>42.206513258451643</v>
      </c>
      <c r="DWU10">
        <v>43.200476870236677</v>
      </c>
      <c r="DWV10">
        <v>44.194712830788419</v>
      </c>
      <c r="DWW10">
        <v>45.189203163763082</v>
      </c>
      <c r="DWX10">
        <v>46.183931436765477</v>
      </c>
      <c r="DWY10">
        <v>47.178882599483579</v>
      </c>
      <c r="DWZ10">
        <v>48.174042841719803</v>
      </c>
      <c r="DXA10">
        <v>16.09183145312721</v>
      </c>
      <c r="DXB10">
        <v>15.16042479272445</v>
      </c>
      <c r="DXC10">
        <v>14.238325753959071</v>
      </c>
      <c r="DXD10">
        <v>13.327466400477411</v>
      </c>
      <c r="DXE10">
        <v>12.43031781717001</v>
      </c>
      <c r="DXF10">
        <v>11.5500753857217</v>
      </c>
      <c r="DXG10">
        <v>10.69091585393199</v>
      </c>
      <c r="DXH10">
        <v>9.8583529139432944</v>
      </c>
      <c r="DXI10">
        <v>9.0597219910908002</v>
      </c>
      <c r="DXJ10">
        <v>8.3048180555539108</v>
      </c>
      <c r="DXK10">
        <v>7.6066709746021131</v>
      </c>
      <c r="DXL10">
        <v>6.9823265245800599</v>
      </c>
      <c r="DXM10">
        <v>6.453241361971072</v>
      </c>
      <c r="DXN10">
        <v>6.0444821495190348</v>
      </c>
      <c r="DXO10">
        <v>5.7816264870583129</v>
      </c>
      <c r="DXP10">
        <v>5.6849490073222508</v>
      </c>
      <c r="DXQ10">
        <v>5.7628192402550891</v>
      </c>
      <c r="DXR10">
        <v>6.0084545413820223</v>
      </c>
      <c r="DXS10">
        <v>6.4025749785421686</v>
      </c>
      <c r="DXT10">
        <v>6.9198559765253957</v>
      </c>
      <c r="DXU10">
        <v>7.5349749246997666</v>
      </c>
      <c r="DXV10">
        <v>8.2260128553178333</v>
      </c>
      <c r="DXW10">
        <v>8.9754514023448557</v>
      </c>
      <c r="DXX10">
        <v>9.7698601963310736</v>
      </c>
      <c r="DXY10">
        <v>10.59913244732107</v>
      </c>
      <c r="DXZ10">
        <v>11.45569941190211</v>
      </c>
      <c r="DYA10">
        <v>12.33387568430355</v>
      </c>
      <c r="DYB10">
        <v>13.22935863055554</v>
      </c>
      <c r="DYC10">
        <v>14.138860284897589</v>
      </c>
      <c r="DYD10">
        <v>15.05984098640667</v>
      </c>
      <c r="DYE10">
        <v>15.9903174113541</v>
      </c>
      <c r="DYF10">
        <v>16.928723853139498</v>
      </c>
      <c r="DYG10">
        <v>17.87381133602608</v>
      </c>
      <c r="DYH10">
        <v>18.82457362215289</v>
      </c>
      <c r="DYI10">
        <v>19.780192426663959</v>
      </c>
      <c r="DYJ10">
        <v>20.739996451683741</v>
      </c>
      <c r="DYK10">
        <v>21.703430447647079</v>
      </c>
      <c r="DYL10">
        <v>22.67003161832498</v>
      </c>
      <c r="DYM10">
        <v>23.639411455361031</v>
      </c>
      <c r="DYN10">
        <v>24.611241625238129</v>
      </c>
      <c r="DYO10">
        <v>25.585242909064871</v>
      </c>
      <c r="DYP10">
        <v>26.561176462947831</v>
      </c>
      <c r="DYQ10">
        <v>27.538836857715221</v>
      </c>
      <c r="DYR10">
        <v>28.518046494384119</v>
      </c>
      <c r="DYS10">
        <v>29.498651091801712</v>
      </c>
      <c r="DYT10">
        <v>30.480516016233292</v>
      </c>
      <c r="DYU10">
        <v>31.463523276897241</v>
      </c>
      <c r="DYV10">
        <v>32.447569051869728</v>
      </c>
      <c r="DYW10">
        <v>33.432561639154343</v>
      </c>
      <c r="DYX10">
        <v>34.418419750706953</v>
      </c>
      <c r="DYY10">
        <v>35.405071084745117</v>
      </c>
      <c r="DYZ10">
        <v>36.392451125142067</v>
      </c>
      <c r="DZA10">
        <v>37.380502127123101</v>
      </c>
      <c r="DZB10">
        <v>38.369172256589728</v>
      </c>
      <c r="DZC10">
        <v>39.358414856747657</v>
      </c>
      <c r="DZD10">
        <v>40.348187820716987</v>
      </c>
      <c r="DZE10">
        <v>41.338453052767399</v>
      </c>
      <c r="DZF10">
        <v>42.329176003979271</v>
      </c>
      <c r="DZG10">
        <v>43.320325270660817</v>
      </c>
      <c r="DZH10">
        <v>44.311872245887493</v>
      </c>
      <c r="DZI10">
        <v>45.303790816176239</v>
      </c>
      <c r="DZJ10">
        <v>46.296057096645441</v>
      </c>
      <c r="DZK10">
        <v>47.288649199103318</v>
      </c>
      <c r="DZL10">
        <v>48.281547028402628</v>
      </c>
      <c r="DZM10">
        <v>16.4716853799438</v>
      </c>
      <c r="DZN10">
        <v>15.56302861386094</v>
      </c>
      <c r="DZO10">
        <v>14.66626401016476</v>
      </c>
      <c r="DZP10">
        <v>13.78371286685319</v>
      </c>
      <c r="DZQ10">
        <v>12.918288616370759</v>
      </c>
      <c r="DZR10">
        <v>12.07367471633447</v>
      </c>
      <c r="DZS10">
        <v>11.254557367389189</v>
      </c>
      <c r="DZT10">
        <v>10.46692418601827</v>
      </c>
      <c r="DZU10">
        <v>9.7184331193795988</v>
      </c>
      <c r="DZV10">
        <v>9.0188348846097774</v>
      </c>
      <c r="DZW10">
        <v>8.3803832284600368</v>
      </c>
      <c r="DZX10">
        <v>7.8180728722527428</v>
      </c>
      <c r="DZY10">
        <v>7.3494015957664374</v>
      </c>
      <c r="DZZ10">
        <v>6.9932213032231614</v>
      </c>
      <c r="EAA10">
        <v>6.7673173840048504</v>
      </c>
      <c r="EAB10">
        <v>6.6849102429168221</v>
      </c>
      <c r="EAC10">
        <v>6.7512565745833006</v>
      </c>
      <c r="EAD10">
        <v>6.9621049773652679</v>
      </c>
      <c r="EAE10">
        <v>7.3049535313959559</v>
      </c>
      <c r="EAF10">
        <v>7.762331252649183</v>
      </c>
      <c r="EAG10">
        <v>8.3153608975109581</v>
      </c>
      <c r="EAH10">
        <v>8.9463214359788257</v>
      </c>
      <c r="EAI10">
        <v>9.6399225938725372</v>
      </c>
      <c r="EAJ10">
        <v>10.38361921469842</v>
      </c>
      <c r="EAK10">
        <v>11.16740741514584</v>
      </c>
      <c r="EAL10">
        <v>11.9834230817348</v>
      </c>
      <c r="EAM10">
        <v>12.82551633018547</v>
      </c>
      <c r="EAN10">
        <v>13.68887539266299</v>
      </c>
      <c r="EAO10">
        <v>14.569720309458731</v>
      </c>
      <c r="EAP10">
        <v>15.465063539340999</v>
      </c>
      <c r="EAQ10">
        <v>16.372526703470491</v>
      </c>
      <c r="EAR10">
        <v>17.290201590376391</v>
      </c>
      <c r="EAS10">
        <v>18.216544991184641</v>
      </c>
      <c r="EAT10">
        <v>19.150299000168491</v>
      </c>
      <c r="EAU10">
        <v>20.090430363131951</v>
      </c>
      <c r="EAV10">
        <v>21.036084059440679</v>
      </c>
      <c r="EAW10">
        <v>21.986547544711389</v>
      </c>
      <c r="EAX10">
        <v>22.941223012643729</v>
      </c>
      <c r="EAY10">
        <v>23.899605722602502</v>
      </c>
      <c r="EAZ10">
        <v>24.861266944302219</v>
      </c>
      <c r="EBA10">
        <v>25.825840440455259</v>
      </c>
      <c r="EBB10">
        <v>26.793011679090021</v>
      </c>
      <c r="EBC10">
        <v>27.762509166425399</v>
      </c>
      <c r="EBD10">
        <v>28.734097438337159</v>
      </c>
      <c r="EBE10">
        <v>29.70757135775078</v>
      </c>
      <c r="EBF10">
        <v>30.682751446958829</v>
      </c>
      <c r="EBG10">
        <v>31.659480045254281</v>
      </c>
      <c r="EBH10">
        <v>32.637618128715431</v>
      </c>
      <c r="EBI10">
        <v>33.617042664337013</v>
      </c>
      <c r="EBJ10">
        <v>34.597644397788912</v>
      </c>
      <c r="EBK10">
        <v>35.579325994963057</v>
      </c>
      <c r="EBL10">
        <v>36.562000473659182</v>
      </c>
      <c r="EBM10">
        <v>37.545589874389442</v>
      </c>
      <c r="EBN10">
        <v>38.530024129188583</v>
      </c>
      <c r="EBO10">
        <v>39.515240095131077</v>
      </c>
      <c r="EBP10">
        <v>40.501180725453601</v>
      </c>
      <c r="EBQ10">
        <v>41.487794356121832</v>
      </c>
      <c r="EBR10">
        <v>42.475034089637347</v>
      </c>
      <c r="EBS10">
        <v>43.462857261066652</v>
      </c>
      <c r="EBT10">
        <v>44.451224973850323</v>
      </c>
      <c r="EBU10">
        <v>45.440101695043047</v>
      </c>
      <c r="EBV10">
        <v>46.429454901343121</v>
      </c>
      <c r="EBW10">
        <v>47.419254768668132</v>
      </c>
      <c r="EBX10">
        <v>48.409473899184803</v>
      </c>
      <c r="EBY10">
        <v>16.90224242507054</v>
      </c>
      <c r="EBZ10">
        <v>16.018028573324941</v>
      </c>
      <c r="ECA10">
        <v>15.148223650179389</v>
      </c>
      <c r="ECB10">
        <v>14.295458024696311</v>
      </c>
      <c r="ECC10">
        <v>13.462969973815371</v>
      </c>
      <c r="ECD10">
        <v>12.654761984954691</v>
      </c>
      <c r="ECE10">
        <v>11.875792237819519</v>
      </c>
      <c r="ECF10">
        <v>11.1322002163029</v>
      </c>
      <c r="ECG10">
        <v>10.431554152467131</v>
      </c>
      <c r="ECH10">
        <v>9.7830855263487422</v>
      </c>
      <c r="ECI10">
        <v>9.1978368541659972</v>
      </c>
      <c r="ECJ10">
        <v>8.6885927039914961</v>
      </c>
      <c r="ECK10">
        <v>8.2694064814746078</v>
      </c>
      <c r="ECL10">
        <v>7.9545285175083924</v>
      </c>
      <c r="ECM10">
        <v>7.7566722449678283</v>
      </c>
      <c r="ECN10">
        <v>7.6848815668072756</v>
      </c>
      <c r="ECO10">
        <v>7.7426639521455556</v>
      </c>
      <c r="ECP10">
        <v>7.927186477928613</v>
      </c>
      <c r="ECQ10">
        <v>8.2299286652956027</v>
      </c>
      <c r="ECR10">
        <v>8.6384701316757617</v>
      </c>
      <c r="ECS10">
        <v>9.1386326436647103</v>
      </c>
      <c r="ECT10">
        <v>9.7162774237798626</v>
      </c>
      <c r="ECU10">
        <v>10.35845004601819</v>
      </c>
      <c r="ECV10">
        <v>11.05391006548607</v>
      </c>
      <c r="ECW10">
        <v>11.793233997333139</v>
      </c>
      <c r="ECX10">
        <v>12.56868364212634</v>
      </c>
      <c r="ECY10">
        <v>13.373976554333201</v>
      </c>
      <c r="ECZ10">
        <v>14.20403778000658</v>
      </c>
      <c r="EDA10">
        <v>15.054770992474589</v>
      </c>
      <c r="EDB10">
        <v>15.92286312243669</v>
      </c>
      <c r="EDC10">
        <v>16.805624367926779</v>
      </c>
      <c r="EDD10">
        <v>17.700860170507369</v>
      </c>
      <c r="EDE10">
        <v>18.606770035550351</v>
      </c>
      <c r="EDF10">
        <v>19.521868033972929</v>
      </c>
      <c r="EDG10">
        <v>20.444920442883959</v>
      </c>
      <c r="EDH10">
        <v>21.374896778601158</v>
      </c>
      <c r="EDI10">
        <v>22.31093123730729</v>
      </c>
      <c r="EDJ10">
        <v>23.252292210787608</v>
      </c>
      <c r="EDK10">
        <v>24.198358073139062</v>
      </c>
      <c r="EDL10">
        <v>25.1485978498972</v>
      </c>
      <c r="EDM10">
        <v>26.102555702380069</v>
      </c>
      <c r="EDN10">
        <v>27.059838406314519</v>
      </c>
      <c r="EDO10">
        <v>28.020105191734281</v>
      </c>
      <c r="EDP10">
        <v>28.983059454375319</v>
      </c>
      <c r="EDQ10">
        <v>29.948441958069441</v>
      </c>
      <c r="EDR10">
        <v>30.916025231194489</v>
      </c>
      <c r="EDS10">
        <v>31.885608924338491</v>
      </c>
      <c r="EDT10">
        <v>32.857015945698024</v>
      </c>
      <c r="EDU10">
        <v>33.830089228907667</v>
      </c>
      <c r="EDV10">
        <v>34.804689017657587</v>
      </c>
      <c r="EDW10">
        <v>35.78069057460818</v>
      </c>
      <c r="EDX10">
        <v>36.757982240267957</v>
      </c>
      <c r="EDY10">
        <v>37.736463781809952</v>
      </c>
      <c r="EDZ10">
        <v>38.716044983131411</v>
      </c>
      <c r="EEA10">
        <v>39.696644436474159</v>
      </c>
      <c r="EEB10">
        <v>40.67818850312603</v>
      </c>
      <c r="EEC10">
        <v>41.660610416505598</v>
      </c>
      <c r="EED10">
        <v>42.643849505595227</v>
      </c>
      <c r="EEE10">
        <v>43.627850520462893</v>
      </c>
      <c r="EEF10">
        <v>44.612563044683441</v>
      </c>
      <c r="EEG10">
        <v>45.597940981976969</v>
      </c>
      <c r="EEH10">
        <v>46.583942106436787</v>
      </c>
      <c r="EEI10">
        <v>47.57052766741036</v>
      </c>
      <c r="EEJ10">
        <v>48.557662041493053</v>
      </c>
      <c r="EEK10">
        <v>17.379734714196712</v>
      </c>
      <c r="EEL10">
        <v>16.52109618384489</v>
      </c>
      <c r="EEM10">
        <v>15.67922381675363</v>
      </c>
      <c r="EEN10">
        <v>14.85696805798055</v>
      </c>
      <c r="EEO10">
        <v>14.0577715252402</v>
      </c>
      <c r="EEP10">
        <v>13.28579619879269</v>
      </c>
      <c r="EEQ10">
        <v>12.54606795039204</v>
      </c>
      <c r="EER10">
        <v>11.844630065808481</v>
      </c>
      <c r="EES10">
        <v>11.188686329317409</v>
      </c>
      <c r="EET10">
        <v>10.58669647037518</v>
      </c>
      <c r="EEU10">
        <v>10.04836218176148</v>
      </c>
      <c r="EEV10">
        <v>9.5844156272489691</v>
      </c>
      <c r="EEW10">
        <v>9.2061101066549416</v>
      </c>
      <c r="EEX10">
        <v>8.9243433190265744</v>
      </c>
      <c r="EEY10">
        <v>8.7484480941395688</v>
      </c>
      <c r="EEZ10">
        <v>8.6848594943069894</v>
      </c>
      <c r="EFA10">
        <v>8.7360302664227447</v>
      </c>
      <c r="EFB10">
        <v>8.899981190758453</v>
      </c>
      <c r="EFC10">
        <v>9.1706654925285687</v>
      </c>
      <c r="EFD10">
        <v>9.5390013080958447</v>
      </c>
      <c r="EFE10">
        <v>9.9941976334198159</v>
      </c>
      <c r="EFF10">
        <v>10.524990580321401</v>
      </c>
      <c r="EFG10">
        <v>11.120560556727989</v>
      </c>
      <c r="EFH10">
        <v>11.7710792825405</v>
      </c>
      <c r="EFI10">
        <v>12.467948823116579</v>
      </c>
      <c r="EFJ10">
        <v>13.20383233140493</v>
      </c>
      <c r="EFK10">
        <v>13.972567001659151</v>
      </c>
      <c r="EFL10">
        <v>14.76902396896471</v>
      </c>
      <c r="EFM10">
        <v>15.588954723645021</v>
      </c>
      <c r="EFN10">
        <v>16.428845052402629</v>
      </c>
      <c r="EFO10">
        <v>17.285785783002581</v>
      </c>
      <c r="EFP10">
        <v>18.157362983535201</v>
      </c>
      <c r="EFQ10">
        <v>19.041566923335228</v>
      </c>
      <c r="EFR10">
        <v>19.93671766555002</v>
      </c>
      <c r="EFS10">
        <v>20.841404742863521</v>
      </c>
      <c r="EFT10">
        <v>21.75443844450723</v>
      </c>
      <c r="EFU10">
        <v>22.674810526570099</v>
      </c>
      <c r="EFV10">
        <v>23.60166250067682</v>
      </c>
      <c r="EFW10">
        <v>24.534259988348008</v>
      </c>
      <c r="EFX10">
        <v>25.471971921228519</v>
      </c>
      <c r="EFY10">
        <v>26.414253613075161</v>
      </c>
      <c r="EFZ10">
        <v>27.360632929737829</v>
      </c>
      <c r="EGA10">
        <v>28.310698943965591</v>
      </c>
      <c r="EGB10">
        <v>29.26409258931249</v>
      </c>
      <c r="EGC10">
        <v>30.220498927976919</v>
      </c>
      <c r="EGD10">
        <v>31.179640726535869</v>
      </c>
      <c r="EGE10">
        <v>32.141273095754222</v>
      </c>
      <c r="EGF10">
        <v>33.10517899960449</v>
      </c>
      <c r="EGG10">
        <v>34.071165477216283</v>
      </c>
      <c r="EGH10">
        <v>35.039060451956402</v>
      </c>
      <c r="EGI10">
        <v>36.008710025990297</v>
      </c>
      <c r="EGJ10">
        <v>36.979976177870292</v>
      </c>
      <c r="EGK10">
        <v>37.952734796004549</v>
      </c>
      <c r="EGL10">
        <v>38.926873993115017</v>
      </c>
      <c r="EGM10">
        <v>39.902292656636341</v>
      </c>
      <c r="EGN10">
        <v>40.878899197946303</v>
      </c>
      <c r="EGO10">
        <v>41.856610469743657</v>
      </c>
      <c r="EGP10">
        <v>42.835350826109213</v>
      </c>
      <c r="EGQ10">
        <v>43.81505130404225</v>
      </c>
      <c r="EGR10">
        <v>44.795648908748433</v>
      </c>
      <c r="EGS10">
        <v>45.777085987815497</v>
      </c>
      <c r="EGT10">
        <v>46.759309681771967</v>
      </c>
      <c r="EGU10">
        <v>47.74227144047353</v>
      </c>
      <c r="EGV10">
        <v>48.72592659638044</v>
      </c>
      <c r="EGW10">
        <v>17.90040665671745</v>
      </c>
      <c r="EGX10">
        <v>17.067981686651009</v>
      </c>
      <c r="EGY10">
        <v>16.254459057005079</v>
      </c>
      <c r="EGZ10">
        <v>15.46282249836214</v>
      </c>
      <c r="EHA10">
        <v>14.69660913258069</v>
      </c>
      <c r="EHB10">
        <v>13.96000574411967</v>
      </c>
      <c r="EHC10">
        <v>13.25794858776629</v>
      </c>
      <c r="EHD10">
        <v>12.596215349693511</v>
      </c>
      <c r="EHE10">
        <v>11.98148911929791</v>
      </c>
      <c r="EHF10">
        <v>11.42136252361575</v>
      </c>
      <c r="EHG10">
        <v>10.924237377311711</v>
      </c>
      <c r="EHH10">
        <v>10.49906675166199</v>
      </c>
      <c r="EHI10">
        <v>10.15489256643586</v>
      </c>
      <c r="EHJ10">
        <v>9.9001658276947175</v>
      </c>
      <c r="EHK10">
        <v>9.7419055526038765</v>
      </c>
      <c r="EHL10">
        <v>9.6848419799114041</v>
      </c>
      <c r="EHM10">
        <v>9.7307556004584885</v>
      </c>
      <c r="EHN10">
        <v>9.8782106140664077</v>
      </c>
      <c r="EHO10">
        <v>10.122770634359661</v>
      </c>
      <c r="EHP10">
        <v>10.457625241700629</v>
      </c>
      <c r="EHQ10">
        <v>10.87443635669703</v>
      </c>
      <c r="EHR10">
        <v>11.364189652406109</v>
      </c>
      <c r="EHS10">
        <v>11.917896074217721</v>
      </c>
      <c r="EHT10">
        <v>12.52707815956515</v>
      </c>
      <c r="EHU10">
        <v>13.18404822487593</v>
      </c>
      <c r="EHV10">
        <v>13.882023194615909</v>
      </c>
      <c r="EHW10">
        <v>14.615129433428031</v>
      </c>
      <c r="EHX10">
        <v>15.378343497784609</v>
      </c>
      <c r="EHY10">
        <v>16.167402052149701</v>
      </c>
      <c r="EHZ10">
        <v>16.97870223238084</v>
      </c>
      <c r="EIA10">
        <v>17.809204639058262</v>
      </c>
      <c r="EIB10">
        <v>18.65634504011582</v>
      </c>
      <c r="EIC10">
        <v>19.517957132749679</v>
      </c>
      <c r="EID10">
        <v>20.392206624489031</v>
      </c>
      <c r="EIE10">
        <v>21.27753583937422</v>
      </c>
      <c r="EIF10">
        <v>22.172617612177731</v>
      </c>
      <c r="EIG10">
        <v>23.07631712721625</v>
      </c>
      <c r="EIH10">
        <v>23.987660422305758</v>
      </c>
      <c r="EII10">
        <v>24.9058084172318</v>
      </c>
      <c r="EIJ10">
        <v>25.83003548770025</v>
      </c>
      <c r="EIK10">
        <v>26.759711763691591</v>
      </c>
      <c r="EIL10">
        <v>27.694288473543679</v>
      </c>
      <c r="EIM10">
        <v>28.633285777846979</v>
      </c>
      <c r="EIN10">
        <v>29.576282640248319</v>
      </c>
      <c r="EIO10">
        <v>30.522908367255141</v>
      </c>
      <c r="EIP10">
        <v>31.47283551852064</v>
      </c>
      <c r="EIQ10">
        <v>32.425773945364107</v>
      </c>
      <c r="EIR10">
        <v>33.381465760745947</v>
      </c>
      <c r="EIS10">
        <v>34.339681080578693</v>
      </c>
      <c r="EIT10">
        <v>35.300214405805733</v>
      </c>
      <c r="EIU10">
        <v>36.262881538507862</v>
      </c>
      <c r="EIV10">
        <v>37.227516944537882</v>
      </c>
      <c r="EIW10">
        <v>38.193971490745163</v>
      </c>
      <c r="EIX10">
        <v>39.162110497467509</v>
      </c>
      <c r="EIY10">
        <v>40.131812057217843</v>
      </c>
      <c r="EIZ10">
        <v>41.102965578846671</v>
      </c>
      <c r="EJA10">
        <v>42.075470523285347</v>
      </c>
      <c r="EJB10">
        <v>43.049235302567858</v>
      </c>
      <c r="EJC10">
        <v>44.02417631842593</v>
      </c>
      <c r="EJD10">
        <v>45.000217120541258</v>
      </c>
      <c r="EJE10">
        <v>45.977287667671902</v>
      </c>
      <c r="EJF10">
        <v>46.955323677468719</v>
      </c>
      <c r="EJG10">
        <v>47.934266052958968</v>
      </c>
      <c r="EJH10">
        <v>48.914060375477462</v>
      </c>
      <c r="EJI10">
        <v>18.460605033851259</v>
      </c>
      <c r="EJJ10">
        <v>17.65461352156581</v>
      </c>
      <c r="EJK10">
        <v>16.86940481984632</v>
      </c>
      <c r="EJL10">
        <v>16.108018480118972</v>
      </c>
      <c r="EJM10">
        <v>15.373994267458739</v>
      </c>
      <c r="EJN10">
        <v>14.671439606114131</v>
      </c>
      <c r="EJO10">
        <v>14.00509123482794</v>
      </c>
      <c r="EJP10">
        <v>13.38035951967862</v>
      </c>
      <c r="EJQ10">
        <v>12.803337895090261</v>
      </c>
      <c r="EJR10">
        <v>12.2807533008303</v>
      </c>
      <c r="EJS10">
        <v>11.81982834121774</v>
      </c>
      <c r="EJT10">
        <v>11.428026181097691</v>
      </c>
      <c r="EJU10">
        <v>11.112660472445571</v>
      </c>
      <c r="EJV10">
        <v>10.88037973399156</v>
      </c>
      <c r="EJW10">
        <v>10.736577831686141</v>
      </c>
      <c r="EJX10">
        <v>10.684827743855029</v>
      </c>
      <c r="EJY10">
        <v>10.72646187220438</v>
      </c>
      <c r="EJZ10">
        <v>10.860406285027009</v>
      </c>
      <c r="EKA10">
        <v>11.083314714283549</v>
      </c>
      <c r="EKB10">
        <v>11.389965120045551</v>
      </c>
      <c r="EKC10">
        <v>11.77381611100896</v>
      </c>
      <c r="EKD10">
        <v>12.227599363564959</v>
      </c>
      <c r="EKE10">
        <v>12.743846616145939</v>
      </c>
      <c r="EKF10">
        <v>13.31529447499582</v>
      </c>
      <c r="EKG10">
        <v>13.935153653112479</v>
      </c>
      <c r="EKH10">
        <v>14.59725822597704</v>
      </c>
      <c r="EKI10">
        <v>15.29612330284554</v>
      </c>
      <c r="EKJ10">
        <v>16.026940708564879</v>
      </c>
      <c r="EKK10">
        <v>16.785537490823881</v>
      </c>
      <c r="EKL10">
        <v>17.568315492267729</v>
      </c>
      <c r="EKM10">
        <v>18.3721841275297</v>
      </c>
      <c r="EKN10">
        <v>19.194493741587831</v>
      </c>
      <c r="EKO10">
        <v>20.032973577975241</v>
      </c>
      <c r="EKP10">
        <v>20.885676210165052</v>
      </c>
      <c r="EKQ10">
        <v>21.75092897179001</v>
      </c>
      <c r="EKR10">
        <v>22.627292182580181</v>
      </c>
      <c r="EKS10">
        <v>23.51352359591931</v>
      </c>
      <c r="EKT10">
        <v>24.408548344296388</v>
      </c>
      <c r="EKU10">
        <v>25.311433634937671</v>
      </c>
      <c r="EKV10">
        <v>26.221367489813609</v>
      </c>
      <c r="EKW10">
        <v>27.137640896287468</v>
      </c>
      <c r="EKX10">
        <v>28.059632816483081</v>
      </c>
      <c r="EKY10">
        <v>28.986797584001138</v>
      </c>
      <c r="EKZ10">
        <v>29.918654290523399</v>
      </c>
      <c r="ELA10">
        <v>30.854777829954539</v>
      </c>
      <c r="ELB10">
        <v>31.79479132367209</v>
      </c>
      <c r="ELC10">
        <v>32.738359697697959</v>
      </c>
      <c r="ELD10">
        <v>33.685184222085738</v>
      </c>
      <c r="ELE10">
        <v>34.634997855577453</v>
      </c>
      <c r="ELF10">
        <v>35.587561265642442</v>
      </c>
      <c r="ELG10">
        <v>36.542659416302129</v>
      </c>
      <c r="ELH10">
        <v>37.500098634481667</v>
      </c>
      <c r="ELI10">
        <v>38.459704080710949</v>
      </c>
      <c r="ELJ10">
        <v>39.421317562403402</v>
      </c>
      <c r="ELK10">
        <v>40.384795638158863</v>
      </c>
      <c r="ELL10">
        <v>41.350007969961197</v>
      </c>
      <c r="ELM10">
        <v>42.316835887101178</v>
      </c>
      <c r="ELN10">
        <v>43.285171131414678</v>
      </c>
      <c r="ELO10">
        <v>44.254914758203462</v>
      </c>
      <c r="ELP10">
        <v>45.225976171176832</v>
      </c>
      <c r="ELQ10">
        <v>46.198272273060759</v>
      </c>
      <c r="ELR10">
        <v>47.171726716284773</v>
      </c>
      <c r="ELS10">
        <v>48.146269240470282</v>
      </c>
      <c r="ELT10">
        <v>49.121835085385953</v>
      </c>
      <c r="ELU10">
        <v>19.05684438609536</v>
      </c>
      <c r="ELV10">
        <v>18.277164942513771</v>
      </c>
      <c r="ELW10">
        <v>17.519880099928031</v>
      </c>
      <c r="ELX10">
        <v>16.788020702151108</v>
      </c>
      <c r="ELY10">
        <v>16.085057646022111</v>
      </c>
      <c r="ELZ10">
        <v>15.41494469194925</v>
      </c>
      <c r="EMA10">
        <v>14.78215005457103</v>
      </c>
      <c r="EMB10">
        <v>14.191666590497899</v>
      </c>
      <c r="EMC10">
        <v>13.64898681206243</v>
      </c>
      <c r="EMD10">
        <v>13.1600258881149</v>
      </c>
      <c r="EME10">
        <v>12.73097489416479</v>
      </c>
      <c r="EMF10">
        <v>12.36807026725892</v>
      </c>
      <c r="EMG10">
        <v>12.07727628713752</v>
      </c>
      <c r="EMH10">
        <v>11.86389661518737</v>
      </c>
      <c r="EMI10">
        <v>11.73215595173599</v>
      </c>
      <c r="EMJ10">
        <v>11.68481594445776</v>
      </c>
      <c r="EMK10">
        <v>11.72289913101082</v>
      </c>
      <c r="EML10">
        <v>11.845581641095309</v>
      </c>
      <c r="EMM10">
        <v>12.05027986379794</v>
      </c>
      <c r="EMN10">
        <v>12.332910653039461</v>
      </c>
      <c r="EMO10">
        <v>12.68826724008658</v>
      </c>
      <c r="EMP10">
        <v>13.110437290031721</v>
      </c>
      <c r="EMQ10">
        <v>13.593197060142041</v>
      </c>
      <c r="EMR10">
        <v>14.130337812517229</v>
      </c>
      <c r="EMS10">
        <v>14.71590592100446</v>
      </c>
      <c r="EMT10">
        <v>15.34435816369829</v>
      </c>
      <c r="EMU10">
        <v>16.010645453442979</v>
      </c>
      <c r="EMV10">
        <v>16.710242613913611</v>
      </c>
      <c r="EMW10">
        <v>17.439141280345609</v>
      </c>
      <c r="EMX10">
        <v>18.1938200764945</v>
      </c>
      <c r="EMY10">
        <v>18.971202633356011</v>
      </c>
      <c r="EMZ10">
        <v>19.76861071840543</v>
      </c>
      <c r="ENA10">
        <v>20.583717111247289</v>
      </c>
      <c r="ENB10">
        <v>21.41450093968697</v>
      </c>
      <c r="ENC10">
        <v>22.259206878859231</v>
      </c>
      <c r="END10">
        <v>23.116308772290051</v>
      </c>
      <c r="ENE10">
        <v>23.9844777228076</v>
      </c>
      <c r="ENF10">
        <v>24.862554414537819</v>
      </c>
      <c r="ENG10">
        <v>25.74952528486407</v>
      </c>
      <c r="ENH10">
        <v>26.644502111614958</v>
      </c>
      <c r="ENI10">
        <v>27.546704578875751</v>
      </c>
      <c r="ENJ10">
        <v>28.455445410955249</v>
      </c>
      <c r="ENK10">
        <v>29.370117703472939</v>
      </c>
      <c r="ENL10">
        <v>30.290184124495749</v>
      </c>
      <c r="ENM10">
        <v>31.21516770219014</v>
      </c>
      <c r="ENN10">
        <v>32.144643955966508</v>
      </c>
      <c r="ENO10">
        <v>33.078234164414738</v>
      </c>
      <c r="ENP10">
        <v>34.015599595124797</v>
      </c>
      <c r="ENQ10">
        <v>34.956436548879729</v>
      </c>
      <c r="ENR10">
        <v>35.900472094052667</v>
      </c>
      <c r="ENS10">
        <v>36.847460386787233</v>
      </c>
      <c r="ENT10">
        <v>37.797179489161017</v>
      </c>
      <c r="ENU10">
        <v>38.749428611475743</v>
      </c>
      <c r="ENV10">
        <v>39.704025716491962</v>
      </c>
      <c r="ENW10">
        <v>40.660805433191491</v>
      </c>
      <c r="ENX10">
        <v>41.619617235816257</v>
      </c>
      <c r="ENY10">
        <v>42.58032385076298</v>
      </c>
      <c r="ENZ10">
        <v>43.542799859630691</v>
      </c>
      <c r="EOA10">
        <v>44.50693047151033</v>
      </c>
      <c r="EOB10">
        <v>45.47261044162579</v>
      </c>
      <c r="EOC10">
        <v>46.439743116815947</v>
      </c>
      <c r="EOD10">
        <v>47.408239591191887</v>
      </c>
      <c r="EOE10">
        <v>48.378017957703207</v>
      </c>
      <c r="EOF10">
        <v>49.349002643375222</v>
      </c>
      <c r="EOG10">
        <v>19.68585018981538</v>
      </c>
      <c r="EOH10">
        <v>18.932092807607251</v>
      </c>
      <c r="EOI10">
        <v>18.202076212780071</v>
      </c>
      <c r="EOJ10">
        <v>17.498771923648079</v>
      </c>
      <c r="EOK10">
        <v>16.825529983208678</v>
      </c>
      <c r="EOL10">
        <v>16.18610205070555</v>
      </c>
      <c r="EOM10">
        <v>15.58465078132501</v>
      </c>
      <c r="EON10">
        <v>15.02573726496821</v>
      </c>
      <c r="EOO10">
        <v>14.514276445481331</v>
      </c>
      <c r="EOP10">
        <v>14.05544951667695</v>
      </c>
      <c r="EOQ10">
        <v>13.65456339455254</v>
      </c>
      <c r="EOR10">
        <v>13.316851800476501</v>
      </c>
      <c r="EOS10">
        <v>13.0472212465281</v>
      </c>
      <c r="EOT10">
        <v>12.84995807914774</v>
      </c>
      <c r="EOU10">
        <v>12.72842735831313</v>
      </c>
      <c r="EOV10">
        <v>12.684806005448181</v>
      </c>
      <c r="EOW10">
        <v>12.71989558824499</v>
      </c>
      <c r="EOX10">
        <v>12.833050461829179</v>
      </c>
      <c r="EOY10">
        <v>13.02223577331689</v>
      </c>
      <c r="EOZ10">
        <v>13.28420358605868</v>
      </c>
      <c r="EPA10">
        <v>13.614753221996139</v>
      </c>
      <c r="EPB10">
        <v>14.00903086140702</v>
      </c>
      <c r="EPC10">
        <v>14.461825128795271</v>
      </c>
      <c r="EPD10">
        <v>14.96782637646008</v>
      </c>
      <c r="EPE10">
        <v>15.52183194136099</v>
      </c>
      <c r="EPF10">
        <v>16.118892865077751</v>
      </c>
      <c r="EPG10">
        <v>16.75440681062312</v>
      </c>
      <c r="EPH10">
        <v>17.424166779385871</v>
      </c>
      <c r="EPI10">
        <v>18.124376633028081</v>
      </c>
      <c r="EPJ10">
        <v>18.85164366085499</v>
      </c>
      <c r="EPK10">
        <v>19.602956641686841</v>
      </c>
      <c r="EPL10">
        <v>20.375655804804278</v>
      </c>
      <c r="EPM10">
        <v>21.167399222763631</v>
      </c>
      <c r="EPN10">
        <v>21.97612864532455</v>
      </c>
      <c r="EPO10">
        <v>22.80003663628316</v>
      </c>
      <c r="EPP10">
        <v>23.637536060170369</v>
      </c>
      <c r="EPQ10">
        <v>24.487232415604961</v>
      </c>
      <c r="EPR10">
        <v>25.347899158625641</v>
      </c>
      <c r="EPS10">
        <v>26.218455944922731</v>
      </c>
      <c r="EPT10">
        <v>27.097949599847109</v>
      </c>
      <c r="EPU10">
        <v>27.985537566676371</v>
      </c>
      <c r="EPV10">
        <v>28.880473563912599</v>
      </c>
      <c r="EPW10">
        <v>29.782095185796688</v>
      </c>
      <c r="EPX10">
        <v>30.689813196496559</v>
      </c>
      <c r="EPY10">
        <v>31.60310229100704</v>
      </c>
      <c r="EPZ10">
        <v>32.521493120640301</v>
      </c>
      <c r="EQA10">
        <v>33.444565405695649</v>
      </c>
      <c r="EQB10">
        <v>34.371941981154542</v>
      </c>
      <c r="EQC10">
        <v>35.303283642401517</v>
      </c>
      <c r="EQD10">
        <v>36.238284676786989</v>
      </c>
      <c r="EQE10">
        <v>37.17666898332682</v>
      </c>
      <c r="EQF10">
        <v>38.118186697111582</v>
      </c>
      <c r="EQG10">
        <v>39.062611247276521</v>
      </c>
      <c r="EQH10">
        <v>40.009736787885203</v>
      </c>
      <c r="EQI10">
        <v>40.959375950029496</v>
      </c>
      <c r="EQJ10">
        <v>41.911357871057511</v>
      </c>
      <c r="EQK10">
        <v>42.865526463299787</v>
      </c>
      <c r="EQL10">
        <v>43.821738890142797</v>
      </c>
      <c r="EQM10">
        <v>44.779864221945267</v>
      </c>
      <c r="EQN10">
        <v>45.739782248233922</v>
      </c>
      <c r="EQO10">
        <v>46.701382425960951</v>
      </c>
      <c r="EQP10">
        <v>47.664562946447482</v>
      </c>
      <c r="EQQ10">
        <v>48.629229906053979</v>
      </c>
      <c r="EQR10">
        <v>49.59529656767721</v>
      </c>
      <c r="EQS10">
        <v>20.344583491333861</v>
      </c>
      <c r="EQT10">
        <v>19.616154511418749</v>
      </c>
      <c r="EQU10">
        <v>18.9125608576907</v>
      </c>
      <c r="EQV10">
        <v>18.236677289897251</v>
      </c>
      <c r="EQW10">
        <v>17.591698012297002</v>
      </c>
      <c r="EQX10">
        <v>16.981144818175661</v>
      </c>
      <c r="EQY10">
        <v>16.408861012143841</v>
      </c>
      <c r="EQZ10">
        <v>15.87898485722101</v>
      </c>
      <c r="ERA10">
        <v>15.39589557238728</v>
      </c>
      <c r="ERB10">
        <v>14.96412512831453</v>
      </c>
      <c r="ERC10">
        <v>14.588230915222519</v>
      </c>
      <c r="ERD10">
        <v>14.272628406003371</v>
      </c>
      <c r="ERE10">
        <v>14.02138944598053</v>
      </c>
      <c r="ERF10">
        <v>13.83802017543891</v>
      </c>
      <c r="ERG10">
        <v>13.725241081884651</v>
      </c>
      <c r="ERH10">
        <v>13.68479751899363</v>
      </c>
      <c r="ERI10">
        <v>13.71732931425991</v>
      </c>
      <c r="ERJ10">
        <v>13.822321219529449</v>
      </c>
      <c r="ERK10">
        <v>13.998142886678011</v>
      </c>
      <c r="ERL10">
        <v>14.242171346246829</v>
      </c>
      <c r="ERM10">
        <v>14.550975398091159</v>
      </c>
      <c r="ERN10">
        <v>14.92053368401594</v>
      </c>
      <c r="ERO10">
        <v>15.346457760533999</v>
      </c>
      <c r="ERP10">
        <v>15.824196857213771</v>
      </c>
      <c r="ERQ10">
        <v>16.349209355679989</v>
      </c>
      <c r="ERR10">
        <v>16.917094518145081</v>
      </c>
      <c r="ERS10">
        <v>17.523684752809679</v>
      </c>
      <c r="ERT10">
        <v>18.16510301913684</v>
      </c>
      <c r="ERU10">
        <v>18.837792017002791</v>
      </c>
      <c r="ERV10">
        <v>19.53852216662904</v>
      </c>
      <c r="ERW10">
        <v>20.264384738645639</v>
      </c>
      <c r="ERX10">
        <v>21.012775381083149</v>
      </c>
      <c r="ERY10">
        <v>21.78137207789845</v>
      </c>
      <c r="ERZ10">
        <v>22.568110465341451</v>
      </c>
      <c r="ESA10">
        <v>23.37115851548344</v>
      </c>
      <c r="ESB10">
        <v>24.18889188730757</v>
      </c>
      <c r="ESC10">
        <v>25.019870725402519</v>
      </c>
      <c r="ESD10">
        <v>25.862818320822161</v>
      </c>
      <c r="ESE10">
        <v>26.71660180254694</v>
      </c>
      <c r="ESF10">
        <v>27.58021486964622</v>
      </c>
      <c r="ESG10">
        <v>28.452762478111929</v>
      </c>
      <c r="ESH10">
        <v>29.333447342851709</v>
      </c>
      <c r="ESI10">
        <v>30.221558090142441</v>
      </c>
      <c r="ESJ10">
        <v>31.116458888759411</v>
      </c>
      <c r="ESK10">
        <v>32.017580391963627</v>
      </c>
      <c r="ESL10">
        <v>32.924411832800509</v>
      </c>
      <c r="ESM10">
        <v>33.83649412861584</v>
      </c>
      <c r="ESN10">
        <v>34.75341386534356</v>
      </c>
      <c r="ESO10">
        <v>35.674798046742389</v>
      </c>
      <c r="ESP10">
        <v>36.60030950765109</v>
      </c>
      <c r="ESQ10">
        <v>37.529642903121989</v>
      </c>
      <c r="ESR10">
        <v>38.462521196820347</v>
      </c>
      <c r="ESS10">
        <v>39.398692582316158</v>
      </c>
      <c r="EST10">
        <v>40.337927779892887</v>
      </c>
      <c r="ESU10">
        <v>41.280017659345233</v>
      </c>
      <c r="ESV10">
        <v>42.224771146044773</v>
      </c>
      <c r="ESW10">
        <v>43.172013373432733</v>
      </c>
      <c r="ESX10">
        <v>44.121584050165907</v>
      </c>
      <c r="ESY10">
        <v>45.073336014498132</v>
      </c>
      <c r="ESZ10">
        <v>46.027133952222727</v>
      </c>
      <c r="ETA10">
        <v>46.98285325771365</v>
      </c>
      <c r="ETB10">
        <v>47.940379020360851</v>
      </c>
      <c r="ETC10">
        <v>48.899605121062628</v>
      </c>
      <c r="ETD10">
        <v>49.860433425471292</v>
      </c>
      <c r="ETE10">
        <v>21.030251001256602</v>
      </c>
      <c r="ETF10">
        <v>20.326408870133811</v>
      </c>
      <c r="ETG10">
        <v>19.648265519782001</v>
      </c>
      <c r="ETH10">
        <v>18.998573059992012</v>
      </c>
      <c r="ETI10">
        <v>18.380348709854619</v>
      </c>
      <c r="ETJ10">
        <v>17.796872171138791</v>
      </c>
      <c r="ETK10">
        <v>17.2516694686588</v>
      </c>
      <c r="ETL10">
        <v>16.748478731988001</v>
      </c>
      <c r="ETM10">
        <v>16.29119333308196</v>
      </c>
      <c r="ETN10">
        <v>15.883778536477219</v>
      </c>
      <c r="ETO10">
        <v>15.53015972151781</v>
      </c>
      <c r="ETP10">
        <v>15.234083541711801</v>
      </c>
      <c r="ETQ10">
        <v>14.99895802167118</v>
      </c>
      <c r="ETR10">
        <v>14.82768296517882</v>
      </c>
      <c r="ETS10">
        <v>14.722486967080471</v>
      </c>
      <c r="ETT10">
        <v>14.68479018834979</v>
      </c>
      <c r="ETU10">
        <v>14.71511139121462</v>
      </c>
      <c r="ETV10">
        <v>14.813032897953549</v>
      </c>
      <c r="ETW10">
        <v>14.97722884968559</v>
      </c>
      <c r="ETX10">
        <v>15.20555241995023</v>
      </c>
      <c r="ETY10">
        <v>15.495169078646869</v>
      </c>
      <c r="ETZ10">
        <v>15.84271773263206</v>
      </c>
      <c r="EUA10">
        <v>16.244480463709952</v>
      </c>
      <c r="EUB10">
        <v>16.696544130922849</v>
      </c>
      <c r="EUC10">
        <v>17.194941881142089</v>
      </c>
      <c r="EUD10">
        <v>17.735768003553002</v>
      </c>
      <c r="EUE10">
        <v>18.315264318481841</v>
      </c>
      <c r="EUF10">
        <v>18.929879752281948</v>
      </c>
      <c r="EUG10">
        <v>19.576306797142671</v>
      </c>
      <c r="EUH10">
        <v>20.251499406114458</v>
      </c>
      <c r="EUI10">
        <v>20.952676883297141</v>
      </c>
      <c r="EUJ10">
        <v>21.677317845062252</v>
      </c>
      <c r="EUK10">
        <v>22.42314762328996</v>
      </c>
      <c r="EUL10">
        <v>23.188121737558959</v>
      </c>
      <c r="EUM10">
        <v>23.97040738276791</v>
      </c>
      <c r="EUN10">
        <v>24.768364307637562</v>
      </c>
      <c r="EUO10">
        <v>25.58052600819331</v>
      </c>
      <c r="EUP10">
        <v>26.405581819680741</v>
      </c>
      <c r="EUQ10">
        <v>27.2423602431187</v>
      </c>
      <c r="EUR10">
        <v>28.08981366965353</v>
      </c>
      <c r="EUS10">
        <v>28.947004549276841</v>
      </c>
      <c r="EUT10">
        <v>29.81309297533307</v>
      </c>
      <c r="EUU10">
        <v>30.687325610679309</v>
      </c>
      <c r="EUV10">
        <v>31.569025856301842</v>
      </c>
      <c r="EUW10">
        <v>32.457585151946454</v>
      </c>
      <c r="EUX10">
        <v>33.352455296062601</v>
      </c>
      <c r="EUY10">
        <v>34.253141675704057</v>
      </c>
      <c r="EUZ10">
        <v>35.159197303633853</v>
      </c>
      <c r="EVA10">
        <v>36.070217568180183</v>
      </c>
      <c r="EVB10">
        <v>36.985835610350271</v>
      </c>
      <c r="EVC10">
        <v>37.905718251681428</v>
      </c>
      <c r="EVD10">
        <v>38.829562404897821</v>
      </c>
      <c r="EVE10">
        <v>39.75709190743023</v>
      </c>
      <c r="EVF10">
        <v>40.688054725138358</v>
      </c>
      <c r="EVG10">
        <v>41.622220480121612</v>
      </c>
      <c r="EVH10">
        <v>42.559378262327257</v>
      </c>
      <c r="EVI10">
        <v>43.499334689807093</v>
      </c>
      <c r="EVJ10">
        <v>44.441912186986897</v>
      </c>
      <c r="EVK10">
        <v>45.386947454261062</v>
      </c>
      <c r="EVL10">
        <v>46.33429010566423</v>
      </c>
      <c r="EVM10">
        <v>47.283801454365467</v>
      </c>
      <c r="EVN10">
        <v>48.235353428329461</v>
      </c>
      <c r="EVO10">
        <v>49.188827600745427</v>
      </c>
      <c r="EVP10">
        <v>50.144114321781117</v>
      </c>
      <c r="EVQ10">
        <v>21.740304434755611</v>
      </c>
      <c r="EVR10">
        <v>21.060206012664128</v>
      </c>
      <c r="EVS10">
        <v>20.406462644854798</v>
      </c>
      <c r="EVT10">
        <v>19.781687442072631</v>
      </c>
      <c r="EVU10">
        <v>19.18871018166292</v>
      </c>
      <c r="EVV10">
        <v>18.630567324047171</v>
      </c>
      <c r="EVW10">
        <v>18.110479816831312</v>
      </c>
      <c r="EVX10">
        <v>17.631815549620921</v>
      </c>
      <c r="EVY10">
        <v>17.198033607242841</v>
      </c>
      <c r="EVZ10">
        <v>16.81260837395121</v>
      </c>
      <c r="EWA10">
        <v>16.478933239620041</v>
      </c>
      <c r="EWB10">
        <v>16.200206205349801</v>
      </c>
      <c r="EWC10">
        <v>15.97930290957194</v>
      </c>
      <c r="EWD10">
        <v>15.81864601841303</v>
      </c>
      <c r="EWE10">
        <v>15.720082768098081</v>
      </c>
      <c r="EWF10">
        <v>15.684783792448471</v>
      </c>
      <c r="EWG10">
        <v>15.7131754586988</v>
      </c>
      <c r="EWH10">
        <v>15.804914532380559</v>
      </c>
      <c r="EWI10">
        <v>15.958908601651119</v>
      </c>
      <c r="EWJ10">
        <v>16.173379490256639</v>
      </c>
      <c r="EWK10">
        <v>16.445961343620329</v>
      </c>
      <c r="EWL10">
        <v>16.773821415999819</v>
      </c>
      <c r="EWM10">
        <v>17.153790405500889</v>
      </c>
      <c r="EWN10">
        <v>17.582490314396711</v>
      </c>
      <c r="EWO10">
        <v>18.056450538127759</v>
      </c>
      <c r="EWP10">
        <v>18.572206288318419</v>
      </c>
      <c r="EWQ10">
        <v>19.126376729424059</v>
      </c>
      <c r="EWR10">
        <v>19.71572284182993</v>
      </c>
      <c r="EWS10">
        <v>20.337186815187941</v>
      </c>
      <c r="EWT10">
        <v>20.987915759690249</v>
      </c>
      <c r="EWU10">
        <v>21.665272865021901</v>
      </c>
      <c r="EWV10">
        <v>22.366839041220249</v>
      </c>
      <c r="EWW10">
        <v>23.090407728662012</v>
      </c>
      <c r="EWX10">
        <v>23.833975108148749</v>
      </c>
      <c r="EWY10">
        <v>24.595727471165681</v>
      </c>
      <c r="EWZ10">
        <v>25.374027079197621</v>
      </c>
      <c r="EXA10">
        <v>26.16739747464111</v>
      </c>
      <c r="EXB10">
        <v>26.97450891074487</v>
      </c>
      <c r="EXC10">
        <v>27.794164339944711</v>
      </c>
      <c r="EXD10">
        <v>28.62528622976291</v>
      </c>
      <c r="EXE10">
        <v>29.46690435244011</v>
      </c>
      <c r="EXF10">
        <v>30.318144608400001</v>
      </c>
      <c r="EXG10">
        <v>31.178218885559421</v>
      </c>
      <c r="EXH10">
        <v>32.046415919036157</v>
      </c>
      <c r="EXI10">
        <v>32.922093093177629</v>
      </c>
      <c r="EXJ10">
        <v>33.80466911560967</v>
      </c>
      <c r="EXK10">
        <v>34.693617487887508</v>
      </c>
      <c r="EXL10">
        <v>35.588460696914858</v>
      </c>
      <c r="EXM10">
        <v>36.488765053860817</v>
      </c>
      <c r="EXN10">
        <v>37.394136111639938</v>
      </c>
      <c r="EXO10">
        <v>38.304214597297957</v>
      </c>
      <c r="EXP10">
        <v>39.218672801305431</v>
      </c>
      <c r="EXQ10">
        <v>40.137211371442518</v>
      </c>
      <c r="EXR10">
        <v>41.059556464431687</v>
      </c>
      <c r="EXS10">
        <v>41.985457213609742</v>
      </c>
      <c r="EXT10">
        <v>42.914683475657313</v>
      </c>
      <c r="EXU10">
        <v>43.847023823697022</v>
      </c>
      <c r="EXV10">
        <v>44.782283757931047</v>
      </c>
      <c r="EXW10">
        <v>45.720284108433248</v>
      </c>
      <c r="EXX10">
        <v>46.660859607768209</v>
      </c>
      <c r="EXY10">
        <v>47.603857613809559</v>
      </c>
      <c r="EXZ10">
        <v>48.549136965510051</v>
      </c>
      <c r="EYA10">
        <v>49.496566956465323</v>
      </c>
      <c r="EYB10">
        <v>50.446026412948072</v>
      </c>
      <c r="EYC10">
        <v>22.472432370703761</v>
      </c>
      <c r="EYD10">
        <v>21.81517034166486</v>
      </c>
      <c r="EYE10">
        <v>21.18473736952749</v>
      </c>
      <c r="EYF10">
        <v>20.583598757162321</v>
      </c>
      <c r="EYG10">
        <v>20.01439427451788</v>
      </c>
      <c r="EYH10">
        <v>19.479923474075921</v>
      </c>
      <c r="EYI10">
        <v>18.98312036878696</v>
      </c>
      <c r="EYJ10">
        <v>18.527015391472371</v>
      </c>
      <c r="EYK10">
        <v>18.11468298634713</v>
      </c>
      <c r="EYL10">
        <v>17.74917406742788</v>
      </c>
      <c r="EYM10">
        <v>17.43343398346563</v>
      </c>
      <c r="EYN10">
        <v>17.170208526277548</v>
      </c>
      <c r="EYO10">
        <v>16.961942731180709</v>
      </c>
      <c r="EYP10">
        <v>16.81067939126358</v>
      </c>
      <c r="EYQ10">
        <v>16.71796584443975</v>
      </c>
      <c r="EYR10">
        <v>16.68477816321974</v>
      </c>
      <c r="EYS10">
        <v>16.711470992580342</v>
      </c>
      <c r="EYT10">
        <v>16.79775887182139</v>
      </c>
      <c r="EYU10">
        <v>16.942731287955151</v>
      </c>
      <c r="EYV10">
        <v>17.144899646129581</v>
      </c>
      <c r="EYW10">
        <v>17.402270663791381</v>
      </c>
      <c r="EYX10">
        <v>17.71243813357874</v>
      </c>
      <c r="EYY10">
        <v>18.072683946106459</v>
      </c>
      <c r="EYZ10">
        <v>18.480079691274451</v>
      </c>
      <c r="EZA10">
        <v>18.93158170296012</v>
      </c>
      <c r="EZB10">
        <v>19.424114552685641</v>
      </c>
      <c r="EZC10">
        <v>19.954640225668172</v>
      </c>
      <c r="EZD10">
        <v>20.520212155722319</v>
      </c>
      <c r="EZE10">
        <v>21.11801475744948</v>
      </c>
      <c r="EZF10">
        <v>21.745390032736921</v>
      </c>
      <c r="EZG10">
        <v>22.399853304337821</v>
      </c>
      <c r="EZH10">
        <v>23.07910025186975</v>
      </c>
      <c r="EZI10">
        <v>23.781007312892658</v>
      </c>
      <c r="EZJ10">
        <v>24.503627266097851</v>
      </c>
      <c r="EZK10">
        <v>25.245181512040158</v>
      </c>
      <c r="EZL10">
        <v>26.004050260600831</v>
      </c>
      <c r="EZM10">
        <v>26.778761553437349</v>
      </c>
      <c r="EZN10">
        <v>27.567979808391009</v>
      </c>
      <c r="EZO10">
        <v>28.370494375245809</v>
      </c>
      <c r="EZP10">
        <v>29.185208436395559</v>
      </c>
      <c r="EZQ10">
        <v>30.011128466884649</v>
      </c>
      <c r="EZR10">
        <v>30.847354379846809</v>
      </c>
      <c r="EZS10">
        <v>31.693070419507389</v>
      </c>
      <c r="EZT10">
        <v>32.547536819179633</v>
      </c>
      <c r="EZU10">
        <v>33.410082211450103</v>
      </c>
      <c r="EZV10">
        <v>34.280096758262722</v>
      </c>
      <c r="EZW10">
        <v>35.157025956924372</v>
      </c>
      <c r="EZX10">
        <v>36.040365071900339</v>
      </c>
      <c r="EZY10">
        <v>36.929654139943608</v>
      </c>
      <c r="EZZ10">
        <v>37.824473496346968</v>
      </c>
      <c r="FAA10">
        <v>38.724439772007727</v>
      </c>
      <c r="FAB10">
        <v>39.629202313897949</v>
      </c>
      <c r="FAC10">
        <v>40.538439984980357</v>
      </c>
      <c r="FAD10">
        <v>41.451858303287857</v>
      </c>
      <c r="FAE10">
        <v>42.369186883581499</v>
      </c>
      <c r="FAF10">
        <v>43.29017714858481</v>
      </c>
      <c r="FAG10">
        <v>44.214600280177301</v>
      </c>
      <c r="FAH10">
        <v>45.142245384072943</v>
      </c>
      <c r="FAI10">
        <v>46.072917844389387</v>
      </c>
      <c r="FAJ10">
        <v>47.006437847127437</v>
      </c>
      <c r="FAK10">
        <v>47.942639053934592</v>
      </c>
      <c r="FAL10">
        <v>48.881367409636297</v>
      </c>
      <c r="FAM10">
        <v>49.822480068899168</v>
      </c>
      <c r="FAN10">
        <v>50.765844429063272</v>
      </c>
    </row>
    <row r="11" spans="1:4096" x14ac:dyDescent="0.3">
      <c r="A11">
        <v>52.05830537774645</v>
      </c>
      <c r="B11">
        <v>51.064961396663222</v>
      </c>
      <c r="C11">
        <v>50.071882390047058</v>
      </c>
      <c r="D11">
        <v>49.079084442588218</v>
      </c>
      <c r="E11">
        <v>48.086584962572523</v>
      </c>
      <c r="F11">
        <v>47.094402820321491</v>
      </c>
      <c r="G11">
        <v>46.102558504303261</v>
      </c>
      <c r="H11">
        <v>45.111074297590221</v>
      </c>
      <c r="I11">
        <v>44.11997447781112</v>
      </c>
      <c r="J11">
        <v>43.129285544310903</v>
      </c>
      <c r="K11">
        <v>42.139036476914193</v>
      </c>
      <c r="L11">
        <v>41.149259031514831</v>
      </c>
      <c r="M11">
        <v>40.159988078717163</v>
      </c>
      <c r="N11">
        <v>39.17126199298032</v>
      </c>
      <c r="O11">
        <v>38.183123101217177</v>
      </c>
      <c r="P11">
        <v>37.19561820164715</v>
      </c>
      <c r="Q11">
        <v>36.208799165985937</v>
      </c>
      <c r="R11">
        <v>35.222723640892752</v>
      </c>
      <c r="S11">
        <v>34.237455868138113</v>
      </c>
      <c r="T11">
        <v>33.253067647402169</v>
      </c>
      <c r="U11">
        <v>32.269639471222867</v>
      </c>
      <c r="V11">
        <v>31.287261868733491</v>
      </c>
      <c r="W11">
        <v>30.306037003915652</v>
      </c>
      <c r="X11">
        <v>29.32608058576367</v>
      </c>
      <c r="Y11">
        <v>28.347524162838361</v>
      </c>
      <c r="Z11">
        <v>27.370517894309291</v>
      </c>
      <c r="AA11">
        <v>26.39523391528677</v>
      </c>
      <c r="AB11">
        <v>25.421870448153591</v>
      </c>
      <c r="AC11">
        <v>24.45065685667166</v>
      </c>
      <c r="AD11">
        <v>23.481859899988859</v>
      </c>
      <c r="AE11">
        <v>22.515791525120871</v>
      </c>
      <c r="AF11">
        <v>21.552818647283811</v>
      </c>
      <c r="AG11">
        <v>20.593375519392271</v>
      </c>
      <c r="AH11">
        <v>19.637979502044111</v>
      </c>
      <c r="AI11">
        <v>18.687251337815969</v>
      </c>
      <c r="AJ11">
        <v>17.74194144401071</v>
      </c>
      <c r="AK11">
        <v>16.802964317128829</v>
      </c>
      <c r="AL11">
        <v>15.871443963379789</v>
      </c>
      <c r="AM11">
        <v>14.9487744354748</v>
      </c>
      <c r="AN11">
        <v>14.036701206576449</v>
      </c>
      <c r="AO11">
        <v>13.13743142333024</v>
      </c>
      <c r="AP11">
        <v>12.2537842335625</v>
      </c>
      <c r="AQ11">
        <v>11.38939645822837</v>
      </c>
      <c r="AR11">
        <v>10.54900352273639</v>
      </c>
      <c r="AS11">
        <v>9.7388191770206323</v>
      </c>
      <c r="AT11">
        <v>8.9670353296228758</v>
      </c>
      <c r="AU11">
        <v>8.2444433555398291</v>
      </c>
      <c r="AV11">
        <v>7.5851150210596563</v>
      </c>
      <c r="AW11">
        <v>7.0069318194702612</v>
      </c>
      <c r="AX11">
        <v>6.5314789414576566</v>
      </c>
      <c r="AY11">
        <v>6.18250279439523</v>
      </c>
      <c r="AZ11">
        <v>5.9821789042709872</v>
      </c>
      <c r="BA11">
        <v>5.9455519577836364</v>
      </c>
      <c r="BB11">
        <v>6.0755832413608513</v>
      </c>
      <c r="BC11">
        <v>6.3620621941871036</v>
      </c>
      <c r="BD11">
        <v>6.7852014710474764</v>
      </c>
      <c r="BE11">
        <v>7.3213443193654557</v>
      </c>
      <c r="BF11">
        <v>7.9476541370837737</v>
      </c>
      <c r="BG11">
        <v>8.6445549291276311</v>
      </c>
      <c r="BH11">
        <v>9.3963532055103602</v>
      </c>
      <c r="BI11">
        <v>10.19090659375822</v>
      </c>
      <c r="BJ11">
        <v>11.01897004455066</v>
      </c>
      <c r="BK11">
        <v>11.873534624647579</v>
      </c>
      <c r="BL11">
        <v>12.749272454642449</v>
      </c>
      <c r="BM11">
        <v>51.953723602978677</v>
      </c>
      <c r="BN11">
        <v>50.958341023376192</v>
      </c>
      <c r="BO11">
        <v>49.963142850452307</v>
      </c>
      <c r="BP11">
        <v>48.968140327509929</v>
      </c>
      <c r="BQ11">
        <v>47.973345628324743</v>
      </c>
      <c r="BR11">
        <v>46.978771955157633</v>
      </c>
      <c r="BS11">
        <v>45.984433649385153</v>
      </c>
      <c r="BT11">
        <v>44.990346316678917</v>
      </c>
      <c r="BU11">
        <v>43.996526969008642</v>
      </c>
      <c r="BV11">
        <v>43.002994186157608</v>
      </c>
      <c r="BW11">
        <v>42.009768299940717</v>
      </c>
      <c r="BX11">
        <v>41.016871604922578</v>
      </c>
      <c r="BY11">
        <v>40.02432860017398</v>
      </c>
      <c r="BZ11">
        <v>39.032166267512039</v>
      </c>
      <c r="CA11">
        <v>38.040414392783703</v>
      </c>
      <c r="CB11">
        <v>37.049105938128989</v>
      </c>
      <c r="CC11">
        <v>36.058277474869833</v>
      </c>
      <c r="CD11">
        <v>35.067969688801561</v>
      </c>
      <c r="CE11">
        <v>34.078227972338951</v>
      </c>
      <c r="CF11">
        <v>33.089103121340493</v>
      </c>
      <c r="CG11">
        <v>32.100652158713302</v>
      </c>
      <c r="CH11">
        <v>31.112939312361739</v>
      </c>
      <c r="CI11">
        <v>30.126037182057399</v>
      </c>
      <c r="CJ11">
        <v>29.140028138879771</v>
      </c>
      <c r="CK11">
        <v>28.155006012691679</v>
      </c>
      <c r="CL11">
        <v>27.171078138614689</v>
      </c>
      <c r="CM11">
        <v>26.18836785396724</v>
      </c>
      <c r="CN11">
        <v>25.207017564454251</v>
      </c>
      <c r="CO11">
        <v>24.22719253513921</v>
      </c>
      <c r="CP11">
        <v>23.249085611582771</v>
      </c>
      <c r="CQ11">
        <v>22.272923144812061</v>
      </c>
      <c r="CR11">
        <v>21.298972488237659</v>
      </c>
      <c r="CS11">
        <v>20.327551566647291</v>
      </c>
      <c r="CT11">
        <v>19.359041203910511</v>
      </c>
      <c r="CU11">
        <v>18.393901162469721</v>
      </c>
      <c r="CV11">
        <v>17.432691232701419</v>
      </c>
      <c r="CW11">
        <v>16.47609927302894</v>
      </c>
      <c r="CX11">
        <v>15.52497893379263</v>
      </c>
      <c r="CY11">
        <v>14.58040104162793</v>
      </c>
      <c r="CZ11">
        <v>13.643724497903969</v>
      </c>
      <c r="DA11">
        <v>12.716695396788619</v>
      </c>
      <c r="DB11">
        <v>11.801587412492641</v>
      </c>
      <c r="DC11">
        <v>10.90140307917769</v>
      </c>
      <c r="DD11">
        <v>10.020165304759439</v>
      </c>
      <c r="DE11">
        <v>9.1633419872175903</v>
      </c>
      <c r="DF11">
        <v>8.3384626889316245</v>
      </c>
      <c r="DG11">
        <v>7.5559965361760737</v>
      </c>
      <c r="DH11">
        <v>6.8305349200999492</v>
      </c>
      <c r="DI11">
        <v>6.1821784942449556</v>
      </c>
      <c r="DJ11">
        <v>5.6375929770341546</v>
      </c>
      <c r="DK11">
        <v>5.2292999736776267</v>
      </c>
      <c r="DL11">
        <v>4.9908618348642779</v>
      </c>
      <c r="DM11">
        <v>4.9469005947870857</v>
      </c>
      <c r="DN11">
        <v>5.1024454073223389</v>
      </c>
      <c r="DO11">
        <v>5.440411085083996</v>
      </c>
      <c r="DP11">
        <v>5.9296877164573196</v>
      </c>
      <c r="DQ11">
        <v>6.5363843258107783</v>
      </c>
      <c r="DR11">
        <v>7.2310057180661129</v>
      </c>
      <c r="DS11">
        <v>7.9906550003554049</v>
      </c>
      <c r="DT11">
        <v>8.7985050420344049</v>
      </c>
      <c r="DU11">
        <v>9.6424485798320347</v>
      </c>
      <c r="DV11">
        <v>10.51379751824738</v>
      </c>
      <c r="DW11">
        <v>11.40627291864897</v>
      </c>
      <c r="DX11">
        <v>12.315282600683791</v>
      </c>
      <c r="DY11">
        <v>51.868214097139543</v>
      </c>
      <c r="DZ11">
        <v>50.87115840303526</v>
      </c>
      <c r="EA11">
        <v>49.874220604503734</v>
      </c>
      <c r="EB11">
        <v>48.877407915587177</v>
      </c>
      <c r="EC11">
        <v>47.880728150130558</v>
      </c>
      <c r="ED11">
        <v>46.884189785328537</v>
      </c>
      <c r="EE11">
        <v>45.887802033511093</v>
      </c>
      <c r="EF11">
        <v>44.89157492343864</v>
      </c>
      <c r="EG11">
        <v>43.89551939260663</v>
      </c>
      <c r="EH11">
        <v>42.899647392335353</v>
      </c>
      <c r="EI11">
        <v>41.903972007754881</v>
      </c>
      <c r="EJ11">
        <v>40.90850759520206</v>
      </c>
      <c r="EK11">
        <v>39.913269940042561</v>
      </c>
      <c r="EL11">
        <v>38.91827643854112</v>
      </c>
      <c r="EM11">
        <v>37.923546308154052</v>
      </c>
      <c r="EN11">
        <v>36.929100831548887</v>
      </c>
      <c r="EO11">
        <v>35.93496364081512</v>
      </c>
      <c r="EP11">
        <v>34.941161049780597</v>
      </c>
      <c r="EQ11">
        <v>33.947722444174438</v>
      </c>
      <c r="ER11">
        <v>32.954680741689863</v>
      </c>
      <c r="ES11">
        <v>31.962072936946761</v>
      </c>
      <c r="ET11">
        <v>30.969940750132299</v>
      </c>
      <c r="EU11">
        <v>29.978331402976799</v>
      </c>
      <c r="EV11">
        <v>28.987298552067681</v>
      </c>
      <c r="EW11">
        <v>27.99690341781935</v>
      </c>
      <c r="EX11">
        <v>27.007216158403011</v>
      </c>
      <c r="EY11">
        <v>26.018317552576391</v>
      </c>
      <c r="EZ11">
        <v>25.03030107503114</v>
      </c>
      <c r="FA11">
        <v>24.043275474583421</v>
      </c>
      <c r="FB11">
        <v>23.057368002152909</v>
      </c>
      <c r="FC11">
        <v>22.072728486227181</v>
      </c>
      <c r="FD11">
        <v>21.089534524657129</v>
      </c>
      <c r="FE11">
        <v>20.107998162589549</v>
      </c>
      <c r="FF11">
        <v>19.1283745714764</v>
      </c>
      <c r="FG11">
        <v>18.150973455622289</v>
      </c>
      <c r="FH11">
        <v>17.176174225557471</v>
      </c>
      <c r="FI11">
        <v>16.204446447401551</v>
      </c>
      <c r="FJ11">
        <v>15.23637779482725</v>
      </c>
      <c r="FK11">
        <v>14.272712844680401</v>
      </c>
      <c r="FL11">
        <v>13.31440781960297</v>
      </c>
      <c r="FM11">
        <v>12.36270921872325</v>
      </c>
      <c r="FN11">
        <v>11.419268928732031</v>
      </c>
      <c r="FO11">
        <v>10.486316155195061</v>
      </c>
      <c r="FP11">
        <v>9.5669195745916475</v>
      </c>
      <c r="FQ11">
        <v>8.6653951892977634</v>
      </c>
      <c r="FR11">
        <v>7.7879520688499886</v>
      </c>
      <c r="FS11">
        <v>6.9437253017890059</v>
      </c>
      <c r="FT11">
        <v>6.1464172252381966</v>
      </c>
      <c r="FU11">
        <v>5.4167857947961009</v>
      </c>
      <c r="FV11">
        <v>4.7858846608234114</v>
      </c>
      <c r="FW11">
        <v>4.2974196474983479</v>
      </c>
      <c r="FX11">
        <v>4.0038655405376469</v>
      </c>
      <c r="FY11">
        <v>3.9489318690887569</v>
      </c>
      <c r="FZ11">
        <v>4.14212343450854</v>
      </c>
      <c r="GA11">
        <v>4.5519567426223224</v>
      </c>
      <c r="GB11">
        <v>5.1267371520982854</v>
      </c>
      <c r="GC11">
        <v>5.8177794274710024</v>
      </c>
      <c r="GD11">
        <v>6.588602363681149</v>
      </c>
      <c r="GE11">
        <v>7.4143647567883271</v>
      </c>
      <c r="GF11">
        <v>8.2786429073070202</v>
      </c>
      <c r="GG11">
        <v>9.1705535289155158</v>
      </c>
      <c r="GH11">
        <v>10.082766270558141</v>
      </c>
      <c r="GI11">
        <v>11.0102361149389</v>
      </c>
      <c r="GJ11">
        <v>11.94941098743803</v>
      </c>
      <c r="GK11">
        <v>51.80187130827133</v>
      </c>
      <c r="GL11">
        <v>50.803513605642522</v>
      </c>
      <c r="GM11">
        <v>49.80522179770616</v>
      </c>
      <c r="GN11">
        <v>48.806999927865917</v>
      </c>
      <c r="GO11">
        <v>47.808852376926019</v>
      </c>
      <c r="GP11">
        <v>46.810783898998153</v>
      </c>
      <c r="GQ11">
        <v>45.812799662089027</v>
      </c>
      <c r="GR11">
        <v>44.814905294095013</v>
      </c>
      <c r="GS11">
        <v>43.817106935062533</v>
      </c>
      <c r="GT11">
        <v>42.819411296732063</v>
      </c>
      <c r="GU11">
        <v>41.821825730576428</v>
      </c>
      <c r="GV11">
        <v>40.824358305779953</v>
      </c>
      <c r="GW11">
        <v>39.827017898892507</v>
      </c>
      <c r="GX11">
        <v>38.829814297247218</v>
      </c>
      <c r="GY11">
        <v>37.832758318667487</v>
      </c>
      <c r="GZ11">
        <v>36.835861950532717</v>
      </c>
      <c r="HA11">
        <v>35.839138511949542</v>
      </c>
      <c r="HB11">
        <v>34.842602843626722</v>
      </c>
      <c r="HC11">
        <v>33.846271531125907</v>
      </c>
      <c r="HD11">
        <v>32.850163168524823</v>
      </c>
      <c r="HE11">
        <v>31.854298671273629</v>
      </c>
      <c r="HF11">
        <v>30.858701649270738</v>
      </c>
      <c r="HG11">
        <v>29.863398854094029</v>
      </c>
      <c r="HH11">
        <v>28.86842071812562</v>
      </c>
      <c r="HI11">
        <v>27.873802008314279</v>
      </c>
      <c r="HJ11">
        <v>26.879582623967671</v>
      </c>
      <c r="HK11">
        <v>25.88580857687673</v>
      </c>
      <c r="HL11">
        <v>24.892533204129801</v>
      </c>
      <c r="HM11">
        <v>23.899818680456651</v>
      </c>
      <c r="HN11">
        <v>22.907737919722781</v>
      </c>
      <c r="HO11">
        <v>21.91637698705479</v>
      </c>
      <c r="HP11">
        <v>20.92583818819941</v>
      </c>
      <c r="HQ11">
        <v>19.936244067494378</v>
      </c>
      <c r="HR11">
        <v>18.947742640185531</v>
      </c>
      <c r="HS11">
        <v>17.960514324448081</v>
      </c>
      <c r="HT11">
        <v>16.974781248626002</v>
      </c>
      <c r="HU11">
        <v>15.990819931407669</v>
      </c>
      <c r="HV11">
        <v>15.00897883663991</v>
      </c>
      <c r="HW11">
        <v>14.02970311014117</v>
      </c>
      <c r="HX11">
        <v>13.05357012463276</v>
      </c>
      <c r="HY11">
        <v>12.08134167378379</v>
      </c>
      <c r="HZ11">
        <v>11.114042481415339</v>
      </c>
      <c r="IA11">
        <v>10.153081498673441</v>
      </c>
      <c r="IB11">
        <v>9.2004449652560183</v>
      </c>
      <c r="IC11">
        <v>8.2590139362217343</v>
      </c>
      <c r="ID11">
        <v>7.3331054021270434</v>
      </c>
      <c r="IE11">
        <v>6.429429094305716</v>
      </c>
      <c r="IF11">
        <v>5.5588381986441036</v>
      </c>
      <c r="IG11">
        <v>4.7395997466774364</v>
      </c>
      <c r="IH11">
        <v>4.0033647596371758</v>
      </c>
      <c r="II11">
        <v>3.4044166958092581</v>
      </c>
      <c r="IJ11">
        <v>3.0254217356766691</v>
      </c>
      <c r="IK11">
        <v>2.952338110499003</v>
      </c>
      <c r="IL11">
        <v>3.2061540759459501</v>
      </c>
      <c r="IM11">
        <v>3.720557431179476</v>
      </c>
      <c r="IN11">
        <v>4.4051868562757734</v>
      </c>
      <c r="IO11">
        <v>5.1931488404151116</v>
      </c>
      <c r="IP11">
        <v>6.0441640049476506</v>
      </c>
      <c r="IQ11">
        <v>6.9350589153016449</v>
      </c>
      <c r="IR11">
        <v>7.8522713783149927</v>
      </c>
      <c r="IS11">
        <v>8.7875644770724062</v>
      </c>
      <c r="IT11">
        <v>9.7357286876075602</v>
      </c>
      <c r="IU11">
        <v>10.693340765107269</v>
      </c>
      <c r="IV11">
        <v>11.658072754907</v>
      </c>
      <c r="IW11">
        <v>51.754768944037473</v>
      </c>
      <c r="IX11">
        <v>50.755484748849597</v>
      </c>
      <c r="IY11">
        <v>49.756229315842504</v>
      </c>
      <c r="IZ11">
        <v>48.757004413424589</v>
      </c>
      <c r="JA11">
        <v>47.757811957947837</v>
      </c>
      <c r="JB11">
        <v>46.758654029502438</v>
      </c>
      <c r="JC11">
        <v>45.759532889778328</v>
      </c>
      <c r="JD11">
        <v>44.760451002315698</v>
      </c>
      <c r="JE11">
        <v>43.761411055525897</v>
      </c>
      <c r="JF11">
        <v>42.762415988934777</v>
      </c>
      <c r="JG11">
        <v>41.763469023187056</v>
      </c>
      <c r="JH11">
        <v>40.764573694455642</v>
      </c>
      <c r="JI11">
        <v>39.76573389402872</v>
      </c>
      <c r="JJ11">
        <v>38.766953914006507</v>
      </c>
      <c r="JK11">
        <v>37.768238500235952</v>
      </c>
      <c r="JL11">
        <v>36.769592913856208</v>
      </c>
      <c r="JM11">
        <v>35.771023003133479</v>
      </c>
      <c r="JN11">
        <v>34.772535287647713</v>
      </c>
      <c r="JO11">
        <v>33.774137057380237</v>
      </c>
      <c r="JP11">
        <v>32.775836489870173</v>
      </c>
      <c r="JQ11">
        <v>31.77764278939998</v>
      </c>
      <c r="JR11">
        <v>30.779566353194529</v>
      </c>
      <c r="JS11">
        <v>29.78161897094758</v>
      </c>
      <c r="JT11">
        <v>28.783814065733281</v>
      </c>
      <c r="JU11">
        <v>27.78616698666271</v>
      </c>
      <c r="JV11">
        <v>26.788695366715881</v>
      </c>
      <c r="JW11">
        <v>25.791419563310289</v>
      </c>
      <c r="JX11">
        <v>24.79436320478316</v>
      </c>
      <c r="JY11">
        <v>23.797553873680059</v>
      </c>
      <c r="JZ11">
        <v>22.80102396846916</v>
      </c>
      <c r="KA11">
        <v>21.804811800396369</v>
      </c>
      <c r="KB11">
        <v>20.80896300373243</v>
      </c>
      <c r="KC11">
        <v>19.813532368830771</v>
      </c>
      <c r="KD11">
        <v>18.818586253241889</v>
      </c>
      <c r="KE11">
        <v>17.824205794668799</v>
      </c>
      <c r="KF11">
        <v>16.830491253992111</v>
      </c>
      <c r="KG11">
        <v>15.83756797903974</v>
      </c>
      <c r="KH11">
        <v>14.845594738194389</v>
      </c>
      <c r="KI11">
        <v>13.85477559438278</v>
      </c>
      <c r="KJ11">
        <v>12.865377196596491</v>
      </c>
      <c r="KK11">
        <v>11.877754587913699</v>
      </c>
      <c r="KL11">
        <v>10.89239081610207</v>
      </c>
      <c r="KM11">
        <v>9.9099597037881448</v>
      </c>
      <c r="KN11">
        <v>8.9314290553474596</v>
      </c>
      <c r="KO11">
        <v>7.9582377829959832</v>
      </c>
      <c r="KP11">
        <v>6.9926155514731976</v>
      </c>
      <c r="KQ11">
        <v>6.0381947542874794</v>
      </c>
      <c r="KR11">
        <v>5.1012664634093383</v>
      </c>
      <c r="KS11">
        <v>4.1935716484525241</v>
      </c>
      <c r="KT11">
        <v>3.3390368088274829</v>
      </c>
      <c r="KU11">
        <v>2.5908088410195038</v>
      </c>
      <c r="KV11">
        <v>2.0677074480459821</v>
      </c>
      <c r="KW11">
        <v>1.9592186531127209</v>
      </c>
      <c r="KX11">
        <v>2.3241474502932959</v>
      </c>
      <c r="KY11">
        <v>2.9941250826752088</v>
      </c>
      <c r="KZ11">
        <v>3.8115493766583728</v>
      </c>
      <c r="LA11">
        <v>4.700109816877136</v>
      </c>
      <c r="LB11">
        <v>5.6262026208362634</v>
      </c>
      <c r="LC11">
        <v>6.5739850601218146</v>
      </c>
      <c r="LD11">
        <v>7.5352772484298702</v>
      </c>
      <c r="LE11">
        <v>8.5054998001707585</v>
      </c>
      <c r="LF11">
        <v>9.4819117529486014</v>
      </c>
      <c r="LG11">
        <v>10.46278042064846</v>
      </c>
      <c r="LH11">
        <v>11.44696019783003</v>
      </c>
      <c r="LI11">
        <v>51.72695956522773</v>
      </c>
      <c r="LJ11">
        <v>50.727127550283242</v>
      </c>
      <c r="LK11">
        <v>49.727302291022227</v>
      </c>
      <c r="LL11">
        <v>48.727484203298488</v>
      </c>
      <c r="LM11">
        <v>47.727673737808601</v>
      </c>
      <c r="LN11">
        <v>46.727871383818723</v>
      </c>
      <c r="LO11">
        <v>45.728077673380326</v>
      </c>
      <c r="LP11">
        <v>44.72829318611101</v>
      </c>
      <c r="LQ11">
        <v>43.728518554630973</v>
      </c>
      <c r="LR11">
        <v>42.728754470762482</v>
      </c>
      <c r="LS11">
        <v>41.729001692620272</v>
      </c>
      <c r="LT11">
        <v>40.729261052745663</v>
      </c>
      <c r="LU11">
        <v>39.729533467468563</v>
      </c>
      <c r="LV11">
        <v>38.729819947718639</v>
      </c>
      <c r="LW11">
        <v>37.730121611554672</v>
      </c>
      <c r="LX11">
        <v>36.73043969873904</v>
      </c>
      <c r="LY11">
        <v>35.730775587757741</v>
      </c>
      <c r="LZ11">
        <v>34.7311308157783</v>
      </c>
      <c r="MA11">
        <v>33.73150710215458</v>
      </c>
      <c r="MB11">
        <v>32.731906376236402</v>
      </c>
      <c r="MC11">
        <v>31.732330810432199</v>
      </c>
      <c r="MD11">
        <v>30.732782859720089</v>
      </c>
      <c r="ME11">
        <v>29.73326530912313</v>
      </c>
      <c r="MF11">
        <v>28.733781331086671</v>
      </c>
      <c r="MG11">
        <v>27.734334555253081</v>
      </c>
      <c r="MH11">
        <v>26.734929153874798</v>
      </c>
      <c r="MI11">
        <v>25.7355699471122</v>
      </c>
      <c r="MJ11">
        <v>24.736262533832889</v>
      </c>
      <c r="MK11">
        <v>23.7370134554182</v>
      </c>
      <c r="ML11">
        <v>22.737830402716639</v>
      </c>
      <c r="MM11">
        <v>21.738722480005691</v>
      </c>
      <c r="MN11">
        <v>20.739700545155049</v>
      </c>
      <c r="MO11">
        <v>19.740777652937201</v>
      </c>
      <c r="MP11">
        <v>18.741969639893899</v>
      </c>
      <c r="MQ11">
        <v>17.74329590641786</v>
      </c>
      <c r="MR11">
        <v>16.74478047818797</v>
      </c>
      <c r="MS11">
        <v>15.74645347062966</v>
      </c>
      <c r="MT11">
        <v>14.7483531467993</v>
      </c>
      <c r="MU11">
        <v>13.75052886920008</v>
      </c>
      <c r="MV11">
        <v>12.75304543325651</v>
      </c>
      <c r="MW11">
        <v>11.755989599463961</v>
      </c>
      <c r="MX11">
        <v>10.759480243148589</v>
      </c>
      <c r="MY11">
        <v>9.7636846908687502</v>
      </c>
      <c r="MZ11">
        <v>8.7688461260706827</v>
      </c>
      <c r="NA11">
        <v>7.7753318914824989</v>
      </c>
      <c r="NB11">
        <v>6.783723878719182</v>
      </c>
      <c r="NC11">
        <v>5.7950007163679302</v>
      </c>
      <c r="ND11">
        <v>4.8109413780158272</v>
      </c>
      <c r="NE11">
        <v>3.8351376223943809</v>
      </c>
      <c r="NF11">
        <v>2.8760049065856661</v>
      </c>
      <c r="NG11">
        <v>1.9581950522623699</v>
      </c>
      <c r="NH11">
        <v>1.1822231188336769</v>
      </c>
      <c r="NI11">
        <v>0.98019138065217981</v>
      </c>
      <c r="NJ11">
        <v>1.588678313159976</v>
      </c>
      <c r="NK11">
        <v>2.4671891744867942</v>
      </c>
      <c r="NL11">
        <v>3.4132310297875872</v>
      </c>
      <c r="NM11">
        <v>4.3832943892356608</v>
      </c>
      <c r="NN11">
        <v>5.3643632746771379</v>
      </c>
      <c r="NO11">
        <v>6.3513397785589163</v>
      </c>
      <c r="NP11">
        <v>7.341841773200021</v>
      </c>
      <c r="NQ11">
        <v>8.3346124242645399</v>
      </c>
      <c r="NR11">
        <v>9.3289274786925436</v>
      </c>
      <c r="NS11">
        <v>10.32434073162567</v>
      </c>
      <c r="NT11">
        <v>11.32056249409475</v>
      </c>
      <c r="NU11">
        <v>51.718474293763776</v>
      </c>
      <c r="NV11">
        <v>50.718475005807349</v>
      </c>
      <c r="NW11">
        <v>49.71847574649393</v>
      </c>
      <c r="NX11">
        <v>48.718476517587298</v>
      </c>
      <c r="NY11">
        <v>47.718477320999099</v>
      </c>
      <c r="NZ11">
        <v>46.718478158804629</v>
      </c>
      <c r="OA11">
        <v>45.718479033260778</v>
      </c>
      <c r="OB11">
        <v>44.718479946826292</v>
      </c>
      <c r="OC11">
        <v>43.718480902184893</v>
      </c>
      <c r="OD11">
        <v>42.718481902271577</v>
      </c>
      <c r="OE11">
        <v>41.718482950302793</v>
      </c>
      <c r="OF11">
        <v>40.718484049810897</v>
      </c>
      <c r="OG11">
        <v>39.718485204684043</v>
      </c>
      <c r="OH11">
        <v>38.718486419212013</v>
      </c>
      <c r="OI11">
        <v>37.718487698139548</v>
      </c>
      <c r="OJ11">
        <v>36.71848904672828</v>
      </c>
      <c r="OK11">
        <v>35.718490470829039</v>
      </c>
      <c r="OL11">
        <v>34.718491976966753</v>
      </c>
      <c r="OM11">
        <v>33.718493572440401</v>
      </c>
      <c r="ON11">
        <v>32.718495265441298</v>
      </c>
      <c r="OO11">
        <v>31.718497065193759</v>
      </c>
      <c r="OP11">
        <v>30.718498982123219</v>
      </c>
      <c r="OQ11">
        <v>29.718501028058341</v>
      </c>
      <c r="OR11">
        <v>28.718503216475352</v>
      </c>
      <c r="OS11">
        <v>27.718505562795141</v>
      </c>
      <c r="OT11">
        <v>26.71850808474726</v>
      </c>
      <c r="OU11">
        <v>25.718510802818749</v>
      </c>
      <c r="OV11">
        <v>24.718513740811861</v>
      </c>
      <c r="OW11">
        <v>23.718516926542961</v>
      </c>
      <c r="OX11">
        <v>22.718520392725949</v>
      </c>
      <c r="OY11">
        <v>21.718524178099781</v>
      </c>
      <c r="OZ11">
        <v>20.71852832888246</v>
      </c>
      <c r="PA11">
        <v>19.718532900667451</v>
      </c>
      <c r="PB11">
        <v>18.71853796092806</v>
      </c>
      <c r="PC11">
        <v>17.718543592369681</v>
      </c>
      <c r="PD11">
        <v>16.718549897485271</v>
      </c>
      <c r="PE11">
        <v>15.718557004849551</v>
      </c>
      <c r="PF11">
        <v>14.71856507797906</v>
      </c>
      <c r="PG11">
        <v>13.718574328067209</v>
      </c>
      <c r="PH11">
        <v>12.718585032726899</v>
      </c>
      <c r="PI11">
        <v>11.718597564329309</v>
      </c>
      <c r="PJ11">
        <v>10.7186124342055</v>
      </c>
      <c r="PK11">
        <v>9.718630364135926</v>
      </c>
      <c r="PL11">
        <v>8.718652407035437</v>
      </c>
      <c r="PM11">
        <v>7.7186801614463096</v>
      </c>
      <c r="PN11">
        <v>6.7187161775673214</v>
      </c>
      <c r="PO11">
        <v>5.7187647892446867</v>
      </c>
      <c r="PP11">
        <v>4.7188340037243126</v>
      </c>
      <c r="PQ11">
        <v>3.7189404397899182</v>
      </c>
      <c r="PR11">
        <v>2.7191251598087249</v>
      </c>
      <c r="PS11">
        <v>1.719524723493334</v>
      </c>
      <c r="PT11">
        <v>0.72103322718500729</v>
      </c>
      <c r="PU11">
        <v>0.28811899400217789</v>
      </c>
      <c r="PV11">
        <v>1.2830183921927341</v>
      </c>
      <c r="PW11">
        <v>2.2823803001920671</v>
      </c>
      <c r="PX11">
        <v>3.2821309350336452</v>
      </c>
      <c r="PY11">
        <v>4.2819980283396708</v>
      </c>
      <c r="PZ11">
        <v>5.2819154437291811</v>
      </c>
      <c r="QA11">
        <v>6.2818591511355004</v>
      </c>
      <c r="QB11">
        <v>7.2818183192596084</v>
      </c>
      <c r="QC11">
        <v>8.2817873478316759</v>
      </c>
      <c r="QD11">
        <v>9.2817630499116284</v>
      </c>
      <c r="QE11">
        <v>10.28174347835545</v>
      </c>
      <c r="QF11">
        <v>11.2817273763686</v>
      </c>
      <c r="QG11">
        <v>51.729322638970487</v>
      </c>
      <c r="QH11">
        <v>50.729537198033903</v>
      </c>
      <c r="QI11">
        <v>49.729760385172817</v>
      </c>
      <c r="QJ11">
        <v>48.729992731445229</v>
      </c>
      <c r="QK11">
        <v>47.730234812398578</v>
      </c>
      <c r="QL11">
        <v>46.730487252827842</v>
      </c>
      <c r="QM11">
        <v>45.730750732157297</v>
      </c>
      <c r="QN11">
        <v>44.731025990543799</v>
      </c>
      <c r="QO11">
        <v>43.731313835816827</v>
      </c>
      <c r="QP11">
        <v>42.731615151392347</v>
      </c>
      <c r="QQ11">
        <v>41.731930905323622</v>
      </c>
      <c r="QR11">
        <v>40.732262160684193</v>
      </c>
      <c r="QS11">
        <v>39.732610087517592</v>
      </c>
      <c r="QT11">
        <v>38.73297597663656</v>
      </c>
      <c r="QU11">
        <v>37.73336125561444</v>
      </c>
      <c r="QV11">
        <v>36.733767507386233</v>
      </c>
      <c r="QW11">
        <v>35.734196491969769</v>
      </c>
      <c r="QX11">
        <v>34.734650171935009</v>
      </c>
      <c r="QY11">
        <v>33.735130742398269</v>
      </c>
      <c r="QZ11">
        <v>32.735640666507578</v>
      </c>
      <c r="RA11">
        <v>31.736182717628552</v>
      </c>
      <c r="RB11">
        <v>30.73676002975435</v>
      </c>
      <c r="RC11">
        <v>29.7373761580726</v>
      </c>
      <c r="RD11">
        <v>28.738035152158631</v>
      </c>
      <c r="RE11">
        <v>27.738741644975619</v>
      </c>
      <c r="RF11">
        <v>26.739500961811249</v>
      </c>
      <c r="RG11">
        <v>25.740319254560632</v>
      </c>
      <c r="RH11">
        <v>24.741203668510241</v>
      </c>
      <c r="RI11">
        <v>23.742162551181071</v>
      </c>
      <c r="RJ11">
        <v>22.74320571614092</v>
      </c>
      <c r="RK11">
        <v>21.744344779429539</v>
      </c>
      <c r="RL11">
        <v>20.74559359301885</v>
      </c>
      <c r="RM11">
        <v>19.746968809584541</v>
      </c>
      <c r="RN11">
        <v>18.748490627426651</v>
      </c>
      <c r="RO11">
        <v>17.750183786279649</v>
      </c>
      <c r="RP11">
        <v>16.752078918352339</v>
      </c>
      <c r="RQ11">
        <v>15.754214411601261</v>
      </c>
      <c r="RR11">
        <v>14.75663902678062</v>
      </c>
      <c r="RS11">
        <v>13.759415649172929</v>
      </c>
      <c r="RT11">
        <v>12.76262679258094</v>
      </c>
      <c r="RU11">
        <v>11.766382888836519</v>
      </c>
      <c r="RV11">
        <v>10.77083515455997</v>
      </c>
      <c r="RW11">
        <v>9.7761962729225527</v>
      </c>
      <c r="RX11">
        <v>8.7827750288109296</v>
      </c>
      <c r="RY11">
        <v>7.791037212509309</v>
      </c>
      <c r="RZ11">
        <v>6.8017192302170786</v>
      </c>
      <c r="SA11">
        <v>5.8160560628921747</v>
      </c>
      <c r="SB11">
        <v>4.8362828460197429</v>
      </c>
      <c r="SC11">
        <v>3.8668792852511999</v>
      </c>
      <c r="SD11">
        <v>2.918197910818392</v>
      </c>
      <c r="SE11">
        <v>2.019654100757065</v>
      </c>
      <c r="SF11">
        <v>1.2814547696679841</v>
      </c>
      <c r="SG11">
        <v>1.0978387708151081</v>
      </c>
      <c r="SH11">
        <v>1.663843023456488</v>
      </c>
      <c r="SI11">
        <v>2.5162466585581051</v>
      </c>
      <c r="SJ11">
        <v>3.448857910483532</v>
      </c>
      <c r="SK11">
        <v>4.4110933482193309</v>
      </c>
      <c r="SL11">
        <v>5.3871020193332919</v>
      </c>
      <c r="SM11">
        <v>6.3705566324070011</v>
      </c>
      <c r="SN11">
        <v>7.3584723582211566</v>
      </c>
      <c r="SO11">
        <v>8.3492657812950739</v>
      </c>
      <c r="SP11">
        <v>9.3420213405185937</v>
      </c>
      <c r="SQ11">
        <v>10.336173681140661</v>
      </c>
      <c r="SR11">
        <v>11.331355170795099</v>
      </c>
      <c r="SS11">
        <v>51.75949244436913</v>
      </c>
      <c r="ST11">
        <v>50.760301237667058</v>
      </c>
      <c r="SU11">
        <v>49.761142524852708</v>
      </c>
      <c r="SV11">
        <v>48.762018303375271</v>
      </c>
      <c r="SW11">
        <v>47.762930737745833</v>
      </c>
      <c r="SX11">
        <v>46.763882177367449</v>
      </c>
      <c r="SY11">
        <v>45.764875176697522</v>
      </c>
      <c r="SZ11">
        <v>44.765912518105843</v>
      </c>
      <c r="TA11">
        <v>43.766997237858398</v>
      </c>
      <c r="TB11">
        <v>42.768132655736849</v>
      </c>
      <c r="TC11">
        <v>41.769322408900827</v>
      </c>
      <c r="TD11">
        <v>40.770570490719223</v>
      </c>
      <c r="TE11">
        <v>39.771881295441688</v>
      </c>
      <c r="TF11">
        <v>38.773259669760868</v>
      </c>
      <c r="TG11">
        <v>37.774710972536973</v>
      </c>
      <c r="TH11">
        <v>36.776241144232031</v>
      </c>
      <c r="TI11">
        <v>35.777856787945034</v>
      </c>
      <c r="TJ11">
        <v>34.779565264371897</v>
      </c>
      <c r="TK11">
        <v>33.781374803561583</v>
      </c>
      <c r="TL11">
        <v>32.783294637035873</v>
      </c>
      <c r="TM11">
        <v>31.785335154732991</v>
      </c>
      <c r="TN11">
        <v>30.78750809238554</v>
      </c>
      <c r="TO11">
        <v>29.78982675643994</v>
      </c>
      <c r="TP11">
        <v>28.792306295583629</v>
      </c>
      <c r="TQ11">
        <v>27.794964030534469</v>
      </c>
      <c r="TR11">
        <v>26.797819857195559</v>
      </c>
      <c r="TS11">
        <v>25.800896742917772</v>
      </c>
      <c r="TT11">
        <v>24.804221341914861</v>
      </c>
      <c r="TU11">
        <v>23.807824764532871</v>
      </c>
      <c r="TV11">
        <v>22.81174354710102</v>
      </c>
      <c r="TW11">
        <v>21.816020886007259</v>
      </c>
      <c r="TX11">
        <v>20.820708223754181</v>
      </c>
      <c r="TY11">
        <v>19.82586730962116</v>
      </c>
      <c r="TZ11">
        <v>18.83157290878021</v>
      </c>
      <c r="UA11">
        <v>17.83791641023987</v>
      </c>
      <c r="UB11">
        <v>16.845010700462758</v>
      </c>
      <c r="UC11">
        <v>15.85299685039724</v>
      </c>
      <c r="UD11">
        <v>14.862053450943611</v>
      </c>
      <c r="UE11">
        <v>13.87240989946249</v>
      </c>
      <c r="UF11">
        <v>12.88436572201771</v>
      </c>
      <c r="UG11">
        <v>11.89831936446088</v>
      </c>
      <c r="UH11">
        <v>10.914812290584971</v>
      </c>
      <c r="UI11">
        <v>9.9345986823175103</v>
      </c>
      <c r="UJ11">
        <v>8.9587596584965272</v>
      </c>
      <c r="UK11">
        <v>7.9888984383771477</v>
      </c>
      <c r="UL11">
        <v>7.0274904410255026</v>
      </c>
      <c r="UM11">
        <v>6.0785479794688486</v>
      </c>
      <c r="UN11">
        <v>5.1489677779827696</v>
      </c>
      <c r="UO11">
        <v>4.2514694893301099</v>
      </c>
      <c r="UP11">
        <v>3.411468372813212</v>
      </c>
      <c r="UQ11">
        <v>2.6835126418008222</v>
      </c>
      <c r="UR11">
        <v>2.1827422520088868</v>
      </c>
      <c r="US11">
        <v>2.0802613726896979</v>
      </c>
      <c r="UT11">
        <v>2.4270580995733968</v>
      </c>
      <c r="UU11">
        <v>3.0746926120678841</v>
      </c>
      <c r="UV11">
        <v>3.8751591320492671</v>
      </c>
      <c r="UW11">
        <v>4.7518398477542183</v>
      </c>
      <c r="UX11">
        <v>5.6694890050783968</v>
      </c>
      <c r="UY11">
        <v>6.6110686896072126</v>
      </c>
      <c r="UZ11">
        <v>7.567651740051522</v>
      </c>
      <c r="VA11">
        <v>8.5341945430547135</v>
      </c>
      <c r="VB11">
        <v>9.5076600769434751</v>
      </c>
      <c r="VC11">
        <v>10.48612053042997</v>
      </c>
      <c r="VD11">
        <v>11.46829749434086</v>
      </c>
      <c r="VE11">
        <v>51.808949955685307</v>
      </c>
      <c r="VF11">
        <v>50.810731338475193</v>
      </c>
      <c r="VG11">
        <v>49.812584181014991</v>
      </c>
      <c r="VH11">
        <v>48.814512866879092</v>
      </c>
      <c r="VI11">
        <v>47.816522145286818</v>
      </c>
      <c r="VJ11">
        <v>46.818617169996649</v>
      </c>
      <c r="VK11">
        <v>45.820803543267381</v>
      </c>
      <c r="VL11">
        <v>44.823087365672443</v>
      </c>
      <c r="VM11">
        <v>43.82547529269597</v>
      </c>
      <c r="VN11">
        <v>42.827974599211487</v>
      </c>
      <c r="VO11">
        <v>41.830593253152713</v>
      </c>
      <c r="VP11">
        <v>40.833339999940058</v>
      </c>
      <c r="VQ11">
        <v>39.836224459538137</v>
      </c>
      <c r="VR11">
        <v>38.83925723840126</v>
      </c>
      <c r="VS11">
        <v>37.842450059036928</v>
      </c>
      <c r="VT11">
        <v>36.84581591050339</v>
      </c>
      <c r="VU11">
        <v>35.849369223888793</v>
      </c>
      <c r="VV11">
        <v>34.853126077738061</v>
      </c>
      <c r="VW11">
        <v>33.857104439551613</v>
      </c>
      <c r="VX11">
        <v>32.861324450951528</v>
      </c>
      <c r="VY11">
        <v>31.865808765990941</v>
      </c>
      <c r="VZ11">
        <v>30.87058295450063</v>
      </c>
      <c r="WA11">
        <v>29.87567598550207</v>
      </c>
      <c r="WB11">
        <v>28.881120809807651</v>
      </c>
      <c r="WC11">
        <v>27.88695506631559</v>
      </c>
      <c r="WD11">
        <v>26.89322194365533</v>
      </c>
      <c r="WE11">
        <v>25.899971238414629</v>
      </c>
      <c r="WF11">
        <v>24.907260664125729</v>
      </c>
      <c r="WG11">
        <v>23.91515748287485</v>
      </c>
      <c r="WH11">
        <v>22.92374055582345</v>
      </c>
      <c r="WI11">
        <v>21.933102943056301</v>
      </c>
      <c r="WJ11">
        <v>20.94335523145002</v>
      </c>
      <c r="WK11">
        <v>19.954629838478709</v>
      </c>
      <c r="WL11">
        <v>18.967086640565149</v>
      </c>
      <c r="WM11">
        <v>17.980920423346099</v>
      </c>
      <c r="WN11">
        <v>16.996370874710429</v>
      </c>
      <c r="WO11">
        <v>16.0137361833741</v>
      </c>
      <c r="WP11">
        <v>15.033391839192671</v>
      </c>
      <c r="WQ11">
        <v>14.055817081575331</v>
      </c>
      <c r="WR11">
        <v>13.081632828921039</v>
      </c>
      <c r="WS11">
        <v>12.111657240473111</v>
      </c>
      <c r="WT11">
        <v>11.14698904416367</v>
      </c>
      <c r="WU11">
        <v>10.18913580195616</v>
      </c>
      <c r="WV11">
        <v>9.2402170986781922</v>
      </c>
      <c r="WW11">
        <v>8.3032966748578136</v>
      </c>
      <c r="WX11">
        <v>7.3829438106154397</v>
      </c>
      <c r="WY11">
        <v>6.4862148400052888</v>
      </c>
      <c r="WZ11">
        <v>5.6244205559955081</v>
      </c>
      <c r="XA11">
        <v>4.8163503019096137</v>
      </c>
      <c r="XB11">
        <v>4.0939411171516413</v>
      </c>
      <c r="XC11">
        <v>3.510481093910752</v>
      </c>
      <c r="XD11">
        <v>3.1442966066681479</v>
      </c>
      <c r="XE11">
        <v>3.0740404666667658</v>
      </c>
      <c r="XF11">
        <v>3.3185611988789399</v>
      </c>
      <c r="XG11">
        <v>3.8178491419521579</v>
      </c>
      <c r="XH11">
        <v>4.4876603827278227</v>
      </c>
      <c r="XI11">
        <v>5.2632897840328754</v>
      </c>
      <c r="XJ11">
        <v>6.1045346252359671</v>
      </c>
      <c r="XK11">
        <v>6.9877368747474202</v>
      </c>
      <c r="XL11">
        <v>7.8988347413213322</v>
      </c>
      <c r="XM11">
        <v>8.8291966741433967</v>
      </c>
      <c r="XN11">
        <v>9.7733227487229151</v>
      </c>
      <c r="XO11">
        <v>10.7275794655973</v>
      </c>
      <c r="XP11">
        <v>11.68948608069255</v>
      </c>
      <c r="XQ11">
        <v>51.877640009186088</v>
      </c>
      <c r="XR11">
        <v>50.880769024875249</v>
      </c>
      <c r="XS11">
        <v>49.884023296068499</v>
      </c>
      <c r="XT11">
        <v>48.887410484118547</v>
      </c>
      <c r="XU11">
        <v>47.890938887045273</v>
      </c>
      <c r="XV11">
        <v>46.894617506945337</v>
      </c>
      <c r="XW11">
        <v>45.898456126134633</v>
      </c>
      <c r="XX11">
        <v>44.902465393369049</v>
      </c>
      <c r="XY11">
        <v>43.906656921732321</v>
      </c>
      <c r="XZ11">
        <v>42.911043400070163</v>
      </c>
      <c r="YA11">
        <v>41.915638720204477</v>
      </c>
      <c r="YB11">
        <v>40.920458122590773</v>
      </c>
      <c r="YC11">
        <v>39.925518363606812</v>
      </c>
      <c r="YD11">
        <v>38.930837908304838</v>
      </c>
      <c r="YE11">
        <v>37.936437153252868</v>
      </c>
      <c r="YF11">
        <v>36.942338685073857</v>
      </c>
      <c r="YG11">
        <v>35.948567581514347</v>
      </c>
      <c r="YH11">
        <v>34.955151763405418</v>
      </c>
      <c r="YI11">
        <v>33.962122407804621</v>
      </c>
      <c r="YJ11">
        <v>32.969514435045973</v>
      </c>
      <c r="YK11">
        <v>31.97736708552949</v>
      </c>
      <c r="YL11">
        <v>30.985724606061819</v>
      </c>
      <c r="YM11">
        <v>29.9946370706949</v>
      </c>
      <c r="YN11">
        <v>29.00416136768489</v>
      </c>
      <c r="YO11">
        <v>28.014362392935251</v>
      </c>
      <c r="YP11">
        <v>27.025314501827811</v>
      </c>
      <c r="YQ11">
        <v>26.037103286708081</v>
      </c>
      <c r="YR11">
        <v>25.04982776792497</v>
      </c>
      <c r="YS11">
        <v>24.063603114303241</v>
      </c>
      <c r="YT11">
        <v>23.078564047243169</v>
      </c>
      <c r="YU11">
        <v>22.094869135677289</v>
      </c>
      <c r="YV11">
        <v>21.112706263354891</v>
      </c>
      <c r="YW11">
        <v>20.132299655099139</v>
      </c>
      <c r="YX11">
        <v>19.153918999586089</v>
      </c>
      <c r="YY11">
        <v>18.177891425649591</v>
      </c>
      <c r="YZ11">
        <v>17.204617412854748</v>
      </c>
      <c r="ZA11">
        <v>16.234592201921949</v>
      </c>
      <c r="ZB11">
        <v>15.268435008300781</v>
      </c>
      <c r="ZC11">
        <v>14.30692948339038</v>
      </c>
      <c r="ZD11">
        <v>13.351080663478321</v>
      </c>
      <c r="ZE11">
        <v>12.402196520080819</v>
      </c>
      <c r="ZF11">
        <v>11.4620068994354</v>
      </c>
      <c r="ZG11">
        <v>10.532840348296601</v>
      </c>
      <c r="ZH11">
        <v>9.6178921517505493</v>
      </c>
      <c r="ZI11">
        <v>8.7216382109500987</v>
      </c>
      <c r="ZJ11">
        <v>7.8504838527765184</v>
      </c>
      <c r="ZK11">
        <v>7.0137878755138319</v>
      </c>
      <c r="ZL11">
        <v>6.2254593406996754</v>
      </c>
      <c r="ZM11">
        <v>5.5063116187430614</v>
      </c>
      <c r="ZN11">
        <v>4.8869818173085946</v>
      </c>
      <c r="ZO11">
        <v>4.4097295747817489</v>
      </c>
      <c r="ZP11">
        <v>4.1241773195032279</v>
      </c>
      <c r="ZQ11">
        <v>4.0708675000182488</v>
      </c>
      <c r="ZR11">
        <v>4.2585309488959719</v>
      </c>
      <c r="ZS11">
        <v>4.6581336909437052</v>
      </c>
      <c r="ZT11">
        <v>5.221238657895733</v>
      </c>
      <c r="ZU11">
        <v>5.9012250222055442</v>
      </c>
      <c r="ZV11">
        <v>6.6624004985218974</v>
      </c>
      <c r="ZW11">
        <v>7.4800203236826057</v>
      </c>
      <c r="ZX11">
        <v>8.3374952883167985</v>
      </c>
      <c r="ZY11">
        <v>9.2237167846104651</v>
      </c>
      <c r="ZZ11">
        <v>10.13114381314888</v>
      </c>
      <c r="AAA11">
        <v>11.054555558804919</v>
      </c>
      <c r="AAB11">
        <v>11.99025947353538</v>
      </c>
      <c r="AAC11">
        <v>51.965486337902242</v>
      </c>
      <c r="AAD11">
        <v>50.970333469330029</v>
      </c>
      <c r="AAE11">
        <v>49.975374111803347</v>
      </c>
      <c r="AAF11">
        <v>48.980620057883137</v>
      </c>
      <c r="AAG11">
        <v>47.986084075434881</v>
      </c>
      <c r="AAH11">
        <v>46.991780010281637</v>
      </c>
      <c r="AAI11">
        <v>45.997722902060097</v>
      </c>
      <c r="AAJ11">
        <v>45.003929115297311</v>
      </c>
      <c r="AAK11">
        <v>44.010416488085013</v>
      </c>
      <c r="AAL11">
        <v>43.017204501160982</v>
      </c>
      <c r="AAM11">
        <v>42.024314470728783</v>
      </c>
      <c r="AAN11">
        <v>41.031769768981498</v>
      </c>
      <c r="AAO11">
        <v>40.039596077067323</v>
      </c>
      <c r="AAP11">
        <v>39.047821676179389</v>
      </c>
      <c r="AAQ11">
        <v>38.056477783613992</v>
      </c>
      <c r="AAR11">
        <v>37.065598942074367</v>
      </c>
      <c r="AAS11">
        <v>36.075223472276711</v>
      </c>
      <c r="AAT11">
        <v>35.085394001132507</v>
      </c>
      <c r="AAU11">
        <v>34.096158080562461</v>
      </c>
      <c r="AAV11">
        <v>33.107568915501858</v>
      </c>
      <c r="AAW11">
        <v>32.119686224101017</v>
      </c>
      <c r="AAX11">
        <v>31.132577258792839</v>
      </c>
      <c r="AAY11">
        <v>30.146318024175109</v>
      </c>
      <c r="AAZ11">
        <v>29.16099473705766</v>
      </c>
      <c r="ABA11">
        <v>28.176705586258741</v>
      </c>
      <c r="ABB11">
        <v>27.193562865772201</v>
      </c>
      <c r="ABC11">
        <v>26.21169557611077</v>
      </c>
      <c r="ABD11">
        <v>25.231252616838201</v>
      </c>
      <c r="ABE11">
        <v>24.252406731182472</v>
      </c>
      <c r="ABF11">
        <v>23.27535941494148</v>
      </c>
      <c r="ABG11">
        <v>22.300347072068291</v>
      </c>
      <c r="ABH11">
        <v>21.327648796215321</v>
      </c>
      <c r="ABI11">
        <v>20.357596292654609</v>
      </c>
      <c r="ABJ11">
        <v>19.390586645450021</v>
      </c>
      <c r="ABK11">
        <v>18.42709890608679</v>
      </c>
      <c r="ABL11">
        <v>17.467715870562611</v>
      </c>
      <c r="ABM11">
        <v>16.513152981024088</v>
      </c>
      <c r="ABN11">
        <v>15.564297125623909</v>
      </c>
      <c r="ABO11">
        <v>14.62225935533578</v>
      </c>
      <c r="ABP11">
        <v>13.688447402634999</v>
      </c>
      <c r="ABQ11">
        <v>12.76466669892735</v>
      </c>
      <c r="ABR11">
        <v>11.85326282399512</v>
      </c>
      <c r="ABS11">
        <v>10.9573246376433</v>
      </c>
      <c r="ABT11">
        <v>10.080976483193719</v>
      </c>
      <c r="ABU11">
        <v>9.2298001329771395</v>
      </c>
      <c r="ABV11">
        <v>8.4114406693921833</v>
      </c>
      <c r="ABW11">
        <v>7.636455838588005</v>
      </c>
      <c r="ABX11">
        <v>6.9194350502555357</v>
      </c>
      <c r="ABY11">
        <v>6.2802631357853809</v>
      </c>
      <c r="ABZ11">
        <v>5.7449829150925096</v>
      </c>
      <c r="ACA11">
        <v>5.3448996561867119</v>
      </c>
      <c r="ACB11">
        <v>5.1118564117847471</v>
      </c>
      <c r="ACC11">
        <v>5.0689446253342352</v>
      </c>
      <c r="ACD11">
        <v>5.2208546479197091</v>
      </c>
      <c r="ACE11">
        <v>5.5516166019191946</v>
      </c>
      <c r="ACF11">
        <v>6.0318795192464538</v>
      </c>
      <c r="ACG11">
        <v>6.6292302852371048</v>
      </c>
      <c r="ACH11">
        <v>7.3150405203734064</v>
      </c>
      <c r="ACI11">
        <v>8.0667801169180766</v>
      </c>
      <c r="ACJ11">
        <v>8.8676978463806968</v>
      </c>
      <c r="ACK11">
        <v>9.7056266533750843</v>
      </c>
      <c r="ACL11">
        <v>10.57176959523356</v>
      </c>
      <c r="ACM11">
        <v>11.45973106205834</v>
      </c>
      <c r="ACN11">
        <v>12.36481134731561</v>
      </c>
      <c r="ACO11">
        <v>52.072391991790667</v>
      </c>
      <c r="ACP11">
        <v>51.079321955040719</v>
      </c>
      <c r="ACQ11">
        <v>50.086527679873207</v>
      </c>
      <c r="ACR11">
        <v>49.094025895893942</v>
      </c>
      <c r="ACS11">
        <v>48.101834708321732</v>
      </c>
      <c r="ACT11">
        <v>47.109973741732283</v>
      </c>
      <c r="ACU11">
        <v>46.118464302128537</v>
      </c>
      <c r="ACV11">
        <v>45.127329560109189</v>
      </c>
      <c r="ACW11">
        <v>44.136594758394139</v>
      </c>
      <c r="ACX11">
        <v>43.146287447551089</v>
      </c>
      <c r="ACY11">
        <v>42.156437754472392</v>
      </c>
      <c r="ACZ11">
        <v>41.167078689004697</v>
      </c>
      <c r="ADA11">
        <v>40.178246495170796</v>
      </c>
      <c r="ADB11">
        <v>39.189981054686733</v>
      </c>
      <c r="ADC11">
        <v>38.202326352026063</v>
      </c>
      <c r="ADD11">
        <v>37.215331012187768</v>
      </c>
      <c r="ADE11">
        <v>36.229048924677898</v>
      </c>
      <c r="ADF11">
        <v>35.24353997013786</v>
      </c>
      <c r="ADG11">
        <v>34.258870869698917</v>
      </c>
      <c r="ADH11">
        <v>33.275116181716101</v>
      </c>
      <c r="ADI11">
        <v>32.292359476301897</v>
      </c>
      <c r="ADJ11">
        <v>31.310694725392231</v>
      </c>
      <c r="ADK11">
        <v>30.330227955402918</v>
      </c>
      <c r="ADL11">
        <v>29.3510792214989</v>
      </c>
      <c r="ADM11">
        <v>28.37338497794553</v>
      </c>
      <c r="ADN11">
        <v>27.397300939083479</v>
      </c>
      <c r="ADO11">
        <v>26.423005551729059</v>
      </c>
      <c r="ADP11">
        <v>25.450704234396049</v>
      </c>
      <c r="ADQ11">
        <v>24.480634584640669</v>
      </c>
      <c r="ADR11">
        <v>23.5130728171948</v>
      </c>
      <c r="ADS11">
        <v>22.548341778204112</v>
      </c>
      <c r="ADT11">
        <v>21.586820993066691</v>
      </c>
      <c r="ADU11">
        <v>20.628959358792311</v>
      </c>
      <c r="ADV11">
        <v>19.67529130322356</v>
      </c>
      <c r="ADW11">
        <v>18.72645752689774</v>
      </c>
      <c r="ADX11">
        <v>17.783231853257291</v>
      </c>
      <c r="ADY11">
        <v>16.846556288651541</v>
      </c>
      <c r="ADZ11">
        <v>15.91758720493482</v>
      </c>
      <c r="AEA11">
        <v>14.997756701143841</v>
      </c>
      <c r="AEB11">
        <v>14.08885480465694</v>
      </c>
      <c r="AEC11">
        <v>13.19314038986567</v>
      </c>
      <c r="AED11">
        <v>12.31349166510884</v>
      </c>
      <c r="AEE11">
        <v>11.453610811735521</v>
      </c>
      <c r="AEF11">
        <v>10.61830138330537</v>
      </c>
      <c r="AEG11">
        <v>9.8138396108100743</v>
      </c>
      <c r="AEH11">
        <v>9.0484568599681587</v>
      </c>
      <c r="AEI11">
        <v>8.3329283680291422</v>
      </c>
      <c r="AEJ11">
        <v>7.681199048762168</v>
      </c>
      <c r="AEK11">
        <v>7.1108327547977694</v>
      </c>
      <c r="AEL11">
        <v>6.6428206438759752</v>
      </c>
      <c r="AEM11">
        <v>6.3000150592442896</v>
      </c>
      <c r="AEN11">
        <v>6.1035492450462652</v>
      </c>
      <c r="AEO11">
        <v>6.0676549858001021</v>
      </c>
      <c r="AEP11">
        <v>6.1951239428041172</v>
      </c>
      <c r="AEQ11">
        <v>6.4763171870056544</v>
      </c>
      <c r="AER11">
        <v>6.8924457159055548</v>
      </c>
      <c r="AES11">
        <v>7.420844398497036</v>
      </c>
      <c r="AET11">
        <v>8.0394063976580288</v>
      </c>
      <c r="AEU11">
        <v>8.7289849849054519</v>
      </c>
      <c r="AEV11">
        <v>9.474085840159189</v>
      </c>
      <c r="AEW11">
        <v>10.26262277133408</v>
      </c>
      <c r="AEX11">
        <v>11.08533038689893</v>
      </c>
      <c r="AEY11">
        <v>11.93514446610115</v>
      </c>
      <c r="AEZ11">
        <v>12.80667002255875</v>
      </c>
      <c r="AFA11">
        <v>52.198239866481167</v>
      </c>
      <c r="AFB11">
        <v>51.207610457808947</v>
      </c>
      <c r="AFC11">
        <v>50.217352503280217</v>
      </c>
      <c r="AFD11">
        <v>49.227488419364889</v>
      </c>
      <c r="AFE11">
        <v>48.238042453220523</v>
      </c>
      <c r="AFF11">
        <v>47.249040872368028</v>
      </c>
      <c r="AFG11">
        <v>46.260512178300672</v>
      </c>
      <c r="AFH11">
        <v>45.272487347601142</v>
      </c>
      <c r="AFI11">
        <v>44.285000104761259</v>
      </c>
      <c r="AFJ11">
        <v>43.298087231639983</v>
      </c>
      <c r="AFK11">
        <v>42.311788919386338</v>
      </c>
      <c r="AFL11">
        <v>41.326149169729142</v>
      </c>
      <c r="AFM11">
        <v>40.341216253835292</v>
      </c>
      <c r="AFN11">
        <v>39.357043238519637</v>
      </c>
      <c r="AFO11">
        <v>38.373688591516768</v>
      </c>
      <c r="AFP11">
        <v>37.391216879886443</v>
      </c>
      <c r="AFQ11">
        <v>36.409699578528588</v>
      </c>
      <c r="AFR11">
        <v>35.429216009371487</v>
      </c>
      <c r="AFS11">
        <v>34.449854436248422</v>
      </c>
      <c r="AFT11">
        <v>33.471713346028537</v>
      </c>
      <c r="AFU11">
        <v>32.494902953520338</v>
      </c>
      <c r="AFV11">
        <v>31.519546976419331</v>
      </c>
      <c r="AFW11">
        <v>30.54578473764759</v>
      </c>
      <c r="AFX11">
        <v>29.57377366652258</v>
      </c>
      <c r="AFY11">
        <v>28.603692288211761</v>
      </c>
      <c r="AFZ11">
        <v>27.635743814102501</v>
      </c>
      <c r="AGA11">
        <v>26.670160475683399</v>
      </c>
      <c r="AGB11">
        <v>25.707208783504768</v>
      </c>
      <c r="AGC11">
        <v>24.747195943757038</v>
      </c>
      <c r="AGD11">
        <v>23.790477732040291</v>
      </c>
      <c r="AGE11">
        <v>22.837468212538461</v>
      </c>
      <c r="AGF11">
        <v>21.888651808613179</v>
      </c>
      <c r="AGG11">
        <v>20.944598388097699</v>
      </c>
      <c r="AGH11">
        <v>20.005982237288549</v>
      </c>
      <c r="AGI11">
        <v>19.073606080621069</v>
      </c>
      <c r="AGJ11">
        <v>18.14843168317045</v>
      </c>
      <c r="AGK11">
        <v>17.231619082335381</v>
      </c>
      <c r="AGL11">
        <v>16.324577171819939</v>
      </c>
      <c r="AGM11">
        <v>15.429029246154951</v>
      </c>
      <c r="AGN11">
        <v>14.54709823706105</v>
      </c>
      <c r="AGO11">
        <v>13.68141771742625</v>
      </c>
      <c r="AGP11">
        <v>12.835276171501141</v>
      </c>
      <c r="AGQ11">
        <v>12.012803088318099</v>
      </c>
      <c r="AGR11">
        <v>11.2192050377335</v>
      </c>
      <c r="AGS11">
        <v>10.461055650301491</v>
      </c>
      <c r="AGT11">
        <v>9.7466306464698267</v>
      </c>
      <c r="AGU11">
        <v>9.0862496443089658</v>
      </c>
      <c r="AGV11">
        <v>8.4925294370231548</v>
      </c>
      <c r="AGW11">
        <v>7.9803621395714126</v>
      </c>
      <c r="AGX11">
        <v>7.5663269502913257</v>
      </c>
      <c r="AGY11">
        <v>7.2672159152391247</v>
      </c>
      <c r="AGZ11">
        <v>7.0975735852969377</v>
      </c>
      <c r="AHA11">
        <v>7.0667301093720019</v>
      </c>
      <c r="AHB11">
        <v>7.1764753241897816</v>
      </c>
      <c r="AHC11">
        <v>7.4205742175861857</v>
      </c>
      <c r="AHD11">
        <v>7.7864013098930904</v>
      </c>
      <c r="AHE11">
        <v>8.2577944391165872</v>
      </c>
      <c r="AHF11">
        <v>8.8178394541239431</v>
      </c>
      <c r="AHG11">
        <v>9.4507891881421635</v>
      </c>
      <c r="AHH11">
        <v>10.143004481843869</v>
      </c>
      <c r="AHI11">
        <v>10.88318260246996</v>
      </c>
      <c r="AHJ11">
        <v>11.662194784803789</v>
      </c>
      <c r="AHK11">
        <v>12.47276676759029</v>
      </c>
      <c r="AHL11">
        <v>13.309133498417721</v>
      </c>
      <c r="AHM11">
        <v>52.34289333396373</v>
      </c>
      <c r="AHN11">
        <v>51.355054339477682</v>
      </c>
      <c r="AHO11">
        <v>50.36769530016938</v>
      </c>
      <c r="AHP11">
        <v>49.380845005839113</v>
      </c>
      <c r="AHQ11">
        <v>48.39453457913099</v>
      </c>
      <c r="AHR11">
        <v>47.4087977148831</v>
      </c>
      <c r="AHS11">
        <v>46.42367094931965</v>
      </c>
      <c r="AHT11">
        <v>45.439193963479433</v>
      </c>
      <c r="AHU11">
        <v>44.455409926022547</v>
      </c>
      <c r="AHV11">
        <v>43.472365881450543</v>
      </c>
      <c r="AHW11">
        <v>42.490113190843637</v>
      </c>
      <c r="AHX11">
        <v>41.508708033504313</v>
      </c>
      <c r="AHY11">
        <v>40.528211979443469</v>
      </c>
      <c r="AHZ11">
        <v>39.548692644519932</v>
      </c>
      <c r="AIA11">
        <v>38.570224442316963</v>
      </c>
      <c r="AIB11">
        <v>37.592889449611413</v>
      </c>
      <c r="AIC11">
        <v>36.616778405680428</v>
      </c>
      <c r="AID11">
        <v>35.641991869853527</v>
      </c>
      <c r="AIE11">
        <v>34.668641566849793</v>
      </c>
      <c r="AIF11">
        <v>33.696851955794102</v>
      </c>
      <c r="AIG11">
        <v>32.726762066704737</v>
      </c>
      <c r="AIH11">
        <v>31.758527658106331</v>
      </c>
      <c r="AII11">
        <v>30.792323761786879</v>
      </c>
      <c r="AIJ11">
        <v>29.828347696288919</v>
      </c>
      <c r="AIK11">
        <v>28.866822650418332</v>
      </c>
      <c r="AIL11">
        <v>27.908001963069751</v>
      </c>
      <c r="AIM11">
        <v>26.952174257575301</v>
      </c>
      <c r="AIN11">
        <v>25.999669629645389</v>
      </c>
      <c r="AIO11">
        <v>25.05086714049445</v>
      </c>
      <c r="AIP11">
        <v>24.106203934479289</v>
      </c>
      <c r="AIQ11">
        <v>23.16618638815428</v>
      </c>
      <c r="AIR11">
        <v>22.23140381106656</v>
      </c>
      <c r="AIS11">
        <v>21.302545365535661</v>
      </c>
      <c r="AIT11">
        <v>20.38042106264502</v>
      </c>
      <c r="AIU11">
        <v>19.46598793615944</v>
      </c>
      <c r="AIV11">
        <v>18.560382807763009</v>
      </c>
      <c r="AIW11">
        <v>17.664963447760229</v>
      </c>
      <c r="AIX11">
        <v>16.781360411203401</v>
      </c>
      <c r="AIY11">
        <v>15.911542379376829</v>
      </c>
      <c r="AIZ11">
        <v>15.05789841016019</v>
      </c>
      <c r="AJA11">
        <v>14.223340963736501</v>
      </c>
      <c r="AJB11">
        <v>13.411433622499301</v>
      </c>
      <c r="AJC11">
        <v>12.626546457789029</v>
      </c>
      <c r="AJD11">
        <v>11.874038870186711</v>
      </c>
      <c r="AJE11">
        <v>11.160462478352089</v>
      </c>
      <c r="AJF11">
        <v>10.493762260062161</v>
      </c>
      <c r="AJG11">
        <v>9.883429061348334</v>
      </c>
      <c r="AJH11">
        <v>9.3405189176354018</v>
      </c>
      <c r="AJI11">
        <v>8.8774105059248463</v>
      </c>
      <c r="AJJ11">
        <v>8.5071464622812751</v>
      </c>
      <c r="AJK11">
        <v>8.2422487569051697</v>
      </c>
      <c r="AJL11">
        <v>8.0930703821667596</v>
      </c>
      <c r="AJM11">
        <v>8.0660344563301258</v>
      </c>
      <c r="AJN11">
        <v>8.1623547760866675</v>
      </c>
      <c r="AJO11">
        <v>8.3777776964243227</v>
      </c>
      <c r="AJP11">
        <v>8.703463837501987</v>
      </c>
      <c r="AJQ11">
        <v>9.1276177839951664</v>
      </c>
      <c r="AJR11">
        <v>9.6372470161714148</v>
      </c>
      <c r="AJS11">
        <v>10.219572089412789</v>
      </c>
      <c r="AJT11">
        <v>10.86290832745563</v>
      </c>
      <c r="AJU11">
        <v>11.557071470346839</v>
      </c>
      <c r="AJV11">
        <v>12.29345454340255</v>
      </c>
      <c r="AJW11">
        <v>13.06492052217329</v>
      </c>
      <c r="AJX11">
        <v>13.865614731799839</v>
      </c>
      <c r="AJY11">
        <v>52.506196967431421</v>
      </c>
      <c r="AJZ11">
        <v>51.521489144071772</v>
      </c>
      <c r="AKA11">
        <v>50.537381879779893</v>
      </c>
      <c r="AKB11">
        <v>49.553910954663351</v>
      </c>
      <c r="AKC11">
        <v>48.571115022641862</v>
      </c>
      <c r="AKD11">
        <v>47.589035903059703</v>
      </c>
      <c r="AKE11">
        <v>46.607718908166973</v>
      </c>
      <c r="AKF11">
        <v>45.627213211664653</v>
      </c>
      <c r="AKG11">
        <v>44.647572264376308</v>
      </c>
      <c r="AKH11">
        <v>43.668854264140073</v>
      </c>
      <c r="AKI11">
        <v>42.691122688244043</v>
      </c>
      <c r="AKJ11">
        <v>41.714446898199483</v>
      </c>
      <c r="AKK11">
        <v>40.738902828410893</v>
      </c>
      <c r="AKL11">
        <v>39.76457377242594</v>
      </c>
      <c r="AKM11">
        <v>38.791551283013987</v>
      </c>
      <c r="AKN11">
        <v>37.81993620542881</v>
      </c>
      <c r="AKO11">
        <v>36.849839866988631</v>
      </c>
      <c r="AKP11">
        <v>35.881385450713921</v>
      </c>
      <c r="AKQ11">
        <v>34.914709586400747</v>
      </c>
      <c r="AKR11">
        <v>33.949964199431861</v>
      </c>
      <c r="AKS11">
        <v>32.987318666158743</v>
      </c>
      <c r="AKT11">
        <v>32.026962335237243</v>
      </c>
      <c r="AKU11">
        <v>31.069107487385359</v>
      </c>
      <c r="AKV11">
        <v>30.11399282231941</v>
      </c>
      <c r="AKW11">
        <v>29.161887581957121</v>
      </c>
      <c r="AKX11">
        <v>28.213096444429929</v>
      </c>
      <c r="AKY11">
        <v>27.26796535538918</v>
      </c>
      <c r="AKZ11">
        <v>26.32688850325281</v>
      </c>
      <c r="ALA11">
        <v>25.390316695596859</v>
      </c>
      <c r="ALB11">
        <v>24.45876745755405</v>
      </c>
      <c r="ALC11">
        <v>23.532837253138531</v>
      </c>
      <c r="ALD11">
        <v>22.6132163307811</v>
      </c>
      <c r="ALE11">
        <v>21.700706819426529</v>
      </c>
      <c r="ALF11">
        <v>20.796244855807618</v>
      </c>
      <c r="ALG11">
        <v>19.900927710604471</v>
      </c>
      <c r="ALH11">
        <v>19.016047101926969</v>
      </c>
      <c r="ALI11">
        <v>18.143130132992621</v>
      </c>
      <c r="ALJ11">
        <v>17.283989547054951</v>
      </c>
      <c r="ALK11">
        <v>16.440785209432821</v>
      </c>
      <c r="ALL11">
        <v>15.616098806766839</v>
      </c>
      <c r="ALM11">
        <v>14.813023512527909</v>
      </c>
      <c r="ALN11">
        <v>14.035269474531111</v>
      </c>
      <c r="ALO11">
        <v>13.287283878306541</v>
      </c>
      <c r="ALP11">
        <v>12.57438016375777</v>
      </c>
      <c r="ALQ11">
        <v>11.902863527013359</v>
      </c>
      <c r="ALR11">
        <v>11.28012782652328</v>
      </c>
      <c r="ALS11">
        <v>10.714681862878839</v>
      </c>
      <c r="ALT11">
        <v>10.216042827959599</v>
      </c>
      <c r="ALU11">
        <v>9.7944195694642779</v>
      </c>
      <c r="ALV11">
        <v>9.4601151336918115</v>
      </c>
      <c r="ALW11">
        <v>9.2226298842957384</v>
      </c>
      <c r="ALX11">
        <v>9.0895558539845513</v>
      </c>
      <c r="ALY11">
        <v>9.065492223961412</v>
      </c>
      <c r="ALZ11">
        <v>9.1512989735176298</v>
      </c>
      <c r="AMA11">
        <v>9.3439497292475213</v>
      </c>
      <c r="AMB11">
        <v>9.6370389738085436</v>
      </c>
      <c r="AMC11">
        <v>10.02175851947675</v>
      </c>
      <c r="AMD11">
        <v>10.48802972262688</v>
      </c>
      <c r="AME11">
        <v>11.025510922524401</v>
      </c>
      <c r="AMF11">
        <v>11.624328571694139</v>
      </c>
      <c r="AMG11">
        <v>12.275509699507589</v>
      </c>
      <c r="AMH11">
        <v>12.97117041838187</v>
      </c>
      <c r="AMI11">
        <v>13.704538870852421</v>
      </c>
      <c r="AMJ11">
        <v>14.46988283652307</v>
      </c>
      <c r="AMK11">
        <v>52.68797735152399</v>
      </c>
      <c r="AML11">
        <v>51.706731486671103</v>
      </c>
      <c r="AMM11">
        <v>50.726218119180793</v>
      </c>
      <c r="AMN11">
        <v>49.746480562093083</v>
      </c>
      <c r="AMO11">
        <v>48.767565573388069</v>
      </c>
      <c r="AMP11">
        <v>47.789523701274803</v>
      </c>
      <c r="AMQ11">
        <v>46.81240967131157</v>
      </c>
      <c r="AMR11">
        <v>45.836282821305502</v>
      </c>
      <c r="AMS11">
        <v>44.861207590909821</v>
      </c>
      <c r="AMT11">
        <v>43.887254073987187</v>
      </c>
      <c r="AMU11">
        <v>42.914498643170759</v>
      </c>
      <c r="AMV11">
        <v>41.94302465767943</v>
      </c>
      <c r="AMW11">
        <v>40.972923267381162</v>
      </c>
      <c r="AMX11">
        <v>40.004294328418098</v>
      </c>
      <c r="AMY11">
        <v>39.037247448490852</v>
      </c>
      <c r="AMZ11">
        <v>38.071903183249248</v>
      </c>
      <c r="ANA11">
        <v>37.108394409280287</v>
      </c>
      <c r="ANB11">
        <v>36.146867904075798</v>
      </c>
      <c r="ANC11">
        <v>35.187486169300371</v>
      </c>
      <c r="AND11">
        <v>34.230429540902698</v>
      </c>
      <c r="ANE11">
        <v>33.27589863842455</v>
      </c>
      <c r="ANF11">
        <v>32.324117216634157</v>
      </c>
      <c r="ANG11">
        <v>31.375335495811111</v>
      </c>
      <c r="ANH11">
        <v>30.429834063213441</v>
      </c>
      <c r="ANI11">
        <v>29.487928458179368</v>
      </c>
      <c r="ANJ11">
        <v>28.549974577829399</v>
      </c>
      <c r="ANK11">
        <v>27.616375070503089</v>
      </c>
      <c r="ANL11">
        <v>26.687586921164389</v>
      </c>
      <c r="ANM11">
        <v>25.764130478529729</v>
      </c>
      <c r="ANN11">
        <v>24.846600229301089</v>
      </c>
      <c r="ANO11">
        <v>23.935677692405221</v>
      </c>
      <c r="ANP11">
        <v>23.032146887224929</v>
      </c>
      <c r="ANQ11">
        <v>22.13691292557986</v>
      </c>
      <c r="ANR11">
        <v>21.251024387419651</v>
      </c>
      <c r="ANS11">
        <v>20.37570026170156</v>
      </c>
      <c r="ANT11">
        <v>19.512362358123241</v>
      </c>
      <c r="ANU11">
        <v>18.66267420373363</v>
      </c>
      <c r="ANV11">
        <v>17.828587495219711</v>
      </c>
      <c r="ANW11">
        <v>17.012397118416459</v>
      </c>
      <c r="ANX11">
        <v>16.216805460839218</v>
      </c>
      <c r="ANY11">
        <v>15.444996050329859</v>
      </c>
      <c r="ANZ11">
        <v>14.700715174259541</v>
      </c>
      <c r="AOA11">
        <v>13.98835766895831</v>
      </c>
      <c r="AOB11">
        <v>13.31304900895001</v>
      </c>
      <c r="AOC11">
        <v>12.680709662897611</v>
      </c>
      <c r="AOD11">
        <v>12.098079235759069</v>
      </c>
      <c r="AOE11">
        <v>11.572668008489</v>
      </c>
      <c r="AOF11">
        <v>11.112595037825541</v>
      </c>
      <c r="AOG11">
        <v>10.72627111883271</v>
      </c>
      <c r="AOH11">
        <v>10.42190077455666</v>
      </c>
      <c r="AOI11">
        <v>10.206818279694451</v>
      </c>
      <c r="AOJ11">
        <v>10.086736986493939</v>
      </c>
      <c r="AOK11">
        <v>10.06505770846371</v>
      </c>
      <c r="AOL11">
        <v>10.14241146447455</v>
      </c>
      <c r="AOM11">
        <v>10.316570842809391</v>
      </c>
      <c r="AON11">
        <v>10.58275756099065</v>
      </c>
      <c r="AOO11">
        <v>10.934252660090889</v>
      </c>
      <c r="AOP11">
        <v>11.36314238556856</v>
      </c>
      <c r="AOQ11">
        <v>11.86103404070256</v>
      </c>
      <c r="AOR11">
        <v>12.419631723795391</v>
      </c>
      <c r="AOS11">
        <v>13.031131025152989</v>
      </c>
      <c r="AOT11">
        <v>13.68844401072324</v>
      </c>
      <c r="AOU11">
        <v>14.38529190092105</v>
      </c>
      <c r="AOV11">
        <v>15.116208079895729</v>
      </c>
      <c r="AOW11">
        <v>52.888043968431127</v>
      </c>
      <c r="AOX11">
        <v>51.910580024179133</v>
      </c>
      <c r="AOY11">
        <v>50.933991028454713</v>
      </c>
      <c r="AOZ11">
        <v>49.95832829195453</v>
      </c>
      <c r="APA11">
        <v>48.983647162769593</v>
      </c>
      <c r="APB11">
        <v>48.0100074256056</v>
      </c>
      <c r="APC11">
        <v>47.037473748562483</v>
      </c>
      <c r="APD11">
        <v>46.066116184096799</v>
      </c>
      <c r="APE11">
        <v>45.096010731845283</v>
      </c>
      <c r="APF11">
        <v>44.127239972229233</v>
      </c>
      <c r="APG11">
        <v>43.159893781225932</v>
      </c>
      <c r="APH11">
        <v>42.19407013842946</v>
      </c>
      <c r="API11">
        <v>41.229876042582333</v>
      </c>
      <c r="APJ11">
        <v>40.267428551208788</v>
      </c>
      <c r="APK11">
        <v>39.306855963899032</v>
      </c>
      <c r="APL11">
        <v>38.348299172280178</v>
      </c>
      <c r="APM11">
        <v>37.391913203882801</v>
      </c>
      <c r="APN11">
        <v>36.437868992117323</v>
      </c>
      <c r="APO11">
        <v>35.486355410589923</v>
      </c>
      <c r="APP11">
        <v>34.537581617228277</v>
      </c>
      <c r="APQ11">
        <v>33.59177976241665</v>
      </c>
      <c r="APR11">
        <v>32.649208125875042</v>
      </c>
      <c r="APS11">
        <v>31.710154759740689</v>
      </c>
      <c r="APT11">
        <v>30.774941730679281</v>
      </c>
      <c r="APU11">
        <v>29.84393007240676</v>
      </c>
      <c r="APV11">
        <v>28.91752558236449</v>
      </c>
      <c r="APW11">
        <v>27.996185623164891</v>
      </c>
      <c r="APX11">
        <v>27.08042712157075</v>
      </c>
      <c r="APY11">
        <v>26.170835995946039</v>
      </c>
      <c r="APZ11">
        <v>25.268078287964538</v>
      </c>
      <c r="AQA11">
        <v>24.372913326205069</v>
      </c>
      <c r="AQB11">
        <v>23.486209307734288</v>
      </c>
      <c r="AQC11">
        <v>22.608961747207779</v>
      </c>
      <c r="AQD11">
        <v>21.742315307407001</v>
      </c>
      <c r="AQE11">
        <v>20.887589582493831</v>
      </c>
      <c r="AQF11">
        <v>20.046309441059339</v>
      </c>
      <c r="AQG11">
        <v>19.220240525204279</v>
      </c>
      <c r="AQH11">
        <v>18.41143040305953</v>
      </c>
      <c r="AQI11">
        <v>17.622255619718629</v>
      </c>
      <c r="AQJ11">
        <v>16.855474385691579</v>
      </c>
      <c r="AQK11">
        <v>16.114283738556448</v>
      </c>
      <c r="AQL11">
        <v>15.402378519134791</v>
      </c>
      <c r="AQM11">
        <v>14.72400718848999</v>
      </c>
      <c r="AQN11">
        <v>14.08401616467067</v>
      </c>
      <c r="AQO11">
        <v>13.487869919550119</v>
      </c>
      <c r="AQP11">
        <v>12.941628900826389</v>
      </c>
      <c r="AQQ11">
        <v>12.45186260150283</v>
      </c>
      <c r="AQR11">
        <v>12.02547320843154</v>
      </c>
      <c r="AQS11">
        <v>11.66940999051387</v>
      </c>
      <c r="AQT11">
        <v>11.390270109470841</v>
      </c>
      <c r="AQU11">
        <v>11.19380975390885</v>
      </c>
      <c r="AQV11">
        <v>11.08442603145083</v>
      </c>
      <c r="AQW11">
        <v>11.06470171702359</v>
      </c>
      <c r="AQX11">
        <v>11.135113278575339</v>
      </c>
      <c r="AQY11">
        <v>11.29397500292545</v>
      </c>
      <c r="AQZ11">
        <v>11.537633856502159</v>
      </c>
      <c r="ARA11">
        <v>11.86086500415146</v>
      </c>
      <c r="ARB11">
        <v>12.2573750161568</v>
      </c>
      <c r="ARC11">
        <v>12.72031312219573</v>
      </c>
      <c r="ARD11">
        <v>13.24271458450664</v>
      </c>
      <c r="ARE11">
        <v>13.817836777394101</v>
      </c>
      <c r="ARF11">
        <v>14.439381456513461</v>
      </c>
      <c r="ARG11">
        <v>15.101617810244861</v>
      </c>
      <c r="ARH11">
        <v>15.79942986714093</v>
      </c>
      <c r="ARI11">
        <v>53.10619014972459</v>
      </c>
      <c r="ARJ11">
        <v>52.132816496509228</v>
      </c>
      <c r="ARK11">
        <v>51.160469891300892</v>
      </c>
      <c r="ARL11">
        <v>50.189210027043707</v>
      </c>
      <c r="ARM11">
        <v>49.219101239038338</v>
      </c>
      <c r="ARN11">
        <v>48.250212957236833</v>
      </c>
      <c r="ARO11">
        <v>47.282620211433979</v>
      </c>
      <c r="ARP11">
        <v>46.31640419655551</v>
      </c>
      <c r="ARQ11">
        <v>45.35165290635728</v>
      </c>
      <c r="ARR11">
        <v>44.38846184515414</v>
      </c>
      <c r="ARS11">
        <v>43.42693482872933</v>
      </c>
      <c r="ART11">
        <v>42.467184887377513</v>
      </c>
      <c r="ARU11">
        <v>41.509335286158283</v>
      </c>
      <c r="ARV11">
        <v>40.553520679944732</v>
      </c>
      <c r="ARW11">
        <v>39.59988842381636</v>
      </c>
      <c r="ARX11">
        <v>38.648600062857447</v>
      </c>
      <c r="ARY11">
        <v>37.699833029586543</v>
      </c>
      <c r="ARZ11">
        <v>36.753782582187441</v>
      </c>
      <c r="ASA11">
        <v>35.810664022588369</v>
      </c>
      <c r="ASB11">
        <v>34.870715240423507</v>
      </c>
      <c r="ASC11">
        <v>33.93419963722004</v>
      </c>
      <c r="ASD11">
        <v>33.001409495030742</v>
      </c>
      <c r="ASE11">
        <v>32.072669865458742</v>
      </c>
      <c r="ASF11">
        <v>31.148343068913071</v>
      </c>
      <c r="ASG11">
        <v>30.228833910336419</v>
      </c>
      <c r="ASH11">
        <v>29.314595736914139</v>
      </c>
      <c r="ASI11">
        <v>28.40613748573897</v>
      </c>
      <c r="ASJ11">
        <v>27.50403189531864</v>
      </c>
      <c r="ASK11">
        <v>26.608925084240148</v>
      </c>
      <c r="ASL11">
        <v>25.72154773295544</v>
      </c>
      <c r="ASM11">
        <v>24.842728139612699</v>
      </c>
      <c r="ASN11">
        <v>23.97340745615243</v>
      </c>
      <c r="ASO11">
        <v>23.114657442815471</v>
      </c>
      <c r="ASP11">
        <v>22.267701101341931</v>
      </c>
      <c r="ASQ11">
        <v>21.43393654881681</v>
      </c>
      <c r="ASR11">
        <v>20.614964458342019</v>
      </c>
      <c r="ASS11">
        <v>19.81261929323594</v>
      </c>
      <c r="AST11">
        <v>19.029004359101521</v>
      </c>
      <c r="ASU11">
        <v>18.266530336621258</v>
      </c>
      <c r="ASV11">
        <v>17.527956360588789</v>
      </c>
      <c r="ASW11">
        <v>16.816431780217371</v>
      </c>
      <c r="ASX11">
        <v>16.135535363250419</v>
      </c>
      <c r="ASY11">
        <v>15.48930679852087</v>
      </c>
      <c r="ASZ11">
        <v>14.88226289039086</v>
      </c>
      <c r="ATA11">
        <v>14.319387988971631</v>
      </c>
      <c r="ATB11">
        <v>13.806085470498321</v>
      </c>
      <c r="ATC11">
        <v>13.34807550393332</v>
      </c>
      <c r="ATD11">
        <v>12.95122555199719</v>
      </c>
      <c r="ATE11">
        <v>12.621306071033411</v>
      </c>
      <c r="ATF11">
        <v>12.36367625662791</v>
      </c>
      <c r="ATG11">
        <v>12.18292305724307</v>
      </c>
      <c r="ATH11">
        <v>12.08249716981986</v>
      </c>
      <c r="ATI11">
        <v>12.064404730392001</v>
      </c>
      <c r="ATJ11">
        <v>12.129014186598379</v>
      </c>
      <c r="ATK11">
        <v>12.275019705837741</v>
      </c>
      <c r="ATL11">
        <v>12.499569289327731</v>
      </c>
      <c r="ATM11">
        <v>12.79852944906972</v>
      </c>
      <c r="ATN11">
        <v>13.166832561352971</v>
      </c>
      <c r="ATO11">
        <v>13.598845661992961</v>
      </c>
      <c r="ATP11">
        <v>14.08870920200658</v>
      </c>
      <c r="ATQ11">
        <v>14.63061347376469</v>
      </c>
      <c r="ATR11">
        <v>15.219000435597099</v>
      </c>
      <c r="ATS11">
        <v>15.848693886207309</v>
      </c>
      <c r="ATT11">
        <v>16.51496961967247</v>
      </c>
      <c r="ATU11">
        <v>53.342194083396173</v>
      </c>
      <c r="ATV11">
        <v>52.37320682630294</v>
      </c>
      <c r="ATW11">
        <v>51.405407467606992</v>
      </c>
      <c r="ATX11">
        <v>50.438864386013933</v>
      </c>
      <c r="ATY11">
        <v>49.473651211434813</v>
      </c>
      <c r="ATZ11">
        <v>48.509847328462143</v>
      </c>
      <c r="AUA11">
        <v>47.547538437554323</v>
      </c>
      <c r="AUB11">
        <v>46.586817181588017</v>
      </c>
      <c r="AUC11">
        <v>45.627783846585238</v>
      </c>
      <c r="AUD11">
        <v>44.670547146757727</v>
      </c>
      <c r="AUE11">
        <v>43.715225105570539</v>
      </c>
      <c r="AUF11">
        <v>42.761946046347148</v>
      </c>
      <c r="AUG11">
        <v>41.810849708068659</v>
      </c>
      <c r="AUH11">
        <v>40.862088504513629</v>
      </c>
      <c r="AUI11">
        <v>39.915828947808471</v>
      </c>
      <c r="AUJ11">
        <v>38.972253260886838</v>
      </c>
      <c r="AUK11">
        <v>38.031561207380179</v>
      </c>
      <c r="AUL11">
        <v>37.093972172183243</v>
      </c>
      <c r="AUM11">
        <v>36.159727531477678</v>
      </c>
      <c r="AUN11">
        <v>35.229093357489418</v>
      </c>
      <c r="AUO11">
        <v>34.302363510853077</v>
      </c>
      <c r="AUP11">
        <v>33.379863182324527</v>
      </c>
      <c r="AUQ11">
        <v>32.461952955894461</v>
      </c>
      <c r="AUR11">
        <v>31.549033477282698</v>
      </c>
      <c r="AUS11">
        <v>30.641550825483769</v>
      </c>
      <c r="AUT11">
        <v>29.74000270058335</v>
      </c>
      <c r="AUU11">
        <v>28.844945558463181</v>
      </c>
      <c r="AUV11">
        <v>27.957002842055601</v>
      </c>
      <c r="AUW11">
        <v>27.076874478984919</v>
      </c>
      <c r="AUX11">
        <v>26.205347835712939</v>
      </c>
      <c r="AUY11">
        <v>25.343310336866111</v>
      </c>
      <c r="AUZ11">
        <v>24.491763972215331</v>
      </c>
      <c r="AVA11">
        <v>23.65184191792903</v>
      </c>
      <c r="AVB11">
        <v>22.824827485672369</v>
      </c>
      <c r="AVC11">
        <v>22.012175571503711</v>
      </c>
      <c r="AVD11">
        <v>21.21553668966931</v>
      </c>
      <c r="AVE11">
        <v>20.436783520669412</v>
      </c>
      <c r="AVF11">
        <v>19.678039646029401</v>
      </c>
      <c r="AVG11">
        <v>18.941709742013909</v>
      </c>
      <c r="AVH11">
        <v>18.230509910331769</v>
      </c>
      <c r="AVI11">
        <v>17.54749598178341</v>
      </c>
      <c r="AVJ11">
        <v>16.89608649571565</v>
      </c>
      <c r="AVK11">
        <v>16.280075629759981</v>
      </c>
      <c r="AVL11">
        <v>15.703629712608</v>
      </c>
      <c r="AVM11">
        <v>15.17125933436987</v>
      </c>
      <c r="AVN11">
        <v>14.68775794431216</v>
      </c>
      <c r="AVO11">
        <v>14.258097947156379</v>
      </c>
      <c r="AVP11">
        <v>13.88727765657131</v>
      </c>
      <c r="AVQ11">
        <v>13.58011797999947</v>
      </c>
      <c r="AVR11">
        <v>13.341016752508221</v>
      </c>
      <c r="AVS11">
        <v>13.173680261441939</v>
      </c>
      <c r="AVT11">
        <v>13.0808629405978</v>
      </c>
      <c r="AVU11">
        <v>13.06415320297128</v>
      </c>
      <c r="AVV11">
        <v>13.123841760349929</v>
      </c>
      <c r="AVW11">
        <v>13.25889686929893</v>
      </c>
      <c r="AVX11">
        <v>13.467051267100191</v>
      </c>
      <c r="AVY11">
        <v>13.744984302308421</v>
      </c>
      <c r="AVZ11">
        <v>14.08856689343188</v>
      </c>
      <c r="AWA11">
        <v>14.493130812585139</v>
      </c>
      <c r="AWB11">
        <v>14.953727441367411</v>
      </c>
      <c r="AWC11">
        <v>15.465351209419881</v>
      </c>
      <c r="AWD11">
        <v>16.023114917852421</v>
      </c>
      <c r="AWE11">
        <v>16.622374538876951</v>
      </c>
      <c r="AWF11">
        <v>17.258808155568129</v>
      </c>
      <c r="AWG11">
        <v>53.595819865384136</v>
      </c>
      <c r="AWH11">
        <v>52.631502265114037</v>
      </c>
      <c r="AWI11">
        <v>51.668541244384912</v>
      </c>
      <c r="AWJ11">
        <v>50.707014090386991</v>
      </c>
      <c r="AWK11">
        <v>49.747003945993633</v>
      </c>
      <c r="AWL11">
        <v>48.788600361587598</v>
      </c>
      <c r="AWM11">
        <v>47.831899908771177</v>
      </c>
      <c r="AWN11">
        <v>46.877006863948822</v>
      </c>
      <c r="AWO11">
        <v>45.924033970925343</v>
      </c>
      <c r="AWP11">
        <v>44.973103292998417</v>
      </c>
      <c r="AWQ11">
        <v>44.02434716657028</v>
      </c>
      <c r="AWR11">
        <v>43.077909270096953</v>
      </c>
      <c r="AWS11">
        <v>42.133945824272203</v>
      </c>
      <c r="AWT11">
        <v>41.192626941756266</v>
      </c>
      <c r="AWU11">
        <v>40.254138147558258</v>
      </c>
      <c r="AWV11">
        <v>39.318682094428148</v>
      </c>
      <c r="AWW11">
        <v>38.386480501378408</v>
      </c>
      <c r="AWX11">
        <v>37.457776347812008</v>
      </c>
      <c r="AWY11">
        <v>36.532836360768719</v>
      </c>
      <c r="AWZ11">
        <v>35.611953838601792</v>
      </c>
      <c r="AXA11">
        <v>34.695451861053847</v>
      </c>
      <c r="AXB11">
        <v>33.783686943297127</v>
      </c>
      <c r="AXC11">
        <v>32.877053200107603</v>
      </c>
      <c r="AXD11">
        <v>31.97598709598665</v>
      </c>
      <c r="AXE11">
        <v>31.080972867700019</v>
      </c>
      <c r="AXF11">
        <v>30.192548717236591</v>
      </c>
      <c r="AXG11">
        <v>29.31131388530212</v>
      </c>
      <c r="AXH11">
        <v>28.43793672759514</v>
      </c>
      <c r="AXI11">
        <v>27.573163927317172</v>
      </c>
      <c r="AXJ11">
        <v>26.71783098611683</v>
      </c>
      <c r="AXK11">
        <v>25.87287413958304</v>
      </c>
      <c r="AXL11">
        <v>25.039343838900908</v>
      </c>
      <c r="AXM11">
        <v>24.218419922090391</v>
      </c>
      <c r="AXN11">
        <v>23.411428558776691</v>
      </c>
      <c r="AXO11">
        <v>22.61986098106496</v>
      </c>
      <c r="AXP11">
        <v>21.84539389534336</v>
      </c>
      <c r="AXQ11">
        <v>21.089911286743359</v>
      </c>
      <c r="AXR11">
        <v>20.355527055881041</v>
      </c>
      <c r="AXS11">
        <v>19.644607539034851</v>
      </c>
      <c r="AXT11">
        <v>18.959792430369721</v>
      </c>
      <c r="AXU11">
        <v>18.30401192751755</v>
      </c>
      <c r="AXV11">
        <v>17.680497059831339</v>
      </c>
      <c r="AXW11">
        <v>17.092779174923681</v>
      </c>
      <c r="AXX11">
        <v>16.544673570750941</v>
      </c>
      <c r="AXY11">
        <v>16.04024149452572</v>
      </c>
      <c r="AXZ11">
        <v>15.583724549757189</v>
      </c>
      <c r="AYA11">
        <v>15.179446448494261</v>
      </c>
      <c r="AYB11">
        <v>14.831679544903359</v>
      </c>
      <c r="AYC11">
        <v>14.54447805054224</v>
      </c>
      <c r="AYD11">
        <v>14.321486145044609</v>
      </c>
      <c r="AYE11">
        <v>14.165736445476631</v>
      </c>
      <c r="AYF11">
        <v>14.079460667323341</v>
      </c>
      <c r="AYG11">
        <v>14.06393744023006</v>
      </c>
      <c r="AYH11">
        <v>14.119400127579951</v>
      </c>
      <c r="AYI11">
        <v>14.24501960696105</v>
      </c>
      <c r="AYJ11">
        <v>14.43896489512683</v>
      </c>
      <c r="AYK11">
        <v>14.698531589335881</v>
      </c>
      <c r="AYL11">
        <v>15.02031805664264</v>
      </c>
      <c r="AYM11">
        <v>15.40042460981855</v>
      </c>
      <c r="AYN11">
        <v>15.8346519318457</v>
      </c>
      <c r="AYO11">
        <v>16.318680260447071</v>
      </c>
      <c r="AYP11">
        <v>16.84821797943939</v>
      </c>
      <c r="AYQ11">
        <v>17.419115153264961</v>
      </c>
      <c r="AYR11">
        <v>18.027442868102639</v>
      </c>
      <c r="AYS11">
        <v>53.866818584864511</v>
      </c>
      <c r="AYT11">
        <v>52.907440574031781</v>
      </c>
      <c r="AYU11">
        <v>51.949594721563557</v>
      </c>
      <c r="AYV11">
        <v>50.993367366498788</v>
      </c>
      <c r="AYW11">
        <v>50.038851295915109</v>
      </c>
      <c r="AYX11">
        <v>49.086146341454693</v>
      </c>
      <c r="AYY11">
        <v>48.135360041187027</v>
      </c>
      <c r="AYZ11">
        <v>47.1866083749903</v>
      </c>
      <c r="AZA11">
        <v>46.24001658276849</v>
      </c>
      <c r="AZB11">
        <v>45.295720076125349</v>
      </c>
      <c r="AZC11">
        <v>44.353865455613963</v>
      </c>
      <c r="AZD11">
        <v>43.414611647401671</v>
      </c>
      <c r="AZE11">
        <v>42.478131175167121</v>
      </c>
      <c r="AZF11">
        <v>41.544611585315188</v>
      </c>
      <c r="AZG11">
        <v>40.614257046198752</v>
      </c>
      <c r="AZH11">
        <v>39.687290145016263</v>
      </c>
      <c r="AZI11">
        <v>38.763953909459552</v>
      </c>
      <c r="AZJ11">
        <v>37.844514085065278</v>
      </c>
      <c r="AZK11">
        <v>36.929261703623389</v>
      </c>
      <c r="AZL11">
        <v>36.018515982959443</v>
      </c>
      <c r="AZM11">
        <v>35.112627603964711</v>
      </c>
      <c r="AZN11">
        <v>34.211982416906288</v>
      </c>
      <c r="AZO11">
        <v>33.317005635781634</v>
      </c>
      <c r="AZP11">
        <v>32.428166586699049</v>
      </c>
      <c r="AZQ11">
        <v>31.54598408378957</v>
      </c>
      <c r="AZR11">
        <v>30.671032513671669</v>
      </c>
      <c r="AZS11">
        <v>29.80394871648226</v>
      </c>
      <c r="AZT11">
        <v>28.94543975714836</v>
      </c>
      <c r="AZU11">
        <v>28.09629168368496</v>
      </c>
      <c r="AZV11">
        <v>27.257379368066641</v>
      </c>
      <c r="AZW11">
        <v>26.429677517039529</v>
      </c>
      <c r="AZX11">
        <v>25.61427292145348</v>
      </c>
      <c r="AZY11">
        <v>24.812377978233059</v>
      </c>
      <c r="AZZ11">
        <v>24.0253454621303</v>
      </c>
      <c r="BAA11">
        <v>23.254684435930429</v>
      </c>
      <c r="BAB11">
        <v>22.502077056456471</v>
      </c>
      <c r="BAC11">
        <v>21.769395845882009</v>
      </c>
      <c r="BAD11">
        <v>21.0587207383237</v>
      </c>
      <c r="BAE11">
        <v>20.372354865717039</v>
      </c>
      <c r="BAF11">
        <v>19.712837604330449</v>
      </c>
      <c r="BAG11">
        <v>19.082952865180609</v>
      </c>
      <c r="BAH11">
        <v>18.485730001671691</v>
      </c>
      <c r="BAI11">
        <v>17.924434086874399</v>
      </c>
      <c r="BAJ11">
        <v>17.402541796378621</v>
      </c>
      <c r="BAK11">
        <v>16.923698904633849</v>
      </c>
      <c r="BAL11">
        <v>16.49165571598876</v>
      </c>
      <c r="BAM11">
        <v>16.110177897674031</v>
      </c>
      <c r="BAN11">
        <v>15.782932412410091</v>
      </c>
      <c r="BAO11">
        <v>15.513351642205009</v>
      </c>
      <c r="BAP11">
        <v>15.30448309531246</v>
      </c>
      <c r="BAQ11">
        <v>15.15883657985351</v>
      </c>
      <c r="BAR11">
        <v>15.07824426432683</v>
      </c>
      <c r="BAS11">
        <v>15.0637503210424</v>
      </c>
      <c r="BAT11">
        <v>15.115544891756461</v>
      </c>
      <c r="BAU11">
        <v>15.23295181554464</v>
      </c>
      <c r="BAV11">
        <v>15.4144719226675</v>
      </c>
      <c r="BAW11">
        <v>15.65787559966884</v>
      </c>
      <c r="BAX11">
        <v>15.960331824078869</v>
      </c>
      <c r="BAY11">
        <v>16.31855739870117</v>
      </c>
      <c r="BAZ11">
        <v>16.728970058395848</v>
      </c>
      <c r="BBA11">
        <v>17.187831825297359</v>
      </c>
      <c r="BBB11">
        <v>17.69137322241281</v>
      </c>
      <c r="BBC11">
        <v>18.235893455893649</v>
      </c>
      <c r="BBD11">
        <v>18.817835523106929</v>
      </c>
      <c r="BBE11">
        <v>54.154929432755289</v>
      </c>
      <c r="BBF11">
        <v>53.200747226958242</v>
      </c>
      <c r="BBG11">
        <v>52.248278719463137</v>
      </c>
      <c r="BBH11">
        <v>51.297619367634447</v>
      </c>
      <c r="BBI11">
        <v>50.348871649985419</v>
      </c>
      <c r="BBJ11">
        <v>49.402145703063397</v>
      </c>
      <c r="BBK11">
        <v>48.457560026343721</v>
      </c>
      <c r="BBL11">
        <v>47.515242263369608</v>
      </c>
      <c r="BBM11">
        <v>46.575330068467629</v>
      </c>
      <c r="BBN11">
        <v>45.637972069612218</v>
      </c>
      <c r="BBO11">
        <v>44.70332893942804</v>
      </c>
      <c r="BBP11">
        <v>43.771574587929827</v>
      </c>
      <c r="BBQ11">
        <v>42.842897492428143</v>
      </c>
      <c r="BBR11">
        <v>41.917502182104137</v>
      </c>
      <c r="BBS11">
        <v>40.995610897103418</v>
      </c>
      <c r="BBT11">
        <v>40.077465444644893</v>
      </c>
      <c r="BBU11">
        <v>39.163329277612547</v>
      </c>
      <c r="BBV11">
        <v>38.253489824416093</v>
      </c>
      <c r="BBW11">
        <v>37.348261102582867</v>
      </c>
      <c r="BBX11">
        <v>36.447986652580752</v>
      </c>
      <c r="BBY11">
        <v>35.553042832740843</v>
      </c>
      <c r="BBZ11">
        <v>34.663842520798312</v>
      </c>
      <c r="BCA11">
        <v>33.780839272384952</v>
      </c>
      <c r="BCB11">
        <v>32.90453199160725</v>
      </c>
      <c r="BCC11">
        <v>32.035470173336073</v>
      </c>
      <c r="BCD11">
        <v>31.174259780573859</v>
      </c>
      <c r="BCE11">
        <v>30.32156982259831</v>
      </c>
      <c r="BCF11">
        <v>29.47813969955881</v>
      </c>
      <c r="BCG11">
        <v>28.644787375484299</v>
      </c>
      <c r="BCH11">
        <v>27.82241843238479</v>
      </c>
      <c r="BCI11">
        <v>27.012036040748669</v>
      </c>
      <c r="BCJ11">
        <v>26.214751852853858</v>
      </c>
      <c r="BCK11">
        <v>25.431797780469729</v>
      </c>
      <c r="BCL11">
        <v>24.6645385520732</v>
      </c>
      <c r="BCM11">
        <v>23.914484849703641</v>
      </c>
      <c r="BCN11">
        <v>23.18330669397066</v>
      </c>
      <c r="BCO11">
        <v>22.47284656884181</v>
      </c>
      <c r="BCP11">
        <v>21.785131547610739</v>
      </c>
      <c r="BCQ11">
        <v>21.1223833926644</v>
      </c>
      <c r="BCR11">
        <v>20.48702525567597</v>
      </c>
      <c r="BCS11">
        <v>19.88168321512806</v>
      </c>
      <c r="BCT11">
        <v>19.309180487703379</v>
      </c>
      <c r="BCU11">
        <v>18.772521800405642</v>
      </c>
      <c r="BCV11">
        <v>18.274865208441479</v>
      </c>
      <c r="BCW11">
        <v>17.819478724887119</v>
      </c>
      <c r="BCX11">
        <v>17.409679654338991</v>
      </c>
      <c r="BCY11">
        <v>17.048755652736212</v>
      </c>
      <c r="BCZ11">
        <v>16.73986836706624</v>
      </c>
      <c r="BDA11">
        <v>16.485942999619549</v>
      </c>
      <c r="BDB11">
        <v>16.289550031437479</v>
      </c>
      <c r="BDC11">
        <v>16.152788114338179</v>
      </c>
      <c r="BDD11">
        <v>16.077179090459399</v>
      </c>
      <c r="BDE11">
        <v>16.063586497003239</v>
      </c>
      <c r="BDF11">
        <v>16.112167290178711</v>
      </c>
      <c r="BDG11">
        <v>16.22236291132414</v>
      </c>
      <c r="BDH11">
        <v>16.392930856521811</v>
      </c>
      <c r="BDI11">
        <v>16.62201268519263</v>
      </c>
      <c r="BDJ11">
        <v>16.907230090902079</v>
      </c>
      <c r="BDK11">
        <v>17.24579812553495</v>
      </c>
      <c r="BDL11">
        <v>17.634644216051111</v>
      </c>
      <c r="BDM11">
        <v>18.070522966054551</v>
      </c>
      <c r="BDN11">
        <v>18.550119242385069</v>
      </c>
      <c r="BDO11">
        <v>19.070134964040101</v>
      </c>
      <c r="BDP11">
        <v>19.627357723002479</v>
      </c>
      <c r="BDQ11">
        <v>54.459880823214299</v>
      </c>
      <c r="BDR11">
        <v>53.511136625180228</v>
      </c>
      <c r="BDS11">
        <v>52.564292695314613</v>
      </c>
      <c r="BDT11">
        <v>51.619453602287429</v>
      </c>
      <c r="BDU11">
        <v>50.676731483381062</v>
      </c>
      <c r="BDV11">
        <v>49.73624671684329</v>
      </c>
      <c r="BDW11">
        <v>48.798128664106628</v>
      </c>
      <c r="BDX11">
        <v>47.862516490033251</v>
      </c>
      <c r="BDY11">
        <v>46.929560070372538</v>
      </c>
      <c r="BDZ11">
        <v>45.999420996776742</v>
      </c>
      <c r="BEA11">
        <v>45.072273691025451</v>
      </c>
      <c r="BEB11">
        <v>44.148306641576923</v>
      </c>
      <c r="BEC11">
        <v>43.227723777209278</v>
      </c>
      <c r="BED11">
        <v>42.310745994353553</v>
      </c>
      <c r="BEE11">
        <v>41.39761285676633</v>
      </c>
      <c r="BEF11">
        <v>40.488584488454329</v>
      </c>
      <c r="BEG11">
        <v>39.583943683249963</v>
      </c>
      <c r="BEH11">
        <v>38.683998257143813</v>
      </c>
      <c r="BEI11">
        <v>37.78908367238752</v>
      </c>
      <c r="BEJ11">
        <v>36.899565965451472</v>
      </c>
      <c r="BEK11">
        <v>36.015845014086572</v>
      </c>
      <c r="BEL11">
        <v>35.138358181888712</v>
      </c>
      <c r="BEM11">
        <v>34.267584381725896</v>
      </c>
      <c r="BEN11">
        <v>33.404048601909103</v>
      </c>
      <c r="BEO11">
        <v>32.548326940700107</v>
      </c>
      <c r="BEP11">
        <v>31.701052195135489</v>
      </c>
      <c r="BEQ11">
        <v>30.862920048477338</v>
      </c>
      <c r="BER11">
        <v>30.03469589589189</v>
      </c>
      <c r="BES11">
        <v>29.217222338865561</v>
      </c>
      <c r="BET11">
        <v>28.411427363627912</v>
      </c>
      <c r="BEU11">
        <v>27.61833319515689</v>
      </c>
      <c r="BEV11">
        <v>26.83906578327019</v>
      </c>
      <c r="BEW11">
        <v>26.074864827237452</v>
      </c>
      <c r="BEX11">
        <v>25.32709417597496</v>
      </c>
      <c r="BEY11">
        <v>24.59725234733963</v>
      </c>
      <c r="BEZ11">
        <v>23.886982787256841</v>
      </c>
      <c r="BFA11">
        <v>23.198083332868361</v>
      </c>
      <c r="BFB11">
        <v>22.532514150859971</v>
      </c>
      <c r="BFC11">
        <v>21.892403193772601</v>
      </c>
      <c r="BFD11">
        <v>21.28004796138169</v>
      </c>
      <c r="BFE11">
        <v>20.697912089839029</v>
      </c>
      <c r="BFF11">
        <v>20.148615052124669</v>
      </c>
      <c r="BFG11">
        <v>19.634913092720961</v>
      </c>
      <c r="BFH11">
        <v>19.15966951172971</v>
      </c>
      <c r="BFI11">
        <v>18.72581265095603</v>
      </c>
      <c r="BFJ11">
        <v>18.336280513743919</v>
      </c>
      <c r="BFK11">
        <v>17.993951948327108</v>
      </c>
      <c r="BFL11">
        <v>17.701565760087579</v>
      </c>
      <c r="BFM11">
        <v>17.461630908901519</v>
      </c>
      <c r="BFN11">
        <v>17.276332875894258</v>
      </c>
      <c r="BFO11">
        <v>17.14744299534787</v>
      </c>
      <c r="BFP11">
        <v>17.076238605697242</v>
      </c>
      <c r="BFQ11">
        <v>17.063441873159849</v>
      </c>
      <c r="BFR11">
        <v>17.10918385542411</v>
      </c>
      <c r="BFS11">
        <v>17.212997874824271</v>
      </c>
      <c r="BFT11">
        <v>17.373842968057041</v>
      </c>
      <c r="BFU11">
        <v>17.590154721283859</v>
      </c>
      <c r="BFV11">
        <v>17.85991788219377</v>
      </c>
      <c r="BFW11">
        <v>18.180753295688959</v>
      </c>
      <c r="BFX11">
        <v>18.550011160069548</v>
      </c>
      <c r="BFY11">
        <v>18.964863239124739</v>
      </c>
      <c r="BFZ11">
        <v>19.42238814663904</v>
      </c>
      <c r="BGA11">
        <v>19.919645703644051</v>
      </c>
      <c r="BGB11">
        <v>20.453738254869329</v>
      </c>
      <c r="BGC11">
        <v>54.781391518386101</v>
      </c>
      <c r="BGD11">
        <v>53.838313312460897</v>
      </c>
      <c r="BGE11">
        <v>52.897326056906742</v>
      </c>
      <c r="BGF11">
        <v>51.958543355358849</v>
      </c>
      <c r="BGG11">
        <v>51.022086896271752</v>
      </c>
      <c r="BGH11">
        <v>50.08808715543752</v>
      </c>
      <c r="BGI11">
        <v>49.156684169405743</v>
      </c>
      <c r="BGJ11">
        <v>48.228028387761249</v>
      </c>
      <c r="BGK11">
        <v>47.302281613160112</v>
      </c>
      <c r="BGL11">
        <v>46.379618039077307</v>
      </c>
      <c r="BGM11">
        <v>45.460225396391351</v>
      </c>
      <c r="BGN11">
        <v>44.544306221229952</v>
      </c>
      <c r="BGO11">
        <v>43.632079257934812</v>
      </c>
      <c r="BGP11">
        <v>42.723781012577817</v>
      </c>
      <c r="BGQ11">
        <v>41.819667474176597</v>
      </c>
      <c r="BGR11">
        <v>40.920016022610561</v>
      </c>
      <c r="BGS11">
        <v>40.02512754421533</v>
      </c>
      <c r="BGT11">
        <v>39.135328778109233</v>
      </c>
      <c r="BGU11">
        <v>38.250974918434487</v>
      </c>
      <c r="BGV11">
        <v>37.372452499812013</v>
      </c>
      <c r="BGW11">
        <v>36.500182595306363</v>
      </c>
      <c r="BGX11">
        <v>35.634624357928978</v>
      </c>
      <c r="BGY11">
        <v>34.776278937958629</v>
      </c>
      <c r="BGZ11">
        <v>33.925693808833223</v>
      </c>
      <c r="BHA11">
        <v>33.083467533659537</v>
      </c>
      <c r="BHB11">
        <v>32.25025500194851</v>
      </c>
      <c r="BHC11">
        <v>31.42677316128248</v>
      </c>
      <c r="BHD11">
        <v>30.613807260298501</v>
      </c>
      <c r="BHE11">
        <v>29.81221760638925</v>
      </c>
      <c r="BHF11">
        <v>29.022946822311219</v>
      </c>
      <c r="BHG11">
        <v>28.247027558500822</v>
      </c>
      <c r="BHH11">
        <v>27.48559057998763</v>
      </c>
      <c r="BHI11">
        <v>26.739873095635751</v>
      </c>
      <c r="BHJ11">
        <v>26.01122713004338</v>
      </c>
      <c r="BHK11">
        <v>25.301127651761</v>
      </c>
      <c r="BHL11">
        <v>24.611180062945071</v>
      </c>
      <c r="BHM11">
        <v>23.943126523716671</v>
      </c>
      <c r="BHN11">
        <v>23.298850430240218</v>
      </c>
      <c r="BHO11">
        <v>22.680378193731801</v>
      </c>
      <c r="BHP11">
        <v>22.08987728917263</v>
      </c>
      <c r="BHQ11">
        <v>21.5296493768641</v>
      </c>
      <c r="BHR11">
        <v>21.002117177339638</v>
      </c>
      <c r="BHS11">
        <v>20.509803742861731</v>
      </c>
      <c r="BHT11">
        <v>20.05530287008164</v>
      </c>
      <c r="BHU11">
        <v>19.64123969739957</v>
      </c>
      <c r="BHV11">
        <v>19.270221080483349</v>
      </c>
      <c r="BHW11">
        <v>18.944776169981662</v>
      </c>
      <c r="BHX11">
        <v>18.66728870968425</v>
      </c>
      <c r="BHY11">
        <v>18.439923845035391</v>
      </c>
      <c r="BHZ11">
        <v>18.26455351358759</v>
      </c>
      <c r="BIA11">
        <v>18.142685542408131</v>
      </c>
      <c r="BIB11">
        <v>18.075402134688591</v>
      </c>
      <c r="BIC11">
        <v>18.063313261157401</v>
      </c>
      <c r="BID11">
        <v>18.106529474493581</v>
      </c>
      <c r="BIE11">
        <v>18.204656911095711</v>
      </c>
      <c r="BIF11">
        <v>18.35681499854223</v>
      </c>
      <c r="BIG11">
        <v>18.56167504646886</v>
      </c>
      <c r="BIH11">
        <v>18.81751588735094</v>
      </c>
      <c r="BII11">
        <v>19.122291384944031</v>
      </c>
      <c r="BIJ11">
        <v>19.473704101960291</v>
      </c>
      <c r="BIK11">
        <v>19.86927968223068</v>
      </c>
      <c r="BIL11">
        <v>20.306437371698291</v>
      </c>
      <c r="BIM11">
        <v>20.78255331692198</v>
      </c>
      <c r="BIN11">
        <v>21.295014581133891</v>
      </c>
      <c r="BIO11">
        <v>55.11917174724875</v>
      </c>
      <c r="BIP11">
        <v>54.181973180594888</v>
      </c>
      <c r="BIQ11">
        <v>53.247059462309323</v>
      </c>
      <c r="BIR11">
        <v>52.314553090155563</v>
      </c>
      <c r="BIS11">
        <v>51.384585126890983</v>
      </c>
      <c r="BIT11">
        <v>50.457295927375107</v>
      </c>
      <c r="BIU11">
        <v>49.532835936807658</v>
      </c>
      <c r="BIV11">
        <v>48.611366567735011</v>
      </c>
      <c r="BIW11">
        <v>47.693061164310947</v>
      </c>
      <c r="BIX11">
        <v>46.778106063229032</v>
      </c>
      <c r="BIY11">
        <v>45.866701761765093</v>
      </c>
      <c r="BIZ11">
        <v>44.959064204481663</v>
      </c>
      <c r="BJA11">
        <v>44.055426201351231</v>
      </c>
      <c r="BJB11">
        <v>43.156038991347494</v>
      </c>
      <c r="BJC11">
        <v>42.261173966925057</v>
      </c>
      <c r="BJD11">
        <v>41.371124576239218</v>
      </c>
      <c r="BJE11">
        <v>40.486208421420557</v>
      </c>
      <c r="BJF11">
        <v>39.606769572671602</v>
      </c>
      <c r="BJG11">
        <v>38.733181119328478</v>
      </c>
      <c r="BJH11">
        <v>37.86584798024078</v>
      </c>
      <c r="BJI11">
        <v>37.005209996738373</v>
      </c>
      <c r="BJJ11">
        <v>36.151745331902099</v>
      </c>
      <c r="BJK11">
        <v>35.30597419959836</v>
      </c>
      <c r="BJL11">
        <v>34.468462945462257</v>
      </c>
      <c r="BJM11">
        <v>33.639828499305771</v>
      </c>
      <c r="BJN11">
        <v>32.820743213746773</v>
      </c>
      <c r="BJO11">
        <v>32.011940096512497</v>
      </c>
      <c r="BJP11">
        <v>31.214218432994681</v>
      </c>
      <c r="BJQ11">
        <v>30.428449780143339</v>
      </c>
      <c r="BJR11">
        <v>29.655584291372591</v>
      </c>
      <c r="BJS11">
        <v>28.89665730327134</v>
      </c>
      <c r="BJT11">
        <v>28.15279607681455</v>
      </c>
      <c r="BJU11">
        <v>27.425226536579508</v>
      </c>
      <c r="BJV11">
        <v>26.71527978933975</v>
      </c>
      <c r="BJW11">
        <v>26.024398126809871</v>
      </c>
      <c r="BJX11">
        <v>25.35414012548453</v>
      </c>
      <c r="BJY11">
        <v>24.706184350131949</v>
      </c>
      <c r="BJZ11">
        <v>24.08233104960367</v>
      </c>
      <c r="BKA11">
        <v>23.48450111079017</v>
      </c>
      <c r="BKB11">
        <v>22.91473142026118</v>
      </c>
      <c r="BKC11">
        <v>22.375165691067071</v>
      </c>
      <c r="BKD11">
        <v>21.86803976909464</v>
      </c>
      <c r="BKE11">
        <v>21.395660470822229</v>
      </c>
      <c r="BKF11">
        <v>20.96037715840783</v>
      </c>
      <c r="BKG11">
        <v>20.564545564215731</v>
      </c>
      <c r="BKH11">
        <v>20.210483861172271</v>
      </c>
      <c r="BKI11">
        <v>19.900421642334742</v>
      </c>
      <c r="BKJ11">
        <v>19.63644329257987</v>
      </c>
      <c r="BKK11">
        <v>19.420428131807618</v>
      </c>
      <c r="BKL11">
        <v>19.253990559432211</v>
      </c>
      <c r="BKM11">
        <v>19.138424075735831</v>
      </c>
      <c r="BKN11">
        <v>19.074653332176311</v>
      </c>
      <c r="BKO11">
        <v>19.06319814151615</v>
      </c>
      <c r="BKP11">
        <v>19.104152612003102</v>
      </c>
      <c r="BKQ11">
        <v>19.197181320774799</v>
      </c>
      <c r="BKR11">
        <v>19.341532883996159</v>
      </c>
      <c r="BKS11">
        <v>19.536069664666559</v>
      </c>
      <c r="BKT11">
        <v>19.779310948127211</v>
      </c>
      <c r="BKU11">
        <v>20.06948592322945</v>
      </c>
      <c r="BKV11">
        <v>20.404592347378689</v>
      </c>
      <c r="BKW11">
        <v>20.782456844721342</v>
      </c>
      <c r="BKX11">
        <v>21.20079329041026</v>
      </c>
      <c r="BKY11">
        <v>21.657256515604761</v>
      </c>
      <c r="BKZ11">
        <v>22.149489461897421</v>
      </c>
      <c r="BLA11">
        <v>55.472924310105597</v>
      </c>
      <c r="BLB11">
        <v>54.541804656196561</v>
      </c>
      <c r="BLC11">
        <v>53.613166095602907</v>
      </c>
      <c r="BLD11">
        <v>52.687139820213289</v>
      </c>
      <c r="BLE11">
        <v>51.763866027130398</v>
      </c>
      <c r="BLF11">
        <v>50.843494664654052</v>
      </c>
      <c r="BLG11">
        <v>49.92618624884846</v>
      </c>
      <c r="BLH11">
        <v>49.012112757916327</v>
      </c>
      <c r="BLI11">
        <v>48.101458612340487</v>
      </c>
      <c r="BLJ11">
        <v>47.19442174955325</v>
      </c>
      <c r="BLK11">
        <v>46.291214802753927</v>
      </c>
      <c r="BLL11">
        <v>45.392066394411977</v>
      </c>
      <c r="BLM11">
        <v>44.497222555960782</v>
      </c>
      <c r="BLN11">
        <v>43.606948286192932</v>
      </c>
      <c r="BLO11">
        <v>42.721529261892123</v>
      </c>
      <c r="BLP11">
        <v>41.841273715252797</v>
      </c>
      <c r="BLQ11">
        <v>40.966514493604457</v>
      </c>
      <c r="BLR11">
        <v>40.097611317816742</v>
      </c>
      <c r="BLS11">
        <v>39.234953256435837</v>
      </c>
      <c r="BLT11">
        <v>38.378961432987019</v>
      </c>
      <c r="BLU11">
        <v>37.530091983829521</v>
      </c>
      <c r="BLV11">
        <v>36.688839283284842</v>
      </c>
      <c r="BLW11">
        <v>35.855739451232978</v>
      </c>
      <c r="BLX11">
        <v>35.031374155672303</v>
      </c>
      <c r="BLY11">
        <v>34.216374718469297</v>
      </c>
      <c r="BLZ11">
        <v>33.411426526185693</v>
      </c>
      <c r="BMA11">
        <v>32.617273738844339</v>
      </c>
      <c r="BMB11">
        <v>31.834724277032851</v>
      </c>
      <c r="BMC11">
        <v>31.064655050953078</v>
      </c>
      <c r="BMD11">
        <v>30.308017372878499</v>
      </c>
      <c r="BME11">
        <v>29.565842465837239</v>
      </c>
      <c r="BMF11">
        <v>28.83924694500023</v>
      </c>
      <c r="BMG11">
        <v>28.129438103074591</v>
      </c>
      <c r="BMH11">
        <v>27.43771877607001</v>
      </c>
      <c r="BMI11">
        <v>26.765491500712351</v>
      </c>
      <c r="BMJ11">
        <v>26.114261600028151</v>
      </c>
      <c r="BMK11">
        <v>25.485638751161499</v>
      </c>
      <c r="BML11">
        <v>24.881336503385519</v>
      </c>
      <c r="BMM11">
        <v>24.30316913150844</v>
      </c>
      <c r="BMN11">
        <v>23.753045141090961</v>
      </c>
      <c r="BMO11">
        <v>23.23295670195046</v>
      </c>
      <c r="BMP11">
        <v>22.744964294425809</v>
      </c>
      <c r="BMQ11">
        <v>22.291175931177449</v>
      </c>
      <c r="BMR11">
        <v>21.87372048908701</v>
      </c>
      <c r="BMS11">
        <v>21.494714970771419</v>
      </c>
      <c r="BMT11">
        <v>21.156225923228959</v>
      </c>
      <c r="BMU11">
        <v>20.860225764710819</v>
      </c>
      <c r="BMV11">
        <v>20.608545377942249</v>
      </c>
      <c r="BMW11">
        <v>20.40282495721377</v>
      </c>
      <c r="BMX11">
        <v>20.244465660389871</v>
      </c>
      <c r="BMY11">
        <v>20.134585009746409</v>
      </c>
      <c r="BMZ11">
        <v>20.0739791061639</v>
      </c>
      <c r="BNA11">
        <v>20.063094496978891</v>
      </c>
      <c r="BNB11">
        <v>20.102011949919461</v>
      </c>
      <c r="BNC11">
        <v>20.190443483854061</v>
      </c>
      <c r="BND11">
        <v>20.32774290753169</v>
      </c>
      <c r="BNE11">
        <v>20.51292898039441</v>
      </c>
      <c r="BNF11">
        <v>20.744719303830191</v>
      </c>
      <c r="BNG11">
        <v>21.021572315949751</v>
      </c>
      <c r="BNH11">
        <v>21.34173437831857</v>
      </c>
      <c r="BNI11">
        <v>21.703288919302182</v>
      </c>
      <c r="BNJ11">
        <v>22.104204884019349</v>
      </c>
      <c r="BNK11">
        <v>22.542382243114961</v>
      </c>
      <c r="BNL11">
        <v>23.01569292536518</v>
      </c>
      <c r="BNM11">
        <v>55.842345661036703</v>
      </c>
      <c r="BNN11">
        <v>54.917489860396067</v>
      </c>
      <c r="BNO11">
        <v>53.995312909610078</v>
      </c>
      <c r="BNP11">
        <v>53.075954441222287</v>
      </c>
      <c r="BNQ11">
        <v>52.159563490185633</v>
      </c>
      <c r="BNR11">
        <v>51.246299252987093</v>
      </c>
      <c r="BNS11">
        <v>50.33633191608925</v>
      </c>
      <c r="BNT11">
        <v>49.429843560411001</v>
      </c>
      <c r="BNU11">
        <v>48.527029149193801</v>
      </c>
      <c r="BNV11">
        <v>47.628097607260202</v>
      </c>
      <c r="BNW11">
        <v>46.733273000365649</v>
      </c>
      <c r="BNX11">
        <v>45.842795824062748</v>
      </c>
      <c r="BNY11">
        <v>44.956924412227153</v>
      </c>
      <c r="BNZ11">
        <v>44.075936476117043</v>
      </c>
      <c r="BOA11">
        <v>43.200130785527783</v>
      </c>
      <c r="BOB11">
        <v>42.329829004222361</v>
      </c>
      <c r="BOC11">
        <v>41.465377692319457</v>
      </c>
      <c r="BOD11">
        <v>40.607150488635682</v>
      </c>
      <c r="BOE11">
        <v>39.755550486022763</v>
      </c>
      <c r="BOF11">
        <v>38.911012812399328</v>
      </c>
      <c r="BOG11">
        <v>38.07400742930411</v>
      </c>
      <c r="BOH11">
        <v>37.245042158208193</v>
      </c>
      <c r="BOI11">
        <v>36.424665942280171</v>
      </c>
      <c r="BOJ11">
        <v>35.61347234750783</v>
      </c>
      <c r="BOK11">
        <v>34.812103301678057</v>
      </c>
      <c r="BOL11">
        <v>34.02125306226543</v>
      </c>
      <c r="BOM11">
        <v>33.241672394250926</v>
      </c>
      <c r="BON11">
        <v>32.474172925675951</v>
      </c>
      <c r="BOO11">
        <v>31.719631631636339</v>
      </c>
      <c r="BOP11">
        <v>30.978995375684871</v>
      </c>
      <c r="BOQ11">
        <v>30.25328541045922</v>
      </c>
      <c r="BOR11">
        <v>29.54360170606666</v>
      </c>
      <c r="BOS11">
        <v>28.851126934778559</v>
      </c>
      <c r="BOT11">
        <v>28.177129893704659</v>
      </c>
      <c r="BOU11">
        <v>27.522968093697759</v>
      </c>
      <c r="BOV11">
        <v>26.890089184060081</v>
      </c>
      <c r="BOW11">
        <v>26.280030821266269</v>
      </c>
      <c r="BOX11">
        <v>25.69441853023152</v>
      </c>
      <c r="BOY11">
        <v>25.13496105520565</v>
      </c>
      <c r="BOZ11">
        <v>24.603442663308421</v>
      </c>
      <c r="BPA11">
        <v>24.101711858843242</v>
      </c>
      <c r="BPB11">
        <v>23.631666004890661</v>
      </c>
      <c r="BPC11">
        <v>23.195231445422241</v>
      </c>
      <c r="BPD11">
        <v>22.794338890318901</v>
      </c>
      <c r="BPE11">
        <v>22.430894076846439</v>
      </c>
      <c r="BPF11">
        <v>22.10674405530369</v>
      </c>
      <c r="BPG11">
        <v>21.823639851470809</v>
      </c>
      <c r="BPH11">
        <v>21.58319670499958</v>
      </c>
      <c r="BPI11">
        <v>21.386853523758582</v>
      </c>
      <c r="BPJ11">
        <v>21.235833567032511</v>
      </c>
      <c r="BPK11">
        <v>21.131108606192551</v>
      </c>
      <c r="BPL11">
        <v>21.073368847118509</v>
      </c>
      <c r="BPM11">
        <v>21.063000693317768</v>
      </c>
      <c r="BPN11">
        <v>21.100073977280381</v>
      </c>
      <c r="BPO11">
        <v>21.184339628289219</v>
      </c>
      <c r="BPP11">
        <v>21.315237956136102</v>
      </c>
      <c r="BPQ11">
        <v>21.491916916987769</v>
      </c>
      <c r="BPR11">
        <v>21.713259000129501</v>
      </c>
      <c r="BPS11">
        <v>21.977914824812309</v>
      </c>
      <c r="BPT11">
        <v>22.28434122173471</v>
      </c>
      <c r="BPU11">
        <v>22.630841507259621</v>
      </c>
      <c r="BPV11">
        <v>23.015605813593201</v>
      </c>
      <c r="BPW11">
        <v>23.43674965959881</v>
      </c>
      <c r="BPX11">
        <v>23.892349366412361</v>
      </c>
      <c r="BPY11">
        <v>56.227126961447219</v>
      </c>
      <c r="BPZ11">
        <v>55.308705734076852</v>
      </c>
      <c r="BQA11">
        <v>54.393161827739938</v>
      </c>
      <c r="BQB11">
        <v>53.480643014633863</v>
      </c>
      <c r="BQC11">
        <v>52.571306821294677</v>
      </c>
      <c r="BQD11">
        <v>51.665321295223791</v>
      </c>
      <c r="BQE11">
        <v>50.762865838905363</v>
      </c>
      <c r="BQF11">
        <v>49.864132117371753</v>
      </c>
      <c r="BQG11">
        <v>48.969325045978579</v>
      </c>
      <c r="BQH11">
        <v>48.07866386557248</v>
      </c>
      <c r="BQI11">
        <v>47.192383312762509</v>
      </c>
      <c r="BQJ11">
        <v>46.310734893528789</v>
      </c>
      <c r="BQK11">
        <v>45.433988268901793</v>
      </c>
      <c r="BQL11">
        <v>44.562432761898279</v>
      </c>
      <c r="BQM11">
        <v>43.696378995274941</v>
      </c>
      <c r="BQN11">
        <v>42.836160669914207</v>
      </c>
      <c r="BQO11">
        <v>41.982136493736292</v>
      </c>
      <c r="BQP11">
        <v>41.134692270864321</v>
      </c>
      <c r="BQQ11">
        <v>40.294243160266767</v>
      </c>
      <c r="BQR11">
        <v>39.461236112148143</v>
      </c>
      <c r="BQS11">
        <v>38.636152488811632</v>
      </c>
      <c r="BQT11">
        <v>37.819510874397963</v>
      </c>
      <c r="BQU11">
        <v>37.011870074595052</v>
      </c>
      <c r="BQV11">
        <v>36.213832302846733</v>
      </c>
      <c r="BQW11">
        <v>35.426046543450269</v>
      </c>
      <c r="BQX11">
        <v>34.649212073851039</v>
      </c>
      <c r="BQY11">
        <v>33.884082117990218</v>
      </c>
      <c r="BQZ11">
        <v>33.131467589267842</v>
      </c>
      <c r="BRA11">
        <v>32.392240865039042</v>
      </c>
      <c r="BRB11">
        <v>31.66733951405935</v>
      </c>
      <c r="BRC11">
        <v>30.957769873469651</v>
      </c>
      <c r="BRD11">
        <v>30.264610342423129</v>
      </c>
      <c r="BRE11">
        <v>29.58901422519353</v>
      </c>
      <c r="BRF11">
        <v>28.932211917838309</v>
      </c>
      <c r="BRG11">
        <v>28.295512190075389</v>
      </c>
      <c r="BRH11">
        <v>27.680302269641221</v>
      </c>
      <c r="BRI11">
        <v>27.08804639280406</v>
      </c>
      <c r="BRJ11">
        <v>26.520282446058239</v>
      </c>
      <c r="BRK11">
        <v>25.97861629607522</v>
      </c>
      <c r="BRL11">
        <v>25.46471339518089</v>
      </c>
      <c r="BRM11">
        <v>24.9802872669372</v>
      </c>
      <c r="BRN11">
        <v>24.52708453075304</v>
      </c>
      <c r="BRO11">
        <v>24.10686622559442</v>
      </c>
      <c r="BRP11">
        <v>23.72138534864068</v>
      </c>
      <c r="BRQ11">
        <v>23.372360738673891</v>
      </c>
      <c r="BRR11">
        <v>23.06144770257724</v>
      </c>
      <c r="BRS11">
        <v>22.790206093379339</v>
      </c>
      <c r="BRT11">
        <v>22.560066875315439</v>
      </c>
      <c r="BRU11">
        <v>22.372298519792391</v>
      </c>
      <c r="BRV11">
        <v>22.227974822252811</v>
      </c>
      <c r="BRW11">
        <v>22.1279458680354</v>
      </c>
      <c r="BRX11">
        <v>22.072813866353901</v>
      </c>
      <c r="BRY11">
        <v>22.062915392547399</v>
      </c>
      <c r="BRZ11">
        <v>22.09831123092226</v>
      </c>
      <c r="BSA11">
        <v>22.178784522572581</v>
      </c>
      <c r="BSB11">
        <v>22.303847348354608</v>
      </c>
      <c r="BSC11">
        <v>22.472755286762339</v>
      </c>
      <c r="BSD11">
        <v>22.684528952982578</v>
      </c>
      <c r="BSE11">
        <v>22.93798111122042</v>
      </c>
      <c r="BSF11">
        <v>23.231747697896189</v>
      </c>
      <c r="BSG11">
        <v>23.564321011620621</v>
      </c>
      <c r="BSH11">
        <v>23.934083403771801</v>
      </c>
      <c r="BSI11">
        <v>24.339340007870071</v>
      </c>
      <c r="BSJ11">
        <v>24.778349332808769</v>
      </c>
      <c r="BSK11">
        <v>56.626955098704578</v>
      </c>
      <c r="BSL11">
        <v>55.715125122274507</v>
      </c>
      <c r="BSM11">
        <v>54.806370898196732</v>
      </c>
      <c r="BSN11">
        <v>53.900847995840508</v>
      </c>
      <c r="BSO11">
        <v>52.998722044127668</v>
      </c>
      <c r="BSP11">
        <v>52.100169500210889</v>
      </c>
      <c r="BSQ11">
        <v>51.205378483033449</v>
      </c>
      <c r="BSR11">
        <v>50.31454967731208</v>
      </c>
      <c r="BSS11">
        <v>49.4278973138723</v>
      </c>
      <c r="BST11">
        <v>48.545650232649109</v>
      </c>
      <c r="BSU11">
        <v>47.668053035032862</v>
      </c>
      <c r="BSV11">
        <v>46.795367332575829</v>
      </c>
      <c r="BSW11">
        <v>45.927873099357697</v>
      </c>
      <c r="BSX11">
        <v>45.065870135510593</v>
      </c>
      <c r="BSY11">
        <v>44.209679649491967</v>
      </c>
      <c r="BSZ11">
        <v>43.35964596662091</v>
      </c>
      <c r="BTA11">
        <v>42.516138371102151</v>
      </c>
      <c r="BTB11">
        <v>41.679553088183482</v>
      </c>
      <c r="BTC11">
        <v>40.850315412132439</v>
      </c>
      <c r="BTD11">
        <v>40.028881984271123</v>
      </c>
      <c r="BTE11">
        <v>39.215743223235037</v>
      </c>
      <c r="BTF11">
        <v>38.411425906762503</v>
      </c>
      <c r="BTG11">
        <v>37.616495900478363</v>
      </c>
      <c r="BTH11">
        <v>36.83156102408239</v>
      </c>
      <c r="BTI11">
        <v>36.057274038821973</v>
      </c>
      <c r="BTJ11">
        <v>35.294335731823963</v>
      </c>
      <c r="BTK11">
        <v>34.54349806245316</v>
      </c>
      <c r="BTL11">
        <v>33.80556732301212</v>
      </c>
      <c r="BTM11">
        <v>33.081407250458753</v>
      </c>
      <c r="BTN11">
        <v>32.371942007094738</v>
      </c>
      <c r="BTO11">
        <v>31.678158926154541</v>
      </c>
      <c r="BTP11">
        <v>31.00111089284874</v>
      </c>
      <c r="BTQ11">
        <v>30.341918202887321</v>
      </c>
      <c r="BTR11">
        <v>29.701769709407969</v>
      </c>
      <c r="BTS11">
        <v>29.08192303666841</v>
      </c>
      <c r="BTT11">
        <v>28.48370360663629</v>
      </c>
      <c r="BTU11">
        <v>27.908502195401049</v>
      </c>
      <c r="BTV11">
        <v>27.357770713833851</v>
      </c>
      <c r="BTW11">
        <v>26.83301589592018</v>
      </c>
      <c r="BTX11">
        <v>26.33579058450125</v>
      </c>
      <c r="BTY11">
        <v>25.867682334347329</v>
      </c>
      <c r="BTZ11">
        <v>25.430299113276369</v>
      </c>
      <c r="BUA11">
        <v>25.02525197936486</v>
      </c>
      <c r="BUB11">
        <v>24.654134749990821</v>
      </c>
      <c r="BUC11">
        <v>24.318500856564022</v>
      </c>
      <c r="BUD11">
        <v>24.01983779193159</v>
      </c>
      <c r="BUE11">
        <v>23.759539793327331</v>
      </c>
      <c r="BUF11">
        <v>23.538879642640278</v>
      </c>
      <c r="BUG11">
        <v>23.358980681329079</v>
      </c>
      <c r="BUH11">
        <v>23.220790299012329</v>
      </c>
      <c r="BUI11">
        <v>23.125056232379301</v>
      </c>
      <c r="BUJ11">
        <v>23.07230698024593</v>
      </c>
      <c r="BUK11">
        <v>23.062837488711249</v>
      </c>
      <c r="BUL11">
        <v>23.096700991065909</v>
      </c>
      <c r="BUM11">
        <v>23.17370752190303</v>
      </c>
      <c r="BUN11">
        <v>23.293429201186861</v>
      </c>
      <c r="BUO11">
        <v>23.45521194938782</v>
      </c>
      <c r="BUP11">
        <v>23.658192898670531</v>
      </c>
      <c r="BUQ11">
        <v>23.901322450247491</v>
      </c>
      <c r="BUR11">
        <v>24.183389723335001</v>
      </c>
      <c r="BUS11">
        <v>24.503050058119399</v>
      </c>
      <c r="BUT11">
        <v>24.858853267813959</v>
      </c>
      <c r="BUU11">
        <v>25.24927146336514</v>
      </c>
      <c r="BUV11">
        <v>25.672725470247698</v>
      </c>
      <c r="BUW11">
        <v>57.041513664722338</v>
      </c>
      <c r="BUX11">
        <v>56.136417812349812</v>
      </c>
      <c r="BUY11">
        <v>55.234595394939802</v>
      </c>
      <c r="BUZ11">
        <v>54.336209401123163</v>
      </c>
      <c r="BVA11">
        <v>53.441433136871481</v>
      </c>
      <c r="BVB11">
        <v>52.550450991049587</v>
      </c>
      <c r="BVC11">
        <v>51.663459262835907</v>
      </c>
      <c r="BVD11">
        <v>50.78066705590529</v>
      </c>
      <c r="BVE11">
        <v>49.902297244542808</v>
      </c>
      <c r="BVF11">
        <v>49.028587517107873</v>
      </c>
      <c r="BVG11">
        <v>48.159791502483742</v>
      </c>
      <c r="BVH11">
        <v>47.296179985308591</v>
      </c>
      <c r="BVI11">
        <v>46.43804221586764</v>
      </c>
      <c r="BVJ11">
        <v>45.585687320503403</v>
      </c>
      <c r="BVK11">
        <v>44.739445818234103</v>
      </c>
      <c r="BVL11">
        <v>43.899671248913762</v>
      </c>
      <c r="BVM11">
        <v>43.066741917664316</v>
      </c>
      <c r="BVN11">
        <v>42.24106275938977</v>
      </c>
      <c r="BVO11">
        <v>41.423067325859698</v>
      </c>
      <c r="BVP11">
        <v>40.613219896022827</v>
      </c>
      <c r="BVQ11">
        <v>39.812017707756347</v>
      </c>
      <c r="BVR11">
        <v>39.019993306031012</v>
      </c>
      <c r="BVS11">
        <v>38.237716998308159</v>
      </c>
      <c r="BVT11">
        <v>37.465799402691317</v>
      </c>
      <c r="BVU11">
        <v>36.704894067722151</v>
      </c>
      <c r="BVV11">
        <v>35.955700134508653</v>
      </c>
      <c r="BVW11">
        <v>35.218965001866607</v>
      </c>
      <c r="BVX11">
        <v>34.495486943116269</v>
      </c>
      <c r="BVY11">
        <v>33.786117608904178</v>
      </c>
      <c r="BVZ11">
        <v>33.091764333784099</v>
      </c>
      <c r="BWA11">
        <v>32.413392145264673</v>
      </c>
      <c r="BWB11">
        <v>31.752025352766161</v>
      </c>
      <c r="BWC11">
        <v>31.108748570823369</v>
      </c>
      <c r="BWD11">
        <v>30.484707006673119</v>
      </c>
      <c r="BWE11">
        <v>29.881105818270932</v>
      </c>
      <c r="BWF11">
        <v>29.29920832655219</v>
      </c>
      <c r="BWG11">
        <v>28.740332847806499</v>
      </c>
      <c r="BWH11">
        <v>28.205847901502711</v>
      </c>
      <c r="BWI11">
        <v>27.697165549613651</v>
      </c>
      <c r="BWJ11">
        <v>27.215732639829941</v>
      </c>
      <c r="BWK11">
        <v>26.763019761654419</v>
      </c>
      <c r="BWL11">
        <v>26.340507785589569</v>
      </c>
      <c r="BWM11">
        <v>25.94967194479932</v>
      </c>
      <c r="BWN11">
        <v>25.591963537069699</v>
      </c>
      <c r="BWO11">
        <v>25.268789470861179</v>
      </c>
      <c r="BWP11">
        <v>24.981490046886819</v>
      </c>
      <c r="BWQ11">
        <v>24.731315545330482</v>
      </c>
      <c r="BWR11">
        <v>24.51940236308187</v>
      </c>
      <c r="BWS11">
        <v>24.346749595843491</v>
      </c>
      <c r="BWT11">
        <v>24.21419706541402</v>
      </c>
      <c r="BWU11">
        <v>24.122405832808319</v>
      </c>
      <c r="BWV11">
        <v>24.071842197943742</v>
      </c>
      <c r="BWW11">
        <v>24.0627660596762</v>
      </c>
      <c r="BWX11">
        <v>24.095224300319451</v>
      </c>
      <c r="BWY11">
        <v>24.169049582528171</v>
      </c>
      <c r="BWZ11">
        <v>24.283864629887582</v>
      </c>
      <c r="BXA11">
        <v>24.43909173849767</v>
      </c>
      <c r="BXB11">
        <v>24.633966969262278</v>
      </c>
      <c r="BXC11">
        <v>24.867558229201052</v>
      </c>
      <c r="BXD11">
        <v>25.138786285791621</v>
      </c>
      <c r="BXE11">
        <v>25.446447680623422</v>
      </c>
      <c r="BXF11">
        <v>25.789238515371188</v>
      </c>
      <c r="BXG11">
        <v>26.165778162376611</v>
      </c>
      <c r="BXH11">
        <v>26.5746320855568</v>
      </c>
      <c r="BXI11">
        <v>57.470483890208413</v>
      </c>
      <c r="BXJ11">
        <v>56.572251521525153</v>
      </c>
      <c r="BXK11">
        <v>55.677488860891572</v>
      </c>
      <c r="BXL11">
        <v>54.786365908816258</v>
      </c>
      <c r="BXM11">
        <v>53.899063193479577</v>
      </c>
      <c r="BXN11">
        <v>53.015772528321278</v>
      </c>
      <c r="BXO11">
        <v>52.136697828062573</v>
      </c>
      <c r="BXP11">
        <v>51.262055987393879</v>
      </c>
      <c r="BXQ11">
        <v>50.392077826724957</v>
      </c>
      <c r="BXR11">
        <v>49.527009109522297</v>
      </c>
      <c r="BXS11">
        <v>48.667111635833749</v>
      </c>
      <c r="BXT11">
        <v>47.812664416603113</v>
      </c>
      <c r="BXU11">
        <v>46.963964933283741</v>
      </c>
      <c r="BXV11">
        <v>46.121330487039337</v>
      </c>
      <c r="BXW11">
        <v>45.285099641435103</v>
      </c>
      <c r="BXX11">
        <v>44.455633761928361</v>
      </c>
      <c r="BXY11">
        <v>43.633318654609631</v>
      </c>
      <c r="BXZ11">
        <v>42.818566305455683</v>
      </c>
      <c r="BYA11">
        <v>42.011816719759992</v>
      </c>
      <c r="BYB11">
        <v>41.213539859307218</v>
      </c>
      <c r="BYC11">
        <v>40.424237672152891</v>
      </c>
      <c r="BYD11">
        <v>39.644446206432313</v>
      </c>
      <c r="BYE11">
        <v>38.874737795317728</v>
      </c>
      <c r="BYF11">
        <v>38.115723294917338</v>
      </c>
      <c r="BYG11">
        <v>37.368054350403433</v>
      </c>
      <c r="BYH11">
        <v>36.632425657806287</v>
      </c>
      <c r="BYI11">
        <v>35.909577179559008</v>
      </c>
      <c r="BYJ11">
        <v>35.200296260893957</v>
      </c>
      <c r="BYK11">
        <v>34.505419581490457</v>
      </c>
      <c r="BYL11">
        <v>33.825834862346042</v>
      </c>
      <c r="BYM11">
        <v>33.162482231803828</v>
      </c>
      <c r="BYN11">
        <v>32.516355137295207</v>
      </c>
      <c r="BYO11">
        <v>31.888500671162092</v>
      </c>
      <c r="BYP11">
        <v>31.280019160715121</v>
      </c>
      <c r="BYQ11">
        <v>30.692062855642419</v>
      </c>
      <c r="BYR11">
        <v>30.125833531617101</v>
      </c>
      <c r="BYS11">
        <v>29.582578819546899</v>
      </c>
      <c r="BYT11">
        <v>29.063587067922381</v>
      </c>
      <c r="BYU11">
        <v>28.57018055411455</v>
      </c>
      <c r="BYV11">
        <v>28.10370688245067</v>
      </c>
      <c r="BYW11">
        <v>27.665528445607269</v>
      </c>
      <c r="BYX11">
        <v>27.257009883967559</v>
      </c>
      <c r="BYY11">
        <v>26.87950355670106</v>
      </c>
      <c r="BYZ11">
        <v>26.5343331383079</v>
      </c>
      <c r="BZA11">
        <v>26.222775572671651</v>
      </c>
      <c r="BZB11">
        <v>25.946041747725321</v>
      </c>
      <c r="BZC11">
        <v>25.705256388814821</v>
      </c>
      <c r="BZD11">
        <v>25.50143779583232</v>
      </c>
      <c r="BZE11">
        <v>25.33547815405711</v>
      </c>
      <c r="BZF11">
        <v>25.20812521657858</v>
      </c>
      <c r="BZG11">
        <v>25.119966173836801</v>
      </c>
      <c r="BZH11">
        <v>25.071414483724389</v>
      </c>
      <c r="BZI11">
        <v>25.06270033046529</v>
      </c>
      <c r="BZJ11">
        <v>25.093865216317411</v>
      </c>
      <c r="BZK11">
        <v>25.16476097908949</v>
      </c>
      <c r="BZL11">
        <v>25.275053289255489</v>
      </c>
      <c r="BZM11">
        <v>25.424229436006609</v>
      </c>
      <c r="BZN11">
        <v>25.611609985604279</v>
      </c>
      <c r="BZO11">
        <v>25.836363708825299</v>
      </c>
      <c r="BZP11">
        <v>26.09752504232355</v>
      </c>
      <c r="BZQ11">
        <v>26.3940132790507</v>
      </c>
      <c r="BZR11">
        <v>26.724652675286631</v>
      </c>
      <c r="BZS11">
        <v>27.088192709272889</v>
      </c>
      <c r="BZT11">
        <v>27.483327816963961</v>
      </c>
      <c r="BZU11">
        <v>57.913545531133778</v>
      </c>
      <c r="BZV11">
        <v>57.022292830319493</v>
      </c>
      <c r="BZW11">
        <v>56.134704089954063</v>
      </c>
      <c r="BZX11">
        <v>55.250955891339153</v>
      </c>
      <c r="BZY11">
        <v>54.371235506899282</v>
      </c>
      <c r="BZZ11">
        <v>53.495741645356269</v>
      </c>
      <c r="CAA11">
        <v>52.624685251569012</v>
      </c>
      <c r="CAB11">
        <v>51.758290364604441</v>
      </c>
      <c r="CAC11">
        <v>50.896795037671133</v>
      </c>
      <c r="CAD11">
        <v>50.040452323562228</v>
      </c>
      <c r="CAE11">
        <v>49.189531329203618</v>
      </c>
      <c r="CAF11">
        <v>48.344318342766037</v>
      </c>
      <c r="CAG11">
        <v>47.50511803655165</v>
      </c>
      <c r="CAH11">
        <v>46.672254748476689</v>
      </c>
      <c r="CAI11">
        <v>45.846073844405751</v>
      </c>
      <c r="CAJ11">
        <v>45.026943162807576</v>
      </c>
      <c r="CAK11">
        <v>44.215254542145352</v>
      </c>
      <c r="CAL11">
        <v>43.411425430025957</v>
      </c>
      <c r="CAM11">
        <v>42.615900571344319</v>
      </c>
      <c r="CAN11">
        <v>41.829153770387293</v>
      </c>
      <c r="CAO11">
        <v>41.051689719020153</v>
      </c>
      <c r="CAP11">
        <v>40.284045879562598</v>
      </c>
      <c r="CAQ11">
        <v>39.526794406664258</v>
      </c>
      <c r="CAR11">
        <v>38.780544087295951</v>
      </c>
      <c r="CAS11">
        <v>38.04594227176802</v>
      </c>
      <c r="CAT11">
        <v>37.323676761362947</v>
      </c>
      <c r="CAU11">
        <v>36.614477609638307</v>
      </c>
      <c r="CAV11">
        <v>35.919118784662643</v>
      </c>
      <c r="CAW11">
        <v>35.238419628392883</v>
      </c>
      <c r="CAX11">
        <v>34.5732460371702</v>
      </c>
      <c r="CAY11">
        <v>33.924511274102457</v>
      </c>
      <c r="CAZ11">
        <v>33.293176310269722</v>
      </c>
      <c r="CBA11">
        <v>32.680249577790939</v>
      </c>
      <c r="CBB11">
        <v>32.086786004626653</v>
      </c>
      <c r="CBC11">
        <v>31.513885189654179</v>
      </c>
      <c r="CBD11">
        <v>30.962688568448069</v>
      </c>
      <c r="CBE11">
        <v>30.434375417062611</v>
      </c>
      <c r="CBF11">
        <v>29.930157544969671</v>
      </c>
      <c r="CBG11">
        <v>29.451272541381041</v>
      </c>
      <c r="CBH11">
        <v>28.9989754637419</v>
      </c>
      <c r="CBI11">
        <v>28.574528895271481</v>
      </c>
      <c r="CBJ11">
        <v>28.17919135153997</v>
      </c>
      <c r="CBK11">
        <v>27.814204084724501</v>
      </c>
      <c r="CBL11">
        <v>27.48077641746508</v>
      </c>
      <c r="CBM11">
        <v>27.180069833366961</v>
      </c>
      <c r="CBN11">
        <v>26.913181153232429</v>
      </c>
      <c r="CBO11">
        <v>26.68112522789669</v>
      </c>
      <c r="CBP11">
        <v>26.484817671011161</v>
      </c>
      <c r="CBQ11">
        <v>26.325058227983181</v>
      </c>
      <c r="CBR11">
        <v>26.202515420216908</v>
      </c>
      <c r="CBS11">
        <v>26.11771310790256</v>
      </c>
      <c r="CBT11">
        <v>26.071019573977249</v>
      </c>
      <c r="CBU11">
        <v>26.062639645030298</v>
      </c>
      <c r="CBV11">
        <v>26.09261023559554</v>
      </c>
      <c r="CBW11">
        <v>26.16079953951532</v>
      </c>
      <c r="CBX11">
        <v>26.26690990936515</v>
      </c>
      <c r="CBY11">
        <v>26.410484278534259</v>
      </c>
      <c r="CBZ11">
        <v>26.590915807220799</v>
      </c>
      <c r="CCA11">
        <v>26.807460288261272</v>
      </c>
      <c r="CCB11">
        <v>27.059250742522512</v>
      </c>
      <c r="CCC11">
        <v>27.345313572652721</v>
      </c>
      <c r="CCD11">
        <v>27.664585629043948</v>
      </c>
      <c r="CCE11">
        <v>28.01593156878252</v>
      </c>
      <c r="CCF11">
        <v>28.39816094937672</v>
      </c>
      <c r="CCG11">
        <v>58.370377704780218</v>
      </c>
      <c r="CCH11">
        <v>57.486208059313711</v>
      </c>
      <c r="CCI11">
        <v>56.605894045396937</v>
      </c>
      <c r="CCJ11">
        <v>55.729618375857413</v>
      </c>
      <c r="CCK11">
        <v>54.857574572329618</v>
      </c>
      <c r="CCL11">
        <v>53.989967693995752</v>
      </c>
      <c r="CCM11">
        <v>53.127015116969503</v>
      </c>
      <c r="CCN11">
        <v>52.268947367234247</v>
      </c>
      <c r="CCO11">
        <v>51.4160090100224</v>
      </c>
      <c r="CCP11">
        <v>50.568459598436498</v>
      </c>
      <c r="CCQ11">
        <v>49.726574683952492</v>
      </c>
      <c r="CCR11">
        <v>48.890646891186712</v>
      </c>
      <c r="CCS11">
        <v>48.060987058930714</v>
      </c>
      <c r="CCT11">
        <v>47.23792544893039</v>
      </c>
      <c r="CCU11">
        <v>46.421813023175908</v>
      </c>
      <c r="CCV11">
        <v>45.613022789535719</v>
      </c>
      <c r="CCW11">
        <v>44.811951214365848</v>
      </c>
      <c r="CCX11">
        <v>44.019019699201671</v>
      </c>
      <c r="CCY11">
        <v>43.234676116731869</v>
      </c>
      <c r="CCZ11">
        <v>42.459396398897439</v>
      </c>
      <c r="CDA11">
        <v>41.693686167076962</v>
      </c>
      <c r="CDB11">
        <v>40.938082390833912</v>
      </c>
      <c r="CDC11">
        <v>40.193155057530689</v>
      </c>
      <c r="CDD11">
        <v>39.459508830175587</v>
      </c>
      <c r="CDE11">
        <v>38.737784665087723</v>
      </c>
      <c r="CDF11">
        <v>38.028661354282583</v>
      </c>
      <c r="CDG11">
        <v>37.332856949859931</v>
      </c>
      <c r="CDH11">
        <v>36.651130019123627</v>
      </c>
      <c r="CDI11">
        <v>35.984280669741118</v>
      </c>
      <c r="CDJ11">
        <v>35.333151274103827</v>
      </c>
      <c r="CDK11">
        <v>34.698626811427353</v>
      </c>
      <c r="CDL11">
        <v>34.08163473542173</v>
      </c>
      <c r="CDM11">
        <v>33.483144265118007</v>
      </c>
      <c r="CDN11">
        <v>32.904164987410113</v>
      </c>
      <c r="CDO11">
        <v>32.34574465302515</v>
      </c>
      <c r="CDP11">
        <v>31.808966044162851</v>
      </c>
      <c r="CDQ11">
        <v>31.2949427933445</v>
      </c>
      <c r="CDR11">
        <v>30.804814040644771</v>
      </c>
      <c r="CDS11">
        <v>30.339737832069432</v>
      </c>
      <c r="CDT11">
        <v>29.90088318693455</v>
      </c>
      <c r="CDU11">
        <v>29.489420797952359</v>
      </c>
      <c r="CDV11">
        <v>29.10651237504598</v>
      </c>
      <c r="CDW11">
        <v>28.75329870256115</v>
      </c>
      <c r="CDX11">
        <v>28.430886548236671</v>
      </c>
      <c r="CDY11">
        <v>28.14033463835683</v>
      </c>
      <c r="CDZ11">
        <v>27.88263899272637</v>
      </c>
      <c r="CEA11">
        <v>27.658717989789491</v>
      </c>
      <c r="CEB11">
        <v>27.469397599487049</v>
      </c>
      <c r="CEC11">
        <v>27.31539727184478</v>
      </c>
      <c r="CED11">
        <v>27.19731699559177</v>
      </c>
      <c r="CEE11">
        <v>27.115626037373818</v>
      </c>
      <c r="CEF11">
        <v>27.070653834710111</v>
      </c>
      <c r="CEG11">
        <v>27.062583444281611</v>
      </c>
      <c r="CEH11">
        <v>27.09144784463734</v>
      </c>
      <c r="CEI11">
        <v>27.157129265787741</v>
      </c>
      <c r="CEJ11">
        <v>27.25936157723994</v>
      </c>
      <c r="CEK11">
        <v>27.397735622468971</v>
      </c>
      <c r="CEL11">
        <v>27.57170725360881</v>
      </c>
      <c r="CEM11">
        <v>27.780607706072679</v>
      </c>
      <c r="CEN11">
        <v>28.023655867118851</v>
      </c>
      <c r="CEO11">
        <v>28.29997193989254</v>
      </c>
      <c r="CEP11">
        <v>28.608591986302031</v>
      </c>
      <c r="CEQ11">
        <v>28.94848284588857</v>
      </c>
      <c r="CER11">
        <v>29.31855696856012</v>
      </c>
      <c r="CES11">
        <v>58.840659673483479</v>
      </c>
      <c r="CET11">
        <v>57.963664087518701</v>
      </c>
      <c r="CEU11">
        <v>57.090712713108637</v>
      </c>
      <c r="CEV11">
        <v>56.221993932363382</v>
      </c>
      <c r="CEW11">
        <v>55.357707009690223</v>
      </c>
      <c r="CEX11">
        <v>54.498062800531777</v>
      </c>
      <c r="CEY11">
        <v>53.643284506550351</v>
      </c>
      <c r="CEZ11">
        <v>52.79360847953761</v>
      </c>
      <c r="CFA11">
        <v>51.949285076223177</v>
      </c>
      <c r="CFB11">
        <v>51.110579565983258</v>
      </c>
      <c r="CFC11">
        <v>50.277773093194021</v>
      </c>
      <c r="CFD11">
        <v>49.451163695616962</v>
      </c>
      <c r="CFE11">
        <v>48.631067379718338</v>
      </c>
      <c r="CFF11">
        <v>47.817819253189548</v>
      </c>
      <c r="CFG11">
        <v>47.011774714115028</v>
      </c>
      <c r="CFH11">
        <v>46.213310695195872</v>
      </c>
      <c r="CFI11">
        <v>45.422826960138721</v>
      </c>
      <c r="CFJ11">
        <v>44.640747447715363</v>
      </c>
      <c r="CFK11">
        <v>43.867521657038083</v>
      </c>
      <c r="CFL11">
        <v>43.103626065224553</v>
      </c>
      <c r="CFM11">
        <v>42.349565565784793</v>
      </c>
      <c r="CFN11">
        <v>41.605874912693579</v>
      </c>
      <c r="CFO11">
        <v>40.87312015115441</v>
      </c>
      <c r="CFP11">
        <v>40.151900011465273</v>
      </c>
      <c r="CFQ11">
        <v>39.44284723711899</v>
      </c>
      <c r="CFR11">
        <v>38.746629812290827</v>
      </c>
      <c r="CFS11">
        <v>38.063952047189012</v>
      </c>
      <c r="CFT11">
        <v>37.395555472418167</v>
      </c>
      <c r="CFU11">
        <v>36.742219485636753</v>
      </c>
      <c r="CFV11">
        <v>36.104761685554791</v>
      </c>
      <c r="CFW11">
        <v>35.484037819993162</v>
      </c>
      <c r="CFX11">
        <v>34.880941266696126</v>
      </c>
      <c r="CFY11">
        <v>34.296401958379029</v>
      </c>
      <c r="CFZ11">
        <v>33.731384657773908</v>
      </c>
      <c r="CGA11">
        <v>33.186886485036602</v>
      </c>
      <c r="CGB11">
        <v>32.663933599777977</v>
      </c>
      <c r="CGC11">
        <v>32.163576944281317</v>
      </c>
      <c r="CGD11">
        <v>31.68688696433755</v>
      </c>
      <c r="CGE11">
        <v>31.234947240722288</v>
      </c>
      <c r="CGF11">
        <v>30.808846988660662</v>
      </c>
      <c r="CGG11">
        <v>30.409672415379699</v>
      </c>
      <c r="CGH11">
        <v>30.038496967236981</v>
      </c>
      <c r="CGI11">
        <v>29.696370547437361</v>
      </c>
      <c r="CGJ11">
        <v>29.384307841613438</v>
      </c>
      <c r="CGK11">
        <v>29.10327594912135</v>
      </c>
      <c r="CGL11">
        <v>28.854181579291151</v>
      </c>
      <c r="CGM11">
        <v>28.637858129593159</v>
      </c>
      <c r="CGN11">
        <v>28.45505301156027</v>
      </c>
      <c r="CGO11">
        <v>28.306415624919818</v>
      </c>
      <c r="CGP11">
        <v>28.192486395681829</v>
      </c>
      <c r="CGQ11">
        <v>28.11368728592365</v>
      </c>
      <c r="CGR11">
        <v>28.0703141494837</v>
      </c>
      <c r="CGS11">
        <v>28.062531248814761</v>
      </c>
      <c r="CGT11">
        <v>28.090368166521159</v>
      </c>
      <c r="CGU11">
        <v>28.15371924578891</v>
      </c>
      <c r="CGV11">
        <v>28.252345584229019</v>
      </c>
      <c r="CGW11">
        <v>28.38587949404959</v>
      </c>
      <c r="CGX11">
        <v>28.553831236643269</v>
      </c>
      <c r="CGY11">
        <v>28.755597749494012</v>
      </c>
      <c r="CGZ11">
        <v>28.990473013917949</v>
      </c>
      <c r="CHA11">
        <v>29.25765966735386</v>
      </c>
      <c r="CHB11">
        <v>29.556281444909551</v>
      </c>
      <c r="CHC11">
        <v>29.885396040385761</v>
      </c>
      <c r="CHD11">
        <v>30.24400800374687</v>
      </c>
      <c r="CHE11">
        <v>59.324071574890283</v>
      </c>
      <c r="CHF11">
        <v>58.454329111390066</v>
      </c>
      <c r="CHG11">
        <v>57.588815889048327</v>
      </c>
      <c r="CHH11">
        <v>56.72772548888863</v>
      </c>
      <c r="CHI11">
        <v>55.871262405486277</v>
      </c>
      <c r="CHJ11">
        <v>55.019642732597831</v>
      </c>
      <c r="CHK11">
        <v>54.173094890939218</v>
      </c>
      <c r="CHL11">
        <v>53.331860399790152</v>
      </c>
      <c r="CHM11">
        <v>52.496194693927151</v>
      </c>
      <c r="CHN11">
        <v>51.666367987141363</v>
      </c>
      <c r="CHO11">
        <v>50.842666183262899</v>
      </c>
      <c r="CHP11">
        <v>50.025391835174112</v>
      </c>
      <c r="CHQ11">
        <v>49.214865151727331</v>
      </c>
      <c r="CHR11">
        <v>48.41142505176547</v>
      </c>
      <c r="CHS11">
        <v>47.615430263546983</v>
      </c>
      <c r="CHT11">
        <v>46.827260466769843</v>
      </c>
      <c r="CHU11">
        <v>46.047317473037502</v>
      </c>
      <c r="CHV11">
        <v>45.276026438974363</v>
      </c>
      <c r="CHW11">
        <v>44.513837104238767</v>
      </c>
      <c r="CHX11">
        <v>43.76122504435525</v>
      </c>
      <c r="CHY11">
        <v>43.018692925549303</v>
      </c>
      <c r="CHZ11">
        <v>42.286771745579081</v>
      </c>
      <c r="CIA11">
        <v>41.566022040877392</v>
      </c>
      <c r="CIB11">
        <v>40.857035036119598</v>
      </c>
      <c r="CIC11">
        <v>40.160433707602117</v>
      </c>
      <c r="CID11">
        <v>39.476873726559262</v>
      </c>
      <c r="CIE11">
        <v>38.807044242800877</v>
      </c>
      <c r="CIF11">
        <v>38.151668462895628</v>
      </c>
      <c r="CIG11">
        <v>37.511503970684849</v>
      </c>
      <c r="CIH11">
        <v>36.887342731385587</v>
      </c>
      <c r="CII11">
        <v>36.280010714203279</v>
      </c>
      <c r="CIJ11">
        <v>35.690367062594149</v>
      </c>
      <c r="CIK11">
        <v>35.119302736567889</v>
      </c>
      <c r="CIL11">
        <v>34.567738548286677</v>
      </c>
      <c r="CIM11">
        <v>34.036622511387712</v>
      </c>
      <c r="CIN11">
        <v>33.526926426720138</v>
      </c>
      <c r="CIO11">
        <v>33.039641633387987</v>
      </c>
      <c r="CIP11">
        <v>32.575773864985997</v>
      </c>
      <c r="CIQ11">
        <v>32.136337167491646</v>
      </c>
      <c r="CIR11">
        <v>31.722346858054259</v>
      </c>
      <c r="CIS11">
        <v>31.334811533224599</v>
      </c>
      <c r="CIT11">
        <v>30.9747241708898</v>
      </c>
      <c r="CIU11">
        <v>30.64305241164308</v>
      </c>
      <c r="CIV11">
        <v>30.340728151161851</v>
      </c>
      <c r="CIW11">
        <v>30.068636623277499</v>
      </c>
      <c r="CIX11">
        <v>29.827605200932659</v>
      </c>
      <c r="CIY11">
        <v>29.618392185645479</v>
      </c>
      <c r="CIZ11">
        <v>29.441675891543689</v>
      </c>
      <c r="CJA11">
        <v>29.298044353552079</v>
      </c>
      <c r="CJB11">
        <v>29.187985997370649</v>
      </c>
      <c r="CJC11">
        <v>29.111881598802661</v>
      </c>
      <c r="CJD11">
        <v>29.069997830455801</v>
      </c>
      <c r="CJE11">
        <v>29.06248264520265</v>
      </c>
      <c r="CJF11">
        <v>29.089362680242839</v>
      </c>
      <c r="CJG11">
        <v>29.150542787102701</v>
      </c>
      <c r="CJH11">
        <v>29.245807706792871</v>
      </c>
      <c r="CJI11">
        <v>29.374825821827521</v>
      </c>
      <c r="CJJ11">
        <v>29.537154834254181</v>
      </c>
      <c r="CJK11">
        <v>29.732249147057559</v>
      </c>
      <c r="CJL11">
        <v>29.95946866989976</v>
      </c>
      <c r="CJM11">
        <v>30.218088732127072</v>
      </c>
      <c r="CJN11">
        <v>30.507310767465309</v>
      </c>
      <c r="CJO11">
        <v>30.82627343521602</v>
      </c>
      <c r="CJP11">
        <v>31.174063859925369</v>
      </c>
      <c r="CJQ11">
        <v>59.820295098191423</v>
      </c>
      <c r="CJR11">
        <v>58.957873344233718</v>
      </c>
      <c r="CJS11">
        <v>58.099861900995123</v>
      </c>
      <c r="CJT11">
        <v>57.246459074380347</v>
      </c>
      <c r="CJU11">
        <v>56.397874075134297</v>
      </c>
      <c r="CJV11">
        <v>55.554327678720988</v>
      </c>
      <c r="CJW11">
        <v>54.716052923019816</v>
      </c>
      <c r="CJX11">
        <v>53.883295844952777</v>
      </c>
      <c r="CJY11">
        <v>53.056316256923687</v>
      </c>
      <c r="CJZ11">
        <v>52.235388563642417</v>
      </c>
      <c r="CKA11">
        <v>51.420802619510958</v>
      </c>
      <c r="CKB11">
        <v>50.612864626246022</v>
      </c>
      <c r="CKC11">
        <v>49.811898069785542</v>
      </c>
      <c r="CKD11">
        <v>49.01824469475325</v>
      </c>
      <c r="CKE11">
        <v>48.232265513810411</v>
      </c>
      <c r="CKF11">
        <v>47.454341848082827</v>
      </c>
      <c r="CKG11">
        <v>46.684876393482128</v>
      </c>
      <c r="CKH11">
        <v>45.924294306115421</v>
      </c>
      <c r="CKI11">
        <v>45.173044298062372</v>
      </c>
      <c r="CKJ11">
        <v>44.431599732563143</v>
      </c>
      <c r="CKK11">
        <v>43.700459705072959</v>
      </c>
      <c r="CKL11">
        <v>42.980150093673537</v>
      </c>
      <c r="CKM11">
        <v>42.271224558968058</v>
      </c>
      <c r="CKN11">
        <v>41.574265469815643</v>
      </c>
      <c r="CKO11">
        <v>40.889884727089957</v>
      </c>
      <c r="CKP11">
        <v>40.218724453103988</v>
      </c>
      <c r="CKQ11">
        <v>39.561457509483958</v>
      </c>
      <c r="CKR11">
        <v>38.918787801198341</v>
      </c>
      <c r="CKS11">
        <v>38.291450319290661</v>
      </c>
      <c r="CKT11">
        <v>37.680210869828016</v>
      </c>
      <c r="CKU11">
        <v>37.085865431923047</v>
      </c>
      <c r="CKV11">
        <v>36.509239083753933</v>
      </c>
      <c r="CKW11">
        <v>35.951184432709653</v>
      </c>
      <c r="CKX11">
        <v>35.412579484622484</v>
      </c>
      <c r="CKY11">
        <v>34.894324888077499</v>
      </c>
      <c r="CKZ11">
        <v>34.397340493629812</v>
      </c>
      <c r="CLA11">
        <v>33.922561175045509</v>
      </c>
      <c r="CLB11">
        <v>33.470931871023623</v>
      </c>
      <c r="CLC11">
        <v>33.043401821766253</v>
      </c>
      <c r="CLD11">
        <v>32.640917995588069</v>
      </c>
      <c r="CLE11">
        <v>32.264417726571558</v>
      </c>
      <c r="CLF11">
        <v>31.91482061479752</v>
      </c>
      <c r="CLG11">
        <v>31.593019775176678</v>
      </c>
      <c r="CLH11">
        <v>31.29987255812242</v>
      </c>
      <c r="CLI11">
        <v>31.036190903438921</v>
      </c>
      <c r="CLJ11">
        <v>30.8027315255434</v>
      </c>
      <c r="CLK11">
        <v>30.600186160785121</v>
      </c>
      <c r="CLL11">
        <v>30.429172133245839</v>
      </c>
      <c r="CLM11">
        <v>30.29022351113813</v>
      </c>
      <c r="CLN11">
        <v>30.18378312926836</v>
      </c>
      <c r="CLO11">
        <v>30.110195742218369</v>
      </c>
      <c r="CLP11">
        <v>30.069702547160411</v>
      </c>
      <c r="CLQ11">
        <v>30.062437275023211</v>
      </c>
      <c r="CLR11">
        <v>30.088423995861021</v>
      </c>
      <c r="CLS11">
        <v>30.14757672176497</v>
      </c>
      <c r="CLT11">
        <v>30.239700822506581</v>
      </c>
      <c r="CLU11">
        <v>30.36449619991587</v>
      </c>
      <c r="CLV11">
        <v>30.521562101483351</v>
      </c>
      <c r="CLW11">
        <v>30.710403396157218</v>
      </c>
      <c r="CLX11">
        <v>30.930438089278741</v>
      </c>
      <c r="CLY11">
        <v>31.181005821408409</v>
      </c>
      <c r="CLZ11">
        <v>31.461377078486329</v>
      </c>
      <c r="CMA11">
        <v>31.77076283809857</v>
      </c>
      <c r="CMB11">
        <v>32.108324387216243</v>
      </c>
      <c r="CMC11">
        <v>60.329014106370948</v>
      </c>
      <c r="CMD11">
        <v>59.473969656369043</v>
      </c>
      <c r="CME11">
        <v>58.623512265359068</v>
      </c>
      <c r="CMF11">
        <v>57.777844490485322</v>
      </c>
      <c r="CMG11">
        <v>56.937179747566567</v>
      </c>
      <c r="CMH11">
        <v>56.10174294303792</v>
      </c>
      <c r="CMI11">
        <v>55.271771139404471</v>
      </c>
      <c r="CMJ11">
        <v>54.44751425480051</v>
      </c>
      <c r="CMK11">
        <v>53.629235796967173</v>
      </c>
      <c r="CML11">
        <v>52.817213631605981</v>
      </c>
      <c r="CMM11">
        <v>52.011740784621942</v>
      </c>
      <c r="CMN11">
        <v>51.21312627722218</v>
      </c>
      <c r="CMO11">
        <v>50.421695992168942</v>
      </c>
      <c r="CMP11">
        <v>49.637793568678141</v>
      </c>
      <c r="CMQ11">
        <v>48.861781322488703</v>
      </c>
      <c r="CMR11">
        <v>48.094041186478663</v>
      </c>
      <c r="CMS11">
        <v>47.334975665850983</v>
      </c>
      <c r="CMT11">
        <v>46.58500880032873</v>
      </c>
      <c r="CMU11">
        <v>45.84458712396377</v>
      </c>
      <c r="CMV11">
        <v>45.114180611052937</v>
      </c>
      <c r="CMW11">
        <v>44.394283594250112</v>
      </c>
      <c r="CMX11">
        <v>43.685415638250539</v>
      </c>
      <c r="CMY11">
        <v>42.988122349396747</v>
      </c>
      <c r="CMZ11">
        <v>42.302976098221563</v>
      </c>
      <c r="CNA11">
        <v>41.630576628323382</v>
      </c>
      <c r="CNB11">
        <v>40.971551521106747</v>
      </c>
      <c r="CNC11">
        <v>40.326556481885547</v>
      </c>
      <c r="CND11">
        <v>39.696275408742117</v>
      </c>
      <c r="CNE11">
        <v>39.081420201506297</v>
      </c>
      <c r="CNF11">
        <v>38.482730264453757</v>
      </c>
      <c r="CNG11">
        <v>37.900971653068538</v>
      </c>
      <c r="CNH11">
        <v>37.336935812767287</v>
      </c>
      <c r="CNI11">
        <v>36.791437856201071</v>
      </c>
      <c r="CNJ11">
        <v>36.265314326043082</v>
      </c>
      <c r="CNK11">
        <v>35.759420392488259</v>
      </c>
      <c r="CNL11">
        <v>35.274626439506143</v>
      </c>
      <c r="CNM11">
        <v>34.81181400166767</v>
      </c>
      <c r="CNN11">
        <v>34.371871024526797</v>
      </c>
      <c r="CNO11">
        <v>33.955686436393897</v>
      </c>
      <c r="CNP11">
        <v>33.564144038046088</v>
      </c>
      <c r="CNQ11">
        <v>33.198115739401608</v>
      </c>
      <c r="CNR11">
        <v>32.858454198070618</v>
      </c>
      <c r="CNS11">
        <v>32.545984943256897</v>
      </c>
      <c r="CNT11">
        <v>32.261498098611369</v>
      </c>
      <c r="CNU11">
        <v>32.005739847825808</v>
      </c>
      <c r="CNV11">
        <v>31.77940381515527</v>
      </c>
      <c r="CNW11">
        <v>31.58312255757345</v>
      </c>
      <c r="CNX11">
        <v>31.41745938370423</v>
      </c>
      <c r="CNY11">
        <v>31.282900724944049</v>
      </c>
      <c r="CNZ11">
        <v>31.179849284541209</v>
      </c>
      <c r="COA11">
        <v>31.10861817964123</v>
      </c>
      <c r="COB11">
        <v>31.06942626903022</v>
      </c>
      <c r="COC11">
        <v>31.062394826006329</v>
      </c>
      <c r="COD11">
        <v>31.08754567293316</v>
      </c>
      <c r="COE11">
        <v>31.1448008439082</v>
      </c>
      <c r="COF11">
        <v>31.233983787642352</v>
      </c>
      <c r="COG11">
        <v>31.35482206753381</v>
      </c>
      <c r="COH11">
        <v>31.506951463553321</v>
      </c>
      <c r="COI11">
        <v>31.689921334182969</v>
      </c>
      <c r="COJ11">
        <v>31.903201058933021</v>
      </c>
      <c r="COK11">
        <v>32.146187354750253</v>
      </c>
      <c r="COL11">
        <v>32.418212243840728</v>
      </c>
      <c r="COM11">
        <v>32.718551446032947</v>
      </c>
      <c r="CON11">
        <v>33.046432974932493</v>
      </c>
      <c r="COO11">
        <v>60.849915205024772</v>
      </c>
      <c r="COP11">
        <v>60.002294156962897</v>
      </c>
      <c r="COQ11">
        <v>59.159432280395542</v>
      </c>
      <c r="COR11">
        <v>58.321535914091839</v>
      </c>
      <c r="COS11">
        <v>57.488822174564547</v>
      </c>
      <c r="COT11">
        <v>56.661519558327292</v>
      </c>
      <c r="COU11">
        <v>55.839868573436888</v>
      </c>
      <c r="COV11">
        <v>55.02412240044093</v>
      </c>
      <c r="COW11">
        <v>54.214547582532717</v>
      </c>
      <c r="COX11">
        <v>53.411424744325117</v>
      </c>
      <c r="COY11">
        <v>52.615049338176092</v>
      </c>
      <c r="COZ11">
        <v>51.825732416423257</v>
      </c>
      <c r="CPA11">
        <v>51.043801427192953</v>
      </c>
      <c r="CPB11">
        <v>50.269601030629879</v>
      </c>
      <c r="CPC11">
        <v>49.503493931425737</v>
      </c>
      <c r="CPD11">
        <v>48.745861722393471</v>
      </c>
      <c r="CPE11">
        <v>47.997105732520012</v>
      </c>
      <c r="CPF11">
        <v>47.257647871415529</v>
      </c>
      <c r="CPG11">
        <v>46.527931460346537</v>
      </c>
      <c r="CPH11">
        <v>45.808422038078383</v>
      </c>
      <c r="CPI11">
        <v>45.099608127551448</v>
      </c>
      <c r="CPJ11">
        <v>44.402001946969747</v>
      </c>
      <c r="CPK11">
        <v>43.716140046196948</v>
      </c>
      <c r="CPL11">
        <v>43.042583846450313</v>
      </c>
      <c r="CPM11">
        <v>42.381920058188783</v>
      </c>
      <c r="CPN11">
        <v>41.734760948862579</v>
      </c>
      <c r="CPO11">
        <v>41.101744428901128</v>
      </c>
      <c r="CPP11">
        <v>40.483533921073452</v>
      </c>
      <c r="CPQ11">
        <v>39.880817975296146</v>
      </c>
      <c r="CPR11">
        <v>39.294309588268703</v>
      </c>
      <c r="CPS11">
        <v>38.72474518520044</v>
      </c>
      <c r="CPT11">
        <v>38.172883219619457</v>
      </c>
      <c r="CPU11">
        <v>37.639502347118047</v>
      </c>
      <c r="CPV11">
        <v>37.125399130227613</v>
      </c>
      <c r="CPW11">
        <v>36.631385234777909</v>
      </c>
      <c r="CPX11">
        <v>36.158284083439369</v>
      </c>
      <c r="CPY11">
        <v>35.706926940002901</v>
      </c>
      <c r="CPZ11">
        <v>35.278148408592877</v>
      </c>
      <c r="CQA11">
        <v>34.87278134560971</v>
      </c>
      <c r="CQB11">
        <v>34.491651198785853</v>
      </c>
      <c r="CQC11">
        <v>34.13556980714845</v>
      </c>
      <c r="CQD11">
        <v>33.805328717507017</v>
      </c>
      <c r="CQE11">
        <v>33.501692096649457</v>
      </c>
      <c r="CQF11">
        <v>33.225389342770761</v>
      </c>
      <c r="CQG11">
        <v>32.977107523533732</v>
      </c>
      <c r="CQH11">
        <v>32.757483790100622</v>
      </c>
      <c r="CQI11">
        <v>32.567097934859113</v>
      </c>
      <c r="CQJ11">
        <v>32.406465273749077</v>
      </c>
      <c r="CQK11">
        <v>32.276030040553387</v>
      </c>
      <c r="CQL11">
        <v>32.176159479010309</v>
      </c>
      <c r="CQM11">
        <v>32.107138808350783</v>
      </c>
      <c r="CQN11">
        <v>32.069167218665108</v>
      </c>
      <c r="CQO11">
        <v>32.062355024837217</v>
      </c>
      <c r="CQP11">
        <v>32.086722072824841</v>
      </c>
      <c r="CQQ11">
        <v>32.142197451616539</v>
      </c>
      <c r="CQR11">
        <v>32.228620520566878</v>
      </c>
      <c r="CQS11">
        <v>32.345743217596727</v>
      </c>
      <c r="CQT11">
        <v>32.493233571602332</v>
      </c>
      <c r="CQU11">
        <v>32.670680304803952</v>
      </c>
      <c r="CQV11">
        <v>32.877598379728177</v>
      </c>
      <c r="CQW11">
        <v>33.113435322519848</v>
      </c>
      <c r="CQX11">
        <v>33.377578140103353</v>
      </c>
      <c r="CQY11">
        <v>33.669360643450077</v>
      </c>
      <c r="CQZ11">
        <v>33.98807099231589</v>
      </c>
      <c r="CRA11">
        <v>61.38268825874853</v>
      </c>
      <c r="CRB11">
        <v>60.542526718916378</v>
      </c>
      <c r="CRC11">
        <v>59.707291557654031</v>
      </c>
      <c r="CRD11">
        <v>58.87719243298465</v>
      </c>
      <c r="CRE11">
        <v>58.052449667784948</v>
      </c>
      <c r="CRF11">
        <v>57.233294821027947</v>
      </c>
      <c r="CRG11">
        <v>56.419971284206667</v>
      </c>
      <c r="CRH11">
        <v>55.612734902634529</v>
      </c>
      <c r="CRI11">
        <v>54.811854620973243</v>
      </c>
      <c r="CRJ11">
        <v>54.017613151922077</v>
      </c>
      <c r="CRK11">
        <v>53.230307666504288</v>
      </c>
      <c r="CRL11">
        <v>52.45025050379364</v>
      </c>
      <c r="CRM11">
        <v>51.677769897226653</v>
      </c>
      <c r="CRN11">
        <v>50.913210713828533</v>
      </c>
      <c r="CRO11">
        <v>50.156935201731628</v>
      </c>
      <c r="CRP11">
        <v>49.409323740268952</v>
      </c>
      <c r="CRQ11">
        <v>48.670775585670548</v>
      </c>
      <c r="CRR11">
        <v>47.941709603962863</v>
      </c>
      <c r="CRS11">
        <v>47.222564981062867</v>
      </c>
      <c r="CRT11">
        <v>46.513801898261391</v>
      </c>
      <c r="CRU11">
        <v>45.815902159301693</v>
      </c>
      <c r="CRV11">
        <v>45.129369753085463</v>
      </c>
      <c r="CRW11">
        <v>44.454731333691633</v>
      </c>
      <c r="CRX11">
        <v>43.792536596898607</v>
      </c>
      <c r="CRY11">
        <v>43.143358529798128</v>
      </c>
      <c r="CRZ11">
        <v>42.50779350743467</v>
      </c>
      <c r="CSA11">
        <v>41.886461207778162</v>
      </c>
      <c r="CSB11">
        <v>41.280004313840678</v>
      </c>
      <c r="CSC11">
        <v>40.689087969512229</v>
      </c>
      <c r="CSD11">
        <v>40.114398953875707</v>
      </c>
      <c r="CSE11">
        <v>39.556644537557837</v>
      </c>
      <c r="CSF11">
        <v>39.016550984302867</v>
      </c>
      <c r="CSG11">
        <v>38.494861661664729</v>
      </c>
      <c r="CSH11">
        <v>37.992334726766977</v>
      </c>
      <c r="CSI11">
        <v>37.509740356748743</v>
      </c>
      <c r="CSJ11">
        <v>37.047857499060648</v>
      </c>
      <c r="CSK11">
        <v>36.60747012442549</v>
      </c>
      <c r="CSL11">
        <v>36.18936297519901</v>
      </c>
      <c r="CSM11">
        <v>35.79431681413552</v>
      </c>
      <c r="CSN11">
        <v>35.423103193123907</v>
      </c>
      <c r="CSO11">
        <v>35.076478778102917</v>
      </c>
      <c r="CSP11">
        <v>34.755179284686548</v>
      </c>
      <c r="CSQ11">
        <v>34.459913098420678</v>
      </c>
      <c r="CSR11">
        <v>34.19135467323143</v>
      </c>
      <c r="CSS11">
        <v>33.950137820496472</v>
      </c>
      <c r="CST11">
        <v>33.736849018109339</v>
      </c>
      <c r="CSU11">
        <v>33.552020882663761</v>
      </c>
      <c r="CSV11">
        <v>33.396125957223013</v>
      </c>
      <c r="CSW11">
        <v>33.269570970944379</v>
      </c>
      <c r="CSX11">
        <v>33.172691724228613</v>
      </c>
      <c r="CSY11">
        <v>33.105748743544602</v>
      </c>
      <c r="CSZ11">
        <v>33.068923833573791</v>
      </c>
      <c r="CTA11">
        <v>33.062317631265728</v>
      </c>
      <c r="CTB11">
        <v>33.085948237744446</v>
      </c>
      <c r="CTC11">
        <v>33.139750971163089</v>
      </c>
      <c r="CTD11">
        <v>33.223579248339647</v>
      </c>
      <c r="CTE11">
        <v>33.337206567298118</v>
      </c>
      <c r="CTF11">
        <v>33.480329528705433</v>
      </c>
      <c r="CTG11">
        <v>33.652571803514583</v>
      </c>
      <c r="CTH11">
        <v>33.853488928479813</v>
      </c>
      <c r="CTI11">
        <v>34.08257379175911</v>
      </c>
      <c r="CTJ11">
        <v>34.339262658227028</v>
      </c>
      <c r="CTK11">
        <v>34.62294157853583</v>
      </c>
      <c r="CTL11">
        <v>34.932953027058922</v>
      </c>
      <c r="CTM11">
        <v>61.92702685647604</v>
      </c>
      <c r="CTN11">
        <v>61.094351448580781</v>
      </c>
      <c r="CTO11">
        <v>60.266764493895842</v>
      </c>
      <c r="CTP11">
        <v>59.444478517375387</v>
      </c>
      <c r="CTQ11">
        <v>58.627716566848363</v>
      </c>
      <c r="CTR11">
        <v>57.816712752306358</v>
      </c>
      <c r="CTS11">
        <v>57.01171280642869</v>
      </c>
      <c r="CTT11">
        <v>56.212974665665087</v>
      </c>
      <c r="CTU11">
        <v>55.420769070833948</v>
      </c>
      <c r="CTV11">
        <v>54.635380185761541</v>
      </c>
      <c r="CTW11">
        <v>53.857106231979323</v>
      </c>
      <c r="CTX11">
        <v>53.086260136900812</v>
      </c>
      <c r="CTY11">
        <v>52.323170192207442</v>
      </c>
      <c r="CTZ11">
        <v>51.568180718372297</v>
      </c>
      <c r="CUA11">
        <v>50.821652730334392</v>
      </c>
      <c r="CUB11">
        <v>50.083964598289391</v>
      </c>
      <c r="CUC11">
        <v>49.355512696381787</v>
      </c>
      <c r="CUD11">
        <v>48.6367120307562</v>
      </c>
      <c r="CUE11">
        <v>47.927996836950157</v>
      </c>
      <c r="CUF11">
        <v>47.229821134985308</v>
      </c>
      <c r="CUG11">
        <v>46.542659228740938</v>
      </c>
      <c r="CUH11">
        <v>45.867006134286832</v>
      </c>
      <c r="CUI11">
        <v>45.20337791982702</v>
      </c>
      <c r="CUJ11">
        <v>44.552311937796283</v>
      </c>
      <c r="CUK11">
        <v>43.914366927495443</v>
      </c>
      <c r="CUL11">
        <v>43.290122964513557</v>
      </c>
      <c r="CUM11">
        <v>42.68018123113707</v>
      </c>
      <c r="CUN11">
        <v>42.085163580087283</v>
      </c>
      <c r="CUO11">
        <v>41.505711862377503</v>
      </c>
      <c r="CUP11">
        <v>40.942486988978878</v>
      </c>
      <c r="CUQ11">
        <v>40.396167695496871</v>
      </c>
      <c r="CUR11">
        <v>39.867448979370437</v>
      </c>
      <c r="CUS11">
        <v>39.357040180413783</v>
      </c>
      <c r="CUT11">
        <v>38.865662678033743</v>
      </c>
      <c r="CUU11">
        <v>38.394047182378479</v>
      </c>
      <c r="CUV11">
        <v>37.942930602191304</v>
      </c>
      <c r="CUW11">
        <v>37.513052479406483</v>
      </c>
      <c r="CUX11">
        <v>37.105150989622793</v>
      </c>
      <c r="CUY11">
        <v>36.719958518531918</v>
      </c>
      <c r="CUZ11">
        <v>36.358196837064199</v>
      </c>
      <c r="CVA11">
        <v>36.02057191221018</v>
      </c>
      <c r="CVB11">
        <v>35.707768405806391</v>
      </c>
      <c r="CVC11">
        <v>35.4204439294979</v>
      </c>
      <c r="CVD11">
        <v>35.159223139920257</v>
      </c>
      <c r="CVE11">
        <v>34.924691773052267</v>
      </c>
      <c r="CVF11">
        <v>34.717390729758257</v>
      </c>
      <c r="CVG11">
        <v>34.537810334801257</v>
      </c>
      <c r="CVH11">
        <v>34.386384898135262</v>
      </c>
      <c r="CVI11">
        <v>34.263487709261369</v>
      </c>
      <c r="CVJ11">
        <v>34.169426592243319</v>
      </c>
      <c r="CVK11">
        <v>34.104440140291189</v>
      </c>
      <c r="CVL11">
        <v>34.068694734649057</v>
      </c>
      <c r="CVM11">
        <v>34.062282433253131</v>
      </c>
      <c r="CVN11">
        <v>34.085219791028273</v>
      </c>
      <c r="CVO11">
        <v>34.13744764686875</v>
      </c>
      <c r="CVP11">
        <v>34.218831883667583</v>
      </c>
      <c r="CVQ11">
        <v>34.329165138737423</v>
      </c>
      <c r="CVR11">
        <v>34.468169414152307</v>
      </c>
      <c r="CVS11">
        <v>34.635499511378562</v>
      </c>
      <c r="CVT11">
        <v>34.830747193287493</v>
      </c>
      <c r="CVU11">
        <v>35.053445960172091</v>
      </c>
      <c r="CVV11">
        <v>35.303076315283143</v>
      </c>
      <c r="CVW11">
        <v>35.579071389831199</v>
      </c>
      <c r="CVX11">
        <v>35.880822797181018</v>
      </c>
      <c r="CVY11">
        <v>62.482628727468757</v>
      </c>
      <c r="CVZ11">
        <v>61.657457102403313</v>
      </c>
      <c r="CWA11">
        <v>60.837530686038733</v>
      </c>
      <c r="CWB11">
        <v>60.023064430389631</v>
      </c>
      <c r="CWC11">
        <v>59.214283642164453</v>
      </c>
      <c r="CWD11">
        <v>58.41142448951836</v>
      </c>
      <c r="CWE11">
        <v>57.614734526288537</v>
      </c>
      <c r="CWF11">
        <v>56.824473232707618</v>
      </c>
      <c r="CWG11">
        <v>56.040912571216261</v>
      </c>
      <c r="CWH11">
        <v>55.26433755555842</v>
      </c>
      <c r="CWI11">
        <v>54.495046830833211</v>
      </c>
      <c r="CWJ11">
        <v>53.733353261588881</v>
      </c>
      <c r="CWK11">
        <v>52.979584524368477</v>
      </c>
      <c r="CWL11">
        <v>52.234083700345558</v>
      </c>
      <c r="CWM11">
        <v>51.497209862813968</v>
      </c>
      <c r="CWN11">
        <v>50.769338653312253</v>
      </c>
      <c r="CWO11">
        <v>50.050862839063072</v>
      </c>
      <c r="CWP11">
        <v>49.342192843191569</v>
      </c>
      <c r="CWQ11">
        <v>48.643757237848163</v>
      </c>
      <c r="CWR11">
        <v>47.95600318890957</v>
      </c>
      <c r="CWS11">
        <v>47.27939683937079</v>
      </c>
      <c r="CWT11">
        <v>46.614423616888203</v>
      </c>
      <c r="CWU11">
        <v>45.961588449211639</v>
      </c>
      <c r="CWV11">
        <v>45.321415869483872</v>
      </c>
      <c r="CWW11">
        <v>44.694449991634357</v>
      </c>
      <c r="CWX11">
        <v>44.081254334407333</v>
      </c>
      <c r="CWY11">
        <v>43.482411471015553</v>
      </c>
      <c r="CWZ11">
        <v>42.898522480089042</v>
      </c>
      <c r="CXA11">
        <v>42.330206172598601</v>
      </c>
      <c r="CXB11">
        <v>41.778098068900952</v>
      </c>
      <c r="CXC11">
        <v>41.242849100113162</v>
      </c>
      <c r="CXD11">
        <v>40.725124008831507</v>
      </c>
      <c r="CXE11">
        <v>40.225599425921608</v>
      </c>
      <c r="CXF11">
        <v>39.744961602883762</v>
      </c>
      <c r="CXG11">
        <v>39.283903783288963</v>
      </c>
      <c r="CXH11">
        <v>38.843123202115258</v>
      </c>
      <c r="CXI11">
        <v>38.423317708582957</v>
      </c>
      <c r="CXJ11">
        <v>38.025182016325772</v>
      </c>
      <c r="CXK11">
        <v>37.649403594409101</v>
      </c>
      <c r="CXL11">
        <v>37.296658223689491</v>
      </c>
      <c r="CXM11">
        <v>36.967605255070353</v>
      </c>
      <c r="CXN11">
        <v>36.662882619001813</v>
      </c>
      <c r="CXO11">
        <v>36.383101648632227</v>
      </c>
      <c r="CXP11">
        <v>36.128841791769418</v>
      </c>
      <c r="CXQ11">
        <v>35.900645298583491</v>
      </c>
      <c r="CXR11">
        <v>35.699011982052177</v>
      </c>
      <c r="CXS11">
        <v>35.524394155772796</v>
      </c>
      <c r="CXT11">
        <v>35.377191858239748</v>
      </c>
      <c r="CXU11">
        <v>35.25774847341652</v>
      </c>
      <c r="CXV11">
        <v>35.166346853983917</v>
      </c>
      <c r="CXW11">
        <v>35.103206045811611</v>
      </c>
      <c r="CXX11">
        <v>35.068478700033523</v>
      </c>
      <c r="CXY11">
        <v>35.062249242949378</v>
      </c>
      <c r="CXZ11">
        <v>35.08453285444606</v>
      </c>
      <c r="CYA11">
        <v>35.135275283604997</v>
      </c>
      <c r="CYB11">
        <v>35.21435350669816</v>
      </c>
      <c r="CYC11">
        <v>35.321577209047518</v>
      </c>
      <c r="CYD11">
        <v>35.456691049429651</v>
      </c>
      <c r="CYE11">
        <v>35.619377644966008</v>
      </c>
      <c r="CYF11">
        <v>35.809261196717038</v>
      </c>
      <c r="CYG11">
        <v>36.025911662228687</v>
      </c>
      <c r="CYH11">
        <v>36.268849371529633</v>
      </c>
      <c r="CYI11">
        <v>36.537549977724353</v>
      </c>
      <c r="CYJ11">
        <v>36.831449632273568</v>
      </c>
      <c r="CYK11">
        <v>63.049196109916458</v>
      </c>
      <c r="CYL11">
        <v>62.231537452859897</v>
      </c>
      <c r="CYM11">
        <v>61.419275291936692</v>
      </c>
      <c r="CYN11">
        <v>60.612626580826408</v>
      </c>
      <c r="CYO11">
        <v>59.811818436381827</v>
      </c>
      <c r="CYP11">
        <v>59.017088612593433</v>
      </c>
      <c r="CYQ11">
        <v>58.228685988494583</v>
      </c>
      <c r="CYR11">
        <v>57.446871068724931</v>
      </c>
      <c r="CYS11">
        <v>56.671916495092212</v>
      </c>
      <c r="CYT11">
        <v>55.904107567035759</v>
      </c>
      <c r="CYU11">
        <v>55.143742768393082</v>
      </c>
      <c r="CYV11">
        <v>54.391134297297981</v>
      </c>
      <c r="CYW11">
        <v>53.646608595387512</v>
      </c>
      <c r="CYX11">
        <v>52.910506871761349</v>
      </c>
      <c r="CYY11">
        <v>52.183185616314233</v>
      </c>
      <c r="CYZ11">
        <v>51.465017096147022</v>
      </c>
      <c r="CZA11">
        <v>50.756389827751782</v>
      </c>
      <c r="CZB11">
        <v>50.05770901656112</v>
      </c>
      <c r="CZC11">
        <v>49.369396954254007</v>
      </c>
      <c r="CZD11">
        <v>48.691893362927523</v>
      </c>
      <c r="CZE11">
        <v>48.025655673886483</v>
      </c>
      <c r="CZF11">
        <v>47.371159227389668</v>
      </c>
      <c r="CZG11">
        <v>46.728897378246643</v>
      </c>
      <c r="CZH11">
        <v>46.099381490717477</v>
      </c>
      <c r="CZI11">
        <v>45.483140804771878</v>
      </c>
      <c r="CZJ11">
        <v>44.880722154469673</v>
      </c>
      <c r="CZK11">
        <v>44.292689518098861</v>
      </c>
      <c r="CZL11">
        <v>43.71962337882961</v>
      </c>
      <c r="CZM11">
        <v>43.162119874106097</v>
      </c>
      <c r="CZN11">
        <v>42.620789711908259</v>
      </c>
      <c r="CZO11">
        <v>42.096256832486958</v>
      </c>
      <c r="CZP11">
        <v>41.589156795331938</v>
      </c>
      <c r="CZQ11">
        <v>41.10013487309628</v>
      </c>
      <c r="CZR11">
        <v>40.629843837094732</v>
      </c>
      <c r="CZS11">
        <v>40.178941422923337</v>
      </c>
      <c r="CZT11">
        <v>39.748087469797902</v>
      </c>
      <c r="CZU11">
        <v>39.337940733428141</v>
      </c>
      <c r="CZV11">
        <v>38.949155379631847</v>
      </c>
      <c r="CZW11">
        <v>38.582377174387602</v>
      </c>
      <c r="CZX11">
        <v>38.238239395488712</v>
      </c>
      <c r="CZY11">
        <v>37.917358501176011</v>
      </c>
      <c r="CZZ11">
        <v>37.620329601781869</v>
      </c>
      <c r="DAA11">
        <v>37.347721791117387</v>
      </c>
      <c r="DAB11">
        <v>37.100073404599947</v>
      </c>
      <c r="DAC11">
        <v>36.877887280411073</v>
      </c>
      <c r="DAD11">
        <v>36.681626107721897</v>
      </c>
      <c r="DAE11">
        <v>36.511707951651687</v>
      </c>
      <c r="DAF11">
        <v>36.368502047605773</v>
      </c>
      <c r="DAG11">
        <v>36.25232495753486</v>
      </c>
      <c r="DAH11">
        <v>36.163437177164248</v>
      </c>
      <c r="DAI11">
        <v>36.10204027623238</v>
      </c>
      <c r="DAJ11">
        <v>36.068274643330319</v>
      </c>
      <c r="DAK11">
        <v>36.062217893339628</v>
      </c>
      <c r="DAL11">
        <v>36.083883979232397</v>
      </c>
      <c r="DAM11">
        <v>36.133223031812491</v>
      </c>
      <c r="DAN11">
        <v>36.210121931674088</v>
      </c>
      <c r="DAO11">
        <v>36.314405598146649</v>
      </c>
      <c r="DAP11">
        <v>36.445838961213461</v>
      </c>
      <c r="DAQ11">
        <v>36.604129565210329</v>
      </c>
      <c r="DAR11">
        <v>36.788930738290077</v>
      </c>
      <c r="DAS11">
        <v>36.999845249766992</v>
      </c>
      <c r="DAT11">
        <v>37.23642936892184</v>
      </c>
      <c r="DAU11">
        <v>37.498197233823177</v>
      </c>
      <c r="DAV11">
        <v>37.784625437162987</v>
      </c>
      <c r="DAW11">
        <v>63.626436074313517</v>
      </c>
      <c r="DAX11">
        <v>62.816291606228283</v>
      </c>
      <c r="DAY11">
        <v>62.011689339984159</v>
      </c>
      <c r="DAZ11">
        <v>61.212847821668163</v>
      </c>
      <c r="DBA11">
        <v>60.419995548482987</v>
      </c>
      <c r="DBB11">
        <v>59.633371409963942</v>
      </c>
      <c r="DBC11">
        <v>58.853225139823103</v>
      </c>
      <c r="DBD11">
        <v>58.07981777690685</v>
      </c>
      <c r="DBE11">
        <v>57.313422133377323</v>
      </c>
      <c r="DBF11">
        <v>56.554323267798942</v>
      </c>
      <c r="DBG11">
        <v>55.802818960324082</v>
      </c>
      <c r="DBH11">
        <v>55.05922018662001</v>
      </c>
      <c r="DBI11">
        <v>54.323851586560991</v>
      </c>
      <c r="DBJ11">
        <v>53.597051923018157</v>
      </c>
      <c r="DBK11">
        <v>52.879174525314831</v>
      </c>
      <c r="DBL11">
        <v>52.170587711072457</v>
      </c>
      <c r="DBM11">
        <v>51.47167517925471</v>
      </c>
      <c r="DBN11">
        <v>50.782836366224217</v>
      </c>
      <c r="DBO11">
        <v>50.104486755566157</v>
      </c>
      <c r="DBP11">
        <v>49.437058131311829</v>
      </c>
      <c r="DBQ11">
        <v>48.7809987630297</v>
      </c>
      <c r="DBR11">
        <v>48.136773510058873</v>
      </c>
      <c r="DBS11">
        <v>47.504863830966883</v>
      </c>
      <c r="DBT11">
        <v>46.885767683154178</v>
      </c>
      <c r="DBU11">
        <v>46.279999296442362</v>
      </c>
      <c r="DBV11">
        <v>45.68808880352411</v>
      </c>
      <c r="DBW11">
        <v>45.110581709380611</v>
      </c>
      <c r="DBX11">
        <v>44.5480381812567</v>
      </c>
      <c r="DBY11">
        <v>44.001032140606711</v>
      </c>
      <c r="DBZ11">
        <v>43.470150138672217</v>
      </c>
      <c r="DCA11">
        <v>42.955989998121389</v>
      </c>
      <c r="DCB11">
        <v>42.459159204566276</v>
      </c>
      <c r="DCC11">
        <v>41.98027303387515</v>
      </c>
      <c r="DCD11">
        <v>41.519952404099698</v>
      </c>
      <c r="DCE11">
        <v>41.07882144461675</v>
      </c>
      <c r="DCF11">
        <v>40.657504779790713</v>
      </c>
      <c r="DCG11">
        <v>40.256624530115587</v>
      </c>
      <c r="DCH11">
        <v>39.876797040368032</v>
      </c>
      <c r="DCI11">
        <v>39.518629351721003</v>
      </c>
      <c r="DCJ11">
        <v>39.182715442892743</v>
      </c>
      <c r="DCK11">
        <v>38.86963227403502</v>
      </c>
      <c r="DCL11">
        <v>38.579935675927523</v>
      </c>
      <c r="DCM11">
        <v>38.314156135803188</v>
      </c>
      <c r="DCN11">
        <v>38.07279453939131</v>
      </c>
      <c r="DCO11">
        <v>37.85631793609496</v>
      </c>
      <c r="DCP11">
        <v>37.665155400166682</v>
      </c>
      <c r="DCQ11">
        <v>37.499694064868123</v>
      </c>
      <c r="DCR11">
        <v>37.360275408496463</v>
      </c>
      <c r="DCS11">
        <v>37.247191870511593</v>
      </c>
      <c r="DCT11">
        <v>37.160683872591811</v>
      </c>
      <c r="DCU11">
        <v>37.100937313209563</v>
      </c>
      <c r="DCV11">
        <v>37.068081595338931</v>
      </c>
      <c r="DCW11">
        <v>37.062188235433503</v>
      </c>
      <c r="DCX11">
        <v>37.083270088258203</v>
      </c>
      <c r="DCY11">
        <v>37.131281207072632</v>
      </c>
      <c r="DCZ11">
        <v>37.206117342699237</v>
      </c>
      <c r="DDA11">
        <v>37.307617068886948</v>
      </c>
      <c r="DDB11">
        <v>37.435563505825648</v>
      </c>
      <c r="DDC11">
        <v>37.58968659936798</v>
      </c>
      <c r="DDD11">
        <v>37.769665901073367</v>
      </c>
      <c r="DDE11">
        <v>37.975133784079091</v>
      </c>
      <c r="DDF11">
        <v>38.205679022348299</v>
      </c>
      <c r="DDG11">
        <v>38.460850656202403</v>
      </c>
      <c r="DDH11">
        <v>38.740162065209603</v>
      </c>
      <c r="DDI11">
        <v>64.214060803929101</v>
      </c>
      <c r="DDJ11">
        <v>63.411424274894699</v>
      </c>
      <c r="DDK11">
        <v>62.61446999065555</v>
      </c>
      <c r="DDL11">
        <v>61.823417697913669</v>
      </c>
      <c r="DDM11">
        <v>61.038496864607538</v>
      </c>
      <c r="DDN11">
        <v>60.259947088681592</v>
      </c>
      <c r="DDO11">
        <v>59.488018514409312</v>
      </c>
      <c r="DDP11">
        <v>58.722972254567502</v>
      </c>
      <c r="DDQ11">
        <v>57.965080816390703</v>
      </c>
      <c r="DDR11">
        <v>57.214628528818608</v>
      </c>
      <c r="DDS11">
        <v>56.47191196808113</v>
      </c>
      <c r="DDT11">
        <v>55.737240378141287</v>
      </c>
      <c r="DDU11">
        <v>55.010936081934702</v>
      </c>
      <c r="DDV11">
        <v>54.293334878700399</v>
      </c>
      <c r="DDW11">
        <v>53.584786421993932</v>
      </c>
      <c r="DDX11">
        <v>52.885654572206107</v>
      </c>
      <c r="DDY11">
        <v>52.196317716585192</v>
      </c>
      <c r="DDZ11">
        <v>51.517169048878309</v>
      </c>
      <c r="DEA11">
        <v>50.848616799778377</v>
      </c>
      <c r="DEB11">
        <v>50.191084408395731</v>
      </c>
      <c r="DEC11">
        <v>49.545010623984183</v>
      </c>
      <c r="DED11">
        <v>48.910849526160398</v>
      </c>
      <c r="DEE11">
        <v>48.289070450886761</v>
      </c>
      <c r="DEF11">
        <v>47.680157808575927</v>
      </c>
      <c r="DEG11">
        <v>47.08461077985784</v>
      </c>
      <c r="DEH11">
        <v>46.502942873873103</v>
      </c>
      <c r="DEI11">
        <v>45.935681333476538</v>
      </c>
      <c r="DEJ11">
        <v>45.38336637151</v>
      </c>
      <c r="DEK11">
        <v>44.846550222405121</v>
      </c>
      <c r="DEL11">
        <v>44.3257959938759</v>
      </c>
      <c r="DEM11">
        <v>43.821676304435293</v>
      </c>
      <c r="DEN11">
        <v>43.3347716939954</v>
      </c>
      <c r="DEO11">
        <v>42.865668796960414</v>
      </c>
      <c r="DEP11">
        <v>42.414958270057333</v>
      </c>
      <c r="DEQ11">
        <v>41.983232470722221</v>
      </c>
      <c r="DER11">
        <v>41.571082886192713</v>
      </c>
      <c r="DES11">
        <v>41.179097318551129</v>
      </c>
      <c r="DET11">
        <v>40.807856836774761</v>
      </c>
      <c r="DEU11">
        <v>40.457932513299603</v>
      </c>
      <c r="DEV11">
        <v>40.12988196955861</v>
      </c>
      <c r="DEW11">
        <v>39.82424576223265</v>
      </c>
      <c r="DEX11">
        <v>39.541543649315273</v>
      </c>
      <c r="DEY11">
        <v>39.28227078225882</v>
      </c>
      <c r="DEZ11">
        <v>39.046893877115309</v>
      </c>
      <c r="DFA11">
        <v>38.835847423362672</v>
      </c>
      <c r="DFB11">
        <v>38.649529993658462</v>
      </c>
      <c r="DFC11">
        <v>38.48830072074766</v>
      </c>
      <c r="DFD11">
        <v>38.352476008866823</v>
      </c>
      <c r="DFE11">
        <v>38.2423265459975</v>
      </c>
      <c r="DFF11">
        <v>38.158074680081867</v>
      </c>
      <c r="DFG11">
        <v>38.099892216785932</v>
      </c>
      <c r="DFH11">
        <v>38.067898688668187</v>
      </c>
      <c r="DFI11">
        <v>38.0621601358975</v>
      </c>
      <c r="DFJ11">
        <v>38.082688427298628</v>
      </c>
      <c r="DFK11">
        <v>38.129441137927849</v>
      </c>
      <c r="DFL11">
        <v>38.202321986113681</v>
      </c>
      <c r="DFM11">
        <v>38.301181819504023</v>
      </c>
      <c r="DFN11">
        <v>38.425820126715642</v>
      </c>
      <c r="DFO11">
        <v>38.575987039228238</v>
      </c>
      <c r="DFP11">
        <v>38.751385777681612</v>
      </c>
      <c r="DFQ11">
        <v>38.951675488105828</v>
      </c>
      <c r="DFR11">
        <v>39.176474407106937</v>
      </c>
      <c r="DFS11">
        <v>39.42536329078915</v>
      </c>
      <c r="DFT11">
        <v>39.697889040233683</v>
      </c>
      <c r="DFU11">
        <v>64.811787834796732</v>
      </c>
      <c r="DFV11">
        <v>64.01664600697778</v>
      </c>
      <c r="DFW11">
        <v>63.227320753157848</v>
      </c>
      <c r="DFX11">
        <v>62.444032647345132</v>
      </c>
      <c r="DFY11">
        <v>61.667011739687091</v>
      </c>
      <c r="DFZ11">
        <v>60.896497933318827</v>
      </c>
      <c r="DGA11">
        <v>60.132741365937292</v>
      </c>
      <c r="DGB11">
        <v>59.376002794249338</v>
      </c>
      <c r="DGC11">
        <v>58.626553979086182</v>
      </c>
      <c r="DGD11">
        <v>57.884678068576193</v>
      </c>
      <c r="DGE11">
        <v>57.150669976324032</v>
      </c>
      <c r="DGF11">
        <v>56.424836751050549</v>
      </c>
      <c r="DGG11">
        <v>55.707497933605893</v>
      </c>
      <c r="DGH11">
        <v>54.99898589667545</v>
      </c>
      <c r="DGI11">
        <v>54.299646161855463</v>
      </c>
      <c r="DGJ11">
        <v>53.609837688083942</v>
      </c>
      <c r="DGK11">
        <v>52.929933124676289</v>
      </c>
      <c r="DGL11">
        <v>52.260319021440203</v>
      </c>
      <c r="DGM11">
        <v>51.601395987538019</v>
      </c>
      <c r="DGN11">
        <v>50.953578789940799</v>
      </c>
      <c r="DGO11">
        <v>50.317296381489982</v>
      </c>
      <c r="DGP11">
        <v>49.692991847771701</v>
      </c>
      <c r="DGQ11">
        <v>49.081122261239138</v>
      </c>
      <c r="DGR11">
        <v>48.482158430320581</v>
      </c>
      <c r="DGS11">
        <v>47.896584530660483</v>
      </c>
      <c r="DGT11">
        <v>47.32489760520042</v>
      </c>
      <c r="DGU11">
        <v>46.767606919562454</v>
      </c>
      <c r="DGV11">
        <v>46.225233159203263</v>
      </c>
      <c r="DGW11">
        <v>45.698307455120307</v>
      </c>
      <c r="DGX11">
        <v>45.187370225569722</v>
      </c>
      <c r="DGY11">
        <v>44.692969822363622</v>
      </c>
      <c r="DGZ11">
        <v>44.215660971907958</v>
      </c>
      <c r="DHA11">
        <v>43.756003003276071</v>
      </c>
      <c r="DHB11">
        <v>43.314557858331007</v>
      </c>
      <c r="DHC11">
        <v>42.891887882240681</v>
      </c>
      <c r="DHD11">
        <v>42.488553396682093</v>
      </c>
      <c r="DHE11">
        <v>42.105110062588658</v>
      </c>
      <c r="DHF11">
        <v>41.742106044409219</v>
      </c>
      <c r="DHG11">
        <v>41.400078993435571</v>
      </c>
      <c r="DHH11">
        <v>41.079552873695022</v>
      </c>
      <c r="DHI11">
        <v>40.781034660031679</v>
      </c>
      <c r="DHJ11">
        <v>40.50501094411289</v>
      </c>
      <c r="DHK11">
        <v>40.251944489958547</v>
      </c>
      <c r="DHL11">
        <v>40.022270785934992</v>
      </c>
      <c r="DHM11">
        <v>39.81639464470264</v>
      </c>
      <c r="DHN11">
        <v>39.634686906076411</v>
      </c>
      <c r="DHO11">
        <v>39.477481299884182</v>
      </c>
      <c r="DHP11">
        <v>39.345071526465738</v>
      </c>
      <c r="DHQ11">
        <v>39.237708611267109</v>
      </c>
      <c r="DHR11">
        <v>39.155598586954397</v>
      </c>
      <c r="DHS11">
        <v>39.098900551584627</v>
      </c>
      <c r="DHT11">
        <v>39.067725144711268</v>
      </c>
      <c r="DHU11">
        <v>39.062133475051063</v>
      </c>
      <c r="DHV11">
        <v>39.082136523771382</v>
      </c>
      <c r="DHW11">
        <v>39.127695036926269</v>
      </c>
      <c r="DHX11">
        <v>39.198719909490727</v>
      </c>
      <c r="DHY11">
        <v>39.295073052263241</v>
      </c>
      <c r="DHZ11">
        <v>39.416568722083163</v>
      </c>
      <c r="DIA11">
        <v>39.562975285773248</v>
      </c>
      <c r="DIB11">
        <v>39.734017379352728</v>
      </c>
      <c r="DIC11">
        <v>39.929378416683427</v>
      </c>
      <c r="DID11">
        <v>40.148703396033909</v>
      </c>
      <c r="DIE11">
        <v>40.391601949201089</v>
      </c>
      <c r="DIF11">
        <v>40.657651575843687</v>
      </c>
      <c r="DIG11">
        <v>65.419340257715106</v>
      </c>
      <c r="DIH11">
        <v>64.631673376098689</v>
      </c>
      <c r="DII11">
        <v>63.849951660394417</v>
      </c>
      <c r="DIJ11">
        <v>63.074396157828609</v>
      </c>
      <c r="DIK11">
        <v>62.30523713392563</v>
      </c>
      <c r="DIL11">
        <v>61.542714418155988</v>
      </c>
      <c r="DIM11">
        <v>60.787077751728653</v>
      </c>
      <c r="DIN11">
        <v>60.038587135563951</v>
      </c>
      <c r="DIO11">
        <v>59.297513176141749</v>
      </c>
      <c r="DIP11">
        <v>58.564137426540363</v>
      </c>
      <c r="DIQ11">
        <v>57.838752719562549</v>
      </c>
      <c r="DIR11">
        <v>57.121663489386449</v>
      </c>
      <c r="DIS11">
        <v>56.413186077677842</v>
      </c>
      <c r="DIT11">
        <v>55.713649019559867</v>
      </c>
      <c r="DIU11">
        <v>55.023393304254739</v>
      </c>
      <c r="DIV11">
        <v>54.342772604594863</v>
      </c>
      <c r="DIW11">
        <v>53.672153468951713</v>
      </c>
      <c r="DIX11">
        <v>53.011915468455811</v>
      </c>
      <c r="DIY11">
        <v>52.362451291690931</v>
      </c>
      <c r="DIZ11">
        <v>51.724166778351339</v>
      </c>
      <c r="DJA11">
        <v>51.097480882668819</v>
      </c>
      <c r="DJB11">
        <v>50.482825556764404</v>
      </c>
      <c r="DJC11">
        <v>49.88064554348415</v>
      </c>
      <c r="DJD11">
        <v>49.291398067763353</v>
      </c>
      <c r="DJE11">
        <v>48.71555241516517</v>
      </c>
      <c r="DJF11">
        <v>48.153589385991829</v>
      </c>
      <c r="DJG11">
        <v>47.606000613312453</v>
      </c>
      <c r="DJH11">
        <v>47.073287733434391</v>
      </c>
      <c r="DJI11">
        <v>46.55596139781354</v>
      </c>
      <c r="DJJ11">
        <v>46.054540116200329</v>
      </c>
      <c r="DJK11">
        <v>45.56954892200168</v>
      </c>
      <c r="DJL11">
        <v>45.101517852448211</v>
      </c>
      <c r="DJM11">
        <v>44.650980238228868</v>
      </c>
      <c r="DJN11">
        <v>44.218470799821937</v>
      </c>
      <c r="DJO11">
        <v>43.804523550824122</v>
      </c>
      <c r="DJP11">
        <v>43.409669512157137</v>
      </c>
      <c r="DJQ11">
        <v>43.034434245086857</v>
      </c>
      <c r="DJR11">
        <v>42.679335215472904</v>
      </c>
      <c r="DJS11">
        <v>42.344879006495049</v>
      </c>
      <c r="DJT11">
        <v>42.031558402166162</v>
      </c>
      <c r="DJU11">
        <v>41.739849369094578</v>
      </c>
      <c r="DJV11">
        <v>41.470207969031271</v>
      </c>
      <c r="DJW11">
        <v>41.223067239528703</v>
      </c>
      <c r="DJX11">
        <v>40.998834084333481</v>
      </c>
      <c r="DJY11">
        <v>40.797886218708747</v>
      </c>
      <c r="DJZ11">
        <v>40.620569217512262</v>
      </c>
      <c r="DKA11">
        <v>40.467193715338169</v>
      </c>
      <c r="DKB11">
        <v>40.338032808191137</v>
      </c>
      <c r="DKC11">
        <v>40.233319704875271</v>
      </c>
      <c r="DKD11">
        <v>40.153245673478317</v>
      </c>
      <c r="DKE11">
        <v>40.097958324018258</v>
      </c>
      <c r="DKF11">
        <v>40.067560262570332</v>
      </c>
      <c r="DKG11">
        <v>40.062108145162618</v>
      </c>
      <c r="DKH11">
        <v>40.081612151642616</v>
      </c>
      <c r="DKI11">
        <v>40.126035890861488</v>
      </c>
      <c r="DKJ11">
        <v>40.195296739229391</v>
      </c>
      <c r="DKK11">
        <v>40.289266605321878</v>
      </c>
      <c r="DKL11">
        <v>40.407773104128182</v>
      </c>
      <c r="DKM11">
        <v>40.550601116071078</v>
      </c>
      <c r="DKN11">
        <v>40.717494698405808</v>
      </c>
      <c r="DKO11">
        <v>40.908159310273362</v>
      </c>
      <c r="DKP11">
        <v>41.122264307728777</v>
      </c>
      <c r="DKQ11">
        <v>41.359445661598329</v>
      </c>
      <c r="DKR11">
        <v>41.619308849075153</v>
      </c>
      <c r="DKS11">
        <v>66.036446884782535</v>
      </c>
      <c r="DKT11">
        <v>65.256229134134813</v>
      </c>
      <c r="DKU11">
        <v>64.48207940541856</v>
      </c>
      <c r="DKV11">
        <v>63.714218884694063</v>
      </c>
      <c r="DKW11">
        <v>62.952877708065927</v>
      </c>
      <c r="DKX11">
        <v>62.198295277014672</v>
      </c>
      <c r="DKY11">
        <v>61.450720573535222</v>
      </c>
      <c r="DKZ11">
        <v>60.710412473040449</v>
      </c>
      <c r="DLA11">
        <v>59.977640052662167</v>
      </c>
      <c r="DLB11">
        <v>59.252682892226112</v>
      </c>
      <c r="DLC11">
        <v>58.535831364786347</v>
      </c>
      <c r="DLD11">
        <v>57.827386913180717</v>
      </c>
      <c r="DLE11">
        <v>57.1276623086111</v>
      </c>
      <c r="DLF11">
        <v>56.436981886762027</v>
      </c>
      <c r="DLG11">
        <v>55.755681756451558</v>
      </c>
      <c r="DLH11">
        <v>55.084109975261512</v>
      </c>
      <c r="DLI11">
        <v>54.422626686027428</v>
      </c>
      <c r="DLJ11">
        <v>53.771604207487663</v>
      </c>
      <c r="DLK11">
        <v>53.131427071806613</v>
      </c>
      <c r="DLL11">
        <v>52.502492001110816</v>
      </c>
      <c r="DLM11">
        <v>51.885207814623861</v>
      </c>
      <c r="DLN11">
        <v>51.279995257475449</v>
      </c>
      <c r="DLO11">
        <v>50.687286741812343</v>
      </c>
      <c r="DLP11">
        <v>50.10752599048076</v>
      </c>
      <c r="DLQ11">
        <v>49.541167573309217</v>
      </c>
      <c r="DLR11">
        <v>48.988676325929703</v>
      </c>
      <c r="DLS11">
        <v>48.450526641169802</v>
      </c>
      <c r="DLT11">
        <v>47.927201623365256</v>
      </c>
      <c r="DLU11">
        <v>47.419192096520433</v>
      </c>
      <c r="DLV11">
        <v>46.926995458123088</v>
      </c>
      <c r="DLW11">
        <v>46.451114371634887</v>
      </c>
      <c r="DLX11">
        <v>45.992055292264389</v>
      </c>
      <c r="DLY11">
        <v>45.550326822611318</v>
      </c>
      <c r="DLZ11">
        <v>45.126437897165168</v>
      </c>
      <c r="DMA11">
        <v>44.720895797453622</v>
      </c>
      <c r="DMB11">
        <v>44.334204002854328</v>
      </c>
      <c r="DMC11">
        <v>43.966859885676449</v>
      </c>
      <c r="DMD11">
        <v>43.619352263034642</v>
      </c>
      <c r="DME11">
        <v>43.292158822201337</v>
      </c>
      <c r="DMF11">
        <v>42.985743440432728</v>
      </c>
      <c r="DMG11">
        <v>42.700553424595157</v>
      </c>
      <c r="DMH11">
        <v>42.437016700125199</v>
      </c>
      <c r="DMI11">
        <v>42.195538982772867</v>
      </c>
      <c r="DMJ11">
        <v>41.976500970027317</v>
      </c>
      <c r="DMK11">
        <v>41.78025559192649</v>
      </c>
      <c r="DML11">
        <v>41.60712536293159</v>
      </c>
      <c r="DMM11">
        <v>41.457399877545441</v>
      </c>
      <c r="DMN11">
        <v>41.331333492239331</v>
      </c>
      <c r="DMO11">
        <v>41.229143234934007</v>
      </c>
      <c r="DMP11">
        <v>41.151006980713177</v>
      </c>
      <c r="DMQ11">
        <v>41.097061928642837</v>
      </c>
      <c r="DMR11">
        <v>41.067403409598533</v>
      </c>
      <c r="DMS11">
        <v>41.062084048994699</v>
      </c>
      <c r="DMT11">
        <v>41.081113301451623</v>
      </c>
      <c r="DMU11">
        <v>41.1244573669575</v>
      </c>
      <c r="DMV11">
        <v>41.192039490254729</v>
      </c>
      <c r="DMW11">
        <v>41.283740637286073</v>
      </c>
      <c r="DMX11">
        <v>41.399400534871333</v>
      </c>
      <c r="DMY11">
        <v>41.538819052624802</v>
      </c>
      <c r="DMZ11">
        <v>41.701757899718153</v>
      </c>
      <c r="DNA11">
        <v>41.887942603650338</v>
      </c>
      <c r="DNB11">
        <v>42.097064733858879</v>
      </c>
      <c r="DNC11">
        <v>42.328784329894297</v>
      </c>
      <c r="DND11">
        <v>42.582732492017293</v>
      </c>
      <c r="DNE11">
        <v>66.662842382985019</v>
      </c>
      <c r="DNF11">
        <v>65.890042329768647</v>
      </c>
      <c r="DNG11">
        <v>65.123427442501097</v>
      </c>
      <c r="DNH11">
        <v>64.36321873165376</v>
      </c>
      <c r="DNI11">
        <v>63.609645881255346</v>
      </c>
      <c r="DNJ11">
        <v>62.862947534924778</v>
      </c>
      <c r="DNK11">
        <v>62.123371579613298</v>
      </c>
      <c r="DNL11">
        <v>61.391175424964011</v>
      </c>
      <c r="DNM11">
        <v>60.66662627589163</v>
      </c>
      <c r="DNN11">
        <v>59.95000139565223</v>
      </c>
      <c r="DNO11">
        <v>59.241588356311858</v>
      </c>
      <c r="DNP11">
        <v>58.541685273134263</v>
      </c>
      <c r="DNQ11">
        <v>57.850601018992933</v>
      </c>
      <c r="DNR11">
        <v>57.168655414472582</v>
      </c>
      <c r="DNS11">
        <v>56.496179388864029</v>
      </c>
      <c r="DNT11">
        <v>55.833515106777092</v>
      </c>
      <c r="DNU11">
        <v>55.181016054606182</v>
      </c>
      <c r="DNV11">
        <v>54.539047080589008</v>
      </c>
      <c r="DNW11">
        <v>53.907984381710143</v>
      </c>
      <c r="DNX11">
        <v>53.288215430230963</v>
      </c>
      <c r="DNY11">
        <v>52.680138832188973</v>
      </c>
      <c r="DNZ11">
        <v>52.084164109820406</v>
      </c>
      <c r="DOA11">
        <v>51.500711399539959</v>
      </c>
      <c r="DOB11">
        <v>50.930211056883557</v>
      </c>
      <c r="DOC11">
        <v>50.373103159709203</v>
      </c>
      <c r="DOD11">
        <v>49.829836900984382</v>
      </c>
      <c r="DOE11">
        <v>49.300869862698207</v>
      </c>
      <c r="DOF11">
        <v>48.78666716284998</v>
      </c>
      <c r="DOG11">
        <v>48.287700468118217</v>
      </c>
      <c r="DOH11">
        <v>47.804446865733148</v>
      </c>
      <c r="DOI11">
        <v>47.337387589290401</v>
      </c>
      <c r="DOJ11">
        <v>46.887006594777461</v>
      </c>
      <c r="DOK11">
        <v>46.45378898495477</v>
      </c>
      <c r="DOL11">
        <v>46.038219282447329</v>
      </c>
      <c r="DOM11">
        <v>45.640779554458803</v>
      </c>
      <c r="DON11">
        <v>45.261947394900112</v>
      </c>
      <c r="DOO11">
        <v>44.902193772896048</v>
      </c>
      <c r="DOP11">
        <v>44.561980760045941</v>
      </c>
      <c r="DOQ11">
        <v>44.241759152397023</v>
      </c>
      <c r="DOR11">
        <v>43.941966006753781</v>
      </c>
      <c r="DOS11">
        <v>43.663022114584606</v>
      </c>
      <c r="DOT11">
        <v>43.40532944027386</v>
      </c>
      <c r="DOU11">
        <v>43.169268553667948</v>
      </c>
      <c r="DOV11">
        <v>42.955196089631627</v>
      </c>
      <c r="DOW11">
        <v>42.763442269521583</v>
      </c>
      <c r="DOX11">
        <v>42.594308520959757</v>
      </c>
      <c r="DOY11">
        <v>42.448065232925572</v>
      </c>
      <c r="DOZ11">
        <v>42.324949682884501</v>
      </c>
      <c r="DPA11">
        <v>42.225164171364753</v>
      </c>
      <c r="DPB11">
        <v>42.14887439705484</v>
      </c>
      <c r="DPC11">
        <v>42.096208102140331</v>
      </c>
      <c r="DPD11">
        <v>42.067254013290487</v>
      </c>
      <c r="DPE11">
        <v>42.062061098556548</v>
      </c>
      <c r="DPF11">
        <v>42.080638154603889</v>
      </c>
      <c r="DPG11">
        <v>42.122953732361943</v>
      </c>
      <c r="DPH11">
        <v>42.188936402553523</v>
      </c>
      <c r="DPI11">
        <v>42.278475355891267</v>
      </c>
      <c r="DPJ11">
        <v>42.391421326238927</v>
      </c>
      <c r="DPK11">
        <v>42.527587818952362</v>
      </c>
      <c r="DPL11">
        <v>42.68675262114354</v>
      </c>
      <c r="DPM11">
        <v>42.868659565919543</v>
      </c>
      <c r="DPN11">
        <v>43.07302051886662</v>
      </c>
      <c r="DPO11">
        <v>43.299517552262692</v>
      </c>
      <c r="DPP11">
        <v>43.54780527074476</v>
      </c>
      <c r="DPQ11">
        <v>67.298267377330774</v>
      </c>
      <c r="DPR11">
        <v>66.53284839559106</v>
      </c>
      <c r="DPS11">
        <v>65.773726055855349</v>
      </c>
      <c r="DPT11">
        <v>65.021120898602675</v>
      </c>
      <c r="DPU11">
        <v>64.275261855170257</v>
      </c>
      <c r="DPV11">
        <v>63.5363865056135</v>
      </c>
      <c r="DPW11">
        <v>62.80474133240822</v>
      </c>
      <c r="DPX11">
        <v>62.080581967880313</v>
      </c>
      <c r="DPY11">
        <v>61.364173432962538</v>
      </c>
      <c r="DPZ11">
        <v>60.655790364570343</v>
      </c>
      <c r="DQA11">
        <v>59.955717228557148</v>
      </c>
      <c r="DQB11">
        <v>59.264248514856789</v>
      </c>
      <c r="DQC11">
        <v>58.581688911047152</v>
      </c>
      <c r="DQD11">
        <v>57.908353450177678</v>
      </c>
      <c r="DQE11">
        <v>57.244567628297311</v>
      </c>
      <c r="DQF11">
        <v>56.590667486704071</v>
      </c>
      <c r="DQG11">
        <v>55.946999653517658</v>
      </c>
      <c r="DQH11">
        <v>55.313921338761602</v>
      </c>
      <c r="DQI11">
        <v>54.691800276738967</v>
      </c>
      <c r="DQJ11">
        <v>54.081014609109403</v>
      </c>
      <c r="DQK11">
        <v>53.4819527017358</v>
      </c>
      <c r="DQL11">
        <v>52.895012888085247</v>
      </c>
      <c r="DQM11">
        <v>52.320603131755902</v>
      </c>
      <c r="DQN11">
        <v>51.759140600580928</v>
      </c>
      <c r="DQO11">
        <v>51.211051144754933</v>
      </c>
      <c r="DQP11">
        <v>50.67676867155901</v>
      </c>
      <c r="DQQ11">
        <v>50.156734409555661</v>
      </c>
      <c r="DQR11">
        <v>49.651396055606583</v>
      </c>
      <c r="DQS11">
        <v>49.161206798762628</v>
      </c>
      <c r="DQT11">
        <v>48.686624216007267</v>
      </c>
      <c r="DQU11">
        <v>48.228109036024883</v>
      </c>
      <c r="DQV11">
        <v>47.786123768628741</v>
      </c>
      <c r="DQW11">
        <v>47.361131199230293</v>
      </c>
      <c r="DQX11">
        <v>46.953592749764162</v>
      </c>
      <c r="DQY11">
        <v>46.563966709792943</v>
      </c>
      <c r="DQZ11">
        <v>46.192706344083213</v>
      </c>
      <c r="DRA11">
        <v>45.84025788573517</v>
      </c>
      <c r="DRB11">
        <v>45.507058426915542</v>
      </c>
      <c r="DRC11">
        <v>45.193533722322542</v>
      </c>
      <c r="DRD11">
        <v>44.900095923624761</v>
      </c>
      <c r="DRE11">
        <v>44.627141266170128</v>
      </c>
      <c r="DRF11">
        <v>44.375047732151288</v>
      </c>
      <c r="DRG11">
        <v>44.144172717026933</v>
      </c>
      <c r="DRH11">
        <v>43.934850728216936</v>
      </c>
      <c r="DRI11">
        <v>43.747391146795323</v>
      </c>
      <c r="DRJ11">
        <v>43.582076083990138</v>
      </c>
      <c r="DRK11">
        <v>43.439158364667989</v>
      </c>
      <c r="DRL11">
        <v>43.318859669556232</v>
      </c>
      <c r="DRM11">
        <v>43.221368866692607</v>
      </c>
      <c r="DRN11">
        <v>43.146840560470999</v>
      </c>
      <c r="DRO11">
        <v>43.09539388369371</v>
      </c>
      <c r="DRP11">
        <v>43.067111554302137</v>
      </c>
      <c r="DRQ11">
        <v>43.062039214030548</v>
      </c>
      <c r="DRR11">
        <v>43.080185061240208</v>
      </c>
      <c r="DRS11">
        <v>43.121519784797762</v>
      </c>
      <c r="DRT11">
        <v>43.185976800238123</v>
      </c>
      <c r="DRU11">
        <v>43.273452783787718</v>
      </c>
      <c r="DRV11">
        <v>43.383808494307011</v>
      </c>
      <c r="DRW11">
        <v>43.51686986802595</v>
      </c>
      <c r="DRX11">
        <v>43.672429366256978</v>
      </c>
      <c r="DRY11">
        <v>43.850247552216914</v>
      </c>
      <c r="DRZ11">
        <v>44.050054869780872</v>
      </c>
      <c r="DSA11">
        <v>44.271553594500219</v>
      </c>
      <c r="DSB11">
        <v>44.514419925578103</v>
      </c>
      <c r="DSC11">
        <v>67.942468525972075</v>
      </c>
      <c r="DSD11">
        <v>67.184389206442177</v>
      </c>
      <c r="DSE11">
        <v>66.432712398958273</v>
      </c>
      <c r="DSF11">
        <v>65.6876578995073</v>
      </c>
      <c r="DSG11">
        <v>64.949453607884223</v>
      </c>
      <c r="DSH11">
        <v>64.218335758587713</v>
      </c>
      <c r="DSI11">
        <v>63.494549145912558</v>
      </c>
      <c r="DSJ11">
        <v>62.778347341123158</v>
      </c>
      <c r="DSK11">
        <v>62.069992899328618</v>
      </c>
      <c r="DSL11">
        <v>61.369757553396809</v>
      </c>
      <c r="DSM11">
        <v>60.677922391943383</v>
      </c>
      <c r="DSN11">
        <v>59.994778018113422</v>
      </c>
      <c r="DSO11">
        <v>59.320624685540061</v>
      </c>
      <c r="DSP11">
        <v>58.655772407519322</v>
      </c>
      <c r="DSQ11">
        <v>58.000541035086087</v>
      </c>
      <c r="DSR11">
        <v>57.355260299319582</v>
      </c>
      <c r="DSS11">
        <v>56.720269812851782</v>
      </c>
      <c r="DST11">
        <v>56.095919025208097</v>
      </c>
      <c r="DSU11">
        <v>55.482567126284863</v>
      </c>
      <c r="DSV11">
        <v>54.880582891972857</v>
      </c>
      <c r="DSW11">
        <v>54.290344465684733</v>
      </c>
      <c r="DSX11">
        <v>53.712239069347177</v>
      </c>
      <c r="DSY11">
        <v>53.146662637297418</v>
      </c>
      <c r="DSZ11">
        <v>52.59401936648981</v>
      </c>
      <c r="DTA11">
        <v>52.054721176495647</v>
      </c>
      <c r="DTB11">
        <v>51.529187072985202</v>
      </c>
      <c r="DTC11">
        <v>51.017842408736819</v>
      </c>
      <c r="DTD11">
        <v>50.521118036744838</v>
      </c>
      <c r="DTE11">
        <v>50.039449350714328</v>
      </c>
      <c r="DTF11">
        <v>49.573275209155852</v>
      </c>
      <c r="DTG11">
        <v>49.123036740440881</v>
      </c>
      <c r="DTH11">
        <v>48.68917602755981</v>
      </c>
      <c r="DTI11">
        <v>48.272134672942578</v>
      </c>
      <c r="DTJ11">
        <v>47.872352245557202</v>
      </c>
      <c r="DTK11">
        <v>47.490264614578692</v>
      </c>
      <c r="DTL11">
        <v>47.126302176202039</v>
      </c>
      <c r="DTM11">
        <v>46.780887982622829</v>
      </c>
      <c r="DTN11">
        <v>46.454435784784913</v>
      </c>
      <c r="DTO11">
        <v>46.147348003137793</v>
      </c>
      <c r="DTP11">
        <v>45.860013643289562</v>
      </c>
      <c r="DTQ11">
        <v>45.592806176004387</v>
      </c>
      <c r="DTR11">
        <v>45.346081403388148</v>
      </c>
      <c r="DTS11">
        <v>45.120175335238947</v>
      </c>
      <c r="DTT11">
        <v>44.915402101313809</v>
      </c>
      <c r="DTU11">
        <v>44.732051926585093</v>
      </c>
      <c r="DTV11">
        <v>44.570389197343843</v>
      </c>
      <c r="DTW11">
        <v>44.43065064617786</v>
      </c>
      <c r="DTX11">
        <v>44.313043683352483</v>
      </c>
      <c r="DTY11">
        <v>44.217744900918511</v>
      </c>
      <c r="DTZ11">
        <v>44.144898773954672</v>
      </c>
      <c r="DUA11">
        <v>44.094616580742652</v>
      </c>
      <c r="DUB11">
        <v>44.06697556042058</v>
      </c>
      <c r="DUC11">
        <v>44.062018322844729</v>
      </c>
      <c r="DUD11">
        <v>44.079752521114557</v>
      </c>
      <c r="DUE11">
        <v>44.12015079261068</v>
      </c>
      <c r="DUF11">
        <v>44.183150969602707</v>
      </c>
      <c r="DUG11">
        <v>44.268656555656897</v>
      </c>
      <c r="DUH11">
        <v>44.376537459368151</v>
      </c>
      <c r="DUI11">
        <v>44.506630972504588</v>
      </c>
      <c r="DUJ11">
        <v>44.658742975622417</v>
      </c>
      <c r="DUK11">
        <v>44.832649350698702</v>
      </c>
      <c r="DUL11">
        <v>45.028097577431637</v>
      </c>
      <c r="DUM11">
        <v>45.244808487634302</v>
      </c>
      <c r="DUN11">
        <v>45.48247815063187</v>
      </c>
      <c r="DUO11">
        <v>68.595198569686389</v>
      </c>
      <c r="DUP11">
        <v>67.844413111579826</v>
      </c>
      <c r="DUQ11">
        <v>67.100130507285186</v>
      </c>
      <c r="DUR11">
        <v>66.362569553436558</v>
      </c>
      <c r="DUS11">
        <v>65.631956860775574</v>
      </c>
      <c r="DUT11">
        <v>64.908527059352579</v>
      </c>
      <c r="DUU11">
        <v>64.192522996488492</v>
      </c>
      <c r="DUV11">
        <v>63.484195925401032</v>
      </c>
      <c r="DUW11">
        <v>62.783805682155851</v>
      </c>
      <c r="DUX11">
        <v>62.091620848345592</v>
      </c>
      <c r="DUY11">
        <v>61.407918896626882</v>
      </c>
      <c r="DUZ11">
        <v>60.732986315960993</v>
      </c>
      <c r="DVA11">
        <v>60.067118713108798</v>
      </c>
      <c r="DVB11">
        <v>59.41062088662855</v>
      </c>
      <c r="DVC11">
        <v>58.763806869319701</v>
      </c>
      <c r="DVD11">
        <v>58.126999934752391</v>
      </c>
      <c r="DVE11">
        <v>57.500532563226798</v>
      </c>
      <c r="DVF11">
        <v>56.884746362225307</v>
      </c>
      <c r="DVG11">
        <v>56.27999193616418</v>
      </c>
      <c r="DVH11">
        <v>55.686628700027313</v>
      </c>
      <c r="DVI11">
        <v>55.105024631286618</v>
      </c>
      <c r="DVJ11">
        <v>54.53555595439277</v>
      </c>
      <c r="DVK11">
        <v>53.97860675207081</v>
      </c>
      <c r="DVL11">
        <v>53.434568497693547</v>
      </c>
      <c r="DVM11">
        <v>52.903839503146692</v>
      </c>
      <c r="DVN11">
        <v>52.386824276860928</v>
      </c>
      <c r="DVO11">
        <v>51.883932787084532</v>
      </c>
      <c r="DVP11">
        <v>51.395579626021387</v>
      </c>
      <c r="DVQ11">
        <v>50.922183071179347</v>
      </c>
      <c r="DVR11">
        <v>50.464164041175842</v>
      </c>
      <c r="DVS11">
        <v>50.021944944341229</v>
      </c>
      <c r="DVT11">
        <v>49.595948419752041</v>
      </c>
      <c r="DVU11">
        <v>49.186595971816388</v>
      </c>
      <c r="DVV11">
        <v>48.794306501216973</v>
      </c>
      <c r="DVW11">
        <v>48.419494736879543</v>
      </c>
      <c r="DVX11">
        <v>48.062569575655282</v>
      </c>
      <c r="DVY11">
        <v>47.723932338552167</v>
      </c>
      <c r="DVZ11">
        <v>47.403974954582708</v>
      </c>
      <c r="DWA11">
        <v>47.103078085563631</v>
      </c>
      <c r="DWB11">
        <v>46.821609207445071</v>
      </c>
      <c r="DWC11">
        <v>46.559920665897877</v>
      </c>
      <c r="DWD11">
        <v>46.318347725871057</v>
      </c>
      <c r="DWE11">
        <v>46.097206636570768</v>
      </c>
      <c r="DWF11">
        <v>45.896792734729353</v>
      </c>
      <c r="DWG11">
        <v>45.717378610050517</v>
      </c>
      <c r="DWH11">
        <v>45.559212357268699</v>
      </c>
      <c r="DWI11">
        <v>45.422515939286157</v>
      </c>
      <c r="DWJ11">
        <v>45.307483685310807</v>
      </c>
      <c r="DWK11">
        <v>45.214280946783887</v>
      </c>
      <c r="DWL11">
        <v>45.143042932158487</v>
      </c>
      <c r="DWM11">
        <v>45.093873739286423</v>
      </c>
      <c r="DWN11">
        <v>45.066845601336517</v>
      </c>
      <c r="DWO11">
        <v>45.061998358868919</v>
      </c>
      <c r="DWP11">
        <v>45.079339167014247</v>
      </c>
      <c r="DWQ11">
        <v>45.118842442761149</v>
      </c>
      <c r="DWR11">
        <v>45.180450053255392</v>
      </c>
      <c r="DWS11">
        <v>45.264071741887129</v>
      </c>
      <c r="DWT11">
        <v>45.369585784914378</v>
      </c>
      <c r="DWU11">
        <v>45.496839867563388</v>
      </c>
      <c r="DWV11">
        <v>45.645652165071603</v>
      </c>
      <c r="DWW11">
        <v>45.815812611092092</v>
      </c>
      <c r="DWX11">
        <v>46.007084333336152</v>
      </c>
      <c r="DWY11">
        <v>46.219205234347172</v>
      </c>
      <c r="DWZ11">
        <v>46.451889693904867</v>
      </c>
      <c r="DXA11">
        <v>69.256216358004309</v>
      </c>
      <c r="DXB11">
        <v>68.512674943157094</v>
      </c>
      <c r="DXC11">
        <v>67.775731287140715</v>
      </c>
      <c r="DXD11">
        <v>67.045602951623195</v>
      </c>
      <c r="DXE11">
        <v>66.322515021572471</v>
      </c>
      <c r="DXF11">
        <v>65.606700286073718</v>
      </c>
      <c r="DXG11">
        <v>64.898399410668873</v>
      </c>
      <c r="DXH11">
        <v>64.197861099157393</v>
      </c>
      <c r="DXI11">
        <v>63.505342242575978</v>
      </c>
      <c r="DXJ11">
        <v>62.821108052840849</v>
      </c>
      <c r="DXK11">
        <v>62.145432178292118</v>
      </c>
      <c r="DXL11">
        <v>61.478596798127271</v>
      </c>
      <c r="DXM11">
        <v>60.820892692451537</v>
      </c>
      <c r="DXN11">
        <v>60.17261928441129</v>
      </c>
      <c r="DXO11">
        <v>59.534084650615952</v>
      </c>
      <c r="DXP11">
        <v>58.905605495799001</v>
      </c>
      <c r="DXQ11">
        <v>58.28750708742573</v>
      </c>
      <c r="DXR11">
        <v>57.680123145731109</v>
      </c>
      <c r="DXS11">
        <v>57.083795684473408</v>
      </c>
      <c r="DXT11">
        <v>56.498874797527648</v>
      </c>
      <c r="DXU11">
        <v>55.925718386326572</v>
      </c>
      <c r="DXV11">
        <v>55.364691823098823</v>
      </c>
      <c r="DXW11">
        <v>54.816167544864953</v>
      </c>
      <c r="DXX11">
        <v>54.280524573245472</v>
      </c>
      <c r="DXY11">
        <v>53.758147955325853</v>
      </c>
      <c r="DXZ11">
        <v>53.249428121123557</v>
      </c>
      <c r="DYA11">
        <v>52.754760153626947</v>
      </c>
      <c r="DYB11">
        <v>52.27454296793713</v>
      </c>
      <c r="DYC11">
        <v>51.809178396754227</v>
      </c>
      <c r="DYD11">
        <v>51.359070180316792</v>
      </c>
      <c r="DYE11">
        <v>50.924622859935887</v>
      </c>
      <c r="DYF11">
        <v>50.506240575464581</v>
      </c>
      <c r="DYG11">
        <v>50.104325768407513</v>
      </c>
      <c r="DYH11">
        <v>49.719277793897056</v>
      </c>
      <c r="DYI11">
        <v>49.351491446426472</v>
      </c>
      <c r="DYJ11">
        <v>49.001355406016117</v>
      </c>
      <c r="DYK11">
        <v>48.669250613366813</v>
      </c>
      <c r="DYL11">
        <v>48.355548584487231</v>
      </c>
      <c r="DYM11">
        <v>48.060609677226367</v>
      </c>
      <c r="DYN11">
        <v>47.784781324044012</v>
      </c>
      <c r="DYO11">
        <v>47.528396247156337</v>
      </c>
      <c r="DYP11">
        <v>47.291770673836112</v>
      </c>
      <c r="DYQ11">
        <v>47.07520257106394</v>
      </c>
      <c r="DYR11">
        <v>46.878969919855372</v>
      </c>
      <c r="DYS11">
        <v>46.703329050365397</v>
      </c>
      <c r="DYT11">
        <v>46.548513059245032</v>
      </c>
      <c r="DYU11">
        <v>46.414730330647238</v>
      </c>
      <c r="DYV11">
        <v>46.302163181720843</v>
      </c>
      <c r="DYW11">
        <v>46.21096665237274</v>
      </c>
      <c r="DYX11">
        <v>46.141267457523369</v>
      </c>
      <c r="DYY11">
        <v>46.093163118045013</v>
      </c>
      <c r="DYZ11">
        <v>46.066721284097319</v>
      </c>
      <c r="DZA11">
        <v>46.061979261715457</v>
      </c>
      <c r="DZB11">
        <v>46.078943750336833</v>
      </c>
      <c r="DZC11">
        <v>46.117590795559828</v>
      </c>
      <c r="DZD11">
        <v>46.177865957910022</v>
      </c>
      <c r="DZE11">
        <v>46.259684694847458</v>
      </c>
      <c r="DZF11">
        <v>46.362932949789808</v>
      </c>
      <c r="DZG11">
        <v>46.487467938646702</v>
      </c>
      <c r="DZH11">
        <v>46.63311912135736</v>
      </c>
      <c r="DZI11">
        <v>46.799689343271339</v>
      </c>
      <c r="DZJ11">
        <v>46.986956128980147</v>
      </c>
      <c r="DZK11">
        <v>47.194673109437943</v>
      </c>
      <c r="DZL11">
        <v>47.422571561933523</v>
      </c>
      <c r="DZM11">
        <v>69.925286854175326</v>
      </c>
      <c r="DZN11">
        <v>69.188936003371992</v>
      </c>
      <c r="DZO11">
        <v>68.459272483124622</v>
      </c>
      <c r="DZP11">
        <v>67.736512403272613</v>
      </c>
      <c r="DZQ11">
        <v>67.020879106430002</v>
      </c>
      <c r="DZR11">
        <v>66.312603325753287</v>
      </c>
      <c r="DZS11">
        <v>65.61192333317706</v>
      </c>
      <c r="DZT11">
        <v>64.919085076106128</v>
      </c>
      <c r="DZU11">
        <v>64.234342300351329</v>
      </c>
      <c r="DZV11">
        <v>63.55795665688683</v>
      </c>
      <c r="DZW11">
        <v>62.890197789788402</v>
      </c>
      <c r="DZX11">
        <v>62.231343402490559</v>
      </c>
      <c r="DZY11">
        <v>61.58167929927459</v>
      </c>
      <c r="DZZ11">
        <v>60.941499398674999</v>
      </c>
      <c r="EAA11">
        <v>60.311105715271907</v>
      </c>
      <c r="EAB11">
        <v>59.690808306126208</v>
      </c>
      <c r="EAC11">
        <v>59.080925177917663</v>
      </c>
      <c r="EAD11">
        <v>58.481782150672402</v>
      </c>
      <c r="EAE11">
        <v>57.893712673818953</v>
      </c>
      <c r="EAF11">
        <v>57.317057590203497</v>
      </c>
      <c r="EAG11">
        <v>56.752164843631341</v>
      </c>
      <c r="EAH11">
        <v>56.1993891254941</v>
      </c>
      <c r="EAI11">
        <v>55.659091456101812</v>
      </c>
      <c r="EAJ11">
        <v>55.131638696475413</v>
      </c>
      <c r="EAK11">
        <v>54.617402986582078</v>
      </c>
      <c r="EAL11">
        <v>54.11676110632181</v>
      </c>
      <c r="EAM11">
        <v>53.630093756012627</v>
      </c>
      <c r="EAN11">
        <v>53.157784753681227</v>
      </c>
      <c r="EAO11">
        <v>52.700220147155981</v>
      </c>
      <c r="EAP11">
        <v>52.257787239785657</v>
      </c>
      <c r="EAQ11">
        <v>51.830873529574099</v>
      </c>
      <c r="EAR11">
        <v>51.419865562627692</v>
      </c>
      <c r="EAS11">
        <v>51.025147703056227</v>
      </c>
      <c r="EAT11">
        <v>50.647100822837871</v>
      </c>
      <c r="EAU11">
        <v>50.286100916642013</v>
      </c>
      <c r="EAV11">
        <v>49.94251764817934</v>
      </c>
      <c r="EAW11">
        <v>49.616712836288393</v>
      </c>
      <c r="EAX11">
        <v>49.309038890640579</v>
      </c>
      <c r="EAY11">
        <v>49.019837208610809</v>
      </c>
      <c r="EAZ11">
        <v>48.749436546474101</v>
      </c>
      <c r="EBA11">
        <v>48.498151379601111</v>
      </c>
      <c r="EBB11">
        <v>48.266280267684863</v>
      </c>
      <c r="EBC11">
        <v>48.054104242184202</v>
      </c>
      <c r="EBD11">
        <v>47.861885234063912</v>
      </c>
      <c r="EBE11">
        <v>47.689864560498648</v>
      </c>
      <c r="EBF11">
        <v>47.538261489443478</v>
      </c>
      <c r="EBG11">
        <v>47.407271900824497</v>
      </c>
      <c r="EBH11">
        <v>47.297067062543157</v>
      </c>
      <c r="EBI11">
        <v>47.207792538506872</v>
      </c>
      <c r="EBJ11">
        <v>47.139567244499659</v>
      </c>
      <c r="EBK11">
        <v>47.092482665906509</v>
      </c>
      <c r="EBL11">
        <v>47.066602249139507</v>
      </c>
      <c r="EBM11">
        <v>47.061960976129171</v>
      </c>
      <c r="EBN11">
        <v>47.078565128503072</v>
      </c>
      <c r="EBO11">
        <v>47.11639224514866</v>
      </c>
      <c r="EBP11">
        <v>47.175391273827337</v>
      </c>
      <c r="EBQ11">
        <v>47.255482914458767</v>
      </c>
      <c r="EBR11">
        <v>47.356560148713349</v>
      </c>
      <c r="EBS11">
        <v>47.478488947719313</v>
      </c>
      <c r="EBT11">
        <v>47.621109147086287</v>
      </c>
      <c r="EBU11">
        <v>47.78423547613486</v>
      </c>
      <c r="EBV11">
        <v>47.967658726257483</v>
      </c>
      <c r="EBW11">
        <v>48.17114704175836</v>
      </c>
      <c r="EBX11">
        <v>48.39444731535535</v>
      </c>
      <c r="EBY11">
        <v>70.60218112105818</v>
      </c>
      <c r="EBZ11">
        <v>69.872964032526227</v>
      </c>
      <c r="ECA11">
        <v>69.150518626621334</v>
      </c>
      <c r="ECB11">
        <v>68.435059362659317</v>
      </c>
      <c r="ECC11">
        <v>67.726807643729273</v>
      </c>
      <c r="ECD11">
        <v>67.025991952754453</v>
      </c>
      <c r="ECE11">
        <v>66.332847978137536</v>
      </c>
      <c r="ECF11">
        <v>65.647618727039173</v>
      </c>
      <c r="ECG11">
        <v>64.970554624158055</v>
      </c>
      <c r="ECH11">
        <v>64.301913593692575</v>
      </c>
      <c r="ECI11">
        <v>63.641961121972862</v>
      </c>
      <c r="ECJ11">
        <v>62.99097029805705</v>
      </c>
      <c r="ECK11">
        <v>62.349221829391787</v>
      </c>
      <c r="ECL11">
        <v>61.717004029446407</v>
      </c>
      <c r="ECM11">
        <v>61.094612774046659</v>
      </c>
      <c r="ECN11">
        <v>60.48235142296226</v>
      </c>
      <c r="ECO11">
        <v>59.880530703148459</v>
      </c>
      <c r="ECP11">
        <v>59.289468549909479</v>
      </c>
      <c r="ECQ11">
        <v>58.709489902150438</v>
      </c>
      <c r="ECR11">
        <v>58.140926447819062</v>
      </c>
      <c r="ECS11">
        <v>57.584116315618722</v>
      </c>
      <c r="ECT11">
        <v>57.039403709108889</v>
      </c>
      <c r="ECU11">
        <v>56.507138479405462</v>
      </c>
      <c r="ECV11">
        <v>55.987675632863208</v>
      </c>
      <c r="ECW11">
        <v>55.48137477037411</v>
      </c>
      <c r="ECX11">
        <v>54.988599455257138</v>
      </c>
      <c r="ECY11">
        <v>54.509716507157741</v>
      </c>
      <c r="ECZ11">
        <v>54.045095219924491</v>
      </c>
      <c r="EDA11">
        <v>53.595106502093131</v>
      </c>
      <c r="EDB11">
        <v>53.160121939388979</v>
      </c>
      <c r="EDC11">
        <v>52.740512779557847</v>
      </c>
      <c r="EDD11">
        <v>52.336648840852483</v>
      </c>
      <c r="EDE11">
        <v>51.948897346630027</v>
      </c>
      <c r="EDF11">
        <v>51.577621689747438</v>
      </c>
      <c r="EDG11">
        <v>51.223180131759733</v>
      </c>
      <c r="EDH11">
        <v>50.88592444331443</v>
      </c>
      <c r="EDI11">
        <v>50.566198493565892</v>
      </c>
      <c r="EDJ11">
        <v>50.26433679787992</v>
      </c>
      <c r="EDK11">
        <v>49.980663034524717</v>
      </c>
      <c r="EDL11">
        <v>49.715488542412068</v>
      </c>
      <c r="EDM11">
        <v>49.469110813220659</v>
      </c>
      <c r="EDN11">
        <v>49.241811992357732</v>
      </c>
      <c r="EDO11">
        <v>49.033857404151931</v>
      </c>
      <c r="EDP11">
        <v>48.845494117376937</v>
      </c>
      <c r="EDQ11">
        <v>48.676949567641408</v>
      </c>
      <c r="EDR11">
        <v>48.528430253313417</v>
      </c>
      <c r="EDS11">
        <v>48.400120521448137</v>
      </c>
      <c r="EDT11">
        <v>48.292181459639053</v>
      </c>
      <c r="EDU11">
        <v>48.204749908807798</v>
      </c>
      <c r="EDV11">
        <v>48.13793761069023</v>
      </c>
      <c r="EDW11">
        <v>48.091830502183058</v>
      </c>
      <c r="EDX11">
        <v>48.066488166816441</v>
      </c>
      <c r="EDY11">
        <v>48.061943451453409</v>
      </c>
      <c r="EDZ11">
        <v>48.078202253939423</v>
      </c>
      <c r="EEA11">
        <v>48.115243484894727</v>
      </c>
      <c r="EEB11">
        <v>48.173019204225767</v>
      </c>
      <c r="EEC11">
        <v>48.251454930299303</v>
      </c>
      <c r="EED11">
        <v>48.350450117146842</v>
      </c>
      <c r="EEE11">
        <v>48.469878792614132</v>
      </c>
      <c r="EEF11">
        <v>48.609590348106259</v>
      </c>
      <c r="EEG11">
        <v>48.769410468558107</v>
      </c>
      <c r="EEH11">
        <v>48.949142189528771</v>
      </c>
      <c r="EEI11">
        <v>49.148567066911568</v>
      </c>
      <c r="EEJ11">
        <v>49.367446443691058</v>
      </c>
      <c r="EEK11">
        <v>71.286676289912023</v>
      </c>
      <c r="EEL11">
        <v>70.564533160098961</v>
      </c>
      <c r="EEM11">
        <v>69.849240967548852</v>
      </c>
      <c r="EEN11">
        <v>69.141012339874692</v>
      </c>
      <c r="EEO11">
        <v>68.440066562085576</v>
      </c>
      <c r="EEP11">
        <v>67.746629692278461</v>
      </c>
      <c r="EEQ11">
        <v>67.060934666187777</v>
      </c>
      <c r="EER11">
        <v>66.383221388711661</v>
      </c>
      <c r="EES11">
        <v>65.713736810370975</v>
      </c>
      <c r="EET11">
        <v>65.052734986491572</v>
      </c>
      <c r="EEU11">
        <v>64.400477116731878</v>
      </c>
      <c r="EEV11">
        <v>63.757231562409487</v>
      </c>
      <c r="EEW11">
        <v>63.123273838915431</v>
      </c>
      <c r="EEX11">
        <v>62.498886580344013</v>
      </c>
      <c r="EEY11">
        <v>61.884359473316877</v>
      </c>
      <c r="EEZ11">
        <v>61.279989156842262</v>
      </c>
      <c r="EFA11">
        <v>60.686079084932693</v>
      </c>
      <c r="EFB11">
        <v>60.102939348610107</v>
      </c>
      <c r="EFC11">
        <v>59.530886453862799</v>
      </c>
      <c r="EFD11">
        <v>58.970243052091163</v>
      </c>
      <c r="EFE11">
        <v>58.421337619594993</v>
      </c>
      <c r="EFF11">
        <v>57.884504082722387</v>
      </c>
      <c r="EFG11">
        <v>57.360081385426092</v>
      </c>
      <c r="EFH11">
        <v>56.848412996166438</v>
      </c>
      <c r="EFI11">
        <v>56.349846351367319</v>
      </c>
      <c r="EFJ11">
        <v>55.864732232981353</v>
      </c>
      <c r="EFK11">
        <v>55.393424078158453</v>
      </c>
      <c r="EFL11">
        <v>54.936277219545048</v>
      </c>
      <c r="EFM11">
        <v>54.493648055371601</v>
      </c>
      <c r="EFN11">
        <v>54.065893149218439</v>
      </c>
      <c r="EFO11">
        <v>53.653368260181999</v>
      </c>
      <c r="EFP11">
        <v>53.256427305093467</v>
      </c>
      <c r="EFQ11">
        <v>52.875421255463337</v>
      </c>
      <c r="EFR11">
        <v>52.510696972928343</v>
      </c>
      <c r="EFS11">
        <v>52.16259598814753</v>
      </c>
      <c r="EFT11">
        <v>51.83145322931535</v>
      </c>
      <c r="EFU11">
        <v>51.517595707706548</v>
      </c>
      <c r="EFV11">
        <v>51.221341168918109</v>
      </c>
      <c r="EFW11">
        <v>50.942996719693532</v>
      </c>
      <c r="EFX11">
        <v>50.682857441374637</v>
      </c>
      <c r="EFY11">
        <v>50.441205002088367</v>
      </c>
      <c r="EFZ11">
        <v>50.218306280705093</v>
      </c>
      <c r="EGA11">
        <v>50.014412016364894</v>
      </c>
      <c r="EGB11">
        <v>49.829755497922172</v>
      </c>
      <c r="EGC11">
        <v>49.664551307977248</v>
      </c>
      <c r="EGD11">
        <v>49.51899413621711</v>
      </c>
      <c r="EGE11">
        <v>49.393257676556473</v>
      </c>
      <c r="EGF11">
        <v>49.287493622040728</v>
      </c>
      <c r="EGG11">
        <v>49.201830770640079</v>
      </c>
      <c r="EGH11">
        <v>49.136374253934378</v>
      </c>
      <c r="EGI11">
        <v>49.09120489927605</v>
      </c>
      <c r="EGJ11">
        <v>49.066378734350323</v>
      </c>
      <c r="EGK11">
        <v>49.061926641161421</v>
      </c>
      <c r="EGL11">
        <v>49.077854164406013</v>
      </c>
      <c r="EGM11">
        <v>49.114141476999322</v>
      </c>
      <c r="EGN11">
        <v>49.170743503253078</v>
      </c>
      <c r="EGO11">
        <v>49.247590197924453</v>
      </c>
      <c r="EGP11">
        <v>49.344586977121473</v>
      </c>
      <c r="EGQ11">
        <v>49.461615294920414</v>
      </c>
      <c r="EGR11">
        <v>49.598533357577267</v>
      </c>
      <c r="EGS11">
        <v>49.755176965444562</v>
      </c>
      <c r="EGT11">
        <v>49.931360471177882</v>
      </c>
      <c r="EGU11">
        <v>50.126877841560258</v>
      </c>
      <c r="EGV11">
        <v>50.341503809309323</v>
      </c>
      <c r="EGW11">
        <v>71.978555513949473</v>
      </c>
      <c r="EGX11">
        <v>71.263423840808443</v>
      </c>
      <c r="EGY11">
        <v>70.555217391449546</v>
      </c>
      <c r="EGZ11">
        <v>69.854146797414288</v>
      </c>
      <c r="EHA11">
        <v>69.160429064854029</v>
      </c>
      <c r="EHB11">
        <v>68.474287671174096</v>
      </c>
      <c r="EHC11">
        <v>67.795952649953264</v>
      </c>
      <c r="EHD11">
        <v>67.125660662333189</v>
      </c>
      <c r="EHE11">
        <v>66.463655052928786</v>
      </c>
      <c r="EHF11">
        <v>65.810185888164042</v>
      </c>
      <c r="EHG11">
        <v>65.165509974791917</v>
      </c>
      <c r="EHH11">
        <v>64.52989085621256</v>
      </c>
      <c r="EHI11">
        <v>63.90359878406462</v>
      </c>
      <c r="EHJ11">
        <v>63.286910662432447</v>
      </c>
      <c r="EHK11">
        <v>62.680109961890658</v>
      </c>
      <c r="EHL11">
        <v>62.083486600501949</v>
      </c>
      <c r="EHM11">
        <v>61.497336788796837</v>
      </c>
      <c r="EHN11">
        <v>60.921962835702409</v>
      </c>
      <c r="EHO11">
        <v>60.357672912353948</v>
      </c>
      <c r="EHP11">
        <v>59.804780770726893</v>
      </c>
      <c r="EHQ11">
        <v>59.263605414070987</v>
      </c>
      <c r="EHR11">
        <v>58.734470716221708</v>
      </c>
      <c r="EHS11">
        <v>58.217704987011508</v>
      </c>
      <c r="EHT11">
        <v>57.713640481212977</v>
      </c>
      <c r="EHU11">
        <v>57.222612848721838</v>
      </c>
      <c r="EHV11">
        <v>56.744960524038653</v>
      </c>
      <c r="EHW11">
        <v>56.281024053536058</v>
      </c>
      <c r="EHX11">
        <v>55.831145359509733</v>
      </c>
      <c r="EHY11">
        <v>55.395666940607413</v>
      </c>
      <c r="EHZ11">
        <v>54.974931008912648</v>
      </c>
      <c r="EIA11">
        <v>54.569278564726368</v>
      </c>
      <c r="EIB11">
        <v>54.179048410937462</v>
      </c>
      <c r="EIC11">
        <v>53.804576109794837</v>
      </c>
      <c r="EID11">
        <v>53.446192885880137</v>
      </c>
      <c r="EIE11">
        <v>53.104224480117438</v>
      </c>
      <c r="EIF11">
        <v>52.778989960728737</v>
      </c>
      <c r="EIG11">
        <v>52.470800498131389</v>
      </c>
      <c r="EIH11">
        <v>52.179958111852727</v>
      </c>
      <c r="EII11">
        <v>51.906754398581938</v>
      </c>
      <c r="EIJ11">
        <v>51.651469251461812</v>
      </c>
      <c r="EIK11">
        <v>51.41436958161313</v>
      </c>
      <c r="EIL11">
        <v>51.195708053651387</v>
      </c>
      <c r="EIM11">
        <v>50.995721847569783</v>
      </c>
      <c r="EIN11">
        <v>50.814631459794192</v>
      </c>
      <c r="EIO11">
        <v>50.652639556440739</v>
      </c>
      <c r="EIP11">
        <v>50.509929891801526</v>
      </c>
      <c r="EIQ11">
        <v>50.386666304834108</v>
      </c>
      <c r="EIR11">
        <v>50.282991805924837</v>
      </c>
      <c r="EIS11">
        <v>50.199027765432923</v>
      </c>
      <c r="EIT11">
        <v>50.134873214507138</v>
      </c>
      <c r="EIU11">
        <v>50.090604267414307</v>
      </c>
      <c r="EIV11">
        <v>50.066273673149517</v>
      </c>
      <c r="EIW11">
        <v>50.061910502443922</v>
      </c>
      <c r="EIX11">
        <v>50.077519974482612</v>
      </c>
      <c r="EIY11">
        <v>50.11308342573529</v>
      </c>
      <c r="EIZ11">
        <v>50.168558421333017</v>
      </c>
      <c r="EJA11">
        <v>50.243879007444328</v>
      </c>
      <c r="EJB11">
        <v>50.338956101161912</v>
      </c>
      <c r="EJC11">
        <v>50.453678012556281</v>
      </c>
      <c r="EJD11">
        <v>50.587911091828111</v>
      </c>
      <c r="EJE11">
        <v>50.741500492936801</v>
      </c>
      <c r="EJF11">
        <v>50.914271043732967</v>
      </c>
      <c r="EJG11">
        <v>51.1060282115007</v>
      </c>
      <c r="EJH11">
        <v>51.316559151941441</v>
      </c>
      <c r="EJI11">
        <v>72.677607908397093</v>
      </c>
      <c r="EJJ11">
        <v>71.96942277750118</v>
      </c>
      <c r="EJK11">
        <v>71.268232323853141</v>
      </c>
      <c r="EJL11">
        <v>70.574245034620844</v>
      </c>
      <c r="EJM11">
        <v>69.887675493227746</v>
      </c>
      <c r="EJN11">
        <v>69.208744458245334</v>
      </c>
      <c r="EJO11">
        <v>68.537678930108981</v>
      </c>
      <c r="EJP11">
        <v>67.874712203932816</v>
      </c>
      <c r="EJQ11">
        <v>67.220083906572924</v>
      </c>
      <c r="EJR11">
        <v>66.574040015960463</v>
      </c>
      <c r="EJS11">
        <v>65.936832860600035</v>
      </c>
      <c r="EJT11">
        <v>65.308721097007449</v>
      </c>
      <c r="EJU11">
        <v>64.689969662743735</v>
      </c>
      <c r="EJV11">
        <v>64.080849702596055</v>
      </c>
      <c r="EJW11">
        <v>63.481638465360241</v>
      </c>
      <c r="EJX11">
        <v>62.892619168601207</v>
      </c>
      <c r="EJY11">
        <v>62.314080828707603</v>
      </c>
      <c r="EJZ11">
        <v>61.746318053522067</v>
      </c>
      <c r="EKA11">
        <v>61.189630794822619</v>
      </c>
      <c r="EKB11">
        <v>60.64432405795867</v>
      </c>
      <c r="EKC11">
        <v>60.110707566012771</v>
      </c>
      <c r="EKD11">
        <v>59.589095375972143</v>
      </c>
      <c r="EKE11">
        <v>59.079805444556982</v>
      </c>
      <c r="EKF11">
        <v>58.583159141571613</v>
      </c>
      <c r="EKG11">
        <v>58.099480708924631</v>
      </c>
      <c r="EKH11">
        <v>57.629096663809548</v>
      </c>
      <c r="EKI11">
        <v>57.172335144951923</v>
      </c>
      <c r="EKJ11">
        <v>56.729525201315631</v>
      </c>
      <c r="EKK11">
        <v>56.300996023220627</v>
      </c>
      <c r="EKL11">
        <v>55.887076116457408</v>
      </c>
      <c r="EKM11">
        <v>55.488092420687018</v>
      </c>
      <c r="EKN11">
        <v>55.104369374185787</v>
      </c>
      <c r="EKO11">
        <v>54.736227927824054</v>
      </c>
      <c r="EKP11">
        <v>54.383984512048258</v>
      </c>
      <c r="EKQ11">
        <v>54.047949961554551</v>
      </c>
      <c r="EKR11">
        <v>53.728428403282983</v>
      </c>
      <c r="EKS11">
        <v>53.425716114308713</v>
      </c>
      <c r="EKT11">
        <v>53.140100357138067</v>
      </c>
      <c r="EKU11">
        <v>52.871858200811367</v>
      </c>
      <c r="EKV11">
        <v>52.621255337047067</v>
      </c>
      <c r="EKW11">
        <v>52.388544901406689</v>
      </c>
      <c r="EKX11">
        <v>52.173966310092872</v>
      </c>
      <c r="EKY11">
        <v>51.97774412348717</v>
      </c>
      <c r="EKZ11">
        <v>51.800086947868188</v>
      </c>
      <c r="ELA11">
        <v>51.641186386901538</v>
      </c>
      <c r="ELB11">
        <v>51.501216054445791</v>
      </c>
      <c r="ELC11">
        <v>51.380330659958823</v>
      </c>
      <c r="ELD11">
        <v>51.278665177310387</v>
      </c>
      <c r="ELE11">
        <v>51.196334107108733</v>
      </c>
      <c r="ELF11">
        <v>51.133430841737052</v>
      </c>
      <c r="ELG11">
        <v>51.09002714118192</v>
      </c>
      <c r="ELH11">
        <v>51.066172726440982</v>
      </c>
      <c r="ELI11">
        <v>51.061894995845037</v>
      </c>
      <c r="ELJ11">
        <v>51.077198868053692</v>
      </c>
      <c r="ELK11">
        <v>51.112066753817587</v>
      </c>
      <c r="ELL11">
        <v>51.166458656884828</v>
      </c>
      <c r="ELM11">
        <v>51.240312402704028</v>
      </c>
      <c r="ELN11">
        <v>51.333543991884149</v>
      </c>
      <c r="ELO11">
        <v>51.446048073751058</v>
      </c>
      <c r="ELP11">
        <v>51.577698533830542</v>
      </c>
      <c r="ELQ11">
        <v>51.72834918772012</v>
      </c>
      <c r="ELR11">
        <v>51.897834572616851</v>
      </c>
      <c r="ELS11">
        <v>52.085970826765873</v>
      </c>
      <c r="ELT11">
        <v>52.292556646302017</v>
      </c>
      <c r="ELU11">
        <v>73.38362847869206</v>
      </c>
      <c r="ELV11">
        <v>72.682322832575366</v>
      </c>
      <c r="ELW11">
        <v>71.988076623693075</v>
      </c>
      <c r="ELX11">
        <v>71.301096061832766</v>
      </c>
      <c r="ELY11">
        <v>70.621593179839167</v>
      </c>
      <c r="ELZ11">
        <v>69.949785896017616</v>
      </c>
      <c r="EMA11">
        <v>69.285898064026753</v>
      </c>
      <c r="EMB11">
        <v>68.630159508620594</v>
      </c>
      <c r="EMC11">
        <v>67.982806045489951</v>
      </c>
      <c r="EMD11">
        <v>67.344079483342156</v>
      </c>
      <c r="EME11">
        <v>66.714227606251313</v>
      </c>
      <c r="EMF11">
        <v>66.093504134209027</v>
      </c>
      <c r="EMG11">
        <v>65.482168659709998</v>
      </c>
      <c r="EMH11">
        <v>64.880486558122428</v>
      </c>
      <c r="EMI11">
        <v>64.288728869520398</v>
      </c>
      <c r="EMJ11">
        <v>63.707172149599486</v>
      </c>
      <c r="EMK11">
        <v>63.136098287261191</v>
      </c>
      <c r="EML11">
        <v>62.575794286438793</v>
      </c>
      <c r="EMM11">
        <v>62.0265520097539</v>
      </c>
      <c r="EMN11">
        <v>61.488667881640637</v>
      </c>
      <c r="EMO11">
        <v>60.962442548660277</v>
      </c>
      <c r="EMP11">
        <v>60.448180494856132</v>
      </c>
      <c r="EMQ11">
        <v>59.946189610172098</v>
      </c>
      <c r="EMR11">
        <v>59.456780710182286</v>
      </c>
      <c r="EMS11">
        <v>58.980267005657957</v>
      </c>
      <c r="EMT11">
        <v>58.516963520834757</v>
      </c>
      <c r="EMU11">
        <v>58.067186459640922</v>
      </c>
      <c r="EMV11">
        <v>57.631252519606967</v>
      </c>
      <c r="EMW11">
        <v>57.209478153700239</v>
      </c>
      <c r="EMX11">
        <v>56.802178780912143</v>
      </c>
      <c r="EMY11">
        <v>56.409667947070083</v>
      </c>
      <c r="EMZ11">
        <v>56.032256438043838</v>
      </c>
      <c r="ENA11">
        <v>55.67025134826234</v>
      </c>
      <c r="ENB11">
        <v>55.323955108241357</v>
      </c>
      <c r="ENC11">
        <v>54.993664475634873</v>
      </c>
      <c r="END11">
        <v>54.679669495148786</v>
      </c>
      <c r="ENE11">
        <v>54.382252433479671</v>
      </c>
      <c r="ENF11">
        <v>54.10168669624548</v>
      </c>
      <c r="ENG11">
        <v>53.83823573464035</v>
      </c>
      <c r="ENH11">
        <v>53.592151950250191</v>
      </c>
      <c r="ENI11">
        <v>53.363675607089753</v>
      </c>
      <c r="ENJ11">
        <v>53.15303376044217</v>
      </c>
      <c r="ENK11">
        <v>52.960439212479208</v>
      </c>
      <c r="ENL11">
        <v>52.786089504894242</v>
      </c>
      <c r="ENM11">
        <v>52.630165958874812</v>
      </c>
      <c r="ENN11">
        <v>52.492832772662453</v>
      </c>
      <c r="ENO11">
        <v>52.374236186685387</v>
      </c>
      <c r="ENP11">
        <v>52.274503725800258</v>
      </c>
      <c r="ENQ11">
        <v>52.193743527540782</v>
      </c>
      <c r="ENR11">
        <v>52.13204376445168</v>
      </c>
      <c r="ENS11">
        <v>52.089472167595488</v>
      </c>
      <c r="ENT11">
        <v>52.066075657175332</v>
      </c>
      <c r="ENU11">
        <v>52.06188008494032</v>
      </c>
      <c r="ENV11">
        <v>52.076890091658747</v>
      </c>
      <c r="ENW11">
        <v>52.1110890814873</v>
      </c>
      <c r="ENX11">
        <v>52.16443931356595</v>
      </c>
      <c r="ENY11">
        <v>52.236882109661799</v>
      </c>
      <c r="ENZ11">
        <v>52.328338175205843</v>
      </c>
      <c r="EOA11">
        <v>52.438708029648339</v>
      </c>
      <c r="EOB11">
        <v>52.567872540732573</v>
      </c>
      <c r="EOC11">
        <v>52.715693556081618</v>
      </c>
      <c r="EOD11">
        <v>52.882014624432621</v>
      </c>
      <c r="EOE11">
        <v>53.066661797956591</v>
      </c>
      <c r="EOF11">
        <v>53.26944450638382</v>
      </c>
      <c r="EOG11">
        <v>74.096418038328309</v>
      </c>
      <c r="EOH11">
        <v>73.401922929516658</v>
      </c>
      <c r="EOI11">
        <v>72.714547467413325</v>
      </c>
      <c r="EOJ11">
        <v>72.034495465927336</v>
      </c>
      <c r="EOK11">
        <v>71.361976294597568</v>
      </c>
      <c r="EOL11">
        <v>70.697204925730304</v>
      </c>
      <c r="EOM11">
        <v>70.040401968797298</v>
      </c>
      <c r="EON11">
        <v>69.391793690541718</v>
      </c>
      <c r="EOO11">
        <v>68.751612019142541</v>
      </c>
      <c r="EOP11">
        <v>68.120094530694132</v>
      </c>
      <c r="EOQ11">
        <v>67.497484416166984</v>
      </c>
      <c r="EOR11">
        <v>66.884030426931545</v>
      </c>
      <c r="EOS11">
        <v>66.279986796850721</v>
      </c>
      <c r="EOT11">
        <v>65.685613138880754</v>
      </c>
      <c r="EOU11">
        <v>65.101174314068288</v>
      </c>
      <c r="EOV11">
        <v>64.526940270794682</v>
      </c>
      <c r="EOW11">
        <v>63.96318585210328</v>
      </c>
      <c r="EOX11">
        <v>63.41019056895118</v>
      </c>
      <c r="EOY11">
        <v>62.86823833726141</v>
      </c>
      <c r="EOZ11">
        <v>62.337617176715263</v>
      </c>
      <c r="EPA11">
        <v>61.818618869323707</v>
      </c>
      <c r="EPB11">
        <v>61.311538575954067</v>
      </c>
      <c r="EPC11">
        <v>60.816674409167632</v>
      </c>
      <c r="EPD11">
        <v>60.334326960949063</v>
      </c>
      <c r="EPE11">
        <v>59.864798784182888</v>
      </c>
      <c r="EPF11">
        <v>59.408393827056997</v>
      </c>
      <c r="EPG11">
        <v>58.965416819952218</v>
      </c>
      <c r="EPH11">
        <v>58.536172614808912</v>
      </c>
      <c r="EPI11">
        <v>58.120965477448017</v>
      </c>
      <c r="EPJ11">
        <v>57.720098333862047</v>
      </c>
      <c r="EPK11">
        <v>57.33387197207864</v>
      </c>
      <c r="EPL11">
        <v>56.962584201831163</v>
      </c>
      <c r="EPM11">
        <v>56.606528974939849</v>
      </c>
      <c r="EPN11">
        <v>56.265995470005727</v>
      </c>
      <c r="EPO11">
        <v>55.941267145736923</v>
      </c>
      <c r="EPP11">
        <v>55.632620767951472</v>
      </c>
      <c r="EPQ11">
        <v>55.340325416017443</v>
      </c>
      <c r="EPR11">
        <v>55.064641475185383</v>
      </c>
      <c r="EPS11">
        <v>54.805819621922502</v>
      </c>
      <c r="EPT11">
        <v>54.564099809954762</v>
      </c>
      <c r="EPU11">
        <v>54.339710265244378</v>
      </c>
      <c r="EPV11">
        <v>54.132866498558023</v>
      </c>
      <c r="EPW11">
        <v>53.943770344597759</v>
      </c>
      <c r="EPX11">
        <v>53.772609036857283</v>
      </c>
      <c r="EPY11">
        <v>53.619554327415898</v>
      </c>
      <c r="EPZ11">
        <v>53.484761660782453</v>
      </c>
      <c r="EQA11">
        <v>53.368369410641591</v>
      </c>
      <c r="EQB11">
        <v>53.270498187934237</v>
      </c>
      <c r="EQC11">
        <v>53.191250228122151</v>
      </c>
      <c r="EQD11">
        <v>53.130708864748883</v>
      </c>
      <c r="EQE11">
        <v>53.08893809552707</v>
      </c>
      <c r="EQF11">
        <v>53.065982246168822</v>
      </c>
      <c r="EQG11">
        <v>53.061865736051018</v>
      </c>
      <c r="EQH11">
        <v>53.076592948593692</v>
      </c>
      <c r="EQI11">
        <v>53.110148207952733</v>
      </c>
      <c r="EQJ11">
        <v>53.162495862315417</v>
      </c>
      <c r="EQK11">
        <v>53.233580472768359</v>
      </c>
      <c r="EQL11">
        <v>53.32332710541143</v>
      </c>
      <c r="EQM11">
        <v>53.43164172314664</v>
      </c>
      <c r="EQN11">
        <v>53.558411672404041</v>
      </c>
      <c r="EQO11">
        <v>53.703506259002353</v>
      </c>
      <c r="EQP11">
        <v>53.866777406400551</v>
      </c>
      <c r="EQQ11">
        <v>54.048060388793843</v>
      </c>
      <c r="EQR11">
        <v>54.247174630857089</v>
      </c>
      <c r="EQS11">
        <v>74.815783117753327</v>
      </c>
      <c r="EQT11">
        <v>74.128027945998298</v>
      </c>
      <c r="EQU11">
        <v>73.447448225263116</v>
      </c>
      <c r="EQV11">
        <v>72.774245268794814</v>
      </c>
      <c r="EQW11">
        <v>72.108625684329226</v>
      </c>
      <c r="EQX11">
        <v>71.450801407141014</v>
      </c>
      <c r="EQY11">
        <v>70.800989720220045</v>
      </c>
      <c r="EQZ11">
        <v>70.159413260108622</v>
      </c>
      <c r="ERA11">
        <v>69.5263000068514</v>
      </c>
      <c r="ERB11">
        <v>68.901883256429969</v>
      </c>
      <c r="ERC11">
        <v>68.286401573978878</v>
      </c>
      <c r="ERD11">
        <v>67.680098726011806</v>
      </c>
      <c r="ERE11">
        <v>67.083223589826872</v>
      </c>
      <c r="ERF11">
        <v>66.496030038211345</v>
      </c>
      <c r="ERG11">
        <v>65.918776797530953</v>
      </c>
      <c r="ERH11">
        <v>65.351727277270228</v>
      </c>
      <c r="ERI11">
        <v>64.795149369090154</v>
      </c>
      <c r="ERJ11">
        <v>64.249315213492395</v>
      </c>
      <c r="ERK11">
        <v>63.714500932226613</v>
      </c>
      <c r="ERL11">
        <v>63.190986324654773</v>
      </c>
      <c r="ERM11">
        <v>62.67905452639426</v>
      </c>
      <c r="ERN11">
        <v>62.178991628706108</v>
      </c>
      <c r="ERO11">
        <v>61.691086257276297</v>
      </c>
      <c r="ERP11">
        <v>61.215629109261833</v>
      </c>
      <c r="ERQ11">
        <v>60.752912447739533</v>
      </c>
      <c r="ERR11">
        <v>60.303229553007398</v>
      </c>
      <c r="ERS11">
        <v>59.866874130546563</v>
      </c>
      <c r="ERT11">
        <v>59.444139675856228</v>
      </c>
      <c r="ERU11">
        <v>59.035318796824541</v>
      </c>
      <c r="ERV11">
        <v>58.640702494792002</v>
      </c>
      <c r="ERW11">
        <v>58.260579405998918</v>
      </c>
      <c r="ERX11">
        <v>57.895235005678188</v>
      </c>
      <c r="ERY11">
        <v>57.544950777654734</v>
      </c>
      <c r="ERZ11">
        <v>57.210003352933867</v>
      </c>
      <c r="ESA11">
        <v>56.8906636213949</v>
      </c>
      <c r="ESB11">
        <v>56.587195821340231</v>
      </c>
      <c r="ESC11">
        <v>56.299856612274823</v>
      </c>
      <c r="ESD11">
        <v>56.028894136888923</v>
      </c>
      <c r="ESE11">
        <v>55.774547078776941</v>
      </c>
      <c r="ESF11">
        <v>55.537043722930598</v>
      </c>
      <c r="ESG11">
        <v>55.316601026479432</v>
      </c>
      <c r="ESH11">
        <v>55.113423707502562</v>
      </c>
      <c r="ESI11">
        <v>54.927703359986801</v>
      </c>
      <c r="ESJ11">
        <v>54.759617603145337</v>
      </c>
      <c r="ESK11">
        <v>54.609329273327511</v>
      </c>
      <c r="ESL11">
        <v>54.47698566663454</v>
      </c>
      <c r="ESM11">
        <v>54.362717840103478</v>
      </c>
      <c r="ESN11">
        <v>54.266639978929092</v>
      </c>
      <c r="ESO11">
        <v>54.188848836662928</v>
      </c>
      <c r="ESP11">
        <v>54.12942325466534</v>
      </c>
      <c r="ESQ11">
        <v>54.088423766298703</v>
      </c>
      <c r="ESR11">
        <v>54.065892290451522</v>
      </c>
      <c r="ESS11">
        <v>54.061851917990239</v>
      </c>
      <c r="EST11">
        <v>54.076306793666163</v>
      </c>
      <c r="ESU11">
        <v>54.109242094883427</v>
      </c>
      <c r="ESV11">
        <v>54.160624107581192</v>
      </c>
      <c r="ESW11">
        <v>54.230400398325521</v>
      </c>
      <c r="ESX11">
        <v>54.318500080568363</v>
      </c>
      <c r="ESY11">
        <v>54.42483417193575</v>
      </c>
      <c r="ESZ11">
        <v>54.549296038378948</v>
      </c>
      <c r="ETA11">
        <v>54.691761920079927</v>
      </c>
      <c r="ETB11">
        <v>54.852091533164938</v>
      </c>
      <c r="ETC11">
        <v>55.030128740560883</v>
      </c>
      <c r="ETD11">
        <v>55.225702284739711</v>
      </c>
      <c r="ETE11">
        <v>75.541535865606448</v>
      </c>
      <c r="ETF11">
        <v>74.860448599876193</v>
      </c>
      <c r="ETG11">
        <v>74.186588331144492</v>
      </c>
      <c r="ETH11">
        <v>73.520153780135047</v>
      </c>
      <c r="ETI11">
        <v>72.861348707628963</v>
      </c>
      <c r="ETJ11">
        <v>72.210381934557759</v>
      </c>
      <c r="ETK11">
        <v>71.567467349171338</v>
      </c>
      <c r="ETL11">
        <v>70.932823899903383</v>
      </c>
      <c r="ETM11">
        <v>70.306675572485332</v>
      </c>
      <c r="ETN11">
        <v>69.689251349793579</v>
      </c>
      <c r="ETO11">
        <v>69.080785152853508</v>
      </c>
      <c r="ETP11">
        <v>68.481515761369536</v>
      </c>
      <c r="ETQ11">
        <v>67.891686712105667</v>
      </c>
      <c r="ETR11">
        <v>67.311546173407024</v>
      </c>
      <c r="ETS11">
        <v>66.741346794132838</v>
      </c>
      <c r="ETT11">
        <v>66.181345525266451</v>
      </c>
      <c r="ETU11">
        <v>65.631803412482157</v>
      </c>
      <c r="ETV11">
        <v>65.092985357983892</v>
      </c>
      <c r="ETW11">
        <v>64.56515984998957</v>
      </c>
      <c r="ETX11">
        <v>64.048598658321211</v>
      </c>
      <c r="ETY11">
        <v>63.543576494675719</v>
      </c>
      <c r="ETZ11">
        <v>63.050370636299228</v>
      </c>
      <c r="EUA11">
        <v>62.569260511969503</v>
      </c>
      <c r="EUB11">
        <v>62.100527249409929</v>
      </c>
      <c r="EUC11">
        <v>61.644453183516077</v>
      </c>
      <c r="EUD11">
        <v>61.201321325071937</v>
      </c>
      <c r="EUE11">
        <v>60.77141478997099</v>
      </c>
      <c r="EUF11">
        <v>60.355016189333469</v>
      </c>
      <c r="EUG11">
        <v>59.952406981327321</v>
      </c>
      <c r="EUH11">
        <v>59.563866785952577</v>
      </c>
      <c r="EUI11">
        <v>59.189672664534179</v>
      </c>
      <c r="EUJ11">
        <v>58.830098366182469</v>
      </c>
      <c r="EUK11">
        <v>58.485413544017149</v>
      </c>
      <c r="EUL11">
        <v>58.155882944502743</v>
      </c>
      <c r="EUM11">
        <v>57.841765573802327</v>
      </c>
      <c r="EUN11">
        <v>57.5433138456129</v>
      </c>
      <c r="EUO11">
        <v>57.260772715487391</v>
      </c>
      <c r="EUP11">
        <v>56.994378807165759</v>
      </c>
      <c r="EUQ11">
        <v>56.744359536915248</v>
      </c>
      <c r="EUR11">
        <v>56.510932242307817</v>
      </c>
      <c r="EUS11">
        <v>56.294303322225289</v>
      </c>
      <c r="EUT11">
        <v>56.094667395169623</v>
      </c>
      <c r="EUU11">
        <v>55.912206483152723</v>
      </c>
      <c r="EUV11">
        <v>55.747089228539153</v>
      </c>
      <c r="EUW11">
        <v>55.59947015120472</v>
      </c>
      <c r="EUX11">
        <v>55.469488953249829</v>
      </c>
      <c r="EUY11">
        <v>55.357269878261739</v>
      </c>
      <c r="EUZ11">
        <v>55.262921131756187</v>
      </c>
      <c r="EVA11">
        <v>55.186534368944614</v>
      </c>
      <c r="EVB11">
        <v>55.128184255376169</v>
      </c>
      <c r="EVC11">
        <v>55.08792810530003</v>
      </c>
      <c r="EVD11">
        <v>55.065805601795248</v>
      </c>
      <c r="EVE11">
        <v>55.061838601836619</v>
      </c>
      <c r="EVF11">
        <v>55.076031028521882</v>
      </c>
      <c r="EVG11">
        <v>55.108368851697151</v>
      </c>
      <c r="EVH11">
        <v>55.158820157203373</v>
      </c>
      <c r="EVI11">
        <v>55.227335303948031</v>
      </c>
      <c r="EVJ11">
        <v>55.313847167004262</v>
      </c>
      <c r="EVK11">
        <v>55.418271463973909</v>
      </c>
      <c r="EVL11">
        <v>55.540507160942497</v>
      </c>
      <c r="EVM11">
        <v>55.680436953518111</v>
      </c>
      <c r="EVN11">
        <v>55.837927817700262</v>
      </c>
      <c r="EVO11">
        <v>56.012831624679578</v>
      </c>
      <c r="EVP11">
        <v>56.204985813134982</v>
      </c>
      <c r="EVQ11">
        <v>76.273493943484098</v>
      </c>
      <c r="EVR11">
        <v>75.599001329294722</v>
      </c>
      <c r="EVS11">
        <v>74.93178314725138</v>
      </c>
      <c r="EVT11">
        <v>74.272035445830525</v>
      </c>
      <c r="EVU11">
        <v>73.619959066184663</v>
      </c>
      <c r="EVV11">
        <v>72.975759650357219</v>
      </c>
      <c r="EVW11">
        <v>72.339647636594862</v>
      </c>
      <c r="EVX11">
        <v>71.71183824046561</v>
      </c>
      <c r="EVY11">
        <v>71.092551420431562</v>
      </c>
      <c r="EVZ11">
        <v>70.482011826470341</v>
      </c>
      <c r="EWA11">
        <v>69.880448730290112</v>
      </c>
      <c r="EWB11">
        <v>69.28809593564182</v>
      </c>
      <c r="EWC11">
        <v>68.705191667200125</v>
      </c>
      <c r="EWD11">
        <v>68.131978436463342</v>
      </c>
      <c r="EWE11">
        <v>67.568702883115236</v>
      </c>
      <c r="EWF11">
        <v>67.015615590298836</v>
      </c>
      <c r="EWG11">
        <v>66.472970872277898</v>
      </c>
      <c r="EWH11">
        <v>65.941026533006792</v>
      </c>
      <c r="EWI11">
        <v>65.420043594197523</v>
      </c>
      <c r="EWJ11">
        <v>64.910285991564578</v>
      </c>
      <c r="EWK11">
        <v>64.412020238048001</v>
      </c>
      <c r="EWL11">
        <v>63.925515052963831</v>
      </c>
      <c r="EWM11">
        <v>63.45104095621052</v>
      </c>
      <c r="EWN11">
        <v>62.98886982687263</v>
      </c>
      <c r="EWO11">
        <v>62.53927442580946</v>
      </c>
      <c r="EWP11">
        <v>62.102527882097561</v>
      </c>
      <c r="EWQ11">
        <v>61.678903143511761</v>
      </c>
      <c r="EWR11">
        <v>61.268672391579578</v>
      </c>
      <c r="EWS11">
        <v>60.872106422126592</v>
      </c>
      <c r="EWT11">
        <v>60.489473992643589</v>
      </c>
      <c r="EWU11">
        <v>60.121041138246312</v>
      </c>
      <c r="EWV11">
        <v>59.767070458461532</v>
      </c>
      <c r="EWW11">
        <v>59.427820377553012</v>
      </c>
      <c r="EWX11">
        <v>59.103544381591071</v>
      </c>
      <c r="EWY11">
        <v>58.794490235962627</v>
      </c>
      <c r="EWZ11">
        <v>58.500899187505702</v>
      </c>
      <c r="EXA11">
        <v>58.223005155923587</v>
      </c>
      <c r="EXB11">
        <v>57.961033919580018</v>
      </c>
      <c r="EXC11">
        <v>57.715202301184959</v>
      </c>
      <c r="EXD11">
        <v>57.485717359242422</v>
      </c>
      <c r="EXE11">
        <v>57.272775591433543</v>
      </c>
      <c r="EXF11">
        <v>57.076562156341417</v>
      </c>
      <c r="EXG11">
        <v>56.897250120077913</v>
      </c>
      <c r="EXH11">
        <v>56.734999734438219</v>
      </c>
      <c r="EXI11">
        <v>56.589957753180073</v>
      </c>
      <c r="EXJ11">
        <v>56.462256792894003</v>
      </c>
      <c r="EXK11">
        <v>56.352014744698387</v>
      </c>
      <c r="EXL11">
        <v>56.259334242654397</v>
      </c>
      <c r="EXM11">
        <v>56.184302194355901</v>
      </c>
      <c r="EXN11">
        <v>56.126989378610944</v>
      </c>
      <c r="EXO11">
        <v>56.0874501145016</v>
      </c>
      <c r="EXP11">
        <v>56.065722005399209</v>
      </c>
      <c r="EXQ11">
        <v>56.061825760732283</v>
      </c>
      <c r="EXR11">
        <v>56.075765097470629</v>
      </c>
      <c r="EXS11">
        <v>56.107526722416708</v>
      </c>
      <c r="EXT11">
        <v>56.157080395500493</v>
      </c>
      <c r="EXU11">
        <v>56.224379073376213</v>
      </c>
      <c r="EXV11">
        <v>56.309359131734979</v>
      </c>
      <c r="EXW11">
        <v>56.411940663894072</v>
      </c>
      <c r="EXX11">
        <v>56.532027852419247</v>
      </c>
      <c r="EXY11">
        <v>56.669509409793783</v>
      </c>
      <c r="EXZ11">
        <v>56.824259083482161</v>
      </c>
      <c r="EYA11">
        <v>56.996136220157112</v>
      </c>
      <c r="EYB11">
        <v>57.184986383374309</v>
      </c>
      <c r="EYC11">
        <v>77.011480415316683</v>
      </c>
      <c r="EYD11">
        <v>76.343508168008</v>
      </c>
      <c r="EYE11">
        <v>75.682853824619386</v>
      </c>
      <c r="EYF11">
        <v>75.029710693022835</v>
      </c>
      <c r="EYG11">
        <v>74.384276633699301</v>
      </c>
      <c r="EYH11">
        <v>73.746754057102095</v>
      </c>
      <c r="EYI11">
        <v>73.117349908203764</v>
      </c>
      <c r="EYJ11">
        <v>72.49627563701948</v>
      </c>
      <c r="EYK11">
        <v>71.883747153850464</v>
      </c>
      <c r="EYL11">
        <v>71.279984767946644</v>
      </c>
      <c r="EYM11">
        <v>70.685213108249911</v>
      </c>
      <c r="EYN11">
        <v>70.099661024848785</v>
      </c>
      <c r="EYO11">
        <v>69.523561469754299</v>
      </c>
      <c r="EYP11">
        <v>68.957151355596935</v>
      </c>
      <c r="EYQ11">
        <v>68.400671390847506</v>
      </c>
      <c r="EYR11">
        <v>67.854365890182081</v>
      </c>
      <c r="EYS11">
        <v>67.31848255864584</v>
      </c>
      <c r="EYT11">
        <v>66.793272248323817</v>
      </c>
      <c r="EYU11">
        <v>66.278988686300167</v>
      </c>
      <c r="EYV11">
        <v>65.775888172784903</v>
      </c>
      <c r="EYW11">
        <v>65.28422924840811</v>
      </c>
      <c r="EYX11">
        <v>64.804272329829502</v>
      </c>
      <c r="EYY11">
        <v>64.336279312987202</v>
      </c>
      <c r="EYZ11">
        <v>63.880513143514307</v>
      </c>
      <c r="EZA11">
        <v>63.437237354086477</v>
      </c>
      <c r="EZB11">
        <v>63.0067155687289</v>
      </c>
      <c r="EZC11">
        <v>62.589210974406001</v>
      </c>
      <c r="EZD11">
        <v>62.184985760541153</v>
      </c>
      <c r="EZE11">
        <v>61.794300527465353</v>
      </c>
      <c r="EZF11">
        <v>61.41741366517077</v>
      </c>
      <c r="EZG11">
        <v>61.05458070414295</v>
      </c>
      <c r="EZH11">
        <v>60.706053640462457</v>
      </c>
      <c r="EZI11">
        <v>60.372080237794563</v>
      </c>
      <c r="EZJ11">
        <v>60.052903309321387</v>
      </c>
      <c r="EZK11">
        <v>59.748759983105131</v>
      </c>
      <c r="EZL11">
        <v>59.459880954797619</v>
      </c>
      <c r="EZM11">
        <v>59.186489732021663</v>
      </c>
      <c r="EZN11">
        <v>58.928801875133217</v>
      </c>
      <c r="EZO11">
        <v>58.6870242394237</v>
      </c>
      <c r="EZP11">
        <v>58.461354224125742</v>
      </c>
      <c r="EZQ11">
        <v>58.251979033838033</v>
      </c>
      <c r="EZR11">
        <v>58.059074958172602</v>
      </c>
      <c r="EZS11">
        <v>57.882806675546632</v>
      </c>
      <c r="EZT11">
        <v>57.723326587080066</v>
      </c>
      <c r="EZU11">
        <v>57.580774186517367</v>
      </c>
      <c r="EZV11">
        <v>57.455275471959098</v>
      </c>
      <c r="EZW11">
        <v>57.346942404967891</v>
      </c>
      <c r="EZX11">
        <v>57.255872422300101</v>
      </c>
      <c r="EZY11">
        <v>57.182148005113497</v>
      </c>
      <c r="EZZ11">
        <v>57.125836310015671</v>
      </c>
      <c r="FAA11">
        <v>57.08698886575386</v>
      </c>
      <c r="FAB11">
        <v>57.065641338713647</v>
      </c>
      <c r="FAC11">
        <v>57.06181336970203</v>
      </c>
      <c r="FAD11">
        <v>57.07550848375076</v>
      </c>
      <c r="FAE11">
        <v>57.106714073904698</v>
      </c>
      <c r="FAF11">
        <v>57.15540145916836</v>
      </c>
      <c r="FAG11">
        <v>57.22152601599074</v>
      </c>
      <c r="FAH11">
        <v>57.305027381886013</v>
      </c>
      <c r="FAI11">
        <v>57.405829729032803</v>
      </c>
      <c r="FAJ11">
        <v>57.523842104980297</v>
      </c>
      <c r="FAK11">
        <v>57.65895883692928</v>
      </c>
      <c r="FAL11">
        <v>57.811059995460248</v>
      </c>
      <c r="FAM11">
        <v>57.980011913061077</v>
      </c>
      <c r="FAN11">
        <v>58.165667752366637</v>
      </c>
    </row>
    <row r="12" spans="1:4096" x14ac:dyDescent="0.3">
      <c r="A12">
        <v>43.865768017720072</v>
      </c>
      <c r="B12">
        <v>43.040488222654183</v>
      </c>
      <c r="C12">
        <v>42.222762215473693</v>
      </c>
      <c r="D12">
        <v>41.413037461220263</v>
      </c>
      <c r="E12">
        <v>40.611792553695928</v>
      </c>
      <c r="F12">
        <v>39.819539388150048</v>
      </c>
      <c r="G12">
        <v>39.036825431180148</v>
      </c>
      <c r="H12">
        <v>38.264236075014402</v>
      </c>
      <c r="I12">
        <v>37.502397057580637</v>
      </c>
      <c r="J12">
        <v>36.75197692266952</v>
      </c>
      <c r="K12">
        <v>36.013689485866799</v>
      </c>
      <c r="L12">
        <v>35.288296261571389</v>
      </c>
      <c r="M12">
        <v>34.576608794160727</v>
      </c>
      <c r="N12">
        <v>33.8794908220952</v>
      </c>
      <c r="O12">
        <v>33.197860187434273</v>
      </c>
      <c r="P12">
        <v>32.532690384971737</v>
      </c>
      <c r="Q12">
        <v>31.88501162528301</v>
      </c>
      <c r="R12">
        <v>31.255911264982071</v>
      </c>
      <c r="S12">
        <v>30.646533436335549</v>
      </c>
      <c r="T12">
        <v>30.05807768844231</v>
      </c>
      <c r="U12">
        <v>29.491796435355258</v>
      </c>
      <c r="V12">
        <v>28.948990995273618</v>
      </c>
      <c r="W12">
        <v>28.431006002328392</v>
      </c>
      <c r="X12">
        <v>27.939221982088789</v>
      </c>
      <c r="Y12">
        <v>27.475045907594641</v>
      </c>
      <c r="Z12">
        <v>27.039899598268349</v>
      </c>
      <c r="AA12">
        <v>26.63520589266081</v>
      </c>
      <c r="AB12">
        <v>26.262372619480391</v>
      </c>
      <c r="AC12">
        <v>25.922774509385238</v>
      </c>
      <c r="AD12">
        <v>25.617733329169329</v>
      </c>
      <c r="AE12">
        <v>25.348496673065899</v>
      </c>
      <c r="AF12">
        <v>25.11621600170761</v>
      </c>
      <c r="AG12">
        <v>24.92192466292347</v>
      </c>
      <c r="AH12">
        <v>24.766516742659491</v>
      </c>
      <c r="AI12">
        <v>24.65072766115502</v>
      </c>
      <c r="AJ12">
        <v>24.575117433787231</v>
      </c>
      <c r="AK12">
        <v>24.54005744786334</v>
      </c>
      <c r="AL12">
        <v>24.54572146432924</v>
      </c>
      <c r="AM12">
        <v>24.59208134470186</v>
      </c>
      <c r="AN12">
        <v>24.67890774577419</v>
      </c>
      <c r="AO12">
        <v>24.805775742444201</v>
      </c>
      <c r="AP12">
        <v>24.97207506084413</v>
      </c>
      <c r="AQ12">
        <v>25.177024357624809</v>
      </c>
      <c r="AR12">
        <v>25.419688789684919</v>
      </c>
      <c r="AS12">
        <v>25.69899999658417</v>
      </c>
      <c r="AT12">
        <v>26.013777570442041</v>
      </c>
      <c r="AU12">
        <v>26.362751111074001</v>
      </c>
      <c r="AV12">
        <v>26.744582045798229</v>
      </c>
      <c r="AW12">
        <v>27.157884517473619</v>
      </c>
      <c r="AX12">
        <v>27.60124479302398</v>
      </c>
      <c r="AY12">
        <v>28.073238801115082</v>
      </c>
      <c r="AZ12">
        <v>28.57244755782104</v>
      </c>
      <c r="BA12">
        <v>29.09747037294537</v>
      </c>
      <c r="BB12">
        <v>29.646935841068519</v>
      </c>
      <c r="BC12">
        <v>30.21951070789256</v>
      </c>
      <c r="BD12">
        <v>30.813906764388591</v>
      </c>
      <c r="BE12">
        <v>31.428885960918709</v>
      </c>
      <c r="BF12">
        <v>32.063263954320583</v>
      </c>
      <c r="BG12">
        <v>32.715912306772573</v>
      </c>
      <c r="BH12">
        <v>33.385759549910397</v>
      </c>
      <c r="BI12">
        <v>34.071791314582107</v>
      </c>
      <c r="BJ12">
        <v>34.773049708710239</v>
      </c>
      <c r="BK12">
        <v>35.488632105287373</v>
      </c>
      <c r="BL12">
        <v>36.217689481307787</v>
      </c>
      <c r="BM12">
        <v>43.314325567696812</v>
      </c>
      <c r="BN12">
        <v>42.47833356011548</v>
      </c>
      <c r="BO12">
        <v>41.649571963039833</v>
      </c>
      <c r="BP12">
        <v>40.82848108079007</v>
      </c>
      <c r="BQ12">
        <v>40.015533109336843</v>
      </c>
      <c r="BR12">
        <v>39.211234521300561</v>
      </c>
      <c r="BS12">
        <v>38.416128583505561</v>
      </c>
      <c r="BT12">
        <v>37.630797998506928</v>
      </c>
      <c r="BU12">
        <v>36.855867655835112</v>
      </c>
      <c r="BV12">
        <v>36.092007471522457</v>
      </c>
      <c r="BW12">
        <v>35.339935285515637</v>
      </c>
      <c r="BX12">
        <v>34.600419775552332</v>
      </c>
      <c r="BY12">
        <v>33.874283332705843</v>
      </c>
      <c r="BZ12">
        <v>33.162404827823217</v>
      </c>
      <c r="CA12">
        <v>32.46572217931449</v>
      </c>
      <c r="CB12">
        <v>31.785234611127741</v>
      </c>
      <c r="CC12">
        <v>31.122004465400892</v>
      </c>
      <c r="CD12">
        <v>30.47715840764085</v>
      </c>
      <c r="CE12">
        <v>29.85188783417949</v>
      </c>
      <c r="CF12">
        <v>29.247448263471352</v>
      </c>
      <c r="CG12">
        <v>28.665157466590571</v>
      </c>
      <c r="CH12">
        <v>28.106392070922819</v>
      </c>
      <c r="CI12">
        <v>27.57258235828543</v>
      </c>
      <c r="CJ12">
        <v>27.065204979168978</v>
      </c>
      <c r="CK12">
        <v>26.585773323799199</v>
      </c>
      <c r="CL12">
        <v>26.135825333905821</v>
      </c>
      <c r="CM12">
        <v>25.716908611737011</v>
      </c>
      <c r="CN12">
        <v>25.330562788940028</v>
      </c>
      <c r="CO12">
        <v>24.978299258845329</v>
      </c>
      <c r="CP12">
        <v>24.66157854891761</v>
      </c>
      <c r="CQ12">
        <v>24.381785807943459</v>
      </c>
      <c r="CR12">
        <v>24.14020509118415</v>
      </c>
      <c r="CS12">
        <v>23.93799332660182</v>
      </c>
      <c r="CT12">
        <v>23.776155012205681</v>
      </c>
      <c r="CU12">
        <v>23.655518802690281</v>
      </c>
      <c r="CV12">
        <v>23.576717169369299</v>
      </c>
      <c r="CW12">
        <v>23.540170244593249</v>
      </c>
      <c r="CX12">
        <v>23.546074785501581</v>
      </c>
      <c r="CY12">
        <v>23.594398921448139</v>
      </c>
      <c r="CZ12">
        <v>23.68488300845992</v>
      </c>
      <c r="DA12">
        <v>23.81704653781474</v>
      </c>
      <c r="DB12">
        <v>23.990200675368129</v>
      </c>
      <c r="DC12">
        <v>24.203465683749371</v>
      </c>
      <c r="DD12">
        <v>24.455792233424649</v>
      </c>
      <c r="DE12">
        <v>24.745985460765819</v>
      </c>
      <c r="DF12">
        <v>25.072730586923178</v>
      </c>
      <c r="DG12">
        <v>25.434618962045281</v>
      </c>
      <c r="DH12">
        <v>25.830173526409641</v>
      </c>
      <c r="DI12">
        <v>26.25787285871484</v>
      </c>
      <c r="DJ12">
        <v>26.716173186375951</v>
      </c>
      <c r="DK12">
        <v>27.2035279400381</v>
      </c>
      <c r="DL12">
        <v>27.718404626609249</v>
      </c>
      <c r="DM12">
        <v>28.259298959889879</v>
      </c>
      <c r="DN12">
        <v>28.82474631916876</v>
      </c>
      <c r="DO12">
        <v>29.413330702666659</v>
      </c>
      <c r="DP12">
        <v>30.023691406694699</v>
      </c>
      <c r="DQ12">
        <v>30.654527697298381</v>
      </c>
      <c r="DR12">
        <v>31.304601754445521</v>
      </c>
      <c r="DS12">
        <v>31.97274016509116</v>
      </c>
      <c r="DT12">
        <v>32.657834225870417</v>
      </c>
      <c r="DU12">
        <v>33.358839293123388</v>
      </c>
      <c r="DV12">
        <v>34.074773390947641</v>
      </c>
      <c r="DW12">
        <v>34.804715259637362</v>
      </c>
      <c r="DX12">
        <v>35.547801999060837</v>
      </c>
      <c r="DY12">
        <v>42.779153743201057</v>
      </c>
      <c r="DZ12">
        <v>41.932493577706929</v>
      </c>
      <c r="EA12">
        <v>41.092724907268362</v>
      </c>
      <c r="EB12">
        <v>40.26027897275965</v>
      </c>
      <c r="EC12">
        <v>39.435619503494969</v>
      </c>
      <c r="ED12">
        <v>38.619245309617753</v>
      </c>
      <c r="EE12">
        <v>37.811693045200087</v>
      </c>
      <c r="EF12">
        <v>37.013540138771283</v>
      </c>
      <c r="EG12">
        <v>36.225407882650998</v>
      </c>
      <c r="EH12">
        <v>35.44796466547033</v>
      </c>
      <c r="EI12">
        <v>34.681929323271987</v>
      </c>
      <c r="EJ12">
        <v>33.928074573197243</v>
      </c>
      <c r="EK12">
        <v>33.187230479575007</v>
      </c>
      <c r="EL12">
        <v>32.460287884805233</v>
      </c>
      <c r="EM12">
        <v>31.748201716387541</v>
      </c>
      <c r="EN12">
        <v>31.051994056492301</v>
      </c>
      <c r="EO12">
        <v>30.372756831483589</v>
      </c>
      <c r="EP12">
        <v>29.711653945959199</v>
      </c>
      <c r="EQ12">
        <v>29.069922649784139</v>
      </c>
      <c r="ER12">
        <v>28.448873888511532</v>
      </c>
      <c r="ES12">
        <v>27.849891349598352</v>
      </c>
      <c r="ET12">
        <v>27.27442888209454</v>
      </c>
      <c r="EU12">
        <v>26.724005940435521</v>
      </c>
      <c r="EV12">
        <v>26.200200689392311</v>
      </c>
      <c r="EW12">
        <v>25.704640414221579</v>
      </c>
      <c r="EX12">
        <v>25.23898891565257</v>
      </c>
      <c r="EY12">
        <v>24.804930641798482</v>
      </c>
      <c r="EZ12">
        <v>24.404151425616771</v>
      </c>
      <c r="FA12">
        <v>24.038315861649561</v>
      </c>
      <c r="FB12">
        <v>23.709041569081471</v>
      </c>
      <c r="FC12">
        <v>23.417870842252789</v>
      </c>
      <c r="FD12">
        <v>23.166240468501421</v>
      </c>
      <c r="FE12">
        <v>22.955450771100821</v>
      </c>
      <c r="FF12">
        <v>22.78663517863998</v>
      </c>
      <c r="FG12">
        <v>22.660731793665299</v>
      </c>
      <c r="FH12">
        <v>22.578458496638628</v>
      </c>
      <c r="FI12">
        <v>22.540293049213741</v>
      </c>
      <c r="FJ12">
        <v>22.54645944276913</v>
      </c>
      <c r="FK12">
        <v>22.596921384658419</v>
      </c>
      <c r="FL12">
        <v>22.691383358544559</v>
      </c>
      <c r="FM12">
        <v>22.82929918732577</v>
      </c>
      <c r="FN12">
        <v>23.00988752785274</v>
      </c>
      <c r="FO12">
        <v>23.232153294613759</v>
      </c>
      <c r="FP12">
        <v>23.494913691359521</v>
      </c>
      <c r="FQ12">
        <v>23.796827352074331</v>
      </c>
      <c r="FR12">
        <v>24.13642506015406</v>
      </c>
      <c r="FS12">
        <v>24.512140611224329</v>
      </c>
      <c r="FT12">
        <v>24.922340580379551</v>
      </c>
      <c r="FU12">
        <v>25.365352011443349</v>
      </c>
      <c r="FV12">
        <v>25.83948732704334</v>
      </c>
      <c r="FW12">
        <v>26.343066032343941</v>
      </c>
      <c r="FX12">
        <v>26.874433029264701</v>
      </c>
      <c r="FY12">
        <v>27.431973558321189</v>
      </c>
      <c r="FZ12">
        <v>28.01412493661784</v>
      </c>
      <c r="GA12">
        <v>28.619385364197349</v>
      </c>
      <c r="GB12">
        <v>29.246320132359099</v>
      </c>
      <c r="GC12">
        <v>29.893565594362169</v>
      </c>
      <c r="GD12">
        <v>30.559831259423429</v>
      </c>
      <c r="GE12">
        <v>31.243900352939821</v>
      </c>
      <c r="GF12">
        <v>31.944629156157589</v>
      </c>
      <c r="GG12">
        <v>32.660945402490007</v>
      </c>
      <c r="GH12">
        <v>33.391845969404457</v>
      </c>
      <c r="GI12">
        <v>34.136394067101357</v>
      </c>
      <c r="GJ12">
        <v>34.89371608992704</v>
      </c>
      <c r="GK12">
        <v>42.260870679440963</v>
      </c>
      <c r="GL12">
        <v>41.403613528826597</v>
      </c>
      <c r="GM12">
        <v>40.552894297502768</v>
      </c>
      <c r="GN12">
        <v>39.7091331882784</v>
      </c>
      <c r="GO12">
        <v>38.872783296600119</v>
      </c>
      <c r="GP12">
        <v>38.044333400447869</v>
      </c>
      <c r="GQ12">
        <v>37.224310961311737</v>
      </c>
      <c r="GR12">
        <v>36.41328533934329</v>
      </c>
      <c r="GS12">
        <v>35.611871221046961</v>
      </c>
      <c r="GT12">
        <v>34.820732251410703</v>
      </c>
      <c r="GU12">
        <v>34.040584853736483</v>
      </c>
      <c r="GV12">
        <v>33.27220220911795</v>
      </c>
      <c r="GW12">
        <v>32.516418352955682</v>
      </c>
      <c r="GX12">
        <v>31.774132327483521</v>
      </c>
      <c r="GY12">
        <v>31.046312306366321</v>
      </c>
      <c r="GZ12">
        <v>30.333999579422969</v>
      </c>
      <c r="HA12">
        <v>29.638312251955799</v>
      </c>
      <c r="HB12">
        <v>28.960448473813951</v>
      </c>
      <c r="HC12">
        <v>28.30168896840669</v>
      </c>
      <c r="HD12">
        <v>27.66339858232233</v>
      </c>
      <c r="HE12">
        <v>27.047026523897841</v>
      </c>
      <c r="HF12">
        <v>26.454104907262181</v>
      </c>
      <c r="HG12">
        <v>25.88624517199111</v>
      </c>
      <c r="HH12">
        <v>25.345131914520259</v>
      </c>
      <c r="HI12">
        <v>24.832513654973251</v>
      </c>
      <c r="HJ12">
        <v>24.350190083127341</v>
      </c>
      <c r="HK12">
        <v>23.899995392142511</v>
      </c>
      <c r="HL12">
        <v>23.48377743048237</v>
      </c>
      <c r="HM12">
        <v>23.10337259069405</v>
      </c>
      <c r="HN12">
        <v>22.760576612301222</v>
      </c>
      <c r="HO12">
        <v>22.457111799704631</v>
      </c>
      <c r="HP12">
        <v>22.19459152686602</v>
      </c>
      <c r="HQ12">
        <v>21.97448328640365</v>
      </c>
      <c r="HR12">
        <v>21.798071895569869</v>
      </c>
      <c r="HS12">
        <v>21.666424740238831</v>
      </c>
      <c r="HT12">
        <v>21.580361064737382</v>
      </c>
      <c r="HU12">
        <v>21.540427255382681</v>
      </c>
      <c r="HV12">
        <v>21.54687979741923</v>
      </c>
      <c r="HW12">
        <v>21.599677119448639</v>
      </c>
      <c r="HX12">
        <v>21.698480922046901</v>
      </c>
      <c r="HY12">
        <v>21.842666892676661</v>
      </c>
      <c r="HZ12">
        <v>22.031344027190741</v>
      </c>
      <c r="IA12">
        <v>22.263381196584518</v>
      </c>
      <c r="IB12">
        <v>22.537439183821071</v>
      </c>
      <c r="IC12">
        <v>22.85200620567991</v>
      </c>
      <c r="ID12">
        <v>23.205434929870059</v>
      </c>
      <c r="IE12">
        <v>23.595979169011681</v>
      </c>
      <c r="IF12">
        <v>24.021828731477399</v>
      </c>
      <c r="IG12">
        <v>24.48114127781696</v>
      </c>
      <c r="IH12">
        <v>24.97207041725682</v>
      </c>
      <c r="II12">
        <v>25.492789639120179</v>
      </c>
      <c r="IJ12">
        <v>26.041511980767041</v>
      </c>
      <c r="IK12">
        <v>26.61650557275378</v>
      </c>
      <c r="IL12">
        <v>27.216105370982699</v>
      </c>
      <c r="IM12">
        <v>27.838721490478569</v>
      </c>
      <c r="IN12">
        <v>28.482844606612471</v>
      </c>
      <c r="IO12">
        <v>29.147048899407181</v>
      </c>
      <c r="IP12">
        <v>29.82999299705639</v>
      </c>
      <c r="IQ12">
        <v>30.530419336531121</v>
      </c>
      <c r="IR12">
        <v>31.247152310641582</v>
      </c>
      <c r="IS12">
        <v>31.979095518548259</v>
      </c>
      <c r="IT12">
        <v>32.725228384908689</v>
      </c>
      <c r="IU12">
        <v>33.484602364436597</v>
      </c>
      <c r="IV12">
        <v>34.256336905227244</v>
      </c>
      <c r="IW12">
        <v>41.760105198435902</v>
      </c>
      <c r="IX12">
        <v>40.892351471203433</v>
      </c>
      <c r="IY12">
        <v>40.030768560001853</v>
      </c>
      <c r="IZ12">
        <v>39.175763606653959</v>
      </c>
      <c r="JA12">
        <v>38.327776831228199</v>
      </c>
      <c r="JB12">
        <v>37.487284504007931</v>
      </c>
      <c r="JC12">
        <v>36.65480217030823</v>
      </c>
      <c r="JD12">
        <v>35.830888138649783</v>
      </c>
      <c r="JE12">
        <v>35.016147239015787</v>
      </c>
      <c r="JF12">
        <v>34.211234852376087</v>
      </c>
      <c r="JG12">
        <v>33.416861204853348</v>
      </c>
      <c r="JH12">
        <v>32.633795909217071</v>
      </c>
      <c r="JI12">
        <v>31.862872722095119</v>
      </c>
      <c r="JJ12">
        <v>31.104994466555251</v>
      </c>
      <c r="JK12">
        <v>30.361138045607461</v>
      </c>
      <c r="JL12">
        <v>29.632359441739251</v>
      </c>
      <c r="JM12">
        <v>28.919798559886839</v>
      </c>
      <c r="JN12">
        <v>28.224683725498728</v>
      </c>
      <c r="JO12">
        <v>27.54833559517586</v>
      </c>
      <c r="JP12">
        <v>26.892170175060869</v>
      </c>
      <c r="JQ12">
        <v>26.257700573059189</v>
      </c>
      <c r="JR12">
        <v>25.646537038057069</v>
      </c>
      <c r="JS12">
        <v>25.060384767685299</v>
      </c>
      <c r="JT12">
        <v>24.5010389037778</v>
      </c>
      <c r="JU12">
        <v>23.970376092678091</v>
      </c>
      <c r="JV12">
        <v>23.470341980559919</v>
      </c>
      <c r="JW12">
        <v>23.002934059472349</v>
      </c>
      <c r="JX12">
        <v>22.570179396815458</v>
      </c>
      <c r="JY12">
        <v>22.17410698685368</v>
      </c>
      <c r="JZ12">
        <v>21.81671476928717</v>
      </c>
      <c r="KA12">
        <v>21.499931766971571</v>
      </c>
      <c r="KB12">
        <v>21.225576285331641</v>
      </c>
      <c r="KC12">
        <v>20.995311650566968</v>
      </c>
      <c r="KD12">
        <v>20.810601480121449</v>
      </c>
      <c r="KE12">
        <v>20.67266689676088</v>
      </c>
      <c r="KF12">
        <v>20.58244833066351</v>
      </c>
      <c r="KG12">
        <v>20.54057452810007</v>
      </c>
      <c r="KH12">
        <v>20.547341059232782</v>
      </c>
      <c r="KI12">
        <v>20.602699999379531</v>
      </c>
      <c r="KJ12">
        <v>20.706261611513391</v>
      </c>
      <c r="KK12">
        <v>20.857307893983659</v>
      </c>
      <c r="KL12">
        <v>21.05481691310645</v>
      </c>
      <c r="KM12">
        <v>21.297496047761889</v>
      </c>
      <c r="KN12">
        <v>21.583821732131529</v>
      </c>
      <c r="KO12">
        <v>21.912083041656111</v>
      </c>
      <c r="KP12">
        <v>22.280426519356251</v>
      </c>
      <c r="KQ12">
        <v>22.686899932437509</v>
      </c>
      <c r="KR12">
        <v>23.12949310305855</v>
      </c>
      <c r="KS12">
        <v>23.606174486020251</v>
      </c>
      <c r="KT12">
        <v>24.114922693727081</v>
      </c>
      <c r="KU12">
        <v>24.653752638988511</v>
      </c>
      <c r="KV12">
        <v>25.220736346198009</v>
      </c>
      <c r="KW12">
        <v>25.814018759279492</v>
      </c>
      <c r="KX12">
        <v>26.43182905446449</v>
      </c>
      <c r="KY12">
        <v>27.072488061211391</v>
      </c>
      <c r="KZ12">
        <v>27.734412423637771</v>
      </c>
      <c r="LA12">
        <v>28.416116116465201</v>
      </c>
      <c r="LB12">
        <v>29.116209880484671</v>
      </c>
      <c r="LC12">
        <v>29.833399076612661</v>
      </c>
      <c r="LD12">
        <v>30.56648038496472</v>
      </c>
      <c r="LE12">
        <v>31.314337703110269</v>
      </c>
      <c r="LF12">
        <v>32.07593753024895</v>
      </c>
      <c r="LG12">
        <v>32.850324063918052</v>
      </c>
      <c r="LH12">
        <v>33.636614184017297</v>
      </c>
      <c r="LI12">
        <v>41.277494858390249</v>
      </c>
      <c r="LJ12">
        <v>40.399376287814547</v>
      </c>
      <c r="LK12">
        <v>39.527049309358183</v>
      </c>
      <c r="LL12">
        <v>38.660905961506288</v>
      </c>
      <c r="LM12">
        <v>37.801371303491528</v>
      </c>
      <c r="LN12">
        <v>36.948906547886267</v>
      </c>
      <c r="LO12">
        <v>36.104012488149188</v>
      </c>
      <c r="LP12">
        <v>35.267233239998191</v>
      </c>
      <c r="LQ12">
        <v>34.439160312998823</v>
      </c>
      <c r="LR12">
        <v>33.62043702459016</v>
      </c>
      <c r="LS12">
        <v>32.811763262348961</v>
      </c>
      <c r="LT12">
        <v>32.013900590906339</v>
      </c>
      <c r="LU12">
        <v>31.22767768670019</v>
      </c>
      <c r="LV12">
        <v>30.453996065614</v>
      </c>
      <c r="LW12">
        <v>29.693836044277489</v>
      </c>
      <c r="LX12">
        <v>28.948262843984839</v>
      </c>
      <c r="LY12">
        <v>28.218432705315742</v>
      </c>
      <c r="LZ12">
        <v>27.505598830136989</v>
      </c>
      <c r="MA12">
        <v>26.811116904456501</v>
      </c>
      <c r="MB12">
        <v>26.136449879898251</v>
      </c>
      <c r="MC12">
        <v>25.48317160371592</v>
      </c>
      <c r="MD12">
        <v>24.852968789350559</v>
      </c>
      <c r="ME12">
        <v>24.247640716251819</v>
      </c>
      <c r="MF12">
        <v>23.669095947340981</v>
      </c>
      <c r="MG12">
        <v>23.11934526807438</v>
      </c>
      <c r="MH12">
        <v>22.600490000980798</v>
      </c>
      <c r="MI12">
        <v>22.114704857728331</v>
      </c>
      <c r="MJ12">
        <v>21.6642145854502</v>
      </c>
      <c r="MK12">
        <v>21.25126387451893</v>
      </c>
      <c r="ML12">
        <v>20.87808034577013</v>
      </c>
      <c r="MM12">
        <v>20.546830937748851</v>
      </c>
      <c r="MN12">
        <v>20.25957265700422</v>
      </c>
      <c r="MO12">
        <v>20.01819939216395</v>
      </c>
      <c r="MP12">
        <v>19.824387243101189</v>
      </c>
      <c r="MQ12">
        <v>19.679541463774839</v>
      </c>
      <c r="MR12">
        <v>19.584748527474979</v>
      </c>
      <c r="MS12">
        <v>19.540736873117989</v>
      </c>
      <c r="MT12">
        <v>19.547849503319618</v>
      </c>
      <c r="MU12">
        <v>19.606030777912011</v>
      </c>
      <c r="MV12">
        <v>19.71482856949137</v>
      </c>
      <c r="MW12">
        <v>19.87341158896562</v>
      </c>
      <c r="MX12">
        <v>20.080600360657382</v>
      </c>
      <c r="MY12">
        <v>20.3349092327562</v>
      </c>
      <c r="MZ12">
        <v>20.63459609889259</v>
      </c>
      <c r="NA12">
        <v>20.97771624425388</v>
      </c>
      <c r="NB12">
        <v>21.36217689011195</v>
      </c>
      <c r="NC12">
        <v>21.785789500140531</v>
      </c>
      <c r="ND12">
        <v>22.246317600997099</v>
      </c>
      <c r="NE12">
        <v>22.741518627049359</v>
      </c>
      <c r="NF12">
        <v>23.269179016983671</v>
      </c>
      <c r="NG12">
        <v>23.827142396528231</v>
      </c>
      <c r="NH12">
        <v>24.413331141907559</v>
      </c>
      <c r="NI12">
        <v>25.025761928549411</v>
      </c>
      <c r="NJ12">
        <v>25.662556045032481</v>
      </c>
      <c r="NK12">
        <v>26.321945319911929</v>
      </c>
      <c r="NL12">
        <v>27.002274498353529</v>
      </c>
      <c r="NM12">
        <v>27.702000843701398</v>
      </c>
      <c r="NN12">
        <v>28.419691648651529</v>
      </c>
      <c r="NO12">
        <v>29.154020238458251</v>
      </c>
      <c r="NP12">
        <v>29.90376094614912</v>
      </c>
      <c r="NQ12">
        <v>30.667783444266611</v>
      </c>
      <c r="NR12">
        <v>31.44504673306168</v>
      </c>
      <c r="NS12">
        <v>32.234593012855512</v>
      </c>
      <c r="NT12">
        <v>33.03554160846214</v>
      </c>
      <c r="NU12">
        <v>40.813683702704822</v>
      </c>
      <c r="NV12">
        <v>39.925365371458192</v>
      </c>
      <c r="NW12">
        <v>39.042448984463469</v>
      </c>
      <c r="NX12">
        <v>38.165309449347227</v>
      </c>
      <c r="NY12">
        <v>37.294354372001571</v>
      </c>
      <c r="NZ12">
        <v>36.430027322037972</v>
      </c>
      <c r="OA12">
        <v>35.572811434358577</v>
      </c>
      <c r="OB12">
        <v>34.723233374851958</v>
      </c>
      <c r="OC12">
        <v>33.881867697404658</v>
      </c>
      <c r="OD12">
        <v>33.04934161710991</v>
      </c>
      <c r="OE12">
        <v>32.226340220143413</v>
      </c>
      <c r="OF12">
        <v>31.413612123479741</v>
      </c>
      <c r="OG12">
        <v>30.611975586434031</v>
      </c>
      <c r="OH12">
        <v>29.822325059666841</v>
      </c>
      <c r="OI12">
        <v>29.045638134226511</v>
      </c>
      <c r="OJ12">
        <v>28.282982821556018</v>
      </c>
      <c r="OK12">
        <v>27.535525053000772</v>
      </c>
      <c r="OL12">
        <v>26.804536231847649</v>
      </c>
      <c r="OM12">
        <v>26.09140059989944</v>
      </c>
      <c r="ON12">
        <v>25.397622091928859</v>
      </c>
      <c r="OO12">
        <v>24.724830243794049</v>
      </c>
      <c r="OP12">
        <v>24.074784593936311</v>
      </c>
      <c r="OQ12">
        <v>23.449376876676979</v>
      </c>
      <c r="OR12">
        <v>22.85063015683447</v>
      </c>
      <c r="OS12">
        <v>22.28069391254305</v>
      </c>
      <c r="OT12">
        <v>21.741833958625321</v>
      </c>
      <c r="OU12">
        <v>21.236416047545148</v>
      </c>
      <c r="OV12">
        <v>20.766882028952569</v>
      </c>
      <c r="OW12">
        <v>20.33571763829428</v>
      </c>
      <c r="OX12">
        <v>19.945411365134419</v>
      </c>
      <c r="OY12">
        <v>19.598404455068099</v>
      </c>
      <c r="OZ12">
        <v>19.29703292852124</v>
      </c>
      <c r="PA12">
        <v>19.043463511253229</v>
      </c>
      <c r="PB12">
        <v>18.83962646032116</v>
      </c>
      <c r="PC12">
        <v>18.68714926960325</v>
      </c>
      <c r="PD12">
        <v>18.58729594331658</v>
      </c>
      <c r="PE12">
        <v>18.540916728803708</v>
      </c>
      <c r="PF12">
        <v>18.548412757010588</v>
      </c>
      <c r="PG12">
        <v>18.609718924917519</v>
      </c>
      <c r="PH12">
        <v>18.724306692757231</v>
      </c>
      <c r="PI12">
        <v>18.89120652008318</v>
      </c>
      <c r="PJ12">
        <v>19.109047763937198</v>
      </c>
      <c r="PK12">
        <v>19.376112332055499</v>
      </c>
      <c r="PL12">
        <v>19.690397450646682</v>
      </c>
      <c r="PM12">
        <v>20.049682651464419</v>
      </c>
      <c r="PN12">
        <v>20.451596443418129</v>
      </c>
      <c r="PO12">
        <v>20.893678942312508</v>
      </c>
      <c r="PP12">
        <v>21.373437776933152</v>
      </c>
      <c r="PQ12">
        <v>21.888395671323959</v>
      </c>
      <c r="PR12">
        <v>22.436129071754628</v>
      </c>
      <c r="PS12">
        <v>23.01429795549787</v>
      </c>
      <c r="PT12">
        <v>23.62066749785944</v>
      </c>
      <c r="PU12">
        <v>24.25312259698601</v>
      </c>
      <c r="PV12">
        <v>24.90967640023517</v>
      </c>
      <c r="PW12">
        <v>25.588473987802271</v>
      </c>
      <c r="PX12">
        <v>26.287792293846842</v>
      </c>
      <c r="PY12">
        <v>27.006037220303782</v>
      </c>
      <c r="PZ12">
        <v>27.741738752364341</v>
      </c>
      <c r="QA12">
        <v>28.493544736737011</v>
      </c>
      <c r="QB12">
        <v>29.260213846184261</v>
      </c>
      <c r="QC12">
        <v>30.040608132733151</v>
      </c>
      <c r="QD12">
        <v>30.833685469700718</v>
      </c>
      <c r="QE12">
        <v>31.638492099094002</v>
      </c>
      <c r="QF12">
        <v>32.454155434465292</v>
      </c>
      <c r="QG12">
        <v>40.369319699301762</v>
      </c>
      <c r="QH12">
        <v>39.471001958962653</v>
      </c>
      <c r="QI12">
        <v>38.577688089158897</v>
      </c>
      <c r="QJ12">
        <v>37.689733893521087</v>
      </c>
      <c r="QK12">
        <v>36.807527268541591</v>
      </c>
      <c r="QL12">
        <v>35.931491567765917</v>
      </c>
      <c r="QM12">
        <v>35.062089340831257</v>
      </c>
      <c r="QN12">
        <v>34.199826485004763</v>
      </c>
      <c r="QO12">
        <v>33.345256848080098</v>
      </c>
      <c r="QP12">
        <v>32.498987321521767</v>
      </c>
      <c r="QQ12">
        <v>31.661683460997981</v>
      </c>
      <c r="QR12">
        <v>30.83407566709975</v>
      </c>
      <c r="QS12">
        <v>30.016965951015649</v>
      </c>
      <c r="QT12">
        <v>29.211235296790051</v>
      </c>
      <c r="QU12">
        <v>28.41785161169706</v>
      </c>
      <c r="QV12">
        <v>27.637878226890589</v>
      </c>
      <c r="QW12">
        <v>26.872482868995061</v>
      </c>
      <c r="QX12">
        <v>26.12294696630595</v>
      </c>
      <c r="QY12">
        <v>25.390675076973299</v>
      </c>
      <c r="QZ12">
        <v>24.67720412697583</v>
      </c>
      <c r="RA12">
        <v>23.98421201925202</v>
      </c>
      <c r="RB12">
        <v>23.31352501970547</v>
      </c>
      <c r="RC12">
        <v>22.667123141334741</v>
      </c>
      <c r="RD12">
        <v>22.047142539667881</v>
      </c>
      <c r="RE12">
        <v>21.455873713844259</v>
      </c>
      <c r="RF12">
        <v>20.895754101836889</v>
      </c>
      <c r="RG12">
        <v>20.36935350334991</v>
      </c>
      <c r="RH12">
        <v>19.879350713854642</v>
      </c>
      <c r="RI12">
        <v>19.428499876841581</v>
      </c>
      <c r="RJ12">
        <v>19.01958543513588</v>
      </c>
      <c r="RK12">
        <v>18.655365254650821</v>
      </c>
      <c r="RL12">
        <v>18.338502540950099</v>
      </c>
      <c r="RM12">
        <v>18.071488541468661</v>
      </c>
      <c r="RN12">
        <v>17.856559600450279</v>
      </c>
      <c r="RO12">
        <v>17.695613677531309</v>
      </c>
      <c r="RP12">
        <v>17.59013263407736</v>
      </c>
      <c r="RQ12">
        <v>17.541117089411191</v>
      </c>
      <c r="RR12">
        <v>17.5490401847062</v>
      </c>
      <c r="RS12">
        <v>17.613825083281409</v>
      </c>
      <c r="RT12">
        <v>17.734848652425349</v>
      </c>
      <c r="RU12">
        <v>17.910970922438381</v>
      </c>
      <c r="RV12">
        <v>18.140587147180032</v>
      </c>
      <c r="RW12">
        <v>18.42169711792139</v>
      </c>
      <c r="RX12">
        <v>18.75198515796216</v>
      </c>
      <c r="RY12">
        <v>19.12890404661054</v>
      </c>
      <c r="RZ12">
        <v>19.549756844637049</v>
      </c>
      <c r="SA12">
        <v>20.011771919158811</v>
      </c>
      <c r="SB12">
        <v>20.512168047391611</v>
      </c>
      <c r="SC12">
        <v>21.048208015516028</v>
      </c>
      <c r="SD12">
        <v>21.61724041880538</v>
      </c>
      <c r="SE12">
        <v>22.21673031713788</v>
      </c>
      <c r="SF12">
        <v>22.844279998381069</v>
      </c>
      <c r="SG12">
        <v>23.497641398753899</v>
      </c>
      <c r="SH12">
        <v>24.174721797043151</v>
      </c>
      <c r="SI12">
        <v>24.873584313975201</v>
      </c>
      <c r="SJ12">
        <v>25.592444574218248</v>
      </c>
      <c r="SK12">
        <v>26.329664675882849</v>
      </c>
      <c r="SL12">
        <v>27.083745394690769</v>
      </c>
      <c r="SM12">
        <v>27.85331734756981</v>
      </c>
      <c r="SN12">
        <v>28.637131663706011</v>
      </c>
      <c r="SO12">
        <v>29.434050563665771</v>
      </c>
      <c r="SP12">
        <v>30.243038128541802</v>
      </c>
      <c r="SQ12">
        <v>31.063151448370999</v>
      </c>
      <c r="SR12">
        <v>31.89353226854049</v>
      </c>
      <c r="SS12">
        <v>39.94505186608766</v>
      </c>
      <c r="ST12">
        <v>39.036972106509907</v>
      </c>
      <c r="SU12">
        <v>38.133492023475021</v>
      </c>
      <c r="SV12">
        <v>37.234946442346782</v>
      </c>
      <c r="SW12">
        <v>36.341701380431182</v>
      </c>
      <c r="SX12">
        <v>35.454157469673888</v>
      </c>
      <c r="SY12">
        <v>34.572753788849873</v>
      </c>
      <c r="SZ12">
        <v>33.697972152704281</v>
      </c>
      <c r="TA12">
        <v>32.830341909039461</v>
      </c>
      <c r="TB12">
        <v>31.970445297562449</v>
      </c>
      <c r="TC12">
        <v>31.118923425858309</v>
      </c>
      <c r="TD12">
        <v>30.276482917347469</v>
      </c>
      <c r="TE12">
        <v>29.443903282418809</v>
      </c>
      <c r="TF12">
        <v>28.622045055593649</v>
      </c>
      <c r="TG12">
        <v>27.811858726529469</v>
      </c>
      <c r="TH12">
        <v>27.014394468216999</v>
      </c>
      <c r="TI12">
        <v>26.230812628365769</v>
      </c>
      <c r="TJ12">
        <v>25.46239489530458</v>
      </c>
      <c r="TK12">
        <v>24.710555972386231</v>
      </c>
      <c r="TL12">
        <v>23.976855488667251</v>
      </c>
      <c r="TM12">
        <v>23.26300973185613</v>
      </c>
      <c r="TN12">
        <v>22.570902605886921</v>
      </c>
      <c r="TO12">
        <v>21.902594985627459</v>
      </c>
      <c r="TP12">
        <v>21.26033136534878</v>
      </c>
      <c r="TQ12">
        <v>20.646542384245191</v>
      </c>
      <c r="TR12">
        <v>20.063841483734691</v>
      </c>
      <c r="TS12">
        <v>19.515013649609191</v>
      </c>
      <c r="TT12">
        <v>19.002993985275928</v>
      </c>
      <c r="TU12">
        <v>18.530833846981441</v>
      </c>
      <c r="TV12">
        <v>18.10165256887981</v>
      </c>
      <c r="TW12">
        <v>17.718573542597419</v>
      </c>
      <c r="TX12">
        <v>17.384644691348541</v>
      </c>
      <c r="TY12">
        <v>17.102745209598169</v>
      </c>
      <c r="TZ12">
        <v>16.875482700190631</v>
      </c>
      <c r="UA12">
        <v>16.70508721989901</v>
      </c>
      <c r="UB12">
        <v>16.593310751156121</v>
      </c>
      <c r="UC12">
        <v>16.54134167304554</v>
      </c>
      <c r="UD12">
        <v>16.549743412042169</v>
      </c>
      <c r="UE12">
        <v>16.618424403788499</v>
      </c>
      <c r="UF12">
        <v>16.746643016570012</v>
      </c>
      <c r="UG12">
        <v>16.933046831106129</v>
      </c>
      <c r="UH12">
        <v>17.17574154569267</v>
      </c>
      <c r="UI12">
        <v>17.472381643738021</v>
      </c>
      <c r="UJ12">
        <v>17.820273369520269</v>
      </c>
      <c r="UK12">
        <v>18.216480604782941</v>
      </c>
      <c r="UL12">
        <v>18.657925615792159</v>
      </c>
      <c r="UM12">
        <v>19.14147880766879</v>
      </c>
      <c r="UN12">
        <v>19.66403401147468</v>
      </c>
      <c r="UO12">
        <v>20.222567993814071</v>
      </c>
      <c r="UP12">
        <v>20.81418456064117</v>
      </c>
      <c r="UQ12">
        <v>21.436144746302521</v>
      </c>
      <c r="UR12">
        <v>22.08588518136489</v>
      </c>
      <c r="US12">
        <v>22.76102692991758</v>
      </c>
      <c r="UT12">
        <v>23.459377007167799</v>
      </c>
      <c r="UU12">
        <v>24.178924546481241</v>
      </c>
      <c r="UV12">
        <v>24.917833270259141</v>
      </c>
      <c r="UW12">
        <v>25.674431591457541</v>
      </c>
      <c r="UX12">
        <v>26.44720136809249</v>
      </c>
      <c r="UY12">
        <v>27.23476606957426</v>
      </c>
      <c r="UZ12">
        <v>28.035878896949772</v>
      </c>
      <c r="VA12">
        <v>28.849411227691171</v>
      </c>
      <c r="VB12">
        <v>29.67434162444777</v>
      </c>
      <c r="VC12">
        <v>30.509745549650749</v>
      </c>
      <c r="VD12">
        <v>31.354785857416299</v>
      </c>
      <c r="VE12">
        <v>39.541527084628797</v>
      </c>
      <c r="VF12">
        <v>38.623961304408347</v>
      </c>
      <c r="VG12">
        <v>37.710587498797111</v>
      </c>
      <c r="VH12">
        <v>36.801717788228757</v>
      </c>
      <c r="VI12">
        <v>35.897694282842643</v>
      </c>
      <c r="VJ12">
        <v>34.998892517970241</v>
      </c>
      <c r="VK12">
        <v>34.105725327933328</v>
      </c>
      <c r="VL12">
        <v>33.218647215147598</v>
      </c>
      <c r="VM12">
        <v>32.338159277615553</v>
      </c>
      <c r="VN12">
        <v>31.464814763866531</v>
      </c>
      <c r="VO12">
        <v>30.599225329809141</v>
      </c>
      <c r="VP12">
        <v>29.742068076117931</v>
      </c>
      <c r="VQ12">
        <v>28.894093446661952</v>
      </c>
      <c r="VR12">
        <v>28.056134066624949</v>
      </c>
      <c r="VS12">
        <v>27.22911459126853</v>
      </c>
      <c r="VT12">
        <v>26.41406261983251</v>
      </c>
      <c r="VU12">
        <v>25.612120699864612</v>
      </c>
      <c r="VV12">
        <v>24.824559400006141</v>
      </c>
      <c r="VW12">
        <v>24.05279135702202</v>
      </c>
      <c r="VX12">
        <v>23.298386096990349</v>
      </c>
      <c r="VY12">
        <v>22.563085280706471</v>
      </c>
      <c r="VZ12">
        <v>21.848817818006381</v>
      </c>
      <c r="WA12">
        <v>21.15771402359983</v>
      </c>
      <c r="WB12">
        <v>20.49211763982515</v>
      </c>
      <c r="WC12">
        <v>19.854594128927271</v>
      </c>
      <c r="WD12">
        <v>19.247933153573481</v>
      </c>
      <c r="WE12">
        <v>18.675142659279292</v>
      </c>
      <c r="WF12">
        <v>18.139431523739471</v>
      </c>
      <c r="WG12">
        <v>17.64417747202836</v>
      </c>
      <c r="WH12">
        <v>17.192877051978041</v>
      </c>
      <c r="WI12">
        <v>16.789075137851789</v>
      </c>
      <c r="WJ12">
        <v>16.436272893951141</v>
      </c>
      <c r="WK12">
        <v>16.13781550596093</v>
      </c>
      <c r="WL12">
        <v>15.8967641979251</v>
      </c>
      <c r="WM12">
        <v>15.715760707787361</v>
      </c>
      <c r="WN12">
        <v>15.596895757952391</v>
      </c>
      <c r="WO12">
        <v>15.54159515443744</v>
      </c>
      <c r="WP12">
        <v>15.55053705196169</v>
      </c>
      <c r="WQ12">
        <v>15.62361114673663</v>
      </c>
      <c r="WR12">
        <v>15.75992537813657</v>
      </c>
      <c r="WS12">
        <v>15.95785921057186</v>
      </c>
      <c r="WT12">
        <v>16.215156281838091</v>
      </c>
      <c r="WU12">
        <v>16.529044615598121</v>
      </c>
      <c r="WV12">
        <v>16.89637057371888</v>
      </c>
      <c r="WW12">
        <v>17.31373331273279</v>
      </c>
      <c r="WX12">
        <v>17.777609059837971</v>
      </c>
      <c r="WY12">
        <v>18.28445805990523</v>
      </c>
      <c r="WZ12">
        <v>18.83081063588164</v>
      </c>
      <c r="XA12">
        <v>19.41333180740579</v>
      </c>
      <c r="XB12">
        <v>20.028866031915872</v>
      </c>
      <c r="XC12">
        <v>20.674464858477791</v>
      </c>
      <c r="XD12">
        <v>21.347400774905442</v>
      </c>
      <c r="XE12">
        <v>22.045170502956729</v>
      </c>
      <c r="XF12">
        <v>22.765490663819069</v>
      </c>
      <c r="XG12">
        <v>23.506288261323458</v>
      </c>
      <c r="XH12">
        <v>24.265687925225471</v>
      </c>
      <c r="XI12">
        <v>25.041997387277899</v>
      </c>
      <c r="XJ12">
        <v>25.833692260388041</v>
      </c>
      <c r="XK12">
        <v>26.639400865342921</v>
      </c>
      <c r="XL12">
        <v>27.457889597061779</v>
      </c>
      <c r="XM12">
        <v>28.288049133590551</v>
      </c>
      <c r="XN12">
        <v>29.12888165454406</v>
      </c>
      <c r="XO12">
        <v>29.979489140151021</v>
      </c>
      <c r="XP12">
        <v>30.839062757555279</v>
      </c>
      <c r="XQ12">
        <v>39.159386611442642</v>
      </c>
      <c r="XR12">
        <v>38.232650737876298</v>
      </c>
      <c r="XS12">
        <v>37.309698539447261</v>
      </c>
      <c r="XT12">
        <v>36.390817904581823</v>
      </c>
      <c r="XU12">
        <v>35.476325210264278</v>
      </c>
      <c r="XV12">
        <v>34.566568720143927</v>
      </c>
      <c r="XW12">
        <v>33.661932442217768</v>
      </c>
      <c r="XX12">
        <v>32.762840511842583</v>
      </c>
      <c r="XY12">
        <v>31.869762174582242</v>
      </c>
      <c r="XZ12">
        <v>30.983217452750662</v>
      </c>
      <c r="YA12">
        <v>30.10378358918415</v>
      </c>
      <c r="YB12">
        <v>29.232102371270411</v>
      </c>
      <c r="YC12">
        <v>28.368888446755069</v>
      </c>
      <c r="YD12">
        <v>27.514938749058359</v>
      </c>
      <c r="YE12">
        <v>26.671143151811719</v>
      </c>
      <c r="YF12">
        <v>25.838496467179219</v>
      </c>
      <c r="YG12">
        <v>25.018111886080309</v>
      </c>
      <c r="YH12">
        <v>24.21123592476091</v>
      </c>
      <c r="YI12">
        <v>23.419264883092151</v>
      </c>
      <c r="YJ12">
        <v>22.643762724521579</v>
      </c>
      <c r="YK12">
        <v>21.88648014150364</v>
      </c>
      <c r="YL12">
        <v>21.149374355862939</v>
      </c>
      <c r="YM12">
        <v>20.434628900580339</v>
      </c>
      <c r="YN12">
        <v>19.744672217194012</v>
      </c>
      <c r="YO12">
        <v>19.082193365135812</v>
      </c>
      <c r="YP12">
        <v>18.450152473202849</v>
      </c>
      <c r="YQ12">
        <v>17.851782794567971</v>
      </c>
      <c r="YR12">
        <v>17.29058042994604</v>
      </c>
      <c r="YS12">
        <v>16.77027710756245</v>
      </c>
      <c r="YT12">
        <v>16.294791097907119</v>
      </c>
      <c r="YU12">
        <v>15.868151738133619</v>
      </c>
      <c r="YV12">
        <v>15.4943945426865</v>
      </c>
      <c r="YW12">
        <v>15.17742682092169</v>
      </c>
      <c r="YX12">
        <v>14.92086819070637</v>
      </c>
      <c r="YY12">
        <v>14.72787595766725</v>
      </c>
      <c r="YZ12">
        <v>14.600970956906711</v>
      </c>
      <c r="ZA12">
        <v>14.54188349370305</v>
      </c>
      <c r="ZB12">
        <v>14.551439729608649</v>
      </c>
      <c r="ZC12">
        <v>14.629505147626601</v>
      </c>
      <c r="ZD12">
        <v>14.774993858693589</v>
      </c>
      <c r="ZE12">
        <v>14.98594228550321</v>
      </c>
      <c r="ZF12">
        <v>15.25963593420345</v>
      </c>
      <c r="ZG12">
        <v>15.59277112973936</v>
      </c>
      <c r="ZH12">
        <v>15.98163114842891</v>
      </c>
      <c r="ZI12">
        <v>16.422257969732211</v>
      </c>
      <c r="ZJ12">
        <v>16.91060553275468</v>
      </c>
      <c r="ZK12">
        <v>17.44266614209058</v>
      </c>
      <c r="ZL12">
        <v>18.01456701684593</v>
      </c>
      <c r="ZM12">
        <v>18.622638037196371</v>
      </c>
      <c r="ZN12">
        <v>19.263454262526061</v>
      </c>
      <c r="ZO12">
        <v>19.93385795034251</v>
      </c>
      <c r="ZP12">
        <v>20.630964966390529</v>
      </c>
      <c r="ZQ12">
        <v>21.352160033692918</v>
      </c>
      <c r="ZR12">
        <v>22.095084538521981</v>
      </c>
      <c r="ZS12">
        <v>22.857619811004671</v>
      </c>
      <c r="ZT12">
        <v>23.637868052860291</v>
      </c>
      <c r="ZU12">
        <v>24.43413245328005</v>
      </c>
      <c r="ZV12">
        <v>25.244897532064439</v>
      </c>
      <c r="ZW12">
        <v>26.0688103691832</v>
      </c>
      <c r="ZX12">
        <v>26.90466310371556</v>
      </c>
      <c r="ZY12">
        <v>27.75137689168653</v>
      </c>
      <c r="ZZ12">
        <v>28.60798738192593</v>
      </c>
      <c r="AAA12">
        <v>29.473631685023701</v>
      </c>
      <c r="AAB12">
        <v>30.347536759421409</v>
      </c>
      <c r="AAC12">
        <v>38.799262304642248</v>
      </c>
      <c r="AAD12">
        <v>37.863713209937998</v>
      </c>
      <c r="AAE12">
        <v>36.931542084029367</v>
      </c>
      <c r="AAF12">
        <v>36.003011309672871</v>
      </c>
      <c r="AAG12">
        <v>35.078409970014789</v>
      </c>
      <c r="AAH12">
        <v>34.158057156173747</v>
      </c>
      <c r="AAI12">
        <v>33.242305746509707</v>
      </c>
      <c r="AAJ12">
        <v>32.331546730777248</v>
      </c>
      <c r="AAK12">
        <v>31.426214163726961</v>
      </c>
      <c r="AAL12">
        <v>30.526790845492311</v>
      </c>
      <c r="AAM12">
        <v>29.633814840219831</v>
      </c>
      <c r="AAN12">
        <v>28.74788695964337</v>
      </c>
      <c r="AAO12">
        <v>27.869679354173289</v>
      </c>
      <c r="AAP12">
        <v>26.999945369656459</v>
      </c>
      <c r="AAQ12">
        <v>26.13953084170474</v>
      </c>
      <c r="AAR12">
        <v>25.289387008870602</v>
      </c>
      <c r="AAS12">
        <v>24.450585227033589</v>
      </c>
      <c r="AAT12">
        <v>23.6243336541887</v>
      </c>
      <c r="AAU12">
        <v>22.811996038585331</v>
      </c>
      <c r="AAV12">
        <v>22.015112671172801</v>
      </c>
      <c r="AAW12">
        <v>21.235423437841622</v>
      </c>
      <c r="AAX12">
        <v>20.474892704100629</v>
      </c>
      <c r="AAY12">
        <v>19.735735453852062</v>
      </c>
      <c r="AAZ12">
        <v>19.02044364793926</v>
      </c>
      <c r="ABA12">
        <v>18.331811127775492</v>
      </c>
      <c r="ABB12">
        <v>17.67295453183856</v>
      </c>
      <c r="ABC12">
        <v>17.04732660989497</v>
      </c>
      <c r="ABD12">
        <v>16.45871705827745</v>
      </c>
      <c r="ABE12">
        <v>15.911234705843331</v>
      </c>
      <c r="ABF12">
        <v>15.40926385407275</v>
      </c>
      <c r="ABG12">
        <v>14.957387311440231</v>
      </c>
      <c r="ABH12">
        <v>14.560269841058339</v>
      </c>
      <c r="ABI12">
        <v>14.222499094900069</v>
      </c>
      <c r="ABJ12">
        <v>13.948387116954891</v>
      </c>
      <c r="ABK12">
        <v>13.741743914963379</v>
      </c>
      <c r="ABL12">
        <v>13.605643993741459</v>
      </c>
      <c r="ABM12">
        <v>13.54221441066538</v>
      </c>
      <c r="ABN12">
        <v>13.552475560001319</v>
      </c>
      <c r="ABO12">
        <v>13.636261088158779</v>
      </c>
      <c r="ABP12">
        <v>13.79223111481363</v>
      </c>
      <c r="ABQ12">
        <v>14.017976379792961</v>
      </c>
      <c r="ABR12">
        <v>14.31019512251434</v>
      </c>
      <c r="ABS12">
        <v>14.66491415264451</v>
      </c>
      <c r="ABT12">
        <v>15.07772296351254</v>
      </c>
      <c r="ABU12">
        <v>15.54399409496907</v>
      </c>
      <c r="ABV12">
        <v>16.05907142659354</v>
      </c>
      <c r="ABW12">
        <v>16.618417425989549</v>
      </c>
      <c r="ABX12">
        <v>17.217718211320371</v>
      </c>
      <c r="ABY12">
        <v>17.85295054226145</v>
      </c>
      <c r="ABZ12">
        <v>18.520417536449688</v>
      </c>
      <c r="ACA12">
        <v>19.216760611102831</v>
      </c>
      <c r="ACB12">
        <v>19.93895461262785</v>
      </c>
      <c r="ACC12">
        <v>20.684291955598411</v>
      </c>
      <c r="ACD12">
        <v>21.450360285189461</v>
      </c>
      <c r="ACE12">
        <v>22.2350169557937</v>
      </c>
      <c r="ACF12">
        <v>23.036362596652129</v>
      </c>
      <c r="ACG12">
        <v>23.852715240501102</v>
      </c>
      <c r="ACH12">
        <v>24.682585905946588</v>
      </c>
      <c r="ACI12">
        <v>25.52465611255974</v>
      </c>
      <c r="ACJ12">
        <v>26.377757530245692</v>
      </c>
      <c r="ACK12">
        <v>27.240853785893592</v>
      </c>
      <c r="ACL12">
        <v>28.11302434183191</v>
      </c>
      <c r="ACM12">
        <v>28.993450300101109</v>
      </c>
      <c r="ACN12">
        <v>29.881401957813711</v>
      </c>
      <c r="ACO12">
        <v>38.461772592854231</v>
      </c>
      <c r="ACP12">
        <v>37.517808753236551</v>
      </c>
      <c r="ACQ12">
        <v>36.576823212307993</v>
      </c>
      <c r="ACR12">
        <v>35.639051880829157</v>
      </c>
      <c r="ACS12">
        <v>34.704755317167027</v>
      </c>
      <c r="ACT12">
        <v>33.774221890140311</v>
      </c>
      <c r="ACU12">
        <v>32.847771415187857</v>
      </c>
      <c r="ACV12">
        <v>31.925759342644199</v>
      </c>
      <c r="ACW12">
        <v>31.008581590657009</v>
      </c>
      <c r="ACX12">
        <v>30.096680131277491</v>
      </c>
      <c r="ACY12">
        <v>29.190549456706581</v>
      </c>
      <c r="ACZ12">
        <v>28.290744073714869</v>
      </c>
      <c r="ADA12">
        <v>27.39788719781934</v>
      </c>
      <c r="ADB12">
        <v>26.512680844539901</v>
      </c>
      <c r="ADC12">
        <v>25.635917542082112</v>
      </c>
      <c r="ADD12">
        <v>24.76849391635335</v>
      </c>
      <c r="ADE12">
        <v>23.91142642220311</v>
      </c>
      <c r="ADF12">
        <v>23.065869508961349</v>
      </c>
      <c r="ADG12">
        <v>22.233136505325401</v>
      </c>
      <c r="ADH12">
        <v>21.414723475320269</v>
      </c>
      <c r="ADI12">
        <v>20.612336213647229</v>
      </c>
      <c r="ADJ12">
        <v>19.827920386274329</v>
      </c>
      <c r="ADK12">
        <v>19.063694539737909</v>
      </c>
      <c r="ADL12">
        <v>18.32218524533668</v>
      </c>
      <c r="ADM12">
        <v>17.606262943181129</v>
      </c>
      <c r="ADN12">
        <v>16.919176028531449</v>
      </c>
      <c r="ADO12">
        <v>16.264579310404351</v>
      </c>
      <c r="ADP12">
        <v>15.64655114727949</v>
      </c>
      <c r="ADQ12">
        <v>15.069591416638779</v>
      </c>
      <c r="ADR12">
        <v>14.538590307331489</v>
      </c>
      <c r="ADS12">
        <v>14.058756374033701</v>
      </c>
      <c r="ADT12">
        <v>13.63549241664683</v>
      </c>
      <c r="ADU12">
        <v>13.2742109409348</v>
      </c>
      <c r="ADV12">
        <v>12.980088549945769</v>
      </c>
      <c r="ADW12">
        <v>12.7577710210065</v>
      </c>
      <c r="ADX12">
        <v>12.61105642222067</v>
      </c>
      <c r="ADY12">
        <v>12.54259808590043</v>
      </c>
      <c r="ADZ12">
        <v>12.553676330240201</v>
      </c>
      <c r="AEA12">
        <v>12.644082096555421</v>
      </c>
      <c r="AEB12">
        <v>12.81213622798451</v>
      </c>
      <c r="AEC12">
        <v>13.05484038142302</v>
      </c>
      <c r="AED12">
        <v>13.36812926495077</v>
      </c>
      <c r="AEE12">
        <v>13.74717799057076</v>
      </c>
      <c r="AEF12">
        <v>14.186716511033589</v>
      </c>
      <c r="AEG12">
        <v>14.681312884903489</v>
      </c>
      <c r="AEH12">
        <v>15.225602473611129</v>
      </c>
      <c r="AEI12">
        <v>15.814455202264581</v>
      </c>
      <c r="AEJ12">
        <v>16.44308413906689</v>
      </c>
      <c r="AEK12">
        <v>17.10710491767772</v>
      </c>
      <c r="AEL12">
        <v>17.802557718609801</v>
      </c>
      <c r="AEM12">
        <v>18.525903054491931</v>
      </c>
      <c r="AEN12">
        <v>19.27400079496816</v>
      </c>
      <c r="AEO12">
        <v>20.04407965720635</v>
      </c>
      <c r="AEP12">
        <v>20.833702310545601</v>
      </c>
      <c r="AEQ12">
        <v>21.640729530781378</v>
      </c>
      <c r="AER12">
        <v>22.46328554073142</v>
      </c>
      <c r="AES12">
        <v>23.299725748266511</v>
      </c>
      <c r="AET12">
        <v>24.148607467190178</v>
      </c>
      <c r="AEU12">
        <v>25.008663804058649</v>
      </c>
      <c r="AEV12">
        <v>25.87878064987671</v>
      </c>
      <c r="AEW12">
        <v>26.757976578665911</v>
      </c>
      <c r="AEX12">
        <v>27.645385387880442</v>
      </c>
      <c r="AEY12">
        <v>28.540240992402872</v>
      </c>
      <c r="AEZ12">
        <v>29.441864386693201</v>
      </c>
      <c r="AFA12">
        <v>38.147518223135222</v>
      </c>
      <c r="AFB12">
        <v>37.195579969190327</v>
      </c>
      <c r="AFC12">
        <v>36.246230037128463</v>
      </c>
      <c r="AFD12">
        <v>35.299677258644067</v>
      </c>
      <c r="AFE12">
        <v>34.356152829215802</v>
      </c>
      <c r="AFF12">
        <v>33.41591327323605</v>
      </c>
      <c r="AFG12">
        <v>32.479243872732518</v>
      </c>
      <c r="AFH12">
        <v>31.54646264170411</v>
      </c>
      <c r="AFI12">
        <v>30.61792494380429</v>
      </c>
      <c r="AFJ12">
        <v>29.69402886986596</v>
      </c>
      <c r="AFK12">
        <v>28.77522151408105</v>
      </c>
      <c r="AFL12">
        <v>27.86200631405486</v>
      </c>
      <c r="AFM12">
        <v>26.954951650938519</v>
      </c>
      <c r="AFN12">
        <v>26.054700941757769</v>
      </c>
      <c r="AFO12">
        <v>25.16198449694366</v>
      </c>
      <c r="AFP12">
        <v>24.277633461365902</v>
      </c>
      <c r="AFQ12">
        <v>23.402596205216909</v>
      </c>
      <c r="AFR12">
        <v>22.537957578370609</v>
      </c>
      <c r="AFS12">
        <v>21.684961481737361</v>
      </c>
      <c r="AFT12">
        <v>20.845037230104271</v>
      </c>
      <c r="AFU12">
        <v>20.019830163725992</v>
      </c>
      <c r="AFV12">
        <v>19.211236879608592</v>
      </c>
      <c r="AFW12">
        <v>18.421445250154321</v>
      </c>
      <c r="AFX12">
        <v>17.652979005381301</v>
      </c>
      <c r="AFY12">
        <v>16.908745974330358</v>
      </c>
      <c r="AFZ12">
        <v>16.192087977911719</v>
      </c>
      <c r="AGA12">
        <v>15.50682868108219</v>
      </c>
      <c r="AGB12">
        <v>14.85731329697375</v>
      </c>
      <c r="AGC12">
        <v>14.248430828145009</v>
      </c>
      <c r="AGD12">
        <v>13.685605712734571</v>
      </c>
      <c r="AGE12">
        <v>13.174741985497599</v>
      </c>
      <c r="AGF12">
        <v>12.722100810968019</v>
      </c>
      <c r="AGG12">
        <v>12.334093874477899</v>
      </c>
      <c r="AGH12">
        <v>12.01698358010167</v>
      </c>
      <c r="AGI12">
        <v>11.77649850441264</v>
      </c>
      <c r="AGJ12">
        <v>11.617398146075271</v>
      </c>
      <c r="AGK12">
        <v>11.54304822585582</v>
      </c>
      <c r="AGL12">
        <v>11.55508481165038</v>
      </c>
      <c r="AGM12">
        <v>11.65324022169084</v>
      </c>
      <c r="AGN12">
        <v>11.835371997720779</v>
      </c>
      <c r="AGO12">
        <v>12.09768791895514</v>
      </c>
      <c r="AGP12">
        <v>12.43511462128248</v>
      </c>
      <c r="AGQ12">
        <v>12.841732683109131</v>
      </c>
      <c r="AGR12">
        <v>13.311202836875159</v>
      </c>
      <c r="AGS12">
        <v>13.837129168452289</v>
      </c>
      <c r="AGT12">
        <v>14.413332934628039</v>
      </c>
      <c r="AGU12">
        <v>15.03403435357367</v>
      </c>
      <c r="AGV12">
        <v>15.69395461967548</v>
      </c>
      <c r="AGW12">
        <v>16.388356667598899</v>
      </c>
      <c r="AGX12">
        <v>17.113043473457122</v>
      </c>
      <c r="AGY12">
        <v>17.86432981067113</v>
      </c>
      <c r="AGZ12">
        <v>18.63899949687303</v>
      </c>
      <c r="AHA12">
        <v>19.434256479331371</v>
      </c>
      <c r="AHB12">
        <v>20.24767511504551</v>
      </c>
      <c r="AHC12">
        <v>21.077152801657849</v>
      </c>
      <c r="AHD12">
        <v>21.920866608882811</v>
      </c>
      <c r="AHE12">
        <v>22.77723458948503</v>
      </c>
      <c r="AHF12">
        <v>23.64488186065714</v>
      </c>
      <c r="AHG12">
        <v>24.522611216272079</v>
      </c>
      <c r="AHH12">
        <v>25.409377865749359</v>
      </c>
      <c r="AHI12">
        <v>26.30426783213008</v>
      </c>
      <c r="AHJ12">
        <v>27.206479537868059</v>
      </c>
      <c r="AHK12">
        <v>28.115308134616509</v>
      </c>
      <c r="AHL12">
        <v>29.030132176144729</v>
      </c>
      <c r="AHM12">
        <v>37.857077834725082</v>
      </c>
      <c r="AHN12">
        <v>36.897647145101722</v>
      </c>
      <c r="AHO12">
        <v>35.940428315539492</v>
      </c>
      <c r="AHP12">
        <v>34.985602898398547</v>
      </c>
      <c r="AHQ12">
        <v>34.033372339872997</v>
      </c>
      <c r="AHR12">
        <v>33.08396069826636</v>
      </c>
      <c r="AHS12">
        <v>32.137617804442712</v>
      </c>
      <c r="AHT12">
        <v>31.194622946982911</v>
      </c>
      <c r="AHU12">
        <v>30.255289181636211</v>
      </c>
      <c r="AHV12">
        <v>29.31996838546101</v>
      </c>
      <c r="AHW12">
        <v>28.389057201401261</v>
      </c>
      <c r="AHX12">
        <v>27.463004049892891</v>
      </c>
      <c r="AHY12">
        <v>26.542317421514522</v>
      </c>
      <c r="AHZ12">
        <v>25.627575709856622</v>
      </c>
      <c r="AIA12">
        <v>24.719438897847841</v>
      </c>
      <c r="AIB12">
        <v>23.818662474715769</v>
      </c>
      <c r="AIC12">
        <v>22.926114034969661</v>
      </c>
      <c r="AID12">
        <v>22.042793094443201</v>
      </c>
      <c r="AIE12">
        <v>21.16985474830739</v>
      </c>
      <c r="AIF12">
        <v>20.308637884516848</v>
      </c>
      <c r="AIG12">
        <v>19.460698738340131</v>
      </c>
      <c r="AIH12">
        <v>18.62785060183899</v>
      </c>
      <c r="AII12">
        <v>17.812210438472629</v>
      </c>
      <c r="AIJ12">
        <v>17.01625291785572</v>
      </c>
      <c r="AIK12">
        <v>16.242871852736911</v>
      </c>
      <c r="AIL12">
        <v>15.495447998829629</v>
      </c>
      <c r="AIM12">
        <v>14.777920399854411</v>
      </c>
      <c r="AIN12">
        <v>14.094855586505069</v>
      </c>
      <c r="AIO12">
        <v>13.451504624555319</v>
      </c>
      <c r="AIP12">
        <v>12.853832087141679</v>
      </c>
      <c r="AIQ12">
        <v>12.308493895860421</v>
      </c>
      <c r="AIR12">
        <v>11.82273422878283</v>
      </c>
      <c r="AIS12">
        <v>11.404168856362711</v>
      </c>
      <c r="AIT12">
        <v>11.06042901357959</v>
      </c>
      <c r="AIU12">
        <v>10.798662538686591</v>
      </c>
      <c r="AIV12">
        <v>10.624929895506749</v>
      </c>
      <c r="AIW12">
        <v>10.54358373345767</v>
      </c>
      <c r="AIX12">
        <v>10.55675994822432</v>
      </c>
      <c r="AIY12">
        <v>10.664108179516621</v>
      </c>
      <c r="AIZ12">
        <v>10.86283691879949</v>
      </c>
      <c r="AJA12">
        <v>11.148060305920181</v>
      </c>
      <c r="AJB12">
        <v>11.513351868349771</v>
      </c>
      <c r="AJC12">
        <v>11.951372051125899</v>
      </c>
      <c r="AJD12">
        <v>12.454449669272149</v>
      </c>
      <c r="AJE12">
        <v>13.01504280532466</v>
      </c>
      <c r="AJF12">
        <v>13.62605452375827</v>
      </c>
      <c r="AJG12">
        <v>14.28101482894102</v>
      </c>
      <c r="AJH12">
        <v>14.974157979814199</v>
      </c>
      <c r="AJI12">
        <v>15.700427696863329</v>
      </c>
      <c r="AJJ12">
        <v>16.455438387488591</v>
      </c>
      <c r="AJK12">
        <v>17.23541340335164</v>
      </c>
      <c r="AJL12">
        <v>18.0371144544917</v>
      </c>
      <c r="AJM12">
        <v>18.857770825429849</v>
      </c>
      <c r="AJN12">
        <v>19.69501315471592</v>
      </c>
      <c r="AJO12">
        <v>20.546814006663741</v>
      </c>
      <c r="AJP12">
        <v>21.411435927663359</v>
      </c>
      <c r="AJQ12">
        <v>22.287386817310669</v>
      </c>
      <c r="AJR12">
        <v>23.173382010497161</v>
      </c>
      <c r="AJS12">
        <v>24.068312289490368</v>
      </c>
      <c r="AJT12">
        <v>24.971217013282178</v>
      </c>
      <c r="AJU12">
        <v>25.88126159568797</v>
      </c>
      <c r="AJV12">
        <v>26.79771864253436</v>
      </c>
      <c r="AJW12">
        <v>27.719952148307058</v>
      </c>
      <c r="AJX12">
        <v>28.64740424129965</v>
      </c>
      <c r="AJY12">
        <v>37.591003415503998</v>
      </c>
      <c r="AJZ12">
        <v>36.624603212109108</v>
      </c>
      <c r="AKA12">
        <v>35.66005584830782</v>
      </c>
      <c r="AKB12">
        <v>34.697515844285348</v>
      </c>
      <c r="AKC12">
        <v>33.737155013789071</v>
      </c>
      <c r="AKD12">
        <v>32.77916489302973</v>
      </c>
      <c r="AKE12">
        <v>31.82375957903832</v>
      </c>
      <c r="AKF12">
        <v>30.871179057568131</v>
      </c>
      <c r="AKG12">
        <v>29.921693118278469</v>
      </c>
      <c r="AKH12">
        <v>28.975605976828739</v>
      </c>
      <c r="AKI12">
        <v>28.033261750720929</v>
      </c>
      <c r="AKJ12">
        <v>27.09505096958544</v>
      </c>
      <c r="AKK12">
        <v>26.161418342751091</v>
      </c>
      <c r="AKL12">
        <v>25.232872059367971</v>
      </c>
      <c r="AKM12">
        <v>24.309994961423438</v>
      </c>
      <c r="AKN12">
        <v>23.393458010401819</v>
      </c>
      <c r="AKO12">
        <v>22.48403656696086</v>
      </c>
      <c r="AKP12">
        <v>21.5826301224951</v>
      </c>
      <c r="AKQ12">
        <v>20.690286263472359</v>
      </c>
      <c r="AKR12">
        <v>19.808229812995229</v>
      </c>
      <c r="AKS12">
        <v>18.937898272628701</v>
      </c>
      <c r="AKT12">
        <v>18.0809848637853</v>
      </c>
      <c r="AKU12">
        <v>17.2394906045519</v>
      </c>
      <c r="AKV12">
        <v>16.41578688227991</v>
      </c>
      <c r="AKW12">
        <v>15.612689762639659</v>
      </c>
      <c r="AKX12">
        <v>14.83354658483375</v>
      </c>
      <c r="AKY12">
        <v>14.08233385999754</v>
      </c>
      <c r="AKZ12">
        <v>13.363762554177359</v>
      </c>
      <c r="ALA12">
        <v>12.68338173613146</v>
      </c>
      <c r="ALB12">
        <v>12.047663463279219</v>
      </c>
      <c r="ALC12">
        <v>11.46404019464487</v>
      </c>
      <c r="ALD12">
        <v>10.94085189756415</v>
      </c>
      <c r="ALE12">
        <v>10.48714751037827</v>
      </c>
      <c r="ALF12">
        <v>10.11228389457264</v>
      </c>
      <c r="ALG12">
        <v>9.8252892183606058</v>
      </c>
      <c r="ALH12">
        <v>9.634019456303438</v>
      </c>
      <c r="ALI12">
        <v>9.5442314276443021</v>
      </c>
      <c r="ALJ12">
        <v>9.5587852891689735</v>
      </c>
      <c r="ALK12">
        <v>9.6772102831566702</v>
      </c>
      <c r="ALL12">
        <v>9.8957779645883921</v>
      </c>
      <c r="ALM12">
        <v>10.20805780667572</v>
      </c>
      <c r="ALN12">
        <v>10.605775164712529</v>
      </c>
      <c r="ALO12">
        <v>11.079733277675651</v>
      </c>
      <c r="ALP12">
        <v>11.62060722012551</v>
      </c>
      <c r="ALQ12">
        <v>12.219514508540559</v>
      </c>
      <c r="ALR12">
        <v>12.868354886481541</v>
      </c>
      <c r="ALS12">
        <v>13.5599623946541</v>
      </c>
      <c r="ALT12">
        <v>14.288128037095451</v>
      </c>
      <c r="ALU12">
        <v>15.047545496340369</v>
      </c>
      <c r="ALV12">
        <v>15.833718708011499</v>
      </c>
      <c r="ALW12">
        <v>16.642856449072479</v>
      </c>
      <c r="ALX12">
        <v>17.471768469288769</v>
      </c>
      <c r="ALY12">
        <v>18.317770500375669</v>
      </c>
      <c r="ALZ12">
        <v>19.178601063801111</v>
      </c>
      <c r="AMA12">
        <v>20.052350521184131</v>
      </c>
      <c r="AMB12">
        <v>20.937401559993859</v>
      </c>
      <c r="AMC12">
        <v>21.832379777395619</v>
      </c>
      <c r="AMD12">
        <v>22.736112891266909</v>
      </c>
      <c r="AME12">
        <v>23.647597173168219</v>
      </c>
      <c r="AMF12">
        <v>24.565969851085331</v>
      </c>
      <c r="AMG12">
        <v>25.49048640933384</v>
      </c>
      <c r="AMH12">
        <v>26.420501888579501</v>
      </c>
      <c r="AMI12">
        <v>27.355455446847039</v>
      </c>
      <c r="AMJ12">
        <v>28.294857578090639</v>
      </c>
      <c r="AMK12">
        <v>37.349815707502927</v>
      </c>
      <c r="AML12">
        <v>36.377008618692557</v>
      </c>
      <c r="AMM12">
        <v>35.405716751739867</v>
      </c>
      <c r="AMN12">
        <v>34.436068320359013</v>
      </c>
      <c r="AMO12">
        <v>33.468206166814987</v>
      </c>
      <c r="AMP12">
        <v>32.502289868322087</v>
      </c>
      <c r="AMQ12">
        <v>31.538498210035829</v>
      </c>
      <c r="AMR12">
        <v>30.57703209934596</v>
      </c>
      <c r="AMS12">
        <v>29.618118013547601</v>
      </c>
      <c r="AMT12">
        <v>28.662012094834392</v>
      </c>
      <c r="AMU12">
        <v>27.709005034183981</v>
      </c>
      <c r="AMV12">
        <v>26.759427920724189</v>
      </c>
      <c r="AMW12">
        <v>25.813659277685389</v>
      </c>
      <c r="AMX12">
        <v>24.872133562773278</v>
      </c>
      <c r="AMY12">
        <v>23.935351483202268</v>
      </c>
      <c r="AMZ12">
        <v>23.003892568094489</v>
      </c>
      <c r="ANA12">
        <v>22.078430558905971</v>
      </c>
      <c r="ANB12">
        <v>21.15975232852297</v>
      </c>
      <c r="ANC12">
        <v>20.24878122911187</v>
      </c>
      <c r="AND12">
        <v>19.34660600530318</v>
      </c>
      <c r="ANE12">
        <v>18.454516698749739</v>
      </c>
      <c r="ANF12">
        <v>17.574049312677861</v>
      </c>
      <c r="ANG12">
        <v>16.707041386925251</v>
      </c>
      <c r="ANH12">
        <v>15.855701011448</v>
      </c>
      <c r="ANI12">
        <v>15.02269207646995</v>
      </c>
      <c r="ANJ12">
        <v>14.2112385063524</v>
      </c>
      <c r="ANK12">
        <v>13.425249440678311</v>
      </c>
      <c r="ANL12">
        <v>12.66946507175552</v>
      </c>
      <c r="ANM12">
        <v>11.949617896168609</v>
      </c>
      <c r="ANN12">
        <v>11.272594666909351</v>
      </c>
      <c r="ANO12">
        <v>10.646568141163289</v>
      </c>
      <c r="ANP12">
        <v>10.081043390663149</v>
      </c>
      <c r="ANQ12">
        <v>9.5867334637212682</v>
      </c>
      <c r="ANR12">
        <v>9.1751556479676779</v>
      </c>
      <c r="ANS12">
        <v>8.8578498420572238</v>
      </c>
      <c r="ANT12">
        <v>8.6452025126328405</v>
      </c>
      <c r="ANU12">
        <v>8.5450306696016707</v>
      </c>
      <c r="ANV12">
        <v>8.56128330359609</v>
      </c>
      <c r="ANW12">
        <v>8.6933074525426282</v>
      </c>
      <c r="ANX12">
        <v>8.935973205221309</v>
      </c>
      <c r="ANY12">
        <v>9.2806055720751974</v>
      </c>
      <c r="ANZ12">
        <v>9.7163605554977845</v>
      </c>
      <c r="AOA12">
        <v>10.23160227454299</v>
      </c>
      <c r="AOB12">
        <v>10.814976087094839</v>
      </c>
      <c r="AOC12">
        <v>11.45607831783779</v>
      </c>
      <c r="AOD12">
        <v>12.145770995883019</v>
      </c>
      <c r="AOE12">
        <v>12.876248512064111</v>
      </c>
      <c r="AOF12">
        <v>13.64096031826327</v>
      </c>
      <c r="AOG12">
        <v>14.434466428116879</v>
      </c>
      <c r="AOH12">
        <v>15.2522733952822</v>
      </c>
      <c r="AOI12">
        <v>16.090676380576209</v>
      </c>
      <c r="AOJ12">
        <v>16.946618808612921</v>
      </c>
      <c r="AOK12">
        <v>17.817573114889509</v>
      </c>
      <c r="AOL12">
        <v>18.70144203970467</v>
      </c>
      <c r="AOM12">
        <v>19.59647817911252</v>
      </c>
      <c r="AON12">
        <v>20.5012189804517</v>
      </c>
      <c r="AOO12">
        <v>21.414434439051458</v>
      </c>
      <c r="AOP12">
        <v>22.335085068215729</v>
      </c>
      <c r="AOQ12">
        <v>23.262288100366082</v>
      </c>
      <c r="AOR12">
        <v>24.195290250882159</v>
      </c>
      <c r="AOS12">
        <v>25.133445704567311</v>
      </c>
      <c r="AOT12">
        <v>26.07619825903372</v>
      </c>
      <c r="AOU12">
        <v>27.023066782000029</v>
      </c>
      <c r="AOV12">
        <v>27.97363331718698</v>
      </c>
      <c r="AOW12">
        <v>37.133999636242173</v>
      </c>
      <c r="AOX12">
        <v>36.155386205162202</v>
      </c>
      <c r="AOY12">
        <v>35.177975699355308</v>
      </c>
      <c r="AOZ12">
        <v>34.201871249456993</v>
      </c>
      <c r="APA12">
        <v>33.22718795842394</v>
      </c>
      <c r="APB12">
        <v>32.254054664250091</v>
      </c>
      <c r="APC12">
        <v>31.282616018236599</v>
      </c>
      <c r="APD12">
        <v>30.313034945455939</v>
      </c>
      <c r="APE12">
        <v>29.345495570264831</v>
      </c>
      <c r="APF12">
        <v>28.38020671038943</v>
      </c>
      <c r="APG12">
        <v>27.417406069583478</v>
      </c>
      <c r="APH12">
        <v>26.457365292946939</v>
      </c>
      <c r="API12">
        <v>25.50039609308908</v>
      </c>
      <c r="APJ12">
        <v>24.546857712636729</v>
      </c>
      <c r="APK12">
        <v>23.597166063416029</v>
      </c>
      <c r="APL12">
        <v>22.65180498071695</v>
      </c>
      <c r="APM12">
        <v>21.711340160027731</v>
      </c>
      <c r="APN12">
        <v>20.776436513618808</v>
      </c>
      <c r="APO12">
        <v>19.847879908555299</v>
      </c>
      <c r="APP12">
        <v>18.926604542929329</v>
      </c>
      <c r="APQ12">
        <v>18.01372760381463</v>
      </c>
      <c r="APR12">
        <v>17.110593351617968</v>
      </c>
      <c r="APS12">
        <v>16.21882941227366</v>
      </c>
      <c r="APT12">
        <v>15.340418839276619</v>
      </c>
      <c r="APU12">
        <v>14.47779240162094</v>
      </c>
      <c r="APV12">
        <v>13.633946438373339</v>
      </c>
      <c r="APW12">
        <v>12.81259217115854</v>
      </c>
      <c r="APX12">
        <v>12.018341849208371</v>
      </c>
      <c r="APY12">
        <v>11.25693401705958</v>
      </c>
      <c r="APZ12">
        <v>10.535491736242459</v>
      </c>
      <c r="AQA12">
        <v>9.8627890976352699</v>
      </c>
      <c r="AQB12">
        <v>9.2494665491818058</v>
      </c>
      <c r="AQC12">
        <v>8.7080798172980227</v>
      </c>
      <c r="AQD12">
        <v>8.2527981172710856</v>
      </c>
      <c r="AQE12">
        <v>7.8985251423562097</v>
      </c>
      <c r="AQF12">
        <v>7.6592899203799032</v>
      </c>
      <c r="AQG12">
        <v>7.5460416606611176</v>
      </c>
      <c r="AQH12">
        <v>7.5644409842653406</v>
      </c>
      <c r="AQI12">
        <v>7.7135458813980744</v>
      </c>
      <c r="AQJ12">
        <v>7.9860386127562144</v>
      </c>
      <c r="AQK12">
        <v>8.3698766648280554</v>
      </c>
      <c r="AQL12">
        <v>8.8505851809037583</v>
      </c>
      <c r="AQM12">
        <v>9.4133352593240414</v>
      </c>
      <c r="AQN12">
        <v>10.04434683612793</v>
      </c>
      <c r="AQO12">
        <v>10.731585438528329</v>
      </c>
      <c r="AQP12">
        <v>11.4649443384795</v>
      </c>
      <c r="AQQ12">
        <v>12.236133839756461</v>
      </c>
      <c r="AQR12">
        <v>13.03844292867953</v>
      </c>
      <c r="AQS12">
        <v>13.866470952063951</v>
      </c>
      <c r="AQT12">
        <v>14.71587711706079</v>
      </c>
      <c r="AQU12">
        <v>15.583165980776601</v>
      </c>
      <c r="AQV12">
        <v>16.465511976383649</v>
      </c>
      <c r="AQW12">
        <v>17.360619438961081</v>
      </c>
      <c r="AQX12">
        <v>18.26661243811871</v>
      </c>
      <c r="AQY12">
        <v>19.18194861385134</v>
      </c>
      <c r="AQZ12">
        <v>20.105351906505721</v>
      </c>
      <c r="ARA12">
        <v>21.035759980196421</v>
      </c>
      <c r="ARB12">
        <v>21.972283008473049</v>
      </c>
      <c r="ARC12">
        <v>22.914171232327678</v>
      </c>
      <c r="ARD12">
        <v>23.860789298018481</v>
      </c>
      <c r="ARE12">
        <v>24.811595849207951</v>
      </c>
      <c r="ARF12">
        <v>25.766127206944262</v>
      </c>
      <c r="ARG12">
        <v>26.723984244577629</v>
      </c>
      <c r="ARH12">
        <v>27.68482177230754</v>
      </c>
      <c r="ARI12">
        <v>36.94399984550175</v>
      </c>
      <c r="ARJ12">
        <v>35.960216173494189</v>
      </c>
      <c r="ARK12">
        <v>34.977352242621699</v>
      </c>
      <c r="ARL12">
        <v>33.995487826540057</v>
      </c>
      <c r="ARM12">
        <v>33.014712102704053</v>
      </c>
      <c r="ARN12">
        <v>32.035125064285808</v>
      </c>
      <c r="ARO12">
        <v>31.05683919114167</v>
      </c>
      <c r="ARP12">
        <v>30.079981436238171</v>
      </c>
      <c r="ARQ12">
        <v>29.10469559820946</v>
      </c>
      <c r="ARR12">
        <v>28.13114516909031</v>
      </c>
      <c r="ARS12">
        <v>27.15951677008325</v>
      </c>
      <c r="ART12">
        <v>26.19002431927915</v>
      </c>
      <c r="ARU12">
        <v>25.222914116026189</v>
      </c>
      <c r="ARV12">
        <v>24.25847108052016</v>
      </c>
      <c r="ARW12">
        <v>23.297026458851629</v>
      </c>
      <c r="ARX12">
        <v>22.338967399690461</v>
      </c>
      <c r="ARY12">
        <v>21.384748938073439</v>
      </c>
      <c r="ARZ12">
        <v>20.434909097043541</v>
      </c>
      <c r="ASA12">
        <v>19.490088056867091</v>
      </c>
      <c r="ASB12">
        <v>18.551052668903541</v>
      </c>
      <c r="ASC12">
        <v>17.61872804104863</v>
      </c>
      <c r="ASD12">
        <v>16.694238540419661</v>
      </c>
      <c r="ASE12">
        <v>15.778961407660301</v>
      </c>
      <c r="ASF12">
        <v>14.87459733116944</v>
      </c>
      <c r="ASG12">
        <v>13.98326386879805</v>
      </c>
      <c r="ASH12">
        <v>13.10761958116092</v>
      </c>
      <c r="ASI12">
        <v>12.251029089200349</v>
      </c>
      <c r="ASJ12">
        <v>11.41778158857635</v>
      </c>
      <c r="ASK12">
        <v>10.613376421499099</v>
      </c>
      <c r="ASL12">
        <v>9.8448860696522615</v>
      </c>
      <c r="ASM12">
        <v>9.1213926778992018</v>
      </c>
      <c r="ASN12">
        <v>8.4544560466320462</v>
      </c>
      <c r="ASO12">
        <v>7.8584890217161449</v>
      </c>
      <c r="ASP12">
        <v>7.3507735895232944</v>
      </c>
      <c r="ASQ12">
        <v>6.9506758681752094</v>
      </c>
      <c r="ASR12">
        <v>6.6775682463328812</v>
      </c>
      <c r="ASS12">
        <v>6.5473613268578044</v>
      </c>
      <c r="AST12">
        <v>6.5685586702436627</v>
      </c>
      <c r="ASU12">
        <v>6.7397318688827079</v>
      </c>
      <c r="ASV12">
        <v>7.0499651293061874</v>
      </c>
      <c r="ASW12">
        <v>7.4819804186079777</v>
      </c>
      <c r="ASX12">
        <v>8.0161121277358145</v>
      </c>
      <c r="ASY12">
        <v>8.6334278420818009</v>
      </c>
      <c r="ASZ12">
        <v>9.3174083824008296</v>
      </c>
      <c r="ATA12">
        <v>10.05445779863008</v>
      </c>
      <c r="ATB12">
        <v>10.833750241003029</v>
      </c>
      <c r="ATC12">
        <v>11.646809303171111</v>
      </c>
      <c r="ATD12">
        <v>12.4870408666118</v>
      </c>
      <c r="ATE12">
        <v>13.34931504851216</v>
      </c>
      <c r="ATF12">
        <v>14.229625255938171</v>
      </c>
      <c r="ATG12">
        <v>15.12482256373387</v>
      </c>
      <c r="ATH12">
        <v>16.032413425446379</v>
      </c>
      <c r="ATI12">
        <v>16.95040716043226</v>
      </c>
      <c r="ATJ12">
        <v>17.877201278847679</v>
      </c>
      <c r="ATK12">
        <v>18.811495108694398</v>
      </c>
      <c r="ATL12">
        <v>19.752224454081961</v>
      </c>
      <c r="ATM12">
        <v>20.69851186787189</v>
      </c>
      <c r="ATN12">
        <v>21.64962854656941</v>
      </c>
      <c r="ATO12">
        <v>22.604964916239819</v>
      </c>
      <c r="ATP12">
        <v>23.564007755991621</v>
      </c>
      <c r="ATQ12">
        <v>24.52632227188645</v>
      </c>
      <c r="ATR12">
        <v>25.491537945844559</v>
      </c>
      <c r="ATS12">
        <v>26.45933728392367</v>
      </c>
      <c r="ATT12">
        <v>27.429446807481071</v>
      </c>
      <c r="ATU12">
        <v>36.780216423838958</v>
      </c>
      <c r="ATV12">
        <v>35.791931253348608</v>
      </c>
      <c r="ATW12">
        <v>34.80431532876969</v>
      </c>
      <c r="ATX12">
        <v>33.817427284825087</v>
      </c>
      <c r="ATY12">
        <v>32.831332760404862</v>
      </c>
      <c r="ATZ12">
        <v>31.846105468085629</v>
      </c>
      <c r="AUA12">
        <v>30.861828464049779</v>
      </c>
      <c r="AUB12">
        <v>29.87859566319062</v>
      </c>
      <c r="AUC12">
        <v>28.896513655879549</v>
      </c>
      <c r="AUD12">
        <v>27.915703898064852</v>
      </c>
      <c r="AUE12">
        <v>26.936305366260481</v>
      </c>
      <c r="AUF12">
        <v>25.958477795210431</v>
      </c>
      <c r="AUG12">
        <v>24.98240565086623</v>
      </c>
      <c r="AUH12">
        <v>24.008303037999859</v>
      </c>
      <c r="AUI12">
        <v>23.0364198048315</v>
      </c>
      <c r="AUJ12">
        <v>22.067049192958109</v>
      </c>
      <c r="AUK12">
        <v>21.10053749894616</v>
      </c>
      <c r="AUL12">
        <v>20.137296377727399</v>
      </c>
      <c r="AUM12">
        <v>19.17781864718804</v>
      </c>
      <c r="AUN12">
        <v>18.222698777196339</v>
      </c>
      <c r="AUO12">
        <v>17.272659707886131</v>
      </c>
      <c r="AUP12">
        <v>16.328588305313879</v>
      </c>
      <c r="AUQ12">
        <v>15.39158272252835</v>
      </c>
      <c r="AUR12">
        <v>14.46301633008942</v>
      </c>
      <c r="AUS12">
        <v>13.544624912652001</v>
      </c>
      <c r="AUT12">
        <v>12.638626772099609</v>
      </c>
      <c r="AUU12">
        <v>11.74788956980926</v>
      </c>
      <c r="AUV12">
        <v>10.87616347819548</v>
      </c>
      <c r="AUW12">
        <v>10.02840738424767</v>
      </c>
      <c r="AUX12">
        <v>9.2112418991378764</v>
      </c>
      <c r="AUY12">
        <v>8.4335638957935899</v>
      </c>
      <c r="AUZ12">
        <v>7.7073356384961702</v>
      </c>
      <c r="AVA12">
        <v>7.0484782261445043</v>
      </c>
      <c r="AVB12">
        <v>6.4775819535095946</v>
      </c>
      <c r="AVC12">
        <v>6.0197251286444287</v>
      </c>
      <c r="AVD12">
        <v>5.7022024941625133</v>
      </c>
      <c r="AVE12">
        <v>5.5491563272657221</v>
      </c>
      <c r="AVF12">
        <v>5.5741509312569928</v>
      </c>
      <c r="AVG12">
        <v>5.7748749998968121</v>
      </c>
      <c r="AVH12">
        <v>6.1341017210699409</v>
      </c>
      <c r="AVI12">
        <v>6.6261019147333684</v>
      </c>
      <c r="AVJ12">
        <v>7.2237974254842738</v>
      </c>
      <c r="AVK12">
        <v>7.9032443910354448</v>
      </c>
      <c r="AVL12">
        <v>8.6451890994028133</v>
      </c>
      <c r="AVM12">
        <v>9.4348988984743887</v>
      </c>
      <c r="AVN12">
        <v>10.2613517571728</v>
      </c>
      <c r="AVO12">
        <v>11.11635563232992</v>
      </c>
      <c r="AVP12">
        <v>11.993806118344301</v>
      </c>
      <c r="AVQ12">
        <v>12.889119747462709</v>
      </c>
      <c r="AVR12">
        <v>13.798819896079269</v>
      </c>
      <c r="AVS12">
        <v>14.720239576325969</v>
      </c>
      <c r="AVT12">
        <v>15.651309077659709</v>
      </c>
      <c r="AVU12">
        <v>16.590403807756861</v>
      </c>
      <c r="AVV12">
        <v>17.536234520684111</v>
      </c>
      <c r="AVW12">
        <v>18.48776741049155</v>
      </c>
      <c r="AVX12">
        <v>19.444165358390499</v>
      </c>
      <c r="AVY12">
        <v>20.404744280299941</v>
      </c>
      <c r="AVZ12">
        <v>21.368940352868069</v>
      </c>
      <c r="AWA12">
        <v>22.336285153633611</v>
      </c>
      <c r="AWB12">
        <v>23.30638661664295</v>
      </c>
      <c r="AWC12">
        <v>24.278914304071201</v>
      </c>
      <c r="AWD12">
        <v>25.253587912303342</v>
      </c>
      <c r="AWE12">
        <v>26.230168224859579</v>
      </c>
      <c r="AWF12">
        <v>27.20844993314455</v>
      </c>
      <c r="AWG12">
        <v>36.643000911284993</v>
      </c>
      <c r="AWH12">
        <v>35.650912168476601</v>
      </c>
      <c r="AWI12">
        <v>34.659278138825002</v>
      </c>
      <c r="AWJ12">
        <v>33.668139000610537</v>
      </c>
      <c r="AWK12">
        <v>32.677539785369902</v>
      </c>
      <c r="AWL12">
        <v>31.68753112952211</v>
      </c>
      <c r="AWM12">
        <v>30.698170169318448</v>
      </c>
      <c r="AWN12">
        <v>29.70952161184076</v>
      </c>
      <c r="AWO12">
        <v>28.721659023538891</v>
      </c>
      <c r="AWP12">
        <v>27.734666389275951</v>
      </c>
      <c r="AWQ12">
        <v>26.748640009997391</v>
      </c>
      <c r="AWR12">
        <v>25.763690827294781</v>
      </c>
      <c r="AWS12">
        <v>24.77994729018674</v>
      </c>
      <c r="AWT12">
        <v>23.797558916082821</v>
      </c>
      <c r="AWU12">
        <v>22.816700748014231</v>
      </c>
      <c r="AWV12">
        <v>21.837578979466411</v>
      </c>
      <c r="AWW12">
        <v>20.860438114872689</v>
      </c>
      <c r="AWX12">
        <v>19.88557017046363</v>
      </c>
      <c r="AWY12">
        <v>18.9133266154961</v>
      </c>
      <c r="AWZ12">
        <v>17.944134036626931</v>
      </c>
      <c r="AXA12">
        <v>16.978514922820349</v>
      </c>
      <c r="AXB12">
        <v>16.017115584412601</v>
      </c>
      <c r="AXC12">
        <v>15.06074414842883</v>
      </c>
      <c r="AXD12">
        <v>14.110422990273291</v>
      </c>
      <c r="AXE12">
        <v>13.167462155800299</v>
      </c>
      <c r="AXF12">
        <v>12.233563760590499</v>
      </c>
      <c r="AXG12">
        <v>11.310972767380941</v>
      </c>
      <c r="AXH12">
        <v>10.40269809253509</v>
      </c>
      <c r="AXI12">
        <v>9.5128413349762724</v>
      </c>
      <c r="AXJ12">
        <v>8.6470904311469514</v>
      </c>
      <c r="AXK12">
        <v>7.8134624581188827</v>
      </c>
      <c r="AXL12">
        <v>7.0234050320648018</v>
      </c>
      <c r="AXM12">
        <v>6.2933489418935906</v>
      </c>
      <c r="AXN12">
        <v>5.646615230776149</v>
      </c>
      <c r="AXO12">
        <v>5.114908232259225</v>
      </c>
      <c r="AXP12">
        <v>4.7371203155960897</v>
      </c>
      <c r="AXQ12">
        <v>4.5517393976844938</v>
      </c>
      <c r="AXR12">
        <v>4.5821778887809677</v>
      </c>
      <c r="AXS12">
        <v>4.824352481362987</v>
      </c>
      <c r="AXT12">
        <v>5.2490379618014966</v>
      </c>
      <c r="AXU12">
        <v>5.8163925404354559</v>
      </c>
      <c r="AXV12">
        <v>6.4891020060123283</v>
      </c>
      <c r="AXW12">
        <v>7.237849646437347</v>
      </c>
      <c r="AXX12">
        <v>8.0414233916908788</v>
      </c>
      <c r="AXY12">
        <v>8.8849599225001139</v>
      </c>
      <c r="AXZ12">
        <v>9.7581010183556334</v>
      </c>
      <c r="AYA12">
        <v>10.653570206481641</v>
      </c>
      <c r="AYB12">
        <v>11.56618263751845</v>
      </c>
      <c r="AYC12">
        <v>12.49218169354069</v>
      </c>
      <c r="AYD12">
        <v>13.4287983872137</v>
      </c>
      <c r="AYE12">
        <v>14.37395731120812</v>
      </c>
      <c r="AYF12">
        <v>15.326078149495171</v>
      </c>
      <c r="AYG12">
        <v>16.283939759911711</v>
      </c>
      <c r="AYH12">
        <v>17.24658565526618</v>
      </c>
      <c r="AYI12">
        <v>18.213257243679209</v>
      </c>
      <c r="AYJ12">
        <v>19.183345956439229</v>
      </c>
      <c r="AYK12">
        <v>20.156358419725361</v>
      </c>
      <c r="AYL12">
        <v>21.131890767378891</v>
      </c>
      <c r="AYM12">
        <v>22.109609450744109</v>
      </c>
      <c r="AYN12">
        <v>23.089236728927041</v>
      </c>
      <c r="AYO12">
        <v>24.070539574019381</v>
      </c>
      <c r="AYP12">
        <v>25.053321098098621</v>
      </c>
      <c r="AYQ12">
        <v>26.03741386360084</v>
      </c>
      <c r="AYR12">
        <v>27.02267461530101</v>
      </c>
      <c r="AYS12">
        <v>36.532652673798999</v>
      </c>
      <c r="AYT12">
        <v>35.537483507480282</v>
      </c>
      <c r="AYU12">
        <v>34.542593369699873</v>
      </c>
      <c r="AYV12">
        <v>33.548007084839377</v>
      </c>
      <c r="AYW12">
        <v>32.553752502967043</v>
      </c>
      <c r="AYX12">
        <v>31.55986097378176</v>
      </c>
      <c r="AYY12">
        <v>30.566367912207578</v>
      </c>
      <c r="AYZ12">
        <v>29.573313476924309</v>
      </c>
      <c r="AZA12">
        <v>28.580743388939919</v>
      </c>
      <c r="AZB12">
        <v>27.58870992497534</v>
      </c>
      <c r="AZC12">
        <v>26.59727313061309</v>
      </c>
      <c r="AZD12">
        <v>25.606502311804189</v>
      </c>
      <c r="AZE12">
        <v>24.61647788178546</v>
      </c>
      <c r="AZF12">
        <v>23.62729366568319</v>
      </c>
      <c r="AZG12">
        <v>22.63905979992175</v>
      </c>
      <c r="AZH12">
        <v>21.65190641224077</v>
      </c>
      <c r="AZI12">
        <v>20.665988336985802</v>
      </c>
      <c r="AZJ12">
        <v>19.681491219021819</v>
      </c>
      <c r="AZK12">
        <v>18.698639503034251</v>
      </c>
      <c r="AZL12">
        <v>17.717707016553611</v>
      </c>
      <c r="AZM12">
        <v>16.739031172216421</v>
      </c>
      <c r="AZN12">
        <v>15.763032298527881</v>
      </c>
      <c r="AZO12">
        <v>14.79024035992766</v>
      </c>
      <c r="AZP12">
        <v>13.82133251768559</v>
      </c>
      <c r="AZQ12">
        <v>12.85718690944614</v>
      </c>
      <c r="AZR12">
        <v>11.898961210308791</v>
      </c>
      <c r="AZS12">
        <v>10.948209924203731</v>
      </c>
      <c r="AZT12">
        <v>10.007063665453179</v>
      </c>
      <c r="AZU12">
        <v>9.0785101125918874</v>
      </c>
      <c r="AZV12">
        <v>8.1668456900098931</v>
      </c>
      <c r="AZW12">
        <v>7.2784195526524282</v>
      </c>
      <c r="AZX12">
        <v>6.4228820512627491</v>
      </c>
      <c r="AZY12">
        <v>5.6152859681794638</v>
      </c>
      <c r="AZZ12">
        <v>4.8794937405875611</v>
      </c>
      <c r="BAA12">
        <v>4.2529380226418994</v>
      </c>
      <c r="BAB12">
        <v>3.7901852836547709</v>
      </c>
      <c r="BAC12">
        <v>3.5557737757671251</v>
      </c>
      <c r="BAD12">
        <v>3.5946557282211611</v>
      </c>
      <c r="BAE12">
        <v>3.8986629072584891</v>
      </c>
      <c r="BAF12">
        <v>4.4133428514486859</v>
      </c>
      <c r="BAG12">
        <v>5.0749992891066711</v>
      </c>
      <c r="BAH12">
        <v>5.8338358259753269</v>
      </c>
      <c r="BAI12">
        <v>6.6567006170048861</v>
      </c>
      <c r="BAJ12">
        <v>7.5226116319023966</v>
      </c>
      <c r="BAK12">
        <v>8.4182960523156485</v>
      </c>
      <c r="BAL12">
        <v>9.3351877905285452</v>
      </c>
      <c r="BAM12">
        <v>10.26760701158908</v>
      </c>
      <c r="BAN12">
        <v>11.211680355969539</v>
      </c>
      <c r="BAO12">
        <v>12.16469477892616</v>
      </c>
      <c r="BAP12">
        <v>13.124702728992879</v>
      </c>
      <c r="BAQ12">
        <v>14.090274815788129</v>
      </c>
      <c r="BAR12">
        <v>15.06034086747154</v>
      </c>
      <c r="BAS12">
        <v>16.034085246886811</v>
      </c>
      <c r="BAT12">
        <v>17.010876296194539</v>
      </c>
      <c r="BAU12">
        <v>17.99021775922774</v>
      </c>
      <c r="BAV12">
        <v>18.971714674336461</v>
      </c>
      <c r="BAW12">
        <v>19.955048993786839</v>
      </c>
      <c r="BAX12">
        <v>20.939961867310871</v>
      </c>
      <c r="BAY12">
        <v>21.926240572985449</v>
      </c>
      <c r="BAZ12">
        <v>22.91370874224496</v>
      </c>
      <c r="BBA12">
        <v>23.902218955244159</v>
      </c>
      <c r="BBB12">
        <v>24.89164706572133</v>
      </c>
      <c r="BBC12">
        <v>25.881887804107979</v>
      </c>
      <c r="BBD12">
        <v>26.872851336701011</v>
      </c>
      <c r="BBE12">
        <v>36.449415728985741</v>
      </c>
      <c r="BBF12">
        <v>35.451910098673572</v>
      </c>
      <c r="BBG12">
        <v>34.454549079975394</v>
      </c>
      <c r="BBH12">
        <v>33.457345605478523</v>
      </c>
      <c r="BBI12">
        <v>32.460314194789198</v>
      </c>
      <c r="BBJ12">
        <v>31.4634712052633</v>
      </c>
      <c r="BBK12">
        <v>30.466835131736818</v>
      </c>
      <c r="BBL12">
        <v>29.470426966782021</v>
      </c>
      <c r="BBM12">
        <v>28.474270636215302</v>
      </c>
      <c r="BBN12">
        <v>27.4783935288152</v>
      </c>
      <c r="BBO12">
        <v>26.482827144858099</v>
      </c>
      <c r="BBP12">
        <v>25.48760789568988</v>
      </c>
      <c r="BBQ12">
        <v>24.492778096909159</v>
      </c>
      <c r="BBR12">
        <v>23.49838721198612</v>
      </c>
      <c r="BBS12">
        <v>22.504493422968519</v>
      </c>
      <c r="BBT12">
        <v>21.51116563286223</v>
      </c>
      <c r="BBU12">
        <v>20.518486044161079</v>
      </c>
      <c r="BBV12">
        <v>19.526553515775209</v>
      </c>
      <c r="BBW12">
        <v>18.535487985603002</v>
      </c>
      <c r="BBX12">
        <v>17.54543637315507</v>
      </c>
      <c r="BBY12">
        <v>16.556580570408649</v>
      </c>
      <c r="BBZ12">
        <v>15.56914843029101</v>
      </c>
      <c r="BCA12">
        <v>14.58342914078966</v>
      </c>
      <c r="BCB12">
        <v>13.599795151561411</v>
      </c>
      <c r="BCC12">
        <v>12.61873412131475</v>
      </c>
      <c r="BCD12">
        <v>11.640896592807319</v>
      </c>
      <c r="BCE12">
        <v>10.66716907827157</v>
      </c>
      <c r="BCF12">
        <v>9.6987895535697213</v>
      </c>
      <c r="BCG12">
        <v>8.7375363498204202</v>
      </c>
      <c r="BCH12">
        <v>7.7860493271256104</v>
      </c>
      <c r="BCI12">
        <v>6.8484003084248206</v>
      </c>
      <c r="BCJ12">
        <v>5.9311558270233613</v>
      </c>
      <c r="BCK12">
        <v>5.0454565803733944</v>
      </c>
      <c r="BCL12">
        <v>4.2112533484027281</v>
      </c>
      <c r="BCM12">
        <v>3.4659309607136142</v>
      </c>
      <c r="BCN12">
        <v>2.8793575818979482</v>
      </c>
      <c r="BCO12">
        <v>2.5629519590568219</v>
      </c>
      <c r="BCP12">
        <v>2.6166286332670912</v>
      </c>
      <c r="BCQ12">
        <v>3.0207231029065231</v>
      </c>
      <c r="BCR12">
        <v>3.6609822076094849</v>
      </c>
      <c r="BCS12">
        <v>4.4363062771221307</v>
      </c>
      <c r="BCT12">
        <v>5.2876115633084497</v>
      </c>
      <c r="BCU12">
        <v>6.1835959363814537</v>
      </c>
      <c r="BCV12">
        <v>7.1073821737988201</v>
      </c>
      <c r="BCW12">
        <v>8.0494039546064062</v>
      </c>
      <c r="BCX12">
        <v>9.0039395091500509</v>
      </c>
      <c r="BCY12">
        <v>9.9673943106728373</v>
      </c>
      <c r="BCZ12">
        <v>10.937411576988101</v>
      </c>
      <c r="BDA12">
        <v>11.91238828549646</v>
      </c>
      <c r="BDB12">
        <v>12.891199219794609</v>
      </c>
      <c r="BDC12">
        <v>13.8730328329617</v>
      </c>
      <c r="BDD12">
        <v>14.85728988222392</v>
      </c>
      <c r="BDE12">
        <v>15.843518716006029</v>
      </c>
      <c r="BDF12">
        <v>16.83137272965082</v>
      </c>
      <c r="BDG12">
        <v>17.820581657859361</v>
      </c>
      <c r="BDH12">
        <v>18.810931749502291</v>
      </c>
      <c r="BDI12">
        <v>19.80225178974435</v>
      </c>
      <c r="BDJ12">
        <v>20.794403059583921</v>
      </c>
      <c r="BDK12">
        <v>21.787272001433159</v>
      </c>
      <c r="BDL12">
        <v>22.780764779182309</v>
      </c>
      <c r="BDM12">
        <v>23.77480318708092</v>
      </c>
      <c r="BDN12">
        <v>24.769321533793239</v>
      </c>
      <c r="BDO12">
        <v>25.764264241472791</v>
      </c>
      <c r="BDP12">
        <v>26.759583975922219</v>
      </c>
      <c r="BDQ12">
        <v>36.393476099219122</v>
      </c>
      <c r="BDR12">
        <v>35.394393980465793</v>
      </c>
      <c r="BDS12">
        <v>34.395365209638832</v>
      </c>
      <c r="BDT12">
        <v>33.396394574331417</v>
      </c>
      <c r="BDU12">
        <v>32.397487452338538</v>
      </c>
      <c r="BDV12">
        <v>31.398649905440731</v>
      </c>
      <c r="BDW12">
        <v>30.399888791645822</v>
      </c>
      <c r="BDX12">
        <v>29.40121190026753</v>
      </c>
      <c r="BDY12">
        <v>28.402628115447921</v>
      </c>
      <c r="BDZ12">
        <v>27.40414761535985</v>
      </c>
      <c r="BEA12">
        <v>26.405782116506849</v>
      </c>
      <c r="BEB12">
        <v>25.4075451754874</v>
      </c>
      <c r="BEC12">
        <v>24.409452564619979</v>
      </c>
      <c r="BED12">
        <v>23.41152274339354</v>
      </c>
      <c r="BEE12">
        <v>22.41377745549449</v>
      </c>
      <c r="BEF12">
        <v>21.416242492193469</v>
      </c>
      <c r="BEG12">
        <v>20.41894867872568</v>
      </c>
      <c r="BEH12">
        <v>19.42193316342205</v>
      </c>
      <c r="BEI12">
        <v>18.425241123644302</v>
      </c>
      <c r="BEJ12">
        <v>17.42892805437079</v>
      </c>
      <c r="BEK12">
        <v>16.433062885062942</v>
      </c>
      <c r="BEL12">
        <v>15.43773229604767</v>
      </c>
      <c r="BEM12">
        <v>14.44304680821997</v>
      </c>
      <c r="BEN12">
        <v>13.449149555434101</v>
      </c>
      <c r="BEO12">
        <v>12.45622922173613</v>
      </c>
      <c r="BEP12">
        <v>11.46453963682943</v>
      </c>
      <c r="BEQ12">
        <v>10.474430378041241</v>
      </c>
      <c r="BER12">
        <v>9.4863962812246658</v>
      </c>
      <c r="BES12">
        <v>8.5011609245110265</v>
      </c>
      <c r="BET12">
        <v>7.5198244477137344</v>
      </c>
      <c r="BEU12">
        <v>6.5441410730846243</v>
      </c>
      <c r="BEV12">
        <v>5.5770785402783396</v>
      </c>
      <c r="BEW12">
        <v>4.6240488432144824</v>
      </c>
      <c r="BEX12">
        <v>3.695923479244827</v>
      </c>
      <c r="BEY12">
        <v>2.8174231177501889</v>
      </c>
      <c r="BEZ12">
        <v>2.0532646406231221</v>
      </c>
      <c r="BFA12">
        <v>1.579214470688894</v>
      </c>
      <c r="BFB12">
        <v>1.6649147138617071</v>
      </c>
      <c r="BFC12">
        <v>2.2472124208523798</v>
      </c>
      <c r="BFD12">
        <v>3.0541752281807959</v>
      </c>
      <c r="BFE12">
        <v>3.950444150273893</v>
      </c>
      <c r="BFF12">
        <v>4.8871291822943688</v>
      </c>
      <c r="BFG12">
        <v>5.8448314179652119</v>
      </c>
      <c r="BFH12">
        <v>6.8146956619084049</v>
      </c>
      <c r="BFI12">
        <v>7.7921819552955283</v>
      </c>
      <c r="BFJ12">
        <v>8.7747434312595853</v>
      </c>
      <c r="BFK12">
        <v>9.7608475525659788</v>
      </c>
      <c r="BFL12">
        <v>10.74951941271949</v>
      </c>
      <c r="BFM12">
        <v>11.74011031738771</v>
      </c>
      <c r="BFN12">
        <v>12.732172356845989</v>
      </c>
      <c r="BFO12">
        <v>13.725386536794989</v>
      </c>
      <c r="BFP12">
        <v>14.719519633616899</v>
      </c>
      <c r="BFQ12">
        <v>15.714397249160831</v>
      </c>
      <c r="BFR12">
        <v>16.709886401900921</v>
      </c>
      <c r="BFS12">
        <v>17.705883943605681</v>
      </c>
      <c r="BFT12">
        <v>18.702308651191519</v>
      </c>
      <c r="BFU12">
        <v>19.699095703722879</v>
      </c>
      <c r="BFV12">
        <v>20.69619274660036</v>
      </c>
      <c r="BFW12">
        <v>21.693557035775239</v>
      </c>
      <c r="BFX12">
        <v>22.691153331737748</v>
      </c>
      <c r="BFY12">
        <v>23.688952323486859</v>
      </c>
      <c r="BFZ12">
        <v>24.686929433293908</v>
      </c>
      <c r="BGA12">
        <v>25.685063899169759</v>
      </c>
      <c r="BGB12">
        <v>26.683338062626898</v>
      </c>
      <c r="BGC12">
        <v>36.364959757772773</v>
      </c>
      <c r="BGD12">
        <v>35.365072046362819</v>
      </c>
      <c r="BGE12">
        <v>34.365190869605733</v>
      </c>
      <c r="BGF12">
        <v>33.365316814986677</v>
      </c>
      <c r="BGG12">
        <v>32.365450542583723</v>
      </c>
      <c r="BGH12">
        <v>31.365592796636779</v>
      </c>
      <c r="BGI12">
        <v>30.365744419401821</v>
      </c>
      <c r="BGJ12">
        <v>29.365906367834679</v>
      </c>
      <c r="BGK12">
        <v>28.366079733802358</v>
      </c>
      <c r="BGL12">
        <v>27.36626576872397</v>
      </c>
      <c r="BGM12">
        <v>26.366465913816231</v>
      </c>
      <c r="BGN12">
        <v>25.366681837489761</v>
      </c>
      <c r="BGO12">
        <v>24.366915481948741</v>
      </c>
      <c r="BGP12">
        <v>23.367169121749281</v>
      </c>
      <c r="BGQ12">
        <v>22.367445438056471</v>
      </c>
      <c r="BGR12">
        <v>21.367747613738629</v>
      </c>
      <c r="BGS12">
        <v>20.36807945645424</v>
      </c>
      <c r="BGT12">
        <v>19.368445559838641</v>
      </c>
      <c r="BGU12">
        <v>18.368851517295059</v>
      </c>
      <c r="BGV12">
        <v>17.369304209565591</v>
      </c>
      <c r="BGW12">
        <v>16.36981219759204</v>
      </c>
      <c r="BGX12">
        <v>15.37038626855009</v>
      </c>
      <c r="BGY12">
        <v>14.371040209547569</v>
      </c>
      <c r="BGZ12">
        <v>13.37179192795166</v>
      </c>
      <c r="BHA12">
        <v>12.372665114050131</v>
      </c>
      <c r="BHB12">
        <v>11.373691779032569</v>
      </c>
      <c r="BHC12">
        <v>10.374916257225079</v>
      </c>
      <c r="BHD12">
        <v>9.376401762106461</v>
      </c>
      <c r="BHE12">
        <v>8.3782416212731157</v>
      </c>
      <c r="BHF12">
        <v>7.3805796062662434</v>
      </c>
      <c r="BHG12">
        <v>6.3836492685949766</v>
      </c>
      <c r="BHH12">
        <v>5.3878567765330567</v>
      </c>
      <c r="BHI12">
        <v>4.3939757969785393</v>
      </c>
      <c r="BHJ12">
        <v>3.4036812371949861</v>
      </c>
      <c r="BHK12">
        <v>2.4213774229626401</v>
      </c>
      <c r="BHL12">
        <v>1.4632468296337431</v>
      </c>
      <c r="BHM12">
        <v>0.64739010220515891</v>
      </c>
      <c r="BHN12">
        <v>0.83494706684508502</v>
      </c>
      <c r="BHO12">
        <v>1.724864998900846</v>
      </c>
      <c r="BHP12">
        <v>2.693173207284155</v>
      </c>
      <c r="BHQ12">
        <v>3.6784785692502311</v>
      </c>
      <c r="BHR12">
        <v>4.6700350367457881</v>
      </c>
      <c r="BHS12">
        <v>5.6645608748104417</v>
      </c>
      <c r="BHT12">
        <v>6.6607261289166697</v>
      </c>
      <c r="BHU12">
        <v>7.6578910428676936</v>
      </c>
      <c r="BHV12">
        <v>8.6557101317242164</v>
      </c>
      <c r="BHW12">
        <v>9.653980554384459</v>
      </c>
      <c r="BHX12">
        <v>10.6525754258974</v>
      </c>
      <c r="BHY12">
        <v>11.65141132500408</v>
      </c>
      <c r="BHZ12">
        <v>12.650431159625869</v>
      </c>
      <c r="BIA12">
        <v>13.64959454285853</v>
      </c>
      <c r="BIB12">
        <v>14.64887210144294</v>
      </c>
      <c r="BIC12">
        <v>15.64824196210019</v>
      </c>
      <c r="BID12">
        <v>16.647687502005599</v>
      </c>
      <c r="BIE12">
        <v>17.647195862924889</v>
      </c>
      <c r="BIF12">
        <v>18.646756942815369</v>
      </c>
      <c r="BIG12">
        <v>19.64636269502407</v>
      </c>
      <c r="BIH12">
        <v>20.646006630930671</v>
      </c>
      <c r="BII12">
        <v>21.64568346032144</v>
      </c>
      <c r="BIJ12">
        <v>22.64538882696505</v>
      </c>
      <c r="BIK12">
        <v>23.64511911123379</v>
      </c>
      <c r="BIL12">
        <v>24.64487128074386</v>
      </c>
      <c r="BIM12">
        <v>25.644642775917809</v>
      </c>
      <c r="BIN12">
        <v>26.644431421301402</v>
      </c>
      <c r="BIO12">
        <v>36.363931220158697</v>
      </c>
      <c r="BIP12">
        <v>35.364014427726289</v>
      </c>
      <c r="BIQ12">
        <v>34.364102477795527</v>
      </c>
      <c r="BIR12">
        <v>33.364195805750107</v>
      </c>
      <c r="BIS12">
        <v>32.364294900776578</v>
      </c>
      <c r="BIT12">
        <v>31.36440031443983</v>
      </c>
      <c r="BIU12">
        <v>30.364512670952472</v>
      </c>
      <c r="BIV12">
        <v>29.364632679542119</v>
      </c>
      <c r="BIW12">
        <v>28.364761149433871</v>
      </c>
      <c r="BIX12">
        <v>27.364899008116819</v>
      </c>
      <c r="BIY12">
        <v>26.36504732376623</v>
      </c>
      <c r="BIZ12">
        <v>25.3652073329676</v>
      </c>
      <c r="BJA12">
        <v>24.365380475265169</v>
      </c>
      <c r="BJB12">
        <v>23.365568436578489</v>
      </c>
      <c r="BJC12">
        <v>22.365773204260861</v>
      </c>
      <c r="BJD12">
        <v>21.365997137611739</v>
      </c>
      <c r="BJE12">
        <v>20.366243059151412</v>
      </c>
      <c r="BJF12">
        <v>19.366514374157092</v>
      </c>
      <c r="BJG12">
        <v>18.366815229223409</v>
      </c>
      <c r="BJH12">
        <v>17.367150725563281</v>
      </c>
      <c r="BJI12">
        <v>16.367527210438151</v>
      </c>
      <c r="BJJ12">
        <v>15.367952682268159</v>
      </c>
      <c r="BJK12">
        <v>14.36843736473919</v>
      </c>
      <c r="BJL12">
        <v>13.36899453827524</v>
      </c>
      <c r="BJM12">
        <v>12.369641774296991</v>
      </c>
      <c r="BJN12">
        <v>11.37040281979637</v>
      </c>
      <c r="BJO12">
        <v>10.371310570242951</v>
      </c>
      <c r="BJP12">
        <v>9.3724119416739864</v>
      </c>
      <c r="BJQ12">
        <v>8.3737762248840379</v>
      </c>
      <c r="BJR12">
        <v>7.3755102145162246</v>
      </c>
      <c r="BJS12">
        <v>6.3777875148387606</v>
      </c>
      <c r="BJT12">
        <v>5.3809103546178116</v>
      </c>
      <c r="BJU12">
        <v>4.385455381648887</v>
      </c>
      <c r="BJV12">
        <v>3.392674691807807</v>
      </c>
      <c r="BJW12">
        <v>2.4058811742131399</v>
      </c>
      <c r="BJX12">
        <v>1.43745848094239</v>
      </c>
      <c r="BJY12">
        <v>0.58677895704703675</v>
      </c>
      <c r="BJZ12">
        <v>0.78888034861645073</v>
      </c>
      <c r="BKA12">
        <v>1.7030428251906109</v>
      </c>
      <c r="BKB12">
        <v>2.6792494330377719</v>
      </c>
      <c r="BKC12">
        <v>3.6682966325575732</v>
      </c>
      <c r="BKD12">
        <v>4.6620191810451868</v>
      </c>
      <c r="BKE12">
        <v>5.6579541801284714</v>
      </c>
      <c r="BKF12">
        <v>6.6551084261966196</v>
      </c>
      <c r="BKG12">
        <v>7.653005345903872</v>
      </c>
      <c r="BKH12">
        <v>8.6513879513308876</v>
      </c>
      <c r="BKI12">
        <v>9.6501054991348791</v>
      </c>
      <c r="BKJ12">
        <v>10.649063752482339</v>
      </c>
      <c r="BKK12">
        <v>11.648200782285359</v>
      </c>
      <c r="BKL12">
        <v>12.6474742191646</v>
      </c>
      <c r="BKM12">
        <v>13.64685409845189</v>
      </c>
      <c r="BKN12">
        <v>14.646318631124799</v>
      </c>
      <c r="BKO12">
        <v>15.645851594094619</v>
      </c>
      <c r="BKP12">
        <v>16.645440659965519</v>
      </c>
      <c r="BKQ12">
        <v>17.645076294094999</v>
      </c>
      <c r="BKR12">
        <v>18.644751006233179</v>
      </c>
      <c r="BKS12">
        <v>19.64445883053115</v>
      </c>
      <c r="BKT12">
        <v>20.644194956559421</v>
      </c>
      <c r="BKU12">
        <v>21.643955462540418</v>
      </c>
      <c r="BKV12">
        <v>22.64373711922202</v>
      </c>
      <c r="BKW12">
        <v>23.64353724349284</v>
      </c>
      <c r="BKX12">
        <v>24.643353587619391</v>
      </c>
      <c r="BKY12">
        <v>25.643184254386838</v>
      </c>
      <c r="BKZ12">
        <v>26.643027631341621</v>
      </c>
      <c r="BLA12">
        <v>36.390392817121842</v>
      </c>
      <c r="BLB12">
        <v>35.391223658478289</v>
      </c>
      <c r="BLC12">
        <v>34.392102795619117</v>
      </c>
      <c r="BLD12">
        <v>33.393034563579768</v>
      </c>
      <c r="BLE12">
        <v>32.394023831942107</v>
      </c>
      <c r="BLF12">
        <v>31.39507608980162</v>
      </c>
      <c r="BLG12">
        <v>30.396197547463611</v>
      </c>
      <c r="BLH12">
        <v>29.397395258839399</v>
      </c>
      <c r="BLI12">
        <v>28.398677269627068</v>
      </c>
      <c r="BLJ12">
        <v>27.400052797840249</v>
      </c>
      <c r="BLK12">
        <v>26.401532455227539</v>
      </c>
      <c r="BLL12">
        <v>25.403128520802969</v>
      </c>
      <c r="BLM12">
        <v>24.404855281366309</v>
      </c>
      <c r="BLN12">
        <v>23.406729458949052</v>
      </c>
      <c r="BLO12">
        <v>22.408770752195071</v>
      </c>
      <c r="BLP12">
        <v>21.41100252871016</v>
      </c>
      <c r="BLQ12">
        <v>20.413452719822612</v>
      </c>
      <c r="BLR12">
        <v>19.41615499022484</v>
      </c>
      <c r="BLS12">
        <v>18.419150286167739</v>
      </c>
      <c r="BLT12">
        <v>17.422488913023681</v>
      </c>
      <c r="BLU12">
        <v>16.426233365699911</v>
      </c>
      <c r="BLV12">
        <v>15.430462249862551</v>
      </c>
      <c r="BLW12">
        <v>14.435275816707939</v>
      </c>
      <c r="BLX12">
        <v>13.44080394040599</v>
      </c>
      <c r="BLY12">
        <v>12.447217890935841</v>
      </c>
      <c r="BLZ12">
        <v>11.45474818075165</v>
      </c>
      <c r="BMA12">
        <v>10.46371246472461</v>
      </c>
      <c r="BMB12">
        <v>9.474560739392258</v>
      </c>
      <c r="BMC12">
        <v>8.4879516883894421</v>
      </c>
      <c r="BMD12">
        <v>7.5048881753449983</v>
      </c>
      <c r="BME12">
        <v>6.5269724363163339</v>
      </c>
      <c r="BMF12">
        <v>5.5569228755160163</v>
      </c>
      <c r="BMG12">
        <v>4.5997189592879684</v>
      </c>
      <c r="BMH12">
        <v>3.6654381954185502</v>
      </c>
      <c r="BMI12">
        <v>2.7773116181720048</v>
      </c>
      <c r="BMJ12">
        <v>1.997869486336183</v>
      </c>
      <c r="BMK12">
        <v>1.506487684793079</v>
      </c>
      <c r="BML12">
        <v>1.596097680103951</v>
      </c>
      <c r="BMM12">
        <v>2.196713559942038</v>
      </c>
      <c r="BMN12">
        <v>3.0172128072831099</v>
      </c>
      <c r="BMO12">
        <v>3.921937758867831</v>
      </c>
      <c r="BMP12">
        <v>4.8641153814885234</v>
      </c>
      <c r="BMQ12">
        <v>5.825602209594579</v>
      </c>
      <c r="BMR12">
        <v>6.7982103354069032</v>
      </c>
      <c r="BMS12">
        <v>7.7777687304543361</v>
      </c>
      <c r="BMT12">
        <v>8.7619466492574158</v>
      </c>
      <c r="BMU12">
        <v>9.7493451956751063</v>
      </c>
      <c r="BMV12">
        <v>10.73907604984867</v>
      </c>
      <c r="BMW12">
        <v>11.730548881635221</v>
      </c>
      <c r="BMX12">
        <v>12.72335646456678</v>
      </c>
      <c r="BMY12">
        <v>13.71720898668652</v>
      </c>
      <c r="BMZ12">
        <v>14.711894678947139</v>
      </c>
      <c r="BNA12">
        <v>15.70725525686882</v>
      </c>
      <c r="BNB12">
        <v>16.70317006931419</v>
      </c>
      <c r="BNC12">
        <v>17.699545559828181</v>
      </c>
      <c r="BND12">
        <v>18.696308076313709</v>
      </c>
      <c r="BNE12">
        <v>19.693398852012141</v>
      </c>
      <c r="BNF12">
        <v>20.690770430422191</v>
      </c>
      <c r="BNG12">
        <v>21.68838407222708</v>
      </c>
      <c r="BNH12">
        <v>22.686207843631191</v>
      </c>
      <c r="BNI12">
        <v>23.684215186162142</v>
      </c>
      <c r="BNJ12">
        <v>24.682383832288831</v>
      </c>
      <c r="BNK12">
        <v>25.680694973158989</v>
      </c>
      <c r="BNL12">
        <v>26.679132612670031</v>
      </c>
      <c r="BNM12">
        <v>36.444284668304761</v>
      </c>
      <c r="BNN12">
        <v>35.446634644835228</v>
      </c>
      <c r="BNO12">
        <v>34.449120893056659</v>
      </c>
      <c r="BNP12">
        <v>33.451755603621663</v>
      </c>
      <c r="BNQ12">
        <v>32.454552463782854</v>
      </c>
      <c r="BNR12">
        <v>31.45752689396344</v>
      </c>
      <c r="BNS12">
        <v>30.460696330590231</v>
      </c>
      <c r="BNT12">
        <v>29.464080566079659</v>
      </c>
      <c r="BNU12">
        <v>28.467702159893989</v>
      </c>
      <c r="BNV12">
        <v>27.471586938588619</v>
      </c>
      <c r="BNW12">
        <v>26.475764608117231</v>
      </c>
      <c r="BNX12">
        <v>25.480269508865739</v>
      </c>
      <c r="BNY12">
        <v>24.48514155369401</v>
      </c>
      <c r="BNZ12">
        <v>23.49042740276202</v>
      </c>
      <c r="BOA12">
        <v>22.496181947709111</v>
      </c>
      <c r="BOB12">
        <v>21.502470204244752</v>
      </c>
      <c r="BOC12">
        <v>20.50936975005407</v>
      </c>
      <c r="BOD12">
        <v>19.516973899773319</v>
      </c>
      <c r="BOE12">
        <v>18.525395889546679</v>
      </c>
      <c r="BOF12">
        <v>17.534774464601281</v>
      </c>
      <c r="BOG12">
        <v>16.545281447724999</v>
      </c>
      <c r="BOH12">
        <v>15.55713215359544</v>
      </c>
      <c r="BOI12">
        <v>14.570599970640639</v>
      </c>
      <c r="BOJ12">
        <v>13.586037176617509</v>
      </c>
      <c r="BOK12">
        <v>12.60390530051829</v>
      </c>
      <c r="BOL12">
        <v>11.62482049256818</v>
      </c>
      <c r="BOM12">
        <v>10.64962319260326</v>
      </c>
      <c r="BON12">
        <v>9.6794884577870732</v>
      </c>
      <c r="BOO12">
        <v>8.7161068984055703</v>
      </c>
      <c r="BOP12">
        <v>7.7619934375412338</v>
      </c>
      <c r="BOQ12">
        <v>6.8210383948804436</v>
      </c>
      <c r="BOR12">
        <v>5.8995412910185809</v>
      </c>
      <c r="BOS12">
        <v>5.0082541972660684</v>
      </c>
      <c r="BOT12">
        <v>4.1666092646699182</v>
      </c>
      <c r="BOU12">
        <v>3.4115473651164812</v>
      </c>
      <c r="BOV12">
        <v>2.8136591983453161</v>
      </c>
      <c r="BOW12">
        <v>2.4889155759955401</v>
      </c>
      <c r="BOX12">
        <v>2.544154752453792</v>
      </c>
      <c r="BOY12">
        <v>2.9581659967677991</v>
      </c>
      <c r="BOZ12">
        <v>3.609538575002798</v>
      </c>
      <c r="BPA12">
        <v>4.393949406221382</v>
      </c>
      <c r="BPB12">
        <v>5.2521247171438379</v>
      </c>
      <c r="BPC12">
        <v>6.1532785329800603</v>
      </c>
      <c r="BPD12">
        <v>7.0810210679275096</v>
      </c>
      <c r="BPE12">
        <v>8.0261374287033771</v>
      </c>
      <c r="BPF12">
        <v>8.9831455896269006</v>
      </c>
      <c r="BPG12">
        <v>9.9486143429340572</v>
      </c>
      <c r="BPH12">
        <v>10.92029990450964</v>
      </c>
      <c r="BPI12">
        <v>11.89667906032744</v>
      </c>
      <c r="BPJ12">
        <v>12.87668417429088</v>
      </c>
      <c r="BPK12">
        <v>13.859546095902029</v>
      </c>
      <c r="BPL12">
        <v>14.84469739147394</v>
      </c>
      <c r="BPM12">
        <v>15.83171068787051</v>
      </c>
      <c r="BPN12">
        <v>16.820258201479351</v>
      </c>
      <c r="BPO12">
        <v>17.810084464270052</v>
      </c>
      <c r="BPP12">
        <v>18.80098750822502</v>
      </c>
      <c r="BPQ12">
        <v>19.79280561073729</v>
      </c>
      <c r="BPR12">
        <v>20.785407780566469</v>
      </c>
      <c r="BPS12">
        <v>21.778686812212381</v>
      </c>
      <c r="BPT12">
        <v>22.772554137040341</v>
      </c>
      <c r="BPU12">
        <v>23.766935952798651</v>
      </c>
      <c r="BPV12">
        <v>24.761770276869001</v>
      </c>
      <c r="BPW12">
        <v>25.757004676484289</v>
      </c>
      <c r="BPX12">
        <v>26.752594501551311</v>
      </c>
      <c r="BPY12">
        <v>36.525485357273944</v>
      </c>
      <c r="BPZ12">
        <v>35.530115440910592</v>
      </c>
      <c r="BQA12">
        <v>34.535013043351142</v>
      </c>
      <c r="BQB12">
        <v>33.540201975605832</v>
      </c>
      <c r="BQC12">
        <v>32.545708952555223</v>
      </c>
      <c r="BQD12">
        <v>31.551564048148759</v>
      </c>
      <c r="BQE12">
        <v>30.557801238708802</v>
      </c>
      <c r="BQF12">
        <v>29.564459054825161</v>
      </c>
      <c r="BQG12">
        <v>28.571581367933291</v>
      </c>
      <c r="BQH12">
        <v>27.579218345058891</v>
      </c>
      <c r="BQI12">
        <v>26.587427615029501</v>
      </c>
      <c r="BQJ12">
        <v>25.596275702618009</v>
      </c>
      <c r="BQK12">
        <v>24.605839804900651</v>
      </c>
      <c r="BQL12">
        <v>23.616210008475811</v>
      </c>
      <c r="BQM12">
        <v>22.627492079866769</v>
      </c>
      <c r="BQN12">
        <v>21.639811008519299</v>
      </c>
      <c r="BQO12">
        <v>20.653315548464199</v>
      </c>
      <c r="BQP12">
        <v>19.668184100328961</v>
      </c>
      <c r="BQQ12">
        <v>18.684632414485261</v>
      </c>
      <c r="BQR12">
        <v>17.70292380157677</v>
      </c>
      <c r="BQS12">
        <v>16.723382845119382</v>
      </c>
      <c r="BQT12">
        <v>15.74641408208336</v>
      </c>
      <c r="BQU12">
        <v>14.77252785085996</v>
      </c>
      <c r="BQV12">
        <v>13.80237667086481</v>
      </c>
      <c r="BQW12">
        <v>12.83680740777991</v>
      </c>
      <c r="BQX12">
        <v>11.87693761389834</v>
      </c>
      <c r="BQY12">
        <v>10.92426975794873</v>
      </c>
      <c r="BQZ12">
        <v>9.9808663153272015</v>
      </c>
      <c r="BRA12">
        <v>9.0496251339176013</v>
      </c>
      <c r="BRB12">
        <v>8.1347241947366093</v>
      </c>
      <c r="BRC12">
        <v>7.2423587583351026</v>
      </c>
      <c r="BRD12">
        <v>6.3819889567777528</v>
      </c>
      <c r="BRE12">
        <v>5.5684652916609974</v>
      </c>
      <c r="BRF12">
        <v>4.825539178623794</v>
      </c>
      <c r="BRG12">
        <v>4.190924841181622</v>
      </c>
      <c r="BRH12">
        <v>3.7204668637730411</v>
      </c>
      <c r="BRI12">
        <v>3.481364149932209</v>
      </c>
      <c r="BRJ12">
        <v>3.521067878418878</v>
      </c>
      <c r="BRK12">
        <v>3.8309191670450611</v>
      </c>
      <c r="BRL12">
        <v>4.3536150868483112</v>
      </c>
      <c r="BRM12">
        <v>5.0231451287448614</v>
      </c>
      <c r="BRN12">
        <v>5.7887830883902742</v>
      </c>
      <c r="BRO12">
        <v>6.6172526251030526</v>
      </c>
      <c r="BRP12">
        <v>7.4877269557879336</v>
      </c>
      <c r="BRQ12">
        <v>8.3871376299923242</v>
      </c>
      <c r="BRR12">
        <v>9.3070994560299649</v>
      </c>
      <c r="BRS12">
        <v>10.24207610518655</v>
      </c>
      <c r="BRT12">
        <v>11.18830396460667</v>
      </c>
      <c r="BRU12">
        <v>12.14315314341515</v>
      </c>
      <c r="BRV12">
        <v>13.10473925434739</v>
      </c>
      <c r="BRW12">
        <v>14.07168126360291</v>
      </c>
      <c r="BRX12">
        <v>15.042946395052841</v>
      </c>
      <c r="BRY12">
        <v>16.017748247005049</v>
      </c>
      <c r="BRZ12">
        <v>16.99547826818749</v>
      </c>
      <c r="BSA12">
        <v>17.97565865898753</v>
      </c>
      <c r="BSB12">
        <v>18.957909348987648</v>
      </c>
      <c r="BSC12">
        <v>19.94192441928395</v>
      </c>
      <c r="BSD12">
        <v>20.92745498631961</v>
      </c>
      <c r="BSE12">
        <v>21.914296586120059</v>
      </c>
      <c r="BSF12">
        <v>22.902279745135271</v>
      </c>
      <c r="BSG12">
        <v>23.891262841977049</v>
      </c>
      <c r="BSH12">
        <v>24.88112663937132</v>
      </c>
      <c r="BSI12">
        <v>25.87177004969767</v>
      </c>
      <c r="BSJ12">
        <v>26.863106822637501</v>
      </c>
      <c r="BSK12">
        <v>36.633813290243658</v>
      </c>
      <c r="BSL12">
        <v>35.641468808740647</v>
      </c>
      <c r="BSM12">
        <v>34.649564521136959</v>
      </c>
      <c r="BSN12">
        <v>33.658139344955373</v>
      </c>
      <c r="BSO12">
        <v>32.667236902199633</v>
      </c>
      <c r="BSP12">
        <v>31.676906248629031</v>
      </c>
      <c r="BSQ12">
        <v>30.687202742257771</v>
      </c>
      <c r="BSR12">
        <v>29.69818908291267</v>
      </c>
      <c r="BSS12">
        <v>28.709936563225511</v>
      </c>
      <c r="BST12">
        <v>27.7225265826265</v>
      </c>
      <c r="BSU12">
        <v>26.736052490680692</v>
      </c>
      <c r="BSV12">
        <v>25.750621845781382</v>
      </c>
      <c r="BSW12">
        <v>24.766359201635449</v>
      </c>
      <c r="BSX12">
        <v>23.78340956979115</v>
      </c>
      <c r="BSY12">
        <v>22.801942755485399</v>
      </c>
      <c r="BSZ12">
        <v>21.822158831894541</v>
      </c>
      <c r="BTA12">
        <v>20.844295112678509</v>
      </c>
      <c r="BTB12">
        <v>19.86863511679736</v>
      </c>
      <c r="BTC12">
        <v>18.895520211532499</v>
      </c>
      <c r="BTD12">
        <v>17.92536489794373</v>
      </c>
      <c r="BTE12">
        <v>16.95867711186321</v>
      </c>
      <c r="BTF12">
        <v>15.996085522540611</v>
      </c>
      <c r="BTG12">
        <v>15.038376731031621</v>
      </c>
      <c r="BTH12">
        <v>14.08654667987982</v>
      </c>
      <c r="BTI12">
        <v>13.14187277462513</v>
      </c>
      <c r="BTJ12">
        <v>12.20601665919038</v>
      </c>
      <c r="BTK12">
        <v>11.28117304824428</v>
      </c>
      <c r="BTL12">
        <v>10.37028871364887</v>
      </c>
      <c r="BTM12">
        <v>9.4773894435352375</v>
      </c>
      <c r="BTN12">
        <v>8.6080737290309717</v>
      </c>
      <c r="BTO12">
        <v>7.7702609984757389</v>
      </c>
      <c r="BTP12">
        <v>6.9753120822249377</v>
      </c>
      <c r="BTQ12">
        <v>6.2396315038977423</v>
      </c>
      <c r="BTR12">
        <v>5.5866827334683329</v>
      </c>
      <c r="BTS12">
        <v>5.0486678069004709</v>
      </c>
      <c r="BTT12">
        <v>4.6655191870180124</v>
      </c>
      <c r="BTU12">
        <v>4.4771745492479091</v>
      </c>
      <c r="BTV12">
        <v>4.5081165251613919</v>
      </c>
      <c r="BTW12">
        <v>4.7540653407828994</v>
      </c>
      <c r="BTX12">
        <v>5.1845115415469207</v>
      </c>
      <c r="BTY12">
        <v>5.7582273821405519</v>
      </c>
      <c r="BTZ12">
        <v>6.4370183504813188</v>
      </c>
      <c r="BUA12">
        <v>7.1911909934609053</v>
      </c>
      <c r="BUB12">
        <v>7.9994531415861951</v>
      </c>
      <c r="BUC12">
        <v>8.8469923264594978</v>
      </c>
      <c r="BUD12">
        <v>9.7235433811154071</v>
      </c>
      <c r="BUE12">
        <v>10.62192631044074</v>
      </c>
      <c r="BUF12">
        <v>11.537042134118829</v>
      </c>
      <c r="BUG12">
        <v>12.465206130041871</v>
      </c>
      <c r="BUH12">
        <v>13.403707939388759</v>
      </c>
      <c r="BUI12">
        <v>14.3505194743756</v>
      </c>
      <c r="BUJ12">
        <v>15.30409853093064</v>
      </c>
      <c r="BUK12">
        <v>16.26325473281512</v>
      </c>
      <c r="BUL12">
        <v>17.227056543833399</v>
      </c>
      <c r="BUM12">
        <v>18.194765726011241</v>
      </c>
      <c r="BUN12">
        <v>19.16579042159319</v>
      </c>
      <c r="BUO12">
        <v>20.139651068090359</v>
      </c>
      <c r="BUP12">
        <v>21.11595528988526</v>
      </c>
      <c r="BUQ12">
        <v>22.09437915996811</v>
      </c>
      <c r="BUR12">
        <v>23.074653044508239</v>
      </c>
      <c r="BUS12">
        <v>24.056550787351728</v>
      </c>
      <c r="BUT12">
        <v>25.03988135843365</v>
      </c>
      <c r="BUU12">
        <v>26.024482340758158</v>
      </c>
      <c r="BUV12">
        <v>27.010214804115009</v>
      </c>
      <c r="BUW12">
        <v>36.769028703304542</v>
      </c>
      <c r="BUX12">
        <v>35.780434520061853</v>
      </c>
      <c r="BUY12">
        <v>34.792492251984953</v>
      </c>
      <c r="BUZ12">
        <v>33.805259054833947</v>
      </c>
      <c r="BVA12">
        <v>32.818798918065738</v>
      </c>
      <c r="BVB12">
        <v>31.833183709526029</v>
      </c>
      <c r="BVC12">
        <v>30.84849441616937</v>
      </c>
      <c r="BVD12">
        <v>29.864822624693971</v>
      </c>
      <c r="BVE12">
        <v>28.882272297456669</v>
      </c>
      <c r="BVF12">
        <v>27.900961913963339</v>
      </c>
      <c r="BVG12">
        <v>26.921027067785381</v>
      </c>
      <c r="BVH12">
        <v>25.942623634560039</v>
      </c>
      <c r="BVI12">
        <v>24.965931661054292</v>
      </c>
      <c r="BVJ12">
        <v>23.991160171288779</v>
      </c>
      <c r="BVK12">
        <v>23.018553147937709</v>
      </c>
      <c r="BVL12">
        <v>22.048397032084509</v>
      </c>
      <c r="BVM12">
        <v>21.081030201212489</v>
      </c>
      <c r="BVN12">
        <v>20.11685504755734</v>
      </c>
      <c r="BVO12">
        <v>19.15635350645924</v>
      </c>
      <c r="BVP12">
        <v>18.200107206399451</v>
      </c>
      <c r="BVQ12">
        <v>17.248823872497312</v>
      </c>
      <c r="BVR12">
        <v>16.30337227828749</v>
      </c>
      <c r="BVS12">
        <v>15.36482900342315</v>
      </c>
      <c r="BVT12">
        <v>14.43454166104463</v>
      </c>
      <c r="BVU12">
        <v>13.51421531663726</v>
      </c>
      <c r="BVV12">
        <v>12.60603182149058</v>
      </c>
      <c r="BVW12">
        <v>11.71281609795156</v>
      </c>
      <c r="BVX12">
        <v>10.838269400805331</v>
      </c>
      <c r="BVY12">
        <v>9.9872972452227131</v>
      </c>
      <c r="BVZ12">
        <v>9.1664676361416983</v>
      </c>
      <c r="BWA12">
        <v>8.3846378326337501</v>
      </c>
      <c r="BWB12">
        <v>7.6537686301869092</v>
      </c>
      <c r="BWC12">
        <v>6.9898638688055437</v>
      </c>
      <c r="BWD12">
        <v>6.4137523778544194</v>
      </c>
      <c r="BWE12">
        <v>5.950986659742501</v>
      </c>
      <c r="BWF12">
        <v>5.6295883405834584</v>
      </c>
      <c r="BWG12">
        <v>5.4745125394351977</v>
      </c>
      <c r="BWH12">
        <v>5.499846380075831</v>
      </c>
      <c r="BWI12">
        <v>5.7031862028547886</v>
      </c>
      <c r="BWJ12">
        <v>6.0666593380898872</v>
      </c>
      <c r="BWK12">
        <v>6.5637167964830141</v>
      </c>
      <c r="BWL12">
        <v>7.1666171130061942</v>
      </c>
      <c r="BWM12">
        <v>7.8510141704389538</v>
      </c>
      <c r="BWN12">
        <v>8.597467427355177</v>
      </c>
      <c r="BWO12">
        <v>9.3911910226782869</v>
      </c>
      <c r="BWP12">
        <v>10.221178576095481</v>
      </c>
      <c r="BWQ12">
        <v>11.07928310606933</v>
      </c>
      <c r="BWR12">
        <v>11.959453867314901</v>
      </c>
      <c r="BWS12">
        <v>12.85715985217705</v>
      </c>
      <c r="BWT12">
        <v>13.76897171630595</v>
      </c>
      <c r="BWU12">
        <v>14.692263432991981</v>
      </c>
      <c r="BWV12">
        <v>15.62500007822187</v>
      </c>
      <c r="BWW12">
        <v>16.56558631936803</v>
      </c>
      <c r="BWX12">
        <v>17.512757428926871</v>
      </c>
      <c r="BWY12">
        <v>18.465500140110841</v>
      </c>
      <c r="BWZ12">
        <v>19.422994570468099</v>
      </c>
      <c r="BXA12">
        <v>20.38457114448164</v>
      </c>
      <c r="BXB12">
        <v>21.349678297445919</v>
      </c>
      <c r="BXC12">
        <v>22.317858007981709</v>
      </c>
      <c r="BXD12">
        <v>23.288727073939299</v>
      </c>
      <c r="BXE12">
        <v>24.26196264493937</v>
      </c>
      <c r="BXF12">
        <v>25.237290941074349</v>
      </c>
      <c r="BXG12">
        <v>26.214478379407691</v>
      </c>
      <c r="BXH12">
        <v>27.193324536812948</v>
      </c>
      <c r="BXI12">
        <v>36.930836267060528</v>
      </c>
      <c r="BXJ12">
        <v>35.946692338022331</v>
      </c>
      <c r="BXK12">
        <v>34.963448238187738</v>
      </c>
      <c r="BXL12">
        <v>33.981182077209041</v>
      </c>
      <c r="BXM12">
        <v>32.999981182183006</v>
      </c>
      <c r="BXN12">
        <v>32.019943483467188</v>
      </c>
      <c r="BXO12">
        <v>31.04117915518728</v>
      </c>
      <c r="BXP12">
        <v>30.063812566014199</v>
      </c>
      <c r="BXQ12">
        <v>29.087984609876859</v>
      </c>
      <c r="BXR12">
        <v>28.113855504438259</v>
      </c>
      <c r="BXS12">
        <v>27.14160816872193</v>
      </c>
      <c r="BXT12">
        <v>26.171452322032749</v>
      </c>
      <c r="BXU12">
        <v>25.20362948673133</v>
      </c>
      <c r="BXV12">
        <v>24.238419130884608</v>
      </c>
      <c r="BXW12">
        <v>23.276146258013441</v>
      </c>
      <c r="BXX12">
        <v>22.317190846619411</v>
      </c>
      <c r="BXY12">
        <v>21.361999671014718</v>
      </c>
      <c r="BXZ12">
        <v>20.411101209989461</v>
      </c>
      <c r="BYA12">
        <v>19.465124588977929</v>
      </c>
      <c r="BYB12">
        <v>18.524823829781301</v>
      </c>
      <c r="BYC12">
        <v>17.591109134572299</v>
      </c>
      <c r="BYD12">
        <v>16.665087555858602</v>
      </c>
      <c r="BYE12">
        <v>15.7481162652691</v>
      </c>
      <c r="BYF12">
        <v>14.841872811893831</v>
      </c>
      <c r="BYG12">
        <v>13.94844834468813</v>
      </c>
      <c r="BYH12">
        <v>13.070471830979679</v>
      </c>
      <c r="BYI12">
        <v>12.21127579511794</v>
      </c>
      <c r="BYJ12">
        <v>11.375116667728429</v>
      </c>
      <c r="BYK12">
        <v>10.567464306276751</v>
      </c>
      <c r="BYL12">
        <v>9.7953726077384715</v>
      </c>
      <c r="BYM12">
        <v>9.0679295974568088</v>
      </c>
      <c r="BYN12">
        <v>8.3967475753670957</v>
      </c>
      <c r="BYO12">
        <v>7.7963704699323522</v>
      </c>
      <c r="BYP12">
        <v>7.2843266788656047</v>
      </c>
      <c r="BYQ12">
        <v>6.8803661112206242</v>
      </c>
      <c r="BYR12">
        <v>6.6043516324036844</v>
      </c>
      <c r="BYS12">
        <v>6.472672025093904</v>
      </c>
      <c r="BYT12">
        <v>6.4941131653546993</v>
      </c>
      <c r="BYU12">
        <v>6.6671979469964162</v>
      </c>
      <c r="BYV12">
        <v>6.9806554938940542</v>
      </c>
      <c r="BYW12">
        <v>7.4167090939602884</v>
      </c>
      <c r="BYX12">
        <v>7.9552244747985119</v>
      </c>
      <c r="BYY12">
        <v>8.5769236387199612</v>
      </c>
      <c r="BYZ12">
        <v>9.2650764575600384</v>
      </c>
      <c r="BZA12">
        <v>10.00598143234502</v>
      </c>
      <c r="BZB12">
        <v>10.78877597711776</v>
      </c>
      <c r="BZC12">
        <v>11.604986417244669</v>
      </c>
      <c r="BZD12">
        <v>12.448041307950151</v>
      </c>
      <c r="BZE12">
        <v>13.312841735123021</v>
      </c>
      <c r="BZF12">
        <v>14.19541396805438</v>
      </c>
      <c r="BZG12">
        <v>15.09264060343429</v>
      </c>
      <c r="BZH12">
        <v>16.002056837932841</v>
      </c>
      <c r="BZI12">
        <v>16.92169748294873</v>
      </c>
      <c r="BZJ12">
        <v>17.849982307118211</v>
      </c>
      <c r="BZK12">
        <v>18.785629907576521</v>
      </c>
      <c r="BZL12">
        <v>19.727592698665319</v>
      </c>
      <c r="BZM12">
        <v>20.675007529489161</v>
      </c>
      <c r="BZN12">
        <v>21.627157903997311</v>
      </c>
      <c r="BZO12">
        <v>22.583444858223761</v>
      </c>
      <c r="BZP12">
        <v>23.543364337418591</v>
      </c>
      <c r="BZQ12">
        <v>24.506489487163051</v>
      </c>
      <c r="BZR12">
        <v>25.47245668647674</v>
      </c>
      <c r="BZS12">
        <v>26.440954451464751</v>
      </c>
      <c r="BZT12">
        <v>27.411714557182179</v>
      </c>
      <c r="BZU12">
        <v>37.118888223981507</v>
      </c>
      <c r="BZV12">
        <v>36.139865600807553</v>
      </c>
      <c r="BZW12">
        <v>35.162023666228777</v>
      </c>
      <c r="BZX12">
        <v>34.185463737741422</v>
      </c>
      <c r="BZY12">
        <v>33.210298908989557</v>
      </c>
      <c r="BZZ12">
        <v>32.23665578630068</v>
      </c>
      <c r="CAA12">
        <v>31.264676536699259</v>
      </c>
      <c r="CAB12">
        <v>30.294521313340361</v>
      </c>
      <c r="CAC12">
        <v>29.3263711403991</v>
      </c>
      <c r="CAD12">
        <v>28.36043135998522</v>
      </c>
      <c r="CAE12">
        <v>27.396935769980431</v>
      </c>
      <c r="CAF12">
        <v>26.436151615627281</v>
      </c>
      <c r="CAG12">
        <v>25.478385641646</v>
      </c>
      <c r="CAH12">
        <v>24.523991468854192</v>
      </c>
      <c r="CAI12">
        <v>23.573378634053139</v>
      </c>
      <c r="CAJ12">
        <v>22.627023730142529</v>
      </c>
      <c r="CAK12">
        <v>21.685484212819251</v>
      </c>
      <c r="CAL12">
        <v>20.74941561115477</v>
      </c>
      <c r="CAM12">
        <v>19.81959310542053</v>
      </c>
      <c r="CAN12">
        <v>18.896938734208589</v>
      </c>
      <c r="CAO12">
        <v>17.98255588575865</v>
      </c>
      <c r="CAP12">
        <v>17.07777324022172</v>
      </c>
      <c r="CAQ12">
        <v>16.184200984430252</v>
      </c>
      <c r="CAR12">
        <v>15.30380293144267</v>
      </c>
      <c r="CAS12">
        <v>14.43898912058712</v>
      </c>
      <c r="CAT12">
        <v>13.592734437354141</v>
      </c>
      <c r="CAU12">
        <v>12.768729464767951</v>
      </c>
      <c r="CAV12">
        <v>11.97156943781529</v>
      </c>
      <c r="CAW12">
        <v>11.20698431623928</v>
      </c>
      <c r="CAX12">
        <v>10.48210475641382</v>
      </c>
      <c r="CAY12">
        <v>9.8057402976232844</v>
      </c>
      <c r="CAZ12">
        <v>9.1886106373288658</v>
      </c>
      <c r="CBA12">
        <v>8.6434129893482012</v>
      </c>
      <c r="CBB12">
        <v>8.1845348532725559</v>
      </c>
      <c r="CBC12">
        <v>7.8271727606098764</v>
      </c>
      <c r="CBD12">
        <v>7.5856875815204274</v>
      </c>
      <c r="CBE12">
        <v>7.4713237611840393</v>
      </c>
      <c r="CBF12">
        <v>7.4899066352280537</v>
      </c>
      <c r="CBG12">
        <v>7.6404662203581024</v>
      </c>
      <c r="CBH12">
        <v>7.9154751420513749</v>
      </c>
      <c r="CBI12">
        <v>8.3025760691747497</v>
      </c>
      <c r="CBJ12">
        <v>8.7869671698734173</v>
      </c>
      <c r="CBK12">
        <v>9.3535455686297517</v>
      </c>
      <c r="CBL12">
        <v>9.9883350646858684</v>
      </c>
      <c r="CBM12">
        <v>10.67917880852424</v>
      </c>
      <c r="CBN12">
        <v>11.415904812341131</v>
      </c>
      <c r="CBO12">
        <v>12.190197100311099</v>
      </c>
      <c r="CBP12">
        <v>12.99534255048451</v>
      </c>
      <c r="CBQ12">
        <v>13.825952070813541</v>
      </c>
      <c r="CBR12">
        <v>14.677703271439761</v>
      </c>
      <c r="CBS12">
        <v>15.547121791007919</v>
      </c>
      <c r="CBT12">
        <v>16.4314034289355</v>
      </c>
      <c r="CBU12">
        <v>17.328272888676281</v>
      </c>
      <c r="CBV12">
        <v>18.235872997047149</v>
      </c>
      <c r="CBW12">
        <v>19.15267831464919</v>
      </c>
      <c r="CBX12">
        <v>20.077427855291461</v>
      </c>
      <c r="CBY12">
        <v>21.009072610289898</v>
      </c>
      <c r="CBZ12">
        <v>21.9467344861242</v>
      </c>
      <c r="CCA12">
        <v>22.88967403141498</v>
      </c>
      <c r="CCB12">
        <v>23.83726494219572</v>
      </c>
      <c r="CCC12">
        <v>24.788973810636719</v>
      </c>
      <c r="CCD12">
        <v>25.74434394666979</v>
      </c>
      <c r="CCE12">
        <v>26.702982378461648</v>
      </c>
      <c r="CCF12">
        <v>27.664549346852429</v>
      </c>
      <c r="CCG12">
        <v>37.332787983010768</v>
      </c>
      <c r="CCH12">
        <v>36.359525316544399</v>
      </c>
      <c r="CCI12">
        <v>35.387753586578967</v>
      </c>
      <c r="CCJ12">
        <v>34.417599081929481</v>
      </c>
      <c r="CCK12">
        <v>33.449202520006857</v>
      </c>
      <c r="CCL12">
        <v>32.482721128077202</v>
      </c>
      <c r="CCM12">
        <v>31.518331087550191</v>
      </c>
      <c r="CCN12">
        <v>30.556230415488638</v>
      </c>
      <c r="CCO12">
        <v>29.596642374844361</v>
      </c>
      <c r="CCP12">
        <v>28.639819526743409</v>
      </c>
      <c r="CCQ12">
        <v>27.686048565738538</v>
      </c>
      <c r="CCR12">
        <v>26.735656113969469</v>
      </c>
      <c r="CCS12">
        <v>25.7890156947572</v>
      </c>
      <c r="CCT12">
        <v>24.846556163066811</v>
      </c>
      <c r="CCU12">
        <v>23.908771943042851</v>
      </c>
      <c r="CCV12">
        <v>22.97623551595067</v>
      </c>
      <c r="CCW12">
        <v>22.049612720962539</v>
      </c>
      <c r="CCX12">
        <v>21.12968158312929</v>
      </c>
      <c r="CCY12">
        <v>20.217355575456281</v>
      </c>
      <c r="CCZ12">
        <v>19.313712463543439</v>
      </c>
      <c r="CDA12">
        <v>18.420030178705819</v>
      </c>
      <c r="CDB12">
        <v>17.53783152058524</v>
      </c>
      <c r="CDC12">
        <v>16.668939891439798</v>
      </c>
      <c r="CDD12">
        <v>15.81554867098936</v>
      </c>
      <c r="CDE12">
        <v>14.98030715387482</v>
      </c>
      <c r="CDF12">
        <v>14.166425981327579</v>
      </c>
      <c r="CDG12">
        <v>13.37780429459308</v>
      </c>
      <c r="CDH12">
        <v>12.619178673924591</v>
      </c>
      <c r="CDI12">
        <v>11.896289045934999</v>
      </c>
      <c r="CDJ12">
        <v>11.21604724153894</v>
      </c>
      <c r="CDK12">
        <v>10.58667740060276</v>
      </c>
      <c r="CDL12">
        <v>10.017772259561159</v>
      </c>
      <c r="CDM12">
        <v>9.5201777139102397</v>
      </c>
      <c r="CDN12">
        <v>9.1055920381067583</v>
      </c>
      <c r="CDO12">
        <v>8.7857742416040487</v>
      </c>
      <c r="CDP12">
        <v>8.5713389668378657</v>
      </c>
      <c r="CDQ12">
        <v>8.4702936397998165</v>
      </c>
      <c r="CDR12">
        <v>8.4866894019065651</v>
      </c>
      <c r="CDS12">
        <v>8.6198561278268002</v>
      </c>
      <c r="CDT12">
        <v>8.8645328317082352</v>
      </c>
      <c r="CDU12">
        <v>9.2118383064637666</v>
      </c>
      <c r="CDV12">
        <v>9.6506988163776644</v>
      </c>
      <c r="CDW12">
        <v>10.16926793355516</v>
      </c>
      <c r="CDX12">
        <v>10.756023101706001</v>
      </c>
      <c r="CDY12">
        <v>11.400441027628419</v>
      </c>
      <c r="CDZ12">
        <v>12.09330716902673</v>
      </c>
      <c r="CEA12">
        <v>12.82677281877376</v>
      </c>
      <c r="CEB12">
        <v>13.594268042246091</v>
      </c>
      <c r="CEC12">
        <v>14.390349066802839</v>
      </c>
      <c r="CED12">
        <v>15.21052822634485</v>
      </c>
      <c r="CEE12">
        <v>16.051111848854379</v>
      </c>
      <c r="CEF12">
        <v>16.909057166040729</v>
      </c>
      <c r="CEG12">
        <v>17.781851335123498</v>
      </c>
      <c r="CEH12">
        <v>18.66741169965545</v>
      </c>
      <c r="CEI12">
        <v>19.564004759364408</v>
      </c>
      <c r="CEJ12">
        <v>20.470180870828511</v>
      </c>
      <c r="CEK12">
        <v>21.384721825275939</v>
      </c>
      <c r="CEL12">
        <v>22.306598804040771</v>
      </c>
      <c r="CEM12">
        <v>23.234938624072871</v>
      </c>
      <c r="CEN12">
        <v>24.168996576697872</v>
      </c>
      <c r="CEO12">
        <v>25.108134502277011</v>
      </c>
      <c r="CEP12">
        <v>26.051803024827919</v>
      </c>
      <c r="CEQ12">
        <v>26.99952709779253</v>
      </c>
      <c r="CER12">
        <v>27.950894192573401</v>
      </c>
      <c r="CES12">
        <v>37.572094088358092</v>
      </c>
      <c r="CET12">
        <v>36.605194670216321</v>
      </c>
      <c r="CEU12">
        <v>35.640122046710687</v>
      </c>
      <c r="CEV12">
        <v>34.677028738985598</v>
      </c>
      <c r="CEW12">
        <v>33.716084363763727</v>
      </c>
      <c r="CEX12">
        <v>32.757478039135322</v>
      </c>
      <c r="CEY12">
        <v>31.801421196928182</v>
      </c>
      <c r="CEZ12">
        <v>30.848150881445601</v>
      </c>
      <c r="CFA12">
        <v>29.897933632015992</v>
      </c>
      <c r="CFB12">
        <v>28.951070068728601</v>
      </c>
      <c r="CFC12">
        <v>28.00790032802233</v>
      </c>
      <c r="CFD12">
        <v>27.06881052880664</v>
      </c>
      <c r="CFE12">
        <v>26.134240492205489</v>
      </c>
      <c r="CFF12">
        <v>25.204692990878371</v>
      </c>
      <c r="CFG12">
        <v>24.280744869637608</v>
      </c>
      <c r="CFH12">
        <v>23.36306046057393</v>
      </c>
      <c r="CFI12">
        <v>22.452407816188291</v>
      </c>
      <c r="CFJ12">
        <v>21.549678406055921</v>
      </c>
      <c r="CFK12">
        <v>20.65591106837055</v>
      </c>
      <c r="CFL12">
        <v>19.77232117694918</v>
      </c>
      <c r="CFM12">
        <v>18.900336171201641</v>
      </c>
      <c r="CFN12">
        <v>18.04163878488961</v>
      </c>
      <c r="CFO12">
        <v>17.19821946320122</v>
      </c>
      <c r="CFP12">
        <v>16.37243950559699</v>
      </c>
      <c r="CFQ12">
        <v>15.567106282942669</v>
      </c>
      <c r="CFR12">
        <v>14.785561223180981</v>
      </c>
      <c r="CFS12">
        <v>14.031779763965551</v>
      </c>
      <c r="CFT12">
        <v>13.31047955576482</v>
      </c>
      <c r="CFU12">
        <v>12.62722806733264</v>
      </c>
      <c r="CFV12">
        <v>11.9885324925294</v>
      </c>
      <c r="CFW12">
        <v>11.401882913994211</v>
      </c>
      <c r="CFX12">
        <v>10.87570488034836</v>
      </c>
      <c r="CFY12">
        <v>10.41916404057606</v>
      </c>
      <c r="CFZ12">
        <v>10.041762891267309</v>
      </c>
      <c r="CGA12">
        <v>9.7526931985187151</v>
      </c>
      <c r="CGB12">
        <v>9.5599710922383672</v>
      </c>
      <c r="CGC12">
        <v>9.469480975451253</v>
      </c>
      <c r="CGD12">
        <v>9.4841495456594966</v>
      </c>
      <c r="CGE12">
        <v>9.6034949505080309</v>
      </c>
      <c r="CGF12">
        <v>9.8237028621815128</v>
      </c>
      <c r="CGG12">
        <v>10.138203025410039</v>
      </c>
      <c r="CGH12">
        <v>10.5385569811257</v>
      </c>
      <c r="CGI12">
        <v>11.01540765947558</v>
      </c>
      <c r="CGJ12">
        <v>11.559291871236461</v>
      </c>
      <c r="CGK12">
        <v>12.161219150415519</v>
      </c>
      <c r="CGL12">
        <v>12.81301189745929</v>
      </c>
      <c r="CGM12">
        <v>13.50745337006326</v>
      </c>
      <c r="CGN12">
        <v>14.238304646425901</v>
      </c>
      <c r="CGO12">
        <v>15.000244726818069</v>
      </c>
      <c r="CGP12">
        <v>15.78877336984838</v>
      </c>
      <c r="CGQ12">
        <v>16.60010202331399</v>
      </c>
      <c r="CGR12">
        <v>17.431047296259429</v>
      </c>
      <c r="CGS12">
        <v>18.27893411838976</v>
      </c>
      <c r="CGT12">
        <v>19.14151130826491</v>
      </c>
      <c r="CGU12">
        <v>20.016879822400721</v>
      </c>
      <c r="CGV12">
        <v>20.903432744035921</v>
      </c>
      <c r="CGW12">
        <v>21.7998055758402</v>
      </c>
      <c r="CGX12">
        <v>22.704835295690501</v>
      </c>
      <c r="CGY12">
        <v>23.617526722001038</v>
      </c>
      <c r="CGZ12">
        <v>24.53702490369265</v>
      </c>
      <c r="CHA12">
        <v>25.462592440370901</v>
      </c>
      <c r="CHB12">
        <v>26.393590821342091</v>
      </c>
      <c r="CHC12">
        <v>27.329465035094149</v>
      </c>
      <c r="CHD12">
        <v>28.269730839971459</v>
      </c>
      <c r="CHE12">
        <v>37.836324475091828</v>
      </c>
      <c r="CHF12">
        <v>36.876353838800718</v>
      </c>
      <c r="CHG12">
        <v>35.918567553626538</v>
      </c>
      <c r="CHH12">
        <v>34.963145135477063</v>
      </c>
      <c r="CHI12">
        <v>34.010285803333574</v>
      </c>
      <c r="CHJ12">
        <v>33.06021117725102</v>
      </c>
      <c r="CHK12">
        <v>32.113168416467929</v>
      </c>
      <c r="CHL12">
        <v>31.16943388007606</v>
      </c>
      <c r="CHM12">
        <v>30.229317409833008</v>
      </c>
      <c r="CHN12">
        <v>29.293167355621229</v>
      </c>
      <c r="CHO12">
        <v>28.361376489592899</v>
      </c>
      <c r="CHP12">
        <v>27.43438898616904</v>
      </c>
      <c r="CHQ12">
        <v>26.512708682902112</v>
      </c>
      <c r="CHR12">
        <v>25.596908882996651</v>
      </c>
      <c r="CHS12">
        <v>24.687644015264659</v>
      </c>
      <c r="CHT12">
        <v>23.785663532565849</v>
      </c>
      <c r="CHU12">
        <v>22.891828505919602</v>
      </c>
      <c r="CHV12">
        <v>22.00713145788049</v>
      </c>
      <c r="CHW12">
        <v>21.13272007254232</v>
      </c>
      <c r="CHX12">
        <v>20.269925513539341</v>
      </c>
      <c r="CHY12">
        <v>19.420296161089642</v>
      </c>
      <c r="CHZ12">
        <v>18.5856376173763</v>
      </c>
      <c r="CIA12">
        <v>17.768059778840041</v>
      </c>
      <c r="CIB12">
        <v>16.970031554609239</v>
      </c>
      <c r="CIC12">
        <v>16.194443294674659</v>
      </c>
      <c r="CID12">
        <v>15.44467598509056</v>
      </c>
      <c r="CIE12">
        <v>14.724674493666511</v>
      </c>
      <c r="CIF12">
        <v>14.03901925365277</v>
      </c>
      <c r="CIG12">
        <v>13.39298638334383</v>
      </c>
      <c r="CIH12">
        <v>12.79258015118269</v>
      </c>
      <c r="CII12">
        <v>12.244514264944661</v>
      </c>
      <c r="CIJ12">
        <v>11.756111272203629</v>
      </c>
      <c r="CIK12">
        <v>11.335086012220341</v>
      </c>
      <c r="CIL12">
        <v>10.98918548230183</v>
      </c>
      <c r="CIM12">
        <v>10.725680408460491</v>
      </c>
      <c r="CIN12">
        <v>10.55074608188602</v>
      </c>
      <c r="CIO12">
        <v>10.468823503356679</v>
      </c>
      <c r="CIP12">
        <v>10.482093693744259</v>
      </c>
      <c r="CIQ12">
        <v>10.590198811374281</v>
      </c>
      <c r="CIR12">
        <v>10.790288852687549</v>
      </c>
      <c r="CIS12">
        <v>11.07738038456896</v>
      </c>
      <c r="CIT12">
        <v>11.444928083847151</v>
      </c>
      <c r="CIU12">
        <v>11.885470184407231</v>
      </c>
      <c r="CIV12">
        <v>12.391223675022299</v>
      </c>
      <c r="CIW12">
        <v>12.954553131020511</v>
      </c>
      <c r="CIX12">
        <v>13.56828911412317</v>
      </c>
      <c r="CIY12">
        <v>14.22590918516048</v>
      </c>
      <c r="CIZ12">
        <v>14.92161233930279</v>
      </c>
      <c r="CJA12">
        <v>15.65032068247911</v>
      </c>
      <c r="CJB12">
        <v>16.407637249903878</v>
      </c>
      <c r="CJC12">
        <v>17.189781347778489</v>
      </c>
      <c r="CJD12">
        <v>17.99351564993438</v>
      </c>
      <c r="CJE12">
        <v>18.816073663345211</v>
      </c>
      <c r="CJF12">
        <v>19.655092234951059</v>
      </c>
      <c r="CJG12">
        <v>20.5085512268525</v>
      </c>
      <c r="CJH12">
        <v>21.374720959217999</v>
      </c>
      <c r="CJI12">
        <v>22.252117174427099</v>
      </c>
      <c r="CJJ12">
        <v>23.1394628590301</v>
      </c>
      <c r="CJK12">
        <v>24.035656098064671</v>
      </c>
      <c r="CJL12">
        <v>24.939743116648849</v>
      </c>
      <c r="CJM12">
        <v>25.850895717255781</v>
      </c>
      <c r="CJN12">
        <v>26.7683924068001</v>
      </c>
      <c r="CJO12">
        <v>27.691602602674219</v>
      </c>
      <c r="CJP12">
        <v>28.619973399086749</v>
      </c>
      <c r="CJQ12">
        <v>38.124960923054509</v>
      </c>
      <c r="CJR12">
        <v>37.17244501030882</v>
      </c>
      <c r="CJS12">
        <v>36.22248874255375</v>
      </c>
      <c r="CJT12">
        <v>35.275298912474618</v>
      </c>
      <c r="CJU12">
        <v>34.331104497589827</v>
      </c>
      <c r="CJV12">
        <v>33.390159608549837</v>
      </c>
      <c r="CJW12">
        <v>32.452746899830117</v>
      </c>
      <c r="CJX12">
        <v>31.519181524976709</v>
      </c>
      <c r="CJY12">
        <v>30.589815734398151</v>
      </c>
      <c r="CJZ12">
        <v>29.66504423263908</v>
      </c>
      <c r="CKA12">
        <v>28.745310434650609</v>
      </c>
      <c r="CKB12">
        <v>27.83111378735018</v>
      </c>
      <c r="CKC12">
        <v>26.92301835427137</v>
      </c>
      <c r="CKD12">
        <v>26.02166289775565</v>
      </c>
      <c r="CKE12">
        <v>25.127772735052211</v>
      </c>
      <c r="CKF12">
        <v>24.242173691408809</v>
      </c>
      <c r="CKG12">
        <v>23.365808523233969</v>
      </c>
      <c r="CKH12">
        <v>22.499756234333589</v>
      </c>
      <c r="CKI12">
        <v>21.645254751664002</v>
      </c>
      <c r="CKJ12">
        <v>20.803727452656972</v>
      </c>
      <c r="CKK12">
        <v>19.97681402487477</v>
      </c>
      <c r="CKL12">
        <v>19.166406059677261</v>
      </c>
      <c r="CKM12">
        <v>18.374687586580439</v>
      </c>
      <c r="CKN12">
        <v>17.604180371844439</v>
      </c>
      <c r="CKO12">
        <v>16.857793130313151</v>
      </c>
      <c r="CKP12">
        <v>16.138872695589161</v>
      </c>
      <c r="CKQ12">
        <v>15.451253494277839</v>
      </c>
      <c r="CKR12">
        <v>14.79929921328822</v>
      </c>
      <c r="CKS12">
        <v>14.18792725751134</v>
      </c>
      <c r="CKT12">
        <v>13.6226026340209</v>
      </c>
      <c r="CKU12">
        <v>13.10928393103274</v>
      </c>
      <c r="CKV12">
        <v>12.65430155498253</v>
      </c>
      <c r="CKW12">
        <v>12.26414980764803</v>
      </c>
      <c r="CKX12">
        <v>11.945182843491059</v>
      </c>
      <c r="CKY12">
        <v>11.703222454710209</v>
      </c>
      <c r="CKZ12">
        <v>11.543112166328161</v>
      </c>
      <c r="CLA12">
        <v>11.468280653368801</v>
      </c>
      <c r="CLB12">
        <v>11.4803956292644</v>
      </c>
      <c r="CLC12">
        <v>11.57918418820744</v>
      </c>
      <c r="CLD12">
        <v>11.76246271511341</v>
      </c>
      <c r="CLE12">
        <v>12.026369019135959</v>
      </c>
      <c r="CLF12">
        <v>12.36574196902205</v>
      </c>
      <c r="CLG12">
        <v>12.77456837252959</v>
      </c>
      <c r="CLH12">
        <v>13.246419129879341</v>
      </c>
      <c r="CLI12">
        <v>13.77481914307528</v>
      </c>
      <c r="CLJ12">
        <v>14.35352448301229</v>
      </c>
      <c r="CLK12">
        <v>14.976704835992241</v>
      </c>
      <c r="CLL12">
        <v>15.63904442107744</v>
      </c>
      <c r="CLM12">
        <v>16.335780760784999</v>
      </c>
      <c r="CLN12">
        <v>17.062700716018941</v>
      </c>
      <c r="CLO12">
        <v>17.81611008004927</v>
      </c>
      <c r="CLP12">
        <v>18.592788952828819</v>
      </c>
      <c r="CLQ12">
        <v>19.389941302243109</v>
      </c>
      <c r="CLR12">
        <v>20.20514405700769</v>
      </c>
      <c r="CLS12">
        <v>21.036298843295441</v>
      </c>
      <c r="CLT12">
        <v>21.881587960758999</v>
      </c>
      <c r="CLU12">
        <v>22.73943522483426</v>
      </c>
      <c r="CLV12">
        <v>23.608471721067271</v>
      </c>
      <c r="CLW12">
        <v>24.48750619529137</v>
      </c>
      <c r="CLX12">
        <v>25.37549964679382</v>
      </c>
      <c r="CLY12">
        <v>26.271543635356359</v>
      </c>
      <c r="CLZ12">
        <v>27.17484181452458</v>
      </c>
      <c r="CMA12">
        <v>28.084694235551741</v>
      </c>
      <c r="CMB12">
        <v>29.000484012589059</v>
      </c>
      <c r="CMC12">
        <v>38.437453622533752</v>
      </c>
      <c r="CMD12">
        <v>37.492877505526742</v>
      </c>
      <c r="CME12">
        <v>36.55125013326402</v>
      </c>
      <c r="CMF12">
        <v>35.612805407106492</v>
      </c>
      <c r="CMG12">
        <v>34.677801712686943</v>
      </c>
      <c r="CMH12">
        <v>33.746525069767301</v>
      </c>
      <c r="CMI12">
        <v>32.819292755091993</v>
      </c>
      <c r="CMJ12">
        <v>31.89645747735057</v>
      </c>
      <c r="CMK12">
        <v>30.978412197277532</v>
      </c>
      <c r="CML12">
        <v>30.065595702138239</v>
      </c>
      <c r="CMM12">
        <v>29.158499062613512</v>
      </c>
      <c r="CMN12">
        <v>28.257673121551129</v>
      </c>
      <c r="CMO12">
        <v>27.363737188191841</v>
      </c>
      <c r="CMP12">
        <v>26.477389137987782</v>
      </c>
      <c r="CMQ12">
        <v>25.599417146185829</v>
      </c>
      <c r="CMR12">
        <v>24.730713311274162</v>
      </c>
      <c r="CMS12">
        <v>23.872289449159101</v>
      </c>
      <c r="CMT12">
        <v>23.02529535542233</v>
      </c>
      <c r="CMU12">
        <v>22.191039832879241</v>
      </c>
      <c r="CMV12">
        <v>21.37101475186504</v>
      </c>
      <c r="CMW12">
        <v>20.566922331365799</v>
      </c>
      <c r="CMX12">
        <v>19.780705671043009</v>
      </c>
      <c r="CMY12">
        <v>19.014582285825611</v>
      </c>
      <c r="CMZ12">
        <v>18.27107993974175</v>
      </c>
      <c r="CNA12">
        <v>17.553073372615781</v>
      </c>
      <c r="CNB12">
        <v>16.863819480901508</v>
      </c>
      <c r="CNC12">
        <v>16.206987077937502</v>
      </c>
      <c r="CND12">
        <v>15.586675489161671</v>
      </c>
      <c r="CNE12">
        <v>15.00741401655972</v>
      </c>
      <c r="CNF12">
        <v>14.47413203354292</v>
      </c>
      <c r="CNG12">
        <v>13.992087792192891</v>
      </c>
      <c r="CNH12">
        <v>13.56674402516806</v>
      </c>
      <c r="CNI12">
        <v>13.20358156351652</v>
      </c>
      <c r="CNJ12">
        <v>12.90784988928959</v>
      </c>
      <c r="CNK12">
        <v>12.684266294288889</v>
      </c>
      <c r="CNL12">
        <v>12.53669151269318</v>
      </c>
      <c r="CNM12">
        <v>12.46782486019247</v>
      </c>
      <c r="CNN12">
        <v>12.47896948487467</v>
      </c>
      <c r="CNO12">
        <v>12.56991257186912</v>
      </c>
      <c r="CNP12">
        <v>12.73894519669636</v>
      </c>
      <c r="CNQ12">
        <v>12.98301765324354</v>
      </c>
      <c r="CNR12">
        <v>13.297998723282889</v>
      </c>
      <c r="CNS12">
        <v>13.678990924203189</v>
      </c>
      <c r="CNT12">
        <v>14.120652087082711</v>
      </c>
      <c r="CNU12">
        <v>14.617483984066251</v>
      </c>
      <c r="CNV12">
        <v>15.164064781068211</v>
      </c>
      <c r="CNW12">
        <v>15.75521765461948</v>
      </c>
      <c r="CNX12">
        <v>16.38611930886729</v>
      </c>
      <c r="CNY12">
        <v>17.05235844874349</v>
      </c>
      <c r="CNZ12">
        <v>17.74995637528254</v>
      </c>
      <c r="COA12">
        <v>18.475361268035691</v>
      </c>
      <c r="COB12">
        <v>19.225425785777372</v>
      </c>
      <c r="COC12">
        <v>19.997375310385941</v>
      </c>
      <c r="COD12">
        <v>20.78877201675061</v>
      </c>
      <c r="COE12">
        <v>21.5974782005778</v>
      </c>
      <c r="COF12">
        <v>22.421620978074561</v>
      </c>
      <c r="COG12">
        <v>23.259559538917181</v>
      </c>
      <c r="COH12">
        <v>24.1098555077469</v>
      </c>
      <c r="COI12">
        <v>24.971246570094038</v>
      </c>
      <c r="COJ12">
        <v>25.84262327869277</v>
      </c>
      <c r="COK12">
        <v>26.723008823566879</v>
      </c>
      <c r="COL12">
        <v>27.61154148620524</v>
      </c>
      <c r="COM12">
        <v>28.50745947825645</v>
      </c>
      <c r="CON12">
        <v>29.410087870736351</v>
      </c>
      <c r="COO12">
        <v>38.773225769652349</v>
      </c>
      <c r="COP12">
        <v>37.837032907515791</v>
      </c>
      <c r="COQ12">
        <v>36.904187864041027</v>
      </c>
      <c r="COR12">
        <v>35.97495107104988</v>
      </c>
      <c r="COS12">
        <v>35.04960951600507</v>
      </c>
      <c r="COT12">
        <v>34.12848004064103</v>
      </c>
      <c r="COU12">
        <v>33.211913111780127</v>
      </c>
      <c r="COV12">
        <v>32.300297138020767</v>
      </c>
      <c r="COW12">
        <v>31.394063417538561</v>
      </c>
      <c r="COX12">
        <v>30.49369181526621</v>
      </c>
      <c r="COY12">
        <v>29.599717282170669</v>
      </c>
      <c r="COZ12">
        <v>28.71273734502569</v>
      </c>
      <c r="CPA12">
        <v>27.833420711519331</v>
      </c>
      <c r="CPB12">
        <v>26.96251715186164</v>
      </c>
      <c r="CPC12">
        <v>26.100868832750241</v>
      </c>
      <c r="CPD12">
        <v>25.249423290135422</v>
      </c>
      <c r="CPE12">
        <v>24.409248229808991</v>
      </c>
      <c r="CPF12">
        <v>23.581548333483809</v>
      </c>
      <c r="CPG12">
        <v>22.767684213912339</v>
      </c>
      <c r="CPH12">
        <v>21.96919359294813</v>
      </c>
      <c r="CPI12">
        <v>21.187814653343398</v>
      </c>
      <c r="CPJ12">
        <v>20.425511314149109</v>
      </c>
      <c r="CPK12">
        <v>19.684499869299021</v>
      </c>
      <c r="CPL12">
        <v>18.967275971114908</v>
      </c>
      <c r="CPM12">
        <v>18.27664029367633</v>
      </c>
      <c r="CPN12">
        <v>17.61572033964076</v>
      </c>
      <c r="CPO12">
        <v>16.98798474641513</v>
      </c>
      <c r="CPP12">
        <v>16.3972451468054</v>
      </c>
      <c r="CPQ12">
        <v>15.84763928995209</v>
      </c>
      <c r="CPR12">
        <v>15.34358803293523</v>
      </c>
      <c r="CPS12">
        <v>14.88971847901878</v>
      </c>
      <c r="CPT12">
        <v>14.490746669665899</v>
      </c>
      <c r="CPU12">
        <v>14.151316606748409</v>
      </c>
      <c r="CPV12">
        <v>13.875798512677861</v>
      </c>
      <c r="CPW12">
        <v>13.668057909755619</v>
      </c>
      <c r="CPX12">
        <v>13.5312168589685</v>
      </c>
      <c r="CPY12">
        <v>13.46743673994548</v>
      </c>
      <c r="CPZ12">
        <v>13.477754820608411</v>
      </c>
      <c r="CQA12">
        <v>13.56200197848508</v>
      </c>
      <c r="CQB12">
        <v>13.71881628729072</v>
      </c>
      <c r="CQC12">
        <v>13.945749997201061</v>
      </c>
      <c r="CQD12">
        <v>14.23945103030427</v>
      </c>
      <c r="CQE12">
        <v>14.595889431769249</v>
      </c>
      <c r="CQF12">
        <v>15.010596622534139</v>
      </c>
      <c r="CQG12">
        <v>15.47888993514823</v>
      </c>
      <c r="CQH12">
        <v>15.996063774705121</v>
      </c>
      <c r="CQI12">
        <v>16.557538432521699</v>
      </c>
      <c r="CQJ12">
        <v>17.15896563329018</v>
      </c>
      <c r="CQK12">
        <v>17.796295239864769</v>
      </c>
      <c r="CQL12">
        <v>18.46581021575911</v>
      </c>
      <c r="CQM12">
        <v>19.164137590416981</v>
      </c>
      <c r="CQN12">
        <v>19.888242562992669</v>
      </c>
      <c r="CQO12">
        <v>20.63541167276372</v>
      </c>
      <c r="CQP12">
        <v>21.403229605936421</v>
      </c>
      <c r="CQQ12">
        <v>22.189552952333969</v>
      </c>
      <c r="CQR12">
        <v>22.992483182214858</v>
      </c>
      <c r="CQS12">
        <v>23.81034030719497</v>
      </c>
      <c r="CQT12">
        <v>24.641638099047579</v>
      </c>
      <c r="CQU12">
        <v>25.485061327460709</v>
      </c>
      <c r="CQV12">
        <v>26.339445201530602</v>
      </c>
      <c r="CQW12">
        <v>27.20375702333105</v>
      </c>
      <c r="CQX12">
        <v>28.077079955800841</v>
      </c>
      <c r="CQY12">
        <v>28.95859874898013</v>
      </c>
      <c r="CQZ12">
        <v>29.847587241926831</v>
      </c>
      <c r="CRA12">
        <v>39.131678116130317</v>
      </c>
      <c r="CRB12">
        <v>38.204270112703803</v>
      </c>
      <c r="CRC12">
        <v>37.280615304799262</v>
      </c>
      <c r="CRD12">
        <v>36.36099971349018</v>
      </c>
      <c r="CRE12">
        <v>35.445737724364449</v>
      </c>
      <c r="CRF12">
        <v>34.535175480724483</v>
      </c>
      <c r="CRG12">
        <v>33.629694737604041</v>
      </c>
      <c r="CRH12">
        <v>32.729717242964888</v>
      </c>
      <c r="CRI12">
        <v>31.835709721387289</v>
      </c>
      <c r="CRJ12">
        <v>30.948189545180721</v>
      </c>
      <c r="CRK12">
        <v>30.067731187843769</v>
      </c>
      <c r="CRL12">
        <v>29.19497356471544</v>
      </c>
      <c r="CRM12">
        <v>28.330628374683702</v>
      </c>
      <c r="CRN12">
        <v>27.475489563689909</v>
      </c>
      <c r="CRO12">
        <v>26.630444033557399</v>
      </c>
      <c r="CRP12">
        <v>25.7964837155073</v>
      </c>
      <c r="CRQ12">
        <v>24.974719112423131</v>
      </c>
      <c r="CRR12">
        <v>24.166394381546311</v>
      </c>
      <c r="CRS12">
        <v>23.372903971574289</v>
      </c>
      <c r="CRT12">
        <v>22.595810733948738</v>
      </c>
      <c r="CRU12">
        <v>21.836865282920829</v>
      </c>
      <c r="CRV12">
        <v>21.0980261646542</v>
      </c>
      <c r="CRW12">
        <v>20.381480091112941</v>
      </c>
      <c r="CRX12">
        <v>19.68966107794731</v>
      </c>
      <c r="CRY12">
        <v>19.025266779323569</v>
      </c>
      <c r="CRZ12">
        <v>18.391269632204111</v>
      </c>
      <c r="CSA12">
        <v>17.790919631779389</v>
      </c>
      <c r="CSB12">
        <v>17.22773473224014</v>
      </c>
      <c r="CSC12">
        <v>16.705474152637311</v>
      </c>
      <c r="CSD12">
        <v>16.228089515541662</v>
      </c>
      <c r="CSE12">
        <v>15.7996491095351</v>
      </c>
      <c r="CSF12">
        <v>15.424232060119991</v>
      </c>
      <c r="CSG12">
        <v>15.105792177321691</v>
      </c>
      <c r="CSH12">
        <v>14.847995823155159</v>
      </c>
      <c r="CSI12">
        <v>14.654043900044559</v>
      </c>
      <c r="CSJ12">
        <v>14.52649390886986</v>
      </c>
      <c r="CSK12">
        <v>14.46710226494695</v>
      </c>
      <c r="CSL12">
        <v>14.476707864857721</v>
      </c>
      <c r="CSM12">
        <v>14.555174106290631</v>
      </c>
      <c r="CSN12">
        <v>14.701398434313431</v>
      </c>
      <c r="CSO12">
        <v>14.91338789760507</v>
      </c>
      <c r="CSP12">
        <v>15.18838902729428</v>
      </c>
      <c r="CSQ12">
        <v>15.52305330482484</v>
      </c>
      <c r="CSR12">
        <v>15.91361701702141</v>
      </c>
      <c r="CSS12">
        <v>16.35607621724823</v>
      </c>
      <c r="CST12">
        <v>16.84634238891141</v>
      </c>
      <c r="CSU12">
        <v>17.380370379955469</v>
      </c>
      <c r="CSV12">
        <v>17.95425568505788</v>
      </c>
      <c r="CSW12">
        <v>18.56430229942492</v>
      </c>
      <c r="CSX12">
        <v>19.20706491175665</v>
      </c>
      <c r="CSY12">
        <v>19.879370341749588</v>
      </c>
      <c r="CSZ12">
        <v>20.578323251529351</v>
      </c>
      <c r="CTA12">
        <v>21.301300676353861</v>
      </c>
      <c r="CTB12">
        <v>22.045939153604529</v>
      </c>
      <c r="CTC12">
        <v>22.810117400496502</v>
      </c>
      <c r="CTD12">
        <v>23.59193672601792</v>
      </c>
      <c r="CTE12">
        <v>24.3897007186319</v>
      </c>
      <c r="CTF12">
        <v>25.201895242311309</v>
      </c>
      <c r="CTG12">
        <v>26.027169390166751</v>
      </c>
      <c r="CTH12">
        <v>26.86431776770878</v>
      </c>
      <c r="CTI12">
        <v>27.712264284688711</v>
      </c>
      <c r="CTJ12">
        <v>28.570047505113351</v>
      </c>
      <c r="CTK12">
        <v>29.436807522291431</v>
      </c>
      <c r="CTL12">
        <v>30.31177427608673</v>
      </c>
      <c r="CTM12">
        <v>39.512193406395873</v>
      </c>
      <c r="CTN12">
        <v>38.593930228009093</v>
      </c>
      <c r="CTO12">
        <v>37.679828464371127</v>
      </c>
      <c r="CTP12">
        <v>36.770198473280409</v>
      </c>
      <c r="CTQ12">
        <v>35.865380500204267</v>
      </c>
      <c r="CTR12">
        <v>34.965748112752188</v>
      </c>
      <c r="CTS12">
        <v>34.071712075333593</v>
      </c>
      <c r="CTT12">
        <v>33.183724721682957</v>
      </c>
      <c r="CTU12">
        <v>32.302284889221582</v>
      </c>
      <c r="CTV12">
        <v>31.427943485446718</v>
      </c>
      <c r="CTW12">
        <v>30.56130976225386</v>
      </c>
      <c r="CTX12">
        <v>29.70305837863221</v>
      </c>
      <c r="CTY12">
        <v>28.853937334520449</v>
      </c>
      <c r="CTZ12">
        <v>28.01477685730217</v>
      </c>
      <c r="CUA12">
        <v>27.186499315366689</v>
      </c>
      <c r="CUB12">
        <v>26.370130217434141</v>
      </c>
      <c r="CUC12">
        <v>25.566810327931659</v>
      </c>
      <c r="CUD12">
        <v>24.77780888223236</v>
      </c>
      <c r="CUE12">
        <v>24.00453781401411</v>
      </c>
      <c r="CUF12">
        <v>23.248566801513441</v>
      </c>
      <c r="CUG12">
        <v>22.511638789400319</v>
      </c>
      <c r="CUH12">
        <v>21.795685436444369</v>
      </c>
      <c r="CUI12">
        <v>21.102841664203261</v>
      </c>
      <c r="CUJ12">
        <v>20.435458129546131</v>
      </c>
      <c r="CUK12">
        <v>19.796110012435101</v>
      </c>
      <c r="CUL12">
        <v>19.187600013665939</v>
      </c>
      <c r="CUM12">
        <v>18.612952934567719</v>
      </c>
      <c r="CUN12">
        <v>18.075398739846189</v>
      </c>
      <c r="CUO12">
        <v>17.57834071419806</v>
      </c>
      <c r="CUP12">
        <v>17.125305396530401</v>
      </c>
      <c r="CUQ12">
        <v>16.719871637797741</v>
      </c>
      <c r="CUR12">
        <v>16.365577601919011</v>
      </c>
      <c r="CUS12">
        <v>16.065806948436581</v>
      </c>
      <c r="CUT12">
        <v>15.823658728765389</v>
      </c>
      <c r="CUU12">
        <v>15.641809301498119</v>
      </c>
      <c r="CUV12">
        <v>15.52237806795187</v>
      </c>
      <c r="CUW12">
        <v>15.46681103344944</v>
      </c>
      <c r="CUX12">
        <v>15.475796141214619</v>
      </c>
      <c r="CUY12">
        <v>15.5492214874068</v>
      </c>
      <c r="CUZ12">
        <v>15.686182184471569</v>
      </c>
      <c r="CVA12">
        <v>15.885034912911999</v>
      </c>
      <c r="CVB12">
        <v>16.143492708965841</v>
      </c>
      <c r="CVC12">
        <v>16.45874781094945</v>
      </c>
      <c r="CVD12">
        <v>16.82760833168021</v>
      </c>
      <c r="CVE12">
        <v>17.246635173982</v>
      </c>
      <c r="CVF12">
        <v>17.712268276097031</v>
      </c>
      <c r="CVG12">
        <v>18.220934941556461</v>
      </c>
      <c r="CVH12">
        <v>18.76913670908796</v>
      </c>
      <c r="CVI12">
        <v>19.353514292356142</v>
      </c>
      <c r="CVJ12">
        <v>19.970892271614542</v>
      </c>
      <c r="CVK12">
        <v>20.618306448019279</v>
      </c>
      <c r="CVL12">
        <v>21.293017246140419</v>
      </c>
      <c r="CVM12">
        <v>21.9925125009498</v>
      </c>
      <c r="CVN12">
        <v>22.714502608783519</v>
      </c>
      <c r="CVO12">
        <v>23.456910525992829</v>
      </c>
      <c r="CVP12">
        <v>24.217858577595859</v>
      </c>
      <c r="CVQ12">
        <v>24.995653557057341</v>
      </c>
      <c r="CVR12">
        <v>25.78877118833763</v>
      </c>
      <c r="CVS12">
        <v>26.595840691063579</v>
      </c>
      <c r="CVT12">
        <v>27.415629934846169</v>
      </c>
      <c r="CVU12">
        <v>28.24703147915606</v>
      </c>
      <c r="CVV12">
        <v>29.089049658667669</v>
      </c>
      <c r="CVW12">
        <v>29.94078877892888</v>
      </c>
      <c r="CVX12">
        <v>30.801442423439092</v>
      </c>
      <c r="CVY12">
        <v>39.914140644443712</v>
      </c>
      <c r="CVZ12">
        <v>39.005341250198462</v>
      </c>
      <c r="CWA12">
        <v>38.101111121651464</v>
      </c>
      <c r="CWB12">
        <v>37.20178344333015</v>
      </c>
      <c r="CWC12">
        <v>36.307722512220913</v>
      </c>
      <c r="CWD12">
        <v>35.419327163067813</v>
      </c>
      <c r="CWE12">
        <v>34.537034605542402</v>
      </c>
      <c r="CWF12">
        <v>33.661324721472759</v>
      </c>
      <c r="CWG12">
        <v>32.792724874039259</v>
      </c>
      <c r="CWH12">
        <v>31.93181528388941</v>
      </c>
      <c r="CWI12">
        <v>31.079235028945501</v>
      </c>
      <c r="CWJ12">
        <v>30.235688724492999</v>
      </c>
      <c r="CWK12">
        <v>29.401953936846329</v>
      </c>
      <c r="CWL12">
        <v>28.57888937597879</v>
      </c>
      <c r="CWM12">
        <v>27.767443897925379</v>
      </c>
      <c r="CWN12">
        <v>26.968666323799422</v>
      </c>
      <c r="CWO12">
        <v>26.183716045367451</v>
      </c>
      <c r="CWP12">
        <v>25.413874332821301</v>
      </c>
      <c r="CWQ12">
        <v>24.6605561831933</v>
      </c>
      <c r="CWR12">
        <v>23.925322441389021</v>
      </c>
      <c r="CWS12">
        <v>23.209891783126292</v>
      </c>
      <c r="CWT12">
        <v>22.51615196352239</v>
      </c>
      <c r="CWU12">
        <v>21.846169501869959</v>
      </c>
      <c r="CWV12">
        <v>21.20219669195702</v>
      </c>
      <c r="CWW12">
        <v>20.58667450620506</v>
      </c>
      <c r="CWX12">
        <v>20.002229622830381</v>
      </c>
      <c r="CWY12">
        <v>19.4516634904173</v>
      </c>
      <c r="CWZ12">
        <v>18.937931122602411</v>
      </c>
      <c r="CXA12">
        <v>18.464107285878541</v>
      </c>
      <c r="CXB12">
        <v>18.033338030559769</v>
      </c>
      <c r="CXC12">
        <v>17.648776251752789</v>
      </c>
      <c r="CXD12">
        <v>17.313501258972231</v>
      </c>
      <c r="CXE12">
        <v>17.030424202128181</v>
      </c>
      <c r="CXF12">
        <v>16.802183523710038</v>
      </c>
      <c r="CXG12">
        <v>16.631037064008758</v>
      </c>
      <c r="CXH12">
        <v>16.51875953225402</v>
      </c>
      <c r="CXI12">
        <v>16.466555169325289</v>
      </c>
      <c r="CXJ12">
        <v>16.474995047174769</v>
      </c>
      <c r="CXK12">
        <v>16.543986353489089</v>
      </c>
      <c r="CXL12">
        <v>16.672777426824641</v>
      </c>
      <c r="CXM12">
        <v>16.859997917687689</v>
      </c>
      <c r="CXN12">
        <v>17.103729197003599</v>
      </c>
      <c r="CXO12">
        <v>17.401596912479999</v>
      </c>
      <c r="CXP12">
        <v>17.75087597174949</v>
      </c>
      <c r="CXQ12">
        <v>18.148598304674479</v>
      </c>
      <c r="CXR12">
        <v>18.59165520023522</v>
      </c>
      <c r="CXS12">
        <v>19.076888261570161</v>
      </c>
      <c r="CXT12">
        <v>19.601165485869281</v>
      </c>
      <c r="CXU12">
        <v>20.161441195123761</v>
      </c>
      <c r="CXV12">
        <v>20.754800257396681</v>
      </c>
      <c r="CXW12">
        <v>21.37848816882132</v>
      </c>
      <c r="CXX12">
        <v>22.029929165669898</v>
      </c>
      <c r="CXY12">
        <v>22.70673472132075</v>
      </c>
      <c r="CXZ12">
        <v>23.406704688281799</v>
      </c>
      <c r="CYA12">
        <v>24.12782308921452</v>
      </c>
      <c r="CYB12">
        <v>24.8682502336701</v>
      </c>
      <c r="CYC12">
        <v>25.626312499937111</v>
      </c>
      <c r="CYD12">
        <v>26.40049080991551</v>
      </c>
      <c r="CYE12">
        <v>27.189408556723581</v>
      </c>
      <c r="CYF12">
        <v>27.991819525076131</v>
      </c>
      <c r="CYG12">
        <v>28.806596171440201</v>
      </c>
      <c r="CYH12">
        <v>29.632718499058321</v>
      </c>
      <c r="CYI12">
        <v>30.469263665281339</v>
      </c>
      <c r="CYJ12">
        <v>31.315396388429019</v>
      </c>
      <c r="CYK12">
        <v>40.336879142844367</v>
      </c>
      <c r="CYL12">
        <v>39.437822475948558</v>
      </c>
      <c r="CYM12">
        <v>38.54373962531961</v>
      </c>
      <c r="CYN12">
        <v>37.654984888649643</v>
      </c>
      <c r="CYO12">
        <v>36.771944599442023</v>
      </c>
      <c r="CYP12">
        <v>35.895040497044057</v>
      </c>
      <c r="CYQ12">
        <v>35.024733474281177</v>
      </c>
      <c r="CYR12">
        <v>34.161527741077883</v>
      </c>
      <c r="CYS12">
        <v>33.305975443821382</v>
      </c>
      <c r="CYT12">
        <v>32.458681780448707</v>
      </c>
      <c r="CYU12">
        <v>31.620310649714259</v>
      </c>
      <c r="CYV12">
        <v>30.79159086900891</v>
      </c>
      <c r="CYW12">
        <v>29.973322987357161</v>
      </c>
      <c r="CYX12">
        <v>29.16638670738001</v>
      </c>
      <c r="CYY12">
        <v>28.37174891021759</v>
      </c>
      <c r="CYZ12">
        <v>27.590472248304</v>
      </c>
      <c r="CZA12">
        <v>26.823724229577689</v>
      </c>
      <c r="CZB12">
        <v>26.072786659742249</v>
      </c>
      <c r="CZC12">
        <v>25.339065232648839</v>
      </c>
      <c r="CZD12">
        <v>24.624098958630611</v>
      </c>
      <c r="CZE12">
        <v>23.92956899286807</v>
      </c>
      <c r="CZF12">
        <v>23.25730626801894</v>
      </c>
      <c r="CZG12">
        <v>22.609297147510649</v>
      </c>
      <c r="CZH12">
        <v>21.9876861030085</v>
      </c>
      <c r="CZI12">
        <v>21.394774194284761</v>
      </c>
      <c r="CZJ12">
        <v>20.833011915813639</v>
      </c>
      <c r="CZK12">
        <v>20.304984810248769</v>
      </c>
      <c r="CZL12">
        <v>19.813390189577181</v>
      </c>
      <c r="CZM12">
        <v>19.36100342090857</v>
      </c>
      <c r="CZN12">
        <v>18.95063260486133</v>
      </c>
      <c r="CZO12">
        <v>18.585061172469491</v>
      </c>
      <c r="CZP12">
        <v>18.266978990638631</v>
      </c>
      <c r="CZQ12">
        <v>17.998903969531959</v>
      </c>
      <c r="CZR12">
        <v>17.783097783131971</v>
      </c>
      <c r="CZS12">
        <v>17.62148090894841</v>
      </c>
      <c r="CZT12">
        <v>17.515553433575349</v>
      </c>
      <c r="CZU12">
        <v>17.466328599463399</v>
      </c>
      <c r="CZV12">
        <v>17.474285604980629</v>
      </c>
      <c r="CZW12">
        <v>17.539346625927472</v>
      </c>
      <c r="CZX12">
        <v>17.660880576133039</v>
      </c>
      <c r="CZY12">
        <v>17.837733190751379</v>
      </c>
      <c r="CZZ12">
        <v>18.068280162883049</v>
      </c>
      <c r="DAA12">
        <v>18.350497832604791</v>
      </c>
      <c r="DAB12">
        <v>18.682044678365191</v>
      </c>
      <c r="DAC12">
        <v>19.060346692136349</v>
      </c>
      <c r="DAD12">
        <v>19.482680479965619</v>
      </c>
      <c r="DAE12">
        <v>19.946249305180999</v>
      </c>
      <c r="DAF12">
        <v>20.448248922693431</v>
      </c>
      <c r="DAG12">
        <v>20.985921630093671</v>
      </c>
      <c r="DAH12">
        <v>21.556598278124341</v>
      </c>
      <c r="DAI12">
        <v>22.157728944646681</v>
      </c>
      <c r="DAJ12">
        <v>22.78690357737166</v>
      </c>
      <c r="DAK12">
        <v>23.44186420284089</v>
      </c>
      <c r="DAL12">
        <v>24.12051035870579</v>
      </c>
      <c r="DAM12">
        <v>24.820899311355209</v>
      </c>
      <c r="DAN12">
        <v>25.541242438151539</v>
      </c>
      <c r="DAO12">
        <v>26.279898933299449</v>
      </c>
      <c r="DAP12">
        <v>27.035367772686829</v>
      </c>
      <c r="DAQ12">
        <v>27.80627866623712</v>
      </c>
      <c r="DAR12">
        <v>28.591382546572198</v>
      </c>
      <c r="DAS12">
        <v>29.389541993444421</v>
      </c>
      <c r="DAT12">
        <v>30.199721873627141</v>
      </c>
      <c r="DAU12">
        <v>31.020980382709268</v>
      </c>
      <c r="DAV12">
        <v>31.85246060455037</v>
      </c>
      <c r="DAW12">
        <v>40.779762316428879</v>
      </c>
      <c r="DAX12">
        <v>39.890688603287273</v>
      </c>
      <c r="DAY12">
        <v>39.006987321561162</v>
      </c>
      <c r="DAZ12">
        <v>38.129032017144532</v>
      </c>
      <c r="DBA12">
        <v>37.257228898892002</v>
      </c>
      <c r="DBB12">
        <v>36.392020112717468</v>
      </c>
      <c r="DBC12">
        <v>35.533887354811498</v>
      </c>
      <c r="DBD12">
        <v>34.683355852691548</v>
      </c>
      <c r="DBE12">
        <v>33.840998742123929</v>
      </c>
      <c r="DBF12">
        <v>33.00744186580404</v>
      </c>
      <c r="DBG12">
        <v>32.183369015446978</v>
      </c>
      <c r="DBH12">
        <v>31.369527631834579</v>
      </c>
      <c r="DBI12">
        <v>30.566734966372071</v>
      </c>
      <c r="DBJ12">
        <v>29.77588469154918</v>
      </c>
      <c r="DBK12">
        <v>28.997953924793261</v>
      </c>
      <c r="DBL12">
        <v>28.234010598645622</v>
      </c>
      <c r="DBM12">
        <v>27.485221067774461</v>
      </c>
      <c r="DBN12">
        <v>26.752857787616509</v>
      </c>
      <c r="DBO12">
        <v>26.03830682791094</v>
      </c>
      <c r="DBP12">
        <v>25.343074894819551</v>
      </c>
      <c r="DBQ12">
        <v>24.668795426295809</v>
      </c>
      <c r="DBR12">
        <v>24.017233197111469</v>
      </c>
      <c r="DBS12">
        <v>23.390286725571219</v>
      </c>
      <c r="DBT12">
        <v>22.789987620980249</v>
      </c>
      <c r="DBU12">
        <v>22.21849586323145</v>
      </c>
      <c r="DBV12">
        <v>21.678089885514201</v>
      </c>
      <c r="DBW12">
        <v>21.17115026975231</v>
      </c>
      <c r="DBX12">
        <v>20.7001359030426</v>
      </c>
      <c r="DBY12">
        <v>20.267551629746329</v>
      </c>
      <c r="DBZ12">
        <v>19.875906815147658</v>
      </c>
      <c r="DCA12">
        <v>19.52766484719648</v>
      </c>
      <c r="DCB12">
        <v>19.225184447604999</v>
      </c>
      <c r="DCC12">
        <v>18.970654698887792</v>
      </c>
      <c r="DCD12">
        <v>18.766026813484871</v>
      </c>
      <c r="DCE12">
        <v>18.612946704496661</v>
      </c>
      <c r="DCF12">
        <v>18.512693150496322</v>
      </c>
      <c r="DCG12">
        <v>18.466126565807819</v>
      </c>
      <c r="DCH12">
        <v>18.473652941539019</v>
      </c>
      <c r="DCI12">
        <v>18.53520638310869</v>
      </c>
      <c r="DCJ12">
        <v>18.65025196410047</v>
      </c>
      <c r="DCK12">
        <v>18.817808612706031</v>
      </c>
      <c r="DCL12">
        <v>19.036489793142881</v>
      </c>
      <c r="DCM12">
        <v>19.30455817428706</v>
      </c>
      <c r="DCN12">
        <v>19.619989525084701</v>
      </c>
      <c r="DCO12">
        <v>19.980540824122691</v>
      </c>
      <c r="DCP12">
        <v>20.383817951611359</v>
      </c>
      <c r="DCQ12">
        <v>20.827339171013499</v>
      </c>
      <c r="DCR12">
        <v>21.308591685149761</v>
      </c>
      <c r="DCS12">
        <v>21.825079662270038</v>
      </c>
      <c r="DCT12">
        <v>22.37436311773887</v>
      </c>
      <c r="DCU12">
        <v>22.95408781860942</v>
      </c>
      <c r="DCV12">
        <v>23.56200692310469</v>
      </c>
      <c r="DCW12">
        <v>24.195995389825011</v>
      </c>
      <c r="DCX12">
        <v>24.85405833187879</v>
      </c>
      <c r="DCY12">
        <v>25.53433449738672</v>
      </c>
      <c r="DCZ12">
        <v>26.23509597627638</v>
      </c>
      <c r="DDA12">
        <v>26.954745102568371</v>
      </c>
      <c r="DDB12">
        <v>27.691809370361359</v>
      </c>
      <c r="DDC12">
        <v>28.444935030061739</v>
      </c>
      <c r="DDD12">
        <v>29.212879890973319</v>
      </c>
      <c r="DDE12">
        <v>29.99450573329111</v>
      </c>
      <c r="DDF12">
        <v>30.78877062898799</v>
      </c>
      <c r="DDG12">
        <v>31.594721386719549</v>
      </c>
      <c r="DDH12">
        <v>32.411486268982379</v>
      </c>
      <c r="DDI12">
        <v>41.242141193013161</v>
      </c>
      <c r="DDJ12">
        <v>40.363253496768984</v>
      </c>
      <c r="DDK12">
        <v>39.490128583032408</v>
      </c>
      <c r="DDL12">
        <v>38.623157278560647</v>
      </c>
      <c r="DDM12">
        <v>37.762763416154193</v>
      </c>
      <c r="DDN12">
        <v>36.909406978227558</v>
      </c>
      <c r="DDO12">
        <v>36.063587538463693</v>
      </c>
      <c r="DDP12">
        <v>35.225848021082953</v>
      </c>
      <c r="DDQ12">
        <v>34.396778794887652</v>
      </c>
      <c r="DDR12">
        <v>33.577022115197067</v>
      </c>
      <c r="DDS12">
        <v>32.767276920495441</v>
      </c>
      <c r="DDT12">
        <v>31.968303981356801</v>
      </c>
      <c r="DDU12">
        <v>31.180931386096109</v>
      </c>
      <c r="DDV12">
        <v>30.40606032955327</v>
      </c>
      <c r="DDW12">
        <v>29.644671147179778</v>
      </c>
      <c r="DDX12">
        <v>28.89782950472982</v>
      </c>
      <c r="DDY12">
        <v>28.166692612808369</v>
      </c>
      <c r="DDZ12">
        <v>27.45251528374828</v>
      </c>
      <c r="DEA12">
        <v>26.75665558444166</v>
      </c>
      <c r="DEB12">
        <v>26.080579762045801</v>
      </c>
      <c r="DEC12">
        <v>25.425866030175509</v>
      </c>
      <c r="DED12">
        <v>24.794206703269079</v>
      </c>
      <c r="DEE12">
        <v>24.187408060898822</v>
      </c>
      <c r="DEF12">
        <v>23.607387220199389</v>
      </c>
      <c r="DEG12">
        <v>23.056165206391832</v>
      </c>
      <c r="DEH12">
        <v>22.535855357284159</v>
      </c>
      <c r="DEI12">
        <v>22.048646202078562</v>
      </c>
      <c r="DEJ12">
        <v>21.596778046839141</v>
      </c>
      <c r="DEK12">
        <v>21.182512708940671</v>
      </c>
      <c r="DEL12">
        <v>20.808096196539299</v>
      </c>
      <c r="DEM12">
        <v>20.47571463916298</v>
      </c>
      <c r="DEN12">
        <v>20.187444430745391</v>
      </c>
      <c r="DEO12">
        <v>19.945198301958129</v>
      </c>
      <c r="DEP12">
        <v>19.750669810526251</v>
      </c>
      <c r="DEQ12">
        <v>19.60527940694632</v>
      </c>
      <c r="DER12">
        <v>19.510125660395769</v>
      </c>
      <c r="DES12">
        <v>19.465945287718071</v>
      </c>
      <c r="DET12">
        <v>19.473085235895041</v>
      </c>
      <c r="DEU12">
        <v>19.531489222904469</v>
      </c>
      <c r="DEV12">
        <v>19.64069993468749</v>
      </c>
      <c r="DEW12">
        <v>19.799876681041049</v>
      </c>
      <c r="DEX12">
        <v>20.007826949582341</v>
      </c>
      <c r="DEY12">
        <v>20.26304917588746</v>
      </c>
      <c r="DEZ12">
        <v>20.563783323222239</v>
      </c>
      <c r="DFA12">
        <v>20.90806560216495</v>
      </c>
      <c r="DFB12">
        <v>21.293783832011471</v>
      </c>
      <c r="DFC12">
        <v>21.718730454251538</v>
      </c>
      <c r="DFD12">
        <v>22.18065091931329</v>
      </c>
      <c r="DFE12">
        <v>22.677285945730659</v>
      </c>
      <c r="DFF12">
        <v>23.206406885264109</v>
      </c>
      <c r="DFG12">
        <v>23.76584404527711</v>
      </c>
      <c r="DFH12">
        <v>24.353508286167589</v>
      </c>
      <c r="DFI12">
        <v>24.96740652339432</v>
      </c>
      <c r="DFJ12">
        <v>25.605651937891238</v>
      </c>
      <c r="DFK12">
        <v>26.266469763263451</v>
      </c>
      <c r="DFL12">
        <v>26.948199503574141</v>
      </c>
      <c r="DFM12">
        <v>27.64929436973814</v>
      </c>
      <c r="DFN12">
        <v>28.368318628435372</v>
      </c>
      <c r="DFO12">
        <v>29.103943452124032</v>
      </c>
      <c r="DFP12">
        <v>29.854941753827511</v>
      </c>
      <c r="DFQ12">
        <v>30.620182393062809</v>
      </c>
      <c r="DFR12">
        <v>31.398624053363129</v>
      </c>
      <c r="DFS12">
        <v>32.189309018747721</v>
      </c>
      <c r="DFT12">
        <v>32.991357016110037</v>
      </c>
      <c r="DFU12">
        <v>41.723367622765458</v>
      </c>
      <c r="DFV12">
        <v>40.854833599519573</v>
      </c>
      <c r="DFW12">
        <v>39.992442424843638</v>
      </c>
      <c r="DFX12">
        <v>39.136600181472502</v>
      </c>
      <c r="DFY12">
        <v>38.287746034788107</v>
      </c>
      <c r="DFZ12">
        <v>37.446355217623427</v>
      </c>
      <c r="DGA12">
        <v>36.612942271066302</v>
      </c>
      <c r="DGB12">
        <v>35.788064552367644</v>
      </c>
      <c r="DGC12">
        <v>34.972326017358817</v>
      </c>
      <c r="DGD12">
        <v>34.16638127932827</v>
      </c>
      <c r="DGE12">
        <v>33.370939938581792</v>
      </c>
      <c r="DGF12">
        <v>32.586771166294348</v>
      </c>
      <c r="DGG12">
        <v>31.814708512014271</v>
      </c>
      <c r="DGH12">
        <v>31.055654885454171</v>
      </c>
      <c r="DGI12">
        <v>30.310587639048389</v>
      </c>
      <c r="DGJ12">
        <v>29.580563647172671</v>
      </c>
      <c r="DGK12">
        <v>28.86672423993469</v>
      </c>
      <c r="DGL12">
        <v>28.170299803240169</v>
      </c>
      <c r="DGM12">
        <v>27.49261380197294</v>
      </c>
      <c r="DGN12">
        <v>26.835085919825801</v>
      </c>
      <c r="DGO12">
        <v>26.199233938885179</v>
      </c>
      <c r="DGP12">
        <v>25.586673907415811</v>
      </c>
      <c r="DGQ12">
        <v>24.999118070532671</v>
      </c>
      <c r="DGR12">
        <v>24.438369973556611</v>
      </c>
      <c r="DGS12">
        <v>23.90631610316473</v>
      </c>
      <c r="DGT12">
        <v>23.404913421852971</v>
      </c>
      <c r="DGU12">
        <v>22.936172194689181</v>
      </c>
      <c r="DGV12">
        <v>22.50213362337966</v>
      </c>
      <c r="DGW12">
        <v>22.104842009488181</v>
      </c>
      <c r="DGX12">
        <v>21.746311478603289</v>
      </c>
      <c r="DGY12">
        <v>21.428487711092291</v>
      </c>
      <c r="DGZ12">
        <v>21.153205625730418</v>
      </c>
      <c r="DHA12">
        <v>20.922144510169922</v>
      </c>
      <c r="DHB12">
        <v>20.7367826232623</v>
      </c>
      <c r="DHC12">
        <v>20.598353726073189</v>
      </c>
      <c r="DHD12">
        <v>20.507808241848601</v>
      </c>
      <c r="DHE12">
        <v>20.465781723267579</v>
      </c>
      <c r="DHF12">
        <v>20.472572974700402</v>
      </c>
      <c r="DHG12">
        <v>20.528133545562131</v>
      </c>
      <c r="DHH12">
        <v>20.63206944357335</v>
      </c>
      <c r="DHI12">
        <v>20.783654928439159</v>
      </c>
      <c r="DHJ12">
        <v>20.98185727824001</v>
      </c>
      <c r="DHK12">
        <v>21.225370609354108</v>
      </c>
      <c r="DHL12">
        <v>21.512656278675429</v>
      </c>
      <c r="DHM12">
        <v>21.84198715374664</v>
      </c>
      <c r="DHN12">
        <v>22.211493094441749</v>
      </c>
      <c r="DHO12">
        <v>22.619205294272241</v>
      </c>
      <c r="DHP12">
        <v>23.063097597773659</v>
      </c>
      <c r="DHQ12">
        <v>23.541123453744369</v>
      </c>
      <c r="DHR12">
        <v>24.051247704109521</v>
      </c>
      <c r="DHS12">
        <v>24.591472887658298</v>
      </c>
      <c r="DHT12">
        <v>25.159860123705641</v>
      </c>
      <c r="DHU12">
        <v>25.75454492132279</v>
      </c>
      <c r="DHV12">
        <v>26.373748439773092</v>
      </c>
      <c r="DHW12">
        <v>27.01578481970186</v>
      </c>
      <c r="DHX12">
        <v>27.679065231406089</v>
      </c>
      <c r="DHY12">
        <v>28.362099265471048</v>
      </c>
      <c r="DHZ12">
        <v>29.0634942394137</v>
      </c>
      <c r="DIA12">
        <v>29.78195292562987</v>
      </c>
      <c r="DIB12">
        <v>30.516270131266591</v>
      </c>
      <c r="DIC12">
        <v>31.265328486750839</v>
      </c>
      <c r="DID12">
        <v>32.02809373104234</v>
      </c>
      <c r="DIE12">
        <v>32.803609720645582</v>
      </c>
      <c r="DIF12">
        <v>33.590993336971053</v>
      </c>
      <c r="DIG12">
        <v>42.222797176222628</v>
      </c>
      <c r="DIH12">
        <v>41.364750984919922</v>
      </c>
      <c r="DII12">
        <v>40.513215704315947</v>
      </c>
      <c r="DIJ12">
        <v>39.668610630628763</v>
      </c>
      <c r="DIK12">
        <v>38.831387974477977</v>
      </c>
      <c r="DIL12">
        <v>38.002035665006588</v>
      </c>
      <c r="DIM12">
        <v>37.181080368171557</v>
      </c>
      <c r="DIN12">
        <v>36.369090722816168</v>
      </c>
      <c r="DIO12">
        <v>35.566680793467818</v>
      </c>
      <c r="DIP12">
        <v>34.774513732393629</v>
      </c>
      <c r="DIQ12">
        <v>33.993305634851588</v>
      </c>
      <c r="DIR12">
        <v>33.223829560188172</v>
      </c>
      <c r="DIS12">
        <v>32.466919676871612</v>
      </c>
      <c r="DIT12">
        <v>31.72347547108345</v>
      </c>
      <c r="DIU12">
        <v>30.994465935460688</v>
      </c>
      <c r="DIV12">
        <v>30.280933626366821</v>
      </c>
      <c r="DIW12">
        <v>29.58399844416628</v>
      </c>
      <c r="DIX12">
        <v>28.904860951134729</v>
      </c>
      <c r="DIY12">
        <v>28.2448049960419</v>
      </c>
      <c r="DIZ12">
        <v>27.60519936396825</v>
      </c>
      <c r="DJA12">
        <v>26.987498116432231</v>
      </c>
      <c r="DJB12">
        <v>26.393239233645289</v>
      </c>
      <c r="DJC12">
        <v>25.824041122652229</v>
      </c>
      <c r="DJD12">
        <v>25.281596519295078</v>
      </c>
      <c r="DJE12">
        <v>24.76766329762324</v>
      </c>
      <c r="DJF12">
        <v>24.28405171886342</v>
      </c>
      <c r="DJG12">
        <v>23.832607715993511</v>
      </c>
      <c r="DJH12">
        <v>23.415191931829931</v>
      </c>
      <c r="DJI12">
        <v>23.033654418359959</v>
      </c>
      <c r="DJJ12">
        <v>22.68980516717658</v>
      </c>
      <c r="DJK12">
        <v>22.385380970276859</v>
      </c>
      <c r="DJL12">
        <v>22.122009489294442</v>
      </c>
      <c r="DJM12">
        <v>21.901171806650741</v>
      </c>
      <c r="DJN12">
        <v>21.72416509706261</v>
      </c>
      <c r="DJO12">
        <v>21.592067335584922</v>
      </c>
      <c r="DJP12">
        <v>21.505706091278039</v>
      </c>
      <c r="DJQ12">
        <v>21.46563339723366</v>
      </c>
      <c r="DJR12">
        <v>21.472108415440559</v>
      </c>
      <c r="DJS12">
        <v>21.525089139523519</v>
      </c>
      <c r="DJT12">
        <v>21.624233746526912</v>
      </c>
      <c r="DJU12">
        <v>21.768911497464298</v>
      </c>
      <c r="DJV12">
        <v>21.958222388081261</v>
      </c>
      <c r="DJW12">
        <v>22.191024156276189</v>
      </c>
      <c r="DJX12">
        <v>22.465964830481539</v>
      </c>
      <c r="DJY12">
        <v>22.781518790994451</v>
      </c>
      <c r="DJZ12">
        <v>23.13602431457128</v>
      </c>
      <c r="DKA12">
        <v>23.527720751157201</v>
      </c>
      <c r="DKB12">
        <v>23.954783789557219</v>
      </c>
      <c r="DKC12">
        <v>24.415357647686289</v>
      </c>
      <c r="DKD12">
        <v>24.907583417996079</v>
      </c>
      <c r="DKE12">
        <v>25.42962316638674</v>
      </c>
      <c r="DKF12">
        <v>25.979679694800581</v>
      </c>
      <c r="DKG12">
        <v>26.556012119752349</v>
      </c>
      <c r="DKH12">
        <v>27.156947589234569</v>
      </c>
      <c r="DKI12">
        <v>27.78088956503073</v>
      </c>
      <c r="DKJ12">
        <v>28.426323147470779</v>
      </c>
      <c r="DKK12">
        <v>29.091817927802889</v>
      </c>
      <c r="DKL12">
        <v>29.776028832005679</v>
      </c>
      <c r="DKM12">
        <v>30.477695379809042</v>
      </c>
      <c r="DKN12">
        <v>31.19563973257214</v>
      </c>
      <c r="DKO12">
        <v>31.928763849927439</v>
      </c>
      <c r="DKP12">
        <v>32.676046022192359</v>
      </c>
      <c r="DKQ12">
        <v>33.436536996292453</v>
      </c>
      <c r="DKR12">
        <v>34.209355868891087</v>
      </c>
      <c r="DKS12">
        <v>42.739791728369873</v>
      </c>
      <c r="DKT12">
        <v>41.892336049024927</v>
      </c>
      <c r="DKU12">
        <v>41.051745910550913</v>
      </c>
      <c r="DKV12">
        <v>40.218451797209113</v>
      </c>
      <c r="DKW12">
        <v>39.392916718928447</v>
      </c>
      <c r="DKX12">
        <v>38.575638818876783</v>
      </c>
      <c r="DKY12">
        <v>37.767154154694168</v>
      </c>
      <c r="DKZ12">
        <v>36.96803965054724</v>
      </c>
      <c r="DLA12">
        <v>36.178916211855118</v>
      </c>
      <c r="DLB12">
        <v>35.400451987572602</v>
      </c>
      <c r="DLC12">
        <v>34.633365755935898</v>
      </c>
      <c r="DLD12">
        <v>33.878430398181571</v>
      </c>
      <c r="DLE12">
        <v>33.136476410512223</v>
      </c>
      <c r="DLF12">
        <v>32.408395387066498</v>
      </c>
      <c r="DLG12">
        <v>31.695143385453129</v>
      </c>
      <c r="DLH12">
        <v>30.997744061212469</v>
      </c>
      <c r="DLI12">
        <v>30.317291428233379</v>
      </c>
      <c r="DLJ12">
        <v>29.654952068827111</v>
      </c>
      <c r="DLK12">
        <v>29.01196658043769</v>
      </c>
      <c r="DLL12">
        <v>28.38965000707887</v>
      </c>
      <c r="DLM12">
        <v>27.789390964618729</v>
      </c>
      <c r="DLN12">
        <v>27.21264913315926</v>
      </c>
      <c r="DLO12">
        <v>26.66095076144947</v>
      </c>
      <c r="DLP12">
        <v>26.135881813408041</v>
      </c>
      <c r="DLQ12">
        <v>25.63907839264963</v>
      </c>
      <c r="DLR12">
        <v>25.17221411565604</v>
      </c>
      <c r="DLS12">
        <v>24.73698417641959</v>
      </c>
      <c r="DLT12">
        <v>24.335085962544561</v>
      </c>
      <c r="DLU12">
        <v>23.96819624970626</v>
      </c>
      <c r="DLV12">
        <v>23.63794521789983</v>
      </c>
      <c r="DLW12">
        <v>23.345887791738249</v>
      </c>
      <c r="DLX12">
        <v>23.09347309185938</v>
      </c>
      <c r="DLY12">
        <v>22.88201306931786</v>
      </c>
      <c r="DLZ12">
        <v>22.712651645381111</v>
      </c>
      <c r="DMA12">
        <v>22.586335856540199</v>
      </c>
      <c r="DMB12">
        <v>22.503790571466691</v>
      </c>
      <c r="DMC12">
        <v>22.465498275009018</v>
      </c>
      <c r="DMD12">
        <v>22.471685192802809</v>
      </c>
      <c r="DME12">
        <v>22.52231466933257</v>
      </c>
      <c r="DMF12">
        <v>22.617088245935491</v>
      </c>
      <c r="DMG12">
        <v>22.75545436558966</v>
      </c>
      <c r="DMH12">
        <v>22.936624120485419</v>
      </c>
      <c r="DMI12">
        <v>23.159593016813432</v>
      </c>
      <c r="DMJ12">
        <v>23.42316740674568</v>
      </c>
      <c r="DMK12">
        <v>23.72599405766665</v>
      </c>
      <c r="DML12">
        <v>24.06659129757335</v>
      </c>
      <c r="DMM12">
        <v>24.44338027655818</v>
      </c>
      <c r="DMN12">
        <v>24.85471508596374</v>
      </c>
      <c r="DMO12">
        <v>25.298910740670902</v>
      </c>
      <c r="DMP12">
        <v>25.774268317925799</v>
      </c>
      <c r="DMQ12">
        <v>26.279096825888701</v>
      </c>
      <c r="DMR12">
        <v>26.811731623385189</v>
      </c>
      <c r="DMS12">
        <v>27.370549415465401</v>
      </c>
      <c r="DMT12">
        <v>27.953980002218529</v>
      </c>
      <c r="DMU12">
        <v>28.56051506230995</v>
      </c>
      <c r="DMV12">
        <v>29.188714313659538</v>
      </c>
      <c r="DMW12">
        <v>29.837209419522349</v>
      </c>
      <c r="DMX12">
        <v>30.504706007507</v>
      </c>
      <c r="DMY12">
        <v>31.189984149794519</v>
      </c>
      <c r="DMZ12">
        <v>31.891897621879341</v>
      </c>
      <c r="DNA12">
        <v>32.609372220029528</v>
      </c>
      <c r="DNB12">
        <v>33.341403378448753</v>
      </c>
      <c r="DNC12">
        <v>34.087053288667143</v>
      </c>
      <c r="DND12">
        <v>34.845447687817597</v>
      </c>
      <c r="DNE12">
        <v>43.273721732529928</v>
      </c>
      <c r="DNF12">
        <v>42.436929851774543</v>
      </c>
      <c r="DNG12">
        <v>41.607343557411028</v>
      </c>
      <c r="DNH12">
        <v>40.785402542630777</v>
      </c>
      <c r="DNI12">
        <v>39.971578442994129</v>
      </c>
      <c r="DNJ12">
        <v>39.166377237171602</v>
      </c>
      <c r="DNK12">
        <v>38.370341783002573</v>
      </c>
      <c r="DNL12">
        <v>37.584054480649542</v>
      </c>
      <c r="DNM12">
        <v>36.808140048967878</v>
      </c>
      <c r="DNN12">
        <v>36.043268394034868</v>
      </c>
      <c r="DNO12">
        <v>35.290157539807517</v>
      </c>
      <c r="DNP12">
        <v>34.549576579814023</v>
      </c>
      <c r="DNQ12">
        <v>33.822348595336088</v>
      </c>
      <c r="DNR12">
        <v>33.109353469441729</v>
      </c>
      <c r="DNS12">
        <v>32.411530507281412</v>
      </c>
      <c r="DNT12">
        <v>31.729880751185199</v>
      </c>
      <c r="DNU12">
        <v>31.065468854411861</v>
      </c>
      <c r="DNV12">
        <v>30.419424350313289</v>
      </c>
      <c r="DNW12">
        <v>29.79294212501399</v>
      </c>
      <c r="DNX12">
        <v>29.187281872836891</v>
      </c>
      <c r="DNY12">
        <v>28.60376628670485</v>
      </c>
      <c r="DNZ12">
        <v>28.04377771350417</v>
      </c>
      <c r="DOA12">
        <v>27.50875299071976</v>
      </c>
      <c r="DOB12">
        <v>27.00017618024803</v>
      </c>
      <c r="DOC12">
        <v>26.51956893360888</v>
      </c>
      <c r="DOD12">
        <v>26.068478265607169</v>
      </c>
      <c r="DOE12">
        <v>25.648461586310269</v>
      </c>
      <c r="DOF12">
        <v>25.26106894817465</v>
      </c>
      <c r="DOG12">
        <v>24.907822607856211</v>
      </c>
      <c r="DOH12">
        <v>24.590194178257988</v>
      </c>
      <c r="DOI12">
        <v>24.30957984796186</v>
      </c>
      <c r="DOJ12">
        <v>24.067274358440201</v>
      </c>
      <c r="DOK12">
        <v>23.86444463431808</v>
      </c>
      <c r="DOL12">
        <v>23.70210413369314</v>
      </c>
      <c r="DOM12">
        <v>23.58108909750424</v>
      </c>
      <c r="DON12">
        <v>23.502037904922911</v>
      </c>
      <c r="DOO12">
        <v>23.46537466874188</v>
      </c>
      <c r="DOP12">
        <v>23.471298025555239</v>
      </c>
      <c r="DOQ12">
        <v>23.519775799620909</v>
      </c>
      <c r="DOR12">
        <v>23.610545870954219</v>
      </c>
      <c r="DOS12">
        <v>23.743123193557189</v>
      </c>
      <c r="DOT12">
        <v>23.91681253102999</v>
      </c>
      <c r="DOU12">
        <v>24.130726145402949</v>
      </c>
      <c r="DOV12">
        <v>24.38380542418335</v>
      </c>
      <c r="DOW12">
        <v>24.67484528065846</v>
      </c>
      <c r="DOX12">
        <v>25.002520118668699</v>
      </c>
      <c r="DOY12">
        <v>25.365410206508258</v>
      </c>
      <c r="DOZ12">
        <v>25.76202743582953</v>
      </c>
      <c r="DPA12">
        <v>26.19083962503748</v>
      </c>
      <c r="DPB12">
        <v>26.650292736186469</v>
      </c>
      <c r="DPC12">
        <v>27.13883058616258</v>
      </c>
      <c r="DPD12">
        <v>27.654911828542019</v>
      </c>
      <c r="DPE12">
        <v>28.197024149800509</v>
      </c>
      <c r="DPF12">
        <v>28.763695756359841</v>
      </c>
      <c r="DPG12">
        <v>29.35350432613512</v>
      </c>
      <c r="DPH12">
        <v>29.96508366222983</v>
      </c>
      <c r="DPI12">
        <v>30.597128321861081</v>
      </c>
      <c r="DPJ12">
        <v>31.248396506131851</v>
      </c>
      <c r="DPK12">
        <v>31.917711491653559</v>
      </c>
      <c r="DPL12">
        <v>32.603961868528081</v>
      </c>
      <c r="DPM12">
        <v>33.306100825290763</v>
      </c>
      <c r="DPN12">
        <v>34.023144693641022</v>
      </c>
      <c r="DPO12">
        <v>34.754170936801721</v>
      </c>
      <c r="DPP12">
        <v>35.49831573700974</v>
      </c>
      <c r="DPQ12">
        <v>43.823968193038297</v>
      </c>
      <c r="DPR12">
        <v>42.997886120650548</v>
      </c>
      <c r="DPS12">
        <v>42.17933419939714</v>
      </c>
      <c r="DPT12">
        <v>41.368759422593683</v>
      </c>
      <c r="DPU12">
        <v>40.566639974545993</v>
      </c>
      <c r="DPV12">
        <v>39.7734874191896</v>
      </c>
      <c r="DPW12">
        <v>38.989848988479473</v>
      </c>
      <c r="DPX12">
        <v>38.216309957980407</v>
      </c>
      <c r="DPY12">
        <v>37.453496091345507</v>
      </c>
      <c r="DPZ12">
        <v>36.702076128257829</v>
      </c>
      <c r="DQA12">
        <v>35.962764281746097</v>
      </c>
      <c r="DQB12">
        <v>35.236322700367488</v>
      </c>
      <c r="DQC12">
        <v>34.52356383840511</v>
      </c>
      <c r="DQD12">
        <v>33.825352662824272</v>
      </c>
      <c r="DQE12">
        <v>33.142608609227388</v>
      </c>
      <c r="DQF12">
        <v>32.476307180534448</v>
      </c>
      <c r="DQG12">
        <v>31.82748106188162</v>
      </c>
      <c r="DQH12">
        <v>31.197220603836382</v>
      </c>
      <c r="DQI12">
        <v>30.586673504394579</v>
      </c>
      <c r="DQJ12">
        <v>29.99704349972566</v>
      </c>
      <c r="DQK12">
        <v>29.42958785617687</v>
      </c>
      <c r="DQL12">
        <v>28.885613444142621</v>
      </c>
      <c r="DQM12">
        <v>28.366471171163209</v>
      </c>
      <c r="DQN12">
        <v>27.873548560677261</v>
      </c>
      <c r="DQO12">
        <v>27.40826028817651</v>
      </c>
      <c r="DQP12">
        <v>26.97203653201651</v>
      </c>
      <c r="DQQ12">
        <v>26.566309065138</v>
      </c>
      <c r="DQR12">
        <v>26.192495108416711</v>
      </c>
      <c r="DQS12">
        <v>25.851979086028081</v>
      </c>
      <c r="DQT12">
        <v>25.546092564704161</v>
      </c>
      <c r="DQU12">
        <v>25.276092814840531</v>
      </c>
      <c r="DQV12">
        <v>25.043140590677389</v>
      </c>
      <c r="DQW12">
        <v>24.848277874018422</v>
      </c>
      <c r="DQX12">
        <v>24.69240644336702</v>
      </c>
      <c r="DQY12">
        <v>24.576268199717251</v>
      </c>
      <c r="DQZ12">
        <v>24.500428185736538</v>
      </c>
      <c r="DRA12">
        <v>24.465261166487331</v>
      </c>
      <c r="DRB12">
        <v>24.470942495221411</v>
      </c>
      <c r="DRC12">
        <v>24.517443775084569</v>
      </c>
      <c r="DRD12">
        <v>24.604533564455831</v>
      </c>
      <c r="DRE12">
        <v>24.73178308542337</v>
      </c>
      <c r="DRF12">
        <v>24.89857661081118</v>
      </c>
      <c r="DRG12">
        <v>25.10412595380356</v>
      </c>
      <c r="DRH12">
        <v>25.347488289067879</v>
      </c>
      <c r="DRI12">
        <v>25.627586410437349</v>
      </c>
      <c r="DRJ12">
        <v>25.94323048281446</v>
      </c>
      <c r="DRK12">
        <v>26.29314037053074</v>
      </c>
      <c r="DRL12">
        <v>26.675967708865471</v>
      </c>
      <c r="DRM12">
        <v>27.09031701299255</v>
      </c>
      <c r="DRN12">
        <v>27.534765270915841</v>
      </c>
      <c r="DRO12">
        <v>28.007879626712789</v>
      </c>
      <c r="DRP12">
        <v>28.508232913395972</v>
      </c>
      <c r="DRQ12">
        <v>29.03441693067786</v>
      </c>
      <c r="DRR12">
        <v>29.585053475774441</v>
      </c>
      <c r="DRS12">
        <v>30.158803222681659</v>
      </c>
      <c r="DRT12">
        <v>30.754372607556689</v>
      </c>
      <c r="DRU12">
        <v>31.37051891735987</v>
      </c>
      <c r="DRV12">
        <v>32.00605379931168</v>
      </c>
      <c r="DRW12">
        <v>32.659845413970253</v>
      </c>
      <c r="DRX12">
        <v>33.330819448738943</v>
      </c>
      <c r="DRY12">
        <v>34.017959194878713</v>
      </c>
      <c r="DRZ12">
        <v>34.720304872573237</v>
      </c>
      <c r="DSA12">
        <v>35.436952367612449</v>
      </c>
      <c r="DSB12">
        <v>36.167051521577392</v>
      </c>
      <c r="DSC12">
        <v>44.389924349839042</v>
      </c>
      <c r="DSD12">
        <v>43.574572934733773</v>
      </c>
      <c r="DSE12">
        <v>42.767060094241138</v>
      </c>
      <c r="DSF12">
        <v>41.967838302257512</v>
      </c>
      <c r="DSG12">
        <v>41.177390330428103</v>
      </c>
      <c r="DSH12">
        <v>40.396231223771757</v>
      </c>
      <c r="DSI12">
        <v>39.624910343676909</v>
      </c>
      <c r="DSJ12">
        <v>38.864013462384882</v>
      </c>
      <c r="DSK12">
        <v>38.114164887406787</v>
      </c>
      <c r="DSL12">
        <v>37.37602958748338</v>
      </c>
      <c r="DSM12">
        <v>36.650315283561113</v>
      </c>
      <c r="DSN12">
        <v>35.937774458700602</v>
      </c>
      <c r="DSO12">
        <v>35.239206229772442</v>
      </c>
      <c r="DSP12">
        <v>34.555458011209069</v>
      </c>
      <c r="DSQ12">
        <v>33.887426887039283</v>
      </c>
      <c r="DSR12">
        <v>33.236060592140483</v>
      </c>
      <c r="DSS12">
        <v>32.602357987489697</v>
      </c>
      <c r="DST12">
        <v>31.987368897807659</v>
      </c>
      <c r="DSU12">
        <v>31.392193164295371</v>
      </c>
      <c r="DSV12">
        <v>30.817978751443661</v>
      </c>
      <c r="DSW12">
        <v>30.265918736830599</v>
      </c>
      <c r="DSX12">
        <v>29.737247008498169</v>
      </c>
      <c r="DSY12">
        <v>29.233232498381579</v>
      </c>
      <c r="DSZ12">
        <v>28.755171795077722</v>
      </c>
      <c r="DTA12">
        <v>28.304380007773229</v>
      </c>
      <c r="DTB12">
        <v>27.88217979793605</v>
      </c>
      <c r="DTC12">
        <v>27.48988855823961</v>
      </c>
      <c r="DTD12">
        <v>27.128803799733468</v>
      </c>
      <c r="DTE12">
        <v>26.80018690726677</v>
      </c>
      <c r="DTF12">
        <v>26.505245536014812</v>
      </c>
      <c r="DTG12">
        <v>26.245115042316598</v>
      </c>
      <c r="DTH12">
        <v>26.02083946079437</v>
      </c>
      <c r="DTI12">
        <v>25.83335264545493</v>
      </c>
      <c r="DTJ12">
        <v>25.68346027240942</v>
      </c>
      <c r="DTK12">
        <v>25.571823443478429</v>
      </c>
      <c r="DTL12">
        <v>25.498944622953189</v>
      </c>
      <c r="DTM12">
        <v>25.46515657804666</v>
      </c>
      <c r="DTN12">
        <v>25.47061487684255</v>
      </c>
      <c r="DTO12">
        <v>25.51529433231044</v>
      </c>
      <c r="DTP12">
        <v>25.598989580146188</v>
      </c>
      <c r="DTQ12">
        <v>25.721319759771919</v>
      </c>
      <c r="DTR12">
        <v>25.881737052300672</v>
      </c>
      <c r="DTS12">
        <v>26.079538636725019</v>
      </c>
      <c r="DTT12">
        <v>26.313881472797458</v>
      </c>
      <c r="DTU12">
        <v>26.5837992172758</v>
      </c>
      <c r="DTV12">
        <v>26.888220533989099</v>
      </c>
      <c r="DTW12">
        <v>27.225988065530942</v>
      </c>
      <c r="DTX12">
        <v>27.595877387835191</v>
      </c>
      <c r="DTY12">
        <v>27.996615357296911</v>
      </c>
      <c r="DTZ12">
        <v>28.426897370702161</v>
      </c>
      <c r="DUA12">
        <v>28.88540317849888</v>
      </c>
      <c r="DUB12">
        <v>29.37081101100944</v>
      </c>
      <c r="DUC12">
        <v>29.881809886692491</v>
      </c>
      <c r="DUD12">
        <v>30.4171100659552</v>
      </c>
      <c r="DUE12">
        <v>30.975451690402089</v>
      </c>
      <c r="DUF12">
        <v>31.555611705122011</v>
      </c>
      <c r="DUG12">
        <v>32.156409201657347</v>
      </c>
      <c r="DUH12">
        <v>32.776709343746411</v>
      </c>
      <c r="DUI12">
        <v>33.415426049422642</v>
      </c>
      <c r="DUJ12">
        <v>34.07152360438895</v>
      </c>
      <c r="DUK12">
        <v>34.744017375433621</v>
      </c>
      <c r="DUL12">
        <v>35.431973781380478</v>
      </c>
      <c r="DUM12">
        <v>36.134509664646529</v>
      </c>
      <c r="DUN12">
        <v>36.850791190481019</v>
      </c>
      <c r="DUO12">
        <v>44.970997091285767</v>
      </c>
      <c r="DUP12">
        <v>44.166374110225902</v>
      </c>
      <c r="DUQ12">
        <v>43.36988153897164</v>
      </c>
      <c r="DUR12">
        <v>42.581975616033048</v>
      </c>
      <c r="DUS12">
        <v>41.803141867860042</v>
      </c>
      <c r="DUT12">
        <v>41.033896874223792</v>
      </c>
      <c r="DUU12">
        <v>40.274790072009473</v>
      </c>
      <c r="DUV12">
        <v>39.52640557911171</v>
      </c>
      <c r="DUW12">
        <v>38.789364014693938</v>
      </c>
      <c r="DUX12">
        <v>38.06432428566719</v>
      </c>
      <c r="DUY12">
        <v>37.351985301780587</v>
      </c>
      <c r="DUZ12">
        <v>36.65308757314223</v>
      </c>
      <c r="DVA12">
        <v>35.968414634293147</v>
      </c>
      <c r="DVB12">
        <v>35.298794228194723</v>
      </c>
      <c r="DVC12">
        <v>34.645099171808319</v>
      </c>
      <c r="DVD12">
        <v>34.008247812617952</v>
      </c>
      <c r="DVE12">
        <v>33.389203972907673</v>
      </c>
      <c r="DVF12">
        <v>32.788976266489833</v>
      </c>
      <c r="DVG12">
        <v>32.208616661763557</v>
      </c>
      <c r="DVH12">
        <v>31.649218156605912</v>
      </c>
      <c r="DVI12">
        <v>31.11191142608299</v>
      </c>
      <c r="DVJ12">
        <v>30.597860305002261</v>
      </c>
      <c r="DVK12">
        <v>30.108255975802269</v>
      </c>
      <c r="DVL12">
        <v>29.644309750176902</v>
      </c>
      <c r="DVM12">
        <v>29.207244362048829</v>
      </c>
      <c r="DVN12">
        <v>28.79828373157736</v>
      </c>
      <c r="DVO12">
        <v>28.418641215660418</v>
      </c>
      <c r="DVP12">
        <v>28.069506429654819</v>
      </c>
      <c r="DVQ12">
        <v>27.752030806130801</v>
      </c>
      <c r="DVR12">
        <v>27.467312145975139</v>
      </c>
      <c r="DVS12">
        <v>27.216378509721551</v>
      </c>
      <c r="DVT12">
        <v>27.000171885460901</v>
      </c>
      <c r="DVU12">
        <v>26.81953214551725</v>
      </c>
      <c r="DVV12">
        <v>26.675181858132351</v>
      </c>
      <c r="DVW12">
        <v>26.56771254407186</v>
      </c>
      <c r="DVX12">
        <v>26.49757295460158</v>
      </c>
      <c r="DVY12">
        <v>26.465059893082302</v>
      </c>
      <c r="DVZ12">
        <v>26.470312008067321</v>
      </c>
      <c r="DWA12">
        <v>26.513306856452921</v>
      </c>
      <c r="DWB12">
        <v>26.593861380484661</v>
      </c>
      <c r="DWC12">
        <v>26.711635775152988</v>
      </c>
      <c r="DWD12">
        <v>26.866140557296902</v>
      </c>
      <c r="DWE12">
        <v>27.056746498875899</v>
      </c>
      <c r="DWF12">
        <v>27.282696966473701</v>
      </c>
      <c r="DWG12">
        <v>27.543122125576708</v>
      </c>
      <c r="DWH12">
        <v>27.837054425431461</v>
      </c>
      <c r="DWI12">
        <v>28.163444777662288</v>
      </c>
      <c r="DWJ12">
        <v>28.52117887473155</v>
      </c>
      <c r="DWK12">
        <v>28.90909315534531</v>
      </c>
      <c r="DWL12">
        <v>29.325990004165821</v>
      </c>
      <c r="DWM12">
        <v>29.770651863612819</v>
      </c>
      <c r="DWN12">
        <v>30.241854027893751</v>
      </c>
      <c r="DWO12">
        <v>30.738375977016631</v>
      </c>
      <c r="DWP12">
        <v>31.259011186607189</v>
      </c>
      <c r="DWQ12">
        <v>31.802575414963378</v>
      </c>
      <c r="DWR12">
        <v>32.367913520714197</v>
      </c>
      <c r="DWS12">
        <v>32.953904902824988</v>
      </c>
      <c r="DWT12">
        <v>33.559467680588043</v>
      </c>
      <c r="DWU12">
        <v>34.183561746319427</v>
      </c>
      <c r="DWV12">
        <v>34.825190829691557</v>
      </c>
      <c r="DWW12">
        <v>35.48340371193882</v>
      </c>
      <c r="DWX12">
        <v>36.157294722426798</v>
      </c>
      <c r="DWY12">
        <v>36.846003640889379</v>
      </c>
      <c r="DWZ12">
        <v>37.548715117356991</v>
      </c>
      <c r="DXA12">
        <v>45.566608113666227</v>
      </c>
      <c r="DXB12">
        <v>44.772690310550168</v>
      </c>
      <c r="DXC12">
        <v>43.987177907936228</v>
      </c>
      <c r="DXD12">
        <v>43.210529306691363</v>
      </c>
      <c r="DXE12">
        <v>42.443231093125242</v>
      </c>
      <c r="DXF12">
        <v>41.685799599916912</v>
      </c>
      <c r="DXG12">
        <v>40.938782479996071</v>
      </c>
      <c r="DXH12">
        <v>40.2027602734493</v>
      </c>
      <c r="DXI12">
        <v>39.478347942440969</v>
      </c>
      <c r="DXJ12">
        <v>38.766196343263204</v>
      </c>
      <c r="DXK12">
        <v>38.066993597924608</v>
      </c>
      <c r="DXL12">
        <v>37.381466320148988</v>
      </c>
      <c r="DXM12">
        <v>36.710380642325589</v>
      </c>
      <c r="DXN12">
        <v>36.054542980939758</v>
      </c>
      <c r="DXO12">
        <v>35.414800468510798</v>
      </c>
      <c r="DXP12">
        <v>34.792040970377599</v>
      </c>
      <c r="DXQ12">
        <v>34.187192595245861</v>
      </c>
      <c r="DXR12">
        <v>33.601222599846473</v>
      </c>
      <c r="DXS12">
        <v>33.035135581141986</v>
      </c>
      <c r="DXT12">
        <v>32.489970845238282</v>
      </c>
      <c r="DXU12">
        <v>31.966798841679989</v>
      </c>
      <c r="DXV12">
        <v>31.466716556457449</v>
      </c>
      <c r="DXW12">
        <v>30.990841768245549</v>
      </c>
      <c r="DXX12">
        <v>30.540306091531448</v>
      </c>
      <c r="DXY12">
        <v>30.116246758592499</v>
      </c>
      <c r="DXZ12">
        <v>29.719797130606949</v>
      </c>
      <c r="DYA12">
        <v>29.352075976741968</v>
      </c>
      <c r="DYB12">
        <v>29.014175618211748</v>
      </c>
      <c r="DYC12">
        <v>28.707149100257819</v>
      </c>
      <c r="DYD12">
        <v>28.431996625710848</v>
      </c>
      <c r="DYE12">
        <v>28.18965155486022</v>
      </c>
      <c r="DYF12">
        <v>27.98096634221973</v>
      </c>
      <c r="DYG12">
        <v>27.806698835072691</v>
      </c>
      <c r="DYH12">
        <v>27.66749939485738</v>
      </c>
      <c r="DYI12">
        <v>27.563899314582351</v>
      </c>
      <c r="DYJ12">
        <v>27.496300989122759</v>
      </c>
      <c r="DYK12">
        <v>27.464970248380631</v>
      </c>
      <c r="DYL12">
        <v>27.470031186812172</v>
      </c>
      <c r="DYM12">
        <v>27.51146372086431</v>
      </c>
      <c r="DYN12">
        <v>27.58910398553083</v>
      </c>
      <c r="DYO12">
        <v>27.702647551893541</v>
      </c>
      <c r="DYP12">
        <v>27.851655319647222</v>
      </c>
      <c r="DYQ12">
        <v>28.03556182252165</v>
      </c>
      <c r="DYR12">
        <v>28.25368558904189</v>
      </c>
      <c r="DYS12">
        <v>28.505241132543208</v>
      </c>
      <c r="DYT12">
        <v>28.789352106020608</v>
      </c>
      <c r="DYU12">
        <v>29.105065149290311</v>
      </c>
      <c r="DYV12">
        <v>29.45136397528022</v>
      </c>
      <c r="DYW12">
        <v>29.827183284119091</v>
      </c>
      <c r="DYX12">
        <v>30.23142215186764</v>
      </c>
      <c r="DYY12">
        <v>30.66295660865784</v>
      </c>
      <c r="DYZ12">
        <v>31.12065119248685</v>
      </c>
      <c r="DZA12">
        <v>31.603369334683819</v>
      </c>
      <c r="DZB12">
        <v>32.109982497105683</v>
      </c>
      <c r="DZC12">
        <v>32.639378036727862</v>
      </c>
      <c r="DZD12">
        <v>33.190465819033527</v>
      </c>
      <c r="DZE12">
        <v>33.762183637087723</v>
      </c>
      <c r="DZF12">
        <v>34.353501518832587</v>
      </c>
      <c r="DZG12">
        <v>34.963425021934469</v>
      </c>
      <c r="DZH12">
        <v>35.590997624742599</v>
      </c>
      <c r="DZI12">
        <v>36.2353023250039</v>
      </c>
      <c r="DZJ12">
        <v>36.895462556314882</v>
      </c>
      <c r="DZK12">
        <v>37.570642527170513</v>
      </c>
      <c r="DZL12">
        <v>38.260047080008057</v>
      </c>
      <c r="DZM12">
        <v>46.176194847393312</v>
      </c>
      <c r="DZN12">
        <v>45.392939905280791</v>
      </c>
      <c r="DZO12">
        <v>44.618348421971348</v>
      </c>
      <c r="DZP12">
        <v>43.852879478597913</v>
      </c>
      <c r="DZQ12">
        <v>43.097019168666797</v>
      </c>
      <c r="DZR12">
        <v>42.351281962703723</v>
      </c>
      <c r="DZS12">
        <v>41.616212063863202</v>
      </c>
      <c r="DZT12">
        <v>40.892384733644882</v>
      </c>
      <c r="DZU12">
        <v>40.180407562199179</v>
      </c>
      <c r="DZV12">
        <v>39.480921652418807</v>
      </c>
      <c r="DZW12">
        <v>38.794602681100287</v>
      </c>
      <c r="DZX12">
        <v>38.122161793954348</v>
      </c>
      <c r="DZY12">
        <v>37.464346284226473</v>
      </c>
      <c r="DZZ12">
        <v>36.821939997295537</v>
      </c>
      <c r="EAA12">
        <v>36.195763396072103</v>
      </c>
      <c r="EAB12">
        <v>35.586673214623943</v>
      </c>
      <c r="EAC12">
        <v>34.995561620646029</v>
      </c>
      <c r="EAD12">
        <v>34.423354801710317</v>
      </c>
      <c r="EAE12">
        <v>33.871010886367607</v>
      </c>
      <c r="EAF12">
        <v>33.339517109946769</v>
      </c>
      <c r="EAG12">
        <v>32.829886137244422</v>
      </c>
      <c r="EAH12">
        <v>32.343151461235713</v>
      </c>
      <c r="EAI12">
        <v>31.880361809496971</v>
      </c>
      <c r="EAJ12">
        <v>31.442574509165649</v>
      </c>
      <c r="EAK12">
        <v>31.030847787716549</v>
      </c>
      <c r="EAL12">
        <v>30.646232020991309</v>
      </c>
      <c r="EAM12">
        <v>30.289759981624702</v>
      </c>
      <c r="EAN12">
        <v>29.962436189409448</v>
      </c>
      <c r="EAO12">
        <v>29.66522551851634</v>
      </c>
      <c r="EAP12">
        <v>29.399041272198541</v>
      </c>
      <c r="EAQ12">
        <v>29.164732990110391</v>
      </c>
      <c r="EAR12">
        <v>28.96307430236703</v>
      </c>
      <c r="EAS12">
        <v>28.794751183235341</v>
      </c>
      <c r="EAT12">
        <v>28.660350981180141</v>
      </c>
      <c r="EAU12">
        <v>28.560352606794499</v>
      </c>
      <c r="EAV12">
        <v>28.495118243033019</v>
      </c>
      <c r="EAW12">
        <v>28.464886902013738</v>
      </c>
      <c r="EAX12">
        <v>28.469770090473741</v>
      </c>
      <c r="EAY12">
        <v>28.50974976502658</v>
      </c>
      <c r="EAZ12">
        <v>28.584678664005189</v>
      </c>
      <c r="EBA12">
        <v>28.694283001748509</v>
      </c>
      <c r="EBB12">
        <v>28.83816741133932</v>
      </c>
      <c r="EBC12">
        <v>29.01582193053358</v>
      </c>
      <c r="EBD12">
        <v>29.226630749445501</v>
      </c>
      <c r="EBE12">
        <v>29.469882382263311</v>
      </c>
      <c r="EBF12">
        <v>29.744780891518321</v>
      </c>
      <c r="EBG12">
        <v>30.05045778261012</v>
      </c>
      <c r="EBH12">
        <v>30.385984196738359</v>
      </c>
      <c r="EBI12">
        <v>30.750383058824379</v>
      </c>
      <c r="EBJ12">
        <v>31.142640879097481</v>
      </c>
      <c r="EBK12">
        <v>31.561718958010399</v>
      </c>
      <c r="EBL12">
        <v>32.006563799390172</v>
      </c>
      <c r="EBM12">
        <v>32.476116592111708</v>
      </c>
      <c r="EBN12">
        <v>32.969321672798081</v>
      </c>
      <c r="EBO12">
        <v>33.485133928721773</v>
      </c>
      <c r="EBP12">
        <v>34.022525139742839</v>
      </c>
      <c r="EBQ12">
        <v>34.58048929012476</v>
      </c>
      <c r="EBR12">
        <v>35.158046905430247</v>
      </c>
      <c r="EBS12">
        <v>35.754248486920183</v>
      </c>
      <c r="EBT12">
        <v>36.368177126774363</v>
      </c>
      <c r="EBU12">
        <v>36.998950393010247</v>
      </c>
      <c r="EBV12">
        <v>37.645721574229832</v>
      </c>
      <c r="EBW12">
        <v>38.307680372275662</v>
      </c>
      <c r="EBX12">
        <v>38.984053126431498</v>
      </c>
      <c r="EBY12">
        <v>46.799211170536132</v>
      </c>
      <c r="EBZ12">
        <v>46.026559602521161</v>
      </c>
      <c r="ECA12">
        <v>45.262812677786968</v>
      </c>
      <c r="ECB12">
        <v>44.508428799098638</v>
      </c>
      <c r="ECC12">
        <v>43.763892158084303</v>
      </c>
      <c r="ECD12">
        <v>43.029713913578753</v>
      </c>
      <c r="ECE12">
        <v>42.306433342275888</v>
      </c>
      <c r="ECF12">
        <v>41.59461894048836</v>
      </c>
      <c r="ECG12">
        <v>40.894869451612543</v>
      </c>
      <c r="ECH12">
        <v>40.207814789222667</v>
      </c>
      <c r="ECI12">
        <v>39.534116820594747</v>
      </c>
      <c r="ECJ12">
        <v>38.874469969948571</v>
      </c>
      <c r="ECK12">
        <v>38.229601594895463</v>
      </c>
      <c r="ECL12">
        <v>37.600272083648981</v>
      </c>
      <c r="ECM12">
        <v>36.987274614716249</v>
      </c>
      <c r="ECN12">
        <v>36.391434515342112</v>
      </c>
      <c r="ECO12">
        <v>35.813608150316732</v>
      </c>
      <c r="ECP12">
        <v>35.254681269363843</v>
      </c>
      <c r="ECQ12">
        <v>34.715566739784521</v>
      </c>
      <c r="ECR12">
        <v>34.197201592007978</v>
      </c>
      <c r="ECS12">
        <v>33.700543309929493</v>
      </c>
      <c r="ECT12">
        <v>33.226565306158761</v>
      </c>
      <c r="ECU12">
        <v>32.77625153528745</v>
      </c>
      <c r="ECV12">
        <v>32.350590216631801</v>
      </c>
      <c r="ECW12">
        <v>31.950566662023899</v>
      </c>
      <c r="ECX12">
        <v>31.577155234194759</v>
      </c>
      <c r="ECY12">
        <v>31.231310496750421</v>
      </c>
      <c r="ECZ12">
        <v>30.91395765676781</v>
      </c>
      <c r="EDA12">
        <v>30.625982444069169</v>
      </c>
      <c r="EDB12">
        <v>30.36822061505141</v>
      </c>
      <c r="EDC12">
        <v>30.141447310712088</v>
      </c>
      <c r="EDD12">
        <v>29.94636653493097</v>
      </c>
      <c r="EDE12">
        <v>29.783601046623509</v>
      </c>
      <c r="EDF12">
        <v>29.653682974707088</v>
      </c>
      <c r="EDG12">
        <v>29.557045465073688</v>
      </c>
      <c r="EDH12">
        <v>29.494015652068018</v>
      </c>
      <c r="EDI12">
        <v>29.46480921276147</v>
      </c>
      <c r="EDJ12">
        <v>29.469526711578411</v>
      </c>
      <c r="EDK12">
        <v>29.508151878157889</v>
      </c>
      <c r="EDL12">
        <v>29.58055188674534</v>
      </c>
      <c r="EDM12">
        <v>29.686479625991922</v>
      </c>
      <c r="EDN12">
        <v>29.825577869413252</v>
      </c>
      <c r="EDO12">
        <v>29.997385184452881</v>
      </c>
      <c r="EDP12">
        <v>30.201343356950751</v>
      </c>
      <c r="EDQ12">
        <v>30.43680606148472</v>
      </c>
      <c r="EDR12">
        <v>30.70304847868422</v>
      </c>
      <c r="EDS12">
        <v>30.999277548749959</v>
      </c>
      <c r="EDT12">
        <v>31.324642555094439</v>
      </c>
      <c r="EDU12">
        <v>31.678245751058139</v>
      </c>
      <c r="EDV12">
        <v>32.059152773029318</v>
      </c>
      <c r="EDW12">
        <v>32.466402621547608</v>
      </c>
      <c r="EDX12">
        <v>32.899017034623292</v>
      </c>
      <c r="EDY12">
        <v>33.356009121362717</v>
      </c>
      <c r="EDZ12">
        <v>33.836391166382292</v>
      </c>
      <c r="EEA12">
        <v>34.33918155437653</v>
      </c>
      <c r="EEB12">
        <v>34.863410798205521</v>
      </c>
      <c r="EEC12">
        <v>35.408126682224143</v>
      </c>
      <c r="EED12">
        <v>35.972398555064871</v>
      </c>
      <c r="EEE12">
        <v>36.555320822890238</v>
      </c>
      <c r="EEF12">
        <v>37.156015705729708</v>
      </c>
      <c r="EEG12">
        <v>37.773635326566513</v>
      </c>
      <c r="EEH12">
        <v>38.407363206088917</v>
      </c>
      <c r="EEI12">
        <v>39.056415236225057</v>
      </c>
      <c r="EEJ12">
        <v>39.720040203459433</v>
      </c>
      <c r="EEK12">
        <v>47.435127930516153</v>
      </c>
      <c r="EEL12">
        <v>46.673004879099373</v>
      </c>
      <c r="EEM12">
        <v>45.920010965857067</v>
      </c>
      <c r="EEN12">
        <v>45.176602680640258</v>
      </c>
      <c r="EEO12">
        <v>44.443261046242242</v>
      </c>
      <c r="EEP12">
        <v>43.720492621703542</v>
      </c>
      <c r="EEQ12">
        <v>43.00883046241124</v>
      </c>
      <c r="EER12">
        <v>42.308835015921119</v>
      </c>
      <c r="EES12">
        <v>41.621094928706917</v>
      </c>
      <c r="EET12">
        <v>40.946227734974968</v>
      </c>
      <c r="EEU12">
        <v>40.284880394317092</v>
      </c>
      <c r="EEV12">
        <v>39.637729640387242</v>
      </c>
      <c r="EEW12">
        <v>39.005482098090177</v>
      </c>
      <c r="EEX12">
        <v>38.388874122125983</v>
      </c>
      <c r="EEY12">
        <v>37.788671305358598</v>
      </c>
      <c r="EEZ12">
        <v>37.205667601649523</v>
      </c>
      <c r="EFA12">
        <v>36.640684004865861</v>
      </c>
      <c r="EFB12">
        <v>36.09456672415439</v>
      </c>
      <c r="EFC12">
        <v>35.568184795747356</v>
      </c>
      <c r="EFD12">
        <v>35.062427074069383</v>
      </c>
      <c r="EFE12">
        <v>34.578198550306723</v>
      </c>
      <c r="EFF12">
        <v>34.116415955437539</v>
      </c>
      <c r="EFG12">
        <v>33.678002617501427</v>
      </c>
      <c r="EFH12">
        <v>33.263882559984381</v>
      </c>
      <c r="EFI12">
        <v>32.874973849790862</v>
      </c>
      <c r="EFJ12">
        <v>32.512181229262872</v>
      </c>
      <c r="EFK12">
        <v>32.176388096621928</v>
      </c>
      <c r="EFL12">
        <v>31.868447932154361</v>
      </c>
      <c r="EFM12">
        <v>31.589175302062461</v>
      </c>
      <c r="EFN12">
        <v>31.339336606323261</v>
      </c>
      <c r="EFO12">
        <v>31.119640768884739</v>
      </c>
      <c r="EFP12">
        <v>30.93073009556084</v>
      </c>
      <c r="EFQ12">
        <v>30.773171544454652</v>
      </c>
      <c r="EFR12">
        <v>30.64744866321556</v>
      </c>
      <c r="EFS12">
        <v>30.553954444955782</v>
      </c>
      <c r="EFT12">
        <v>30.492985338999411</v>
      </c>
      <c r="EFU12">
        <v>30.46473662358553</v>
      </c>
      <c r="EFV12">
        <v>30.469299306095529</v>
      </c>
      <c r="EFW12">
        <v>30.50665866437085</v>
      </c>
      <c r="EFX12">
        <v>30.576694483289611</v>
      </c>
      <c r="EFY12">
        <v>30.679182977785331</v>
      </c>
      <c r="EFZ12">
        <v>30.813800331092452</v>
      </c>
      <c r="EGA12">
        <v>30.980127719304729</v>
      </c>
      <c r="EGB12">
        <v>31.177657643967311</v>
      </c>
      <c r="EGC12">
        <v>31.405801356189489</v>
      </c>
      <c r="EGD12">
        <v>31.663897130398109</v>
      </c>
      <c r="EGE12">
        <v>31.951219133930291</v>
      </c>
      <c r="EGF12">
        <v>32.266986639666762</v>
      </c>
      <c r="EGG12">
        <v>32.61037334138377</v>
      </c>
      <c r="EGH12">
        <v>32.98051655332938</v>
      </c>
      <c r="EGI12">
        <v>33.376526104201339</v>
      </c>
      <c r="EGJ12">
        <v>33.797492768612777</v>
      </c>
      <c r="EGK12">
        <v>34.242496113812052</v>
      </c>
      <c r="EGL12">
        <v>34.710611673729296</v>
      </c>
      <c r="EGM12">
        <v>35.200917394642339</v>
      </c>
      <c r="EGN12">
        <v>35.712499325648338</v>
      </c>
      <c r="EGO12">
        <v>36.244456551925751</v>
      </c>
      <c r="EGP12">
        <v>36.795905389111347</v>
      </c>
      <c r="EGQ12">
        <v>37.365982872988013</v>
      </c>
      <c r="EGR12">
        <v>37.953849590317361</v>
      </c>
      <c r="EGS12">
        <v>38.558691904477691</v>
      </c>
      <c r="EGT12">
        <v>39.179723634099737</v>
      </c>
      <c r="EGU12">
        <v>39.816187244692749</v>
      </c>
      <c r="EGV12">
        <v>40.467354612878189</v>
      </c>
      <c r="EGW12">
        <v>48.083433294477153</v>
      </c>
      <c r="EGX12">
        <v>47.331750232211277</v>
      </c>
      <c r="EGY12">
        <v>46.589404403838778</v>
      </c>
      <c r="EGZ12">
        <v>45.85684927428435</v>
      </c>
      <c r="EHA12">
        <v>45.134561568984282</v>
      </c>
      <c r="EHB12">
        <v>44.423042114250038</v>
      </c>
      <c r="EHC12">
        <v>43.722816621810097</v>
      </c>
      <c r="EHD12">
        <v>43.034436396965077</v>
      </c>
      <c r="EHE12">
        <v>42.358478946539527</v>
      </c>
      <c r="EHF12">
        <v>41.695548459331157</v>
      </c>
      <c r="EHG12">
        <v>41.046276128102448</v>
      </c>
      <c r="EHH12">
        <v>40.411320278412497</v>
      </c>
      <c r="EHI12">
        <v>39.791366265867687</v>
      </c>
      <c r="EHJ12">
        <v>39.187126099835808</v>
      </c>
      <c r="EHK12">
        <v>38.599337748521457</v>
      </c>
      <c r="EHL12">
        <v>38.028764077792921</v>
      </c>
      <c r="EHM12">
        <v>37.476191374583863</v>
      </c>
      <c r="EHN12">
        <v>36.942427405416034</v>
      </c>
      <c r="EHO12">
        <v>36.428298961994273</v>
      </c>
      <c r="EHP12">
        <v>35.934648849326933</v>
      </c>
      <c r="EHQ12">
        <v>35.462332277847061</v>
      </c>
      <c r="EHR12">
        <v>35.012212629944329</v>
      </c>
      <c r="EHS12">
        <v>34.585156583488718</v>
      </c>
      <c r="EHT12">
        <v>34.182028590539112</v>
      </c>
      <c r="EHU12">
        <v>33.803684728509012</v>
      </c>
      <c r="EHV12">
        <v>33.450965963398318</v>
      </c>
      <c r="EHW12">
        <v>33.124690889794479</v>
      </c>
      <c r="EHX12">
        <v>32.825648039367529</v>
      </c>
      <c r="EHY12">
        <v>32.554587877355068</v>
      </c>
      <c r="EHZ12">
        <v>32.312214633547377</v>
      </c>
      <c r="EIA12">
        <v>32.099178138769119</v>
      </c>
      <c r="EIB12">
        <v>31.916065857878429</v>
      </c>
      <c r="EIC12">
        <v>31.763395323932759</v>
      </c>
      <c r="EID12">
        <v>31.641607183650351</v>
      </c>
      <c r="EIE12">
        <v>31.551059060266631</v>
      </c>
      <c r="EIF12">
        <v>31.492020425568651</v>
      </c>
      <c r="EIG12">
        <v>31.464668648254239</v>
      </c>
      <c r="EIH12">
        <v>31.469086351599621</v>
      </c>
      <c r="EII12">
        <v>31.50526017134969</v>
      </c>
      <c r="EIJ12">
        <v>31.573080957113341</v>
      </c>
      <c r="EIK12">
        <v>31.672345410222359</v>
      </c>
      <c r="EIL12">
        <v>31.802759101128839</v>
      </c>
      <c r="EIM12">
        <v>31.963940763060389</v>
      </c>
      <c r="EIN12">
        <v>32.155427718573939</v>
      </c>
      <c r="EIO12">
        <v>32.376682264006497</v>
      </c>
      <c r="EIP12">
        <v>32.6270988150101</v>
      </c>
      <c r="EIQ12">
        <v>32.906011604939813</v>
      </c>
      <c r="EIR12">
        <v>33.212702726583892</v>
      </c>
      <c r="EIS12">
        <v>33.546410315627412</v>
      </c>
      <c r="EIT12">
        <v>33.906336689834738</v>
      </c>
      <c r="EIU12">
        <v>34.291656279398843</v>
      </c>
      <c r="EIV12">
        <v>34.701523209283387</v>
      </c>
      <c r="EIW12">
        <v>35.135078421777187</v>
      </c>
      <c r="EIX12">
        <v>35.591456255180589</v>
      </c>
      <c r="EIY12">
        <v>36.069790421132659</v>
      </c>
      <c r="EIZ12">
        <v>36.569219347484477</v>
      </c>
      <c r="EJA12">
        <v>37.088890875091337</v>
      </c>
      <c r="EJB12">
        <v>37.627966315022043</v>
      </c>
      <c r="EJC12">
        <v>38.185623887327459</v>
      </c>
      <c r="EJD12">
        <v>38.761061573755093</v>
      </c>
      <c r="EJE12">
        <v>39.353499424885122</v>
      </c>
      <c r="EJF12">
        <v>39.962181367443307</v>
      </c>
      <c r="EJG12">
        <v>40.586376560422757</v>
      </c>
      <c r="EJH12">
        <v>41.225380349542363</v>
      </c>
      <c r="EJI12">
        <v>48.743632948154698</v>
      </c>
      <c r="EJJ12">
        <v>48.002289275038052</v>
      </c>
      <c r="EJK12">
        <v>47.270474910925451</v>
      </c>
      <c r="EJL12">
        <v>46.54863930303906</v>
      </c>
      <c r="EJM12">
        <v>45.837253883979933</v>
      </c>
      <c r="EJN12">
        <v>45.136812761696333</v>
      </c>
      <c r="EJO12">
        <v>44.447833343644923</v>
      </c>
      <c r="EJP12">
        <v>43.770856875373518</v>
      </c>
      <c r="EJQ12">
        <v>43.106448870957031</v>
      </c>
      <c r="EJR12">
        <v>42.455199409782928</v>
      </c>
      <c r="EJS12">
        <v>41.81772327117335</v>
      </c>
      <c r="EJT12">
        <v>41.194659875333762</v>
      </c>
      <c r="EJU12">
        <v>40.586672996248822</v>
      </c>
      <c r="EJV12">
        <v>39.994450209553243</v>
      </c>
      <c r="EJW12">
        <v>39.418702036272492</v>
      </c>
      <c r="EJX12">
        <v>38.860160741875902</v>
      </c>
      <c r="EJY12">
        <v>38.319578749569168</v>
      </c>
      <c r="EJZ12">
        <v>37.797726627463099</v>
      </c>
      <c r="EKA12">
        <v>37.295390611500942</v>
      </c>
      <c r="EKB12">
        <v>36.81336963012803</v>
      </c>
      <c r="EKC12">
        <v>36.352471802952167</v>
      </c>
      <c r="EKD12">
        <v>35.913510394340918</v>
      </c>
      <c r="EKE12">
        <v>35.497299214228008</v>
      </c>
      <c r="EKF12">
        <v>35.104647472442068</v>
      </c>
      <c r="EKG12">
        <v>34.736354109555499</v>
      </c>
      <c r="EKH12">
        <v>34.393201646320072</v>
      </c>
      <c r="EKI12">
        <v>34.075949614712613</v>
      </c>
      <c r="EKJ12">
        <v>33.785327655721098</v>
      </c>
      <c r="EKK12">
        <v>33.522028391259873</v>
      </c>
      <c r="EKL12">
        <v>33.286700198794613</v>
      </c>
      <c r="EKM12">
        <v>33.079940035986063</v>
      </c>
      <c r="EKN12">
        <v>32.902286477453707</v>
      </c>
      <c r="EKO12">
        <v>32.754213135174432</v>
      </c>
      <c r="EKP12">
        <v>32.636122636802817</v>
      </c>
      <c r="EKQ12">
        <v>32.548341331386347</v>
      </c>
      <c r="EKR12">
        <v>32.491114879062437</v>
      </c>
      <c r="EKS12">
        <v>32.464604860438897</v>
      </c>
      <c r="EKT12">
        <v>32.468886513159532</v>
      </c>
      <c r="EKU12">
        <v>32.503947668928348</v>
      </c>
      <c r="EKV12">
        <v>32.56968892581618</v>
      </c>
      <c r="EKW12">
        <v>32.665925050186978</v>
      </c>
      <c r="EKX12">
        <v>32.792387562427237</v>
      </c>
      <c r="EKY12">
        <v>32.948728423179453</v>
      </c>
      <c r="EKZ12">
        <v>33.134524704067097</v>
      </c>
      <c r="ELA12">
        <v>33.349284100628502</v>
      </c>
      <c r="ELB12">
        <v>33.592451126472341</v>
      </c>
      <c r="ELC12">
        <v>33.863413817044993</v>
      </c>
      <c r="ELD12">
        <v>34.161510768764799</v>
      </c>
      <c r="ELE12">
        <v>34.486038344008627</v>
      </c>
      <c r="ELF12">
        <v>34.836257883481593</v>
      </c>
      <c r="ELG12">
        <v>35.211402783536371</v>
      </c>
      <c r="ELH12">
        <v>35.610685315568318</v>
      </c>
      <c r="ELI12">
        <v>36.033303086234447</v>
      </c>
      <c r="ELJ12">
        <v>36.478445059575023</v>
      </c>
      <c r="ELK12">
        <v>36.945297083992067</v>
      </c>
      <c r="ELL12">
        <v>37.433046887535532</v>
      </c>
      <c r="ELM12">
        <v>37.940888523391664</v>
      </c>
      <c r="ELN12">
        <v>38.468026263436407</v>
      </c>
      <c r="ELO12">
        <v>39.013677951001149</v>
      </c>
      <c r="ELP12">
        <v>39.577077834580372</v>
      </c>
      <c r="ELQ12">
        <v>40.157478912208028</v>
      </c>
      <c r="ELR12">
        <v>40.754154821863658</v>
      </c>
      <c r="ELS12">
        <v>41.366401316822731</v>
      </c>
      <c r="ELT12">
        <v>41.993537366652419</v>
      </c>
      <c r="ELU12">
        <v>49.415250162115271</v>
      </c>
      <c r="ELV12">
        <v>48.684134697501122</v>
      </c>
      <c r="ELW12">
        <v>47.962725046690501</v>
      </c>
      <c r="ELX12">
        <v>47.251465761015638</v>
      </c>
      <c r="ELY12">
        <v>46.550822111155377</v>
      </c>
      <c r="ELZ12">
        <v>45.861280639385043</v>
      </c>
      <c r="EMA12">
        <v>45.183349638383753</v>
      </c>
      <c r="EMB12">
        <v>44.517559537832177</v>
      </c>
      <c r="EMC12">
        <v>43.864463177661627</v>
      </c>
      <c r="EMD12">
        <v>43.22463594438284</v>
      </c>
      <c r="EME12">
        <v>42.598675744492724</v>
      </c>
      <c r="EMF12">
        <v>41.987202786616223</v>
      </c>
      <c r="EMG12">
        <v>41.390859141897899</v>
      </c>
      <c r="EMH12">
        <v>40.810308050349647</v>
      </c>
      <c r="EMI12">
        <v>40.246232939548918</v>
      </c>
      <c r="EMJ12">
        <v>39.699336121457158</v>
      </c>
      <c r="EMK12">
        <v>39.170337133402782</v>
      </c>
      <c r="EML12">
        <v>38.659970690682528</v>
      </c>
      <c r="EMM12">
        <v>38.168984221019471</v>
      </c>
      <c r="EMN12">
        <v>37.698134955517801</v>
      </c>
      <c r="EMO12">
        <v>37.248186556991378</v>
      </c>
      <c r="EMP12">
        <v>36.819905274788972</v>
      </c>
      <c r="EMQ12">
        <v>36.414055625601947</v>
      </c>
      <c r="EMR12">
        <v>36.03139561222175</v>
      </c>
      <c r="EMS12">
        <v>35.672671506693092</v>
      </c>
      <c r="EMT12">
        <v>35.33861224050024</v>
      </c>
      <c r="EMU12">
        <v>35.029923461869473</v>
      </c>
      <c r="EMV12">
        <v>34.747281338321031</v>
      </c>
      <c r="EMW12">
        <v>34.491326200429477</v>
      </c>
      <c r="EMX12">
        <v>34.26265613936598</v>
      </c>
      <c r="EMY12">
        <v>34.061820685107733</v>
      </c>
      <c r="EMZ12">
        <v>33.889314703080572</v>
      </c>
      <c r="ENA12">
        <v>33.745572653378296</v>
      </c>
      <c r="ENB12">
        <v>33.630963357662431</v>
      </c>
      <c r="ENC12">
        <v>33.545785413736148</v>
      </c>
      <c r="END12">
        <v>33.490263386310247</v>
      </c>
      <c r="ENE12">
        <v>33.464544884764727</v>
      </c>
      <c r="ENF12">
        <v>33.468698615339576</v>
      </c>
      <c r="ENG12">
        <v>33.502713467187</v>
      </c>
      <c r="ENH12">
        <v>33.566498660486367</v>
      </c>
      <c r="ENI12">
        <v>33.659884952037977</v>
      </c>
      <c r="ENJ12">
        <v>33.782626861220152</v>
      </c>
      <c r="ENK12">
        <v>33.934405848702177</v>
      </c>
      <c r="ENL12">
        <v>34.114834353466136</v>
      </c>
      <c r="ENM12">
        <v>34.32346057180763</v>
      </c>
      <c r="ENN12">
        <v>34.559773845967698</v>
      </c>
      <c r="ENO12">
        <v>34.823210520347388</v>
      </c>
      <c r="ENP12">
        <v>35.113160119881449</v>
      </c>
      <c r="ENQ12">
        <v>35.4289717076919</v>
      </c>
      <c r="ENR12">
        <v>35.769960286872461</v>
      </c>
      <c r="ENS12">
        <v>36.13541312320136</v>
      </c>
      <c r="ENT12">
        <v>36.524595880645037</v>
      </c>
      <c r="ENU12">
        <v>36.936758478572983</v>
      </c>
      <c r="ENV12">
        <v>37.371140597584557</v>
      </c>
      <c r="ENW12">
        <v>37.826976778807378</v>
      </c>
      <c r="ENX12">
        <v>38.303501078679908</v>
      </c>
      <c r="ENY12">
        <v>38.799951256985267</v>
      </c>
      <c r="ENZ12">
        <v>39.315572489847241</v>
      </c>
      <c r="EOA12">
        <v>39.849620611298583</v>
      </c>
      <c r="EOB12">
        <v>40.401364896800622</v>
      </c>
      <c r="EOC12">
        <v>40.970090409766406</v>
      </c>
      <c r="EOD12">
        <v>41.555099937846776</v>
      </c>
      <c r="EOE12">
        <v>42.155715549666972</v>
      </c>
      <c r="EOF12">
        <v>42.771279805079871</v>
      </c>
      <c r="EOG12">
        <v>50.097825743084229</v>
      </c>
      <c r="EOH12">
        <v>49.376818111786363</v>
      </c>
      <c r="EOI12">
        <v>48.66567773600233</v>
      </c>
      <c r="EOJ12">
        <v>47.964843501927881</v>
      </c>
      <c r="EOK12">
        <v>47.274773768093617</v>
      </c>
      <c r="EOL12">
        <v>46.595946792445723</v>
      </c>
      <c r="EOM12">
        <v>45.928861080419061</v>
      </c>
      <c r="EON12">
        <v>45.274035636382507</v>
      </c>
      <c r="EOO12">
        <v>44.632010098856547</v>
      </c>
      <c r="EOP12">
        <v>44.003344737922284</v>
      </c>
      <c r="EOQ12">
        <v>43.388620291321011</v>
      </c>
      <c r="EOR12">
        <v>42.788437613968007</v>
      </c>
      <c r="EOS12">
        <v>42.203417114073041</v>
      </c>
      <c r="EOT12">
        <v>41.634197947894137</v>
      </c>
      <c r="EOU12">
        <v>41.081436944493959</v>
      </c>
      <c r="EOV12">
        <v>40.545807231875813</v>
      </c>
      <c r="EOW12">
        <v>40.027996536729553</v>
      </c>
      <c r="EOX12">
        <v>39.528705131896658</v>
      </c>
      <c r="EOY12">
        <v>39.048643408759197</v>
      </c>
      <c r="EOZ12">
        <v>38.588529056242002</v>
      </c>
      <c r="EPA12">
        <v>38.149083834142502</v>
      </c>
      <c r="EPB12">
        <v>37.731029936173663</v>
      </c>
      <c r="EPC12">
        <v>37.335085947462787</v>
      </c>
      <c r="EPD12">
        <v>36.961962412247978</v>
      </c>
      <c r="EPE12">
        <v>36.612357039999942</v>
      </c>
      <c r="EPF12">
        <v>36.286949591890931</v>
      </c>
      <c r="EPG12">
        <v>35.986396504018472</v>
      </c>
      <c r="EPH12">
        <v>35.711325318509722</v>
      </c>
      <c r="EPI12">
        <v>35.462329007898411</v>
      </c>
      <c r="EPJ12">
        <v>35.239960291186947</v>
      </c>
      <c r="EPK12">
        <v>35.044726050925739</v>
      </c>
      <c r="EPL12">
        <v>34.877081968599853</v>
      </c>
      <c r="EPM12">
        <v>34.737427499808227</v>
      </c>
      <c r="EPN12">
        <v>34.626101310491677</v>
      </c>
      <c r="EPO12">
        <v>34.543377290363964</v>
      </c>
      <c r="EPP12">
        <v>34.489461249553223</v>
      </c>
      <c r="EPQ12">
        <v>34.464488389419522</v>
      </c>
      <c r="EPR12">
        <v>34.468521619071993</v>
      </c>
      <c r="EPS12">
        <v>34.501550766080548</v>
      </c>
      <c r="EPT12">
        <v>34.563492704361238</v>
      </c>
      <c r="EPU12">
        <v>34.654192395501489</v>
      </c>
      <c r="EPV12">
        <v>34.77342481327419</v>
      </c>
      <c r="EPW12">
        <v>34.920897696142248</v>
      </c>
      <c r="EPX12">
        <v>35.096255050424297</v>
      </c>
      <c r="EPY12">
        <v>35.299081308504803</v>
      </c>
      <c r="EPZ12">
        <v>35.528906032756389</v>
      </c>
      <c r="EQA12">
        <v>35.785209047097013</v>
      </c>
      <c r="EQB12">
        <v>36.067425874387453</v>
      </c>
      <c r="EQC12">
        <v>36.374953358931378</v>
      </c>
      <c r="EQD12">
        <v>36.707155358654987</v>
      </c>
      <c r="EQE12">
        <v>37.063368400408947</v>
      </c>
      <c r="EQF12">
        <v>37.442907203426827</v>
      </c>
      <c r="EQG12">
        <v>37.845069989424417</v>
      </c>
      <c r="EQH12">
        <v>38.269143512292423</v>
      </c>
      <c r="EQI12">
        <v>38.714407755052036</v>
      </c>
      <c r="EQJ12">
        <v>39.180140256058721</v>
      </c>
      <c r="EQK12">
        <v>39.665620039833406</v>
      </c>
      <c r="EQL12">
        <v>40.170131139995462</v>
      </c>
      <c r="EQM12">
        <v>40.692965712324693</v>
      </c>
      <c r="EQN12">
        <v>41.233426744868453</v>
      </c>
      <c r="EQO12">
        <v>41.790830379216359</v>
      </c>
      <c r="EQP12">
        <v>42.364507862648807</v>
      </c>
      <c r="EQQ12">
        <v>42.953807154947668</v>
      </c>
      <c r="EQR12">
        <v>43.558094216396029</v>
      </c>
      <c r="EQS12">
        <v>50.790917886807613</v>
      </c>
      <c r="EQT12">
        <v>50.079889800641872</v>
      </c>
      <c r="EQU12">
        <v>49.378875899562892</v>
      </c>
      <c r="EQV12">
        <v>48.688308737975618</v>
      </c>
      <c r="EQW12">
        <v>48.00863912281239</v>
      </c>
      <c r="EQX12">
        <v>47.340336427664226</v>
      </c>
      <c r="EQY12">
        <v>46.683888824137533</v>
      </c>
      <c r="EQZ12">
        <v>46.039803414050688</v>
      </c>
      <c r="ERA12">
        <v>45.408606244460231</v>
      </c>
      <c r="ERB12">
        <v>44.790842185924937</v>
      </c>
      <c r="ERC12">
        <v>44.187074652939323</v>
      </c>
      <c r="ERD12">
        <v>43.597885144172217</v>
      </c>
      <c r="ERE12">
        <v>43.023872579120919</v>
      </c>
      <c r="ERF12">
        <v>42.465652407144681</v>
      </c>
      <c r="ERG12">
        <v>41.923855464692558</v>
      </c>
      <c r="ERH12">
        <v>41.399126557023322</v>
      </c>
      <c r="ERI12">
        <v>40.892122741971143</v>
      </c>
      <c r="ERJ12">
        <v>40.403511295485607</v>
      </c>
      <c r="ERK12">
        <v>39.933967341906232</v>
      </c>
      <c r="ERL12">
        <v>39.484171136348209</v>
      </c>
      <c r="ERM12">
        <v>39.054804992272501</v>
      </c>
      <c r="ERN12">
        <v>38.646549854345757</v>
      </c>
      <c r="ERO12">
        <v>38.260081525062553</v>
      </c>
      <c r="ERP12">
        <v>37.896066563225702</v>
      </c>
      <c r="ERQ12">
        <v>37.555157883098197</v>
      </c>
      <c r="ERR12">
        <v>37.2379900945853</v>
      </c>
      <c r="ERS12">
        <v>36.945174636810592</v>
      </c>
      <c r="ERT12">
        <v>36.677294769440572</v>
      </c>
      <c r="ERU12">
        <v>36.434900497523429</v>
      </c>
      <c r="ERV12">
        <v>36.218503515805743</v>
      </c>
      <c r="ERW12">
        <v>36.02857226680559</v>
      </c>
      <c r="ERX12">
        <v>35.865527212693152</v>
      </c>
      <c r="ERY12">
        <v>35.729736423663027</v>
      </c>
      <c r="ERZ12">
        <v>35.621511584496709</v>
      </c>
      <c r="ESA12">
        <v>35.54110451610125</v>
      </c>
      <c r="ESB12">
        <v>35.488704299881583</v>
      </c>
      <c r="ESC12">
        <v>35.464435080012663</v>
      </c>
      <c r="ESD12">
        <v>35.468354602440087</v>
      </c>
      <c r="ESE12">
        <v>35.500453530404833</v>
      </c>
      <c r="ESF12">
        <v>35.560655555324523</v>
      </c>
      <c r="ESG12">
        <v>35.648818299972213</v>
      </c>
      <c r="ESH12">
        <v>35.764734989154228</v>
      </c>
      <c r="ESI12">
        <v>35.908136842565817</v>
      </c>
      <c r="ESJ12">
        <v>36.078696126168872</v>
      </c>
      <c r="ESK12">
        <v>36.276029783101031</v>
      </c>
      <c r="ESL12">
        <v>36.499703553377429</v>
      </c>
      <c r="ESM12">
        <v>36.749236483829613</v>
      </c>
      <c r="ESN12">
        <v>37.024105725924471</v>
      </c>
      <c r="ESO12">
        <v>37.323751519165818</v>
      </c>
      <c r="ESP12">
        <v>37.647582261340943</v>
      </c>
      <c r="ESQ12">
        <v>37.994979573417758</v>
      </c>
      <c r="ESR12">
        <v>38.365303275804209</v>
      </c>
      <c r="ESS12">
        <v>38.757896203282669</v>
      </c>
      <c r="EST12">
        <v>39.172088797566467</v>
      </c>
      <c r="ESU12">
        <v>39.607203428472872</v>
      </c>
      <c r="ESV12">
        <v>40.062558406627417</v>
      </c>
      <c r="ESW12">
        <v>40.537471661962748</v>
      </c>
      <c r="ESX12">
        <v>41.031264072709639</v>
      </c>
      <c r="ESY12">
        <v>41.543262438865263</v>
      </c>
      <c r="ESZ12">
        <v>42.072802102123333</v>
      </c>
      <c r="ETA12">
        <v>42.619229220909581</v>
      </c>
      <c r="ETB12">
        <v>43.181902714498733</v>
      </c>
      <c r="ETC12">
        <v>43.760195894264839</v>
      </c>
      <c r="ETD12">
        <v>44.35349780304179</v>
      </c>
      <c r="ETE12">
        <v>51.494101947547669</v>
      </c>
      <c r="ETF12">
        <v>50.792918384794874</v>
      </c>
      <c r="ETG12">
        <v>50.101882007609582</v>
      </c>
      <c r="ETH12">
        <v>49.421418467749717</v>
      </c>
      <c r="ETI12">
        <v>48.751970483503868</v>
      </c>
      <c r="ETJ12">
        <v>48.093998052609777</v>
      </c>
      <c r="ETK12">
        <v>47.447978580171707</v>
      </c>
      <c r="ETL12">
        <v>46.81440690646879</v>
      </c>
      <c r="ETM12">
        <v>46.193795218237177</v>
      </c>
      <c r="ETN12">
        <v>45.586672825776979</v>
      </c>
      <c r="ETO12">
        <v>44.993585787136738</v>
      </c>
      <c r="ETP12">
        <v>44.415096359733738</v>
      </c>
      <c r="ETQ12">
        <v>43.851782259156053</v>
      </c>
      <c r="ETR12">
        <v>43.304235704656342</v>
      </c>
      <c r="ETS12">
        <v>42.773062231086897</v>
      </c>
      <c r="ETT12">
        <v>42.258879247850778</v>
      </c>
      <c r="ETU12">
        <v>41.762314326967477</v>
      </c>
      <c r="ETV12">
        <v>41.284003204684893</v>
      </c>
      <c r="ETW12">
        <v>40.824587484314307</v>
      </c>
      <c r="ETX12">
        <v>40.384712032208832</v>
      </c>
      <c r="ETY12">
        <v>39.965022064105419</v>
      </c>
      <c r="ETZ12">
        <v>39.566159925426589</v>
      </c>
      <c r="EUA12">
        <v>39.188761576559592</v>
      </c>
      <c r="EUB12">
        <v>38.83345280250564</v>
      </c>
      <c r="EUC12">
        <v>38.500845175455993</v>
      </c>
      <c r="EUD12">
        <v>38.191531808562402</v>
      </c>
      <c r="EUE12">
        <v>37.906082949105063</v>
      </c>
      <c r="EUF12">
        <v>37.645041469022622</v>
      </c>
      <c r="EUG12">
        <v>37.40891831989309</v>
      </c>
      <c r="EUH12">
        <v>37.198188027435329</v>
      </c>
      <c r="EUI12">
        <v>37.013284306913818</v>
      </c>
      <c r="EUJ12">
        <v>36.854595884969797</v>
      </c>
      <c r="EUK12">
        <v>36.722462614923217</v>
      </c>
      <c r="EUL12">
        <v>36.617171971145353</v>
      </c>
      <c r="EUM12">
        <v>36.538956003482539</v>
      </c>
      <c r="EUN12">
        <v>36.487988824878151</v>
      </c>
      <c r="EUO12">
        <v>36.464384694444433</v>
      </c>
      <c r="EUP12">
        <v>36.46819674462165</v>
      </c>
      <c r="EUQ12">
        <v>36.499416385257902</v>
      </c>
      <c r="EUR12">
        <v>36.557973400127537</v>
      </c>
      <c r="EUS12">
        <v>36.643736733368677</v>
      </c>
      <c r="EUT12">
        <v>36.756515945399848</v>
      </c>
      <c r="EUU12">
        <v>36.896063300905602</v>
      </c>
      <c r="EUV12">
        <v>37.062076436222959</v>
      </c>
      <c r="EUW12">
        <v>37.254201540556913</v>
      </c>
      <c r="EUX12">
        <v>37.472036975382487</v>
      </c>
      <c r="EUY12">
        <v>37.71513724944446</v>
      </c>
      <c r="EUZ12">
        <v>37.983017263040509</v>
      </c>
      <c r="EVA12">
        <v>38.275156734681481</v>
      </c>
      <c r="EVB12">
        <v>38.591004725511269</v>
      </c>
      <c r="EVC12">
        <v>38.929984181661737</v>
      </c>
      <c r="EVD12">
        <v>39.291496421546903</v>
      </c>
      <c r="EVE12">
        <v>39.674925503451583</v>
      </c>
      <c r="EVF12">
        <v>40.079642418120862</v>
      </c>
      <c r="EVG12">
        <v>40.505009060910403</v>
      </c>
      <c r="EVH12">
        <v>40.950381947967628</v>
      </c>
      <c r="EVI12">
        <v>41.415115650501733</v>
      </c>
      <c r="EVJ12">
        <v>41.898565930165603</v>
      </c>
      <c r="EVK12">
        <v>42.400092566696507</v>
      </c>
      <c r="EVL12">
        <v>42.919061876099221</v>
      </c>
      <c r="EVM12">
        <v>43.454848923732698</v>
      </c>
      <c r="EVN12">
        <v>44.00683944166444</v>
      </c>
      <c r="EVO12">
        <v>44.574431463614133</v>
      </c>
      <c r="EVP12">
        <v>45.157036693791511</v>
      </c>
      <c r="EVQ12">
        <v>52.206970137946463</v>
      </c>
      <c r="EVR12">
        <v>51.515490424186318</v>
      </c>
      <c r="EVS12">
        <v>50.834277572366787</v>
      </c>
      <c r="EVT12">
        <v>50.163749849512172</v>
      </c>
      <c r="EVU12">
        <v>49.504341442184973</v>
      </c>
      <c r="EVV12">
        <v>48.856502579333622</v>
      </c>
      <c r="EVW12">
        <v>48.220699569214389</v>
      </c>
      <c r="EVX12">
        <v>47.597414736563508</v>
      </c>
      <c r="EVY12">
        <v>46.987146245164041</v>
      </c>
      <c r="EVZ12">
        <v>46.390407790020909</v>
      </c>
      <c r="EWA12">
        <v>45.807728142579087</v>
      </c>
      <c r="EWB12">
        <v>45.239650531855723</v>
      </c>
      <c r="EWC12">
        <v>44.68673184407686</v>
      </c>
      <c r="EWD12">
        <v>44.149541623491778</v>
      </c>
      <c r="EWE12">
        <v>43.628660857565102</v>
      </c>
      <c r="EWF12">
        <v>43.124680530810117</v>
      </c>
      <c r="EWG12">
        <v>42.638199933210522</v>
      </c>
      <c r="EWH12">
        <v>42.169824711568737</v>
      </c>
      <c r="EWI12">
        <v>41.720164655289089</v>
      </c>
      <c r="EWJ12">
        <v>41.289831212108787</v>
      </c>
      <c r="EWK12">
        <v>40.87943473415983</v>
      </c>
      <c r="EWL12">
        <v>40.489581460474902</v>
      </c>
      <c r="EWM12">
        <v>40.120870248592979</v>
      </c>
      <c r="EWN12">
        <v>39.773889075176363</v>
      </c>
      <c r="EWO12">
        <v>39.449211333364232</v>
      </c>
      <c r="EWP12">
        <v>39.147391962740421</v>
      </c>
      <c r="EWQ12">
        <v>38.868963456007329</v>
      </c>
      <c r="EWR12">
        <v>38.614431794400822</v>
      </c>
      <c r="EWS12">
        <v>38.384272371173488</v>
      </c>
      <c r="EWT12">
        <v>38.178925968712541</v>
      </c>
      <c r="EWU12">
        <v>37.998794859632497</v>
      </c>
      <c r="EWV12">
        <v>37.844239105105977</v>
      </c>
      <c r="EWW12">
        <v>37.715573124432737</v>
      </c>
      <c r="EWX12">
        <v>37.613062608147629</v>
      </c>
      <c r="EWY12">
        <v>37.53692184269287</v>
      </c>
      <c r="EWZ12">
        <v>37.487311507821317</v>
      </c>
      <c r="EXA12">
        <v>37.464336998596849</v>
      </c>
      <c r="EXB12">
        <v>37.468047312402511</v>
      </c>
      <c r="EXC12">
        <v>37.498434528183083</v>
      </c>
      <c r="EXD12">
        <v>37.555433890775817</v>
      </c>
      <c r="EXE12">
        <v>37.63892449824295</v>
      </c>
      <c r="EXF12">
        <v>37.748730575271438</v>
      </c>
      <c r="EXG12">
        <v>37.884623301603952</v>
      </c>
      <c r="EXH12">
        <v>38.046323151711157</v>
      </c>
      <c r="EXI12">
        <v>38.233502691022608</v>
      </c>
      <c r="EXJ12">
        <v>38.445789765388263</v>
      </c>
      <c r="EXK12">
        <v>38.682771014295668</v>
      </c>
      <c r="EXL12">
        <v>38.943995634814272</v>
      </c>
      <c r="EXM12">
        <v>39.228979322236171</v>
      </c>
      <c r="EXN12">
        <v>39.537208314756278</v>
      </c>
      <c r="EXO12">
        <v>39.868143473009027</v>
      </c>
      <c r="EXP12">
        <v>40.221224330500348</v>
      </c>
      <c r="EXQ12">
        <v>40.595873057546541</v>
      </c>
      <c r="EXR12">
        <v>40.991498288845619</v>
      </c>
      <c r="EXS12">
        <v>41.407498772860372</v>
      </c>
      <c r="EXT12">
        <v>41.843266809421479</v>
      </c>
      <c r="EXU12">
        <v>42.298191450042317</v>
      </c>
      <c r="EXV12">
        <v>42.771661443114787</v>
      </c>
      <c r="EXW12">
        <v>43.263067913226323</v>
      </c>
      <c r="EXX12">
        <v>43.771806770162378</v>
      </c>
      <c r="EXY12">
        <v>44.297280848652917</v>
      </c>
      <c r="EXZ12">
        <v>44.838901784549023</v>
      </c>
      <c r="EYA12">
        <v>45.396091636884698</v>
      </c>
      <c r="EYB12">
        <v>45.968284268225993</v>
      </c>
      <c r="EYC12">
        <v>52.929131171637742</v>
      </c>
      <c r="EYD12">
        <v>52.24720996612578</v>
      </c>
      <c r="EYE12">
        <v>51.575662592975313</v>
      </c>
      <c r="EYF12">
        <v>50.914899534069917</v>
      </c>
      <c r="EYG12">
        <v>50.2653460867866</v>
      </c>
      <c r="EYH12">
        <v>49.627442407245127</v>
      </c>
      <c r="EYI12">
        <v>49.001643467790267</v>
      </c>
      <c r="EYJ12">
        <v>48.388418916145973</v>
      </c>
      <c r="EYK12">
        <v>47.788252822889781</v>
      </c>
      <c r="EYL12">
        <v>47.201643303220209</v>
      </c>
      <c r="EYM12">
        <v>46.629101998477658</v>
      </c>
      <c r="EYN12">
        <v>46.071153402584073</v>
      </c>
      <c r="EYO12">
        <v>45.52833401854754</v>
      </c>
      <c r="EYP12">
        <v>45.001191330501833</v>
      </c>
      <c r="EYQ12">
        <v>44.490282577484628</v>
      </c>
      <c r="EYR12">
        <v>43.996173316374147</v>
      </c>
      <c r="EYS12">
        <v>43.519435763167174</v>
      </c>
      <c r="EYT12">
        <v>43.060646904156393</v>
      </c>
      <c r="EYU12">
        <v>42.620386371599601</v>
      </c>
      <c r="EYV12">
        <v>42.199234082201457</v>
      </c>
      <c r="EYW12">
        <v>41.79776764116037</v>
      </c>
      <c r="EYX12">
        <v>41.416559519646647</v>
      </c>
      <c r="EYY12">
        <v>41.056174019316913</v>
      </c>
      <c r="EYZ12">
        <v>40.717164043735082</v>
      </c>
      <c r="EZA12">
        <v>40.40006770321596</v>
      </c>
      <c r="EZB12">
        <v>40.105404786442847</v>
      </c>
      <c r="EZC12">
        <v>39.833673138996772</v>
      </c>
      <c r="EZD12">
        <v>39.585344995394863</v>
      </c>
      <c r="EZE12">
        <v>39.360863317061948</v>
      </c>
      <c r="EZF12">
        <v>39.160638193528371</v>
      </c>
      <c r="EZG12">
        <v>38.985043367738257</v>
      </c>
      <c r="EZH12">
        <v>38.834412948368787</v>
      </c>
      <c r="EZI12">
        <v>38.70903837225142</v>
      </c>
      <c r="EZJ12">
        <v>38.609165678170683</v>
      </c>
      <c r="EZK12">
        <v>38.534993149401657</v>
      </c>
      <c r="EZL12">
        <v>38.486669376349433</v>
      </c>
      <c r="EZM12">
        <v>38.464291782696748</v>
      </c>
      <c r="EZN12">
        <v>38.467905648792907</v>
      </c>
      <c r="EZO12">
        <v>38.49750365497006</v>
      </c>
      <c r="EZP12">
        <v>38.553025955486717</v>
      </c>
      <c r="EZQ12">
        <v>38.634360781361877</v>
      </c>
      <c r="EZR12">
        <v>38.741345558000873</v>
      </c>
      <c r="EZS12">
        <v>38.87376851174109</v>
      </c>
      <c r="EZT12">
        <v>39.031370728741173</v>
      </c>
      <c r="EZU12">
        <v>39.213848620410033</v>
      </c>
      <c r="EZV12">
        <v>39.420856742141368</v>
      </c>
      <c r="EZW12">
        <v>39.652010906692148</v>
      </c>
      <c r="EZX12">
        <v>39.906891530216093</v>
      </c>
      <c r="EZY12">
        <v>40.185047147719423</v>
      </c>
      <c r="EZZ12">
        <v>40.485998035424963</v>
      </c>
      <c r="FAA12">
        <v>40.809239880012868</v>
      </c>
      <c r="FAB12">
        <v>41.154247438684052</v>
      </c>
      <c r="FAC12">
        <v>41.520478139159643</v>
      </c>
      <c r="FAD12">
        <v>41.907375574765283</v>
      </c>
      <c r="FAE12">
        <v>42.314372856329008</v>
      </c>
      <c r="FAF12">
        <v>42.740895789447762</v>
      </c>
      <c r="FAG12">
        <v>43.186365852482112</v>
      </c>
      <c r="FAH12">
        <v>43.650202957196363</v>
      </c>
      <c r="FAI12">
        <v>44.131827980092019</v>
      </c>
      <c r="FAJ12">
        <v>44.630665058056593</v>
      </c>
      <c r="FAK12">
        <v>45.146143646876787</v>
      </c>
      <c r="FAL12">
        <v>45.677700345403039</v>
      </c>
      <c r="FAM12">
        <v>46.22478049168469</v>
      </c>
      <c r="FAN12">
        <v>46.786839540242873</v>
      </c>
    </row>
    <row r="13" spans="1:4096" x14ac:dyDescent="0.3">
      <c r="A13">
        <v>40.773792966902903</v>
      </c>
      <c r="B13">
        <v>40.403146084034852</v>
      </c>
      <c r="C13">
        <v>40.054041419909943</v>
      </c>
      <c r="D13">
        <v>39.727046890599112</v>
      </c>
      <c r="E13">
        <v>39.422712682257938</v>
      </c>
      <c r="F13">
        <v>39.141567365243063</v>
      </c>
      <c r="G13">
        <v>38.884113933428658</v>
      </c>
      <c r="H13">
        <v>38.650825825173008</v>
      </c>
      <c r="I13">
        <v>38.442142988494552</v>
      </c>
      <c r="J13">
        <v>38.258468057775922</v>
      </c>
      <c r="K13">
        <v>38.100162712354141</v>
      </c>
      <c r="L13">
        <v>37.967544288350553</v>
      </c>
      <c r="M13">
        <v>37.860882713796578</v>
      </c>
      <c r="N13">
        <v>37.780397833372007</v>
      </c>
      <c r="O13">
        <v>37.726257182867492</v>
      </c>
      <c r="P13">
        <v>37.698574264922279</v>
      </c>
      <c r="Q13">
        <v>37.697407366924587</v>
      </c>
      <c r="R13">
        <v>37.722758949576587</v>
      </c>
      <c r="S13">
        <v>37.774575621016062</v>
      </c>
      <c r="T13">
        <v>37.85274869712714</v>
      </c>
      <c r="U13">
        <v>37.957115334385733</v>
      </c>
      <c r="V13">
        <v>38.087460207893358</v>
      </c>
      <c r="W13">
        <v>38.243517694739587</v>
      </c>
      <c r="X13">
        <v>38.424974512000141</v>
      </c>
      <c r="Y13">
        <v>38.631472749920633</v>
      </c>
      <c r="Z13">
        <v>38.862613234416713</v>
      </c>
      <c r="AA13">
        <v>39.117959149064262</v>
      </c>
      <c r="AB13">
        <v>39.397039845245487</v>
      </c>
      <c r="AC13">
        <v>39.699354769918621</v>
      </c>
      <c r="AD13">
        <v>40.024377443351447</v>
      </c>
      <c r="AE13">
        <v>40.371559423780752</v>
      </c>
      <c r="AF13">
        <v>40.740334201965752</v>
      </c>
      <c r="AG13">
        <v>41.130120975604491</v>
      </c>
      <c r="AH13">
        <v>41.540328261195299</v>
      </c>
      <c r="AI13">
        <v>41.97035730879427</v>
      </c>
      <c r="AJ13">
        <v>42.419605292928651</v>
      </c>
      <c r="AK13">
        <v>42.887468260412163</v>
      </c>
      <c r="AL13">
        <v>43.373343822765847</v>
      </c>
      <c r="AM13">
        <v>43.876633587227957</v>
      </c>
      <c r="AN13">
        <v>44.396745325844108</v>
      </c>
      <c r="AO13">
        <v>44.933094886818793</v>
      </c>
      <c r="AP13">
        <v>45.485107856174871</v>
      </c>
      <c r="AQ13">
        <v>46.052220980837177</v>
      </c>
      <c r="AR13">
        <v>46.63388336658079</v>
      </c>
      <c r="AS13">
        <v>47.229557465932928</v>
      </c>
      <c r="AT13">
        <v>47.838719872169037</v>
      </c>
      <c r="AU13">
        <v>48.460861936080548</v>
      </c>
      <c r="AV13">
        <v>49.095490222299041</v>
      </c>
      <c r="AW13">
        <v>49.742126821717832</v>
      </c>
      <c r="AX13">
        <v>50.400309536032218</v>
      </c>
      <c r="AY13">
        <v>51.069591949690178</v>
      </c>
      <c r="AZ13">
        <v>51.749543403665513</v>
      </c>
      <c r="BA13">
        <v>52.439748884485127</v>
      </c>
      <c r="BB13">
        <v>53.139808840904386</v>
      </c>
      <c r="BC13">
        <v>53.849338939562287</v>
      </c>
      <c r="BD13">
        <v>54.567969769892123</v>
      </c>
      <c r="BE13">
        <v>55.295346507530454</v>
      </c>
      <c r="BF13">
        <v>56.031128544478378</v>
      </c>
      <c r="BG13">
        <v>56.774989093331051</v>
      </c>
      <c r="BH13">
        <v>57.5266147720154</v>
      </c>
      <c r="BI13">
        <v>58.285705174664052</v>
      </c>
      <c r="BJ13">
        <v>59.051972433508602</v>
      </c>
      <c r="BK13">
        <v>59.825140775997014</v>
      </c>
      <c r="BL13">
        <v>60.604946080727267</v>
      </c>
      <c r="BM13">
        <v>39.851134168902412</v>
      </c>
      <c r="BN13">
        <v>39.471824319732939</v>
      </c>
      <c r="BO13">
        <v>39.114408287840178</v>
      </c>
      <c r="BP13">
        <v>38.779491439262848</v>
      </c>
      <c r="BQ13">
        <v>38.467661442669737</v>
      </c>
      <c r="BR13">
        <v>38.179483986139211</v>
      </c>
      <c r="BS13">
        <v>37.91549838822985</v>
      </c>
      <c r="BT13">
        <v>37.676213167034987</v>
      </c>
      <c r="BU13">
        <v>37.462101638694278</v>
      </c>
      <c r="BV13">
        <v>37.273597623087852</v>
      </c>
      <c r="BW13">
        <v>37.111091338680147</v>
      </c>
      <c r="BX13">
        <v>36.974925570281549</v>
      </c>
      <c r="BY13">
        <v>36.865392192513838</v>
      </c>
      <c r="BZ13">
        <v>36.782729127783057</v>
      </c>
      <c r="CA13">
        <v>36.72711781052061</v>
      </c>
      <c r="CB13">
        <v>36.698681219464277</v>
      </c>
      <c r="CC13">
        <v>36.697482527114317</v>
      </c>
      <c r="CD13">
        <v>36.723524400687097</v>
      </c>
      <c r="CE13">
        <v>36.776748972521489</v>
      </c>
      <c r="CF13">
        <v>36.857038480700822</v>
      </c>
      <c r="CG13">
        <v>36.964216563426042</v>
      </c>
      <c r="CH13">
        <v>37.09805017420539</v>
      </c>
      <c r="CI13">
        <v>37.258252069949023</v>
      </c>
      <c r="CJ13">
        <v>37.444483811208563</v>
      </c>
      <c r="CK13">
        <v>37.656359203564278</v>
      </c>
      <c r="CL13">
        <v>37.893448101853437</v>
      </c>
      <c r="CM13">
        <v>38.155280494682003</v>
      </c>
      <c r="CN13">
        <v>38.441350785421953</v>
      </c>
      <c r="CO13">
        <v>38.751122187465228</v>
      </c>
      <c r="CP13">
        <v>39.084031155548168</v>
      </c>
      <c r="CQ13">
        <v>39.439491781054443</v>
      </c>
      <c r="CR13">
        <v>39.816900086870909</v>
      </c>
      <c r="CS13">
        <v>40.215638166114687</v>
      </c>
      <c r="CT13">
        <v>40.635078118392492</v>
      </c>
      <c r="CU13">
        <v>41.074585746759027</v>
      </c>
      <c r="CV13">
        <v>41.533523987832531</v>
      </c>
      <c r="CW13">
        <v>42.011256056298301</v>
      </c>
      <c r="CX13">
        <v>42.507148293056083</v>
      </c>
      <c r="CY13">
        <v>43.020572713387487</v>
      </c>
      <c r="CZ13">
        <v>43.55090925764766</v>
      </c>
      <c r="DA13">
        <v>44.09754775209003</v>
      </c>
      <c r="DB13">
        <v>44.659889591532362</v>
      </c>
      <c r="DC13">
        <v>45.237349158719063</v>
      </c>
      <c r="DD13">
        <v>45.829354997510713</v>
      </c>
      <c r="DE13">
        <v>46.435350758531591</v>
      </c>
      <c r="DF13">
        <v>47.054795936735928</v>
      </c>
      <c r="DG13">
        <v>47.687166420619498</v>
      </c>
      <c r="DH13">
        <v>48.331954872608463</v>
      </c>
      <c r="DI13">
        <v>48.988670959599013</v>
      </c>
      <c r="DJ13">
        <v>49.656841451786477</v>
      </c>
      <c r="DK13">
        <v>50.336010206887273</v>
      </c>
      <c r="DL13">
        <v>51.0257380556897</v>
      </c>
      <c r="DM13">
        <v>51.72560260362232</v>
      </c>
      <c r="DN13">
        <v>52.435197961749509</v>
      </c>
      <c r="DO13">
        <v>53.15413441932678</v>
      </c>
      <c r="DP13">
        <v>53.882038068802302</v>
      </c>
      <c r="DQ13">
        <v>54.618550392955868</v>
      </c>
      <c r="DR13">
        <v>55.363327822737133</v>
      </c>
      <c r="DS13">
        <v>56.116041273310252</v>
      </c>
      <c r="DT13">
        <v>56.876375664838733</v>
      </c>
      <c r="DU13">
        <v>57.644029433653053</v>
      </c>
      <c r="DV13">
        <v>58.418714038635429</v>
      </c>
      <c r="DW13">
        <v>59.200153466928271</v>
      </c>
      <c r="DX13">
        <v>59.988083742422212</v>
      </c>
      <c r="DY13">
        <v>38.932295028521757</v>
      </c>
      <c r="DZ13">
        <v>38.543943970069549</v>
      </c>
      <c r="EA13">
        <v>38.17784223011904</v>
      </c>
      <c r="EB13">
        <v>37.834635691755523</v>
      </c>
      <c r="EC13">
        <v>37.514952732315429</v>
      </c>
      <c r="ED13">
        <v>37.219399499291512</v>
      </c>
      <c r="EE13">
        <v>36.948555041677352</v>
      </c>
      <c r="EF13">
        <v>36.702966368508427</v>
      </c>
      <c r="EG13">
        <v>36.483143516257762</v>
      </c>
      <c r="EH13">
        <v>36.28955471492948</v>
      </c>
      <c r="EI13">
        <v>36.122621748536758</v>
      </c>
      <c r="EJ13">
        <v>35.9827156085788</v>
      </c>
      <c r="EK13">
        <v>35.870152538675669</v>
      </c>
      <c r="EL13">
        <v>35.7851905643642</v>
      </c>
      <c r="EM13">
        <v>35.728026594088007</v>
      </c>
      <c r="EN13">
        <v>35.698794165739827</v>
      </c>
      <c r="EO13">
        <v>35.697561898088509</v>
      </c>
      <c r="EP13">
        <v>35.724332688629197</v>
      </c>
      <c r="EQ13">
        <v>35.779043679615867</v>
      </c>
      <c r="ER13">
        <v>35.861566993201237</v>
      </c>
      <c r="ES13">
        <v>35.97171121572979</v>
      </c>
      <c r="ET13">
        <v>36.109223591318887</v>
      </c>
      <c r="EU13">
        <v>36.273792866859957</v>
      </c>
      <c r="EV13">
        <v>36.465052715276038</v>
      </c>
      <c r="EW13">
        <v>36.682585651884743</v>
      </c>
      <c r="EX13">
        <v>36.925927350411399</v>
      </c>
      <c r="EY13">
        <v>37.194571260707662</v>
      </c>
      <c r="EZ13">
        <v>37.487973429459487</v>
      </c>
      <c r="FA13">
        <v>37.805557427815558</v>
      </c>
      <c r="FB13">
        <v>38.14671929547626</v>
      </c>
      <c r="FC13">
        <v>38.510832418786542</v>
      </c>
      <c r="FD13">
        <v>38.897252270152201</v>
      </c>
      <c r="FE13">
        <v>39.305320947015048</v>
      </c>
      <c r="FF13">
        <v>39.734371460083032</v>
      </c>
      <c r="FG13">
        <v>40.183731731981553</v>
      </c>
      <c r="FH13">
        <v>40.652728278528372</v>
      </c>
      <c r="FI13">
        <v>41.140689555084762</v>
      </c>
      <c r="FJ13">
        <v>41.646948959652022</v>
      </c>
      <c r="FK13">
        <v>42.170847492407127</v>
      </c>
      <c r="FL13">
        <v>42.711736078130343</v>
      </c>
      <c r="FM13">
        <v>43.26897756346758</v>
      </c>
      <c r="FN13">
        <v>43.841948405241531</v>
      </c>
      <c r="FO13">
        <v>44.430040069167838</v>
      </c>
      <c r="FP13">
        <v>45.032660160464211</v>
      </c>
      <c r="FQ13">
        <v>45.649233309091407</v>
      </c>
      <c r="FR13">
        <v>46.279201832873703</v>
      </c>
      <c r="FS13">
        <v>46.922026201644996</v>
      </c>
      <c r="FT13">
        <v>47.577185324983873</v>
      </c>
      <c r="FU13">
        <v>48.244176685148851</v>
      </c>
      <c r="FV13">
        <v>48.922516335608293</v>
      </c>
      <c r="FW13">
        <v>49.611738784161354</v>
      </c>
      <c r="FX13">
        <v>50.311396778144207</v>
      </c>
      <c r="FY13">
        <v>51.021061007664862</v>
      </c>
      <c r="FZ13">
        <v>51.740319741260393</v>
      </c>
      <c r="GA13">
        <v>52.46877840685697</v>
      </c>
      <c r="GB13">
        <v>53.206059129462503</v>
      </c>
      <c r="GC13">
        <v>53.951800235653486</v>
      </c>
      <c r="GD13">
        <v>54.705655733642928</v>
      </c>
      <c r="GE13">
        <v>55.467294776542509</v>
      </c>
      <c r="GF13">
        <v>56.236401115361737</v>
      </c>
      <c r="GG13">
        <v>57.012672547319333</v>
      </c>
      <c r="GH13">
        <v>57.795820364173913</v>
      </c>
      <c r="GI13">
        <v>58.585568804509023</v>
      </c>
      <c r="GJ13">
        <v>59.381654513223687</v>
      </c>
      <c r="GK13">
        <v>38.017552496549023</v>
      </c>
      <c r="GL13">
        <v>37.619759680357618</v>
      </c>
      <c r="GM13">
        <v>37.244574624874701</v>
      </c>
      <c r="GN13">
        <v>36.892687074376411</v>
      </c>
      <c r="GO13">
        <v>36.564769658071967</v>
      </c>
      <c r="GP13">
        <v>36.261472677317727</v>
      </c>
      <c r="GQ13">
        <v>35.983418699560232</v>
      </c>
      <c r="GR13">
        <v>35.731197039671933</v>
      </c>
      <c r="GS13">
        <v>35.50535822193406</v>
      </c>
      <c r="GT13">
        <v>35.306408526609736</v>
      </c>
      <c r="GU13">
        <v>35.134804733025923</v>
      </c>
      <c r="GV13">
        <v>34.990949175577683</v>
      </c>
      <c r="GW13">
        <v>34.875185229441577</v>
      </c>
      <c r="GX13">
        <v>34.787793338581572</v>
      </c>
      <c r="GY13">
        <v>34.728987689649991</v>
      </c>
      <c r="GZ13">
        <v>34.69891362172396</v>
      </c>
      <c r="HA13">
        <v>34.697645843887742</v>
      </c>
      <c r="HB13">
        <v>34.725187511197987</v>
      </c>
      <c r="HC13">
        <v>34.781470185543633</v>
      </c>
      <c r="HD13">
        <v>34.866354682528261</v>
      </c>
      <c r="HE13">
        <v>34.979632780060179</v>
      </c>
      <c r="HF13">
        <v>35.121029740140877</v>
      </c>
      <c r="HG13">
        <v>35.290207573601222</v>
      </c>
      <c r="HH13">
        <v>35.486768959259457</v>
      </c>
      <c r="HI13">
        <v>35.710261714916911</v>
      </c>
      <c r="HJ13">
        <v>35.960183708205108</v>
      </c>
      <c r="HK13">
        <v>36.235988090679413</v>
      </c>
      <c r="HL13">
        <v>36.53708873853882</v>
      </c>
      <c r="HM13">
        <v>36.86286578750844</v>
      </c>
      <c r="HN13">
        <v>37.212671157118777</v>
      </c>
      <c r="HO13">
        <v>37.585833970099173</v>
      </c>
      <c r="HP13">
        <v>37.981665785058198</v>
      </c>
      <c r="HQ13">
        <v>38.39946557424804</v>
      </c>
      <c r="HR13">
        <v>38.838524392255948</v>
      </c>
      <c r="HS13">
        <v>39.298129695290342</v>
      </c>
      <c r="HT13">
        <v>39.777569283804418</v>
      </c>
      <c r="HU13">
        <v>40.276134853134309</v>
      </c>
      <c r="HV13">
        <v>40.79312514735615</v>
      </c>
      <c r="HW13">
        <v>41.327848720540253</v>
      </c>
      <c r="HX13">
        <v>41.879626316955843</v>
      </c>
      <c r="HY13">
        <v>42.447792887591461</v>
      </c>
      <c r="HZ13">
        <v>43.031699264703228</v>
      </c>
      <c r="IA13">
        <v>43.630713519123887</v>
      </c>
      <c r="IB13">
        <v>44.244222026925293</v>
      </c>
      <c r="IC13">
        <v>44.871630272900283</v>
      </c>
      <c r="ID13">
        <v>45.512363418392809</v>
      </c>
      <c r="IE13">
        <v>46.165866660421962</v>
      </c>
      <c r="IF13">
        <v>46.831605407970592</v>
      </c>
      <c r="IG13">
        <v>47.509065299875772</v>
      </c>
      <c r="IH13">
        <v>48.197752087082442</v>
      </c>
      <c r="II13">
        <v>48.89719140020069</v>
      </c>
      <c r="IJ13">
        <v>49.606928421419717</v>
      </c>
      <c r="IK13">
        <v>50.326527477940097</v>
      </c>
      <c r="IL13">
        <v>51.05557157223744</v>
      </c>
      <c r="IM13">
        <v>51.793661862701512</v>
      </c>
      <c r="IN13">
        <v>52.540417106527237</v>
      </c>
      <c r="IO13">
        <v>53.295473075185853</v>
      </c>
      <c r="IP13">
        <v>54.058481951381687</v>
      </c>
      <c r="IQ13">
        <v>54.82911171510861</v>
      </c>
      <c r="IR13">
        <v>55.6070455252557</v>
      </c>
      <c r="IS13">
        <v>56.391981102173197</v>
      </c>
      <c r="IT13">
        <v>57.183630115688352</v>
      </c>
      <c r="IU13">
        <v>57.981717582250518</v>
      </c>
      <c r="IV13">
        <v>58.785981274176763</v>
      </c>
      <c r="IW13">
        <v>37.107209534911952</v>
      </c>
      <c r="IX13">
        <v>36.699550679100433</v>
      </c>
      <c r="IY13">
        <v>36.314859777064548</v>
      </c>
      <c r="IZ13">
        <v>35.953874077877337</v>
      </c>
      <c r="JA13">
        <v>35.617314353946753</v>
      </c>
      <c r="JB13">
        <v>35.305879147358183</v>
      </c>
      <c r="JC13">
        <v>35.020238762005327</v>
      </c>
      <c r="JD13">
        <v>34.761029091899182</v>
      </c>
      <c r="JE13">
        <v>34.528845392046641</v>
      </c>
      <c r="JF13">
        <v>34.324236112226309</v>
      </c>
      <c r="JG13">
        <v>34.147696924798034</v>
      </c>
      <c r="JH13">
        <v>33.999665084348408</v>
      </c>
      <c r="JI13">
        <v>33.880514258609779</v>
      </c>
      <c r="JJ13">
        <v>33.790549966046143</v>
      </c>
      <c r="JK13">
        <v>33.730005745446597</v>
      </c>
      <c r="JL13">
        <v>33.69904016686322</v>
      </c>
      <c r="JM13">
        <v>33.69773477175967</v>
      </c>
      <c r="JN13">
        <v>33.726093004198702</v>
      </c>
      <c r="JO13">
        <v>33.784040165555403</v>
      </c>
      <c r="JP13">
        <v>33.871424394138792</v>
      </c>
      <c r="JQ13">
        <v>33.988018639924583</v>
      </c>
      <c r="JR13">
        <v>34.133523575040719</v>
      </c>
      <c r="JS13">
        <v>34.307571354263203</v>
      </c>
      <c r="JT13">
        <v>34.509730117864727</v>
      </c>
      <c r="JU13">
        <v>34.739509112649543</v>
      </c>
      <c r="JV13">
        <v>34.99636429642171</v>
      </c>
      <c r="JW13">
        <v>35.279704286570492</v>
      </c>
      <c r="JX13">
        <v>35.588896514613381</v>
      </c>
      <c r="JY13">
        <v>35.923273454793353</v>
      </c>
      <c r="JZ13">
        <v>36.282138805311092</v>
      </c>
      <c r="KA13">
        <v>36.664773514476543</v>
      </c>
      <c r="KB13">
        <v>37.070441559925619</v>
      </c>
      <c r="KC13">
        <v>37.498395406041851</v>
      </c>
      <c r="KD13">
        <v>37.947881081924201</v>
      </c>
      <c r="KE13">
        <v>38.418142838870551</v>
      </c>
      <c r="KF13">
        <v>38.908427361792207</v>
      </c>
      <c r="KG13">
        <v>39.417987522803102</v>
      </c>
      <c r="KH13">
        <v>39.946085677170679</v>
      </c>
      <c r="KI13">
        <v>40.491996511753527</v>
      </c>
      <c r="KJ13">
        <v>41.055009463984547</v>
      </c>
      <c r="KK13">
        <v>41.63443073548455</v>
      </c>
      <c r="KL13">
        <v>42.229584928671279</v>
      </c>
      <c r="KM13">
        <v>42.839816337466488</v>
      </c>
      <c r="KN13">
        <v>43.464489924625383</v>
      </c>
      <c r="KO13">
        <v>44.102992018545187</v>
      </c>
      <c r="KP13">
        <v>44.754730761874328</v>
      </c>
      <c r="KQ13">
        <v>45.41913634304224</v>
      </c>
      <c r="KR13">
        <v>46.095661040144122</v>
      </c>
      <c r="KS13">
        <v>46.783779104598423</v>
      </c>
      <c r="KT13">
        <v>47.48298650977906</v>
      </c>
      <c r="KU13">
        <v>48.192800587513688</v>
      </c>
      <c r="KV13">
        <v>48.912759573017958</v>
      </c>
      <c r="KW13">
        <v>49.642422076565317</v>
      </c>
      <c r="KX13">
        <v>50.381366498020483</v>
      </c>
      <c r="KY13">
        <v>51.129190398321967</v>
      </c>
      <c r="KZ13">
        <v>51.88550984010719</v>
      </c>
      <c r="LA13">
        <v>52.649958707940691</v>
      </c>
      <c r="LB13">
        <v>53.422188017038948</v>
      </c>
      <c r="LC13">
        <v>54.20186521797806</v>
      </c>
      <c r="LD13">
        <v>54.988673503621271</v>
      </c>
      <c r="LE13">
        <v>55.782311123400582</v>
      </c>
      <c r="LF13">
        <v>56.582490709121849</v>
      </c>
      <c r="LG13">
        <v>57.388938615624014</v>
      </c>
      <c r="LH13">
        <v>58.201394278899024</v>
      </c>
      <c r="LI13">
        <v>36.201598046327469</v>
      </c>
      <c r="LJ13">
        <v>35.783623652277868</v>
      </c>
      <c r="LK13">
        <v>35.388977694585357</v>
      </c>
      <c r="LL13">
        <v>35.018448892660288</v>
      </c>
      <c r="LM13">
        <v>34.672810434515704</v>
      </c>
      <c r="LN13">
        <v>34.352813625784137</v>
      </c>
      <c r="LO13">
        <v>34.059181208418103</v>
      </c>
      <c r="LP13">
        <v>33.792600449918922</v>
      </c>
      <c r="LQ13">
        <v>33.553716124266479</v>
      </c>
      <c r="LR13">
        <v>33.343123523867114</v>
      </c>
      <c r="LS13">
        <v>33.161361656419658</v>
      </c>
      <c r="LT13">
        <v>33.008906790256788</v>
      </c>
      <c r="LU13">
        <v>32.886166515236468</v>
      </c>
      <c r="LV13">
        <v>32.793474482705562</v>
      </c>
      <c r="LW13">
        <v>32.731085976909789</v>
      </c>
      <c r="LX13">
        <v>32.699174451472928</v>
      </c>
      <c r="LY13">
        <v>32.69782913876486</v>
      </c>
      <c r="LZ13">
        <v>32.727053808246481</v>
      </c>
      <c r="MA13">
        <v>32.78676671384143</v>
      </c>
      <c r="MB13">
        <v>32.87680173203988</v>
      </c>
      <c r="MC13">
        <v>32.996910653996999</v>
      </c>
      <c r="MD13">
        <v>33.146766558562852</v>
      </c>
      <c r="ME13">
        <v>33.325968160998123</v>
      </c>
      <c r="MF13">
        <v>33.534045005752887</v>
      </c>
      <c r="MG13">
        <v>33.770463352282583</v>
      </c>
      <c r="MH13">
        <v>34.034632591051427</v>
      </c>
      <c r="MI13">
        <v>34.325912022666778</v>
      </c>
      <c r="MJ13">
        <v>34.643617836015054</v>
      </c>
      <c r="MK13">
        <v>34.987030130433489</v>
      </c>
      <c r="ML13">
        <v>35.355399841153833</v>
      </c>
      <c r="MM13">
        <v>35.74795544514204</v>
      </c>
      <c r="MN13">
        <v>36.163909344647188</v>
      </c>
      <c r="MO13">
        <v>36.602463846957903</v>
      </c>
      <c r="MP13">
        <v>37.062816679899832</v>
      </c>
      <c r="MQ13">
        <v>37.544166002561042</v>
      </c>
      <c r="MR13">
        <v>38.045714888905167</v>
      </c>
      <c r="MS13">
        <v>38.566675277859517</v>
      </c>
      <c r="MT13">
        <v>39.106271396898229</v>
      </c>
      <c r="MU13">
        <v>39.663742677007427</v>
      </c>
      <c r="MV13">
        <v>40.238346185297679</v>
      </c>
      <c r="MW13">
        <v>40.829358607598287</v>
      </c>
      <c r="MX13">
        <v>41.436077817378667</v>
      </c>
      <c r="MY13">
        <v>42.0578240695814</v>
      </c>
      <c r="MZ13">
        <v>42.693940858719763</v>
      </c>
      <c r="NA13">
        <v>43.343795480182173</v>
      </c>
      <c r="NB13">
        <v>44.006779332369469</v>
      </c>
      <c r="NC13">
        <v>44.682307995311312</v>
      </c>
      <c r="ND13">
        <v>45.369821118975779</v>
      </c>
      <c r="NE13">
        <v>46.068782151776709</v>
      </c>
      <c r="NF13">
        <v>46.778677936938962</v>
      </c>
      <c r="NG13">
        <v>47.499018201515071</v>
      </c>
      <c r="NH13">
        <v>48.229334960041292</v>
      </c>
      <c r="NI13">
        <v>48.969181852139009</v>
      </c>
      <c r="NJ13">
        <v>49.718133430850557</v>
      </c>
      <c r="NK13">
        <v>50.475784416171877</v>
      </c>
      <c r="NL13">
        <v>51.241748926123321</v>
      </c>
      <c r="NM13">
        <v>52.015659695786432</v>
      </c>
      <c r="NN13">
        <v>52.79716729302681</v>
      </c>
      <c r="NO13">
        <v>53.585939338112382</v>
      </c>
      <c r="NP13">
        <v>54.381659733110943</v>
      </c>
      <c r="NQ13">
        <v>55.184027905797713</v>
      </c>
      <c r="NR13">
        <v>55.992758071806577</v>
      </c>
      <c r="NS13">
        <v>56.807578517904282</v>
      </c>
      <c r="NT13">
        <v>57.628230908538747</v>
      </c>
      <c r="NU13">
        <v>35.301082175308167</v>
      </c>
      <c r="NV13">
        <v>34.872316001777982</v>
      </c>
      <c r="NW13">
        <v>34.467237253772758</v>
      </c>
      <c r="NX13">
        <v>34.086690430252403</v>
      </c>
      <c r="NY13">
        <v>33.731505822715057</v>
      </c>
      <c r="NZ13">
        <v>33.40249250651604</v>
      </c>
      <c r="OA13">
        <v>33.100430906981558</v>
      </c>
      <c r="OB13">
        <v>32.826065052148117</v>
      </c>
      <c r="OC13">
        <v>32.580094649768292</v>
      </c>
      <c r="OD13">
        <v>32.363167149830382</v>
      </c>
      <c r="OE13">
        <v>32.175869973442218</v>
      </c>
      <c r="OF13">
        <v>32.018723102707582</v>
      </c>
      <c r="OG13">
        <v>31.892172232506532</v>
      </c>
      <c r="OH13">
        <v>31.796582682544059</v>
      </c>
      <c r="OI13">
        <v>31.73223425584559</v>
      </c>
      <c r="OJ13">
        <v>31.69931720791255</v>
      </c>
      <c r="OK13">
        <v>31.69792945963286</v>
      </c>
      <c r="OL13">
        <v>31.728075148169019</v>
      </c>
      <c r="OM13">
        <v>31.78966456551343</v>
      </c>
      <c r="ON13">
        <v>31.88251548682852</v>
      </c>
      <c r="OO13">
        <v>32.00635584298626</v>
      </c>
      <c r="OP13">
        <v>32.160827646810652</v>
      </c>
      <c r="OQ13">
        <v>32.345492043063132</v>
      </c>
      <c r="OR13">
        <v>32.559835320343083</v>
      </c>
      <c r="OS13">
        <v>32.803275700269033</v>
      </c>
      <c r="OT13">
        <v>33.075170706254269</v>
      </c>
      <c r="OU13">
        <v>33.374824910819541</v>
      </c>
      <c r="OV13">
        <v>33.701497865938549</v>
      </c>
      <c r="OW13">
        <v>34.054412034094213</v>
      </c>
      <c r="OX13">
        <v>34.432760556886237</v>
      </c>
      <c r="OY13">
        <v>34.835714721358308</v>
      </c>
      <c r="OZ13">
        <v>35.262431009898627</v>
      </c>
      <c r="PA13">
        <v>35.712057645952861</v>
      </c>
      <c r="PB13">
        <v>36.183740573465599</v>
      </c>
      <c r="PC13">
        <v>36.676628831830499</v>
      </c>
      <c r="PD13">
        <v>37.18987930940164</v>
      </c>
      <c r="PE13">
        <v>37.722660876823888</v>
      </c>
      <c r="PF13">
        <v>38.274157916378257</v>
      </c>
      <c r="PG13">
        <v>38.843573275226113</v>
      </c>
      <c r="PH13">
        <v>39.430130679061421</v>
      </c>
      <c r="PI13">
        <v>40.033076648539783</v>
      </c>
      <c r="PJ13">
        <v>40.651681964315578</v>
      </c>
      <c r="PK13">
        <v>41.285242727975579</v>
      </c>
      <c r="PL13">
        <v>41.933081066001577</v>
      </c>
      <c r="PM13">
        <v>42.594545522494549</v>
      </c>
      <c r="PN13">
        <v>43.269011184077932</v>
      </c>
      <c r="PO13">
        <v>43.955879577456543</v>
      </c>
      <c r="PP13">
        <v>44.654578376778566</v>
      </c>
      <c r="PQ13">
        <v>45.36456095442631</v>
      </c>
      <c r="PR13">
        <v>46.08530580529829</v>
      </c>
      <c r="PS13">
        <v>46.816315871156071</v>
      </c>
      <c r="PT13">
        <v>47.557117788274972</v>
      </c>
      <c r="PU13">
        <v>48.307261078515523</v>
      </c>
      <c r="PV13">
        <v>49.06631730105552</v>
      </c>
      <c r="PW13">
        <v>49.833879179408257</v>
      </c>
      <c r="PX13">
        <v>50.609559716004838</v>
      </c>
      <c r="PY13">
        <v>51.392991304533538</v>
      </c>
      <c r="PZ13">
        <v>52.183824848393968</v>
      </c>
      <c r="QA13">
        <v>52.981728892023327</v>
      </c>
      <c r="QB13">
        <v>53.786388770467383</v>
      </c>
      <c r="QC13">
        <v>54.597505781380342</v>
      </c>
      <c r="QD13">
        <v>55.414796382625639</v>
      </c>
      <c r="QE13">
        <v>56.237991417793893</v>
      </c>
      <c r="QF13">
        <v>57.066835371236941</v>
      </c>
      <c r="QG13">
        <v>34.406062029646179</v>
      </c>
      <c r="QH13">
        <v>33.965999543188197</v>
      </c>
      <c r="QI13">
        <v>33.54997981441808</v>
      </c>
      <c r="QJ13">
        <v>33.158907794555908</v>
      </c>
      <c r="QK13">
        <v>32.793676016998468</v>
      </c>
      <c r="QL13">
        <v>32.455156867404916</v>
      </c>
      <c r="QM13">
        <v>32.144194310448363</v>
      </c>
      <c r="QN13">
        <v>31.861595196221121</v>
      </c>
      <c r="QO13">
        <v>31.608120302034109</v>
      </c>
      <c r="QP13">
        <v>31.384475296041838</v>
      </c>
      <c r="QQ13">
        <v>31.191301835413359</v>
      </c>
      <c r="QR13">
        <v>31.029169031217389</v>
      </c>
      <c r="QS13">
        <v>30.898565522494088</v>
      </c>
      <c r="QT13">
        <v>30.79989240123836</v>
      </c>
      <c r="QU13">
        <v>30.73345721697871</v>
      </c>
      <c r="QV13">
        <v>30.699469263944291</v>
      </c>
      <c r="QW13">
        <v>30.6980363161532</v>
      </c>
      <c r="QX13">
        <v>30.729162927874569</v>
      </c>
      <c r="QY13">
        <v>30.792750361535759</v>
      </c>
      <c r="QZ13">
        <v>30.88859814572135</v>
      </c>
      <c r="RA13">
        <v>31.01640720631357</v>
      </c>
      <c r="RB13">
        <v>31.175784457938828</v>
      </c>
      <c r="RC13">
        <v>31.366248694223231</v>
      </c>
      <c r="RD13">
        <v>31.587237576715381</v>
      </c>
      <c r="RE13">
        <v>31.838115495548109</v>
      </c>
      <c r="RF13">
        <v>32.118182060755871</v>
      </c>
      <c r="RG13">
        <v>32.426680981374894</v>
      </c>
      <c r="RH13">
        <v>32.762809098852628</v>
      </c>
      <c r="RI13">
        <v>33.125725360025861</v>
      </c>
      <c r="RJ13">
        <v>33.514559540710962</v>
      </c>
      <c r="RK13">
        <v>33.928420561350343</v>
      </c>
      <c r="RL13">
        <v>34.366404268818407</v>
      </c>
      <c r="RM13">
        <v>34.827600591310627</v>
      </c>
      <c r="RN13">
        <v>35.311100004500858</v>
      </c>
      <c r="RO13">
        <v>35.815999275573198</v>
      </c>
      <c r="RP13">
        <v>36.341406476467867</v>
      </c>
      <c r="RQ13">
        <v>36.886445278284278</v>
      </c>
      <c r="RR13">
        <v>37.450258555153667</v>
      </c>
      <c r="RS13">
        <v>38.03201133818537</v>
      </c>
      <c r="RT13">
        <v>38.630893168652733</v>
      </c>
      <c r="RU13">
        <v>39.246119904875442</v>
      </c>
      <c r="RV13">
        <v>39.876935039792869</v>
      </c>
      <c r="RW13">
        <v>40.522610586533787</v>
      </c>
      <c r="RX13">
        <v>41.182447587872439</v>
      </c>
      <c r="RY13">
        <v>41.855776302774032</v>
      </c>
      <c r="RZ13">
        <v>42.541956119669209</v>
      </c>
      <c r="SA13">
        <v>43.240375241987209</v>
      </c>
      <c r="SB13">
        <v>43.950450187089793</v>
      </c>
      <c r="SC13">
        <v>44.671625135289851</v>
      </c>
      <c r="SD13">
        <v>45.40337116126797</v>
      </c>
      <c r="SE13">
        <v>46.14518537602661</v>
      </c>
      <c r="SF13">
        <v>46.896590003622443</v>
      </c>
      <c r="SG13">
        <v>47.657131413334767</v>
      </c>
      <c r="SH13">
        <v>48.42637912468637</v>
      </c>
      <c r="SI13">
        <v>49.203924799835427</v>
      </c>
      <c r="SJ13">
        <v>49.98938123529696</v>
      </c>
      <c r="SK13">
        <v>50.782381362711419</v>
      </c>
      <c r="SL13">
        <v>51.582577266436203</v>
      </c>
      <c r="SM13">
        <v>52.38963922406662</v>
      </c>
      <c r="SN13">
        <v>53.20325477457051</v>
      </c>
      <c r="SO13">
        <v>54.023127817517747</v>
      </c>
      <c r="SP13">
        <v>54.848977745878358</v>
      </c>
      <c r="SQ13">
        <v>55.680538614024378</v>
      </c>
      <c r="SR13">
        <v>56.517558341880452</v>
      </c>
      <c r="SS13">
        <v>33.516977877306608</v>
      </c>
      <c r="ST13">
        <v>33.065084705892723</v>
      </c>
      <c r="SU13">
        <v>32.63758335397798</v>
      </c>
      <c r="SV13">
        <v>32.235444277500832</v>
      </c>
      <c r="SW13">
        <v>31.85962787522573</v>
      </c>
      <c r="SX13">
        <v>31.511075972233321</v>
      </c>
      <c r="SY13">
        <v>31.19070261324455</v>
      </c>
      <c r="SZ13">
        <v>30.89938429949472</v>
      </c>
      <c r="TA13">
        <v>30.637949844398211</v>
      </c>
      <c r="TB13">
        <v>30.407170063125911</v>
      </c>
      <c r="TC13">
        <v>30.20774754641366</v>
      </c>
      <c r="TD13">
        <v>30.040306796167389</v>
      </c>
      <c r="TE13">
        <v>29.905385016546109</v>
      </c>
      <c r="TF13">
        <v>29.80342385646086</v>
      </c>
      <c r="TG13">
        <v>29.734762385932399</v>
      </c>
      <c r="TH13">
        <v>29.699631558789761</v>
      </c>
      <c r="TI13">
        <v>29.698150368463359</v>
      </c>
      <c r="TJ13">
        <v>29.730323844315262</v>
      </c>
      <c r="TK13">
        <v>29.7960429666065</v>
      </c>
      <c r="TL13">
        <v>29.895086503434982</v>
      </c>
      <c r="TM13">
        <v>30.027124697977001</v>
      </c>
      <c r="TN13">
        <v>30.19172466434901</v>
      </c>
      <c r="TO13">
        <v>30.38835729005207</v>
      </c>
      <c r="TP13">
        <v>30.61640539592884</v>
      </c>
      <c r="TQ13">
        <v>30.875172873165589</v>
      </c>
      <c r="TR13">
        <v>31.163894501937019</v>
      </c>
      <c r="TS13">
        <v>31.481746157223562</v>
      </c>
      <c r="TT13">
        <v>31.827855122327371</v>
      </c>
      <c r="TU13">
        <v>32.201310257004458</v>
      </c>
      <c r="TV13">
        <v>32.601171801759833</v>
      </c>
      <c r="TW13">
        <v>33.026480639448408</v>
      </c>
      <c r="TX13">
        <v>33.47626687681678</v>
      </c>
      <c r="TY13">
        <v>33.94955764936946</v>
      </c>
      <c r="TZ13">
        <v>34.445384090874363</v>
      </c>
      <c r="UA13">
        <v>34.96278744247747</v>
      </c>
      <c r="UB13">
        <v>35.500824304906793</v>
      </c>
      <c r="UC13">
        <v>36.058571060260562</v>
      </c>
      <c r="UD13">
        <v>36.635127507460112</v>
      </c>
      <c r="UE13">
        <v>37.22961976797319</v>
      </c>
      <c r="UF13">
        <v>37.841202526450722</v>
      </c>
      <c r="UG13">
        <v>38.469060675143353</v>
      </c>
      <c r="UH13">
        <v>39.112410432084857</v>
      </c>
      <c r="UI13">
        <v>39.770500001733197</v>
      </c>
      <c r="UJ13">
        <v>40.442609843676763</v>
      </c>
      <c r="UK13">
        <v>41.128052610692137</v>
      </c>
      <c r="UL13">
        <v>41.826172812341561</v>
      </c>
      <c r="UM13">
        <v>42.536346254795561</v>
      </c>
      <c r="UN13">
        <v>43.257979301949142</v>
      </c>
      <c r="UO13">
        <v>43.990507997383482</v>
      </c>
      <c r="UP13">
        <v>44.733397081463202</v>
      </c>
      <c r="UQ13">
        <v>45.486138932952542</v>
      </c>
      <c r="UR13">
        <v>46.248252460042863</v>
      </c>
      <c r="US13">
        <v>47.019281961636338</v>
      </c>
      <c r="UT13">
        <v>47.798795976131657</v>
      </c>
      <c r="UU13">
        <v>48.586386131794782</v>
      </c>
      <c r="UV13">
        <v>49.38166601004729</v>
      </c>
      <c r="UW13">
        <v>50.184270030636704</v>
      </c>
      <c r="UX13">
        <v>50.993852365631881</v>
      </c>
      <c r="UY13">
        <v>51.810085887478117</v>
      </c>
      <c r="UZ13">
        <v>52.632661154912739</v>
      </c>
      <c r="VA13">
        <v>53.461285439351897</v>
      </c>
      <c r="VB13">
        <v>54.295681793378932</v>
      </c>
      <c r="VC13">
        <v>55.135588162164908</v>
      </c>
      <c r="VD13">
        <v>55.980756538009203</v>
      </c>
      <c r="VE13">
        <v>32.63431487970692</v>
      </c>
      <c r="VF13">
        <v>32.170025306919797</v>
      </c>
      <c r="VG13">
        <v>31.73046720153771</v>
      </c>
      <c r="VH13">
        <v>31.316681966770691</v>
      </c>
      <c r="VI13">
        <v>30.929704007440169</v>
      </c>
      <c r="VJ13">
        <v>30.570551361855749</v>
      </c>
      <c r="VK13">
        <v>30.240215461333278</v>
      </c>
      <c r="VL13">
        <v>29.93965016041204</v>
      </c>
      <c r="VM13">
        <v>29.669760233407018</v>
      </c>
      <c r="VN13">
        <v>29.431389584725022</v>
      </c>
      <c r="VO13">
        <v>29.2253094674438</v>
      </c>
      <c r="VP13">
        <v>29.05220704263035</v>
      </c>
      <c r="VQ13">
        <v>28.91267463635733</v>
      </c>
      <c r="VR13">
        <v>28.807200058455191</v>
      </c>
      <c r="VS13">
        <v>28.736158333845889</v>
      </c>
      <c r="VT13">
        <v>28.699805162541789</v>
      </c>
      <c r="VU13">
        <v>28.698272368695999</v>
      </c>
      <c r="VV13">
        <v>28.731565525182589</v>
      </c>
      <c r="VW13">
        <v>28.799563852736739</v>
      </c>
      <c r="VX13">
        <v>28.902022397885251</v>
      </c>
      <c r="VY13">
        <v>29.038576398781331</v>
      </c>
      <c r="VZ13">
        <v>29.208747659697099</v>
      </c>
      <c r="WA13">
        <v>29.411952679614121</v>
      </c>
      <c r="WB13">
        <v>29.647512222914429</v>
      </c>
      <c r="WC13">
        <v>29.91466198351338</v>
      </c>
      <c r="WD13">
        <v>30.212563978713561</v>
      </c>
      <c r="WE13">
        <v>30.540318314448861</v>
      </c>
      <c r="WF13">
        <v>30.89697498668535</v>
      </c>
      <c r="WG13">
        <v>31.281545420708689</v>
      </c>
      <c r="WH13">
        <v>31.693013496476802</v>
      </c>
      <c r="WI13">
        <v>32.130345859760993</v>
      </c>
      <c r="WJ13">
        <v>32.592501371448321</v>
      </c>
      <c r="WK13">
        <v>33.07843959783866</v>
      </c>
      <c r="WL13">
        <v>33.58712829057972</v>
      </c>
      <c r="WM13">
        <v>34.117549844440177</v>
      </c>
      <c r="WN13">
        <v>34.66870675361082</v>
      </c>
      <c r="WO13">
        <v>35.239626112486782</v>
      </c>
      <c r="WP13">
        <v>35.829363225263442</v>
      </c>
      <c r="WQ13">
        <v>36.437004400854093</v>
      </c>
      <c r="WR13">
        <v>37.061669016490079</v>
      </c>
      <c r="WS13">
        <v>37.702510935849617</v>
      </c>
      <c r="WT13">
        <v>38.358719366629813</v>
      </c>
      <c r="WU13">
        <v>39.029519239004983</v>
      </c>
      <c r="WV13">
        <v>39.714171181177377</v>
      </c>
      <c r="WW13">
        <v>40.411971161870589</v>
      </c>
      <c r="WX13">
        <v>41.122249862669968</v>
      </c>
      <c r="WY13">
        <v>41.844371835981242</v>
      </c>
      <c r="WZ13">
        <v>42.577734497362123</v>
      </c>
      <c r="XA13">
        <v>43.321766994293533</v>
      </c>
      <c r="XB13">
        <v>44.075928987235883</v>
      </c>
      <c r="XC13">
        <v>44.839709373142242</v>
      </c>
      <c r="XD13">
        <v>45.61262497651127</v>
      </c>
      <c r="XE13">
        <v>46.394219228561873</v>
      </c>
      <c r="XF13">
        <v>47.184060851180028</v>
      </c>
      <c r="XG13">
        <v>47.981742558892748</v>
      </c>
      <c r="XH13">
        <v>48.786879789220578</v>
      </c>
      <c r="XI13">
        <v>49.599109469302569</v>
      </c>
      <c r="XJ13">
        <v>50.418088824625833</v>
      </c>
      <c r="XK13">
        <v>51.243494233979213</v>
      </c>
      <c r="XL13">
        <v>52.0750201333409</v>
      </c>
      <c r="XM13">
        <v>52.912377970261929</v>
      </c>
      <c r="XN13">
        <v>53.755295209382489</v>
      </c>
      <c r="XO13">
        <v>54.603514388982873</v>
      </c>
      <c r="XP13">
        <v>55.456792227894503</v>
      </c>
      <c r="XQ13">
        <v>31.758608428390879</v>
      </c>
      <c r="XR13">
        <v>31.28132397913906</v>
      </c>
      <c r="XS13">
        <v>30.82909746437382</v>
      </c>
      <c r="XT13">
        <v>30.403047068474251</v>
      </c>
      <c r="XU13">
        <v>30.004287887364711</v>
      </c>
      <c r="XV13">
        <v>29.633921647461051</v>
      </c>
      <c r="XW13">
        <v>29.29302532665174</v>
      </c>
      <c r="XX13">
        <v>28.982638826853918</v>
      </c>
      <c r="XY13">
        <v>28.70375191412894</v>
      </c>
      <c r="XZ13">
        <v>28.45729070955035</v>
      </c>
      <c r="YA13">
        <v>28.244104076919491</v>
      </c>
      <c r="YB13">
        <v>28.06495030617123</v>
      </c>
      <c r="YC13">
        <v>27.920484527813279</v>
      </c>
      <c r="YD13">
        <v>27.811247308379759</v>
      </c>
      <c r="YE13">
        <v>27.737654865324512</v>
      </c>
      <c r="YF13">
        <v>27.699991299779509</v>
      </c>
      <c r="YG13">
        <v>27.698403177581561</v>
      </c>
      <c r="YH13">
        <v>27.73289669630384</v>
      </c>
      <c r="YI13">
        <v>27.803337564901451</v>
      </c>
      <c r="YJ13">
        <v>27.909453601384971</v>
      </c>
      <c r="YK13">
        <v>28.05083993230614</v>
      </c>
      <c r="YL13">
        <v>28.226966565464672</v>
      </c>
      <c r="YM13">
        <v>28.43718801266856</v>
      </c>
      <c r="YN13">
        <v>28.68075456901126</v>
      </c>
      <c r="YO13">
        <v>28.956824812604381</v>
      </c>
      <c r="YP13">
        <v>29.26447887470167</v>
      </c>
      <c r="YQ13">
        <v>29.602732042631821</v>
      </c>
      <c r="YR13">
        <v>29.97054829274667</v>
      </c>
      <c r="YS13">
        <v>30.366853402153151</v>
      </c>
      <c r="YT13">
        <v>30.790547350247941</v>
      </c>
      <c r="YU13">
        <v>31.240515788121371</v>
      </c>
      <c r="YV13">
        <v>31.715640420585238</v>
      </c>
      <c r="YW13">
        <v>32.214808207839148</v>
      </c>
      <c r="YX13">
        <v>32.736919348769831</v>
      </c>
      <c r="YY13">
        <v>33.280894053914182</v>
      </c>
      <c r="YZ13">
        <v>33.845678152577477</v>
      </c>
      <c r="ZA13">
        <v>34.430247605671681</v>
      </c>
      <c r="ZB13">
        <v>35.033612014290803</v>
      </c>
      <c r="ZC13">
        <v>35.654817224995853</v>
      </c>
      <c r="ZD13">
        <v>36.29294713753432</v>
      </c>
      <c r="ZE13">
        <v>36.947124820584627</v>
      </c>
      <c r="ZF13">
        <v>37.616513037333227</v>
      </c>
      <c r="ZG13">
        <v>38.30031427635889</v>
      </c>
      <c r="ZH13">
        <v>38.997770375341467</v>
      </c>
      <c r="ZI13">
        <v>39.708161816279791</v>
      </c>
      <c r="ZJ13">
        <v>40.430806761773383</v>
      </c>
      <c r="ZK13">
        <v>41.165059892922059</v>
      </c>
      <c r="ZL13">
        <v>41.91031110082411</v>
      </c>
      <c r="ZM13">
        <v>42.665984075699697</v>
      </c>
      <c r="ZN13">
        <v>43.431534830441578</v>
      </c>
      <c r="ZO13">
        <v>44.206450188947088</v>
      </c>
      <c r="ZP13">
        <v>44.990246263916582</v>
      </c>
      <c r="ZQ13">
        <v>45.782466943884323</v>
      </c>
      <c r="ZR13">
        <v>46.582682405029658</v>
      </c>
      <c r="ZS13">
        <v>47.390487659738852</v>
      </c>
      <c r="ZT13">
        <v>48.205501150883798</v>
      </c>
      <c r="ZU13">
        <v>49.027363398288713</v>
      </c>
      <c r="ZV13">
        <v>49.855735701801251</v>
      </c>
      <c r="ZW13">
        <v>50.690298903713909</v>
      </c>
      <c r="ZX13">
        <v>51.530752211935152</v>
      </c>
      <c r="ZY13">
        <v>52.376812084240683</v>
      </c>
      <c r="ZZ13">
        <v>53.228211173097478</v>
      </c>
      <c r="AAA13">
        <v>54.084697329908948</v>
      </c>
      <c r="AAB13">
        <v>54.946032667043937</v>
      </c>
      <c r="AAC13">
        <v>30.89045015774067</v>
      </c>
      <c r="AAD13">
        <v>30.39953834399234</v>
      </c>
      <c r="AAE13">
        <v>29.933993253621551</v>
      </c>
      <c r="AAF13">
        <v>29.495016065224661</v>
      </c>
      <c r="AAG13">
        <v>29.08380981350037</v>
      </c>
      <c r="AAH13">
        <v>28.701568142661831</v>
      </c>
      <c r="AAI13">
        <v>28.349462683230179</v>
      </c>
      <c r="AAJ13">
        <v>28.028629203153351</v>
      </c>
      <c r="AAK13">
        <v>27.740152767925789</v>
      </c>
      <c r="AAL13">
        <v>27.485052231492311</v>
      </c>
      <c r="AAM13">
        <v>27.264264463723581</v>
      </c>
      <c r="AAN13">
        <v>27.078628793346621</v>
      </c>
      <c r="AAO13">
        <v>26.928872198958882</v>
      </c>
      <c r="AAP13">
        <v>26.8155958070646</v>
      </c>
      <c r="AAQ13">
        <v>26.739263248411699</v>
      </c>
      <c r="AAR13">
        <v>26.700191378487538</v>
      </c>
      <c r="AAS13">
        <v>26.69854378478086</v>
      </c>
      <c r="AAT13">
        <v>26.734327386486839</v>
      </c>
      <c r="AAU13">
        <v>26.807392289961001</v>
      </c>
      <c r="AAV13">
        <v>26.917434906912291</v>
      </c>
      <c r="AAW13">
        <v>27.064004185409448</v>
      </c>
      <c r="AAX13">
        <v>27.24651065967641</v>
      </c>
      <c r="AAY13">
        <v>27.46423790509871</v>
      </c>
      <c r="AAZ13">
        <v>27.716355898419629</v>
      </c>
      <c r="ABA13">
        <v>28.001935734299881</v>
      </c>
      <c r="ABB13">
        <v>28.319965138535402</v>
      </c>
      <c r="ABC13">
        <v>28.669364241780119</v>
      </c>
      <c r="ABD13">
        <v>29.049001129261921</v>
      </c>
      <c r="ABE13">
        <v>29.457706753714898</v>
      </c>
      <c r="ABF13">
        <v>29.894288882123629</v>
      </c>
      <c r="ABG13">
        <v>30.357544833992431</v>
      </c>
      <c r="ABH13">
        <v>30.84627285309946</v>
      </c>
      <c r="ABI13">
        <v>31.359282031128529</v>
      </c>
      <c r="ABJ13">
        <v>31.895400767004961</v>
      </c>
      <c r="ABK13">
        <v>32.453483798628767</v>
      </c>
      <c r="ABL13">
        <v>33.032417883767756</v>
      </c>
      <c r="ABM13">
        <v>33.63112623490121</v>
      </c>
      <c r="ABN13">
        <v>34.248571830192567</v>
      </c>
      <c r="ABO13">
        <v>34.883759731254031</v>
      </c>
      <c r="ABP13">
        <v>35.535738539783587</v>
      </c>
      <c r="ABQ13">
        <v>36.203601121267774</v>
      </c>
      <c r="ABR13">
        <v>36.886484716327473</v>
      </c>
      <c r="ABS13">
        <v>37.583570550279823</v>
      </c>
      <c r="ABT13">
        <v>38.294083040175543</v>
      </c>
      <c r="ABU13">
        <v>39.017288686784227</v>
      </c>
      <c r="ABV13">
        <v>39.752494727348378</v>
      </c>
      <c r="ABW13">
        <v>40.499047613837298</v>
      </c>
      <c r="ABX13">
        <v>41.256331371170901</v>
      </c>
      <c r="ABY13">
        <v>42.023765880604508</v>
      </c>
      <c r="ABZ13">
        <v>42.80080512522936</v>
      </c>
      <c r="ACA13">
        <v>43.586935427348642</v>
      </c>
      <c r="ACB13">
        <v>44.381673701290943</v>
      </c>
      <c r="ACC13">
        <v>45.184565739949967</v>
      </c>
      <c r="ACD13">
        <v>45.995184548905343</v>
      </c>
      <c r="ACE13">
        <v>46.813128738291567</v>
      </c>
      <c r="ACF13">
        <v>47.638020979548052</v>
      </c>
      <c r="ACG13">
        <v>48.46950653171394</v>
      </c>
      <c r="ACH13">
        <v>49.307251839946019</v>
      </c>
      <c r="ACI13">
        <v>50.150943207360122</v>
      </c>
      <c r="ACJ13">
        <v>51.000285540062031</v>
      </c>
      <c r="ACK13">
        <v>51.855001164283657</v>
      </c>
      <c r="ACL13">
        <v>52.714828713824538</v>
      </c>
      <c r="ACM13">
        <v>53.579522085474593</v>
      </c>
      <c r="ACN13">
        <v>54.448849459725587</v>
      </c>
      <c r="ACO13">
        <v>30.03049471100768</v>
      </c>
      <c r="ACP13">
        <v>29.525288028533449</v>
      </c>
      <c r="ACQ13">
        <v>29.0457338304244</v>
      </c>
      <c r="ACR13">
        <v>28.59312285022153</v>
      </c>
      <c r="ACS13">
        <v>28.168753875666219</v>
      </c>
      <c r="ACT13">
        <v>27.773921499994572</v>
      </c>
      <c r="ACU13">
        <v>27.409902153562321</v>
      </c>
      <c r="ACV13">
        <v>27.077938559791821</v>
      </c>
      <c r="ACW13">
        <v>26.779222864524289</v>
      </c>
      <c r="ACX13">
        <v>26.51487880055009</v>
      </c>
      <c r="ACY13">
        <v>26.285943361193269</v>
      </c>
      <c r="ACZ13">
        <v>26.093348557972789</v>
      </c>
      <c r="ADA13">
        <v>25.93790391584988</v>
      </c>
      <c r="ADB13">
        <v>25.82028040374195</v>
      </c>
      <c r="ADC13">
        <v>25.7409964979575</v>
      </c>
      <c r="ADD13">
        <v>25.70040702572355</v>
      </c>
      <c r="ADE13">
        <v>25.698695333963169</v>
      </c>
      <c r="ADF13">
        <v>25.735869179957</v>
      </c>
      <c r="ADG13">
        <v>25.81176055653431</v>
      </c>
      <c r="ADH13">
        <v>25.92602946090782</v>
      </c>
      <c r="ADI13">
        <v>26.078171411888921</v>
      </c>
      <c r="ADJ13">
        <v>26.267528333816649</v>
      </c>
      <c r="ADK13">
        <v>26.493302273364499</v>
      </c>
      <c r="ADL13">
        <v>26.754571308990549</v>
      </c>
      <c r="ADM13">
        <v>27.050306957738211</v>
      </c>
      <c r="ADN13">
        <v>27.379392379814799</v>
      </c>
      <c r="ADO13">
        <v>27.740640722013978</v>
      </c>
      <c r="ADP13">
        <v>28.132813016971131</v>
      </c>
      <c r="ADQ13">
        <v>28.554635154872152</v>
      </c>
      <c r="ADR13">
        <v>29.00481355581967</v>
      </c>
      <c r="ADS13">
        <v>29.482049284062001</v>
      </c>
      <c r="ADT13">
        <v>29.98505045131424</v>
      </c>
      <c r="ADU13">
        <v>30.51254284958663</v>
      </c>
      <c r="ADV13">
        <v>31.06327883092608</v>
      </c>
      <c r="ADW13">
        <v>31.63604451109304</v>
      </c>
      <c r="ADX13">
        <v>32.229665416939412</v>
      </c>
      <c r="ADY13">
        <v>32.843010724777663</v>
      </c>
      <c r="ADZ13">
        <v>33.474996251648193</v>
      </c>
      <c r="AEA13">
        <v>34.124586365666907</v>
      </c>
      <c r="AEB13">
        <v>34.790794978095278</v>
      </c>
      <c r="AEC13">
        <v>35.472685770714627</v>
      </c>
      <c r="AED13">
        <v>36.169371799463981</v>
      </c>
      <c r="AEE13">
        <v>36.880014600700207</v>
      </c>
      <c r="AEF13">
        <v>37.603822911079938</v>
      </c>
      <c r="AEG13">
        <v>38.340051096834237</v>
      </c>
      <c r="AEH13">
        <v>39.087997373718963</v>
      </c>
      <c r="AEI13">
        <v>39.847001885560481</v>
      </c>
      <c r="AEJ13">
        <v>40.616444697288067</v>
      </c>
      <c r="AEK13">
        <v>41.395743747731608</v>
      </c>
      <c r="AEL13">
        <v>42.184352798257557</v>
      </c>
      <c r="AEM13">
        <v>42.981759405448493</v>
      </c>
      <c r="AEN13">
        <v>43.787482939395588</v>
      </c>
      <c r="AEO13">
        <v>44.601072663646327</v>
      </c>
      <c r="AEP13">
        <v>45.42210588829915</v>
      </c>
      <c r="AEQ13">
        <v>46.25018620403447</v>
      </c>
      <c r="AER13">
        <v>47.084941801895233</v>
      </c>
      <c r="AES13">
        <v>47.926023881267888</v>
      </c>
      <c r="AET13">
        <v>48.773105146667262</v>
      </c>
      <c r="AEU13">
        <v>49.625878392506671</v>
      </c>
      <c r="AEV13">
        <v>50.484055173964187</v>
      </c>
      <c r="AEW13">
        <v>51.347364561268968</v>
      </c>
      <c r="AEX13">
        <v>52.215551974175852</v>
      </c>
      <c r="AEY13">
        <v>53.088378093023898</v>
      </c>
      <c r="AEZ13">
        <v>53.965617842547303</v>
      </c>
      <c r="AFA13">
        <v>29.179467339687001</v>
      </c>
      <c r="AFB13">
        <v>28.659262635452791</v>
      </c>
      <c r="AFC13">
        <v>28.164966809635349</v>
      </c>
      <c r="AFD13">
        <v>27.697967000627688</v>
      </c>
      <c r="AFE13">
        <v>27.259666112185979</v>
      </c>
      <c r="AFF13">
        <v>26.851469552481859</v>
      </c>
      <c r="AFG13">
        <v>26.47476983295342</v>
      </c>
      <c r="AFH13">
        <v>26.130929150871399</v>
      </c>
      <c r="AFI13">
        <v>25.821260210684152</v>
      </c>
      <c r="AFJ13">
        <v>25.547005684578</v>
      </c>
      <c r="AFK13">
        <v>25.309316862133208</v>
      </c>
      <c r="AFL13">
        <v>25.109232178779589</v>
      </c>
      <c r="AFM13">
        <v>24.947656426764031</v>
      </c>
      <c r="AFN13">
        <v>24.82534152369027</v>
      </c>
      <c r="AFO13">
        <v>24.74286972741562</v>
      </c>
      <c r="AFP13">
        <v>24.700640131945171</v>
      </c>
      <c r="AFQ13">
        <v>24.698859153974311</v>
      </c>
      <c r="AFR13">
        <v>24.737535529794808</v>
      </c>
      <c r="AFS13">
        <v>24.816480102300169</v>
      </c>
      <c r="AFT13">
        <v>24.935310410096371</v>
      </c>
      <c r="AFU13">
        <v>25.09345982179142</v>
      </c>
      <c r="AFV13">
        <v>25.290190715134209</v>
      </c>
      <c r="AFW13">
        <v>25.524611005613</v>
      </c>
      <c r="AFX13">
        <v>25.795693198048792</v>
      </c>
      <c r="AFY13">
        <v>26.102295074338969</v>
      </c>
      <c r="AFZ13">
        <v>26.44318113858203</v>
      </c>
      <c r="AGA13">
        <v>26.817044007642981</v>
      </c>
      <c r="AGB13">
        <v>27.222525046142589</v>
      </c>
      <c r="AGC13">
        <v>27.658233683079992</v>
      </c>
      <c r="AGD13">
        <v>28.122764996491021</v>
      </c>
      <c r="AGE13">
        <v>28.61471529873852</v>
      </c>
      <c r="AGF13">
        <v>29.13269558773888</v>
      </c>
      <c r="AGG13">
        <v>29.6753428419599</v>
      </c>
      <c r="AGH13">
        <v>30.241329226207309</v>
      </c>
      <c r="AGI13">
        <v>30.829369340741639</v>
      </c>
      <c r="AGJ13">
        <v>31.438225689880468</v>
      </c>
      <c r="AGK13">
        <v>32.066712570949029</v>
      </c>
      <c r="AGL13">
        <v>32.713698593828553</v>
      </c>
      <c r="AGM13">
        <v>33.378108039070469</v>
      </c>
      <c r="AGN13">
        <v>34.058921251969508</v>
      </c>
      <c r="AGO13">
        <v>34.755174254028141</v>
      </c>
      <c r="AGP13">
        <v>35.465957734253557</v>
      </c>
      <c r="AGQ13">
        <v>36.190415562519597</v>
      </c>
      <c r="AGR13">
        <v>36.927742947110382</v>
      </c>
      <c r="AGS13">
        <v>37.677184339436252</v>
      </c>
      <c r="AGT13">
        <v>38.438031171326408</v>
      </c>
      <c r="AGU13">
        <v>39.20961949455593</v>
      </c>
      <c r="AGV13">
        <v>39.991327578462062</v>
      </c>
      <c r="AGW13">
        <v>40.782573509623703</v>
      </c>
      <c r="AGX13">
        <v>41.58281282751156</v>
      </c>
      <c r="AGY13">
        <v>42.391536221607502</v>
      </c>
      <c r="AGZ13">
        <v>43.208267308558668</v>
      </c>
      <c r="AHA13">
        <v>44.032560502290352</v>
      </c>
      <c r="AHB13">
        <v>44.863998985465621</v>
      </c>
      <c r="AHC13">
        <v>45.702192787084741</v>
      </c>
      <c r="AHD13">
        <v>46.546776968205442</v>
      </c>
      <c r="AHE13">
        <v>47.397409915604683</v>
      </c>
      <c r="AHF13">
        <v>48.253771741573317</v>
      </c>
      <c r="AHG13">
        <v>49.115562786838353</v>
      </c>
      <c r="AHH13">
        <v>49.982502222756523</v>
      </c>
      <c r="AHI13">
        <v>50.854326748349152</v>
      </c>
      <c r="AHJ13">
        <v>51.730789377389748</v>
      </c>
      <c r="AHK13">
        <v>52.611658310567059</v>
      </c>
      <c r="AHL13">
        <v>53.496715887686612</v>
      </c>
      <c r="AHM13">
        <v>28.338172415804451</v>
      </c>
      <c r="AHN13">
        <v>27.80223078186102</v>
      </c>
      <c r="AHO13">
        <v>27.29241757389514</v>
      </c>
      <c r="AHP13">
        <v>26.810223378552081</v>
      </c>
      <c r="AHQ13">
        <v>26.35716407711309</v>
      </c>
      <c r="AHR13">
        <v>25.934766603304151</v>
      </c>
      <c r="AHS13">
        <v>25.544552048291251</v>
      </c>
      <c r="AHT13">
        <v>25.18801619675239</v>
      </c>
      <c r="AHU13">
        <v>24.866607740258029</v>
      </c>
      <c r="AHV13">
        <v>24.581704600939709</v>
      </c>
      <c r="AHW13">
        <v>24.334588997307119</v>
      </c>
      <c r="AHX13">
        <v>24.126422077213611</v>
      </c>
      <c r="AHY13">
        <v>23.958219108019289</v>
      </c>
      <c r="AHZ13">
        <v>23.830826326585079</v>
      </c>
      <c r="AIA13">
        <v>23.74490058913409</v>
      </c>
      <c r="AIB13">
        <v>23.700892906552291</v>
      </c>
      <c r="AIC13">
        <v>23.69903679789245</v>
      </c>
      <c r="AID13">
        <v>23.739342150275782</v>
      </c>
      <c r="AIE13">
        <v>23.82159495726221</v>
      </c>
      <c r="AIF13">
        <v>23.945362951683581</v>
      </c>
      <c r="AIG13">
        <v>24.110006791120171</v>
      </c>
      <c r="AIH13">
        <v>24.314696133159071</v>
      </c>
      <c r="AII13">
        <v>24.558429685707932</v>
      </c>
      <c r="AIJ13">
        <v>24.840058156289821</v>
      </c>
      <c r="AIK13">
        <v>25.158308961213201</v>
      </c>
      <c r="AIL13">
        <v>25.511811585378648</v>
      </c>
      <c r="AIM13">
        <v>25.89912259030913</v>
      </c>
      <c r="AIN13">
        <v>26.318749429406029</v>
      </c>
      <c r="AIO13">
        <v>26.769172421049191</v>
      </c>
      <c r="AIP13">
        <v>27.24886442932733</v>
      </c>
      <c r="AIQ13">
        <v>27.756307990578659</v>
      </c>
      <c r="AIR13">
        <v>28.290009788755121</v>
      </c>
      <c r="AIS13">
        <v>28.848512516728839</v>
      </c>
      <c r="AIT13">
        <v>29.4304042617131</v>
      </c>
      <c r="AIU13">
        <v>30.034325622325209</v>
      </c>
      <c r="AIV13">
        <v>30.658974806210669</v>
      </c>
      <c r="AIW13">
        <v>31.30311097555418</v>
      </c>
      <c r="AIX13">
        <v>31.96555610853439</v>
      </c>
      <c r="AIY13">
        <v>32.645195632862432</v>
      </c>
      <c r="AIZ13">
        <v>33.340978067355202</v>
      </c>
      <c r="AJA13">
        <v>34.051913882597859</v>
      </c>
      <c r="AJB13">
        <v>34.777073764879361</v>
      </c>
      <c r="AJC13">
        <v>35.515586440714458</v>
      </c>
      <c r="AJD13">
        <v>36.266636193723023</v>
      </c>
      <c r="AJE13">
        <v>37.029460182236797</v>
      </c>
      <c r="AJF13">
        <v>37.803345645165592</v>
      </c>
      <c r="AJG13">
        <v>38.587627065522703</v>
      </c>
      <c r="AJH13">
        <v>39.381683345533368</v>
      </c>
      <c r="AJI13">
        <v>40.184935034262033</v>
      </c>
      <c r="AJJ13">
        <v>40.996841637958653</v>
      </c>
      <c r="AJK13">
        <v>41.816899034575243</v>
      </c>
      <c r="AJL13">
        <v>42.644637006871797</v>
      </c>
      <c r="AJM13">
        <v>43.479616902956487</v>
      </c>
      <c r="AJN13">
        <v>44.321429428752182</v>
      </c>
      <c r="AJO13">
        <v>45.169692573537183</v>
      </c>
      <c r="AJP13">
        <v>46.024049667188777</v>
      </c>
      <c r="AJQ13">
        <v>46.884167565905017</v>
      </c>
      <c r="AJR13">
        <v>47.749734961859843</v>
      </c>
      <c r="AJS13">
        <v>48.620460811348337</v>
      </c>
      <c r="AJT13">
        <v>49.496072875409617</v>
      </c>
      <c r="AJU13">
        <v>50.376316366600882</v>
      </c>
      <c r="AJV13">
        <v>51.260952695476313</v>
      </c>
      <c r="AJW13">
        <v>52.149758310349434</v>
      </c>
      <c r="AJX13">
        <v>53.042523624049601</v>
      </c>
      <c r="AJY13">
        <v>27.50750293116154</v>
      </c>
      <c r="AJZ13">
        <v>26.955050326197881</v>
      </c>
      <c r="AKA13">
        <v>26.428900065418169</v>
      </c>
      <c r="AKB13">
        <v>25.930653274606499</v>
      </c>
      <c r="AKC13">
        <v>25.461948076057741</v>
      </c>
      <c r="AKD13">
        <v>25.024444457527139</v>
      </c>
      <c r="AKE13">
        <v>24.61980586820011</v>
      </c>
      <c r="AKF13">
        <v>24.249677555956499</v>
      </c>
      <c r="AKG13">
        <v>23.915661858871069</v>
      </c>
      <c r="AKH13">
        <v>23.619290902308229</v>
      </c>
      <c r="AKI13">
        <v>23.36199741691323</v>
      </c>
      <c r="AKJ13">
        <v>23.14508465933665</v>
      </c>
      <c r="AKK13">
        <v>22.969696655982649</v>
      </c>
      <c r="AKL13">
        <v>22.836790165166828</v>
      </c>
      <c r="AKM13">
        <v>22.747109830214921</v>
      </c>
      <c r="AKN13">
        <v>22.701167948100391</v>
      </c>
      <c r="AKO13">
        <v>22.699230092403141</v>
      </c>
      <c r="AKP13">
        <v>22.74130751227511</v>
      </c>
      <c r="AKQ13">
        <v>22.827156808237429</v>
      </c>
      <c r="AKR13">
        <v>22.956286906376221</v>
      </c>
      <c r="AKS13">
        <v>23.12797287070055</v>
      </c>
      <c r="AKT13">
        <v>23.34127566539285</v>
      </c>
      <c r="AKU13">
        <v>23.59506665105781</v>
      </c>
      <c r="AKV13">
        <v>23.888055401138459</v>
      </c>
      <c r="AKW13">
        <v>24.218819364862949</v>
      </c>
      <c r="AKX13">
        <v>24.585833970151601</v>
      </c>
      <c r="AKY13">
        <v>24.987501927720999</v>
      </c>
      <c r="AKZ13">
        <v>25.422180731948639</v>
      </c>
      <c r="ALA13">
        <v>25.88820761945215</v>
      </c>
      <c r="ALB13">
        <v>26.383921511554352</v>
      </c>
      <c r="ALC13">
        <v>26.907681708163938</v>
      </c>
      <c r="ALD13">
        <v>27.4578833031219</v>
      </c>
      <c r="ALE13">
        <v>28.032969447917221</v>
      </c>
      <c r="ALF13">
        <v>28.631440701575961</v>
      </c>
      <c r="ALG13">
        <v>29.25186177370357</v>
      </c>
      <c r="ALH13">
        <v>29.892866001905212</v>
      </c>
      <c r="ALI13">
        <v>30.55315791187321</v>
      </c>
      <c r="ALJ13">
        <v>31.231514195886511</v>
      </c>
      <c r="ALK13">
        <v>31.926783420004281</v>
      </c>
      <c r="ALL13">
        <v>32.637884737339533</v>
      </c>
      <c r="ALM13">
        <v>33.36380584867171</v>
      </c>
      <c r="ALN13">
        <v>34.10360041532067</v>
      </c>
      <c r="ALO13">
        <v>34.856385094668958</v>
      </c>
      <c r="ALP13">
        <v>35.621336337199089</v>
      </c>
      <c r="ALQ13">
        <v>36.397687056018547</v>
      </c>
      <c r="ALR13">
        <v>37.184723255765412</v>
      </c>
      <c r="ALS13">
        <v>37.981780687427758</v>
      </c>
      <c r="ALT13">
        <v>38.788241578703463</v>
      </c>
      <c r="ALU13">
        <v>39.603531475713879</v>
      </c>
      <c r="ALV13">
        <v>40.42711622077266</v>
      </c>
      <c r="ALW13">
        <v>41.258499082102588</v>
      </c>
      <c r="ALX13">
        <v>42.097218044519998</v>
      </c>
      <c r="ALY13">
        <v>42.942843264831218</v>
      </c>
      <c r="ALZ13">
        <v>43.79497469171389</v>
      </c>
      <c r="AMA13">
        <v>44.653239846934511</v>
      </c>
      <c r="AMB13">
        <v>45.517291762668172</v>
      </c>
      <c r="AMC13">
        <v>46.386807068258747</v>
      </c>
      <c r="AMD13">
        <v>47.261484218842092</v>
      </c>
      <c r="AME13">
        <v>48.141041857731537</v>
      </c>
      <c r="AMF13">
        <v>49.02521730423905</v>
      </c>
      <c r="AMG13">
        <v>49.913765158599887</v>
      </c>
      <c r="AMH13">
        <v>50.806456015824011</v>
      </c>
      <c r="AMI13">
        <v>51.703075280565862</v>
      </c>
      <c r="AMJ13">
        <v>52.603422075449238</v>
      </c>
      <c r="AMK13">
        <v>26.688451044372371</v>
      </c>
      <c r="AML13">
        <v>26.118679900176051</v>
      </c>
      <c r="AMM13">
        <v>25.575329133910682</v>
      </c>
      <c r="AMN13">
        <v>25.060117335875759</v>
      </c>
      <c r="AMO13">
        <v>24.574814373009222</v>
      </c>
      <c r="AMP13">
        <v>24.121225550287871</v>
      </c>
      <c r="AMQ13">
        <v>23.701171756431378</v>
      </c>
      <c r="AMR13">
        <v>23.31646549560762</v>
      </c>
      <c r="AMS13">
        <v>22.968882946017651</v>
      </c>
      <c r="AMT13">
        <v>22.660132487870861</v>
      </c>
      <c r="AMU13">
        <v>22.39182049204264</v>
      </c>
      <c r="AMV13">
        <v>22.165415527976471</v>
      </c>
      <c r="AMW13">
        <v>21.982212493465269</v>
      </c>
      <c r="AMX13">
        <v>21.843298438831539</v>
      </c>
      <c r="AMY13">
        <v>21.74952200090523</v>
      </c>
      <c r="AMZ13">
        <v>21.701468333913731</v>
      </c>
      <c r="ANA13">
        <v>21.69944120082037</v>
      </c>
      <c r="ANB13">
        <v>21.74345347473259</v>
      </c>
      <c r="ANC13">
        <v>21.833226733303999</v>
      </c>
      <c r="AND13">
        <v>21.968199975597919</v>
      </c>
      <c r="ANE13">
        <v>22.147546833630589</v>
      </c>
      <c r="ANF13">
        <v>22.37020007348751</v>
      </c>
      <c r="ANG13">
        <v>22.63488175157671</v>
      </c>
      <c r="ANH13">
        <v>22.940137150589589</v>
      </c>
      <c r="ANI13">
        <v>23.284370574869751</v>
      </c>
      <c r="ANJ13">
        <v>23.665881214268371</v>
      </c>
      <c r="ANK13">
        <v>24.08289754634729</v>
      </c>
      <c r="ANL13">
        <v>24.53360908647279</v>
      </c>
      <c r="ANM13">
        <v>25.016194662415391</v>
      </c>
      <c r="ANN13">
        <v>25.528846741830321</v>
      </c>
      <c r="ANO13">
        <v>26.06979164757287</v>
      </c>
      <c r="ANP13">
        <v>26.637305740781301</v>
      </c>
      <c r="ANQ13">
        <v>27.22972783022005</v>
      </c>
      <c r="ANR13">
        <v>27.845468182234971</v>
      </c>
      <c r="ANS13">
        <v>28.48301456777109</v>
      </c>
      <c r="ANT13">
        <v>29.140935802541769</v>
      </c>
      <c r="ANU13">
        <v>29.817883225136232</v>
      </c>
      <c r="ANV13">
        <v>30.512590526008449</v>
      </c>
      <c r="ANW13">
        <v>31.223872296495522</v>
      </c>
      <c r="ANX13">
        <v>31.950621617863089</v>
      </c>
      <c r="ANY13">
        <v>32.691806960580507</v>
      </c>
      <c r="ANZ13">
        <v>33.446468616699427</v>
      </c>
      <c r="AOA13">
        <v>34.213714845188328</v>
      </c>
      <c r="AOB13">
        <v>34.992717872263952</v>
      </c>
      <c r="AOC13">
        <v>35.782709856407749</v>
      </c>
      <c r="AOD13">
        <v>36.582978900683592</v>
      </c>
      <c r="AOE13">
        <v>37.392865172755357</v>
      </c>
      <c r="AOF13">
        <v>38.211757175087619</v>
      </c>
      <c r="AOG13">
        <v>39.039088193602318</v>
      </c>
      <c r="AOH13">
        <v>39.874332941979858</v>
      </c>
      <c r="AOI13">
        <v>40.717004410293498</v>
      </c>
      <c r="AOJ13">
        <v>41.566650920273339</v>
      </c>
      <c r="AOK13">
        <v>42.422853384795559</v>
      </c>
      <c r="AOL13">
        <v>43.285222765833844</v>
      </c>
      <c r="AOM13">
        <v>44.153397722801131</v>
      </c>
      <c r="AON13">
        <v>45.027042441713412</v>
      </c>
      <c r="AOO13">
        <v>45.905844634728822</v>
      </c>
      <c r="AOP13">
        <v>46.789513699202523</v>
      </c>
      <c r="AOQ13">
        <v>47.677779025326473</v>
      </c>
      <c r="AOR13">
        <v>48.570388441599484</v>
      </c>
      <c r="AOS13">
        <v>49.467106787721683</v>
      </c>
      <c r="AOT13">
        <v>50.367714604971511</v>
      </c>
      <c r="AOU13">
        <v>51.272006934660361</v>
      </c>
      <c r="AOV13">
        <v>52.179792215836393</v>
      </c>
      <c r="AOW13">
        <v>25.882119712030171</v>
      </c>
      <c r="AOX13">
        <v>25.294191850459669</v>
      </c>
      <c r="AOY13">
        <v>24.73273462332584</v>
      </c>
      <c r="AOZ13">
        <v>24.199590544632379</v>
      </c>
      <c r="APA13">
        <v>23.696670717800441</v>
      </c>
      <c r="APB13">
        <v>23.225938596488639</v>
      </c>
      <c r="APC13">
        <v>22.78938885244316</v>
      </c>
      <c r="APD13">
        <v>22.38902107837367</v>
      </c>
      <c r="APE13">
        <v>22.0268083350235</v>
      </c>
      <c r="APF13">
        <v>21.70466092819375</v>
      </c>
      <c r="APG13">
        <v>21.42438625930415</v>
      </c>
      <c r="APH13">
        <v>21.18764609785288</v>
      </c>
      <c r="API13">
        <v>20.995913120125561</v>
      </c>
      <c r="APJ13">
        <v>20.850428972274418</v>
      </c>
      <c r="APK13">
        <v>20.752166366619669</v>
      </c>
      <c r="APL13">
        <v>20.701797735652342</v>
      </c>
      <c r="APM13">
        <v>20.69967270436565</v>
      </c>
      <c r="APN13">
        <v>20.745806097808309</v>
      </c>
      <c r="APO13">
        <v>20.839877428331011</v>
      </c>
      <c r="APP13">
        <v>20.981241903373132</v>
      </c>
      <c r="APQ13">
        <v>21.16895208525591</v>
      </c>
      <c r="APR13">
        <v>21.401788546003829</v>
      </c>
      <c r="APS13">
        <v>21.67829729355746</v>
      </c>
      <c r="APT13">
        <v>21.996831456549842</v>
      </c>
      <c r="APU13">
        <v>22.355594707094252</v>
      </c>
      <c r="APV13">
        <v>22.752684133698612</v>
      </c>
      <c r="APW13">
        <v>23.186130679090471</v>
      </c>
      <c r="APX13">
        <v>23.653935749635</v>
      </c>
      <c r="APY13">
        <v>24.15410310957251</v>
      </c>
      <c r="APZ13">
        <v>24.684665636946761</v>
      </c>
      <c r="AQA13">
        <v>25.243706902669039</v>
      </c>
      <c r="AQB13">
        <v>25.829377823862899</v>
      </c>
      <c r="AQC13">
        <v>26.439908837737331</v>
      </c>
      <c r="AQD13">
        <v>27.073618153617009</v>
      </c>
      <c r="AQE13">
        <v>27.7289166847149</v>
      </c>
      <c r="AQF13">
        <v>28.404310255449971</v>
      </c>
      <c r="AQG13">
        <v>29.09839964100879</v>
      </c>
      <c r="AQH13">
        <v>29.809878937155389</v>
      </c>
      <c r="AQI13">
        <v>30.537532690573752</v>
      </c>
      <c r="AQJ13">
        <v>31.2802321507987</v>
      </c>
      <c r="AQK13">
        <v>32.03693093896262</v>
      </c>
      <c r="AQL13">
        <v>32.806660369014409</v>
      </c>
      <c r="AQM13">
        <v>33.588524605106727</v>
      </c>
      <c r="AQN13">
        <v>34.381695794824623</v>
      </c>
      <c r="AQO13">
        <v>35.185409281516968</v>
      </c>
      <c r="AQP13">
        <v>35.998958969501608</v>
      </c>
      <c r="AQQ13">
        <v>36.821692892476577</v>
      </c>
      <c r="AQR13">
        <v>37.653009017180302</v>
      </c>
      <c r="AQS13">
        <v>38.492351300327968</v>
      </c>
      <c r="AQT13">
        <v>39.339206006322243</v>
      </c>
      <c r="AQU13">
        <v>40.193098285499957</v>
      </c>
      <c r="AQV13">
        <v>41.053589007148453</v>
      </c>
      <c r="AQW13">
        <v>41.920271837714267</v>
      </c>
      <c r="AQX13">
        <v>42.792770552137192</v>
      </c>
      <c r="AQY13">
        <v>43.670736564750769</v>
      </c>
      <c r="AQZ13">
        <v>44.553846665443601</v>
      </c>
      <c r="ARA13">
        <v>45.441800946571867</v>
      </c>
      <c r="ARB13">
        <v>46.334320906298601</v>
      </c>
      <c r="ARC13">
        <v>47.231147714488792</v>
      </c>
      <c r="ARD13">
        <v>48.132040627921228</v>
      </c>
      <c r="ARE13">
        <v>49.036775542319873</v>
      </c>
      <c r="ARF13">
        <v>49.945143669508653</v>
      </c>
      <c r="ARG13">
        <v>50.856950328817987</v>
      </c>
      <c r="ARH13">
        <v>51.772013842691678</v>
      </c>
      <c r="ARI13">
        <v>25.089735399717959</v>
      </c>
      <c r="ARJ13">
        <v>24.482786667531549</v>
      </c>
      <c r="ARK13">
        <v>23.902277372414972</v>
      </c>
      <c r="ARL13">
        <v>23.350179531812181</v>
      </c>
      <c r="ARM13">
        <v>22.82855459173577</v>
      </c>
      <c r="ARN13">
        <v>22.339537267541161</v>
      </c>
      <c r="ARO13">
        <v>21.88531347520205</v>
      </c>
      <c r="ARP13">
        <v>21.46809182223377</v>
      </c>
      <c r="ARQ13">
        <v>21.090068446258311</v>
      </c>
      <c r="ARR13">
        <v>20.7533854502792</v>
      </c>
      <c r="ARS13">
        <v>20.46008377861294</v>
      </c>
      <c r="ART13">
        <v>20.21205206820575</v>
      </c>
      <c r="ARU13">
        <v>20.010973724130981</v>
      </c>
      <c r="ARV13">
        <v>19.858275100518181</v>
      </c>
      <c r="ARW13">
        <v>19.755078095210369</v>
      </c>
      <c r="ARX13">
        <v>19.702160570045621</v>
      </c>
      <c r="ARY13">
        <v>19.699927708188689</v>
      </c>
      <c r="ARZ13">
        <v>19.748396701703669</v>
      </c>
      <c r="ASA13">
        <v>19.847196095868568</v>
      </c>
      <c r="ASB13">
        <v>19.995579847752861</v>
      </c>
      <c r="ASC13">
        <v>20.192454878688238</v>
      </c>
      <c r="ASD13">
        <v>20.4364198089553</v>
      </c>
      <c r="ASE13">
        <v>20.725811810104339</v>
      </c>
      <c r="ASF13">
        <v>21.058758172500589</v>
      </c>
      <c r="ASG13">
        <v>21.433229256177441</v>
      </c>
      <c r="ASH13">
        <v>21.84708989609052</v>
      </c>
      <c r="ASI13">
        <v>22.298146952333521</v>
      </c>
      <c r="ASJ13">
        <v>22.78419140737412</v>
      </c>
      <c r="ASK13">
        <v>23.303034108627578</v>
      </c>
      <c r="ASL13">
        <v>23.852534860007239</v>
      </c>
      <c r="ASM13">
        <v>24.43062503964768</v>
      </c>
      <c r="ASN13">
        <v>25.035324252101478</v>
      </c>
      <c r="ASO13">
        <v>25.66475172270054</v>
      </c>
      <c r="ASP13">
        <v>26.3171332323234</v>
      </c>
      <c r="ASQ13">
        <v>26.990804399792541</v>
      </c>
      <c r="ASR13">
        <v>27.684211072881599</v>
      </c>
      <c r="ASS13">
        <v>28.395907509848321</v>
      </c>
      <c r="AST13">
        <v>29.124552938849732</v>
      </c>
      <c r="ASU13">
        <v>29.86890698482053</v>
      </c>
      <c r="ASV13">
        <v>30.627824360340391</v>
      </c>
      <c r="ASW13">
        <v>31.400249133213261</v>
      </c>
      <c r="ASX13">
        <v>32.18520881100293</v>
      </c>
      <c r="ASY13">
        <v>32.981808422035627</v>
      </c>
      <c r="ASZ13">
        <v>33.78922472279973</v>
      </c>
      <c r="ATA13">
        <v>34.606700622102949</v>
      </c>
      <c r="ATB13">
        <v>35.43353988141547</v>
      </c>
      <c r="ATC13">
        <v>36.269102127125507</v>
      </c>
      <c r="ATD13">
        <v>37.112798192643197</v>
      </c>
      <c r="ATE13">
        <v>37.964085795233629</v>
      </c>
      <c r="ATF13">
        <v>38.822465543134427</v>
      </c>
      <c r="ATG13">
        <v>39.687477262076762</v>
      </c>
      <c r="ATH13">
        <v>40.558696626098083</v>
      </c>
      <c r="ATI13">
        <v>41.435732074959887</v>
      </c>
      <c r="ATJ13">
        <v>42.318221999132483</v>
      </c>
      <c r="ATK13">
        <v>43.205832172842833</v>
      </c>
      <c r="ATL13">
        <v>44.098253415842443</v>
      </c>
      <c r="ATM13">
        <v>44.99519946514139</v>
      </c>
      <c r="ATN13">
        <v>45.896405038824767</v>
      </c>
      <c r="ATO13">
        <v>46.801624075109402</v>
      </c>
      <c r="ATP13">
        <v>47.710628130929692</v>
      </c>
      <c r="ATQ13">
        <v>48.623204925507117</v>
      </c>
      <c r="ATR13">
        <v>49.539157015515109</v>
      </c>
      <c r="ATS13">
        <v>50.458300589574563</v>
      </c>
      <c r="ATT13">
        <v>51.380464370885747</v>
      </c>
      <c r="ATU13">
        <v>24.31266180548441</v>
      </c>
      <c r="ATV13">
        <v>23.685808929564988</v>
      </c>
      <c r="ATW13">
        <v>23.085267276509072</v>
      </c>
      <c r="ATX13">
        <v>22.513142512938089</v>
      </c>
      <c r="ATY13">
        <v>21.971654611973591</v>
      </c>
      <c r="ATZ13">
        <v>21.46312248876804</v>
      </c>
      <c r="AUA13">
        <v>20.989941580382268</v>
      </c>
      <c r="AUB13">
        <v>20.55455346456985</v>
      </c>
      <c r="AUC13">
        <v>20.159406953277681</v>
      </c>
      <c r="AUD13">
        <v>19.806910644718439</v>
      </c>
      <c r="AUE13">
        <v>19.499377678989159</v>
      </c>
      <c r="AUF13">
        <v>19.23896438085638</v>
      </c>
      <c r="AUG13">
        <v>19.027605499060058</v>
      </c>
      <c r="AUH13">
        <v>18.866949716577409</v>
      </c>
      <c r="AUI13">
        <v>18.758299821355362</v>
      </c>
      <c r="AUJ13">
        <v>18.70256219794123</v>
      </c>
      <c r="AUK13">
        <v>18.70020998138418</v>
      </c>
      <c r="AUL13">
        <v>18.75126326218744</v>
      </c>
      <c r="AUM13">
        <v>18.855288237199151</v>
      </c>
      <c r="AUN13">
        <v>19.011415388862041</v>
      </c>
      <c r="AUO13">
        <v>19.218374948675049</v>
      </c>
      <c r="AUP13">
        <v>19.47454636821768</v>
      </c>
      <c r="AUQ13">
        <v>19.778017515106519</v>
      </c>
      <c r="AUR13">
        <v>20.126648936369421</v>
      </c>
      <c r="AUS13">
        <v>20.518138755449051</v>
      </c>
      <c r="AUT13">
        <v>20.950084452523349</v>
      </c>
      <c r="AUU13">
        <v>21.42003872890664</v>
      </c>
      <c r="AUV13">
        <v>21.925557683394519</v>
      </c>
      <c r="AUW13">
        <v>22.46424047921186</v>
      </c>
      <c r="AUX13">
        <v>23.033760459114369</v>
      </c>
      <c r="AUY13">
        <v>23.631888233229699</v>
      </c>
      <c r="AUZ13">
        <v>24.256507622653771</v>
      </c>
      <c r="AVA13">
        <v>24.905625521714171</v>
      </c>
      <c r="AVB13">
        <v>25.577376785117359</v>
      </c>
      <c r="AVC13">
        <v>26.270025195797981</v>
      </c>
      <c r="AVD13">
        <v>26.981961462574588</v>
      </c>
      <c r="AVE13">
        <v>27.711699062812091</v>
      </c>
      <c r="AVF13">
        <v>28.45786860479647</v>
      </c>
      <c r="AVG13">
        <v>29.21921125061148</v>
      </c>
      <c r="AVH13">
        <v>29.99457162034258</v>
      </c>
      <c r="AVI13">
        <v>30.782890495661071</v>
      </c>
      <c r="AVJ13">
        <v>31.58319755578685</v>
      </c>
      <c r="AVK13">
        <v>32.394604310407317</v>
      </c>
      <c r="AVL13">
        <v>33.216297340430053</v>
      </c>
      <c r="AVM13">
        <v>34.047531916247031</v>
      </c>
      <c r="AVN13">
        <v>34.887626032274831</v>
      </c>
      <c r="AVO13">
        <v>35.735954873878221</v>
      </c>
      <c r="AVP13">
        <v>36.591945716617197</v>
      </c>
      <c r="AVQ13">
        <v>37.455073246595852</v>
      </c>
      <c r="AVR13">
        <v>38.324855283325732</v>
      </c>
      <c r="AVS13">
        <v>39.200848881980349</v>
      </c>
      <c r="AVT13">
        <v>40.082646789450671</v>
      </c>
      <c r="AVU13">
        <v>40.969874227630477</v>
      </c>
      <c r="AVV13">
        <v>41.862185977417141</v>
      </c>
      <c r="AVW13">
        <v>42.759263737672804</v>
      </c>
      <c r="AVX13">
        <v>43.660813734604858</v>
      </c>
      <c r="AVY13">
        <v>44.56656455851023</v>
      </c>
      <c r="AVZ13">
        <v>45.476265206455338</v>
      </c>
      <c r="AWA13">
        <v>46.38968331113999</v>
      </c>
      <c r="AWB13">
        <v>47.306603537855693</v>
      </c>
      <c r="AWC13">
        <v>48.226826133054409</v>
      </c>
      <c r="AWD13">
        <v>49.150165609566983</v>
      </c>
      <c r="AWE13">
        <v>50.076449554934101</v>
      </c>
      <c r="AWF13">
        <v>51.005517550632312</v>
      </c>
      <c r="AWG13">
        <v>23.552414434784819</v>
      </c>
      <c r="AWH13">
        <v>22.904764707105389</v>
      </c>
      <c r="AWI13">
        <v>22.28318349939839</v>
      </c>
      <c r="AWJ13">
        <v>21.689912112497382</v>
      </c>
      <c r="AWK13">
        <v>21.12733556385804</v>
      </c>
      <c r="AWL13">
        <v>20.597969040851101</v>
      </c>
      <c r="AWM13">
        <v>20.104436057444151</v>
      </c>
      <c r="AWN13">
        <v>19.64943688169868</v>
      </c>
      <c r="AWO13">
        <v>19.235706130731479</v>
      </c>
      <c r="AWP13">
        <v>18.86595905136711</v>
      </c>
      <c r="AWQ13">
        <v>18.542826955668339</v>
      </c>
      <c r="AWR13">
        <v>18.268783541545961</v>
      </c>
      <c r="AWS13">
        <v>18.046065296010109</v>
      </c>
      <c r="AWT13">
        <v>17.876590649446008</v>
      </c>
      <c r="AWU13">
        <v>17.76188373534351</v>
      </c>
      <c r="AWV13">
        <v>17.703009190752301</v>
      </c>
      <c r="AWW13">
        <v>17.700524144438791</v>
      </c>
      <c r="AWX13">
        <v>17.7544522745102</v>
      </c>
      <c r="AWY13">
        <v>17.864282693348219</v>
      </c>
      <c r="AWZ13">
        <v>18.028993780238</v>
      </c>
      <c r="AXA13">
        <v>18.247099421767299</v>
      </c>
      <c r="AXB13">
        <v>18.51671293420786</v>
      </c>
      <c r="AXC13">
        <v>18.835622593051191</v>
      </c>
      <c r="AXD13">
        <v>19.201372321994601</v>
      </c>
      <c r="AXE13">
        <v>19.611341607035978</v>
      </c>
      <c r="AXF13">
        <v>20.062819846867502</v>
      </c>
      <c r="AXG13">
        <v>20.553071809047442</v>
      </c>
      <c r="AXH13">
        <v>21.079392338676669</v>
      </c>
      <c r="AXI13">
        <v>21.639149751038289</v>
      </c>
      <c r="AXJ13">
        <v>22.229818319722281</v>
      </c>
      <c r="AXK13">
        <v>22.849000921437689</v>
      </c>
      <c r="AXL13">
        <v>23.49444325128519</v>
      </c>
      <c r="AXM13">
        <v>24.16404114108111</v>
      </c>
      <c r="AXN13">
        <v>24.855842469082809</v>
      </c>
      <c r="AXO13">
        <v>25.56804500598081</v>
      </c>
      <c r="AXP13">
        <v>26.298991349628992</v>
      </c>
      <c r="AXQ13">
        <v>27.047161895249939</v>
      </c>
      <c r="AXR13">
        <v>27.81116659127877</v>
      </c>
      <c r="AXS13">
        <v>28.58973605593204</v>
      </c>
      <c r="AXT13">
        <v>29.381712481199258</v>
      </c>
      <c r="AXU13">
        <v>30.186040629865001</v>
      </c>
      <c r="AXV13">
        <v>31.00175913537586</v>
      </c>
      <c r="AXW13">
        <v>31.827992240602619</v>
      </c>
      <c r="AXX13">
        <v>32.663942056155143</v>
      </c>
      <c r="AXY13">
        <v>33.50888137834297</v>
      </c>
      <c r="AXZ13">
        <v>34.36214707796735</v>
      </c>
      <c r="AYA13">
        <v>35.223134051186591</v>
      </c>
      <c r="AYB13">
        <v>36.091289710508548</v>
      </c>
      <c r="AYC13">
        <v>36.966108985770468</v>
      </c>
      <c r="AYD13">
        <v>37.847129800393851</v>
      </c>
      <c r="AYE13">
        <v>38.733928986198393</v>
      </c>
      <c r="AYF13">
        <v>39.626118599830853</v>
      </c>
      <c r="AYG13">
        <v>40.523342604822957</v>
      </c>
      <c r="AYH13">
        <v>41.425273885007208</v>
      </c>
      <c r="AYI13">
        <v>42.33161155717864</v>
      </c>
      <c r="AYJ13">
        <v>43.242078553277942</v>
      </c>
      <c r="AYK13">
        <v>44.156419444831123</v>
      </c>
      <c r="AYL13">
        <v>45.074398484814637</v>
      </c>
      <c r="AYM13">
        <v>45.99579784445379</v>
      </c>
      <c r="AYN13">
        <v>46.920416024667347</v>
      </c>
      <c r="AYO13">
        <v>47.848066423920002</v>
      </c>
      <c r="AYP13">
        <v>48.778576046127668</v>
      </c>
      <c r="AYQ13">
        <v>49.711784333977192</v>
      </c>
      <c r="AYR13">
        <v>50.647542114577092</v>
      </c>
      <c r="AYS13">
        <v>22.81067573194316</v>
      </c>
      <c r="AYT13">
        <v>22.14134024687441</v>
      </c>
      <c r="AYU13">
        <v>21.497696818679451</v>
      </c>
      <c r="AYV13">
        <v>20.882121278449191</v>
      </c>
      <c r="AYW13">
        <v>20.29716752820109</v>
      </c>
      <c r="AYX13">
        <v>19.74555722809211</v>
      </c>
      <c r="AYY13">
        <v>19.230159927256469</v>
      </c>
      <c r="AYZ13">
        <v>18.753961485719771</v>
      </c>
      <c r="AZA13">
        <v>18.320018886121829</v>
      </c>
      <c r="AZB13">
        <v>17.931400184253889</v>
      </c>
      <c r="AZC13">
        <v>17.591109491668242</v>
      </c>
      <c r="AZD13">
        <v>17.301998547215881</v>
      </c>
      <c r="AZE13">
        <v>17.066668518133831</v>
      </c>
      <c r="AZF13">
        <v>16.887367908820501</v>
      </c>
      <c r="AZG13">
        <v>16.765894412999881</v>
      </c>
      <c r="AZH13">
        <v>16.70350969251254</v>
      </c>
      <c r="AZI13">
        <v>16.700875923970589</v>
      </c>
      <c r="AZJ13">
        <v>16.75802127960997</v>
      </c>
      <c r="AZK13">
        <v>16.874338440005889</v>
      </c>
      <c r="AZL13">
        <v>17.04861631827816</v>
      </c>
      <c r="AZM13">
        <v>17.279101219330261</v>
      </c>
      <c r="AZN13">
        <v>17.563580487129059</v>
      </c>
      <c r="AZO13">
        <v>17.89947988372457</v>
      </c>
      <c r="AZP13">
        <v>18.28396567180819</v>
      </c>
      <c r="AZQ13">
        <v>18.714043423799691</v>
      </c>
      <c r="AZR13">
        <v>19.186647488497321</v>
      </c>
      <c r="AZS13">
        <v>19.69871727874332</v>
      </c>
      <c r="AZT13">
        <v>20.24725865414527</v>
      </c>
      <c r="AZU13">
        <v>20.829390379650111</v>
      </c>
      <c r="AZV13">
        <v>21.44237683112253</v>
      </c>
      <c r="AZW13">
        <v>22.08364880964784</v>
      </c>
      <c r="AZX13">
        <v>22.750814608006031</v>
      </c>
      <c r="AZY13">
        <v>23.441663462899989</v>
      </c>
      <c r="AZZ13">
        <v>24.15416333653187</v>
      </c>
      <c r="BAA13">
        <v>24.886454690611529</v>
      </c>
      <c r="BAB13">
        <v>25.636841608276569</v>
      </c>
      <c r="BAC13">
        <v>26.403781324421331</v>
      </c>
      <c r="BAD13">
        <v>27.185872963873361</v>
      </c>
      <c r="BAE13">
        <v>27.98184606826112</v>
      </c>
      <c r="BAF13">
        <v>28.7905493168828</v>
      </c>
      <c r="BAG13">
        <v>29.610939710651881</v>
      </c>
      <c r="BAH13">
        <v>30.442072385563051</v>
      </c>
      <c r="BAI13">
        <v>31.283091146941668</v>
      </c>
      <c r="BAJ13">
        <v>32.133219762231427</v>
      </c>
      <c r="BAK13">
        <v>32.991754013205487</v>
      </c>
      <c r="BAL13">
        <v>33.858054484093742</v>
      </c>
      <c r="BAM13">
        <v>34.731540046877569</v>
      </c>
      <c r="BAN13">
        <v>35.611681996331768</v>
      </c>
      <c r="BAO13">
        <v>36.497998783328647</v>
      </c>
      <c r="BAP13">
        <v>37.390051293998781</v>
      </c>
      <c r="BAQ13">
        <v>38.287438623494523</v>
      </c>
      <c r="BAR13">
        <v>39.1897942955543</v>
      </c>
      <c r="BAS13">
        <v>40.096782882269487</v>
      </c>
      <c r="BAT13">
        <v>41.008096982033443</v>
      </c>
      <c r="BAU13">
        <v>41.923454517344588</v>
      </c>
      <c r="BAV13">
        <v>42.842596317775367</v>
      </c>
      <c r="BAW13">
        <v>43.765283956897392</v>
      </c>
      <c r="BAX13">
        <v>44.691297815210739</v>
      </c>
      <c r="BAY13">
        <v>45.620435344129064</v>
      </c>
      <c r="BAZ13">
        <v>46.552509508810161</v>
      </c>
      <c r="BBA13">
        <v>47.487347390098137</v>
      </c>
      <c r="BBB13">
        <v>48.424788928067208</v>
      </c>
      <c r="BBC13">
        <v>49.364685791645229</v>
      </c>
      <c r="BBD13">
        <v>50.30690036056545</v>
      </c>
      <c r="BBE13">
        <v>22.089310287735572</v>
      </c>
      <c r="BBF13">
        <v>21.39742156354033</v>
      </c>
      <c r="BBG13">
        <v>20.730693913804728</v>
      </c>
      <c r="BBH13">
        <v>20.09163235597995</v>
      </c>
      <c r="BBI13">
        <v>19.482959511015281</v>
      </c>
      <c r="BBJ13">
        <v>18.907610422469059</v>
      </c>
      <c r="BBK13">
        <v>18.36871667993876</v>
      </c>
      <c r="BBL13">
        <v>17.86957674506759</v>
      </c>
      <c r="BBM13">
        <v>17.413609437100071</v>
      </c>
      <c r="BBN13">
        <v>17.00428811235156</v>
      </c>
      <c r="BBO13">
        <v>16.645054364220641</v>
      </c>
      <c r="BBP13">
        <v>16.339212201567751</v>
      </c>
      <c r="BBQ13">
        <v>16.08980658516008</v>
      </c>
      <c r="BBR13">
        <v>15.89949359344066</v>
      </c>
      <c r="BBS13">
        <v>15.77041271203327</v>
      </c>
      <c r="BBT13">
        <v>15.704073920096681</v>
      </c>
      <c r="BBU13">
        <v>15.701272504732239</v>
      </c>
      <c r="BBV13">
        <v>15.762042343803691</v>
      </c>
      <c r="BBW13">
        <v>15.885653887324271</v>
      </c>
      <c r="BBX13">
        <v>16.07065711188751</v>
      </c>
      <c r="BBY13">
        <v>16.314963701702201</v>
      </c>
      <c r="BBZ13">
        <v>16.61595802738622</v>
      </c>
      <c r="BCA13">
        <v>16.97062408245084</v>
      </c>
      <c r="BCB13">
        <v>17.37567559342256</v>
      </c>
      <c r="BCC13">
        <v>17.82767856194015</v>
      </c>
      <c r="BCD13">
        <v>18.323158665684819</v>
      </c>
      <c r="BCE13">
        <v>18.85868935180439</v>
      </c>
      <c r="BCF13">
        <v>19.430959437142072</v>
      </c>
      <c r="BCG13">
        <v>20.036821235611711</v>
      </c>
      <c r="BCH13">
        <v>20.67332159590859</v>
      </c>
      <c r="BCI13">
        <v>21.337718865611208</v>
      </c>
      <c r="BCJ13">
        <v>22.027488893831279</v>
      </c>
      <c r="BCK13">
        <v>22.740322942910471</v>
      </c>
      <c r="BCL13">
        <v>23.474119964928619</v>
      </c>
      <c r="BCM13">
        <v>24.22697522820091</v>
      </c>
      <c r="BCN13">
        <v>24.997166825219619</v>
      </c>
      <c r="BCO13">
        <v>25.783141194739262</v>
      </c>
      <c r="BCP13">
        <v>26.58349846141137</v>
      </c>
      <c r="BCQ13">
        <v>27.396978136792029</v>
      </c>
      <c r="BCR13">
        <v>28.222445528477159</v>
      </c>
      <c r="BCS13">
        <v>29.058879059383219</v>
      </c>
      <c r="BCT13">
        <v>29.905358596209151</v>
      </c>
      <c r="BCU13">
        <v>30.761054815266991</v>
      </c>
      <c r="BCV13">
        <v>31.62521958702991</v>
      </c>
      <c r="BCW13">
        <v>32.497177331390809</v>
      </c>
      <c r="BCX13">
        <v>33.376317278691197</v>
      </c>
      <c r="BCY13">
        <v>34.26208656325327</v>
      </c>
      <c r="BCZ13">
        <v>35.153984073613337</v>
      </c>
      <c r="BDA13">
        <v>36.051554984880482</v>
      </c>
      <c r="BDB13">
        <v>36.954385902188392</v>
      </c>
      <c r="BDC13">
        <v>37.862100549069652</v>
      </c>
      <c r="BDD13">
        <v>38.774355940077967</v>
      </c>
      <c r="BDE13">
        <v>39.690838982665262</v>
      </c>
      <c r="BDF13">
        <v>40.611263458895984</v>
      </c>
      <c r="BDG13">
        <v>41.53536734287853</v>
      </c>
      <c r="BDH13">
        <v>42.462910414712042</v>
      </c>
      <c r="BDI13">
        <v>43.393672136244248</v>
      </c>
      <c r="BDJ13">
        <v>44.327449757998259</v>
      </c>
      <c r="BDK13">
        <v>45.264056630265252</v>
      </c>
      <c r="BDL13">
        <v>46.203320694597913</v>
      </c>
      <c r="BDM13">
        <v>47.14508313480696</v>
      </c>
      <c r="BDN13">
        <v>48.089197169092557</v>
      </c>
      <c r="BDO13">
        <v>49.035526967168003</v>
      </c>
      <c r="BDP13">
        <v>49.983946678187188</v>
      </c>
      <c r="BDQ13">
        <v>21.390379394201041</v>
      </c>
      <c r="BDR13">
        <v>20.675114297334861</v>
      </c>
      <c r="BDS13">
        <v>19.984303134907169</v>
      </c>
      <c r="BDT13">
        <v>19.320569152275521</v>
      </c>
      <c r="BDU13">
        <v>18.686797824877878</v>
      </c>
      <c r="BDV13">
        <v>18.086139265411521</v>
      </c>
      <c r="BDW13">
        <v>17.521999147011179</v>
      </c>
      <c r="BDX13">
        <v>16.998013845383831</v>
      </c>
      <c r="BDY13">
        <v>16.518005184278781</v>
      </c>
      <c r="BDZ13">
        <v>16.085910476185688</v>
      </c>
      <c r="BEA13">
        <v>15.70568484428045</v>
      </c>
      <c r="BEB13">
        <v>15.38117541047694</v>
      </c>
      <c r="BEC13">
        <v>15.115970944264889</v>
      </c>
      <c r="BED13">
        <v>14.91323567063367</v>
      </c>
      <c r="BEE13">
        <v>14.77554123366926</v>
      </c>
      <c r="BEF13">
        <v>14.70471486727507</v>
      </c>
      <c r="BEG13">
        <v>14.70172302513758</v>
      </c>
      <c r="BEH13">
        <v>14.766606938896309</v>
      </c>
      <c r="BEI13">
        <v>14.89847982405791</v>
      </c>
      <c r="BEJ13">
        <v>15.095586164434311</v>
      </c>
      <c r="BEK13">
        <v>15.355414101477709</v>
      </c>
      <c r="BEL13">
        <v>15.674844905384569</v>
      </c>
      <c r="BEM13">
        <v>16.05032035156497</v>
      </c>
      <c r="BEN13">
        <v>16.478009708938171</v>
      </c>
      <c r="BEO13">
        <v>16.95396191301197</v>
      </c>
      <c r="BEP13">
        <v>17.47423374937684</v>
      </c>
      <c r="BEQ13">
        <v>18.034990039028589</v>
      </c>
      <c r="BER13">
        <v>18.63257594343467</v>
      </c>
      <c r="BES13">
        <v>19.263564230636561</v>
      </c>
      <c r="BET13">
        <v>19.92478174153635</v>
      </c>
      <c r="BEU13">
        <v>20.613319675099891</v>
      </c>
      <c r="BEV13">
        <v>21.326532034249279</v>
      </c>
      <c r="BEW13">
        <v>22.06202595383888</v>
      </c>
      <c r="BEX13">
        <v>22.81764689375003</v>
      </c>
      <c r="BEY13">
        <v>23.5914609625572</v>
      </c>
      <c r="BEZ13">
        <v>24.381736011364339</v>
      </c>
      <c r="BFA13">
        <v>25.186922628774251</v>
      </c>
      <c r="BFB13">
        <v>26.005635775497979</v>
      </c>
      <c r="BFC13">
        <v>26.836637506734341</v>
      </c>
      <c r="BFD13">
        <v>27.678821023444272</v>
      </c>
      <c r="BFE13">
        <v>28.53119615136843</v>
      </c>
      <c r="BFF13">
        <v>29.392876252722541</v>
      </c>
      <c r="BFG13">
        <v>30.263066516595121</v>
      </c>
      <c r="BFH13">
        <v>31.141053539786679</v>
      </c>
      <c r="BFI13">
        <v>32.026196092384438</v>
      </c>
      <c r="BFJ13">
        <v>32.917916956087311</v>
      </c>
      <c r="BFK13">
        <v>33.815695724143552</v>
      </c>
      <c r="BFL13">
        <v>34.719062456925023</v>
      </c>
      <c r="BFM13">
        <v>35.627592094721479</v>
      </c>
      <c r="BFN13">
        <v>36.5408995380226</v>
      </c>
      <c r="BFO13">
        <v>37.458635314542093</v>
      </c>
      <c r="BFP13">
        <v>38.380481761018324</v>
      </c>
      <c r="BFQ13">
        <v>39.306149656101653</v>
      </c>
      <c r="BFR13">
        <v>40.235375248254613</v>
      </c>
      <c r="BFS13">
        <v>41.167917629482552</v>
      </c>
      <c r="BFT13">
        <v>42.103556411874052</v>
      </c>
      <c r="BFU13">
        <v>43.042089669390592</v>
      </c>
      <c r="BFV13">
        <v>43.983332112151977</v>
      </c>
      <c r="BFW13">
        <v>44.92711346467587</v>
      </c>
      <c r="BFX13">
        <v>45.873277023206661</v>
      </c>
      <c r="BFY13">
        <v>46.821678370471297</v>
      </c>
      <c r="BFZ13">
        <v>47.772184228982667</v>
      </c>
      <c r="BGA13">
        <v>48.724671436427982</v>
      </c>
      <c r="BGB13">
        <v>49.679026028776569</v>
      </c>
      <c r="BGC13">
        <v>20.71615389660592</v>
      </c>
      <c r="BGD13">
        <v>19.976762822035521</v>
      </c>
      <c r="BGE13">
        <v>19.260920887326769</v>
      </c>
      <c r="BGF13">
        <v>18.57135143191956</v>
      </c>
      <c r="BGG13">
        <v>17.911089151357061</v>
      </c>
      <c r="BGH13">
        <v>17.283493141372219</v>
      </c>
      <c r="BGI13">
        <v>16.692248373058099</v>
      </c>
      <c r="BGJ13">
        <v>16.141349891748849</v>
      </c>
      <c r="BGK13">
        <v>15.635063060565519</v>
      </c>
      <c r="BGL13">
        <v>15.17785286158291</v>
      </c>
      <c r="BGM13">
        <v>14.77427622822386</v>
      </c>
      <c r="BGN13">
        <v>14.428834278896559</v>
      </c>
      <c r="BGO13">
        <v>14.145786624569901</v>
      </c>
      <c r="BGP13">
        <v>13.928937497449709</v>
      </c>
      <c r="BGQ13">
        <v>13.78141213329971</v>
      </c>
      <c r="BGR13">
        <v>13.705449316525909</v>
      </c>
      <c r="BGS13">
        <v>13.70223928954171</v>
      </c>
      <c r="BGT13">
        <v>13.77183292549908</v>
      </c>
      <c r="BGU13">
        <v>13.91313777362463</v>
      </c>
      <c r="BGV13">
        <v>14.12400167402498</v>
      </c>
      <c r="BGW13">
        <v>14.40136951362128</v>
      </c>
      <c r="BGX13">
        <v>14.74148786411536</v>
      </c>
      <c r="BGY13">
        <v>15.14012830288636</v>
      </c>
      <c r="BGZ13">
        <v>15.592803006767589</v>
      </c>
      <c r="BHA13">
        <v>16.09495343851173</v>
      </c>
      <c r="BHB13">
        <v>16.642101633142989</v>
      </c>
      <c r="BHC13">
        <v>17.229961327520751</v>
      </c>
      <c r="BHD13">
        <v>17.85451169670738</v>
      </c>
      <c r="BHE13">
        <v>18.51203955559356</v>
      </c>
      <c r="BHF13">
        <v>19.199156988989401</v>
      </c>
      <c r="BHG13">
        <v>19.912801150713591</v>
      </c>
      <c r="BHH13">
        <v>20.65022203870604</v>
      </c>
      <c r="BHI13">
        <v>21.408962862031881</v>
      </c>
      <c r="BHJ13">
        <v>22.186836444339249</v>
      </c>
      <c r="BHK13">
        <v>22.98190009524583</v>
      </c>
      <c r="BHL13">
        <v>23.79243057293349</v>
      </c>
      <c r="BHM13">
        <v>24.616900153103369</v>
      </c>
      <c r="BHN13">
        <v>25.453954382921729</v>
      </c>
      <c r="BHO13">
        <v>26.302391798235011</v>
      </c>
      <c r="BHP13">
        <v>27.161145684375331</v>
      </c>
      <c r="BHQ13">
        <v>28.029267836814078</v>
      </c>
      <c r="BHR13">
        <v>28.905914205363931</v>
      </c>
      <c r="BHS13">
        <v>29.790332267832468</v>
      </c>
      <c r="BHT13">
        <v>30.68184996390961</v>
      </c>
      <c r="BHU13">
        <v>31.57986601915626</v>
      </c>
      <c r="BHV13">
        <v>32.483841496471143</v>
      </c>
      <c r="BHW13">
        <v>33.393292424495378</v>
      </c>
      <c r="BHX13">
        <v>34.307783366575293</v>
      </c>
      <c r="BHY13">
        <v>35.226921808580727</v>
      </c>
      <c r="BHZ13">
        <v>36.150353258133727</v>
      </c>
      <c r="BIA13">
        <v>37.077756961119697</v>
      </c>
      <c r="BIB13">
        <v>38.008842153476081</v>
      </c>
      <c r="BIC13">
        <v>38.943344777097153</v>
      </c>
      <c r="BID13">
        <v>39.881024598270542</v>
      </c>
      <c r="BIE13">
        <v>40.821662675445502</v>
      </c>
      <c r="BIF13">
        <v>41.765059130424561</v>
      </c>
      <c r="BIG13">
        <v>42.71103118338236</v>
      </c>
      <c r="BIH13">
        <v>43.659411417561053</v>
      </c>
      <c r="BII13">
        <v>44.610046244179799</v>
      </c>
      <c r="BIJ13">
        <v>45.562794542124607</v>
      </c>
      <c r="BIK13">
        <v>46.517526450445096</v>
      </c>
      <c r="BIL13">
        <v>47.474122294655011</v>
      </c>
      <c r="BIM13">
        <v>48.432471630383063</v>
      </c>
      <c r="BIN13">
        <v>49.392472390110832</v>
      </c>
      <c r="BIO13">
        <v>20.06912389487545</v>
      </c>
      <c r="BIP13">
        <v>19.304967093674641</v>
      </c>
      <c r="BIQ13">
        <v>18.56323719257664</v>
      </c>
      <c r="BIR13">
        <v>17.846730671130231</v>
      </c>
      <c r="BIS13">
        <v>17.158607642459241</v>
      </c>
      <c r="BIT13">
        <v>16.502419119870289</v>
      </c>
      <c r="BIU13">
        <v>15.882123831146149</v>
      </c>
      <c r="BIV13">
        <v>15.302087372899839</v>
      </c>
      <c r="BIW13">
        <v>14.76705449803246</v>
      </c>
      <c r="BIX13">
        <v>14.282083851030301</v>
      </c>
      <c r="BIY13">
        <v>13.85243443254147</v>
      </c>
      <c r="BIZ13">
        <v>13.483395725404661</v>
      </c>
      <c r="BJA13">
        <v>13.18005997208892</v>
      </c>
      <c r="BJB13">
        <v>12.94704605104425</v>
      </c>
      <c r="BJC13">
        <v>12.78819854505945</v>
      </c>
      <c r="BJD13">
        <v>12.70629932780826</v>
      </c>
      <c r="BJE13">
        <v>12.702836816548521</v>
      </c>
      <c r="BJF13">
        <v>12.77787477508919</v>
      </c>
      <c r="BJG13">
        <v>12.930046571759149</v>
      </c>
      <c r="BJH13">
        <v>13.1566760592431</v>
      </c>
      <c r="BJI13">
        <v>13.45400109662031</v>
      </c>
      <c r="BJJ13">
        <v>13.817458742035759</v>
      </c>
      <c r="BJK13">
        <v>14.24198675283264</v>
      </c>
      <c r="BJL13">
        <v>14.722303055156161</v>
      </c>
      <c r="BJM13">
        <v>15.25313829439242</v>
      </c>
      <c r="BJN13">
        <v>15.82941086736523</v>
      </c>
      <c r="BJO13">
        <v>16.446345155926299</v>
      </c>
      <c r="BJP13">
        <v>17.099540624468851</v>
      </c>
      <c r="BJQ13">
        <v>17.785002393810931</v>
      </c>
      <c r="BJR13">
        <v>18.49914405392478</v>
      </c>
      <c r="BJS13">
        <v>19.238772084201749</v>
      </c>
      <c r="BJT13">
        <v>20.00105926914523</v>
      </c>
      <c r="BJU13">
        <v>20.78351251516116</v>
      </c>
      <c r="BJV13">
        <v>21.58393877511379</v>
      </c>
      <c r="BJW13">
        <v>22.400411461128581</v>
      </c>
      <c r="BJX13">
        <v>23.231238757497639</v>
      </c>
      <c r="BJY13">
        <v>24.07493457494455</v>
      </c>
      <c r="BJZ13">
        <v>24.930192445463799</v>
      </c>
      <c r="BKA13">
        <v>25.795862380386911</v>
      </c>
      <c r="BKB13">
        <v>26.670930552342199</v>
      </c>
      <c r="BKC13">
        <v>27.554501576110219</v>
      </c>
      <c r="BKD13">
        <v>28.445783126640411</v>
      </c>
      <c r="BKE13">
        <v>29.344072625793789</v>
      </c>
      <c r="BKF13">
        <v>30.24874574007756</v>
      </c>
      <c r="BKG13">
        <v>31.159246451540842</v>
      </c>
      <c r="BKH13">
        <v>32.07507848794544</v>
      </c>
      <c r="BKI13">
        <v>32.995797923188043</v>
      </c>
      <c r="BKJ13">
        <v>33.921006782934093</v>
      </c>
      <c r="BKK13">
        <v>34.850347512583859</v>
      </c>
      <c r="BKL13">
        <v>35.783498184608227</v>
      </c>
      <c r="BKM13">
        <v>36.720168339862767</v>
      </c>
      <c r="BKN13">
        <v>37.660095372792938</v>
      </c>
      <c r="BKO13">
        <v>38.603041383650847</v>
      </c>
      <c r="BKP13">
        <v>39.548790432172012</v>
      </c>
      <c r="BKQ13">
        <v>40.497146136831176</v>
      </c>
      <c r="BKR13">
        <v>41.447929572028812</v>
      </c>
      <c r="BKS13">
        <v>42.400977422553133</v>
      </c>
      <c r="BKT13">
        <v>43.356140360597827</v>
      </c>
      <c r="BKU13">
        <v>44.313281615649501</v>
      </c>
      <c r="BKV13">
        <v>45.272275711828982</v>
      </c>
      <c r="BKW13">
        <v>46.233007350894447</v>
      </c>
      <c r="BKX13">
        <v>47.195370422191417</v>
      </c>
      <c r="BKY13">
        <v>48.159267123450498</v>
      </c>
      <c r="BKZ13">
        <v>49.124607178560318</v>
      </c>
      <c r="BLA13">
        <v>19.452003381345079</v>
      </c>
      <c r="BLB13">
        <v>18.662595107001081</v>
      </c>
      <c r="BLC13">
        <v>17.894258205018179</v>
      </c>
      <c r="BLD13">
        <v>17.149824992922252</v>
      </c>
      <c r="BLE13">
        <v>16.432544473326718</v>
      </c>
      <c r="BLF13">
        <v>15.74612772867858</v>
      </c>
      <c r="BLG13">
        <v>15.09478582252364</v>
      </c>
      <c r="BLH13">
        <v>14.48325169317514</v>
      </c>
      <c r="BLI13">
        <v>13.916774058231329</v>
      </c>
      <c r="BLJ13">
        <v>13.40106789654692</v>
      </c>
      <c r="BLK13">
        <v>12.94220388295056</v>
      </c>
      <c r="BLL13">
        <v>12.546420283405959</v>
      </c>
      <c r="BLM13">
        <v>12.21984789217364</v>
      </c>
      <c r="BLN13">
        <v>11.96815370422107</v>
      </c>
      <c r="BLO13">
        <v>11.79613172475878</v>
      </c>
      <c r="BLP13">
        <v>11.707294488815959</v>
      </c>
      <c r="BLQ13">
        <v>11.703536423998541</v>
      </c>
      <c r="BLR13">
        <v>11.78493892253416</v>
      </c>
      <c r="BLS13">
        <v>11.94976175443931</v>
      </c>
      <c r="BLT13">
        <v>12.19462285467905</v>
      </c>
      <c r="BLU13">
        <v>12.514825094577249</v>
      </c>
      <c r="BLV13">
        <v>12.90476143630174</v>
      </c>
      <c r="BLW13">
        <v>13.358326553422049</v>
      </c>
      <c r="BLX13">
        <v>13.86927932114212</v>
      </c>
      <c r="BLY13">
        <v>14.431525541946719</v>
      </c>
      <c r="BLZ13">
        <v>15.03931348326314</v>
      </c>
      <c r="BMA13">
        <v>15.687350656750819</v>
      </c>
      <c r="BMB13">
        <v>16.370857986307879</v>
      </c>
      <c r="BMC13">
        <v>17.085579059190842</v>
      </c>
      <c r="BMD13">
        <v>17.827760161272661</v>
      </c>
      <c r="BME13">
        <v>18.59411339504684</v>
      </c>
      <c r="BMF13">
        <v>19.38177168186284</v>
      </c>
      <c r="BMG13">
        <v>20.188241481314321</v>
      </c>
      <c r="BMH13">
        <v>21.011356802640339</v>
      </c>
      <c r="BMI13">
        <v>21.849236491645659</v>
      </c>
      <c r="BMJ13">
        <v>22.700245722191209</v>
      </c>
      <c r="BMK13">
        <v>23.562961962110379</v>
      </c>
      <c r="BML13">
        <v>24.436145297649961</v>
      </c>
      <c r="BMM13">
        <v>25.318712794845251</v>
      </c>
      <c r="BMN13">
        <v>26.20971648392749</v>
      </c>
      <c r="BMO13">
        <v>27.10832452859934</v>
      </c>
      <c r="BMP13">
        <v>28.013805156170061</v>
      </c>
      <c r="BMQ13">
        <v>28.92551295842237</v>
      </c>
      <c r="BMR13">
        <v>29.842877215306508</v>
      </c>
      <c r="BMS13">
        <v>30.765391937497899</v>
      </c>
      <c r="BMT13">
        <v>31.692607365880459</v>
      </c>
      <c r="BMU13">
        <v>32.624122704340429</v>
      </c>
      <c r="BMV13">
        <v>33.559579896176601</v>
      </c>
      <c r="BMW13">
        <v>34.498658283879102</v>
      </c>
      <c r="BMX13">
        <v>35.441070017253431</v>
      </c>
      <c r="BMY13">
        <v>36.386556096281772</v>
      </c>
      <c r="BMZ13">
        <v>37.334882953182813</v>
      </c>
      <c r="BNA13">
        <v>38.285839493314761</v>
      </c>
      <c r="BNB13">
        <v>39.239234527292453</v>
      </c>
      <c r="BNC13">
        <v>40.194894537339692</v>
      </c>
      <c r="BND13">
        <v>41.152661729806248</v>
      </c>
      <c r="BNE13">
        <v>42.112392333229657</v>
      </c>
      <c r="BNF13">
        <v>43.073955107557282</v>
      </c>
      <c r="BNG13">
        <v>44.037230035367351</v>
      </c>
      <c r="BNH13">
        <v>45.002107170307703</v>
      </c>
      <c r="BNI13">
        <v>45.968485621650188</v>
      </c>
      <c r="BNJ13">
        <v>46.936272656953278</v>
      </c>
      <c r="BNK13">
        <v>47.905382907433903</v>
      </c>
      <c r="BNL13">
        <v>48.875737662851293</v>
      </c>
      <c r="BNM13">
        <v>18.86772739859946</v>
      </c>
      <c r="BNN13">
        <v>18.052788088488182</v>
      </c>
      <c r="BNO13">
        <v>17.257322455927529</v>
      </c>
      <c r="BNP13">
        <v>16.484149930398608</v>
      </c>
      <c r="BNQ13">
        <v>15.736556786916911</v>
      </c>
      <c r="BNR13">
        <v>15.01836342907777</v>
      </c>
      <c r="BNS13">
        <v>14.33398969819152</v>
      </c>
      <c r="BNT13">
        <v>13.688509095144751</v>
      </c>
      <c r="BNU13">
        <v>13.087677480281229</v>
      </c>
      <c r="BNV13">
        <v>12.537915393232661</v>
      </c>
      <c r="BNW13">
        <v>12.046216957529049</v>
      </c>
      <c r="BNX13">
        <v>11.61995540300653</v>
      </c>
      <c r="BNY13">
        <v>11.266560439986129</v>
      </c>
      <c r="BNZ13">
        <v>10.99306166306096</v>
      </c>
      <c r="BOA13">
        <v>10.805527534917511</v>
      </c>
      <c r="BOB13">
        <v>10.7084754231338</v>
      </c>
      <c r="BOC13">
        <v>10.704366700924471</v>
      </c>
      <c r="BOD13">
        <v>10.793307511965949</v>
      </c>
      <c r="BOE13">
        <v>10.973035479203579</v>
      </c>
      <c r="BOF13">
        <v>11.23919606590527</v>
      </c>
      <c r="BOG13">
        <v>11.58583397032171</v>
      </c>
      <c r="BOH13">
        <v>12.00598056669511</v>
      </c>
      <c r="BOI13">
        <v>12.492221177511251</v>
      </c>
      <c r="BOJ13">
        <v>13.037162671680541</v>
      </c>
      <c r="BOK13">
        <v>13.63376804510993</v>
      </c>
      <c r="BOL13">
        <v>14.27556134405441</v>
      </c>
      <c r="BOM13">
        <v>14.95672665618585</v>
      </c>
      <c r="BON13">
        <v>15.672131088268131</v>
      </c>
      <c r="BOO13">
        <v>16.41729921235099</v>
      </c>
      <c r="BOP13">
        <v>17.188360422328259</v>
      </c>
      <c r="BOQ13">
        <v>17.98198416715632</v>
      </c>
      <c r="BOR13">
        <v>18.79531258500003</v>
      </c>
      <c r="BOS13">
        <v>19.62589604955301</v>
      </c>
      <c r="BOT13">
        <v>20.471634432254319</v>
      </c>
      <c r="BOU13">
        <v>21.330725184762478</v>
      </c>
      <c r="BOV13">
        <v>22.20161835290077</v>
      </c>
      <c r="BOW13">
        <v>23.082978102226331</v>
      </c>
      <c r="BOX13">
        <v>23.973650090210722</v>
      </c>
      <c r="BOY13">
        <v>24.872633942304152</v>
      </c>
      <c r="BOZ13">
        <v>25.77906010326716</v>
      </c>
      <c r="BPA13">
        <v>26.69217039485288</v>
      </c>
      <c r="BPB13">
        <v>27.611301689124701</v>
      </c>
      <c r="BPC13">
        <v>28.535872188315189</v>
      </c>
      <c r="BPD13">
        <v>29.46536987936619</v>
      </c>
      <c r="BPE13">
        <v>30.39934280059127</v>
      </c>
      <c r="BPF13">
        <v>31.337390818124291</v>
      </c>
      <c r="BPG13">
        <v>32.279158661090598</v>
      </c>
      <c r="BPH13">
        <v>33.224330007508961</v>
      </c>
      <c r="BPI13">
        <v>34.172622448794591</v>
      </c>
      <c r="BPJ13">
        <v>35.123783190423268</v>
      </c>
      <c r="BPK13">
        <v>36.077585370806901</v>
      </c>
      <c r="BPL13">
        <v>37.033824900594063</v>
      </c>
      <c r="BPM13">
        <v>37.992317741194213</v>
      </c>
      <c r="BPN13">
        <v>38.952897554968359</v>
      </c>
      <c r="BPO13">
        <v>39.91541367075957</v>
      </c>
      <c r="BPP13">
        <v>40.87972931769314</v>
      </c>
      <c r="BPQ13">
        <v>41.845720087816147</v>
      </c>
      <c r="BPR13">
        <v>42.81327259446374</v>
      </c>
      <c r="BPS13">
        <v>43.782283298474283</v>
      </c>
      <c r="BPT13">
        <v>44.752657478722533</v>
      </c>
      <c r="BPU13">
        <v>45.72430832705794</v>
      </c>
      <c r="BPV13">
        <v>46.69715615075355</v>
      </c>
      <c r="BPW13">
        <v>47.671127668095487</v>
      </c>
      <c r="BPX13">
        <v>48.646155384859142</v>
      </c>
      <c r="BPY13">
        <v>18.319438824043178</v>
      </c>
      <c r="BPZ13">
        <v>17.478954757303441</v>
      </c>
      <c r="BQA13">
        <v>16.656106387384199</v>
      </c>
      <c r="BQB13">
        <v>15.853639978498959</v>
      </c>
      <c r="BQC13">
        <v>15.07481081632073</v>
      </c>
      <c r="BQD13">
        <v>14.32347519730671</v>
      </c>
      <c r="BQE13">
        <v>13.60418914554853</v>
      </c>
      <c r="BQF13">
        <v>12.922305633588021</v>
      </c>
      <c r="BQG13">
        <v>12.284054846338829</v>
      </c>
      <c r="BQH13">
        <v>11.696581724925471</v>
      </c>
      <c r="BQI13">
        <v>11.16790242739703</v>
      </c>
      <c r="BQJ13">
        <v>10.70672990262949</v>
      </c>
      <c r="BQK13">
        <v>10.32211634248813</v>
      </c>
      <c r="BQL13">
        <v>10.02287914562779</v>
      </c>
      <c r="BQM13">
        <v>9.81682876227657</v>
      </c>
      <c r="BQN13">
        <v>9.7098994602344124</v>
      </c>
      <c r="BQO13">
        <v>9.7053680047621338</v>
      </c>
      <c r="BQP13">
        <v>9.8033763922365296</v>
      </c>
      <c r="BQQ13">
        <v>10.000910421949619</v>
      </c>
      <c r="BQR13">
        <v>10.2922412451254</v>
      </c>
      <c r="BQS13">
        <v>10.66968839413132</v>
      </c>
      <c r="BQT13">
        <v>11.124489696514649</v>
      </c>
      <c r="BQU13">
        <v>11.647587371977959</v>
      </c>
      <c r="BQV13">
        <v>12.2302212640598</v>
      </c>
      <c r="BQW13">
        <v>12.864304596357339</v>
      </c>
      <c r="BQX13">
        <v>13.542612500099841</v>
      </c>
      <c r="BQY13">
        <v>14.25883494216342</v>
      </c>
      <c r="BQZ13">
        <v>15.00754458556964</v>
      </c>
      <c r="BRA13">
        <v>15.784119077980259</v>
      </c>
      <c r="BRB13">
        <v>16.584644574058871</v>
      </c>
      <c r="BRC13">
        <v>17.405816735443938</v>
      </c>
      <c r="BRD13">
        <v>18.24484795244566</v>
      </c>
      <c r="BRE13">
        <v>19.099384738463709</v>
      </c>
      <c r="BRF13">
        <v>19.967436439559801</v>
      </c>
      <c r="BRG13">
        <v>20.847314900194231</v>
      </c>
      <c r="BRH13">
        <v>21.73758402233009</v>
      </c>
      <c r="BRI13">
        <v>22.637017906691259</v>
      </c>
      <c r="BRJ13">
        <v>23.54456625822316</v>
      </c>
      <c r="BRK13">
        <v>24.459325846553099</v>
      </c>
      <c r="BRL13">
        <v>25.380516965733001</v>
      </c>
      <c r="BRM13">
        <v>26.307463998414221</v>
      </c>
      <c r="BRN13">
        <v>27.23957933977433</v>
      </c>
      <c r="BRO13">
        <v>28.176350068592281</v>
      </c>
      <c r="BRP13">
        <v>29.117326865079161</v>
      </c>
      <c r="BRQ13">
        <v>30.062114768390138</v>
      </c>
      <c r="BRR13">
        <v>31.010365443313631</v>
      </c>
      <c r="BRS13">
        <v>31.96177068793061</v>
      </c>
      <c r="BRT13">
        <v>32.916056964464318</v>
      </c>
      <c r="BRU13">
        <v>33.872980776244958</v>
      </c>
      <c r="BRV13">
        <v>34.832324746531917</v>
      </c>
      <c r="BRW13">
        <v>35.793894281397492</v>
      </c>
      <c r="BRX13">
        <v>36.757514720229118</v>
      </c>
      <c r="BRY13">
        <v>37.723028894666719</v>
      </c>
      <c r="BRZ13">
        <v>38.690295030767857</v>
      </c>
      <c r="BSA13">
        <v>39.659184940538807</v>
      </c>
      <c r="BSB13">
        <v>40.6295824582023</v>
      </c>
      <c r="BSC13">
        <v>41.601382084107023</v>
      </c>
      <c r="BSD13">
        <v>42.574487805349577</v>
      </c>
      <c r="BSE13">
        <v>43.548812067240817</v>
      </c>
      <c r="BSF13">
        <v>44.524274873914123</v>
      </c>
      <c r="BSG13">
        <v>45.50080299981375</v>
      </c>
      <c r="BSH13">
        <v>46.478329296650287</v>
      </c>
      <c r="BSI13">
        <v>47.45679208277631</v>
      </c>
      <c r="BSJ13">
        <v>48.436134603907647</v>
      </c>
      <c r="BSK13">
        <v>17.810461545615841</v>
      </c>
      <c r="BSL13">
        <v>16.944750250383169</v>
      </c>
      <c r="BSM13">
        <v>16.0946134351795</v>
      </c>
      <c r="BSN13">
        <v>15.262653838958039</v>
      </c>
      <c r="BSO13">
        <v>14.45201102919108</v>
      </c>
      <c r="BSP13">
        <v>13.66647882111045</v>
      </c>
      <c r="BSQ13">
        <v>12.91064150024547</v>
      </c>
      <c r="BSR13">
        <v>12.190023975688501</v>
      </c>
      <c r="BSS13">
        <v>11.511242552733419</v>
      </c>
      <c r="BST13">
        <v>10.88212872961263</v>
      </c>
      <c r="BSU13">
        <v>10.31177706643528</v>
      </c>
      <c r="BSV13">
        <v>9.8104417254199383</v>
      </c>
      <c r="BSW13">
        <v>9.3891845986677964</v>
      </c>
      <c r="BSX13">
        <v>9.0591836281124429</v>
      </c>
      <c r="BSY13">
        <v>8.8306754321433729</v>
      </c>
      <c r="BSZ13">
        <v>8.7116501977444276</v>
      </c>
      <c r="BTA13">
        <v>8.7065992068005826</v>
      </c>
      <c r="BTB13">
        <v>8.815718367090712</v>
      </c>
      <c r="BTC13">
        <v>9.0348719364394157</v>
      </c>
      <c r="BTD13">
        <v>9.3563310911842219</v>
      </c>
      <c r="BTE13">
        <v>9.7700026646803177</v>
      </c>
      <c r="BTF13">
        <v>10.264744158909201</v>
      </c>
      <c r="BTG13">
        <v>10.82945027357624</v>
      </c>
      <c r="BTH13">
        <v>11.453777272492269</v>
      </c>
      <c r="BTI13">
        <v>12.12852152522559</v>
      </c>
      <c r="BTJ13">
        <v>12.845740732548689</v>
      </c>
      <c r="BTK13">
        <v>13.598715952172119</v>
      </c>
      <c r="BTL13">
        <v>14.38183215476597</v>
      </c>
      <c r="BTM13">
        <v>15.19042845702057</v>
      </c>
      <c r="BTN13">
        <v>16.02064721813262</v>
      </c>
      <c r="BTO13">
        <v>16.869296306244092</v>
      </c>
      <c r="BTP13">
        <v>17.73372996433239</v>
      </c>
      <c r="BTQ13">
        <v>18.611748951344161</v>
      </c>
      <c r="BTR13">
        <v>19.501518392367821</v>
      </c>
      <c r="BTS13">
        <v>20.401500929781129</v>
      </c>
      <c r="BTT13">
        <v>21.31040264208681</v>
      </c>
      <c r="BTU13">
        <v>22.227129399629199</v>
      </c>
      <c r="BTV13">
        <v>23.150751649306351</v>
      </c>
      <c r="BTW13">
        <v>24.080475960990899</v>
      </c>
      <c r="BTX13">
        <v>25.015621980831511</v>
      </c>
      <c r="BTY13">
        <v>25.955603704554061</v>
      </c>
      <c r="BTZ13">
        <v>26.899914205213751</v>
      </c>
      <c r="BUA13">
        <v>27.84811312868181</v>
      </c>
      <c r="BUB13">
        <v>28.79981641274577</v>
      </c>
      <c r="BUC13">
        <v>29.754687798527819</v>
      </c>
      <c r="BUD13">
        <v>30.71243179183082</v>
      </c>
      <c r="BUE13">
        <v>31.67278780195802</v>
      </c>
      <c r="BUF13">
        <v>32.635525240569677</v>
      </c>
      <c r="BUG13">
        <v>33.600439406469967</v>
      </c>
      <c r="BUH13">
        <v>34.567348016413703</v>
      </c>
      <c r="BUI13">
        <v>35.53608826908021</v>
      </c>
      <c r="BUJ13">
        <v>36.506514350836888</v>
      </c>
      <c r="BUK13">
        <v>37.47849530901501</v>
      </c>
      <c r="BUL13">
        <v>38.451913232085857</v>
      </c>
      <c r="BUM13">
        <v>39.426661687085051</v>
      </c>
      <c r="BUN13">
        <v>40.402644373454812</v>
      </c>
      <c r="BUO13">
        <v>41.379773959603263</v>
      </c>
      <c r="BUP13">
        <v>42.357971074260163</v>
      </c>
      <c r="BUQ13">
        <v>43.337163429415398</v>
      </c>
      <c r="BUR13">
        <v>44.317285055470848</v>
      </c>
      <c r="BUS13">
        <v>45.298275632388702</v>
      </c>
      <c r="BUT13">
        <v>46.280079903213867</v>
      </c>
      <c r="BUU13">
        <v>47.262647158489337</v>
      </c>
      <c r="BUV13">
        <v>48.245930781858277</v>
      </c>
      <c r="BUW13">
        <v>17.34425674705782</v>
      </c>
      <c r="BUX13">
        <v>16.454034845224459</v>
      </c>
      <c r="BUY13">
        <v>15.577139765305461</v>
      </c>
      <c r="BUZ13">
        <v>14.715954058363341</v>
      </c>
      <c r="BVA13">
        <v>13.873403491135861</v>
      </c>
      <c r="BVB13">
        <v>13.05309714235899</v>
      </c>
      <c r="BVC13">
        <v>12.259501033396941</v>
      </c>
      <c r="BVD13">
        <v>11.498147075414391</v>
      </c>
      <c r="BVE13">
        <v>10.77587150757935</v>
      </c>
      <c r="BVF13">
        <v>10.1010607031074</v>
      </c>
      <c r="BVG13">
        <v>9.4838519551846954</v>
      </c>
      <c r="BVH13">
        <v>8.9361887003274809</v>
      </c>
      <c r="BVI13">
        <v>8.4715694571820954</v>
      </c>
      <c r="BVJ13">
        <v>8.1042895831689368</v>
      </c>
      <c r="BVK13">
        <v>7.8480271551429119</v>
      </c>
      <c r="BVL13">
        <v>7.7138544715246304</v>
      </c>
      <c r="BVM13">
        <v>7.7081496734210173</v>
      </c>
      <c r="BVN13">
        <v>7.8311935212878332</v>
      </c>
      <c r="BVO13">
        <v>8.0771042179645374</v>
      </c>
      <c r="BVP13">
        <v>8.4351427449605456</v>
      </c>
      <c r="BVQ13">
        <v>8.8917744971327579</v>
      </c>
      <c r="BVR13">
        <v>9.4326917837837012</v>
      </c>
      <c r="BVS13">
        <v>10.04428667790105</v>
      </c>
      <c r="BVT13">
        <v>10.71446290991109</v>
      </c>
      <c r="BVU13">
        <v>11.43292333691871</v>
      </c>
      <c r="BVV13">
        <v>12.191134344590759</v>
      </c>
      <c r="BVW13">
        <v>12.982132998389</v>
      </c>
      <c r="BVX13">
        <v>13.80028252492899</v>
      </c>
      <c r="BVY13">
        <v>14.641032011025059</v>
      </c>
      <c r="BVZ13">
        <v>15.50070446553512</v>
      </c>
      <c r="BWA13">
        <v>16.376320084434731</v>
      </c>
      <c r="BWB13">
        <v>17.265453370469611</v>
      </c>
      <c r="BWC13">
        <v>18.166119582009269</v>
      </c>
      <c r="BWD13">
        <v>19.076685279362881</v>
      </c>
      <c r="BWE13">
        <v>19.99579810429832</v>
      </c>
      <c r="BWF13">
        <v>20.922331667571381</v>
      </c>
      <c r="BWG13">
        <v>21.85534220706371</v>
      </c>
      <c r="BWH13">
        <v>22.794034385511061</v>
      </c>
      <c r="BWI13">
        <v>23.737734183107289</v>
      </c>
      <c r="BWJ13">
        <v>24.685867307588371</v>
      </c>
      <c r="BWK13">
        <v>25.63794190858269</v>
      </c>
      <c r="BWL13">
        <v>26.593534663294768</v>
      </c>
      <c r="BWM13">
        <v>27.552279514912382</v>
      </c>
      <c r="BWN13">
        <v>28.513858508589479</v>
      </c>
      <c r="BWO13">
        <v>29.47799429452181</v>
      </c>
      <c r="BWP13">
        <v>30.444443962862259</v>
      </c>
      <c r="BWQ13">
        <v>31.412993948171518</v>
      </c>
      <c r="BWR13">
        <v>32.383455797179217</v>
      </c>
      <c r="BWS13">
        <v>33.355662636917593</v>
      </c>
      <c r="BWT13">
        <v>34.329466213849877</v>
      </c>
      <c r="BWU13">
        <v>35.304734400755088</v>
      </c>
      <c r="BWV13">
        <v>36.281349088586268</v>
      </c>
      <c r="BWW13">
        <v>37.259204396603273</v>
      </c>
      <c r="BWX13">
        <v>38.238205146788211</v>
      </c>
      <c r="BWY13">
        <v>39.218265558638109</v>
      </c>
      <c r="BWZ13">
        <v>40.19930812847231</v>
      </c>
      <c r="BXA13">
        <v>41.181262663836087</v>
      </c>
      <c r="BXB13">
        <v>42.164065448766443</v>
      </c>
      <c r="BXC13">
        <v>43.147658519876373</v>
      </c>
      <c r="BXD13">
        <v>44.131989036614478</v>
      </c>
      <c r="BXE13">
        <v>45.117008731828179</v>
      </c>
      <c r="BXF13">
        <v>46.102673431026318</v>
      </c>
      <c r="BXG13">
        <v>47.088942630599171</v>
      </c>
      <c r="BXH13">
        <v>48.075779126789612</v>
      </c>
      <c r="BXI13">
        <v>16.92435947821544</v>
      </c>
      <c r="BXJ13">
        <v>16.010807735022631</v>
      </c>
      <c r="BXK13">
        <v>15.108209189307001</v>
      </c>
      <c r="BXL13">
        <v>14.21864991790221</v>
      </c>
      <c r="BXM13">
        <v>13.34473776691998</v>
      </c>
      <c r="BXN13">
        <v>12.48975766970123</v>
      </c>
      <c r="BXO13">
        <v>11.657875759668251</v>
      </c>
      <c r="BXP13">
        <v>10.854404074285259</v>
      </c>
      <c r="BXQ13">
        <v>10.08613446211484</v>
      </c>
      <c r="BXR13">
        <v>9.3617374972737064</v>
      </c>
      <c r="BXS13">
        <v>8.6921889963265624</v>
      </c>
      <c r="BXT13">
        <v>8.0911167417026277</v>
      </c>
      <c r="BXU13">
        <v>7.5748393189466769</v>
      </c>
      <c r="BXV13">
        <v>7.1617184591311984</v>
      </c>
      <c r="BXW13">
        <v>6.8703880434703644</v>
      </c>
      <c r="BXX13">
        <v>6.7167144086867756</v>
      </c>
      <c r="BXY13">
        <v>6.7101619226260496</v>
      </c>
      <c r="BXZ13">
        <v>6.8511527211017951</v>
      </c>
      <c r="BYA13">
        <v>7.1309406243398588</v>
      </c>
      <c r="BYB13">
        <v>7.5340782294757549</v>
      </c>
      <c r="BYC13">
        <v>8.0420367661345917</v>
      </c>
      <c r="BYD13">
        <v>8.636340424500446</v>
      </c>
      <c r="BYE13">
        <v>9.3004514141981574</v>
      </c>
      <c r="BYF13">
        <v>10.020499842216481</v>
      </c>
      <c r="BYG13">
        <v>10.785288019698889</v>
      </c>
      <c r="BYH13">
        <v>11.58595953073635</v>
      </c>
      <c r="BYI13">
        <v>12.4155740434287</v>
      </c>
      <c r="BYJ13">
        <v>13.26870375763437</v>
      </c>
      <c r="BYK13">
        <v>14.14109330949557</v>
      </c>
      <c r="BYL13">
        <v>15.029389228037861</v>
      </c>
      <c r="BYM13">
        <v>15.930930956722539</v>
      </c>
      <c r="BYN13">
        <v>16.843591711029461</v>
      </c>
      <c r="BYO13">
        <v>17.765657947508181</v>
      </c>
      <c r="BYP13">
        <v>18.695738094225121</v>
      </c>
      <c r="BYQ13">
        <v>19.632693230116459</v>
      </c>
      <c r="BYR13">
        <v>20.575584172699941</v>
      </c>
      <c r="BYS13">
        <v>21.523630842120031</v>
      </c>
      <c r="BYT13">
        <v>22.47618084123414</v>
      </c>
      <c r="BYU13">
        <v>23.43268498887527</v>
      </c>
      <c r="BYV13">
        <v>24.392678130288619</v>
      </c>
      <c r="BYW13">
        <v>25.355763978785191</v>
      </c>
      <c r="BYX13">
        <v>26.321603057714029</v>
      </c>
      <c r="BYY13">
        <v>27.289903043211059</v>
      </c>
      <c r="BYZ13">
        <v>28.260410978750119</v>
      </c>
      <c r="BZA13">
        <v>29.232906958902671</v>
      </c>
      <c r="BZB13">
        <v>30.20719897388469</v>
      </c>
      <c r="BZC13">
        <v>31.183118677064041</v>
      </c>
      <c r="BZD13">
        <v>32.160517890852759</v>
      </c>
      <c r="BZE13">
        <v>33.139265706829718</v>
      </c>
      <c r="BZF13">
        <v>34.119246066814853</v>
      </c>
      <c r="BZG13">
        <v>35.100355735346326</v>
      </c>
      <c r="BZH13">
        <v>36.082502592362687</v>
      </c>
      <c r="BZI13">
        <v>37.065604189165192</v>
      </c>
      <c r="BZJ13">
        <v>38.049586521904018</v>
      </c>
      <c r="BZK13">
        <v>39.034382985617441</v>
      </c>
      <c r="BZL13">
        <v>40.019933478803537</v>
      </c>
      <c r="BZM13">
        <v>41.006183634030847</v>
      </c>
      <c r="BZN13">
        <v>41.993084154511202</v>
      </c>
      <c r="BZO13">
        <v>42.980590240105592</v>
      </c>
      <c r="BZP13">
        <v>43.968661089096862</v>
      </c>
      <c r="BZQ13">
        <v>44.957259464383057</v>
      </c>
      <c r="BZR13">
        <v>45.946351314634988</v>
      </c>
      <c r="BZS13">
        <v>46.935905442505963</v>
      </c>
      <c r="BZT13">
        <v>47.925893213250177</v>
      </c>
      <c r="BZU13">
        <v>16.554293865576401</v>
      </c>
      <c r="BZV13">
        <v>15.61911220165412</v>
      </c>
      <c r="BZW13">
        <v>14.692470403164361</v>
      </c>
      <c r="BZX13">
        <v>13.776091866994079</v>
      </c>
      <c r="BZY13">
        <v>12.872168725893109</v>
      </c>
      <c r="BZZ13">
        <v>11.98351986220495</v>
      </c>
      <c r="CAA13">
        <v>11.113809826871281</v>
      </c>
      <c r="CAB13">
        <v>10.26785223149713</v>
      </c>
      <c r="CAC13">
        <v>9.4520267682577241</v>
      </c>
      <c r="CAD13">
        <v>8.6748389384391782</v>
      </c>
      <c r="CAE13">
        <v>7.9476317974513986</v>
      </c>
      <c r="CAF13">
        <v>7.2853875509721897</v>
      </c>
      <c r="CAG13">
        <v>6.7073759658946024</v>
      </c>
      <c r="CAH13">
        <v>6.2370596379913312</v>
      </c>
      <c r="CAI13">
        <v>5.9002485971237304</v>
      </c>
      <c r="CAJ13">
        <v>5.7205728810898426</v>
      </c>
      <c r="CAK13">
        <v>5.7128779671773611</v>
      </c>
      <c r="CAL13">
        <v>5.877839334981906</v>
      </c>
      <c r="CAM13">
        <v>6.2016945932430856</v>
      </c>
      <c r="CAN13">
        <v>6.6613089110069454</v>
      </c>
      <c r="CAO13">
        <v>7.2308406833410821</v>
      </c>
      <c r="CAP13">
        <v>7.8865123830410946</v>
      </c>
      <c r="CAQ13">
        <v>8.6086641325969104</v>
      </c>
      <c r="CAR13">
        <v>9.3819570840982056</v>
      </c>
      <c r="CAS13">
        <v>10.194760385014479</v>
      </c>
      <c r="CAT13">
        <v>11.038349509227389</v>
      </c>
      <c r="CAU13">
        <v>11.906182447277571</v>
      </c>
      <c r="CAV13">
        <v>12.79332642622162</v>
      </c>
      <c r="CAW13">
        <v>13.696029411032249</v>
      </c>
      <c r="CAX13">
        <v>14.61140794748612</v>
      </c>
      <c r="CAY13">
        <v>15.53722184909067</v>
      </c>
      <c r="CAZ13">
        <v>16.47171161014727</v>
      </c>
      <c r="CBA13">
        <v>17.41348052365926</v>
      </c>
      <c r="CBB13">
        <v>18.36140856600769</v>
      </c>
      <c r="CBC13">
        <v>19.314588918945709</v>
      </c>
      <c r="CBD13">
        <v>20.272280722401721</v>
      </c>
      <c r="CBE13">
        <v>21.233873557781688</v>
      </c>
      <c r="CBF13">
        <v>22.198860485346099</v>
      </c>
      <c r="CBG13">
        <v>23.16681737804873</v>
      </c>
      <c r="CBH13">
        <v>24.13738693412898</v>
      </c>
      <c r="CBI13">
        <v>25.110266199064089</v>
      </c>
      <c r="CBJ13">
        <v>26.085196743897878</v>
      </c>
      <c r="CBK13">
        <v>27.0619568721085</v>
      </c>
      <c r="CBL13">
        <v>28.04035538875819</v>
      </c>
      <c r="CBM13">
        <v>29.020226582641641</v>
      </c>
      <c r="CBN13">
        <v>30.001426157565579</v>
      </c>
      <c r="CBO13">
        <v>30.98382791179715</v>
      </c>
      <c r="CBP13">
        <v>31.96732101143073</v>
      </c>
      <c r="CBQ13">
        <v>32.951807738390627</v>
      </c>
      <c r="CBR13">
        <v>33.937201620166917</v>
      </c>
      <c r="CBS13">
        <v>34.923425868431927</v>
      </c>
      <c r="CBT13">
        <v>35.910412069034521</v>
      </c>
      <c r="CBU13">
        <v>36.898099077701282</v>
      </c>
      <c r="CBV13">
        <v>37.886432084954372</v>
      </c>
      <c r="CBW13">
        <v>38.875361820925349</v>
      </c>
      <c r="CBX13">
        <v>39.864843876376341</v>
      </c>
      <c r="CBY13">
        <v>40.854838120690921</v>
      </c>
      <c r="CBZ13">
        <v>41.845308201133612</v>
      </c>
      <c r="CCA13">
        <v>42.8362211105025</v>
      </c>
      <c r="CCB13">
        <v>43.827546812568237</v>
      </c>
      <c r="CCC13">
        <v>44.819257916523561</v>
      </c>
      <c r="CCD13">
        <v>45.811329393151873</v>
      </c>
      <c r="CCE13">
        <v>46.8037383266322</v>
      </c>
      <c r="CCF13">
        <v>47.796463696887237</v>
      </c>
      <c r="CCG13">
        <v>16.237467383427148</v>
      </c>
      <c r="CCH13">
        <v>15.282910966431119</v>
      </c>
      <c r="CCI13">
        <v>14.33455224929822</v>
      </c>
      <c r="CCJ13">
        <v>13.393707805079989</v>
      </c>
      <c r="CCK13">
        <v>12.4620796558143</v>
      </c>
      <c r="CCL13">
        <v>11.541899753847311</v>
      </c>
      <c r="CCM13">
        <v>10.636139831154001</v>
      </c>
      <c r="CCN13">
        <v>9.7488199843807024</v>
      </c>
      <c r="CCO13">
        <v>8.8854663168491363</v>
      </c>
      <c r="CCP13">
        <v>8.0537899307009848</v>
      </c>
      <c r="CCQ13">
        <v>7.2646784393984412</v>
      </c>
      <c r="CCR13">
        <v>6.5335727904310188</v>
      </c>
      <c r="CCS13">
        <v>5.8821419557726209</v>
      </c>
      <c r="CCT13">
        <v>5.3396268191569867</v>
      </c>
      <c r="CCU13">
        <v>4.9420274329328198</v>
      </c>
      <c r="CCV13">
        <v>4.7260613334848447</v>
      </c>
      <c r="CCW13">
        <v>4.7167442487228994</v>
      </c>
      <c r="CCX13">
        <v>4.9152514572359918</v>
      </c>
      <c r="CCY13">
        <v>5.298274952082096</v>
      </c>
      <c r="CCZ13">
        <v>5.8295572771747031</v>
      </c>
      <c r="CDA13">
        <v>6.4726933055614904</v>
      </c>
      <c r="CDB13">
        <v>7.1977620971980274</v>
      </c>
      <c r="CDC13">
        <v>7.9824682766585751</v>
      </c>
      <c r="CDD13">
        <v>8.8108921436969432</v>
      </c>
      <c r="CDE13">
        <v>9.6718064986775101</v>
      </c>
      <c r="CDF13">
        <v>10.557265816860941</v>
      </c>
      <c r="CDG13">
        <v>11.461582879683791</v>
      </c>
      <c r="CDH13">
        <v>12.380626102417461</v>
      </c>
      <c r="CDI13">
        <v>13.31134565954399</v>
      </c>
      <c r="CDJ13">
        <v>14.25145409591107</v>
      </c>
      <c r="CDK13">
        <v>15.199209335615469</v>
      </c>
      <c r="CDL13">
        <v>16.153265459586201</v>
      </c>
      <c r="CDM13">
        <v>17.112568643773511</v>
      </c>
      <c r="CDN13">
        <v>18.07628352753575</v>
      </c>
      <c r="CDO13">
        <v>19.043740356029339</v>
      </c>
      <c r="CDP13">
        <v>20.01439650171497</v>
      </c>
      <c r="CDQ13">
        <v>20.987808077735519</v>
      </c>
      <c r="CDR13">
        <v>21.963608730986369</v>
      </c>
      <c r="CDS13">
        <v>22.941493610222079</v>
      </c>
      <c r="CDT13">
        <v>23.921207111010521</v>
      </c>
      <c r="CDU13">
        <v>24.902533409833239</v>
      </c>
      <c r="CDV13">
        <v>25.88528908101782</v>
      </c>
      <c r="CDW13">
        <v>26.86931728548123</v>
      </c>
      <c r="CDX13">
        <v>27.854483157435549</v>
      </c>
      <c r="CDY13">
        <v>28.840670112670072</v>
      </c>
      <c r="CDZ13">
        <v>29.827776872034239</v>
      </c>
      <c r="CEA13">
        <v>30.815715044565501</v>
      </c>
      <c r="CEB13">
        <v>31.8044071519634</v>
      </c>
      <c r="CEC13">
        <v>32.793785003684157</v>
      </c>
      <c r="CED13">
        <v>33.783788352519913</v>
      </c>
      <c r="CEE13">
        <v>34.774363776032772</v>
      </c>
      <c r="CEF13">
        <v>35.765463740987059</v>
      </c>
      <c r="CEG13">
        <v>36.757045816929583</v>
      </c>
      <c r="CEH13">
        <v>37.74907201200925</v>
      </c>
      <c r="CEI13">
        <v>38.741508209514251</v>
      </c>
      <c r="CEJ13">
        <v>39.734323687812527</v>
      </c>
      <c r="CEK13">
        <v>40.72749070968969</v>
      </c>
      <c r="CEL13">
        <v>41.720984169694027</v>
      </c>
      <c r="CEM13">
        <v>42.714781290179403</v>
      </c>
      <c r="CEN13">
        <v>43.708861358400313</v>
      </c>
      <c r="CEO13">
        <v>44.703205498351679</v>
      </c>
      <c r="CEP13">
        <v>45.697796472126093</v>
      </c>
      <c r="CEQ13">
        <v>46.692618506439111</v>
      </c>
      <c r="CER13">
        <v>47.687657140688508</v>
      </c>
      <c r="CES13">
        <v>15.977047557914471</v>
      </c>
      <c r="CET13">
        <v>15.00593446766514</v>
      </c>
      <c r="CEU13">
        <v>14.03887779802433</v>
      </c>
      <c r="CEV13">
        <v>13.0767775238344</v>
      </c>
      <c r="CEW13">
        <v>12.120813957315759</v>
      </c>
      <c r="CEX13">
        <v>11.17256244412447</v>
      </c>
      <c r="CEY13">
        <v>10.234166900527891</v>
      </c>
      <c r="CEZ13">
        <v>9.3086085280164497</v>
      </c>
      <c r="CFA13">
        <v>8.4001317434823939</v>
      </c>
      <c r="CFB13">
        <v>7.5149340574525718</v>
      </c>
      <c r="CFC13">
        <v>6.6623009889872558</v>
      </c>
      <c r="CFD13">
        <v>5.856472918733644</v>
      </c>
      <c r="CFE13">
        <v>5.11959916671809</v>
      </c>
      <c r="CFF13">
        <v>4.4857904774811486</v>
      </c>
      <c r="CFG13">
        <v>4.0042897981865089</v>
      </c>
      <c r="CFH13">
        <v>3.7344822088022518</v>
      </c>
      <c r="CFI13">
        <v>3.722684239612668</v>
      </c>
      <c r="CFJ13">
        <v>3.9711961079579718</v>
      </c>
      <c r="CFK13">
        <v>4.4364872486980662</v>
      </c>
      <c r="CFL13">
        <v>5.0590947498401864</v>
      </c>
      <c r="CFM13">
        <v>5.7884765066345851</v>
      </c>
      <c r="CFN13">
        <v>6.5892701301328156</v>
      </c>
      <c r="CFO13">
        <v>7.4384475146269953</v>
      </c>
      <c r="CFP13">
        <v>8.3212091674143451</v>
      </c>
      <c r="CFQ13">
        <v>9.2279218997486385</v>
      </c>
      <c r="CFR13">
        <v>10.152170367357931</v>
      </c>
      <c r="CFS13">
        <v>11.08957094516558</v>
      </c>
      <c r="CFT13">
        <v>12.037051313667339</v>
      </c>
      <c r="CFU13">
        <v>12.992406432522831</v>
      </c>
      <c r="CFV13">
        <v>13.954018972606439</v>
      </c>
      <c r="CFW13">
        <v>14.92067914231321</v>
      </c>
      <c r="CFX13">
        <v>15.891465843271369</v>
      </c>
      <c r="CFY13">
        <v>16.86566652189769</v>
      </c>
      <c r="CFZ13">
        <v>17.842721984267438</v>
      </c>
      <c r="CGA13">
        <v>18.82218766211464</v>
      </c>
      <c r="CGB13">
        <v>19.803705940249181</v>
      </c>
      <c r="CGC13">
        <v>20.786986062146202</v>
      </c>
      <c r="CGD13">
        <v>21.771789318470368</v>
      </c>
      <c r="CGE13">
        <v>22.75791797831824</v>
      </c>
      <c r="CGF13">
        <v>23.74520691187719</v>
      </c>
      <c r="CGG13">
        <v>24.73351717544152</v>
      </c>
      <c r="CGH13">
        <v>25.722731045669711</v>
      </c>
      <c r="CGI13">
        <v>26.712748136945031</v>
      </c>
      <c r="CGJ13">
        <v>27.703482337205561</v>
      </c>
      <c r="CGK13">
        <v>28.694859368671949</v>
      </c>
      <c r="CGL13">
        <v>29.686814830288888</v>
      </c>
      <c r="CGM13">
        <v>30.679292614854411</v>
      </c>
      <c r="CGN13">
        <v>31.672243620050981</v>
      </c>
      <c r="CGO13">
        <v>32.66562469183561</v>
      </c>
      <c r="CGP13">
        <v>33.659397752898968</v>
      </c>
      <c r="CGQ13">
        <v>34.653529079559277</v>
      </c>
      <c r="CGR13">
        <v>35.647988698492661</v>
      </c>
      <c r="CGS13">
        <v>36.642749880813533</v>
      </c>
      <c r="CGT13">
        <v>37.63778871570247</v>
      </c>
      <c r="CGU13">
        <v>38.633083749396192</v>
      </c>
      <c r="CGV13">
        <v>39.628615678166959</v>
      </c>
      <c r="CGW13">
        <v>40.624367086120373</v>
      </c>
      <c r="CGX13">
        <v>41.620322220375229</v>
      </c>
      <c r="CGY13">
        <v>42.616466797563831</v>
      </c>
      <c r="CGZ13">
        <v>43.612787836686849</v>
      </c>
      <c r="CHA13">
        <v>44.609273514235348</v>
      </c>
      <c r="CHB13">
        <v>45.605913038199994</v>
      </c>
      <c r="CHC13">
        <v>46.602696538160323</v>
      </c>
      <c r="CHD13">
        <v>47.59961496911356</v>
      </c>
      <c r="CHE13">
        <v>15.77582803873891</v>
      </c>
      <c r="CHF13">
        <v>14.791510094911221</v>
      </c>
      <c r="CHG13">
        <v>13.809445733549939</v>
      </c>
      <c r="CHH13">
        <v>12.83015245614255</v>
      </c>
      <c r="CHI13">
        <v>11.854317046032669</v>
      </c>
      <c r="CHJ13">
        <v>10.88286971381449</v>
      </c>
      <c r="CHK13">
        <v>9.9171000694689262</v>
      </c>
      <c r="CHL13">
        <v>8.958844477267176</v>
      </c>
      <c r="CHM13">
        <v>8.010799894383867</v>
      </c>
      <c r="CHN13">
        <v>7.0770711122512093</v>
      </c>
      <c r="CHO13">
        <v>6.1641671057702974</v>
      </c>
      <c r="CHP13">
        <v>5.2828947261762247</v>
      </c>
      <c r="CHQ13">
        <v>4.4520778595910206</v>
      </c>
      <c r="CHR13">
        <v>3.7058086631477019</v>
      </c>
      <c r="CHS13">
        <v>3.1056462174337489</v>
      </c>
      <c r="CHT13">
        <v>2.749010550700115</v>
      </c>
      <c r="CHU13">
        <v>2.7329616879606178</v>
      </c>
      <c r="CHV13">
        <v>3.0628581697265291</v>
      </c>
      <c r="CHW13">
        <v>3.645973223689464</v>
      </c>
      <c r="CHX13">
        <v>4.3823670918649134</v>
      </c>
      <c r="CHY13">
        <v>5.2074141287073124</v>
      </c>
      <c r="CHZ13">
        <v>6.0851608432202129</v>
      </c>
      <c r="CIA13">
        <v>6.9957989585079234</v>
      </c>
      <c r="CIB13">
        <v>7.9280025004953503</v>
      </c>
      <c r="CIC13">
        <v>8.874978548022554</v>
      </c>
      <c r="CID13">
        <v>9.8324597536862832</v>
      </c>
      <c r="CIE13">
        <v>10.797651846020059</v>
      </c>
      <c r="CIF13">
        <v>11.768657781066651</v>
      </c>
      <c r="CIG13">
        <v>12.74414871805334</v>
      </c>
      <c r="CIH13">
        <v>13.72316826129668</v>
      </c>
      <c r="CII13">
        <v>14.70501165276181</v>
      </c>
      <c r="CIJ13">
        <v>15.68914874325119</v>
      </c>
      <c r="CIK13">
        <v>16.675173428419281</v>
      </c>
      <c r="CIL13">
        <v>17.662769585992471</v>
      </c>
      <c r="CIM13">
        <v>18.651687591954261</v>
      </c>
      <c r="CIN13">
        <v>19.641727790799379</v>
      </c>
      <c r="CIO13">
        <v>20.632728641356689</v>
      </c>
      <c r="CIP13">
        <v>21.624558071041829</v>
      </c>
      <c r="CIQ13">
        <v>22.617107072918511</v>
      </c>
      <c r="CIR13">
        <v>23.61028489721927</v>
      </c>
      <c r="CIS13">
        <v>24.604015393993329</v>
      </c>
      <c r="CIT13">
        <v>25.598234198629019</v>
      </c>
      <c r="CIU13">
        <v>26.592886542604969</v>
      </c>
      <c r="CIV13">
        <v>27.58792553360728</v>
      </c>
      <c r="CIW13">
        <v>28.583310791926479</v>
      </c>
      <c r="CIX13">
        <v>29.579007360083271</v>
      </c>
      <c r="CIY13">
        <v>30.574984824000492</v>
      </c>
      <c r="CIZ13">
        <v>31.571216599425821</v>
      </c>
      <c r="CJA13">
        <v>32.567679348517608</v>
      </c>
      <c r="CJB13">
        <v>33.564352499755749</v>
      </c>
      <c r="CJC13">
        <v>34.561217850473099</v>
      </c>
      <c r="CJD13">
        <v>35.558259235905517</v>
      </c>
      <c r="CJE13">
        <v>36.555462252143123</v>
      </c>
      <c r="CJF13">
        <v>37.552814023024418</v>
      </c>
      <c r="CJG13">
        <v>38.5503030030616</v>
      </c>
      <c r="CJH13">
        <v>39.547918810069639</v>
      </c>
      <c r="CJI13">
        <v>40.545652082410271</v>
      </c>
      <c r="CJJ13">
        <v>41.543494356732438</v>
      </c>
      <c r="CJK13">
        <v>42.541437962859931</v>
      </c>
      <c r="CJL13">
        <v>43.539475933086983</v>
      </c>
      <c r="CJM13">
        <v>44.537601923631449</v>
      </c>
      <c r="CJN13">
        <v>45.535810146387647</v>
      </c>
      <c r="CJO13">
        <v>46.534095309438001</v>
      </c>
      <c r="CJP13">
        <v>47.532452565040863</v>
      </c>
      <c r="CJQ13">
        <v>15.636094523501081</v>
      </c>
      <c r="CJR13">
        <v>14.642386162366449</v>
      </c>
      <c r="CJS13">
        <v>13.64959681118313</v>
      </c>
      <c r="CJT13">
        <v>12.65794271150966</v>
      </c>
      <c r="CJU13">
        <v>11.667713326434651</v>
      </c>
      <c r="CJV13">
        <v>10.67930497962581</v>
      </c>
      <c r="CJW13">
        <v>9.6932747525209759</v>
      </c>
      <c r="CJX13">
        <v>8.7104302998107137</v>
      </c>
      <c r="CJY13">
        <v>7.7319865874082181</v>
      </c>
      <c r="CJZ13">
        <v>6.7598548185490328</v>
      </c>
      <c r="CKA13">
        <v>5.7972112043516724</v>
      </c>
      <c r="CKB13">
        <v>4.849709097240841</v>
      </c>
      <c r="CKC13">
        <v>3.9283201127021918</v>
      </c>
      <c r="CKD13">
        <v>3.05674982421862</v>
      </c>
      <c r="CKE13">
        <v>2.2925400907858862</v>
      </c>
      <c r="CKF13">
        <v>1.779820397641446</v>
      </c>
      <c r="CKG13">
        <v>1.754930547873776</v>
      </c>
      <c r="CKH13">
        <v>2.234234053956869</v>
      </c>
      <c r="CKI13">
        <v>2.983927342925853</v>
      </c>
      <c r="CKJ13">
        <v>3.8491353532787782</v>
      </c>
      <c r="CKK13">
        <v>4.7673749116112676</v>
      </c>
      <c r="CKL13">
        <v>5.7131326019847064</v>
      </c>
      <c r="CKM13">
        <v>6.6747213206141067</v>
      </c>
      <c r="CKN13">
        <v>7.6461706290051179</v>
      </c>
      <c r="CKO13">
        <v>8.6241489938347264</v>
      </c>
      <c r="CKP13">
        <v>9.6066626071628285</v>
      </c>
      <c r="CKQ13">
        <v>10.592449529162771</v>
      </c>
      <c r="CKR13">
        <v>11.58067388401299</v>
      </c>
      <c r="CKS13">
        <v>12.570760843634741</v>
      </c>
      <c r="CKT13">
        <v>13.562302487699521</v>
      </c>
      <c r="CKU13">
        <v>14.555001523457859</v>
      </c>
      <c r="CKV13">
        <v>15.54863627228641</v>
      </c>
      <c r="CKW13">
        <v>16.543038128102719</v>
      </c>
      <c r="CKX13">
        <v>17.538076607423651</v>
      </c>
      <c r="CKY13">
        <v>18.533649173000459</v>
      </c>
      <c r="CKZ13">
        <v>19.52967414597234</v>
      </c>
      <c r="CLA13">
        <v>20.526085667458869</v>
      </c>
      <c r="CLB13">
        <v>21.52283005108437</v>
      </c>
      <c r="CLC13">
        <v>22.519863098781499</v>
      </c>
      <c r="CLD13">
        <v>23.517148095971599</v>
      </c>
      <c r="CLE13">
        <v>24.514654293867991</v>
      </c>
      <c r="CLF13">
        <v>25.51235574634104</v>
      </c>
      <c r="CLG13">
        <v>26.510230408426491</v>
      </c>
      <c r="CLH13">
        <v>27.508259430357651</v>
      </c>
      <c r="CLI13">
        <v>28.506426599415441</v>
      </c>
      <c r="CLJ13">
        <v>29.504717894734402</v>
      </c>
      <c r="CLK13">
        <v>30.50312112928545</v>
      </c>
      <c r="CLL13">
        <v>31.501625659763349</v>
      </c>
      <c r="CLM13">
        <v>32.50022214982323</v>
      </c>
      <c r="CLN13">
        <v>33.49890237556837</v>
      </c>
      <c r="CLO13">
        <v>34.497659064751922</v>
      </c>
      <c r="CLP13">
        <v>35.49648576307041</v>
      </c>
      <c r="CLQ13">
        <v>36.495376722372107</v>
      </c>
      <c r="CLR13">
        <v>37.494326806703171</v>
      </c>
      <c r="CLS13">
        <v>38.493331412958533</v>
      </c>
      <c r="CLT13">
        <v>39.492386403557077</v>
      </c>
      <c r="CLU13">
        <v>40.491488049068543</v>
      </c>
      <c r="CLV13">
        <v>41.490632979117827</v>
      </c>
      <c r="CLW13">
        <v>42.489818140206957</v>
      </c>
      <c r="CLX13">
        <v>43.48904075934373</v>
      </c>
      <c r="CLY13">
        <v>44.488298312565973</v>
      </c>
      <c r="CLZ13">
        <v>45.487588497609543</v>
      </c>
      <c r="CMA13">
        <v>46.486909210097643</v>
      </c>
      <c r="CMB13">
        <v>47.486258522733287</v>
      </c>
      <c r="CMC13">
        <v>15.55950364207871</v>
      </c>
      <c r="CMD13">
        <v>14.560569156728061</v>
      </c>
      <c r="CME13">
        <v>13.56179172336239</v>
      </c>
      <c r="CMF13">
        <v>12.563208799023471</v>
      </c>
      <c r="CMG13">
        <v>11.56487076918115</v>
      </c>
      <c r="CMH13">
        <v>10.56684704573037</v>
      </c>
      <c r="CMI13">
        <v>9.5692359709571679</v>
      </c>
      <c r="CMJ13">
        <v>8.5721816154267625</v>
      </c>
      <c r="CMK13">
        <v>7.5759037895066079</v>
      </c>
      <c r="CML13">
        <v>6.5807551852246089</v>
      </c>
      <c r="CMM13">
        <v>5.5873392046537296</v>
      </c>
      <c r="CMN13">
        <v>4.5967793038018012</v>
      </c>
      <c r="CMO13">
        <v>3.6114263868810288</v>
      </c>
      <c r="CMP13">
        <v>2.637123646676538</v>
      </c>
      <c r="CMQ13">
        <v>1.6930569121741179</v>
      </c>
      <c r="CMR13">
        <v>0.88230509907886001</v>
      </c>
      <c r="CMS13">
        <v>0.83095298775595816</v>
      </c>
      <c r="CMT13">
        <v>1.613227649112347</v>
      </c>
      <c r="CMU13">
        <v>2.552356563621264</v>
      </c>
      <c r="CMV13">
        <v>3.5251304384179241</v>
      </c>
      <c r="CMW13">
        <v>4.5098298402335031</v>
      </c>
      <c r="CMX13">
        <v>5.5000532513658937</v>
      </c>
      <c r="CMY13">
        <v>6.4932739313739516</v>
      </c>
      <c r="CMZ13">
        <v>7.4882993348196578</v>
      </c>
      <c r="CNA13">
        <v>8.4844945346119776</v>
      </c>
      <c r="CNB13">
        <v>9.4814908156819158</v>
      </c>
      <c r="CNC13">
        <v>10.479059531649799</v>
      </c>
      <c r="CND13">
        <v>11.477051417845111</v>
      </c>
      <c r="CNE13">
        <v>12.47536491762307</v>
      </c>
      <c r="CNF13">
        <v>13.473928543964471</v>
      </c>
      <c r="CNG13">
        <v>14.4726905234604</v>
      </c>
      <c r="CNH13">
        <v>15.471612442401099</v>
      </c>
      <c r="CNI13">
        <v>16.470665200527279</v>
      </c>
      <c r="CNJ13">
        <v>17.469826350821592</v>
      </c>
      <c r="CNK13">
        <v>18.46907830152497</v>
      </c>
      <c r="CNL13">
        <v>19.468407071146331</v>
      </c>
      <c r="CNM13">
        <v>20.46780140776875</v>
      </c>
      <c r="CNN13">
        <v>21.46725215410348</v>
      </c>
      <c r="CNO13">
        <v>22.466751781863358</v>
      </c>
      <c r="CNP13">
        <v>23.46629404503107</v>
      </c>
      <c r="CNQ13">
        <v>24.465873718055938</v>
      </c>
      <c r="CNR13">
        <v>25.465486395666201</v>
      </c>
      <c r="CNS13">
        <v>26.465128338019831</v>
      </c>
      <c r="CNT13">
        <v>27.464796349652051</v>
      </c>
      <c r="CNU13">
        <v>28.46448768391696</v>
      </c>
      <c r="CNV13">
        <v>29.464199966872691</v>
      </c>
      <c r="CNW13">
        <v>30.46393113614624</v>
      </c>
      <c r="CNX13">
        <v>31.46367939144849</v>
      </c>
      <c r="CNY13">
        <v>32.46344315422904</v>
      </c>
      <c r="CNZ13">
        <v>33.463221034560618</v>
      </c>
      <c r="COA13">
        <v>34.46301180378552</v>
      </c>
      <c r="COB13">
        <v>35.46281437178753</v>
      </c>
      <c r="COC13">
        <v>36.462627768001859</v>
      </c>
      <c r="COD13">
        <v>37.462451125465087</v>
      </c>
      <c r="COE13">
        <v>38.462283667352096</v>
      </c>
      <c r="COF13">
        <v>39.462124695559162</v>
      </c>
      <c r="COG13">
        <v>40.461973580979219</v>
      </c>
      <c r="COH13">
        <v>41.461829755183977</v>
      </c>
      <c r="COI13">
        <v>42.461692703280917</v>
      </c>
      <c r="COJ13">
        <v>43.461561957755961</v>
      </c>
      <c r="COK13">
        <v>44.461437093146913</v>
      </c>
      <c r="COL13">
        <v>45.461317721419597</v>
      </c>
      <c r="COM13">
        <v>46.461203487940992</v>
      </c>
      <c r="CON13">
        <v>47.461094067961177</v>
      </c>
      <c r="COO13">
        <v>15.54698862249087</v>
      </c>
      <c r="COP13">
        <v>14.54719477452133</v>
      </c>
      <c r="COQ13">
        <v>13.547431357562241</v>
      </c>
      <c r="COR13">
        <v>12.547705645569661</v>
      </c>
      <c r="COS13">
        <v>11.5480274310317</v>
      </c>
      <c r="COT13">
        <v>10.548410218030989</v>
      </c>
      <c r="COU13">
        <v>9.5488731642985289</v>
      </c>
      <c r="COV13">
        <v>8.5494443847457475</v>
      </c>
      <c r="COW13">
        <v>7.5501668768220336</v>
      </c>
      <c r="COX13">
        <v>6.5511098638215932</v>
      </c>
      <c r="COY13">
        <v>5.5523923697682402</v>
      </c>
      <c r="COZ13">
        <v>4.5542377636505291</v>
      </c>
      <c r="CPA13">
        <v>3.5571199287992199</v>
      </c>
      <c r="CPB13">
        <v>2.562249552221751</v>
      </c>
      <c r="CPC13">
        <v>1.573894325506183</v>
      </c>
      <c r="CPD13">
        <v>0.62383004725691038</v>
      </c>
      <c r="CPE13">
        <v>0.54880279505534191</v>
      </c>
      <c r="CPF13">
        <v>1.4876844718758579</v>
      </c>
      <c r="CPG13">
        <v>2.474919325525692</v>
      </c>
      <c r="CPH13">
        <v>3.4694734828011788</v>
      </c>
      <c r="CPI13">
        <v>4.4664602122777879</v>
      </c>
      <c r="CPJ13">
        <v>5.4645482345625371</v>
      </c>
      <c r="CPK13">
        <v>6.4632273662513633</v>
      </c>
      <c r="CPL13">
        <v>7.462260285453767</v>
      </c>
      <c r="CPM13">
        <v>8.461521680398894</v>
      </c>
      <c r="CPN13">
        <v>9.4609391567571404</v>
      </c>
      <c r="CPO13">
        <v>10.460467977478849</v>
      </c>
      <c r="CPP13">
        <v>11.460079008796599</v>
      </c>
      <c r="CPQ13">
        <v>12.459752464148741</v>
      </c>
      <c r="CPR13">
        <v>13.459474434310589</v>
      </c>
      <c r="CPS13">
        <v>14.459234856238441</v>
      </c>
      <c r="CPT13">
        <v>15.459026269718951</v>
      </c>
      <c r="CPU13">
        <v>16.458843027013181</v>
      </c>
      <c r="CPV13">
        <v>17.458680773983481</v>
      </c>
      <c r="CPW13">
        <v>18.458536099806519</v>
      </c>
      <c r="CPX13">
        <v>19.458406294654768</v>
      </c>
      <c r="CPY13">
        <v>20.458289178420092</v>
      </c>
      <c r="CPZ13">
        <v>21.458182977313349</v>
      </c>
      <c r="CQA13">
        <v>22.458086233422929</v>
      </c>
      <c r="CQB13">
        <v>23.457997737399939</v>
      </c>
      <c r="CQC13">
        <v>24.45791647765321</v>
      </c>
      <c r="CQD13">
        <v>25.457841601515639</v>
      </c>
      <c r="CQE13">
        <v>26.457772385215289</v>
      </c>
      <c r="CQF13">
        <v>27.457708210407159</v>
      </c>
      <c r="CQG13">
        <v>28.457648545652191</v>
      </c>
      <c r="CQH13">
        <v>29.457592931668071</v>
      </c>
      <c r="CQI13">
        <v>30.457540969485049</v>
      </c>
      <c r="CQJ13">
        <v>31.457492310860701</v>
      </c>
      <c r="CQK13">
        <v>32.45744665046621</v>
      </c>
      <c r="CQL13">
        <v>33.457403719473817</v>
      </c>
      <c r="CQM13">
        <v>34.457363280260729</v>
      </c>
      <c r="CQN13">
        <v>35.457325122009138</v>
      </c>
      <c r="CQO13">
        <v>36.457289057030287</v>
      </c>
      <c r="CQP13">
        <v>37.457254917677297</v>
      </c>
      <c r="CQQ13">
        <v>38.457222553739633</v>
      </c>
      <c r="CQR13">
        <v>39.45719183023369</v>
      </c>
      <c r="CQS13">
        <v>40.457162625521093</v>
      </c>
      <c r="CQT13">
        <v>41.457134829699221</v>
      </c>
      <c r="CQU13">
        <v>42.457108343219282</v>
      </c>
      <c r="CQV13">
        <v>43.457083075695039</v>
      </c>
      <c r="CQW13">
        <v>44.457058944872408</v>
      </c>
      <c r="CQX13">
        <v>45.457035875735009</v>
      </c>
      <c r="CQY13">
        <v>46.457013799725217</v>
      </c>
      <c r="CQZ13">
        <v>47.45699265406374</v>
      </c>
      <c r="CRA13">
        <v>15.598703691905319</v>
      </c>
      <c r="CRB13">
        <v>14.602451076715189</v>
      </c>
      <c r="CRC13">
        <v>13.606748253269791</v>
      </c>
      <c r="CRD13">
        <v>12.61172544134468</v>
      </c>
      <c r="CRE13">
        <v>11.617557367530431</v>
      </c>
      <c r="CRF13">
        <v>10.62448397654496</v>
      </c>
      <c r="CRG13">
        <v>9.6328438349150343</v>
      </c>
      <c r="CRH13">
        <v>8.6431302736832905</v>
      </c>
      <c r="CRI13">
        <v>7.6560904845659046</v>
      </c>
      <c r="CRJ13">
        <v>6.6729110654841328</v>
      </c>
      <c r="CRK13">
        <v>5.6955915116746718</v>
      </c>
      <c r="CRL13">
        <v>4.7277672582161419</v>
      </c>
      <c r="CRM13">
        <v>3.7767451367362042</v>
      </c>
      <c r="CRN13">
        <v>2.8593398552569029</v>
      </c>
      <c r="CRO13">
        <v>2.0218419789539852</v>
      </c>
      <c r="CRP13">
        <v>1.414166032635688</v>
      </c>
      <c r="CRQ13">
        <v>1.38270971207284</v>
      </c>
      <c r="CRR13">
        <v>1.955481201101293</v>
      </c>
      <c r="CRS13">
        <v>2.781353502858015</v>
      </c>
      <c r="CRT13">
        <v>3.694312911470893</v>
      </c>
      <c r="CRU13">
        <v>4.643271311032831</v>
      </c>
      <c r="CRV13">
        <v>5.609990111208802</v>
      </c>
      <c r="CRW13">
        <v>6.5866539022375026</v>
      </c>
      <c r="CRX13">
        <v>7.5694141257999972</v>
      </c>
      <c r="CRY13">
        <v>8.5561703342009583</v>
      </c>
      <c r="CRZ13">
        <v>9.5456833892529929</v>
      </c>
      <c r="CSA13">
        <v>10.53717665923185</v>
      </c>
      <c r="CSB13">
        <v>11.53013931086093</v>
      </c>
      <c r="CSC13">
        <v>12.524221856381359</v>
      </c>
      <c r="CSD13">
        <v>13.519177256322241</v>
      </c>
      <c r="CSE13">
        <v>14.51482601576266</v>
      </c>
      <c r="CSF13">
        <v>15.51103461564897</v>
      </c>
      <c r="CSG13">
        <v>16.507701700353699</v>
      </c>
      <c r="CSH13">
        <v>17.504748955865111</v>
      </c>
      <c r="CSI13">
        <v>18.502114922026092</v>
      </c>
      <c r="CSJ13">
        <v>19.49975069501814</v>
      </c>
      <c r="CSK13">
        <v>20.49761687972191</v>
      </c>
      <c r="CSL13">
        <v>21.495681387847661</v>
      </c>
      <c r="CSM13">
        <v>22.493917820332239</v>
      </c>
      <c r="CSN13">
        <v>23.492304260924691</v>
      </c>
      <c r="CSO13">
        <v>24.490822364058349</v>
      </c>
      <c r="CSP13">
        <v>25.48945665658373</v>
      </c>
      <c r="CSQ13">
        <v>26.48819399709728</v>
      </c>
      <c r="CSR13">
        <v>27.487023152896359</v>
      </c>
      <c r="CSS13">
        <v>28.485934465765041</v>
      </c>
      <c r="CST13">
        <v>29.484919585575611</v>
      </c>
      <c r="CSU13">
        <v>30.48397125618413</v>
      </c>
      <c r="CSV13">
        <v>31.4830831420282</v>
      </c>
      <c r="CSW13">
        <v>32.482249686680568</v>
      </c>
      <c r="CSX13">
        <v>33.481465996695249</v>
      </c>
      <c r="CSY13">
        <v>34.480727745624222</v>
      </c>
      <c r="CSZ13">
        <v>35.480031094234683</v>
      </c>
      <c r="CTA13">
        <v>36.479372623824823</v>
      </c>
      <c r="CTB13">
        <v>37.478749280196908</v>
      </c>
      <c r="CTC13">
        <v>38.478158326352627</v>
      </c>
      <c r="CTD13">
        <v>39.477597302367073</v>
      </c>
      <c r="CTE13">
        <v>40.47706399120198</v>
      </c>
      <c r="CTF13">
        <v>41.476556389457649</v>
      </c>
      <c r="CTG13">
        <v>42.476072682250887</v>
      </c>
      <c r="CTH13">
        <v>43.475611221555702</v>
      </c>
      <c r="CTI13">
        <v>44.475170507462479</v>
      </c>
      <c r="CTJ13">
        <v>45.474749171907042</v>
      </c>
      <c r="CTK13">
        <v>46.474345964498092</v>
      </c>
      <c r="CTL13">
        <v>47.473959740133957</v>
      </c>
      <c r="CTM13">
        <v>15.71401471641988</v>
      </c>
      <c r="CTN13">
        <v>14.7255654929738</v>
      </c>
      <c r="CTO13">
        <v>13.738788144078089</v>
      </c>
      <c r="CTP13">
        <v>12.7540707324313</v>
      </c>
      <c r="CTQ13">
        <v>11.77193020824795</v>
      </c>
      <c r="CTR13">
        <v>10.793070064067059</v>
      </c>
      <c r="CTS13">
        <v>9.8184714690149502</v>
      </c>
      <c r="CTT13">
        <v>8.8495425061333304</v>
      </c>
      <c r="CTU13">
        <v>7.8883726552350826</v>
      </c>
      <c r="CTV13">
        <v>6.9381873517411288</v>
      </c>
      <c r="CTW13">
        <v>6.004203886266736</v>
      </c>
      <c r="CTX13">
        <v>5.0953395262593224</v>
      </c>
      <c r="CTY13">
        <v>4.2278251463205727</v>
      </c>
      <c r="CTZ13">
        <v>3.4331510377291252</v>
      </c>
      <c r="CUA13">
        <v>2.774625493262211</v>
      </c>
      <c r="CUB13">
        <v>2.3686635911122038</v>
      </c>
      <c r="CUC13">
        <v>2.350018678193976</v>
      </c>
      <c r="CUD13">
        <v>2.7266478261522069</v>
      </c>
      <c r="CUE13">
        <v>3.3684757603195772</v>
      </c>
      <c r="CUF13">
        <v>4.1543530817517844</v>
      </c>
      <c r="CUG13">
        <v>5.0170379815046804</v>
      </c>
      <c r="CUH13">
        <v>5.9230642988119371</v>
      </c>
      <c r="CUI13">
        <v>6.8552688691152399</v>
      </c>
      <c r="CUJ13">
        <v>7.8042765102128806</v>
      </c>
      <c r="CUK13">
        <v>8.7646307639204366</v>
      </c>
      <c r="CUL13">
        <v>9.7329734926105971</v>
      </c>
      <c r="CUM13">
        <v>10.707137506722351</v>
      </c>
      <c r="CUN13">
        <v>11.68566703991948</v>
      </c>
      <c r="CUO13">
        <v>12.66755046360031</v>
      </c>
      <c r="CUP13">
        <v>13.65206414165494</v>
      </c>
      <c r="CUQ13">
        <v>14.638677396126351</v>
      </c>
      <c r="CUR13">
        <v>15.626992560562011</v>
      </c>
      <c r="CUS13">
        <v>16.616705963212461</v>
      </c>
      <c r="CUT13">
        <v>17.607581822835879</v>
      </c>
      <c r="CUU13">
        <v>18.599434352362991</v>
      </c>
      <c r="CUV13">
        <v>19.592115220359961</v>
      </c>
      <c r="CUW13">
        <v>20.585504593957872</v>
      </c>
      <c r="CUX13">
        <v>21.57950462748996</v>
      </c>
      <c r="CUY13">
        <v>22.574034653731271</v>
      </c>
      <c r="CUZ13">
        <v>23.569027581295341</v>
      </c>
      <c r="CVA13">
        <v>24.564427160181459</v>
      </c>
      <c r="CVB13">
        <v>25.5601858813245</v>
      </c>
      <c r="CVC13">
        <v>26.55626334535528</v>
      </c>
      <c r="CVD13">
        <v>27.552624982891569</v>
      </c>
      <c r="CVE13">
        <v>28.549241041188129</v>
      </c>
      <c r="CVF13">
        <v>29.546085774732671</v>
      </c>
      <c r="CVG13">
        <v>30.543136793523029</v>
      </c>
      <c r="CVH13">
        <v>31.540374534362471</v>
      </c>
      <c r="CVI13">
        <v>32.537781828942492</v>
      </c>
      <c r="CVJ13">
        <v>33.535343548678007</v>
      </c>
      <c r="CVK13">
        <v>34.533046310857962</v>
      </c>
      <c r="CVL13">
        <v>35.530878234119967</v>
      </c>
      <c r="CVM13">
        <v>36.528828733862532</v>
      </c>
      <c r="CVN13">
        <v>37.526888350193119</v>
      </c>
      <c r="CVO13">
        <v>38.525048602537289</v>
      </c>
      <c r="CVP13">
        <v>39.523301866213806</v>
      </c>
      <c r="CVQ13">
        <v>40.521641267202639</v>
      </c>
      <c r="CVR13">
        <v>41.5200605920543</v>
      </c>
      <c r="CVS13">
        <v>42.518554210460401</v>
      </c>
      <c r="CVT13">
        <v>43.517117008458413</v>
      </c>
      <c r="CVU13">
        <v>44.515744330605777</v>
      </c>
      <c r="CVV13">
        <v>45.514431929750153</v>
      </c>
      <c r="CVW13">
        <v>46.513175923257059</v>
      </c>
      <c r="CVX13">
        <v>47.511972754747411</v>
      </c>
      <c r="CVY13">
        <v>15.891537375215171</v>
      </c>
      <c r="CVZ13">
        <v>14.91485771731868</v>
      </c>
      <c r="CWA13">
        <v>13.94148490326122</v>
      </c>
      <c r="CWB13">
        <v>12.97216334648391</v>
      </c>
      <c r="CWC13">
        <v>12.007874186043949</v>
      </c>
      <c r="CWD13">
        <v>11.049934979349899</v>
      </c>
      <c r="CWE13">
        <v>10.10015265369096</v>
      </c>
      <c r="CWF13">
        <v>9.1610645783042362</v>
      </c>
      <c r="CWG13">
        <v>8.23632957013381</v>
      </c>
      <c r="CWH13">
        <v>7.3313808636477606</v>
      </c>
      <c r="CWI13">
        <v>6.4545461457689326</v>
      </c>
      <c r="CWJ13">
        <v>5.6190022715657069</v>
      </c>
      <c r="CWK13">
        <v>4.8461538469038077</v>
      </c>
      <c r="CWL13">
        <v>4.1709984042025923</v>
      </c>
      <c r="CWM13">
        <v>3.648184242587067</v>
      </c>
      <c r="CWN13">
        <v>3.3498162409094272</v>
      </c>
      <c r="CWO13">
        <v>3.336658422413143</v>
      </c>
      <c r="CWP13">
        <v>3.6118291775581741</v>
      </c>
      <c r="CWQ13">
        <v>4.1179279483571047</v>
      </c>
      <c r="CWR13">
        <v>4.7821910425934</v>
      </c>
      <c r="CWS13">
        <v>5.5480962273432626</v>
      </c>
      <c r="CWT13">
        <v>6.3791372714388697</v>
      </c>
      <c r="CWU13">
        <v>7.2529589070847864</v>
      </c>
      <c r="CWV13">
        <v>8.1558220608262744</v>
      </c>
      <c r="CWW13">
        <v>9.0790668060027251</v>
      </c>
      <c r="CWX13">
        <v>10.01705918160917</v>
      </c>
      <c r="CWY13">
        <v>10.96601546724518</v>
      </c>
      <c r="CWZ13">
        <v>11.923318154266481</v>
      </c>
      <c r="CXA13">
        <v>12.887107370851711</v>
      </c>
      <c r="CXB13">
        <v>13.8560296249633</v>
      </c>
      <c r="CXC13">
        <v>14.82907878284624</v>
      </c>
      <c r="CXD13">
        <v>15.805492656917099</v>
      </c>
      <c r="CXE13">
        <v>16.784684051475629</v>
      </c>
      <c r="CXF13">
        <v>17.766193719754959</v>
      </c>
      <c r="CXG13">
        <v>18.74965759334982</v>
      </c>
      <c r="CXH13">
        <v>19.734783516620102</v>
      </c>
      <c r="CXI13">
        <v>20.72133444129167</v>
      </c>
      <c r="CXJ13">
        <v>21.70911609457788</v>
      </c>
      <c r="CXK13">
        <v>22.69796779863476</v>
      </c>
      <c r="CXL13">
        <v>23.68775554517271</v>
      </c>
      <c r="CXM13">
        <v>24.678366707459801</v>
      </c>
      <c r="CXN13">
        <v>25.66970595717568</v>
      </c>
      <c r="CXO13">
        <v>26.66169207885839</v>
      </c>
      <c r="CXP13">
        <v>27.654255460739861</v>
      </c>
      <c r="CXQ13">
        <v>28.647336100724281</v>
      </c>
      <c r="CXR13">
        <v>29.64088200860191</v>
      </c>
      <c r="CXS13">
        <v>30.634847915859819</v>
      </c>
      <c r="CXT13">
        <v>31.629194226345071</v>
      </c>
      <c r="CXU13">
        <v>32.623886157045433</v>
      </c>
      <c r="CXV13">
        <v>33.618893030078489</v>
      </c>
      <c r="CXW13">
        <v>34.614187685801028</v>
      </c>
      <c r="CXX13">
        <v>35.609745993588049</v>
      </c>
      <c r="CXY13">
        <v>36.605546441869443</v>
      </c>
      <c r="CXZ13">
        <v>37.60156979286716</v>
      </c>
      <c r="CYA13">
        <v>38.597798790447357</v>
      </c>
      <c r="CYB13">
        <v>39.594217911809551</v>
      </c>
      <c r="CYC13">
        <v>40.590813155538783</v>
      </c>
      <c r="CYD13">
        <v>41.587571859966289</v>
      </c>
      <c r="CYE13">
        <v>42.584482546907388</v>
      </c>
      <c r="CYF13">
        <v>43.581534786740363</v>
      </c>
      <c r="CYG13">
        <v>44.578719081506371</v>
      </c>
      <c r="CYH13">
        <v>45.576026763287082</v>
      </c>
      <c r="CYI13">
        <v>46.573449905583118</v>
      </c>
      <c r="CYJ13">
        <v>47.570981245795849</v>
      </c>
      <c r="CYK13">
        <v>16.12921764339054</v>
      </c>
      <c r="CYL13">
        <v>15.1678502882861</v>
      </c>
      <c r="CYM13">
        <v>14.211815610535499</v>
      </c>
      <c r="CYN13">
        <v>13.26226690757883</v>
      </c>
      <c r="CYO13">
        <v>12.320703880373911</v>
      </c>
      <c r="CYP13">
        <v>11.389107282305339</v>
      </c>
      <c r="CYQ13">
        <v>10.470137786479251</v>
      </c>
      <c r="CYR13">
        <v>9.5674346534408361</v>
      </c>
      <c r="CYS13">
        <v>8.686070827932534</v>
      </c>
      <c r="CYT13">
        <v>7.8332526454762448</v>
      </c>
      <c r="CYU13">
        <v>7.0193922520301273</v>
      </c>
      <c r="CYV13">
        <v>6.2597035207636296</v>
      </c>
      <c r="CYW13">
        <v>5.5763705712461924</v>
      </c>
      <c r="CYX13">
        <v>5.0007928699217867</v>
      </c>
      <c r="CYY13">
        <v>4.5738331744676231</v>
      </c>
      <c r="CYZ13">
        <v>4.3395818332946057</v>
      </c>
      <c r="CZA13">
        <v>4.329433111604863</v>
      </c>
      <c r="CZB13">
        <v>4.544888518749449</v>
      </c>
      <c r="CZC13">
        <v>4.9566149969369784</v>
      </c>
      <c r="CZD13">
        <v>5.5208742793021974</v>
      </c>
      <c r="CZE13">
        <v>6.1961337451559704</v>
      </c>
      <c r="CZF13">
        <v>6.9501146730007664</v>
      </c>
      <c r="CZG13">
        <v>7.7599042872873456</v>
      </c>
      <c r="CZH13">
        <v>8.6097697488295548</v>
      </c>
      <c r="CZI13">
        <v>9.4889491361193699</v>
      </c>
      <c r="CZJ13">
        <v>10.39000367121497</v>
      </c>
      <c r="CZK13">
        <v>11.30770519901631</v>
      </c>
      <c r="CZL13">
        <v>12.238309419517901</v>
      </c>
      <c r="CZM13">
        <v>13.179083353096321</v>
      </c>
      <c r="CZN13">
        <v>14.12799556228202</v>
      </c>
      <c r="CZO13">
        <v>15.08351017461985</v>
      </c>
      <c r="CZP13">
        <v>16.044447630500109</v>
      </c>
      <c r="CZQ13">
        <v>17.009888898751239</v>
      </c>
      <c r="CZR13">
        <v>17.979108457536501</v>
      </c>
      <c r="CZS13">
        <v>18.95152662736859</v>
      </c>
      <c r="CZT13">
        <v>19.926675138814819</v>
      </c>
      <c r="CZU13">
        <v>20.904171896247419</v>
      </c>
      <c r="CZV13">
        <v>21.88370222900733</v>
      </c>
      <c r="CZW13">
        <v>22.86500478521403</v>
      </c>
      <c r="CZX13">
        <v>23.84786079311645</v>
      </c>
      <c r="CZY13">
        <v>24.83208579616019</v>
      </c>
      <c r="CZZ13">
        <v>25.81752322682911</v>
      </c>
      <c r="DAA13">
        <v>26.804039362526321</v>
      </c>
      <c r="DAB13">
        <v>27.79151933104523</v>
      </c>
      <c r="DAC13">
        <v>28.779863920940631</v>
      </c>
      <c r="DAD13">
        <v>29.768987014808889</v>
      </c>
      <c r="DAE13">
        <v>30.758813508779241</v>
      </c>
      <c r="DAF13">
        <v>31.74927761458299</v>
      </c>
      <c r="DAG13">
        <v>32.740321464943811</v>
      </c>
      <c r="DAH13">
        <v>33.731893961173597</v>
      </c>
      <c r="DAI13">
        <v>34.72394981547837</v>
      </c>
      <c r="DAJ13">
        <v>35.716448750790732</v>
      </c>
      <c r="DAK13">
        <v>36.709354828815243</v>
      </c>
      <c r="DAL13">
        <v>37.702635883023618</v>
      </c>
      <c r="DAM13">
        <v>38.696263038022941</v>
      </c>
      <c r="DAN13">
        <v>39.690210300373323</v>
      </c>
      <c r="DAO13">
        <v>40.684454208798968</v>
      </c>
      <c r="DAP13">
        <v>41.678973533999851</v>
      </c>
      <c r="DAQ13">
        <v>42.673749020069238</v>
      </c>
      <c r="DAR13">
        <v>43.6687631609582</v>
      </c>
      <c r="DAS13">
        <v>44.66400000658092</v>
      </c>
      <c r="DAT13">
        <v>45.659444994084851</v>
      </c>
      <c r="DAU13">
        <v>46.655084800564453</v>
      </c>
      <c r="DAV13">
        <v>47.650907214111463</v>
      </c>
      <c r="DAW13">
        <v>16.424444082764591</v>
      </c>
      <c r="DAX13">
        <v>15.48142060690364</v>
      </c>
      <c r="DAY13">
        <v>14.546009919832329</v>
      </c>
      <c r="DAZ13">
        <v>13.619780657846899</v>
      </c>
      <c r="DBA13">
        <v>12.704741073625261</v>
      </c>
      <c r="DBB13">
        <v>11.80349381869032</v>
      </c>
      <c r="DBC13">
        <v>10.91945451512394</v>
      </c>
      <c r="DBD13">
        <v>10.05716199968264</v>
      </c>
      <c r="DBE13">
        <v>9.2227180412208529</v>
      </c>
      <c r="DBF13">
        <v>8.4244019756811586</v>
      </c>
      <c r="DBG13">
        <v>7.6734978482997303</v>
      </c>
      <c r="DBH13">
        <v>6.9853124345200612</v>
      </c>
      <c r="DBI13">
        <v>6.3801732255371073</v>
      </c>
      <c r="DBJ13">
        <v>5.8837599345877951</v>
      </c>
      <c r="DBK13">
        <v>5.5254548724843078</v>
      </c>
      <c r="DBL13">
        <v>5.3331671760653228</v>
      </c>
      <c r="DBM13">
        <v>5.3249124601124258</v>
      </c>
      <c r="DBN13">
        <v>5.5015191799957002</v>
      </c>
      <c r="DBO13">
        <v>5.846258108214224</v>
      </c>
      <c r="DBP13">
        <v>6.331726024383916</v>
      </c>
      <c r="DBQ13">
        <v>6.9284034977663183</v>
      </c>
      <c r="DBR13">
        <v>7.6101771075225679</v>
      </c>
      <c r="DBS13">
        <v>8.3562441436246075</v>
      </c>
      <c r="DBT13">
        <v>9.1508926760103879</v>
      </c>
      <c r="DBU13">
        <v>9.9825276031604613</v>
      </c>
      <c r="DBV13">
        <v>10.842641648964539</v>
      </c>
      <c r="DBW13">
        <v>11.724969019484041</v>
      </c>
      <c r="DBX13">
        <v>12.624853230349281</v>
      </c>
      <c r="DBY13">
        <v>13.53879387788515</v>
      </c>
      <c r="DBZ13">
        <v>14.46412666730558</v>
      </c>
      <c r="DCA13">
        <v>15.39879803191991</v>
      </c>
      <c r="DCB13">
        <v>16.341205628957141</v>
      </c>
      <c r="DCC13">
        <v>17.290084499153281</v>
      </c>
      <c r="DCD13">
        <v>18.244424972244548</v>
      </c>
      <c r="DCE13">
        <v>19.203412799496359</v>
      </c>
      <c r="DCF13">
        <v>20.16638499404047</v>
      </c>
      <c r="DCG13">
        <v>21.132796887962101</v>
      </c>
      <c r="DCH13">
        <v>22.102197286420651</v>
      </c>
      <c r="DCI13">
        <v>23.0742095307263</v>
      </c>
      <c r="DCJ13">
        <v>24.048516919923781</v>
      </c>
      <c r="DCK13">
        <v>25.02485138073472</v>
      </c>
      <c r="DCL13">
        <v>26.00298458269474</v>
      </c>
      <c r="DCM13">
        <v>26.982720911499278</v>
      </c>
      <c r="DCN13">
        <v>27.963891867332421</v>
      </c>
      <c r="DCO13">
        <v>28.946351565402171</v>
      </c>
      <c r="DCP13">
        <v>29.929973096009629</v>
      </c>
      <c r="DCQ13">
        <v>30.91464556012021</v>
      </c>
      <c r="DCR13">
        <v>31.900271639719001</v>
      </c>
      <c r="DCS13">
        <v>32.886765594504134</v>
      </c>
      <c r="DCT13">
        <v>33.874051600714367</v>
      </c>
      <c r="DCU13">
        <v>34.862062366243627</v>
      </c>
      <c r="DCV13">
        <v>35.850737970198892</v>
      </c>
      <c r="DCW13">
        <v>36.840024885820313</v>
      </c>
      <c r="DCX13">
        <v>37.829875154008377</v>
      </c>
      <c r="DCY13">
        <v>38.82024568118883</v>
      </c>
      <c r="DCZ13">
        <v>39.811097640329642</v>
      </c>
      <c r="DDA13">
        <v>40.802395957931942</v>
      </c>
      <c r="DDB13">
        <v>41.794108872996198</v>
      </c>
      <c r="DDC13">
        <v>42.786207556499562</v>
      </c>
      <c r="DDD13">
        <v>43.778665781952057</v>
      </c>
      <c r="DDE13">
        <v>44.771459639237356</v>
      </c>
      <c r="DDF13">
        <v>45.764567285268413</v>
      </c>
      <c r="DDG13">
        <v>46.757968726067013</v>
      </c>
      <c r="DDH13">
        <v>47.751645625756822</v>
      </c>
      <c r="DDI13">
        <v>16.77417852140189</v>
      </c>
      <c r="DDJ13">
        <v>15.85197418771115</v>
      </c>
      <c r="DDK13">
        <v>14.939782670034409</v>
      </c>
      <c r="DDL13">
        <v>14.03955579097361</v>
      </c>
      <c r="DDM13">
        <v>13.15375031646338</v>
      </c>
      <c r="DDN13">
        <v>12.28548606966206</v>
      </c>
      <c r="DDO13">
        <v>11.43875817332723</v>
      </c>
      <c r="DDP13">
        <v>10.618719749944461</v>
      </c>
      <c r="DDQ13">
        <v>9.8320511444896681</v>
      </c>
      <c r="DDR13">
        <v>9.0874226427442348</v>
      </c>
      <c r="DDS13">
        <v>8.3960270883234163</v>
      </c>
      <c r="DDT13">
        <v>7.7720841122481801</v>
      </c>
      <c r="DDU13">
        <v>7.233070719124802</v>
      </c>
      <c r="DDV13">
        <v>6.7992155876880807</v>
      </c>
      <c r="DDW13">
        <v>6.4916371731528999</v>
      </c>
      <c r="DDX13">
        <v>6.3287734805300602</v>
      </c>
      <c r="DDY13">
        <v>6.3218189113466838</v>
      </c>
      <c r="DDZ13">
        <v>6.471276143687624</v>
      </c>
      <c r="DEA13">
        <v>6.7667891579286374</v>
      </c>
      <c r="DEB13">
        <v>7.1903724582152586</v>
      </c>
      <c r="DEC13">
        <v>7.7209764063789592</v>
      </c>
      <c r="DED13">
        <v>8.3381950833415122</v>
      </c>
      <c r="DEE13">
        <v>9.0242738116626615</v>
      </c>
      <c r="DEF13">
        <v>9.7647088235062363</v>
      </c>
      <c r="DEG13">
        <v>10.54805948920751</v>
      </c>
      <c r="DEH13">
        <v>11.36545553719078</v>
      </c>
      <c r="DEI13">
        <v>12.21006143096178</v>
      </c>
      <c r="DEJ13">
        <v>13.07660585656158</v>
      </c>
      <c r="DEK13">
        <v>13.96100430871148</v>
      </c>
      <c r="DEL13">
        <v>14.86006937695314</v>
      </c>
      <c r="DEM13">
        <v>15.771292986558221</v>
      </c>
      <c r="DEN13">
        <v>16.692684117536661</v>
      </c>
      <c r="DEO13">
        <v>17.62264803109511</v>
      </c>
      <c r="DEP13">
        <v>18.559896125998669</v>
      </c>
      <c r="DEQ13">
        <v>19.50337829166682</v>
      </c>
      <c r="DER13">
        <v>20.452231794302069</v>
      </c>
      <c r="DES13">
        <v>21.405742359186249</v>
      </c>
      <c r="DET13">
        <v>22.363314301056999</v>
      </c>
      <c r="DEU13">
        <v>23.324447412701129</v>
      </c>
      <c r="DEV13">
        <v>24.288718938796681</v>
      </c>
      <c r="DEW13">
        <v>25.25576940558059</v>
      </c>
      <c r="DEX13">
        <v>26.225291396815031</v>
      </c>
      <c r="DEY13">
        <v>27.19702059836446</v>
      </c>
      <c r="DEZ13">
        <v>28.170728602715631</v>
      </c>
      <c r="DFA13">
        <v>29.146217088806921</v>
      </c>
      <c r="DFB13">
        <v>30.12331308418549</v>
      </c>
      <c r="DFC13">
        <v>31.101865084715751</v>
      </c>
      <c r="DFD13">
        <v>32.081739858178842</v>
      </c>
      <c r="DFE13">
        <v>33.062819796681893</v>
      </c>
      <c r="DFF13">
        <v>34.045000712114259</v>
      </c>
      <c r="DFG13">
        <v>35.028189991317852</v>
      </c>
      <c r="DFH13">
        <v>36.012305044912907</v>
      </c>
      <c r="DFI13">
        <v>36.997271997106218</v>
      </c>
      <c r="DFJ13">
        <v>37.983024574247118</v>
      </c>
      <c r="DFK13">
        <v>38.969503158083249</v>
      </c>
      <c r="DFL13">
        <v>39.956653976125928</v>
      </c>
      <c r="DFM13">
        <v>40.944428406657003</v>
      </c>
      <c r="DFN13">
        <v>41.932782379993107</v>
      </c>
      <c r="DFO13">
        <v>42.921675860896443</v>
      </c>
      <c r="DFP13">
        <v>43.911072399656327</v>
      </c>
      <c r="DFQ13">
        <v>44.900938741499161</v>
      </c>
      <c r="DFR13">
        <v>45.891244485717102</v>
      </c>
      <c r="DFS13">
        <v>46.881961787321359</v>
      </c>
      <c r="DFT13">
        <v>47.873065095185417</v>
      </c>
      <c r="DFU13">
        <v>17.1750914614118</v>
      </c>
      <c r="DFV13">
        <v>16.275619413339101</v>
      </c>
      <c r="DFW13">
        <v>15.388560942071891</v>
      </c>
      <c r="DFX13">
        <v>14.51619194030792</v>
      </c>
      <c r="DFY13">
        <v>13.66132676674783</v>
      </c>
      <c r="DFZ13">
        <v>12.827465439745319</v>
      </c>
      <c r="DGA13">
        <v>12.018980413822989</v>
      </c>
      <c r="DGB13">
        <v>11.241348262902481</v>
      </c>
      <c r="DGC13">
        <v>10.501425205554749</v>
      </c>
      <c r="DGD13">
        <v>9.8077495852953245</v>
      </c>
      <c r="DGE13">
        <v>9.1708218011179667</v>
      </c>
      <c r="DGF13">
        <v>8.6032547961722354</v>
      </c>
      <c r="DGG13">
        <v>8.1196067434242511</v>
      </c>
      <c r="DGH13">
        <v>7.7356340559685588</v>
      </c>
      <c r="DGI13">
        <v>7.4667298617172806</v>
      </c>
      <c r="DGJ13">
        <v>7.3255767969396492</v>
      </c>
      <c r="DGK13">
        <v>7.3195693854119979</v>
      </c>
      <c r="DGL13">
        <v>7.4490346064346191</v>
      </c>
      <c r="DGM13">
        <v>7.7071484446493281</v>
      </c>
      <c r="DGN13">
        <v>8.0815937616203239</v>
      </c>
      <c r="DGO13">
        <v>8.5571127319827074</v>
      </c>
      <c r="DGP13">
        <v>9.1179054002473929</v>
      </c>
      <c r="DGQ13">
        <v>9.749267637513114</v>
      </c>
      <c r="DGR13">
        <v>10.43840217887108</v>
      </c>
      <c r="DGS13">
        <v>11.17462574889471</v>
      </c>
      <c r="DGT13">
        <v>11.949237683126929</v>
      </c>
      <c r="DGU13">
        <v>12.755246049679339</v>
      </c>
      <c r="DGV13">
        <v>13.587064523577579</v>
      </c>
      <c r="DGW13">
        <v>14.44023347968656</v>
      </c>
      <c r="DGX13">
        <v>15.31118426274926</v>
      </c>
      <c r="DGY13">
        <v>16.197048623371501</v>
      </c>
      <c r="DGZ13">
        <v>17.09550831908372</v>
      </c>
      <c r="DHA13">
        <v>18.004677871815989</v>
      </c>
      <c r="DHB13">
        <v>18.92301365659975</v>
      </c>
      <c r="DHC13">
        <v>19.8492434724314</v>
      </c>
      <c r="DHD13">
        <v>20.7823118783224</v>
      </c>
      <c r="DHE13">
        <v>21.72133761046636</v>
      </c>
      <c r="DHF13">
        <v>22.66558025217666</v>
      </c>
      <c r="DHG13">
        <v>23.614414003905761</v>
      </c>
      <c r="DHH13">
        <v>24.5673069205369</v>
      </c>
      <c r="DHI13">
        <v>25.52380437763658</v>
      </c>
      <c r="DHJ13">
        <v>26.483515825657669</v>
      </c>
      <c r="DHK13">
        <v>27.446104114570801</v>
      </c>
      <c r="DHL13">
        <v>28.411276839449869</v>
      </c>
      <c r="DHM13">
        <v>29.378779284168029</v>
      </c>
      <c r="DHN13">
        <v>30.3483886361016</v>
      </c>
      <c r="DHO13">
        <v>31.319909217426869</v>
      </c>
      <c r="DHP13">
        <v>32.293168534039218</v>
      </c>
      <c r="DHQ13">
        <v>33.268013985626787</v>
      </c>
      <c r="DHR13">
        <v>34.244310113183182</v>
      </c>
      <c r="DHS13">
        <v>35.221936285614113</v>
      </c>
      <c r="DHT13">
        <v>36.200784746851276</v>
      </c>
      <c r="DHU13">
        <v>37.180758960352868</v>
      </c>
      <c r="DHV13">
        <v>38.161772200041497</v>
      </c>
      <c r="DHW13">
        <v>39.143746346356018</v>
      </c>
      <c r="DHX13">
        <v>40.12661085374468</v>
      </c>
      <c r="DHY13">
        <v>41.110301862037687</v>
      </c>
      <c r="DHZ13">
        <v>42.094761429040787</v>
      </c>
      <c r="DIA13">
        <v>43.079936865643852</v>
      </c>
      <c r="DIB13">
        <v>44.065780157939557</v>
      </c>
      <c r="DIC13">
        <v>45.052247463449149</v>
      </c>
      <c r="DID13">
        <v>46.039298670677653</v>
      </c>
      <c r="DIE13">
        <v>47.026897012963339</v>
      </c>
      <c r="DIF13">
        <v>48.015008729019932</v>
      </c>
      <c r="DIG13">
        <v>17.623690542785319</v>
      </c>
      <c r="DIH13">
        <v>16.748327944241499</v>
      </c>
      <c r="DII13">
        <v>15.887684208463501</v>
      </c>
      <c r="DIJ13">
        <v>15.04428562903073</v>
      </c>
      <c r="DIK13">
        <v>14.2212007463456</v>
      </c>
      <c r="DIL13">
        <v>13.42216715913867</v>
      </c>
      <c r="DIM13">
        <v>12.651742639963111</v>
      </c>
      <c r="DIN13">
        <v>11.91547785058831</v>
      </c>
      <c r="DIO13">
        <v>11.220099508821679</v>
      </c>
      <c r="DIP13">
        <v>10.57367739094874</v>
      </c>
      <c r="DIQ13">
        <v>9.9857235164939642</v>
      </c>
      <c r="DIR13">
        <v>9.4671376206253903</v>
      </c>
      <c r="DIS13">
        <v>9.0298790306327241</v>
      </c>
      <c r="DIT13">
        <v>8.6862383048049381</v>
      </c>
      <c r="DIU13">
        <v>8.4476479843717787</v>
      </c>
      <c r="DIV13">
        <v>8.3231470639332432</v>
      </c>
      <c r="DIW13">
        <v>8.3178601591912198</v>
      </c>
      <c r="DIX13">
        <v>8.4320115161128992</v>
      </c>
      <c r="DIY13">
        <v>8.6608797929460124</v>
      </c>
      <c r="DIZ13">
        <v>8.9957133884901292</v>
      </c>
      <c r="DJA13">
        <v>9.4252257239739645</v>
      </c>
      <c r="DJB13">
        <v>9.9371475045840274</v>
      </c>
      <c r="DJC13">
        <v>10.519454411130861</v>
      </c>
      <c r="DJD13">
        <v>11.161135322531511</v>
      </c>
      <c r="DJE13">
        <v>11.852550875987021</v>
      </c>
      <c r="DJF13">
        <v>12.585506857010589</v>
      </c>
      <c r="DJG13">
        <v>13.35316454732213</v>
      </c>
      <c r="DJH13">
        <v>14.149877172889539</v>
      </c>
      <c r="DJI13">
        <v>14.971006799405989</v>
      </c>
      <c r="DJJ13">
        <v>15.81275008238164</v>
      </c>
      <c r="DJK13">
        <v>16.671985057210811</v>
      </c>
      <c r="DJL13">
        <v>17.546142206418502</v>
      </c>
      <c r="DJM13">
        <v>18.433098678948699</v>
      </c>
      <c r="DJN13">
        <v>19.331092764969611</v>
      </c>
      <c r="DJO13">
        <v>20.23865529297489</v>
      </c>
      <c r="DJP13">
        <v>21.154554796730199</v>
      </c>
      <c r="DJQ13">
        <v>22.077753717891241</v>
      </c>
      <c r="DJR13">
        <v>23.007373379155229</v>
      </c>
      <c r="DJS13">
        <v>23.94266589976689</v>
      </c>
      <c r="DJT13">
        <v>24.882991600044001</v>
      </c>
      <c r="DJU13">
        <v>25.827800749344888</v>
      </c>
      <c r="DJV13">
        <v>26.77661875830966</v>
      </c>
      <c r="DJW13">
        <v>27.729034110618791</v>
      </c>
      <c r="DJX13">
        <v>28.684688481624839</v>
      </c>
      <c r="DJY13">
        <v>29.64326860971746</v>
      </c>
      <c r="DJZ13">
        <v>30.604499578458402</v>
      </c>
      <c r="DKA13">
        <v>31.568139239237091</v>
      </c>
      <c r="DKB13">
        <v>32.533973560078103</v>
      </c>
      <c r="DKC13">
        <v>33.501812729878672</v>
      </c>
      <c r="DKD13">
        <v>34.471487881550168</v>
      </c>
      <c r="DKE13">
        <v>35.442848324420261</v>
      </c>
      <c r="DKF13">
        <v>36.415759197466421</v>
      </c>
      <c r="DKG13">
        <v>37.390099471756692</v>
      </c>
      <c r="DKH13">
        <v>38.365760243840597</v>
      </c>
      <c r="DKI13">
        <v>39.342643272508518</v>
      </c>
      <c r="DKJ13">
        <v>40.320659719898693</v>
      </c>
      <c r="DKK13">
        <v>41.2997290648239</v>
      </c>
      <c r="DKL13">
        <v>42.279778161762628</v>
      </c>
      <c r="DKM13">
        <v>43.260740423481657</v>
      </c>
      <c r="DKN13">
        <v>44.242555108943023</v>
      </c>
      <c r="DKO13">
        <v>45.225166701161648</v>
      </c>
      <c r="DKP13">
        <v>46.208524362154868</v>
      </c>
      <c r="DKQ13">
        <v>47.19258145416353</v>
      </c>
      <c r="DKR13">
        <v>48.177295118010314</v>
      </c>
      <c r="DKS13">
        <v>18.11643369948569</v>
      </c>
      <c r="DKT13">
        <v>17.266070501647459</v>
      </c>
      <c r="DKU13">
        <v>16.43256556803777</v>
      </c>
      <c r="DKV13">
        <v>15.618618111979711</v>
      </c>
      <c r="DKW13">
        <v>14.827449285290459</v>
      </c>
      <c r="DKX13">
        <v>14.06290414131664</v>
      </c>
      <c r="DKY13">
        <v>13.32956463909683</v>
      </c>
      <c r="DKZ13">
        <v>12.632866422465669</v>
      </c>
      <c r="DLA13">
        <v>11.97920425687202</v>
      </c>
      <c r="DLB13">
        <v>11.37599908614011</v>
      </c>
      <c r="DLC13">
        <v>10.831683885151961</v>
      </c>
      <c r="DLD13">
        <v>10.35554906163167</v>
      </c>
      <c r="DLE13">
        <v>9.957380024276496</v>
      </c>
      <c r="DLF13">
        <v>9.6468356225168765</v>
      </c>
      <c r="DLG13">
        <v>9.432574309691951</v>
      </c>
      <c r="DLH13">
        <v>9.3212380448018042</v>
      </c>
      <c r="DLI13">
        <v>9.3165175504509499</v>
      </c>
      <c r="DLJ13">
        <v>9.4185731322669337</v>
      </c>
      <c r="DLK13">
        <v>9.6240085425907935</v>
      </c>
      <c r="DLL13">
        <v>9.9264072557930323</v>
      </c>
      <c r="DLM13">
        <v>10.317246802701799</v>
      </c>
      <c r="DLN13">
        <v>10.78691810332592</v>
      </c>
      <c r="DLO13">
        <v>11.325617985251871</v>
      </c>
      <c r="DLP13">
        <v>11.92399443675904</v>
      </c>
      <c r="DLQ13">
        <v>12.573530288183211</v>
      </c>
      <c r="DLR13">
        <v>13.266713401888969</v>
      </c>
      <c r="DLS13">
        <v>13.997060586703929</v>
      </c>
      <c r="DLT13">
        <v>14.759055716673091</v>
      </c>
      <c r="DLU13">
        <v>15.548046379782271</v>
      </c>
      <c r="DLV13">
        <v>16.36012734693286</v>
      </c>
      <c r="DLW13">
        <v>17.19202685514016</v>
      </c>
      <c r="DLX13">
        <v>18.04100351886947</v>
      </c>
      <c r="DLY13">
        <v>18.90475677039672</v>
      </c>
      <c r="DLZ13">
        <v>19.781351044048041</v>
      </c>
      <c r="DMA13">
        <v>20.669152612234988</v>
      </c>
      <c r="DMB13">
        <v>21.566777466461239</v>
      </c>
      <c r="DMC13">
        <v>22.47304854415307</v>
      </c>
      <c r="DMD13">
        <v>23.386960714206982</v>
      </c>
      <c r="DME13">
        <v>24.30765212906957</v>
      </c>
      <c r="DMF13">
        <v>25.234380765294411</v>
      </c>
      <c r="DMG13">
        <v>26.16650517718903</v>
      </c>
      <c r="DMH13">
        <v>27.10346866671977</v>
      </c>
      <c r="DMI13">
        <v>28.044786223964351</v>
      </c>
      <c r="DMJ13">
        <v>28.990033717259809</v>
      </c>
      <c r="DMK13">
        <v>29.9388389138233</v>
      </c>
      <c r="DML13">
        <v>30.890873993590091</v>
      </c>
      <c r="DMM13">
        <v>31.845849284763322</v>
      </c>
      <c r="DMN13">
        <v>32.803508002161301</v>
      </c>
      <c r="DMO13">
        <v>33.763621811468333</v>
      </c>
      <c r="DMP13">
        <v>34.725987076076898</v>
      </c>
      <c r="DMQ13">
        <v>35.690421670076418</v>
      </c>
      <c r="DMR13">
        <v>36.656762262478402</v>
      </c>
      <c r="DMS13">
        <v>37.624861995067313</v>
      </c>
      <c r="DMT13">
        <v>38.594588490199762</v>
      </c>
      <c r="DMU13">
        <v>39.565822136129817</v>
      </c>
      <c r="DMV13">
        <v>40.538454606556733</v>
      </c>
      <c r="DMW13">
        <v>41.512387578503123</v>
      </c>
      <c r="DMX13">
        <v>42.487531618674439</v>
      </c>
      <c r="DMY13">
        <v>43.463805213394053</v>
      </c>
      <c r="DMZ13">
        <v>44.441133921265553</v>
      </c>
      <c r="DNA13">
        <v>45.419449631054093</v>
      </c>
      <c r="DNB13">
        <v>46.39868991003798</v>
      </c>
      <c r="DNC13">
        <v>47.378797430368152</v>
      </c>
      <c r="DND13">
        <v>48.359719462873848</v>
      </c>
      <c r="DNE13">
        <v>18.64982229480648</v>
      </c>
      <c r="DNF13">
        <v>17.824923343674179</v>
      </c>
      <c r="DNG13">
        <v>17.018810557376231</v>
      </c>
      <c r="DNH13">
        <v>16.234282656399099</v>
      </c>
      <c r="DNI13">
        <v>15.474622901636749</v>
      </c>
      <c r="DNJ13">
        <v>14.743675746836701</v>
      </c>
      <c r="DNK13">
        <v>14.04592450171439</v>
      </c>
      <c r="DNL13">
        <v>13.386561010500809</v>
      </c>
      <c r="DNM13">
        <v>12.7715322599859</v>
      </c>
      <c r="DNN13">
        <v>12.207540982845829</v>
      </c>
      <c r="DNO13">
        <v>11.701968955174189</v>
      </c>
      <c r="DNP13">
        <v>11.262686092041299</v>
      </c>
      <c r="DNQ13">
        <v>10.89771162161399</v>
      </c>
      <c r="DNR13">
        <v>10.61471333422908</v>
      </c>
      <c r="DNS13">
        <v>10.420372342093181</v>
      </c>
      <c r="DNT13">
        <v>10.31969865489592</v>
      </c>
      <c r="DNU13">
        <v>10.315435080880521</v>
      </c>
      <c r="DNV13">
        <v>10.4077001055882</v>
      </c>
      <c r="DNW13">
        <v>10.593971968429051</v>
      </c>
      <c r="DNX13">
        <v>10.869418689509599</v>
      </c>
      <c r="DNY13">
        <v>11.22747893464337</v>
      </c>
      <c r="DNZ13">
        <v>11.660544747474731</v>
      </c>
      <c r="DOA13">
        <v>12.1606054285081</v>
      </c>
      <c r="DOB13">
        <v>12.719761985503521</v>
      </c>
      <c r="DOC13">
        <v>13.33058009044845</v>
      </c>
      <c r="DOD13">
        <v>13.986292794299009</v>
      </c>
      <c r="DOE13">
        <v>14.68088576033001</v>
      </c>
      <c r="DOF13">
        <v>15.409102092200589</v>
      </c>
      <c r="DOG13">
        <v>16.16639872908808</v>
      </c>
      <c r="DOH13">
        <v>16.94887808817624</v>
      </c>
      <c r="DOI13">
        <v>17.7532106681541</v>
      </c>
      <c r="DOJ13">
        <v>18.576558066764161</v>
      </c>
      <c r="DOK13">
        <v>19.41650149197482</v>
      </c>
      <c r="DOL13">
        <v>20.270978041719161</v>
      </c>
      <c r="DOM13">
        <v>21.138225359472841</v>
      </c>
      <c r="DON13">
        <v>22.016734361114061</v>
      </c>
      <c r="DOO13">
        <v>22.90520928758043</v>
      </c>
      <c r="DOP13">
        <v>23.802534173651779</v>
      </c>
      <c r="DOQ13">
        <v>24.70774481145255</v>
      </c>
      <c r="DOR13">
        <v>25.62000535222154</v>
      </c>
      <c r="DOS13">
        <v>26.53858878742162</v>
      </c>
      <c r="DOT13">
        <v>27.46286065594516</v>
      </c>
      <c r="DOU13">
        <v>28.392265425426348</v>
      </c>
      <c r="DOV13">
        <v>29.326315086758861</v>
      </c>
      <c r="DOW13">
        <v>30.26457957989604</v>
      </c>
      <c r="DOX13">
        <v>31.206678735935039</v>
      </c>
      <c r="DOY13">
        <v>32.152275476361872</v>
      </c>
      <c r="DOZ13">
        <v>33.101070056538362</v>
      </c>
      <c r="DPA13">
        <v>34.052795178485127</v>
      </c>
      <c r="DPB13">
        <v>35.007211829105437</v>
      </c>
      <c r="DPC13">
        <v>35.964105725401552</v>
      </c>
      <c r="DPD13">
        <v>36.92328426897938</v>
      </c>
      <c r="DPE13">
        <v>37.884573929079103</v>
      </c>
      <c r="DPF13">
        <v>38.847817987215961</v>
      </c>
      <c r="DPG13">
        <v>39.812874587849848</v>
      </c>
      <c r="DPH13">
        <v>40.779615048794419</v>
      </c>
      <c r="DPI13">
        <v>41.747922392711473</v>
      </c>
      <c r="DPJ13">
        <v>42.717690067322927</v>
      </c>
      <c r="DPK13">
        <v>43.688820827161948</v>
      </c>
      <c r="DPL13">
        <v>44.661225753978812</v>
      </c>
      <c r="DPM13">
        <v>45.634823396479362</v>
      </c>
      <c r="DPN13">
        <v>46.609539013037448</v>
      </c>
      <c r="DPO13">
        <v>47.585303903493781</v>
      </c>
      <c r="DPP13">
        <v>48.562054818220567</v>
      </c>
      <c r="DPQ13">
        <v>19.220472763901011</v>
      </c>
      <c r="DPR13">
        <v>18.421145291426932</v>
      </c>
      <c r="DPS13">
        <v>17.64229617787494</v>
      </c>
      <c r="DPT13">
        <v>16.886759162369209</v>
      </c>
      <c r="DPU13">
        <v>16.15780478864195</v>
      </c>
      <c r="DPV13">
        <v>15.45919390420667</v>
      </c>
      <c r="DPW13">
        <v>14.79522547134246</v>
      </c>
      <c r="DPX13">
        <v>14.170769821285671</v>
      </c>
      <c r="DPY13">
        <v>13.591274329799271</v>
      </c>
      <c r="DPZ13">
        <v>13.062724007183981</v>
      </c>
      <c r="DQA13">
        <v>12.591536009076121</v>
      </c>
      <c r="DQB13">
        <v>12.184367018760581</v>
      </c>
      <c r="DQC13">
        <v>11.84781921823002</v>
      </c>
      <c r="DQD13">
        <v>11.588047325061311</v>
      </c>
      <c r="DQE13">
        <v>11.410296288346791</v>
      </c>
      <c r="DQF13">
        <v>11.31843107360117</v>
      </c>
      <c r="DQG13">
        <v>11.31454385063139</v>
      </c>
      <c r="DQH13">
        <v>11.39872462724934</v>
      </c>
      <c r="DQI13">
        <v>11.56905111527564</v>
      </c>
      <c r="DQJ13">
        <v>11.82180038267694</v>
      </c>
      <c r="DQK13">
        <v>12.151830515105971</v>
      </c>
      <c r="DQL13">
        <v>12.553047655763139</v>
      </c>
      <c r="DQM13">
        <v>13.01887191840601</v>
      </c>
      <c r="DQN13">
        <v>13.542638096318621</v>
      </c>
      <c r="DQO13">
        <v>14.117898823403589</v>
      </c>
      <c r="DQP13">
        <v>14.738625708249071</v>
      </c>
      <c r="DQQ13">
        <v>15.39932168466717</v>
      </c>
      <c r="DQR13">
        <v>16.09506535953988</v>
      </c>
      <c r="DQS13">
        <v>16.821508538411781</v>
      </c>
      <c r="DQT13">
        <v>17.57484480978027</v>
      </c>
      <c r="DQU13">
        <v>18.35176260384436</v>
      </c>
      <c r="DQV13">
        <v>19.149391928932381</v>
      </c>
      <c r="DQW13">
        <v>19.96525060768986</v>
      </c>
      <c r="DQX13">
        <v>20.797193378142651</v>
      </c>
      <c r="DQY13">
        <v>21.643365565176332</v>
      </c>
      <c r="DQZ13">
        <v>22.502161975416058</v>
      </c>
      <c r="DRA13">
        <v>23.372191042943761</v>
      </c>
      <c r="DRB13">
        <v>24.25224391119017</v>
      </c>
      <c r="DRC13">
        <v>25.141267973351319</v>
      </c>
      <c r="DRD13">
        <v>26.03834433845325</v>
      </c>
      <c r="DRE13">
        <v>26.942668696100991</v>
      </c>
      <c r="DRF13">
        <v>27.853535090682129</v>
      </c>
      <c r="DRG13">
        <v>28.770322167606331</v>
      </c>
      <c r="DRH13">
        <v>29.692481509767092</v>
      </c>
      <c r="DRI13">
        <v>30.619527736199011</v>
      </c>
      <c r="DRJ13">
        <v>31.551030084101221</v>
      </c>
      <c r="DRK13">
        <v>32.486605238895933</v>
      </c>
      <c r="DRL13">
        <v>33.425911214623007</v>
      </c>
      <c r="DRM13">
        <v>34.368642119057597</v>
      </c>
      <c r="DRN13">
        <v>35.314523665028531</v>
      </c>
      <c r="DRO13">
        <v>36.263309312138901</v>
      </c>
      <c r="DRP13">
        <v>37.214776942067793</v>
      </c>
      <c r="DRQ13">
        <v>38.16872598643895</v>
      </c>
      <c r="DRR13">
        <v>39.124974939389553</v>
      </c>
      <c r="DRS13">
        <v>40.083359197899817</v>
      </c>
      <c r="DRT13">
        <v>41.043729182030482</v>
      </c>
      <c r="DRU13">
        <v>42.005948694772513</v>
      </c>
      <c r="DRV13">
        <v>42.969893487508912</v>
      </c>
      <c r="DRW13">
        <v>43.935450002337063</v>
      </c>
      <c r="DRX13">
        <v>44.902514266885547</v>
      </c>
      <c r="DRY13">
        <v>45.870990920928023</v>
      </c>
      <c r="DRZ13">
        <v>46.840792357173683</v>
      </c>
      <c r="DSA13">
        <v>47.811837961198073</v>
      </c>
      <c r="DSB13">
        <v>48.784053437653789</v>
      </c>
      <c r="DSC13">
        <v>19.825167714495141</v>
      </c>
      <c r="DSD13">
        <v>19.05122818843606</v>
      </c>
      <c r="DSE13">
        <v>18.299216269224772</v>
      </c>
      <c r="DSF13">
        <v>17.571947434700022</v>
      </c>
      <c r="DSG13">
        <v>16.872621528021678</v>
      </c>
      <c r="DSH13">
        <v>16.2048566117649</v>
      </c>
      <c r="DSI13">
        <v>15.572713263521569</v>
      </c>
      <c r="DSJ13">
        <v>14.980701551257891</v>
      </c>
      <c r="DSK13">
        <v>14.43376040911933</v>
      </c>
      <c r="DSL13">
        <v>13.937196996808961</v>
      </c>
      <c r="DSM13">
        <v>13.496572924556091</v>
      </c>
      <c r="DSN13">
        <v>13.11752649274476</v>
      </c>
      <c r="DSO13">
        <v>12.805527004690621</v>
      </c>
      <c r="DSP13">
        <v>12.565569722374731</v>
      </c>
      <c r="DSQ13">
        <v>12.40183708278175</v>
      </c>
      <c r="DSR13">
        <v>12.317369183712101</v>
      </c>
      <c r="DSS13">
        <v>12.313797309841529</v>
      </c>
      <c r="DST13">
        <v>12.39119141841738</v>
      </c>
      <c r="DSU13">
        <v>12.54805344855769</v>
      </c>
      <c r="DSV13">
        <v>12.781457895242649</v>
      </c>
      <c r="DSW13">
        <v>13.08731013263843</v>
      </c>
      <c r="DSX13">
        <v>13.460672609043749</v>
      </c>
      <c r="DSY13">
        <v>13.89610476600765</v>
      </c>
      <c r="DSZ13">
        <v>14.38797234664637</v>
      </c>
      <c r="DTA13">
        <v>14.93069887272061</v>
      </c>
      <c r="DTB13">
        <v>15.51894936546481</v>
      </c>
      <c r="DTC13">
        <v>16.147749378407521</v>
      </c>
      <c r="DTD13">
        <v>16.812549793765982</v>
      </c>
      <c r="DTE13">
        <v>17.509250445060761</v>
      </c>
      <c r="DTF13">
        <v>18.234195121470549</v>
      </c>
      <c r="DTG13">
        <v>18.984148448320258</v>
      </c>
      <c r="DTH13">
        <v>19.756262624491011</v>
      </c>
      <c r="DTI13">
        <v>20.548039650240611</v>
      </c>
      <c r="DTJ13">
        <v>21.357292760269509</v>
      </c>
      <c r="DTK13">
        <v>22.182109336757421</v>
      </c>
      <c r="DTL13">
        <v>23.020816562577892</v>
      </c>
      <c r="DTM13">
        <v>23.871950397649972</v>
      </c>
      <c r="DTN13">
        <v>24.734228032583928</v>
      </c>
      <c r="DTO13">
        <v>25.606523718534319</v>
      </c>
      <c r="DTP13">
        <v>26.487847733023919</v>
      </c>
      <c r="DTQ13">
        <v>27.37732817693977</v>
      </c>
      <c r="DTR13">
        <v>28.274195279226969</v>
      </c>
      <c r="DTS13">
        <v>29.177767893858171</v>
      </c>
      <c r="DTT13">
        <v>30.087441896044609</v>
      </c>
      <c r="DTU13">
        <v>31.002680213617989</v>
      </c>
      <c r="DTV13">
        <v>31.923004260374061</v>
      </c>
      <c r="DTW13">
        <v>32.847986568248913</v>
      </c>
      <c r="DTX13">
        <v>33.777244443084172</v>
      </c>
      <c r="DTY13">
        <v>34.710434493792498</v>
      </c>
      <c r="DTZ13">
        <v>35.647247906786021</v>
      </c>
      <c r="DUA13">
        <v>36.587406356666783</v>
      </c>
      <c r="DUB13">
        <v>37.530658460622043</v>
      </c>
      <c r="DUC13">
        <v>38.476776698001359</v>
      </c>
      <c r="DUD13">
        <v>39.425554728473507</v>
      </c>
      <c r="DUE13">
        <v>40.376805052255683</v>
      </c>
      <c r="DUF13">
        <v>41.330356964437897</v>
      </c>
      <c r="DUG13">
        <v>42.286054762626662</v>
      </c>
      <c r="DUH13">
        <v>43.243756173207942</v>
      </c>
      <c r="DUI13">
        <v>44.203330966657482</v>
      </c>
      <c r="DUJ13">
        <v>45.164659736655388</v>
      </c>
      <c r="DUK13">
        <v>46.127632821421258</v>
      </c>
      <c r="DUL13">
        <v>47.09214934878063</v>
      </c>
      <c r="DUM13">
        <v>48.058116389095609</v>
      </c>
      <c r="DUN13">
        <v>49.025448202416882</v>
      </c>
      <c r="DUO13">
        <v>20.460888948133721</v>
      </c>
      <c r="DUP13">
        <v>19.711925251681041</v>
      </c>
      <c r="DUQ13">
        <v>18.986100645152511</v>
      </c>
      <c r="DUR13">
        <v>18.28617068409514</v>
      </c>
      <c r="DUS13">
        <v>17.615222362146341</v>
      </c>
      <c r="DUT13">
        <v>16.97669224106571</v>
      </c>
      <c r="DUU13">
        <v>16.374373271299898</v>
      </c>
      <c r="DUV13">
        <v>15.8124040110244</v>
      </c>
      <c r="DUW13">
        <v>15.29523262941302</v>
      </c>
      <c r="DUX13">
        <v>14.827547395569519</v>
      </c>
      <c r="DUY13">
        <v>14.41416603025859</v>
      </c>
      <c r="DUZ13">
        <v>14.059879193217149</v>
      </c>
      <c r="DVA13">
        <v>13.7692491991343</v>
      </c>
      <c r="DVB13">
        <v>13.546373835379731</v>
      </c>
      <c r="DVC13">
        <v>13.394635667604421</v>
      </c>
      <c r="DVD13">
        <v>13.31646669533103</v>
      </c>
      <c r="DVE13">
        <v>13.31316287843954</v>
      </c>
      <c r="DVF13">
        <v>13.38477965481168</v>
      </c>
      <c r="DVG13">
        <v>13.53012738254376</v>
      </c>
      <c r="DVH13">
        <v>13.746867554750811</v>
      </c>
      <c r="DVI13">
        <v>14.031692276694949</v>
      </c>
      <c r="DVJ13">
        <v>14.380556620933019</v>
      </c>
      <c r="DVK13">
        <v>14.78892928199539</v>
      </c>
      <c r="DVL13">
        <v>15.252031008618509</v>
      </c>
      <c r="DVM13">
        <v>15.76503950099271</v>
      </c>
      <c r="DVN13">
        <v>16.323250014867149</v>
      </c>
      <c r="DVO13">
        <v>16.922189918206819</v>
      </c>
      <c r="DVP13">
        <v>17.557691539831211</v>
      </c>
      <c r="DVQ13">
        <v>18.225930779739631</v>
      </c>
      <c r="DVR13">
        <v>18.923439786884959</v>
      </c>
      <c r="DVS13">
        <v>19.647101413385649</v>
      </c>
      <c r="DVT13">
        <v>20.394131865020888</v>
      </c>
      <c r="DVU13">
        <v>21.1620564952431</v>
      </c>
      <c r="DVV13">
        <v>21.948682322359591</v>
      </c>
      <c r="DVW13">
        <v>22.752069713937249</v>
      </c>
      <c r="DVX13">
        <v>23.570504806810149</v>
      </c>
      <c r="DVY13">
        <v>24.402473592401659</v>
      </c>
      <c r="DVZ13">
        <v>25.24663815259094</v>
      </c>
      <c r="DWA13">
        <v>26.101815235493881</v>
      </c>
      <c r="DWB13">
        <v>26.966957172952611</v>
      </c>
      <c r="DWC13">
        <v>27.841135029805461</v>
      </c>
      <c r="DWD13">
        <v>28.723523814599432</v>
      </c>
      <c r="DWE13">
        <v>29.613389554521799</v>
      </c>
      <c r="DWF13">
        <v>30.510078031494121</v>
      </c>
      <c r="DWG13">
        <v>31.41300498309355</v>
      </c>
      <c r="DWH13">
        <v>32.321647585602143</v>
      </c>
      <c r="DWI13">
        <v>33.235537053399042</v>
      </c>
      <c r="DWJ13">
        <v>34.154252206831593</v>
      </c>
      <c r="DWK13">
        <v>35.077413878275863</v>
      </c>
      <c r="DWL13">
        <v>36.0046800425703</v>
      </c>
      <c r="DWM13">
        <v>36.935741573005679</v>
      </c>
      <c r="DWN13">
        <v>37.870318537449087</v>
      </c>
      <c r="DWO13">
        <v>38.808156960977421</v>
      </c>
      <c r="DWP13">
        <v>39.749025991687652</v>
      </c>
      <c r="DWQ13">
        <v>40.692715415266413</v>
      </c>
      <c r="DWR13">
        <v>41.639033471586011</v>
      </c>
      <c r="DWS13">
        <v>42.587804933194903</v>
      </c>
      <c r="DWT13">
        <v>43.538869411226791</v>
      </c>
      <c r="DWU13">
        <v>44.492079859092449</v>
      </c>
      <c r="DWV13">
        <v>45.447301248455453</v>
      </c>
      <c r="DWW13">
        <v>46.404409395529001</v>
      </c>
      <c r="DWX13">
        <v>47.363289918753111</v>
      </c>
      <c r="DWY13">
        <v>48.323837311495247</v>
      </c>
      <c r="DWZ13">
        <v>49.285954115628734</v>
      </c>
      <c r="DXA13">
        <v>21.12483557777103</v>
      </c>
      <c r="DXB13">
        <v>20.400262223017151</v>
      </c>
      <c r="DXC13">
        <v>19.699815211007959</v>
      </c>
      <c r="DXD13">
        <v>19.026159358311411</v>
      </c>
      <c r="DXE13">
        <v>18.38224035605727</v>
      </c>
      <c r="DXF13">
        <v>17.771290923505269</v>
      </c>
      <c r="DXG13">
        <v>17.196825336900432</v>
      </c>
      <c r="DXH13">
        <v>16.662617508898791</v>
      </c>
      <c r="DXI13">
        <v>16.172657259333128</v>
      </c>
      <c r="DXJ13">
        <v>15.73107953726827</v>
      </c>
      <c r="DXK13">
        <v>15.34206257280489</v>
      </c>
      <c r="DXL13">
        <v>15.00969368667664</v>
      </c>
      <c r="DXM13">
        <v>14.737805981483829</v>
      </c>
      <c r="DXN13">
        <v>14.52979510274872</v>
      </c>
      <c r="DXO13">
        <v>14.388431683399711</v>
      </c>
      <c r="DXP13">
        <v>14.315690234419741</v>
      </c>
      <c r="DXQ13">
        <v>14.31261707263422</v>
      </c>
      <c r="DXR13">
        <v>14.379256867024131</v>
      </c>
      <c r="DXS13">
        <v>14.51464944901738</v>
      </c>
      <c r="DXT13">
        <v>14.71689740427175</v>
      </c>
      <c r="DXU13">
        <v>14.983293689568409</v>
      </c>
      <c r="DXV13">
        <v>15.310490206647881</v>
      </c>
      <c r="DXW13">
        <v>15.69468479925164</v>
      </c>
      <c r="DXX13">
        <v>16.131805587963811</v>
      </c>
      <c r="DXY13">
        <v>16.617676495462909</v>
      </c>
      <c r="DXZ13">
        <v>17.148154206440431</v>
      </c>
      <c r="DYA13">
        <v>17.719232863413151</v>
      </c>
      <c r="DYB13">
        <v>18.327117445137429</v>
      </c>
      <c r="DYC13">
        <v>18.968269674059901</v>
      </c>
      <c r="DYD13">
        <v>19.639431636579008</v>
      </c>
      <c r="DYE13">
        <v>20.337632497118751</v>
      </c>
      <c r="DYF13">
        <v>21.060183194071708</v>
      </c>
      <c r="DYG13">
        <v>21.804663188131581</v>
      </c>
      <c r="DYH13">
        <v>22.568902439592861</v>
      </c>
      <c r="DYI13">
        <v>23.350960963263599</v>
      </c>
      <c r="DYJ13">
        <v>24.149107612660568</v>
      </c>
      <c r="DYK13">
        <v>24.961799195327661</v>
      </c>
      <c r="DYL13">
        <v>25.787660608280479</v>
      </c>
      <c r="DYM13">
        <v>26.62546638517081</v>
      </c>
      <c r="DYN13">
        <v>27.474123840586081</v>
      </c>
      <c r="DYO13">
        <v>28.332657859577179</v>
      </c>
      <c r="DYP13">
        <v>29.200197293303699</v>
      </c>
      <c r="DYQ13">
        <v>30.07596286983777</v>
      </c>
      <c r="DYR13">
        <v>30.959256501535371</v>
      </c>
      <c r="DYS13">
        <v>31.84945185882891</v>
      </c>
      <c r="DYT13">
        <v>32.745986079027467</v>
      </c>
      <c r="DYU13">
        <v>33.648352483708031</v>
      </c>
      <c r="DYV13">
        <v>34.556094186812558</v>
      </c>
      <c r="DYW13">
        <v>35.468798485822163</v>
      </c>
      <c r="DYX13">
        <v>36.386091939199247</v>
      </c>
      <c r="DYY13">
        <v>37.307636043950311</v>
      </c>
      <c r="DYZ13">
        <v>38.233123437248231</v>
      </c>
      <c r="DZA13">
        <v>39.162274555340367</v>
      </c>
      <c r="DZB13">
        <v>40.094834691364667</v>
      </c>
      <c r="DZC13">
        <v>41.030571401186457</v>
      </c>
      <c r="DZD13">
        <v>41.969272212987683</v>
      </c>
      <c r="DZE13">
        <v>42.910742602148709</v>
      </c>
      <c r="DZF13">
        <v>43.854804198033541</v>
      </c>
      <c r="DZG13">
        <v>44.801293193699891</v>
      </c>
      <c r="DZH13">
        <v>45.750058933381283</v>
      </c>
      <c r="DZI13">
        <v>46.700962655901002</v>
      </c>
      <c r="DZJ13">
        <v>47.653876375042778</v>
      </c>
      <c r="DZK13">
        <v>48.608681880378739</v>
      </c>
      <c r="DZL13">
        <v>49.565269844194937</v>
      </c>
      <c r="DZM13">
        <v>21.814430540994199</v>
      </c>
      <c r="DZN13">
        <v>21.113535952271491</v>
      </c>
      <c r="DZO13">
        <v>20.437549290163449</v>
      </c>
      <c r="DZP13">
        <v>19.789023259571469</v>
      </c>
      <c r="DZQ13">
        <v>19.170744955474749</v>
      </c>
      <c r="DZR13">
        <v>18.585733311544651</v>
      </c>
      <c r="DZS13">
        <v>18.037225488080491</v>
      </c>
      <c r="DZT13">
        <v>17.528648661202059</v>
      </c>
      <c r="DZU13">
        <v>17.063573613632659</v>
      </c>
      <c r="DZV13">
        <v>16.6456470300154</v>
      </c>
      <c r="DZW13">
        <v>16.278500718059409</v>
      </c>
      <c r="DZX13">
        <v>15.96563829628683</v>
      </c>
      <c r="DZY13">
        <v>15.71030320483537</v>
      </c>
      <c r="DZZ13">
        <v>15.515335876733721</v>
      </c>
      <c r="EAA13">
        <v>15.383031819113571</v>
      </c>
      <c r="EAB13">
        <v>15.315015133125421</v>
      </c>
      <c r="EAC13">
        <v>15.31214253812511</v>
      </c>
      <c r="EAD13">
        <v>15.37445054913705</v>
      </c>
      <c r="EAE13">
        <v>15.501153191548701</v>
      </c>
      <c r="EAF13">
        <v>15.69069057906186</v>
      </c>
      <c r="EAG13">
        <v>15.940821541810839</v>
      </c>
      <c r="EAH13">
        <v>16.248748013550479</v>
      </c>
      <c r="EAI13">
        <v>16.611256201379248</v>
      </c>
      <c r="EAJ13">
        <v>17.024859857510151</v>
      </c>
      <c r="EAK13">
        <v>17.485933596690241</v>
      </c>
      <c r="EAL13">
        <v>17.990828061205541</v>
      </c>
      <c r="EAM13">
        <v>18.53596274564287</v>
      </c>
      <c r="EAN13">
        <v>19.117895686708319</v>
      </c>
      <c r="EAO13">
        <v>19.733371634565149</v>
      </c>
      <c r="EAP13">
        <v>20.37935172295381</v>
      </c>
      <c r="EAQ13">
        <v>21.05302821989893</v>
      </c>
      <c r="EAR13">
        <v>21.751827918771809</v>
      </c>
      <c r="EAS13">
        <v>22.473407360430691</v>
      </c>
      <c r="EAT13">
        <v>23.21564254910599</v>
      </c>
      <c r="EAU13">
        <v>23.976615264625249</v>
      </c>
      <c r="EAV13">
        <v>24.754597555360512</v>
      </c>
      <c r="EAW13">
        <v>25.548035554771339</v>
      </c>
      <c r="EAX13">
        <v>26.355533409283531</v>
      </c>
      <c r="EAY13">
        <v>27.175837831939251</v>
      </c>
      <c r="EAZ13">
        <v>28.00782359355793</v>
      </c>
      <c r="EBA13">
        <v>28.850480117804981</v>
      </c>
      <c r="EBB13">
        <v>29.70289924582886</v>
      </c>
      <c r="EBC13">
        <v>30.564264168925451</v>
      </c>
      <c r="EBD13">
        <v>31.433839484985931</v>
      </c>
      <c r="EBE13">
        <v>32.310962309220393</v>
      </c>
      <c r="EBF13">
        <v>33.195034356479589</v>
      </c>
      <c r="EBG13">
        <v>34.085514907477346</v>
      </c>
      <c r="EBH13">
        <v>34.981914571501953</v>
      </c>
      <c r="EBI13">
        <v>35.883789761783248</v>
      </c>
      <c r="EBJ13">
        <v>36.790737805157697</v>
      </c>
      <c r="EBK13">
        <v>37.702392614101562</v>
      </c>
      <c r="EBL13">
        <v>38.618420855957588</v>
      </c>
      <c r="EBM13">
        <v>39.538518560864922</v>
      </c>
      <c r="EBN13">
        <v>40.462408116273309</v>
      </c>
      <c r="EBO13">
        <v>41.389835601846258</v>
      </c>
      <c r="EBP13">
        <v>42.320568423969213</v>
      </c>
      <c r="EBQ13">
        <v>43.254393213959901</v>
      </c>
      <c r="EBR13">
        <v>44.191113958440333</v>
      </c>
      <c r="EBS13">
        <v>45.130550334201111</v>
      </c>
      <c r="EBT13">
        <v>46.07253622330618</v>
      </c>
      <c r="EBU13">
        <v>47.016918387191858</v>
      </c>
      <c r="EBV13">
        <v>47.963555281149247</v>
      </c>
      <c r="EBW13">
        <v>48.912315992885269</v>
      </c>
      <c r="EBX13">
        <v>49.863079290872733</v>
      </c>
      <c r="EBY13">
        <v>22.52731855920408</v>
      </c>
      <c r="EBZ13">
        <v>21.84930438361507</v>
      </c>
      <c r="ECA13">
        <v>21.196795102747501</v>
      </c>
      <c r="ECB13">
        <v>20.572217751323279</v>
      </c>
      <c r="ECC13">
        <v>19.97819220519866</v>
      </c>
      <c r="ECD13">
        <v>19.417522611493482</v>
      </c>
      <c r="ECE13">
        <v>18.893178794153741</v>
      </c>
      <c r="ECF13">
        <v>18.408265141719919</v>
      </c>
      <c r="ECG13">
        <v>17.965974677368902</v>
      </c>
      <c r="ECH13">
        <v>17.569526649510529</v>
      </c>
      <c r="ECI13">
        <v>17.222087192551911</v>
      </c>
      <c r="ECJ13">
        <v>16.926674447388081</v>
      </c>
      <c r="ECK13">
        <v>16.686051912536431</v>
      </c>
      <c r="ECL13">
        <v>16.50261642915633</v>
      </c>
      <c r="ECM13">
        <v>16.378289580657089</v>
      </c>
      <c r="ECN13">
        <v>16.314422765389541</v>
      </c>
      <c r="ECO13">
        <v>16.31172617315104</v>
      </c>
      <c r="ECP13">
        <v>16.37023003283279</v>
      </c>
      <c r="ECQ13">
        <v>16.489282940985049</v>
      </c>
      <c r="ECR13">
        <v>16.667587482532099</v>
      </c>
      <c r="ECS13">
        <v>16.903268709568</v>
      </c>
      <c r="ECT13">
        <v>17.19396736206803</v>
      </c>
      <c r="ECU13">
        <v>17.53694768846222</v>
      </c>
      <c r="ECV13">
        <v>17.92920954219289</v>
      </c>
      <c r="ECW13">
        <v>18.36759579770473</v>
      </c>
      <c r="ECX13">
        <v>18.848888454438381</v>
      </c>
      <c r="ECY13">
        <v>19.369889430450051</v>
      </c>
      <c r="ECZ13">
        <v>19.927484465628378</v>
      </c>
      <c r="EDA13">
        <v>20.518690448170918</v>
      </c>
      <c r="EDB13">
        <v>21.140687743965671</v>
      </c>
      <c r="EDC13">
        <v>21.79083979262526</v>
      </c>
      <c r="EDD13">
        <v>22.466702460482729</v>
      </c>
      <c r="EDE13">
        <v>23.16602555527945</v>
      </c>
      <c r="EDF13">
        <v>23.886748640362519</v>
      </c>
      <c r="EDG13">
        <v>24.626992938397098</v>
      </c>
      <c r="EDH13">
        <v>25.385050753698732</v>
      </c>
      <c r="EDI13">
        <v>26.15937350832127</v>
      </c>
      <c r="EDJ13">
        <v>26.948559199479671</v>
      </c>
      <c r="EDK13">
        <v>27.751339850678569</v>
      </c>
      <c r="EDL13">
        <v>28.566569344040261</v>
      </c>
      <c r="EDM13">
        <v>29.39321188077037</v>
      </c>
      <c r="EDN13">
        <v>30.230331213002948</v>
      </c>
      <c r="EDO13">
        <v>31.077080715985218</v>
      </c>
      <c r="EDP13">
        <v>31.932694318016139</v>
      </c>
      <c r="EDQ13">
        <v>32.796478271117167</v>
      </c>
      <c r="EDR13">
        <v>33.667803723555537</v>
      </c>
      <c r="EDS13">
        <v>34.54610004252087</v>
      </c>
      <c r="EDT13">
        <v>35.430848828779993</v>
      </c>
      <c r="EDU13">
        <v>36.321578562995583</v>
      </c>
      <c r="EDV13">
        <v>37.217859824120197</v>
      </c>
      <c r="EDW13">
        <v>38.119301022813367</v>
      </c>
      <c r="EDX13">
        <v>39.025544596428887</v>
      </c>
      <c r="EDY13">
        <v>39.936263616265613</v>
      </c>
      <c r="EDZ13">
        <v>40.851158762119098</v>
      </c>
      <c r="EEA13">
        <v>41.769955623484449</v>
      </c>
      <c r="EEB13">
        <v>42.692402290897853</v>
      </c>
      <c r="EEC13">
        <v>43.618267204783137</v>
      </c>
      <c r="EED13">
        <v>44.547337232744447</v>
      </c>
      <c r="EEE13">
        <v>45.479415949502467</v>
      </c>
      <c r="EEF13">
        <v>46.414322096610007</v>
      </c>
      <c r="EEG13">
        <v>47.35188820171652</v>
      </c>
      <c r="EEH13">
        <v>48.291959339499357</v>
      </c>
      <c r="EEI13">
        <v>49.234392018464703</v>
      </c>
      <c r="EEJ13">
        <v>50.179053179667108</v>
      </c>
      <c r="EEK13">
        <v>23.26135815269307</v>
      </c>
      <c r="EEL13">
        <v>22.605371124753969</v>
      </c>
      <c r="EEM13">
        <v>21.975323075392101</v>
      </c>
      <c r="EEN13">
        <v>21.373508014545969</v>
      </c>
      <c r="EEO13">
        <v>20.802376437029029</v>
      </c>
      <c r="EEP13">
        <v>20.26452284185001</v>
      </c>
      <c r="EEQ13">
        <v>19.76266446074164</v>
      </c>
      <c r="EER13">
        <v>19.299609508170381</v>
      </c>
      <c r="EES13">
        <v>18.87821357406099</v>
      </c>
      <c r="EET13">
        <v>18.50132342098426</v>
      </c>
      <c r="EEU13">
        <v>18.171708475205641</v>
      </c>
      <c r="EEV13">
        <v>17.89198170935407</v>
      </c>
      <c r="EEW13">
        <v>17.664513298357829</v>
      </c>
      <c r="EEX13">
        <v>17.491342162563189</v>
      </c>
      <c r="EEY13">
        <v>17.374091954052179</v>
      </c>
      <c r="EEZ13">
        <v>17.313898804366989</v>
      </c>
      <c r="EFA13">
        <v>17.311357901327689</v>
      </c>
      <c r="EFB13">
        <v>17.3664945503651</v>
      </c>
      <c r="EFC13">
        <v>17.478762929562851</v>
      </c>
      <c r="EFD13">
        <v>17.647072678715311</v>
      </c>
      <c r="EFE13">
        <v>17.869840366043022</v>
      </c>
      <c r="EFF13">
        <v>18.145060355034939</v>
      </c>
      <c r="EFG13">
        <v>18.470388081138431</v>
      </c>
      <c r="EFH13">
        <v>18.843228397699281</v>
      </c>
      <c r="EFI13">
        <v>19.260822335192771</v>
      </c>
      <c r="EFJ13">
        <v>19.72032701574344</v>
      </c>
      <c r="EFK13">
        <v>20.218885186573971</v>
      </c>
      <c r="EFL13">
        <v>20.753682535103511</v>
      </c>
      <c r="EFM13">
        <v>21.321992386919671</v>
      </c>
      <c r="EFN13">
        <v>21.921208450444979</v>
      </c>
      <c r="EFO13">
        <v>22.548866945100819</v>
      </c>
      <c r="EFP13">
        <v>23.202659784771669</v>
      </c>
      <c r="EFQ13">
        <v>23.880440566871052</v>
      </c>
      <c r="EFR13">
        <v>24.580225024353631</v>
      </c>
      <c r="EFS13">
        <v>25.30018740697113</v>
      </c>
      <c r="EFT13">
        <v>26.038654024504812</v>
      </c>
      <c r="EFU13">
        <v>26.794094946235081</v>
      </c>
      <c r="EFV13">
        <v>27.565114630051159</v>
      </c>
      <c r="EFW13">
        <v>28.350442062653279</v>
      </c>
      <c r="EFX13">
        <v>29.14892083298901</v>
      </c>
      <c r="EFY13">
        <v>29.95949943353294</v>
      </c>
      <c r="EFZ13">
        <v>30.781221984967729</v>
      </c>
      <c r="EGA13">
        <v>31.613219504945398</v>
      </c>
      <c r="EGB13">
        <v>32.454701786457079</v>
      </c>
      <c r="EGC13">
        <v>33.304949911805309</v>
      </c>
      <c r="EGD13">
        <v>34.163309400698587</v>
      </c>
      <c r="EGE13">
        <v>35.029183972622889</v>
      </c>
      <c r="EGF13">
        <v>35.902029892025062</v>
      </c>
      <c r="EGG13">
        <v>36.781350858116397</v>
      </c>
      <c r="EGH13">
        <v>37.666693397852967</v>
      </c>
      <c r="EGI13">
        <v>38.557642719801478</v>
      </c>
      <c r="EGJ13">
        <v>39.453818987366233</v>
      </c>
      <c r="EGK13">
        <v>40.354873971651308</v>
      </c>
      <c r="EGL13">
        <v>41.260488046651368</v>
      </c>
      <c r="EGM13">
        <v>42.170367492207838</v>
      </c>
      <c r="EGN13">
        <v>43.08424207303478</v>
      </c>
      <c r="EGO13">
        <v>44.001862864972672</v>
      </c>
      <c r="EGP13">
        <v>44.923000302382519</v>
      </c>
      <c r="EGQ13">
        <v>45.847442423191502</v>
      </c>
      <c r="EGR13">
        <v>46.774993290516463</v>
      </c>
      <c r="EGS13">
        <v>47.705471572010062</v>
      </c>
      <c r="EGT13">
        <v>48.638709260093037</v>
      </c>
      <c r="EGU13">
        <v>49.574550518061777</v>
      </c>
      <c r="EGV13">
        <v>50.512850638702417</v>
      </c>
      <c r="EGW13">
        <v>24.014609818772001</v>
      </c>
      <c r="EGX13">
        <v>23.37976700756149</v>
      </c>
      <c r="EGY13">
        <v>22.771155568127419</v>
      </c>
      <c r="EGZ13">
        <v>22.190933880480571</v>
      </c>
      <c r="EHA13">
        <v>21.641385516363329</v>
      </c>
      <c r="EHB13">
        <v>21.124904441153351</v>
      </c>
      <c r="EHC13">
        <v>20.643972685213971</v>
      </c>
      <c r="EHD13">
        <v>20.201129394364582</v>
      </c>
      <c r="EHE13">
        <v>19.798930511213499</v>
      </c>
      <c r="EHF13">
        <v>19.439898918663658</v>
      </c>
      <c r="EHG13">
        <v>19.126465709792299</v>
      </c>
      <c r="EHH13">
        <v>18.860904303024832</v>
      </c>
      <c r="EHI13">
        <v>18.64526030142407</v>
      </c>
      <c r="EHJ13">
        <v>18.481281132212139</v>
      </c>
      <c r="EHK13">
        <v>18.37035037411809</v>
      </c>
      <c r="EHL13">
        <v>18.313432049942481</v>
      </c>
      <c r="EHM13">
        <v>18.311029846184528</v>
      </c>
      <c r="EHN13">
        <v>18.363165157669869</v>
      </c>
      <c r="EHO13">
        <v>18.469376145064039</v>
      </c>
      <c r="EHP13">
        <v>18.62873790056268</v>
      </c>
      <c r="EHQ13">
        <v>18.839901707489361</v>
      </c>
      <c r="EHR13">
        <v>19.10114962319966</v>
      </c>
      <c r="EHS13">
        <v>19.410459487293451</v>
      </c>
      <c r="EHT13">
        <v>19.765575076072551</v>
      </c>
      <c r="EHU13">
        <v>20.16407643974453</v>
      </c>
      <c r="EHV13">
        <v>20.6034462954104</v>
      </c>
      <c r="EHW13">
        <v>21.08112947229964</v>
      </c>
      <c r="EHX13">
        <v>21.59458358959164</v>
      </c>
      <c r="EHY13">
        <v>22.141320217815839</v>
      </c>
      <c r="EHZ13">
        <v>22.718936629337659</v>
      </c>
      <c r="EIA13">
        <v>23.325138845200051</v>
      </c>
      <c r="EIB13">
        <v>23.957757047099811</v>
      </c>
      <c r="EIC13">
        <v>24.614754585570431</v>
      </c>
      <c r="EID13">
        <v>25.294231830357301</v>
      </c>
      <c r="EIE13">
        <v>25.994426026897781</v>
      </c>
      <c r="EIF13">
        <v>26.713708186020529</v>
      </c>
      <c r="EIG13">
        <v>27.450577874206228</v>
      </c>
      <c r="EIH13">
        <v>28.203656610586162</v>
      </c>
      <c r="EII13">
        <v>28.971680427408081</v>
      </c>
      <c r="EIJ13">
        <v>29.753492019725361</v>
      </c>
      <c r="EIK13">
        <v>30.548032799967011</v>
      </c>
      <c r="EIL13">
        <v>31.35433508349141</v>
      </c>
      <c r="EIM13">
        <v>32.17151456036629</v>
      </c>
      <c r="EIN13">
        <v>32.998763153910183</v>
      </c>
      <c r="EIO13">
        <v>33.835342325264868</v>
      </c>
      <c r="EIP13">
        <v>34.680576852870537</v>
      </c>
      <c r="EIQ13">
        <v>35.533849093897217</v>
      </c>
      <c r="EIR13">
        <v>36.39459371950538</v>
      </c>
      <c r="EIS13">
        <v>37.262292905668858</v>
      </c>
      <c r="EIT13">
        <v>38.136471954912928</v>
      </c>
      <c r="EIU13">
        <v>39.016695320693941</v>
      </c>
      <c r="EIV13">
        <v>39.902563004497097</v>
      </c>
      <c r="EIW13">
        <v>40.793707295462383</v>
      </c>
      <c r="EIX13">
        <v>41.689789823023339</v>
      </c>
      <c r="EIY13">
        <v>42.590498894329237</v>
      </c>
      <c r="EIZ13">
        <v>43.495547089878762</v>
      </c>
      <c r="EJA13">
        <v>44.404669092651282</v>
      </c>
      <c r="EJB13">
        <v>45.317619727958572</v>
      </c>
      <c r="EJC13">
        <v>46.234172193171787</v>
      </c>
      <c r="EJD13">
        <v>47.154116458352398</v>
      </c>
      <c r="EJE13">
        <v>48.077257820593928</v>
      </c>
      <c r="EJF13">
        <v>49.003415596546532</v>
      </c>
      <c r="EJG13">
        <v>49.932421939135502</v>
      </c>
      <c r="EJH13">
        <v>50.864120765898043</v>
      </c>
      <c r="EJI13">
        <v>24.785321994839219</v>
      </c>
      <c r="EJJ13">
        <v>24.170730377211619</v>
      </c>
      <c r="EJK13">
        <v>23.582540735634499</v>
      </c>
      <c r="EJL13">
        <v>23.022776724970871</v>
      </c>
      <c r="EJM13">
        <v>22.493560605379059</v>
      </c>
      <c r="EJN13">
        <v>21.997097292321559</v>
      </c>
      <c r="EJO13">
        <v>21.53565206507248</v>
      </c>
      <c r="EJP13">
        <v>21.111521272704639</v>
      </c>
      <c r="EJQ13">
        <v>20.726995706755488</v>
      </c>
      <c r="EJR13">
        <v>20.384316805030789</v>
      </c>
      <c r="EJS13">
        <v>20.08562650722801</v>
      </c>
      <c r="EJT13">
        <v>19.83291236222912</v>
      </c>
      <c r="EJU13">
        <v>19.62795030938943</v>
      </c>
      <c r="EJV13">
        <v>19.47224830182331</v>
      </c>
      <c r="EJW13">
        <v>19.366994462431709</v>
      </c>
      <c r="EJX13">
        <v>19.313013620040259</v>
      </c>
      <c r="EJY13">
        <v>19.310735761950149</v>
      </c>
      <c r="EJZ13">
        <v>19.360179137803978</v>
      </c>
      <c r="EKA13">
        <v>19.46094953561775</v>
      </c>
      <c r="EKB13">
        <v>19.61225579600319</v>
      </c>
      <c r="EKC13">
        <v>19.812940165151169</v>
      </c>
      <c r="EKD13">
        <v>20.061520843840839</v>
      </c>
      <c r="EKE13">
        <v>20.356243247413321</v>
      </c>
      <c r="EKF13">
        <v>20.69513613697336</v>
      </c>
      <c r="EKG13">
        <v>21.07606890071914</v>
      </c>
      <c r="EKH13">
        <v>21.496806760257691</v>
      </c>
      <c r="EKI13">
        <v>21.955061408883839</v>
      </c>
      <c r="EKJ13">
        <v>22.448535409862721</v>
      </c>
      <c r="EKK13">
        <v>22.974959469558598</v>
      </c>
      <c r="EKL13">
        <v>23.532122369388201</v>
      </c>
      <c r="EKM13">
        <v>24.11789385058033</v>
      </c>
      <c r="EKN13">
        <v>24.730241089966359</v>
      </c>
      <c r="EKO13">
        <v>25.367239600474079</v>
      </c>
      <c r="EKP13">
        <v>26.02707946596891</v>
      </c>
      <c r="EKQ13">
        <v>26.708067809331709</v>
      </c>
      <c r="EKR13">
        <v>27.408628325544871</v>
      </c>
      <c r="EKS13">
        <v>28.127298613053132</v>
      </c>
      <c r="EKT13">
        <v>28.862725925453759</v>
      </c>
      <c r="EKU13">
        <v>29.613661854418819</v>
      </c>
      <c r="EKV13">
        <v>30.378956351524991</v>
      </c>
      <c r="EKW13">
        <v>31.15755140552384</v>
      </c>
      <c r="EKX13">
        <v>31.94847461410107</v>
      </c>
      <c r="EKY13">
        <v>32.75083282525592</v>
      </c>
      <c r="EKZ13">
        <v>33.563805972026778</v>
      </c>
      <c r="ELA13">
        <v>34.386641183864711</v>
      </c>
      <c r="ELB13">
        <v>35.218647226829432</v>
      </c>
      <c r="ELC13">
        <v>36.059189301312102</v>
      </c>
      <c r="ELD13">
        <v>36.907684208682888</v>
      </c>
      <c r="ELE13">
        <v>37.763595885824493</v>
      </c>
      <c r="ELF13">
        <v>38.626431297854317</v>
      </c>
      <c r="ELG13">
        <v>39.495736673568452</v>
      </c>
      <c r="ELH13">
        <v>40.371094064539051</v>
      </c>
      <c r="ELI13">
        <v>41.252118206800731</v>
      </c>
      <c r="ELJ13">
        <v>42.13845366322618</v>
      </c>
      <c r="ELK13">
        <v>43.029772224680208</v>
      </c>
      <c r="ELL13">
        <v>43.925770548595501</v>
      </c>
      <c r="ELM13">
        <v>44.826168014541018</v>
      </c>
      <c r="ELN13">
        <v>45.730704777510923</v>
      </c>
      <c r="ELO13">
        <v>46.639140000946199</v>
      </c>
      <c r="ELP13">
        <v>47.551250252836248</v>
      </c>
      <c r="ELQ13">
        <v>48.46682804958315</v>
      </c>
      <c r="ELR13">
        <v>49.385680533610753</v>
      </c>
      <c r="ELS13">
        <v>50.307628271941617</v>
      </c>
      <c r="ELT13">
        <v>51.232504164132557</v>
      </c>
      <c r="ELU13">
        <v>25.571916002283849</v>
      </c>
      <c r="ELV13">
        <v>24.976687302519931</v>
      </c>
      <c r="ELW13">
        <v>24.407927588958891</v>
      </c>
      <c r="ELX13">
        <v>23.867529192772771</v>
      </c>
      <c r="ELY13">
        <v>23.35746069991044</v>
      </c>
      <c r="ELZ13">
        <v>22.879750674512621</v>
      </c>
      <c r="EMA13">
        <v>22.436466110059769</v>
      </c>
      <c r="EMB13">
        <v>22.029685247135529</v>
      </c>
      <c r="EMC13">
        <v>21.661464693502619</v>
      </c>
      <c r="EMD13">
        <v>21.333801190783149</v>
      </c>
      <c r="EME13">
        <v>21.04858887972922</v>
      </c>
      <c r="EMF13">
        <v>20.807573486782658</v>
      </c>
      <c r="EMG13">
        <v>20.612305426319018</v>
      </c>
      <c r="EMH13">
        <v>20.46409430118667</v>
      </c>
      <c r="EMI13">
        <v>20.36396759346912</v>
      </c>
      <c r="EMJ13">
        <v>20.31263638053565</v>
      </c>
      <c r="EMK13">
        <v>20.3104706323576</v>
      </c>
      <c r="EML13">
        <v>20.35748604046827</v>
      </c>
      <c r="EMM13">
        <v>20.453343454502999</v>
      </c>
      <c r="EMN13">
        <v>20.59736097289797</v>
      </c>
      <c r="EMO13">
        <v>20.78853769816099</v>
      </c>
      <c r="EMP13">
        <v>21.025587273792389</v>
      </c>
      <c r="EMQ13">
        <v>21.306978687459669</v>
      </c>
      <c r="EMR13">
        <v>21.630981516516091</v>
      </c>
      <c r="EMS13">
        <v>21.995712808360189</v>
      </c>
      <c r="EMT13">
        <v>22.399183077243251</v>
      </c>
      <c r="EMU13">
        <v>22.839339375469262</v>
      </c>
      <c r="EMV13">
        <v>23.31410396493634</v>
      </c>
      <c r="EMW13">
        <v>23.821407688628739</v>
      </c>
      <c r="EMX13">
        <v>24.35921765672823</v>
      </c>
      <c r="EMY13">
        <v>24.925559280141751</v>
      </c>
      <c r="EMZ13">
        <v>25.518532990904092</v>
      </c>
      <c r="ENA13">
        <v>26.13632618766189</v>
      </c>
      <c r="ENB13">
        <v>26.777221050136259</v>
      </c>
      <c r="ENC13">
        <v>27.439598899179639</v>
      </c>
      <c r="END13">
        <v>28.121941759556019</v>
      </c>
      <c r="ENE13">
        <v>28.82283172951368</v>
      </c>
      <c r="ENF13">
        <v>29.540948689706301</v>
      </c>
      <c r="ENG13">
        <v>30.275066805341002</v>
      </c>
      <c r="ENH13">
        <v>31.024050197352711</v>
      </c>
      <c r="ENI13">
        <v>31.786848085770639</v>
      </c>
      <c r="ENJ13">
        <v>32.562489643881051</v>
      </c>
      <c r="ENK13">
        <v>33.35007874635172</v>
      </c>
      <c r="ENL13">
        <v>34.148788748180522</v>
      </c>
      <c r="ENM13">
        <v>34.957857393551173</v>
      </c>
      <c r="ENN13">
        <v>35.776581923485367</v>
      </c>
      <c r="ENO13">
        <v>36.604314427507873</v>
      </c>
      <c r="ENP13">
        <v>37.44045746632726</v>
      </c>
      <c r="ENQ13">
        <v>38.284459978793748</v>
      </c>
      <c r="ENR13">
        <v>39.13581347625037</v>
      </c>
      <c r="ENS13">
        <v>39.99404852009684</v>
      </c>
      <c r="ENT13">
        <v>40.858731473307643</v>
      </c>
      <c r="ENU13">
        <v>41.729461513274529</v>
      </c>
      <c r="ENV13">
        <v>42.605867891264232</v>
      </c>
      <c r="ENW13">
        <v>43.48760742266537</v>
      </c>
      <c r="ENX13">
        <v>44.374362191786602</v>
      </c>
      <c r="ENY13">
        <v>45.265837455059419</v>
      </c>
      <c r="ENZ13">
        <v>46.161759726941312</v>
      </c>
      <c r="EOA13">
        <v>47.061875033490317</v>
      </c>
      <c r="EOB13">
        <v>47.965947319404208</v>
      </c>
      <c r="EOC13">
        <v>48.873756995220447</v>
      </c>
      <c r="EOD13">
        <v>49.785099612312322</v>
      </c>
      <c r="EOE13">
        <v>50.699784654255289</v>
      </c>
      <c r="EOF13">
        <v>51.617634434056157</v>
      </c>
      <c r="EOG13">
        <v>26.372970816118929</v>
      </c>
      <c r="EOH13">
        <v>25.796232481660201</v>
      </c>
      <c r="EOI13">
        <v>25.245942858761691</v>
      </c>
      <c r="EOJ13">
        <v>24.723868051093071</v>
      </c>
      <c r="EOK13">
        <v>24.231831791836552</v>
      </c>
      <c r="EOL13">
        <v>23.771699404288722</v>
      </c>
      <c r="EOM13">
        <v>23.345357421720081</v>
      </c>
      <c r="EON13">
        <v>22.95468870901674</v>
      </c>
      <c r="EOO13">
        <v>22.601543184213341</v>
      </c>
      <c r="EOP13">
        <v>22.287704567493279</v>
      </c>
      <c r="EOQ13">
        <v>22.014853973348551</v>
      </c>
      <c r="EOR13">
        <v>21.784531577425771</v>
      </c>
      <c r="EOS13">
        <v>21.59809798634733</v>
      </c>
      <c r="EOT13">
        <v>21.45669725768299</v>
      </c>
      <c r="EOU13">
        <v>21.361223695936999</v>
      </c>
      <c r="EOV13">
        <v>21.312294535498999</v>
      </c>
      <c r="EOW13">
        <v>21.31023038232718</v>
      </c>
      <c r="EOX13">
        <v>21.35504482617306</v>
      </c>
      <c r="EOY13">
        <v>21.44644399679958</v>
      </c>
      <c r="EOZ13">
        <v>21.583836097595359</v>
      </c>
      <c r="EPA13">
        <v>21.766350205485999</v>
      </c>
      <c r="EPB13">
        <v>21.992862975244051</v>
      </c>
      <c r="EPC13">
        <v>22.26203140838366</v>
      </c>
      <c r="EPD13">
        <v>22.57232958752509</v>
      </c>
      <c r="EPE13">
        <v>22.922087243265189</v>
      </c>
      <c r="EPF13">
        <v>23.309528184153809</v>
      </c>
      <c r="EPG13">
        <v>23.732806929393341</v>
      </c>
      <c r="EPH13">
        <v>24.190042276272699</v>
      </c>
      <c r="EPI13">
        <v>24.67934695059536</v>
      </c>
      <c r="EPJ13">
        <v>25.19885288039637</v>
      </c>
      <c r="EPK13">
        <v>25.746731968695769</v>
      </c>
      <c r="EPL13">
        <v>26.321212503375691</v>
      </c>
      <c r="EPM13">
        <v>26.92059152819381</v>
      </c>
      <c r="EPN13">
        <v>27.543243614503009</v>
      </c>
      <c r="EPO13">
        <v>28.187626529877619</v>
      </c>
      <c r="EPP13">
        <v>28.852284311088098</v>
      </c>
      <c r="EPQ13">
        <v>29.535848228006941</v>
      </c>
      <c r="EPR13">
        <v>30.237036083714631</v>
      </c>
      <c r="EPS13">
        <v>30.954650243668731</v>
      </c>
      <c r="EPT13">
        <v>31.687574730292319</v>
      </c>
      <c r="EPU13">
        <v>32.43477166356903</v>
      </c>
      <c r="EPV13">
        <v>33.195277276261159</v>
      </c>
      <c r="EPW13">
        <v>33.968197685892321</v>
      </c>
      <c r="EPX13">
        <v>34.752704565369591</v>
      </c>
      <c r="EPY13">
        <v>35.548030820115208</v>
      </c>
      <c r="EPZ13">
        <v>36.35346635147549</v>
      </c>
      <c r="EQA13">
        <v>37.168353963390153</v>
      </c>
      <c r="EQB13">
        <v>37.992085451154963</v>
      </c>
      <c r="EQC13">
        <v>38.824097896897243</v>
      </c>
      <c r="EQD13">
        <v>39.663870185445347</v>
      </c>
      <c r="EQE13">
        <v>40.510919746012434</v>
      </c>
      <c r="EQF13">
        <v>41.364799519009637</v>
      </c>
      <c r="EQG13">
        <v>42.225095142910703</v>
      </c>
      <c r="EQH13">
        <v>43.091422353037501</v>
      </c>
      <c r="EQI13">
        <v>43.96342458212122</v>
      </c>
      <c r="EQJ13">
        <v>44.840770751268977</v>
      </c>
      <c r="EQK13">
        <v>45.723153239336632</v>
      </c>
      <c r="EQL13">
        <v>46.610286018515907</v>
      </c>
      <c r="EQM13">
        <v>47.501902944070153</v>
      </c>
      <c r="EQN13">
        <v>48.397756186499599</v>
      </c>
      <c r="EQO13">
        <v>49.297614794915383</v>
      </c>
      <c r="EQP13">
        <v>50.201263380993311</v>
      </c>
      <c r="EQQ13">
        <v>51.108500913525717</v>
      </c>
      <c r="EQR13">
        <v>52.019139614259863</v>
      </c>
      <c r="EQS13">
        <v>27.18720822938355</v>
      </c>
      <c r="EQT13">
        <v>26.628111309063222</v>
      </c>
      <c r="EQU13">
        <v>26.095369943111759</v>
      </c>
      <c r="EQV13">
        <v>25.590630180748981</v>
      </c>
      <c r="EQW13">
        <v>25.115580296458621</v>
      </c>
      <c r="EQX13">
        <v>24.67193535594361</v>
      </c>
      <c r="EQY13">
        <v>24.261418235294091</v>
      </c>
      <c r="EQZ13">
        <v>23.885737069805081</v>
      </c>
      <c r="ERA13">
        <v>23.546559322921489</v>
      </c>
      <c r="ERB13">
        <v>23.24548292739604</v>
      </c>
      <c r="ERC13">
        <v>22.984005245123409</v>
      </c>
      <c r="ERD13">
        <v>22.763490894145839</v>
      </c>
      <c r="ERE13">
        <v>22.58513976640084</v>
      </c>
      <c r="ERF13">
        <v>22.449956767171301</v>
      </c>
      <c r="ERG13">
        <v>22.35872490612693</v>
      </c>
      <c r="ERH13">
        <v>22.3119833275274</v>
      </c>
      <c r="ERI13">
        <v>22.3100116671386</v>
      </c>
      <c r="ERJ13">
        <v>22.352821771934309</v>
      </c>
      <c r="ERK13">
        <v>22.44015734677145</v>
      </c>
      <c r="ERL13">
        <v>22.5715015523527</v>
      </c>
      <c r="ERM13">
        <v>22.746092035948958</v>
      </c>
      <c r="ERN13">
        <v>22.9629423961273</v>
      </c>
      <c r="ERO13">
        <v>23.220868719060888</v>
      </c>
      <c r="ERP13">
        <v>23.518519610040521</v>
      </c>
      <c r="ERQ13">
        <v>23.854408087979479</v>
      </c>
      <c r="ERR13">
        <v>24.22694379833867</v>
      </c>
      <c r="ERS13">
        <v>24.63446419932572</v>
      </c>
      <c r="ERT13">
        <v>25.075263647025938</v>
      </c>
      <c r="ERU13">
        <v>25.547619606293271</v>
      </c>
      <c r="ERV13">
        <v>26.04981551043808</v>
      </c>
      <c r="ERW13">
        <v>26.580160057980471</v>
      </c>
      <c r="ERX13">
        <v>27.137002953308251</v>
      </c>
      <c r="ERY13">
        <v>27.718747263681681</v>
      </c>
      <c r="ERZ13">
        <v>28.32385867864512</v>
      </c>
      <c r="ESA13">
        <v>28.95087202534425</v>
      </c>
      <c r="ESB13">
        <v>29.59839542285798</v>
      </c>
      <c r="ESC13">
        <v>30.265112459527732</v>
      </c>
      <c r="ESD13">
        <v>30.94978275800753</v>
      </c>
      <c r="ESE13">
        <v>31.651241260776182</v>
      </c>
      <c r="ESF13">
        <v>32.3683965300702</v>
      </c>
      <c r="ESG13">
        <v>33.100228315041278</v>
      </c>
      <c r="ESH13">
        <v>33.845784598497048</v>
      </c>
      <c r="ESI13">
        <v>34.604178297827858</v>
      </c>
      <c r="ESJ13">
        <v>35.374583760771813</v>
      </c>
      <c r="ESK13">
        <v>36.156233167019217</v>
      </c>
      <c r="ESL13">
        <v>36.948412921367279</v>
      </c>
      <c r="ESM13">
        <v>37.750460102995568</v>
      </c>
      <c r="ESN13">
        <v>38.561759018072038</v>
      </c>
      <c r="ESO13">
        <v>39.381737888872557</v>
      </c>
      <c r="ESP13">
        <v>40.209865701440243</v>
      </c>
      <c r="ESQ13">
        <v>41.04564922507452</v>
      </c>
      <c r="ESR13">
        <v>41.888630210211701</v>
      </c>
      <c r="ESS13">
        <v>42.738382766172379</v>
      </c>
      <c r="EST13">
        <v>43.594510916488787</v>
      </c>
      <c r="ESU13">
        <v>44.456646326818898</v>
      </c>
      <c r="ESV13">
        <v>45.324446198578762</v>
      </c>
      <c r="ESW13">
        <v>46.197591320196118</v>
      </c>
      <c r="ESX13">
        <v>47.075784267156507</v>
      </c>
      <c r="ESY13">
        <v>47.958747741656687</v>
      </c>
      <c r="ESZ13">
        <v>48.846223042604443</v>
      </c>
      <c r="ETA13">
        <v>49.737968656830567</v>
      </c>
      <c r="ETB13">
        <v>50.633758962651193</v>
      </c>
      <c r="ETC13">
        <v>51.533383037288168</v>
      </c>
      <c r="ETD13">
        <v>52.436643560089351</v>
      </c>
      <c r="ETE13">
        <v>28.013478772688352</v>
      </c>
      <c r="ETF13">
        <v>27.47120335056076</v>
      </c>
      <c r="ETG13">
        <v>26.955130014671798</v>
      </c>
      <c r="ETH13">
        <v>26.46679154502602</v>
      </c>
      <c r="ETI13">
        <v>26.007750292323649</v>
      </c>
      <c r="ETJ13">
        <v>25.579583574559241</v>
      </c>
      <c r="ETK13">
        <v>25.18386619301851</v>
      </c>
      <c r="ETL13">
        <v>24.82215012862223</v>
      </c>
      <c r="ETM13">
        <v>24.49594165546327</v>
      </c>
      <c r="ETN13">
        <v>24.20667631393993</v>
      </c>
      <c r="ETO13">
        <v>23.955692408024039</v>
      </c>
      <c r="ETP13">
        <v>23.7442039101727</v>
      </c>
      <c r="ETQ13">
        <v>23.573273847895219</v>
      </c>
      <c r="ETR13">
        <v>23.443789379873309</v>
      </c>
      <c r="ETS13">
        <v>23.356439820055211</v>
      </c>
      <c r="ETT13">
        <v>23.311698815141309</v>
      </c>
      <c r="ETU13">
        <v>23.309811715838901</v>
      </c>
      <c r="ETV13">
        <v>23.350788911894611</v>
      </c>
      <c r="ETW13">
        <v>23.434405547994182</v>
      </c>
      <c r="ETX13">
        <v>23.56020763847086</v>
      </c>
      <c r="ETY13">
        <v>23.727524197603518</v>
      </c>
      <c r="ETZ13">
        <v>23.935484643680411</v>
      </c>
      <c r="EUA13">
        <v>24.18304045623421</v>
      </c>
      <c r="EUB13">
        <v>24.468989891040881</v>
      </c>
      <c r="EUC13">
        <v>24.792004494753151</v>
      </c>
      <c r="EUD13">
        <v>25.150656203126399</v>
      </c>
      <c r="EUE13">
        <v>25.543443934361331</v>
      </c>
      <c r="EUF13">
        <v>25.968818775752212</v>
      </c>
      <c r="EUG13">
        <v>26.425207079375191</v>
      </c>
      <c r="EUH13">
        <v>26.91103100529336</v>
      </c>
      <c r="EUI13">
        <v>27.42472625839428</v>
      </c>
      <c r="EUJ13">
        <v>27.964756943836662</v>
      </c>
      <c r="EUK13">
        <v>28.529627608993781</v>
      </c>
      <c r="EUL13">
        <v>29.117892645036331</v>
      </c>
      <c r="EUM13">
        <v>29.728163291193429</v>
      </c>
      <c r="EUN13">
        <v>30.359112524048861</v>
      </c>
      <c r="EUO13">
        <v>31.009478128918271</v>
      </c>
      <c r="EUP13">
        <v>31.67806424653913</v>
      </c>
      <c r="EUQ13">
        <v>32.363741671627842</v>
      </c>
      <c r="EUR13">
        <v>33.06544715511739</v>
      </c>
      <c r="EUS13">
        <v>33.782181932904521</v>
      </c>
      <c r="EUT13">
        <v>34.513009673568902</v>
      </c>
      <c r="EUU13">
        <v>35.257054007784888</v>
      </c>
      <c r="EUV13">
        <v>36.013495774332441</v>
      </c>
      <c r="EUW13">
        <v>36.781570092477843</v>
      </c>
      <c r="EUX13">
        <v>37.560563348382573</v>
      </c>
      <c r="EUY13">
        <v>38.349810164169789</v>
      </c>
      <c r="EUZ13">
        <v>39.148690402207073</v>
      </c>
      <c r="EVA13">
        <v>39.956626243814178</v>
      </c>
      <c r="EVB13">
        <v>40.773079370681103</v>
      </c>
      <c r="EVC13">
        <v>41.597548268472018</v>
      </c>
      <c r="EVD13">
        <v>42.42956566508618</v>
      </c>
      <c r="EVE13">
        <v>43.268696110558501</v>
      </c>
      <c r="EVF13">
        <v>44.114533701353572</v>
      </c>
      <c r="EVG13">
        <v>44.966699948604862</v>
      </c>
      <c r="EVH13">
        <v>45.82484178748313</v>
      </c>
      <c r="EVI13">
        <v>46.688629723176291</v>
      </c>
      <c r="EVJ13">
        <v>47.557756107788137</v>
      </c>
      <c r="EVK13">
        <v>48.431933541702207</v>
      </c>
      <c r="EVL13">
        <v>49.31089339251379</v>
      </c>
      <c r="EVM13">
        <v>50.194384424433977</v>
      </c>
      <c r="EVN13">
        <v>51.082171531052403</v>
      </c>
      <c r="EVO13">
        <v>51.974034564461711</v>
      </c>
      <c r="EVP13">
        <v>52.869767253959623</v>
      </c>
      <c r="EVQ13">
        <v>28.850748596663149</v>
      </c>
      <c r="EVR13">
        <v>28.324507324362429</v>
      </c>
      <c r="EVS13">
        <v>27.824265232847761</v>
      </c>
      <c r="EVT13">
        <v>27.351448889005141</v>
      </c>
      <c r="EVU13">
        <v>26.907504100303701</v>
      </c>
      <c r="EVV13">
        <v>26.493882265305331</v>
      </c>
      <c r="EVW13">
        <v>26.11202439620223</v>
      </c>
      <c r="EVX13">
        <v>25.763342924548059</v>
      </c>
      <c r="EVY13">
        <v>25.449201544014311</v>
      </c>
      <c r="EVZ13">
        <v>25.17089350436056</v>
      </c>
      <c r="EWA13">
        <v>24.929618937879109</v>
      </c>
      <c r="EWB13">
        <v>24.726461958150431</v>
      </c>
      <c r="EWC13">
        <v>24.562368402657359</v>
      </c>
      <c r="EWD13">
        <v>24.43812517620492</v>
      </c>
      <c r="EWE13">
        <v>24.354342173580889</v>
      </c>
      <c r="EWF13">
        <v>24.311437705077431</v>
      </c>
      <c r="EWG13">
        <v>24.309628213279211</v>
      </c>
      <c r="EWH13">
        <v>24.348922860115611</v>
      </c>
      <c r="EWI13">
        <v>24.429123296341611</v>
      </c>
      <c r="EWJ13">
        <v>24.549828626853191</v>
      </c>
      <c r="EWK13">
        <v>24.710445285098778</v>
      </c>
      <c r="EWL13">
        <v>24.910201259079791</v>
      </c>
      <c r="EWM13">
        <v>25.148163896154738</v>
      </c>
      <c r="EWN13">
        <v>25.423260371711979</v>
      </c>
      <c r="EWO13">
        <v>25.734299844912439</v>
      </c>
      <c r="EWP13">
        <v>26.07999633987437</v>
      </c>
      <c r="EWQ13">
        <v>26.45899147110223</v>
      </c>
      <c r="EWR13">
        <v>26.869876260374941</v>
      </c>
      <c r="EWS13">
        <v>27.311211449290571</v>
      </c>
      <c r="EWT13">
        <v>27.781545878655859</v>
      </c>
      <c r="EWU13">
        <v>28.279432667361991</v>
      </c>
      <c r="EWV13">
        <v>28.80344306793652</v>
      </c>
      <c r="EWW13">
        <v>29.352177996664238</v>
      </c>
      <c r="EWX13">
        <v>29.92427733008536</v>
      </c>
      <c r="EWY13">
        <v>30.518427127030321</v>
      </c>
      <c r="EWZ13">
        <v>31.13336497855412</v>
      </c>
      <c r="EXA13">
        <v>31.767883710877889</v>
      </c>
      <c r="EXB13">
        <v>32.42083367293106</v>
      </c>
      <c r="EXC13">
        <v>33.09112383446444</v>
      </c>
      <c r="EXD13">
        <v>33.777721906722199</v>
      </c>
      <c r="EXE13">
        <v>34.479653678479153</v>
      </c>
      <c r="EXF13">
        <v>35.19600173837734</v>
      </c>
      <c r="EXG13">
        <v>35.925903731818089</v>
      </c>
      <c r="EXH13">
        <v>36.668550278513337</v>
      </c>
      <c r="EXI13">
        <v>37.423182656047047</v>
      </c>
      <c r="EXJ13">
        <v>38.189090335956692</v>
      </c>
      <c r="EXK13">
        <v>38.965608442161667</v>
      </c>
      <c r="EXL13">
        <v>39.752115187092379</v>
      </c>
      <c r="EXM13">
        <v>40.548029328536551</v>
      </c>
      <c r="EXN13">
        <v>41.352807679864497</v>
      </c>
      <c r="EXO13">
        <v>42.165942697725377</v>
      </c>
      <c r="EXP13">
        <v>42.986960164308663</v>
      </c>
      <c r="EXQ13">
        <v>43.815416975624693</v>
      </c>
      <c r="EXR13">
        <v>44.65089904277248</v>
      </c>
      <c r="EXS13">
        <v>45.4930193096464</v>
      </c>
      <c r="EXT13">
        <v>46.341415887819608</v>
      </c>
      <c r="EXU13">
        <v>47.195750307287838</v>
      </c>
      <c r="EXV13">
        <v>48.055705880237163</v>
      </c>
      <c r="EXW13">
        <v>48.920986173909661</v>
      </c>
      <c r="EXX13">
        <v>49.791313587892617</v>
      </c>
      <c r="EXY13">
        <v>50.666428030677871</v>
      </c>
      <c r="EXZ13">
        <v>51.54608569006826</v>
      </c>
      <c r="EYA13">
        <v>52.430057891898812</v>
      </c>
      <c r="EYB13">
        <v>53.318130041552102</v>
      </c>
      <c r="EYC13">
        <v>29.69808741700146</v>
      </c>
      <c r="EYD13">
        <v>29.187127587480418</v>
      </c>
      <c r="EYE13">
        <v>28.701923931817891</v>
      </c>
      <c r="EYF13">
        <v>28.243803886301521</v>
      </c>
      <c r="EYG13">
        <v>27.814105747765119</v>
      </c>
      <c r="EYH13">
        <v>27.41416603013597</v>
      </c>
      <c r="EYI13">
        <v>27.04530494758491</v>
      </c>
      <c r="EYJ13">
        <v>26.70881016233896</v>
      </c>
      <c r="EYK13">
        <v>26.405919049861922</v>
      </c>
      <c r="EYL13">
        <v>26.137799858592931</v>
      </c>
      <c r="EYM13">
        <v>25.905532266831749</v>
      </c>
      <c r="EYN13">
        <v>25.710087954105891</v>
      </c>
      <c r="EYO13">
        <v>25.552311895166369</v>
      </c>
      <c r="EYP13">
        <v>25.432905138183891</v>
      </c>
      <c r="EYQ13">
        <v>25.352409833147231</v>
      </c>
      <c r="EYR13">
        <v>25.311197224308859</v>
      </c>
      <c r="EYS13">
        <v>25.309459210102862</v>
      </c>
      <c r="EYT13">
        <v>25.34720391064586</v>
      </c>
      <c r="EYU13">
        <v>25.42425547912584</v>
      </c>
      <c r="EYV13">
        <v>25.540258167212421</v>
      </c>
      <c r="EYW13">
        <v>25.694684427481501</v>
      </c>
      <c r="EYX13">
        <v>25.886846629279908</v>
      </c>
      <c r="EYY13">
        <v>26.115911796984239</v>
      </c>
      <c r="EYZ13">
        <v>26.380918664213731</v>
      </c>
      <c r="EZA13">
        <v>26.680796280243602</v>
      </c>
      <c r="EZB13">
        <v>27.01438340454693</v>
      </c>
      <c r="EZC13">
        <v>27.38044797493022</v>
      </c>
      <c r="EZD13">
        <v>27.7777060227777</v>
      </c>
      <c r="EZE13">
        <v>28.20483952210791</v>
      </c>
      <c r="EZF13">
        <v>28.660512784105251</v>
      </c>
      <c r="EZG13">
        <v>29.14338713375404</v>
      </c>
      <c r="EZH13">
        <v>29.652133720996549</v>
      </c>
      <c r="EZI13">
        <v>30.185444419253798</v>
      </c>
      <c r="EZJ13">
        <v>30.7420408458492</v>
      </c>
      <c r="EZK13">
        <v>31.320681600946369</v>
      </c>
      <c r="EZL13">
        <v>31.920167864969951</v>
      </c>
      <c r="EZM13">
        <v>32.539347521237431</v>
      </c>
      <c r="EZN13">
        <v>33.177117983451502</v>
      </c>
      <c r="EZO13">
        <v>33.832427909741583</v>
      </c>
      <c r="EZP13">
        <v>34.504277978938497</v>
      </c>
      <c r="EZQ13">
        <v>35.191720893242213</v>
      </c>
      <c r="EZR13">
        <v>35.893860756511828</v>
      </c>
      <c r="EZS13">
        <v>36.609851960747683</v>
      </c>
      <c r="EZT13">
        <v>37.338897696207653</v>
      </c>
      <c r="EZU13">
        <v>38.080248183905788</v>
      </c>
      <c r="EZV13">
        <v>38.833198713573168</v>
      </c>
      <c r="EZW13">
        <v>39.597087555877899</v>
      </c>
      <c r="EZX13">
        <v>40.371293804978073</v>
      </c>
      <c r="EZY13">
        <v>41.155235196361843</v>
      </c>
      <c r="EZZ13">
        <v>41.94836593537179</v>
      </c>
      <c r="FAA13">
        <v>42.750174563712143</v>
      </c>
      <c r="FAB13">
        <v>43.560181884467148</v>
      </c>
      <c r="FAC13">
        <v>44.377938960567562</v>
      </c>
      <c r="FAD13">
        <v>45.203025197080123</v>
      </c>
      <c r="FAE13">
        <v>46.035046514018653</v>
      </c>
      <c r="FAF13">
        <v>46.873633613449037</v>
      </c>
      <c r="FAG13">
        <v>47.718440342365128</v>
      </c>
      <c r="FAH13">
        <v>48.569142151039273</v>
      </c>
      <c r="FAI13">
        <v>49.425434645209343</v>
      </c>
      <c r="FAJ13">
        <v>50.287032229471052</v>
      </c>
      <c r="FAK13">
        <v>51.153666838535237</v>
      </c>
      <c r="FAL13">
        <v>52.025086752526043</v>
      </c>
      <c r="FAM13">
        <v>52.901055492190892</v>
      </c>
      <c r="FAN13">
        <v>53.781350789728783</v>
      </c>
    </row>
    <row r="14" spans="1:4096" x14ac:dyDescent="0.3">
      <c r="A14">
        <v>48.142559893760037</v>
      </c>
      <c r="B14">
        <v>47.401051069193308</v>
      </c>
      <c r="C14">
        <v>46.66918910592161</v>
      </c>
      <c r="D14">
        <v>45.947434978943839</v>
      </c>
      <c r="E14">
        <v>45.236272508732107</v>
      </c>
      <c r="F14">
        <v>44.536209086812413</v>
      </c>
      <c r="G14">
        <v>43.847776330895869</v>
      </c>
      <c r="H14">
        <v>43.171530648151361</v>
      </c>
      <c r="I14">
        <v>42.50805368214678</v>
      </c>
      <c r="J14">
        <v>41.857952615772703</v>
      </c>
      <c r="K14">
        <v>41.221860299169812</v>
      </c>
      <c r="L14">
        <v>40.600435168410108</v>
      </c>
      <c r="M14">
        <v>39.994360917562773</v>
      </c>
      <c r="N14">
        <v>39.404345883979254</v>
      </c>
      <c r="O14">
        <v>38.831122104367168</v>
      </c>
      <c r="P14">
        <v>38.275443997741853</v>
      </c>
      <c r="Q14">
        <v>37.738086630939208</v>
      </c>
      <c r="R14">
        <v>37.219843523371672</v>
      </c>
      <c r="S14">
        <v>36.721523950460877</v>
      </c>
      <c r="T14">
        <v>36.243949710045023</v>
      </c>
      <c r="U14">
        <v>35.787951323375196</v>
      </c>
      <c r="V14">
        <v>35.35436365237355</v>
      </c>
      <c r="W14">
        <v>34.944020927825008</v>
      </c>
      <c r="X14">
        <v>34.557751199177773</v>
      </c>
      <c r="Y14">
        <v>34.196370235512887</v>
      </c>
      <c r="Z14">
        <v>33.860674928658362</v>
      </c>
      <c r="AA14">
        <v>33.551436272748028</v>
      </c>
      <c r="AB14">
        <v>33.269392018855292</v>
      </c>
      <c r="AC14">
        <v>33.015239127473727</v>
      </c>
      <c r="AD14">
        <v>32.789626164143321</v>
      </c>
      <c r="AE14">
        <v>32.593145802825973</v>
      </c>
      <c r="AF14">
        <v>32.426327616063347</v>
      </c>
      <c r="AG14">
        <v>32.289631338934058</v>
      </c>
      <c r="AH14">
        <v>32.183440794052338</v>
      </c>
      <c r="AI14">
        <v>32.108058656422571</v>
      </c>
      <c r="AJ14">
        <v>32.063702219554628</v>
      </c>
      <c r="AK14">
        <v>32.050500298189917</v>
      </c>
      <c r="AL14">
        <v>32.068491369321883</v>
      </c>
      <c r="AM14">
        <v>32.117623013608473</v>
      </c>
      <c r="AN14">
        <v>32.197752675990799</v>
      </c>
      <c r="AO14">
        <v>32.30864971991668</v>
      </c>
      <c r="AP14">
        <v>32.449998706691382</v>
      </c>
      <c r="AQ14">
        <v>32.621403792667657</v>
      </c>
      <c r="AR14">
        <v>32.822394104395741</v>
      </c>
      <c r="AS14">
        <v>33.052429927076048</v>
      </c>
      <c r="AT14">
        <v>33.310909525623472</v>
      </c>
      <c r="AU14">
        <v>33.597176410589512</v>
      </c>
      <c r="AV14">
        <v>33.910526862676029</v>
      </c>
      <c r="AW14">
        <v>34.2502175386416</v>
      </c>
      <c r="AX14">
        <v>34.615472996685632</v>
      </c>
      <c r="AY14">
        <v>35.0054929993033</v>
      </c>
      <c r="AZ14">
        <v>35.419459474479169</v>
      </c>
      <c r="BA14">
        <v>35.856543040347219</v>
      </c>
      <c r="BB14">
        <v>36.315909022689659</v>
      </c>
      <c r="BC14">
        <v>36.796722917731039</v>
      </c>
      <c r="BD14">
        <v>37.298155273743397</v>
      </c>
      <c r="BE14">
        <v>37.819385983438067</v>
      </c>
      <c r="BF14">
        <v>38.359607994663769</v>
      </c>
      <c r="BG14">
        <v>38.918030459470486</v>
      </c>
      <c r="BH14">
        <v>39.493881351220367</v>
      </c>
      <c r="BI14">
        <v>40.086409586345752</v>
      </c>
      <c r="BJ14">
        <v>40.694886691871652</v>
      </c>
      <c r="BK14">
        <v>41.318608062279537</v>
      </c>
      <c r="BL14">
        <v>41.956893850048907</v>
      </c>
      <c r="BM14">
        <v>47.482683754019973</v>
      </c>
      <c r="BN14">
        <v>46.730705385477251</v>
      </c>
      <c r="BO14">
        <v>45.988176688843318</v>
      </c>
      <c r="BP14">
        <v>45.25556280176253</v>
      </c>
      <c r="BQ14">
        <v>44.533353049644397</v>
      </c>
      <c r="BR14">
        <v>43.822061831733478</v>
      </c>
      <c r="BS14">
        <v>43.122229447516652</v>
      </c>
      <c r="BT14">
        <v>42.434422841182517</v>
      </c>
      <c r="BU14">
        <v>41.759236238277538</v>
      </c>
      <c r="BV14">
        <v>41.097291644879377</v>
      </c>
      <c r="BW14">
        <v>40.449239175592318</v>
      </c>
      <c r="BX14">
        <v>39.815757172560119</v>
      </c>
      <c r="BY14">
        <v>39.197552073621537</v>
      </c>
      <c r="BZ14">
        <v>38.595357983885478</v>
      </c>
      <c r="CA14">
        <v>38.009935901606987</v>
      </c>
      <c r="CB14">
        <v>37.442072546592193</v>
      </c>
      <c r="CC14">
        <v>36.892578737793222</v>
      </c>
      <c r="CD14">
        <v>36.362287266676063</v>
      </c>
      <c r="CE14">
        <v>35.852050214796257</v>
      </c>
      <c r="CF14">
        <v>35.362735668274773</v>
      </c>
      <c r="CG14">
        <v>34.895223788998287</v>
      </c>
      <c r="CH14">
        <v>34.450402212808378</v>
      </c>
      <c r="CI14">
        <v>34.029160759035364</v>
      </c>
      <c r="CJ14">
        <v>33.63238545367058</v>
      </c>
      <c r="CK14">
        <v>33.260951890231169</v>
      </c>
      <c r="CL14">
        <v>32.915717977651227</v>
      </c>
      <c r="CM14">
        <v>32.597516152680598</v>
      </c>
      <c r="CN14">
        <v>32.307145164255417</v>
      </c>
      <c r="CO14">
        <v>32.045361567694513</v>
      </c>
      <c r="CP14">
        <v>31.812871095584448</v>
      </c>
      <c r="CQ14">
        <v>31.610320097782498</v>
      </c>
      <c r="CR14">
        <v>31.43828726289447</v>
      </c>
      <c r="CS14">
        <v>31.297275845738909</v>
      </c>
      <c r="CT14">
        <v>31.187706627840921</v>
      </c>
      <c r="CU14">
        <v>31.109911829580501</v>
      </c>
      <c r="CV14">
        <v>31.064130172664939</v>
      </c>
      <c r="CW14">
        <v>31.0505032604026</v>
      </c>
      <c r="CX14">
        <v>31.069073402087039</v>
      </c>
      <c r="CY14">
        <v>31.11978295882335</v>
      </c>
      <c r="CZ14">
        <v>31.20247523425461</v>
      </c>
      <c r="DA14">
        <v>31.316896878271201</v>
      </c>
      <c r="DB14">
        <v>31.462701718451839</v>
      </c>
      <c r="DC14">
        <v>31.639455886033701</v>
      </c>
      <c r="DD14">
        <v>31.846644063453098</v>
      </c>
      <c r="DE14">
        <v>32.083676650974283</v>
      </c>
      <c r="DF14">
        <v>32.349897631743318</v>
      </c>
      <c r="DG14">
        <v>32.644592907926913</v>
      </c>
      <c r="DH14">
        <v>32.966998884707003</v>
      </c>
      <c r="DI14">
        <v>33.316311092380452</v>
      </c>
      <c r="DJ14">
        <v>33.691692657749812</v>
      </c>
      <c r="DK14">
        <v>34.092282462227033</v>
      </c>
      <c r="DL14">
        <v>34.517202853421843</v>
      </c>
      <c r="DM14">
        <v>34.96556680742173</v>
      </c>
      <c r="DN14">
        <v>35.436484468754408</v>
      </c>
      <c r="DO14">
        <v>35.929069022788113</v>
      </c>
      <c r="DP14">
        <v>36.442441880097327</v>
      </c>
      <c r="DQ14">
        <v>36.975737173507071</v>
      </c>
      <c r="DR14">
        <v>37.528105585870883</v>
      </c>
      <c r="DS14">
        <v>38.098717540151817</v>
      </c>
      <c r="DT14">
        <v>38.686765793282227</v>
      </c>
      <c r="DU14">
        <v>39.29146748193903</v>
      </c>
      <c r="DV14">
        <v>39.912065672228401</v>
      </c>
      <c r="DW14">
        <v>40.547830466798992</v>
      </c>
      <c r="DX14">
        <v>41.198059722567912</v>
      </c>
      <c r="DY14">
        <v>46.834863508333967</v>
      </c>
      <c r="DZ14">
        <v>46.072312826515137</v>
      </c>
      <c r="EA14">
        <v>45.318997986763478</v>
      </c>
      <c r="EB14">
        <v>44.5753872430097</v>
      </c>
      <c r="EC14">
        <v>43.84197437621021</v>
      </c>
      <c r="ED14">
        <v>43.119279754470298</v>
      </c>
      <c r="EE14">
        <v>42.407851347177107</v>
      </c>
      <c r="EF14">
        <v>41.708265670299362</v>
      </c>
      <c r="EG14">
        <v>41.021128635914827</v>
      </c>
      <c r="EH14">
        <v>40.347076274548968</v>
      </c>
      <c r="EI14">
        <v>39.686775294098567</v>
      </c>
      <c r="EJ14">
        <v>39.040923434061753</v>
      </c>
      <c r="EK14">
        <v>38.410249568627798</v>
      </c>
      <c r="EL14">
        <v>37.795513507085367</v>
      </c>
      <c r="EM14">
        <v>37.197505435234127</v>
      </c>
      <c r="EN14">
        <v>36.617044937354947</v>
      </c>
      <c r="EO14">
        <v>36.054979535208062</v>
      </c>
      <c r="EP14">
        <v>35.512182678966283</v>
      </c>
      <c r="EQ14">
        <v>34.9895511255042</v>
      </c>
      <c r="ER14">
        <v>34.488001642662233</v>
      </c>
      <c r="ES14">
        <v>34.008466984624171</v>
      </c>
      <c r="ET14">
        <v>33.551891094009477</v>
      </c>
      <c r="EU14">
        <v>33.119223501227687</v>
      </c>
      <c r="EV14">
        <v>32.711412911463682</v>
      </c>
      <c r="EW14">
        <v>32.329399994498388</v>
      </c>
      <c r="EX14">
        <v>31.974109422222728</v>
      </c>
      <c r="EY14">
        <v>31.646441232534698</v>
      </c>
      <c r="EZ14">
        <v>31.347261635177521</v>
      </c>
      <c r="FA14">
        <v>31.07739341328794</v>
      </c>
      <c r="FB14">
        <v>30.837606111763481</v>
      </c>
      <c r="FC14">
        <v>30.628606237376719</v>
      </c>
      <c r="FD14">
        <v>30.45102772295661</v>
      </c>
      <c r="FE14">
        <v>30.305422926009012</v>
      </c>
      <c r="FF14">
        <v>30.192254438254061</v>
      </c>
      <c r="FG14">
        <v>30.111887974756289</v>
      </c>
      <c r="FH14">
        <v>30.064586588614059</v>
      </c>
      <c r="FI14">
        <v>30.05050641976392</v>
      </c>
      <c r="FJ14">
        <v>30.069694135861649</v>
      </c>
      <c r="FK14">
        <v>30.122086162221109</v>
      </c>
      <c r="FL14">
        <v>30.207509730268601</v>
      </c>
      <c r="FM14">
        <v>30.32568570443663</v>
      </c>
      <c r="FN14">
        <v>30.476233080619931</v>
      </c>
      <c r="FO14">
        <v>30.65867498970352</v>
      </c>
      <c r="FP14">
        <v>30.872445990952389</v>
      </c>
      <c r="FQ14">
        <v>31.11690040483262</v>
      </c>
      <c r="FR14">
        <v>31.39132141443352</v>
      </c>
      <c r="FS14">
        <v>31.69493065908604</v>
      </c>
      <c r="FT14">
        <v>32.026898051860613</v>
      </c>
      <c r="FU14">
        <v>32.38635157229465</v>
      </c>
      <c r="FV14">
        <v>32.772386814272053</v>
      </c>
      <c r="FW14">
        <v>33.184076103520979</v>
      </c>
      <c r="FX14">
        <v>33.620477036833847</v>
      </c>
      <c r="FY14">
        <v>34.080640333248908</v>
      </c>
      <c r="FZ14">
        <v>34.563616923931328</v>
      </c>
      <c r="GA14">
        <v>35.068464240743033</v>
      </c>
      <c r="GB14">
        <v>35.594251692433041</v>
      </c>
      <c r="GC14">
        <v>36.140065341449962</v>
      </c>
      <c r="GD14">
        <v>36.705011813433217</v>
      </c>
      <c r="GE14">
        <v>37.288221485668537</v>
      </c>
      <c r="GF14">
        <v>37.888851010610928</v>
      </c>
      <c r="GG14">
        <v>38.506085236547648</v>
      </c>
      <c r="GH14">
        <v>39.139138590217748</v>
      </c>
      <c r="GI14">
        <v>39.787255986361671</v>
      </c>
      <c r="GJ14">
        <v>40.449713327343517</v>
      </c>
      <c r="GK14">
        <v>46.199606310057149</v>
      </c>
      <c r="GL14">
        <v>45.426393127170819</v>
      </c>
      <c r="GM14">
        <v>44.662184920626892</v>
      </c>
      <c r="GN14">
        <v>43.907451887171398</v>
      </c>
      <c r="GO14">
        <v>43.162691071853622</v>
      </c>
      <c r="GP14">
        <v>42.428427615270778</v>
      </c>
      <c r="GQ14">
        <v>41.705215971677603</v>
      </c>
      <c r="GR14">
        <v>40.993641074979813</v>
      </c>
      <c r="GS14">
        <v>40.294319425004218</v>
      </c>
      <c r="GT14">
        <v>39.607900061279089</v>
      </c>
      <c r="GU14">
        <v>38.935065385899541</v>
      </c>
      <c r="GV14">
        <v>38.276531790958707</v>
      </c>
      <c r="GW14">
        <v>37.633050039616407</v>
      </c>
      <c r="GX14">
        <v>37.00540534333156</v>
      </c>
      <c r="GY14">
        <v>36.394417071362362</v>
      </c>
      <c r="GZ14">
        <v>35.80093802268695</v>
      </c>
      <c r="HA14">
        <v>35.225853185469788</v>
      </c>
      <c r="HB14">
        <v>34.670077905656228</v>
      </c>
      <c r="HC14">
        <v>34.134555384892188</v>
      </c>
      <c r="HD14">
        <v>33.620253429506931</v>
      </c>
      <c r="HE14">
        <v>33.12816037760431</v>
      </c>
      <c r="HF14">
        <v>32.659280141244267</v>
      </c>
      <c r="HG14">
        <v>32.214626316073762</v>
      </c>
      <c r="HH14">
        <v>31.795215332251999</v>
      </c>
      <c r="HI14">
        <v>31.40205864850698</v>
      </c>
      <c r="HJ14">
        <v>31.036154025656469</v>
      </c>
      <c r="HK14">
        <v>30.698475956377251</v>
      </c>
      <c r="HL14">
        <v>30.38996537319963</v>
      </c>
      <c r="HM14">
        <v>30.11151880467461</v>
      </c>
      <c r="HN14">
        <v>29.86397719769208</v>
      </c>
      <c r="HO14">
        <v>29.648114668630662</v>
      </c>
      <c r="HP14">
        <v>29.464627483548341</v>
      </c>
      <c r="HQ14">
        <v>29.314123593999401</v>
      </c>
      <c r="HR14">
        <v>29.19711306660767</v>
      </c>
      <c r="HS14">
        <v>29.113999738343619</v>
      </c>
      <c r="HT14">
        <v>29.06507440390051</v>
      </c>
      <c r="HU14">
        <v>29.05050979663304</v>
      </c>
      <c r="HV14">
        <v>29.070357562029962</v>
      </c>
      <c r="HW14">
        <v>29.124547346255401</v>
      </c>
      <c r="HX14">
        <v>29.2128880370338</v>
      </c>
      <c r="HY14">
        <v>29.335071106173789</v>
      </c>
      <c r="HZ14">
        <v>29.490675918742049</v>
      </c>
      <c r="IA14">
        <v>29.67917679930278</v>
      </c>
      <c r="IB14">
        <v>29.899951585650982</v>
      </c>
      <c r="IC14">
        <v>30.15229135844028</v>
      </c>
      <c r="ID14">
        <v>30.435411012573368</v>
      </c>
      <c r="IE14">
        <v>30.748460332905651</v>
      </c>
      <c r="IF14">
        <v>31.090535250848809</v>
      </c>
      <c r="IG14">
        <v>31.460688986801809</v>
      </c>
      <c r="IH14">
        <v>31.857942822226811</v>
      </c>
      <c r="II14">
        <v>32.281296290642857</v>
      </c>
      <c r="IJ14">
        <v>32.729736625036757</v>
      </c>
      <c r="IK14">
        <v>33.202247346893138</v>
      </c>
      <c r="IL14">
        <v>33.697815926618631</v>
      </c>
      <c r="IM14">
        <v>34.215440484732511</v>
      </c>
      <c r="IN14">
        <v>34.75413553671379</v>
      </c>
      <c r="IO14">
        <v>35.312936811376552</v>
      </c>
      <c r="IP14">
        <v>35.890905193158233</v>
      </c>
      <c r="IQ14">
        <v>36.487129853199917</v>
      </c>
      <c r="IR14">
        <v>37.100730643267291</v>
      </c>
      <c r="IS14">
        <v>37.730859831234604</v>
      </c>
      <c r="IT14">
        <v>38.376703257891663</v>
      </c>
      <c r="IU14">
        <v>39.037480993069629</v>
      </c>
      <c r="IV14">
        <v>39.712447565269407</v>
      </c>
      <c r="IW14">
        <v>45.577437472550727</v>
      </c>
      <c r="IX14">
        <v>44.793485864624017</v>
      </c>
      <c r="IY14">
        <v>44.018291030482693</v>
      </c>
      <c r="IZ14">
        <v>43.252323805597683</v>
      </c>
      <c r="JA14">
        <v>42.49608315979571</v>
      </c>
      <c r="JB14">
        <v>41.750097643769323</v>
      </c>
      <c r="JC14">
        <v>41.014926826757502</v>
      </c>
      <c r="JD14">
        <v>40.291162702809572</v>
      </c>
      <c r="JE14">
        <v>39.579431037904932</v>
      </c>
      <c r="JF14">
        <v>38.880392624358507</v>
      </c>
      <c r="JG14">
        <v>38.194744402394839</v>
      </c>
      <c r="JH14">
        <v>37.52322040156298</v>
      </c>
      <c r="JI14">
        <v>36.866592446878947</v>
      </c>
      <c r="JJ14">
        <v>36.225670566385283</v>
      </c>
      <c r="JK14">
        <v>35.601303028460521</v>
      </c>
      <c r="JL14">
        <v>34.994375929058549</v>
      </c>
      <c r="JM14">
        <v>34.405812241600579</v>
      </c>
      <c r="JN14">
        <v>33.836570236125773</v>
      </c>
      <c r="JO14">
        <v>33.287641170324342</v>
      </c>
      <c r="JP14">
        <v>32.760046154184103</v>
      </c>
      <c r="JQ14">
        <v>32.254832093258088</v>
      </c>
      <c r="JR14">
        <v>31.77306662417514</v>
      </c>
      <c r="JS14">
        <v>31.31583197113358</v>
      </c>
      <c r="JT14">
        <v>30.884217674797469</v>
      </c>
      <c r="JU14">
        <v>30.47931217603626</v>
      </c>
      <c r="JV14">
        <v>30.102193276641358</v>
      </c>
      <c r="JW14">
        <v>29.753917547178091</v>
      </c>
      <c r="JX14">
        <v>29.435508807293829</v>
      </c>
      <c r="JY14">
        <v>29.147945863890179</v>
      </c>
      <c r="JZ14">
        <v>28.892149754289179</v>
      </c>
      <c r="KA14">
        <v>28.668970800575881</v>
      </c>
      <c r="KB14">
        <v>28.479175832602181</v>
      </c>
      <c r="KC14">
        <v>28.32343597525329</v>
      </c>
      <c r="KD14">
        <v>28.20231541530362</v>
      </c>
      <c r="KE14">
        <v>28.116261560247882</v>
      </c>
      <c r="KF14">
        <v>28.065596973238829</v>
      </c>
      <c r="KG14">
        <v>28.050513414272341</v>
      </c>
      <c r="KH14">
        <v>28.071068240169851</v>
      </c>
      <c r="KI14">
        <v>28.12718331942024</v>
      </c>
      <c r="KJ14">
        <v>28.218646509431881</v>
      </c>
      <c r="KK14">
        <v>28.345115631520581</v>
      </c>
      <c r="KL14">
        <v>28.5061247717797</v>
      </c>
      <c r="KM14">
        <v>28.701092641993139</v>
      </c>
      <c r="KN14">
        <v>28.92933266054149</v>
      </c>
      <c r="KO14">
        <v>29.19006436314028</v>
      </c>
      <c r="KP14">
        <v>29.482425728970679</v>
      </c>
      <c r="KQ14">
        <v>29.8054860085232</v>
      </c>
      <c r="KR14">
        <v>30.158258662334479</v>
      </c>
      <c r="KS14">
        <v>30.53971406028996</v>
      </c>
      <c r="KT14">
        <v>30.94879164400886</v>
      </c>
      <c r="KU14">
        <v>31.38441131460446</v>
      </c>
      <c r="KV14">
        <v>31.84548386984051</v>
      </c>
      <c r="KW14">
        <v>32.330920374221833</v>
      </c>
      <c r="KX14">
        <v>32.83964039974056</v>
      </c>
      <c r="KY14">
        <v>33.370579121799373</v>
      </c>
      <c r="KZ14">
        <v>33.922693293196403</v>
      </c>
      <c r="LA14">
        <v>34.494966148762522</v>
      </c>
      <c r="LB14">
        <v>35.08641131469949</v>
      </c>
      <c r="LC14">
        <v>35.69607581071444</v>
      </c>
      <c r="LD14">
        <v>36.323042240763257</v>
      </c>
      <c r="LE14">
        <v>36.966430270777742</v>
      </c>
      <c r="LF14">
        <v>37.625397490315933</v>
      </c>
      <c r="LG14">
        <v>38.299139750708143</v>
      </c>
      <c r="LH14">
        <v>38.986891065898973</v>
      </c>
      <c r="LI14">
        <v>44.968900252555343</v>
      </c>
      <c r="LJ14">
        <v>44.174150351356758</v>
      </c>
      <c r="LK14">
        <v>43.387891497562677</v>
      </c>
      <c r="LL14">
        <v>42.610593729074843</v>
      </c>
      <c r="LM14">
        <v>41.842756449405577</v>
      </c>
      <c r="LN14">
        <v>41.084910084169252</v>
      </c>
      <c r="LO14">
        <v>40.33761775271654</v>
      </c>
      <c r="LP14">
        <v>39.601476933370463</v>
      </c>
      <c r="LQ14">
        <v>38.87712109511547</v>
      </c>
      <c r="LR14">
        <v>38.165221262089823</v>
      </c>
      <c r="LS14">
        <v>37.466487469794558</v>
      </c>
      <c r="LT14">
        <v>36.781670063555737</v>
      </c>
      <c r="LU14">
        <v>36.11156078050729</v>
      </c>
      <c r="LV14">
        <v>35.45699354632697</v>
      </c>
      <c r="LW14">
        <v>34.818844907381298</v>
      </c>
      <c r="LX14">
        <v>34.198034008174687</v>
      </c>
      <c r="LY14">
        <v>33.59552201357009</v>
      </c>
      <c r="LZ14">
        <v>33.012310865861423</v>
      </c>
      <c r="MA14">
        <v>32.449441259354103</v>
      </c>
      <c r="MB14">
        <v>31.907989710796141</v>
      </c>
      <c r="MC14">
        <v>31.389064604162261</v>
      </c>
      <c r="MD14">
        <v>30.89380109446347</v>
      </c>
      <c r="ME14">
        <v>30.42335476906306</v>
      </c>
      <c r="MF14">
        <v>29.978893988008831</v>
      </c>
      <c r="MG14">
        <v>29.561590858481761</v>
      </c>
      <c r="MH14">
        <v>29.17261084346535</v>
      </c>
      <c r="MI14">
        <v>28.813101061223389</v>
      </c>
      <c r="MJ14">
        <v>28.484177399115332</v>
      </c>
      <c r="MK14">
        <v>28.186910640300269</v>
      </c>
      <c r="ML14">
        <v>27.92231188107948</v>
      </c>
      <c r="MM14">
        <v>27.691317594586799</v>
      </c>
      <c r="MN14">
        <v>27.494774766567421</v>
      </c>
      <c r="MO14">
        <v>27.33342658365892</v>
      </c>
      <c r="MP14">
        <v>27.207899186528021</v>
      </c>
      <c r="MQ14">
        <v>27.118690003100671</v>
      </c>
      <c r="MR14">
        <v>27.066158146738751</v>
      </c>
      <c r="MS14">
        <v>27.050517299383991</v>
      </c>
      <c r="MT14">
        <v>27.07183140284884</v>
      </c>
      <c r="MU14">
        <v>27.130013358719019</v>
      </c>
      <c r="MV14">
        <v>27.224826798058281</v>
      </c>
      <c r="MW14">
        <v>27.355890837702081</v>
      </c>
      <c r="MX14">
        <v>27.522687602490279</v>
      </c>
      <c r="MY14">
        <v>27.724572173511941</v>
      </c>
      <c r="MZ14">
        <v>27.960784530200019</v>
      </c>
      <c r="NA14">
        <v>28.230462994507771</v>
      </c>
      <c r="NB14">
        <v>28.532658660283879</v>
      </c>
      <c r="NC14">
        <v>28.866350298648289</v>
      </c>
      <c r="ND14">
        <v>29.230459266051099</v>
      </c>
      <c r="NE14">
        <v>29.623863999219829</v>
      </c>
      <c r="NF14">
        <v>30.04541375292197</v>
      </c>
      <c r="NG14">
        <v>30.49394131502638</v>
      </c>
      <c r="NH14">
        <v>30.96827451222093</v>
      </c>
      <c r="NI14">
        <v>31.467246393738879</v>
      </c>
      <c r="NJ14">
        <v>31.98970404590003</v>
      </c>
      <c r="NK14">
        <v>32.534516045029363</v>
      </c>
      <c r="NL14">
        <v>33.100578599539197</v>
      </c>
      <c r="NM14">
        <v>33.686820463859043</v>
      </c>
      <c r="NN14">
        <v>34.292206728413859</v>
      </c>
      <c r="NO14">
        <v>34.915741602381473</v>
      </c>
      <c r="NP14">
        <v>35.556470311101933</v>
      </c>
      <c r="NQ14">
        <v>36.213480229387962</v>
      </c>
      <c r="NR14">
        <v>36.885901367111423</v>
      </c>
      <c r="NS14">
        <v>37.572906315645483</v>
      </c>
      <c r="NT14">
        <v>38.273709754141578</v>
      </c>
      <c r="NU14">
        <v>44.374555471399063</v>
      </c>
      <c r="NV14">
        <v>43.568965360957023</v>
      </c>
      <c r="NW14">
        <v>42.771582995772697</v>
      </c>
      <c r="NX14">
        <v>41.982876048506633</v>
      </c>
      <c r="NY14">
        <v>41.203342712021218</v>
      </c>
      <c r="NZ14">
        <v>40.433513574561793</v>
      </c>
      <c r="OA14">
        <v>39.67395353785998</v>
      </c>
      <c r="OB14">
        <v>38.925263758441922</v>
      </c>
      <c r="OC14">
        <v>38.188083586431411</v>
      </c>
      <c r="OD14">
        <v>37.463092469045748</v>
      </c>
      <c r="OE14">
        <v>36.751011777694941</v>
      </c>
      <c r="OF14">
        <v>36.052606508049763</v>
      </c>
      <c r="OG14">
        <v>35.36868679162788</v>
      </c>
      <c r="OH14">
        <v>34.700109145423049</v>
      </c>
      <c r="OI14">
        <v>34.047777373042607</v>
      </c>
      <c r="OJ14">
        <v>33.412643017041802</v>
      </c>
      <c r="OK14">
        <v>32.795705248161262</v>
      </c>
      <c r="OL14">
        <v>32.198010063733321</v>
      </c>
      <c r="OM14">
        <v>31.620648655653351</v>
      </c>
      <c r="ON14">
        <v>31.064754799358589</v>
      </c>
      <c r="OO14">
        <v>30.53150111088992</v>
      </c>
      <c r="OP14">
        <v>30.022094021308249</v>
      </c>
      <c r="OQ14">
        <v>29.537767328697552</v>
      </c>
      <c r="OR14">
        <v>29.079774209994689</v>
      </c>
      <c r="OS14">
        <v>28.649377610068111</v>
      </c>
      <c r="OT14">
        <v>28.247838975473371</v>
      </c>
      <c r="OU14">
        <v>27.876405365905271</v>
      </c>
      <c r="OV14">
        <v>27.536295056965681</v>
      </c>
      <c r="OW14">
        <v>27.228681841107779</v>
      </c>
      <c r="OX14">
        <v>26.9546783350177</v>
      </c>
      <c r="OY14">
        <v>26.715318704523671</v>
      </c>
      <c r="OZ14">
        <v>26.51154131362928</v>
      </c>
      <c r="PA14">
        <v>26.344171882302021</v>
      </c>
      <c r="PB14">
        <v>26.213907787742599</v>
      </c>
      <c r="PC14">
        <v>26.121304156650989</v>
      </c>
      <c r="PD14">
        <v>26.066762364825291</v>
      </c>
      <c r="PE14">
        <v>26.050521482770211</v>
      </c>
      <c r="PF14">
        <v>26.072653084492039</v>
      </c>
      <c r="PG14">
        <v>26.133059679346239</v>
      </c>
      <c r="PH14">
        <v>26.231476846420069</v>
      </c>
      <c r="PI14">
        <v>26.367478963379721</v>
      </c>
      <c r="PJ14">
        <v>26.54048824389394</v>
      </c>
      <c r="PK14">
        <v>26.749786645210321</v>
      </c>
      <c r="PL14">
        <v>26.994530092303371</v>
      </c>
      <c r="PM14">
        <v>27.273764394455569</v>
      </c>
      <c r="PN14">
        <v>27.586442205987211</v>
      </c>
      <c r="PO14">
        <v>27.93144040188891</v>
      </c>
      <c r="PP14">
        <v>28.30757729414993</v>
      </c>
      <c r="PQ14">
        <v>28.713629195980651</v>
      </c>
      <c r="PR14">
        <v>29.1483459383937</v>
      </c>
      <c r="PS14">
        <v>29.61046504674103</v>
      </c>
      <c r="PT14">
        <v>30.098724385333551</v>
      </c>
      <c r="PU14">
        <v>30.61187316980574</v>
      </c>
      <c r="PV14">
        <v>31.14868132528683</v>
      </c>
      <c r="PW14">
        <v>31.70794723163694</v>
      </c>
      <c r="PX14">
        <v>32.288503944659197</v>
      </c>
      <c r="PY14">
        <v>32.889224015234419</v>
      </c>
      <c r="PZ14">
        <v>33.509023048490569</v>
      </c>
      <c r="QA14">
        <v>34.146862154585627</v>
      </c>
      <c r="QB14">
        <v>34.801749443731588</v>
      </c>
      <c r="QC14">
        <v>35.472740712894918</v>
      </c>
      <c r="QD14">
        <v>36.15893946210636</v>
      </c>
      <c r="QE14">
        <v>36.859496366123523</v>
      </c>
      <c r="QF14">
        <v>37.573608313605867</v>
      </c>
      <c r="QG14">
        <v>43.794980952664787</v>
      </c>
      <c r="QH14">
        <v>42.978528662394567</v>
      </c>
      <c r="QI14">
        <v>42.16998334507938</v>
      </c>
      <c r="QJ14">
        <v>41.369808612855238</v>
      </c>
      <c r="QK14">
        <v>40.578499651961913</v>
      </c>
      <c r="QL14">
        <v>39.796585322666473</v>
      </c>
      <c r="QM14">
        <v>39.024630333729903</v>
      </c>
      <c r="QN14">
        <v>38.263237474425402</v>
      </c>
      <c r="QO14">
        <v>37.51304988086509</v>
      </c>
      <c r="QP14">
        <v>36.774753305824802</v>
      </c>
      <c r="QQ14">
        <v>36.049078352216888</v>
      </c>
      <c r="QR14">
        <v>35.33680261970899</v>
      </c>
      <c r="QS14">
        <v>34.638752701624121</v>
      </c>
      <c r="QT14">
        <v>33.955805955156947</v>
      </c>
      <c r="QU14">
        <v>33.288891952185367</v>
      </c>
      <c r="QV14">
        <v>32.638993500784792</v>
      </c>
      <c r="QW14">
        <v>32.007147109423421</v>
      </c>
      <c r="QX14">
        <v>31.394442747471601</v>
      </c>
      <c r="QY14">
        <v>30.802022738194839</v>
      </c>
      <c r="QZ14">
        <v>30.231079605337818</v>
      </c>
      <c r="RA14">
        <v>29.6828526837343</v>
      </c>
      <c r="RB14">
        <v>29.158623300565349</v>
      </c>
      <c r="RC14">
        <v>28.65970833983264</v>
      </c>
      <c r="RD14">
        <v>28.18745202149837</v>
      </c>
      <c r="RE14">
        <v>27.743215761772689</v>
      </c>
      <c r="RF14">
        <v>27.328366035024349</v>
      </c>
      <c r="RG14">
        <v>26.944260232640868</v>
      </c>
      <c r="RH14">
        <v>26.592230610166428</v>
      </c>
      <c r="RI14">
        <v>26.273566529199499</v>
      </c>
      <c r="RJ14">
        <v>25.98949532992652</v>
      </c>
      <c r="RK14">
        <v>25.741162305620009</v>
      </c>
      <c r="RL14">
        <v>25.529610380581062</v>
      </c>
      <c r="RM14">
        <v>25.35576020403002</v>
      </c>
      <c r="RN14">
        <v>25.220391449465499</v>
      </c>
      <c r="RO14">
        <v>25.124126138122151</v>
      </c>
      <c r="RP14">
        <v>25.0674147758454</v>
      </c>
      <c r="RQ14">
        <v>25.050526000151621</v>
      </c>
      <c r="RR14">
        <v>25.07354028102678</v>
      </c>
      <c r="RS14">
        <v>25.136348015657969</v>
      </c>
      <c r="RT14">
        <v>25.238652121384622</v>
      </c>
      <c r="RU14">
        <v>25.37997498509942</v>
      </c>
      <c r="RV14">
        <v>25.559669395050332</v>
      </c>
      <c r="RW14">
        <v>25.776932884349769</v>
      </c>
      <c r="RX14">
        <v>26.030824771110741</v>
      </c>
      <c r="RY14">
        <v>26.320285097321271</v>
      </c>
      <c r="RZ14">
        <v>26.644154648708081</v>
      </c>
      <c r="SA14">
        <v>27.00119527510352</v>
      </c>
      <c r="SB14">
        <v>27.39010981402361</v>
      </c>
      <c r="SC14">
        <v>27.809561035087778</v>
      </c>
      <c r="SD14">
        <v>28.258189154725969</v>
      </c>
      <c r="SE14">
        <v>28.734627605804679</v>
      </c>
      <c r="SF14">
        <v>29.237516874458962</v>
      </c>
      <c r="SG14">
        <v>29.76551632887077</v>
      </c>
      <c r="SH14">
        <v>30.31731405755253</v>
      </c>
      <c r="SI14">
        <v>30.891634806275189</v>
      </c>
      <c r="SJ14">
        <v>31.487246153709162</v>
      </c>
      <c r="SK14">
        <v>32.102963098198153</v>
      </c>
      <c r="SL14">
        <v>32.73765124477125</v>
      </c>
      <c r="SM14">
        <v>33.390228785743183</v>
      </c>
      <c r="SN14">
        <v>34.059667463207447</v>
      </c>
      <c r="SO14">
        <v>34.74499269023196</v>
      </c>
      <c r="SP14">
        <v>35.445282992018448</v>
      </c>
      <c r="SQ14">
        <v>36.159668910600843</v>
      </c>
      <c r="SR14">
        <v>36.8873314982837</v>
      </c>
      <c r="SS14">
        <v>43.230770754224039</v>
      </c>
      <c r="ST14">
        <v>42.403456337240627</v>
      </c>
      <c r="SU14">
        <v>41.583730937522567</v>
      </c>
      <c r="SV14">
        <v>40.772052291051921</v>
      </c>
      <c r="SW14">
        <v>39.968910635195847</v>
      </c>
      <c r="SX14">
        <v>39.174831036065392</v>
      </c>
      <c r="SY14">
        <v>38.390375825775287</v>
      </c>
      <c r="SZ14">
        <v>37.616147136359842</v>
      </c>
      <c r="TA14">
        <v>36.852789510758512</v>
      </c>
      <c r="TB14">
        <v>36.100992563422302</v>
      </c>
      <c r="TC14">
        <v>35.361493653468209</v>
      </c>
      <c r="TD14">
        <v>34.635080521694647</v>
      </c>
      <c r="TE14">
        <v>33.922593828955243</v>
      </c>
      <c r="TF14">
        <v>33.224929517220531</v>
      </c>
      <c r="TG14">
        <v>32.543040896085166</v>
      </c>
      <c r="TH14">
        <v>31.877940336606951</v>
      </c>
      <c r="TI14">
        <v>31.230700431534871</v>
      </c>
      <c r="TJ14">
        <v>30.602454456861331</v>
      </c>
      <c r="TK14">
        <v>29.994395945314061</v>
      </c>
      <c r="TL14">
        <v>29.407777159524858</v>
      </c>
      <c r="TM14">
        <v>28.843906233453751</v>
      </c>
      <c r="TN14">
        <v>28.304142738197751</v>
      </c>
      <c r="TO14">
        <v>27.789891426277151</v>
      </c>
      <c r="TP14">
        <v>27.302593921169329</v>
      </c>
      <c r="TQ14">
        <v>26.84371815088722</v>
      </c>
      <c r="TR14">
        <v>26.414745380265781</v>
      </c>
      <c r="TS14">
        <v>26.017154779957629</v>
      </c>
      <c r="TT14">
        <v>25.65240558279617</v>
      </c>
      <c r="TU14">
        <v>25.321917019141189</v>
      </c>
      <c r="TV14">
        <v>25.027046387144299</v>
      </c>
      <c r="TW14">
        <v>24.76906579191618</v>
      </c>
      <c r="TX14">
        <v>24.549138264800099</v>
      </c>
      <c r="TY14">
        <v>24.368294131602081</v>
      </c>
      <c r="TZ14">
        <v>24.227408615538561</v>
      </c>
      <c r="UA14">
        <v>24.1271817161531</v>
      </c>
      <c r="UB14">
        <v>24.068121382947041</v>
      </c>
      <c r="UC14">
        <v>24.050530893189709</v>
      </c>
      <c r="UD14">
        <v>24.07450114922991</v>
      </c>
      <c r="UE14">
        <v>24.139908345399171</v>
      </c>
      <c r="UF14">
        <v>24.246417142833131</v>
      </c>
      <c r="UG14">
        <v>24.393489164206748</v>
      </c>
      <c r="UH14">
        <v>24.580396313816269</v>
      </c>
      <c r="UI14">
        <v>24.806238172771629</v>
      </c>
      <c r="UJ14">
        <v>25.06996253735279</v>
      </c>
      <c r="UK14">
        <v>25.370388072796061</v>
      </c>
      <c r="UL14">
        <v>25.706228045053059</v>
      </c>
      <c r="UM14">
        <v>26.076114159212299</v>
      </c>
      <c r="UN14">
        <v>26.478619657834741</v>
      </c>
      <c r="UO14">
        <v>26.9122809944507</v>
      </c>
      <c r="UP14">
        <v>27.375617575942869</v>
      </c>
      <c r="UQ14">
        <v>27.86714924430327</v>
      </c>
      <c r="UR14">
        <v>28.385411329488822</v>
      </c>
      <c r="US14">
        <v>28.928967241923321</v>
      </c>
      <c r="UT14">
        <v>29.49641868132931</v>
      </c>
      <c r="UU14">
        <v>30.086413617516339</v>
      </c>
      <c r="UV14">
        <v>30.697652250689671</v>
      </c>
      <c r="UW14">
        <v>31.328891187596671</v>
      </c>
      <c r="UX14">
        <v>31.978946079948791</v>
      </c>
      <c r="UY14">
        <v>32.646692967654047</v>
      </c>
      <c r="UZ14">
        <v>33.331068555692489</v>
      </c>
      <c r="VA14">
        <v>34.031069633560932</v>
      </c>
      <c r="VB14">
        <v>34.745751822982221</v>
      </c>
      <c r="VC14">
        <v>35.474227815193842</v>
      </c>
      <c r="VD14">
        <v>36.215665235147519</v>
      </c>
      <c r="VE14">
        <v>42.682534172238093</v>
      </c>
      <c r="VF14">
        <v>41.844381853532887</v>
      </c>
      <c r="VG14">
        <v>41.013483905226487</v>
      </c>
      <c r="VH14">
        <v>40.190290262503353</v>
      </c>
      <c r="VI14">
        <v>39.375284135156058</v>
      </c>
      <c r="VJ14">
        <v>38.568984560969092</v>
      </c>
      <c r="VK14">
        <v>37.771949107826991</v>
      </c>
      <c r="VL14">
        <v>36.98477671616083</v>
      </c>
      <c r="VM14">
        <v>36.208110667145718</v>
      </c>
      <c r="VN14">
        <v>35.442641654146946</v>
      </c>
      <c r="VO14">
        <v>34.689110924961341</v>
      </c>
      <c r="VP14">
        <v>33.948313450071012</v>
      </c>
      <c r="VQ14">
        <v>33.221101057073227</v>
      </c>
      <c r="VR14">
        <v>32.508385453360681</v>
      </c>
      <c r="VS14">
        <v>31.811141037760219</v>
      </c>
      <c r="VT14">
        <v>31.130407377101129</v>
      </c>
      <c r="VU14">
        <v>30.467291195711379</v>
      </c>
      <c r="VV14">
        <v>29.82296769512169</v>
      </c>
      <c r="VW14">
        <v>29.198680988775369</v>
      </c>
      <c r="VX14">
        <v>28.595743403945139</v>
      </c>
      <c r="VY14">
        <v>28.015533372832159</v>
      </c>
      <c r="VZ14">
        <v>27.459491610448151</v>
      </c>
      <c r="WA14">
        <v>26.929115262931909</v>
      </c>
      <c r="WB14">
        <v>26.425949712059019</v>
      </c>
      <c r="WC14">
        <v>25.951577746338899</v>
      </c>
      <c r="WD14">
        <v>25.507605863041562</v>
      </c>
      <c r="WE14">
        <v>25.095647554989931</v>
      </c>
      <c r="WF14">
        <v>24.717303565402769</v>
      </c>
      <c r="WG14">
        <v>24.374139264480139</v>
      </c>
      <c r="WH14">
        <v>24.0676595086492</v>
      </c>
      <c r="WI14">
        <v>23.799281576641601</v>
      </c>
      <c r="WJ14">
        <v>23.570307017607391</v>
      </c>
      <c r="WK14">
        <v>23.381893470039429</v>
      </c>
      <c r="WL14">
        <v>23.235027686324631</v>
      </c>
      <c r="WM14">
        <v>23.130501095399389</v>
      </c>
      <c r="WN14">
        <v>23.068889229095369</v>
      </c>
      <c r="WO14">
        <v>23.050536210775501</v>
      </c>
      <c r="WP14">
        <v>23.075545257789081</v>
      </c>
      <c r="WQ14">
        <v>23.143775800077918</v>
      </c>
      <c r="WR14">
        <v>23.254847400580211</v>
      </c>
      <c r="WS14">
        <v>23.40815022517312</v>
      </c>
      <c r="WT14">
        <v>23.60286140077665</v>
      </c>
      <c r="WU14">
        <v>23.837966264853058</v>
      </c>
      <c r="WV14">
        <v>24.112283280192951</v>
      </c>
      <c r="WW14">
        <v>24.424491280767189</v>
      </c>
      <c r="WX14">
        <v>24.773157724930272</v>
      </c>
      <c r="WY14">
        <v>25.156766743845932</v>
      </c>
      <c r="WZ14">
        <v>25.57374595839007</v>
      </c>
      <c r="XA14">
        <v>26.022491265908268</v>
      </c>
      <c r="XB14">
        <v>26.501389039525311</v>
      </c>
      <c r="XC14">
        <v>27.008835412958341</v>
      </c>
      <c r="XD14">
        <v>27.543252525877779</v>
      </c>
      <c r="XE14">
        <v>28.103101769097879</v>
      </c>
      <c r="XF14">
        <v>28.68689419202212</v>
      </c>
      <c r="XG14">
        <v>29.293198318453939</v>
      </c>
      <c r="XH14">
        <v>29.92064566589886</v>
      </c>
      <c r="XI14">
        <v>30.56793428421804</v>
      </c>
      <c r="XJ14">
        <v>31.23383062873128</v>
      </c>
      <c r="XK14">
        <v>31.917170066976059</v>
      </c>
      <c r="XL14">
        <v>32.616856292786288</v>
      </c>
      <c r="XM14">
        <v>33.331859890565248</v>
      </c>
      <c r="XN14">
        <v>34.061216259908747</v>
      </c>
      <c r="XO14">
        <v>34.804023078435527</v>
      </c>
      <c r="XP14">
        <v>35.559437450334791</v>
      </c>
      <c r="XQ14">
        <v>42.15089449494841</v>
      </c>
      <c r="XR14">
        <v>41.30195486976703</v>
      </c>
      <c r="XS14">
        <v>40.459918998983078</v>
      </c>
      <c r="XT14">
        <v>39.625226999277523</v>
      </c>
      <c r="XU14">
        <v>38.798352852721372</v>
      </c>
      <c r="XV14">
        <v>37.979807179924862</v>
      </c>
      <c r="XW14">
        <v>37.170140203720948</v>
      </c>
      <c r="XX14">
        <v>36.369944901034323</v>
      </c>
      <c r="XY14">
        <v>35.579860334805588</v>
      </c>
      <c r="XZ14">
        <v>34.800575150193588</v>
      </c>
      <c r="YA14">
        <v>34.032831209352423</v>
      </c>
      <c r="YB14">
        <v>33.277427326406603</v>
      </c>
      <c r="YC14">
        <v>32.535223048325207</v>
      </c>
      <c r="YD14">
        <v>31.80714240770887</v>
      </c>
      <c r="YE14">
        <v>31.09417754957143</v>
      </c>
      <c r="YF14">
        <v>30.397392105644069</v>
      </c>
      <c r="YG14">
        <v>29.717924156378629</v>
      </c>
      <c r="YH14">
        <v>29.056988582856832</v>
      </c>
      <c r="YI14">
        <v>28.41587856893171</v>
      </c>
      <c r="YJ14">
        <v>27.795965969619989</v>
      </c>
      <c r="YK14">
        <v>27.198700217552169</v>
      </c>
      <c r="YL14">
        <v>26.625605399019051</v>
      </c>
      <c r="YM14">
        <v>26.078275100249101</v>
      </c>
      <c r="YN14">
        <v>25.558364610128571</v>
      </c>
      <c r="YO14">
        <v>25.067580076351049</v>
      </c>
      <c r="YP14">
        <v>24.607664257793189</v>
      </c>
      <c r="YQ14">
        <v>24.180378606718971</v>
      </c>
      <c r="YR14">
        <v>23.787481558674351</v>
      </c>
      <c r="YS14">
        <v>23.430703110326679</v>
      </c>
      <c r="YT14">
        <v>23.111716024221831</v>
      </c>
      <c r="YU14">
        <v>22.832104303464291</v>
      </c>
      <c r="YV14">
        <v>22.59332990650719</v>
      </c>
      <c r="YW14">
        <v>22.3966989890089</v>
      </c>
      <c r="YX14">
        <v>22.243329223483439</v>
      </c>
      <c r="YY14">
        <v>22.13411991212373</v>
      </c>
      <c r="YZ14">
        <v>22.069726632295929</v>
      </c>
      <c r="ZA14">
        <v>22.05054201066886</v>
      </c>
      <c r="ZB14">
        <v>22.076683906426531</v>
      </c>
      <c r="ZC14">
        <v>22.147991819672331</v>
      </c>
      <c r="ZD14">
        <v>22.264031777381931</v>
      </c>
      <c r="ZE14">
        <v>22.424109354091911</v>
      </c>
      <c r="ZF14">
        <v>22.6272899319444</v>
      </c>
      <c r="ZG14">
        <v>22.872424860610479</v>
      </c>
      <c r="ZH14">
        <v>23.158181887710281</v>
      </c>
      <c r="ZI14">
        <v>23.483078113489981</v>
      </c>
      <c r="ZJ14">
        <v>23.845513771447081</v>
      </c>
      <c r="ZK14">
        <v>24.243805319385661</v>
      </c>
      <c r="ZL14">
        <v>24.67621660028685</v>
      </c>
      <c r="ZM14">
        <v>25.140987153337321</v>
      </c>
      <c r="ZN14">
        <v>25.636357080994799</v>
      </c>
      <c r="ZO14">
        <v>26.160588176191151</v>
      </c>
      <c r="ZP14">
        <v>26.711981264299219</v>
      </c>
      <c r="ZQ14">
        <v>27.28888990787776</v>
      </c>
      <c r="ZR14">
        <v>27.889730757830421</v>
      </c>
      <c r="ZS14">
        <v>28.512990917900431</v>
      </c>
      <c r="ZT14">
        <v>29.157232729192121</v>
      </c>
      <c r="ZU14">
        <v>29.82109638769629</v>
      </c>
      <c r="ZV14">
        <v>30.503300790312391</v>
      </c>
      <c r="ZW14">
        <v>31.202642972098889</v>
      </c>
      <c r="ZX14">
        <v>31.917996456298329</v>
      </c>
      <c r="ZY14">
        <v>32.64830879424342</v>
      </c>
      <c r="ZZ14">
        <v>33.392598528180947</v>
      </c>
      <c r="AAA14">
        <v>34.149951768696127</v>
      </c>
      <c r="AAB14">
        <v>34.919518541129293</v>
      </c>
      <c r="AAC14">
        <v>41.636487484948489</v>
      </c>
      <c r="AAD14">
        <v>40.776839742975078</v>
      </c>
      <c r="AAE14">
        <v>39.923730145920388</v>
      </c>
      <c r="AAF14">
        <v>39.077586902267548</v>
      </c>
      <c r="AAG14">
        <v>38.238872465650353</v>
      </c>
      <c r="AAH14">
        <v>37.408086515942941</v>
      </c>
      <c r="AAI14">
        <v>36.58576917497119</v>
      </c>
      <c r="AAJ14">
        <v>35.772504461726918</v>
      </c>
      <c r="AAK14">
        <v>34.96892398693835</v>
      </c>
      <c r="AAL14">
        <v>34.175710879867182</v>
      </c>
      <c r="AAM14">
        <v>33.393603930757052</v>
      </c>
      <c r="AAN14">
        <v>32.623401919853059</v>
      </c>
      <c r="AAO14">
        <v>31.865968087667952</v>
      </c>
      <c r="AAP14">
        <v>31.122234680438229</v>
      </c>
      <c r="AAQ14">
        <v>30.393207478715901</v>
      </c>
      <c r="AAR14">
        <v>29.67997018503004</v>
      </c>
      <c r="AAS14">
        <v>28.983688507922391</v>
      </c>
      <c r="AAT14">
        <v>28.305613734103559</v>
      </c>
      <c r="AAU14">
        <v>27.647085528212049</v>
      </c>
      <c r="AAV14">
        <v>27.009533641739768</v>
      </c>
      <c r="AAW14">
        <v>26.39447815139129</v>
      </c>
      <c r="AAX14">
        <v>25.803527786414641</v>
      </c>
      <c r="AAY14">
        <v>25.238375850364701</v>
      </c>
      <c r="AAZ14">
        <v>24.700793203949392</v>
      </c>
      <c r="ABA14">
        <v>24.192617763364758</v>
      </c>
      <c r="ABB14">
        <v>23.71573999655655</v>
      </c>
      <c r="ABC14">
        <v>23.272083983267859</v>
      </c>
      <c r="ABD14">
        <v>22.863583758113521</v>
      </c>
      <c r="ABE14">
        <v>22.492154890189429</v>
      </c>
      <c r="ABF14">
        <v>22.159661571068099</v>
      </c>
      <c r="ABG14">
        <v>21.867879876299671</v>
      </c>
      <c r="ABH14">
        <v>21.6184583082206</v>
      </c>
      <c r="ABI14">
        <v>21.412877176229081</v>
      </c>
      <c r="ABJ14">
        <v>21.25240876475587</v>
      </c>
      <c r="ABK14">
        <v>21.138080509929761</v>
      </c>
      <c r="ABL14">
        <v>21.070643487664832</v>
      </c>
      <c r="ABM14">
        <v>21.050548361605031</v>
      </c>
      <c r="ABN14">
        <v>21.077930535616449</v>
      </c>
      <c r="ABO14">
        <v>21.152605631559261</v>
      </c>
      <c r="ABP14">
        <v>21.274075640184051</v>
      </c>
      <c r="ABQ14">
        <v>21.441545272770629</v>
      </c>
      <c r="ABR14">
        <v>21.65394728506266</v>
      </c>
      <c r="ABS14">
        <v>21.90997495124703</v>
      </c>
      <c r="ABT14">
        <v>22.208119499504509</v>
      </c>
      <c r="ABU14">
        <v>22.546710204468241</v>
      </c>
      <c r="ABV14">
        <v>22.923954946393351</v>
      </c>
      <c r="ABW14">
        <v>23.337979341071339</v>
      </c>
      <c r="ABX14">
        <v>23.786862951307231</v>
      </c>
      <c r="ABY14">
        <v>24.268671541810281</v>
      </c>
      <c r="ABZ14">
        <v>24.781484776830311</v>
      </c>
      <c r="ACA14">
        <v>25.323419142846259</v>
      </c>
      <c r="ACB14">
        <v>25.892646184279279</v>
      </c>
      <c r="ACC14">
        <v>26.48740636159517</v>
      </c>
      <c r="ACD14">
        <v>27.106018982954179</v>
      </c>
      <c r="ACE14">
        <v>27.746888734491879</v>
      </c>
      <c r="ACF14">
        <v>28.408509355196241</v>
      </c>
      <c r="ACG14">
        <v>29.08946498518446</v>
      </c>
      <c r="ACH14">
        <v>29.78842967435968</v>
      </c>
      <c r="ACI14">
        <v>30.504165482836481</v>
      </c>
      <c r="ACJ14">
        <v>31.235519543370369</v>
      </c>
      <c r="ACK14">
        <v>31.98142039503988</v>
      </c>
      <c r="ACL14">
        <v>32.740873840266893</v>
      </c>
      <c r="ACM14">
        <v>33.512958525983237</v>
      </c>
      <c r="ACN14">
        <v>34.296821405259593</v>
      </c>
      <c r="ACO14">
        <v>41.139959570279991</v>
      </c>
      <c r="ACP14">
        <v>40.269713716194609</v>
      </c>
      <c r="ACQ14">
        <v>39.405626655647438</v>
      </c>
      <c r="ACR14">
        <v>38.548112553849791</v>
      </c>
      <c r="ACS14">
        <v>37.697619962064877</v>
      </c>
      <c r="ACT14">
        <v>36.854634988618081</v>
      </c>
      <c r="ACU14">
        <v>36.019684749929063</v>
      </c>
      <c r="ACV14">
        <v>35.193341114822744</v>
      </c>
      <c r="ACW14">
        <v>34.376224751480088</v>
      </c>
      <c r="ACX14">
        <v>33.56900948053535</v>
      </c>
      <c r="ACY14">
        <v>32.772426929421513</v>
      </c>
      <c r="ACZ14">
        <v>31.987271471387999</v>
      </c>
      <c r="ADA14">
        <v>31.214405416798709</v>
      </c>
      <c r="ADB14">
        <v>30.454764403361789</v>
      </c>
      <c r="ADC14">
        <v>29.709362904718649</v>
      </c>
      <c r="ADD14">
        <v>28.979299742130969</v>
      </c>
      <c r="ADE14">
        <v>28.265763440676292</v>
      </c>
      <c r="ADF14">
        <v>27.570037218405641</v>
      </c>
      <c r="ADG14">
        <v>26.893503333784391</v>
      </c>
      <c r="ADH14">
        <v>26.237646443693691</v>
      </c>
      <c r="ADI14">
        <v>25.604055542907108</v>
      </c>
      <c r="ADJ14">
        <v>24.994423969843201</v>
      </c>
      <c r="ADK14">
        <v>24.410546878844649</v>
      </c>
      <c r="ADL14">
        <v>23.854315506093911</v>
      </c>
      <c r="ADM14">
        <v>23.327707508545981</v>
      </c>
      <c r="ADN14">
        <v>22.832772651263191</v>
      </c>
      <c r="ADO14">
        <v>22.371613180194949</v>
      </c>
      <c r="ADP14">
        <v>21.946358368172891</v>
      </c>
      <c r="ADQ14">
        <v>21.55913298266589</v>
      </c>
      <c r="ADR14">
        <v>21.212019807276072</v>
      </c>
      <c r="ADS14">
        <v>20.907016851867521</v>
      </c>
      <c r="ADT14">
        <v>20.645990482034819</v>
      </c>
      <c r="ADU14">
        <v>20.430626332158109</v>
      </c>
      <c r="ADV14">
        <v>20.262380454040251</v>
      </c>
      <c r="ADW14">
        <v>20.14243359190424</v>
      </c>
      <c r="ADX14">
        <v>20.071651659598729</v>
      </c>
      <c r="ADY14">
        <v>20.050555346031501</v>
      </c>
      <c r="ADZ14">
        <v>20.079301258367341</v>
      </c>
      <c r="AEA14">
        <v>20.15767616478329</v>
      </c>
      <c r="AEB14">
        <v>20.285104823595869</v>
      </c>
      <c r="AEC14">
        <v>20.460670737888151</v>
      </c>
      <c r="AED14">
        <v>20.68314812557006</v>
      </c>
      <c r="AEE14">
        <v>20.951042592775</v>
      </c>
      <c r="AEF14">
        <v>21.26263753780966</v>
      </c>
      <c r="AEG14">
        <v>21.6160432180423</v>
      </c>
      <c r="AEH14">
        <v>22.009245642326601</v>
      </c>
      <c r="AEI14">
        <v>22.44015292025151</v>
      </c>
      <c r="AEJ14">
        <v>22.906637300666208</v>
      </c>
      <c r="AEK14">
        <v>23.40657176444839</v>
      </c>
      <c r="AEL14">
        <v>23.93786062087154</v>
      </c>
      <c r="AEM14">
        <v>24.498464042553209</v>
      </c>
      <c r="AEN14">
        <v>25.086416838286659</v>
      </c>
      <c r="AEO14">
        <v>25.699842005823161</v>
      </c>
      <c r="AEP14">
        <v>26.33695974223814</v>
      </c>
      <c r="AEQ14">
        <v>26.996092639570499</v>
      </c>
      <c r="AER14">
        <v>27.67566778136117</v>
      </c>
      <c r="AES14">
        <v>28.37421640299997</v>
      </c>
      <c r="AET14">
        <v>29.09037170309572</v>
      </c>
      <c r="AEU14">
        <v>29.82286530775124</v>
      </c>
      <c r="AEV14">
        <v>30.570522803908219</v>
      </c>
      <c r="AEW14">
        <v>31.332258677667539</v>
      </c>
      <c r="AEX14">
        <v>32.107070921905539</v>
      </c>
      <c r="AEY14">
        <v>32.894035515945333</v>
      </c>
      <c r="AEZ14">
        <v>33.692300928613832</v>
      </c>
      <c r="AFA14">
        <v>40.661965727252692</v>
      </c>
      <c r="AFB14">
        <v>39.781264763004607</v>
      </c>
      <c r="AFC14">
        <v>38.906331046299798</v>
      </c>
      <c r="AFD14">
        <v>38.03756255103989</v>
      </c>
      <c r="AFE14">
        <v>37.175391513261459</v>
      </c>
      <c r="AFF14">
        <v>36.320287767365947</v>
      </c>
      <c r="AFG14">
        <v>35.47276240785699</v>
      </c>
      <c r="AFH14">
        <v>34.633371799238262</v>
      </c>
      <c r="AFI14">
        <v>33.802721954367406</v>
      </c>
      <c r="AFJ14">
        <v>32.981473297356992</v>
      </c>
      <c r="AFK14">
        <v>32.170345820402247</v>
      </c>
      <c r="AFL14">
        <v>31.370124633865771</v>
      </c>
      <c r="AFM14">
        <v>30.58166589452367</v>
      </c>
      <c r="AFN14">
        <v>29.805903076811351</v>
      </c>
      <c r="AFO14">
        <v>29.043853524700751</v>
      </c>
      <c r="AFP14">
        <v>28.296625185775639</v>
      </c>
      <c r="AFQ14">
        <v>27.56542338227861</v>
      </c>
      <c r="AFR14">
        <v>26.851557414501531</v>
      </c>
      <c r="AFS14">
        <v>26.156446718242758</v>
      </c>
      <c r="AFT14">
        <v>25.481626209178099</v>
      </c>
      <c r="AFU14">
        <v>24.828750343186272</v>
      </c>
      <c r="AFV14">
        <v>24.199595305382118</v>
      </c>
      <c r="AFW14">
        <v>23.59605861758002</v>
      </c>
      <c r="AFX14">
        <v>23.020155334494859</v>
      </c>
      <c r="AFY14">
        <v>22.47400989953222</v>
      </c>
      <c r="AFZ14">
        <v>21.959842674852489</v>
      </c>
      <c r="AGA14">
        <v>21.47995017788152</v>
      </c>
      <c r="AGB14">
        <v>21.036678183217809</v>
      </c>
      <c r="AGC14">
        <v>20.632387121326321</v>
      </c>
      <c r="AGD14">
        <v>20.269409652584169</v>
      </c>
      <c r="AGE14">
        <v>19.95000092742535</v>
      </c>
      <c r="AGF14">
        <v>19.676282838592059</v>
      </c>
      <c r="AGG14">
        <v>19.450184464016591</v>
      </c>
      <c r="AGH14">
        <v>19.273381774464809</v>
      </c>
      <c r="AGI14">
        <v>19.147240385086111</v>
      </c>
      <c r="AGJ14">
        <v>19.072765497018839</v>
      </c>
      <c r="AGK14">
        <v>19.050563063706871</v>
      </c>
      <c r="AGL14">
        <v>19.080815558677578</v>
      </c>
      <c r="AGM14">
        <v>19.163274556407949</v>
      </c>
      <c r="AGN14">
        <v>19.297270819063311</v>
      </c>
      <c r="AGO14">
        <v>19.48174094900844</v>
      </c>
      <c r="AGP14">
        <v>19.715268188494729</v>
      </c>
      <c r="AGQ14">
        <v>19.99613385342958</v>
      </c>
      <c r="AGR14">
        <v>20.322375314521491</v>
      </c>
      <c r="AGS14">
        <v>20.691846407806931</v>
      </c>
      <c r="AGT14">
        <v>21.102276585815861</v>
      </c>
      <c r="AGU14">
        <v>21.551325862792581</v>
      </c>
      <c r="AGV14">
        <v>22.03663349480297</v>
      </c>
      <c r="AGW14">
        <v>22.555859219375179</v>
      </c>
      <c r="AGX14">
        <v>23.106716652615798</v>
      </c>
      <c r="AGY14">
        <v>23.686999045980318</v>
      </c>
      <c r="AGZ14">
        <v>24.29459802392854</v>
      </c>
      <c r="AHA14">
        <v>24.927516171577789</v>
      </c>
      <c r="AHB14">
        <v>25.5838744490406</v>
      </c>
      <c r="AHC14">
        <v>26.261915413089589</v>
      </c>
      <c r="AHD14">
        <v>26.960003162171041</v>
      </c>
      <c r="AHE14">
        <v>27.676620816932701</v>
      </c>
      <c r="AHF14">
        <v>28.410366227563351</v>
      </c>
      <c r="AHG14">
        <v>29.159946476704519</v>
      </c>
      <c r="AHH14">
        <v>29.9241716320481</v>
      </c>
      <c r="AHI14">
        <v>30.701948101126622</v>
      </c>
      <c r="AHJ14">
        <v>31.49227185428629</v>
      </c>
      <c r="AHK14">
        <v>32.294221710458856</v>
      </c>
      <c r="AHL14">
        <v>33.106952822998863</v>
      </c>
      <c r="AHM14">
        <v>40.203167041469158</v>
      </c>
      <c r="AHN14">
        <v>39.31218907036687</v>
      </c>
      <c r="AHO14">
        <v>38.426576465309417</v>
      </c>
      <c r="AHP14">
        <v>37.546708886189641</v>
      </c>
      <c r="AHQ14">
        <v>36.672999843539827</v>
      </c>
      <c r="AHR14">
        <v>35.805900168328023</v>
      </c>
      <c r="AHS14">
        <v>34.945901851351223</v>
      </c>
      <c r="AHT14">
        <v>34.093542285076097</v>
      </c>
      <c r="AHU14">
        <v>33.249408940374749</v>
      </c>
      <c r="AHV14">
        <v>32.414144508597971</v>
      </c>
      <c r="AHW14">
        <v>31.588452535131761</v>
      </c>
      <c r="AHX14">
        <v>30.773103563083659</v>
      </c>
      <c r="AHY14">
        <v>29.9689417938684</v>
      </c>
      <c r="AHZ14">
        <v>29.176892253704342</v>
      </c>
      <c r="AIA14">
        <v>28.397968429524539</v>
      </c>
      <c r="AIB14">
        <v>27.633280302278131</v>
      </c>
      <c r="AIC14">
        <v>26.884042657388271</v>
      </c>
      <c r="AID14">
        <v>26.151583488276049</v>
      </c>
      <c r="AIE14">
        <v>25.437352226288649</v>
      </c>
      <c r="AIF14">
        <v>24.742927426322709</v>
      </c>
      <c r="AIG14">
        <v>24.07002341013137</v>
      </c>
      <c r="AIH14">
        <v>23.42049521902285</v>
      </c>
      <c r="AII14">
        <v>22.796341058254772</v>
      </c>
      <c r="AIJ14">
        <v>22.19970123637416</v>
      </c>
      <c r="AIK14">
        <v>21.632852431528121</v>
      </c>
      <c r="AIL14">
        <v>21.09819598127461</v>
      </c>
      <c r="AIM14">
        <v>20.59823883258645</v>
      </c>
      <c r="AIN14">
        <v>20.13556585607348</v>
      </c>
      <c r="AIO14">
        <v>19.7128024817445</v>
      </c>
      <c r="AIP14">
        <v>19.332567109007339</v>
      </c>
      <c r="AIQ14">
        <v>18.997413517746889</v>
      </c>
      <c r="AIR14">
        <v>18.709764555019721</v>
      </c>
      <c r="AIS14">
        <v>18.471839622632942</v>
      </c>
      <c r="AIT14">
        <v>18.285579793494989</v>
      </c>
      <c r="AIU14">
        <v>18.152575512149021</v>
      </c>
      <c r="AIV14">
        <v>18.074002519206211</v>
      </c>
      <c r="AIW14">
        <v>18.05057163649596</v>
      </c>
      <c r="AIX14">
        <v>18.08249722091151</v>
      </c>
      <c r="AIY14">
        <v>18.169487474452119</v>
      </c>
      <c r="AIZ14">
        <v>18.310757614699408</v>
      </c>
      <c r="AJA14">
        <v>18.50506454363973</v>
      </c>
      <c r="AJB14">
        <v>18.75075953406348</v>
      </c>
      <c r="AJC14">
        <v>19.045853943687391</v>
      </c>
      <c r="AJD14">
        <v>19.388092267788299</v>
      </c>
      <c r="AJE14">
        <v>19.775026956347549</v>
      </c>
      <c r="AJF14">
        <v>20.20409019145065</v>
      </c>
      <c r="AJG14">
        <v>20.672658992114979</v>
      </c>
      <c r="AJH14">
        <v>21.17811132146284</v>
      </c>
      <c r="AJI14">
        <v>21.717872098441699</v>
      </c>
      <c r="AJJ14">
        <v>22.289449024690409</v>
      </c>
      <c r="AJK14">
        <v>22.890458867490459</v>
      </c>
      <c r="AJL14">
        <v>23.518645294835171</v>
      </c>
      <c r="AJM14">
        <v>24.171889579515138</v>
      </c>
      <c r="AJN14">
        <v>24.8482155331982</v>
      </c>
      <c r="AJO14">
        <v>25.545789956943441</v>
      </c>
      <c r="AJP14">
        <v>26.26291975131997</v>
      </c>
      <c r="AJQ14">
        <v>26.998046655346609</v>
      </c>
      <c r="AJR14">
        <v>27.749740404988881</v>
      </c>
      <c r="AJS14">
        <v>28.51669093503439</v>
      </c>
      <c r="AJT14">
        <v>29.297700101275399</v>
      </c>
      <c r="AJU14">
        <v>30.091673276244919</v>
      </c>
      <c r="AJV14">
        <v>30.89761107115358</v>
      </c>
      <c r="AJW14">
        <v>31.714601357170999</v>
      </c>
      <c r="AJX14">
        <v>32.541811697941348</v>
      </c>
      <c r="AJY14">
        <v>39.764227938239571</v>
      </c>
      <c r="AJZ14">
        <v>38.86318814590836</v>
      </c>
      <c r="AKA14">
        <v>37.967103684693569</v>
      </c>
      <c r="AKB14">
        <v>37.076333847135857</v>
      </c>
      <c r="AKC14">
        <v>36.191271059252287</v>
      </c>
      <c r="AKD14">
        <v>35.312344445310799</v>
      </c>
      <c r="AKE14">
        <v>34.440023803189682</v>
      </c>
      <c r="AKF14">
        <v>33.574824033854178</v>
      </c>
      <c r="AKG14">
        <v>32.71731007042407</v>
      </c>
      <c r="AKH14">
        <v>31.868102353046879</v>
      </c>
      <c r="AKI14">
        <v>31.027882894652549</v>
      </c>
      <c r="AKJ14">
        <v>30.197401978717838</v>
      </c>
      <c r="AKK14">
        <v>29.377485522152369</v>
      </c>
      <c r="AKL14">
        <v>28.56904312265765</v>
      </c>
      <c r="AKM14">
        <v>27.77307678821834</v>
      </c>
      <c r="AKN14">
        <v>26.990690313963299</v>
      </c>
      <c r="AKO14">
        <v>26.223099225001459</v>
      </c>
      <c r="AKP14">
        <v>25.471641138809101</v>
      </c>
      <c r="AKQ14">
        <v>24.73778631252749</v>
      </c>
      <c r="AKR14">
        <v>24.02314802402617</v>
      </c>
      <c r="AKS14">
        <v>23.329492286037269</v>
      </c>
      <c r="AKT14">
        <v>22.658746206802181</v>
      </c>
      <c r="AKU14">
        <v>22.01300408858982</v>
      </c>
      <c r="AKV14">
        <v>21.394530103376241</v>
      </c>
      <c r="AKW14">
        <v>20.805756119023219</v>
      </c>
      <c r="AKX14">
        <v>20.249272999894892</v>
      </c>
      <c r="AKY14">
        <v>19.72781352213854</v>
      </c>
      <c r="AKZ14">
        <v>19.244224996197492</v>
      </c>
      <c r="ALA14">
        <v>18.801429867014701</v>
      </c>
      <c r="ALB14">
        <v>18.402373063935869</v>
      </c>
      <c r="ALC14">
        <v>18.049955781781641</v>
      </c>
      <c r="ALD14">
        <v>17.746956726838331</v>
      </c>
      <c r="ALE14">
        <v>17.49594359856799</v>
      </c>
      <c r="ALF14">
        <v>17.29917951072456</v>
      </c>
      <c r="ALG14">
        <v>17.158530854483789</v>
      </c>
      <c r="ALH14">
        <v>17.07538434191958</v>
      </c>
      <c r="ALI14">
        <v>17.050581214852251</v>
      </c>
      <c r="ALJ14">
        <v>17.08437558426624</v>
      </c>
      <c r="ALK14">
        <v>17.176421584377589</v>
      </c>
      <c r="ALL14">
        <v>17.32579082709567</v>
      </c>
      <c r="ALM14">
        <v>17.53101814283108</v>
      </c>
      <c r="ALN14">
        <v>17.790170501270421</v>
      </c>
      <c r="ALO14">
        <v>18.100931904304609</v>
      </c>
      <c r="ALP14">
        <v>18.460696225881421</v>
      </c>
      <c r="ALQ14">
        <v>18.86666039563633</v>
      </c>
      <c r="ALR14">
        <v>19.315911674686038</v>
      </c>
      <c r="ALS14">
        <v>19.805504617764029</v>
      </c>
      <c r="ALT14">
        <v>20.332525236779428</v>
      </c>
      <c r="ALU14">
        <v>20.894141567536881</v>
      </c>
      <c r="ALV14">
        <v>21.487641126570232</v>
      </c>
      <c r="ALW14">
        <v>22.11045658787426</v>
      </c>
      <c r="ALX14">
        <v>22.760181454994431</v>
      </c>
      <c r="ALY14">
        <v>23.434577640833901</v>
      </c>
      <c r="ALZ14">
        <v>24.13157679357635</v>
      </c>
      <c r="AMA14">
        <v>24.849277009286858</v>
      </c>
      <c r="AMB14">
        <v>25.585936317130791</v>
      </c>
      <c r="AMC14">
        <v>26.339964057763488</v>
      </c>
      <c r="AMD14">
        <v>27.109911027229</v>
      </c>
      <c r="AME14">
        <v>27.89445904197234</v>
      </c>
      <c r="AMF14">
        <v>28.692410400387629</v>
      </c>
      <c r="AMG14">
        <v>29.50267757211661</v>
      </c>
      <c r="AMH14">
        <v>30.324273334480289</v>
      </c>
      <c r="AMI14">
        <v>31.156301491099239</v>
      </c>
      <c r="AMJ14">
        <v>31.997948245852768</v>
      </c>
      <c r="AMK14">
        <v>39.345813079465927</v>
      </c>
      <c r="AML14">
        <v>38.434965542124168</v>
      </c>
      <c r="AMM14">
        <v>37.528657657372612</v>
      </c>
      <c r="AMN14">
        <v>36.627226415663422</v>
      </c>
      <c r="AMO14">
        <v>35.731040906252261</v>
      </c>
      <c r="AMP14">
        <v>34.840505931806909</v>
      </c>
      <c r="AMQ14">
        <v>33.956066069618139</v>
      </c>
      <c r="AMR14">
        <v>33.078210233691188</v>
      </c>
      <c r="AMS14">
        <v>32.207476796611559</v>
      </c>
      <c r="AMT14">
        <v>31.34445933405571</v>
      </c>
      <c r="AMU14">
        <v>30.48981305754878</v>
      </c>
      <c r="AMV14">
        <v>29.644262001680399</v>
      </c>
      <c r="AMW14">
        <v>28.808607029224309</v>
      </c>
      <c r="AMX14">
        <v>27.983734709725081</v>
      </c>
      <c r="AMY14">
        <v>27.170627111722549</v>
      </c>
      <c r="AMZ14">
        <v>26.37037252266779</v>
      </c>
      <c r="ANA14">
        <v>25.58417706951451</v>
      </c>
      <c r="ANB14">
        <v>24.813377151534059</v>
      </c>
      <c r="ANC14">
        <v>24.05945250840659</v>
      </c>
      <c r="AND14">
        <v>23.324039623192899</v>
      </c>
      <c r="ANE14">
        <v>22.60894499272959</v>
      </c>
      <c r="ANF14">
        <v>21.916157578925009</v>
      </c>
      <c r="ANG14">
        <v>21.247859477233749</v>
      </c>
      <c r="ANH14">
        <v>20.606433502774621</v>
      </c>
      <c r="ANI14">
        <v>19.99446601048081</v>
      </c>
      <c r="ANJ14">
        <v>19.414742861657281</v>
      </c>
      <c r="ANK14">
        <v>18.870236080247441</v>
      </c>
      <c r="ANL14">
        <v>18.364078497552558</v>
      </c>
      <c r="ANM14">
        <v>17.899523692106229</v>
      </c>
      <c r="ANN14">
        <v>17.47988895114246</v>
      </c>
      <c r="ANO14">
        <v>17.108479975856191</v>
      </c>
      <c r="ANP14">
        <v>16.788497741735931</v>
      </c>
      <c r="ANQ14">
        <v>16.52293030198555</v>
      </c>
      <c r="ANR14">
        <v>16.31443517576604</v>
      </c>
      <c r="ANS14">
        <v>16.165220828812458</v>
      </c>
      <c r="ANT14">
        <v>16.07693794801337</v>
      </c>
      <c r="ANU14">
        <v>16.050591986723489</v>
      </c>
      <c r="ANV14">
        <v>16.086487263050081</v>
      </c>
      <c r="ANW14">
        <v>16.184209644102872</v>
      </c>
      <c r="ANX14">
        <v>16.34265006491519</v>
      </c>
      <c r="ANY14">
        <v>16.560065835746919</v>
      </c>
      <c r="ANZ14">
        <v>16.834172086095361</v>
      </c>
      <c r="AOA14">
        <v>17.16225274153345</v>
      </c>
      <c r="AOB14">
        <v>17.541279557212249</v>
      </c>
      <c r="AOC14">
        <v>17.968028769018389</v>
      </c>
      <c r="AOD14">
        <v>18.43918727016656</v>
      </c>
      <c r="AOE14">
        <v>18.951443125109819</v>
      </c>
      <c r="AOF14">
        <v>19.501558036840859</v>
      </c>
      <c r="AOG14">
        <v>20.086421662513018</v>
      </c>
      <c r="AOH14">
        <v>20.703089251227031</v>
      </c>
      <c r="AOI14">
        <v>21.348804975554781</v>
      </c>
      <c r="AOJ14">
        <v>22.021013673858711</v>
      </c>
      <c r="AOK14">
        <v>22.717363679887509</v>
      </c>
      <c r="AOL14">
        <v>23.435703145079149</v>
      </c>
      <c r="AOM14">
        <v>24.17407187968697</v>
      </c>
      <c r="AON14">
        <v>24.930690335092461</v>
      </c>
      <c r="AOO14">
        <v>25.703946971705971</v>
      </c>
      <c r="AOP14">
        <v>26.49238492971655</v>
      </c>
      <c r="AOQ14">
        <v>27.294688651902089</v>
      </c>
      <c r="AOR14">
        <v>28.10967089711782</v>
      </c>
      <c r="AOS14">
        <v>28.936260423286779</v>
      </c>
      <c r="AOT14">
        <v>29.773490501186998</v>
      </c>
      <c r="AOU14">
        <v>30.620488336476161</v>
      </c>
      <c r="AOV14">
        <v>31.476465419488768</v>
      </c>
      <c r="AOW14">
        <v>38.948583931181282</v>
      </c>
      <c r="AOX14">
        <v>38.028223197833903</v>
      </c>
      <c r="AOY14">
        <v>37.111983629607728</v>
      </c>
      <c r="AOZ14">
        <v>36.200178152383067</v>
      </c>
      <c r="APA14">
        <v>35.293150434670352</v>
      </c>
      <c r="APB14">
        <v>34.391278501158872</v>
      </c>
      <c r="APC14">
        <v>33.494978821970797</v>
      </c>
      <c r="APD14">
        <v>32.604710942197777</v>
      </c>
      <c r="APE14">
        <v>31.720982723810309</v>
      </c>
      <c r="APF14">
        <v>30.844356279622239</v>
      </c>
      <c r="APG14">
        <v>29.975454686197381</v>
      </c>
      <c r="APH14">
        <v>29.114969568664709</v>
      </c>
      <c r="API14">
        <v>28.263669654244691</v>
      </c>
      <c r="APJ14">
        <v>27.422410391216019</v>
      </c>
      <c r="APK14">
        <v>26.59214472366364</v>
      </c>
      <c r="APL14">
        <v>25.773935096222161</v>
      </c>
      <c r="APM14">
        <v>24.968966732411499</v>
      </c>
      <c r="APN14">
        <v>24.17856217859681</v>
      </c>
      <c r="APO14">
        <v>23.40419702455678</v>
      </c>
      <c r="APP14">
        <v>22.647516590219599</v>
      </c>
      <c r="APQ14">
        <v>21.91035319305173</v>
      </c>
      <c r="APR14">
        <v>21.194743366794331</v>
      </c>
      <c r="APS14">
        <v>20.502944074553589</v>
      </c>
      <c r="APT14">
        <v>19.837446535889448</v>
      </c>
      <c r="APU14">
        <v>19.200985766472311</v>
      </c>
      <c r="APV14">
        <v>18.596543327841129</v>
      </c>
      <c r="APW14">
        <v>18.027340155560172</v>
      </c>
      <c r="APX14">
        <v>17.49681577957179</v>
      </c>
      <c r="APY14">
        <v>17.008589940505711</v>
      </c>
      <c r="APZ14">
        <v>16.56640278105878</v>
      </c>
      <c r="AQA14">
        <v>16.174030742034351</v>
      </c>
      <c r="AQB14">
        <v>15.835177289322409</v>
      </c>
      <c r="AQC14">
        <v>15.55334077053134</v>
      </c>
      <c r="AQD14">
        <v>15.33166587374876</v>
      </c>
      <c r="AQE14">
        <v>15.172789717262679</v>
      </c>
      <c r="AQF14">
        <v>15.078697461792659</v>
      </c>
      <c r="AQG14">
        <v>15.05060419000753</v>
      </c>
      <c r="AQH14">
        <v>15.08887854760162</v>
      </c>
      <c r="AQI14">
        <v>15.193018961492561</v>
      </c>
      <c r="AQJ14">
        <v>15.36168592649493</v>
      </c>
      <c r="AQK14">
        <v>15.59278563452574</v>
      </c>
      <c r="AQL14">
        <v>15.8835932075923</v>
      </c>
      <c r="AQM14">
        <v>16.23089962153276</v>
      </c>
      <c r="AQN14">
        <v>16.631165679659151</v>
      </c>
      <c r="AQO14">
        <v>17.080668640433029</v>
      </c>
      <c r="AQP14">
        <v>17.575631156356021</v>
      </c>
      <c r="AQQ14">
        <v>18.112326738557709</v>
      </c>
      <c r="AQR14">
        <v>18.687160009596759</v>
      </c>
      <c r="AQS14">
        <v>19.29672300066186</v>
      </c>
      <c r="AQT14">
        <v>19.937830571661308</v>
      </c>
      <c r="AQU14">
        <v>20.60753884490509</v>
      </c>
      <c r="AQV14">
        <v>21.303150625770652</v>
      </c>
      <c r="AQW14">
        <v>22.02221142220446</v>
      </c>
      <c r="AQX14">
        <v>22.76249909970943</v>
      </c>
      <c r="AQY14">
        <v>23.52200957835602</v>
      </c>
      <c r="AQZ14">
        <v>24.298940387273529</v>
      </c>
      <c r="ARA14">
        <v>25.091673385493291</v>
      </c>
      <c r="ARB14">
        <v>25.898757549818342</v>
      </c>
      <c r="ARC14">
        <v>26.71889241649572</v>
      </c>
      <c r="ARD14">
        <v>27.550912531244268</v>
      </c>
      <c r="ARE14">
        <v>28.39377309630181</v>
      </c>
      <c r="ARF14">
        <v>29.24653688873731</v>
      </c>
      <c r="ARG14">
        <v>30.108362448400818</v>
      </c>
      <c r="ARH14">
        <v>30.978493486034349</v>
      </c>
      <c r="ARI14">
        <v>38.573195014209958</v>
      </c>
      <c r="ARJ14">
        <v>37.643657406584083</v>
      </c>
      <c r="ARK14">
        <v>36.717822815143499</v>
      </c>
      <c r="ARL14">
        <v>35.79597856777032</v>
      </c>
      <c r="ARM14">
        <v>34.878441062700503</v>
      </c>
      <c r="ARN14">
        <v>33.965559325650332</v>
      </c>
      <c r="ARO14">
        <v>33.057719062940087</v>
      </c>
      <c r="ARP14">
        <v>32.155347284460667</v>
      </c>
      <c r="ARQ14">
        <v>31.258917580816391</v>
      </c>
      <c r="ARR14">
        <v>30.368956150389369</v>
      </c>
      <c r="ARS14">
        <v>29.486048684153531</v>
      </c>
      <c r="ART14">
        <v>28.61084822832543</v>
      </c>
      <c r="ARU14">
        <v>27.744084156523751</v>
      </c>
      <c r="ARV14">
        <v>26.88657239263258</v>
      </c>
      <c r="ARW14">
        <v>26.039227030852359</v>
      </c>
      <c r="ARX14">
        <v>25.203073497180299</v>
      </c>
      <c r="ARY14">
        <v>24.379263381904551</v>
      </c>
      <c r="ARZ14">
        <v>23.569091038567279</v>
      </c>
      <c r="ASA14">
        <v>22.774011981297281</v>
      </c>
      <c r="ASB14">
        <v>21.995663005789851</v>
      </c>
      <c r="ASC14">
        <v>21.235883791457141</v>
      </c>
      <c r="ASD14">
        <v>20.496739490569521</v>
      </c>
      <c r="ASE14">
        <v>19.780543447647549</v>
      </c>
      <c r="ASF14">
        <v>19.089878690664129</v>
      </c>
      <c r="ASG14">
        <v>18.42761617150391</v>
      </c>
      <c r="ASH14">
        <v>17.79692690057113</v>
      </c>
      <c r="ASI14">
        <v>17.20128415102408</v>
      </c>
      <c r="ASJ14">
        <v>16.64445090065372</v>
      </c>
      <c r="ASK14">
        <v>16.130446835852759</v>
      </c>
      <c r="ASL14">
        <v>15.663488898207589</v>
      </c>
      <c r="ASM14">
        <v>15.24789998013734</v>
      </c>
      <c r="ASN14">
        <v>14.887982507521709</v>
      </c>
      <c r="ASO14">
        <v>14.58785770715742</v>
      </c>
      <c r="ASP14">
        <v>14.351277358628129</v>
      </c>
      <c r="ASQ14">
        <v>14.181422043091169</v>
      </c>
      <c r="ASR14">
        <v>14.08070667630969</v>
      </c>
      <c r="ASS14">
        <v>14.050618130326949</v>
      </c>
      <c r="AST14">
        <v>14.09160882171629</v>
      </c>
      <c r="ASU14">
        <v>14.2030633500056</v>
      </c>
      <c r="ASV14">
        <v>14.383343765073279</v>
      </c>
      <c r="ASW14">
        <v>14.629905919187321</v>
      </c>
      <c r="ASX14">
        <v>14.939468415719229</v>
      </c>
      <c r="ASY14">
        <v>15.308209754385789</v>
      </c>
      <c r="ASZ14">
        <v>15.73196920999632</v>
      </c>
      <c r="ATA14">
        <v>16.20643158021754</v>
      </c>
      <c r="ATB14">
        <v>16.72728292055444</v>
      </c>
      <c r="ATC14">
        <v>17.29033149607816</v>
      </c>
      <c r="ATD14">
        <v>17.891593908432871</v>
      </c>
      <c r="ATE14">
        <v>18.527350105297639</v>
      </c>
      <c r="ATF14">
        <v>19.194172846576961</v>
      </c>
      <c r="ATG14">
        <v>19.888937643933431</v>
      </c>
      <c r="ATH14">
        <v>20.60881874208884</v>
      </c>
      <c r="ATI14">
        <v>21.351275823338341</v>
      </c>
      <c r="ATJ14">
        <v>22.114035104979649</v>
      </c>
      <c r="ATK14">
        <v>22.895067546619561</v>
      </c>
      <c r="ATL14">
        <v>23.692566076815581</v>
      </c>
      <c r="ATM14">
        <v>24.504923110352181</v>
      </c>
      <c r="ATN14">
        <v>25.330709148862621</v>
      </c>
      <c r="ATO14">
        <v>26.168652913825589</v>
      </c>
      <c r="ATP14">
        <v>27.01762322381953</v>
      </c>
      <c r="ATQ14">
        <v>27.876612670915961</v>
      </c>
      <c r="ATR14">
        <v>28.74472305214076</v>
      </c>
      <c r="ATS14">
        <v>29.621152453682019</v>
      </c>
      <c r="ATT14">
        <v>30.505183854949511</v>
      </c>
      <c r="ATU14">
        <v>38.220289859762602</v>
      </c>
      <c r="ATV14">
        <v>37.28195443246333</v>
      </c>
      <c r="ATW14">
        <v>36.346907648990893</v>
      </c>
      <c r="ATX14">
        <v>35.415409993169241</v>
      </c>
      <c r="ATY14">
        <v>34.487749046933637</v>
      </c>
      <c r="ATZ14">
        <v>33.564242932982587</v>
      </c>
      <c r="AUA14">
        <v>32.645244263204283</v>
      </c>
      <c r="AUB14">
        <v>31.731144674345931</v>
      </c>
      <c r="AUC14">
        <v>30.822380045743909</v>
      </c>
      <c r="AUD14">
        <v>29.919436509136869</v>
      </c>
      <c r="AUE14">
        <v>29.022857377664799</v>
      </c>
      <c r="AUF14">
        <v>28.133251139963761</v>
      </c>
      <c r="AUG14">
        <v>27.25130068536679</v>
      </c>
      <c r="AUH14">
        <v>26.377773946720229</v>
      </c>
      <c r="AUI14">
        <v>25.513536166597369</v>
      </c>
      <c r="AUJ14">
        <v>24.659564007992358</v>
      </c>
      <c r="AUK14">
        <v>23.816961737473409</v>
      </c>
      <c r="AUL14">
        <v>22.98697970034933</v>
      </c>
      <c r="AUM14">
        <v>22.171035273172791</v>
      </c>
      <c r="AUN14">
        <v>21.370736403415592</v>
      </c>
      <c r="AUO14">
        <v>20.587907707299259</v>
      </c>
      <c r="AUP14">
        <v>19.8246188640355</v>
      </c>
      <c r="AUQ14">
        <v>19.083214677938098</v>
      </c>
      <c r="AUR14">
        <v>18.366345629554949</v>
      </c>
      <c r="AUS14">
        <v>17.67699694869783</v>
      </c>
      <c r="AUT14">
        <v>17.018513168437249</v>
      </c>
      <c r="AUU14">
        <v>16.394613743674238</v>
      </c>
      <c r="AUV14">
        <v>15.80939369945199</v>
      </c>
      <c r="AUW14">
        <v>15.267301611099199</v>
      </c>
      <c r="AUX14">
        <v>14.773085927600651</v>
      </c>
      <c r="AUY14">
        <v>14.33170042822108</v>
      </c>
      <c r="AUZ14">
        <v>13.948161402287839</v>
      </c>
      <c r="AVA14">
        <v>13.62735395607938</v>
      </c>
      <c r="AVB14">
        <v>13.373793223475239</v>
      </c>
      <c r="AVC14">
        <v>13.191357569419161</v>
      </c>
      <c r="AVD14">
        <v>13.083022734225921</v>
      </c>
      <c r="AVE14">
        <v>13.050634206975239</v>
      </c>
      <c r="AVF14">
        <v>13.09475553587284</v>
      </c>
      <c r="AVG14">
        <v>13.21462038366113</v>
      </c>
      <c r="AVH14">
        <v>13.408197538232811</v>
      </c>
      <c r="AVI14">
        <v>13.672356437873921</v>
      </c>
      <c r="AVJ14">
        <v>14.003103224081171</v>
      </c>
      <c r="AVK14">
        <v>14.39584902825368</v>
      </c>
      <c r="AVL14">
        <v>14.845674069717161</v>
      </c>
      <c r="AVM14">
        <v>15.34756032482923</v>
      </c>
      <c r="AVN14">
        <v>15.89657753305007</v>
      </c>
      <c r="AVO14">
        <v>16.488018274015602</v>
      </c>
      <c r="AVP14">
        <v>17.117485678226</v>
      </c>
      <c r="AVQ14">
        <v>17.78094163097872</v>
      </c>
      <c r="AVR14">
        <v>18.47472475097457</v>
      </c>
      <c r="AVS14">
        <v>19.195546982679922</v>
      </c>
      <c r="AVT14">
        <v>19.94047625570343</v>
      </c>
      <c r="AVU14">
        <v>20.706910987500589</v>
      </c>
      <c r="AVV14">
        <v>21.492550616068641</v>
      </c>
      <c r="AVW14">
        <v>22.295365018861489</v>
      </c>
      <c r="AVX14">
        <v>23.11356464642078</v>
      </c>
      <c r="AVY14">
        <v>23.94557245096204</v>
      </c>
      <c r="AVZ14">
        <v>24.7899981715262</v>
      </c>
      <c r="AWA14">
        <v>25.645615194108181</v>
      </c>
      <c r="AWB14">
        <v>26.511339989224851</v>
      </c>
      <c r="AWC14">
        <v>27.38621400201701</v>
      </c>
      <c r="AWD14">
        <v>28.269387802077929</v>
      </c>
      <c r="AWE14">
        <v>29.16010727079502</v>
      </c>
      <c r="AWF14">
        <v>30.05770159849672</v>
      </c>
      <c r="AWG14">
        <v>37.890496701999993</v>
      </c>
      <c r="AWH14">
        <v>36.943785805792452</v>
      </c>
      <c r="AWI14">
        <v>35.999956652811022</v>
      </c>
      <c r="AWJ14">
        <v>35.059241981883638</v>
      </c>
      <c r="AWK14">
        <v>34.121899385647808</v>
      </c>
      <c r="AWL14">
        <v>33.188214580243283</v>
      </c>
      <c r="AWM14">
        <v>32.258505178700887</v>
      </c>
      <c r="AWN14">
        <v>31.33312505487239</v>
      </c>
      <c r="AWO14">
        <v>30.412469400630261</v>
      </c>
      <c r="AWP14">
        <v>29.496980597753939</v>
      </c>
      <c r="AWQ14">
        <v>28.58715504775304</v>
      </c>
      <c r="AWR14">
        <v>27.683551128138749</v>
      </c>
      <c r="AWS14">
        <v>26.786798472461619</v>
      </c>
      <c r="AWT14">
        <v>25.897608803599461</v>
      </c>
      <c r="AWU14">
        <v>25.016788584554021</v>
      </c>
      <c r="AWV14">
        <v>24.145253786702511</v>
      </c>
      <c r="AWW14">
        <v>23.28404710878829</v>
      </c>
      <c r="AWX14">
        <v>22.434358005173049</v>
      </c>
      <c r="AWY14">
        <v>21.597545889389199</v>
      </c>
      <c r="AWZ14">
        <v>20.77516685334373</v>
      </c>
      <c r="AXA14">
        <v>19.96900415955368</v>
      </c>
      <c r="AXB14">
        <v>19.18110258729336</v>
      </c>
      <c r="AXC14">
        <v>18.413806390973921</v>
      </c>
      <c r="AXD14">
        <v>17.669800087841178</v>
      </c>
      <c r="AXE14">
        <v>16.952150438344749</v>
      </c>
      <c r="AXF14">
        <v>16.26434670757704</v>
      </c>
      <c r="AXG14">
        <v>15.61033449879509</v>
      </c>
      <c r="AXH14">
        <v>14.99453608833138</v>
      </c>
      <c r="AXI14">
        <v>14.42184737973164</v>
      </c>
      <c r="AXJ14">
        <v>13.89759875605395</v>
      </c>
      <c r="AXK14">
        <v>13.42746515632315</v>
      </c>
      <c r="AXL14">
        <v>13.01731116107594</v>
      </c>
      <c r="AXM14">
        <v>12.672961737663069</v>
      </c>
      <c r="AXN14">
        <v>12.39990034412665</v>
      </c>
      <c r="AXO14">
        <v>12.202913499827501</v>
      </c>
      <c r="AXP14">
        <v>12.08572162612859</v>
      </c>
      <c r="AXQ14">
        <v>12.050652951781171</v>
      </c>
      <c r="AXR14">
        <v>12.098421628637031</v>
      </c>
      <c r="AXS14">
        <v>12.228056887513739</v>
      </c>
      <c r="AXT14">
        <v>12.436999018423711</v>
      </c>
      <c r="AXU14">
        <v>12.721340885467709</v>
      </c>
      <c r="AXV14">
        <v>13.076164700105011</v>
      </c>
      <c r="AXW14">
        <v>13.49591244059742</v>
      </c>
      <c r="AXX14">
        <v>13.974735129664261</v>
      </c>
      <c r="AXY14">
        <v>14.506784319216729</v>
      </c>
      <c r="AXZ14">
        <v>15.086429684463861</v>
      </c>
      <c r="AYA14">
        <v>15.70840316404797</v>
      </c>
      <c r="AYB14">
        <v>16.36788011027306</v>
      </c>
      <c r="AYC14">
        <v>17.06051196899649</v>
      </c>
      <c r="AYD14">
        <v>17.782424974796669</v>
      </c>
      <c r="AYE14">
        <v>18.530197174457491</v>
      </c>
      <c r="AYF14">
        <v>19.300823212087931</v>
      </c>
      <c r="AYG14">
        <v>20.091673549116621</v>
      </c>
      <c r="AYH14">
        <v>20.900452515299101</v>
      </c>
      <c r="AYI14">
        <v>21.725157874783608</v>
      </c>
      <c r="AYJ14">
        <v>22.564043388193351</v>
      </c>
      <c r="AYK14">
        <v>23.415585052786369</v>
      </c>
      <c r="AYL14">
        <v>24.27845120068973</v>
      </c>
      <c r="AYM14">
        <v>25.151476339258341</v>
      </c>
      <c r="AYN14">
        <v>26.03363845843052</v>
      </c>
      <c r="AYO14">
        <v>26.924039457783309</v>
      </c>
      <c r="AYP14">
        <v>27.821888326716291</v>
      </c>
      <c r="AYQ14">
        <v>28.726486722261601</v>
      </c>
      <c r="AYR14">
        <v>29.63721661600955</v>
      </c>
      <c r="AYS14">
        <v>37.58442395041159</v>
      </c>
      <c r="AYT14">
        <v>36.629803344056761</v>
      </c>
      <c r="AYU14">
        <v>35.677668959228157</v>
      </c>
      <c r="AYV14">
        <v>34.728225288722612</v>
      </c>
      <c r="AYW14">
        <v>33.781699203034073</v>
      </c>
      <c r="AYX14">
        <v>32.838342990843373</v>
      </c>
      <c r="AYY14">
        <v>31.8984378884652</v>
      </c>
      <c r="AYZ14">
        <v>30.962298187703581</v>
      </c>
      <c r="AZA14">
        <v>30.030276029438561</v>
      </c>
      <c r="AZB14">
        <v>29.102767011819889</v>
      </c>
      <c r="AZC14">
        <v>28.18021676787232</v>
      </c>
      <c r="AZD14">
        <v>27.263128698377081</v>
      </c>
      <c r="AZE14">
        <v>26.352073082857679</v>
      </c>
      <c r="AZF14">
        <v>25.44769783505518</v>
      </c>
      <c r="AZG14">
        <v>24.550741219854689</v>
      </c>
      <c r="AZH14">
        <v>23.662046906053419</v>
      </c>
      <c r="AZI14">
        <v>22.782581792331442</v>
      </c>
      <c r="AZJ14">
        <v>21.913457108915338</v>
      </c>
      <c r="AZK14">
        <v>21.055953357762551</v>
      </c>
      <c r="AZL14">
        <v>20.211549696751909</v>
      </c>
      <c r="AZM14">
        <v>19.381958375878121</v>
      </c>
      <c r="AZN14">
        <v>18.56916475839105</v>
      </c>
      <c r="AZO14">
        <v>17.775473247266081</v>
      </c>
      <c r="AZP14">
        <v>17.003558995230151</v>
      </c>
      <c r="AZQ14">
        <v>16.256524470017329</v>
      </c>
      <c r="AZR14">
        <v>15.53795859127808</v>
      </c>
      <c r="AZS14">
        <v>14.851994025189761</v>
      </c>
      <c r="AZT14">
        <v>14.203355091818</v>
      </c>
      <c r="AZU14">
        <v>13.59738449865533</v>
      </c>
      <c r="AZV14">
        <v>13.04003199935768</v>
      </c>
      <c r="AZW14">
        <v>12.537783053007111</v>
      </c>
      <c r="AZX14">
        <v>12.097502768103521</v>
      </c>
      <c r="AZY14">
        <v>11.72617339818375</v>
      </c>
      <c r="AZZ14">
        <v>11.430516694545011</v>
      </c>
      <c r="BAA14">
        <v>11.21651823179868</v>
      </c>
      <c r="BAB14">
        <v>11.08890664512387</v>
      </c>
      <c r="BAC14">
        <v>11.05067508907362</v>
      </c>
      <c r="BAD14">
        <v>11.10274692426484</v>
      </c>
      <c r="BAE14">
        <v>11.24386759990851</v>
      </c>
      <c r="BAF14">
        <v>11.47075097560192</v>
      </c>
      <c r="BAG14">
        <v>11.77844205675234</v>
      </c>
      <c r="BAH14">
        <v>12.16080863365065</v>
      </c>
      <c r="BAI14">
        <v>12.611060065048949</v>
      </c>
      <c r="BAJ14">
        <v>13.122210381802001</v>
      </c>
      <c r="BAK14">
        <v>13.687438571342421</v>
      </c>
      <c r="BAL14">
        <v>14.300333701850191</v>
      </c>
      <c r="BAM14">
        <v>14.95503638659139</v>
      </c>
      <c r="BAN14">
        <v>15.64629932809264</v>
      </c>
      <c r="BAO14">
        <v>16.36949150109044</v>
      </c>
      <c r="BAP14">
        <v>17.120567202761489</v>
      </c>
      <c r="BAQ14">
        <v>17.896016056214091</v>
      </c>
      <c r="BAR14">
        <v>18.692805033602429</v>
      </c>
      <c r="BAS14">
        <v>19.508319491034388</v>
      </c>
      <c r="BAT14">
        <v>20.340307242130649</v>
      </c>
      <c r="BAU14">
        <v>21.186827701292909</v>
      </c>
      <c r="BAV14">
        <v>22.046206870667621</v>
      </c>
      <c r="BAW14">
        <v>22.91699820491926</v>
      </c>
      <c r="BAX14">
        <v>23.797948988605562</v>
      </c>
      <c r="BAY14">
        <v>24.687971674568011</v>
      </c>
      <c r="BAZ14">
        <v>25.58611957183567</v>
      </c>
      <c r="BBA14">
        <v>26.49156628220144</v>
      </c>
      <c r="BBB14">
        <v>27.403588331170649</v>
      </c>
      <c r="BBC14">
        <v>28.321550500710099</v>
      </c>
      <c r="BBD14">
        <v>29.24489343636376</v>
      </c>
      <c r="BBE14">
        <v>37.302655495879542</v>
      </c>
      <c r="BBF14">
        <v>36.340633956829542</v>
      </c>
      <c r="BBG14">
        <v>35.380718558619932</v>
      </c>
      <c r="BBH14">
        <v>34.423085495990513</v>
      </c>
      <c r="BBI14">
        <v>33.467930686020487</v>
      </c>
      <c r="BBJ14">
        <v>32.515472528386731</v>
      </c>
      <c r="BBK14">
        <v>31.565955127071192</v>
      </c>
      <c r="BBL14">
        <v>30.619652062429971</v>
      </c>
      <c r="BBM14">
        <v>29.676870821639401</v>
      </c>
      <c r="BBN14">
        <v>28.7379580190429</v>
      </c>
      <c r="BBO14">
        <v>27.803305566861511</v>
      </c>
      <c r="BBP14">
        <v>26.87335799233643</v>
      </c>
      <c r="BBQ14">
        <v>25.948621141098659</v>
      </c>
      <c r="BBR14">
        <v>25.02967256006902</v>
      </c>
      <c r="BBS14">
        <v>24.117173918273931</v>
      </c>
      <c r="BBT14">
        <v>23.21188590236201</v>
      </c>
      <c r="BBU14">
        <v>22.314686116642381</v>
      </c>
      <c r="BBV14">
        <v>21.426590625301831</v>
      </c>
      <c r="BBW14">
        <v>20.548779894783831</v>
      </c>
      <c r="BBX14">
        <v>19.682630020001699</v>
      </c>
      <c r="BBY14">
        <v>18.829750233188761</v>
      </c>
      <c r="BBZ14">
        <v>17.992027767438341</v>
      </c>
      <c r="BCA14">
        <v>17.171681121086319</v>
      </c>
      <c r="BCB14">
        <v>16.371322544750999</v>
      </c>
      <c r="BCC14">
        <v>15.594029986000161</v>
      </c>
      <c r="BCD14">
        <v>14.843427520093609</v>
      </c>
      <c r="BCE14">
        <v>14.123771092887059</v>
      </c>
      <c r="BCF14">
        <v>13.440032709196521</v>
      </c>
      <c r="BCG14">
        <v>12.797970486146321</v>
      </c>
      <c r="BCH14">
        <v>12.204163957611851</v>
      </c>
      <c r="BCI14">
        <v>11.66598419526926</v>
      </c>
      <c r="BCJ14">
        <v>11.19145909094396</v>
      </c>
      <c r="BCK14">
        <v>10.788990959504609</v>
      </c>
      <c r="BCL14">
        <v>10.466895206520039</v>
      </c>
      <c r="BCM14">
        <v>10.23276426994545</v>
      </c>
      <c r="BCN14">
        <v>10.09272183032269</v>
      </c>
      <c r="BCO14">
        <v>10.05070163144207</v>
      </c>
      <c r="BCP14">
        <v>10.107926227682521</v>
      </c>
      <c r="BCQ14">
        <v>10.26273559847823</v>
      </c>
      <c r="BCR14">
        <v>10.51081877420938</v>
      </c>
      <c r="BCS14">
        <v>10.84577708807775</v>
      </c>
      <c r="BCT14">
        <v>11.25986012276673</v>
      </c>
      <c r="BCU14">
        <v>11.74470175544157</v>
      </c>
      <c r="BCV14">
        <v>12.29193185240922</v>
      </c>
      <c r="BCW14">
        <v>12.893609192319749</v>
      </c>
      <c r="BCX14">
        <v>13.54247862631772</v>
      </c>
      <c r="BCY14">
        <v>14.232086870317801</v>
      </c>
      <c r="BCZ14">
        <v>14.95679999278831</v>
      </c>
      <c r="BDA14">
        <v>15.711761052290489</v>
      </c>
      <c r="BDB14">
        <v>16.492816760768079</v>
      </c>
      <c r="BDC14">
        <v>17.296432407993048</v>
      </c>
      <c r="BDD14">
        <v>18.119606601255789</v>
      </c>
      <c r="BDE14">
        <v>18.95979200108146</v>
      </c>
      <c r="BDF14">
        <v>19.814824805288399</v>
      </c>
      <c r="BDG14">
        <v>20.68286371381566</v>
      </c>
      <c r="BDH14">
        <v>21.56233801665006</v>
      </c>
      <c r="BDI14">
        <v>22.451903930051731</v>
      </c>
      <c r="BDJ14">
        <v>23.3504081211501</v>
      </c>
      <c r="BDK14">
        <v>24.256857355483469</v>
      </c>
      <c r="BDL14">
        <v>25.170393284656331</v>
      </c>
      <c r="BDM14">
        <v>26.090271509592849</v>
      </c>
      <c r="BDN14">
        <v>27.015844180485502</v>
      </c>
      <c r="BDO14">
        <v>27.946545513252119</v>
      </c>
      <c r="BDP14">
        <v>28.881879707946162</v>
      </c>
      <c r="BDQ14">
        <v>37.045745915074683</v>
      </c>
      <c r="BDR14">
        <v>36.076874306739377</v>
      </c>
      <c r="BDS14">
        <v>35.109748348347253</v>
      </c>
      <c r="BDT14">
        <v>34.144516374145233</v>
      </c>
      <c r="BDU14">
        <v>33.181343670265562</v>
      </c>
      <c r="BDV14">
        <v>32.220414912044077</v>
      </c>
      <c r="BDW14">
        <v>31.261937023227979</v>
      </c>
      <c r="BDX14">
        <v>30.306142542136111</v>
      </c>
      <c r="BDY14">
        <v>29.353293599258539</v>
      </c>
      <c r="BDZ14">
        <v>28.403686635087919</v>
      </c>
      <c r="BEA14">
        <v>27.457658017468869</v>
      </c>
      <c r="BEB14">
        <v>26.515590756086731</v>
      </c>
      <c r="BEC14">
        <v>25.577922559978791</v>
      </c>
      <c r="BED14">
        <v>24.64515554473682</v>
      </c>
      <c r="BEE14">
        <v>23.717867972570222</v>
      </c>
      <c r="BEF14">
        <v>22.796728504420809</v>
      </c>
      <c r="BEG14">
        <v>21.88251356321463</v>
      </c>
      <c r="BEH14">
        <v>20.97612855567662</v>
      </c>
      <c r="BEI14">
        <v>20.07863388092607</v>
      </c>
      <c r="BEJ14">
        <v>19.19127686904319</v>
      </c>
      <c r="BEK14">
        <v>18.315531038009031</v>
      </c>
      <c r="BEL14">
        <v>17.453144316835068</v>
      </c>
      <c r="BEM14">
        <v>16.606198116494699</v>
      </c>
      <c r="BEN14">
        <v>15.77717925436205</v>
      </c>
      <c r="BEO14">
        <v>14.96906658961313</v>
      </c>
      <c r="BEP14">
        <v>14.18543351132676</v>
      </c>
      <c r="BEQ14">
        <v>13.430565633817221</v>
      </c>
      <c r="BER14">
        <v>12.709589394794479</v>
      </c>
      <c r="BES14">
        <v>12.02860058046123</v>
      </c>
      <c r="BET14">
        <v>11.394770785947051</v>
      </c>
      <c r="BEU14">
        <v>10.81639360435225</v>
      </c>
      <c r="BEV14">
        <v>10.30281223473825</v>
      </c>
      <c r="BEW14">
        <v>9.8641527403154221</v>
      </c>
      <c r="BEX14">
        <v>9.510787487073415</v>
      </c>
      <c r="BEY14">
        <v>9.2524941482971101</v>
      </c>
      <c r="BEZ14">
        <v>9.0973741983207592</v>
      </c>
      <c r="BFA14">
        <v>9.050734038975639</v>
      </c>
      <c r="BFB14">
        <v>9.1142391884497016</v>
      </c>
      <c r="BFC14">
        <v>9.285630044551219</v>
      </c>
      <c r="BFD14">
        <v>9.5591053276063587</v>
      </c>
      <c r="BFE14">
        <v>9.9262311077403531</v>
      </c>
      <c r="BFF14">
        <v>10.37707248429307</v>
      </c>
      <c r="BFG14">
        <v>10.90124775813633</v>
      </c>
      <c r="BFH14">
        <v>11.48872368996105</v>
      </c>
      <c r="BFI14">
        <v>12.130306730016031</v>
      </c>
      <c r="BFJ14">
        <v>12.81787465628652</v>
      </c>
      <c r="BFK14">
        <v>13.544426161498031</v>
      </c>
      <c r="BFL14">
        <v>14.304022140093061</v>
      </c>
      <c r="BFM14">
        <v>15.09167382115954</v>
      </c>
      <c r="BFN14">
        <v>15.90321313647881</v>
      </c>
      <c r="BFO14">
        <v>16.73516529360473</v>
      </c>
      <c r="BFP14">
        <v>17.584633255893412</v>
      </c>
      <c r="BFQ14">
        <v>18.449197708417358</v>
      </c>
      <c r="BFR14">
        <v>19.326832783057661</v>
      </c>
      <c r="BFS14">
        <v>20.21583623707593</v>
      </c>
      <c r="BFT14">
        <v>21.114772177418171</v>
      </c>
      <c r="BFU14">
        <v>22.022424331673211</v>
      </c>
      <c r="BFV14">
        <v>22.93775801564469</v>
      </c>
      <c r="BFW14">
        <v>23.859889189270611</v>
      </c>
      <c r="BFX14">
        <v>24.788059251669392</v>
      </c>
      <c r="BFY14">
        <v>25.721614467297201</v>
      </c>
      <c r="BFZ14">
        <v>26.65998912498414</v>
      </c>
      <c r="BGA14">
        <v>27.602691707227979</v>
      </c>
      <c r="BGB14">
        <v>28.54929349080766</v>
      </c>
      <c r="BGC14">
        <v>36.814215647821051</v>
      </c>
      <c r="BGD14">
        <v>35.839085411102111</v>
      </c>
      <c r="BGE14">
        <v>34.865364080190993</v>
      </c>
      <c r="BGF14">
        <v>33.893173085213959</v>
      </c>
      <c r="BGG14">
        <v>32.922647996846671</v>
      </c>
      <c r="BGH14">
        <v>31.953940609325041</v>
      </c>
      <c r="BGI14">
        <v>30.987221395347341</v>
      </c>
      <c r="BGJ14">
        <v>30.022682410875149</v>
      </c>
      <c r="BGK14">
        <v>29.060540746590931</v>
      </c>
      <c r="BGL14">
        <v>28.10104264656869</v>
      </c>
      <c r="BGM14">
        <v>27.14446844504921</v>
      </c>
      <c r="BGN14">
        <v>26.19113851103598</v>
      </c>
      <c r="BGO14">
        <v>25.2414204403055</v>
      </c>
      <c r="BGP14">
        <v>24.295737798722481</v>
      </c>
      <c r="BGQ14">
        <v>23.354580803865272</v>
      </c>
      <c r="BGR14">
        <v>22.41851943961225</v>
      </c>
      <c r="BGS14">
        <v>21.488219637845109</v>
      </c>
      <c r="BGT14">
        <v>20.564463341995388</v>
      </c>
      <c r="BGU14">
        <v>19.64817349995343</v>
      </c>
      <c r="BGV14">
        <v>18.74044533153554</v>
      </c>
      <c r="BGW14">
        <v>17.842585590778938</v>
      </c>
      <c r="BGX14">
        <v>16.956162003952201</v>
      </c>
      <c r="BGY14">
        <v>16.083065604674761</v>
      </c>
      <c r="BGZ14">
        <v>15.225589268868131</v>
      </c>
      <c r="BHA14">
        <v>14.386526263287889</v>
      </c>
      <c r="BHB14">
        <v>13.569292806343009</v>
      </c>
      <c r="BHC14">
        <v>12.778077969877639</v>
      </c>
      <c r="BHD14">
        <v>12.01802171508573</v>
      </c>
      <c r="BHE14">
        <v>11.295415675585931</v>
      </c>
      <c r="BHF14">
        <v>10.61790867470013</v>
      </c>
      <c r="BHG14">
        <v>9.994676281114474</v>
      </c>
      <c r="BHH14">
        <v>9.4364783316803234</v>
      </c>
      <c r="BHI14">
        <v>8.9554839424942436</v>
      </c>
      <c r="BHJ14">
        <v>8.5647102685538794</v>
      </c>
      <c r="BHK14">
        <v>8.2769457727033746</v>
      </c>
      <c r="BHL14">
        <v>8.1031722593236442</v>
      </c>
      <c r="BHM14">
        <v>8.0507744971693427</v>
      </c>
      <c r="BHN14">
        <v>8.1221019043269997</v>
      </c>
      <c r="BHO14">
        <v>8.3139706930125925</v>
      </c>
      <c r="BHP14">
        <v>8.61833383109939</v>
      </c>
      <c r="BHQ14">
        <v>9.0238155657278529</v>
      </c>
      <c r="BHR14">
        <v>9.5175005492131337</v>
      </c>
      <c r="BHS14">
        <v>10.086445659610339</v>
      </c>
      <c r="BHT14">
        <v>10.71867321007</v>
      </c>
      <c r="BHU14">
        <v>11.40366277668155</v>
      </c>
      <c r="BHV14">
        <v>12.132480952561689</v>
      </c>
      <c r="BHW14">
        <v>12.897699926896751</v>
      </c>
      <c r="BHX14">
        <v>13.693218494724761</v>
      </c>
      <c r="BHY14">
        <v>14.514055328689921</v>
      </c>
      <c r="BHZ14">
        <v>15.356150931280681</v>
      </c>
      <c r="BIA14">
        <v>16.216193781657651</v>
      </c>
      <c r="BIB14">
        <v>17.091474778504999</v>
      </c>
      <c r="BIC14">
        <v>17.97976861487022</v>
      </c>
      <c r="BID14">
        <v>18.87923856473752</v>
      </c>
      <c r="BIE14">
        <v>19.788360672988361</v>
      </c>
      <c r="BIF14">
        <v>20.705863601025492</v>
      </c>
      <c r="BIG14">
        <v>21.63068091402285</v>
      </c>
      <c r="BIH14">
        <v>22.56191317562126</v>
      </c>
      <c r="BII14">
        <v>23.498797745507581</v>
      </c>
      <c r="BIJ14">
        <v>24.440684622658839</v>
      </c>
      <c r="BIK14">
        <v>25.387017039508059</v>
      </c>
      <c r="BIL14">
        <v>26.337315799152201</v>
      </c>
      <c r="BIM14">
        <v>27.291166571699939</v>
      </c>
      <c r="BIN14">
        <v>28.24820953944289</v>
      </c>
      <c r="BIO14">
        <v>36.608546230685967</v>
      </c>
      <c r="BIP14">
        <v>35.627787279934637</v>
      </c>
      <c r="BIQ14">
        <v>34.648128316032768</v>
      </c>
      <c r="BIR14">
        <v>33.669665355394791</v>
      </c>
      <c r="BIS14">
        <v>32.692505784724908</v>
      </c>
      <c r="BIT14">
        <v>31.716770072380829</v>
      </c>
      <c r="BIU14">
        <v>30.742593793697239</v>
      </c>
      <c r="BIV14">
        <v>29.770130038417239</v>
      </c>
      <c r="BIW14">
        <v>28.799552285483049</v>
      </c>
      <c r="BIX14">
        <v>27.83105785241143</v>
      </c>
      <c r="BIY14">
        <v>26.86487205486511</v>
      </c>
      <c r="BIZ14">
        <v>25.90125324891196</v>
      </c>
      <c r="BJA14">
        <v>24.940498976649849</v>
      </c>
      <c r="BJB14">
        <v>23.982953499189211</v>
      </c>
      <c r="BJC14">
        <v>23.029017084631992</v>
      </c>
      <c r="BJD14">
        <v>22.079157529767119</v>
      </c>
      <c r="BJE14">
        <v>21.133924542409819</v>
      </c>
      <c r="BJF14">
        <v>20.19396780982559</v>
      </c>
      <c r="BJG14">
        <v>19.26005984529311</v>
      </c>
      <c r="BJH14">
        <v>18.333125063236551</v>
      </c>
      <c r="BJI14">
        <v>17.414277014113221</v>
      </c>
      <c r="BJJ14">
        <v>16.504866350996981</v>
      </c>
      <c r="BJK14">
        <v>15.60654294212117</v>
      </c>
      <c r="BJL14">
        <v>14.721336622204941</v>
      </c>
      <c r="BJM14">
        <v>13.851762389106741</v>
      </c>
      <c r="BJN14">
        <v>13.00095729645599</v>
      </c>
      <c r="BJO14">
        <v>12.172857510226279</v>
      </c>
      <c r="BJP14">
        <v>11.372424073357109</v>
      </c>
      <c r="BJQ14">
        <v>10.605922809650851</v>
      </c>
      <c r="BJR14">
        <v>9.8812533609999207</v>
      </c>
      <c r="BJS14">
        <v>9.2082972000404215</v>
      </c>
      <c r="BJT14">
        <v>8.5992038389767362</v>
      </c>
      <c r="BJU14">
        <v>8.0684494175939552</v>
      </c>
      <c r="BJV14">
        <v>7.6323944699073456</v>
      </c>
      <c r="BJW14">
        <v>7.308010309535165</v>
      </c>
      <c r="BJX14">
        <v>7.1105966011490391</v>
      </c>
      <c r="BJY14">
        <v>7.0508264312967084</v>
      </c>
      <c r="BJZ14">
        <v>7.1321611524328494</v>
      </c>
      <c r="BKA14">
        <v>7.3499178256816089</v>
      </c>
      <c r="BKB14">
        <v>7.6925198332062994</v>
      </c>
      <c r="BKC14">
        <v>8.14422683403847</v>
      </c>
      <c r="BKD14">
        <v>8.6880377568397051</v>
      </c>
      <c r="BKE14">
        <v>9.3078230217528475</v>
      </c>
      <c r="BKF14">
        <v>9.9894513735376034</v>
      </c>
      <c r="BKG14">
        <v>10.72113371263843</v>
      </c>
      <c r="BKH14">
        <v>11.493314466431009</v>
      </c>
      <c r="BKI14">
        <v>12.298367646329019</v>
      </c>
      <c r="BKJ14">
        <v>13.130248135670261</v>
      </c>
      <c r="BKK14">
        <v>13.984169100960999</v>
      </c>
      <c r="BKL14">
        <v>14.85633046160028</v>
      </c>
      <c r="BKM14">
        <v>15.7437010935889</v>
      </c>
      <c r="BKN14">
        <v>16.64384851722318</v>
      </c>
      <c r="BKO14">
        <v>17.554807398666391</v>
      </c>
      <c r="BKP14">
        <v>18.474978542457698</v>
      </c>
      <c r="BKQ14">
        <v>19.403051344679589</v>
      </c>
      <c r="BKR14">
        <v>20.337944114985479</v>
      </c>
      <c r="BKS14">
        <v>21.27875795633458</v>
      </c>
      <c r="BKT14">
        <v>22.22474093221949</v>
      </c>
      <c r="BKU14">
        <v>23.175260059905959</v>
      </c>
      <c r="BKV14">
        <v>24.129779281714789</v>
      </c>
      <c r="BKW14">
        <v>25.08784202605462</v>
      </c>
      <c r="BKX14">
        <v>26.049057312391799</v>
      </c>
      <c r="BKY14">
        <v>27.013088609121919</v>
      </c>
      <c r="BKZ14">
        <v>27.9796448430689</v>
      </c>
      <c r="BLA14">
        <v>36.429175676705512</v>
      </c>
      <c r="BLB14">
        <v>35.443453694924713</v>
      </c>
      <c r="BLC14">
        <v>34.458554513564152</v>
      </c>
      <c r="BLD14">
        <v>33.474550758811873</v>
      </c>
      <c r="BLE14">
        <v>32.491523784585297</v>
      </c>
      <c r="BLF14">
        <v>31.509565011029149</v>
      </c>
      <c r="BLG14">
        <v>30.528777514408791</v>
      </c>
      <c r="BLH14">
        <v>29.5492779245834</v>
      </c>
      <c r="BLI14">
        <v>28.57119870086434</v>
      </c>
      <c r="BLJ14">
        <v>27.594690876041209</v>
      </c>
      <c r="BLK14">
        <v>26.619927383151751</v>
      </c>
      <c r="BLL14">
        <v>25.64710711219244</v>
      </c>
      <c r="BLM14">
        <v>24.676459887193548</v>
      </c>
      <c r="BLN14">
        <v>23.7082526117863</v>
      </c>
      <c r="BLO14">
        <v>22.742796909005541</v>
      </c>
      <c r="BLP14">
        <v>21.780458686269029</v>
      </c>
      <c r="BLQ14">
        <v>20.821670200160991</v>
      </c>
      <c r="BLR14">
        <v>19.86694539339836</v>
      </c>
      <c r="BLS14">
        <v>18.916899550514941</v>
      </c>
      <c r="BLT14">
        <v>17.972274701447009</v>
      </c>
      <c r="BLU14">
        <v>17.03397273933102</v>
      </c>
      <c r="BLV14">
        <v>16.103098975795689</v>
      </c>
      <c r="BLW14">
        <v>15.18101992503377</v>
      </c>
      <c r="BLX14">
        <v>14.26944060936771</v>
      </c>
      <c r="BLY14">
        <v>13.370508765348919</v>
      </c>
      <c r="BLZ14">
        <v>12.48695615369383</v>
      </c>
      <c r="BMA14">
        <v>11.62229079503143</v>
      </c>
      <c r="BMB14">
        <v>10.78105804938793</v>
      </c>
      <c r="BMC14">
        <v>9.9691916424689246</v>
      </c>
      <c r="BMD14">
        <v>9.1944739569086948</v>
      </c>
      <c r="BME14">
        <v>8.467108165381628</v>
      </c>
      <c r="BMF14">
        <v>7.8003519166940309</v>
      </c>
      <c r="BMG14">
        <v>7.211037329280181</v>
      </c>
      <c r="BMH14">
        <v>6.7195705743947842</v>
      </c>
      <c r="BMI14">
        <v>6.3487162516742117</v>
      </c>
      <c r="BMJ14">
        <v>6.1204384960778961</v>
      </c>
      <c r="BMK14">
        <v>6.0508955307683392</v>
      </c>
      <c r="BML14">
        <v>6.1454785057204671</v>
      </c>
      <c r="BMM14">
        <v>6.3969113956871606</v>
      </c>
      <c r="BMN14">
        <v>6.7877864392062506</v>
      </c>
      <c r="BMO14">
        <v>7.2957257407520659</v>
      </c>
      <c r="BMP14">
        <v>7.8981759555148097</v>
      </c>
      <c r="BMQ14">
        <v>8.5752406825856671</v>
      </c>
      <c r="BMR14">
        <v>9.3106563734396453</v>
      </c>
      <c r="BMS14">
        <v>10.091674362774111</v>
      </c>
      <c r="BMT14">
        <v>10.90850405803987</v>
      </c>
      <c r="BMU14">
        <v>11.75368155618793</v>
      </c>
      <c r="BMV14">
        <v>12.621513358717021</v>
      </c>
      <c r="BMW14">
        <v>13.507633723353329</v>
      </c>
      <c r="BMX14">
        <v>14.40866885400148</v>
      </c>
      <c r="BMY14">
        <v>15.321987713226781</v>
      </c>
      <c r="BMZ14">
        <v>16.245518668982911</v>
      </c>
      <c r="BNA14">
        <v>17.177614682029411</v>
      </c>
      <c r="BNB14">
        <v>18.1169538141563</v>
      </c>
      <c r="BNC14">
        <v>19.062465340146129</v>
      </c>
      <c r="BND14">
        <v>20.013274449331679</v>
      </c>
      <c r="BNE14">
        <v>20.968660508584531</v>
      </c>
      <c r="BNF14">
        <v>21.928025284194479</v>
      </c>
      <c r="BNG14">
        <v>22.890868533200582</v>
      </c>
      <c r="BNH14">
        <v>23.856769092739121</v>
      </c>
      <c r="BNI14">
        <v>24.825370105685678</v>
      </c>
      <c r="BNJ14">
        <v>25.796367384270841</v>
      </c>
      <c r="BNK14">
        <v>26.769500173971728</v>
      </c>
      <c r="BNL14">
        <v>27.74454376817669</v>
      </c>
      <c r="BNM14">
        <v>36.276494095271559</v>
      </c>
      <c r="BNN14">
        <v>35.286507239797373</v>
      </c>
      <c r="BNO14">
        <v>34.297101372044139</v>
      </c>
      <c r="BNP14">
        <v>33.308328265829743</v>
      </c>
      <c r="BNQ14">
        <v>32.320245995417046</v>
      </c>
      <c r="BNR14">
        <v>31.332919917305379</v>
      </c>
      <c r="BNS14">
        <v>30.34642384012113</v>
      </c>
      <c r="BNT14">
        <v>29.36084142568588</v>
      </c>
      <c r="BNU14">
        <v>28.37626787589009</v>
      </c>
      <c r="BNV14">
        <v>27.392811975119901</v>
      </c>
      <c r="BNW14">
        <v>26.410598577924588</v>
      </c>
      <c r="BNX14">
        <v>25.429771658122931</v>
      </c>
      <c r="BNY14">
        <v>24.450498071087878</v>
      </c>
      <c r="BNZ14">
        <v>23.47297222901847</v>
      </c>
      <c r="BOA14">
        <v>22.49742195462121</v>
      </c>
      <c r="BOB14">
        <v>21.524115869049581</v>
      </c>
      <c r="BOC14">
        <v>20.553372795827752</v>
      </c>
      <c r="BOD14">
        <v>19.58557383954507</v>
      </c>
      <c r="BOE14">
        <v>18.621178049851519</v>
      </c>
      <c r="BOF14">
        <v>17.660742943157071</v>
      </c>
      <c r="BOG14">
        <v>16.704951680393219</v>
      </c>
      <c r="BOH14">
        <v>15.75464947195818</v>
      </c>
      <c r="BOI14">
        <v>14.81089292798622</v>
      </c>
      <c r="BOJ14">
        <v>13.8750177896921</v>
      </c>
      <c r="BOK14">
        <v>12.94873306560422</v>
      </c>
      <c r="BOL14">
        <v>12.034253501745431</v>
      </c>
      <c r="BOM14">
        <v>11.134488164449779</v>
      </c>
      <c r="BON14">
        <v>10.25331146626651</v>
      </c>
      <c r="BOO14">
        <v>9.3959547340476384</v>
      </c>
      <c r="BOP14">
        <v>8.5695702753564156</v>
      </c>
      <c r="BOQ14">
        <v>7.7840287797690104</v>
      </c>
      <c r="BOR14">
        <v>7.05299038594781</v>
      </c>
      <c r="BOS14">
        <v>6.3951733928230778</v>
      </c>
      <c r="BOT14">
        <v>5.8353930513952736</v>
      </c>
      <c r="BOU14">
        <v>5.4042003482728367</v>
      </c>
      <c r="BOV14">
        <v>5.1340968771802764</v>
      </c>
      <c r="BOW14">
        <v>5.0509919901215703</v>
      </c>
      <c r="BOX14">
        <v>5.1639219033862487</v>
      </c>
      <c r="BOY14">
        <v>5.4607379322095531</v>
      </c>
      <c r="BOZ14">
        <v>5.9138167120965344</v>
      </c>
      <c r="BPA14">
        <v>6.4905159613294439</v>
      </c>
      <c r="BPB14">
        <v>7.1610311257717818</v>
      </c>
      <c r="BPC14">
        <v>7.9015147993452679</v>
      </c>
      <c r="BPD14">
        <v>8.6941075139586523</v>
      </c>
      <c r="BPE14">
        <v>9.5258109788233938</v>
      </c>
      <c r="BPF14">
        <v>10.387234672629299</v>
      </c>
      <c r="BPG14">
        <v>11.27156659405747</v>
      </c>
      <c r="BPH14">
        <v>12.17381545877349</v>
      </c>
      <c r="BPI14">
        <v>13.090277008691309</v>
      </c>
      <c r="BPJ14">
        <v>14.018163984783181</v>
      </c>
      <c r="BPK14">
        <v>14.955349907115931</v>
      </c>
      <c r="BPL14">
        <v>15.900190570690411</v>
      </c>
      <c r="BPM14">
        <v>16.85139844417289</v>
      </c>
      <c r="BPN14">
        <v>17.807953247475481</v>
      </c>
      <c r="BPO14">
        <v>18.76903748742253</v>
      </c>
      <c r="BPP14">
        <v>19.733989397591969</v>
      </c>
      <c r="BPQ14">
        <v>20.702268157964539</v>
      </c>
      <c r="BPR14">
        <v>21.67342788356914</v>
      </c>
      <c r="BPS14">
        <v>22.647097950162891</v>
      </c>
      <c r="BPT14">
        <v>23.62296795291126</v>
      </c>
      <c r="BPU14">
        <v>24.600776090283659</v>
      </c>
      <c r="BPV14">
        <v>25.580300107392649</v>
      </c>
      <c r="BPW14">
        <v>26.561350171334901</v>
      </c>
      <c r="BPX14">
        <v>27.543763218998819</v>
      </c>
      <c r="BPY14">
        <v>36.150839647292727</v>
      </c>
      <c r="BPZ14">
        <v>35.157314694729912</v>
      </c>
      <c r="BQA14">
        <v>34.164167571949882</v>
      </c>
      <c r="BQB14">
        <v>33.171432215451183</v>
      </c>
      <c r="BQC14">
        <v>32.179146734558891</v>
      </c>
      <c r="BQD14">
        <v>31.18735407026816</v>
      </c>
      <c r="BQE14">
        <v>30.196102782383559</v>
      </c>
      <c r="BQF14">
        <v>29.205447994925059</v>
      </c>
      <c r="BQG14">
        <v>28.215452538002509</v>
      </c>
      <c r="BQH14">
        <v>27.226188335209031</v>
      </c>
      <c r="BQI14">
        <v>26.23773810000154</v>
      </c>
      <c r="BQJ14">
        <v>25.250197423867249</v>
      </c>
      <c r="BQK14">
        <v>24.263677365236131</v>
      </c>
      <c r="BQL14">
        <v>23.27830768385606</v>
      </c>
      <c r="BQM14">
        <v>22.294240914735632</v>
      </c>
      <c r="BQN14">
        <v>21.311657544739969</v>
      </c>
      <c r="BQO14">
        <v>20.330772652417131</v>
      </c>
      <c r="BQP14">
        <v>19.351844511164099</v>
      </c>
      <c r="BQQ14">
        <v>18.375185858223919</v>
      </c>
      <c r="BQR14">
        <v>17.401178829730821</v>
      </c>
      <c r="BQS14">
        <v>16.430295006611178</v>
      </c>
      <c r="BQT14">
        <v>15.46312269059106</v>
      </c>
      <c r="BQU14">
        <v>14.500404569675711</v>
      </c>
      <c r="BQV14">
        <v>13.54309056398399</v>
      </c>
      <c r="BQW14">
        <v>12.592413246247609</v>
      </c>
      <c r="BQX14">
        <v>11.649997455118701</v>
      </c>
      <c r="BQY14">
        <v>10.718022674181659</v>
      </c>
      <c r="BQZ14">
        <v>9.7994683215097034</v>
      </c>
      <c r="BRA14">
        <v>8.8984913735010291</v>
      </c>
      <c r="BRB14">
        <v>8.0210172711615719</v>
      </c>
      <c r="BRC14">
        <v>7.1756733066850407</v>
      </c>
      <c r="BRD14">
        <v>6.3752534651002097</v>
      </c>
      <c r="BRE14">
        <v>5.6389206488717534</v>
      </c>
      <c r="BRF14">
        <v>4.9950971386222554</v>
      </c>
      <c r="BRG14">
        <v>4.483811410426652</v>
      </c>
      <c r="BRH14">
        <v>4.1542910471309362</v>
      </c>
      <c r="BRI14">
        <v>4.0511360683482671</v>
      </c>
      <c r="BRJ14">
        <v>4.1910944613874141</v>
      </c>
      <c r="BRK14">
        <v>4.5517954835726373</v>
      </c>
      <c r="BRL14">
        <v>5.0864930417992573</v>
      </c>
      <c r="BRM14">
        <v>5.7468235403805696</v>
      </c>
      <c r="BRN14">
        <v>6.4945785193707737</v>
      </c>
      <c r="BRO14">
        <v>7.3029527921432082</v>
      </c>
      <c r="BRP14">
        <v>8.1539370137542928</v>
      </c>
      <c r="BRQ14">
        <v>9.0354998845814993</v>
      </c>
      <c r="BRR14">
        <v>9.9395084136124296</v>
      </c>
      <c r="BRS14">
        <v>10.860358964798181</v>
      </c>
      <c r="BRT14">
        <v>11.7941072652521</v>
      </c>
      <c r="BRU14">
        <v>12.737917236513679</v>
      </c>
      <c r="BRV14">
        <v>13.6897079904676</v>
      </c>
      <c r="BRW14">
        <v>14.647923887168179</v>
      </c>
      <c r="BRX14">
        <v>15.61138185889617</v>
      </c>
      <c r="BRY14">
        <v>16.57916803956919</v>
      </c>
      <c r="BRZ14">
        <v>17.550566435994941</v>
      </c>
      <c r="BSA14">
        <v>18.5250088141483</v>
      </c>
      <c r="BSB14">
        <v>19.502038890953749</v>
      </c>
      <c r="BSC14">
        <v>20.481286342519422</v>
      </c>
      <c r="BSD14">
        <v>21.462447660606479</v>
      </c>
      <c r="BSE14">
        <v>22.445271861224409</v>
      </c>
      <c r="BSF14">
        <v>23.429549681209679</v>
      </c>
      <c r="BSG14">
        <v>24.415105316264199</v>
      </c>
      <c r="BSH14">
        <v>25.401790034252951</v>
      </c>
      <c r="BSI14">
        <v>26.389477188536201</v>
      </c>
      <c r="BSJ14">
        <v>27.378058288057471</v>
      </c>
      <c r="BSK14">
        <v>36.052494928427237</v>
      </c>
      <c r="BSL14">
        <v>35.056182905505729</v>
      </c>
      <c r="BSM14">
        <v>34.060087041055432</v>
      </c>
      <c r="BSN14">
        <v>33.064226871110598</v>
      </c>
      <c r="BSO14">
        <v>32.068624353474718</v>
      </c>
      <c r="BSP14">
        <v>31.073304254042121</v>
      </c>
      <c r="BSQ14">
        <v>30.07829460930709</v>
      </c>
      <c r="BSR14">
        <v>29.08362728313427</v>
      </c>
      <c r="BSS14">
        <v>28.089338640919831</v>
      </c>
      <c r="BST14">
        <v>27.095470370972929</v>
      </c>
      <c r="BSU14">
        <v>26.102070491902978</v>
      </c>
      <c r="BSV14">
        <v>25.109194596885661</v>
      </c>
      <c r="BSW14">
        <v>24.11690740215818</v>
      </c>
      <c r="BSX14">
        <v>23.12528468979944</v>
      </c>
      <c r="BSY14">
        <v>22.134415766499739</v>
      </c>
      <c r="BSZ14">
        <v>21.144406604685599</v>
      </c>
      <c r="BTA14">
        <v>20.155383896226638</v>
      </c>
      <c r="BTB14">
        <v>19.167500341574851</v>
      </c>
      <c r="BTC14">
        <v>18.18094163359731</v>
      </c>
      <c r="BTD14">
        <v>17.195935799608939</v>
      </c>
      <c r="BTE14">
        <v>16.212765876440461</v>
      </c>
      <c r="BTF14">
        <v>15.23178737720141</v>
      </c>
      <c r="BTG14">
        <v>14.25345277623188</v>
      </c>
      <c r="BTH14">
        <v>13.27834648532234</v>
      </c>
      <c r="BTI14">
        <v>12.307235868556029</v>
      </c>
      <c r="BTJ14">
        <v>11.341147387468</v>
      </c>
      <c r="BTK14">
        <v>10.38148319867023</v>
      </c>
      <c r="BTL14">
        <v>9.4302048092431274</v>
      </c>
      <c r="BTM14">
        <v>8.4901314527086225</v>
      </c>
      <c r="BTN14">
        <v>7.5654412577371994</v>
      </c>
      <c r="BTO14">
        <v>6.6625423649138789</v>
      </c>
      <c r="BTP14">
        <v>5.7916353566391097</v>
      </c>
      <c r="BTQ14">
        <v>4.9695683358086784</v>
      </c>
      <c r="BTR14">
        <v>4.22494719307499</v>
      </c>
      <c r="BTS14">
        <v>3.6060710093219521</v>
      </c>
      <c r="BTT14">
        <v>3.1870546691690498</v>
      </c>
      <c r="BTU14">
        <v>3.0513745761987741</v>
      </c>
      <c r="BTV14">
        <v>3.234881163856294</v>
      </c>
      <c r="BTW14">
        <v>3.6902608965047792</v>
      </c>
      <c r="BTX14">
        <v>4.3326198568847767</v>
      </c>
      <c r="BTY14">
        <v>5.0916759681142576</v>
      </c>
      <c r="BTZ14">
        <v>5.9227302407143503</v>
      </c>
      <c r="BUA14">
        <v>6.7994340091122494</v>
      </c>
      <c r="BUB14">
        <v>7.7062229518923404</v>
      </c>
      <c r="BUC14">
        <v>8.6336227346504018</v>
      </c>
      <c r="BUD14">
        <v>9.5756467595809056</v>
      </c>
      <c r="BUE14">
        <v>10.528370253950619</v>
      </c>
      <c r="BUF14">
        <v>11.489131801153309</v>
      </c>
      <c r="BUG14">
        <v>12.45607156708215</v>
      </c>
      <c r="BUH14">
        <v>13.427854937564391</v>
      </c>
      <c r="BUI14">
        <v>14.403501573029811</v>
      </c>
      <c r="BUJ14">
        <v>15.38227638889226</v>
      </c>
      <c r="BUK14">
        <v>16.363618067049611</v>
      </c>
      <c r="BUL14">
        <v>17.3470909833399</v>
      </c>
      <c r="BUM14">
        <v>18.332352138344721</v>
      </c>
      <c r="BUN14">
        <v>19.319127937468409</v>
      </c>
      <c r="BUO14">
        <v>20.307197581258531</v>
      </c>
      <c r="BUP14">
        <v>21.296380982323559</v>
      </c>
      <c r="BUQ14">
        <v>22.286529839440512</v>
      </c>
      <c r="BUR14">
        <v>23.277520951000611</v>
      </c>
      <c r="BUS14">
        <v>24.269251141398499</v>
      </c>
      <c r="BUT14">
        <v>25.26163336572424</v>
      </c>
      <c r="BUU14">
        <v>26.25459368652032</v>
      </c>
      <c r="BUV14">
        <v>27.248068903764029</v>
      </c>
      <c r="BUW14">
        <v>35.981683867271578</v>
      </c>
      <c r="BUX14">
        <v>34.983355231656553</v>
      </c>
      <c r="BUY14">
        <v>33.985124872571411</v>
      </c>
      <c r="BUZ14">
        <v>32.987001711951208</v>
      </c>
      <c r="BVA14">
        <v>31.988995784242309</v>
      </c>
      <c r="BVB14">
        <v>30.991118415189089</v>
      </c>
      <c r="BVC14">
        <v>29.993382436202019</v>
      </c>
      <c r="BVD14">
        <v>28.995802442841139</v>
      </c>
      <c r="BVE14">
        <v>27.99839510836777</v>
      </c>
      <c r="BVF14">
        <v>27.00117956653509</v>
      </c>
      <c r="BVG14">
        <v>26.004177882107179</v>
      </c>
      <c r="BVH14">
        <v>25.00741563345305</v>
      </c>
      <c r="BVI14">
        <v>24.01092263958785</v>
      </c>
      <c r="BVJ14">
        <v>23.014733875156409</v>
      </c>
      <c r="BVK14">
        <v>22.018890632460849</v>
      </c>
      <c r="BVL14">
        <v>21.023442011817959</v>
      </c>
      <c r="BVM14">
        <v>20.02844685351992</v>
      </c>
      <c r="BVN14">
        <v>19.033976271506489</v>
      </c>
      <c r="BVO14">
        <v>18.040117018585889</v>
      </c>
      <c r="BVP14">
        <v>17.046976018762749</v>
      </c>
      <c r="BVQ14">
        <v>16.054686565743729</v>
      </c>
      <c r="BVR14">
        <v>15.063416945177879</v>
      </c>
      <c r="BVS14">
        <v>14.073382656784119</v>
      </c>
      <c r="BVT14">
        <v>13.08486410874306</v>
      </c>
      <c r="BVU14">
        <v>12.09823284964677</v>
      </c>
      <c r="BVV14">
        <v>11.113991516294769</v>
      </c>
      <c r="BVW14">
        <v>10.132836560621721</v>
      </c>
      <c r="BVX14">
        <v>9.155760269047688</v>
      </c>
      <c r="BVY14">
        <v>8.1842235700322981</v>
      </c>
      <c r="BVZ14">
        <v>7.2204629203585151</v>
      </c>
      <c r="BWA14">
        <v>6.2680662188806062</v>
      </c>
      <c r="BWB14">
        <v>5.3331251123775658</v>
      </c>
      <c r="BWC14">
        <v>4.4267135444110481</v>
      </c>
      <c r="BWD14">
        <v>3.5706248954870952</v>
      </c>
      <c r="BWE14">
        <v>2.8112153037916241</v>
      </c>
      <c r="BWF14">
        <v>2.2486664546508979</v>
      </c>
      <c r="BWG14">
        <v>2.051845550784035</v>
      </c>
      <c r="BWH14">
        <v>2.315953260381618</v>
      </c>
      <c r="BWI14">
        <v>2.9184257476030209</v>
      </c>
      <c r="BWJ14">
        <v>3.6974015449058619</v>
      </c>
      <c r="BWK14">
        <v>4.5633701936477014</v>
      </c>
      <c r="BWL14">
        <v>5.4752092986727243</v>
      </c>
      <c r="BWM14">
        <v>6.4133833663887794</v>
      </c>
      <c r="BWN14">
        <v>7.3678392724239226</v>
      </c>
      <c r="BWO14">
        <v>8.3329841524073647</v>
      </c>
      <c r="BWP14">
        <v>9.305492691108423</v>
      </c>
      <c r="BWQ14">
        <v>10.28327591598476</v>
      </c>
      <c r="BWR14">
        <v>11.26496040402594</v>
      </c>
      <c r="BWS14">
        <v>12.249608248604209</v>
      </c>
      <c r="BWT14">
        <v>13.23655814720248</v>
      </c>
      <c r="BWU14">
        <v>14.22533096009623</v>
      </c>
      <c r="BWV14">
        <v>15.215571309164581</v>
      </c>
      <c r="BWW14">
        <v>16.207010199425191</v>
      </c>
      <c r="BWX14">
        <v>17.19944036718266</v>
      </c>
      <c r="BWY14">
        <v>18.19269958758931</v>
      </c>
      <c r="BWZ14">
        <v>19.18665910533338</v>
      </c>
      <c r="BXA14">
        <v>20.181215448140691</v>
      </c>
      <c r="BXB14">
        <v>21.176284525484451</v>
      </c>
      <c r="BXC14">
        <v>22.171797302976419</v>
      </c>
      <c r="BXD14">
        <v>23.16769658348176</v>
      </c>
      <c r="BXE14">
        <v>24.163934578711981</v>
      </c>
      <c r="BXF14">
        <v>25.160471054101361</v>
      </c>
      <c r="BXG14">
        <v>26.157271895292759</v>
      </c>
      <c r="BXH14">
        <v>27.15430798868335</v>
      </c>
      <c r="BXI14">
        <v>35.938569215875468</v>
      </c>
      <c r="BXJ14">
        <v>34.939008666879367</v>
      </c>
      <c r="BXK14">
        <v>33.939474008361877</v>
      </c>
      <c r="BXL14">
        <v>32.939967597195228</v>
      </c>
      <c r="BXM14">
        <v>31.940492085192929</v>
      </c>
      <c r="BXN14">
        <v>30.941050466722562</v>
      </c>
      <c r="BXO14">
        <v>29.941646135846842</v>
      </c>
      <c r="BXP14">
        <v>28.942282955293489</v>
      </c>
      <c r="BXQ14">
        <v>27.9429653402117</v>
      </c>
      <c r="BXR14">
        <v>26.943698360549391</v>
      </c>
      <c r="BXS14">
        <v>25.94448786706479</v>
      </c>
      <c r="BXT14">
        <v>24.94534064758933</v>
      </c>
      <c r="BXU14">
        <v>23.946264622363799</v>
      </c>
      <c r="BXV14">
        <v>22.94726909033561</v>
      </c>
      <c r="BXW14">
        <v>21.948365042623841</v>
      </c>
      <c r="BXX14">
        <v>20.94956556552599</v>
      </c>
      <c r="BXY14">
        <v>19.9508863643767</v>
      </c>
      <c r="BXZ14">
        <v>18.952346452729071</v>
      </c>
      <c r="BYA14">
        <v>17.95396907105145</v>
      </c>
      <c r="BYB14">
        <v>16.955782929262579</v>
      </c>
      <c r="BYC14">
        <v>15.95782391443997</v>
      </c>
      <c r="BYD14">
        <v>14.96013748012605</v>
      </c>
      <c r="BYE14">
        <v>13.96278205674901</v>
      </c>
      <c r="BYF14">
        <v>12.96583403041517</v>
      </c>
      <c r="BYG14">
        <v>11.969395199602699</v>
      </c>
      <c r="BYH14">
        <v>10.973604274998809</v>
      </c>
      <c r="BYI14">
        <v>9.9786552262452783</v>
      </c>
      <c r="BYJ14">
        <v>8.9848277370393799</v>
      </c>
      <c r="BYK14">
        <v>7.9925401972259236</v>
      </c>
      <c r="BYL14">
        <v>7.0024472967864746</v>
      </c>
      <c r="BYM14">
        <v>6.015632758428012</v>
      </c>
      <c r="BYN14">
        <v>5.0340249129570482</v>
      </c>
      <c r="BYO14">
        <v>4.0614007638094787</v>
      </c>
      <c r="BYP14">
        <v>3.1062107952088871</v>
      </c>
      <c r="BYQ14">
        <v>2.191372821833891</v>
      </c>
      <c r="BYR14">
        <v>1.3984577878049209</v>
      </c>
      <c r="BYS14">
        <v>1.0532110540021109</v>
      </c>
      <c r="BYT14">
        <v>1.504268215536126</v>
      </c>
      <c r="BYU14">
        <v>2.327314375900309</v>
      </c>
      <c r="BYV14">
        <v>3.2511477272299159</v>
      </c>
      <c r="BYW14">
        <v>4.209932408515872</v>
      </c>
      <c r="BYX14">
        <v>5.1843128979906554</v>
      </c>
      <c r="BYY14">
        <v>6.1669011313845683</v>
      </c>
      <c r="BYZ14">
        <v>7.1543161031836071</v>
      </c>
      <c r="BZA14">
        <v>8.1448025294829751</v>
      </c>
      <c r="BZB14">
        <v>9.1373616314706663</v>
      </c>
      <c r="BZC14">
        <v>10.13138425508934</v>
      </c>
      <c r="BZD14">
        <v>11.12647816086799</v>
      </c>
      <c r="BZE14">
        <v>12.12237953556447</v>
      </c>
      <c r="BZF14">
        <v>13.118904487199851</v>
      </c>
      <c r="BZG14">
        <v>14.11592095062424</v>
      </c>
      <c r="BZH14">
        <v>15.113331652030681</v>
      </c>
      <c r="BZI14">
        <v>16.111063371617419</v>
      </c>
      <c r="BZJ14">
        <v>17.109059948000429</v>
      </c>
      <c r="BZK14">
        <v>18.10727758787257</v>
      </c>
      <c r="BZL14">
        <v>19.105681641445621</v>
      </c>
      <c r="BZM14">
        <v>20.10424433606676</v>
      </c>
      <c r="BZN14">
        <v>21.102943151709251</v>
      </c>
      <c r="BZO14">
        <v>22.101759635926559</v>
      </c>
      <c r="BZP14">
        <v>23.10067852562501</v>
      </c>
      <c r="BZQ14">
        <v>24.099687086853891</v>
      </c>
      <c r="BZR14">
        <v>25.098774612005911</v>
      </c>
      <c r="BZS14">
        <v>26.097932032332992</v>
      </c>
      <c r="BZT14">
        <v>27.09715161606977</v>
      </c>
      <c r="BZU14">
        <v>35.923250697066273</v>
      </c>
      <c r="BZV14">
        <v>34.923251709774561</v>
      </c>
      <c r="BZW14">
        <v>33.923252782188683</v>
      </c>
      <c r="BZX14">
        <v>32.923253919749072</v>
      </c>
      <c r="BZY14">
        <v>31.92325512857785</v>
      </c>
      <c r="BZZ14">
        <v>30.923256415589091</v>
      </c>
      <c r="CAA14">
        <v>29.923257788621079</v>
      </c>
      <c r="CAB14">
        <v>28.923259256596101</v>
      </c>
      <c r="CAC14">
        <v>27.923260829714572</v>
      </c>
      <c r="CAD14">
        <v>26.923262519692368</v>
      </c>
      <c r="CAE14">
        <v>25.923264340053169</v>
      </c>
      <c r="CAF14">
        <v>24.923266306491051</v>
      </c>
      <c r="CAG14">
        <v>23.9232684373242</v>
      </c>
      <c r="CAH14">
        <v>22.92327075406719</v>
      </c>
      <c r="CAI14">
        <v>21.923273282160039</v>
      </c>
      <c r="CAJ14">
        <v>20.92327605190621</v>
      </c>
      <c r="CAK14">
        <v>19.923279099693211</v>
      </c>
      <c r="CAL14">
        <v>18.923282469600039</v>
      </c>
      <c r="CAM14">
        <v>17.923286215542959</v>
      </c>
      <c r="CAN14">
        <v>16.92329040418181</v>
      </c>
      <c r="CAO14">
        <v>15.92329511892159</v>
      </c>
      <c r="CAP14">
        <v>14.92330046552277</v>
      </c>
      <c r="CAQ14">
        <v>13.92330658012931</v>
      </c>
      <c r="CAR14">
        <v>12.92331364102381</v>
      </c>
      <c r="CAS14">
        <v>11.92332188629797</v>
      </c>
      <c r="CAT14">
        <v>10.92333164122889</v>
      </c>
      <c r="CAU14">
        <v>9.9233433622077278</v>
      </c>
      <c r="CAV14">
        <v>8.9233577102048418</v>
      </c>
      <c r="CAW14">
        <v>7.9233756798647512</v>
      </c>
      <c r="CAX14">
        <v>6.9233988404736726</v>
      </c>
      <c r="CAY14">
        <v>5.9234298209966338</v>
      </c>
      <c r="CAZ14">
        <v>4.9234733861647113</v>
      </c>
      <c r="CBA14">
        <v>3.9235391579888961</v>
      </c>
      <c r="CBB14">
        <v>2.9236499216342948</v>
      </c>
      <c r="CBC14">
        <v>1.9238758287041871</v>
      </c>
      <c r="CBD14">
        <v>0.92459047381650417</v>
      </c>
      <c r="CBE14">
        <v>9.1852513695771423E-2</v>
      </c>
      <c r="CBF14">
        <v>1.0779639253111559</v>
      </c>
      <c r="CBG14">
        <v>2.0773963426058688</v>
      </c>
      <c r="CBH14">
        <v>3.0771975731616981</v>
      </c>
      <c r="CBI14">
        <v>4.0770963005884777</v>
      </c>
      <c r="CBJ14">
        <v>5.0770349205291323</v>
      </c>
      <c r="CBK14">
        <v>6.0769937406806882</v>
      </c>
      <c r="CBL14">
        <v>7.0769641983178264</v>
      </c>
      <c r="CBM14">
        <v>8.0769419710848656</v>
      </c>
      <c r="CBN14">
        <v>9.0769246413238598</v>
      </c>
      <c r="CBO14">
        <v>10.076910751032401</v>
      </c>
      <c r="CBP14">
        <v>11.076899368698459</v>
      </c>
      <c r="CBQ14">
        <v>12.07688987133162</v>
      </c>
      <c r="CBR14">
        <v>13.07688182650101</v>
      </c>
      <c r="CBS14">
        <v>14.07687492465115</v>
      </c>
      <c r="CBT14">
        <v>15.076868938352961</v>
      </c>
      <c r="CBU14">
        <v>16.07686369676226</v>
      </c>
      <c r="CBV14">
        <v>17.076859069052261</v>
      </c>
      <c r="CBW14">
        <v>18.076854953344959</v>
      </c>
      <c r="CBX14">
        <v>19.07685126912385</v>
      </c>
      <c r="CBY14">
        <v>20.07684795191398</v>
      </c>
      <c r="CBZ14">
        <v>21.076844949476481</v>
      </c>
      <c r="CCA14">
        <v>22.076842219037399</v>
      </c>
      <c r="CCB14">
        <v>23.076839725236908</v>
      </c>
      <c r="CCC14">
        <v>24.076837438589649</v>
      </c>
      <c r="CCD14">
        <v>25.076835334313461</v>
      </c>
      <c r="CCE14">
        <v>26.076833391427581</v>
      </c>
      <c r="CCF14">
        <v>27.076831592050649</v>
      </c>
      <c r="CCG14">
        <v>35.935763857253292</v>
      </c>
      <c r="CCH14">
        <v>34.936123043982313</v>
      </c>
      <c r="CCI14">
        <v>33.936503395079939</v>
      </c>
      <c r="CCJ14">
        <v>32.936906837532149</v>
      </c>
      <c r="CCK14">
        <v>31.937335539526021</v>
      </c>
      <c r="CCL14">
        <v>30.937791949398591</v>
      </c>
      <c r="CCM14">
        <v>29.93827884238291</v>
      </c>
      <c r="CCN14">
        <v>28.93879937703484</v>
      </c>
      <c r="CCO14">
        <v>27.939357163762239</v>
      </c>
      <c r="CCP14">
        <v>26.939956348596262</v>
      </c>
      <c r="CCQ14">
        <v>25.940601716310901</v>
      </c>
      <c r="CCR14">
        <v>24.941298818310809</v>
      </c>
      <c r="CCS14">
        <v>23.942054132514869</v>
      </c>
      <c r="CCT14">
        <v>22.942875264976539</v>
      </c>
      <c r="CCU14">
        <v>21.943771206524008</v>
      </c>
      <c r="CCV14">
        <v>20.94475266276191</v>
      </c>
      <c r="CCW14">
        <v>19.945832483109651</v>
      </c>
      <c r="CCX14">
        <v>18.947026225354531</v>
      </c>
      <c r="CCY14">
        <v>17.948352908394469</v>
      </c>
      <c r="CCZ14">
        <v>16.949836030601361</v>
      </c>
      <c r="CDA14">
        <v>15.9515049698852</v>
      </c>
      <c r="CDB14">
        <v>14.953396943312651</v>
      </c>
      <c r="CDC14">
        <v>13.955559805477961</v>
      </c>
      <c r="CDD14">
        <v>12.95805613602103</v>
      </c>
      <c r="CDE14">
        <v>11.96096936557703</v>
      </c>
      <c r="CDF14">
        <v>10.96441323118899</v>
      </c>
      <c r="CDG14">
        <v>9.9685468772671264</v>
      </c>
      <c r="CDH14">
        <v>8.9735999567772229</v>
      </c>
      <c r="CDI14">
        <v>7.9799163857945414</v>
      </c>
      <c r="CDJ14">
        <v>6.9880351218545114</v>
      </c>
      <c r="CDK14">
        <v>5.9988502401937156</v>
      </c>
      <c r="CDL14">
        <v>5.0139578722075644</v>
      </c>
      <c r="CDM14">
        <v>4.0365013172637774</v>
      </c>
      <c r="CDN14">
        <v>3.073582961996018</v>
      </c>
      <c r="CDO14">
        <v>2.144873321264503</v>
      </c>
      <c r="CDP14">
        <v>1.3244058684075</v>
      </c>
      <c r="CDQ14">
        <v>0.95269105394782982</v>
      </c>
      <c r="CDR14">
        <v>1.435684360948545</v>
      </c>
      <c r="CDS14">
        <v>2.283584665448652</v>
      </c>
      <c r="CDT14">
        <v>3.2199888608925709</v>
      </c>
      <c r="CDU14">
        <v>4.1859165787521668</v>
      </c>
      <c r="CDV14">
        <v>5.1648298078709471</v>
      </c>
      <c r="CDW14">
        <v>6.1505313822687109</v>
      </c>
      <c r="CDX14">
        <v>7.1402104747879989</v>
      </c>
      <c r="CDY14">
        <v>8.1324150757491633</v>
      </c>
      <c r="CDZ14">
        <v>9.1263215100210147</v>
      </c>
      <c r="CEA14">
        <v>10.12142843892463</v>
      </c>
      <c r="CEB14">
        <v>11.11741350244167</v>
      </c>
      <c r="CEC14">
        <v>12.114060108992041</v>
      </c>
      <c r="CED14">
        <v>13.111217398253769</v>
      </c>
      <c r="CEE14">
        <v>14.108777091026431</v>
      </c>
      <c r="CEF14">
        <v>15.106659470057309</v>
      </c>
      <c r="CEG14">
        <v>16.104804552811949</v>
      </c>
      <c r="CEH14">
        <v>17.10316634498631</v>
      </c>
      <c r="CEI14">
        <v>18.101708990155391</v>
      </c>
      <c r="CEJ14">
        <v>19.100404124108799</v>
      </c>
      <c r="CEK14">
        <v>20.09922901616558</v>
      </c>
      <c r="CEL14">
        <v>21.098165237391431</v>
      </c>
      <c r="CEM14">
        <v>22.097197689396548</v>
      </c>
      <c r="CEN14">
        <v>23.0963138847798</v>
      </c>
      <c r="CEO14">
        <v>24.095503406326088</v>
      </c>
      <c r="CEP14">
        <v>25.094757495227409</v>
      </c>
      <c r="CEQ14">
        <v>26.09406873379988</v>
      </c>
      <c r="CER14">
        <v>27.093430798336939</v>
      </c>
      <c r="CES14">
        <v>35.976079655296957</v>
      </c>
      <c r="CET14">
        <v>34.977591064912858</v>
      </c>
      <c r="CEU14">
        <v>33.97919136831058</v>
      </c>
      <c r="CEV14">
        <v>32.980888638486867</v>
      </c>
      <c r="CEW14">
        <v>31.982691955560469</v>
      </c>
      <c r="CEX14">
        <v>30.98461156871701</v>
      </c>
      <c r="CEY14">
        <v>29.986659090406722</v>
      </c>
      <c r="CEZ14">
        <v>28.988847730537209</v>
      </c>
      <c r="CFA14">
        <v>27.991192580600639</v>
      </c>
      <c r="CFB14">
        <v>26.993710960597319</v>
      </c>
      <c r="CFC14">
        <v>25.996422845543041</v>
      </c>
      <c r="CFD14">
        <v>24.999351393671638</v>
      </c>
      <c r="CFE14">
        <v>24.002523605743459</v>
      </c>
      <c r="CFF14">
        <v>23.005971154990871</v>
      </c>
      <c r="CFG14">
        <v>22.009731441439079</v>
      </c>
      <c r="CFH14">
        <v>21.013848944547789</v>
      </c>
      <c r="CFI14">
        <v>20.01837697727446</v>
      </c>
      <c r="CFJ14">
        <v>19.02337998738059</v>
      </c>
      <c r="CFK14">
        <v>18.028936615459941</v>
      </c>
      <c r="CFL14">
        <v>17.035143815778959</v>
      </c>
      <c r="CFM14">
        <v>16.042122495613611</v>
      </c>
      <c r="CFN14">
        <v>15.050025365569059</v>
      </c>
      <c r="CFO14">
        <v>14.059048077457881</v>
      </c>
      <c r="CFP14">
        <v>13.06944536636013</v>
      </c>
      <c r="CFQ14">
        <v>12.08155501267416</v>
      </c>
      <c r="CFR14">
        <v>11.09583439243179</v>
      </c>
      <c r="CFS14">
        <v>10.1129179866284</v>
      </c>
      <c r="CFT14">
        <v>9.133711159450586</v>
      </c>
      <c r="CFU14">
        <v>8.1595495515544361</v>
      </c>
      <c r="CFV14">
        <v>7.1924834531802846</v>
      </c>
      <c r="CFW14">
        <v>6.2358149077945058</v>
      </c>
      <c r="CFX14">
        <v>5.2951824240787211</v>
      </c>
      <c r="CFY14">
        <v>4.3809275552412652</v>
      </c>
      <c r="CFZ14">
        <v>3.5137011233558568</v>
      </c>
      <c r="CGA14">
        <v>2.7385516106643331</v>
      </c>
      <c r="CGB14">
        <v>2.1571356620000088</v>
      </c>
      <c r="CGC14">
        <v>1.951103176224215</v>
      </c>
      <c r="CGD14">
        <v>2.2271894720189902</v>
      </c>
      <c r="CGE14">
        <v>2.848498250705489</v>
      </c>
      <c r="CGF14">
        <v>3.6424595569851199</v>
      </c>
      <c r="CGG14">
        <v>4.5189690156353404</v>
      </c>
      <c r="CGH14">
        <v>5.438258021119653</v>
      </c>
      <c r="CGI14">
        <v>6.381866470263402</v>
      </c>
      <c r="CGJ14">
        <v>7.3404215808271021</v>
      </c>
      <c r="CGK14">
        <v>8.3087519113445829</v>
      </c>
      <c r="CGL14">
        <v>9.2837992042198039</v>
      </c>
      <c r="CGM14">
        <v>10.26364930247874</v>
      </c>
      <c r="CGN14">
        <v>11.24704700551537</v>
      </c>
      <c r="CGO14">
        <v>12.23313678842317</v>
      </c>
      <c r="CGP14">
        <v>13.22131631208755</v>
      </c>
      <c r="CGQ14">
        <v>14.21114964963329</v>
      </c>
      <c r="CGR14">
        <v>15.202313761538811</v>
      </c>
      <c r="CGS14">
        <v>16.19456430547832</v>
      </c>
      <c r="CGT14">
        <v>17.187713122584761</v>
      </c>
      <c r="CGU14">
        <v>18.181613012168981</v>
      </c>
      <c r="CGV14">
        <v>19.17614719030578</v>
      </c>
      <c r="CGW14">
        <v>20.171221837168719</v>
      </c>
      <c r="CGX14">
        <v>21.166760728658321</v>
      </c>
      <c r="CGY14">
        <v>22.162701303863489</v>
      </c>
      <c r="CGZ14">
        <v>23.158991740234981</v>
      </c>
      <c r="CHA14">
        <v>24.1555887480366</v>
      </c>
      <c r="CHB14">
        <v>25.15245588614107</v>
      </c>
      <c r="CHC14">
        <v>26.14956226104507</v>
      </c>
      <c r="CHD14">
        <v>27.14688151122099</v>
      </c>
      <c r="CHE14">
        <v>36.044104798486423</v>
      </c>
      <c r="CHF14">
        <v>35.047554266514403</v>
      </c>
      <c r="CHG14">
        <v>34.051205990453141</v>
      </c>
      <c r="CHH14">
        <v>33.055078259539357</v>
      </c>
      <c r="CHI14">
        <v>32.059191631796828</v>
      </c>
      <c r="CHJ14">
        <v>31.06356929627167</v>
      </c>
      <c r="CHK14">
        <v>30.068237506782339</v>
      </c>
      <c r="CHL14">
        <v>29.073226104171379</v>
      </c>
      <c r="CHM14">
        <v>28.078569148805862</v>
      </c>
      <c r="CHN14">
        <v>27.08430569138282</v>
      </c>
      <c r="CHO14">
        <v>26.090480718535488</v>
      </c>
      <c r="CHP14">
        <v>25.097146321131259</v>
      </c>
      <c r="CHQ14">
        <v>24.10436314869721</v>
      </c>
      <c r="CHR14">
        <v>23.11220223484279</v>
      </c>
      <c r="CHS14">
        <v>22.12074730844942</v>
      </c>
      <c r="CHT14">
        <v>21.130097747627008</v>
      </c>
      <c r="CHU14">
        <v>20.1403723938827</v>
      </c>
      <c r="CHV14">
        <v>19.15171453171418</v>
      </c>
      <c r="CHW14">
        <v>18.16429846826659</v>
      </c>
      <c r="CHX14">
        <v>17.178338341768448</v>
      </c>
      <c r="CHY14">
        <v>16.194100083804351</v>
      </c>
      <c r="CHZ14">
        <v>15.21191792195423</v>
      </c>
      <c r="CIA14">
        <v>14.232217543456541</v>
      </c>
      <c r="CIB14">
        <v>13.25554923585862</v>
      </c>
      <c r="CIC14">
        <v>12.28263631653531</v>
      </c>
      <c r="CID14">
        <v>11.31444758811813</v>
      </c>
      <c r="CIE14">
        <v>10.352308610366681</v>
      </c>
      <c r="CIF14">
        <v>9.3980776174849812</v>
      </c>
      <c r="CIG14">
        <v>8.4544326979562729</v>
      </c>
      <c r="CIH14">
        <v>7.5253572396446531</v>
      </c>
      <c r="CII14">
        <v>6.6169910778443848</v>
      </c>
      <c r="CIJ14">
        <v>5.7391759220529384</v>
      </c>
      <c r="CIK14">
        <v>4.9083306331452654</v>
      </c>
      <c r="CIL14">
        <v>4.1527435442454426</v>
      </c>
      <c r="CIM14">
        <v>3.5211998358900631</v>
      </c>
      <c r="CIN14">
        <v>3.0906985657407962</v>
      </c>
      <c r="CIO14">
        <v>2.9505909517031021</v>
      </c>
      <c r="CIP14">
        <v>3.1399930420738551</v>
      </c>
      <c r="CIQ14">
        <v>3.6073710156112622</v>
      </c>
      <c r="CIR14">
        <v>4.2622406060981861</v>
      </c>
      <c r="CIS14">
        <v>5.0319245149616698</v>
      </c>
      <c r="CIT14">
        <v>5.8714422133128616</v>
      </c>
      <c r="CIU14">
        <v>6.7548059190677154</v>
      </c>
      <c r="CIV14">
        <v>7.6668750051290289</v>
      </c>
      <c r="CIW14">
        <v>8.5985197379707312</v>
      </c>
      <c r="CIX14">
        <v>9.5440091693308968</v>
      </c>
      <c r="CIY14">
        <v>10.499603819395871</v>
      </c>
      <c r="CIZ14">
        <v>11.46277670131772</v>
      </c>
      <c r="CJA14">
        <v>12.431766529511091</v>
      </c>
      <c r="CJB14">
        <v>13.405311946548361</v>
      </c>
      <c r="CJC14">
        <v>14.38248788368244</v>
      </c>
      <c r="CJD14">
        <v>15.3626015721385</v>
      </c>
      <c r="CJE14">
        <v>16.345124545388831</v>
      </c>
      <c r="CJF14">
        <v>17.32964701730166</v>
      </c>
      <c r="CJG14">
        <v>18.315846556582429</v>
      </c>
      <c r="CJH14">
        <v>19.303466124617941</v>
      </c>
      <c r="CJI14">
        <v>20.292298385453339</v>
      </c>
      <c r="CJJ14">
        <v>21.28217430396322</v>
      </c>
      <c r="CJK14">
        <v>22.272954730889939</v>
      </c>
      <c r="CJL14">
        <v>23.264524103971532</v>
      </c>
      <c r="CJM14">
        <v>24.256785671730551</v>
      </c>
      <c r="CJN14">
        <v>25.249657828657249</v>
      </c>
      <c r="CJO14">
        <v>26.24307127232391</v>
      </c>
      <c r="CJP14">
        <v>27.23696677576768</v>
      </c>
      <c r="CJQ14">
        <v>36.139682816597492</v>
      </c>
      <c r="CJR14">
        <v>35.145842477087839</v>
      </c>
      <c r="CJS14">
        <v>34.152361745042931</v>
      </c>
      <c r="CJT14">
        <v>33.159272942938181</v>
      </c>
      <c r="CJU14">
        <v>32.166612371281367</v>
      </c>
      <c r="CJV14">
        <v>31.17442093743318</v>
      </c>
      <c r="CJW14">
        <v>30.182744907053628</v>
      </c>
      <c r="CJX14">
        <v>29.191636806871109</v>
      </c>
      <c r="CJY14">
        <v>28.20115651536781</v>
      </c>
      <c r="CJZ14">
        <v>27.21137258839164</v>
      </c>
      <c r="CKA14">
        <v>26.222363880555701</v>
      </c>
      <c r="CKB14">
        <v>25.2342215418719</v>
      </c>
      <c r="CKC14">
        <v>24.247051494238889</v>
      </c>
      <c r="CKD14">
        <v>23.26097752684251</v>
      </c>
      <c r="CKE14">
        <v>22.276145197144679</v>
      </c>
      <c r="CKF14">
        <v>21.292726790720629</v>
      </c>
      <c r="CKG14">
        <v>20.31092768743644</v>
      </c>
      <c r="CKH14">
        <v>19.330994616528969</v>
      </c>
      <c r="CKI14">
        <v>18.35322647940335</v>
      </c>
      <c r="CKJ14">
        <v>17.37798870825597</v>
      </c>
      <c r="CKK14">
        <v>16.405732561646619</v>
      </c>
      <c r="CKL14">
        <v>15.43702141684957</v>
      </c>
      <c r="CKM14">
        <v>14.47256713801225</v>
      </c>
      <c r="CKN14">
        <v>13.513281204218019</v>
      </c>
      <c r="CKO14">
        <v>12.56034785522567</v>
      </c>
      <c r="CKP14">
        <v>11.61533071351273</v>
      </c>
      <c r="CKQ14">
        <v>10.68033131154049</v>
      </c>
      <c r="CKR14">
        <v>9.7582296685552645</v>
      </c>
      <c r="CKS14">
        <v>8.8530568508437906</v>
      </c>
      <c r="CKT14">
        <v>7.9705824720827136</v>
      </c>
      <c r="CKU14">
        <v>7.1192523683510611</v>
      </c>
      <c r="CKV14">
        <v>6.3116815211377846</v>
      </c>
      <c r="CKW14">
        <v>5.5669464668049571</v>
      </c>
      <c r="CKX14">
        <v>4.9137014870942446</v>
      </c>
      <c r="CKY14">
        <v>4.3929524973839866</v>
      </c>
      <c r="CKZ14">
        <v>4.0560573201413472</v>
      </c>
      <c r="CLA14">
        <v>3.950338001269285</v>
      </c>
      <c r="CLB14">
        <v>4.0937439666242206</v>
      </c>
      <c r="CLC14">
        <v>4.462321033304554</v>
      </c>
      <c r="CLD14">
        <v>5.0065835001797607</v>
      </c>
      <c r="CLE14">
        <v>5.6762177269967564</v>
      </c>
      <c r="CLF14">
        <v>6.4321860222067757</v>
      </c>
      <c r="CLG14">
        <v>7.247522774318977</v>
      </c>
      <c r="CLH14">
        <v>8.1043294419879199</v>
      </c>
      <c r="CLI14">
        <v>8.9907577569564321</v>
      </c>
      <c r="CLJ14">
        <v>9.898853185307491</v>
      </c>
      <c r="CLK14">
        <v>10.82316329564847</v>
      </c>
      <c r="CLL14">
        <v>11.75986535060127</v>
      </c>
      <c r="CLM14">
        <v>12.70621904439996</v>
      </c>
      <c r="CLN14">
        <v>13.660218583327</v>
      </c>
      <c r="CLO14">
        <v>14.62036733752857</v>
      </c>
      <c r="CLP14">
        <v>15.58552887855501</v>
      </c>
      <c r="CLQ14">
        <v>16.554826479437121</v>
      </c>
      <c r="CLR14">
        <v>17.527573965163359</v>
      </c>
      <c r="CLS14">
        <v>18.503227244031571</v>
      </c>
      <c r="CLT14">
        <v>19.48134974236314</v>
      </c>
      <c r="CLU14">
        <v>20.461587355927989</v>
      </c>
      <c r="CLV14">
        <v>21.44365002662262</v>
      </c>
      <c r="CLW14">
        <v>22.42729800498206</v>
      </c>
      <c r="CLX14">
        <v>23.41233147604639</v>
      </c>
      <c r="CLY14">
        <v>24.39858263269144</v>
      </c>
      <c r="CLZ14">
        <v>25.385909552826199</v>
      </c>
      <c r="CMA14">
        <v>26.374191421999509</v>
      </c>
      <c r="CMB14">
        <v>27.36332477065373</v>
      </c>
      <c r="CMC14">
        <v>36.262595845364849</v>
      </c>
      <c r="CMD14">
        <v>35.272218909281449</v>
      </c>
      <c r="CME14">
        <v>34.282400676210997</v>
      </c>
      <c r="CMF14">
        <v>33.293190977499769</v>
      </c>
      <c r="CMG14">
        <v>32.304645715504627</v>
      </c>
      <c r="CMH14">
        <v>31.316827811007169</v>
      </c>
      <c r="CMI14">
        <v>30.329808332468438</v>
      </c>
      <c r="CMJ14">
        <v>29.343667848860889</v>
      </c>
      <c r="CMK14">
        <v>28.358498059034648</v>
      </c>
      <c r="CML14">
        <v>27.374403765274451</v>
      </c>
      <c r="CMM14">
        <v>26.39150527810553</v>
      </c>
      <c r="CMN14">
        <v>25.40994136522696</v>
      </c>
      <c r="CMO14">
        <v>24.429872892102249</v>
      </c>
      <c r="CMP14">
        <v>23.45148734865813</v>
      </c>
      <c r="CMQ14">
        <v>22.475004520673011</v>
      </c>
      <c r="CMR14">
        <v>21.500683652950951</v>
      </c>
      <c r="CMS14">
        <v>20.5288325748025</v>
      </c>
      <c r="CMT14">
        <v>19.559819432302341</v>
      </c>
      <c r="CMU14">
        <v>18.59408791966608</v>
      </c>
      <c r="CMV14">
        <v>17.63217725932541</v>
      </c>
      <c r="CMW14">
        <v>16.674748701083089</v>
      </c>
      <c r="CMX14">
        <v>15.72262107869652</v>
      </c>
      <c r="CMY14">
        <v>14.776819107110709</v>
      </c>
      <c r="CMZ14">
        <v>13.83863982710267</v>
      </c>
      <c r="CNA14">
        <v>12.90974521841048</v>
      </c>
      <c r="CNB14">
        <v>11.99229298108882</v>
      </c>
      <c r="CNC14">
        <v>11.089123512896419</v>
      </c>
      <c r="CND14">
        <v>10.204030067785579</v>
      </c>
      <c r="CNE14">
        <v>9.3421517309596389</v>
      </c>
      <c r="CNF14">
        <v>8.5105445362956758</v>
      </c>
      <c r="CNG14">
        <v>7.7189984871272106</v>
      </c>
      <c r="CNH14">
        <v>6.9811537000894184</v>
      </c>
      <c r="CNI14">
        <v>6.3158591121297336</v>
      </c>
      <c r="CNJ14">
        <v>5.7483602587409388</v>
      </c>
      <c r="CNK14">
        <v>5.3101049899481456</v>
      </c>
      <c r="CNL14">
        <v>5.0349562405518684</v>
      </c>
      <c r="CNM14">
        <v>4.9501872372943838</v>
      </c>
      <c r="CNN14">
        <v>5.0653650435355804</v>
      </c>
      <c r="CNO14">
        <v>5.3676337770261693</v>
      </c>
      <c r="CNP14">
        <v>5.8279551906541132</v>
      </c>
      <c r="CNQ14">
        <v>6.4123810744739913</v>
      </c>
      <c r="CNR14">
        <v>7.0902891608362646</v>
      </c>
      <c r="CNS14">
        <v>7.8374593921928701</v>
      </c>
      <c r="CNT14">
        <v>8.6359330164303749</v>
      </c>
      <c r="CNU14">
        <v>9.4727455578766726</v>
      </c>
      <c r="CNV14">
        <v>10.338591671222551</v>
      </c>
      <c r="CNW14">
        <v>11.22675585751611</v>
      </c>
      <c r="CNX14">
        <v>12.132337632306159</v>
      </c>
      <c r="CNY14">
        <v>13.051711985953119</v>
      </c>
      <c r="CNZ14">
        <v>13.982158456557141</v>
      </c>
      <c r="COA14">
        <v>14.92160596062878</v>
      </c>
      <c r="COB14">
        <v>15.868455935732131</v>
      </c>
      <c r="COC14">
        <v>16.821458412523931</v>
      </c>
      <c r="COD14">
        <v>17.779624081073042</v>
      </c>
      <c r="COE14">
        <v>18.74216107614787</v>
      </c>
      <c r="COF14">
        <v>19.708428936479748</v>
      </c>
      <c r="COG14">
        <v>20.677904644433209</v>
      </c>
      <c r="COH14">
        <v>21.650157270197191</v>
      </c>
      <c r="COI14">
        <v>22.624828820662319</v>
      </c>
      <c r="COJ14">
        <v>23.60161961612534</v>
      </c>
      <c r="COK14">
        <v>24.58027700910371</v>
      </c>
      <c r="COL14">
        <v>25.560586597030049</v>
      </c>
      <c r="COM14">
        <v>26.542365315176269</v>
      </c>
      <c r="CON14">
        <v>27.525455961060342</v>
      </c>
      <c r="COO14">
        <v>36.412567072430797</v>
      </c>
      <c r="COP14">
        <v>35.426382967278393</v>
      </c>
      <c r="COQ14">
        <v>34.440995622720777</v>
      </c>
      <c r="COR14">
        <v>33.456475439356609</v>
      </c>
      <c r="COS14">
        <v>32.472901289602568</v>
      </c>
      <c r="COT14">
        <v>31.490361819202271</v>
      </c>
      <c r="COU14">
        <v>30.508956993713699</v>
      </c>
      <c r="COV14">
        <v>29.528799944871992</v>
      </c>
      <c r="COW14">
        <v>28.55001918605786</v>
      </c>
      <c r="COX14">
        <v>27.572761284722141</v>
      </c>
      <c r="COY14">
        <v>26.597194103970288</v>
      </c>
      <c r="COZ14">
        <v>25.623510757588861</v>
      </c>
      <c r="CPA14">
        <v>24.651934465357321</v>
      </c>
      <c r="CPB14">
        <v>23.6827245523878</v>
      </c>
      <c r="CPC14">
        <v>22.716183912890649</v>
      </c>
      <c r="CPD14">
        <v>21.752668362853139</v>
      </c>
      <c r="CPE14">
        <v>20.79259844858916</v>
      </c>
      <c r="CPF14">
        <v>19.83647447467095</v>
      </c>
      <c r="CPG14">
        <v>18.884895788017261</v>
      </c>
      <c r="CPH14">
        <v>17.938585737573408</v>
      </c>
      <c r="CPI14">
        <v>16.99842426827475</v>
      </c>
      <c r="CPJ14">
        <v>16.06549087156294</v>
      </c>
      <c r="CPK14">
        <v>15.14112169835089</v>
      </c>
      <c r="CPL14">
        <v>14.22698617502218</v>
      </c>
      <c r="CPM14">
        <v>13.325190616432931</v>
      </c>
      <c r="CPN14">
        <v>12.438419284791459</v>
      </c>
      <c r="CPO14">
        <v>11.570127209511231</v>
      </c>
      <c r="CPP14">
        <v>10.724803633832749</v>
      </c>
      <c r="CPQ14">
        <v>9.9083289370242547</v>
      </c>
      <c r="CPR14">
        <v>9.1284473851949315</v>
      </c>
      <c r="CPS14">
        <v>8.3953630656614369</v>
      </c>
      <c r="CPT14">
        <v>7.7224148000655974</v>
      </c>
      <c r="CPU14">
        <v>7.1266583813363873</v>
      </c>
      <c r="CPV14">
        <v>6.6289387555077157</v>
      </c>
      <c r="CPW14">
        <v>6.2527112810581773</v>
      </c>
      <c r="CPX14">
        <v>6.0207946073813394</v>
      </c>
      <c r="CPY14">
        <v>5.9500871459393103</v>
      </c>
      <c r="CPZ14">
        <v>6.0462472976443999</v>
      </c>
      <c r="CQA14">
        <v>6.3016407168508266</v>
      </c>
      <c r="CQB14">
        <v>6.6980777141111334</v>
      </c>
      <c r="CQC14">
        <v>7.2123376518485474</v>
      </c>
      <c r="CQD14">
        <v>7.8212137002048614</v>
      </c>
      <c r="CQE14">
        <v>8.504407862060253</v>
      </c>
      <c r="CQF14">
        <v>9.2454595572244127</v>
      </c>
      <c r="CQG14">
        <v>10.031554802934201</v>
      </c>
      <c r="CQH14">
        <v>10.85291025966179</v>
      </c>
      <c r="CQI14">
        <v>11.702103676017931</v>
      </c>
      <c r="CQJ14">
        <v>12.57349592532929</v>
      </c>
      <c r="CQK14">
        <v>13.462777169821701</v>
      </c>
      <c r="CQL14">
        <v>14.366625855233799</v>
      </c>
      <c r="CQM14">
        <v>15.282457518484129</v>
      </c>
      <c r="CQN14">
        <v>16.20824102561016</v>
      </c>
      <c r="CQO14">
        <v>17.142364086795968</v>
      </c>
      <c r="CQP14">
        <v>18.0835343841925</v>
      </c>
      <c r="CQQ14">
        <v>19.030706375861939</v>
      </c>
      <c r="CQR14">
        <v>19.98302666025025</v>
      </c>
      <c r="CQS14">
        <v>20.939792831932991</v>
      </c>
      <c r="CQT14">
        <v>21.900422214749021</v>
      </c>
      <c r="CQU14">
        <v>22.864427885347851</v>
      </c>
      <c r="CQV14">
        <v>23.831400123875898</v>
      </c>
      <c r="CQW14">
        <v>24.800991939925961</v>
      </c>
      <c r="CQX14">
        <v>25.772907685091958</v>
      </c>
      <c r="CQY14">
        <v>26.74689402312486</v>
      </c>
      <c r="CQZ14">
        <v>27.722732715666261</v>
      </c>
      <c r="CRA14">
        <v>36.589263782758351</v>
      </c>
      <c r="CRB14">
        <v>35.607973734885157</v>
      </c>
      <c r="CRC14">
        <v>34.627754227559613</v>
      </c>
      <c r="CRD14">
        <v>33.648698818591363</v>
      </c>
      <c r="CRE14">
        <v>32.670912162415547</v>
      </c>
      <c r="CRF14">
        <v>31.694511683638101</v>
      </c>
      <c r="CRG14">
        <v>30.719629558382891</v>
      </c>
      <c r="CRH14">
        <v>29.746415070463058</v>
      </c>
      <c r="CRI14">
        <v>28.775037426287948</v>
      </c>
      <c r="CRJ14">
        <v>27.80568913413714</v>
      </c>
      <c r="CRK14">
        <v>26.838590081527609</v>
      </c>
      <c r="CRL14">
        <v>25.873992480950289</v>
      </c>
      <c r="CRM14">
        <v>24.912186902082119</v>
      </c>
      <c r="CRN14">
        <v>23.953509671533979</v>
      </c>
      <c r="CRO14">
        <v>22.998352004530069</v>
      </c>
      <c r="CRP14">
        <v>22.047171343831661</v>
      </c>
      <c r="CRQ14">
        <v>21.100505529590329</v>
      </c>
      <c r="CRR14">
        <v>20.158990623150562</v>
      </c>
      <c r="CRS14">
        <v>19.22338347649217</v>
      </c>
      <c r="CRT14">
        <v>18.294590501683061</v>
      </c>
      <c r="CRU14">
        <v>17.37370458377465</v>
      </c>
      <c r="CRV14">
        <v>16.462052736650801</v>
      </c>
      <c r="CRW14">
        <v>15.561257971136911</v>
      </c>
      <c r="CRX14">
        <v>14.673319971440421</v>
      </c>
      <c r="CRY14">
        <v>13.80072057264664</v>
      </c>
      <c r="CRZ14">
        <v>12.946561615512911</v>
      </c>
      <c r="CSA14">
        <v>12.11474419887899</v>
      </c>
      <c r="CSB14">
        <v>11.310198775630431</v>
      </c>
      <c r="CSC14">
        <v>10.539172912722901</v>
      </c>
      <c r="CSD14">
        <v>9.8095736413094006</v>
      </c>
      <c r="CSE14">
        <v>9.1313363953077644</v>
      </c>
      <c r="CSF14">
        <v>8.5167407911872122</v>
      </c>
      <c r="CSG14">
        <v>7.9805039342307307</v>
      </c>
      <c r="CSH14">
        <v>7.5393641896563253</v>
      </c>
      <c r="CSI14">
        <v>7.2107961921186066</v>
      </c>
      <c r="CSJ14">
        <v>7.0106455526058511</v>
      </c>
      <c r="CSK14">
        <v>6.9500158564043719</v>
      </c>
      <c r="CSL14">
        <v>7.0325166010662361</v>
      </c>
      <c r="CSM14">
        <v>7.2532654083710604</v>
      </c>
      <c r="CSN14">
        <v>7.6002255508815137</v>
      </c>
      <c r="CSO14">
        <v>8.057108523798858</v>
      </c>
      <c r="CSP14">
        <v>8.6064259192926436</v>
      </c>
      <c r="CSQ14">
        <v>9.2316919599969456</v>
      </c>
      <c r="CSR14">
        <v>9.9185536135200785</v>
      </c>
      <c r="CSS14">
        <v>10.655105589541201</v>
      </c>
      <c r="CST14">
        <v>11.431747218350839</v>
      </c>
      <c r="CSU14">
        <v>12.24085020757432</v>
      </c>
      <c r="CSV14">
        <v>13.07639029488919</v>
      </c>
      <c r="CSW14">
        <v>13.93361232718466</v>
      </c>
      <c r="CSX14">
        <v>14.808751528210349</v>
      </c>
      <c r="CSY14">
        <v>15.698811775553979</v>
      </c>
      <c r="CSZ14">
        <v>16.60139333020793</v>
      </c>
      <c r="CTA14">
        <v>17.514560509595221</v>
      </c>
      <c r="CTB14">
        <v>18.43674047070882</v>
      </c>
      <c r="CTC14">
        <v>19.366645773707749</v>
      </c>
      <c r="CTD14">
        <v>20.303214963750751</v>
      </c>
      <c r="CTE14">
        <v>21.24556676589901</v>
      </c>
      <c r="CTF14">
        <v>22.192964573131551</v>
      </c>
      <c r="CTG14">
        <v>23.144788741405101</v>
      </c>
      <c r="CTH14">
        <v>24.100514833178821</v>
      </c>
      <c r="CTI14">
        <v>25.059696418038911</v>
      </c>
      <c r="CTJ14">
        <v>26.021951385402911</v>
      </c>
      <c r="CTK14">
        <v>26.986950980877261</v>
      </c>
      <c r="CTL14">
        <v>27.954410968293939</v>
      </c>
      <c r="CTM14">
        <v>36.7923009272901</v>
      </c>
      <c r="CTN14">
        <v>35.816574052584542</v>
      </c>
      <c r="CTO14">
        <v>34.842223611650738</v>
      </c>
      <c r="CTP14">
        <v>33.869368396004553</v>
      </c>
      <c r="CTQ14">
        <v>32.898141055145842</v>
      </c>
      <c r="CTR14">
        <v>31.928690142633041</v>
      </c>
      <c r="CTS14">
        <v>30.961182528519029</v>
      </c>
      <c r="CTT14">
        <v>29.995806255279621</v>
      </c>
      <c r="CTU14">
        <v>29.0327739329929</v>
      </c>
      <c r="CTV14">
        <v>28.072326793201022</v>
      </c>
      <c r="CTW14">
        <v>27.114739551105259</v>
      </c>
      <c r="CTX14">
        <v>26.1603262644844</v>
      </c>
      <c r="CTY14">
        <v>25.209447427586991</v>
      </c>
      <c r="CTZ14">
        <v>24.2625186026569</v>
      </c>
      <c r="CUA14">
        <v>23.320020975210809</v>
      </c>
      <c r="CUB14">
        <v>22.382514327578839</v>
      </c>
      <c r="CUC14">
        <v>21.450653066148639</v>
      </c>
      <c r="CUD14">
        <v>20.525206120871779</v>
      </c>
      <c r="CUE14">
        <v>19.607081772774659</v>
      </c>
      <c r="CUF14">
        <v>18.697358770272128</v>
      </c>
      <c r="CUG14">
        <v>17.79732548233785</v>
      </c>
      <c r="CUH14">
        <v>16.90852931701253</v>
      </c>
      <c r="CUI14">
        <v>16.032839205963249</v>
      </c>
      <c r="CUJ14">
        <v>15.17252458703798</v>
      </c>
      <c r="CUK14">
        <v>14.330354904337581</v>
      </c>
      <c r="CUL14">
        <v>13.50972394330366</v>
      </c>
      <c r="CUM14">
        <v>12.714802804773351</v>
      </c>
      <c r="CUN14">
        <v>11.95072297830856</v>
      </c>
      <c r="CUO14">
        <v>11.223784969620191</v>
      </c>
      <c r="CUP14">
        <v>10.54167531203044</v>
      </c>
      <c r="CUQ14">
        <v>9.9136515837642882</v>
      </c>
      <c r="CUR14">
        <v>9.3506180044033549</v>
      </c>
      <c r="CUS14">
        <v>8.8649662381913323</v>
      </c>
      <c r="CUT14">
        <v>8.4700174583215695</v>
      </c>
      <c r="CUU14">
        <v>8.1789220001337686</v>
      </c>
      <c r="CUV14">
        <v>8.0030203313669137</v>
      </c>
      <c r="CUW14">
        <v>7.9499625008091828</v>
      </c>
      <c r="CUX14">
        <v>8.0221863045102726</v>
      </c>
      <c r="CUY14">
        <v>8.2163886497823473</v>
      </c>
      <c r="CUZ14">
        <v>8.5242367273716777</v>
      </c>
      <c r="CVA14">
        <v>8.9339902129044333</v>
      </c>
      <c r="CVB14">
        <v>9.4323777736195566</v>
      </c>
      <c r="CVC14">
        <v>10.00616409041308</v>
      </c>
      <c r="CVD14">
        <v>10.64316161411976</v>
      </c>
      <c r="CVE14">
        <v>11.33271628888115</v>
      </c>
      <c r="CVF14">
        <v>12.0658206444598</v>
      </c>
      <c r="CVG14">
        <v>12.83501449801566</v>
      </c>
      <c r="CVH14">
        <v>13.634191083605669</v>
      </c>
      <c r="CVI14">
        <v>14.458379433542071</v>
      </c>
      <c r="CVJ14">
        <v>15.30353897581446</v>
      </c>
      <c r="CVK14">
        <v>16.166380996508529</v>
      </c>
      <c r="CVL14">
        <v>17.044220248056881</v>
      </c>
      <c r="CVM14">
        <v>17.93485470262506</v>
      </c>
      <c r="CVN14">
        <v>18.83646948194572</v>
      </c>
      <c r="CVO14">
        <v>19.747560656553819</v>
      </c>
      <c r="CVP14">
        <v>20.666874974806241</v>
      </c>
      <c r="CVQ14">
        <v>21.593362187586081</v>
      </c>
      <c r="CVR14">
        <v>22.526137261063479</v>
      </c>
      <c r="CVS14">
        <v>23.464450329046119</v>
      </c>
      <c r="CVT14">
        <v>24.407662702198099</v>
      </c>
      <c r="CVU14">
        <v>25.355227625171739</v>
      </c>
      <c r="CVV14">
        <v>26.306674766383381</v>
      </c>
      <c r="CVW14">
        <v>27.26159765318739</v>
      </c>
      <c r="CVX14">
        <v>28.219643441125761</v>
      </c>
      <c r="CVY14">
        <v>37.021245128767241</v>
      </c>
      <c r="CVZ14">
        <v>36.051715080204879</v>
      </c>
      <c r="CWA14">
        <v>35.083895587067751</v>
      </c>
      <c r="CWB14">
        <v>34.117932219058531</v>
      </c>
      <c r="CWC14">
        <v>33.153987214877667</v>
      </c>
      <c r="CWD14">
        <v>32.19224188502988</v>
      </c>
      <c r="CWE14">
        <v>31.232899431917492</v>
      </c>
      <c r="CWF14">
        <v>30.276188271713991</v>
      </c>
      <c r="CWG14">
        <v>29.322365961911601</v>
      </c>
      <c r="CWH14">
        <v>28.371723862752361</v>
      </c>
      <c r="CWI14">
        <v>27.42459269131033</v>
      </c>
      <c r="CWJ14">
        <v>26.481349165483849</v>
      </c>
      <c r="CWK14">
        <v>25.542423983723079</v>
      </c>
      <c r="CWL14">
        <v>24.60831144764451</v>
      </c>
      <c r="CWM14">
        <v>23.679581112094699</v>
      </c>
      <c r="CWN14">
        <v>22.7568919447334</v>
      </c>
      <c r="CWO14">
        <v>21.841009599473011</v>
      </c>
      <c r="CWP14">
        <v>20.932827560180979</v>
      </c>
      <c r="CWQ14">
        <v>20.033393097632569</v>
      </c>
      <c r="CWR14">
        <v>19.143939206554961</v>
      </c>
      <c r="CWS14">
        <v>18.265923948277901</v>
      </c>
      <c r="CWT14">
        <v>17.401078904029831</v>
      </c>
      <c r="CWU14">
        <v>16.551468707165299</v>
      </c>
      <c r="CWV14">
        <v>15.71956378861297</v>
      </c>
      <c r="CWW14">
        <v>14.90832837860342</v>
      </c>
      <c r="CWX14">
        <v>14.12132516388855</v>
      </c>
      <c r="CWY14">
        <v>13.36283629040901</v>
      </c>
      <c r="CWZ14">
        <v>12.637996797921421</v>
      </c>
      <c r="CXA14">
        <v>11.95292986695196</v>
      </c>
      <c r="CXB14">
        <v>11.314861985206541</v>
      </c>
      <c r="CXC14">
        <v>10.73217923276872</v>
      </c>
      <c r="CXD14">
        <v>10.21436441606976</v>
      </c>
      <c r="CXE14">
        <v>9.7717352483718152</v>
      </c>
      <c r="CXF14">
        <v>9.4149019699767535</v>
      </c>
      <c r="CXG14">
        <v>9.1539034539518802</v>
      </c>
      <c r="CXH14">
        <v>8.9970838489074989</v>
      </c>
      <c r="CXI14">
        <v>8.9499210680470345</v>
      </c>
      <c r="CXJ14">
        <v>9.0141364791238985</v>
      </c>
      <c r="CXK14">
        <v>9.1873949411284261</v>
      </c>
      <c r="CXL14">
        <v>9.4637093755182597</v>
      </c>
      <c r="CXM14">
        <v>9.8343970066431723</v>
      </c>
      <c r="CXN14">
        <v>10.289263036013431</v>
      </c>
      <c r="CXO14">
        <v>10.817693985516151</v>
      </c>
      <c r="CXP14">
        <v>11.409472928416641</v>
      </c>
      <c r="CXQ14">
        <v>12.05527444085253</v>
      </c>
      <c r="CXR14">
        <v>12.74689025544161</v>
      </c>
      <c r="CXS14">
        <v>13.477269030640899</v>
      </c>
      <c r="CXT14">
        <v>14.240447670781711</v>
      </c>
      <c r="CXU14">
        <v>15.03143104312667</v>
      </c>
      <c r="CXV14">
        <v>15.846055930239309</v>
      </c>
      <c r="CXW14">
        <v>16.680859027168601</v>
      </c>
      <c r="CXX14">
        <v>17.532958313538309</v>
      </c>
      <c r="CXY14">
        <v>18.399950993529089</v>
      </c>
      <c r="CXZ14">
        <v>19.279827953181329</v>
      </c>
      <c r="CYA14">
        <v>20.17090318365225</v>
      </c>
      <c r="CYB14">
        <v>21.07175608686358</v>
      </c>
      <c r="CYC14">
        <v>21.981184543246801</v>
      </c>
      <c r="CYD14">
        <v>22.89816681012417</v>
      </c>
      <c r="CYE14">
        <v>23.82183058885845</v>
      </c>
      <c r="CYF14">
        <v>24.751427876877571</v>
      </c>
      <c r="CYG14">
        <v>25.686314474526551</v>
      </c>
      <c r="CYH14">
        <v>26.625933234804599</v>
      </c>
      <c r="CYI14">
        <v>27.569800325070769</v>
      </c>
      <c r="CYJ14">
        <v>28.517493916967389</v>
      </c>
      <c r="CYK14">
        <v>37.275619032341673</v>
      </c>
      <c r="CYL14">
        <v>36.312881234959477</v>
      </c>
      <c r="CYM14">
        <v>35.352212277653457</v>
      </c>
      <c r="CYN14">
        <v>34.393785518088471</v>
      </c>
      <c r="CYO14">
        <v>33.437793761016472</v>
      </c>
      <c r="CYP14">
        <v>32.484451987747491</v>
      </c>
      <c r="CYQ14">
        <v>31.534000543608041</v>
      </c>
      <c r="CYR14">
        <v>30.58670887206193</v>
      </c>
      <c r="CYS14">
        <v>29.64287990334731</v>
      </c>
      <c r="CYT14">
        <v>28.702855229127849</v>
      </c>
      <c r="CYU14">
        <v>27.76702122382363</v>
      </c>
      <c r="CYV14">
        <v>26.835816309258639</v>
      </c>
      <c r="CYW14">
        <v>25.909739603559739</v>
      </c>
      <c r="CYX14">
        <v>24.989361249625251</v>
      </c>
      <c r="CYY14">
        <v>24.07533478488455</v>
      </c>
      <c r="CYZ14">
        <v>23.168411994443471</v>
      </c>
      <c r="CZA14">
        <v>22.269460785665022</v>
      </c>
      <c r="CZB14">
        <v>21.379486734350571</v>
      </c>
      <c r="CZC14">
        <v>20.49965907922061</v>
      </c>
      <c r="CZD14">
        <v>19.631342075983291</v>
      </c>
      <c r="CZE14">
        <v>18.776132749964042</v>
      </c>
      <c r="CZF14">
        <v>17.93590617683623</v>
      </c>
      <c r="CZG14">
        <v>17.112869418197288</v>
      </c>
      <c r="CZH14">
        <v>16.309625043644381</v>
      </c>
      <c r="CZI14">
        <v>15.52924461795461</v>
      </c>
      <c r="CZJ14">
        <v>14.77535135772656</v>
      </c>
      <c r="CZK14">
        <v>14.05220897525624</v>
      </c>
      <c r="CZL14">
        <v>13.36481000329867</v>
      </c>
      <c r="CZM14">
        <v>12.71895104811211</v>
      </c>
      <c r="CZN14">
        <v>12.121274070998981</v>
      </c>
      <c r="CZO14">
        <v>11.57924239509097</v>
      </c>
      <c r="CZP14">
        <v>11.101010034419041</v>
      </c>
      <c r="CZQ14">
        <v>10.695138761337891</v>
      </c>
      <c r="CZR14">
        <v>10.370128372603309</v>
      </c>
      <c r="CZS14">
        <v>10.133761976890529</v>
      </c>
      <c r="CZT14">
        <v>9.992332117392424</v>
      </c>
      <c r="CZU14">
        <v>9.9498879634030146</v>
      </c>
      <c r="CZV14">
        <v>10.007689035150531</v>
      </c>
      <c r="CZW14">
        <v>10.164025244177241</v>
      </c>
      <c r="CZX14">
        <v>10.414460067822629</v>
      </c>
      <c r="CZY14">
        <v>10.752420557449939</v>
      </c>
      <c r="CZZ14">
        <v>11.169964958954539</v>
      </c>
      <c r="DAA14">
        <v>11.658545643615771</v>
      </c>
      <c r="DAB14">
        <v>12.20963782690839</v>
      </c>
      <c r="DAC14">
        <v>12.81517948388832</v>
      </c>
      <c r="DAD14">
        <v>13.46782813018759</v>
      </c>
      <c r="DAE14">
        <v>14.161072130466399</v>
      </c>
      <c r="DAF14">
        <v>14.88924219778402</v>
      </c>
      <c r="DAG14">
        <v>15.647463135098681</v>
      </c>
      <c r="DAH14">
        <v>16.431575454114931</v>
      </c>
      <c r="DAI14">
        <v>17.238046329102151</v>
      </c>
      <c r="DAJ14">
        <v>18.063881382036151</v>
      </c>
      <c r="DAK14">
        <v>18.906543309771681</v>
      </c>
      <c r="DAL14">
        <v>19.763879914234259</v>
      </c>
      <c r="DAM14">
        <v>20.63406209654978</v>
      </c>
      <c r="DAN14">
        <v>21.51553131912555</v>
      </c>
      <c r="DAO14">
        <v>22.406955555904339</v>
      </c>
      <c r="DAP14">
        <v>23.307192594224482</v>
      </c>
      <c r="DAQ14">
        <v>24.215259568385228</v>
      </c>
      <c r="DAR14">
        <v>25.130307704130331</v>
      </c>
      <c r="DAS14">
        <v>26.051601383490269</v>
      </c>
      <c r="DAT14">
        <v>26.978500773472799</v>
      </c>
      <c r="DAU14">
        <v>27.91044738667355</v>
      </c>
      <c r="DAV14">
        <v>28.846952051547351</v>
      </c>
      <c r="DAW14">
        <v>37.554905905943528</v>
      </c>
      <c r="DAX14">
        <v>36.599515392205291</v>
      </c>
      <c r="DAY14">
        <v>35.646572013088047</v>
      </c>
      <c r="DAZ14">
        <v>34.696277402976129</v>
      </c>
      <c r="DBA14">
        <v>33.74885531339207</v>
      </c>
      <c r="DBB14">
        <v>32.804554627433554</v>
      </c>
      <c r="DBC14">
        <v>31.863652860967971</v>
      </c>
      <c r="DBD14">
        <v>30.926460240128868</v>
      </c>
      <c r="DBE14">
        <v>29.993324462691231</v>
      </c>
      <c r="DBF14">
        <v>29.064636272698689</v>
      </c>
      <c r="DBG14">
        <v>28.140836004004431</v>
      </c>
      <c r="DBH14">
        <v>27.222421279972</v>
      </c>
      <c r="DBI14">
        <v>26.309956094305289</v>
      </c>
      <c r="DBJ14">
        <v>25.404081542623661</v>
      </c>
      <c r="DBK14">
        <v>24.505528526523811</v>
      </c>
      <c r="DBL14">
        <v>23.615132811489161</v>
      </c>
      <c r="DBM14">
        <v>22.733852886043579</v>
      </c>
      <c r="DBN14">
        <v>21.862791138925331</v>
      </c>
      <c r="DBO14">
        <v>21.00321893720751</v>
      </c>
      <c r="DBP14">
        <v>20.156606238756371</v>
      </c>
      <c r="DBQ14">
        <v>19.324656385153968</v>
      </c>
      <c r="DBR14">
        <v>18.509346659033429</v>
      </c>
      <c r="DBS14">
        <v>17.712974992481421</v>
      </c>
      <c r="DBT14">
        <v>16.938212787194288</v>
      </c>
      <c r="DBU14">
        <v>16.18816301388987</v>
      </c>
      <c r="DBV14">
        <v>15.46642140588029</v>
      </c>
      <c r="DBW14">
        <v>14.777136408799651</v>
      </c>
      <c r="DBX14">
        <v>14.12506034621701</v>
      </c>
      <c r="DBY14">
        <v>13.5155798663717</v>
      </c>
      <c r="DBZ14">
        <v>12.95470835118538</v>
      </c>
      <c r="DCA14">
        <v>12.449017543737019</v>
      </c>
      <c r="DCB14">
        <v>12.005482378658179</v>
      </c>
      <c r="DCC14">
        <v>11.63121560647348</v>
      </c>
      <c r="DCD14">
        <v>11.333081920831249</v>
      </c>
      <c r="DCE14">
        <v>11.11720806516961</v>
      </c>
      <c r="DCF14">
        <v>10.988443224782671</v>
      </c>
      <c r="DCG14">
        <v>10.949860905247711</v>
      </c>
      <c r="DCH14">
        <v>11.002409880761221</v>
      </c>
      <c r="DCI14">
        <v>11.14480114332563</v>
      </c>
      <c r="DCJ14">
        <v>11.37366088224333</v>
      </c>
      <c r="DCK14">
        <v>11.68390907206455</v>
      </c>
      <c r="DCL14">
        <v>12.06927092016217</v>
      </c>
      <c r="DCM14">
        <v>12.52281397627036</v>
      </c>
      <c r="DCN14">
        <v>13.037424562553459</v>
      </c>
      <c r="DCO14">
        <v>13.606175383415881</v>
      </c>
      <c r="DCP14">
        <v>14.22257282998657</v>
      </c>
      <c r="DCQ14">
        <v>14.880697135694691</v>
      </c>
      <c r="DCR14">
        <v>15.57525975976877</v>
      </c>
      <c r="DCS14">
        <v>16.301603783808272</v>
      </c>
      <c r="DCT14">
        <v>17.055669299803871</v>
      </c>
      <c r="DCU14">
        <v>17.83394024337505</v>
      </c>
      <c r="DCV14">
        <v>18.63338385651603</v>
      </c>
      <c r="DCW14">
        <v>19.451389752001589</v>
      </c>
      <c r="DCX14">
        <v>20.285712524441241</v>
      </c>
      <c r="DCY14">
        <v>21.1344198397844</v>
      </c>
      <c r="DCZ14">
        <v>21.99584668305069</v>
      </c>
      <c r="DDA14">
        <v>22.868555718371731</v>
      </c>
      <c r="DDB14">
        <v>23.751303332328359</v>
      </c>
      <c r="DDC14">
        <v>24.643010760137901</v>
      </c>
      <c r="DDD14">
        <v>25.542739646801252</v>
      </c>
      <c r="DDE14">
        <v>26.44967141580916</v>
      </c>
      <c r="DDF14">
        <v>27.363089872020531</v>
      </c>
      <c r="DDG14">
        <v>28.282366532598939</v>
      </c>
      <c r="DDH14">
        <v>29.206948249077179</v>
      </c>
      <c r="DDI14">
        <v>37.8585543961239</v>
      </c>
      <c r="DDJ14">
        <v>36.911024238081943</v>
      </c>
      <c r="DDK14">
        <v>35.96633536578716</v>
      </c>
      <c r="DDL14">
        <v>35.024717686003868</v>
      </c>
      <c r="DDM14">
        <v>34.08642571940144</v>
      </c>
      <c r="DDN14">
        <v>33.151741849626433</v>
      </c>
      <c r="DDO14">
        <v>32.22098007516643</v>
      </c>
      <c r="DDP14">
        <v>31.29449035124669</v>
      </c>
      <c r="DDQ14">
        <v>30.372663625113159</v>
      </c>
      <c r="DDR14">
        <v>29.455937687065269</v>
      </c>
      <c r="DDS14">
        <v>28.5448039818856</v>
      </c>
      <c r="DDT14">
        <v>27.63981555119846</v>
      </c>
      <c r="DDU14">
        <v>26.741596306957291</v>
      </c>
      <c r="DDV14">
        <v>25.850851869605229</v>
      </c>
      <c r="DDW14">
        <v>24.968382240831549</v>
      </c>
      <c r="DDX14">
        <v>24.095096618695511</v>
      </c>
      <c r="DDY14">
        <v>23.232030699107479</v>
      </c>
      <c r="DDZ14">
        <v>22.380366836677901</v>
      </c>
      <c r="DEA14">
        <v>21.541457450327549</v>
      </c>
      <c r="DEB14">
        <v>20.716852039445381</v>
      </c>
      <c r="DEC14">
        <v>19.90832810067867</v>
      </c>
      <c r="DED14">
        <v>19.117926067026001</v>
      </c>
      <c r="DEE14">
        <v>18.347988076197129</v>
      </c>
      <c r="DEF14">
        <v>17.601199839336861</v>
      </c>
      <c r="DEG14">
        <v>16.880634026133979</v>
      </c>
      <c r="DEH14">
        <v>16.189792292190539</v>
      </c>
      <c r="DEI14">
        <v>15.53264123722273</v>
      </c>
      <c r="DEJ14">
        <v>14.913635141851641</v>
      </c>
      <c r="DEK14">
        <v>14.3377153858023</v>
      </c>
      <c r="DEL14">
        <v>13.810273415985369</v>
      </c>
      <c r="DEM14">
        <v>13.337061938983121</v>
      </c>
      <c r="DEN14">
        <v>12.924039248790301</v>
      </c>
      <c r="DEO14">
        <v>12.57713639284683</v>
      </c>
      <c r="DEP14">
        <v>12.30194818653827</v>
      </c>
      <c r="DEQ14">
        <v>12.103367239089801</v>
      </c>
      <c r="DER14">
        <v>11.98520203685662</v>
      </c>
      <c r="DES14">
        <v>11.949838375654799</v>
      </c>
      <c r="DET14">
        <v>11.998008440748499</v>
      </c>
      <c r="DEU14">
        <v>12.1287169925047</v>
      </c>
      <c r="DEV14">
        <v>12.33934136103999</v>
      </c>
      <c r="DEW14">
        <v>12.625882724161199</v>
      </c>
      <c r="DEX14">
        <v>12.983315597499439</v>
      </c>
      <c r="DEY14">
        <v>13.405970805736979</v>
      </c>
      <c r="DEZ14">
        <v>13.887894821904149</v>
      </c>
      <c r="DFA14">
        <v>14.42314778140584</v>
      </c>
      <c r="DFB14">
        <v>15.00602416578996</v>
      </c>
      <c r="DFC14">
        <v>15.631197350307881</v>
      </c>
      <c r="DFD14">
        <v>16.29379943243049</v>
      </c>
      <c r="DFE14">
        <v>16.989451706405131</v>
      </c>
      <c r="DFF14">
        <v>17.71426088281056</v>
      </c>
      <c r="DFG14">
        <v>18.464793742803419</v>
      </c>
      <c r="DFH14">
        <v>19.238039850885851</v>
      </c>
      <c r="DFI14">
        <v>20.031369065649809</v>
      </c>
      <c r="DFJ14">
        <v>20.842488238794139</v>
      </c>
      <c r="DFK14">
        <v>21.669399745361481</v>
      </c>
      <c r="DFL14">
        <v>22.510363272596742</v>
      </c>
      <c r="DFM14">
        <v>23.36386149600002</v>
      </c>
      <c r="DFN14">
        <v>24.22856977504599</v>
      </c>
      <c r="DFO14">
        <v>25.103329713093292</v>
      </c>
      <c r="DFP14">
        <v>25.987126274836012</v>
      </c>
      <c r="DFQ14">
        <v>26.879068089579899</v>
      </c>
      <c r="DFR14">
        <v>27.778370555240858</v>
      </c>
      <c r="DFS14">
        <v>28.684341373722919</v>
      </c>
      <c r="DFT14">
        <v>29.59636817895521</v>
      </c>
      <c r="DFU14">
        <v>38.185983348923621</v>
      </c>
      <c r="DFV14">
        <v>37.246783668717917</v>
      </c>
      <c r="DFW14">
        <v>36.310831207840337</v>
      </c>
      <c r="DFX14">
        <v>35.378383687560863</v>
      </c>
      <c r="DFY14">
        <v>34.44972571275818</v>
      </c>
      <c r="DFZ14">
        <v>33.525172199770608</v>
      </c>
      <c r="DGA14">
        <v>32.60507231036717</v>
      </c>
      <c r="DGB14">
        <v>31.689813973961289</v>
      </c>
      <c r="DGC14">
        <v>30.779829093811941</v>
      </c>
      <c r="DGD14">
        <v>29.875599548532449</v>
      </c>
      <c r="DGE14">
        <v>28.97766411780411</v>
      </c>
      <c r="DGF14">
        <v>28.086626480662861</v>
      </c>
      <c r="DGG14">
        <v>27.203164455707579</v>
      </c>
      <c r="DGH14">
        <v>26.328040674236892</v>
      </c>
      <c r="DGI14">
        <v>25.462114898104439</v>
      </c>
      <c r="DGJ14">
        <v>24.606358211329692</v>
      </c>
      <c r="DGK14">
        <v>23.761869323861539</v>
      </c>
      <c r="DGL14">
        <v>22.929893220516139</v>
      </c>
      <c r="DGM14">
        <v>22.111842357530321</v>
      </c>
      <c r="DGN14">
        <v>21.309320537836768</v>
      </c>
      <c r="DGO14">
        <v>20.524149461653021</v>
      </c>
      <c r="DGP14">
        <v>19.758397720065059</v>
      </c>
      <c r="DGQ14">
        <v>19.014411634449068</v>
      </c>
      <c r="DGR14">
        <v>18.294846792041529</v>
      </c>
      <c r="DGS14">
        <v>17.602698329638901</v>
      </c>
      <c r="DGT14">
        <v>16.941326920411871</v>
      </c>
      <c r="DGU14">
        <v>16.314476000297159</v>
      </c>
      <c r="DGV14">
        <v>15.726274082066359</v>
      </c>
      <c r="DGW14">
        <v>15.181214241432469</v>
      </c>
      <c r="DGX14">
        <v>14.68410144286235</v>
      </c>
      <c r="DGY14">
        <v>14.23995802396454</v>
      </c>
      <c r="DGZ14">
        <v>13.853879379591559</v>
      </c>
      <c r="DHA14">
        <v>13.530836751815171</v>
      </c>
      <c r="DHB14">
        <v>13.27543266881619</v>
      </c>
      <c r="DHC14">
        <v>13.091626403326369</v>
      </c>
      <c r="DHD14">
        <v>12.98245936732606</v>
      </c>
      <c r="DHE14">
        <v>12.949819325545519</v>
      </c>
      <c r="DHF14">
        <v>12.994282969993851</v>
      </c>
      <c r="DHG14">
        <v>13.11506611665653</v>
      </c>
      <c r="DHH14">
        <v>13.31009123125278</v>
      </c>
      <c r="DHI14">
        <v>13.57615917423894</v>
      </c>
      <c r="DHJ14">
        <v>13.9091936237969</v>
      </c>
      <c r="DHK14">
        <v>14.30451804865414</v>
      </c>
      <c r="DHL14">
        <v>14.757127293083579</v>
      </c>
      <c r="DHM14">
        <v>15.261925674182541</v>
      </c>
      <c r="DHN14">
        <v>15.813916169762379</v>
      </c>
      <c r="DHO14">
        <v>16.408336721443529</v>
      </c>
      <c r="DHP14">
        <v>17.04074773313285</v>
      </c>
      <c r="DHQ14">
        <v>17.70707916750451</v>
      </c>
      <c r="DHR14">
        <v>18.403646975104479</v>
      </c>
      <c r="DHS14">
        <v>19.127148018569631</v>
      </c>
      <c r="DHT14">
        <v>19.874641145547059</v>
      </c>
      <c r="DHU14">
        <v>20.6435202909841</v>
      </c>
      <c r="DHV14">
        <v>21.43148383440289</v>
      </c>
      <c r="DHW14">
        <v>22.236503067799848</v>
      </c>
      <c r="DHX14">
        <v>23.05679158131661</v>
      </c>
      <c r="DHY14">
        <v>23.890776617018378</v>
      </c>
      <c r="DHZ14">
        <v>24.73707292110916</v>
      </c>
      <c r="DIA14">
        <v>25.59445928407694</v>
      </c>
      <c r="DIB14">
        <v>26.461857746278369</v>
      </c>
      <c r="DIC14">
        <v>27.338315323448011</v>
      </c>
      <c r="DID14">
        <v>28.222988042804261</v>
      </c>
      <c r="DIE14">
        <v>29.115127054578899</v>
      </c>
      <c r="DIF14">
        <v>30.014066581259399</v>
      </c>
      <c r="DIG14">
        <v>38.536586611741733</v>
      </c>
      <c r="DIH14">
        <v>37.606144139279579</v>
      </c>
      <c r="DII14">
        <v>36.679362676637012</v>
      </c>
      <c r="DIJ14">
        <v>35.756526896557951</v>
      </c>
      <c r="DIK14">
        <v>34.837950356533213</v>
      </c>
      <c r="DIL14">
        <v>33.923979047043879</v>
      </c>
      <c r="DIM14">
        <v>33.01499543728989</v>
      </c>
      <c r="DIN14">
        <v>32.111423093103049</v>
      </c>
      <c r="DIO14">
        <v>31.213731952528072</v>
      </c>
      <c r="DIP14">
        <v>30.32244435635544</v>
      </c>
      <c r="DIQ14">
        <v>29.438141943476531</v>
      </c>
      <c r="DIR14">
        <v>28.561473533840509</v>
      </c>
      <c r="DIS14">
        <v>27.693164134209589</v>
      </c>
      <c r="DIT14">
        <v>26.834025212484839</v>
      </c>
      <c r="DIU14">
        <v>25.984966392979459</v>
      </c>
      <c r="DIV14">
        <v>25.147008724384541</v>
      </c>
      <c r="DIW14">
        <v>24.321299659439919</v>
      </c>
      <c r="DIX14">
        <v>23.509129853405291</v>
      </c>
      <c r="DIY14">
        <v>22.711951827270859</v>
      </c>
      <c r="DIZ14">
        <v>21.93140043736998</v>
      </c>
      <c r="DJA14">
        <v>21.16931492713621</v>
      </c>
      <c r="DJB14">
        <v>20.427762085560719</v>
      </c>
      <c r="DJC14">
        <v>19.709059672249001</v>
      </c>
      <c r="DJD14">
        <v>19.015798760616711</v>
      </c>
      <c r="DJE14">
        <v>18.35086297273979</v>
      </c>
      <c r="DJF14">
        <v>17.71744172233317</v>
      </c>
      <c r="DJG14">
        <v>17.119033574482881</v>
      </c>
      <c r="DJH14">
        <v>16.55943476886431</v>
      </c>
      <c r="DJI14">
        <v>16.042707041028709</v>
      </c>
      <c r="DJJ14">
        <v>15.573118459199881</v>
      </c>
      <c r="DJK14">
        <v>15.1550515632337</v>
      </c>
      <c r="DJL14">
        <v>14.79287521830263</v>
      </c>
      <c r="DJM14">
        <v>14.49078074377886</v>
      </c>
      <c r="DJN14">
        <v>14.25258909476703</v>
      </c>
      <c r="DJO14">
        <v>14.08154342550106</v>
      </c>
      <c r="DJP14">
        <v>13.980108532635651</v>
      </c>
      <c r="DJQ14">
        <v>13.949803006647519</v>
      </c>
      <c r="DJR14">
        <v>13.991089066411959</v>
      </c>
      <c r="DJS14">
        <v>14.103337995108539</v>
      </c>
      <c r="DJT14">
        <v>14.284877036372141</v>
      </c>
      <c r="DJU14">
        <v>14.53310982839778</v>
      </c>
      <c r="DJV14">
        <v>14.844690991201951</v>
      </c>
      <c r="DJW14">
        <v>15.215729360246661</v>
      </c>
      <c r="DJX14">
        <v>15.641994415811309</v>
      </c>
      <c r="DJY14">
        <v>16.119105392182039</v>
      </c>
      <c r="DJZ14">
        <v>16.642689926339202</v>
      </c>
      <c r="DKA14">
        <v>17.20850653962372</v>
      </c>
      <c r="DKB14">
        <v>17.812531169496161</v>
      </c>
      <c r="DKC14">
        <v>18.45101178809098</v>
      </c>
      <c r="DKD14">
        <v>19.120496995221441</v>
      </c>
      <c r="DKE14">
        <v>19.817844854682669</v>
      </c>
      <c r="DKF14">
        <v>20.54021772095593</v>
      </c>
      <c r="DKG14">
        <v>21.2850678496516</v>
      </c>
      <c r="DKH14">
        <v>22.05011752132565</v>
      </c>
      <c r="DKI14">
        <v>22.833336419460739</v>
      </c>
      <c r="DKJ14">
        <v>23.632918173265701</v>
      </c>
      <c r="DKK14">
        <v>24.447257325194421</v>
      </c>
      <c r="DKL14">
        <v>25.27492749869468</v>
      </c>
      <c r="DKM14">
        <v>26.114661196428958</v>
      </c>
      <c r="DKN14">
        <v>26.965331422852419</v>
      </c>
      <c r="DKO14">
        <v>27.825935169986149</v>
      </c>
      <c r="DKP14">
        <v>28.695578708649041</v>
      </c>
      <c r="DKQ14">
        <v>29.573464571542381</v>
      </c>
      <c r="DKR14">
        <v>30.458880086179661</v>
      </c>
      <c r="DKS14">
        <v>38.909737740625701</v>
      </c>
      <c r="DKT14">
        <v>37.988435877043841</v>
      </c>
      <c r="DKU14">
        <v>37.071212951888583</v>
      </c>
      <c r="DKV14">
        <v>36.158379375523353</v>
      </c>
      <c r="DKW14">
        <v>35.250276146496667</v>
      </c>
      <c r="DKX14">
        <v>34.347278461972387</v>
      </c>
      <c r="DKY14">
        <v>33.449799806340721</v>
      </c>
      <c r="DKZ14">
        <v>32.558296583578702</v>
      </c>
      <c r="DLA14">
        <v>31.673273366740482</v>
      </c>
      <c r="DLB14">
        <v>30.79528884593018</v>
      </c>
      <c r="DLC14">
        <v>29.92496256379065</v>
      </c>
      <c r="DLD14">
        <v>29.0629825342182</v>
      </c>
      <c r="DLE14">
        <v>28.210113844581912</v>
      </c>
      <c r="DLF14">
        <v>27.36720834254514</v>
      </c>
      <c r="DLG14">
        <v>26.535215503256651</v>
      </c>
      <c r="DLH14">
        <v>25.715194557775991</v>
      </c>
      <c r="DLI14">
        <v>24.90832793433297</v>
      </c>
      <c r="DLJ14">
        <v>24.11593601385341</v>
      </c>
      <c r="DLK14">
        <v>23.339493121408442</v>
      </c>
      <c r="DLL14">
        <v>22.580644554668321</v>
      </c>
      <c r="DLM14">
        <v>21.84122427530728</v>
      </c>
      <c r="DLN14">
        <v>21.123272643799119</v>
      </c>
      <c r="DLO14">
        <v>20.429053245911131</v>
      </c>
      <c r="DLP14">
        <v>19.761067427248761</v>
      </c>
      <c r="DLQ14">
        <v>19.122064616674429</v>
      </c>
      <c r="DLR14">
        <v>18.515045896358782</v>
      </c>
      <c r="DLS14">
        <v>17.943257616282281</v>
      </c>
      <c r="DLT14">
        <v>17.41017125775252</v>
      </c>
      <c r="DLU14">
        <v>16.919445397656279</v>
      </c>
      <c r="DLV14">
        <v>16.474865762860471</v>
      </c>
      <c r="DLW14">
        <v>16.080260297777279</v>
      </c>
      <c r="DLX14">
        <v>15.739388189642961</v>
      </c>
      <c r="DLY14">
        <v>15.455805055844619</v>
      </c>
      <c r="DLZ14">
        <v>15.23271083111185</v>
      </c>
      <c r="DMA14">
        <v>15.07279166592148</v>
      </c>
      <c r="DMB14">
        <v>14.978071235785739</v>
      </c>
      <c r="DMC14">
        <v>14.94978887089286</v>
      </c>
      <c r="DMD14">
        <v>14.98832067392048</v>
      </c>
      <c r="DME14">
        <v>15.093154937397021</v>
      </c>
      <c r="DMF14">
        <v>15.262925515911819</v>
      </c>
      <c r="DMG14">
        <v>15.495498205745831</v>
      </c>
      <c r="DMH14">
        <v>15.788097858332151</v>
      </c>
      <c r="DMI14">
        <v>16.137459630445932</v>
      </c>
      <c r="DMJ14">
        <v>16.539987081744421</v>
      </c>
      <c r="DMK14">
        <v>16.991902247961299</v>
      </c>
      <c r="DML14">
        <v>17.489377099950481</v>
      </c>
      <c r="DMM14">
        <v>18.02864056672805</v>
      </c>
      <c r="DMN14">
        <v>18.606059497493611</v>
      </c>
      <c r="DMO14">
        <v>19.21819500796764</v>
      </c>
      <c r="DMP14">
        <v>19.861837495666709</v>
      </c>
      <c r="DMQ14">
        <v>20.534024399622009</v>
      </c>
      <c r="DMR14">
        <v>21.2320448234331</v>
      </c>
      <c r="DMS14">
        <v>21.953434736374909</v>
      </c>
      <c r="DMT14">
        <v>22.695965854404001</v>
      </c>
      <c r="DMU14">
        <v>23.45763064344462</v>
      </c>
      <c r="DMV14">
        <v>24.236625275484869</v>
      </c>
      <c r="DMW14">
        <v>25.031331847991471</v>
      </c>
      <c r="DMX14">
        <v>25.840300761103229</v>
      </c>
      <c r="DMY14">
        <v>26.662233829225041</v>
      </c>
      <c r="DMZ14">
        <v>27.49596847001888</v>
      </c>
      <c r="DNA14">
        <v>28.340463148019872</v>
      </c>
      <c r="DNB14">
        <v>29.194784136627419</v>
      </c>
      <c r="DNC14">
        <v>30.058093587655758</v>
      </c>
      <c r="DND14">
        <v>30.929638851177561</v>
      </c>
      <c r="DNE14">
        <v>39.304794547284843</v>
      </c>
      <c r="DNF14">
        <v>38.392973885129969</v>
      </c>
      <c r="DNG14">
        <v>37.485650762448707</v>
      </c>
      <c r="DNH14">
        <v>36.583159820117672</v>
      </c>
      <c r="DNI14">
        <v>35.685867675653789</v>
      </c>
      <c r="DNJ14">
        <v>34.794176540109007</v>
      </c>
      <c r="DNK14">
        <v>33.908528284847037</v>
      </c>
      <c r="DNL14">
        <v>33.029409013548403</v>
      </c>
      <c r="DNM14">
        <v>32.157354199689252</v>
      </c>
      <c r="DNN14">
        <v>31.292954454066361</v>
      </c>
      <c r="DNO14">
        <v>30.436861990097999</v>
      </c>
      <c r="DNP14">
        <v>29.58979785575211</v>
      </c>
      <c r="DNQ14">
        <v>28.7525599987944</v>
      </c>
      <c r="DNR14">
        <v>27.926032224866319</v>
      </c>
      <c r="DNS14">
        <v>27.11119409329423</v>
      </c>
      <c r="DNT14">
        <v>26.309131770247991</v>
      </c>
      <c r="DNU14">
        <v>25.52104981861585</v>
      </c>
      <c r="DNV14">
        <v>24.748283843213699</v>
      </c>
      <c r="DNW14">
        <v>23.992313821811191</v>
      </c>
      <c r="DNX14">
        <v>23.254777828744611</v>
      </c>
      <c r="DNY14">
        <v>22.53748568949678</v>
      </c>
      <c r="DNZ14">
        <v>21.842431882559961</v>
      </c>
      <c r="DOA14">
        <v>21.171806722249102</v>
      </c>
      <c r="DOB14">
        <v>20.528004511502619</v>
      </c>
      <c r="DOC14">
        <v>19.913626956540892</v>
      </c>
      <c r="DOD14">
        <v>19.331479713262301</v>
      </c>
      <c r="DOE14">
        <v>18.784559543525958</v>
      </c>
      <c r="DOF14">
        <v>18.276029289325191</v>
      </c>
      <c r="DOG14">
        <v>17.809177856495008</v>
      </c>
      <c r="DOH14">
        <v>17.387362803607459</v>
      </c>
      <c r="DOI14">
        <v>17.01393413071392</v>
      </c>
      <c r="DOJ14">
        <v>16.692139585573571</v>
      </c>
      <c r="DOK14">
        <v>16.425014255222798</v>
      </c>
      <c r="DOL14">
        <v>16.215260177507851</v>
      </c>
      <c r="DOM14">
        <v>16.065124710511029</v>
      </c>
      <c r="DON14">
        <v>15.97628872123536</v>
      </c>
      <c r="DOO14">
        <v>15.94977650765904</v>
      </c>
      <c r="DOP14">
        <v>15.985898160074459</v>
      </c>
      <c r="DOQ14">
        <v>16.084231698289859</v>
      </c>
      <c r="DOR14">
        <v>16.24364733255041</v>
      </c>
      <c r="DOS14">
        <v>16.462370667807001</v>
      </c>
      <c r="DOT14">
        <v>16.7380768711424</v>
      </c>
      <c r="DOU14">
        <v>17.0680047657678</v>
      </c>
      <c r="DOV14">
        <v>17.44907894486904</v>
      </c>
      <c r="DOW14">
        <v>17.87802912415885</v>
      </c>
      <c r="DOX14">
        <v>18.351498432124611</v>
      </c>
      <c r="DOY14">
        <v>18.866135376495951</v>
      </c>
      <c r="DOZ14">
        <v>19.418667137171699</v>
      </c>
      <c r="DPA14">
        <v>20.00595418179978</v>
      </c>
      <c r="DPB14">
        <v>20.62502780759997</v>
      </c>
      <c r="DPC14">
        <v>21.273113110315379</v>
      </c>
      <c r="DPD14">
        <v>21.947640209012729</v>
      </c>
      <c r="DPE14">
        <v>22.646246489965449</v>
      </c>
      <c r="DPF14">
        <v>23.366772336466841</v>
      </c>
      <c r="DPG14">
        <v>24.107252410099999</v>
      </c>
      <c r="DPH14">
        <v>24.865904128027839</v>
      </c>
      <c r="DPI14">
        <v>25.641114590521841</v>
      </c>
      <c r="DPJ14">
        <v>26.43142687756891</v>
      </c>
      <c r="DPK14">
        <v>27.23552636033077</v>
      </c>
      <c r="DPL14">
        <v>28.052227459941079</v>
      </c>
      <c r="DPM14">
        <v>28.88046112520145</v>
      </c>
      <c r="DPN14">
        <v>29.719263183064822</v>
      </c>
      <c r="DPO14">
        <v>30.567763632367221</v>
      </c>
      <c r="DPP14">
        <v>31.425176894080838</v>
      </c>
      <c r="DPQ14">
        <v>39.721103430849851</v>
      </c>
      <c r="DPR14">
        <v>38.819062676786423</v>
      </c>
      <c r="DPS14">
        <v>37.92193555772532</v>
      </c>
      <c r="DPT14">
        <v>37.030079203051557</v>
      </c>
      <c r="DPU14">
        <v>36.143883785839513</v>
      </c>
      <c r="DPV14">
        <v>35.263776094801187</v>
      </c>
      <c r="DPW14">
        <v>34.390223520708197</v>
      </c>
      <c r="DPX14">
        <v>33.523738501907452</v>
      </c>
      <c r="DPY14">
        <v>32.664883475749193</v>
      </c>
      <c r="DPZ14">
        <v>31.81427638379148</v>
      </c>
      <c r="DQA14">
        <v>30.972596777865949</v>
      </c>
      <c r="DQB14">
        <v>30.140592570556279</v>
      </c>
      <c r="DQC14">
        <v>29.319087466090622</v>
      </c>
      <c r="DQD14">
        <v>28.508989094393929</v>
      </c>
      <c r="DQE14">
        <v>27.71129784987113</v>
      </c>
      <c r="DQF14">
        <v>26.927116404551601</v>
      </c>
      <c r="DQG14">
        <v>26.157659818956901</v>
      </c>
      <c r="DQH14">
        <v>25.404266109145372</v>
      </c>
      <c r="DQI14">
        <v>24.668407039861169</v>
      </c>
      <c r="DQJ14">
        <v>23.95169879620801</v>
      </c>
      <c r="DQK14">
        <v>23.255912034669208</v>
      </c>
      <c r="DQL14">
        <v>22.582980624892549</v>
      </c>
      <c r="DQM14">
        <v>21.935008166040699</v>
      </c>
      <c r="DQN14">
        <v>21.31427110140697</v>
      </c>
      <c r="DQO14">
        <v>20.723216978168999</v>
      </c>
      <c r="DQP14">
        <v>20.16445613608937</v>
      </c>
      <c r="DQQ14">
        <v>19.640744909607481</v>
      </c>
      <c r="DQR14">
        <v>19.154958364461979</v>
      </c>
      <c r="DQS14">
        <v>18.71005075579091</v>
      </c>
      <c r="DQT14">
        <v>18.30900239292879</v>
      </c>
      <c r="DQU14">
        <v>17.954752517488849</v>
      </c>
      <c r="DQV14">
        <v>17.650119186687441</v>
      </c>
      <c r="DQW14">
        <v>17.397708948142341</v>
      </c>
      <c r="DQX14">
        <v>17.199821103263609</v>
      </c>
      <c r="DQY14">
        <v>17.05835324186576</v>
      </c>
      <c r="DQZ14">
        <v>16.974716040755212</v>
      </c>
      <c r="DRA14">
        <v>16.949765603225089</v>
      </c>
      <c r="DRB14">
        <v>16.983760577218231</v>
      </c>
      <c r="DRC14">
        <v>17.076348927223059</v>
      </c>
      <c r="DRD14">
        <v>17.226585907377942</v>
      </c>
      <c r="DRE14">
        <v>17.432981138183798</v>
      </c>
      <c r="DRF14">
        <v>17.693569473237229</v>
      </c>
      <c r="DRG14">
        <v>18.005998168506849</v>
      </c>
      <c r="DRH14">
        <v>18.367622039454979</v>
      </c>
      <c r="DRI14">
        <v>18.775598758076189</v>
      </c>
      <c r="DRJ14">
        <v>19.226977871321129</v>
      </c>
      <c r="DRK14">
        <v>19.718779054603559</v>
      </c>
      <c r="DRL14">
        <v>20.248057110356839</v>
      </c>
      <c r="DRM14">
        <v>20.811952961802319</v>
      </c>
      <c r="DRN14">
        <v>21.407731206839092</v>
      </c>
      <c r="DRO14">
        <v>22.032805648947029</v>
      </c>
      <c r="DRP14">
        <v>22.68475466264232</v>
      </c>
      <c r="DRQ14">
        <v>23.361328374993409</v>
      </c>
      <c r="DRR14">
        <v>24.06044955490799</v>
      </c>
      <c r="DRS14">
        <v>24.78020988862427</v>
      </c>
      <c r="DRT14">
        <v>25.518863051951829</v>
      </c>
      <c r="DRU14">
        <v>26.274815713992599</v>
      </c>
      <c r="DRV14">
        <v>27.0466173512377</v>
      </c>
      <c r="DRW14">
        <v>27.832949529007379</v>
      </c>
      <c r="DRX14">
        <v>28.63261512374083</v>
      </c>
      <c r="DRY14">
        <v>29.444527813572972</v>
      </c>
      <c r="DRZ14">
        <v>30.26770205192777</v>
      </c>
      <c r="DSA14">
        <v>31.101243654302191</v>
      </c>
      <c r="DSB14">
        <v>31.944341066678341</v>
      </c>
      <c r="DSC14">
        <v>40.158003450424083</v>
      </c>
      <c r="DSD14">
        <v>39.266000693529662</v>
      </c>
      <c r="DSE14">
        <v>38.379322294749713</v>
      </c>
      <c r="DSF14">
        <v>37.498345952111968</v>
      </c>
      <c r="DSG14">
        <v>36.623483156088149</v>
      </c>
      <c r="DSH14">
        <v>35.755182670827907</v>
      </c>
      <c r="DSI14">
        <v>34.893934389292824</v>
      </c>
      <c r="DSJ14">
        <v>34.040273596201779</v>
      </c>
      <c r="DSK14">
        <v>33.194785672515977</v>
      </c>
      <c r="DSL14">
        <v>32.358111273439192</v>
      </c>
      <c r="DSM14">
        <v>31.530952007896499</v>
      </c>
      <c r="DSN14">
        <v>30.71407664026826</v>
      </c>
      <c r="DSO14">
        <v>29.908327823605791</v>
      </c>
      <c r="DSP14">
        <v>29.114629356120471</v>
      </c>
      <c r="DSQ14">
        <v>28.333993927511742</v>
      </c>
      <c r="DSR14">
        <v>27.567531286356999</v>
      </c>
      <c r="DSS14">
        <v>26.816456711584252</v>
      </c>
      <c r="DST14">
        <v>26.082099606900361</v>
      </c>
      <c r="DSU14">
        <v>25.365911953727821</v>
      </c>
      <c r="DSV14">
        <v>24.669476252735318</v>
      </c>
      <c r="DSW14">
        <v>23.99451245439824</v>
      </c>
      <c r="DSX14">
        <v>23.342883225177481</v>
      </c>
      <c r="DSY14">
        <v>22.71659672143414</v>
      </c>
      <c r="DSZ14">
        <v>22.117805857369131</v>
      </c>
      <c r="DTA14">
        <v>21.548802873576811</v>
      </c>
      <c r="DTB14">
        <v>21.01200786750929</v>
      </c>
      <c r="DTC14">
        <v>20.509949877176009</v>
      </c>
      <c r="DTD14">
        <v>20.04523916804866</v>
      </c>
      <c r="DTE14">
        <v>19.62052962191062</v>
      </c>
      <c r="DTF14">
        <v>19.23847062487744</v>
      </c>
      <c r="DTG14">
        <v>18.901648640377172</v>
      </c>
      <c r="DTH14">
        <v>18.612519729049911</v>
      </c>
      <c r="DTI14">
        <v>18.373335570991792</v>
      </c>
      <c r="DTJ14">
        <v>18.18606690145706</v>
      </c>
      <c r="DTK14">
        <v>18.052329453127989</v>
      </c>
      <c r="DTL14">
        <v>17.973318225199041</v>
      </c>
      <c r="DTM14">
        <v>17.949755913779779</v>
      </c>
      <c r="DTN14">
        <v>17.981860490624211</v>
      </c>
      <c r="DTO14">
        <v>18.069335240796001</v>
      </c>
      <c r="DTP14">
        <v>18.211382302951971</v>
      </c>
      <c r="DTQ14">
        <v>18.40673829672906</v>
      </c>
      <c r="DTR14">
        <v>18.65372842260421</v>
      </c>
      <c r="DTS14">
        <v>18.950333859968591</v>
      </c>
      <c r="DTT14">
        <v>19.294266576998261</v>
      </c>
      <c r="DTU14">
        <v>19.683045803032421</v>
      </c>
      <c r="DTV14">
        <v>20.114071229471971</v>
      </c>
      <c r="DTW14">
        <v>20.58468923166615</v>
      </c>
      <c r="DTX14">
        <v>21.09224976393633</v>
      </c>
      <c r="DTY14">
        <v>21.634152847853141</v>
      </c>
      <c r="DTZ14">
        <v>22.20788460849597</v>
      </c>
      <c r="DUA14">
        <v>22.811043556231091</v>
      </c>
      <c r="DUB14">
        <v>23.44135826833147</v>
      </c>
      <c r="DUC14">
        <v>24.096697840249242</v>
      </c>
      <c r="DUD14">
        <v>24.775076511370699</v>
      </c>
      <c r="DUE14">
        <v>25.474653785366201</v>
      </c>
      <c r="DUF14">
        <v>26.193731212339191</v>
      </c>
      <c r="DUG14">
        <v>26.930746817796791</v>
      </c>
      <c r="DUH14">
        <v>27.684267978479621</v>
      </c>
      <c r="DUI14">
        <v>28.45298337335247</v>
      </c>
      <c r="DUJ14">
        <v>29.235694487805009</v>
      </c>
      <c r="DUK14">
        <v>30.0313070232428</v>
      </c>
      <c r="DUL14">
        <v>30.838822462348851</v>
      </c>
      <c r="DUM14">
        <v>31.657329960125701</v>
      </c>
      <c r="DUN14">
        <v>32.485998669338649</v>
      </c>
      <c r="DUO14">
        <v>40.61483010532325</v>
      </c>
      <c r="DUP14">
        <v>39.733084373406903</v>
      </c>
      <c r="DUQ14">
        <v>38.857065807447071</v>
      </c>
      <c r="DUR14">
        <v>37.9871706304151</v>
      </c>
      <c r="DUS14">
        <v>37.12382929930952</v>
      </c>
      <c r="DUT14">
        <v>36.267509856402768</v>
      </c>
      <c r="DUU14">
        <v>35.418721610530667</v>
      </c>
      <c r="DUV14">
        <v>34.578019172073347</v>
      </c>
      <c r="DUW14">
        <v>33.746006863098224</v>
      </c>
      <c r="DUX14">
        <v>32.92334352012675</v>
      </c>
      <c r="DUY14">
        <v>32.11074770048608</v>
      </c>
      <c r="DUZ14">
        <v>31.309003293370299</v>
      </c>
      <c r="DVA14">
        <v>30.51896552251193</v>
      </c>
      <c r="DVB14">
        <v>29.741567307461661</v>
      </c>
      <c r="DVC14">
        <v>28.97782592335512</v>
      </c>
      <c r="DVD14">
        <v>28.228849862937601</v>
      </c>
      <c r="DVE14">
        <v>27.495845757573491</v>
      </c>
      <c r="DVF14">
        <v>26.780125154006878</v>
      </c>
      <c r="DVG14">
        <v>26.083110868994751</v>
      </c>
      <c r="DVH14">
        <v>25.406342553470228</v>
      </c>
      <c r="DVI14">
        <v>24.75148099173607</v>
      </c>
      <c r="DVJ14">
        <v>24.120310541621809</v>
      </c>
      <c r="DVK14">
        <v>23.51473899417708</v>
      </c>
      <c r="DVL14">
        <v>22.936794006666929</v>
      </c>
      <c r="DVM14">
        <v>22.388615156911161</v>
      </c>
      <c r="DVN14">
        <v>21.872440604200349</v>
      </c>
      <c r="DVO14">
        <v>21.390587353419541</v>
      </c>
      <c r="DVP14">
        <v>20.94542424168754</v>
      </c>
      <c r="DVQ14">
        <v>20.53933703906414</v>
      </c>
      <c r="DVR14">
        <v>20.174685507939699</v>
      </c>
      <c r="DVS14">
        <v>19.853752911836899</v>
      </c>
      <c r="DVT14">
        <v>19.578689282591721</v>
      </c>
      <c r="DVU14">
        <v>19.351450678547909</v>
      </c>
      <c r="DVV14">
        <v>19.173737577850389</v>
      </c>
      <c r="DVW14">
        <v>19.046936290235031</v>
      </c>
      <c r="DVX14">
        <v>18.972067662336439</v>
      </c>
      <c r="DVY14">
        <v>18.949747246975939</v>
      </c>
      <c r="DVZ14">
        <v>18.98016043304883</v>
      </c>
      <c r="DWA14">
        <v>19.063054828759011</v>
      </c>
      <c r="DWB14">
        <v>19.19775061678509</v>
      </c>
      <c r="DWC14">
        <v>19.383167906311709</v>
      </c>
      <c r="DWD14">
        <v>19.61786857495666</v>
      </c>
      <c r="DWE14">
        <v>19.900108963628121</v>
      </c>
      <c r="DWF14">
        <v>20.2278992014562</v>
      </c>
      <c r="DWG14">
        <v>20.59906491674494</v>
      </c>
      <c r="DWH14">
        <v>21.011307545801909</v>
      </c>
      <c r="DWI14">
        <v>21.462260228696142</v>
      </c>
      <c r="DWJ14">
        <v>21.949537203874531</v>
      </c>
      <c r="DWK14">
        <v>22.470775527432789</v>
      </c>
      <c r="DWL14">
        <v>23.023668737720151</v>
      </c>
      <c r="DWM14">
        <v>23.605992702792069</v>
      </c>
      <c r="DWN14">
        <v>24.215624312089751</v>
      </c>
      <c r="DWO14">
        <v>24.850553920672919</v>
      </c>
      <c r="DWP14">
        <v>25.508892557386179</v>
      </c>
      <c r="DWQ14">
        <v>26.188874906041161</v>
      </c>
      <c r="DWR14">
        <v>26.888858997441151</v>
      </c>
      <c r="DWS14">
        <v>27.607323440063372</v>
      </c>
      <c r="DWT14">
        <v>28.342862891110212</v>
      </c>
      <c r="DWU14">
        <v>29.094182342940531</v>
      </c>
      <c r="DWV14">
        <v>29.86009068211737</v>
      </c>
      <c r="DWW14">
        <v>30.639493874479591</v>
      </c>
      <c r="DWX14">
        <v>31.431388041641949</v>
      </c>
      <c r="DWY14">
        <v>32.23485262203431</v>
      </c>
      <c r="DWZ14">
        <v>33.049043751737692</v>
      </c>
      <c r="DXA14">
        <v>41.090918800195652</v>
      </c>
      <c r="DXB14">
        <v>40.219611847757463</v>
      </c>
      <c r="DXC14">
        <v>39.354424738830467</v>
      </c>
      <c r="DXD14">
        <v>38.495770103535683</v>
      </c>
      <c r="DXE14">
        <v>37.644094957964818</v>
      </c>
      <c r="DXF14">
        <v>36.7998838930814</v>
      </c>
      <c r="DXG14">
        <v>35.963662548248223</v>
      </c>
      <c r="DXH14">
        <v>35.136001383542087</v>
      </c>
      <c r="DXI14">
        <v>34.317519761257103</v>
      </c>
      <c r="DXJ14">
        <v>33.508890341285131</v>
      </c>
      <c r="DXK14">
        <v>32.710843786797547</v>
      </c>
      <c r="DXL14">
        <v>31.924173765099571</v>
      </c>
      <c r="DXM14">
        <v>31.149742212806061</v>
      </c>
      <c r="DXN14">
        <v>30.388484813565022</v>
      </c>
      <c r="DXO14">
        <v>29.64141660926941</v>
      </c>
      <c r="DXP14">
        <v>28.909637630801811</v>
      </c>
      <c r="DXQ14">
        <v>28.194338390610842</v>
      </c>
      <c r="DXR14">
        <v>27.496805025752941</v>
      </c>
      <c r="DXS14">
        <v>26.81842381580752</v>
      </c>
      <c r="DXT14">
        <v>26.160684725447691</v>
      </c>
      <c r="DXU14">
        <v>25.525183537915488</v>
      </c>
      <c r="DXV14">
        <v>24.91362205670368</v>
      </c>
      <c r="DXW14">
        <v>24.327805764685639</v>
      </c>
      <c r="DXX14">
        <v>23.76963825270111</v>
      </c>
      <c r="DXY14">
        <v>23.24111167746225</v>
      </c>
      <c r="DXZ14">
        <v>22.74429250041144</v>
      </c>
      <c r="DYA14">
        <v>22.28130181753912</v>
      </c>
      <c r="DYB14">
        <v>21.854289739643161</v>
      </c>
      <c r="DYC14">
        <v>21.46540354533947</v>
      </c>
      <c r="DYD14">
        <v>21.116749719222231</v>
      </c>
      <c r="DYE14">
        <v>20.810350502677078</v>
      </c>
      <c r="DYF14">
        <v>20.548096198535571</v>
      </c>
      <c r="DYG14">
        <v>20.33169512668022</v>
      </c>
      <c r="DYH14">
        <v>20.162623739589851</v>
      </c>
      <c r="DYI14">
        <v>20.04207986722616</v>
      </c>
      <c r="DYJ14">
        <v>19.970942259800161</v>
      </c>
      <c r="DYK14">
        <v>19.949739449032219</v>
      </c>
      <c r="DYL14">
        <v>19.978630419132141</v>
      </c>
      <c r="DYM14">
        <v>20.057398703826781</v>
      </c>
      <c r="DYN14">
        <v>20.185460413482581</v>
      </c>
      <c r="DYO14">
        <v>20.3618855080828</v>
      </c>
      <c r="DYP14">
        <v>20.585430546487778</v>
      </c>
      <c r="DYQ14">
        <v>20.854580315227452</v>
      </c>
      <c r="DYR14">
        <v>21.167595268812949</v>
      </c>
      <c r="DYS14">
        <v>21.522561622731441</v>
      </c>
      <c r="DYT14">
        <v>21.917441186057101</v>
      </c>
      <c r="DYU14">
        <v>22.35011851163819</v>
      </c>
      <c r="DYV14">
        <v>22.818443567085641</v>
      </c>
      <c r="DYW14">
        <v>23.320268784134381</v>
      </c>
      <c r="DYX14">
        <v>23.853479945372172</v>
      </c>
      <c r="DYY14">
        <v>24.416020864265992</v>
      </c>
      <c r="DYZ14">
        <v>25.00591218460691</v>
      </c>
      <c r="DZA14">
        <v>25.621264869718519</v>
      </c>
      <c r="DZB14">
        <v>26.26028908569501</v>
      </c>
      <c r="DZC14">
        <v>26.921299229499901</v>
      </c>
      <c r="DZD14">
        <v>27.602715836385961</v>
      </c>
      <c r="DZE14">
        <v>28.303065043989001</v>
      </c>
      <c r="DZF14">
        <v>29.02097621073888</v>
      </c>
      <c r="DZG14">
        <v>29.755178197488121</v>
      </c>
      <c r="DZH14">
        <v>30.504494732813921</v>
      </c>
      <c r="DZI14">
        <v>31.26783920011539</v>
      </c>
      <c r="DZJ14">
        <v>32.044209111542642</v>
      </c>
      <c r="DZK14">
        <v>32.8326804712054</v>
      </c>
      <c r="DZL14">
        <v>33.632402178022787</v>
      </c>
      <c r="DZM14">
        <v>41.585607981659621</v>
      </c>
      <c r="DZN14">
        <v>40.724886255756097</v>
      </c>
      <c r="DZO14">
        <v>39.870665029370556</v>
      </c>
      <c r="DZP14">
        <v>39.023371192456857</v>
      </c>
      <c r="DZQ14">
        <v>38.18346590560202</v>
      </c>
      <c r="DZR14">
        <v>37.351447601187722</v>
      </c>
      <c r="DZS14">
        <v>36.527855223709373</v>
      </c>
      <c r="DZT14">
        <v>35.713271714927927</v>
      </c>
      <c r="DZU14">
        <v>34.908327744598019</v>
      </c>
      <c r="DZV14">
        <v>34.113705680624498</v>
      </c>
      <c r="DZW14">
        <v>33.330143783132293</v>
      </c>
      <c r="DZX14">
        <v>32.558440594479833</v>
      </c>
      <c r="DZY14">
        <v>31.799459481008039</v>
      </c>
      <c r="DZZ14">
        <v>31.054133261520469</v>
      </c>
      <c r="EAA14">
        <v>30.3234688313239</v>
      </c>
      <c r="EAB14">
        <v>29.608551658334662</v>
      </c>
      <c r="EAC14">
        <v>28.910549988616129</v>
      </c>
      <c r="EAD14">
        <v>28.230718552390272</v>
      </c>
      <c r="EAE14">
        <v>27.570401508216602</v>
      </c>
      <c r="EAF14">
        <v>26.931034303648129</v>
      </c>
      <c r="EAG14">
        <v>26.314144067483401</v>
      </c>
      <c r="EAH14">
        <v>25.721348085671401</v>
      </c>
      <c r="EAI14">
        <v>25.15434985612373</v>
      </c>
      <c r="EAJ14">
        <v>24.614932175902339</v>
      </c>
      <c r="EAK14">
        <v>24.104946699054778</v>
      </c>
      <c r="EAL14">
        <v>23.6262994289049</v>
      </c>
      <c r="EAM14">
        <v>23.18093169060019</v>
      </c>
      <c r="EAN14">
        <v>22.770796283491539</v>
      </c>
      <c r="EAO14">
        <v>22.397828750222018</v>
      </c>
      <c r="EAP14">
        <v>22.06391402413162</v>
      </c>
      <c r="EAQ14">
        <v>21.770849119964801</v>
      </c>
      <c r="EAR14">
        <v>21.52030298913731</v>
      </c>
      <c r="EAS14">
        <v>21.313775125122071</v>
      </c>
      <c r="EAT14">
        <v>21.152554914815191</v>
      </c>
      <c r="EAU14">
        <v>21.037684016171369</v>
      </c>
      <c r="EAV14">
        <v>20.96992413205809</v>
      </c>
      <c r="EAW14">
        <v>20.94973239552888</v>
      </c>
      <c r="EAX14">
        <v>20.977246167795052</v>
      </c>
      <c r="EAY14">
        <v>21.052278406962799</v>
      </c>
      <c r="EAZ14">
        <v>21.174323967113381</v>
      </c>
      <c r="EBA14">
        <v>21.342576339427069</v>
      </c>
      <c r="EBB14">
        <v>21.555953566109579</v>
      </c>
      <c r="EBC14">
        <v>21.813131446087059</v>
      </c>
      <c r="EBD14">
        <v>22.112581776542331</v>
      </c>
      <c r="EBE14">
        <v>22.452613259134719</v>
      </c>
      <c r="EBF14">
        <v>22.831412823219509</v>
      </c>
      <c r="EBG14">
        <v>23.247085426871731</v>
      </c>
      <c r="EBH14">
        <v>23.69769081966157</v>
      </c>
      <c r="EBI14">
        <v>24.181276217856499</v>
      </c>
      <c r="EBJ14">
        <v>24.695904293308889</v>
      </c>
      <c r="EBK14">
        <v>25.23967626979935</v>
      </c>
      <c r="EBL14">
        <v>25.81075023210818</v>
      </c>
      <c r="EBM14">
        <v>26.407354977056531</v>
      </c>
      <c r="EBN14">
        <v>27.027799877612541</v>
      </c>
      <c r="EBO14">
        <v>27.670481303444511</v>
      </c>
      <c r="EBP14">
        <v>28.333886159584111</v>
      </c>
      <c r="EBQ14">
        <v>29.016593084720888</v>
      </c>
      <c r="EBR14">
        <v>29.71727180587532</v>
      </c>
      <c r="EBS14">
        <v>30.434681087934401</v>
      </c>
      <c r="EBT14">
        <v>31.16766565311352</v>
      </c>
      <c r="EBU14">
        <v>31.915152382595199</v>
      </c>
      <c r="EBV14">
        <v>32.676146054029573</v>
      </c>
      <c r="EBW14">
        <v>33.449724816271242</v>
      </c>
      <c r="EBX14">
        <v>34.235035557514358</v>
      </c>
      <c r="EBY14">
        <v>42.098241941490528</v>
      </c>
      <c r="EBZ14">
        <v>41.248218675529152</v>
      </c>
      <c r="ECA14">
        <v>40.405062965478372</v>
      </c>
      <c r="ECB14">
        <v>39.569213823176632</v>
      </c>
      <c r="ECC14">
        <v>38.741144174175759</v>
      </c>
      <c r="ECD14">
        <v>37.921363652488438</v>
      </c>
      <c r="ECE14">
        <v>37.110421590225457</v>
      </c>
      <c r="ECF14">
        <v>36.308910200449027</v>
      </c>
      <c r="ECG14">
        <v>35.517467945847038</v>
      </c>
      <c r="ECH14">
        <v>34.736783078233827</v>
      </c>
      <c r="ECI14">
        <v>33.96759732398322</v>
      </c>
      <c r="ECJ14">
        <v>33.21070967781737</v>
      </c>
      <c r="ECK14">
        <v>32.466980251391902</v>
      </c>
      <c r="ECL14">
        <v>31.737334103296579</v>
      </c>
      <c r="ECM14">
        <v>31.022764952922429</v>
      </c>
      <c r="ECN14">
        <v>30.324338651721199</v>
      </c>
      <c r="ECO14">
        <v>29.643196251488671</v>
      </c>
      <c r="ECP14">
        <v>28.980556470576481</v>
      </c>
      <c r="ECQ14">
        <v>28.337717316048451</v>
      </c>
      <c r="ECR14">
        <v>27.716056574200309</v>
      </c>
      <c r="ECS14">
        <v>27.117030836068171</v>
      </c>
      <c r="ECT14">
        <v>26.54217268243638</v>
      </c>
      <c r="ECU14">
        <v>25.993085619915771</v>
      </c>
      <c r="ECV14">
        <v>25.471436343172169</v>
      </c>
      <c r="ECW14">
        <v>24.97894390730465</v>
      </c>
      <c r="ECX14">
        <v>24.517365438893961</v>
      </c>
      <c r="ECY14">
        <v>24.088478104775991</v>
      </c>
      <c r="ECZ14">
        <v>23.694057203110489</v>
      </c>
      <c r="EDA14">
        <v>23.33585044698976</v>
      </c>
      <c r="EDB14">
        <v>23.015548775214381</v>
      </c>
      <c r="EDC14">
        <v>22.734754337011701</v>
      </c>
      <c r="EDD14">
        <v>22.49494663483939</v>
      </c>
      <c r="EDE14">
        <v>22.29744813749484</v>
      </c>
      <c r="EDF14">
        <v>22.143390950445511</v>
      </c>
      <c r="EDG14">
        <v>22.033686303573269</v>
      </c>
      <c r="EDH14">
        <v>21.968998645005929</v>
      </c>
      <c r="EDI14">
        <v>21.949725984719539</v>
      </c>
      <c r="EDJ14">
        <v>21.975987808157161</v>
      </c>
      <c r="EDK14">
        <v>22.047621401962441</v>
      </c>
      <c r="EDL14">
        <v>22.16418685231362</v>
      </c>
      <c r="EDM14">
        <v>22.32498036201314</v>
      </c>
      <c r="EDN14">
        <v>22.529054962520561</v>
      </c>
      <c r="EDO14">
        <v>22.775247240025131</v>
      </c>
      <c r="EDP14">
        <v>23.06220839781551</v>
      </c>
      <c r="EDQ14">
        <v>23.388437859854431</v>
      </c>
      <c r="EDR14">
        <v>23.752317673529721</v>
      </c>
      <c r="EDS14">
        <v>24.15214616145472</v>
      </c>
      <c r="EDT14">
        <v>24.58616955819414</v>
      </c>
      <c r="EDU14">
        <v>25.052610699970419</v>
      </c>
      <c r="EDV14">
        <v>25.549694170855979</v>
      </c>
      <c r="EDW14">
        <v>26.075667614929291</v>
      </c>
      <c r="EDX14">
        <v>26.628819179683362</v>
      </c>
      <c r="EDY14">
        <v>27.207491252305349</v>
      </c>
      <c r="EDZ14">
        <v>27.81009078705555</v>
      </c>
      <c r="EEA14">
        <v>28.435096604799359</v>
      </c>
      <c r="EEB14">
        <v>29.081064084112739</v>
      </c>
      <c r="EEC14">
        <v>29.74662766775878</v>
      </c>
      <c r="EED14">
        <v>30.43050158877228</v>
      </c>
      <c r="EEE14">
        <v>31.131479185613269</v>
      </c>
      <c r="EEF14">
        <v>31.848431132856021</v>
      </c>
      <c r="EEG14">
        <v>32.580302867902752</v>
      </c>
      <c r="EEH14">
        <v>33.326111448896533</v>
      </c>
      <c r="EEI14">
        <v>34.084942036686407</v>
      </c>
      <c r="EEJ14">
        <v>34.855944155685577</v>
      </c>
      <c r="EEK14">
        <v>42.628173288615969</v>
      </c>
      <c r="EEL14">
        <v>41.788930678641108</v>
      </c>
      <c r="EEM14">
        <v>40.956907800812687</v>
      </c>
      <c r="EEN14">
        <v>40.132553693283363</v>
      </c>
      <c r="EEO14">
        <v>39.316350737120452</v>
      </c>
      <c r="EEP14">
        <v>38.508817232216728</v>
      </c>
      <c r="EEQ14">
        <v>37.710510126014903</v>
      </c>
      <c r="EER14">
        <v>36.92202788721486</v>
      </c>
      <c r="EES14">
        <v>36.144013510459409</v>
      </c>
      <c r="EET14">
        <v>35.377157630090522</v>
      </c>
      <c r="EEU14">
        <v>34.622201711102548</v>
      </c>
      <c r="EEV14">
        <v>33.879941273034582</v>
      </c>
      <c r="EEW14">
        <v>33.151229087384863</v>
      </c>
      <c r="EEX14">
        <v>32.436978270860443</v>
      </c>
      <c r="EEY14">
        <v>31.738165175136889</v>
      </c>
      <c r="EEZ14">
        <v>31.055831948673859</v>
      </c>
      <c r="EFA14">
        <v>30.39108861762395</v>
      </c>
      <c r="EFB14">
        <v>29.745114501448342</v>
      </c>
      <c r="EFC14">
        <v>29.1191587454767</v>
      </c>
      <c r="EFD14">
        <v>28.51453971896219</v>
      </c>
      <c r="EFE14">
        <v>27.93264299568288</v>
      </c>
      <c r="EFF14">
        <v>27.374917608355869</v>
      </c>
      <c r="EFG14">
        <v>26.84287025271836</v>
      </c>
      <c r="EFH14">
        <v>26.338057117871699</v>
      </c>
      <c r="EFI14">
        <v>25.86207304305422</v>
      </c>
      <c r="EFJ14">
        <v>25.416537754467509</v>
      </c>
      <c r="EFK14">
        <v>25.003079025677462</v>
      </c>
      <c r="EFL14">
        <v>24.623312736191131</v>
      </c>
      <c r="EFM14">
        <v>24.278819976355361</v>
      </c>
      <c r="EFN14">
        <v>23.971121558747981</v>
      </c>
      <c r="EFO14">
        <v>23.701650535865049</v>
      </c>
      <c r="EFP14">
        <v>23.471723572508949</v>
      </c>
      <c r="EFQ14">
        <v>23.282512252853468</v>
      </c>
      <c r="EFR14">
        <v>23.135015585563629</v>
      </c>
      <c r="EFS14">
        <v>23.030035073448591</v>
      </c>
      <c r="EFT14">
        <v>22.96815370952293</v>
      </c>
      <c r="EFU14">
        <v>22.94972013259142</v>
      </c>
      <c r="EFV14">
        <v>22.974838922270429</v>
      </c>
      <c r="EFW14">
        <v>23.04336765414882</v>
      </c>
      <c r="EFX14">
        <v>23.154920906456841</v>
      </c>
      <c r="EFY14">
        <v>23.308880958215731</v>
      </c>
      <c r="EFZ14">
        <v>23.504414497372021</v>
      </c>
      <c r="EGA14">
        <v>23.740494312551121</v>
      </c>
      <c r="EGB14">
        <v>24.0159247072494</v>
      </c>
      <c r="EGC14">
        <v>24.329369266059331</v>
      </c>
      <c r="EGD14">
        <v>24.67937961587106</v>
      </c>
      <c r="EGE14">
        <v>25.06442394239836</v>
      </c>
      <c r="EGF14">
        <v>25.482914215298688</v>
      </c>
      <c r="EGG14">
        <v>25.93323131127843</v>
      </c>
      <c r="EGH14">
        <v>26.41374747331912</v>
      </c>
      <c r="EGI14">
        <v>26.922845780568441</v>
      </c>
      <c r="EGJ14">
        <v>27.458936510073951</v>
      </c>
      <c r="EGK14">
        <v>28.020470438668092</v>
      </c>
      <c r="EGL14">
        <v>28.605949257877668</v>
      </c>
      <c r="EGM14">
        <v>29.213933358660761</v>
      </c>
      <c r="EGN14">
        <v>29.843047291191159</v>
      </c>
      <c r="EGO14">
        <v>30.49198322451776</v>
      </c>
      <c r="EGP14">
        <v>31.159502728770761</v>
      </c>
      <c r="EGQ14">
        <v>31.84443718523335</v>
      </c>
      <c r="EGR14">
        <v>32.545687102660352</v>
      </c>
      <c r="EGS14">
        <v>33.262220586188647</v>
      </c>
      <c r="EGT14">
        <v>33.99307117140598</v>
      </c>
      <c r="EGU14">
        <v>34.737335202981143</v>
      </c>
      <c r="EGV14">
        <v>35.494168906234052</v>
      </c>
      <c r="EGW14">
        <v>43.174765098194477</v>
      </c>
      <c r="EGX14">
        <v>42.346356521243621</v>
      </c>
      <c r="EGY14">
        <v>41.525503970021511</v>
      </c>
      <c r="EGZ14">
        <v>40.712664482987009</v>
      </c>
      <c r="EHA14">
        <v>39.908327685387569</v>
      </c>
      <c r="EHB14">
        <v>39.113018139543669</v>
      </c>
      <c r="EHC14">
        <v>38.327297808797738</v>
      </c>
      <c r="EHD14">
        <v>37.551768622320203</v>
      </c>
      <c r="EHE14">
        <v>36.787075121627588</v>
      </c>
      <c r="EHF14">
        <v>36.033907161786829</v>
      </c>
      <c r="EHG14">
        <v>35.293002630610403</v>
      </c>
      <c r="EHH14">
        <v>34.565150137447283</v>
      </c>
      <c r="EHI14">
        <v>33.851191609222148</v>
      </c>
      <c r="EHJ14">
        <v>33.152024715004544</v>
      </c>
      <c r="EHK14">
        <v>32.468605021532291</v>
      </c>
      <c r="EHL14">
        <v>31.801947760856908</v>
      </c>
      <c r="EHM14">
        <v>31.153129067948729</v>
      </c>
      <c r="EHN14">
        <v>30.523286521347469</v>
      </c>
      <c r="EHO14">
        <v>29.913618794861179</v>
      </c>
      <c r="EHP14">
        <v>29.325384204546609</v>
      </c>
      <c r="EHQ14">
        <v>28.759897915053038</v>
      </c>
      <c r="EHR14">
        <v>28.218527555920989</v>
      </c>
      <c r="EHS14">
        <v>27.70268699538498</v>
      </c>
      <c r="EHT14">
        <v>27.213828031063031</v>
      </c>
      <c r="EHU14">
        <v>26.753429788426601</v>
      </c>
      <c r="EHV14">
        <v>26.32298567382264</v>
      </c>
      <c r="EHW14">
        <v>25.923987812917051</v>
      </c>
      <c r="EHX14">
        <v>25.557909019798</v>
      </c>
      <c r="EHY14">
        <v>25.226182485748261</v>
      </c>
      <c r="EHZ14">
        <v>24.93017954496662</v>
      </c>
      <c r="EIA14">
        <v>24.671186057509921</v>
      </c>
      <c r="EIB14">
        <v>24.450378132541669</v>
      </c>
      <c r="EIC14">
        <v>24.26879807827887</v>
      </c>
      <c r="EID14">
        <v>24.127331586901029</v>
      </c>
      <c r="EIE14">
        <v>24.026687221593249</v>
      </c>
      <c r="EIF14">
        <v>23.967379251479962</v>
      </c>
      <c r="EIG14">
        <v>23.949714769163162</v>
      </c>
      <c r="EIH14">
        <v>23.973785826695629</v>
      </c>
      <c r="EII14">
        <v>24.039467053249581</v>
      </c>
      <c r="EIJ14">
        <v>24.146418896893842</v>
      </c>
      <c r="EIK14">
        <v>24.29409629692514</v>
      </c>
      <c r="EIL14">
        <v>24.481762277750189</v>
      </c>
      <c r="EIM14">
        <v>24.70850569266122</v>
      </c>
      <c r="EIN14">
        <v>24.973262159843522</v>
      </c>
      <c r="EIO14">
        <v>25.27483713586048</v>
      </c>
      <c r="EIP14">
        <v>25.611930063629959</v>
      </c>
      <c r="EIQ14">
        <v>25.983158601761101</v>
      </c>
      <c r="EIR14">
        <v>26.38708207180688</v>
      </c>
      <c r="EIS14">
        <v>26.82222342767788</v>
      </c>
      <c r="EIT14">
        <v>27.287089235465771</v>
      </c>
      <c r="EIU14">
        <v>27.780187333498532</v>
      </c>
      <c r="EIV14">
        <v>28.3000420074648</v>
      </c>
      <c r="EIW14">
        <v>28.845206654906669</v>
      </c>
      <c r="EIX14">
        <v>29.414274023070369</v>
      </c>
      <c r="EIY14">
        <v>30.00588418367758</v>
      </c>
      <c r="EIZ14">
        <v>30.61873046003495</v>
      </c>
      <c r="EJA14">
        <v>31.251563550073332</v>
      </c>
      <c r="EJB14">
        <v>31.90319409815061</v>
      </c>
      <c r="EJC14">
        <v>32.57249396353113</v>
      </c>
      <c r="EJD14">
        <v>33.258396418713161</v>
      </c>
      <c r="EJE14">
        <v>33.959895489890307</v>
      </c>
      <c r="EJF14">
        <v>34.676044627729283</v>
      </c>
      <c r="EJG14">
        <v>35.405954871522283</v>
      </c>
      <c r="EJH14">
        <v>36.148792645180727</v>
      </c>
      <c r="EJI14">
        <v>43.737392750874761</v>
      </c>
      <c r="EJJ14">
        <v>42.919844990217193</v>
      </c>
      <c r="EJK14">
        <v>42.110172919667193</v>
      </c>
      <c r="EJL14">
        <v>41.308839643159573</v>
      </c>
      <c r="EJM14">
        <v>40.516339938403519</v>
      </c>
      <c r="EJN14">
        <v>39.733202379675767</v>
      </c>
      <c r="EJO14">
        <v>38.959991538554931</v>
      </c>
      <c r="EJP14">
        <v>38.197310245935803</v>
      </c>
      <c r="EJQ14">
        <v>37.445801892392048</v>
      </c>
      <c r="EJR14">
        <v>36.706152736350226</v>
      </c>
      <c r="EJS14">
        <v>35.97909418043028</v>
      </c>
      <c r="EJT14">
        <v>35.265404965550474</v>
      </c>
      <c r="EJU14">
        <v>34.56591321987996</v>
      </c>
      <c r="EJV14">
        <v>33.881498285410458</v>
      </c>
      <c r="EJW14">
        <v>33.213092228882751</v>
      </c>
      <c r="EJX14">
        <v>32.561680926270867</v>
      </c>
      <c r="EJY14">
        <v>31.92830459144789</v>
      </c>
      <c r="EJZ14">
        <v>31.314057600768891</v>
      </c>
      <c r="EKA14">
        <v>30.720087447210691</v>
      </c>
      <c r="EKB14">
        <v>30.14759264193863</v>
      </c>
      <c r="EKC14">
        <v>29.597819369748709</v>
      </c>
      <c r="EKD14">
        <v>29.0720567002796</v>
      </c>
      <c r="EKE14">
        <v>28.571630162177868</v>
      </c>
      <c r="EKF14">
        <v>28.097893505817691</v>
      </c>
      <c r="EKG14">
        <v>27.65221851505358</v>
      </c>
      <c r="EKH14">
        <v>27.23598278278704</v>
      </c>
      <c r="EKI14">
        <v>26.850555440889341</v>
      </c>
      <c r="EKJ14">
        <v>26.49728093265934</v>
      </c>
      <c r="EKK14">
        <v>26.177461033573749</v>
      </c>
      <c r="EKL14">
        <v>25.892335458669461</v>
      </c>
      <c r="EKM14">
        <v>25.643061534151339</v>
      </c>
      <c r="EKN14">
        <v>25.430693545089799</v>
      </c>
      <c r="EKO14">
        <v>25.25616248609975</v>
      </c>
      <c r="EKP14">
        <v>25.120257022257402</v>
      </c>
      <c r="EKQ14">
        <v>25.023606498749778</v>
      </c>
      <c r="EKR14">
        <v>24.9666668088528</v>
      </c>
      <c r="EKS14">
        <v>24.949709835672881</v>
      </c>
      <c r="EKT14">
        <v>24.972817026204151</v>
      </c>
      <c r="EKU14">
        <v>25.03587744746072</v>
      </c>
      <c r="EKV14">
        <v>25.138590431929</v>
      </c>
      <c r="EKW14">
        <v>25.280472666551791</v>
      </c>
      <c r="EKX14">
        <v>25.460869340701471</v>
      </c>
      <c r="EKY14">
        <v>25.678968766760711</v>
      </c>
      <c r="EKZ14">
        <v>25.93381973917981</v>
      </c>
      <c r="ELA14">
        <v>26.2243508137813</v>
      </c>
      <c r="ELB14">
        <v>26.54939066992446</v>
      </c>
      <c r="ELC14">
        <v>26.90768875775607</v>
      </c>
      <c r="ELD14">
        <v>27.297935519454072</v>
      </c>
      <c r="ELE14">
        <v>27.718781592347671</v>
      </c>
      <c r="ELF14">
        <v>28.168855537708168</v>
      </c>
      <c r="ELG14">
        <v>28.646779777913469</v>
      </c>
      <c r="ELH14">
        <v>29.15118455542197</v>
      </c>
      <c r="ELI14">
        <v>29.680719841746971</v>
      </c>
      <c r="ELJ14">
        <v>30.234065218959099</v>
      </c>
      <c r="ELK14">
        <v>30.809937828633672</v>
      </c>
      <c r="ELL14">
        <v>31.407098534316599</v>
      </c>
      <c r="ELM14">
        <v>32.02435647572441</v>
      </c>
      <c r="ELN14">
        <v>32.660572209076072</v>
      </c>
      <c r="ELO14">
        <v>33.314659631523661</v>
      </c>
      <c r="ELP14">
        <v>33.985586881857323</v>
      </c>
      <c r="ELQ14">
        <v>34.672376397418617</v>
      </c>
      <c r="ELR14">
        <v>35.37410429091134</v>
      </c>
      <c r="ELS14">
        <v>36.089899192492517</v>
      </c>
      <c r="ELT14">
        <v>36.818940683624668</v>
      </c>
      <c r="ELU14">
        <v>44.315445479023133</v>
      </c>
      <c r="ELV14">
        <v>43.508760926326907</v>
      </c>
      <c r="ELW14">
        <v>42.710254584634257</v>
      </c>
      <c r="ELX14">
        <v>41.920393796149767</v>
      </c>
      <c r="ELY14">
        <v>41.139676534511928</v>
      </c>
      <c r="ELZ14">
        <v>40.368633302407851</v>
      </c>
      <c r="EMA14">
        <v>39.607829075124428</v>
      </c>
      <c r="EMB14">
        <v>38.857865270550732</v>
      </c>
      <c r="EMC14">
        <v>38.1193817201207</v>
      </c>
      <c r="EMD14">
        <v>37.393058608039432</v>
      </c>
      <c r="EME14">
        <v>36.679618337767259</v>
      </c>
      <c r="EMF14">
        <v>35.979827275075571</v>
      </c>
      <c r="EMG14">
        <v>35.294497306014598</v>
      </c>
      <c r="EMH14">
        <v>34.62448713590242</v>
      </c>
      <c r="EMI14">
        <v>33.970703242121317</v>
      </c>
      <c r="EMJ14">
        <v>33.334100379405349</v>
      </c>
      <c r="EMK14">
        <v>32.715681521928779</v>
      </c>
      <c r="EML14">
        <v>32.116497112609778</v>
      </c>
      <c r="EMM14">
        <v>31.53764347766446</v>
      </c>
      <c r="EMN14">
        <v>30.980260254947371</v>
      </c>
      <c r="EMO14">
        <v>30.445526679699139</v>
      </c>
      <c r="EMP14">
        <v>29.93465657301369</v>
      </c>
      <c r="EMQ14">
        <v>29.44889188890258</v>
      </c>
      <c r="EMR14">
        <v>28.989494697636111</v>
      </c>
      <c r="EMS14">
        <v>28.55773751830267</v>
      </c>
      <c r="EMT14">
        <v>28.154891963995741</v>
      </c>
      <c r="EMU14">
        <v>27.7822157295683</v>
      </c>
      <c r="EMV14">
        <v>27.440938033971651</v>
      </c>
      <c r="EMW14">
        <v>27.13224372447425</v>
      </c>
      <c r="EMX14">
        <v>26.857256353996249</v>
      </c>
      <c r="EMY14">
        <v>26.617020648529991</v>
      </c>
      <c r="EMZ14">
        <v>26.41248488015227</v>
      </c>
      <c r="ENA14">
        <v>26.244483742003229</v>
      </c>
      <c r="ENB14">
        <v>26.11372237396025</v>
      </c>
      <c r="ENC14">
        <v>26.02076220183168</v>
      </c>
      <c r="END14">
        <v>25.966009221755119</v>
      </c>
      <c r="ENE14">
        <v>25.949705282416449</v>
      </c>
      <c r="ENF14">
        <v>25.97192279336037</v>
      </c>
      <c r="ENG14">
        <v>26.032563126289968</v>
      </c>
      <c r="ENH14">
        <v>26.13135879100572</v>
      </c>
      <c r="ENI14">
        <v>26.267879274967591</v>
      </c>
      <c r="ENJ14">
        <v>26.441540252872411</v>
      </c>
      <c r="ENK14">
        <v>26.651615716205129</v>
      </c>
      <c r="ENL14">
        <v>26.897252454930641</v>
      </c>
      <c r="ENM14">
        <v>27.177486251753901</v>
      </c>
      <c r="ENN14">
        <v>27.491259125479719</v>
      </c>
      <c r="ENO14">
        <v>27.8374369805173</v>
      </c>
      <c r="ENP14">
        <v>28.214827076986879</v>
      </c>
      <c r="ENQ14">
        <v>28.62219482017883</v>
      </c>
      <c r="ENR14">
        <v>29.05827946841093</v>
      </c>
      <c r="ENS14">
        <v>29.521808464324671</v>
      </c>
      <c r="ENT14">
        <v>30.011510197660371</v>
      </c>
      <c r="ENU14">
        <v>30.526125101038819</v>
      </c>
      <c r="ENV14">
        <v>31.064415060069489</v>
      </c>
      <c r="ENW14">
        <v>31.625171183161559</v>
      </c>
      <c r="ENX14">
        <v>32.207220024464583</v>
      </c>
      <c r="ENY14">
        <v>32.8094283864299</v>
      </c>
      <c r="ENZ14">
        <v>33.430706848409173</v>
      </c>
      <c r="EOA14">
        <v>34.070012176755561</v>
      </c>
      <c r="EOB14">
        <v>34.726348772427443</v>
      </c>
      <c r="EOC14">
        <v>35.398769306351213</v>
      </c>
      <c r="EOD14">
        <v>36.086374682756258</v>
      </c>
      <c r="EOE14">
        <v>36.788313458002833</v>
      </c>
      <c r="EOF14">
        <v>37.503780828394788</v>
      </c>
      <c r="EOG14">
        <v>44.908327639361858</v>
      </c>
      <c r="EOH14">
        <v>44.112486448898707</v>
      </c>
      <c r="EOI14">
        <v>43.325108540478837</v>
      </c>
      <c r="EOJ14">
        <v>42.546663786767958</v>
      </c>
      <c r="EOK14">
        <v>41.777651546302501</v>
      </c>
      <c r="EOL14">
        <v>41.01860234167264</v>
      </c>
      <c r="EOM14">
        <v>40.27007955547483</v>
      </c>
      <c r="EON14">
        <v>39.532681122639183</v>
      </c>
      <c r="EOO14">
        <v>38.80704119208616</v>
      </c>
      <c r="EOP14">
        <v>38.093831724102948</v>
      </c>
      <c r="EOQ14">
        <v>37.393763982304208</v>
      </c>
      <c r="EOR14">
        <v>36.707589870546833</v>
      </c>
      <c r="EOS14">
        <v>36.036103055744967</v>
      </c>
      <c r="EOT14">
        <v>35.380139807302513</v>
      </c>
      <c r="EOU14">
        <v>34.740579473063953</v>
      </c>
      <c r="EOV14">
        <v>34.118344500638827</v>
      </c>
      <c r="EOW14">
        <v>33.514399902195358</v>
      </c>
      <c r="EOX14">
        <v>32.929752051059722</v>
      </c>
      <c r="EOY14">
        <v>32.365446690634009</v>
      </c>
      <c r="EOZ14">
        <v>31.82256603142292</v>
      </c>
      <c r="EPA14">
        <v>31.30222481173298</v>
      </c>
      <c r="EPB14">
        <v>30.805565203454261</v>
      </c>
      <c r="EPC14">
        <v>30.333750457935</v>
      </c>
      <c r="EPD14">
        <v>29.887957209957861</v>
      </c>
      <c r="EPE14">
        <v>29.469366391632381</v>
      </c>
      <c r="EPF14">
        <v>29.079152753549611</v>
      </c>
      <c r="EPG14">
        <v>28.71847304792287</v>
      </c>
      <c r="EPH14">
        <v>28.388452996672289</v>
      </c>
      <c r="EPI14">
        <v>28.09017324411283</v>
      </c>
      <c r="EPJ14">
        <v>27.824654575111481</v>
      </c>
      <c r="EPK14">
        <v>27.592842759749711</v>
      </c>
      <c r="EPL14">
        <v>27.395593457785729</v>
      </c>
      <c r="EPM14">
        <v>27.233657672892051</v>
      </c>
      <c r="EPN14">
        <v>27.107668280106129</v>
      </c>
      <c r="EPO14">
        <v>27.0181281535985</v>
      </c>
      <c r="EPP14">
        <v>26.965400391321321</v>
      </c>
      <c r="EPQ14">
        <v>26.949701067067</v>
      </c>
      <c r="EPR14">
        <v>26.97109484140887</v>
      </c>
      <c r="EPS14">
        <v>27.029493637215481</v>
      </c>
      <c r="EPT14">
        <v>27.1246584425366</v>
      </c>
      <c r="EPU14">
        <v>27.256204155462878</v>
      </c>
      <c r="EPV14">
        <v>27.42360724456708</v>
      </c>
      <c r="EPW14">
        <v>27.62621587630619</v>
      </c>
      <c r="EPX14">
        <v>27.863262066460781</v>
      </c>
      <c r="EPY14">
        <v>28.13387535204264</v>
      </c>
      <c r="EPZ14">
        <v>28.437097454984261</v>
      </c>
      <c r="EQA14">
        <v>28.771897417519622</v>
      </c>
      <c r="EQB14">
        <v>29.137186726660349</v>
      </c>
      <c r="EQC14">
        <v>29.531834004752771</v>
      </c>
      <c r="EQD14">
        <v>29.954678917061891</v>
      </c>
      <c r="EQE14">
        <v>30.404545028075521</v>
      </c>
      <c r="EQF14">
        <v>30.88025141905862</v>
      </c>
      <c r="EQG14">
        <v>31.380622955006359</v>
      </c>
      <c r="EQH14">
        <v>31.90449915582867</v>
      </c>
      <c r="EQI14">
        <v>32.450741682190753</v>
      </c>
      <c r="EQJ14">
        <v>33.018240490133209</v>
      </c>
      <c r="EQK14">
        <v>33.60591874066639</v>
      </c>
      <c r="EQL14">
        <v>34.212736571988387</v>
      </c>
      <c r="EQM14">
        <v>34.837693854276182</v>
      </c>
      <c r="EQN14">
        <v>35.479832051804763</v>
      </c>
      <c r="EQO14">
        <v>36.138235316133972</v>
      </c>
      <c r="EQP14">
        <v>36.81203092881826</v>
      </c>
      <c r="EQQ14">
        <v>37.5003892039039</v>
      </c>
      <c r="EQR14">
        <v>38.202522950510378</v>
      </c>
      <c r="EQS14">
        <v>45.515459733196941</v>
      </c>
      <c r="EQT14">
        <v>44.730421907961833</v>
      </c>
      <c r="EQU14">
        <v>43.954114863164648</v>
      </c>
      <c r="EQV14">
        <v>43.187009421170529</v>
      </c>
      <c r="EQW14">
        <v>42.429604665660882</v>
      </c>
      <c r="EQX14">
        <v>41.682429408856102</v>
      </c>
      <c r="EQY14">
        <v>40.946043652156092</v>
      </c>
      <c r="EQZ14">
        <v>40.221040017685667</v>
      </c>
      <c r="ERA14">
        <v>39.508045123041363</v>
      </c>
      <c r="ERB14">
        <v>38.807720865625072</v>
      </c>
      <c r="ERC14">
        <v>38.120765576313808</v>
      </c>
      <c r="ERD14">
        <v>37.447914994886858</v>
      </c>
      <c r="ERE14">
        <v>36.78994301170188</v>
      </c>
      <c r="ERF14">
        <v>36.147662111736523</v>
      </c>
      <c r="ERG14">
        <v>35.521923448544733</v>
      </c>
      <c r="ERH14">
        <v>34.91361646727924</v>
      </c>
      <c r="ERI14">
        <v>34.323667988201272</v>
      </c>
      <c r="ERJ14">
        <v>33.753040655684217</v>
      </c>
      <c r="ERK14">
        <v>33.202730653430777</v>
      </c>
      <c r="ERL14">
        <v>32.673764585432643</v>
      </c>
      <c r="ERM14">
        <v>32.167195425219653</v>
      </c>
      <c r="ERN14">
        <v>31.68409744436903</v>
      </c>
      <c r="ERO14">
        <v>31.225560046286951</v>
      </c>
      <c r="ERP14">
        <v>30.7926804540344</v>
      </c>
      <c r="ERQ14">
        <v>30.386555232277839</v>
      </c>
      <c r="ERR14">
        <v>30.00827066367324</v>
      </c>
      <c r="ERS14">
        <v>29.65889204883203</v>
      </c>
      <c r="ERT14">
        <v>29.339452055283381</v>
      </c>
      <c r="ERU14">
        <v>29.050938302303969</v>
      </c>
      <c r="ERV14">
        <v>28.794280431784919</v>
      </c>
      <c r="ERW14">
        <v>28.570336976036391</v>
      </c>
      <c r="ERX14">
        <v>28.379882386371371</v>
      </c>
      <c r="ERY14">
        <v>28.223594625849341</v>
      </c>
      <c r="ERZ14">
        <v>28.102043750308841</v>
      </c>
      <c r="ESA14">
        <v>28.015681899326889</v>
      </c>
      <c r="ESB14">
        <v>27.96483509023917</v>
      </c>
      <c r="ESC14">
        <v>27.94969715335521</v>
      </c>
      <c r="ESD14">
        <v>27.97032606717827</v>
      </c>
      <c r="ESE14">
        <v>28.02664285361827</v>
      </c>
      <c r="ESF14">
        <v>28.118433081953061</v>
      </c>
      <c r="ESG14">
        <v>28.24535091522624</v>
      </c>
      <c r="ESH14">
        <v>28.406925522912051</v>
      </c>
      <c r="ESI14">
        <v>28.60256958743868</v>
      </c>
      <c r="ESJ14">
        <v>28.831589556322982</v>
      </c>
      <c r="ESK14">
        <v>29.093197240665589</v>
      </c>
      <c r="ESL14">
        <v>29.386522336341059</v>
      </c>
      <c r="ESM14">
        <v>29.710625445524911</v>
      </c>
      <c r="ESN14">
        <v>30.06451120015544</v>
      </c>
      <c r="ESO14">
        <v>30.447141130888991</v>
      </c>
      <c r="ESP14">
        <v>30.857445979605512</v>
      </c>
      <c r="ESQ14">
        <v>31.294337214970248</v>
      </c>
      <c r="ESR14">
        <v>31.75671757383423</v>
      </c>
      <c r="ESS14">
        <v>32.243490512106042</v>
      </c>
      <c r="EST14">
        <v>32.753568503970257</v>
      </c>
      <c r="ESU14">
        <v>33.285880175898491</v>
      </c>
      <c r="ESV14">
        <v>33.839376300757557</v>
      </c>
      <c r="ESW14">
        <v>34.413034707277298</v>
      </c>
      <c r="ESX14">
        <v>35.005864181652079</v>
      </c>
      <c r="ESY14">
        <v>35.61690745199914</v>
      </c>
      <c r="ESZ14">
        <v>36.24524335391159</v>
      </c>
      <c r="ETA14">
        <v>36.889988277638039</v>
      </c>
      <c r="ETB14">
        <v>37.550296995686629</v>
      </c>
      <c r="ETC14">
        <v>38.225362964977492</v>
      </c>
      <c r="ETD14">
        <v>38.914418191003087</v>
      </c>
      <c r="ETE14">
        <v>46.136279196357741</v>
      </c>
      <c r="ETF14">
        <v>45.361986590362989</v>
      </c>
      <c r="ETG14">
        <v>44.596674727655113</v>
      </c>
      <c r="ETH14">
        <v>43.840813930677342</v>
      </c>
      <c r="ETI14">
        <v>43.09490150173535</v>
      </c>
      <c r="ETJ14">
        <v>42.359462989800427</v>
      </c>
      <c r="ETK14">
        <v>41.635053430063863</v>
      </c>
      <c r="ETL14">
        <v>40.922258533275887</v>
      </c>
      <c r="ETM14">
        <v>40.221695797222083</v>
      </c>
      <c r="ETN14">
        <v>39.534015507462328</v>
      </c>
      <c r="ETO14">
        <v>38.859901588710592</v>
      </c>
      <c r="ETP14">
        <v>38.200072262029451</v>
      </c>
      <c r="ETQ14">
        <v>37.555280456472047</v>
      </c>
      <c r="ETR14">
        <v>36.926313917100799</v>
      </c>
      <c r="ETS14">
        <v>36.313994944707908</v>
      </c>
      <c r="ETT14">
        <v>35.719179696407807</v>
      </c>
      <c r="ETU14">
        <v>35.142756971021377</v>
      </c>
      <c r="ETV14">
        <v>34.58564639939916</v>
      </c>
      <c r="ETW14">
        <v>34.048795958216672</v>
      </c>
      <c r="ETX14">
        <v>33.533178727109537</v>
      </c>
      <c r="ETY14">
        <v>33.039788814159692</v>
      </c>
      <c r="ETZ14">
        <v>32.569636384587902</v>
      </c>
      <c r="EUA14">
        <v>32.123741742895888</v>
      </c>
      <c r="EUB14">
        <v>31.70312844033333</v>
      </c>
      <c r="EUC14">
        <v>31.308815407873102</v>
      </c>
      <c r="EUD14">
        <v>30.941808149884711</v>
      </c>
      <c r="EUE14">
        <v>30.603089074867459</v>
      </c>
      <c r="EUF14">
        <v>30.293607085724741</v>
      </c>
      <c r="EUG14">
        <v>30.014266601139401</v>
      </c>
      <c r="EUH14">
        <v>29.765916228872779</v>
      </c>
      <c r="EUI14">
        <v>29.54933735778642</v>
      </c>
      <c r="EUJ14">
        <v>29.365232974118761</v>
      </c>
      <c r="EUK14">
        <v>29.214217034934759</v>
      </c>
      <c r="EUL14">
        <v>29.096804743893649</v>
      </c>
      <c r="EUM14">
        <v>29.01340406853825</v>
      </c>
      <c r="EUN14">
        <v>28.964308812472499</v>
      </c>
      <c r="EUO14">
        <v>28.949693510023071</v>
      </c>
      <c r="EUP14">
        <v>28.96961034712535</v>
      </c>
      <c r="EUQ14">
        <v>29.023988233946621</v>
      </c>
      <c r="EUR14">
        <v>29.112634067433198</v>
      </c>
      <c r="EUS14">
        <v>29.23523613183708</v>
      </c>
      <c r="EUT14">
        <v>29.391369498957889</v>
      </c>
      <c r="EUU14">
        <v>29.58050321350656</v>
      </c>
      <c r="EUV14">
        <v>29.802008987722161</v>
      </c>
      <c r="EUW14">
        <v>30.05517108659128</v>
      </c>
      <c r="EUX14">
        <v>30.3391970622868</v>
      </c>
      <c r="EUY14">
        <v>30.65322899344002</v>
      </c>
      <c r="EUZ14">
        <v>30.99635489963735</v>
      </c>
      <c r="EVA14">
        <v>31.367620030921572</v>
      </c>
      <c r="EVB14">
        <v>31.766037772191101</v>
      </c>
      <c r="EVC14">
        <v>32.190599949119807</v>
      </c>
      <c r="EVD14">
        <v>32.640286371664573</v>
      </c>
      <c r="EVE14">
        <v>33.114073500013127</v>
      </c>
      <c r="EVF14">
        <v>33.610942163293672</v>
      </c>
      <c r="EVG14">
        <v>34.129884301653767</v>
      </c>
      <c r="EVH14">
        <v>34.669908736312998</v>
      </c>
      <c r="EVI14">
        <v>35.230045999462902</v>
      </c>
      <c r="EVJ14">
        <v>35.809352276525082</v>
      </c>
      <c r="EVK14">
        <v>36.406912527764177</v>
      </c>
      <c r="EVL14">
        <v>37.021842865317659</v>
      </c>
      <c r="EVM14">
        <v>37.653292266205263</v>
      </c>
      <c r="EVN14">
        <v>38.300443702707582</v>
      </c>
      <c r="EVO14">
        <v>38.962514769509838</v>
      </c>
      <c r="EVP14">
        <v>39.638757882964399</v>
      </c>
      <c r="EVQ14">
        <v>46.770240981250801</v>
      </c>
      <c r="EVR14">
        <v>46.006619206199787</v>
      </c>
      <c r="EVS14">
        <v>45.252210776096589</v>
      </c>
      <c r="EVT14">
        <v>44.50748419607956</v>
      </c>
      <c r="EVU14">
        <v>43.772933632603063</v>
      </c>
      <c r="EVV14">
        <v>43.049079991845034</v>
      </c>
      <c r="EVW14">
        <v>42.336471953674547</v>
      </c>
      <c r="EVX14">
        <v>41.63568693830176</v>
      </c>
      <c r="EVY14">
        <v>40.947331978582817</v>
      </c>
      <c r="EVZ14">
        <v>40.272044466407117</v>
      </c>
      <c r="EWA14">
        <v>39.610492736701367</v>
      </c>
      <c r="EWB14">
        <v>38.963376447431664</v>
      </c>
      <c r="EWC14">
        <v>38.331426708697812</v>
      </c>
      <c r="EWD14">
        <v>37.715405908783111</v>
      </c>
      <c r="EWE14">
        <v>37.11610718009463</v>
      </c>
      <c r="EWF14">
        <v>36.534353443632639</v>
      </c>
      <c r="EWG14">
        <v>35.97099596736615</v>
      </c>
      <c r="EWH14">
        <v>35.426912372153907</v>
      </c>
      <c r="EWI14">
        <v>34.90300401919972</v>
      </c>
      <c r="EWJ14">
        <v>34.400192716092043</v>
      </c>
      <c r="EWK14">
        <v>33.91941668490589</v>
      </c>
      <c r="EWL14">
        <v>33.461625746282436</v>
      </c>
      <c r="EWM14">
        <v>33.027775688415232</v>
      </c>
      <c r="EWN14">
        <v>32.618821809873388</v>
      </c>
      <c r="EWO14">
        <v>32.235711650346303</v>
      </c>
      <c r="EWP14">
        <v>31.879376953514509</v>
      </c>
      <c r="EWQ14">
        <v>31.550724940708921</v>
      </c>
      <c r="EWR14">
        <v>31.25062901165786</v>
      </c>
      <c r="EWS14">
        <v>30.979919027722971</v>
      </c>
      <c r="EWT14">
        <v>30.7393713713256</v>
      </c>
      <c r="EWU14">
        <v>30.52969901005039</v>
      </c>
      <c r="EWV14">
        <v>30.351541822192029</v>
      </c>
      <c r="EWW14">
        <v>30.20545745927831</v>
      </c>
      <c r="EWX14">
        <v>30.091913027660301</v>
      </c>
      <c r="EWY14">
        <v>30.011277863567759</v>
      </c>
      <c r="EWZ14">
        <v>29.963817653033999</v>
      </c>
      <c r="EXA14">
        <v>29.949690109987319</v>
      </c>
      <c r="EXB14">
        <v>29.9689423741358</v>
      </c>
      <c r="EXC14">
        <v>30.02151022790612</v>
      </c>
      <c r="EXD14">
        <v>30.107219162590759</v>
      </c>
      <c r="EXE14">
        <v>30.225787252679989</v>
      </c>
      <c r="EXF14">
        <v>30.376829728993641</v>
      </c>
      <c r="EXG14">
        <v>30.55986508026945</v>
      </c>
      <c r="EXH14">
        <v>30.774322463122921</v>
      </c>
      <c r="EXI14">
        <v>31.019550164441011</v>
      </c>
      <c r="EXJ14">
        <v>31.29482483964836</v>
      </c>
      <c r="EXK14">
        <v>31.599361244877599</v>
      </c>
      <c r="EXL14">
        <v>31.932322189660312</v>
      </c>
      <c r="EXM14">
        <v>32.292828457170977</v>
      </c>
      <c r="EXN14">
        <v>32.679968468532401</v>
      </c>
      <c r="EXO14">
        <v>33.092807503206373</v>
      </c>
      <c r="EXP14">
        <v>33.530396326084073</v>
      </c>
      <c r="EXQ14">
        <v>33.991779110900801</v>
      </c>
      <c r="EXR14">
        <v>34.476000586846958</v>
      </c>
      <c r="EXS14">
        <v>34.982112369099042</v>
      </c>
      <c r="EXT14">
        <v>35.509178463381438</v>
      </c>
      <c r="EXU14">
        <v>36.056279959034491</v>
      </c>
      <c r="EXV14">
        <v>36.622518944281701</v>
      </c>
      <c r="EXW14">
        <v>37.20702169166826</v>
      </c>
      <c r="EXX14">
        <v>37.808941171424941</v>
      </c>
      <c r="EXY14">
        <v>38.427458956380043</v>
      </c>
      <c r="EXZ14">
        <v>39.061786584643983</v>
      </c>
      <c r="EYA14">
        <v>39.711166446281482</v>
      </c>
      <c r="EYB14">
        <v>40.374872258179003</v>
      </c>
      <c r="EYC14">
        <v>47.416817953172178</v>
      </c>
      <c r="EYD14">
        <v>46.663778181200371</v>
      </c>
      <c r="EYE14">
        <v>45.920167285020547</v>
      </c>
      <c r="EYF14">
        <v>45.186450765957183</v>
      </c>
      <c r="EYG14">
        <v>44.463118448487982</v>
      </c>
      <c r="EYH14">
        <v>43.750685383251678</v>
      </c>
      <c r="EYI14">
        <v>43.049692691635698</v>
      </c>
      <c r="EYJ14">
        <v>42.360708329586181</v>
      </c>
      <c r="EYK14">
        <v>41.684327744660493</v>
      </c>
      <c r="EYL14">
        <v>41.021174396453738</v>
      </c>
      <c r="EYM14">
        <v>40.371900106438787</v>
      </c>
      <c r="EYN14">
        <v>39.737185199058473</v>
      </c>
      <c r="EYO14">
        <v>39.117738391735678</v>
      </c>
      <c r="EYP14">
        <v>38.514296387500991</v>
      </c>
      <c r="EYQ14">
        <v>37.92762312041544</v>
      </c>
      <c r="EYR14">
        <v>37.358508601177753</v>
      </c>
      <c r="EYS14">
        <v>36.807767308603111</v>
      </c>
      <c r="EYT14">
        <v>36.276236072452058</v>
      </c>
      <c r="EYU14">
        <v>35.764771394827513</v>
      </c>
      <c r="EYV14">
        <v>35.274246161530833</v>
      </c>
      <c r="EYW14">
        <v>34.805545701860098</v>
      </c>
      <c r="EYX14">
        <v>34.359563165795223</v>
      </c>
      <c r="EYY14">
        <v>33.937194201705481</v>
      </c>
      <c r="EYZ14">
        <v>33.539330935847133</v>
      </c>
      <c r="EZA14">
        <v>33.166855276982048</v>
      </c>
      <c r="EZB14">
        <v>32.820631595145628</v>
      </c>
      <c r="EZC14">
        <v>32.501498852272533</v>
      </c>
      <c r="EZD14">
        <v>32.21026229300643</v>
      </c>
      <c r="EZE14">
        <v>31.947684835121809</v>
      </c>
      <c r="EZF14">
        <v>31.714478328742409</v>
      </c>
      <c r="EZG14">
        <v>31.511294879840658</v>
      </c>
      <c r="EZH14">
        <v>31.33871845408283</v>
      </c>
      <c r="EZI14">
        <v>31.197256989746261</v>
      </c>
      <c r="EZJ14">
        <v>31.08733525126063</v>
      </c>
      <c r="EZK14">
        <v>31.009288646537382</v>
      </c>
      <c r="EZL14">
        <v>30.963358211025369</v>
      </c>
      <c r="EZM14">
        <v>30.949686929664932</v>
      </c>
      <c r="EZN14">
        <v>30.968317525888811</v>
      </c>
      <c r="EZO14">
        <v>31.01919179676144</v>
      </c>
      <c r="EZP14">
        <v>31.102151518251471</v>
      </c>
      <c r="EZQ14">
        <v>31.216940887990159</v>
      </c>
      <c r="EZR14">
        <v>31.36321041832727</v>
      </c>
      <c r="EZS14">
        <v>31.540522143494581</v>
      </c>
      <c r="EZT14">
        <v>31.748355964116818</v>
      </c>
      <c r="EZU14">
        <v>31.986116922256631</v>
      </c>
      <c r="EZV14">
        <v>32.253143181777993</v>
      </c>
      <c r="EZW14">
        <v>32.548714482207622</v>
      </c>
      <c r="EZX14">
        <v>32.872060838716401</v>
      </c>
      <c r="EZY14">
        <v>33.222371274854417</v>
      </c>
      <c r="EZZ14">
        <v>33.598802396280021</v>
      </c>
      <c r="FAA14">
        <v>34.000486640697837</v>
      </c>
      <c r="FAB14">
        <v>34.426540069316758</v>
      </c>
      <c r="FAC14">
        <v>34.876069596275777</v>
      </c>
      <c r="FAD14">
        <v>35.348179582890431</v>
      </c>
      <c r="FAE14">
        <v>35.841977751852262</v>
      </c>
      <c r="FAF14">
        <v>36.356580401686188</v>
      </c>
      <c r="FAG14">
        <v>36.891116923241462</v>
      </c>
      <c r="FAH14">
        <v>37.444733637512662</v>
      </c>
      <c r="FAI14">
        <v>38.016596987687791</v>
      </c>
      <c r="FAJ14">
        <v>38.605896128237617</v>
      </c>
      <c r="FAK14">
        <v>39.211844960474281</v>
      </c>
      <c r="FAL14">
        <v>39.833683667773833</v>
      </c>
      <c r="FAM14">
        <v>40.470679805067178</v>
      </c>
      <c r="FAN14">
        <v>41.122128996736933</v>
      </c>
    </row>
    <row r="15" spans="1:4096" x14ac:dyDescent="0.3">
      <c r="A15">
        <v>66.100827423696302</v>
      </c>
      <c r="B15">
        <v>65.263046143719663</v>
      </c>
      <c r="C15">
        <v>64.429892113965863</v>
      </c>
      <c r="D15">
        <v>63.60154717990185</v>
      </c>
      <c r="E15">
        <v>62.778201706780997</v>
      </c>
      <c r="F15">
        <v>61.960054998339707</v>
      </c>
      <c r="G15">
        <v>61.147315732232123</v>
      </c>
      <c r="H15">
        <v>60.3402024119681</v>
      </c>
      <c r="I15">
        <v>59.53894383491599</v>
      </c>
      <c r="J15">
        <v>58.743779575690233</v>
      </c>
      <c r="K15">
        <v>57.954960483959283</v>
      </c>
      <c r="L15">
        <v>57.172749195375253</v>
      </c>
      <c r="M15">
        <v>56.397420653938433</v>
      </c>
      <c r="N15">
        <v>55.629262643659779</v>
      </c>
      <c r="O15">
        <v>54.868576326867469</v>
      </c>
      <c r="P15">
        <v>54.115676785911873</v>
      </c>
      <c r="Q15">
        <v>53.370893564350993</v>
      </c>
      <c r="R15">
        <v>52.634571202939242</v>
      </c>
      <c r="S15">
        <v>51.90706976489119</v>
      </c>
      <c r="T15">
        <v>51.18876534394321</v>
      </c>
      <c r="U15">
        <v>50.480050547689437</v>
      </c>
      <c r="V15">
        <v>49.781334947521053</v>
      </c>
      <c r="W15">
        <v>49.093045485254642</v>
      </c>
      <c r="X15">
        <v>48.415626825202636</v>
      </c>
      <c r="Y15">
        <v>47.749541639028131</v>
      </c>
      <c r="Z15">
        <v>47.095270809257279</v>
      </c>
      <c r="AA15">
        <v>46.453313535820897</v>
      </c>
      <c r="AB15">
        <v>45.824187328498049</v>
      </c>
      <c r="AC15">
        <v>45.20842786668522</v>
      </c>
      <c r="AD15">
        <v>44.606588706572047</v>
      </c>
      <c r="AE15">
        <v>44.019240814640149</v>
      </c>
      <c r="AF15">
        <v>43.446971905499709</v>
      </c>
      <c r="AG15">
        <v>42.89038556153676</v>
      </c>
      <c r="AH15">
        <v>42.350100111774012</v>
      </c>
      <c r="AI15">
        <v>41.826747247870962</v>
      </c>
      <c r="AJ15">
        <v>41.320970356433797</v>
      </c>
      <c r="AK15">
        <v>40.833422548903258</v>
      </c>
      <c r="AL15">
        <v>40.364764373365063</v>
      </c>
      <c r="AM15">
        <v>39.915661196794439</v>
      </c>
      <c r="AN15">
        <v>39.486780251589018</v>
      </c>
      <c r="AO15">
        <v>39.078787346811069</v>
      </c>
      <c r="AP15">
        <v>38.692343252344912</v>
      </c>
      <c r="AQ15">
        <v>38.328099773107468</v>
      </c>
      <c r="AR15">
        <v>37.986695540376779</v>
      </c>
      <c r="AS15">
        <v>37.668751557986113</v>
      </c>
      <c r="AT15">
        <v>37.374866552233748</v>
      </c>
      <c r="AU15">
        <v>37.105612185453573</v>
      </c>
      <c r="AV15">
        <v>36.861528203769318</v>
      </c>
      <c r="AW15">
        <v>36.64311759904281</v>
      </c>
      <c r="AX15">
        <v>36.450841872819353</v>
      </c>
      <c r="AY15">
        <v>36.28511649557268</v>
      </c>
      <c r="AZ15">
        <v>36.146306657213003</v>
      </c>
      <c r="BA15">
        <v>36.034723404201131</v>
      </c>
      <c r="BB15">
        <v>35.950620254416762</v>
      </c>
      <c r="BC15">
        <v>35.89419037305732</v>
      </c>
      <c r="BD15">
        <v>35.865564381412987</v>
      </c>
      <c r="BE15">
        <v>35.864808855719289</v>
      </c>
      <c r="BF15">
        <v>35.891925555997702</v>
      </c>
      <c r="BG15">
        <v>35.946851405613828</v>
      </c>
      <c r="BH15">
        <v>36.029459222104357</v>
      </c>
      <c r="BI15">
        <v>36.139559179620342</v>
      </c>
      <c r="BJ15">
        <v>36.276900964074663</v>
      </c>
      <c r="BK15">
        <v>36.441176564667622</v>
      </c>
      <c r="BL15">
        <v>36.632023630660647</v>
      </c>
      <c r="BM15">
        <v>65.563679001542312</v>
      </c>
      <c r="BN15">
        <v>64.718944754046177</v>
      </c>
      <c r="BO15">
        <v>63.878694538455314</v>
      </c>
      <c r="BP15">
        <v>63.043107647047989</v>
      </c>
      <c r="BQ15">
        <v>62.212371982245472</v>
      </c>
      <c r="BR15">
        <v>61.386684496862031</v>
      </c>
      <c r="BS15">
        <v>60.566251653683182</v>
      </c>
      <c r="BT15">
        <v>59.751289904380151</v>
      </c>
      <c r="BU15">
        <v>58.942026187579273</v>
      </c>
      <c r="BV15">
        <v>58.138698445676283</v>
      </c>
      <c r="BW15">
        <v>57.341556159710919</v>
      </c>
      <c r="BX15">
        <v>56.55086090129204</v>
      </c>
      <c r="BY15">
        <v>55.766886900178328</v>
      </c>
      <c r="BZ15">
        <v>54.989921625669567</v>
      </c>
      <c r="CA15">
        <v>54.220266379438613</v>
      </c>
      <c r="CB15">
        <v>53.458236896827053</v>
      </c>
      <c r="CC15">
        <v>52.704163952929576</v>
      </c>
      <c r="CD15">
        <v>51.958393968994862</v>
      </c>
      <c r="CE15">
        <v>51.221289613765883</v>
      </c>
      <c r="CF15">
        <v>50.493230393363433</v>
      </c>
      <c r="CG15">
        <v>49.774613222176633</v>
      </c>
      <c r="CH15">
        <v>49.065852965960772</v>
      </c>
      <c r="CI15">
        <v>48.367382946953839</v>
      </c>
      <c r="CJ15">
        <v>47.679655399313447</v>
      </c>
      <c r="CK15">
        <v>47.003141861553047</v>
      </c>
      <c r="CL15">
        <v>46.338333490936861</v>
      </c>
      <c r="CM15">
        <v>45.685741283000773</v>
      </c>
      <c r="CN15">
        <v>45.045896177535212</v>
      </c>
      <c r="CO15">
        <v>44.419349030543898</v>
      </c>
      <c r="CP15">
        <v>43.806670429938883</v>
      </c>
      <c r="CQ15">
        <v>43.20845033112483</v>
      </c>
      <c r="CR15">
        <v>42.625297487258443</v>
      </c>
      <c r="CS15">
        <v>42.057838647953368</v>
      </c>
      <c r="CT15">
        <v>41.506717499668433</v>
      </c>
      <c r="CU15">
        <v>40.972593321112598</v>
      </c>
      <c r="CV15">
        <v>40.456139327885467</v>
      </c>
      <c r="CW15">
        <v>39.958040682411863</v>
      </c>
      <c r="CX15">
        <v>39.478992148195488</v>
      </c>
      <c r="CY15">
        <v>39.019695371661747</v>
      </c>
      <c r="CZ15">
        <v>38.580855780519968</v>
      </c>
      <c r="DA15">
        <v>38.163179094741047</v>
      </c>
      <c r="DB15">
        <v>37.76736745495085</v>
      </c>
      <c r="DC15">
        <v>37.394115183238142</v>
      </c>
      <c r="DD15">
        <v>37.044104202926547</v>
      </c>
      <c r="DE15">
        <v>36.717999156507439</v>
      </c>
      <c r="DF15">
        <v>36.416442274298028</v>
      </c>
      <c r="DG15">
        <v>36.140048059974703</v>
      </c>
      <c r="DH15">
        <v>35.889397872314333</v>
      </c>
      <c r="DI15">
        <v>35.665034494547747</v>
      </c>
      <c r="DJ15">
        <v>35.467456792914838</v>
      </c>
      <c r="DK15">
        <v>35.297114573535339</v>
      </c>
      <c r="DL15">
        <v>35.154403750842953</v>
      </c>
      <c r="DM15">
        <v>35.03966194096742</v>
      </c>
      <c r="DN15">
        <v>34.953164589165333</v>
      </c>
      <c r="DO15">
        <v>34.895121731515438</v>
      </c>
      <c r="DP15">
        <v>34.865675477714191</v>
      </c>
      <c r="DQ15">
        <v>34.864898284338658</v>
      </c>
      <c r="DR15">
        <v>34.892792067091463</v>
      </c>
      <c r="DS15">
        <v>34.94928817726165</v>
      </c>
      <c r="DT15">
        <v>35.034248243073243</v>
      </c>
      <c r="DU15">
        <v>35.147465851996792</v>
      </c>
      <c r="DV15">
        <v>35.288669026718487</v>
      </c>
      <c r="DW15">
        <v>35.457523426450422</v>
      </c>
      <c r="DX15">
        <v>35.653636187593563</v>
      </c>
      <c r="DY15">
        <v>65.037470909755413</v>
      </c>
      <c r="DZ15">
        <v>64.185811735906881</v>
      </c>
      <c r="EA15">
        <v>63.338489357240597</v>
      </c>
      <c r="EB15">
        <v>62.495680170050797</v>
      </c>
      <c r="EC15">
        <v>61.657569249665372</v>
      </c>
      <c r="ED15">
        <v>60.82435081147419</v>
      </c>
      <c r="EE15">
        <v>59.996228693954428</v>
      </c>
      <c r="EF15">
        <v>59.173416863970949</v>
      </c>
      <c r="EG15">
        <v>58.356139944458981</v>
      </c>
      <c r="EH15">
        <v>57.544633764385722</v>
      </c>
      <c r="EI15">
        <v>56.739145930629597</v>
      </c>
      <c r="EJ15">
        <v>55.939936421105102</v>
      </c>
      <c r="EK15">
        <v>55.147278198087719</v>
      </c>
      <c r="EL15">
        <v>54.361457840250033</v>
      </c>
      <c r="EM15">
        <v>53.582776191396441</v>
      </c>
      <c r="EN15">
        <v>52.811549023270288</v>
      </c>
      <c r="EO15">
        <v>52.048107709092378</v>
      </c>
      <c r="EP15">
        <v>51.292799903663678</v>
      </c>
      <c r="EQ15">
        <v>50.545990224915784</v>
      </c>
      <c r="ER15">
        <v>49.808060930709608</v>
      </c>
      <c r="ES15">
        <v>49.079412583457852</v>
      </c>
      <c r="ET15">
        <v>48.360464693769032</v>
      </c>
      <c r="EU15">
        <v>47.651656332779041</v>
      </c>
      <c r="EV15">
        <v>46.953446701145182</v>
      </c>
      <c r="EW15">
        <v>46.266315640834001</v>
      </c>
      <c r="EX15">
        <v>45.590764073848128</v>
      </c>
      <c r="EY15">
        <v>44.92731434992838</v>
      </c>
      <c r="EZ15">
        <v>44.27651048306857</v>
      </c>
      <c r="FA15">
        <v>43.638918254435239</v>
      </c>
      <c r="FB15">
        <v>43.015125157057042</v>
      </c>
      <c r="FC15">
        <v>42.405740155517641</v>
      </c>
      <c r="FD15">
        <v>41.811393231956288</v>
      </c>
      <c r="FE15">
        <v>41.232734688076178</v>
      </c>
      <c r="FF15">
        <v>40.670434171733163</v>
      </c>
      <c r="FG15">
        <v>40.125179396200593</v>
      </c>
      <c r="FH15">
        <v>39.597674520573563</v>
      </c>
      <c r="FI15">
        <v>39.08863816120077</v>
      </c>
      <c r="FJ15">
        <v>38.598801006731811</v>
      </c>
      <c r="FK15">
        <v>38.12890301355759</v>
      </c>
      <c r="FL15">
        <v>37.679690164295152</v>
      </c>
      <c r="FM15">
        <v>37.251910779680557</v>
      </c>
      <c r="FN15">
        <v>36.846311383872347</v>
      </c>
      <c r="FO15">
        <v>36.463632134735029</v>
      </c>
      <c r="FP15">
        <v>36.104601844048638</v>
      </c>
      <c r="FQ15">
        <v>35.769932627519452</v>
      </c>
      <c r="FR15">
        <v>35.460314240532057</v>
      </c>
      <c r="FS15">
        <v>35.17640817220088</v>
      </c>
      <c r="FT15">
        <v>34.918841586703323</v>
      </c>
      <c r="FU15">
        <v>34.688201216224527</v>
      </c>
      <c r="FV15">
        <v>34.485027323133743</v>
      </c>
      <c r="FW15">
        <v>34.309807859229998</v>
      </c>
      <c r="FX15">
        <v>34.16297295607162</v>
      </c>
      <c r="FY15">
        <v>34.044889881702957</v>
      </c>
      <c r="FZ15">
        <v>33.955858594906431</v>
      </c>
      <c r="GA15">
        <v>33.896108018138023</v>
      </c>
      <c r="GB15">
        <v>33.865793134625989</v>
      </c>
      <c r="GC15">
        <v>33.864992994200968</v>
      </c>
      <c r="GD15">
        <v>33.893709687157013</v>
      </c>
      <c r="GE15">
        <v>33.951868317034943</v>
      </c>
      <c r="GF15">
        <v>34.039317973151</v>
      </c>
      <c r="GG15">
        <v>34.155833673580283</v>
      </c>
      <c r="GH15">
        <v>34.301119220767141</v>
      </c>
      <c r="GI15">
        <v>34.474810886461448</v>
      </c>
      <c r="GJ15">
        <v>34.676481821506641</v>
      </c>
      <c r="GK15">
        <v>64.522470817981556</v>
      </c>
      <c r="GL15">
        <v>63.663922643183717</v>
      </c>
      <c r="GM15">
        <v>62.809560197292271</v>
      </c>
      <c r="GN15">
        <v>61.959556632026363</v>
      </c>
      <c r="GO15">
        <v>61.114093823743147</v>
      </c>
      <c r="GP15">
        <v>60.273362854226747</v>
      </c>
      <c r="GQ15">
        <v>59.437564516198677</v>
      </c>
      <c r="GR15">
        <v>58.606909844124019</v>
      </c>
      <c r="GS15">
        <v>57.78162067073994</v>
      </c>
      <c r="GT15">
        <v>56.961930209546807</v>
      </c>
      <c r="GU15">
        <v>56.14808366326745</v>
      </c>
      <c r="GV15">
        <v>55.340338857991107</v>
      </c>
      <c r="GW15">
        <v>54.538966902365154</v>
      </c>
      <c r="GX15">
        <v>53.744252870770111</v>
      </c>
      <c r="GY15">
        <v>52.956496508901353</v>
      </c>
      <c r="GZ15">
        <v>52.17601295957062</v>
      </c>
      <c r="HA15">
        <v>51.403133505821231</v>
      </c>
      <c r="HB15">
        <v>50.638206327606838</v>
      </c>
      <c r="HC15">
        <v>49.881597267301707</v>
      </c>
      <c r="HD15">
        <v>49.133690598175917</v>
      </c>
      <c r="HE15">
        <v>48.394889788667577</v>
      </c>
      <c r="HF15">
        <v>47.665618253803032</v>
      </c>
      <c r="HG15">
        <v>46.946320083445102</v>
      </c>
      <c r="HH15">
        <v>46.237460735179667</v>
      </c>
      <c r="HI15">
        <v>45.539527677582257</v>
      </c>
      <c r="HJ15">
        <v>44.85303096734134</v>
      </c>
      <c r="HK15">
        <v>44.178503741268571</v>
      </c>
      <c r="HL15">
        <v>43.516502601625533</v>
      </c>
      <c r="HM15">
        <v>42.867607870480491</v>
      </c>
      <c r="HN15">
        <v>42.232423686041052</v>
      </c>
      <c r="HO15">
        <v>41.611577911168922</v>
      </c>
      <c r="HP15">
        <v>41.005721821683387</v>
      </c>
      <c r="HQ15">
        <v>40.415529539736099</v>
      </c>
      <c r="HR15">
        <v>39.841697175663597</v>
      </c>
      <c r="HS15">
        <v>39.28494164049733</v>
      </c>
      <c r="HT15">
        <v>38.745999090967842</v>
      </c>
      <c r="HU15">
        <v>38.225622969642771</v>
      </c>
      <c r="HV15">
        <v>37.724581605065957</v>
      </c>
      <c r="HW15">
        <v>37.243655340705757</v>
      </c>
      <c r="HX15">
        <v>36.783633167446652</v>
      </c>
      <c r="HY15">
        <v>36.345308842507883</v>
      </c>
      <c r="HZ15">
        <v>35.929476488216203</v>
      </c>
      <c r="IA15">
        <v>35.536925677065547</v>
      </c>
      <c r="IB15">
        <v>35.168436024897112</v>
      </c>
      <c r="IC15">
        <v>34.824771331586383</v>
      </c>
      <c r="ID15">
        <v>34.506673327883711</v>
      </c>
      <c r="IE15">
        <v>34.214855107354772</v>
      </c>
      <c r="IF15">
        <v>33.94999434281663</v>
      </c>
      <c r="IG15">
        <v>33.712726406170127</v>
      </c>
      <c r="IH15">
        <v>33.503637527845846</v>
      </c>
      <c r="II15">
        <v>33.32325814588485</v>
      </c>
      <c r="IJ15">
        <v>33.172056603672942</v>
      </c>
      <c r="IK15">
        <v>33.050433358388517</v>
      </c>
      <c r="IL15">
        <v>32.958715858438431</v>
      </c>
      <c r="IM15">
        <v>32.897154237065557</v>
      </c>
      <c r="IN15">
        <v>32.865917950930267</v>
      </c>
      <c r="IO15">
        <v>32.865093467344359</v>
      </c>
      <c r="IP15">
        <v>32.894683073063362</v>
      </c>
      <c r="IQ15">
        <v>32.954604842681412</v>
      </c>
      <c r="IR15">
        <v>33.044693767642649</v>
      </c>
      <c r="IS15">
        <v>33.164704009794526</v>
      </c>
      <c r="IT15">
        <v>33.314312208377963</v>
      </c>
      <c r="IU15">
        <v>33.4931217383104</v>
      </c>
      <c r="IV15">
        <v>33.700667792156302</v>
      </c>
      <c r="IW15">
        <v>64.0189492148792</v>
      </c>
      <c r="IX15">
        <v>63.153556229536917</v>
      </c>
      <c r="IY15">
        <v>62.292194296695641</v>
      </c>
      <c r="IZ15">
        <v>61.435032971076687</v>
      </c>
      <c r="JA15">
        <v>60.58225055259404</v>
      </c>
      <c r="JB15">
        <v>59.734034585630333</v>
      </c>
      <c r="JC15">
        <v>58.890582385787972</v>
      </c>
      <c r="JD15">
        <v>58.052101595009297</v>
      </c>
      <c r="JE15">
        <v>57.218810765842392</v>
      </c>
      <c r="JF15">
        <v>56.390939975471952</v>
      </c>
      <c r="JG15">
        <v>55.568731469930832</v>
      </c>
      <c r="JH15">
        <v>54.752440338648661</v>
      </c>
      <c r="JI15">
        <v>53.942335219169749</v>
      </c>
      <c r="JJ15">
        <v>53.138699031471234</v>
      </c>
      <c r="JK15">
        <v>52.341829740822789</v>
      </c>
      <c r="JL15">
        <v>51.55204114753635</v>
      </c>
      <c r="JM15">
        <v>50.769663701242713</v>
      </c>
      <c r="JN15">
        <v>49.995045336485902</v>
      </c>
      <c r="JO15">
        <v>49.228552325426769</v>
      </c>
      <c r="JP15">
        <v>48.470570142275832</v>
      </c>
      <c r="JQ15">
        <v>47.721504332714417</v>
      </c>
      <c r="JR15">
        <v>46.981781379991133</v>
      </c>
      <c r="JS15">
        <v>46.251849557582887</v>
      </c>
      <c r="JT15">
        <v>45.532179756269969</v>
      </c>
      <c r="JU15">
        <v>44.823266271181993</v>
      </c>
      <c r="JV15">
        <v>44.125627531824193</v>
      </c>
      <c r="JW15">
        <v>43.439806755293937</v>
      </c>
      <c r="JX15">
        <v>42.766372499865838</v>
      </c>
      <c r="JY15">
        <v>42.105919092893352</v>
      </c>
      <c r="JZ15">
        <v>41.459066903601197</v>
      </c>
      <c r="KA15">
        <v>40.826462427906741</v>
      </c>
      <c r="KB15">
        <v>40.208778149022137</v>
      </c>
      <c r="KC15">
        <v>39.606712134400667</v>
      </c>
      <c r="KD15">
        <v>39.020987326787122</v>
      </c>
      <c r="KE15">
        <v>38.452350484947999</v>
      </c>
      <c r="KF15">
        <v>37.90157072836535</v>
      </c>
      <c r="KG15">
        <v>37.369437640099441</v>
      </c>
      <c r="KH15">
        <v>36.856758883511183</v>
      </c>
      <c r="KI15">
        <v>36.364357291959401</v>
      </c>
      <c r="KJ15">
        <v>35.893067396327119</v>
      </c>
      <c r="KK15">
        <v>35.443731363631578</v>
      </c>
      <c r="KL15">
        <v>35.017194331317867</v>
      </c>
      <c r="KM15">
        <v>34.614299136300318</v>
      </c>
      <c r="KN15">
        <v>34.235880455412293</v>
      </c>
      <c r="KO15">
        <v>33.882758394458982</v>
      </c>
      <c r="KP15">
        <v>33.555731586083482</v>
      </c>
      <c r="KQ15">
        <v>33.255569881409052</v>
      </c>
      <c r="KR15">
        <v>32.983006745857487</v>
      </c>
      <c r="KS15">
        <v>32.738731494321527</v>
      </c>
      <c r="KT15">
        <v>32.523381523409903</v>
      </c>
      <c r="KU15">
        <v>32.337534717063413</v>
      </c>
      <c r="KV15">
        <v>32.181702214725703</v>
      </c>
      <c r="KW15">
        <v>32.05632173686309</v>
      </c>
      <c r="KX15">
        <v>31.961751659714789</v>
      </c>
      <c r="KY15">
        <v>31.89826601897477</v>
      </c>
      <c r="KZ15">
        <v>31.86605060055734</v>
      </c>
      <c r="LA15">
        <v>31.86520024630758</v>
      </c>
      <c r="LB15">
        <v>31.89571746484598</v>
      </c>
      <c r="LC15">
        <v>31.957512394698071</v>
      </c>
      <c r="LD15">
        <v>32.050404120966718</v>
      </c>
      <c r="LE15">
        <v>32.174123300834182</v>
      </c>
      <c r="LF15">
        <v>32.328316009920478</v>
      </c>
      <c r="LG15">
        <v>32.512548683504967</v>
      </c>
      <c r="LH15">
        <v>32.726313995885342</v>
      </c>
      <c r="LI15">
        <v>63.527179039347253</v>
      </c>
      <c r="LJ15">
        <v>62.654994075151592</v>
      </c>
      <c r="LK15">
        <v>61.786682128248977</v>
      </c>
      <c r="LL15">
        <v>60.922408802322323</v>
      </c>
      <c r="LM15">
        <v>60.062348440077507</v>
      </c>
      <c r="LN15">
        <v>59.206684639466857</v>
      </c>
      <c r="LO15">
        <v>58.355610800138841</v>
      </c>
      <c r="LP15">
        <v>57.509330701350379</v>
      </c>
      <c r="LQ15">
        <v>56.668059112495477</v>
      </c>
      <c r="LR15">
        <v>55.832022437283072</v>
      </c>
      <c r="LS15">
        <v>55.001459392431407</v>
      </c>
      <c r="LT15">
        <v>54.176621721525621</v>
      </c>
      <c r="LU15">
        <v>53.357774944400383</v>
      </c>
      <c r="LV15">
        <v>52.545199142046087</v>
      </c>
      <c r="LW15">
        <v>51.739189776583103</v>
      </c>
      <c r="LX15">
        <v>50.940058545287137</v>
      </c>
      <c r="LY15">
        <v>50.148134266962323</v>
      </c>
      <c r="LZ15">
        <v>49.363763798127067</v>
      </c>
      <c r="MA15">
        <v>48.587312975480351</v>
      </c>
      <c r="MB15">
        <v>47.819167579928461</v>
      </c>
      <c r="MC15">
        <v>47.059734316050722</v>
      </c>
      <c r="MD15">
        <v>46.309441799240908</v>
      </c>
      <c r="ME15">
        <v>45.568741540855413</v>
      </c>
      <c r="MF15">
        <v>44.838108919503739</v>
      </c>
      <c r="MG15">
        <v>44.118044124114128</v>
      </c>
      <c r="MH15">
        <v>43.409073051578517</v>
      </c>
      <c r="MI15">
        <v>42.711748138624358</v>
      </c>
      <c r="MJ15">
        <v>42.026649104077769</v>
      </c>
      <c r="MK15">
        <v>41.354383573900371</v>
      </c>
      <c r="ML15">
        <v>40.695587557341902</v>
      </c>
      <c r="MM15">
        <v>40.050925738330697</v>
      </c>
      <c r="MN15">
        <v>39.421091541930707</v>
      </c>
      <c r="MO15">
        <v>38.806806931481503</v>
      </c>
      <c r="MP15">
        <v>38.208821888109568</v>
      </c>
      <c r="MQ15">
        <v>37.627913520912649</v>
      </c>
      <c r="MR15">
        <v>37.064884753595017</v>
      </c>
      <c r="MS15">
        <v>36.520562532048721</v>
      </c>
      <c r="MT15">
        <v>35.995795497770033</v>
      </c>
      <c r="MU15">
        <v>35.491451074551478</v>
      </c>
      <c r="MV15">
        <v>35.008411921098059</v>
      </c>
      <c r="MW15">
        <v>34.547571710574402</v>
      </c>
      <c r="MX15">
        <v>34.109830210033017</v>
      </c>
      <c r="MY15">
        <v>33.696087648527993</v>
      </c>
      <c r="MZ15">
        <v>33.307238382629087</v>
      </c>
      <c r="NA15">
        <v>32.94416389191386</v>
      </c>
      <c r="NB15">
        <v>32.607725164403618</v>
      </c>
      <c r="NC15">
        <v>32.298754562014942</v>
      </c>
      <c r="ND15">
        <v>32.018047287698238</v>
      </c>
      <c r="NE15">
        <v>31.766352607393891</v>
      </c>
      <c r="NF15">
        <v>31.544365009257689</v>
      </c>
      <c r="NG15">
        <v>31.352715507548641</v>
      </c>
      <c r="NH15">
        <v>31.191963316810959</v>
      </c>
      <c r="NI15">
        <v>31.062588131340259</v>
      </c>
      <c r="NJ15">
        <v>30.964983243613759</v>
      </c>
      <c r="NK15">
        <v>30.8994497222407</v>
      </c>
      <c r="NL15">
        <v>30.866191844755981</v>
      </c>
      <c r="NM15">
        <v>30.865313943928719</v>
      </c>
      <c r="NN15">
        <v>30.896818779888669</v>
      </c>
      <c r="NO15">
        <v>30.960607496902909</v>
      </c>
      <c r="NP15">
        <v>31.056481166373</v>
      </c>
      <c r="NQ15">
        <v>31.184143860258231</v>
      </c>
      <c r="NR15">
        <v>31.343207145365341</v>
      </c>
      <c r="NS15">
        <v>31.533195842116619</v>
      </c>
      <c r="NT15">
        <v>31.753554854177839</v>
      </c>
      <c r="NU15">
        <v>63.047435275491431</v>
      </c>
      <c r="NV15">
        <v>62.168520174420117</v>
      </c>
      <c r="NW15">
        <v>61.293316981032127</v>
      </c>
      <c r="NX15">
        <v>60.421986994779317</v>
      </c>
      <c r="NY15">
        <v>59.554700219691163</v>
      </c>
      <c r="NZ15">
        <v>58.691635895732887</v>
      </c>
      <c r="OA15">
        <v>57.832983063104059</v>
      </c>
      <c r="OB15">
        <v>56.978941161075298</v>
      </c>
      <c r="OC15">
        <v>56.129720662918693</v>
      </c>
      <c r="OD15">
        <v>55.285543748409317</v>
      </c>
      <c r="OE15">
        <v>54.446645015255818</v>
      </c>
      <c r="OF15">
        <v>53.613272230645293</v>
      </c>
      <c r="OG15">
        <v>52.785687123852817</v>
      </c>
      <c r="OH15">
        <v>51.964166220553203</v>
      </c>
      <c r="OI15">
        <v>51.149001719068593</v>
      </c>
      <c r="OJ15">
        <v>50.340502408272421</v>
      </c>
      <c r="OK15">
        <v>49.538994626226327</v>
      </c>
      <c r="OL15">
        <v>48.74482325783201</v>
      </c>
      <c r="OM15">
        <v>47.958352768806407</v>
      </c>
      <c r="ON15">
        <v>47.17996827210974</v>
      </c>
      <c r="OO15">
        <v>46.410076621540718</v>
      </c>
      <c r="OP15">
        <v>45.649107525528699</v>
      </c>
      <c r="OQ15">
        <v>44.897514672165109</v>
      </c>
      <c r="OR15">
        <v>44.155776854192943</v>
      </c>
      <c r="OS15">
        <v>43.424399079978997</v>
      </c>
      <c r="OT15">
        <v>42.703913653402793</v>
      </c>
      <c r="OU15">
        <v>41.994881202085587</v>
      </c>
      <c r="OV15">
        <v>41.297891629443761</v>
      </c>
      <c r="OW15">
        <v>40.613564961688368</v>
      </c>
      <c r="OX15">
        <v>39.942552056137842</v>
      </c>
      <c r="OY15">
        <v>39.28553513212313</v>
      </c>
      <c r="OZ15">
        <v>38.643228080444842</v>
      </c>
      <c r="PA15">
        <v>38.016376501940343</v>
      </c>
      <c r="PB15">
        <v>37.405757420446399</v>
      </c>
      <c r="PC15">
        <v>36.81217861058051</v>
      </c>
      <c r="PD15">
        <v>36.236477476670949</v>
      </c>
      <c r="PE15">
        <v>35.679519416288123</v>
      </c>
      <c r="PF15">
        <v>35.142195600691792</v>
      </c>
      <c r="PG15">
        <v>34.625420105715413</v>
      </c>
      <c r="PH15">
        <v>34.130126330813383</v>
      </c>
      <c r="PI15">
        <v>33.657262651874717</v>
      </c>
      <c r="PJ15">
        <v>33.20778726559903</v>
      </c>
      <c r="PK15">
        <v>32.78266220027411</v>
      </c>
      <c r="PL15">
        <v>32.382846490036677</v>
      </c>
      <c r="PM15">
        <v>32.009288537193093</v>
      </c>
      <c r="PN15">
        <v>31.662917719586119</v>
      </c>
      <c r="PO15">
        <v>31.344635336485901</v>
      </c>
      <c r="PP15">
        <v>31.055305025668009</v>
      </c>
      <c r="PQ15">
        <v>30.795742824248951</v>
      </c>
      <c r="PR15">
        <v>30.566707083970972</v>
      </c>
      <c r="PS15">
        <v>30.368888485048</v>
      </c>
      <c r="PT15">
        <v>30.202900418292291</v>
      </c>
      <c r="PU15">
        <v>30.069270020026771</v>
      </c>
      <c r="PV15">
        <v>29.968430145692999</v>
      </c>
      <c r="PW15">
        <v>29.900712554340259</v>
      </c>
      <c r="PX15">
        <v>29.866342546707671</v>
      </c>
      <c r="PY15">
        <v>29.865435255111901</v>
      </c>
      <c r="PZ15">
        <v>29.897993725955612</v>
      </c>
      <c r="QA15">
        <v>29.963908868792149</v>
      </c>
      <c r="QB15">
        <v>30.062961273921111</v>
      </c>
      <c r="QC15">
        <v>30.194824828392051</v>
      </c>
      <c r="QD15">
        <v>30.35907199301851</v>
      </c>
      <c r="QE15">
        <v>30.55518054499565</v>
      </c>
      <c r="QF15">
        <v>30.78254154544879</v>
      </c>
      <c r="QG15">
        <v>62.579994510524543</v>
      </c>
      <c r="QH15">
        <v>61.694420483519259</v>
      </c>
      <c r="QI15">
        <v>60.81239449863228</v>
      </c>
      <c r="QJ15">
        <v>59.934073201454282</v>
      </c>
      <c r="QK15">
        <v>59.05962187804186</v>
      </c>
      <c r="QL15">
        <v>58.189214999321663</v>
      </c>
      <c r="QM15">
        <v>57.323036801073968</v>
      </c>
      <c r="QN15">
        <v>56.461281901470151</v>
      </c>
      <c r="QO15">
        <v>55.604155958141128</v>
      </c>
      <c r="QP15">
        <v>54.751876366726293</v>
      </c>
      <c r="QQ15">
        <v>53.904673002785962</v>
      </c>
      <c r="QR15">
        <v>53.062789008845748</v>
      </c>
      <c r="QS15">
        <v>52.22648162816715</v>
      </c>
      <c r="QT15">
        <v>51.396023086589892</v>
      </c>
      <c r="QU15">
        <v>50.571701523453619</v>
      </c>
      <c r="QV15">
        <v>49.753821972158903</v>
      </c>
      <c r="QW15">
        <v>48.942707390348573</v>
      </c>
      <c r="QX15">
        <v>48.138699738955147</v>
      </c>
      <c r="QY15">
        <v>47.342161108437807</v>
      </c>
      <c r="QZ15">
        <v>46.553474889392312</v>
      </c>
      <c r="RA15">
        <v>45.773046983320668</v>
      </c>
      <c r="RB15">
        <v>45.001307047654528</v>
      </c>
      <c r="RC15">
        <v>44.238709767095173</v>
      </c>
      <c r="RD15">
        <v>43.485736140915002</v>
      </c>
      <c r="RE15">
        <v>42.742894773017902</v>
      </c>
      <c r="RF15">
        <v>42.010723148230632</v>
      </c>
      <c r="RG15">
        <v>41.289788874457592</v>
      </c>
      <c r="RH15">
        <v>40.58069086594363</v>
      </c>
      <c r="RI15">
        <v>39.884060437940377</v>
      </c>
      <c r="RJ15">
        <v>39.200562277565368</v>
      </c>
      <c r="RK15">
        <v>38.530895249621189</v>
      </c>
      <c r="RL15">
        <v>37.875792989682488</v>
      </c>
      <c r="RM15">
        <v>37.236024230001803</v>
      </c>
      <c r="RN15">
        <v>36.612392796938053</v>
      </c>
      <c r="RO15">
        <v>36.005737211967777</v>
      </c>
      <c r="RP15">
        <v>35.41692982229376</v>
      </c>
      <c r="RQ15">
        <v>34.846875382124018</v>
      </c>
      <c r="RR15">
        <v>34.296509002481301</v>
      </c>
      <c r="RS15">
        <v>33.766793386658449</v>
      </c>
      <c r="RT15">
        <v>33.258715270997477</v>
      </c>
      <c r="RU15">
        <v>32.773280997441823</v>
      </c>
      <c r="RV15">
        <v>32.31151115620068</v>
      </c>
      <c r="RW15">
        <v>31.874434254701381</v>
      </c>
      <c r="RX15">
        <v>31.463079393430021</v>
      </c>
      <c r="RY15">
        <v>31.07846796058778</v>
      </c>
      <c r="RZ15">
        <v>30.721604395559829</v>
      </c>
      <c r="SA15">
        <v>30.393466115224189</v>
      </c>
      <c r="SB15">
        <v>30.094992745592759</v>
      </c>
      <c r="SC15">
        <v>29.827074851840241</v>
      </c>
      <c r="SD15">
        <v>29.590542409311809</v>
      </c>
      <c r="SE15">
        <v>29.38615330282752</v>
      </c>
      <c r="SF15">
        <v>29.214582177352469</v>
      </c>
      <c r="SG15">
        <v>29.07640998571317</v>
      </c>
      <c r="SH15">
        <v>28.972114584843141</v>
      </c>
      <c r="SI15">
        <v>28.902062718381899</v>
      </c>
      <c r="SJ15">
        <v>28.8665036891772</v>
      </c>
      <c r="SK15">
        <v>28.86556497103912</v>
      </c>
      <c r="SL15">
        <v>28.899249937624351</v>
      </c>
      <c r="SM15">
        <v>28.9674378020784</v>
      </c>
      <c r="SN15">
        <v>29.069885769938629</v>
      </c>
      <c r="SO15">
        <v>29.206233316490518</v>
      </c>
      <c r="SP15">
        <v>29.37600841498519</v>
      </c>
      <c r="SQ15">
        <v>29.578635469833301</v>
      </c>
      <c r="SR15">
        <v>29.813444653667261</v>
      </c>
      <c r="SS15">
        <v>62.125134455043877</v>
      </c>
      <c r="ST15">
        <v>61.232982427097909</v>
      </c>
      <c r="SU15">
        <v>60.34421217297713</v>
      </c>
      <c r="SV15">
        <v>59.458975341299663</v>
      </c>
      <c r="SW15">
        <v>58.577432126180483</v>
      </c>
      <c r="SX15">
        <v>57.699751822319662</v>
      </c>
      <c r="SY15">
        <v>56.826113418192527</v>
      </c>
      <c r="SZ15">
        <v>55.956706229702988</v>
      </c>
      <c r="TA15">
        <v>55.091730576714333</v>
      </c>
      <c r="TB15">
        <v>54.231398504900113</v>
      </c>
      <c r="TC15">
        <v>53.375934555352579</v>
      </c>
      <c r="TD15">
        <v>52.525576584339177</v>
      </c>
      <c r="TE15">
        <v>51.680576635495093</v>
      </c>
      <c r="TF15">
        <v>50.841201866569612</v>
      </c>
      <c r="TG15">
        <v>50.007735532588157</v>
      </c>
      <c r="TH15">
        <v>49.180478026929357</v>
      </c>
      <c r="TI15">
        <v>48.359747981325143</v>
      </c>
      <c r="TJ15">
        <v>47.545883425142932</v>
      </c>
      <c r="TK15">
        <v>46.739243003468523</v>
      </c>
      <c r="TL15">
        <v>45.940207252441532</v>
      </c>
      <c r="TM15">
        <v>45.149179928956407</v>
      </c>
      <c r="TN15">
        <v>44.366589390185062</v>
      </c>
      <c r="TO15">
        <v>43.592890016346487</v>
      </c>
      <c r="TP15">
        <v>42.82856366768889</v>
      </c>
      <c r="TQ15">
        <v>42.074121163694919</v>
      </c>
      <c r="TR15">
        <v>41.330103769011771</v>
      </c>
      <c r="TS15">
        <v>40.597084666479198</v>
      </c>
      <c r="TT15">
        <v>39.875670392825761</v>
      </c>
      <c r="TU15">
        <v>39.166502207081002</v>
      </c>
      <c r="TV15">
        <v>38.47025735548543</v>
      </c>
      <c r="TW15">
        <v>37.787650189675468</v>
      </c>
      <c r="TX15">
        <v>37.119433087229133</v>
      </c>
      <c r="TY15">
        <v>36.466397115389412</v>
      </c>
      <c r="TZ15">
        <v>35.829372370127849</v>
      </c>
      <c r="UA15">
        <v>35.209227913961428</v>
      </c>
      <c r="UB15">
        <v>34.606871227507419</v>
      </c>
      <c r="UC15">
        <v>34.023247082212492</v>
      </c>
      <c r="UD15">
        <v>33.459335735744681</v>
      </c>
      <c r="UE15">
        <v>32.916150348078077</v>
      </c>
      <c r="UF15">
        <v>32.394733516380107</v>
      </c>
      <c r="UG15">
        <v>31.896152831607779</v>
      </c>
      <c r="UH15">
        <v>31.421495370482941</v>
      </c>
      <c r="UI15">
        <v>30.97186105446815</v>
      </c>
      <c r="UJ15">
        <v>30.548354833563149</v>
      </c>
      <c r="UK15">
        <v>30.15207768790205</v>
      </c>
      <c r="UL15">
        <v>29.78411648441633</v>
      </c>
      <c r="UM15">
        <v>29.445532778628419</v>
      </c>
      <c r="UN15">
        <v>29.137350711368398</v>
      </c>
      <c r="UO15">
        <v>28.86054421415648</v>
      </c>
      <c r="UP15">
        <v>28.616023801312451</v>
      </c>
      <c r="UQ15">
        <v>28.40462328666375</v>
      </c>
      <c r="UR15">
        <v>28.22708681244454</v>
      </c>
      <c r="US15">
        <v>28.084056611844389</v>
      </c>
      <c r="UT15">
        <v>27.97606193940242</v>
      </c>
      <c r="UU15">
        <v>27.903509591040351</v>
      </c>
      <c r="UV15">
        <v>27.866676395962269</v>
      </c>
      <c r="UW15">
        <v>27.86570399644123</v>
      </c>
      <c r="UX15">
        <v>27.900596141969459</v>
      </c>
      <c r="UY15">
        <v>27.971218617308772</v>
      </c>
      <c r="UZ15">
        <v>28.077301807639579</v>
      </c>
      <c r="VA15">
        <v>28.218445787415021</v>
      </c>
      <c r="VB15">
        <v>28.394127711857621</v>
      </c>
      <c r="VC15">
        <v>28.603711199375521</v>
      </c>
      <c r="VD15">
        <v>28.846457325593391</v>
      </c>
      <c r="VE15">
        <v>61.683133425412827</v>
      </c>
      <c r="VF15">
        <v>60.784494363589808</v>
      </c>
      <c r="VG15">
        <v>59.889068793038362</v>
      </c>
      <c r="VH15">
        <v>58.997003031995447</v>
      </c>
      <c r="VI15">
        <v>58.108451817418803</v>
      </c>
      <c r="VJ15">
        <v>57.223578868131632</v>
      </c>
      <c r="VK15">
        <v>56.342557488432142</v>
      </c>
      <c r="VL15">
        <v>55.465571214919272</v>
      </c>
      <c r="VM15">
        <v>54.592814509395659</v>
      </c>
      <c r="VN15">
        <v>53.724493500797948</v>
      </c>
      <c r="VO15">
        <v>52.860826779168733</v>
      </c>
      <c r="VP15">
        <v>52.002046244713107</v>
      </c>
      <c r="VQ15">
        <v>51.148398014965053</v>
      </c>
      <c r="VR15">
        <v>50.300143393009137</v>
      </c>
      <c r="VS15">
        <v>49.457559899547007</v>
      </c>
      <c r="VT15">
        <v>48.620942371341187</v>
      </c>
      <c r="VU15">
        <v>47.790604128189059</v>
      </c>
      <c r="VV15">
        <v>46.966878210045863</v>
      </c>
      <c r="VW15">
        <v>46.150118685191707</v>
      </c>
      <c r="VX15">
        <v>45.34070202938284</v>
      </c>
      <c r="VY15">
        <v>44.539028574692573</v>
      </c>
      <c r="VZ15">
        <v>43.745524025176337</v>
      </c>
      <c r="WA15">
        <v>42.960641034524627</v>
      </c>
      <c r="WB15">
        <v>42.184860838424967</v>
      </c>
      <c r="WC15">
        <v>41.418694931362587</v>
      </c>
      <c r="WD15">
        <v>40.662686773961227</v>
      </c>
      <c r="WE15">
        <v>39.917413512617287</v>
      </c>
      <c r="WF15">
        <v>39.18348768802084</v>
      </c>
      <c r="WG15">
        <v>38.461558903108447</v>
      </c>
      <c r="WH15">
        <v>37.752315413988597</v>
      </c>
      <c r="WI15">
        <v>37.056485599383016</v>
      </c>
      <c r="WJ15">
        <v>36.374839255140103</v>
      </c>
      <c r="WK15">
        <v>35.70818865046617</v>
      </c>
      <c r="WL15">
        <v>35.057389271839412</v>
      </c>
      <c r="WM15">
        <v>34.42334016938625</v>
      </c>
      <c r="WN15">
        <v>33.806983809226168</v>
      </c>
      <c r="WO15">
        <v>33.209305324521331</v>
      </c>
      <c r="WP15">
        <v>32.63133104850737</v>
      </c>
      <c r="WQ15">
        <v>32.074126205670531</v>
      </c>
      <c r="WR15">
        <v>31.53879163375289</v>
      </c>
      <c r="WS15">
        <v>31.02645941091701</v>
      </c>
      <c r="WT15">
        <v>30.538287270855271</v>
      </c>
      <c r="WU15">
        <v>30.075451705623319</v>
      </c>
      <c r="WV15">
        <v>29.63913968315007</v>
      </c>
      <c r="WW15">
        <v>29.230538945036251</v>
      </c>
      <c r="WX15">
        <v>28.850826901100788</v>
      </c>
      <c r="WY15">
        <v>28.501158199927261</v>
      </c>
      <c r="WZ15">
        <v>28.18265112790635</v>
      </c>
      <c r="XA15">
        <v>27.896373069940129</v>
      </c>
      <c r="XB15">
        <v>27.64332534839615</v>
      </c>
      <c r="XC15">
        <v>27.424427836826069</v>
      </c>
      <c r="XD15">
        <v>27.24050381394002</v>
      </c>
      <c r="XE15">
        <v>27.09226557335656</v>
      </c>
      <c r="XF15">
        <v>26.980301328140889</v>
      </c>
      <c r="XG15">
        <v>26.905063940033308</v>
      </c>
      <c r="XH15">
        <v>26.86686195813126</v>
      </c>
      <c r="XI15">
        <v>26.865853370724722</v>
      </c>
      <c r="XJ15">
        <v>26.902042361078848</v>
      </c>
      <c r="XK15">
        <v>26.975279221118001</v>
      </c>
      <c r="XL15">
        <v>27.085263427134699</v>
      </c>
      <c r="XM15">
        <v>27.231549731465542</v>
      </c>
      <c r="XN15">
        <v>27.41355698623002</v>
      </c>
      <c r="XO15">
        <v>27.63057930079065</v>
      </c>
      <c r="XP15">
        <v>27.881799051662369</v>
      </c>
      <c r="XQ15">
        <v>61.254269788295417</v>
      </c>
      <c r="XR15">
        <v>60.349245009008037</v>
      </c>
      <c r="XS15">
        <v>59.447263848029891</v>
      </c>
      <c r="XT15">
        <v>58.548466972904443</v>
      </c>
      <c r="XU15">
        <v>57.653003310645332</v>
      </c>
      <c r="XV15">
        <v>56.761030616059827</v>
      </c>
      <c r="XW15">
        <v>55.872716082693543</v>
      </c>
      <c r="XX15">
        <v>54.988236999537293</v>
      </c>
      <c r="XY15">
        <v>54.107781456804169</v>
      </c>
      <c r="XZ15">
        <v>53.231549104241573</v>
      </c>
      <c r="YA15">
        <v>52.359751965582127</v>
      </c>
      <c r="YB15">
        <v>51.492615312851242</v>
      </c>
      <c r="YC15">
        <v>50.630378604324903</v>
      </c>
      <c r="YD15">
        <v>49.773296489958163</v>
      </c>
      <c r="YE15">
        <v>48.921639888062643</v>
      </c>
      <c r="YF15">
        <v>48.075697136882802</v>
      </c>
      <c r="YG15">
        <v>47.23577522447664</v>
      </c>
      <c r="YH15">
        <v>46.402201099918543</v>
      </c>
      <c r="YI15">
        <v>45.575323068271068</v>
      </c>
      <c r="YJ15">
        <v>44.755512270973739</v>
      </c>
      <c r="YK15">
        <v>43.943164252216533</v>
      </c>
      <c r="YL15">
        <v>43.138700610441212</v>
      </c>
      <c r="YM15">
        <v>42.34257073226992</v>
      </c>
      <c r="YN15">
        <v>41.555253603813817</v>
      </c>
      <c r="YO15">
        <v>40.777259691368187</v>
      </c>
      <c r="YP15">
        <v>40.009132879847343</v>
      </c>
      <c r="YQ15">
        <v>39.251452452836453</v>
      </c>
      <c r="YR15">
        <v>38.504835092716363</v>
      </c>
      <c r="YS15">
        <v>37.769936872826257</v>
      </c>
      <c r="YT15">
        <v>37.047455205955522</v>
      </c>
      <c r="YU15">
        <v>36.338130704499378</v>
      </c>
      <c r="YV15">
        <v>35.642748897318249</v>
      </c>
      <c r="YW15">
        <v>34.962141736702577</v>
      </c>
      <c r="YX15">
        <v>34.297188815955181</v>
      </c>
      <c r="YY15">
        <v>33.648818204169977</v>
      </c>
      <c r="YZ15">
        <v>33.018006790193752</v>
      </c>
      <c r="ZA15">
        <v>32.405780013097683</v>
      </c>
      <c r="ZB15">
        <v>31.8132108426245</v>
      </c>
      <c r="ZC15">
        <v>31.24141786118679</v>
      </c>
      <c r="ZD15">
        <v>30.691562290591872</v>
      </c>
      <c r="ZE15">
        <v>30.164843803628109</v>
      </c>
      <c r="ZF15">
        <v>29.662494965145481</v>
      </c>
      <c r="ZG15">
        <v>29.185774161691871</v>
      </c>
      <c r="ZH15">
        <v>28.735956905543979</v>
      </c>
      <c r="ZI15">
        <v>28.314325440265758</v>
      </c>
      <c r="ZJ15">
        <v>27.922156632274682</v>
      </c>
      <c r="ZK15">
        <v>27.560708206743911</v>
      </c>
      <c r="ZL15">
        <v>27.2312034753751</v>
      </c>
      <c r="ZM15">
        <v>26.934814804956069</v>
      </c>
      <c r="ZN15">
        <v>26.672646183633169</v>
      </c>
      <c r="ZO15">
        <v>26.445715348564139</v>
      </c>
      <c r="ZP15">
        <v>26.25493603414948</v>
      </c>
      <c r="ZQ15">
        <v>26.10110097327852</v>
      </c>
      <c r="ZR15">
        <v>25.98486632402177</v>
      </c>
      <c r="ZS15">
        <v>25.90673819177707</v>
      </c>
      <c r="ZT15">
        <v>25.867061866344251</v>
      </c>
      <c r="ZU15">
        <v>25.866014293997459</v>
      </c>
      <c r="ZV15">
        <v>25.90360016131504</v>
      </c>
      <c r="ZW15">
        <v>25.979651790916691</v>
      </c>
      <c r="ZX15">
        <v>26.093832854475039</v>
      </c>
      <c r="ZY15">
        <v>26.2456457130946</v>
      </c>
      <c r="ZZ15">
        <v>26.434442017135162</v>
      </c>
      <c r="AAA15">
        <v>26.659436052123851</v>
      </c>
      <c r="AAB15">
        <v>26.919720215434651</v>
      </c>
      <c r="AAC15">
        <v>60.838821367752359</v>
      </c>
      <c r="AAD15">
        <v>59.927522819463192</v>
      </c>
      <c r="AAE15">
        <v>59.019096885137792</v>
      </c>
      <c r="AAF15">
        <v>58.113678277986168</v>
      </c>
      <c r="AAG15">
        <v>57.211409778620919</v>
      </c>
      <c r="AAH15">
        <v>56.312442805451809</v>
      </c>
      <c r="AAI15">
        <v>55.416938029606797</v>
      </c>
      <c r="AAJ15">
        <v>54.525066037899308</v>
      </c>
      <c r="AAK15">
        <v>53.637008047590427</v>
      </c>
      <c r="AAL15">
        <v>52.752956676922679</v>
      </c>
      <c r="AAM15">
        <v>51.873116775621661</v>
      </c>
      <c r="AAN15">
        <v>50.997706319767772</v>
      </c>
      <c r="AAO15">
        <v>50.126957375620563</v>
      </c>
      <c r="AAP15">
        <v>49.26111713712227</v>
      </c>
      <c r="AAQ15">
        <v>48.400449041897133</v>
      </c>
      <c r="AAR15">
        <v>47.545233970580909</v>
      </c>
      <c r="AAS15">
        <v>46.695771534232961</v>
      </c>
      <c r="AAT15">
        <v>45.852381454372477</v>
      </c>
      <c r="AAU15">
        <v>45.015405039800328</v>
      </c>
      <c r="AAV15">
        <v>44.18520676377198</v>
      </c>
      <c r="AAW15">
        <v>43.362175944217569</v>
      </c>
      <c r="AAX15">
        <v>42.546728528493013</v>
      </c>
      <c r="AAY15">
        <v>41.739308982508099</v>
      </c>
      <c r="AAZ15">
        <v>40.94039228191739</v>
      </c>
      <c r="ABA15">
        <v>40.150486000262568</v>
      </c>
      <c r="ABB15">
        <v>39.370132485391522</v>
      </c>
      <c r="ABC15">
        <v>38.599911111002328</v>
      </c>
      <c r="ABD15">
        <v>37.84044058460843</v>
      </c>
      <c r="ABE15">
        <v>37.092381286421627</v>
      </c>
      <c r="ABF15">
        <v>36.356437605426649</v>
      </c>
      <c r="ABG15">
        <v>35.633360229106671</v>
      </c>
      <c r="ABH15">
        <v>34.923948331729058</v>
      </c>
      <c r="ABI15">
        <v>34.229051592722833</v>
      </c>
      <c r="ABJ15">
        <v>33.54957196146146</v>
      </c>
      <c r="ABK15">
        <v>32.886465067825107</v>
      </c>
      <c r="ABL15">
        <v>32.240741159552783</v>
      </c>
      <c r="ABM15">
        <v>31.613465428157049</v>
      </c>
      <c r="ABN15">
        <v>31.005757565930889</v>
      </c>
      <c r="ABO15">
        <v>30.418790378601201</v>
      </c>
      <c r="ABP15">
        <v>29.853787263214709</v>
      </c>
      <c r="ABQ15">
        <v>29.312018351135102</v>
      </c>
      <c r="ABR15">
        <v>28.79479511434803</v>
      </c>
      <c r="ABS15">
        <v>28.303463242813251</v>
      </c>
      <c r="ABT15">
        <v>27.839393624813042</v>
      </c>
      <c r="ABU15">
        <v>27.403971304489449</v>
      </c>
      <c r="ABV15">
        <v>26.998582353843709</v>
      </c>
      <c r="ABW15">
        <v>26.624598681994829</v>
      </c>
      <c r="ABX15">
        <v>26.283360912129961</v>
      </c>
      <c r="ABY15">
        <v>25.976159583304089</v>
      </c>
      <c r="ABZ15">
        <v>25.70421507374386</v>
      </c>
      <c r="ACA15">
        <v>25.46865678470855</v>
      </c>
      <c r="ACB15">
        <v>25.27050225613414</v>
      </c>
      <c r="ACC15">
        <v>25.11063699186623</v>
      </c>
      <c r="ACD15">
        <v>24.989795837446952</v>
      </c>
      <c r="ACE15">
        <v>24.908546763255391</v>
      </c>
      <c r="ACF15">
        <v>24.867277850968751</v>
      </c>
      <c r="ACG15">
        <v>24.86618815937177</v>
      </c>
      <c r="ACH15">
        <v>24.90528296240139</v>
      </c>
      <c r="ACI15">
        <v>24.984373622271999</v>
      </c>
      <c r="ACJ15">
        <v>25.103082104739261</v>
      </c>
      <c r="ACK15">
        <v>25.260849887073881</v>
      </c>
      <c r="ACL15">
        <v>25.456950777288331</v>
      </c>
      <c r="ACM15">
        <v>25.690506977038829</v>
      </c>
      <c r="ACN15">
        <v>25.960507595139209</v>
      </c>
      <c r="ACO15">
        <v>60.437064815701312</v>
      </c>
      <c r="ACP15">
        <v>59.519615333075542</v>
      </c>
      <c r="ACQ15">
        <v>58.604866822280897</v>
      </c>
      <c r="ACR15">
        <v>57.692947758953011</v>
      </c>
      <c r="ACS15">
        <v>56.783994461267703</v>
      </c>
      <c r="ACT15">
        <v>55.878151659099117</v>
      </c>
      <c r="ACU15">
        <v>54.975573109311753</v>
      </c>
      <c r="ACV15">
        <v>54.076422261067542</v>
      </c>
      <c r="ACW15">
        <v>53.180872975321513</v>
      </c>
      <c r="ACX15">
        <v>52.289110302980689</v>
      </c>
      <c r="ACY15">
        <v>51.40133132650633</v>
      </c>
      <c r="ACZ15">
        <v>50.517746070042371</v>
      </c>
      <c r="ADA15">
        <v>49.63857848344653</v>
      </c>
      <c r="ADB15">
        <v>48.764067505872411</v>
      </c>
      <c r="ADC15">
        <v>47.894468214787402</v>
      </c>
      <c r="ADD15">
        <v>47.030053066494418</v>
      </c>
      <c r="ADE15">
        <v>46.171113234329553</v>
      </c>
      <c r="ADF15">
        <v>45.317960050704848</v>
      </c>
      <c r="ADG15">
        <v>44.470926559014721</v>
      </c>
      <c r="ADH15">
        <v>43.630369181079381</v>
      </c>
      <c r="ADI15">
        <v>42.796669505199603</v>
      </c>
      <c r="ADJ15">
        <v>41.970236198969403</v>
      </c>
      <c r="ADK15">
        <v>41.151507049648643</v>
      </c>
      <c r="ADL15">
        <v>40.340951133027097</v>
      </c>
      <c r="ADM15">
        <v>39.539071109186168</v>
      </c>
      <c r="ADN15">
        <v>38.746405640230442</v>
      </c>
      <c r="ADO15">
        <v>37.963531920743108</v>
      </c>
      <c r="ADP15">
        <v>37.191068306211378</v>
      </c>
      <c r="ADQ15">
        <v>36.42967701774586</v>
      </c>
      <c r="ADR15">
        <v>35.680066892836408</v>
      </c>
      <c r="ADS15">
        <v>34.942996141391212</v>
      </c>
      <c r="ADT15">
        <v>34.219275053648943</v>
      </c>
      <c r="ADU15">
        <v>33.509768591520903</v>
      </c>
      <c r="ADV15">
        <v>32.815398777361843</v>
      </c>
      <c r="ADW15">
        <v>32.13714677405698</v>
      </c>
      <c r="ADX15">
        <v>31.476054527803839</v>
      </c>
      <c r="ADY15">
        <v>30.833225820489179</v>
      </c>
      <c r="ADZ15">
        <v>30.209826552916201</v>
      </c>
      <c r="AEA15">
        <v>29.607084054619101</v>
      </c>
      <c r="AEB15">
        <v>29.02628519251612</v>
      </c>
      <c r="AEC15">
        <v>28.468773031819989</v>
      </c>
      <c r="AED15">
        <v>27.935941791843732</v>
      </c>
      <c r="AEE15">
        <v>27.429229840760769</v>
      </c>
      <c r="AEF15">
        <v>26.95011049174531</v>
      </c>
      <c r="AEG15">
        <v>26.500080403222949</v>
      </c>
      <c r="AEH15">
        <v>26.080645452850291</v>
      </c>
      <c r="AEI15">
        <v>25.69330405178129</v>
      </c>
      <c r="AEJ15">
        <v>25.33952799397181</v>
      </c>
      <c r="AEK15">
        <v>25.02074109248726</v>
      </c>
      <c r="AEL15">
        <v>24.738296034231642</v>
      </c>
      <c r="AEM15">
        <v>24.493450074199039</v>
      </c>
      <c r="AEN15">
        <v>24.287340373068449</v>
      </c>
      <c r="AEO15">
        <v>24.120959936480151</v>
      </c>
      <c r="AEP15">
        <v>23.995135217732791</v>
      </c>
      <c r="AEQ15">
        <v>23.910506476803889</v>
      </c>
      <c r="AER15">
        <v>23.867511932274819</v>
      </c>
      <c r="AES15">
        <v>23.866376593385109</v>
      </c>
      <c r="AET15">
        <v>23.907106423766152</v>
      </c>
      <c r="AEU15">
        <v>23.9894881858134</v>
      </c>
      <c r="AEV15">
        <v>24.11309497508109</v>
      </c>
      <c r="AEW15">
        <v>24.277297113502581</v>
      </c>
      <c r="AEX15">
        <v>24.481277764799788</v>
      </c>
      <c r="AEY15">
        <v>24.724052395537441</v>
      </c>
      <c r="AEZ15">
        <v>25.00449105095484</v>
      </c>
      <c r="AFA15">
        <v>60.049274946974023</v>
      </c>
      <c r="AFB15">
        <v>59.125808472419912</v>
      </c>
      <c r="AFC15">
        <v>58.204871216911741</v>
      </c>
      <c r="AFD15">
        <v>57.286585159505549</v>
      </c>
      <c r="AFE15">
        <v>56.371079864566028</v>
      </c>
      <c r="AFF15">
        <v>55.458493046216837</v>
      </c>
      <c r="AFG15">
        <v>54.548971180190748</v>
      </c>
      <c r="AFH15">
        <v>53.642670167295748</v>
      </c>
      <c r="AFI15">
        <v>52.739756053069499</v>
      </c>
      <c r="AFJ15">
        <v>51.840405808570608</v>
      </c>
      <c r="AFK15">
        <v>50.944808177647317</v>
      </c>
      <c r="AFL15">
        <v>50.053164596429667</v>
      </c>
      <c r="AFM15">
        <v>49.165690191202252</v>
      </c>
      <c r="AFN15">
        <v>48.282614861223919</v>
      </c>
      <c r="AFO15">
        <v>47.404184453456018</v>
      </c>
      <c r="AFP15">
        <v>46.530662036524703</v>
      </c>
      <c r="AFQ15">
        <v>45.662329281556381</v>
      </c>
      <c r="AFR15">
        <v>44.799487957757741</v>
      </c>
      <c r="AFS15">
        <v>43.942461550728822</v>
      </c>
      <c r="AFT15">
        <v>43.091597011450872</v>
      </c>
      <c r="AFU15">
        <v>42.24726664362182</v>
      </c>
      <c r="AFV15">
        <v>41.409870136445512</v>
      </c>
      <c r="AFW15">
        <v>40.579836749022057</v>
      </c>
      <c r="AFX15">
        <v>39.757627651021643</v>
      </c>
      <c r="AFY15">
        <v>38.943738422206991</v>
      </c>
      <c r="AFZ15">
        <v>38.13870171043164</v>
      </c>
      <c r="AGA15">
        <v>37.343090043772243</v>
      </c>
      <c r="AGB15">
        <v>36.557518787210952</v>
      </c>
      <c r="AGC15">
        <v>35.78264922748567</v>
      </c>
      <c r="AGD15">
        <v>35.019191761051268</v>
      </c>
      <c r="AGE15">
        <v>34.267909149192057</v>
      </c>
      <c r="AGF15">
        <v>33.52961979082496</v>
      </c>
      <c r="AGG15">
        <v>32.805200947064492</v>
      </c>
      <c r="AGH15">
        <v>32.09559183185879</v>
      </c>
      <c r="AGI15">
        <v>31.401796459713591</v>
      </c>
      <c r="AGJ15">
        <v>30.724886114634849</v>
      </c>
      <c r="AGK15">
        <v>30.066001274151521</v>
      </c>
      <c r="AGL15">
        <v>29.42635278924795</v>
      </c>
      <c r="AGM15">
        <v>28.80722208643661</v>
      </c>
      <c r="AGN15">
        <v>28.209960123993099</v>
      </c>
      <c r="AGO15">
        <v>27.635984803463781</v>
      </c>
      <c r="AGP15">
        <v>27.086776513961219</v>
      </c>
      <c r="AGQ15">
        <v>26.56387147569572</v>
      </c>
      <c r="AGR15">
        <v>26.068852556974591</v>
      </c>
      <c r="AGS15">
        <v>25.603337272654141</v>
      </c>
      <c r="AGT15">
        <v>25.16896273900219</v>
      </c>
      <c r="AGU15">
        <v>24.76736746643213</v>
      </c>
      <c r="AGV15">
        <v>24.40017002148306</v>
      </c>
      <c r="AGW15">
        <v>24.068944782380491</v>
      </c>
      <c r="AGX15">
        <v>23.775195242043349</v>
      </c>
      <c r="AGY15">
        <v>23.520325564440661</v>
      </c>
      <c r="AGZ15">
        <v>23.30561135257517</v>
      </c>
      <c r="AHA15">
        <v>23.13217080987603</v>
      </c>
      <c r="AHB15">
        <v>23.000937638219899</v>
      </c>
      <c r="AHC15">
        <v>22.912637083000309</v>
      </c>
      <c r="AHD15">
        <v>22.867766483792881</v>
      </c>
      <c r="AHE15">
        <v>22.866581507022001</v>
      </c>
      <c r="AHF15">
        <v>22.909088931628879</v>
      </c>
      <c r="AHG15">
        <v>22.995046456514949</v>
      </c>
      <c r="AHH15">
        <v>23.12396954238784</v>
      </c>
      <c r="AHI15">
        <v>23.29514484301999</v>
      </c>
      <c r="AHJ15">
        <v>23.507649374560629</v>
      </c>
      <c r="AHK15">
        <v>23.760374260042301</v>
      </c>
      <c r="AHL15">
        <v>24.052051697044071</v>
      </c>
      <c r="AHM15">
        <v>59.675724040662303</v>
      </c>
      <c r="AHN15">
        <v>58.746385809148137</v>
      </c>
      <c r="AHO15">
        <v>57.8194054924234</v>
      </c>
      <c r="AHP15">
        <v>56.894898342094621</v>
      </c>
      <c r="AHQ15">
        <v>55.972986906339749</v>
      </c>
      <c r="AHR15">
        <v>55.053801586060167</v>
      </c>
      <c r="AHS15">
        <v>54.137481239315903</v>
      </c>
      <c r="AHT15">
        <v>53.224173838560247</v>
      </c>
      <c r="AHU15">
        <v>52.314037185609003</v>
      </c>
      <c r="AHV15">
        <v>51.407239689729323</v>
      </c>
      <c r="AHW15">
        <v>50.503961214713463</v>
      </c>
      <c r="AHX15">
        <v>49.604394001310823</v>
      </c>
      <c r="AHY15">
        <v>48.708743671924871</v>
      </c>
      <c r="AHZ15">
        <v>47.817230325033258</v>
      </c>
      <c r="AIA15">
        <v>46.930089727351692</v>
      </c>
      <c r="AIB15">
        <v>46.047574612321121</v>
      </c>
      <c r="AIC15">
        <v>45.169956094037559</v>
      </c>
      <c r="AID15">
        <v>44.297525206237893</v>
      </c>
      <c r="AIE15">
        <v>43.430594576373011</v>
      </c>
      <c r="AIF15">
        <v>42.56950024509662</v>
      </c>
      <c r="AIG15">
        <v>41.714603641617892</v>
      </c>
      <c r="AIH15">
        <v>40.866293725236218</v>
      </c>
      <c r="AII15">
        <v>40.024989302900273</v>
      </c>
      <c r="AIJ15">
        <v>39.191141531694143</v>
      </c>
      <c r="AIK15">
        <v>38.365236613596963</v>
      </c>
      <c r="AIL15">
        <v>37.547798687503388</v>
      </c>
      <c r="AIM15">
        <v>36.739392920097103</v>
      </c>
      <c r="AIN15">
        <v>35.940628792458277</v>
      </c>
      <c r="AIO15">
        <v>35.152163572919392</v>
      </c>
      <c r="AIP15">
        <v>34.374705958266468</v>
      </c>
      <c r="AIQ15">
        <v>33.609019854456953</v>
      </c>
      <c r="AIR15">
        <v>32.855928254080432</v>
      </c>
      <c r="AIS15">
        <v>32.116317150278633</v>
      </c>
      <c r="AIT15">
        <v>31.391139405209248</v>
      </c>
      <c r="AIU15">
        <v>30.681418464883279</v>
      </c>
      <c r="AIV15">
        <v>29.98825178094383</v>
      </c>
      <c r="AIW15">
        <v>29.31281376356219</v>
      </c>
      <c r="AIX15">
        <v>28.656358048385719</v>
      </c>
      <c r="AIY15">
        <v>28.020218815299799</v>
      </c>
      <c r="AIZ15">
        <v>27.405810849476449</v>
      </c>
      <c r="AJA15">
        <v>26.814627988791511</v>
      </c>
      <c r="AJB15">
        <v>26.248239560726368</v>
      </c>
      <c r="AJC15">
        <v>25.708284382612561</v>
      </c>
      <c r="AJD15">
        <v>25.196461889663809</v>
      </c>
      <c r="AJE15">
        <v>24.71451997545736</v>
      </c>
      <c r="AJF15">
        <v>24.264239190159682</v>
      </c>
      <c r="AJG15">
        <v>23.847413053354039</v>
      </c>
      <c r="AJH15">
        <v>23.46582440906948</v>
      </c>
      <c r="AJI15">
        <v>23.121217983862369</v>
      </c>
      <c r="AJJ15">
        <v>22.815269599925411</v>
      </c>
      <c r="AJK15">
        <v>22.549552828765378</v>
      </c>
      <c r="AJL15">
        <v>22.325504219105131</v>
      </c>
      <c r="AJM15">
        <v>22.144388555507259</v>
      </c>
      <c r="AJN15">
        <v>22.007265853742052</v>
      </c>
      <c r="AJO15">
        <v>21.914961925982919</v>
      </c>
      <c r="AJP15">
        <v>21.868044313044571</v>
      </c>
      <c r="AJQ15">
        <v>21.866805160728919</v>
      </c>
      <c r="AJR15">
        <v>21.911252218832239</v>
      </c>
      <c r="AJS15">
        <v>22.001108600642851</v>
      </c>
      <c r="AJT15">
        <v>22.135821320142629</v>
      </c>
      <c r="AJU15">
        <v>22.31457800132641</v>
      </c>
      <c r="AJV15">
        <v>22.536330607205791</v>
      </c>
      <c r="AJW15">
        <v>22.79982462865188</v>
      </c>
      <c r="AJX15">
        <v>23.10363194299288</v>
      </c>
      <c r="AJY15">
        <v>59.316681109931302</v>
      </c>
      <c r="AJZ15">
        <v>58.381627792973383</v>
      </c>
      <c r="AKA15">
        <v>57.448762124325022</v>
      </c>
      <c r="AKB15">
        <v>56.518192429316777</v>
      </c>
      <c r="AKC15">
        <v>55.590034010938339</v>
      </c>
      <c r="AKD15">
        <v>54.664409694034759</v>
      </c>
      <c r="AKE15">
        <v>53.741450418250537</v>
      </c>
      <c r="AKF15">
        <v>52.821295884494177</v>
      </c>
      <c r="AKG15">
        <v>51.904095260174607</v>
      </c>
      <c r="AKH15">
        <v>50.990007948982317</v>
      </c>
      <c r="AKI15">
        <v>50.079204431553038</v>
      </c>
      <c r="AKJ15">
        <v>49.171867183962831</v>
      </c>
      <c r="AKK15">
        <v>48.268191681658031</v>
      </c>
      <c r="AKL15">
        <v>47.368387497119649</v>
      </c>
      <c r="AKM15">
        <v>46.472679500296529</v>
      </c>
      <c r="AKN15">
        <v>45.581309171603237</v>
      </c>
      <c r="AKO15">
        <v>44.694536038058168</v>
      </c>
      <c r="AKP15">
        <v>43.812639243913168</v>
      </c>
      <c r="AKQ15">
        <v>42.935919267872677</v>
      </c>
      <c r="AKR15">
        <v>42.06469979968098</v>
      </c>
      <c r="AKS15">
        <v>41.199329789418677</v>
      </c>
      <c r="AKT15">
        <v>40.340185683227602</v>
      </c>
      <c r="AKU15">
        <v>39.487673859285273</v>
      </c>
      <c r="AKV15">
        <v>38.642233277558908</v>
      </c>
      <c r="AKW15">
        <v>37.80433835603106</v>
      </c>
      <c r="AKX15">
        <v>36.974502084507932</v>
      </c>
      <c r="AKY15">
        <v>36.15327938454935</v>
      </c>
      <c r="AKZ15">
        <v>35.341270720183239</v>
      </c>
      <c r="ALA15">
        <v>34.539125958502197</v>
      </c>
      <c r="ALB15">
        <v>33.747548471515387</v>
      </c>
      <c r="ALC15">
        <v>32.967299460181472</v>
      </c>
      <c r="ALD15">
        <v>32.199202467720859</v>
      </c>
      <c r="ALE15">
        <v>31.444148031347279</v>
      </c>
      <c r="ALF15">
        <v>30.703098398651569</v>
      </c>
      <c r="ALG15">
        <v>29.977092206171051</v>
      </c>
      <c r="ALH15">
        <v>29.267248982391241</v>
      </c>
      <c r="ALI15">
        <v>28.574773294941131</v>
      </c>
      <c r="ALJ15">
        <v>27.900958311808591</v>
      </c>
      <c r="ALK15">
        <v>27.24718848940714</v>
      </c>
      <c r="ALL15">
        <v>26.614941037644272</v>
      </c>
      <c r="ALM15">
        <v>26.005785746584952</v>
      </c>
      <c r="ALN15">
        <v>25.421382695622221</v>
      </c>
      <c r="ALO15">
        <v>24.86347731145587</v>
      </c>
      <c r="ALP15">
        <v>24.333892205672331</v>
      </c>
      <c r="ALQ15">
        <v>23.834515219263029</v>
      </c>
      <c r="ALR15">
        <v>23.3672831453997</v>
      </c>
      <c r="ALS15">
        <v>22.93416070967675</v>
      </c>
      <c r="ALT15">
        <v>22.537114573904109</v>
      </c>
      <c r="ALU15">
        <v>22.17808240532262</v>
      </c>
      <c r="ALV15">
        <v>21.858937417845379</v>
      </c>
      <c r="ALW15">
        <v>21.581449230699981</v>
      </c>
      <c r="ALX15">
        <v>21.347242368916898</v>
      </c>
      <c r="ALY15">
        <v>21.157754195974601</v>
      </c>
      <c r="ALZ15">
        <v>21.014194452257279</v>
      </c>
      <c r="AMA15">
        <v>20.917508798546748</v>
      </c>
      <c r="AMB15">
        <v>20.868348765469701</v>
      </c>
      <c r="AMC15">
        <v>20.867050248113191</v>
      </c>
      <c r="AMD15">
        <v>20.913622161578822</v>
      </c>
      <c r="AME15">
        <v>21.007746137491299</v>
      </c>
      <c r="AMF15">
        <v>21.1487872852625</v>
      </c>
      <c r="AMG15">
        <v>21.33581518239415</v>
      </c>
      <c r="AMH15">
        <v>21.567633513143729</v>
      </c>
      <c r="AMI15">
        <v>21.842816238234501</v>
      </c>
      <c r="AMJ15">
        <v>22.159747901934281</v>
      </c>
      <c r="AMK15">
        <v>58.972411142985173</v>
      </c>
      <c r="AML15">
        <v>58.031810947766239</v>
      </c>
      <c r="AMM15">
        <v>57.093229788980068</v>
      </c>
      <c r="AMN15">
        <v>56.156768902753662</v>
      </c>
      <c r="AMO15">
        <v>55.222536155606633</v>
      </c>
      <c r="AMP15">
        <v>54.290646573026557</v>
      </c>
      <c r="AMQ15">
        <v>53.361222916808053</v>
      </c>
      <c r="AMR15">
        <v>52.434396316132798</v>
      </c>
      <c r="AMS15">
        <v>51.510306957901939</v>
      </c>
      <c r="AMT15">
        <v>50.589104842419189</v>
      </c>
      <c r="AMU15">
        <v>49.670950611169907</v>
      </c>
      <c r="AMV15">
        <v>48.756016454149339</v>
      </c>
      <c r="AMW15">
        <v>47.844487104966248</v>
      </c>
      <c r="AMX15">
        <v>46.936560932787579</v>
      </c>
      <c r="AMY15">
        <v>46.032451141094811</v>
      </c>
      <c r="AMZ15">
        <v>45.132387084191343</v>
      </c>
      <c r="ANA15">
        <v>44.236615713425472</v>
      </c>
      <c r="ANB15">
        <v>43.345403166163777</v>
      </c>
      <c r="ANC15">
        <v>42.459036511645913</v>
      </c>
      <c r="AND15">
        <v>41.577825668946197</v>
      </c>
      <c r="ANE15">
        <v>40.702105513318124</v>
      </c>
      <c r="ANF15">
        <v>39.832238188147059</v>
      </c>
      <c r="ANG15">
        <v>38.96861564050333</v>
      </c>
      <c r="ANH15">
        <v>38.111662398762938</v>
      </c>
      <c r="ANI15">
        <v>37.261838610799657</v>
      </c>
      <c r="ANJ15">
        <v>36.41964336065471</v>
      </c>
      <c r="ANK15">
        <v>35.585618280104129</v>
      </c>
      <c r="ANL15">
        <v>34.760351468839907</v>
      </c>
      <c r="ANM15">
        <v>33.944481732636319</v>
      </c>
      <c r="ANN15">
        <v>33.138703142357294</v>
      </c>
      <c r="ANO15">
        <v>32.343769907314162</v>
      </c>
      <c r="ANP15">
        <v>31.560501543500241</v>
      </c>
      <c r="ANQ15">
        <v>30.789788299650279</v>
      </c>
      <c r="ANR15">
        <v>30.032596780786051</v>
      </c>
      <c r="ANS15">
        <v>29.289975678673429</v>
      </c>
      <c r="ANT15">
        <v>28.563061480122901</v>
      </c>
      <c r="ANU15">
        <v>27.853083976056961</v>
      </c>
      <c r="ANV15">
        <v>27.16137133572753</v>
      </c>
      <c r="ANW15">
        <v>26.489354440931191</v>
      </c>
      <c r="ANX15">
        <v>25.838570095059069</v>
      </c>
      <c r="ANY15">
        <v>25.210662633443039</v>
      </c>
      <c r="ANZ15">
        <v>24.607383369169519</v>
      </c>
      <c r="AOA15">
        <v>24.030587219984469</v>
      </c>
      <c r="AOB15">
        <v>23.48222578882336</v>
      </c>
      <c r="AOC15">
        <v>22.96433612925226</v>
      </c>
      <c r="AOD15">
        <v>22.479024438735792</v>
      </c>
      <c r="AOE15">
        <v>22.028444011715418</v>
      </c>
      <c r="AOF15">
        <v>21.614766976242901</v>
      </c>
      <c r="AOG15">
        <v>21.240149653363581</v>
      </c>
      <c r="AOH15">
        <v>20.906691827194489</v>
      </c>
      <c r="AOI15">
        <v>20.61639078542316</v>
      </c>
      <c r="AOJ15">
        <v>20.371091646676199</v>
      </c>
      <c r="AOK15">
        <v>20.172436162677052</v>
      </c>
      <c r="AOL15">
        <v>20.02181277000863</v>
      </c>
      <c r="AOM15">
        <v>19.920311053226069</v>
      </c>
      <c r="AON15">
        <v>19.86868385971453</v>
      </c>
      <c r="AOO15">
        <v>19.86732000490456</v>
      </c>
      <c r="AOP15">
        <v>19.916229814833951</v>
      </c>
      <c r="AOQ15">
        <v>20.015044738827861</v>
      </c>
      <c r="AOR15">
        <v>20.163031065722251</v>
      </c>
      <c r="AOS15">
        <v>20.359116572613871</v>
      </c>
      <c r="AOT15">
        <v>20.601927906807191</v>
      </c>
      <c r="AOU15">
        <v>20.889835790098509</v>
      </c>
      <c r="AOV15">
        <v>21.221004811207241</v>
      </c>
      <c r="AOW15">
        <v>58.643174318391743</v>
      </c>
      <c r="AOX15">
        <v>57.697207038099179</v>
      </c>
      <c r="AOY15">
        <v>56.753092478359989</v>
      </c>
      <c r="AOZ15">
        <v>55.810924662804872</v>
      </c>
      <c r="APA15">
        <v>54.870803872162107</v>
      </c>
      <c r="APB15">
        <v>53.93283715360505</v>
      </c>
      <c r="APC15">
        <v>52.997138878408151</v>
      </c>
      <c r="APD15">
        <v>52.063831353035113</v>
      </c>
      <c r="APE15">
        <v>51.133045489363148</v>
      </c>
      <c r="APF15">
        <v>50.204921540395617</v>
      </c>
      <c r="APG15">
        <v>49.279609908533978</v>
      </c>
      <c r="APH15">
        <v>48.357272034279198</v>
      </c>
      <c r="API15">
        <v>47.438081374116322</v>
      </c>
      <c r="APJ15">
        <v>46.522224477310637</v>
      </c>
      <c r="APK15">
        <v>45.609902172415147</v>
      </c>
      <c r="APL15">
        <v>44.701330875459192</v>
      </c>
      <c r="APM15">
        <v>43.796744033058907</v>
      </c>
      <c r="APN15">
        <v>42.896393715058153</v>
      </c>
      <c r="APO15">
        <v>42.00055237276387</v>
      </c>
      <c r="APP15">
        <v>41.109514780367832</v>
      </c>
      <c r="APQ15">
        <v>40.223600178716993</v>
      </c>
      <c r="APR15">
        <v>39.343154642164627</v>
      </c>
      <c r="APS15">
        <v>38.468553690739157</v>
      </c>
      <c r="APT15">
        <v>37.600205171212572</v>
      </c>
      <c r="APU15">
        <v>36.73855243170695</v>
      </c>
      <c r="APV15">
        <v>35.884077815060003</v>
      </c>
      <c r="APW15">
        <v>35.037306496037637</v>
      </c>
      <c r="APX15">
        <v>34.198810686298437</v>
      </c>
      <c r="APY15">
        <v>33.369214228346479</v>
      </c>
      <c r="APZ15">
        <v>32.549197594983518</v>
      </c>
      <c r="AQA15">
        <v>31.73950330325415</v>
      </c>
      <c r="AQB15">
        <v>30.940941740633569</v>
      </c>
      <c r="AQC15">
        <v>30.15439738507936</v>
      </c>
      <c r="AQD15">
        <v>29.380835378138599</v>
      </c>
      <c r="AQE15">
        <v>28.62130837989907</v>
      </c>
      <c r="AQF15">
        <v>27.876963594288402</v>
      </c>
      <c r="AQG15">
        <v>27.14904980100189</v>
      </c>
      <c r="AQH15">
        <v>26.438924164142549</v>
      </c>
      <c r="AQI15">
        <v>25.748058505784101</v>
      </c>
      <c r="AQJ15">
        <v>25.078044634246929</v>
      </c>
      <c r="AQK15">
        <v>24.430598202608159</v>
      </c>
      <c r="AQL15">
        <v>23.807560446154088</v>
      </c>
      <c r="AQM15">
        <v>23.210897015352099</v>
      </c>
      <c r="AQN15">
        <v>22.642692996136319</v>
      </c>
      <c r="AQO15">
        <v>22.105143111440849</v>
      </c>
      <c r="AQP15">
        <v>21.60053605439645</v>
      </c>
      <c r="AQQ15">
        <v>21.1312319493512</v>
      </c>
      <c r="AQR15">
        <v>20.699632111641041</v>
      </c>
      <c r="AQS15">
        <v>20.30814061939893</v>
      </c>
      <c r="AQT15">
        <v>19.95911774796874</v>
      </c>
      <c r="AQU15">
        <v>19.654826052073851</v>
      </c>
      <c r="AQV15">
        <v>19.39737077537265</v>
      </c>
      <c r="AQW15">
        <v>19.188637232937641</v>
      </c>
      <c r="AQX15">
        <v>19.030228709011379</v>
      </c>
      <c r="AQY15">
        <v>18.92340906330783</v>
      </c>
      <c r="AQZ15">
        <v>18.869054465904771</v>
      </c>
      <c r="ARA15">
        <v>18.867618352544682</v>
      </c>
      <c r="ARB15">
        <v>18.919112774051559</v>
      </c>
      <c r="ARC15">
        <v>19.023107895853421</v>
      </c>
      <c r="ARD15">
        <v>19.178749695360249</v>
      </c>
      <c r="ARE15">
        <v>19.38479418867481</v>
      </c>
      <c r="ARF15">
        <v>19.639655078368371</v>
      </c>
      <c r="ARG15">
        <v>19.941460765382281</v>
      </c>
      <c r="ARH15">
        <v>20.28811630776206</v>
      </c>
      <c r="ARI15">
        <v>58.3292251984996</v>
      </c>
      <c r="ARJ15">
        <v>57.378082210172217</v>
      </c>
      <c r="ARK15">
        <v>56.428628584941528</v>
      </c>
      <c r="ARL15">
        <v>55.480951053828207</v>
      </c>
      <c r="ARM15">
        <v>54.535142208462993</v>
      </c>
      <c r="ARN15">
        <v>53.591300987728232</v>
      </c>
      <c r="ARO15">
        <v>52.649533211770077</v>
      </c>
      <c r="ARP15">
        <v>51.709952168584351</v>
      </c>
      <c r="ARQ15">
        <v>50.772679258999922</v>
      </c>
      <c r="ARR15">
        <v>49.837844706580967</v>
      </c>
      <c r="ARS15">
        <v>48.905588339751937</v>
      </c>
      <c r="ART15">
        <v>47.976060454327438</v>
      </c>
      <c r="ARU15">
        <v>47.049422765611922</v>
      </c>
      <c r="ARV15">
        <v>46.125849460332773</v>
      </c>
      <c r="ARW15">
        <v>45.205528359895098</v>
      </c>
      <c r="ARX15">
        <v>44.288662207807548</v>
      </c>
      <c r="ARY15">
        <v>43.375470095634483</v>
      </c>
      <c r="ARZ15">
        <v>42.466189043488242</v>
      </c>
      <c r="ASA15">
        <v>41.561075752887838</v>
      </c>
      <c r="ASB15">
        <v>40.660408551775291</v>
      </c>
      <c r="ASC15">
        <v>39.764489553586387</v>
      </c>
      <c r="ASD15">
        <v>38.873647054492857</v>
      </c>
      <c r="ASE15">
        <v>37.9882381952267</v>
      </c>
      <c r="ASF15">
        <v>37.108651916194432</v>
      </c>
      <c r="ASG15">
        <v>36.235312236784729</v>
      </c>
      <c r="ASH15">
        <v>35.368681891714317</v>
      </c>
      <c r="ASI15">
        <v>34.509266358722847</v>
      </c>
      <c r="ASJ15">
        <v>33.657618312609117</v>
      </c>
      <c r="ASK15">
        <v>32.814342540073547</v>
      </c>
      <c r="ASL15">
        <v>31.980101347514221</v>
      </c>
      <c r="ASM15">
        <v>31.155620489043081</v>
      </c>
      <c r="ASN15">
        <v>30.34169563352188</v>
      </c>
      <c r="ASO15">
        <v>29.539199376037271</v>
      </c>
      <c r="ASP15">
        <v>28.749088779251441</v>
      </c>
      <c r="ASQ15">
        <v>27.972413401372449</v>
      </c>
      <c r="ASR15">
        <v>27.210323727535489</v>
      </c>
      <c r="ASS15">
        <v>26.4640798671951</v>
      </c>
      <c r="AST15">
        <v>25.73506030840575</v>
      </c>
      <c r="ASU15">
        <v>25.024770427264279</v>
      </c>
      <c r="ASV15">
        <v>24.33485033439246</v>
      </c>
      <c r="ASW15">
        <v>23.667081498513522</v>
      </c>
      <c r="ASX15">
        <v>23.023391420841559</v>
      </c>
      <c r="ASY15">
        <v>22.40585544845991</v>
      </c>
      <c r="ASZ15">
        <v>21.816694622175952</v>
      </c>
      <c r="ATA15">
        <v>21.258268276068041</v>
      </c>
      <c r="ATB15">
        <v>20.733059975731528</v>
      </c>
      <c r="ATC15">
        <v>20.24365534722622</v>
      </c>
      <c r="ATD15">
        <v>19.792710468181991</v>
      </c>
      <c r="ATE15">
        <v>19.38290983153151</v>
      </c>
      <c r="ATF15">
        <v>19.016913508697481</v>
      </c>
      <c r="ATG15">
        <v>18.69729406243804</v>
      </c>
      <c r="ATH15">
        <v>18.426464965295999</v>
      </c>
      <c r="ATI15">
        <v>18.20660366398085</v>
      </c>
      <c r="ATJ15">
        <v>18.039573798659461</v>
      </c>
      <c r="ATK15">
        <v>17.926852169225938</v>
      </c>
      <c r="ATL15">
        <v>17.869466543724261</v>
      </c>
      <c r="ATM15">
        <v>17.867950089959422</v>
      </c>
      <c r="ATN15">
        <v>17.922316989643971</v>
      </c>
      <c r="ATO15">
        <v>18.032061782760199</v>
      </c>
      <c r="ATP15">
        <v>18.19618251165009</v>
      </c>
      <c r="ATQ15">
        <v>18.413225243212569</v>
      </c>
      <c r="ATR15">
        <v>18.681345500720251</v>
      </c>
      <c r="ATS15">
        <v>18.998380867255001</v>
      </c>
      <c r="ATT15">
        <v>19.36192866006072</v>
      </c>
      <c r="ATU15">
        <v>58.030811905204978</v>
      </c>
      <c r="ATV15">
        <v>57.074696111650752</v>
      </c>
      <c r="ATW15">
        <v>56.120109961557283</v>
      </c>
      <c r="ATX15">
        <v>55.167132859677253</v>
      </c>
      <c r="ATY15">
        <v>54.215849655034283</v>
      </c>
      <c r="ATZ15">
        <v>53.266351101584583</v>
      </c>
      <c r="AUA15">
        <v>52.318734364826533</v>
      </c>
      <c r="AUB15">
        <v>51.373103579570518</v>
      </c>
      <c r="AUC15">
        <v>50.429570464731107</v>
      </c>
      <c r="AUD15">
        <v>49.48825500174037</v>
      </c>
      <c r="AUE15">
        <v>48.54928618401388</v>
      </c>
      <c r="AUF15">
        <v>47.61280284584474</v>
      </c>
      <c r="AUG15">
        <v>46.678954580166867</v>
      </c>
      <c r="AUH15">
        <v>45.747902755834403</v>
      </c>
      <c r="AUI15">
        <v>44.819821646424259</v>
      </c>
      <c r="AUJ15">
        <v>43.894899684100899</v>
      </c>
      <c r="AUK15">
        <v>42.973340853804707</v>
      </c>
      <c r="AUL15">
        <v>42.055366244954769</v>
      </c>
      <c r="AUM15">
        <v>41.14121578000924</v>
      </c>
      <c r="AUN15">
        <v>40.231150141616403</v>
      </c>
      <c r="AUO15">
        <v>39.325452922722718</v>
      </c>
      <c r="AUP15">
        <v>38.424433026881232</v>
      </c>
      <c r="AUQ15">
        <v>37.52842734910805</v>
      </c>
      <c r="AUR15">
        <v>36.637803770931477</v>
      </c>
      <c r="AUS15">
        <v>35.752964506699037</v>
      </c>
      <c r="AUT15">
        <v>34.874349841642648</v>
      </c>
      <c r="AUU15">
        <v>34.002442305476833</v>
      </c>
      <c r="AUV15">
        <v>33.137771328157861</v>
      </c>
      <c r="AUW15">
        <v>32.280918426483481</v>
      </c>
      <c r="AUX15">
        <v>31.432522970917891</v>
      </c>
      <c r="AUY15">
        <v>30.593288580623049</v>
      </c>
      <c r="AUZ15">
        <v>29.763990190115319</v>
      </c>
      <c r="AVA15">
        <v>28.94548182181946</v>
      </c>
      <c r="AVB15">
        <v>28.13870508316402</v>
      </c>
      <c r="AVC15">
        <v>27.344698382269289</v>
      </c>
      <c r="AVD15">
        <v>26.564606819549969</v>
      </c>
      <c r="AVE15">
        <v>25.799692659744629</v>
      </c>
      <c r="AVF15">
        <v>25.05134621526917</v>
      </c>
      <c r="AVG15">
        <v>24.32109687200149</v>
      </c>
      <c r="AVH15">
        <v>23.6106238570115</v>
      </c>
      <c r="AVI15">
        <v>22.92176617927338</v>
      </c>
      <c r="AVJ15">
        <v>22.256530965927301</v>
      </c>
      <c r="AVK15">
        <v>21.617099169344641</v>
      </c>
      <c r="AVL15">
        <v>21.005827342841819</v>
      </c>
      <c r="AVM15">
        <v>20.42524389615166</v>
      </c>
      <c r="AVN15">
        <v>19.878037983595881</v>
      </c>
      <c r="AVO15">
        <v>19.367039007997089</v>
      </c>
      <c r="AVP15">
        <v>18.895184725143089</v>
      </c>
      <c r="AVQ15">
        <v>18.465476209870161</v>
      </c>
      <c r="AVR15">
        <v>18.080918602694961</v>
      </c>
      <c r="AVS15">
        <v>17.744447677436479</v>
      </c>
      <c r="AVT15">
        <v>17.45884386886144</v>
      </c>
      <c r="AVU15">
        <v>17.2266373705747</v>
      </c>
      <c r="AVV15">
        <v>17.050009998744301</v>
      </c>
      <c r="AVW15">
        <v>16.930701309079929</v>
      </c>
      <c r="AVX15">
        <v>16.86992746508653</v>
      </c>
      <c r="AVY15">
        <v>16.868321153490079</v>
      </c>
      <c r="AVZ15">
        <v>16.925899219754339</v>
      </c>
      <c r="AWA15">
        <v>17.042061795958869</v>
      </c>
      <c r="AWB15">
        <v>17.215623024371808</v>
      </c>
      <c r="AWC15">
        <v>17.444869789633881</v>
      </c>
      <c r="AWD15">
        <v>17.727641914176871</v>
      </c>
      <c r="AWE15">
        <v>18.061425572121401</v>
      </c>
      <c r="AWF15">
        <v>18.443451400355649</v>
      </c>
      <c r="AWG15">
        <v>57.748175282837117</v>
      </c>
      <c r="AWH15">
        <v>56.787300995533158</v>
      </c>
      <c r="AWI15">
        <v>55.82780096168289</v>
      </c>
      <c r="AWJ15">
        <v>54.869747275500373</v>
      </c>
      <c r="AWK15">
        <v>53.913217043108091</v>
      </c>
      <c r="AWL15">
        <v>52.958292814225807</v>
      </c>
      <c r="AWM15">
        <v>52.005063057910817</v>
      </c>
      <c r="AWN15">
        <v>51.053622687496727</v>
      </c>
      <c r="AWO15">
        <v>50.104073640546247</v>
      </c>
      <c r="AWP15">
        <v>49.156525520395363</v>
      </c>
      <c r="AWQ15">
        <v>48.211096306735037</v>
      </c>
      <c r="AWR15">
        <v>47.26791314366735</v>
      </c>
      <c r="AWS15">
        <v>46.32711321480415</v>
      </c>
      <c r="AWT15">
        <v>45.388844716265702</v>
      </c>
      <c r="AWU15">
        <v>44.453267939908322</v>
      </c>
      <c r="AWV15">
        <v>43.520556480785963</v>
      </c>
      <c r="AWW15">
        <v>42.590898584759643</v>
      </c>
      <c r="AWX15">
        <v>41.664498654337379</v>
      </c>
      <c r="AWY15">
        <v>40.741578933287322</v>
      </c>
      <c r="AWZ15">
        <v>39.822381393348152</v>
      </c>
      <c r="AXA15">
        <v>38.907169849492789</v>
      </c>
      <c r="AXB15">
        <v>37.996232333710147</v>
      </c>
      <c r="AXC15">
        <v>37.089883761172423</v>
      </c>
      <c r="AXD15">
        <v>36.18846892695629</v>
      </c>
      <c r="AXE15">
        <v>35.292365876167622</v>
      </c>
      <c r="AXF15">
        <v>34.40198969532549</v>
      </c>
      <c r="AXG15">
        <v>33.517796778089107</v>
      </c>
      <c r="AXH15">
        <v>32.640289623673389</v>
      </c>
      <c r="AXI15">
        <v>31.770022231299759</v>
      </c>
      <c r="AXJ15">
        <v>30.907606158311271</v>
      </c>
      <c r="AXK15">
        <v>30.053717312460378</v>
      </c>
      <c r="AXL15">
        <v>29.20910354936079</v>
      </c>
      <c r="AXM15">
        <v>28.37459314276208</v>
      </c>
      <c r="AXN15">
        <v>27.551104186171571</v>
      </c>
      <c r="AXO15">
        <v>26.739654966683489</v>
      </c>
      <c r="AXP15">
        <v>25.941375322007911</v>
      </c>
      <c r="AXQ15">
        <v>25.15751894478629</v>
      </c>
      <c r="AXR15">
        <v>24.38947652815207</v>
      </c>
      <c r="AXS15">
        <v>23.638789545517781</v>
      </c>
      <c r="AXT15">
        <v>22.907164316808849</v>
      </c>
      <c r="AXU15">
        <v>22.19648582314959</v>
      </c>
      <c r="AXV15">
        <v>21.50883048325224</v>
      </c>
      <c r="AXW15">
        <v>20.846476791469609</v>
      </c>
      <c r="AXX15">
        <v>20.211912340926101</v>
      </c>
      <c r="AXY15">
        <v>19.60783533022656</v>
      </c>
      <c r="AXZ15">
        <v>19.03714821598237</v>
      </c>
      <c r="AYA15">
        <v>18.502940794838011</v>
      </c>
      <c r="AYB15">
        <v>18.008459787479911</v>
      </c>
      <c r="AYC15">
        <v>17.557062105525539</v>
      </c>
      <c r="AYD15">
        <v>17.152149592318761</v>
      </c>
      <c r="AYE15">
        <v>16.79708431535904</v>
      </c>
      <c r="AYF15">
        <v>16.495085551681171</v>
      </c>
      <c r="AYG15">
        <v>16.24911238244357</v>
      </c>
      <c r="AYH15">
        <v>16.061738980486538</v>
      </c>
      <c r="AYI15">
        <v>15.935032630568429</v>
      </c>
      <c r="AYJ15">
        <v>15.870446458662739</v>
      </c>
      <c r="AYK15">
        <v>15.8687389750188</v>
      </c>
      <c r="AYL15">
        <v>15.929930399009301</v>
      </c>
      <c r="AYM15">
        <v>16.053301479050369</v>
      </c>
      <c r="AYN15">
        <v>16.237434964836059</v>
      </c>
      <c r="AYO15">
        <v>16.480294296440238</v>
      </c>
      <c r="AYP15">
        <v>16.779329723123048</v>
      </c>
      <c r="AYQ15">
        <v>17.131599803208129</v>
      </c>
      <c r="AYR15">
        <v>17.533896249187759</v>
      </c>
      <c r="AYS15">
        <v>57.481548053416937</v>
      </c>
      <c r="AYT15">
        <v>56.516140813729322</v>
      </c>
      <c r="AYU15">
        <v>55.55195746629709</v>
      </c>
      <c r="AYV15">
        <v>54.589062862420349</v>
      </c>
      <c r="AYW15">
        <v>53.627526421207243</v>
      </c>
      <c r="AYX15">
        <v>52.66742252965566</v>
      </c>
      <c r="AYY15">
        <v>51.708830984439018</v>
      </c>
      <c r="AYZ15">
        <v>50.751837480403417</v>
      </c>
      <c r="AZA15">
        <v>49.796534151457578</v>
      </c>
      <c r="AZB15">
        <v>48.843020170309707</v>
      </c>
      <c r="AZC15">
        <v>47.891402414392509</v>
      </c>
      <c r="AZD15">
        <v>46.941796206337067</v>
      </c>
      <c r="AZE15">
        <v>45.99432613852801</v>
      </c>
      <c r="AZF15">
        <v>45.049126992620863</v>
      </c>
      <c r="AZG15">
        <v>44.106344766453738</v>
      </c>
      <c r="AZH15">
        <v>43.166137822571997</v>
      </c>
      <c r="AZI15">
        <v>42.228678174639583</v>
      </c>
      <c r="AZJ15">
        <v>41.294152930376001</v>
      </c>
      <c r="AZK15">
        <v>40.362765912376233</v>
      </c>
      <c r="AZL15">
        <v>39.434739481290869</v>
      </c>
      <c r="AZM15">
        <v>38.510316589419013</v>
      </c>
      <c r="AZN15">
        <v>37.589763096849673</v>
      </c>
      <c r="AZO15">
        <v>36.673370386934458</v>
      </c>
      <c r="AZP15">
        <v>35.761458323134427</v>
      </c>
      <c r="AZQ15">
        <v>34.854378595196337</v>
      </c>
      <c r="AZR15">
        <v>33.952518509195762</v>
      </c>
      <c r="AZS15">
        <v>33.056305283217618</v>
      </c>
      <c r="AZT15">
        <v>32.166210918248993</v>
      </c>
      <c r="AZU15">
        <v>31.282757722062819</v>
      </c>
      <c r="AZV15">
        <v>30.406524572158538</v>
      </c>
      <c r="AZW15">
        <v>29.53815401167245</v>
      </c>
      <c r="AZX15">
        <v>28.678360278741199</v>
      </c>
      <c r="AZY15">
        <v>27.827938373822821</v>
      </c>
      <c r="AZZ15">
        <v>26.987774269051549</v>
      </c>
      <c r="BAA15">
        <v>26.158856356065741</v>
      </c>
      <c r="BAB15">
        <v>25.342288209971901</v>
      </c>
      <c r="BAC15">
        <v>24.539302711716989</v>
      </c>
      <c r="BAD15">
        <v>23.751277511689359</v>
      </c>
      <c r="BAE15">
        <v>22.979751724013049</v>
      </c>
      <c r="BAF15">
        <v>22.226443601199019</v>
      </c>
      <c r="BAG15">
        <v>21.49326873738103</v>
      </c>
      <c r="BAH15">
        <v>20.782358068257821</v>
      </c>
      <c r="BAI15">
        <v>20.09607456040311</v>
      </c>
      <c r="BAJ15">
        <v>19.43702699996275</v>
      </c>
      <c r="BAK15">
        <v>18.808078701911072</v>
      </c>
      <c r="BAL15">
        <v>18.212348292224171</v>
      </c>
      <c r="BAM15">
        <v>17.653199035225342</v>
      </c>
      <c r="BAN15">
        <v>17.13421261795478</v>
      </c>
      <c r="BAO15">
        <v>16.659143072117509</v>
      </c>
      <c r="BAP15">
        <v>16.23184689914493</v>
      </c>
      <c r="BAQ15">
        <v>15.856186793087449</v>
      </c>
      <c r="BAR15">
        <v>15.53590890412533</v>
      </c>
      <c r="BAS15">
        <v>15.27449741684749</v>
      </c>
      <c r="BAT15">
        <v>15.075014998243971</v>
      </c>
      <c r="BAU15">
        <v>14.93994253862045</v>
      </c>
      <c r="BAV15">
        <v>14.87103523354312</v>
      </c>
      <c r="BAW15">
        <v>14.86921298446158</v>
      </c>
      <c r="BAX15">
        <v>14.934500347761251</v>
      </c>
      <c r="BAY15">
        <v>15.066024906964699</v>
      </c>
      <c r="BAZ15">
        <v>15.26207431371243</v>
      </c>
      <c r="BBA15">
        <v>15.52020354947965</v>
      </c>
      <c r="BBB15">
        <v>15.83737743685111</v>
      </c>
      <c r="BBC15">
        <v>16.210130472555761</v>
      </c>
      <c r="BBD15">
        <v>16.634726802604259</v>
      </c>
      <c r="BBE15">
        <v>57.231153969995063</v>
      </c>
      <c r="BBF15">
        <v>56.261450306557883</v>
      </c>
      <c r="BBG15">
        <v>55.29282590406536</v>
      </c>
      <c r="BBH15">
        <v>54.325338492431698</v>
      </c>
      <c r="BBI15">
        <v>53.359049918240487</v>
      </c>
      <c r="BBJ15">
        <v>52.394026511018232</v>
      </c>
      <c r="BBK15">
        <v>51.430339488450599</v>
      </c>
      <c r="BBL15">
        <v>50.468065405336077</v>
      </c>
      <c r="BBM15">
        <v>49.507286651737253</v>
      </c>
      <c r="BBN15">
        <v>48.548092006558619</v>
      </c>
      <c r="BBO15">
        <v>47.590577253667362</v>
      </c>
      <c r="BBP15">
        <v>46.634845868698669</v>
      </c>
      <c r="BBQ15">
        <v>45.681009785875808</v>
      </c>
      <c r="BBR15">
        <v>44.729190255551032</v>
      </c>
      <c r="BBS15">
        <v>43.779518804770809</v>
      </c>
      <c r="BBT15">
        <v>42.832138315023229</v>
      </c>
      <c r="BBU15">
        <v>41.887204233480198</v>
      </c>
      <c r="BBV15">
        <v>40.944885936552332</v>
      </c>
      <c r="BBW15">
        <v>40.005368267487313</v>
      </c>
      <c r="BBX15">
        <v>39.06885327312898</v>
      </c>
      <c r="BBY15">
        <v>38.13556216889009</v>
      </c>
      <c r="BBZ15">
        <v>37.205737565559438</v>
      </c>
      <c r="BCA15">
        <v>36.279645996857262</v>
      </c>
      <c r="BCB15">
        <v>35.357580792770321</v>
      </c>
      <c r="BCC15">
        <v>34.4398653507426</v>
      </c>
      <c r="BCD15">
        <v>33.526856864867021</v>
      </c>
      <c r="BCE15">
        <v>32.618950582403492</v>
      </c>
      <c r="BCF15">
        <v>31.716584667288519</v>
      </c>
      <c r="BCG15">
        <v>30.820245761792378</v>
      </c>
      <c r="BCH15">
        <v>29.930475350005398</v>
      </c>
      <c r="BCI15">
        <v>29.047877040108819</v>
      </c>
      <c r="BCJ15">
        <v>28.173124895852091</v>
      </c>
      <c r="BCK15">
        <v>27.30697296034991</v>
      </c>
      <c r="BCL15">
        <v>26.450266125641932</v>
      </c>
      <c r="BCM15">
        <v>25.603952506933009</v>
      </c>
      <c r="BCN15">
        <v>24.769097477245332</v>
      </c>
      <c r="BCO15">
        <v>23.94689950071368</v>
      </c>
      <c r="BCP15">
        <v>23.138707862741189</v>
      </c>
      <c r="BCQ15">
        <v>22.346042321119882</v>
      </c>
      <c r="BCR15">
        <v>21.5706145781079</v>
      </c>
      <c r="BCS15">
        <v>20.81435127831951</v>
      </c>
      <c r="BCT15">
        <v>20.079417944683581</v>
      </c>
      <c r="BCU15">
        <v>19.368242843822479</v>
      </c>
      <c r="BCV15">
        <v>18.68353919141876</v>
      </c>
      <c r="BCW15">
        <v>18.028323343485962</v>
      </c>
      <c r="BCX15">
        <v>17.405925670221649</v>
      </c>
      <c r="BCY15">
        <v>16.819989723459429</v>
      </c>
      <c r="BCZ15">
        <v>16.274454219951</v>
      </c>
      <c r="BDA15">
        <v>15.773511530958499</v>
      </c>
      <c r="BDB15">
        <v>15.321536211401281</v>
      </c>
      <c r="BDC15">
        <v>14.92297817921345</v>
      </c>
      <c r="BDD15">
        <v>14.58221806164209</v>
      </c>
      <c r="BDE15">
        <v>14.30338734206974</v>
      </c>
      <c r="BDF15">
        <v>14.09016306922247</v>
      </c>
      <c r="BDG15">
        <v>13.94555488954386</v>
      </c>
      <c r="BDH15">
        <v>13.87170887227961</v>
      </c>
      <c r="BDI15">
        <v>13.869755329394989</v>
      </c>
      <c r="BDJ15">
        <v>13.939724486419401</v>
      </c>
      <c r="BDK15">
        <v>14.080544187540511</v>
      </c>
      <c r="BDL15">
        <v>14.29012003019151</v>
      </c>
      <c r="BDM15">
        <v>14.565484418215579</v>
      </c>
      <c r="BDN15">
        <v>14.9029910486882</v>
      </c>
      <c r="BDO15">
        <v>15.298527643445979</v>
      </c>
      <c r="BDP15">
        <v>15.74772218186747</v>
      </c>
      <c r="BDQ15">
        <v>56.997206974177963</v>
      </c>
      <c r="BDR15">
        <v>56.023454094845683</v>
      </c>
      <c r="BDS15">
        <v>55.050642272159557</v>
      </c>
      <c r="BDT15">
        <v>54.078822291515202</v>
      </c>
      <c r="BDU15">
        <v>53.108048601857718</v>
      </c>
      <c r="BDV15">
        <v>52.138379646449323</v>
      </c>
      <c r="BDW15">
        <v>51.169878229455279</v>
      </c>
      <c r="BDX15">
        <v>50.202611922859973</v>
      </c>
      <c r="BDY15">
        <v>49.236653518870277</v>
      </c>
      <c r="BDZ15">
        <v>48.2720815337114</v>
      </c>
      <c r="BEA15">
        <v>47.308980769588359</v>
      </c>
      <c r="BEB15">
        <v>46.347442942596963</v>
      </c>
      <c r="BEC15">
        <v>45.387567385543818</v>
      </c>
      <c r="BED15">
        <v>44.429461836007881</v>
      </c>
      <c r="BEE15">
        <v>43.47324332157978</v>
      </c>
      <c r="BEF15">
        <v>42.519039156091956</v>
      </c>
      <c r="BEG15">
        <v>41.566988062851998</v>
      </c>
      <c r="BEH15">
        <v>40.617241443471769</v>
      </c>
      <c r="BEI15">
        <v>39.669964813915342</v>
      </c>
      <c r="BEJ15">
        <v>38.725339432951152</v>
      </c>
      <c r="BEK15">
        <v>37.783564152383519</v>
      </c>
      <c r="BEL15">
        <v>36.844857523367907</v>
      </c>
      <c r="BEM15">
        <v>35.909460198912498</v>
      </c>
      <c r="BEN15">
        <v>34.977637679484317</v>
      </c>
      <c r="BEO15">
        <v>34.04968345663849</v>
      </c>
      <c r="BEP15">
        <v>33.125922618959322</v>
      </c>
      <c r="BEQ15">
        <v>32.206715995538588</v>
      </c>
      <c r="BER15">
        <v>31.292464924918921</v>
      </c>
      <c r="BES15">
        <v>30.383616752080069</v>
      </c>
      <c r="BET15">
        <v>29.480671172774901</v>
      </c>
      <c r="BEU15">
        <v>28.584187563358888</v>
      </c>
      <c r="BEV15">
        <v>27.694793455039179</v>
      </c>
      <c r="BEW15">
        <v>26.813194333709681</v>
      </c>
      <c r="BEX15">
        <v>25.94018496921872</v>
      </c>
      <c r="BEY15">
        <v>25.076662499170041</v>
      </c>
      <c r="BEZ15">
        <v>24.223641509015131</v>
      </c>
      <c r="BFA15">
        <v>23.382271357104742</v>
      </c>
      <c r="BFB15">
        <v>22.55385598245411</v>
      </c>
      <c r="BFC15">
        <v>21.739876391950371</v>
      </c>
      <c r="BFD15">
        <v>20.942015934414741</v>
      </c>
      <c r="BFE15">
        <v>20.162188305272839</v>
      </c>
      <c r="BFF15">
        <v>19.402567951621268</v>
      </c>
      <c r="BFG15">
        <v>18.665622115999259</v>
      </c>
      <c r="BFH15">
        <v>17.954143110638299</v>
      </c>
      <c r="BFI15">
        <v>17.271278490525269</v>
      </c>
      <c r="BFJ15">
        <v>16.620555542979929</v>
      </c>
      <c r="BFK15">
        <v>16.005894927097351</v>
      </c>
      <c r="BFL15">
        <v>15.431606471047679</v>
      </c>
      <c r="BFM15">
        <v>14.902358341459941</v>
      </c>
      <c r="BFN15">
        <v>14.423109581407219</v>
      </c>
      <c r="BFO15">
        <v>13.99899624463414</v>
      </c>
      <c r="BFP15">
        <v>13.635164161728341</v>
      </c>
      <c r="BFQ15">
        <v>13.336547813331631</v>
      </c>
      <c r="BFR15">
        <v>13.10760517551855</v>
      </c>
      <c r="BFS15">
        <v>12.95203147376043</v>
      </c>
      <c r="BFT15">
        <v>12.87248713952672</v>
      </c>
      <c r="BFU15">
        <v>12.870381929736221</v>
      </c>
      <c r="BFV15">
        <v>12.94575362338094</v>
      </c>
      <c r="BFW15">
        <v>13.09726470440606</v>
      </c>
      <c r="BFX15">
        <v>13.322317688648649</v>
      </c>
      <c r="BFY15">
        <v>13.617266776313111</v>
      </c>
      <c r="BFZ15">
        <v>13.977687946054621</v>
      </c>
      <c r="BGA15">
        <v>14.39866543042378</v>
      </c>
      <c r="BGB15">
        <v>14.875058723826291</v>
      </c>
      <c r="BGC15">
        <v>56.779910364294167</v>
      </c>
      <c r="BGD15">
        <v>55.802365781723637</v>
      </c>
      <c r="BGE15">
        <v>54.825631165516747</v>
      </c>
      <c r="BGF15">
        <v>53.849750589555022</v>
      </c>
      <c r="BGG15">
        <v>52.874771341512968</v>
      </c>
      <c r="BGH15">
        <v>51.900744216988663</v>
      </c>
      <c r="BGI15">
        <v>50.927723846027916</v>
      </c>
      <c r="BGJ15">
        <v>49.955769056208929</v>
      </c>
      <c r="BGK15">
        <v>48.984943277065057</v>
      </c>
      <c r="BGL15">
        <v>48.01531499133668</v>
      </c>
      <c r="BGM15">
        <v>47.046958239372728</v>
      </c>
      <c r="BGN15">
        <v>46.079953183974503</v>
      </c>
      <c r="BGO15">
        <v>45.114386744111698</v>
      </c>
      <c r="BGP15">
        <v>44.150353307275822</v>
      </c>
      <c r="BGQ15">
        <v>43.187955531806331</v>
      </c>
      <c r="BGR15">
        <v>42.227305252375281</v>
      </c>
      <c r="BGS15">
        <v>41.268524504000403</v>
      </c>
      <c r="BGT15">
        <v>40.311746682540083</v>
      </c>
      <c r="BGU15">
        <v>39.35711786268503</v>
      </c>
      <c r="BGV15">
        <v>38.404798298093972</v>
      </c>
      <c r="BGW15">
        <v>37.454964132639091</v>
      </c>
      <c r="BGX15">
        <v>36.507809356866112</v>
      </c>
      <c r="BGY15">
        <v>35.563548049896269</v>
      </c>
      <c r="BGZ15">
        <v>34.622416954298281</v>
      </c>
      <c r="BHA15">
        <v>33.684678440164468</v>
      </c>
      <c r="BHB15">
        <v>32.750623925007609</v>
      </c>
      <c r="BHC15">
        <v>31.820577828463161</v>
      </c>
      <c r="BHD15">
        <v>30.894902155489682</v>
      </c>
      <c r="BHE15">
        <v>29.97400181919793</v>
      </c>
      <c r="BHF15">
        <v>29.05833083501668</v>
      </c>
      <c r="BHG15">
        <v>28.14839954202159</v>
      </c>
      <c r="BHH15">
        <v>27.244783035239621</v>
      </c>
      <c r="BHI15">
        <v>26.348131024747861</v>
      </c>
      <c r="BHJ15">
        <v>25.459179373209992</v>
      </c>
      <c r="BHK15">
        <v>24.578763602290511</v>
      </c>
      <c r="BHL15">
        <v>23.70783469820222</v>
      </c>
      <c r="BHM15">
        <v>22.847477583691401</v>
      </c>
      <c r="BHN15">
        <v>21.998932651319269</v>
      </c>
      <c r="BHO15">
        <v>21.163620759626191</v>
      </c>
      <c r="BHP15">
        <v>20.34317206133991</v>
      </c>
      <c r="BHQ15">
        <v>19.539458932562098</v>
      </c>
      <c r="BHR15">
        <v>18.75463306058748</v>
      </c>
      <c r="BHS15">
        <v>17.99116636289267</v>
      </c>
      <c r="BHT15">
        <v>17.251894764265199</v>
      </c>
      <c r="BHU15">
        <v>16.540062841999141</v>
      </c>
      <c r="BHV15">
        <v>15.859365834650539</v>
      </c>
      <c r="BHW15">
        <v>15.21398338822811</v>
      </c>
      <c r="BHX15">
        <v>14.60859666077754</v>
      </c>
      <c r="BHY15">
        <v>14.048377210812671</v>
      </c>
      <c r="BHZ15">
        <v>13.53893304944229</v>
      </c>
      <c r="BIA15">
        <v>13.086195550169681</v>
      </c>
      <c r="BIB15">
        <v>12.696232505640429</v>
      </c>
      <c r="BIC15">
        <v>12.374979826136309</v>
      </c>
      <c r="BID15">
        <v>12.1278988929361</v>
      </c>
      <c r="BIE15">
        <v>11.95958767756149</v>
      </c>
      <c r="BIF15">
        <v>11.87339645077518</v>
      </c>
      <c r="BIG15">
        <v>11.87111406470685</v>
      </c>
      <c r="BIH15">
        <v>11.95278858665545</v>
      </c>
      <c r="BII15">
        <v>12.116722364454869</v>
      </c>
      <c r="BIJ15">
        <v>12.35964266139117</v>
      </c>
      <c r="BIK15">
        <v>12.67700960705168</v>
      </c>
      <c r="BIL15">
        <v>13.06339842603297</v>
      </c>
      <c r="BIM15">
        <v>13.512889561351439</v>
      </c>
      <c r="BIN15">
        <v>14.01941475801614</v>
      </c>
      <c r="BIO15">
        <v>56.579455980923683</v>
      </c>
      <c r="BIP15">
        <v>55.598387071544451</v>
      </c>
      <c r="BIQ15">
        <v>54.618004822743949</v>
      </c>
      <c r="BIR15">
        <v>53.638346886134372</v>
      </c>
      <c r="BIS15">
        <v>52.659453686278233</v>
      </c>
      <c r="BIT15">
        <v>51.681368677670307</v>
      </c>
      <c r="BIU15">
        <v>50.704138630463703</v>
      </c>
      <c r="BIV15">
        <v>49.727813948707627</v>
      </c>
      <c r="BIW15">
        <v>48.752449025431339</v>
      </c>
      <c r="BIX15">
        <v>47.778102639569951</v>
      </c>
      <c r="BIY15">
        <v>46.804838400503868</v>
      </c>
      <c r="BIZ15">
        <v>45.832725246894071</v>
      </c>
      <c r="BJA15">
        <v>44.861838007568089</v>
      </c>
      <c r="BJB15">
        <v>43.892258033476487</v>
      </c>
      <c r="BJC15">
        <v>42.924073911236349</v>
      </c>
      <c r="BJD15">
        <v>41.957382270552593</v>
      </c>
      <c r="BJE15">
        <v>40.992288699916237</v>
      </c>
      <c r="BJF15">
        <v>40.028908787491083</v>
      </c>
      <c r="BJG15">
        <v>39.067369307099263</v>
      </c>
      <c r="BJH15">
        <v>38.107809572806467</v>
      </c>
      <c r="BJI15">
        <v>37.150382989913858</v>
      </c>
      <c r="BJJ15">
        <v>36.195258835340312</v>
      </c>
      <c r="BJK15">
        <v>35.242624306616001</v>
      </c>
      <c r="BJL15">
        <v>34.29268688623393</v>
      </c>
      <c r="BJM15">
        <v>33.345677077205693</v>
      </c>
      <c r="BJN15">
        <v>32.401851576681253</v>
      </c>
      <c r="BJO15">
        <v>31.46149696783802</v>
      </c>
      <c r="BJP15">
        <v>30.524934026419789</v>
      </c>
      <c r="BJQ15">
        <v>29.592522757907631</v>
      </c>
      <c r="BJR15">
        <v>28.664668305028069</v>
      </c>
      <c r="BJS15">
        <v>27.741827893945288</v>
      </c>
      <c r="BJT15">
        <v>26.82451902191875</v>
      </c>
      <c r="BJU15">
        <v>25.9133291303391</v>
      </c>
      <c r="BJV15">
        <v>25.00892705569915</v>
      </c>
      <c r="BJW15">
        <v>24.112076607734991</v>
      </c>
      <c r="BJX15">
        <v>23.223652688525998</v>
      </c>
      <c r="BJY15">
        <v>22.344660437278542</v>
      </c>
      <c r="BJZ15">
        <v>21.47625795890152</v>
      </c>
      <c r="BKA15">
        <v>20.619783262131559</v>
      </c>
      <c r="BKB15">
        <v>19.776786079575238</v>
      </c>
      <c r="BKC15">
        <v>18.949065240725751</v>
      </c>
      <c r="BKD15">
        <v>18.138712174718489</v>
      </c>
      <c r="BKE15">
        <v>17.348160859793779</v>
      </c>
      <c r="BKF15">
        <v>16.580243999328861</v>
      </c>
      <c r="BKG15">
        <v>15.83825422631171</v>
      </c>
      <c r="BKH15">
        <v>15.12600749693325</v>
      </c>
      <c r="BKI15">
        <v>14.447903261625219</v>
      </c>
      <c r="BKJ15">
        <v>13.80897224695889</v>
      </c>
      <c r="BKK15">
        <v>13.21489766805936</v>
      </c>
      <c r="BKL15">
        <v>12.67198982943408</v>
      </c>
      <c r="BKM15">
        <v>12.187088745770289</v>
      </c>
      <c r="BKN15">
        <v>11.767367503281299</v>
      </c>
      <c r="BKO15">
        <v>11.420015053286081</v>
      </c>
      <c r="BKP15">
        <v>11.151795805038789</v>
      </c>
      <c r="BKQ15">
        <v>10.96851656046891</v>
      </c>
      <c r="BKR15">
        <v>10.874472925033229</v>
      </c>
      <c r="BKS15">
        <v>10.871980834111181</v>
      </c>
      <c r="BKT15">
        <v>10.96110273272177</v>
      </c>
      <c r="BKU15">
        <v>11.139639984186241</v>
      </c>
      <c r="BKV15">
        <v>11.4033935667099</v>
      </c>
      <c r="BKW15">
        <v>11.74662465124687</v>
      </c>
      <c r="BKX15">
        <v>12.162606486986281</v>
      </c>
      <c r="BKY15">
        <v>12.644160803204009</v>
      </c>
      <c r="BKZ15">
        <v>13.18410437903465</v>
      </c>
      <c r="BLA15">
        <v>56.396023416702718</v>
      </c>
      <c r="BLB15">
        <v>55.411706913587153</v>
      </c>
      <c r="BLC15">
        <v>54.427962197176562</v>
      </c>
      <c r="BLD15">
        <v>53.444820841661368</v>
      </c>
      <c r="BLE15">
        <v>52.462316767917152</v>
      </c>
      <c r="BLF15">
        <v>51.480486463487132</v>
      </c>
      <c r="BLG15">
        <v>50.499369227518883</v>
      </c>
      <c r="BLH15">
        <v>49.519007443983377</v>
      </c>
      <c r="BLI15">
        <v>48.539446887014293</v>
      </c>
      <c r="BLJ15">
        <v>47.560737062805082</v>
      </c>
      <c r="BLK15">
        <v>46.582931593205693</v>
      </c>
      <c r="BLL15">
        <v>45.606088646991871</v>
      </c>
      <c r="BLM15">
        <v>44.630271425763041</v>
      </c>
      <c r="BLN15">
        <v>43.655548712589571</v>
      </c>
      <c r="BLO15">
        <v>42.68199549291576</v>
      </c>
      <c r="BLP15">
        <v>41.709693658875999</v>
      </c>
      <c r="BLQ15">
        <v>40.738732810156002</v>
      </c>
      <c r="BLR15">
        <v>39.769211166897449</v>
      </c>
      <c r="BLS15">
        <v>38.801236612990593</v>
      </c>
      <c r="BLT15">
        <v>37.834927891530093</v>
      </c>
      <c r="BLU15">
        <v>36.870415978359681</v>
      </c>
      <c r="BLV15">
        <v>35.907845664663327</v>
      </c>
      <c r="BLW15">
        <v>34.947377385682053</v>
      </c>
      <c r="BLX15">
        <v>33.989189340101667</v>
      </c>
      <c r="BLY15">
        <v>33.033479953787513</v>
      </c>
      <c r="BLZ15">
        <v>32.080470752738037</v>
      </c>
      <c r="BMA15">
        <v>31.13040972389026</v>
      </c>
      <c r="BMB15">
        <v>30.183575259357209</v>
      </c>
      <c r="BMC15">
        <v>29.240280800588781</v>
      </c>
      <c r="BMD15">
        <v>28.300880324775779</v>
      </c>
      <c r="BME15">
        <v>27.365774847741491</v>
      </c>
      <c r="BMF15">
        <v>26.435420157003009</v>
      </c>
      <c r="BMG15">
        <v>25.51033603732575</v>
      </c>
      <c r="BMH15">
        <v>24.591117310876321</v>
      </c>
      <c r="BMI15">
        <v>23.678447087114499</v>
      </c>
      <c r="BMJ15">
        <v>22.773112705936381</v>
      </c>
      <c r="BMK15">
        <v>21.876024962896729</v>
      </c>
      <c r="BML15">
        <v>20.988241327878828</v>
      </c>
      <c r="BMM15">
        <v>20.110994005699489</v>
      </c>
      <c r="BMN15">
        <v>19.245723830432588</v>
      </c>
      <c r="BMO15">
        <v>18.394121115652169</v>
      </c>
      <c r="BMP15">
        <v>17.558174662455119</v>
      </c>
      <c r="BMQ15">
        <v>16.740230086151168</v>
      </c>
      <c r="BMR15">
        <v>15.943058338890969</v>
      </c>
      <c r="BMS15">
        <v>15.169934576565611</v>
      </c>
      <c r="BMT15">
        <v>14.42472602572682</v>
      </c>
      <c r="BMU15">
        <v>13.711984786210961</v>
      </c>
      <c r="BMV15">
        <v>13.037036957732409</v>
      </c>
      <c r="BMW15">
        <v>12.40605249453994</v>
      </c>
      <c r="BMX15">
        <v>11.82607053747274</v>
      </c>
      <c r="BMY15">
        <v>11.304943618491899</v>
      </c>
      <c r="BMZ15">
        <v>10.851154596506341</v>
      </c>
      <c r="BNA15">
        <v>10.47345988378629</v>
      </c>
      <c r="BNB15">
        <v>10.18033240111936</v>
      </c>
      <c r="BNC15">
        <v>9.9792271072102938</v>
      </c>
      <c r="BND15">
        <v>9.8757672875215476</v>
      </c>
      <c r="BNE15">
        <v>9.8730231123643541</v>
      </c>
      <c r="BNF15">
        <v>9.971077736999181</v>
      </c>
      <c r="BNG15">
        <v>10.16701515181721</v>
      </c>
      <c r="BNH15">
        <v>10.45533370855664</v>
      </c>
      <c r="BNI15">
        <v>10.82865683348035</v>
      </c>
      <c r="BNJ15">
        <v>11.278546656253219</v>
      </c>
      <c r="BNK15">
        <v>11.796246035806501</v>
      </c>
      <c r="BNL15">
        <v>12.373246396854819</v>
      </c>
      <c r="BNM15">
        <v>56.229779257412012</v>
      </c>
      <c r="BNN15">
        <v>55.242500678348023</v>
      </c>
      <c r="BNO15">
        <v>54.255688061780958</v>
      </c>
      <c r="BNP15">
        <v>53.26936730351958</v>
      </c>
      <c r="BNQ15">
        <v>52.283566240046042</v>
      </c>
      <c r="BNR15">
        <v>51.298314832334221</v>
      </c>
      <c r="BNS15">
        <v>50.313645370786652</v>
      </c>
      <c r="BNT15">
        <v>49.329592704149519</v>
      </c>
      <c r="BNU15">
        <v>48.346194495712702</v>
      </c>
      <c r="BNV15">
        <v>47.363491510627483</v>
      </c>
      <c r="BNW15">
        <v>46.381527938795649</v>
      </c>
      <c r="BNX15">
        <v>45.400351758519243</v>
      </c>
      <c r="BNY15">
        <v>44.420015146972673</v>
      </c>
      <c r="BNZ15">
        <v>43.440574944598517</v>
      </c>
      <c r="BOA15">
        <v>42.462093181769561</v>
      </c>
      <c r="BOB15">
        <v>41.484637677546147</v>
      </c>
      <c r="BOC15">
        <v>40.508282722145623</v>
      </c>
      <c r="BOD15">
        <v>39.533109856894399</v>
      </c>
      <c r="BOE15">
        <v>38.559208768039838</v>
      </c>
      <c r="BOF15">
        <v>37.586678313962267</v>
      </c>
      <c r="BOG15">
        <v>36.615627709180153</v>
      </c>
      <c r="BOH15">
        <v>35.646177893250787</v>
      </c>
      <c r="BOI15">
        <v>34.678463118444007</v>
      </c>
      <c r="BOJ15">
        <v>33.712632797176802</v>
      </c>
      <c r="BOK15">
        <v>32.748853658979897</v>
      </c>
      <c r="BOL15">
        <v>31.787312277656959</v>
      </c>
      <c r="BOM15">
        <v>30.828218042846409</v>
      </c>
      <c r="BON15">
        <v>29.8718066671114</v>
      </c>
      <c r="BOO15">
        <v>28.91834434087264</v>
      </c>
      <c r="BOP15">
        <v>27.968132674121829</v>
      </c>
      <c r="BOQ15">
        <v>27.021514597395921</v>
      </c>
      <c r="BOR15">
        <v>26.078881436850029</v>
      </c>
      <c r="BOS15">
        <v>25.140681431840321</v>
      </c>
      <c r="BOT15">
        <v>24.207430031237951</v>
      </c>
      <c r="BOU15">
        <v>23.27972239046851</v>
      </c>
      <c r="BOV15">
        <v>22.358248599505309</v>
      </c>
      <c r="BOW15">
        <v>21.443812307919519</v>
      </c>
      <c r="BOX15">
        <v>20.537353582126421</v>
      </c>
      <c r="BOY15">
        <v>19.639977037086389</v>
      </c>
      <c r="BOZ15">
        <v>18.75298653221083</v>
      </c>
      <c r="BPA15">
        <v>17.877928004589371</v>
      </c>
      <c r="BPB15">
        <v>17.01664231266794</v>
      </c>
      <c r="BPC15">
        <v>16.171330231532622</v>
      </c>
      <c r="BPD15">
        <v>15.34463187298023</v>
      </c>
      <c r="BPE15">
        <v>14.53972259629739</v>
      </c>
      <c r="BPF15">
        <v>13.76042655724309</v>
      </c>
      <c r="BPG15">
        <v>13.01134677492229</v>
      </c>
      <c r="BPH15">
        <v>12.29800596671187</v>
      </c>
      <c r="BPI15">
        <v>11.62698398628298</v>
      </c>
      <c r="BPJ15">
        <v>11.00602391771346</v>
      </c>
      <c r="BPK15">
        <v>10.444058997213711</v>
      </c>
      <c r="BPL15">
        <v>9.9510890960377161</v>
      </c>
      <c r="BPM15">
        <v>9.5378184118424443</v>
      </c>
      <c r="BPN15">
        <v>9.2149761756219828</v>
      </c>
      <c r="BPO15">
        <v>8.9923073667040949</v>
      </c>
      <c r="BPP15">
        <v>8.8773530760740123</v>
      </c>
      <c r="BPQ15">
        <v>8.8743001694376282</v>
      </c>
      <c r="BPR15">
        <v>8.9832627345124827</v>
      </c>
      <c r="BPS15">
        <v>9.2002616928694305</v>
      </c>
      <c r="BPT15">
        <v>9.5179105415674439</v>
      </c>
      <c r="BPU15">
        <v>9.9265516135907284</v>
      </c>
      <c r="BPV15">
        <v>10.41548044006039</v>
      </c>
      <c r="BPW15">
        <v>10.9739709612009</v>
      </c>
      <c r="BPX15">
        <v>11.591973279700079</v>
      </c>
      <c r="BPY15">
        <v>56.080876361352281</v>
      </c>
      <c r="BPZ15">
        <v>55.090929374238023</v>
      </c>
      <c r="BQA15">
        <v>54.101352156644673</v>
      </c>
      <c r="BQB15">
        <v>53.112165377032802</v>
      </c>
      <c r="BQC15">
        <v>52.123391264357323</v>
      </c>
      <c r="BQD15">
        <v>51.135053757254241</v>
      </c>
      <c r="BQE15">
        <v>50.147178670562127</v>
      </c>
      <c r="BQF15">
        <v>49.159793881558137</v>
      </c>
      <c r="BQG15">
        <v>48.172929538666018</v>
      </c>
      <c r="BQH15">
        <v>47.186618295839772</v>
      </c>
      <c r="BQI15">
        <v>46.200895576355236</v>
      </c>
      <c r="BQJ15">
        <v>45.215799870369217</v>
      </c>
      <c r="BQK15">
        <v>44.231373071353786</v>
      </c>
      <c r="BQL15">
        <v>43.247660857406863</v>
      </c>
      <c r="BQM15">
        <v>42.264713124511808</v>
      </c>
      <c r="BQN15">
        <v>41.282584480108333</v>
      </c>
      <c r="BQO15">
        <v>40.301334806892953</v>
      </c>
      <c r="BQP15">
        <v>39.321029908654239</v>
      </c>
      <c r="BQQ15">
        <v>38.341742252240977</v>
      </c>
      <c r="BQR15">
        <v>37.363551822562073</v>
      </c>
      <c r="BQS15">
        <v>36.386547110948577</v>
      </c>
      <c r="BQT15">
        <v>35.410826261431417</v>
      </c>
      <c r="BQU15">
        <v>34.436498404705453</v>
      </c>
      <c r="BQV15">
        <v>33.463685216026057</v>
      </c>
      <c r="BQW15">
        <v>32.492522741352062</v>
      </c>
      <c r="BQX15">
        <v>31.52316354614938</v>
      </c>
      <c r="BQY15">
        <v>30.555779253968971</v>
      </c>
      <c r="BQZ15">
        <v>29.59056355795342</v>
      </c>
      <c r="BRA15">
        <v>28.62773580877959</v>
      </c>
      <c r="BRB15">
        <v>27.667545308488801</v>
      </c>
      <c r="BRC15">
        <v>26.710276472872401</v>
      </c>
      <c r="BRD15">
        <v>25.756255067794331</v>
      </c>
      <c r="BRE15">
        <v>24.805855779982291</v>
      </c>
      <c r="BRF15">
        <v>23.859511454287588</v>
      </c>
      <c r="BRG15">
        <v>22.917724422317349</v>
      </c>
      <c r="BRH15">
        <v>21.98108046837736</v>
      </c>
      <c r="BRI15">
        <v>21.050266136495299</v>
      </c>
      <c r="BRJ15">
        <v>20.126090287914359</v>
      </c>
      <c r="BRK15">
        <v>19.209511085326479</v>
      </c>
      <c r="BRL15">
        <v>18.301669923733211</v>
      </c>
      <c r="BRM15">
        <v>17.403934263760039</v>
      </c>
      <c r="BRN15">
        <v>16.517951862058471</v>
      </c>
      <c r="BRO15">
        <v>15.645719528908881</v>
      </c>
      <c r="BRP15">
        <v>14.78967022746893</v>
      </c>
      <c r="BRQ15">
        <v>13.952782923032981</v>
      </c>
      <c r="BRR15">
        <v>13.13871976858022</v>
      </c>
      <c r="BRS15">
        <v>12.35199429312047</v>
      </c>
      <c r="BRT15">
        <v>11.598170928093831</v>
      </c>
      <c r="BRU15">
        <v>10.88408814450162</v>
      </c>
      <c r="BRV15">
        <v>10.21808106237569</v>
      </c>
      <c r="BRW15">
        <v>9.6101501787058847</v>
      </c>
      <c r="BRX15">
        <v>9.0719784125228564</v>
      </c>
      <c r="BRY15">
        <v>8.6166465737710709</v>
      </c>
      <c r="BRZ15">
        <v>8.2578692189499296</v>
      </c>
      <c r="BSA15">
        <v>8.008633460040528</v>
      </c>
      <c r="BSB15">
        <v>7.8793410738005702</v>
      </c>
      <c r="BSC15">
        <v>7.8759013209461122</v>
      </c>
      <c r="BSD15">
        <v>7.9984765722780429</v>
      </c>
      <c r="BSE15">
        <v>8.2414460707621391</v>
      </c>
      <c r="BSF15">
        <v>8.5946052380130116</v>
      </c>
      <c r="BSG15">
        <v>9.0450563877336148</v>
      </c>
      <c r="BSH15">
        <v>9.5790840333134497</v>
      </c>
      <c r="BSI15">
        <v>10.183548339222471</v>
      </c>
      <c r="BSJ15">
        <v>10.84667979785891</v>
      </c>
      <c r="BSK15">
        <v>55.949453183898783</v>
      </c>
      <c r="BSL15">
        <v>54.957138912404098</v>
      </c>
      <c r="BSM15">
        <v>53.965108387709932</v>
      </c>
      <c r="BSN15">
        <v>52.973377550966873</v>
      </c>
      <c r="BSO15">
        <v>51.981963554845457</v>
      </c>
      <c r="BSP15">
        <v>50.990884880312493</v>
      </c>
      <c r="BSQ15">
        <v>50.000161467112093</v>
      </c>
      <c r="BSR15">
        <v>49.009814859855183</v>
      </c>
      <c r="BSS15">
        <v>48.019868371927899</v>
      </c>
      <c r="BST15">
        <v>47.030347269792522</v>
      </c>
      <c r="BSU15">
        <v>46.041278980685163</v>
      </c>
      <c r="BSV15">
        <v>45.052693327228297</v>
      </c>
      <c r="BSW15">
        <v>44.064622793089711</v>
      </c>
      <c r="BSX15">
        <v>43.077102824554963</v>
      </c>
      <c r="BSY15">
        <v>42.090172173766177</v>
      </c>
      <c r="BSZ15">
        <v>41.103873290448931</v>
      </c>
      <c r="BTA15">
        <v>40.118252770245128</v>
      </c>
      <c r="BTB15">
        <v>39.133361869347247</v>
      </c>
      <c r="BTC15">
        <v>38.149257097056037</v>
      </c>
      <c r="BTD15">
        <v>37.166000900248619</v>
      </c>
      <c r="BTE15">
        <v>36.183662456656883</v>
      </c>
      <c r="BTF15">
        <v>35.202318597462877</v>
      </c>
      <c r="BTG15">
        <v>34.222054884201228</v>
      </c>
      <c r="BTH15">
        <v>33.242966870561972</v>
      </c>
      <c r="BTI15">
        <v>32.265161586722002</v>
      </c>
      <c r="BTJ15">
        <v>31.28875929271215</v>
      </c>
      <c r="BTK15">
        <v>30.313895558592939</v>
      </c>
      <c r="BTL15">
        <v>29.340723743583439</v>
      </c>
      <c r="BTM15">
        <v>28.36941796472534</v>
      </c>
      <c r="BTN15">
        <v>27.40017666945381</v>
      </c>
      <c r="BTO15">
        <v>26.43322695732174</v>
      </c>
      <c r="BTP15">
        <v>25.468829836434981</v>
      </c>
      <c r="BTQ15">
        <v>24.507286653101382</v>
      </c>
      <c r="BTR15">
        <v>23.54894700315241</v>
      </c>
      <c r="BTS15">
        <v>22.59421852636822</v>
      </c>
      <c r="BTT15">
        <v>21.643579109687028</v>
      </c>
      <c r="BTU15">
        <v>20.697592191781169</v>
      </c>
      <c r="BTV15">
        <v>19.756926086749449</v>
      </c>
      <c r="BTW15">
        <v>18.822378549409759</v>
      </c>
      <c r="BTX15">
        <v>17.894908217626629</v>
      </c>
      <c r="BTY15">
        <v>16.975675125816959</v>
      </c>
      <c r="BTZ15">
        <v>16.0660932350488</v>
      </c>
      <c r="BUA15">
        <v>15.16789892164636</v>
      </c>
      <c r="BUB15">
        <v>14.28324065320195</v>
      </c>
      <c r="BUC15">
        <v>13.414796659557711</v>
      </c>
      <c r="BUD15">
        <v>12.565929145004789</v>
      </c>
      <c r="BUE15">
        <v>11.740885023595149</v>
      </c>
      <c r="BUF15">
        <v>10.94505308334687</v>
      </c>
      <c r="BUG15">
        <v>10.185283150569781</v>
      </c>
      <c r="BUH15">
        <v>9.4702586404638787</v>
      </c>
      <c r="BUI15">
        <v>8.8108798980170384</v>
      </c>
      <c r="BUJ15">
        <v>8.2205480618557747</v>
      </c>
      <c r="BUK15">
        <v>7.7151290525357208</v>
      </c>
      <c r="BUL15">
        <v>7.3122515108057327</v>
      </c>
      <c r="BUM15">
        <v>7.0295681245209307</v>
      </c>
      <c r="BUN15">
        <v>6.8819062676907121</v>
      </c>
      <c r="BUO15">
        <v>6.8779677040009943</v>
      </c>
      <c r="BUP15">
        <v>7.0179944141671058</v>
      </c>
      <c r="BUQ15">
        <v>7.2936994356280334</v>
      </c>
      <c r="BUR15">
        <v>7.6905043603967016</v>
      </c>
      <c r="BUS15">
        <v>8.1908279909469872</v>
      </c>
      <c r="BUT15">
        <v>8.7769851906722884</v>
      </c>
      <c r="BUU15">
        <v>9.43298865139149</v>
      </c>
      <c r="BUV15">
        <v>10.14529845580112</v>
      </c>
      <c r="BUW15">
        <v>55.835633153903437</v>
      </c>
      <c r="BUX15">
        <v>54.841259427161972</v>
      </c>
      <c r="BUY15">
        <v>53.847094085171207</v>
      </c>
      <c r="BUZ15">
        <v>52.853148887055738</v>
      </c>
      <c r="BVA15">
        <v>51.859436490741793</v>
      </c>
      <c r="BVB15">
        <v>50.865970540207726</v>
      </c>
      <c r="BVC15">
        <v>49.872765763062318</v>
      </c>
      <c r="BVD15">
        <v>48.879838079900402</v>
      </c>
      <c r="BVE15">
        <v>47.887204727121848</v>
      </c>
      <c r="BVF15">
        <v>46.89488439517983</v>
      </c>
      <c r="BVG15">
        <v>45.902897384558209</v>
      </c>
      <c r="BVH15">
        <v>44.911265782176322</v>
      </c>
      <c r="BVI15">
        <v>43.920013661396787</v>
      </c>
      <c r="BVJ15">
        <v>42.929167309386287</v>
      </c>
      <c r="BVK15">
        <v>41.938755486271653</v>
      </c>
      <c r="BVL15">
        <v>40.948809721373841</v>
      </c>
      <c r="BVM15">
        <v>39.959364652823012</v>
      </c>
      <c r="BVN15">
        <v>38.970458418105387</v>
      </c>
      <c r="BVO15">
        <v>37.982133104622768</v>
      </c>
      <c r="BVP15">
        <v>36.994435271230742</v>
      </c>
      <c r="BVQ15">
        <v>36.007416554055652</v>
      </c>
      <c r="BVR15">
        <v>35.021134372793817</v>
      </c>
      <c r="BVS15">
        <v>34.035652757326119</v>
      </c>
      <c r="BVT15">
        <v>33.051043319043359</v>
      </c>
      <c r="BVU15">
        <v>32.06738639704335</v>
      </c>
      <c r="BVV15">
        <v>31.084772416687901</v>
      </c>
      <c r="BVW15">
        <v>30.103303507377412</v>
      </c>
      <c r="BVX15">
        <v>29.123095438453671</v>
      </c>
      <c r="BVY15">
        <v>28.144279947749261</v>
      </c>
      <c r="BVZ15">
        <v>27.16700755764758</v>
      </c>
      <c r="BWA15">
        <v>26.191451000226792</v>
      </c>
      <c r="BWB15">
        <v>25.217809408378059</v>
      </c>
      <c r="BWC15">
        <v>24.246313476841809</v>
      </c>
      <c r="BWD15">
        <v>23.277231860280999</v>
      </c>
      <c r="BWE15">
        <v>22.310879161012029</v>
      </c>
      <c r="BWF15">
        <v>21.347625975674219</v>
      </c>
      <c r="BWG15">
        <v>20.387911630603089</v>
      </c>
      <c r="BWH15">
        <v>19.432260458250369</v>
      </c>
      <c r="BWI15">
        <v>18.481302778139881</v>
      </c>
      <c r="BWJ15">
        <v>17.535802184025709</v>
      </c>
      <c r="BWK15">
        <v>16.596691359945229</v>
      </c>
      <c r="BWL15">
        <v>15.66511953217341</v>
      </c>
      <c r="BWM15">
        <v>14.74251592562412</v>
      </c>
      <c r="BWN15">
        <v>13.830675387604209</v>
      </c>
      <c r="BWO15">
        <v>12.931874865512761</v>
      </c>
      <c r="BWP15">
        <v>12.049032882239169</v>
      </c>
      <c r="BWQ15">
        <v>11.185928627399729</v>
      </c>
      <c r="BWR15">
        <v>10.347502361308299</v>
      </c>
      <c r="BWS15">
        <v>9.5402626262216046</v>
      </c>
      <c r="BWT15">
        <v>8.7728226265712657</v>
      </c>
      <c r="BWU15">
        <v>8.056563951045181</v>
      </c>
      <c r="BWV15">
        <v>7.4063505559270366</v>
      </c>
      <c r="BWW15">
        <v>6.8410404484464733</v>
      </c>
      <c r="BWX15">
        <v>6.3832311784299902</v>
      </c>
      <c r="BWY15">
        <v>6.0573464600665456</v>
      </c>
      <c r="BWZ15">
        <v>5.8853421308604226</v>
      </c>
      <c r="BXA15">
        <v>5.8807361662704016</v>
      </c>
      <c r="BXB15">
        <v>6.0439112929692058</v>
      </c>
      <c r="BXC15">
        <v>6.361970573437187</v>
      </c>
      <c r="BXD15">
        <v>6.8132573294482777</v>
      </c>
      <c r="BXE15">
        <v>7.3733493947649507</v>
      </c>
      <c r="BXF15">
        <v>8.019481726226493</v>
      </c>
      <c r="BXG15">
        <v>8.7325765394458834</v>
      </c>
      <c r="BXH15">
        <v>9.4975627861720753</v>
      </c>
      <c r="BXI15">
        <v>55.739524108277791</v>
      </c>
      <c r="BXJ15">
        <v>54.743404659166757</v>
      </c>
      <c r="BXK15">
        <v>53.747429329571482</v>
      </c>
      <c r="BXL15">
        <v>52.751606282626888</v>
      </c>
      <c r="BXM15">
        <v>51.755944308429747</v>
      </c>
      <c r="BXN15">
        <v>50.760452885265721</v>
      </c>
      <c r="BXO15">
        <v>49.765142248136698</v>
      </c>
      <c r="BXP15">
        <v>48.770023465621598</v>
      </c>
      <c r="BXQ15">
        <v>47.775108526274231</v>
      </c>
      <c r="BXR15">
        <v>46.780410435964328</v>
      </c>
      <c r="BXS15">
        <v>45.785943327808383</v>
      </c>
      <c r="BXT15">
        <v>44.791722586626207</v>
      </c>
      <c r="BXU15">
        <v>43.797764990205621</v>
      </c>
      <c r="BXV15">
        <v>42.804088870075027</v>
      </c>
      <c r="BXW15">
        <v>41.810714294989999</v>
      </c>
      <c r="BXX15">
        <v>40.817663280953269</v>
      </c>
      <c r="BXY15">
        <v>39.824960032337522</v>
      </c>
      <c r="BXZ15">
        <v>38.832631219597793</v>
      </c>
      <c r="BYA15">
        <v>37.840706300190547</v>
      </c>
      <c r="BYB15">
        <v>36.849217890713518</v>
      </c>
      <c r="BYC15">
        <v>35.858202200016677</v>
      </c>
      <c r="BYD15">
        <v>34.867699535204217</v>
      </c>
      <c r="BYE15">
        <v>33.877754895170973</v>
      </c>
      <c r="BYF15">
        <v>32.888418669757911</v>
      </c>
      <c r="BYG15">
        <v>31.89974746698288</v>
      </c>
      <c r="BYH15">
        <v>30.911805096391259</v>
      </c>
      <c r="BYI15">
        <v>29.924663743762949</v>
      </c>
      <c r="BYJ15">
        <v>28.93840538172898</v>
      </c>
      <c r="BYK15">
        <v>27.95312347300889</v>
      </c>
      <c r="BYL15">
        <v>26.9689250389644</v>
      </c>
      <c r="BYM15">
        <v>25.98593318734736</v>
      </c>
      <c r="BYN15">
        <v>25.00429022142562</v>
      </c>
      <c r="BYO15">
        <v>24.024161490825868</v>
      </c>
      <c r="BYP15">
        <v>23.045740196341729</v>
      </c>
      <c r="BYQ15">
        <v>22.069253432259121</v>
      </c>
      <c r="BYR15">
        <v>21.094969848693331</v>
      </c>
      <c r="BYS15">
        <v>20.12320945518584</v>
      </c>
      <c r="BYT15">
        <v>19.154356283552861</v>
      </c>
      <c r="BYU15">
        <v>18.188874910155409</v>
      </c>
      <c r="BYV15">
        <v>17.22733224725409</v>
      </c>
      <c r="BYW15">
        <v>16.270426614483121</v>
      </c>
      <c r="BYX15">
        <v>15.31902699512214</v>
      </c>
      <c r="BYY15">
        <v>14.37422672484613</v>
      </c>
      <c r="BYZ15">
        <v>13.43741789918289</v>
      </c>
      <c r="BZA15">
        <v>12.51039590329902</v>
      </c>
      <c r="BZB15">
        <v>11.595508247475861</v>
      </c>
      <c r="BZC15">
        <v>10.69586917353053</v>
      </c>
      <c r="BZD15">
        <v>9.8156723273182234</v>
      </c>
      <c r="BZE15">
        <v>8.9606489216619103</v>
      </c>
      <c r="BZF15">
        <v>8.1387366929567602</v>
      </c>
      <c r="BZG15">
        <v>7.3610353087918776</v>
      </c>
      <c r="BZH15">
        <v>6.6430901452020601</v>
      </c>
      <c r="BZI15">
        <v>6.0063676658427028</v>
      </c>
      <c r="BZJ15">
        <v>5.4792571026810473</v>
      </c>
      <c r="BZK15">
        <v>5.0958869941631066</v>
      </c>
      <c r="BZL15">
        <v>4.8901809902375488</v>
      </c>
      <c r="BZM15">
        <v>4.8846367293055364</v>
      </c>
      <c r="BZN15">
        <v>5.0799096288497774</v>
      </c>
      <c r="BZO15">
        <v>5.4544740990567249</v>
      </c>
      <c r="BZP15">
        <v>5.9747044744724116</v>
      </c>
      <c r="BZQ15">
        <v>6.6062772737208553</v>
      </c>
      <c r="BZR15">
        <v>7.3204306756693391</v>
      </c>
      <c r="BZS15">
        <v>8.0953388525299328</v>
      </c>
      <c r="BZT15">
        <v>8.9151734137525693</v>
      </c>
      <c r="BZU15">
        <v>55.661217790641992</v>
      </c>
      <c r="BZV15">
        <v>54.663671407958702</v>
      </c>
      <c r="BZW15">
        <v>53.666216353095741</v>
      </c>
      <c r="BZX15">
        <v>52.668857814815773</v>
      </c>
      <c r="BZY15">
        <v>51.671601381970753</v>
      </c>
      <c r="BZZ15">
        <v>50.674453082764309</v>
      </c>
      <c r="CAA15">
        <v>49.677419428723162</v>
      </c>
      <c r="CAB15">
        <v>48.680507464048503</v>
      </c>
      <c r="CAC15">
        <v>47.683724821130333</v>
      </c>
      <c r="CAD15">
        <v>46.687079783140007</v>
      </c>
      <c r="CAE15">
        <v>45.69058135477465</v>
      </c>
      <c r="CAF15">
        <v>44.694239342417283</v>
      </c>
      <c r="CAG15">
        <v>43.698064445204913</v>
      </c>
      <c r="CAH15">
        <v>42.702068358772507</v>
      </c>
      <c r="CAI15">
        <v>41.706263893775969</v>
      </c>
      <c r="CAJ15">
        <v>40.710665111703612</v>
      </c>
      <c r="CAK15">
        <v>39.715287480984962</v>
      </c>
      <c r="CAL15">
        <v>38.72014805701653</v>
      </c>
      <c r="CAM15">
        <v>37.725265690479652</v>
      </c>
      <c r="CAN15">
        <v>36.730661269262242</v>
      </c>
      <c r="CAO15">
        <v>35.736358000463348</v>
      </c>
      <c r="CAP15">
        <v>34.742381740423049</v>
      </c>
      <c r="CAQ15">
        <v>33.74876138256456</v>
      </c>
      <c r="CAR15">
        <v>32.755529315174883</v>
      </c>
      <c r="CAS15">
        <v>31.76272196423475</v>
      </c>
      <c r="CAT15">
        <v>30.770380440242871</v>
      </c>
      <c r="CAU15">
        <v>29.778551312937989</v>
      </c>
      <c r="CAV15">
        <v>28.78728754428386</v>
      </c>
      <c r="CAW15">
        <v>27.796649618565201</v>
      </c>
      <c r="CAX15">
        <v>26.80670691967368</v>
      </c>
      <c r="CAY15">
        <v>25.817539420658989</v>
      </c>
      <c r="CAZ15">
        <v>24.829239770828281</v>
      </c>
      <c r="CBA15">
        <v>23.841915893176051</v>
      </c>
      <c r="CBB15">
        <v>22.855694242732611</v>
      </c>
      <c r="CBC15">
        <v>21.870723928971369</v>
      </c>
      <c r="CBD15">
        <v>20.887181979321209</v>
      </c>
      <c r="CBE15">
        <v>19.90528012606908</v>
      </c>
      <c r="CBF15">
        <v>18.925273650789851</v>
      </c>
      <c r="CBG15">
        <v>17.947473042667621</v>
      </c>
      <c r="CBH15">
        <v>16.972259557209249</v>
      </c>
      <c r="CBI15">
        <v>16.00010626018717</v>
      </c>
      <c r="CBJ15">
        <v>15.03160690669101</v>
      </c>
      <c r="CBK15">
        <v>14.067516200711511</v>
      </c>
      <c r="CBL15">
        <v>13.10880688381978</v>
      </c>
      <c r="CBM15">
        <v>12.15675218869254</v>
      </c>
      <c r="CBN15">
        <v>11.2130472948829</v>
      </c>
      <c r="CBO15">
        <v>10.279991998891861</v>
      </c>
      <c r="CBP15">
        <v>9.3607714082377171</v>
      </c>
      <c r="CBQ15">
        <v>8.4598964070064557</v>
      </c>
      <c r="CBR15">
        <v>7.5839075071681048</v>
      </c>
      <c r="CBS15">
        <v>6.7425113227402687</v>
      </c>
      <c r="CBT15">
        <v>5.9504003896612474</v>
      </c>
      <c r="CBU15">
        <v>5.2300163152021542</v>
      </c>
      <c r="CBV15">
        <v>4.6150705863811776</v>
      </c>
      <c r="CBW15">
        <v>4.1526717155682684</v>
      </c>
      <c r="CBX15">
        <v>3.8974976891950419</v>
      </c>
      <c r="CBY15">
        <v>3.8905390497051551</v>
      </c>
      <c r="CBZ15">
        <v>4.1330497162846562</v>
      </c>
      <c r="CCA15">
        <v>4.5856194584026131</v>
      </c>
      <c r="CCB15">
        <v>5.1936222116438797</v>
      </c>
      <c r="CCC15">
        <v>5.909273858714001</v>
      </c>
      <c r="CCD15">
        <v>6.6981582093349097</v>
      </c>
      <c r="CCE15">
        <v>7.5373157859599216</v>
      </c>
      <c r="CCF15">
        <v>8.4117141604598427</v>
      </c>
      <c r="CCG15">
        <v>55.600789419371381</v>
      </c>
      <c r="CCH15">
        <v>54.60213905990571</v>
      </c>
      <c r="CCI15">
        <v>53.603539022878707</v>
      </c>
      <c r="CCJ15">
        <v>52.604992174101497</v>
      </c>
      <c r="CCK15">
        <v>51.606501601031638</v>
      </c>
      <c r="CCL15">
        <v>50.608070634606108</v>
      </c>
      <c r="CCM15">
        <v>49.609702873704862</v>
      </c>
      <c r="CCN15">
        <v>48.611402212621691</v>
      </c>
      <c r="CCO15">
        <v>47.6131728719824</v>
      </c>
      <c r="CCP15">
        <v>46.615019433625477</v>
      </c>
      <c r="CCQ15">
        <v>45.616946880049753</v>
      </c>
      <c r="CCR15">
        <v>44.618960639141747</v>
      </c>
      <c r="CCS15">
        <v>43.621066635024881</v>
      </c>
      <c r="CCT15">
        <v>42.623271346029753</v>
      </c>
      <c r="CCU15">
        <v>41.625581870975459</v>
      </c>
      <c r="CCV15">
        <v>40.628006005184169</v>
      </c>
      <c r="CCW15">
        <v>39.630552327936087</v>
      </c>
      <c r="CCX15">
        <v>38.633230303422479</v>
      </c>
      <c r="CCY15">
        <v>37.636050397687598</v>
      </c>
      <c r="CCZ15">
        <v>36.639024214589568</v>
      </c>
      <c r="CDA15">
        <v>35.642164654483047</v>
      </c>
      <c r="CDB15">
        <v>34.645486100173002</v>
      </c>
      <c r="CDC15">
        <v>33.64900463575826</v>
      </c>
      <c r="CDD15">
        <v>32.652738305344023</v>
      </c>
      <c r="CDE15">
        <v>31.65670742034429</v>
      </c>
      <c r="CDF15">
        <v>30.66093492634041</v>
      </c>
      <c r="CDG15">
        <v>29.665446843377921</v>
      </c>
      <c r="CDH15">
        <v>28.670272797399061</v>
      </c>
      <c r="CDI15">
        <v>27.675446665542381</v>
      </c>
      <c r="CDJ15">
        <v>26.68100736473945</v>
      </c>
      <c r="CDK15">
        <v>25.686999822036071</v>
      </c>
      <c r="CDL15">
        <v>24.69347617726757</v>
      </c>
      <c r="CDM15">
        <v>23.70049728544279</v>
      </c>
      <c r="CDN15">
        <v>22.70813460937029</v>
      </c>
      <c r="CDO15">
        <v>21.716472625573449</v>
      </c>
      <c r="CDP15">
        <v>20.725611912734461</v>
      </c>
      <c r="CDQ15">
        <v>19.735673158452961</v>
      </c>
      <c r="CDR15">
        <v>18.74680241740657</v>
      </c>
      <c r="CDS15">
        <v>17.759178098585551</v>
      </c>
      <c r="CDT15">
        <v>16.773020377894991</v>
      </c>
      <c r="CDU15">
        <v>15.788604069305199</v>
      </c>
      <c r="CDV15">
        <v>14.80627651765564</v>
      </c>
      <c r="CDW15">
        <v>13.82648292868728</v>
      </c>
      <c r="CDX15">
        <v>12.849802957138319</v>
      </c>
      <c r="CDY15">
        <v>11.8770047527683</v>
      </c>
      <c r="CDZ15">
        <v>10.90912681002842</v>
      </c>
      <c r="CEA15">
        <v>9.9476054212700227</v>
      </c>
      <c r="CEB15">
        <v>8.9944793888963215</v>
      </c>
      <c r="CEC15">
        <v>8.0527303032748296</v>
      </c>
      <c r="CED15">
        <v>7.1268696632729807</v>
      </c>
      <c r="CEE15">
        <v>6.2239920515116918</v>
      </c>
      <c r="CEF15">
        <v>5.3557336488366101</v>
      </c>
      <c r="CEG15">
        <v>4.5419917191999266</v>
      </c>
      <c r="CEH15">
        <v>3.8177866149486022</v>
      </c>
      <c r="CEI15">
        <v>3.2436554220941369</v>
      </c>
      <c r="CEJ15">
        <v>2.909829266001819</v>
      </c>
      <c r="CEK15">
        <v>2.900502062967838</v>
      </c>
      <c r="CEL15">
        <v>3.2184962447206109</v>
      </c>
      <c r="CEM15">
        <v>3.7821321945802828</v>
      </c>
      <c r="CEN15">
        <v>4.5000366439930977</v>
      </c>
      <c r="CEO15">
        <v>5.3100033575583216</v>
      </c>
      <c r="CEP15">
        <v>6.1759162492119861</v>
      </c>
      <c r="CEQ15">
        <v>7.0772697685817123</v>
      </c>
      <c r="CER15">
        <v>8.0020968025437327</v>
      </c>
      <c r="CES15">
        <v>55.558297329717377</v>
      </c>
      <c r="CET15">
        <v>54.558869196834358</v>
      </c>
      <c r="CEU15">
        <v>53.559462412325253</v>
      </c>
      <c r="CEV15">
        <v>52.560078193979891</v>
      </c>
      <c r="CEW15">
        <v>51.560717853975618</v>
      </c>
      <c r="CEX15">
        <v>50.56138280819939</v>
      </c>
      <c r="CEY15">
        <v>49.562074586696639</v>
      </c>
      <c r="CEZ15">
        <v>48.56279484540898</v>
      </c>
      <c r="CFA15">
        <v>47.563545379389893</v>
      </c>
      <c r="CFB15">
        <v>46.564328137720203</v>
      </c>
      <c r="CFC15">
        <v>45.565145240383913</v>
      </c>
      <c r="CFD15">
        <v>44.565998997411477</v>
      </c>
      <c r="CFE15">
        <v>43.566891930653959</v>
      </c>
      <c r="CFF15">
        <v>42.567826798619649</v>
      </c>
      <c r="CFG15">
        <v>41.56880662488738</v>
      </c>
      <c r="CFH15">
        <v>40.569834730711939</v>
      </c>
      <c r="CFI15">
        <v>39.570914772560933</v>
      </c>
      <c r="CFJ15">
        <v>38.572050785475227</v>
      </c>
      <c r="CFK15">
        <v>37.573247233334527</v>
      </c>
      <c r="CFL15">
        <v>36.574509067344707</v>
      </c>
      <c r="CFM15">
        <v>35.575841794359278</v>
      </c>
      <c r="CFN15">
        <v>34.577251557017668</v>
      </c>
      <c r="CFO15">
        <v>33.578745228154077</v>
      </c>
      <c r="CFP15">
        <v>32.580330522529707</v>
      </c>
      <c r="CFQ15">
        <v>31.58201612971029</v>
      </c>
      <c r="CFR15">
        <v>30.583811872905589</v>
      </c>
      <c r="CFS15">
        <v>29.58572889988146</v>
      </c>
      <c r="CFT15">
        <v>28.587779913754769</v>
      </c>
      <c r="CFU15">
        <v>27.589979453730681</v>
      </c>
      <c r="CFV15">
        <v>26.5923442388459</v>
      </c>
      <c r="CFW15">
        <v>25.594893591833529</v>
      </c>
      <c r="CFX15">
        <v>24.59764996574431</v>
      </c>
      <c r="CFY15">
        <v>23.600639603563309</v>
      </c>
      <c r="CFZ15">
        <v>22.603893371657922</v>
      </c>
      <c r="CGA15">
        <v>21.607447822852212</v>
      </c>
      <c r="CGB15">
        <v>20.611346566327999</v>
      </c>
      <c r="CGC15">
        <v>19.61564205263954</v>
      </c>
      <c r="CGD15">
        <v>18.620397928005751</v>
      </c>
      <c r="CGE15">
        <v>17.625692180940892</v>
      </c>
      <c r="CGF15">
        <v>16.631621409750789</v>
      </c>
      <c r="CGG15">
        <v>15.63830670428486</v>
      </c>
      <c r="CGH15">
        <v>14.645901899073371</v>
      </c>
      <c r="CGI15">
        <v>13.654605387827241</v>
      </c>
      <c r="CGJ15">
        <v>12.66467742018251</v>
      </c>
      <c r="CGK15">
        <v>11.676466075713179</v>
      </c>
      <c r="CGL15">
        <v>10.690447412399569</v>
      </c>
      <c r="CGM15">
        <v>9.707289618491906</v>
      </c>
      <c r="CGN15">
        <v>8.7279595322893613</v>
      </c>
      <c r="CGO15">
        <v>7.753907625015966</v>
      </c>
      <c r="CGP15">
        <v>6.7874066709812464</v>
      </c>
      <c r="CGQ15">
        <v>5.8322118597733326</v>
      </c>
      <c r="CGR15">
        <v>4.8949464795113649</v>
      </c>
      <c r="CGS15">
        <v>3.9882711664680861</v>
      </c>
      <c r="CGT15">
        <v>3.1388075374703521</v>
      </c>
      <c r="CGU15">
        <v>2.407886753416923</v>
      </c>
      <c r="CGV15">
        <v>1.934870661641414</v>
      </c>
      <c r="CGW15">
        <v>1.9208150190168429</v>
      </c>
      <c r="CGX15">
        <v>2.3738863067300979</v>
      </c>
      <c r="CGY15">
        <v>3.0953419935898299</v>
      </c>
      <c r="CGZ15">
        <v>3.9404248396944022</v>
      </c>
      <c r="CHA15">
        <v>4.8448688090887089</v>
      </c>
      <c r="CHB15">
        <v>5.7808787945502402</v>
      </c>
      <c r="CHC15">
        <v>6.7353073795692966</v>
      </c>
      <c r="CHD15">
        <v>7.7013097170079217</v>
      </c>
      <c r="CHE15">
        <v>55.533782693935777</v>
      </c>
      <c r="CHF15">
        <v>54.533905289803712</v>
      </c>
      <c r="CHG15">
        <v>53.53403246550068</v>
      </c>
      <c r="CHH15">
        <v>52.534164482527757</v>
      </c>
      <c r="CHI15">
        <v>51.534301622679251</v>
      </c>
      <c r="CHJ15">
        <v>50.534444190050017</v>
      </c>
      <c r="CHK15">
        <v>49.534592513285922</v>
      </c>
      <c r="CHL15">
        <v>48.534746948112137</v>
      </c>
      <c r="CHM15">
        <v>47.534907880180867</v>
      </c>
      <c r="CHN15">
        <v>46.535075728285648</v>
      </c>
      <c r="CHO15">
        <v>45.535250947999408</v>
      </c>
      <c r="CHP15">
        <v>44.535434035802112</v>
      </c>
      <c r="CHQ15">
        <v>43.535625533777292</v>
      </c>
      <c r="CHR15">
        <v>42.535826034970583</v>
      </c>
      <c r="CHS15">
        <v>41.536036189521987</v>
      </c>
      <c r="CHT15">
        <v>40.536256711705398</v>
      </c>
      <c r="CHU15">
        <v>39.536488388035693</v>
      </c>
      <c r="CHV15">
        <v>38.536732086637556</v>
      </c>
      <c r="CHW15">
        <v>37.536988768110859</v>
      </c>
      <c r="CHX15">
        <v>36.537259498179132</v>
      </c>
      <c r="CHY15">
        <v>35.537545462472238</v>
      </c>
      <c r="CHZ15">
        <v>34.537847983875317</v>
      </c>
      <c r="CIA15">
        <v>33.538168542979221</v>
      </c>
      <c r="CIB15">
        <v>32.538508802298857</v>
      </c>
      <c r="CIC15">
        <v>31.538870635095371</v>
      </c>
      <c r="CID15">
        <v>30.53925615985564</v>
      </c>
      <c r="CIE15">
        <v>29.539667781768991</v>
      </c>
      <c r="CIF15">
        <v>28.540108242914581</v>
      </c>
      <c r="CIG15">
        <v>27.540580683371239</v>
      </c>
      <c r="CIH15">
        <v>26.54108871612619</v>
      </c>
      <c r="CII15">
        <v>25.541636519559209</v>
      </c>
      <c r="CIJ15">
        <v>24.542228952507159</v>
      </c>
      <c r="CIK15">
        <v>23.542871698611471</v>
      </c>
      <c r="CIL15">
        <v>22.543571449024679</v>
      </c>
      <c r="CIM15">
        <v>21.544336135914719</v>
      </c>
      <c r="CIN15">
        <v>20.54517523403684</v>
      </c>
      <c r="CIO15">
        <v>19.54610015469277</v>
      </c>
      <c r="CIP15">
        <v>18.54712476685485</v>
      </c>
      <c r="CIQ15">
        <v>17.548266096035839</v>
      </c>
      <c r="CIR15">
        <v>16.549545275846121</v>
      </c>
      <c r="CIS15">
        <v>15.550988865576389</v>
      </c>
      <c r="CIT15">
        <v>14.55263070916323</v>
      </c>
      <c r="CIU15">
        <v>13.554514613857661</v>
      </c>
      <c r="CIV15">
        <v>12.55669830318786</v>
      </c>
      <c r="CIW15">
        <v>11.559259411280671</v>
      </c>
      <c r="CIX15">
        <v>10.56230486197405</v>
      </c>
      <c r="CIY15">
        <v>9.5659860891222674</v>
      </c>
      <c r="CIZ15">
        <v>8.5705248215777736</v>
      </c>
      <c r="CJA15">
        <v>7.5762590753801922</v>
      </c>
      <c r="CJB15">
        <v>6.5837305106816704</v>
      </c>
      <c r="CJC15">
        <v>5.5938638969214036</v>
      </c>
      <c r="CJD15">
        <v>4.6083748933089961</v>
      </c>
      <c r="CJE15">
        <v>3.630829797343949</v>
      </c>
      <c r="CJF15">
        <v>2.6699683288909419</v>
      </c>
      <c r="CJG15">
        <v>1.7534356952225769</v>
      </c>
      <c r="CJH15">
        <v>1.0101200905242289</v>
      </c>
      <c r="CJI15">
        <v>0.98292851076803622</v>
      </c>
      <c r="CJJ15">
        <v>1.706444935320405</v>
      </c>
      <c r="CJK15">
        <v>2.6187325516899689</v>
      </c>
      <c r="CJL15">
        <v>3.5782070981541372</v>
      </c>
      <c r="CJM15">
        <v>4.5551478458202252</v>
      </c>
      <c r="CJN15">
        <v>5.5403228928719157</v>
      </c>
      <c r="CJO15">
        <v>6.5300064025451494</v>
      </c>
      <c r="CJP15">
        <v>7.5224191240106144</v>
      </c>
      <c r="CJQ15">
        <v>55.527269322534501</v>
      </c>
      <c r="CJR15">
        <v>54.527272481550753</v>
      </c>
      <c r="CJS15">
        <v>53.527275758600688</v>
      </c>
      <c r="CJT15">
        <v>52.527279160425593</v>
      </c>
      <c r="CJU15">
        <v>51.527282694290029</v>
      </c>
      <c r="CJV15">
        <v>50.527286368033657</v>
      </c>
      <c r="CJW15">
        <v>49.527290190129328</v>
      </c>
      <c r="CJX15">
        <v>48.527294169748231</v>
      </c>
      <c r="CJY15">
        <v>47.527298316833459</v>
      </c>
      <c r="CJZ15">
        <v>46.52730264218291</v>
      </c>
      <c r="CKA15">
        <v>45.527307157543163</v>
      </c>
      <c r="CKB15">
        <v>44.527311875716023</v>
      </c>
      <c r="CKC15">
        <v>43.527316810679707</v>
      </c>
      <c r="CKD15">
        <v>42.527321977727233</v>
      </c>
      <c r="CKE15">
        <v>41.52732739362456</v>
      </c>
      <c r="CKF15">
        <v>40.527333076792523</v>
      </c>
      <c r="CKG15">
        <v>39.527339047515973</v>
      </c>
      <c r="CKH15">
        <v>38.52734532818581</v>
      </c>
      <c r="CKI15">
        <v>37.527351943579511</v>
      </c>
      <c r="CKJ15">
        <v>36.52735892118784</v>
      </c>
      <c r="CKK15">
        <v>35.527366291596692</v>
      </c>
      <c r="CKL15">
        <v>34.527374088935296</v>
      </c>
      <c r="CKM15">
        <v>33.527382351404668</v>
      </c>
      <c r="CKN15">
        <v>32.527391121903413</v>
      </c>
      <c r="CKO15">
        <v>31.52740044877282</v>
      </c>
      <c r="CKP15">
        <v>30.527410386688238</v>
      </c>
      <c r="CKQ15">
        <v>29.5274209977316</v>
      </c>
      <c r="CKR15">
        <v>28.527432352689591</v>
      </c>
      <c r="CKS15">
        <v>27.527444532634711</v>
      </c>
      <c r="CKT15">
        <v>26.527457630863928</v>
      </c>
      <c r="CKU15">
        <v>25.527471755292979</v>
      </c>
      <c r="CKV15">
        <v>24.527487031436401</v>
      </c>
      <c r="CKW15">
        <v>23.527503606147441</v>
      </c>
      <c r="CKX15">
        <v>22.527521652354061</v>
      </c>
      <c r="CKY15">
        <v>21.527541375114829</v>
      </c>
      <c r="CKZ15">
        <v>20.52756301944488</v>
      </c>
      <c r="CLA15">
        <v>19.52758688054622</v>
      </c>
      <c r="CLB15">
        <v>18.527613317350959</v>
      </c>
      <c r="CLC15">
        <v>17.52764277070025</v>
      </c>
      <c r="CLD15">
        <v>16.527675788122199</v>
      </c>
      <c r="CLE15">
        <v>15.527713058183449</v>
      </c>
      <c r="CLF15">
        <v>14.52775545902672</v>
      </c>
      <c r="CLG15">
        <v>13.52780412843418</v>
      </c>
      <c r="CLH15">
        <v>12.527860567442501</v>
      </c>
      <c r="CLI15">
        <v>11.52792679788004</v>
      </c>
      <c r="CLJ15">
        <v>10.528005609671791</v>
      </c>
      <c r="CLK15">
        <v>9.5281009638479759</v>
      </c>
      <c r="CLL15">
        <v>8.5282186790255743</v>
      </c>
      <c r="CLM15">
        <v>7.5283676648580817</v>
      </c>
      <c r="CLN15">
        <v>6.528562288688124</v>
      </c>
      <c r="CLO15">
        <v>5.5288273094102607</v>
      </c>
      <c r="CLP15">
        <v>4.5292093435036422</v>
      </c>
      <c r="CLQ15">
        <v>3.5298078045809649</v>
      </c>
      <c r="CLR15">
        <v>2.5308790957453269</v>
      </c>
      <c r="CLS15">
        <v>1.533347598322272</v>
      </c>
      <c r="CLT15">
        <v>0.5449410218369245</v>
      </c>
      <c r="CLU15">
        <v>0.49271348396473219</v>
      </c>
      <c r="CLV15">
        <v>1.479382451322395</v>
      </c>
      <c r="CLW15">
        <v>2.4767677116113762</v>
      </c>
      <c r="CLX15">
        <v>3.475655931947327</v>
      </c>
      <c r="CLY15">
        <v>4.4750407838678559</v>
      </c>
      <c r="CLZ15">
        <v>5.4746502972592346</v>
      </c>
      <c r="CMA15">
        <v>6.4743804133894258</v>
      </c>
      <c r="CMB15">
        <v>7.4741827377500361</v>
      </c>
      <c r="CMC15">
        <v>55.538763548869909</v>
      </c>
      <c r="CMD15">
        <v>54.538977460136543</v>
      </c>
      <c r="CME15">
        <v>53.539199361377086</v>
      </c>
      <c r="CMF15">
        <v>52.539429708717627</v>
      </c>
      <c r="CMG15">
        <v>51.539668993672059</v>
      </c>
      <c r="CMH15">
        <v>50.539917746641422</v>
      </c>
      <c r="CMI15">
        <v>49.540176540836839</v>
      </c>
      <c r="CMJ15">
        <v>48.540445996686927</v>
      </c>
      <c r="CMK15">
        <v>47.540726786801237</v>
      </c>
      <c r="CML15">
        <v>46.541019641572973</v>
      </c>
      <c r="CMM15">
        <v>45.541325355519483</v>
      </c>
      <c r="CMN15">
        <v>44.541644794476113</v>
      </c>
      <c r="CMO15">
        <v>43.541978903780667</v>
      </c>
      <c r="CMP15">
        <v>42.542328717611127</v>
      </c>
      <c r="CMQ15">
        <v>41.542695369670959</v>
      </c>
      <c r="CMR15">
        <v>40.543080105454258</v>
      </c>
      <c r="CMS15">
        <v>39.543484296370259</v>
      </c>
      <c r="CMT15">
        <v>38.54390945606427</v>
      </c>
      <c r="CMU15">
        <v>37.544357259344324</v>
      </c>
      <c r="CMV15">
        <v>36.544829564211703</v>
      </c>
      <c r="CMW15">
        <v>35.545328437605988</v>
      </c>
      <c r="CMX15">
        <v>34.545856185616259</v>
      </c>
      <c r="CMY15">
        <v>33.546415389088608</v>
      </c>
      <c r="CMZ15">
        <v>32.54700894578918</v>
      </c>
      <c r="CNA15">
        <v>31.547640120574481</v>
      </c>
      <c r="CNB15">
        <v>30.54831260540066</v>
      </c>
      <c r="CNC15">
        <v>29.549030591497939</v>
      </c>
      <c r="CND15">
        <v>28.549798856686909</v>
      </c>
      <c r="CNE15">
        <v>27.550622871675351</v>
      </c>
      <c r="CNF15">
        <v>26.55150893032787</v>
      </c>
      <c r="CNG15">
        <v>25.552464310459001</v>
      </c>
      <c r="CNH15">
        <v>24.55349747382806</v>
      </c>
      <c r="CNI15">
        <v>23.554618316951789</v>
      </c>
      <c r="CNJ15">
        <v>22.555838488455279</v>
      </c>
      <c r="CNK15">
        <v>21.557171794492909</v>
      </c>
      <c r="CNL15">
        <v>20.558634722113251</v>
      </c>
      <c r="CNM15">
        <v>19.56024712260254</v>
      </c>
      <c r="CNN15">
        <v>18.562033114863269</v>
      </c>
      <c r="CNO15">
        <v>17.564022296082431</v>
      </c>
      <c r="CNP15">
        <v>16.566251388810951</v>
      </c>
      <c r="CNQ15">
        <v>15.568766519454289</v>
      </c>
      <c r="CNR15">
        <v>14.57162642937571</v>
      </c>
      <c r="CNS15">
        <v>13.574907095714529</v>
      </c>
      <c r="CNT15">
        <v>12.57870853932473</v>
      </c>
      <c r="CNU15">
        <v>11.58316512777405</v>
      </c>
      <c r="CNV15">
        <v>10.5884616558441</v>
      </c>
      <c r="CNW15">
        <v>9.5948593578687085</v>
      </c>
      <c r="CNX15">
        <v>8.6027397936518302</v>
      </c>
      <c r="CNY15">
        <v>7.6126826951660558</v>
      </c>
      <c r="CNZ15">
        <v>6.6256127020284481</v>
      </c>
      <c r="COA15">
        <v>5.6430975126503613</v>
      </c>
      <c r="COB15">
        <v>4.6680140742376404</v>
      </c>
      <c r="COC15">
        <v>3.7062327581090599</v>
      </c>
      <c r="COD15">
        <v>2.771636180540419</v>
      </c>
      <c r="COE15">
        <v>1.904671356764907</v>
      </c>
      <c r="COF15">
        <v>1.254423707237976</v>
      </c>
      <c r="COG15">
        <v>1.2326332371312481</v>
      </c>
      <c r="COH15">
        <v>1.8615022313391549</v>
      </c>
      <c r="COI15">
        <v>2.7223145331281331</v>
      </c>
      <c r="COJ15">
        <v>3.6546959213155672</v>
      </c>
      <c r="COK15">
        <v>4.6154748550155302</v>
      </c>
      <c r="COL15">
        <v>5.59002808555383</v>
      </c>
      <c r="COM15">
        <v>6.5722309649981581</v>
      </c>
      <c r="CON15">
        <v>7.5591021766662614</v>
      </c>
      <c r="COO15">
        <v>55.568254198393532</v>
      </c>
      <c r="COP15">
        <v>54.569008425270852</v>
      </c>
      <c r="COQ15">
        <v>53.569790800200821</v>
      </c>
      <c r="COR15">
        <v>52.570602928226727</v>
      </c>
      <c r="COS15">
        <v>51.571446538731877</v>
      </c>
      <c r="COT15">
        <v>50.572323497712468</v>
      </c>
      <c r="COU15">
        <v>49.573235821532577</v>
      </c>
      <c r="COV15">
        <v>48.574185692374513</v>
      </c>
      <c r="COW15">
        <v>47.575175475633102</v>
      </c>
      <c r="COX15">
        <v>46.57620773954531</v>
      </c>
      <c r="COY15">
        <v>45.577285277397557</v>
      </c>
      <c r="COZ15">
        <v>44.578411132714017</v>
      </c>
      <c r="CPA15">
        <v>43.579588627903327</v>
      </c>
      <c r="CPB15">
        <v>42.580821396930347</v>
      </c>
      <c r="CPC15">
        <v>41.582113422687897</v>
      </c>
      <c r="CPD15">
        <v>40.583469079876373</v>
      </c>
      <c r="CPE15">
        <v>39.584893184361142</v>
      </c>
      <c r="CPF15">
        <v>38.586391050178307</v>
      </c>
      <c r="CPG15">
        <v>37.587968555606743</v>
      </c>
      <c r="CPH15">
        <v>36.589632220033053</v>
      </c>
      <c r="CPI15">
        <v>35.591389293722173</v>
      </c>
      <c r="CPJ15">
        <v>34.593247863091449</v>
      </c>
      <c r="CPK15">
        <v>33.595216974701643</v>
      </c>
      <c r="CPL15">
        <v>32.597306781961002</v>
      </c>
      <c r="CPM15">
        <v>31.599528719543919</v>
      </c>
      <c r="CPN15">
        <v>30.601895711822841</v>
      </c>
      <c r="CPO15">
        <v>29.604422423301571</v>
      </c>
      <c r="CPP15">
        <v>28.607125561252751</v>
      </c>
      <c r="CPQ15">
        <v>27.610024243692379</v>
      </c>
      <c r="CPR15">
        <v>26.613140449734239</v>
      </c>
      <c r="CPS15">
        <v>25.61649957463511</v>
      </c>
      <c r="CPT15">
        <v>24.62013111901074</v>
      </c>
      <c r="CPU15">
        <v>23.624069551567121</v>
      </c>
      <c r="CPV15">
        <v>22.628355398421711</v>
      </c>
      <c r="CPW15">
        <v>21.633036631441289</v>
      </c>
      <c r="CPX15">
        <v>20.63817045566978</v>
      </c>
      <c r="CPY15">
        <v>19.64382563599262</v>
      </c>
      <c r="CPZ15">
        <v>18.650085562197319</v>
      </c>
      <c r="CQA15">
        <v>17.657052339993811</v>
      </c>
      <c r="CQB15">
        <v>16.66485233049729</v>
      </c>
      <c r="CQC15">
        <v>15.673643770906651</v>
      </c>
      <c r="CQD15">
        <v>14.68362744410525</v>
      </c>
      <c r="CQE15">
        <v>13.695061912137559</v>
      </c>
      <c r="CQF15">
        <v>12.70828574738862</v>
      </c>
      <c r="CQG15">
        <v>11.72375078621517</v>
      </c>
      <c r="CQH15">
        <v>10.742073280204369</v>
      </c>
      <c r="CQI15">
        <v>9.7641151272033202</v>
      </c>
      <c r="CQJ15">
        <v>8.7911176807776101</v>
      </c>
      <c r="CQK15">
        <v>7.8249316889849414</v>
      </c>
      <c r="CQL15">
        <v>6.868432266338564</v>
      </c>
      <c r="CQM15">
        <v>5.9263114715040661</v>
      </c>
      <c r="CQN15">
        <v>5.0066928722741411</v>
      </c>
      <c r="CQO15">
        <v>4.124655061611902</v>
      </c>
      <c r="CQP15">
        <v>3.3103753921996031</v>
      </c>
      <c r="CQQ15">
        <v>2.6276208054589358</v>
      </c>
      <c r="CQR15">
        <v>2.2023162709476272</v>
      </c>
      <c r="CQS15">
        <v>2.1899778120521352</v>
      </c>
      <c r="CQT15">
        <v>2.5964993120123578</v>
      </c>
      <c r="CQU15">
        <v>3.2691917253781</v>
      </c>
      <c r="CQV15">
        <v>4.0784090522262026</v>
      </c>
      <c r="CQW15">
        <v>4.9577440693606416</v>
      </c>
      <c r="CQX15">
        <v>5.8758005511828442</v>
      </c>
      <c r="CQY15">
        <v>6.8169522498900212</v>
      </c>
      <c r="CQZ15">
        <v>7.7728144090336162</v>
      </c>
      <c r="CRA15">
        <v>55.615712642896888</v>
      </c>
      <c r="CRB15">
        <v>54.61733514771003</v>
      </c>
      <c r="CRC15">
        <v>53.619018123211482</v>
      </c>
      <c r="CRD15">
        <v>52.620765011136818</v>
      </c>
      <c r="CRE15">
        <v>51.622579519211179</v>
      </c>
      <c r="CRF15">
        <v>50.624465647325913</v>
      </c>
      <c r="CRG15">
        <v>49.62642771686555</v>
      </c>
      <c r="CRH15">
        <v>48.628470403635781</v>
      </c>
      <c r="CRI15">
        <v>47.630598774918639</v>
      </c>
      <c r="CRJ15">
        <v>46.632818331270528</v>
      </c>
      <c r="CRK15">
        <v>45.63513505378593</v>
      </c>
      <c r="CRL15">
        <v>44.637555457678019</v>
      </c>
      <c r="CRM15">
        <v>43.640086653182543</v>
      </c>
      <c r="CRN15">
        <v>42.642736414977882</v>
      </c>
      <c r="CRO15">
        <v>41.645513261542121</v>
      </c>
      <c r="CRP15">
        <v>40.648426546144208</v>
      </c>
      <c r="CRQ15">
        <v>39.651486561505877</v>
      </c>
      <c r="CRR15">
        <v>38.65470466058796</v>
      </c>
      <c r="CRS15">
        <v>37.658093396470314</v>
      </c>
      <c r="CRT15">
        <v>36.661666684935113</v>
      </c>
      <c r="CRU15">
        <v>35.665439994163549</v>
      </c>
      <c r="CRV15">
        <v>34.669430566960287</v>
      </c>
      <c r="CRW15">
        <v>33.673657682189507</v>
      </c>
      <c r="CRX15">
        <v>32.678142963719353</v>
      </c>
      <c r="CRY15">
        <v>31.68291074723534</v>
      </c>
      <c r="CRZ15">
        <v>30.68798851794104</v>
      </c>
      <c r="CSA15">
        <v>29.693407435612389</v>
      </c>
      <c r="CSB15">
        <v>28.69920296797946</v>
      </c>
      <c r="CSC15">
        <v>27.705415659348638</v>
      </c>
      <c r="CSD15">
        <v>26.712092069272309</v>
      </c>
      <c r="CSE15">
        <v>25.719285926659801</v>
      </c>
      <c r="CSF15">
        <v>24.727059559059601</v>
      </c>
      <c r="CSG15">
        <v>23.73548567645669</v>
      </c>
      <c r="CSH15">
        <v>22.744649616058741</v>
      </c>
      <c r="CSI15">
        <v>21.754652192514609</v>
      </c>
      <c r="CSJ15">
        <v>20.765613351819901</v>
      </c>
      <c r="CSK15">
        <v>19.777676904461782</v>
      </c>
      <c r="CSL15">
        <v>18.791016726012479</v>
      </c>
      <c r="CSM15">
        <v>17.805844980154149</v>
      </c>
      <c r="CSN15">
        <v>16.822423170199968</v>
      </c>
      <c r="CSO15">
        <v>15.84107721012939</v>
      </c>
      <c r="CSP15">
        <v>14.86221830808849</v>
      </c>
      <c r="CSQ15">
        <v>13.886372416771801</v>
      </c>
      <c r="CSR15">
        <v>12.914222576573501</v>
      </c>
      <c r="CSS15">
        <v>11.946671110283431</v>
      </c>
      <c r="CST15">
        <v>10.98493315761551</v>
      </c>
      <c r="CSU15">
        <v>10.030681050520981</v>
      </c>
      <c r="CSV15">
        <v>9.0862736144846927</v>
      </c>
      <c r="CSW15">
        <v>8.1551317621041974</v>
      </c>
      <c r="CSX15">
        <v>7.242373914489689</v>
      </c>
      <c r="CSY15">
        <v>6.3559252495038594</v>
      </c>
      <c r="CSZ15">
        <v>5.5085017597601524</v>
      </c>
      <c r="CTA15">
        <v>4.7211648453830417</v>
      </c>
      <c r="CTB15">
        <v>4.0292931585180876</v>
      </c>
      <c r="CTC15">
        <v>3.4901302579245761</v>
      </c>
      <c r="CTD15">
        <v>3.1822657144369102</v>
      </c>
      <c r="CTE15">
        <v>3.1737392673754168</v>
      </c>
      <c r="CTF15">
        <v>3.4667602739850132</v>
      </c>
      <c r="CTG15">
        <v>3.9955265807250782</v>
      </c>
      <c r="CTH15">
        <v>4.680816009765886</v>
      </c>
      <c r="CTI15">
        <v>5.4640501807066721</v>
      </c>
      <c r="CTJ15">
        <v>6.3088549069764328</v>
      </c>
      <c r="CTK15">
        <v>7.1935704693344471</v>
      </c>
      <c r="CTL15">
        <v>8.1051379974236468</v>
      </c>
      <c r="CTM15">
        <v>55.681092939141209</v>
      </c>
      <c r="CTN15">
        <v>54.683909121031952</v>
      </c>
      <c r="CTO15">
        <v>53.686830066761082</v>
      </c>
      <c r="CTP15">
        <v>52.689861723839073</v>
      </c>
      <c r="CTQ15">
        <v>51.693010497912397</v>
      </c>
      <c r="CTR15">
        <v>50.696283297666717</v>
      </c>
      <c r="CTS15">
        <v>49.699687585107426</v>
      </c>
      <c r="CTT15">
        <v>48.703231431982843</v>
      </c>
      <c r="CTU15">
        <v>47.706923583241888</v>
      </c>
      <c r="CTV15">
        <v>46.710773528569199</v>
      </c>
      <c r="CTW15">
        <v>45.714791583220418</v>
      </c>
      <c r="CTX15">
        <v>44.718988979596588</v>
      </c>
      <c r="CTY15">
        <v>43.723377971255623</v>
      </c>
      <c r="CTZ15">
        <v>42.727971951372567</v>
      </c>
      <c r="CUA15">
        <v>41.73278558803954</v>
      </c>
      <c r="CUB15">
        <v>40.737834979258302</v>
      </c>
      <c r="CUC15">
        <v>39.743137831042993</v>
      </c>
      <c r="CUD15">
        <v>38.748713662743448</v>
      </c>
      <c r="CUE15">
        <v>37.754584044553859</v>
      </c>
      <c r="CUF15">
        <v>36.760772873231062</v>
      </c>
      <c r="CUG15">
        <v>35.767306693365668</v>
      </c>
      <c r="CUH15">
        <v>34.774215073201589</v>
      </c>
      <c r="CUI15">
        <v>33.781531046080197</v>
      </c>
      <c r="CUJ15">
        <v>32.789291631221317</v>
      </c>
      <c r="CUK15">
        <v>31.797538450912839</v>
      </c>
      <c r="CUL15">
        <v>30.806318465491469</v>
      </c>
      <c r="CUM15">
        <v>29.815684853064852</v>
      </c>
      <c r="CUN15">
        <v>28.825698068169672</v>
      </c>
      <c r="CUO15">
        <v>27.836427123057309</v>
      </c>
      <c r="CUP15">
        <v>26.847951147848899</v>
      </c>
      <c r="CUQ15">
        <v>25.86036130252787</v>
      </c>
      <c r="CUR15">
        <v>24.873763136230131</v>
      </c>
      <c r="CUS15">
        <v>23.888279519824799</v>
      </c>
      <c r="CUT15">
        <v>22.904054319645699</v>
      </c>
      <c r="CUU15">
        <v>21.921257038255831</v>
      </c>
      <c r="CUV15">
        <v>20.940088729450999</v>
      </c>
      <c r="CUW15">
        <v>19.960789610065049</v>
      </c>
      <c r="CUX15">
        <v>18.98364895685971</v>
      </c>
      <c r="CUY15">
        <v>18.009018118078529</v>
      </c>
      <c r="CUZ15">
        <v>17.037327825609299</v>
      </c>
      <c r="CVA15">
        <v>16.069111527937089</v>
      </c>
      <c r="CVB15">
        <v>15.1050372775866</v>
      </c>
      <c r="CVC15">
        <v>14.1459519657491</v>
      </c>
      <c r="CVD15">
        <v>13.192943677484591</v>
      </c>
      <c r="CVE15">
        <v>12.24743110767645</v>
      </c>
      <c r="CVF15">
        <v>11.311294116823269</v>
      </c>
      <c r="CVG15">
        <v>10.38706794323021</v>
      </c>
      <c r="CVH15">
        <v>9.4782375111241386</v>
      </c>
      <c r="CVI15">
        <v>8.5896910408512763</v>
      </c>
      <c r="CVJ15">
        <v>7.7284279149954349</v>
      </c>
      <c r="CVK15">
        <v>6.9046653718540689</v>
      </c>
      <c r="CVL15">
        <v>6.1335315893276912</v>
      </c>
      <c r="CVM15">
        <v>5.437464079631301</v>
      </c>
      <c r="CVN15">
        <v>4.8488989963991473</v>
      </c>
      <c r="CVO15">
        <v>4.41108006470985</v>
      </c>
      <c r="CVP15">
        <v>4.1717422256511307</v>
      </c>
      <c r="CVQ15">
        <v>4.1652417765695953</v>
      </c>
      <c r="CVR15">
        <v>4.3926125389431556</v>
      </c>
      <c r="CVS15">
        <v>4.820876556942796</v>
      </c>
      <c r="CVT15">
        <v>5.4024676433349068</v>
      </c>
      <c r="CVU15">
        <v>6.0936411526509016</v>
      </c>
      <c r="CVV15">
        <v>6.8613605325241878</v>
      </c>
      <c r="CVW15">
        <v>7.6827126861077266</v>
      </c>
      <c r="CVX15">
        <v>8.5422409283091874</v>
      </c>
      <c r="CVY15">
        <v>55.76433205031045</v>
      </c>
      <c r="CVZ15">
        <v>54.768663804015532</v>
      </c>
      <c r="CWA15">
        <v>53.773156321135559</v>
      </c>
      <c r="CWB15">
        <v>52.777818698742003</v>
      </c>
      <c r="CWC15">
        <v>51.782660731728349</v>
      </c>
      <c r="CWD15">
        <v>50.787692980851979</v>
      </c>
      <c r="CWE15">
        <v>49.792926848873627</v>
      </c>
      <c r="CWF15">
        <v>48.798374665938219</v>
      </c>
      <c r="CWG15">
        <v>47.804049785528427</v>
      </c>
      <c r="CWH15">
        <v>46.809966692546162</v>
      </c>
      <c r="CWI15">
        <v>45.816141125342291</v>
      </c>
      <c r="CWJ15">
        <v>44.822590213833926</v>
      </c>
      <c r="CWK15">
        <v>43.829332636229829</v>
      </c>
      <c r="CWL15">
        <v>42.836388797344732</v>
      </c>
      <c r="CWM15">
        <v>41.843781032039637</v>
      </c>
      <c r="CWN15">
        <v>40.851533838000258</v>
      </c>
      <c r="CWO15">
        <v>39.859674142888842</v>
      </c>
      <c r="CWP15">
        <v>38.868231611912577</v>
      </c>
      <c r="CWQ15">
        <v>37.877239003091027</v>
      </c>
      <c r="CWR15">
        <v>36.886732579035517</v>
      </c>
      <c r="CWS15">
        <v>35.896752585955191</v>
      </c>
      <c r="CWT15">
        <v>34.907343812975533</v>
      </c>
      <c r="CWU15">
        <v>33.918556247831077</v>
      </c>
      <c r="CWV15">
        <v>32.93044584874734</v>
      </c>
      <c r="CWW15">
        <v>31.943075457088991</v>
      </c>
      <c r="CWX15">
        <v>30.95651588143086</v>
      </c>
      <c r="CWY15">
        <v>29.970847191517311</v>
      </c>
      <c r="CWZ15">
        <v>28.986160270675398</v>
      </c>
      <c r="CXA15">
        <v>28.002558688399901</v>
      </c>
      <c r="CXB15">
        <v>27.020160972083069</v>
      </c>
      <c r="CXC15">
        <v>26.039103379672671</v>
      </c>
      <c r="CXD15">
        <v>25.05954330544116</v>
      </c>
      <c r="CXE15">
        <v>24.081663491903559</v>
      </c>
      <c r="CXF15">
        <v>23.105677276316332</v>
      </c>
      <c r="CXG15">
        <v>22.131835175992091</v>
      </c>
      <c r="CXH15">
        <v>21.160433221398861</v>
      </c>
      <c r="CXI15">
        <v>20.1918235921692</v>
      </c>
      <c r="CXJ15">
        <v>19.226428317222119</v>
      </c>
      <c r="CXK15">
        <v>18.264757093848271</v>
      </c>
      <c r="CXL15">
        <v>17.30743070352387</v>
      </c>
      <c r="CXM15">
        <v>16.355212117770922</v>
      </c>
      <c r="CXN15">
        <v>15.40904829239239</v>
      </c>
      <c r="CXO15">
        <v>14.470126991055769</v>
      </c>
      <c r="CXP15">
        <v>13.53995498505371</v>
      </c>
      <c r="CXQ15">
        <v>12.62046698253598</v>
      </c>
      <c r="CXR15">
        <v>11.71417913117606</v>
      </c>
      <c r="CXS15">
        <v>10.824407539319679</v>
      </c>
      <c r="CXT15">
        <v>9.9555815720268548</v>
      </c>
      <c r="CXU15">
        <v>9.1136935595443784</v>
      </c>
      <c r="CXV15">
        <v>8.306937832756466</v>
      </c>
      <c r="CXW15">
        <v>7.5465900920402902</v>
      </c>
      <c r="CXX15">
        <v>6.8481258660512854</v>
      </c>
      <c r="CXY15">
        <v>6.2323858784000743</v>
      </c>
      <c r="CXZ15">
        <v>5.7261190694291937</v>
      </c>
      <c r="CYA15">
        <v>5.3604333273794804</v>
      </c>
      <c r="CYB15">
        <v>5.1652735955881992</v>
      </c>
      <c r="CYC15">
        <v>5.1600249202189552</v>
      </c>
      <c r="CYD15">
        <v>5.3452467704756748</v>
      </c>
      <c r="CYE15">
        <v>5.7024090433149937</v>
      </c>
      <c r="CYF15">
        <v>6.2018767125186081</v>
      </c>
      <c r="CYG15">
        <v>6.8124210540218817</v>
      </c>
      <c r="CYH15">
        <v>7.5069891752473312</v>
      </c>
      <c r="CYI15">
        <v>8.2644232912696687</v>
      </c>
      <c r="CYJ15">
        <v>9.0689855109202036</v>
      </c>
      <c r="CYK15">
        <v>55.865350147808797</v>
      </c>
      <c r="CYL15">
        <v>54.87151495081288</v>
      </c>
      <c r="CYM15">
        <v>53.877907892356781</v>
      </c>
      <c r="CYN15">
        <v>52.884541831401741</v>
      </c>
      <c r="CYO15">
        <v>51.891430608312213</v>
      </c>
      <c r="CYP15">
        <v>50.898589139948477</v>
      </c>
      <c r="CYQ15">
        <v>49.906033525990431</v>
      </c>
      <c r="CYR15">
        <v>48.913781168064297</v>
      </c>
      <c r="CYS15">
        <v>47.921850903499973</v>
      </c>
      <c r="CYT15">
        <v>46.930263155849453</v>
      </c>
      <c r="CYU15">
        <v>45.939040104656968</v>
      </c>
      <c r="CYV15">
        <v>44.948205877401612</v>
      </c>
      <c r="CYW15">
        <v>43.957786767048233</v>
      </c>
      <c r="CYX15">
        <v>42.967811479260632</v>
      </c>
      <c r="CYY15">
        <v>41.978311414077638</v>
      </c>
      <c r="CYZ15">
        <v>40.989320987755832</v>
      </c>
      <c r="CZA15">
        <v>40.000878001579927</v>
      </c>
      <c r="CZB15">
        <v>39.013024065781941</v>
      </c>
      <c r="CZC15">
        <v>38.025805088351262</v>
      </c>
      <c r="CZD15">
        <v>37.039271840538127</v>
      </c>
      <c r="CZE15">
        <v>36.053480613351063</v>
      </c>
      <c r="CZF15">
        <v>35.068493982452132</v>
      </c>
      <c r="CZG15">
        <v>34.084381702728322</v>
      </c>
      <c r="CZH15">
        <v>33.101221758679557</v>
      </c>
      <c r="CZI15">
        <v>32.119101602897928</v>
      </c>
      <c r="CZJ15">
        <v>31.138119622695282</v>
      </c>
      <c r="CZK15">
        <v>30.158386884866381</v>
      </c>
      <c r="CZL15">
        <v>29.180029221323281</v>
      </c>
      <c r="CZM15">
        <v>28.203189734802709</v>
      </c>
      <c r="CZN15">
        <v>27.228031825258341</v>
      </c>
      <c r="CZO15">
        <v>26.254742865571561</v>
      </c>
      <c r="CZP15">
        <v>25.283538692146731</v>
      </c>
      <c r="CZQ15">
        <v>24.314669124980519</v>
      </c>
      <c r="CZR15">
        <v>23.348424797345132</v>
      </c>
      <c r="CZS15">
        <v>22.385145663526089</v>
      </c>
      <c r="CZT15">
        <v>21.425231672896349</v>
      </c>
      <c r="CZU15">
        <v>20.469156262466729</v>
      </c>
      <c r="CZV15">
        <v>19.517483545715638</v>
      </c>
      <c r="CZW15">
        <v>18.57089038838151</v>
      </c>
      <c r="CZX15">
        <v>17.630194998277268</v>
      </c>
      <c r="CZY15">
        <v>16.696394267544139</v>
      </c>
      <c r="CZZ15">
        <v>15.7707129641396</v>
      </c>
      <c r="DAA15">
        <v>14.85466907262766</v>
      </c>
      <c r="DAB15">
        <v>13.95016125775185</v>
      </c>
      <c r="DAC15">
        <v>13.05958670775154</v>
      </c>
      <c r="DAD15">
        <v>12.186000608783861</v>
      </c>
      <c r="DAE15">
        <v>11.333332109193689</v>
      </c>
      <c r="DAF15">
        <v>10.506675142845181</v>
      </c>
      <c r="DAG15">
        <v>9.7126735977937955</v>
      </c>
      <c r="DAH15">
        <v>8.9600130734994288</v>
      </c>
      <c r="DAI15">
        <v>8.2600024296171171</v>
      </c>
      <c r="DAJ15">
        <v>7.627151892894271</v>
      </c>
      <c r="DAK15">
        <v>7.0794951696629234</v>
      </c>
      <c r="DAL15">
        <v>6.6381516792915072</v>
      </c>
      <c r="DAM15">
        <v>6.3254141032252313</v>
      </c>
      <c r="DAN15">
        <v>6.1608984277685206</v>
      </c>
      <c r="DAO15">
        <v>6.1564986231851488</v>
      </c>
      <c r="DAP15">
        <v>6.312549497412328</v>
      </c>
      <c r="DAQ15">
        <v>6.6177101037504373</v>
      </c>
      <c r="DAR15">
        <v>7.0526514785065491</v>
      </c>
      <c r="DAS15">
        <v>7.5951101859868109</v>
      </c>
      <c r="DAT15">
        <v>8.2238375833476063</v>
      </c>
      <c r="DAU15">
        <v>8.9206115517536464</v>
      </c>
      <c r="DAV15">
        <v>9.6707350453458609</v>
      </c>
      <c r="DAW15">
        <v>55.984050990056808</v>
      </c>
      <c r="DAX15">
        <v>54.992361025121312</v>
      </c>
      <c r="DAY15">
        <v>54.000977555756172</v>
      </c>
      <c r="DAZ15">
        <v>53.009917778065649</v>
      </c>
      <c r="DBA15">
        <v>52.019200192787288</v>
      </c>
      <c r="DBB15">
        <v>51.028844730772427</v>
      </c>
      <c r="DBC15">
        <v>50.03887289315459</v>
      </c>
      <c r="DBD15">
        <v>49.049307908239449</v>
      </c>
      <c r="DBE15">
        <v>48.060174907476991</v>
      </c>
      <c r="DBF15">
        <v>47.071501123262273</v>
      </c>
      <c r="DBG15">
        <v>46.083316111769577</v>
      </c>
      <c r="DBH15">
        <v>45.095652004570027</v>
      </c>
      <c r="DBI15">
        <v>44.108543793433952</v>
      </c>
      <c r="DBJ15">
        <v>43.122029653499403</v>
      </c>
      <c r="DBK15">
        <v>42.136151310926358</v>
      </c>
      <c r="DBL15">
        <v>41.150954462287757</v>
      </c>
      <c r="DBM15">
        <v>40.166489254318471</v>
      </c>
      <c r="DBN15">
        <v>39.182810834309493</v>
      </c>
      <c r="DBO15">
        <v>38.199979983467017</v>
      </c>
      <c r="DBP15">
        <v>37.218063848046697</v>
      </c>
      <c r="DBQ15">
        <v>36.237136786138073</v>
      </c>
      <c r="DBR15">
        <v>35.257281351761669</v>
      </c>
      <c r="DBS15">
        <v>34.278589442643067</v>
      </c>
      <c r="DBT15">
        <v>33.301163643892103</v>
      </c>
      <c r="DBU15">
        <v>32.325118807164202</v>
      </c>
      <c r="DBV15">
        <v>31.350583914135971</v>
      </c>
      <c r="DBW15">
        <v>30.377704284841549</v>
      </c>
      <c r="DBX15">
        <v>29.406644206323179</v>
      </c>
      <c r="DBY15">
        <v>28.437590076117221</v>
      </c>
      <c r="DBZ15">
        <v>27.470754179623111</v>
      </c>
      <c r="DCA15">
        <v>26.506379252121189</v>
      </c>
      <c r="DCB15">
        <v>25.544744017454569</v>
      </c>
      <c r="DCC15">
        <v>24.586169949328841</v>
      </c>
      <c r="DCD15">
        <v>23.631029572096111</v>
      </c>
      <c r="DCE15">
        <v>22.679756711598142</v>
      </c>
      <c r="DCF15">
        <v>21.73285923106485</v>
      </c>
      <c r="DCG15">
        <v>20.790934952937562</v>
      </c>
      <c r="DCH15">
        <v>19.854691689303081</v>
      </c>
      <c r="DCI15">
        <v>18.924972600700929</v>
      </c>
      <c r="DCJ15">
        <v>18.002788500598481</v>
      </c>
      <c r="DCK15">
        <v>17.08935925239097</v>
      </c>
      <c r="DCL15">
        <v>16.18616710395888</v>
      </c>
      <c r="DCM15">
        <v>15.295025706983321</v>
      </c>
      <c r="DCN15">
        <v>14.41816969095872</v>
      </c>
      <c r="DCO15">
        <v>13.55837096030643</v>
      </c>
      <c r="DCP15">
        <v>12.719089155960839</v>
      </c>
      <c r="DCQ15">
        <v>11.904664414307559</v>
      </c>
      <c r="DCR15">
        <v>11.120559368902301</v>
      </c>
      <c r="DCS15">
        <v>10.37365155272148</v>
      </c>
      <c r="DCT15">
        <v>9.67256183217666</v>
      </c>
      <c r="DCU15">
        <v>9.0279708826114771</v>
      </c>
      <c r="DCV15">
        <v>8.4528139762614352</v>
      </c>
      <c r="DCW15">
        <v>7.962152345771881</v>
      </c>
      <c r="DCX15">
        <v>7.5724286617491918</v>
      </c>
      <c r="DCY15">
        <v>7.299827511474545</v>
      </c>
      <c r="DCZ15">
        <v>7.157743188832681</v>
      </c>
      <c r="DDA15">
        <v>7.1539564869574539</v>
      </c>
      <c r="DDB15">
        <v>7.2886829590318047</v>
      </c>
      <c r="DDC15">
        <v>7.5545155461671154</v>
      </c>
      <c r="DDD15">
        <v>7.938293960120185</v>
      </c>
      <c r="DDE15">
        <v>8.4239133932680357</v>
      </c>
      <c r="DDF15">
        <v>8.9948942582601035</v>
      </c>
      <c r="DDG15">
        <v>9.6360743343583941</v>
      </c>
      <c r="DDH15">
        <v>10.334395697730979</v>
      </c>
      <c r="DDI15">
        <v>56.120322374138951</v>
      </c>
      <c r="DDJ15">
        <v>55.131083693659427</v>
      </c>
      <c r="DDK15">
        <v>54.14224039599101</v>
      </c>
      <c r="DDL15">
        <v>53.153814547568267</v>
      </c>
      <c r="DDM15">
        <v>52.165829877586347</v>
      </c>
      <c r="DDN15">
        <v>51.178311936574083</v>
      </c>
      <c r="DDO15">
        <v>50.191288273337641</v>
      </c>
      <c r="DDP15">
        <v>49.20478863278737</v>
      </c>
      <c r="DDQ15">
        <v>48.218845177557718</v>
      </c>
      <c r="DDR15">
        <v>47.233492736799391</v>
      </c>
      <c r="DDS15">
        <v>46.248769086077097</v>
      </c>
      <c r="DDT15">
        <v>45.264715262964828</v>
      </c>
      <c r="DDU15">
        <v>44.281375923714037</v>
      </c>
      <c r="DDV15">
        <v>43.298799747305708</v>
      </c>
      <c r="DDW15">
        <v>42.317039894317759</v>
      </c>
      <c r="DDX15">
        <v>41.336154529386029</v>
      </c>
      <c r="DDY15">
        <v>40.356207417661047</v>
      </c>
      <c r="DDZ15">
        <v>39.37726860762794</v>
      </c>
      <c r="DEA15">
        <v>38.399415215043057</v>
      </c>
      <c r="DEB15">
        <v>37.422732325650422</v>
      </c>
      <c r="DEC15">
        <v>36.447314037899702</v>
      </c>
      <c r="DED15">
        <v>35.473264671260253</v>
      </c>
      <c r="DEE15">
        <v>34.500700171116542</v>
      </c>
      <c r="DEF15">
        <v>33.529749747907168</v>
      </c>
      <c r="DEG15">
        <v>32.56055779647027</v>
      </c>
      <c r="DEH15">
        <v>31.593286151922861</v>
      </c>
      <c r="DEI15">
        <v>30.628116751398231</v>
      </c>
      <c r="DEJ15">
        <v>29.665254787331271</v>
      </c>
      <c r="DEK15">
        <v>28.704932458678261</v>
      </c>
      <c r="DEL15">
        <v>27.74741345273971</v>
      </c>
      <c r="DEM15">
        <v>26.792998323765129</v>
      </c>
      <c r="DEN15">
        <v>25.842030977407351</v>
      </c>
      <c r="DEO15">
        <v>24.894906525176609</v>
      </c>
      <c r="DEP15">
        <v>23.95208084399518</v>
      </c>
      <c r="DEQ15">
        <v>23.014082267543952</v>
      </c>
      <c r="DER15">
        <v>22.081525954455248</v>
      </c>
      <c r="DES15">
        <v>21.155131631291749</v>
      </c>
      <c r="DET15">
        <v>20.235745605173062</v>
      </c>
      <c r="DEU15">
        <v>19.324368192965089</v>
      </c>
      <c r="DEV15">
        <v>18.42218803283912</v>
      </c>
      <c r="DEW15">
        <v>17.53062513937483</v>
      </c>
      <c r="DEX15">
        <v>16.65138503660523</v>
      </c>
      <c r="DEY15">
        <v>15.78652683452826</v>
      </c>
      <c r="DEZ15">
        <v>14.938548636239091</v>
      </c>
      <c r="DFA15">
        <v>14.110494010391021</v>
      </c>
      <c r="DFB15">
        <v>13.30608308546436</v>
      </c>
      <c r="DFC15">
        <v>12.52987042779297</v>
      </c>
      <c r="DFD15">
        <v>11.787427997543849</v>
      </c>
      <c r="DFE15">
        <v>11.08554304746866</v>
      </c>
      <c r="DFF15">
        <v>10.432404829054549</v>
      </c>
      <c r="DFG15">
        <v>9.837727195713482</v>
      </c>
      <c r="DFH15">
        <v>9.3127161578822246</v>
      </c>
      <c r="DFI15">
        <v>8.8697512985021536</v>
      </c>
      <c r="DFJ15">
        <v>8.5216368120966433</v>
      </c>
      <c r="DFK15">
        <v>8.2803441847112023</v>
      </c>
      <c r="DFL15">
        <v>8.1553605485766614</v>
      </c>
      <c r="DFM15">
        <v>8.1520372629963251</v>
      </c>
      <c r="DFN15">
        <v>8.2705209870527874</v>
      </c>
      <c r="DFO15">
        <v>8.5057229708755866</v>
      </c>
      <c r="DFP15">
        <v>8.848340472499947</v>
      </c>
      <c r="DFQ15">
        <v>9.286492070598058</v>
      </c>
      <c r="DFR15">
        <v>9.8073819563266014</v>
      </c>
      <c r="DFS15">
        <v>10.398583879417449</v>
      </c>
      <c r="DFT15">
        <v>11.0488167944482</v>
      </c>
      <c r="DFU15">
        <v>56.274036655435353</v>
      </c>
      <c r="DFV15">
        <v>55.287548393442812</v>
      </c>
      <c r="DFW15">
        <v>54.301554427265543</v>
      </c>
      <c r="DFX15">
        <v>53.316082180494853</v>
      </c>
      <c r="DFY15">
        <v>52.331161127355863</v>
      </c>
      <c r="DFZ15">
        <v>51.346822986405712</v>
      </c>
      <c r="DGA15">
        <v>50.363101936410558</v>
      </c>
      <c r="DGB15">
        <v>49.380034857392317</v>
      </c>
      <c r="DGC15">
        <v>48.397661600301319</v>
      </c>
      <c r="DGD15">
        <v>47.416025289318377</v>
      </c>
      <c r="DGE15">
        <v>46.435172661434997</v>
      </c>
      <c r="DGF15">
        <v>45.455154448723214</v>
      </c>
      <c r="DGG15">
        <v>44.476025809612089</v>
      </c>
      <c r="DGH15">
        <v>43.497846816564163</v>
      </c>
      <c r="DGI15">
        <v>42.520683008828549</v>
      </c>
      <c r="DGJ15">
        <v>41.544606020484551</v>
      </c>
      <c r="DGK15">
        <v>40.569694295832207</v>
      </c>
      <c r="DGL15">
        <v>39.596033906406348</v>
      </c>
      <c r="DGM15">
        <v>38.623719486570437</v>
      </c>
      <c r="DGN15">
        <v>37.652855307895059</v>
      </c>
      <c r="DGO15">
        <v>36.683556516473168</v>
      </c>
      <c r="DGP15">
        <v>35.715950562140733</v>
      </c>
      <c r="DGQ15">
        <v>34.750178854464643</v>
      </c>
      <c r="DGR15">
        <v>33.786398687597362</v>
      </c>
      <c r="DGS15">
        <v>32.824785485015447</v>
      </c>
      <c r="DGT15">
        <v>31.86553542618233</v>
      </c>
      <c r="DGU15">
        <v>30.908868530848569</v>
      </c>
      <c r="DGV15">
        <v>29.955032293711199</v>
      </c>
      <c r="DGW15">
        <v>29.004305983375659</v>
      </c>
      <c r="DGX15">
        <v>28.057005746110558</v>
      </c>
      <c r="DGY15">
        <v>27.113490688166301</v>
      </c>
      <c r="DGZ15">
        <v>26.174170152218409</v>
      </c>
      <c r="DHA15">
        <v>25.239512456013902</v>
      </c>
      <c r="DHB15">
        <v>24.310055427277021</v>
      </c>
      <c r="DHC15">
        <v>23.38641915166323</v>
      </c>
      <c r="DHD15">
        <v>22.46932145386862</v>
      </c>
      <c r="DHE15">
        <v>21.559596760080669</v>
      </c>
      <c r="DHF15">
        <v>20.65821914680161</v>
      </c>
      <c r="DHG15">
        <v>19.766330569361649</v>
      </c>
      <c r="DHH15">
        <v>18.88527548216549</v>
      </c>
      <c r="DHI15">
        <v>18.01664330271543</v>
      </c>
      <c r="DHJ15">
        <v>17.162320407138441</v>
      </c>
      <c r="DHK15">
        <v>16.324553519691769</v>
      </c>
      <c r="DHL15">
        <v>15.506026360008571</v>
      </c>
      <c r="DHM15">
        <v>14.70995103109731</v>
      </c>
      <c r="DHN15">
        <v>13.94017450383175</v>
      </c>
      <c r="DHO15">
        <v>13.20129808228269</v>
      </c>
      <c r="DHP15">
        <v>12.49880301938072</v>
      </c>
      <c r="DHQ15">
        <v>11.83916731773315</v>
      </c>
      <c r="DHR15">
        <v>11.229946065644331</v>
      </c>
      <c r="DHS15">
        <v>10.679770339163699</v>
      </c>
      <c r="DHT15">
        <v>10.19820083923045</v>
      </c>
      <c r="DHU15">
        <v>9.7953614643503908</v>
      </c>
      <c r="DHV15">
        <v>9.4812927429375708</v>
      </c>
      <c r="DHW15">
        <v>9.2650266020816492</v>
      </c>
      <c r="DHX15">
        <v>9.1534978995617085</v>
      </c>
      <c r="DHY15">
        <v>9.1505371239769637</v>
      </c>
      <c r="DHZ15">
        <v>9.2562484580568931</v>
      </c>
      <c r="DIA15">
        <v>9.4669922032967051</v>
      </c>
      <c r="DIB15">
        <v>9.7759780706219157</v>
      </c>
      <c r="DIC15">
        <v>10.17425933900255</v>
      </c>
      <c r="DID15">
        <v>10.651824207959899</v>
      </c>
      <c r="DIE15">
        <v>11.198534047690369</v>
      </c>
      <c r="DIF15">
        <v>11.80478592255194</v>
      </c>
      <c r="DIG15">
        <v>56.445051329742633</v>
      </c>
      <c r="DIH15">
        <v>55.461604966654917</v>
      </c>
      <c r="DII15">
        <v>54.478761286737061</v>
      </c>
      <c r="DIJ15">
        <v>53.496553507653942</v>
      </c>
      <c r="DIK15">
        <v>52.515017309882722</v>
      </c>
      <c r="DIL15">
        <v>51.534191066875991</v>
      </c>
      <c r="DIM15">
        <v>50.554116101236318</v>
      </c>
      <c r="DIN15">
        <v>49.574836970355037</v>
      </c>
      <c r="DIO15">
        <v>48.596401785495203</v>
      </c>
      <c r="DIP15">
        <v>47.618862568915702</v>
      </c>
      <c r="DIQ15">
        <v>46.642275654359757</v>
      </c>
      <c r="DIR15">
        <v>45.666702137085409</v>
      </c>
      <c r="DIS15">
        <v>44.692208380625821</v>
      </c>
      <c r="DIT15">
        <v>43.718866588662621</v>
      </c>
      <c r="DIU15">
        <v>42.746755451815062</v>
      </c>
      <c r="DIV15">
        <v>41.775960880837687</v>
      </c>
      <c r="DIW15">
        <v>40.806576839736032</v>
      </c>
      <c r="DIX15">
        <v>39.838706294723991</v>
      </c>
      <c r="DIY15">
        <v>38.872462297843711</v>
      </c>
      <c r="DIZ15">
        <v>37.90796922755532</v>
      </c>
      <c r="DJA15">
        <v>36.945364212811342</v>
      </c>
      <c r="DJB15">
        <v>35.984798772221588</v>
      </c>
      <c r="DJC15">
        <v>35.026440706090597</v>
      </c>
      <c r="DJD15">
        <v>34.070476286622117</v>
      </c>
      <c r="DJE15">
        <v>33.11711280074519</v>
      </c>
      <c r="DJF15">
        <v>32.166581511209444</v>
      </c>
      <c r="DJG15">
        <v>31.219141115304261</v>
      </c>
      <c r="DJH15">
        <v>30.275081797367299</v>
      </c>
      <c r="DJI15">
        <v>29.334729991893241</v>
      </c>
      <c r="DJJ15">
        <v>28.398453999421879</v>
      </c>
      <c r="DJK15">
        <v>27.466670628550538</v>
      </c>
      <c r="DJL15">
        <v>26.539853075653621</v>
      </c>
      <c r="DJM15">
        <v>25.61854030067445</v>
      </c>
      <c r="DJN15">
        <v>24.703348214306509</v>
      </c>
      <c r="DJO15">
        <v>23.794983060663871</v>
      </c>
      <c r="DJP15">
        <v>22.894257461583699</v>
      </c>
      <c r="DJQ15">
        <v>22.002109684693441</v>
      </c>
      <c r="DJR15">
        <v>21.119626806297521</v>
      </c>
      <c r="DJS15">
        <v>20.24807255758633</v>
      </c>
      <c r="DJT15">
        <v>19.388920757929789</v>
      </c>
      <c r="DJU15">
        <v>18.54389533019642</v>
      </c>
      <c r="DJV15">
        <v>17.715017919191631</v>
      </c>
      <c r="DJW15">
        <v>16.90466402320024</v>
      </c>
      <c r="DJX15">
        <v>16.115628178798389</v>
      </c>
      <c r="DJY15">
        <v>15.35119791603511</v>
      </c>
      <c r="DJZ15">
        <v>14.61523463093496</v>
      </c>
      <c r="DKA15">
        <v>13.912256796698401</v>
      </c>
      <c r="DKB15">
        <v>13.24751656112498</v>
      </c>
      <c r="DKC15">
        <v>12.627054323842939</v>
      </c>
      <c r="DKD15">
        <v>12.057707359082849</v>
      </c>
      <c r="DKE15">
        <v>11.54703912772797</v>
      </c>
      <c r="DKF15">
        <v>11.103149034273139</v>
      </c>
      <c r="DKG15">
        <v>10.73432458691653</v>
      </c>
      <c r="DKH15">
        <v>10.4485180861824</v>
      </c>
      <c r="DKI15">
        <v>10.25267458067799</v>
      </c>
      <c r="DKJ15">
        <v>10.152001867478189</v>
      </c>
      <c r="DKK15">
        <v>10.149332380865291</v>
      </c>
      <c r="DKL15">
        <v>10.244742731629749</v>
      </c>
      <c r="DKM15">
        <v>10.43554308588109</v>
      </c>
      <c r="DKN15">
        <v>10.716639648568981</v>
      </c>
      <c r="DKO15">
        <v>11.0811629000426</v>
      </c>
      <c r="DKP15">
        <v>11.52119685958367</v>
      </c>
      <c r="DKQ15">
        <v>12.028457213511659</v>
      </c>
      <c r="DKR15">
        <v>12.59482388909351</v>
      </c>
      <c r="DKS15">
        <v>56.633209671863739</v>
      </c>
      <c r="DKT15">
        <v>55.653088356328269</v>
      </c>
      <c r="DKU15">
        <v>54.67368699344577</v>
      </c>
      <c r="DKV15">
        <v>53.695044979190413</v>
      </c>
      <c r="DKW15">
        <v>52.717204603215457</v>
      </c>
      <c r="DKX15">
        <v>51.740211316125112</v>
      </c>
      <c r="DKY15">
        <v>50.764114026517603</v>
      </c>
      <c r="DKZ15">
        <v>49.788965431682563</v>
      </c>
      <c r="DLA15">
        <v>48.814822386415393</v>
      </c>
      <c r="DLB15">
        <v>47.841746315088457</v>
      </c>
      <c r="DLC15">
        <v>46.869803672911637</v>
      </c>
      <c r="DLD15">
        <v>45.899066463243898</v>
      </c>
      <c r="DLE15">
        <v>44.929612818911323</v>
      </c>
      <c r="DLF15">
        <v>43.961527656773733</v>
      </c>
      <c r="DLG15">
        <v>42.994903416303671</v>
      </c>
      <c r="DLH15">
        <v>42.029840894741447</v>
      </c>
      <c r="DLI15">
        <v>41.066450193525142</v>
      </c>
      <c r="DLJ15">
        <v>40.104851793234197</v>
      </c>
      <c r="DLK15">
        <v>39.14517777731097</v>
      </c>
      <c r="DLL15">
        <v>38.187573228437557</v>
      </c>
      <c r="DLM15">
        <v>37.232197825770108</v>
      </c>
      <c r="DLN15">
        <v>36.279227676416717</v>
      </c>
      <c r="DLO15">
        <v>35.328857420772621</v>
      </c>
      <c r="DLP15">
        <v>34.381302658818512</v>
      </c>
      <c r="DLQ15">
        <v>33.436802753512197</v>
      </c>
      <c r="DLR15">
        <v>32.495624078285999</v>
      </c>
      <c r="DLS15">
        <v>31.558063788789081</v>
      </c>
      <c r="DLT15">
        <v>30.62445421484734</v>
      </c>
      <c r="DLU15">
        <v>29.69516798769256</v>
      </c>
      <c r="DLV15">
        <v>28.77062404045628</v>
      </c>
      <c r="DLW15">
        <v>27.851294647417749</v>
      </c>
      <c r="DLX15">
        <v>26.937713700261959</v>
      </c>
      <c r="DLY15">
        <v>26.030486458329602</v>
      </c>
      <c r="DLZ15">
        <v>25.13030105504669</v>
      </c>
      <c r="DMA15">
        <v>24.237942094519511</v>
      </c>
      <c r="DMB15">
        <v>23.35430672996484</v>
      </c>
      <c r="DMC15">
        <v>22.48042367699685</v>
      </c>
      <c r="DMD15">
        <v>21.617475674955219</v>
      </c>
      <c r="DME15">
        <v>20.766825959141681</v>
      </c>
      <c r="DMF15">
        <v>19.930049329524518</v>
      </c>
      <c r="DMG15">
        <v>19.108968369257418</v>
      </c>
      <c r="DMH15">
        <v>18.305695233923259</v>
      </c>
      <c r="DMI15">
        <v>17.522679128982549</v>
      </c>
      <c r="DMJ15">
        <v>16.762759012682871</v>
      </c>
      <c r="DMK15">
        <v>16.029220055176751</v>
      </c>
      <c r="DML15">
        <v>15.325850757373329</v>
      </c>
      <c r="DMM15">
        <v>14.65699516603866</v>
      </c>
      <c r="DMN15">
        <v>14.02759113879787</v>
      </c>
      <c r="DMO15">
        <v>13.443181134585689</v>
      </c>
      <c r="DMP15">
        <v>12.90987702796896</v>
      </c>
      <c r="DMQ15">
        <v>12.434256340339809</v>
      </c>
      <c r="DMR15">
        <v>12.023166662625981</v>
      </c>
      <c r="DMS15">
        <v>11.68342169303499</v>
      </c>
      <c r="DMT15">
        <v>11.42138994681823</v>
      </c>
      <c r="DMU15">
        <v>11.242506578929831</v>
      </c>
      <c r="DMV15">
        <v>11.15077396584114</v>
      </c>
      <c r="DMW15">
        <v>11.14834363918159</v>
      </c>
      <c r="DMX15">
        <v>11.23527355062086</v>
      </c>
      <c r="DMY15">
        <v>11.40952135793963</v>
      </c>
      <c r="DMZ15">
        <v>11.6671754712647</v>
      </c>
      <c r="DNA15">
        <v>12.002865880167141</v>
      </c>
      <c r="DNB15">
        <v>12.410261689315041</v>
      </c>
      <c r="DNC15">
        <v>12.882561898057411</v>
      </c>
      <c r="DND15">
        <v>13.41291194771965</v>
      </c>
      <c r="DNE15">
        <v>56.838341424229483</v>
      </c>
      <c r="DNF15">
        <v>55.861819355596367</v>
      </c>
      <c r="DNG15">
        <v>54.886142764611193</v>
      </c>
      <c r="DNH15">
        <v>53.911357555131929</v>
      </c>
      <c r="DNI15">
        <v>52.937512968567773</v>
      </c>
      <c r="DNJ15">
        <v>51.964661888222473</v>
      </c>
      <c r="DNK15">
        <v>50.992861177004777</v>
      </c>
      <c r="DNL15">
        <v>50.02217205277357</v>
      </c>
      <c r="DNM15">
        <v>49.052660506207822</v>
      </c>
      <c r="DNN15">
        <v>48.084397766814973</v>
      </c>
      <c r="DNO15">
        <v>47.117460823534209</v>
      </c>
      <c r="DNP15">
        <v>46.151933007375547</v>
      </c>
      <c r="DNQ15">
        <v>45.187904644686512</v>
      </c>
      <c r="DNR15">
        <v>44.225473790987031</v>
      </c>
      <c r="DNS15">
        <v>43.264747056897043</v>
      </c>
      <c r="DNT15">
        <v>42.305840539543482</v>
      </c>
      <c r="DNU15">
        <v>41.3488808750283</v>
      </c>
      <c r="DNV15">
        <v>40.394006430128726</v>
      </c>
      <c r="DNW15">
        <v>39.441368654463311</v>
      </c>
      <c r="DNX15">
        <v>38.491133617981177</v>
      </c>
      <c r="DNY15">
        <v>37.543483762928567</v>
      </c>
      <c r="DNZ15">
        <v>36.598619904543952</v>
      </c>
      <c r="DOA15">
        <v>35.656763520786363</v>
      </c>
      <c r="DOB15">
        <v>34.718159378591487</v>
      </c>
      <c r="DOC15">
        <v>33.783078552690853</v>
      </c>
      <c r="DOD15">
        <v>32.851821903165138</v>
      </c>
      <c r="DOE15">
        <v>31.924724089916278</v>
      </c>
      <c r="DOF15">
        <v>31.00215821644165</v>
      </c>
      <c r="DOG15">
        <v>30.084541212012539</v>
      </c>
      <c r="DOH15">
        <v>29.172340080927359</v>
      </c>
      <c r="DOI15">
        <v>28.266079170222401</v>
      </c>
      <c r="DOJ15">
        <v>27.366348633262731</v>
      </c>
      <c r="DOK15">
        <v>26.473814295965759</v>
      </c>
      <c r="DOL15">
        <v>25.58922916457783</v>
      </c>
      <c r="DOM15">
        <v>24.713446847764491</v>
      </c>
      <c r="DON15">
        <v>23.847437198937769</v>
      </c>
      <c r="DOO15">
        <v>22.99230451297305</v>
      </c>
      <c r="DOP15">
        <v>22.149308627523361</v>
      </c>
      <c r="DOQ15">
        <v>21.319889271224671</v>
      </c>
      <c r="DOR15">
        <v>20.505693950639191</v>
      </c>
      <c r="DOS15">
        <v>19.70860954652257</v>
      </c>
      <c r="DOT15">
        <v>18.9307975562912</v>
      </c>
      <c r="DOU15">
        <v>18.17473251460061</v>
      </c>
      <c r="DOV15">
        <v>17.443242469142049</v>
      </c>
      <c r="DOW15">
        <v>16.73954938752178</v>
      </c>
      <c r="DOX15">
        <v>16.067305920946449</v>
      </c>
      <c r="DOY15">
        <v>15.43062297567019</v>
      </c>
      <c r="DOZ15">
        <v>14.834080061711971</v>
      </c>
      <c r="DPA15">
        <v>14.28270762626193</v>
      </c>
      <c r="DPB15">
        <v>13.78192813060932</v>
      </c>
      <c r="DPC15">
        <v>13.33744161589023</v>
      </c>
      <c r="DPD15">
        <v>12.95504360151986</v>
      </c>
      <c r="DPE15">
        <v>12.640370270576749</v>
      </c>
      <c r="DPF15">
        <v>12.39857921042894</v>
      </c>
      <c r="DPG15">
        <v>12.23399249212131</v>
      </c>
      <c r="DPH15">
        <v>12.14974806970419</v>
      </c>
      <c r="DPI15">
        <v>12.14751760720192</v>
      </c>
      <c r="DPJ15">
        <v>12.22734598665142</v>
      </c>
      <c r="DPK15">
        <v>12.387646900734641</v>
      </c>
      <c r="DPL15">
        <v>12.62535550379793</v>
      </c>
      <c r="DPM15">
        <v>12.9362052958849</v>
      </c>
      <c r="DPN15">
        <v>13.31507466435245</v>
      </c>
      <c r="DPO15">
        <v>13.7563446880805</v>
      </c>
      <c r="DPP15">
        <v>14.254221305889731</v>
      </c>
      <c r="DPQ15">
        <v>57.060263528810317</v>
      </c>
      <c r="DPR15">
        <v>56.087605402952271</v>
      </c>
      <c r="DPS15">
        <v>55.115925880794933</v>
      </c>
      <c r="DPT15">
        <v>54.145277647799361</v>
      </c>
      <c r="DPU15">
        <v>53.175717178212849</v>
      </c>
      <c r="DPV15">
        <v>52.207305075796441</v>
      </c>
      <c r="DPW15">
        <v>51.240106451268041</v>
      </c>
      <c r="DPX15">
        <v>50.274191341057701</v>
      </c>
      <c r="DPY15">
        <v>49.309635172624027</v>
      </c>
      <c r="DPZ15">
        <v>48.34651928233594</v>
      </c>
      <c r="DQA15">
        <v>47.384931492799282</v>
      </c>
      <c r="DQB15">
        <v>46.424966757524778</v>
      </c>
      <c r="DQC15">
        <v>45.466727882015888</v>
      </c>
      <c r="DQD15">
        <v>44.510326331732067</v>
      </c>
      <c r="DQE15">
        <v>43.555883138989167</v>
      </c>
      <c r="DQF15">
        <v>42.603529922733877</v>
      </c>
      <c r="DQG15">
        <v>41.653410037322047</v>
      </c>
      <c r="DQH15">
        <v>40.705679868997159</v>
      </c>
      <c r="DQI15">
        <v>39.760510301771539</v>
      </c>
      <c r="DQJ15">
        <v>38.818088377936398</v>
      </c>
      <c r="DQK15">
        <v>37.878619182558403</v>
      </c>
      <c r="DQL15">
        <v>36.942327986163527</v>
      </c>
      <c r="DQM15">
        <v>36.009462685484223</v>
      </c>
      <c r="DQN15">
        <v>35.080296588787277</v>
      </c>
      <c r="DQO15">
        <v>34.155131600057999</v>
      </c>
      <c r="DQP15">
        <v>33.234301865351121</v>
      </c>
      <c r="DQQ15">
        <v>32.318177955096431</v>
      </c>
      <c r="DQR15">
        <v>31.407171668223821</v>
      </c>
      <c r="DQS15">
        <v>30.501741557774711</v>
      </c>
      <c r="DQT15">
        <v>29.60239929325461</v>
      </c>
      <c r="DQU15">
        <v>28.709716992288179</v>
      </c>
      <c r="DQV15">
        <v>27.824335672883201</v>
      </c>
      <c r="DQW15">
        <v>26.946974997154701</v>
      </c>
      <c r="DQX15">
        <v>26.07844449650479</v>
      </c>
      <c r="DQY15">
        <v>25.219656484918278</v>
      </c>
      <c r="DQZ15">
        <v>24.371640877817001</v>
      </c>
      <c r="DRA15">
        <v>23.535562133445652</v>
      </c>
      <c r="DRB15">
        <v>22.712738513822611</v>
      </c>
      <c r="DRC15">
        <v>21.90466381064272</v>
      </c>
      <c r="DRD15">
        <v>21.113031580454781</v>
      </c>
      <c r="DRE15">
        <v>20.339761758124919</v>
      </c>
      <c r="DRF15">
        <v>19.58702923460525</v>
      </c>
      <c r="DRG15">
        <v>18.857293551760829</v>
      </c>
      <c r="DRH15">
        <v>18.153328233612719</v>
      </c>
      <c r="DRI15">
        <v>17.47824738974937</v>
      </c>
      <c r="DRJ15">
        <v>16.835526058822179</v>
      </c>
      <c r="DRK15">
        <v>16.229009320882181</v>
      </c>
      <c r="DRL15">
        <v>15.6629036068438</v>
      </c>
      <c r="DRM15">
        <v>15.141742147364701</v>
      </c>
      <c r="DRN15">
        <v>14.670315644773311</v>
      </c>
      <c r="DRO15">
        <v>14.25355980017906</v>
      </c>
      <c r="DRP15">
        <v>13.896394238696621</v>
      </c>
      <c r="DRQ15">
        <v>13.603513468853571</v>
      </c>
      <c r="DRR15">
        <v>13.37913990349457</v>
      </c>
      <c r="DRS15">
        <v>13.22676039010614</v>
      </c>
      <c r="DRT15">
        <v>13.148878137593361</v>
      </c>
      <c r="DRU15">
        <v>13.146817186577159</v>
      </c>
      <c r="DRV15">
        <v>13.220612996275189</v>
      </c>
      <c r="DRW15">
        <v>13.3690094568476</v>
      </c>
      <c r="DRX15">
        <v>13.58956289647613</v>
      </c>
      <c r="DRY15">
        <v>13.87883372539928</v>
      </c>
      <c r="DRZ15">
        <v>14.2326326249672</v>
      </c>
      <c r="DSA15">
        <v>14.64628407812987</v>
      </c>
      <c r="DSB15">
        <v>15.11487489717598</v>
      </c>
      <c r="DSC15">
        <v>57.29878089538451</v>
      </c>
      <c r="DSD15">
        <v>56.330241415755367</v>
      </c>
      <c r="DSE15">
        <v>55.362820591235057</v>
      </c>
      <c r="DSF15">
        <v>54.396578106322828</v>
      </c>
      <c r="DSG15">
        <v>53.431577887399889</v>
      </c>
      <c r="DSH15">
        <v>52.467888478547337</v>
      </c>
      <c r="DSI15">
        <v>51.505583457109587</v>
      </c>
      <c r="DSJ15">
        <v>50.54474189386351</v>
      </c>
      <c r="DSK15">
        <v>49.585448863323613</v>
      </c>
      <c r="DSL15">
        <v>48.627796010484381</v>
      </c>
      <c r="DSM15">
        <v>47.671882181190213</v>
      </c>
      <c r="DSN15">
        <v>46.717814124349623</v>
      </c>
      <c r="DSO15">
        <v>45.765707275396508</v>
      </c>
      <c r="DSP15">
        <v>44.81568663177304</v>
      </c>
      <c r="DSQ15">
        <v>43.867887732796987</v>
      </c>
      <c r="DSR15">
        <v>42.92245775811633</v>
      </c>
      <c r="DSS15">
        <v>41.979556761086471</v>
      </c>
      <c r="DST15">
        <v>41.039359055878059</v>
      </c>
      <c r="DSU15">
        <v>40.10205477998953</v>
      </c>
      <c r="DSV15">
        <v>39.167851657159858</v>
      </c>
      <c r="DSW15">
        <v>38.236976989522603</v>
      </c>
      <c r="DSX15">
        <v>37.309679912286583</v>
      </c>
      <c r="DSY15">
        <v>36.386233949356189</v>
      </c>
      <c r="DSZ15">
        <v>35.466939914197283</v>
      </c>
      <c r="DTA15">
        <v>34.552129207000853</v>
      </c>
      <c r="DTB15">
        <v>33.642167566868828</v>
      </c>
      <c r="DTC15">
        <v>32.737459346401337</v>
      </c>
      <c r="DTD15">
        <v>31.838452385712479</v>
      </c>
      <c r="DTE15">
        <v>30.945643573486731</v>
      </c>
      <c r="DTF15">
        <v>30.05958519403222</v>
      </c>
      <c r="DTG15">
        <v>29.18089217103002</v>
      </c>
      <c r="DTH15">
        <v>28.310250330176888</v>
      </c>
      <c r="DTI15">
        <v>27.448425813100481</v>
      </c>
      <c r="DTJ15">
        <v>26.596275782095521</v>
      </c>
      <c r="DTK15">
        <v>25.754760556784071</v>
      </c>
      <c r="DTL15">
        <v>24.924957315856741</v>
      </c>
      <c r="DTM15">
        <v>24.108075473941941</v>
      </c>
      <c r="DTN15">
        <v>23.305473797313809</v>
      </c>
      <c r="DTO15">
        <v>22.518679241404921</v>
      </c>
      <c r="DTP15">
        <v>21.74940736289798</v>
      </c>
      <c r="DTQ15">
        <v>20.999583960099802</v>
      </c>
      <c r="DTR15">
        <v>20.2713673035955</v>
      </c>
      <c r="DTS15">
        <v>19.567169908223331</v>
      </c>
      <c r="DTT15">
        <v>18.88967824176158</v>
      </c>
      <c r="DTU15">
        <v>18.241868049552401</v>
      </c>
      <c r="DTV15">
        <v>17.627012106346349</v>
      </c>
      <c r="DTW15">
        <v>17.048676243546911</v>
      </c>
      <c r="DTX15">
        <v>16.51069857750667</v>
      </c>
      <c r="DTY15">
        <v>16.01714623075161</v>
      </c>
      <c r="DTZ15">
        <v>15.572243872906711</v>
      </c>
      <c r="DUA15">
        <v>15.18026959896565</v>
      </c>
      <c r="DUB15">
        <v>14.84541649659182</v>
      </c>
      <c r="DUC15">
        <v>14.571622998735609</v>
      </c>
      <c r="DUD15">
        <v>14.362381511339979</v>
      </c>
      <c r="DUE15">
        <v>14.220541780722719</v>
      </c>
      <c r="DUF15">
        <v>14.148131127370871</v>
      </c>
      <c r="DUG15">
        <v>14.14621575748372</v>
      </c>
      <c r="DUH15">
        <v>14.21482416765261</v>
      </c>
      <c r="DUI15">
        <v>14.35294506285315</v>
      </c>
      <c r="DUJ15">
        <v>14.558600133161169</v>
      </c>
      <c r="DUK15">
        <v>14.82897986030329</v>
      </c>
      <c r="DUL15">
        <v>15.16062167449873</v>
      </c>
      <c r="DUM15">
        <v>15.54960627852939</v>
      </c>
      <c r="DUN15">
        <v>15.9917497878525</v>
      </c>
      <c r="DUO15">
        <v>57.553687199147213</v>
      </c>
      <c r="DUP15">
        <v>56.589510654159938</v>
      </c>
      <c r="DUQ15">
        <v>55.626599050609599</v>
      </c>
      <c r="DUR15">
        <v>54.665019233484962</v>
      </c>
      <c r="DUS15">
        <v>53.704842739340378</v>
      </c>
      <c r="DUT15">
        <v>52.746146205360638</v>
      </c>
      <c r="DUU15">
        <v>51.789011820822381</v>
      </c>
      <c r="DUV15">
        <v>50.83352782600555</v>
      </c>
      <c r="DUW15">
        <v>49.879789064282143</v>
      </c>
      <c r="DUX15">
        <v>48.927897593880743</v>
      </c>
      <c r="DUY15">
        <v>47.977963366709098</v>
      </c>
      <c r="DUZ15">
        <v>47.030104982630867</v>
      </c>
      <c r="DVA15">
        <v>46.084450528755148</v>
      </c>
      <c r="DVB15">
        <v>45.141138514632978</v>
      </c>
      <c r="DVC15">
        <v>44.20031891578703</v>
      </c>
      <c r="DVD15">
        <v>43.262154339760762</v>
      </c>
      <c r="DVE15">
        <v>42.326821330892322</v>
      </c>
      <c r="DVF15">
        <v>41.394511832334501</v>
      </c>
      <c r="DVG15">
        <v>40.465434826494587</v>
      </c>
      <c r="DVH15">
        <v>39.53981817810093</v>
      </c>
      <c r="DVI15">
        <v>38.617910707562643</v>
      </c>
      <c r="DVJ15">
        <v>37.69998452622071</v>
      </c>
      <c r="DVK15">
        <v>36.786337669538142</v>
      </c>
      <c r="DVL15">
        <v>35.877297069278796</v>
      </c>
      <c r="DVM15">
        <v>34.973221911303533</v>
      </c>
      <c r="DVN15">
        <v>34.074507431763131</v>
      </c>
      <c r="DVO15">
        <v>33.181589211146601</v>
      </c>
      <c r="DVP15">
        <v>32.29494803273851</v>
      </c>
      <c r="DVQ15">
        <v>31.41511537934058</v>
      </c>
      <c r="DVR15">
        <v>30.542679649259341</v>
      </c>
      <c r="DVS15">
        <v>29.67829317897646</v>
      </c>
      <c r="DVT15">
        <v>28.822680164711969</v>
      </c>
      <c r="DVU15">
        <v>27.97664557693221</v>
      </c>
      <c r="DVV15">
        <v>27.14108515880087</v>
      </c>
      <c r="DVW15">
        <v>26.316996588845029</v>
      </c>
      <c r="DVX15">
        <v>25.505491865817461</v>
      </c>
      <c r="DVY15">
        <v>24.707810934546199</v>
      </c>
      <c r="DVZ15">
        <v>23.925336508339448</v>
      </c>
      <c r="DWA15">
        <v>23.159609947002149</v>
      </c>
      <c r="DWB15">
        <v>22.412347908179559</v>
      </c>
      <c r="DWC15">
        <v>21.685459289977711</v>
      </c>
      <c r="DWD15">
        <v>20.981061709963129</v>
      </c>
      <c r="DWE15">
        <v>20.301496406355881</v>
      </c>
      <c r="DWF15">
        <v>19.649339993935691</v>
      </c>
      <c r="DWG15">
        <v>19.027410965690539</v>
      </c>
      <c r="DWH15">
        <v>18.438768232104891</v>
      </c>
      <c r="DWI15">
        <v>17.886698403486339</v>
      </c>
      <c r="DWJ15">
        <v>17.374688073093019</v>
      </c>
      <c r="DWK15">
        <v>16.90637724343334</v>
      </c>
      <c r="DWL15">
        <v>16.485490510060071</v>
      </c>
      <c r="DWM15">
        <v>16.115743954818861</v>
      </c>
      <c r="DWN15">
        <v>15.800728118579871</v>
      </c>
      <c r="DWO15">
        <v>15.54377093685058</v>
      </c>
      <c r="DWP15">
        <v>15.347788791786281</v>
      </c>
      <c r="DWQ15">
        <v>15.215138075524671</v>
      </c>
      <c r="DWR15">
        <v>15.14748271222914</v>
      </c>
      <c r="DWS15">
        <v>15.145693723870179</v>
      </c>
      <c r="DWT15">
        <v>15.209794352235029</v>
      </c>
      <c r="DWU15">
        <v>15.33895857277412</v>
      </c>
      <c r="DWV15">
        <v>15.531563216794391</v>
      </c>
      <c r="DWW15">
        <v>15.785286244388489</v>
      </c>
      <c r="DWX15">
        <v>16.097237889690291</v>
      </c>
      <c r="DWY15">
        <v>16.464108646910731</v>
      </c>
      <c r="DWZ15">
        <v>16.88231854329495</v>
      </c>
      <c r="DXA15">
        <v>57.824765700669133</v>
      </c>
      <c r="DXB15">
        <v>56.865185607692169</v>
      </c>
      <c r="DXC15">
        <v>55.907022278576783</v>
      </c>
      <c r="DXD15">
        <v>54.950349825249347</v>
      </c>
      <c r="DXE15">
        <v>53.995247492508831</v>
      </c>
      <c r="DXF15">
        <v>53.041800098010263</v>
      </c>
      <c r="DXG15">
        <v>52.090098516870562</v>
      </c>
      <c r="DXH15">
        <v>51.140240216069387</v>
      </c>
      <c r="DXI15">
        <v>50.192329844482018</v>
      </c>
      <c r="DXJ15">
        <v>49.246479885137788</v>
      </c>
      <c r="DXK15">
        <v>48.302811377157759</v>
      </c>
      <c r="DXL15">
        <v>47.361454715805351</v>
      </c>
      <c r="DXM15">
        <v>46.422550540198458</v>
      </c>
      <c r="DXN15">
        <v>45.486250719500731</v>
      </c>
      <c r="DXO15">
        <v>44.552719449852667</v>
      </c>
      <c r="DXP15">
        <v>43.622134475943298</v>
      </c>
      <c r="DXQ15">
        <v>42.694688452983023</v>
      </c>
      <c r="DXR15">
        <v>41.770590466945528</v>
      </c>
      <c r="DXS15">
        <v>40.850067733325503</v>
      </c>
      <c r="DXT15">
        <v>39.933367497335873</v>
      </c>
      <c r="DXU15">
        <v>39.0207591614679</v>
      </c>
      <c r="DXV15">
        <v>38.112536669674469</v>
      </c>
      <c r="DXW15">
        <v>37.209021181123283</v>
      </c>
      <c r="DXX15">
        <v>36.310564070491672</v>
      </c>
      <c r="DXY15">
        <v>35.417550296107173</v>
      </c>
      <c r="DXZ15">
        <v>34.530402181806117</v>
      </c>
      <c r="DYA15">
        <v>33.649583663060092</v>
      </c>
      <c r="DYB15">
        <v>32.775605052497212</v>
      </c>
      <c r="DYC15">
        <v>31.90902838409971</v>
      </c>
      <c r="DYD15">
        <v>31.050473398601842</v>
      </c>
      <c r="DYE15">
        <v>30.200624234231991</v>
      </c>
      <c r="DYF15">
        <v>29.36023688591904</v>
      </c>
      <c r="DYG15">
        <v>28.530147490983651</v>
      </c>
      <c r="DYH15">
        <v>27.711281488182401</v>
      </c>
      <c r="DYI15">
        <v>26.904663677089161</v>
      </c>
      <c r="DYJ15">
        <v>26.11142917263015</v>
      </c>
      <c r="DYK15">
        <v>25.33283520053136</v>
      </c>
      <c r="DYL15">
        <v>24.570273607700841</v>
      </c>
      <c r="DYM15">
        <v>23.825283860161679</v>
      </c>
      <c r="DYN15">
        <v>23.099566162100981</v>
      </c>
      <c r="DYO15">
        <v>22.394994144613669</v>
      </c>
      <c r="DYP15">
        <v>21.713626334568819</v>
      </c>
      <c r="DYQ15">
        <v>21.057715319029281</v>
      </c>
      <c r="DYR15">
        <v>20.429713172663011</v>
      </c>
      <c r="DYS15">
        <v>19.832271331778429</v>
      </c>
      <c r="DYT15">
        <v>19.268232717021061</v>
      </c>
      <c r="DYU15">
        <v>18.740613594471249</v>
      </c>
      <c r="DYV15">
        <v>18.2525725243671</v>
      </c>
      <c r="DYW15">
        <v>17.807363915450281</v>
      </c>
      <c r="DYX15">
        <v>17.408274339442169</v>
      </c>
      <c r="DYY15">
        <v>17.058541008459091</v>
      </c>
      <c r="DYZ15">
        <v>16.761253747774379</v>
      </c>
      <c r="DZA15">
        <v>16.519244324643932</v>
      </c>
      <c r="DZB15">
        <v>16.334969816846328</v>
      </c>
      <c r="DZC15">
        <v>16.210399278774119</v>
      </c>
      <c r="DZD15">
        <v>16.146914585681081</v>
      </c>
      <c r="DZE15">
        <v>16.14523634070683</v>
      </c>
      <c r="DZF15">
        <v>16.20538374606663</v>
      </c>
      <c r="DZG15">
        <v>16.32667351965123</v>
      </c>
      <c r="DZH15">
        <v>16.507757996689939</v>
      </c>
      <c r="DZI15">
        <v>16.746697583024559</v>
      </c>
      <c r="DZJ15">
        <v>17.041058822657721</v>
      </c>
      <c r="DZK15">
        <v>17.388027250303029</v>
      </c>
      <c r="DZL15">
        <v>17.784524101512549</v>
      </c>
      <c r="DZM15">
        <v>58.111790081336167</v>
      </c>
      <c r="DZN15">
        <v>57.157028896866933</v>
      </c>
      <c r="DZO15">
        <v>56.20384113365634</v>
      </c>
      <c r="DZP15">
        <v>55.252308223614342</v>
      </c>
      <c r="DZQ15">
        <v>54.302517159863598</v>
      </c>
      <c r="DZR15">
        <v>53.354560964900458</v>
      </c>
      <c r="DZS15">
        <v>52.408539205145573</v>
      </c>
      <c r="DZT15">
        <v>51.464558557101029</v>
      </c>
      <c r="DZU15">
        <v>50.522733430974228</v>
      </c>
      <c r="DZV15">
        <v>49.583186658355068</v>
      </c>
      <c r="DZW15">
        <v>48.646050251354232</v>
      </c>
      <c r="DZX15">
        <v>47.711466241536527</v>
      </c>
      <c r="DZY15">
        <v>46.779587608029217</v>
      </c>
      <c r="DZZ15">
        <v>45.850579305361897</v>
      </c>
      <c r="EAA15">
        <v>44.924619402920719</v>
      </c>
      <c r="EAB15">
        <v>44.001900349385828</v>
      </c>
      <c r="EAC15">
        <v>43.082630377186589</v>
      </c>
      <c r="EAD15">
        <v>42.167035063865718</v>
      </c>
      <c r="EAE15">
        <v>41.255359069304937</v>
      </c>
      <c r="EAF15">
        <v>40.347868070039112</v>
      </c>
      <c r="EAG15">
        <v>39.444850914375131</v>
      </c>
      <c r="EAH15">
        <v>38.546622024728457</v>
      </c>
      <c r="EAI15">
        <v>37.653524076469672</v>
      </c>
      <c r="EAJ15">
        <v>36.765930985591552</v>
      </c>
      <c r="EAK15">
        <v>35.884251240582977</v>
      </c>
      <c r="EAL15">
        <v>35.008931616907148</v>
      </c>
      <c r="EAM15">
        <v>34.140461315238269</v>
      </c>
      <c r="EAN15">
        <v>33.279376566836113</v>
      </c>
      <c r="EAO15">
        <v>32.426265750734864</v>
      </c>
      <c r="EAP15">
        <v>31.581775067232691</v>
      </c>
      <c r="EAQ15">
        <v>30.746614809719802</v>
      </c>
      <c r="EAR15">
        <v>29.921566271124259</v>
      </c>
      <c r="EAS15">
        <v>29.107489310781869</v>
      </c>
      <c r="EAT15">
        <v>28.305330590496212</v>
      </c>
      <c r="EAU15">
        <v>27.51613246256241</v>
      </c>
      <c r="EAV15">
        <v>26.741042454573101</v>
      </c>
      <c r="EAW15">
        <v>25.981323242230768</v>
      </c>
      <c r="EAX15">
        <v>25.23836292783826</v>
      </c>
      <c r="EAY15">
        <v>24.51368534384989</v>
      </c>
      <c r="EAZ15">
        <v>23.808959973028649</v>
      </c>
      <c r="EBA15">
        <v>23.126010915358499</v>
      </c>
      <c r="EBB15">
        <v>22.46682413509485</v>
      </c>
      <c r="EBC15">
        <v>21.83355199176901</v>
      </c>
      <c r="EBD15">
        <v>21.22851380660645</v>
      </c>
      <c r="EBE15">
        <v>20.654190962060959</v>
      </c>
      <c r="EBF15">
        <v>20.113214814078841</v>
      </c>
      <c r="EBG15">
        <v>19.60834557063091</v>
      </c>
      <c r="EBH15">
        <v>19.142440332342179</v>
      </c>
      <c r="EBI15">
        <v>18.718408792877689</v>
      </c>
      <c r="EBJ15">
        <v>18.33915574930538</v>
      </c>
      <c r="EBK15">
        <v>18.007510640210121</v>
      </c>
      <c r="EBL15">
        <v>17.726145811125459</v>
      </c>
      <c r="EBM15">
        <v>17.49748699605977</v>
      </c>
      <c r="EBN15">
        <v>17.323621360364601</v>
      </c>
      <c r="EBO15">
        <v>17.206210009681989</v>
      </c>
      <c r="EBP15">
        <v>17.146412708122959</v>
      </c>
      <c r="EBQ15">
        <v>17.144832300646179</v>
      </c>
      <c r="EBR15">
        <v>17.20148483350436</v>
      </c>
      <c r="EBS15">
        <v>17.315798749618239</v>
      </c>
      <c r="EBT15">
        <v>17.486643251272689</v>
      </c>
      <c r="EBU15">
        <v>17.712382619435491</v>
      </c>
      <c r="EBV15">
        <v>17.99095061182928</v>
      </c>
      <c r="EBW15">
        <v>18.319937493814781</v>
      </c>
      <c r="EBX15">
        <v>18.69668194191901</v>
      </c>
      <c r="EBY15">
        <v>58.41452528761387</v>
      </c>
      <c r="EBZ15">
        <v>57.464794182501699</v>
      </c>
      <c r="ECA15">
        <v>56.516797293347047</v>
      </c>
      <c r="ECB15">
        <v>55.570623373840967</v>
      </c>
      <c r="ECC15">
        <v>54.626367150097771</v>
      </c>
      <c r="ECD15">
        <v>53.684129813915042</v>
      </c>
      <c r="ECE15">
        <v>52.744019563712442</v>
      </c>
      <c r="ECF15">
        <v>51.806152198337223</v>
      </c>
      <c r="ECG15">
        <v>50.870651769534867</v>
      </c>
      <c r="ECH15">
        <v>49.937651299568351</v>
      </c>
      <c r="ECI15">
        <v>49.007293571235707</v>
      </c>
      <c r="ECJ15">
        <v>48.079731998392838</v>
      </c>
      <c r="ECK15">
        <v>47.155131586045663</v>
      </c>
      <c r="ECL15">
        <v>46.233669990141173</v>
      </c>
      <c r="ECM15">
        <v>45.315538688371348</v>
      </c>
      <c r="ECN15">
        <v>44.400944274612911</v>
      </c>
      <c r="ECO15">
        <v>43.490109891069267</v>
      </c>
      <c r="ECP15">
        <v>42.583276813759653</v>
      </c>
      <c r="ECQ15">
        <v>41.680706208715812</v>
      </c>
      <c r="ECR15">
        <v>40.782681078090988</v>
      </c>
      <c r="ECS15">
        <v>39.889508417343031</v>
      </c>
      <c r="ECT15">
        <v>39.001521606692229</v>
      </c>
      <c r="ECU15">
        <v>38.119083062126258</v>
      </c>
      <c r="ECV15">
        <v>37.242587173252083</v>
      </c>
      <c r="ECW15">
        <v>36.372463557164792</v>
      </c>
      <c r="ECX15">
        <v>35.509180659053243</v>
      </c>
      <c r="ECY15">
        <v>34.653249731263017</v>
      </c>
      <c r="ECZ15">
        <v>33.805229222670278</v>
      </c>
      <c r="EDA15">
        <v>32.965729609054321</v>
      </c>
      <c r="EDB15">
        <v>32.13541869211106</v>
      </c>
      <c r="EDC15">
        <v>31.31502738905526</v>
      </c>
      <c r="EDD15">
        <v>30.505356025414301</v>
      </c>
      <c r="EDE15">
        <v>29.70728112933395</v>
      </c>
      <c r="EDF15">
        <v>28.921762704878152</v>
      </c>
      <c r="EDG15">
        <v>28.149851932421971</v>
      </c>
      <c r="EDH15">
        <v>27.392699203935361</v>
      </c>
      <c r="EDI15">
        <v>26.6515623470235</v>
      </c>
      <c r="EDJ15">
        <v>25.92781482110054</v>
      </c>
      <c r="EDK15">
        <v>25.22295357917627</v>
      </c>
      <c r="EDL15">
        <v>24.538606177150339</v>
      </c>
      <c r="EDM15">
        <v>23.876536578349899</v>
      </c>
      <c r="EDN15">
        <v>23.238648946039891</v>
      </c>
      <c r="EDO15">
        <v>22.626988546805791</v>
      </c>
      <c r="EDP15">
        <v>22.043738715501071</v>
      </c>
      <c r="EDQ15">
        <v>21.491212679076089</v>
      </c>
      <c r="EDR15">
        <v>20.97183893408684</v>
      </c>
      <c r="EDS15">
        <v>20.488138864652409</v>
      </c>
      <c r="EDT15">
        <v>20.042695427443899</v>
      </c>
      <c r="EDU15">
        <v>19.638112074669511</v>
      </c>
      <c r="EDV15">
        <v>19.276961682725851</v>
      </c>
      <c r="EDW15">
        <v>18.961726123359149</v>
      </c>
      <c r="EDX15">
        <v>18.69472822582026</v>
      </c>
      <c r="EDY15">
        <v>18.478059132313671</v>
      </c>
      <c r="EDZ15">
        <v>18.313505266804619</v>
      </c>
      <c r="EEA15">
        <v>18.20248007874973</v>
      </c>
      <c r="EEB15">
        <v>18.145966132374451</v>
      </c>
      <c r="EEC15">
        <v>18.144472787526251</v>
      </c>
      <c r="EED15">
        <v>18.19801358932564</v>
      </c>
      <c r="EEE15">
        <v>18.30610566060626</v>
      </c>
      <c r="EEF15">
        <v>18.467791159672579</v>
      </c>
      <c r="EEG15">
        <v>18.68167862311309</v>
      </c>
      <c r="EEH15">
        <v>18.94600015932863</v>
      </c>
      <c r="EEI15">
        <v>19.258679287461032</v>
      </c>
      <c r="EEJ15">
        <v>19.617403848554488</v>
      </c>
      <c r="EEK15">
        <v>58.732728377773157</v>
      </c>
      <c r="EEL15">
        <v>57.788227075739933</v>
      </c>
      <c r="EEM15">
        <v>56.845624232805122</v>
      </c>
      <c r="EEN15">
        <v>55.905015877623008</v>
      </c>
      <c r="EEO15">
        <v>54.966504401656117</v>
      </c>
      <c r="EEP15">
        <v>54.030199074196283</v>
      </c>
      <c r="EEQ15">
        <v>53.096216605868257</v>
      </c>
      <c r="EER15">
        <v>52.164681765705048</v>
      </c>
      <c r="EES15">
        <v>51.235728057453038</v>
      </c>
      <c r="EET15">
        <v>50.309498461396743</v>
      </c>
      <c r="EEU15">
        <v>49.386146248692867</v>
      </c>
      <c r="EEV15">
        <v>48.465835875978463</v>
      </c>
      <c r="EEW15">
        <v>47.548743968871356</v>
      </c>
      <c r="EEX15">
        <v>46.63506040392015</v>
      </c>
      <c r="EEY15">
        <v>45.724989499586343</v>
      </c>
      <c r="EEZ15">
        <v>44.818751327957372</v>
      </c>
      <c r="EFA15">
        <v>43.916583160092053</v>
      </c>
      <c r="EFB15">
        <v>43.018741059185828</v>
      </c>
      <c r="EFC15">
        <v>42.125501637099603</v>
      </c>
      <c r="EFD15">
        <v>41.237163991201918</v>
      </c>
      <c r="EFE15">
        <v>40.354051839899313</v>
      </c>
      <c r="EFF15">
        <v>39.476515876623168</v>
      </c>
      <c r="EFG15">
        <v>38.604936363336762</v>
      </c>
      <c r="EFH15">
        <v>37.739725985720682</v>
      </c>
      <c r="EFI15">
        <v>36.881332992955677</v>
      </c>
      <c r="EFJ15">
        <v>36.030244645259913</v>
      </c>
      <c r="EFK15">
        <v>35.186990991803789</v>
      </c>
      <c r="EFL15">
        <v>34.352148999986603</v>
      </c>
      <c r="EFM15">
        <v>33.526347053881082</v>
      </c>
      <c r="EFN15">
        <v>32.710269834369768</v>
      </c>
      <c r="EFO15">
        <v>31.904663585395799</v>
      </c>
      <c r="EFP15">
        <v>31.110341758927699</v>
      </c>
      <c r="EFQ15">
        <v>30.32819101458708</v>
      </c>
      <c r="EFR15">
        <v>29.559177527077448</v>
      </c>
      <c r="EFS15">
        <v>28.804353524029679</v>
      </c>
      <c r="EFT15">
        <v>28.064863936910161</v>
      </c>
      <c r="EFU15">
        <v>27.341952996398788</v>
      </c>
      <c r="EFV15">
        <v>26.63697053940783</v>
      </c>
      <c r="EFW15">
        <v>25.951377716361819</v>
      </c>
      <c r="EFX15">
        <v>25.28675169406463</v>
      </c>
      <c r="EFY15">
        <v>24.64478884261905</v>
      </c>
      <c r="EFZ15">
        <v>24.027305778161661</v>
      </c>
      <c r="EGA15">
        <v>23.43623751409941</v>
      </c>
      <c r="EGB15">
        <v>22.873631864600789</v>
      </c>
      <c r="EGC15">
        <v>22.341639164064951</v>
      </c>
      <c r="EGD15">
        <v>21.84249634078671</v>
      </c>
      <c r="EGE15">
        <v>21.37850444388663</v>
      </c>
      <c r="EGF15">
        <v>20.951998905051529</v>
      </c>
      <c r="EGG15">
        <v>20.56531215365526</v>
      </c>
      <c r="EGH15">
        <v>20.22072871677182</v>
      </c>
      <c r="EGI15">
        <v>19.920433622220191</v>
      </c>
      <c r="EGJ15">
        <v>19.66645574467552</v>
      </c>
      <c r="EGK15">
        <v>19.460608608604218</v>
      </c>
      <c r="EGL15">
        <v>19.30443195945637</v>
      </c>
      <c r="EGM15">
        <v>19.199137979015639</v>
      </c>
      <c r="EGN15">
        <v>19.14556619683211</v>
      </c>
      <c r="EGO15">
        <v>19.144150826225761</v>
      </c>
      <c r="EGP15">
        <v>19.19490340473951</v>
      </c>
      <c r="EGQ15">
        <v>19.29741232852945</v>
      </c>
      <c r="EGR15">
        <v>19.450859323877712</v>
      </c>
      <c r="EGS15">
        <v>19.654051345645779</v>
      </c>
      <c r="EGT15">
        <v>19.905465082667131</v>
      </c>
      <c r="EGU15">
        <v>20.203300374376472</v>
      </c>
      <c r="EGV15">
        <v>20.54553849080818</v>
      </c>
      <c r="EGW15">
        <v>59.066149365074423</v>
      </c>
      <c r="EGX15">
        <v>58.127066042225813</v>
      </c>
      <c r="EGY15">
        <v>57.190048194920067</v>
      </c>
      <c r="EGZ15">
        <v>56.255199034376197</v>
      </c>
      <c r="EHA15">
        <v>55.322628500978517</v>
      </c>
      <c r="EHB15">
        <v>54.392453797537769</v>
      </c>
      <c r="EHC15">
        <v>53.464799971357607</v>
      </c>
      <c r="EHD15">
        <v>52.53980055003332</v>
      </c>
      <c r="EHE15">
        <v>51.617598236427867</v>
      </c>
      <c r="EHF15">
        <v>50.698345668840922</v>
      </c>
      <c r="EHG15">
        <v>49.782206253010543</v>
      </c>
      <c r="EHH15">
        <v>48.869355073269404</v>
      </c>
      <c r="EHI15">
        <v>47.959979890918227</v>
      </c>
      <c r="EHJ15">
        <v>47.054282238679207</v>
      </c>
      <c r="EHK15">
        <v>46.152478620950369</v>
      </c>
      <c r="EHL15">
        <v>45.254801830493967</v>
      </c>
      <c r="EHM15">
        <v>44.361502393148058</v>
      </c>
      <c r="EHN15">
        <v>43.472850153139042</v>
      </c>
      <c r="EHO15">
        <v>42.589136012571103</v>
      </c>
      <c r="EHP15">
        <v>41.710673839645423</v>
      </c>
      <c r="EHQ15">
        <v>40.837802561074227</v>
      </c>
      <c r="EHR15">
        <v>39.970888454940322</v>
      </c>
      <c r="EHS15">
        <v>39.110327660827402</v>
      </c>
      <c r="EHT15">
        <v>38.256548924298968</v>
      </c>
      <c r="EHU15">
        <v>37.410016592582267</v>
      </c>
      <c r="EHV15">
        <v>36.57123387742449</v>
      </c>
      <c r="EHW15">
        <v>35.74074639927489</v>
      </c>
      <c r="EHX15">
        <v>34.919146023883243</v>
      </c>
      <c r="EHY15">
        <v>34.107074997678723</v>
      </c>
      <c r="EHZ15">
        <v>33.305230381387247</v>
      </c>
      <c r="EIA15">
        <v>32.51436877162589</v>
      </c>
      <c r="EIB15">
        <v>31.735311286913209</v>
      </c>
      <c r="EIC15">
        <v>30.968948776755092</v>
      </c>
      <c r="EID15">
        <v>30.216247189174251</v>
      </c>
      <c r="EIE15">
        <v>29.47825300212482</v>
      </c>
      <c r="EIF15">
        <v>28.756098586513449</v>
      </c>
      <c r="EIG15">
        <v>28.051007321971181</v>
      </c>
      <c r="EIH15">
        <v>27.36429823030879</v>
      </c>
      <c r="EII15">
        <v>26.697389825548129</v>
      </c>
      <c r="EIJ15">
        <v>26.05180280436041</v>
      </c>
      <c r="EIK15">
        <v>25.429161119023981</v>
      </c>
      <c r="EIL15">
        <v>24.831190891241619</v>
      </c>
      <c r="EIM15">
        <v>24.259716546927759</v>
      </c>
      <c r="EIN15">
        <v>23.716653490686259</v>
      </c>
      <c r="EIO15">
        <v>23.20399660957742</v>
      </c>
      <c r="EIP15">
        <v>22.72380391829855</v>
      </c>
      <c r="EIQ15">
        <v>22.27817475416872</v>
      </c>
      <c r="EIR15">
        <v>21.86922212236367</v>
      </c>
      <c r="EIS15">
        <v>21.499039097068511</v>
      </c>
      <c r="EIT15">
        <v>21.1696596089139</v>
      </c>
      <c r="EIU15">
        <v>20.883014481086789</v>
      </c>
      <c r="EIV15">
        <v>20.640884178670269</v>
      </c>
      <c r="EIW15">
        <v>20.44485034274598</v>
      </c>
      <c r="EIX15">
        <v>20.296248702587391</v>
      </c>
      <c r="EIY15">
        <v>20.196126293358351</v>
      </c>
      <c r="EIZ15">
        <v>20.14520595867117</v>
      </c>
      <c r="EJA15">
        <v>20.14386082600058</v>
      </c>
      <c r="EJB15">
        <v>20.19210080296947</v>
      </c>
      <c r="EJC15">
        <v>20.28957221572896</v>
      </c>
      <c r="EJD15">
        <v>20.435570619810949</v>
      </c>
      <c r="EJE15">
        <v>20.629065718477911</v>
      </c>
      <c r="EJF15">
        <v>20.86873638429698</v>
      </c>
      <c r="EJG15">
        <v>21.153013121947438</v>
      </c>
      <c r="EJH15">
        <v>21.48012499957299</v>
      </c>
      <c r="EJI15">
        <v>59.414532051824501</v>
      </c>
      <c r="EJJ15">
        <v>58.481043294364042</v>
      </c>
      <c r="EJK15">
        <v>57.549789145202617</v>
      </c>
      <c r="EJL15">
        <v>56.620879863503369</v>
      </c>
      <c r="EJM15">
        <v>55.694432777229011</v>
      </c>
      <c r="EJN15">
        <v>54.770572831012842</v>
      </c>
      <c r="EJO15">
        <v>53.849433182692657</v>
      </c>
      <c r="EJP15">
        <v>52.931155853214477</v>
      </c>
      <c r="EJQ15">
        <v>52.015892435074889</v>
      </c>
      <c r="EJR15">
        <v>51.103804864973419</v>
      </c>
      <c r="EJS15">
        <v>50.195066266888027</v>
      </c>
      <c r="EJT15">
        <v>49.28986187236967</v>
      </c>
      <c r="EJU15">
        <v>48.388390025472852</v>
      </c>
      <c r="EJV15">
        <v>47.490863280396169</v>
      </c>
      <c r="EJW15">
        <v>46.597509600592183</v>
      </c>
      <c r="EJX15">
        <v>45.708573668812733</v>
      </c>
      <c r="EJY15">
        <v>44.824318318266492</v>
      </c>
      <c r="EJZ15">
        <v>43.945026095762877</v>
      </c>
      <c r="EKA15">
        <v>43.071000968369432</v>
      </c>
      <c r="EKB15">
        <v>42.202570185680408</v>
      </c>
      <c r="EKC15">
        <v>41.340086310230177</v>
      </c>
      <c r="EKD15">
        <v>40.483929428815102</v>
      </c>
      <c r="EKE15">
        <v>39.634509557420799</v>
      </c>
      <c r="EKF15">
        <v>38.792269251969273</v>
      </c>
      <c r="EKG15">
        <v>37.95768643604719</v>
      </c>
      <c r="EKH15">
        <v>37.131277454960809</v>
      </c>
      <c r="EKI15">
        <v>36.313600362636599</v>
      </c>
      <c r="EKJ15">
        <v>35.505258443747181</v>
      </c>
      <c r="EKK15">
        <v>34.706903967615453</v>
      </c>
      <c r="EKL15">
        <v>33.919242162484707</v>
      </c>
      <c r="EKM15">
        <v>33.143035388106519</v>
      </c>
      <c r="EKN15">
        <v>32.379107470671279</v>
      </c>
      <c r="EKO15">
        <v>31.62834814620075</v>
      </c>
      <c r="EKP15">
        <v>30.891717535891079</v>
      </c>
      <c r="EKQ15">
        <v>30.17025054879857</v>
      </c>
      <c r="EKR15">
        <v>29.465061073028181</v>
      </c>
      <c r="EKS15">
        <v>28.777345775753549</v>
      </c>
      <c r="EKT15">
        <v>28.108387284888479</v>
      </c>
      <c r="EKU15">
        <v>27.4595564716053</v>
      </c>
      <c r="EKV15">
        <v>26.83231349468921</v>
      </c>
      <c r="EKW15">
        <v>26.228207207837912</v>
      </c>
      <c r="EKX15">
        <v>25.64887247419037</v>
      </c>
      <c r="EKY15">
        <v>25.096024885572628</v>
      </c>
      <c r="EKZ15">
        <v>24.57145235669395</v>
      </c>
      <c r="ELA15">
        <v>24.077003068847269</v>
      </c>
      <c r="ELB15">
        <v>23.614569287566539</v>
      </c>
      <c r="ELC15">
        <v>23.18606668879568</v>
      </c>
      <c r="ELD15">
        <v>22.793409011319049</v>
      </c>
      <c r="ELE15">
        <v>22.438478117227131</v>
      </c>
      <c r="ELF15">
        <v>22.12308988539532</v>
      </c>
      <c r="ELG15">
        <v>21.8489567699989</v>
      </c>
      <c r="ELH15">
        <v>21.61764829479101</v>
      </c>
      <c r="ELI15">
        <v>21.430551174836371</v>
      </c>
      <c r="ELJ15">
        <v>21.28883109795558</v>
      </c>
      <c r="ELK15">
        <v>21.193398391416149</v>
      </c>
      <c r="ELL15">
        <v>21.144879787723561</v>
      </c>
      <c r="ELM15">
        <v>21.1435982533078</v>
      </c>
      <c r="ELN15">
        <v>21.189562358795438</v>
      </c>
      <c r="ELO15">
        <v>21.282465994740381</v>
      </c>
      <c r="ELP15">
        <v>21.421698454540909</v>
      </c>
      <c r="ELQ15">
        <v>21.606364121186161</v>
      </c>
      <c r="ELR15">
        <v>21.83531031144922</v>
      </c>
      <c r="ELS15">
        <v>22.1071613342211</v>
      </c>
      <c r="ELT15">
        <v>22.420356556426139</v>
      </c>
      <c r="ELU15">
        <v>59.777614849183138</v>
      </c>
      <c r="ELV15">
        <v>58.849885666136018</v>
      </c>
      <c r="ELW15">
        <v>57.924561705525932</v>
      </c>
      <c r="ELX15">
        <v>57.001760101222153</v>
      </c>
      <c r="ELY15">
        <v>56.081605366619819</v>
      </c>
      <c r="ELZ15">
        <v>55.164229953451553</v>
      </c>
      <c r="EMA15">
        <v>54.249774858678272</v>
      </c>
      <c r="EMB15">
        <v>53.338390283896658</v>
      </c>
      <c r="EMC15">
        <v>52.430236352102028</v>
      </c>
      <c r="EMD15">
        <v>51.525483887075538</v>
      </c>
      <c r="EME15">
        <v>50.624315261120138</v>
      </c>
      <c r="EMF15">
        <v>49.726925317349767</v>
      </c>
      <c r="EMG15">
        <v>48.833522373235382</v>
      </c>
      <c r="EMH15">
        <v>47.944329312623417</v>
      </c>
      <c r="EMI15">
        <v>47.059584773957383</v>
      </c>
      <c r="EMJ15">
        <v>46.179544442937953</v>
      </c>
      <c r="EMK15">
        <v>45.304482458331663</v>
      </c>
      <c r="EML15">
        <v>44.434692940058447</v>
      </c>
      <c r="EMM15">
        <v>43.57049164901953</v>
      </c>
      <c r="EMN15">
        <v>42.712217788324701</v>
      </c>
      <c r="EMO15">
        <v>41.860235955585352</v>
      </c>
      <c r="EMP15">
        <v>41.014938255680462</v>
      </c>
      <c r="EMQ15">
        <v>40.176746582784439</v>
      </c>
      <c r="EMR15">
        <v>39.346115079347797</v>
      </c>
      <c r="EMS15">
        <v>38.523532777995328</v>
      </c>
      <c r="EMT15">
        <v>37.709526429766797</v>
      </c>
      <c r="EMU15">
        <v>36.904663518548453</v>
      </c>
      <c r="EMV15">
        <v>36.109555456655521</v>
      </c>
      <c r="EMW15">
        <v>35.324860950006311</v>
      </c>
      <c r="EMX15">
        <v>34.551289512799393</v>
      </c>
      <c r="EMY15">
        <v>33.789605100641253</v>
      </c>
      <c r="EMZ15">
        <v>33.040629817200532</v>
      </c>
      <c r="ENA15">
        <v>32.305247632192533</v>
      </c>
      <c r="ENB15">
        <v>31.58440802733654</v>
      </c>
      <c r="ENC15">
        <v>30.87912946145472</v>
      </c>
      <c r="END15">
        <v>30.190502515812501</v>
      </c>
      <c r="ENE15">
        <v>29.519692546117088</v>
      </c>
      <c r="ENF15">
        <v>28.86794162868701</v>
      </c>
      <c r="ENG15">
        <v>28.23656954619808</v>
      </c>
      <c r="ENH15">
        <v>27.62697351497772</v>
      </c>
      <c r="ENI15">
        <v>27.04062631407195</v>
      </c>
      <c r="ENJ15">
        <v>26.479072440651709</v>
      </c>
      <c r="ENK15">
        <v>25.943921892753231</v>
      </c>
      <c r="ENL15">
        <v>25.43684117647631</v>
      </c>
      <c r="ENM15">
        <v>24.95954115959027</v>
      </c>
      <c r="ENN15">
        <v>24.513761456726311</v>
      </c>
      <c r="ENO15">
        <v>24.101251142156102</v>
      </c>
      <c r="ENP15">
        <v>23.723745751404451</v>
      </c>
      <c r="ENQ15">
        <v>23.382940754688679</v>
      </c>
      <c r="ENR15">
        <v>23.08046195805623</v>
      </c>
      <c r="ENS15">
        <v>22.81783359693204</v>
      </c>
      <c r="ENT15">
        <v>22.596445205325558</v>
      </c>
      <c r="ENU15">
        <v>22.417518635595702</v>
      </c>
      <c r="ENV15">
        <v>22.282076825046641</v>
      </c>
      <c r="ENW15">
        <v>22.19091601302841</v>
      </c>
      <c r="ENX15">
        <v>22.14458307029691</v>
      </c>
      <c r="ENY15">
        <v>22.143359393219459</v>
      </c>
      <c r="ENZ15">
        <v>22.187252445430929</v>
      </c>
      <c r="EOA15">
        <v>22.27599553190116</v>
      </c>
      <c r="EOB15">
        <v>22.40905582119159</v>
      </c>
      <c r="EOC15">
        <v>22.585650060542431</v>
      </c>
      <c r="EOD15">
        <v>22.80476692530052</v>
      </c>
      <c r="EOE15">
        <v>23.06519456621341</v>
      </c>
      <c r="EOF15">
        <v>23.365551699826831</v>
      </c>
      <c r="EOG15">
        <v>60.155131578089673</v>
      </c>
      <c r="EOH15">
        <v>59.233315465515531</v>
      </c>
      <c r="EOI15">
        <v>58.314076061421751</v>
      </c>
      <c r="EOJ15">
        <v>57.397537166304282</v>
      </c>
      <c r="EOK15">
        <v>56.483830240319939</v>
      </c>
      <c r="EOL15">
        <v>55.573094969393964</v>
      </c>
      <c r="EOM15">
        <v>54.665479878413947</v>
      </c>
      <c r="EON15">
        <v>53.761142995636547</v>
      </c>
      <c r="EOO15">
        <v>52.860252572772303</v>
      </c>
      <c r="EOP15">
        <v>51.96298786556909</v>
      </c>
      <c r="EOQ15">
        <v>51.069539980082851</v>
      </c>
      <c r="EOR15">
        <v>50.180112790200873</v>
      </c>
      <c r="EOS15">
        <v>49.294923932361243</v>
      </c>
      <c r="EOT15">
        <v>48.414205883782508</v>
      </c>
      <c r="EOU15">
        <v>47.538207130867697</v>
      </c>
      <c r="EOV15">
        <v>46.667193434759717</v>
      </c>
      <c r="EOW15">
        <v>45.801449201278338</v>
      </c>
      <c r="EOX15">
        <v>44.941278962633902</v>
      </c>
      <c r="EOY15">
        <v>44.087008978351903</v>
      </c>
      <c r="EOZ15">
        <v>43.238988962709122</v>
      </c>
      <c r="EPA15">
        <v>42.39759394561537</v>
      </c>
      <c r="EPB15">
        <v>41.563226273200698</v>
      </c>
      <c r="EPC15">
        <v>40.736317753293328</v>
      </c>
      <c r="EPD15">
        <v>39.917331949383602</v>
      </c>
      <c r="EPE15">
        <v>39.106766624425497</v>
      </c>
      <c r="EPF15">
        <v>38.305156332761271</v>
      </c>
      <c r="EPG15">
        <v>37.513075154368252</v>
      </c>
      <c r="EPH15">
        <v>36.731139560286998</v>
      </c>
      <c r="EPI15">
        <v>35.960011391228463</v>
      </c>
      <c r="EPJ15">
        <v>35.200400922678149</v>
      </c>
      <c r="EPK15">
        <v>34.453069978991437</v>
      </c>
      <c r="EPL15">
        <v>33.718835045672627</v>
      </c>
      <c r="EPM15">
        <v>32.998570312928408</v>
      </c>
      <c r="EPN15">
        <v>32.293210564409357</v>
      </c>
      <c r="EPO15">
        <v>31.603753802630479</v>
      </c>
      <c r="EPP15">
        <v>30.931263476897939</v>
      </c>
      <c r="EPQ15">
        <v>30.276870150946589</v>
      </c>
      <c r="EPR15">
        <v>29.641772416596151</v>
      </c>
      <c r="EPS15">
        <v>29.02723682780158</v>
      </c>
      <c r="EPT15">
        <v>28.43459659846225</v>
      </c>
      <c r="EPU15">
        <v>27.865248780107461</v>
      </c>
      <c r="EPV15">
        <v>27.320649615945818</v>
      </c>
      <c r="EPW15">
        <v>26.80230776066271</v>
      </c>
      <c r="EPX15">
        <v>26.311775066636621</v>
      </c>
      <c r="EPY15">
        <v>25.850634673394008</v>
      </c>
      <c r="EPZ15">
        <v>25.420486204580762</v>
      </c>
      <c r="EQA15">
        <v>25.02292798089945</v>
      </c>
      <c r="EQB15">
        <v>24.65953630134355</v>
      </c>
      <c r="EQC15">
        <v>24.331842027624631</v>
      </c>
      <c r="EQD15">
        <v>24.04130492126583</v>
      </c>
      <c r="EQE15">
        <v>23.789286415890679</v>
      </c>
      <c r="EQF15">
        <v>23.577021738066929</v>
      </c>
      <c r="EQG15">
        <v>23.40559249190844</v>
      </c>
      <c r="EQH15">
        <v>23.275900965532578</v>
      </c>
      <c r="EQI15">
        <v>23.188647472788929</v>
      </c>
      <c r="EQJ15">
        <v>23.14431198971532</v>
      </c>
      <c r="EQK15">
        <v>23.143141172651571</v>
      </c>
      <c r="EQL15">
        <v>23.18514156086351</v>
      </c>
      <c r="EQM15">
        <v>23.270079395164949</v>
      </c>
      <c r="EQN15">
        <v>23.397487064154571</v>
      </c>
      <c r="EQO15">
        <v>23.566675768493109</v>
      </c>
      <c r="EQP15">
        <v>23.776753618551052</v>
      </c>
      <c r="EQQ15">
        <v>24.026648091177439</v>
      </c>
      <c r="EQR15">
        <v>24.315131592431911</v>
      </c>
      <c r="EQS15">
        <v>60.546812247196641</v>
      </c>
      <c r="EQT15">
        <v>59.631051300117797</v>
      </c>
      <c r="EQU15">
        <v>58.718038838309987</v>
      </c>
      <c r="EQV15">
        <v>57.807905089851523</v>
      </c>
      <c r="EQW15">
        <v>56.900788190826333</v>
      </c>
      <c r="EQX15">
        <v>55.996834755165231</v>
      </c>
      <c r="EQY15">
        <v>55.096200490208773</v>
      </c>
      <c r="EQZ15">
        <v>54.199050861775071</v>
      </c>
      <c r="ERA15">
        <v>53.305561812790991</v>
      </c>
      <c r="ERB15">
        <v>52.415920539825308</v>
      </c>
      <c r="ERC15">
        <v>51.53032633214427</v>
      </c>
      <c r="ERD15">
        <v>50.648991478185238</v>
      </c>
      <c r="ERE15">
        <v>49.772142244605867</v>
      </c>
      <c r="ERF15">
        <v>48.900019933301472</v>
      </c>
      <c r="ERG15">
        <v>48.032882021978253</v>
      </c>
      <c r="ERH15">
        <v>47.171003394005517</v>
      </c>
      <c r="ERI15">
        <v>46.314677663320523</v>
      </c>
      <c r="ERJ15">
        <v>45.46421860009562</v>
      </c>
      <c r="ERK15">
        <v>44.619961662660373</v>
      </c>
      <c r="ERL15">
        <v>43.78226564075095</v>
      </c>
      <c r="ERM15">
        <v>42.951514414479973</v>
      </c>
      <c r="ERN15">
        <v>42.128118832405519</v>
      </c>
      <c r="ERO15">
        <v>41.312518710643637</v>
      </c>
      <c r="ERP15">
        <v>40.505184953006697</v>
      </c>
      <c r="ERQ15">
        <v>39.706621789536321</v>
      </c>
      <c r="ERR15">
        <v>38.91736912738682</v>
      </c>
      <c r="ERS15">
        <v>38.138005003634902</v>
      </c>
      <c r="ERT15">
        <v>37.369148124051208</v>
      </c>
      <c r="ERU15">
        <v>36.611460464959343</v>
      </c>
      <c r="ERV15">
        <v>35.86564990680192</v>
      </c>
      <c r="ERW15">
        <v>35.132472857703611</v>
      </c>
      <c r="ERX15">
        <v>34.412736812948793</v>
      </c>
      <c r="ERY15">
        <v>33.707302781701188</v>
      </c>
      <c r="ERZ15">
        <v>33.017087495375492</v>
      </c>
      <c r="ESA15">
        <v>32.343065292845708</v>
      </c>
      <c r="ESB15">
        <v>31.686269556343809</v>
      </c>
      <c r="ESC15">
        <v>31.047793548934852</v>
      </c>
      <c r="ESD15">
        <v>30.428790480682611</v>
      </c>
      <c r="ESE15">
        <v>29.830472607340312</v>
      </c>
      <c r="ESF15">
        <v>29.254109144482261</v>
      </c>
      <c r="ESG15">
        <v>28.70102276395879</v>
      </c>
      <c r="ESH15">
        <v>28.172584431629279</v>
      </c>
      <c r="ESI15">
        <v>27.670206349380209</v>
      </c>
      <c r="ESJ15">
        <v>27.195332784823218</v>
      </c>
      <c r="ESK15">
        <v>26.749428613285939</v>
      </c>
      <c r="ESL15">
        <v>26.33396546282539</v>
      </c>
      <c r="ESM15">
        <v>25.950405446876559</v>
      </c>
      <c r="ESN15">
        <v>25.600182591483222</v>
      </c>
      <c r="ESO15">
        <v>25.284682212305551</v>
      </c>
      <c r="ESP15">
        <v>25.005218664056521</v>
      </c>
      <c r="ESQ15">
        <v>24.7630120602741</v>
      </c>
      <c r="ESR15">
        <v>24.559164728412089</v>
      </c>
      <c r="ESS15">
        <v>24.394638304702951</v>
      </c>
      <c r="EST15">
        <v>24.270232464426051</v>
      </c>
      <c r="ESU15">
        <v>24.186566307297131</v>
      </c>
      <c r="ESV15">
        <v>24.144063361358221</v>
      </c>
      <c r="ESW15">
        <v>24.142941027498711</v>
      </c>
      <c r="ESX15">
        <v>24.183205067097301</v>
      </c>
      <c r="ESY15">
        <v>24.264649455066941</v>
      </c>
      <c r="ESZ15">
        <v>24.386861606965351</v>
      </c>
      <c r="ETA15">
        <v>24.549232674307369</v>
      </c>
      <c r="ETB15">
        <v>24.750972319431821</v>
      </c>
      <c r="ETC15">
        <v>24.991127157799031</v>
      </c>
      <c r="ETD15">
        <v>25.268601909826359</v>
      </c>
      <c r="ETE15">
        <v>60.952383804222791</v>
      </c>
      <c r="ETF15">
        <v>60.042808872314438</v>
      </c>
      <c r="ETG15">
        <v>59.136153942721712</v>
      </c>
      <c r="ETH15">
        <v>58.232555405007609</v>
      </c>
      <c r="ETI15">
        <v>57.332157772556243</v>
      </c>
      <c r="ETJ15">
        <v>56.435114252717533</v>
      </c>
      <c r="ETK15">
        <v>55.541587360979157</v>
      </c>
      <c r="ETL15">
        <v>54.651749582582269</v>
      </c>
      <c r="ETM15">
        <v>53.765784085208701</v>
      </c>
      <c r="ETN15">
        <v>52.88388548657597</v>
      </c>
      <c r="ETO15">
        <v>52.006260680972638</v>
      </c>
      <c r="ETP15">
        <v>51.133129728946592</v>
      </c>
      <c r="ETQ15">
        <v>50.264726814509601</v>
      </c>
      <c r="ETR15">
        <v>49.401301274331637</v>
      </c>
      <c r="ETS15">
        <v>48.543118703450453</v>
      </c>
      <c r="ETT15">
        <v>47.69046214199733</v>
      </c>
      <c r="ETU15">
        <v>46.843633347310721</v>
      </c>
      <c r="ETV15">
        <v>46.002954155546149</v>
      </c>
      <c r="ETW15">
        <v>45.168767936454508</v>
      </c>
      <c r="ETX15">
        <v>44.341441144343527</v>
      </c>
      <c r="ETY15">
        <v>43.521364967304052</v>
      </c>
      <c r="ETZ15">
        <v>42.708957075504443</v>
      </c>
      <c r="EUA15">
        <v>41.904663467653343</v>
      </c>
      <c r="EUB15">
        <v>41.108960412509589</v>
      </c>
      <c r="EUC15">
        <v>40.322356479467821</v>
      </c>
      <c r="EUD15">
        <v>39.54539464864753</v>
      </c>
      <c r="EUE15">
        <v>38.778654486421793</v>
      </c>
      <c r="EUF15">
        <v>38.02275436679043</v>
      </c>
      <c r="EUG15">
        <v>37.278353712272228</v>
      </c>
      <c r="EUH15">
        <v>36.546155219903511</v>
      </c>
      <c r="EUI15">
        <v>35.826907028339477</v>
      </c>
      <c r="EUJ15">
        <v>35.121404770841387</v>
      </c>
      <c r="EUK15">
        <v>34.430493446032408</v>
      </c>
      <c r="EUL15">
        <v>33.75506902373747</v>
      </c>
      <c r="EUM15">
        <v>33.096079687136367</v>
      </c>
      <c r="EUN15">
        <v>32.454526595180539</v>
      </c>
      <c r="EUO15">
        <v>31.831464031320969</v>
      </c>
      <c r="EUP15">
        <v>31.227998786942479</v>
      </c>
      <c r="EUQ15">
        <v>30.645288611747169</v>
      </c>
      <c r="EUR15">
        <v>30.08453955036175</v>
      </c>
      <c r="EUS15">
        <v>29.54700197680436</v>
      </c>
      <c r="EUT15">
        <v>29.03396513873502</v>
      </c>
      <c r="EUU15">
        <v>28.546750034588541</v>
      </c>
      <c r="EUV15">
        <v>28.086700471883141</v>
      </c>
      <c r="EUW15">
        <v>27.65517219720898</v>
      </c>
      <c r="EUX15">
        <v>27.25352005002804</v>
      </c>
      <c r="EUY15">
        <v>26.883083174689631</v>
      </c>
      <c r="EUZ15">
        <v>26.545168427366981</v>
      </c>
      <c r="EVA15">
        <v>26.24103223383716</v>
      </c>
      <c r="EVB15">
        <v>25.971861284037399</v>
      </c>
      <c r="EVC15">
        <v>25.7387525808319</v>
      </c>
      <c r="EVD15">
        <v>25.542693481253711</v>
      </c>
      <c r="EVE15">
        <v>25.384542464603939</v>
      </c>
      <c r="EVF15">
        <v>25.265011418902631</v>
      </c>
      <c r="EVG15">
        <v>25.18465024290154</v>
      </c>
      <c r="EVH15">
        <v>25.143834507037319</v>
      </c>
      <c r="EVI15">
        <v>25.142756801458361</v>
      </c>
      <c r="EVJ15">
        <v>25.18142222824757</v>
      </c>
      <c r="EVK15">
        <v>25.259648281345498</v>
      </c>
      <c r="EVL15">
        <v>25.377069120709749</v>
      </c>
      <c r="EVM15">
        <v>25.533144009645198</v>
      </c>
      <c r="EVN15">
        <v>25.727169468817991</v>
      </c>
      <c r="EVO15">
        <v>25.958294526745789</v>
      </c>
      <c r="EVP15">
        <v>26.225538328074041</v>
      </c>
      <c r="EVQ15">
        <v>61.371570857664061</v>
      </c>
      <c r="EVR15">
        <v>60.468301740641607</v>
      </c>
      <c r="EVS15">
        <v>59.568123365246961</v>
      </c>
      <c r="EVT15">
        <v>58.671177993264124</v>
      </c>
      <c r="EVU15">
        <v>57.777616193274028</v>
      </c>
      <c r="EVV15">
        <v>56.887597407846997</v>
      </c>
      <c r="EVW15">
        <v>56.001290562783289</v>
      </c>
      <c r="EVX15">
        <v>55.118874721435319</v>
      </c>
      <c r="EVY15">
        <v>54.24053978729637</v>
      </c>
      <c r="EVZ15">
        <v>53.366487258178047</v>
      </c>
      <c r="EWA15">
        <v>52.496931035416537</v>
      </c>
      <c r="EWB15">
        <v>51.632098291637163</v>
      </c>
      <c r="EWC15">
        <v>50.772230400655843</v>
      </c>
      <c r="EWD15">
        <v>49.917583933091962</v>
      </c>
      <c r="EWE15">
        <v>49.068431721191992</v>
      </c>
      <c r="EWF15">
        <v>48.225063996196837</v>
      </c>
      <c r="EWG15">
        <v>47.38778960130216</v>
      </c>
      <c r="EWH15">
        <v>46.556937282829082</v>
      </c>
      <c r="EWI15">
        <v>45.732857061605948</v>
      </c>
      <c r="EWJ15">
        <v>44.915921685714977</v>
      </c>
      <c r="EWK15">
        <v>44.106528164629793</v>
      </c>
      <c r="EWL15">
        <v>43.305099383297581</v>
      </c>
      <c r="EWM15">
        <v>42.512085792834029</v>
      </c>
      <c r="EWN15">
        <v>41.727967172117083</v>
      </c>
      <c r="EWO15">
        <v>40.953254451597381</v>
      </c>
      <c r="EWP15">
        <v>40.188491586986451</v>
      </c>
      <c r="EWQ15">
        <v>39.434257466031752</v>
      </c>
      <c r="EWR15">
        <v>38.691167826227222</v>
      </c>
      <c r="EWS15">
        <v>37.959877154928741</v>
      </c>
      <c r="EWT15">
        <v>37.24108053584483</v>
      </c>
      <c r="EWU15">
        <v>36.535515397175949</v>
      </c>
      <c r="EWV15">
        <v>35.843963106739203</v>
      </c>
      <c r="EWW15">
        <v>35.167250348261241</v>
      </c>
      <c r="EWX15">
        <v>34.506250200757549</v>
      </c>
      <c r="EWY15">
        <v>33.861882829773073</v>
      </c>
      <c r="EWZ15">
        <v>33.235115685631072</v>
      </c>
      <c r="EXA15">
        <v>32.626963090322718</v>
      </c>
      <c r="EXB15">
        <v>32.038485082120857</v>
      </c>
      <c r="EXC15">
        <v>31.470785376556471</v>
      </c>
      <c r="EXD15">
        <v>30.925008295508679</v>
      </c>
      <c r="EXE15">
        <v>30.40233451459412</v>
      </c>
      <c r="EXF15">
        <v>29.903975484829449</v>
      </c>
      <c r="EXG15">
        <v>29.43116639987754</v>
      </c>
      <c r="EXH15">
        <v>28.985157607252731</v>
      </c>
      <c r="EXI15">
        <v>28.567204402553649</v>
      </c>
      <c r="EXJ15">
        <v>28.17855520138108</v>
      </c>
      <c r="EXK15">
        <v>27.820438154300891</v>
      </c>
      <c r="EXL15">
        <v>27.49404635475252</v>
      </c>
      <c r="EXM15">
        <v>27.200521885016851</v>
      </c>
      <c r="EXN15">
        <v>26.940939045944202</v>
      </c>
      <c r="EXO15">
        <v>26.716287214680118</v>
      </c>
      <c r="EXP15">
        <v>26.527453861938589</v>
      </c>
      <c r="EXQ15">
        <v>26.375208326329489</v>
      </c>
      <c r="EXR15">
        <v>26.26018697795735</v>
      </c>
      <c r="EXS15">
        <v>26.182880398788839</v>
      </c>
      <c r="EXT15">
        <v>26.143623158186791</v>
      </c>
      <c r="EXU15">
        <v>26.142586668064819</v>
      </c>
      <c r="EXV15">
        <v>26.17977546804557</v>
      </c>
      <c r="EXW15">
        <v>26.255027126576739</v>
      </c>
      <c r="EXX15">
        <v>26.368015762989831</v>
      </c>
      <c r="EXY15">
        <v>26.518259014069539</v>
      </c>
      <c r="EXZ15">
        <v>26.70512810299326</v>
      </c>
      <c r="EYA15">
        <v>26.92786053249089</v>
      </c>
      <c r="EYB15">
        <v>27.185574827788368</v>
      </c>
      <c r="EYC15">
        <v>61.804096366319293</v>
      </c>
      <c r="EYD15">
        <v>60.907242044910227</v>
      </c>
      <c r="EYE15">
        <v>60.013647942591199</v>
      </c>
      <c r="EYF15">
        <v>59.123461884748266</v>
      </c>
      <c r="EYG15">
        <v>58.236840153783078</v>
      </c>
      <c r="EYH15">
        <v>57.353948050306713</v>
      </c>
      <c r="EYI15">
        <v>56.474960494163078</v>
      </c>
      <c r="EYJ15">
        <v>55.60006266792584</v>
      </c>
      <c r="EYK15">
        <v>54.729450705605302</v>
      </c>
      <c r="EYL15">
        <v>53.86333242937426</v>
      </c>
      <c r="EYM15">
        <v>53.001928137165727</v>
      </c>
      <c r="EYN15">
        <v>52.145471444002503</v>
      </c>
      <c r="EYO15">
        <v>51.294210179875861</v>
      </c>
      <c r="EYP15">
        <v>50.448407346885404</v>
      </c>
      <c r="EYQ15">
        <v>49.60834213816544</v>
      </c>
      <c r="EYR15">
        <v>48.774311020836372</v>
      </c>
      <c r="EYS15">
        <v>47.946628884805662</v>
      </c>
      <c r="EYT15">
        <v>47.12563025867432</v>
      </c>
      <c r="EYU15">
        <v>46.311670593245509</v>
      </c>
      <c r="EYV15">
        <v>45.505127612141479</v>
      </c>
      <c r="EYW15">
        <v>44.706402727766857</v>
      </c>
      <c r="EYX15">
        <v>43.915922519255822</v>
      </c>
      <c r="EYY15">
        <v>43.134140267046938</v>
      </c>
      <c r="EYZ15">
        <v>42.361537536275527</v>
      </c>
      <c r="EZA15">
        <v>41.598625798183292</v>
      </c>
      <c r="EZB15">
        <v>40.845948075143028</v>
      </c>
      <c r="EZC15">
        <v>40.104080590599267</v>
      </c>
      <c r="EZD15">
        <v>39.373634400157677</v>
      </c>
      <c r="EZE15">
        <v>38.655256974146234</v>
      </c>
      <c r="EZF15">
        <v>37.949633695166028</v>
      </c>
      <c r="EZG15">
        <v>37.257489226426422</v>
      </c>
      <c r="EZH15">
        <v>36.579588698033227</v>
      </c>
      <c r="EZI15">
        <v>35.916738648954201</v>
      </c>
      <c r="EZJ15">
        <v>35.269787652285068</v>
      </c>
      <c r="EZK15">
        <v>34.639626540961437</v>
      </c>
      <c r="EZL15">
        <v>34.027188140621917</v>
      </c>
      <c r="EZM15">
        <v>33.433446406514548</v>
      </c>
      <c r="EZN15">
        <v>32.859414852934933</v>
      </c>
      <c r="EZO15">
        <v>32.306144157687413</v>
      </c>
      <c r="EZP15">
        <v>31.77471882168717</v>
      </c>
      <c r="EZQ15">
        <v>31.266252766477798</v>
      </c>
      <c r="EZR15">
        <v>30.781883761675161</v>
      </c>
      <c r="EZS15">
        <v>30.322766591742258</v>
      </c>
      <c r="EZT15">
        <v>29.89006489851236</v>
      </c>
      <c r="EZU15">
        <v>29.484941673628601</v>
      </c>
      <c r="EZV15">
        <v>29.108548424084638</v>
      </c>
      <c r="EZW15">
        <v>28.762013093962679</v>
      </c>
      <c r="EZX15">
        <v>28.44642689473109</v>
      </c>
      <c r="EZY15">
        <v>28.1628302721385</v>
      </c>
      <c r="EZZ15">
        <v>27.912198315383201</v>
      </c>
      <c r="FAA15">
        <v>27.695425988008932</v>
      </c>
      <c r="FAB15">
        <v>27.513313622994971</v>
      </c>
      <c r="FAC15">
        <v>27.366553169467299</v>
      </c>
      <c r="FAD15">
        <v>27.255715698496719</v>
      </c>
      <c r="FAE15">
        <v>27.181240665158771</v>
      </c>
      <c r="FAF15">
        <v>27.143427380441121</v>
      </c>
      <c r="FAG15">
        <v>27.14242906995025</v>
      </c>
      <c r="FAH15">
        <v>27.17824979054539</v>
      </c>
      <c r="FAI15">
        <v>27.250744348316079</v>
      </c>
      <c r="FAJ15">
        <v>27.359621221743559</v>
      </c>
      <c r="FAK15">
        <v>27.504448353989591</v>
      </c>
      <c r="FAL15">
        <v>27.68466154962492</v>
      </c>
      <c r="FAM15">
        <v>27.899575103884299</v>
      </c>
      <c r="FAN15">
        <v>28.148394214187071</v>
      </c>
    </row>
    <row r="16" spans="1:4096" x14ac:dyDescent="0.3">
      <c r="A16">
        <v>64.14163440919198</v>
      </c>
      <c r="B16">
        <v>63.269370511665763</v>
      </c>
      <c r="C16">
        <v>62.400939297437183</v>
      </c>
      <c r="D16">
        <v>61.536503032447648</v>
      </c>
      <c r="E16">
        <v>60.676232461503737</v>
      </c>
      <c r="F16">
        <v>59.820307304312969</v>
      </c>
      <c r="G16">
        <v>58.968916780304177</v>
      </c>
      <c r="H16">
        <v>58.122260163404178</v>
      </c>
      <c r="I16">
        <v>57.280547367866873</v>
      </c>
      <c r="J16">
        <v>56.443999566140242</v>
      </c>
      <c r="K16">
        <v>55.612849839604877</v>
      </c>
      <c r="L16">
        <v>54.78734386281598</v>
      </c>
      <c r="M16">
        <v>53.967740621619868</v>
      </c>
      <c r="N16">
        <v>53.154313165183872</v>
      </c>
      <c r="O16">
        <v>52.347349391563647</v>
      </c>
      <c r="P16">
        <v>51.54715286591918</v>
      </c>
      <c r="Q16">
        <v>50.754043669863783</v>
      </c>
      <c r="R16">
        <v>49.968359279672569</v>
      </c>
      <c r="S16">
        <v>49.190455470166569</v>
      </c>
      <c r="T16">
        <v>48.420707240006728</v>
      </c>
      <c r="U16">
        <v>47.659509752854582</v>
      </c>
      <c r="V16">
        <v>46.907279287360502</v>
      </c>
      <c r="W16">
        <v>46.164454187203823</v>
      </c>
      <c r="X16">
        <v>45.431495800407447</v>
      </c>
      <c r="Y16">
        <v>44.70888939486688</v>
      </c>
      <c r="Z16">
        <v>43.997145034450128</v>
      </c>
      <c r="AA16">
        <v>43.296798397138318</v>
      </c>
      <c r="AB16">
        <v>42.608411513484519</v>
      </c>
      <c r="AC16">
        <v>41.932573400191409</v>
      </c>
      <c r="AD16">
        <v>41.269900559880682</v>
      </c>
      <c r="AE16">
        <v>40.621037314209993</v>
      </c>
      <c r="AF16">
        <v>39.986655933479113</v>
      </c>
      <c r="AG16">
        <v>39.367456521884158</v>
      </c>
      <c r="AH16">
        <v>38.764166613799922</v>
      </c>
      <c r="AI16">
        <v>38.177540433119049</v>
      </c>
      <c r="AJ16">
        <v>37.608357765029297</v>
      </c>
      <c r="AK16">
        <v>37.057422387997249</v>
      </c>
      <c r="AL16">
        <v>36.525560013536271</v>
      </c>
      <c r="AM16">
        <v>36.013615682994683</v>
      </c>
      <c r="AN16">
        <v>35.522450574565383</v>
      </c>
      <c r="AO16">
        <v>35.052938180449871</v>
      </c>
      <c r="AP16">
        <v>34.60595982403089</v>
      </c>
      <c r="AQ16">
        <v>34.182399500363339</v>
      </c>
      <c r="AR16">
        <v>33.783138040484637</v>
      </c>
      <c r="AS16">
        <v>33.409046620974387</v>
      </c>
      <c r="AT16">
        <v>33.0609796645901</v>
      </c>
      <c r="AU16">
        <v>32.739767205074017</v>
      </c>
      <c r="AV16">
        <v>32.446206818400817</v>
      </c>
      <c r="AW16">
        <v>32.181055252468653</v>
      </c>
      <c r="AX16">
        <v>31.945019915824751</v>
      </c>
      <c r="AY16">
        <v>31.738750411483441</v>
      </c>
      <c r="AZ16">
        <v>31.56283032211212</v>
      </c>
      <c r="BA16">
        <v>31.417769465740879</v>
      </c>
      <c r="BB16">
        <v>31.303996844850982</v>
      </c>
      <c r="BC16">
        <v>31.22185450485669</v>
      </c>
      <c r="BD16">
        <v>31.171592499942001</v>
      </c>
      <c r="BE16">
        <v>31.153365135125291</v>
      </c>
      <c r="BF16">
        <v>31.16722861440266</v>
      </c>
      <c r="BG16">
        <v>31.21314017785523</v>
      </c>
      <c r="BH16">
        <v>31.290958758440759</v>
      </c>
      <c r="BI16">
        <v>31.400447135071818</v>
      </c>
      <c r="BJ16">
        <v>31.541275505953148</v>
      </c>
      <c r="BK16">
        <v>31.713026358303299</v>
      </c>
      <c r="BL16">
        <v>31.915200470347049</v>
      </c>
      <c r="BM16">
        <v>63.661940615115093</v>
      </c>
      <c r="BN16">
        <v>62.783012536373562</v>
      </c>
      <c r="BO16">
        <v>61.907759153457008</v>
      </c>
      <c r="BP16">
        <v>61.036338550591637</v>
      </c>
      <c r="BQ16">
        <v>60.168917257355062</v>
      </c>
      <c r="BR16">
        <v>59.305670759063503</v>
      </c>
      <c r="BS16">
        <v>58.446784038494712</v>
      </c>
      <c r="BT16">
        <v>57.592452150454918</v>
      </c>
      <c r="BU16">
        <v>56.74288083065963</v>
      </c>
      <c r="BV16">
        <v>55.898287140326943</v>
      </c>
      <c r="BW16">
        <v>55.058900147773024</v>
      </c>
      <c r="BX16">
        <v>54.224961648141708</v>
      </c>
      <c r="BY16">
        <v>53.396726922185408</v>
      </c>
      <c r="BZ16">
        <v>52.574465534729313</v>
      </c>
      <c r="CA16">
        <v>51.758462173082769</v>
      </c>
      <c r="CB16">
        <v>50.949017525193163</v>
      </c>
      <c r="CC16">
        <v>50.146449196752108</v>
      </c>
      <c r="CD16">
        <v>49.351092665739827</v>
      </c>
      <c r="CE16">
        <v>48.563302272008229</v>
      </c>
      <c r="CF16">
        <v>47.783452238431252</v>
      </c>
      <c r="CG16">
        <v>47.011937718864978</v>
      </c>
      <c r="CH16">
        <v>46.249175866629663</v>
      </c>
      <c r="CI16">
        <v>45.495606915420304</v>
      </c>
      <c r="CJ16">
        <v>44.751695262441622</v>
      </c>
      <c r="CK16">
        <v>44.017930541115177</v>
      </c>
      <c r="CL16">
        <v>43.294828667895658</v>
      </c>
      <c r="CM16">
        <v>42.582932844538078</v>
      </c>
      <c r="CN16">
        <v>41.882814493565732</v>
      </c>
      <c r="CO16">
        <v>41.195074100703351</v>
      </c>
      <c r="CP16">
        <v>40.520341933681159</v>
      </c>
      <c r="CQ16">
        <v>39.859278602132783</v>
      </c>
      <c r="CR16">
        <v>39.212575418383842</v>
      </c>
      <c r="CS16">
        <v>38.580954513884699</v>
      </c>
      <c r="CT16">
        <v>37.965168661056147</v>
      </c>
      <c r="CU16">
        <v>37.366000745630252</v>
      </c>
      <c r="CV16">
        <v>36.78426283048826</v>
      </c>
      <c r="CW16">
        <v>36.220794748906883</v>
      </c>
      <c r="CX16">
        <v>35.67646216348308</v>
      </c>
      <c r="CY16">
        <v>35.152154027348587</v>
      </c>
      <c r="CZ16">
        <v>34.648779387193997</v>
      </c>
      <c r="DA16">
        <v>34.167263473717647</v>
      </c>
      <c r="DB16">
        <v>33.708543034999899</v>
      </c>
      <c r="DC16">
        <v>33.273560882515113</v>
      </c>
      <c r="DD16">
        <v>32.863259638423578</v>
      </c>
      <c r="DE16">
        <v>32.478574696597143</v>
      </c>
      <c r="DF16">
        <v>32.120426438365357</v>
      </c>
      <c r="DG16">
        <v>31.78971177664938</v>
      </c>
      <c r="DH16">
        <v>31.487295137919361</v>
      </c>
      <c r="DI16">
        <v>31.21399902868006</v>
      </c>
      <c r="DJ16">
        <v>30.970594369860589</v>
      </c>
      <c r="DK16">
        <v>30.757790816026439</v>
      </c>
      <c r="DL16">
        <v>30.576227303943831</v>
      </c>
      <c r="DM16">
        <v>30.426463093866829</v>
      </c>
      <c r="DN16">
        <v>30.308969574408831</v>
      </c>
      <c r="DO16">
        <v>30.224123096004622</v>
      </c>
      <c r="DP16">
        <v>30.172199077668171</v>
      </c>
      <c r="DQ16">
        <v>30.153367597043619</v>
      </c>
      <c r="DR16">
        <v>30.1676906259402</v>
      </c>
      <c r="DS16">
        <v>30.215121015187741</v>
      </c>
      <c r="DT16">
        <v>30.29550326735702</v>
      </c>
      <c r="DU16">
        <v>30.40857606798517</v>
      </c>
      <c r="DV16">
        <v>30.553976480033501</v>
      </c>
      <c r="DW16">
        <v>30.731245646775211</v>
      </c>
      <c r="DX16">
        <v>30.93983579889267</v>
      </c>
      <c r="DY16">
        <v>63.194430934081844</v>
      </c>
      <c r="DZ16">
        <v>62.308908523119229</v>
      </c>
      <c r="EA16">
        <v>61.426900146454081</v>
      </c>
      <c r="EB16">
        <v>60.548559370660833</v>
      </c>
      <c r="EC16">
        <v>59.674048145927223</v>
      </c>
      <c r="ED16">
        <v>58.803537328824362</v>
      </c>
      <c r="EE16">
        <v>57.937207238893038</v>
      </c>
      <c r="EF16">
        <v>57.075248250905048</v>
      </c>
      <c r="EG16">
        <v>56.217861424661471</v>
      </c>
      <c r="EH16">
        <v>55.365259174164812</v>
      </c>
      <c r="EI16">
        <v>54.517665977941867</v>
      </c>
      <c r="EJ16">
        <v>53.675319132189983</v>
      </c>
      <c r="EK16">
        <v>52.838469548260377</v>
      </c>
      <c r="EL16">
        <v>52.007382595766543</v>
      </c>
      <c r="EM16">
        <v>51.182338992297332</v>
      </c>
      <c r="EN16">
        <v>50.363635740308098</v>
      </c>
      <c r="EO16">
        <v>49.551587111236309</v>
      </c>
      <c r="EP16">
        <v>48.746525676220656</v>
      </c>
      <c r="EQ16">
        <v>47.948803381966073</v>
      </c>
      <c r="ER16">
        <v>47.158792669262013</v>
      </c>
      <c r="ES16">
        <v>46.376887630396674</v>
      </c>
      <c r="ET16">
        <v>45.603505200175569</v>
      </c>
      <c r="EU16">
        <v>44.839086373413537</v>
      </c>
      <c r="EV16">
        <v>44.084097439580638</v>
      </c>
      <c r="EW16">
        <v>43.33903122270317</v>
      </c>
      <c r="EX16">
        <v>42.604408311610669</v>
      </c>
      <c r="EY16">
        <v>41.880778262138833</v>
      </c>
      <c r="EZ16">
        <v>41.168720748918588</v>
      </c>
      <c r="FA16">
        <v>40.468846639883871</v>
      </c>
      <c r="FB16">
        <v>39.781798961616097</v>
      </c>
      <c r="FC16">
        <v>39.108253718140368</v>
      </c>
      <c r="FD16">
        <v>38.448920519859072</v>
      </c>
      <c r="FE16">
        <v>37.80454297306661</v>
      </c>
      <c r="FF16">
        <v>37.175898774104184</v>
      </c>
      <c r="FG16">
        <v>36.563799445933412</v>
      </c>
      <c r="FH16">
        <v>35.969089649064507</v>
      </c>
      <c r="FI16">
        <v>35.392645993799903</v>
      </c>
      <c r="FJ16">
        <v>34.835375277186827</v>
      </c>
      <c r="FK16">
        <v>34.298212066555891</v>
      </c>
      <c r="FL16">
        <v>33.782115552795688</v>
      </c>
      <c r="FM16">
        <v>33.288065601389938</v>
      </c>
      <c r="FN16">
        <v>32.817057938554463</v>
      </c>
      <c r="FO16">
        <v>32.370098424355163</v>
      </c>
      <c r="FP16">
        <v>31.94819638512384</v>
      </c>
      <c r="FQ16">
        <v>31.55235700423092</v>
      </c>
      <c r="FR16">
        <v>31.183572803359791</v>
      </c>
      <c r="FS16">
        <v>30.84281428537999</v>
      </c>
      <c r="FT16">
        <v>30.53101985362494</v>
      </c>
      <c r="FU16">
        <v>30.249085169016929</v>
      </c>
      <c r="FV16">
        <v>29.997852153486591</v>
      </c>
      <c r="FW16">
        <v>29.778097892283849</v>
      </c>
      <c r="FX16">
        <v>29.590523725382759</v>
      </c>
      <c r="FY16">
        <v>29.435744845382121</v>
      </c>
      <c r="FZ16">
        <v>29.314280732476451</v>
      </c>
      <c r="GA16">
        <v>29.22654675329332</v>
      </c>
      <c r="GB16">
        <v>29.17284722790081</v>
      </c>
      <c r="GC16">
        <v>29.153370227855991</v>
      </c>
      <c r="GD16">
        <v>29.168184309319631</v>
      </c>
      <c r="GE16">
        <v>29.217237312286048</v>
      </c>
      <c r="GF16">
        <v>29.300357274655209</v>
      </c>
      <c r="GG16">
        <v>29.417255424026902</v>
      </c>
      <c r="GH16">
        <v>29.56753112693788</v>
      </c>
      <c r="GI16">
        <v>29.750678600704891</v>
      </c>
      <c r="GJ16">
        <v>29.966095132039481</v>
      </c>
      <c r="GK16">
        <v>62.739377740637813</v>
      </c>
      <c r="GL16">
        <v>61.847340278644481</v>
      </c>
      <c r="GM16">
        <v>60.958653854907588</v>
      </c>
      <c r="GN16">
        <v>60.073467188621962</v>
      </c>
      <c r="GO16">
        <v>59.191937291513277</v>
      </c>
      <c r="GP16">
        <v>58.314230000767743</v>
      </c>
      <c r="GQ16">
        <v>57.440520548149983</v>
      </c>
      <c r="GR16">
        <v>56.570994167527587</v>
      </c>
      <c r="GS16">
        <v>55.705846743070339</v>
      </c>
      <c r="GT16">
        <v>54.845285500418719</v>
      </c>
      <c r="GU16">
        <v>53.989529743112598</v>
      </c>
      <c r="GV16">
        <v>53.138811636528352</v>
      </c>
      <c r="GW16">
        <v>52.293377041480497</v>
      </c>
      <c r="GX16">
        <v>51.453486399489393</v>
      </c>
      <c r="GY16">
        <v>50.619415671483601</v>
      </c>
      <c r="GZ16">
        <v>49.791457331378041</v>
      </c>
      <c r="HA16">
        <v>48.969921415522407</v>
      </c>
      <c r="HB16">
        <v>48.155136628426668</v>
      </c>
      <c r="HC16">
        <v>47.347451504409818</v>
      </c>
      <c r="HD16">
        <v>46.547235623852472</v>
      </c>
      <c r="HE16">
        <v>45.754880881523881</v>
      </c>
      <c r="HF16">
        <v>44.970802802956939</v>
      </c>
      <c r="HG16">
        <v>44.195441903011222</v>
      </c>
      <c r="HH16">
        <v>43.429265078543978</v>
      </c>
      <c r="HI16">
        <v>42.672767024443587</v>
      </c>
      <c r="HJ16">
        <v>41.92647165911341</v>
      </c>
      <c r="HK16">
        <v>41.190933541769112</v>
      </c>
      <c r="HL16">
        <v>40.466739259575142</v>
      </c>
      <c r="HM16">
        <v>39.754508757654648</v>
      </c>
      <c r="HN16">
        <v>39.054896579333558</v>
      </c>
      <c r="HO16">
        <v>38.368592977622207</v>
      </c>
      <c r="HP16">
        <v>37.696324851932722</v>
      </c>
      <c r="HQ16">
        <v>37.038856456462582</v>
      </c>
      <c r="HR16">
        <v>36.396989818698472</v>
      </c>
      <c r="HS16">
        <v>35.771564798348422</v>
      </c>
      <c r="HT16">
        <v>35.163458709041123</v>
      </c>
      <c r="HU16">
        <v>34.573585417807621</v>
      </c>
      <c r="HV16">
        <v>34.002893831296767</v>
      </c>
      <c r="HW16">
        <v>33.452365673632713</v>
      </c>
      <c r="HX16">
        <v>32.923012459713341</v>
      </c>
      <c r="HY16">
        <v>32.415871570612453</v>
      </c>
      <c r="HZ16">
        <v>31.93200134571023</v>
      </c>
      <c r="IA16">
        <v>31.472475120372088</v>
      </c>
      <c r="IB16">
        <v>31.038374159456868</v>
      </c>
      <c r="IC16">
        <v>30.63077946645237</v>
      </c>
      <c r="ID16">
        <v>30.250762485967851</v>
      </c>
      <c r="IE16">
        <v>29.89937476340333</v>
      </c>
      <c r="IF16">
        <v>29.577636678788931</v>
      </c>
      <c r="IG16">
        <v>29.28652543000689</v>
      </c>
      <c r="IH16">
        <v>29.026962500792951</v>
      </c>
      <c r="II16">
        <v>28.799800906993092</v>
      </c>
      <c r="IJ16">
        <v>28.605812565673439</v>
      </c>
      <c r="IK16">
        <v>28.445676170596471</v>
      </c>
      <c r="IL16">
        <v>28.319965979189309</v>
      </c>
      <c r="IM16">
        <v>28.22914191615537</v>
      </c>
      <c r="IN16">
        <v>28.173541374531531</v>
      </c>
      <c r="IO16">
        <v>28.153373045559569</v>
      </c>
      <c r="IP16">
        <v>28.168713035963151</v>
      </c>
      <c r="IQ16">
        <v>28.219503439331461</v>
      </c>
      <c r="IR16">
        <v>28.305553423708929</v>
      </c>
      <c r="IS16">
        <v>28.426542788078191</v>
      </c>
      <c r="IT16">
        <v>28.582027834680311</v>
      </c>
      <c r="IU16">
        <v>28.771449310078911</v>
      </c>
      <c r="IV16">
        <v>28.994142092195801</v>
      </c>
      <c r="IW16">
        <v>62.297054003238713</v>
      </c>
      <c r="IX16">
        <v>61.398590519184069</v>
      </c>
      <c r="IY16">
        <v>60.503313115914899</v>
      </c>
      <c r="IZ16">
        <v>59.61136534472633</v>
      </c>
      <c r="JA16">
        <v>58.722898928122063</v>
      </c>
      <c r="JB16">
        <v>57.83807430043327</v>
      </c>
      <c r="JC16">
        <v>56.957061186848819</v>
      </c>
      <c r="JD16">
        <v>56.080039223438853</v>
      </c>
      <c r="JE16">
        <v>55.207198620854143</v>
      </c>
      <c r="JF16">
        <v>54.338740874466723</v>
      </c>
      <c r="JG16">
        <v>53.474879523776771</v>
      </c>
      <c r="JH16">
        <v>52.615840963938233</v>
      </c>
      <c r="JI16">
        <v>51.761865312239657</v>
      </c>
      <c r="JJ16">
        <v>50.913207332306612</v>
      </c>
      <c r="JK16">
        <v>50.070137418649452</v>
      </c>
      <c r="JL16">
        <v>49.232942643949691</v>
      </c>
      <c r="JM16">
        <v>48.401927871133807</v>
      </c>
      <c r="JN16">
        <v>47.577416931801167</v>
      </c>
      <c r="JO16">
        <v>46.75975387191896</v>
      </c>
      <c r="JP16">
        <v>45.949304264835611</v>
      </c>
      <c r="JQ16">
        <v>45.146456590550272</v>
      </c>
      <c r="JR16">
        <v>44.351623678761072</v>
      </c>
      <c r="JS16">
        <v>43.565244211440387</v>
      </c>
      <c r="JT16">
        <v>42.787784278488182</v>
      </c>
      <c r="JU16">
        <v>42.019738977323982</v>
      </c>
      <c r="JV16">
        <v>41.261634044017697</v>
      </c>
      <c r="JW16">
        <v>40.514027499650538</v>
      </c>
      <c r="JX16">
        <v>39.777511290959872</v>
      </c>
      <c r="JY16">
        <v>39.052712898881168</v>
      </c>
      <c r="JZ16">
        <v>38.340296882293963</v>
      </c>
      <c r="KA16">
        <v>37.640966317065242</v>
      </c>
      <c r="KB16">
        <v>36.955464082357842</v>
      </c>
      <c r="KC16">
        <v>36.284573937176667</v>
      </c>
      <c r="KD16">
        <v>35.629121320381167</v>
      </c>
      <c r="KE16">
        <v>34.98997379710994</v>
      </c>
      <c r="KF16">
        <v>34.368041064082199</v>
      </c>
      <c r="KG16">
        <v>33.764274416051649</v>
      </c>
      <c r="KH16">
        <v>33.179665566464649</v>
      </c>
      <c r="KI16">
        <v>32.615244707995679</v>
      </c>
      <c r="KJ16">
        <v>32.07207769419437</v>
      </c>
      <c r="KK16">
        <v>31.551262223284191</v>
      </c>
      <c r="KL16">
        <v>31.053922910679741</v>
      </c>
      <c r="KM16">
        <v>30.581205149608479</v>
      </c>
      <c r="KN16">
        <v>30.13426768087189</v>
      </c>
      <c r="KO16">
        <v>29.71427382458538</v>
      </c>
      <c r="KP16">
        <v>29.32238136956888</v>
      </c>
      <c r="KQ16">
        <v>28.959731170065101</v>
      </c>
      <c r="KR16">
        <v>28.627434563761391</v>
      </c>
      <c r="KS16">
        <v>28.326559797519359</v>
      </c>
      <c r="KT16">
        <v>28.058117724153199</v>
      </c>
      <c r="KU16">
        <v>27.82304710994898</v>
      </c>
      <c r="KV16">
        <v>27.622199962031271</v>
      </c>
      <c r="KW16">
        <v>27.45632734002201</v>
      </c>
      <c r="KX16">
        <v>27.326066150517171</v>
      </c>
      <c r="KY16">
        <v>27.23192742944282</v>
      </c>
      <c r="KZ16">
        <v>27.174286591968521</v>
      </c>
      <c r="LA16">
        <v>27.15337607080269</v>
      </c>
      <c r="LB16">
        <v>27.16928067326112</v>
      </c>
      <c r="LC16">
        <v>27.221935870955981</v>
      </c>
      <c r="LD16">
        <v>27.311129101932789</v>
      </c>
      <c r="LE16">
        <v>27.436504024427752</v>
      </c>
      <c r="LF16">
        <v>27.597567525824449</v>
      </c>
      <c r="LG16">
        <v>27.793699170899149</v>
      </c>
      <c r="LH16">
        <v>28.024162679060371</v>
      </c>
      <c r="LI16">
        <v>61.867732750460803</v>
      </c>
      <c r="LJ16">
        <v>60.962942316971883</v>
      </c>
      <c r="LK16">
        <v>60.061171452132371</v>
      </c>
      <c r="LL16">
        <v>59.162558231219514</v>
      </c>
      <c r="LM16">
        <v>58.267248748524587</v>
      </c>
      <c r="LN16">
        <v>57.3753976629569</v>
      </c>
      <c r="LO16">
        <v>56.487168784091487</v>
      </c>
      <c r="LP16">
        <v>55.602735701604097</v>
      </c>
      <c r="LQ16">
        <v>54.722282461191618</v>
      </c>
      <c r="LR16">
        <v>53.846004290220463</v>
      </c>
      <c r="LS16">
        <v>52.974108376474263</v>
      </c>
      <c r="LT16">
        <v>52.106814703476552</v>
      </c>
      <c r="LU16">
        <v>51.244356945935422</v>
      </c>
      <c r="LV16">
        <v>50.386983428882097</v>
      </c>
      <c r="LW16">
        <v>49.534958154039458</v>
      </c>
      <c r="LX16">
        <v>48.688561896840213</v>
      </c>
      <c r="LY16">
        <v>47.848093377296031</v>
      </c>
      <c r="LZ16">
        <v>47.013870507568718</v>
      </c>
      <c r="MA16">
        <v>46.186231718580807</v>
      </c>
      <c r="MB16">
        <v>45.365537367283977</v>
      </c>
      <c r="MC16">
        <v>44.552171225232563</v>
      </c>
      <c r="MD16">
        <v>43.746542047828648</v>
      </c>
      <c r="ME16">
        <v>42.94908522195135</v>
      </c>
      <c r="MF16">
        <v>42.160264487576917</v>
      </c>
      <c r="MG16">
        <v>41.380573726356673</v>
      </c>
      <c r="MH16">
        <v>40.610538806847167</v>
      </c>
      <c r="MI16">
        <v>39.8507194720803</v>
      </c>
      <c r="MJ16">
        <v>39.101711250307702</v>
      </c>
      <c r="MK16">
        <v>38.364147363944369</v>
      </c>
      <c r="ML16">
        <v>37.638700604862009</v>
      </c>
      <c r="MM16">
        <v>36.926085136153283</v>
      </c>
      <c r="MN16">
        <v>36.227058171240458</v>
      </c>
      <c r="MO16">
        <v>35.542421470721997</v>
      </c>
      <c r="MP16">
        <v>34.873022585695672</v>
      </c>
      <c r="MQ16">
        <v>34.219755763629287</v>
      </c>
      <c r="MR16">
        <v>33.583562419470027</v>
      </c>
      <c r="MS16">
        <v>32.965431061074263</v>
      </c>
      <c r="MT16">
        <v>32.366396544911197</v>
      </c>
      <c r="MU16">
        <v>31.787538526322539</v>
      </c>
      <c r="MV16">
        <v>31.229978959686161</v>
      </c>
      <c r="MW16">
        <v>30.694878499229151</v>
      </c>
      <c r="MX16">
        <v>30.18343165285286</v>
      </c>
      <c r="MY16">
        <v>29.696860551284541</v>
      </c>
      <c r="MZ16">
        <v>29.236407215361471</v>
      </c>
      <c r="NA16">
        <v>28.803324237359131</v>
      </c>
      <c r="NB16">
        <v>28.398863839640491</v>
      </c>
      <c r="NC16">
        <v>28.02426533635521</v>
      </c>
      <c r="ND16">
        <v>27.680741101033409</v>
      </c>
      <c r="NE16">
        <v>27.36946123259353</v>
      </c>
      <c r="NF16">
        <v>27.091537210399121</v>
      </c>
      <c r="NG16">
        <v>26.848004929276222</v>
      </c>
      <c r="NH16">
        <v>26.63980759957624</v>
      </c>
      <c r="NI16">
        <v>26.467779075744911</v>
      </c>
      <c r="NJ16">
        <v>26.332628229298351</v>
      </c>
      <c r="NK16">
        <v>26.234924999367539</v>
      </c>
      <c r="NL16">
        <v>26.1750887292181</v>
      </c>
      <c r="NM16">
        <v>26.153379327391711</v>
      </c>
      <c r="NN16">
        <v>26.169891679226339</v>
      </c>
      <c r="NO16">
        <v>26.224553585570149</v>
      </c>
      <c r="NP16">
        <v>26.31712733226102</v>
      </c>
      <c r="NQ16">
        <v>26.447214811439789</v>
      </c>
      <c r="NR16">
        <v>26.61426594032682</v>
      </c>
      <c r="NS16">
        <v>26.81758997006331</v>
      </c>
      <c r="NT16">
        <v>27.056369158895659</v>
      </c>
      <c r="NU16">
        <v>61.451686501530943</v>
      </c>
      <c r="NV16">
        <v>60.540678507450181</v>
      </c>
      <c r="NW16">
        <v>59.632522455472568</v>
      </c>
      <c r="NX16">
        <v>58.727350652506367</v>
      </c>
      <c r="NY16">
        <v>57.825303241076391</v>
      </c>
      <c r="NZ16">
        <v>56.926528746994933</v>
      </c>
      <c r="OA16">
        <v>56.031184669275383</v>
      </c>
      <c r="OB16">
        <v>55.139438115585108</v>
      </c>
      <c r="OC16">
        <v>54.251466486745223</v>
      </c>
      <c r="OD16">
        <v>53.367458213994418</v>
      </c>
      <c r="OE16">
        <v>52.48761355293685</v>
      </c>
      <c r="OF16">
        <v>51.612145438282639</v>
      </c>
      <c r="OG16">
        <v>50.741280403655963</v>
      </c>
      <c r="OH16">
        <v>49.875259570877823</v>
      </c>
      <c r="OI16">
        <v>49.014339713214937</v>
      </c>
      <c r="OJ16">
        <v>48.158794397103009</v>
      </c>
      <c r="OK16">
        <v>47.308915206781478</v>
      </c>
      <c r="OL16">
        <v>46.465013056088132</v>
      </c>
      <c r="OM16">
        <v>45.627419591320738</v>
      </c>
      <c r="ON16">
        <v>44.796488688539419</v>
      </c>
      <c r="OO16">
        <v>43.97259804790297</v>
      </c>
      <c r="OP16">
        <v>43.15615088654733</v>
      </c>
      <c r="OQ16">
        <v>42.347577730047803</v>
      </c>
      <c r="OR16">
        <v>41.547338300575163</v>
      </c>
      <c r="OS16">
        <v>40.755923497357287</v>
      </c>
      <c r="OT16">
        <v>39.973857461876747</v>
      </c>
      <c r="OU16">
        <v>39.201699716242409</v>
      </c>
      <c r="OV16">
        <v>38.440047358223168</v>
      </c>
      <c r="OW16">
        <v>37.689537290373302</v>
      </c>
      <c r="OX16">
        <v>36.950848453350027</v>
      </c>
      <c r="OY16">
        <v>36.22470402477348</v>
      </c>
      <c r="OZ16">
        <v>35.511873534670627</v>
      </c>
      <c r="PA16">
        <v>34.813174836582199</v>
      </c>
      <c r="PB16">
        <v>34.129475859767318</v>
      </c>
      <c r="PC16">
        <v>33.461696052687458</v>
      </c>
      <c r="PD16">
        <v>32.810807411315558</v>
      </c>
      <c r="PE16">
        <v>32.177834968226797</v>
      </c>
      <c r="PF16">
        <v>31.563856600587322</v>
      </c>
      <c r="PG16">
        <v>30.970001998101971</v>
      </c>
      <c r="PH16">
        <v>30.397450617156039</v>
      </c>
      <c r="PI16">
        <v>29.847428436675081</v>
      </c>
      <c r="PJ16">
        <v>29.321203326985749</v>
      </c>
      <c r="PK16">
        <v>28.82007884795668</v>
      </c>
      <c r="PL16">
        <v>28.345386309987731</v>
      </c>
      <c r="PM16">
        <v>27.898474964098661</v>
      </c>
      <c r="PN16">
        <v>27.480700238211551</v>
      </c>
      <c r="PO16">
        <v>27.093410007646511</v>
      </c>
      <c r="PP16">
        <v>26.737928979306531</v>
      </c>
      <c r="PQ16">
        <v>26.415541379317599</v>
      </c>
      <c r="PR16">
        <v>26.127472258571821</v>
      </c>
      <c r="PS16">
        <v>25.87486786212521</v>
      </c>
      <c r="PT16">
        <v>25.658775636075081</v>
      </c>
      <c r="PU16">
        <v>25.48012455625836</v>
      </c>
      <c r="PV16">
        <v>25.339706542547809</v>
      </c>
      <c r="PW16">
        <v>25.238159757051228</v>
      </c>
      <c r="PX16">
        <v>25.175954563480609</v>
      </c>
      <c r="PY16">
        <v>25.15338284291877</v>
      </c>
      <c r="PZ16">
        <v>25.170551219678131</v>
      </c>
      <c r="QA16">
        <v>25.227378559066342</v>
      </c>
      <c r="QB16">
        <v>25.323597872783409</v>
      </c>
      <c r="QC16">
        <v>25.458762528497729</v>
      </c>
      <c r="QD16">
        <v>25.632256430959021</v>
      </c>
      <c r="QE16">
        <v>25.843307644387171</v>
      </c>
      <c r="QF16">
        <v>26.091004776789269</v>
      </c>
      <c r="QG16">
        <v>61.049186661923997</v>
      </c>
      <c r="QH16">
        <v>60.132081057805067</v>
      </c>
      <c r="QI16">
        <v>59.217659128020593</v>
      </c>
      <c r="QJ16">
        <v>58.306047138032262</v>
      </c>
      <c r="QK16">
        <v>57.397378974326337</v>
      </c>
      <c r="QL16">
        <v>56.491796691045678</v>
      </c>
      <c r="QM16">
        <v>55.589451100388096</v>
      </c>
      <c r="QN16">
        <v>54.690502410404306</v>
      </c>
      <c r="QO16">
        <v>53.795120914098149</v>
      </c>
      <c r="QP16">
        <v>52.903487734008991</v>
      </c>
      <c r="QQ16">
        <v>52.01579562673669</v>
      </c>
      <c r="QR16">
        <v>51.132249852147517</v>
      </c>
      <c r="QS16">
        <v>50.253069112268562</v>
      </c>
      <c r="QT16">
        <v>49.378486565127133</v>
      </c>
      <c r="QU16">
        <v>48.508750919008833</v>
      </c>
      <c r="QV16">
        <v>47.644127612775527</v>
      </c>
      <c r="QW16">
        <v>46.784900087981804</v>
      </c>
      <c r="QX16">
        <v>45.931371158527803</v>
      </c>
      <c r="QY16">
        <v>45.083864483453937</v>
      </c>
      <c r="QZ16">
        <v>44.242726148175358</v>
      </c>
      <c r="RA16">
        <v>43.408326358919197</v>
      </c>
      <c r="RB16">
        <v>42.581061254299897</v>
      </c>
      <c r="RC16">
        <v>41.761354836767929</v>
      </c>
      <c r="RD16">
        <v>40.949661025000438</v>
      </c>
      <c r="RE16">
        <v>40.146465826052982</v>
      </c>
      <c r="RF16">
        <v>39.35228962312663</v>
      </c>
      <c r="RG16">
        <v>38.567689570966522</v>
      </c>
      <c r="RH16">
        <v>37.793262086017933</v>
      </c>
      <c r="RI16">
        <v>37.029645412323887</v>
      </c>
      <c r="RJ16">
        <v>36.277522236537052</v>
      </c>
      <c r="RK16">
        <v>35.537622316109442</v>
      </c>
      <c r="RL16">
        <v>34.810725073494808</v>
      </c>
      <c r="RM16">
        <v>34.097662095845223</v>
      </c>
      <c r="RN16">
        <v>33.399319464061541</v>
      </c>
      <c r="RO16">
        <v>32.71663981710897</v>
      </c>
      <c r="RP16">
        <v>32.050624037332568</v>
      </c>
      <c r="RQ16">
        <v>31.40233242041807</v>
      </c>
      <c r="RR16">
        <v>30.772885170267021</v>
      </c>
      <c r="RS16">
        <v>30.163462035423581</v>
      </c>
      <c r="RT16">
        <v>29.57530088135098</v>
      </c>
      <c r="RU16">
        <v>29.00969497396413</v>
      </c>
      <c r="RV16">
        <v>28.467988737219219</v>
      </c>
      <c r="RW16">
        <v>27.951571744759541</v>
      </c>
      <c r="RX16">
        <v>27.461870716730861</v>
      </c>
      <c r="RY16">
        <v>27.000339322357419</v>
      </c>
      <c r="RZ16">
        <v>26.56844564106903</v>
      </c>
      <c r="SA16">
        <v>26.167657213484741</v>
      </c>
      <c r="SB16">
        <v>25.79942372035546</v>
      </c>
      <c r="SC16">
        <v>25.465157461960452</v>
      </c>
      <c r="SD16">
        <v>25.166211968082131</v>
      </c>
      <c r="SE16">
        <v>24.903859240736971</v>
      </c>
      <c r="SF16">
        <v>24.679266304783859</v>
      </c>
      <c r="SG16">
        <v>24.493471897679999</v>
      </c>
      <c r="SH16">
        <v>24.347364248773211</v>
      </c>
      <c r="SI16">
        <v>24.241660960471339</v>
      </c>
      <c r="SJ16">
        <v>24.176891991785052</v>
      </c>
      <c r="SK16">
        <v>24.153386649545439</v>
      </c>
      <c r="SL16">
        <v>24.171265314468751</v>
      </c>
      <c r="SM16">
        <v>24.230436379942478</v>
      </c>
      <c r="SN16">
        <v>24.33059858331562</v>
      </c>
      <c r="SO16">
        <v>24.47124859263295</v>
      </c>
      <c r="SP16">
        <v>24.65169340922526</v>
      </c>
      <c r="SQ16">
        <v>24.871066889107109</v>
      </c>
      <c r="SR16">
        <v>25.128349497379251</v>
      </c>
      <c r="SS16">
        <v>60.660502885175951</v>
      </c>
      <c r="ST16">
        <v>59.737430397887387</v>
      </c>
      <c r="SU16">
        <v>58.816873181107127</v>
      </c>
      <c r="SV16">
        <v>57.89895120865696</v>
      </c>
      <c r="SW16">
        <v>56.983791829979509</v>
      </c>
      <c r="SX16">
        <v>56.071530312471772</v>
      </c>
      <c r="SY16">
        <v>55.162310428792232</v>
      </c>
      <c r="SZ16">
        <v>54.256285093087968</v>
      </c>
      <c r="TA16">
        <v>53.353617050415991</v>
      </c>
      <c r="TB16">
        <v>52.454479623979111</v>
      </c>
      <c r="TC16">
        <v>51.559057525156923</v>
      </c>
      <c r="TD16">
        <v>50.667547731683626</v>
      </c>
      <c r="TE16">
        <v>49.780160439701667</v>
      </c>
      <c r="TF16">
        <v>48.897120095793369</v>
      </c>
      <c r="TG16">
        <v>48.018666515454591</v>
      </c>
      <c r="TH16">
        <v>47.145056094806378</v>
      </c>
      <c r="TI16">
        <v>46.276563122626563</v>
      </c>
      <c r="TJ16">
        <v>45.413481199996554</v>
      </c>
      <c r="TK16">
        <v>44.556124774967131</v>
      </c>
      <c r="TL16">
        <v>43.704830799608871</v>
      </c>
      <c r="TM16">
        <v>42.859960516575839</v>
      </c>
      <c r="TN16">
        <v>42.021901381808512</v>
      </c>
      <c r="TO16">
        <v>41.191069129150307</v>
      </c>
      <c r="TP16">
        <v>40.367909981350778</v>
      </c>
      <c r="TQ16">
        <v>39.552903010050223</v>
      </c>
      <c r="TR16">
        <v>38.746562644735853</v>
      </c>
      <c r="TS16">
        <v>37.949441327145252</v>
      </c>
      <c r="TT16">
        <v>37.162132302956458</v>
      </c>
      <c r="TU16">
        <v>36.385272536597</v>
      </c>
      <c r="TV16">
        <v>35.619545727345262</v>
      </c>
      <c r="TW16">
        <v>34.865685395277119</v>
      </c>
      <c r="TX16">
        <v>34.124477993698903</v>
      </c>
      <c r="TY16">
        <v>33.396765990173961</v>
      </c>
      <c r="TZ16">
        <v>32.683450840791593</v>
      </c>
      <c r="UA16">
        <v>31.985495761711121</v>
      </c>
      <c r="UB16">
        <v>31.30392817814467</v>
      </c>
      <c r="UC16">
        <v>30.639841703939009</v>
      </c>
      <c r="UD16">
        <v>29.994397475235939</v>
      </c>
      <c r="UE16">
        <v>29.368824630251041</v>
      </c>
      <c r="UF16">
        <v>28.76441969556209</v>
      </c>
      <c r="UG16">
        <v>28.182544609783552</v>
      </c>
      <c r="UH16">
        <v>27.624623091409589</v>
      </c>
      <c r="UI16">
        <v>27.09213504326376</v>
      </c>
      <c r="UJ16">
        <v>26.586608686751308</v>
      </c>
      <c r="UK16">
        <v>26.10961014114228</v>
      </c>
      <c r="UL16">
        <v>25.662730212945782</v>
      </c>
      <c r="UM16">
        <v>25.24756824413868</v>
      </c>
      <c r="UN16">
        <v>24.865712990027859</v>
      </c>
      <c r="UO16">
        <v>24.518720659170619</v>
      </c>
      <c r="UP16">
        <v>24.208090445601862</v>
      </c>
      <c r="UQ16">
        <v>23.935238107911939</v>
      </c>
      <c r="UR16">
        <v>23.701468383676989</v>
      </c>
      <c r="US16">
        <v>23.507947247738159</v>
      </c>
      <c r="UT16">
        <v>23.355675200311381</v>
      </c>
      <c r="UU16">
        <v>23.24546287606336</v>
      </c>
      <c r="UV16">
        <v>23.177910272119881</v>
      </c>
      <c r="UW16">
        <v>23.153390784989568</v>
      </c>
      <c r="UX16">
        <v>23.172041021507798</v>
      </c>
      <c r="UY16">
        <v>23.233757022109881</v>
      </c>
      <c r="UZ16">
        <v>23.338197137363458</v>
      </c>
      <c r="VA16">
        <v>23.484791374045461</v>
      </c>
      <c r="VB16">
        <v>23.672756623224942</v>
      </c>
      <c r="VC16">
        <v>23.901116844248939</v>
      </c>
      <c r="VD16">
        <v>24.16872703851902</v>
      </c>
      <c r="VE16">
        <v>60.285902402489093</v>
      </c>
      <c r="VF16">
        <v>59.357004715049762</v>
      </c>
      <c r="VG16">
        <v>58.4304542939933</v>
      </c>
      <c r="VH16">
        <v>57.506364597863772</v>
      </c>
      <c r="VI16">
        <v>56.584856185400348</v>
      </c>
      <c r="VJ16">
        <v>55.666057250199067</v>
      </c>
      <c r="VK16">
        <v>54.750104201201658</v>
      </c>
      <c r="VL16">
        <v>53.837142293238777</v>
      </c>
      <c r="VM16">
        <v>52.927326312241007</v>
      </c>
      <c r="VN16">
        <v>52.020821320144883</v>
      </c>
      <c r="VO16">
        <v>51.117803464961597</v>
      </c>
      <c r="VP16">
        <v>50.218460861942397</v>
      </c>
      <c r="VQ16">
        <v>49.322994552261733</v>
      </c>
      <c r="VR16">
        <v>48.43161954614402</v>
      </c>
      <c r="VS16">
        <v>47.544565957871988</v>
      </c>
      <c r="VT16">
        <v>46.662080240624078</v>
      </c>
      <c r="VU16">
        <v>45.78442652957925</v>
      </c>
      <c r="VV16">
        <v>44.91188810217669</v>
      </c>
      <c r="VW16">
        <v>44.044768964798067</v>
      </c>
      <c r="VX16">
        <v>43.183395575411147</v>
      </c>
      <c r="VY16">
        <v>42.328118711826058</v>
      </c>
      <c r="VZ16">
        <v>41.479315495104792</v>
      </c>
      <c r="WA16">
        <v>40.637391577246191</v>
      </c>
      <c r="WB16">
        <v>39.802783501439187</v>
      </c>
      <c r="WC16">
        <v>38.975961241801848</v>
      </c>
      <c r="WD16">
        <v>38.157430927441119</v>
      </c>
      <c r="WE16">
        <v>37.347737752673048</v>
      </c>
      <c r="WF16">
        <v>36.547469071092188</v>
      </c>
      <c r="WG16">
        <v>35.757257665576653</v>
      </c>
      <c r="WH16">
        <v>34.977785178916633</v>
      </c>
      <c r="WI16">
        <v>34.209785680159413</v>
      </c>
      <c r="WJ16">
        <v>33.454049329527209</v>
      </c>
      <c r="WK16">
        <v>32.711426089402472</v>
      </c>
      <c r="WL16">
        <v>31.982829409894929</v>
      </c>
      <c r="WM16">
        <v>31.26923979444399</v>
      </c>
      <c r="WN16">
        <v>30.57170812340128</v>
      </c>
      <c r="WO16">
        <v>29.89135858141011</v>
      </c>
      <c r="WP16">
        <v>29.229390997802881</v>
      </c>
      <c r="WQ16">
        <v>28.587082368832959</v>
      </c>
      <c r="WR16">
        <v>27.965787287727839</v>
      </c>
      <c r="WS16">
        <v>27.366936965660589</v>
      </c>
      <c r="WT16">
        <v>26.792036487404989</v>
      </c>
      <c r="WU16">
        <v>26.242659914773121</v>
      </c>
      <c r="WV16">
        <v>25.720442835659728</v>
      </c>
      <c r="WW16">
        <v>25.227071964903899</v>
      </c>
      <c r="WX16">
        <v>24.764271444612302</v>
      </c>
      <c r="WY16">
        <v>24.333785575664962</v>
      </c>
      <c r="WZ16">
        <v>23.937357847148458</v>
      </c>
      <c r="XA16">
        <v>23.5767063213342</v>
      </c>
      <c r="XB16">
        <v>23.25349567747697</v>
      </c>
      <c r="XC16">
        <v>22.969306508522202</v>
      </c>
      <c r="XD16">
        <v>22.725602780618161</v>
      </c>
      <c r="XE16">
        <v>22.523698675005399</v>
      </c>
      <c r="XF16">
        <v>22.364726295272209</v>
      </c>
      <c r="XG16">
        <v>22.24960589589038</v>
      </c>
      <c r="XH16">
        <v>22.179020329636749</v>
      </c>
      <c r="XI16">
        <v>22.153395293779241</v>
      </c>
      <c r="XJ16">
        <v>22.17288667049106</v>
      </c>
      <c r="XK16">
        <v>22.237375824553581</v>
      </c>
      <c r="XL16">
        <v>22.3464731853248</v>
      </c>
      <c r="XM16">
        <v>22.499529863586929</v>
      </c>
      <c r="XN16">
        <v>22.695656508293389</v>
      </c>
      <c r="XO16">
        <v>22.93374815860766</v>
      </c>
      <c r="XP16">
        <v>23.212513540382481</v>
      </c>
      <c r="XQ16">
        <v>59.925649322159543</v>
      </c>
      <c r="XR16">
        <v>58.991079214932491</v>
      </c>
      <c r="XS16">
        <v>58.05868933417667</v>
      </c>
      <c r="XT16">
        <v>57.128586429758961</v>
      </c>
      <c r="XU16">
        <v>56.200884047516901</v>
      </c>
      <c r="XV16">
        <v>55.275703052810101</v>
      </c>
      <c r="XW16">
        <v>54.353172200364163</v>
      </c>
      <c r="XX16">
        <v>53.433428754876289</v>
      </c>
      <c r="XY16">
        <v>52.516619167292554</v>
      </c>
      <c r="XZ16">
        <v>51.602899812146603</v>
      </c>
      <c r="YA16">
        <v>50.692437791868329</v>
      </c>
      <c r="YB16">
        <v>49.785411814530967</v>
      </c>
      <c r="YC16">
        <v>48.88201315210371</v>
      </c>
      <c r="YD16">
        <v>47.982446686912908</v>
      </c>
      <c r="YE16">
        <v>47.086932054684127</v>
      </c>
      <c r="YF16">
        <v>46.195704893230499</v>
      </c>
      <c r="YG16">
        <v>45.309018206560602</v>
      </c>
      <c r="YH16">
        <v>44.427143854882679</v>
      </c>
      <c r="YI16">
        <v>43.550374181658192</v>
      </c>
      <c r="YJ16">
        <v>42.67902378947344</v>
      </c>
      <c r="YK16">
        <v>41.81343147700796</v>
      </c>
      <c r="YL16">
        <v>40.953962349721913</v>
      </c>
      <c r="YM16">
        <v>40.101010116983844</v>
      </c>
      <c r="YN16">
        <v>39.25499958810903</v>
      </c>
      <c r="YO16">
        <v>38.416389379045498</v>
      </c>
      <c r="YP16">
        <v>37.585674840056292</v>
      </c>
      <c r="YQ16">
        <v>36.763391212488003</v>
      </c>
      <c r="YR16">
        <v>35.950117019314973</v>
      </c>
      <c r="YS16">
        <v>35.146477689271222</v>
      </c>
      <c r="YT16">
        <v>34.353149407622588</v>
      </c>
      <c r="YU16">
        <v>33.570863177500208</v>
      </c>
      <c r="YV16">
        <v>32.800409063644921</v>
      </c>
      <c r="YW16">
        <v>32.042640574747267</v>
      </c>
      <c r="YX16">
        <v>31.298479120596902</v>
      </c>
      <c r="YY16">
        <v>30.568918455228999</v>
      </c>
      <c r="YZ16">
        <v>29.855028986461221</v>
      </c>
      <c r="ZA16">
        <v>29.15796179506448</v>
      </c>
      <c r="ZB16">
        <v>28.47895216299996</v>
      </c>
      <c r="ZC16">
        <v>27.819322359871389</v>
      </c>
      <c r="ZD16">
        <v>27.180483380956272</v>
      </c>
      <c r="ZE16">
        <v>26.563935271010578</v>
      </c>
      <c r="ZF16">
        <v>25.97126560917739</v>
      </c>
      <c r="ZG16">
        <v>25.40414567747635</v>
      </c>
      <c r="ZH16">
        <v>24.864323796605451</v>
      </c>
      <c r="ZI16">
        <v>24.353615298810158</v>
      </c>
      <c r="ZJ16">
        <v>23.873888631357069</v>
      </c>
      <c r="ZK16">
        <v>23.42704716011901</v>
      </c>
      <c r="ZL16">
        <v>23.015006385018449</v>
      </c>
      <c r="ZM16">
        <v>22.639666498480938</v>
      </c>
      <c r="ZN16">
        <v>22.302880518498949</v>
      </c>
      <c r="ZO16">
        <v>22.006418601908859</v>
      </c>
      <c r="ZP16">
        <v>21.751929568257619</v>
      </c>
      <c r="ZQ16">
        <v>21.54090110005707</v>
      </c>
      <c r="ZR16">
        <v>21.374620475284239</v>
      </c>
      <c r="ZS16">
        <v>21.25413796705103</v>
      </c>
      <c r="ZT16">
        <v>21.18023514936603</v>
      </c>
      <c r="ZU16">
        <v>21.153400228862498</v>
      </c>
      <c r="ZV16">
        <v>21.173812162726861</v>
      </c>
      <c r="ZW16">
        <v>21.241334745312969</v>
      </c>
      <c r="ZX16">
        <v>21.35552111334303</v>
      </c>
      <c r="ZY16">
        <v>21.51562832646168</v>
      </c>
      <c r="ZZ16">
        <v>21.720640933048919</v>
      </c>
      <c r="AAA16">
        <v>21.969301827833309</v>
      </c>
      <c r="AAB16">
        <v>22.260148316272289</v>
      </c>
      <c r="AAC16">
        <v>59.580003901329512</v>
      </c>
      <c r="AAD16">
        <v>58.639925350757743</v>
      </c>
      <c r="AAE16">
        <v>57.70186154191596</v>
      </c>
      <c r="AAF16">
        <v>56.765912356470047</v>
      </c>
      <c r="AAG16">
        <v>55.832184140712599</v>
      </c>
      <c r="AAH16">
        <v>54.900790214553737</v>
      </c>
      <c r="AAI16">
        <v>53.97185142685435</v>
      </c>
      <c r="AAJ16">
        <v>53.045496761765179</v>
      </c>
      <c r="AAK16">
        <v>52.121864001227351</v>
      </c>
      <c r="AAL16">
        <v>51.201100449330582</v>
      </c>
      <c r="AAM16">
        <v>50.283363724818969</v>
      </c>
      <c r="AAN16">
        <v>49.368822628683787</v>
      </c>
      <c r="AAO16">
        <v>48.45765809448946</v>
      </c>
      <c r="AAP16">
        <v>47.550064229845567</v>
      </c>
      <c r="AAQ16">
        <v>46.646249458262339</v>
      </c>
      <c r="AAR16">
        <v>45.74643777150785</v>
      </c>
      <c r="AAS16">
        <v>44.850870103515717</v>
      </c>
      <c r="AAT16">
        <v>43.959805837861019</v>
      </c>
      <c r="AAU16">
        <v>43.073524461813427</v>
      </c>
      <c r="AAV16">
        <v>42.192327380963953</v>
      </c>
      <c r="AAW16">
        <v>41.316539909368501</v>
      </c>
      <c r="AAX16">
        <v>40.446513451006368</v>
      </c>
      <c r="AAY16">
        <v>39.582627889042939</v>
      </c>
      <c r="AAZ16">
        <v>38.725294199817768</v>
      </c>
      <c r="ABA16">
        <v>37.874957308523001</v>
      </c>
      <c r="ABB16">
        <v>37.032099203021687</v>
      </c>
      <c r="ABC16">
        <v>36.197242320961962</v>
      </c>
      <c r="ABD16">
        <v>35.370953222982827</v>
      </c>
      <c r="ABE16">
        <v>34.553846561018943</v>
      </c>
      <c r="ABF16">
        <v>33.746589345035147</v>
      </c>
      <c r="ABG16">
        <v>32.949905503391662</v>
      </c>
      <c r="ABH16">
        <v>32.164580720762388</v>
      </c>
      <c r="ABI16">
        <v>31.391467522281271</v>
      </c>
      <c r="ABJ16">
        <v>30.631490552410931</v>
      </c>
      <c r="ABK16">
        <v>29.885651970844471</v>
      </c>
      <c r="ABL16">
        <v>29.15503685441745</v>
      </c>
      <c r="ABM16">
        <v>28.440818452401121</v>
      </c>
      <c r="ABN16">
        <v>27.744263091717539</v>
      </c>
      <c r="ABO16">
        <v>27.066734468022549</v>
      </c>
      <c r="ABP16">
        <v>26.40969698846316</v>
      </c>
      <c r="ABQ16">
        <v>25.774717753691121</v>
      </c>
      <c r="ABR16">
        <v>25.1634666837151</v>
      </c>
      <c r="ABS16">
        <v>24.577714210284899</v>
      </c>
      <c r="ABT16">
        <v>24.019325886927799</v>
      </c>
      <c r="ABU16">
        <v>23.49025321963218</v>
      </c>
      <c r="ABV16">
        <v>22.992520013744471</v>
      </c>
      <c r="ABW16">
        <v>22.528203586669761</v>
      </c>
      <c r="ABX16">
        <v>22.099410333817509</v>
      </c>
      <c r="ABY16">
        <v>21.708245377331629</v>
      </c>
      <c r="ABZ16">
        <v>21.356776386487731</v>
      </c>
      <c r="ACA16">
        <v>21.046992133852289</v>
      </c>
      <c r="ACB16">
        <v>20.780756919381929</v>
      </c>
      <c r="ACC16">
        <v>20.559762605692701</v>
      </c>
      <c r="ACD16">
        <v>20.385480584534669</v>
      </c>
      <c r="ACE16">
        <v>20.2591164398263</v>
      </c>
      <c r="ACF16">
        <v>20.18157028534797</v>
      </c>
      <c r="ACG16">
        <v>20.15340565369635</v>
      </c>
      <c r="ACH16">
        <v>20.174829359933629</v>
      </c>
      <c r="ACI16">
        <v>20.245683983566479</v>
      </c>
      <c r="ACJ16">
        <v>20.36545359726712</v>
      </c>
      <c r="ACK16">
        <v>20.53328226276647</v>
      </c>
      <c r="ACL16">
        <v>20.748003777289998</v>
      </c>
      <c r="ACM16">
        <v>21.00818033534652</v>
      </c>
      <c r="ACN16">
        <v>21.312147270100219</v>
      </c>
      <c r="ACO16">
        <v>59.249221793053451</v>
      </c>
      <c r="ACP16">
        <v>58.303810024238039</v>
      </c>
      <c r="ACQ16">
        <v>57.360249682183557</v>
      </c>
      <c r="ACR16">
        <v>56.418633658237773</v>
      </c>
      <c r="ACS16">
        <v>55.479060952060458</v>
      </c>
      <c r="ACT16">
        <v>54.541637162652528</v>
      </c>
      <c r="ACU16">
        <v>53.606475025340359</v>
      </c>
      <c r="ACV16">
        <v>52.673694999519817</v>
      </c>
      <c r="ACW16">
        <v>51.743425912500612</v>
      </c>
      <c r="ACX16">
        <v>50.815805665387607</v>
      </c>
      <c r="ACY16">
        <v>49.890982007597728</v>
      </c>
      <c r="ACZ16">
        <v>48.969113387342837</v>
      </c>
      <c r="ADA16">
        <v>48.050369886218768</v>
      </c>
      <c r="ADB16">
        <v>47.134934246930257</v>
      </c>
      <c r="ADC16">
        <v>46.223003004158443</v>
      </c>
      <c r="ADD16">
        <v>45.314787729641189</v>
      </c>
      <c r="ADE16">
        <v>44.410516403690238</v>
      </c>
      <c r="ADF16">
        <v>43.51043492660628</v>
      </c>
      <c r="ADG16">
        <v>42.614808784769167</v>
      </c>
      <c r="ADH16">
        <v>41.723924887556301</v>
      </c>
      <c r="ADI16">
        <v>40.838093592654893</v>
      </c>
      <c r="ADJ16">
        <v>39.957650938743129</v>
      </c>
      <c r="ADK16">
        <v>39.082961105863511</v>
      </c>
      <c r="ADL16">
        <v>38.214419125016668</v>
      </c>
      <c r="ADM16">
        <v>37.352453859451323</v>
      </c>
      <c r="ADN16">
        <v>36.497531280655693</v>
      </c>
      <c r="ADO16">
        <v>35.650158061955914</v>
      </c>
      <c r="ADP16">
        <v>34.810885511610302</v>
      </c>
      <c r="ADQ16">
        <v>33.980313864978349</v>
      </c>
      <c r="ADR16">
        <v>33.159096951250653</v>
      </c>
      <c r="ADS16">
        <v>32.34794724371919</v>
      </c>
      <c r="ADT16">
        <v>31.547641292851669</v>
      </c>
      <c r="ADU16">
        <v>30.759025527516961</v>
      </c>
      <c r="ADV16">
        <v>29.983022390386861</v>
      </c>
      <c r="ADW16">
        <v>29.22063674738181</v>
      </c>
      <c r="ADX16">
        <v>28.47296247639926</v>
      </c>
      <c r="ADY16">
        <v>27.74118909568298</v>
      </c>
      <c r="ADZ16">
        <v>27.026608235264</v>
      </c>
      <c r="AEA16">
        <v>26.330619684360641</v>
      </c>
      <c r="AEB16">
        <v>25.654736662504259</v>
      </c>
      <c r="AEC16">
        <v>25.000589862690038</v>
      </c>
      <c r="AED16">
        <v>24.36992970327243</v>
      </c>
      <c r="AEE16">
        <v>23.764626106935491</v>
      </c>
      <c r="AEF16">
        <v>23.186665009492849</v>
      </c>
      <c r="AEG16">
        <v>22.63814070374244</v>
      </c>
      <c r="AEH16">
        <v>22.121243065940941</v>
      </c>
      <c r="AEI16">
        <v>21.638238723205731</v>
      </c>
      <c r="AEJ16">
        <v>21.19144533302153</v>
      </c>
      <c r="AEK16">
        <v>20.78319839587834</v>
      </c>
      <c r="AEL16">
        <v>20.41581043756138</v>
      </c>
      <c r="AEM16">
        <v>20.091522990615719</v>
      </c>
      <c r="AEN16">
        <v>19.812452557481119</v>
      </c>
      <c r="AEO16">
        <v>19.58053259241025</v>
      </c>
      <c r="AEP16">
        <v>19.397454391296819</v>
      </c>
      <c r="AEQ16">
        <v>19.264610484576121</v>
      </c>
      <c r="AER16">
        <v>19.183044528500691</v>
      </c>
      <c r="AES16">
        <v>19.15341164499004</v>
      </c>
      <c r="AET16">
        <v>19.175952594393848</v>
      </c>
      <c r="AEU16">
        <v>19.250484102028189</v>
      </c>
      <c r="AEV16">
        <v>19.376406230837549</v>
      </c>
      <c r="AEW16">
        <v>19.552726118944129</v>
      </c>
      <c r="AEX16">
        <v>19.778095938245421</v>
      </c>
      <c r="AEY16">
        <v>20.050861806975782</v>
      </c>
      <c r="AEZ16">
        <v>20.369119751782112</v>
      </c>
      <c r="AFA16">
        <v>58.933553272159322</v>
      </c>
      <c r="AFB16">
        <v>57.982994761761312</v>
      </c>
      <c r="AFC16">
        <v>57.03412716788467</v>
      </c>
      <c r="AFD16">
        <v>56.087036310206663</v>
      </c>
      <c r="AFE16">
        <v>55.141813738055802</v>
      </c>
      <c r="AFF16">
        <v>54.198557200191587</v>
      </c>
      <c r="AFG16">
        <v>53.257371159703702</v>
      </c>
      <c r="AFH16">
        <v>52.318367358915538</v>
      </c>
      <c r="AFI16">
        <v>51.381665439750392</v>
      </c>
      <c r="AFJ16">
        <v>50.447393625661583</v>
      </c>
      <c r="AFK16">
        <v>49.515689471948583</v>
      </c>
      <c r="AFL16">
        <v>48.586700692086929</v>
      </c>
      <c r="AFM16">
        <v>47.660586068600132</v>
      </c>
      <c r="AFN16">
        <v>46.737516458006617</v>
      </c>
      <c r="AFO16">
        <v>45.817675900491068</v>
      </c>
      <c r="AFP16">
        <v>44.901262846187741</v>
      </c>
      <c r="AFQ16">
        <v>43.988491511331013</v>
      </c>
      <c r="AFR16">
        <v>43.079593379028537</v>
      </c>
      <c r="AFS16">
        <v>42.174818861050717</v>
      </c>
      <c r="AFT16">
        <v>41.27443913879921</v>
      </c>
      <c r="AFU16">
        <v>40.37874820350973</v>
      </c>
      <c r="AFV16">
        <v>39.488065117734493</v>
      </c>
      <c r="AFW16">
        <v>38.602736522200601</v>
      </c>
      <c r="AFX16">
        <v>37.723139414190328</v>
      </c>
      <c r="AFY16">
        <v>36.849684225545808</v>
      </c>
      <c r="AFZ16">
        <v>35.98281823012811</v>
      </c>
      <c r="AGA16">
        <v>35.123029311869438</v>
      </c>
      <c r="AGB16">
        <v>34.270850125178391</v>
      </c>
      <c r="AGC16">
        <v>33.426862679025682</v>
      </c>
      <c r="AGD16">
        <v>32.591703374055797</v>
      </c>
      <c r="AGE16">
        <v>31.766068517876739</v>
      </c>
      <c r="AGF16">
        <v>30.950720336406391</v>
      </c>
      <c r="AGG16">
        <v>30.146493487675151</v>
      </c>
      <c r="AGH16">
        <v>29.354302067370639</v>
      </c>
      <c r="AGI16">
        <v>28.57514707088032</v>
      </c>
      <c r="AGJ16">
        <v>27.81012424248479</v>
      </c>
      <c r="AGK16">
        <v>27.06043219615016</v>
      </c>
      <c r="AGL16">
        <v>26.327380631244729</v>
      </c>
      <c r="AGM16">
        <v>25.61239838754739</v>
      </c>
      <c r="AGN16">
        <v>24.917040984483691</v>
      </c>
      <c r="AGO16">
        <v>24.242997167892419</v>
      </c>
      <c r="AGP16">
        <v>23.592093843964761</v>
      </c>
      <c r="AGQ16">
        <v>22.966298617810409</v>
      </c>
      <c r="AGR16">
        <v>22.367718982105441</v>
      </c>
      <c r="AGS16">
        <v>21.798597035645209</v>
      </c>
      <c r="AGT16">
        <v>21.26129847827832</v>
      </c>
      <c r="AGU16">
        <v>20.758294564882739</v>
      </c>
      <c r="AGV16">
        <v>20.292135755076149</v>
      </c>
      <c r="AGW16">
        <v>19.865416022888621</v>
      </c>
      <c r="AGX16">
        <v>19.48072724572777</v>
      </c>
      <c r="AGY16">
        <v>19.140603811856099</v>
      </c>
      <c r="AGZ16">
        <v>18.847458569856041</v>
      </c>
      <c r="AHA16">
        <v>18.603512431861891</v>
      </c>
      <c r="AHB16">
        <v>18.410721198867801</v>
      </c>
      <c r="AHC16">
        <v>18.27070429191059</v>
      </c>
      <c r="AHD16">
        <v>18.184680794076101</v>
      </c>
      <c r="AHE16">
        <v>18.153418296355099</v>
      </c>
      <c r="AHF16">
        <v>18.177199347051239</v>
      </c>
      <c r="AHG16">
        <v>18.255808838899469</v>
      </c>
      <c r="AHH16">
        <v>18.388543624290641</v>
      </c>
      <c r="AHI16">
        <v>18.574243373080911</v>
      </c>
      <c r="AHJ16">
        <v>18.811339589259461</v>
      </c>
      <c r="AHK16">
        <v>19.097918143149531</v>
      </c>
      <c r="AHL16">
        <v>19.431789872846</v>
      </c>
      <c r="AHM16">
        <v>58.633242443876831</v>
      </c>
      <c r="AHN16">
        <v>57.677734870073053</v>
      </c>
      <c r="AHO16">
        <v>56.72376115881633</v>
      </c>
      <c r="AHP16">
        <v>55.771400020641757</v>
      </c>
      <c r="AHQ16">
        <v>54.820735497824543</v>
      </c>
      <c r="AHR16">
        <v>53.87185740980572</v>
      </c>
      <c r="AHS16">
        <v>52.924861842450177</v>
      </c>
      <c r="AHT16">
        <v>51.97985168603735</v>
      </c>
      <c r="AHU16">
        <v>51.036937227486924</v>
      </c>
      <c r="AHV16">
        <v>50.096236803001879</v>
      </c>
      <c r="AHW16">
        <v>49.157877518078827</v>
      </c>
      <c r="AHX16">
        <v>48.221996042702763</v>
      </c>
      <c r="AHY16">
        <v>47.288739490521841</v>
      </c>
      <c r="AHZ16">
        <v>46.358266391900813</v>
      </c>
      <c r="AIA16">
        <v>45.43074777199292</v>
      </c>
      <c r="AIB16">
        <v>44.506368346366337</v>
      </c>
      <c r="AIC16">
        <v>43.58532784828445</v>
      </c>
      <c r="AID16">
        <v>42.667842503487798</v>
      </c>
      <c r="AIE16">
        <v>41.754146670270252</v>
      </c>
      <c r="AIF16">
        <v>40.844494664794667</v>
      </c>
      <c r="AIG16">
        <v>39.939162793960023</v>
      </c>
      <c r="AIH16">
        <v>39.038451620709033</v>
      </c>
      <c r="AII16">
        <v>38.142688489439763</v>
      </c>
      <c r="AIJ16">
        <v>37.252230342121003</v>
      </c>
      <c r="AIK16">
        <v>36.367466858752202</v>
      </c>
      <c r="AIL16">
        <v>35.488823958852727</v>
      </c>
      <c r="AIM16">
        <v>34.616767703562957</v>
      </c>
      <c r="AIN16">
        <v>33.751808640463103</v>
      </c>
      <c r="AIO16">
        <v>32.894506635036187</v>
      </c>
      <c r="AIP16">
        <v>32.045476233353753</v>
      </c>
      <c r="AIQ16">
        <v>31.205392599396021</v>
      </c>
      <c r="AIR16">
        <v>30.374998066542162</v>
      </c>
      <c r="AIS16">
        <v>29.555109334976919</v>
      </c>
      <c r="AIT16">
        <v>28.74662533346201</v>
      </c>
      <c r="AIU16">
        <v>27.950535743030759</v>
      </c>
      <c r="AIV16">
        <v>27.167930149027551</v>
      </c>
      <c r="AIW16">
        <v>26.400007743226901</v>
      </c>
      <c r="AIX16">
        <v>25.64808743556603</v>
      </c>
      <c r="AIY16">
        <v>24.913618150771271</v>
      </c>
      <c r="AIZ16">
        <v>24.198188974021171</v>
      </c>
      <c r="AJA16">
        <v>23.50353866723988</v>
      </c>
      <c r="AJB16">
        <v>22.831563900496171</v>
      </c>
      <c r="AJC16">
        <v>22.18432533124323</v>
      </c>
      <c r="AJD16">
        <v>21.564050423388458</v>
      </c>
      <c r="AJE16">
        <v>20.973131643186719</v>
      </c>
      <c r="AJF16">
        <v>20.414118427755831</v>
      </c>
      <c r="AJG16">
        <v>19.889701140098609</v>
      </c>
      <c r="AJH16">
        <v>19.40268516732775</v>
      </c>
      <c r="AJI16">
        <v>18.955953470148639</v>
      </c>
      <c r="AJJ16">
        <v>18.552416344574631</v>
      </c>
      <c r="AJK16">
        <v>18.194947993397509</v>
      </c>
      <c r="AJL16">
        <v>17.886310763889799</v>
      </c>
      <c r="AJM16">
        <v>17.629069544432571</v>
      </c>
      <c r="AJN16">
        <v>17.425500660309311</v>
      </c>
      <c r="AJO16">
        <v>17.277501368034681</v>
      </c>
      <c r="AJP16">
        <v>17.18650731773155</v>
      </c>
      <c r="AJQ16">
        <v>17.153425723232079</v>
      </c>
      <c r="AJR16">
        <v>17.178591161746649</v>
      </c>
      <c r="AJS16">
        <v>17.26174888481582</v>
      </c>
      <c r="AJT16">
        <v>17.402067544474139</v>
      </c>
      <c r="AJU16">
        <v>17.598179879818261</v>
      </c>
      <c r="AJV16">
        <v>17.848246842265489</v>
      </c>
      <c r="AJW16">
        <v>18.150038446307491</v>
      </c>
      <c r="AJX16">
        <v>18.501023643637669</v>
      </c>
      <c r="AJY16">
        <v>58.348526439683461</v>
      </c>
      <c r="AJZ16">
        <v>57.388278576225296</v>
      </c>
      <c r="AKA16">
        <v>56.429411641469727</v>
      </c>
      <c r="AKB16">
        <v>55.471997246019903</v>
      </c>
      <c r="AKC16">
        <v>54.516111918610257</v>
      </c>
      <c r="AKD16">
        <v>53.561837524327338</v>
      </c>
      <c r="AKE16">
        <v>52.609261724932423</v>
      </c>
      <c r="AKF16">
        <v>51.658478486134683</v>
      </c>
      <c r="AKG16">
        <v>50.709588637282792</v>
      </c>
      <c r="AKH16">
        <v>49.762700489648267</v>
      </c>
      <c r="AKI16">
        <v>48.817930520275439</v>
      </c>
      <c r="AKJ16">
        <v>47.875404129285847</v>
      </c>
      <c r="AKK16">
        <v>46.935256479563847</v>
      </c>
      <c r="AKL16">
        <v>45.997633428932403</v>
      </c>
      <c r="AKM16">
        <v>45.062692566273043</v>
      </c>
      <c r="AKN16">
        <v>44.130604364572662</v>
      </c>
      <c r="AKO16">
        <v>43.201553465615561</v>
      </c>
      <c r="AKP16">
        <v>42.275740113006179</v>
      </c>
      <c r="AKQ16">
        <v>41.353381752432767</v>
      </c>
      <c r="AKR16">
        <v>40.434714820590003</v>
      </c>
      <c r="AKS16">
        <v>39.519996746994302</v>
      </c>
      <c r="AKT16">
        <v>38.609508196070557</v>
      </c>
      <c r="AKU16">
        <v>37.703555580375173</v>
      </c>
      <c r="AKV16">
        <v>36.802473879651622</v>
      </c>
      <c r="AKW16">
        <v>35.906629804570073</v>
      </c>
      <c r="AKX16">
        <v>35.016425348433842</v>
      </c>
      <c r="AKY16">
        <v>34.132301774747631</v>
      </c>
      <c r="AKZ16">
        <v>33.254744093173237</v>
      </c>
      <c r="ALA16">
        <v>32.384286080789863</v>
      </c>
      <c r="ALB16">
        <v>31.521515909334688</v>
      </c>
      <c r="ALC16">
        <v>30.667082441641561</v>
      </c>
      <c r="ALD16">
        <v>29.821702260978331</v>
      </c>
      <c r="ALE16">
        <v>28.986167494210751</v>
      </c>
      <c r="ALF16">
        <v>28.161354482028031</v>
      </c>
      <c r="ALG16">
        <v>27.348233334576481</v>
      </c>
      <c r="ALH16">
        <v>26.547878385709851</v>
      </c>
      <c r="ALI16">
        <v>25.76147951967123</v>
      </c>
      <c r="ALJ16">
        <v>24.99035428525254</v>
      </c>
      <c r="ALK16">
        <v>24.235960628009781</v>
      </c>
      <c r="ALL16">
        <v>23.49990995349642</v>
      </c>
      <c r="ALM16">
        <v>22.783980075536409</v>
      </c>
      <c r="ALN16">
        <v>22.090127395342019</v>
      </c>
      <c r="ALO16">
        <v>21.42049739390848</v>
      </c>
      <c r="ALP16">
        <v>20.777432200886619</v>
      </c>
      <c r="ALQ16">
        <v>20.163473637308631</v>
      </c>
      <c r="ALR16">
        <v>19.581359742940229</v>
      </c>
      <c r="ALS16">
        <v>19.03401244200602</v>
      </c>
      <c r="ALT16">
        <v>18.524513756167529</v>
      </c>
      <c r="ALU16">
        <v>18.05606795962067</v>
      </c>
      <c r="ALV16">
        <v>17.63194743703713</v>
      </c>
      <c r="ALW16">
        <v>17.255420907136401</v>
      </c>
      <c r="ALX16">
        <v>16.92966423005608</v>
      </c>
      <c r="ALY16">
        <v>16.657656233769512</v>
      </c>
      <c r="ALZ16">
        <v>16.442064695847669</v>
      </c>
      <c r="AMA16">
        <v>16.285130387026079</v>
      </c>
      <c r="AMB16">
        <v>16.188559292983431</v>
      </c>
      <c r="AMC16">
        <v>16.15343406964724</v>
      </c>
      <c r="AMD16">
        <v>16.180154897356211</v>
      </c>
      <c r="AME16">
        <v>16.26841703308715</v>
      </c>
      <c r="AMF16">
        <v>16.41722793355931</v>
      </c>
      <c r="AMG16">
        <v>16.624961752811348</v>
      </c>
      <c r="AMH16">
        <v>16.88944444149778</v>
      </c>
      <c r="AMI16">
        <v>17.208059559475039</v>
      </c>
      <c r="AMJ16">
        <v>17.577863751390279</v>
      </c>
      <c r="AMK16">
        <v>58.079634605276567</v>
      </c>
      <c r="AML16">
        <v>57.114866157091193</v>
      </c>
      <c r="AMM16">
        <v>56.151330495389331</v>
      </c>
      <c r="AMN16">
        <v>55.189092189149477</v>
      </c>
      <c r="AMO16">
        <v>54.228220300157737</v>
      </c>
      <c r="AMP16">
        <v>53.268788771497697</v>
      </c>
      <c r="AMQ16">
        <v>52.310876855988937</v>
      </c>
      <c r="AMR16">
        <v>51.354569589301789</v>
      </c>
      <c r="AMS16">
        <v>50.399958313102204</v>
      </c>
      <c r="AMT16">
        <v>49.447141254297399</v>
      </c>
      <c r="AMU16">
        <v>48.496224167273468</v>
      </c>
      <c r="AMV16">
        <v>47.547321046957421</v>
      </c>
      <c r="AMW16">
        <v>46.60055492161483</v>
      </c>
      <c r="AMX16">
        <v>45.656058735533009</v>
      </c>
      <c r="AMY16">
        <v>44.713976333160531</v>
      </c>
      <c r="AMZ16">
        <v>43.774463557906003</v>
      </c>
      <c r="ANA16">
        <v>42.837689480671571</v>
      </c>
      <c r="ANB16">
        <v>41.90383777534511</v>
      </c>
      <c r="ANC16">
        <v>40.973108260936698</v>
      </c>
      <c r="AND16">
        <v>40.045718632863107</v>
      </c>
      <c r="ANE16">
        <v>39.121906409100767</v>
      </c>
      <c r="ANF16">
        <v>38.201931120591787</v>
      </c>
      <c r="ANG16">
        <v>37.286076779441949</v>
      </c>
      <c r="ANH16">
        <v>36.374654663136518</v>
      </c>
      <c r="ANI16">
        <v>35.468006458249668</v>
      </c>
      <c r="ANJ16">
        <v>34.566507812945758</v>
      </c>
      <c r="ANK16">
        <v>33.67057235394789</v>
      </c>
      <c r="ANL16">
        <v>32.780656230503382</v>
      </c>
      <c r="ANM16">
        <v>31.897263255057482</v>
      </c>
      <c r="ANN16">
        <v>31.0209507175786</v>
      </c>
      <c r="ANO16">
        <v>30.15233595730918</v>
      </c>
      <c r="ANP16">
        <v>29.292103781436388</v>
      </c>
      <c r="ANQ16">
        <v>28.441014823709089</v>
      </c>
      <c r="ANR16">
        <v>27.599914935782689</v>
      </c>
      <c r="ANS16">
        <v>26.769745697754399</v>
      </c>
      <c r="ANT16">
        <v>25.951556118707799</v>
      </c>
      <c r="ANU16">
        <v>25.146515568611889</v>
      </c>
      <c r="ANV16">
        <v>24.355927933512199</v>
      </c>
      <c r="ANW16">
        <v>23.581246908559351</v>
      </c>
      <c r="ANX16">
        <v>22.824092227785101</v>
      </c>
      <c r="ANY16">
        <v>22.086266463176621</v>
      </c>
      <c r="ANZ16">
        <v>21.369771794346331</v>
      </c>
      <c r="AOA16">
        <v>20.676825839631189</v>
      </c>
      <c r="AOB16">
        <v>20.009875238552588</v>
      </c>
      <c r="AOC16">
        <v>19.371605181874841</v>
      </c>
      <c r="AOD16">
        <v>18.764942514765131</v>
      </c>
      <c r="AOE16">
        <v>18.193049437695709</v>
      </c>
      <c r="AOF16">
        <v>17.659304292707571</v>
      </c>
      <c r="AOG16">
        <v>17.167265605286129</v>
      </c>
      <c r="AOH16">
        <v>16.720615677134621</v>
      </c>
      <c r="AOI16">
        <v>16.323080863686251</v>
      </c>
      <c r="AOJ16">
        <v>15.97832748263848</v>
      </c>
      <c r="AOK16">
        <v>15.689835225471301</v>
      </c>
      <c r="AOL16">
        <v>15.46075385168654</v>
      </c>
      <c r="AOM16">
        <v>15.293753297423111</v>
      </c>
      <c r="AON16">
        <v>15.19088115227159</v>
      </c>
      <c r="AOO16">
        <v>15.15344351764444</v>
      </c>
      <c r="AOP16">
        <v>15.1819244729527</v>
      </c>
      <c r="AOQ16">
        <v>15.275955320779129</v>
      </c>
      <c r="AOR16">
        <v>15.43433805585585</v>
      </c>
      <c r="AOS16">
        <v>15.65511965723802</v>
      </c>
      <c r="AOT16">
        <v>15.935706816531241</v>
      </c>
      <c r="AOU16">
        <v>16.273006237399411</v>
      </c>
      <c r="AOV16">
        <v>16.66357441434581</v>
      </c>
      <c r="AOW16">
        <v>57.826787686006213</v>
      </c>
      <c r="AOX16">
        <v>56.85772906423928</v>
      </c>
      <c r="AOY16">
        <v>55.889760552380608</v>
      </c>
      <c r="AOZ16">
        <v>54.922939787145758</v>
      </c>
      <c r="APA16">
        <v>53.957328465394212</v>
      </c>
      <c r="APB16">
        <v>52.992992700756567</v>
      </c>
      <c r="APC16">
        <v>52.030003417666997</v>
      </c>
      <c r="APD16">
        <v>51.068436787339003</v>
      </c>
      <c r="APE16">
        <v>50.108374710844892</v>
      </c>
      <c r="APF16">
        <v>49.149905355172763</v>
      </c>
      <c r="APG16">
        <v>48.193123748958627</v>
      </c>
      <c r="APH16">
        <v>47.23813244554065</v>
      </c>
      <c r="API16">
        <v>46.28504226207901</v>
      </c>
      <c r="APJ16">
        <v>45.333973104752687</v>
      </c>
      <c r="APK16">
        <v>44.385054891510947</v>
      </c>
      <c r="APL16">
        <v>43.438428585555897</v>
      </c>
      <c r="APM16">
        <v>42.494247354700143</v>
      </c>
      <c r="APN16">
        <v>41.55267787402444</v>
      </c>
      <c r="APO16">
        <v>40.613901791904212</v>
      </c>
      <c r="APP16">
        <v>39.6781173825377</v>
      </c>
      <c r="APQ16">
        <v>38.745541411657157</v>
      </c>
      <c r="APR16">
        <v>37.816411246209491</v>
      </c>
      <c r="APS16">
        <v>36.890987243531988</v>
      </c>
      <c r="APT16">
        <v>35.969555461006742</v>
      </c>
      <c r="APU16">
        <v>35.052430733437589</v>
      </c>
      <c r="APV16">
        <v>34.1399601725374</v>
      </c>
      <c r="APW16">
        <v>33.232527151007339</v>
      </c>
      <c r="APX16">
        <v>32.330555842769549</v>
      </c>
      <c r="APY16">
        <v>31.434516400963449</v>
      </c>
      <c r="APZ16">
        <v>30.5449308662246</v>
      </c>
      <c r="AQA16">
        <v>29.6623799092797</v>
      </c>
      <c r="AQB16">
        <v>28.787510523531559</v>
      </c>
      <c r="AQC16">
        <v>27.921044794248662</v>
      </c>
      <c r="AQD16">
        <v>27.06378987988268</v>
      </c>
      <c r="AQE16">
        <v>26.216649345834419</v>
      </c>
      <c r="AQF16">
        <v>25.380635988533459</v>
      </c>
      <c r="AQG16">
        <v>24.55688627335396</v>
      </c>
      <c r="AQH16">
        <v>23.74667647698179</v>
      </c>
      <c r="AQI16">
        <v>22.951440563991621</v>
      </c>
      <c r="AQJ16">
        <v>22.172789725752601</v>
      </c>
      <c r="AQK16">
        <v>21.41253335041046</v>
      </c>
      <c r="AQL16">
        <v>20.67270095421593</v>
      </c>
      <c r="AQM16">
        <v>19.955564261690029</v>
      </c>
      <c r="AQN16">
        <v>19.263658148504401</v>
      </c>
      <c r="AQO16">
        <v>18.59979853445838</v>
      </c>
      <c r="AQP16">
        <v>17.96709452812113</v>
      </c>
      <c r="AQQ16">
        <v>17.3689512073251</v>
      </c>
      <c r="AQR16">
        <v>16.809058459724628</v>
      </c>
      <c r="AQS16">
        <v>16.2913604883828</v>
      </c>
      <c r="AQT16">
        <v>15.82000021562706</v>
      </c>
      <c r="AQU16">
        <v>15.399233327748499</v>
      </c>
      <c r="AQV16">
        <v>15.033308595995759</v>
      </c>
      <c r="AQW16">
        <v>14.72631480046655</v>
      </c>
      <c r="AQX16">
        <v>14.482000133353131</v>
      </c>
      <c r="AQY16">
        <v>14.303576759763279</v>
      </c>
      <c r="AQZ16">
        <v>14.19352980700855</v>
      </c>
      <c r="ARA16">
        <v>14.153454300715429</v>
      </c>
      <c r="ARB16">
        <v>14.183943348111629</v>
      </c>
      <c r="ARC16">
        <v>14.284545115699</v>
      </c>
      <c r="ARD16">
        <v>14.45379567526953</v>
      </c>
      <c r="ARE16">
        <v>14.689322301673419</v>
      </c>
      <c r="ARF16">
        <v>14.988000865440331</v>
      </c>
      <c r="ARG16">
        <v>15.34614447352951</v>
      </c>
      <c r="ARH16">
        <v>15.75969956764532</v>
      </c>
      <c r="ARI16">
        <v>57.590197015485543</v>
      </c>
      <c r="ARJ16">
        <v>56.617089050413391</v>
      </c>
      <c r="ARK16">
        <v>55.644934655388347</v>
      </c>
      <c r="ARL16">
        <v>54.673784696712183</v>
      </c>
      <c r="ARM16">
        <v>53.703693665542588</v>
      </c>
      <c r="ARN16">
        <v>52.734720000986442</v>
      </c>
      <c r="ARO16">
        <v>51.766926447708293</v>
      </c>
      <c r="ARP16">
        <v>50.800380452339517</v>
      </c>
      <c r="ARQ16">
        <v>49.83515460357718</v>
      </c>
      <c r="ARR16">
        <v>48.871327121559119</v>
      </c>
      <c r="ARS16">
        <v>47.908982402911043</v>
      </c>
      <c r="ART16">
        <v>46.94821162879839</v>
      </c>
      <c r="ARU16">
        <v>45.989113444405952</v>
      </c>
      <c r="ARV16">
        <v>45.031794719536101</v>
      </c>
      <c r="ARW16">
        <v>44.076371401494022</v>
      </c>
      <c r="ARX16">
        <v>43.122969473152473</v>
      </c>
      <c r="ARY16">
        <v>42.171726031103347</v>
      </c>
      <c r="ARZ16">
        <v>41.22279050115894</v>
      </c>
      <c r="ASA16">
        <v>40.276326011224512</v>
      </c>
      <c r="ASB16">
        <v>39.332510944795267</v>
      </c>
      <c r="ASC16">
        <v>38.391540702118753</v>
      </c>
      <c r="ASD16">
        <v>37.453629700503527</v>
      </c>
      <c r="ASE16">
        <v>36.519013650459399</v>
      </c>
      <c r="ASF16">
        <v>35.587952150446093</v>
      </c>
      <c r="ASG16">
        <v>34.66073165013168</v>
      </c>
      <c r="ASH16">
        <v>33.737668840369523</v>
      </c>
      <c r="ASI16">
        <v>32.819114537757407</v>
      </c>
      <c r="ASJ16">
        <v>31.905458142807479</v>
      </c>
      <c r="ASK16">
        <v>30.997132763570889</v>
      </c>
      <c r="ASL16">
        <v>30.094621111129481</v>
      </c>
      <c r="ASM16">
        <v>29.19846228968985</v>
      </c>
      <c r="ASN16">
        <v>28.309259621940669</v>
      </c>
      <c r="ASO16">
        <v>27.42768966942787</v>
      </c>
      <c r="ASP16">
        <v>26.554512627092969</v>
      </c>
      <c r="ASQ16">
        <v>25.69058428923795</v>
      </c>
      <c r="ASR16">
        <v>24.836869798395291</v>
      </c>
      <c r="ASS16">
        <v>23.99445939466943</v>
      </c>
      <c r="AST16">
        <v>23.164586374516599</v>
      </c>
      <c r="ASU16">
        <v>22.34864743474289</v>
      </c>
      <c r="ASV16">
        <v>21.548225505188121</v>
      </c>
      <c r="ASW16">
        <v>20.765115041396719</v>
      </c>
      <c r="ASX16">
        <v>20.00134952803036</v>
      </c>
      <c r="ASY16">
        <v>19.25923059736396</v>
      </c>
      <c r="ASZ16">
        <v>18.541357648846539</v>
      </c>
      <c r="ATA16">
        <v>17.850656114620548</v>
      </c>
      <c r="ATB16">
        <v>17.190401507307509</v>
      </c>
      <c r="ATC16">
        <v>16.564235093792899</v>
      </c>
      <c r="ATD16">
        <v>15.976165513114839</v>
      </c>
      <c r="ATE16">
        <v>15.430549075209219</v>
      </c>
      <c r="ATF16">
        <v>14.932040216341511</v>
      </c>
      <c r="ATG16">
        <v>14.485503280260581</v>
      </c>
      <c r="ATH16">
        <v>14.095878317523891</v>
      </c>
      <c r="ATI16">
        <v>13.76799788649171</v>
      </c>
      <c r="ATJ16">
        <v>13.506359467393141</v>
      </c>
      <c r="ATK16">
        <v>13.314868618294369</v>
      </c>
      <c r="ATL16">
        <v>13.196579351575931</v>
      </c>
      <c r="ATM16">
        <v>13.153466723356249</v>
      </c>
      <c r="ATN16">
        <v>13.18626812644276</v>
      </c>
      <c r="ATO16">
        <v>13.294421663330841</v>
      </c>
      <c r="ATP16">
        <v>13.47611322386541</v>
      </c>
      <c r="ATQ16">
        <v>13.72842335748866</v>
      </c>
      <c r="ATR16">
        <v>14.047547406662851</v>
      </c>
      <c r="ATS16">
        <v>14.429052928118329</v>
      </c>
      <c r="ATT16">
        <v>14.86813870874361</v>
      </c>
      <c r="ATU16">
        <v>57.370063713424962</v>
      </c>
      <c r="ATV16">
        <v>56.39315730425492</v>
      </c>
      <c r="ATW16">
        <v>55.417074724334199</v>
      </c>
      <c r="ATX16">
        <v>54.441860284733472</v>
      </c>
      <c r="ATY16">
        <v>53.467561488461762</v>
      </c>
      <c r="ATZ16">
        <v>52.494229318873131</v>
      </c>
      <c r="AUA16">
        <v>51.521918559409642</v>
      </c>
      <c r="AUB16">
        <v>50.55068814865372</v>
      </c>
      <c r="AUC16">
        <v>49.580601575237473</v>
      </c>
      <c r="AUD16">
        <v>48.611727317823629</v>
      </c>
      <c r="AUE16">
        <v>47.644139336149628</v>
      </c>
      <c r="AUF16">
        <v>46.677917620031423</v>
      </c>
      <c r="AUG16">
        <v>45.71314880428212</v>
      </c>
      <c r="AUH16">
        <v>44.749926858738426</v>
      </c>
      <c r="AUI16">
        <v>43.788353864040609</v>
      </c>
      <c r="AUJ16">
        <v>42.828540885517448</v>
      </c>
      <c r="AUK16">
        <v>41.87060895953676</v>
      </c>
      <c r="AUL16">
        <v>40.914690209048878</v>
      </c>
      <c r="AUM16">
        <v>39.960929107847832</v>
      </c>
      <c r="AUN16">
        <v>39.009483916381669</v>
      </c>
      <c r="AUO16">
        <v>38.060528315860779</v>
      </c>
      <c r="AUP16">
        <v>37.114253272057617</v>
      </c>
      <c r="AUQ16">
        <v>36.170869165703493</v>
      </c>
      <c r="AUR16">
        <v>35.230608232933477</v>
      </c>
      <c r="AUS16">
        <v>34.2937273670046</v>
      </c>
      <c r="AUT16">
        <v>33.360511341741152</v>
      </c>
      <c r="AUU16">
        <v>32.4312765281054</v>
      </c>
      <c r="AUV16">
        <v>31.506375188244679</v>
      </c>
      <c r="AUW16">
        <v>30.586200446646519</v>
      </c>
      <c r="AUX16">
        <v>29.67119205597308</v>
      </c>
      <c r="AUY16">
        <v>28.761843096061138</v>
      </c>
      <c r="AUZ16">
        <v>27.858707768711021</v>
      </c>
      <c r="AVA16">
        <v>26.96241047833891</v>
      </c>
      <c r="AVB16">
        <v>26.073656419122351</v>
      </c>
      <c r="AVC16">
        <v>25.193243922179619</v>
      </c>
      <c r="AVD16">
        <v>24.32207884993468</v>
      </c>
      <c r="AVE16">
        <v>23.461191355991279</v>
      </c>
      <c r="AVF16">
        <v>22.611755352082689</v>
      </c>
      <c r="AVG16">
        <v>21.775111029853331</v>
      </c>
      <c r="AVH16">
        <v>20.952790759763719</v>
      </c>
      <c r="AVI16">
        <v>20.146548609685979</v>
      </c>
      <c r="AVJ16">
        <v>19.358393557897308</v>
      </c>
      <c r="AVK16">
        <v>18.590626170262261</v>
      </c>
      <c r="AVL16">
        <v>17.845878002004842</v>
      </c>
      <c r="AVM16">
        <v>17.127152183665569</v>
      </c>
      <c r="AVN16">
        <v>16.437862457827059</v>
      </c>
      <c r="AVO16">
        <v>15.78186625347079</v>
      </c>
      <c r="AVP16">
        <v>15.163485176648541</v>
      </c>
      <c r="AVQ16">
        <v>14.58750365766673</v>
      </c>
      <c r="AVR16">
        <v>14.059133800573919</v>
      </c>
      <c r="AVS16">
        <v>13.583932548508921</v>
      </c>
      <c r="AVT16">
        <v>13.1676574888034</v>
      </c>
      <c r="AVU16">
        <v>12.81605181022768</v>
      </c>
      <c r="AVV16">
        <v>12.534558798076629</v>
      </c>
      <c r="AVW16">
        <v>12.32798217562145</v>
      </c>
      <c r="AVX16">
        <v>12.20012806418196</v>
      </c>
      <c r="AVY16">
        <v>12.15348119027796</v>
      </c>
      <c r="AVZ16">
        <v>12.18897392328166</v>
      </c>
      <c r="AWA16">
        <v>12.305895561170679</v>
      </c>
      <c r="AWB16">
        <v>12.501961678970231</v>
      </c>
      <c r="AWC16">
        <v>12.773528333332189</v>
      </c>
      <c r="AWD16">
        <v>13.115906615344599</v>
      </c>
      <c r="AWE16">
        <v>13.523719407117269</v>
      </c>
      <c r="AWF16">
        <v>13.991246079689979</v>
      </c>
      <c r="AWG16">
        <v>57.166577899000039</v>
      </c>
      <c r="AWH16">
        <v>56.186133600225951</v>
      </c>
      <c r="AWI16">
        <v>55.206390836591012</v>
      </c>
      <c r="AWJ16">
        <v>54.227387632656978</v>
      </c>
      <c r="AWK16">
        <v>53.24916477957602</v>
      </c>
      <c r="AWL16">
        <v>52.271766088228162</v>
      </c>
      <c r="AWM16">
        <v>51.295238670294147</v>
      </c>
      <c r="AWN16">
        <v>50.319633250873757</v>
      </c>
      <c r="AWO16">
        <v>49.345004516794198</v>
      </c>
      <c r="AWP16">
        <v>48.371411505376187</v>
      </c>
      <c r="AWQ16">
        <v>47.398918039154019</v>
      </c>
      <c r="AWR16">
        <v>46.427593212899161</v>
      </c>
      <c r="AWS16">
        <v>45.457511940299163</v>
      </c>
      <c r="AWT16">
        <v>44.488755568822548</v>
      </c>
      <c r="AWU16">
        <v>43.521412572691617</v>
      </c>
      <c r="AWV16">
        <v>42.555579335528257</v>
      </c>
      <c r="AWW16">
        <v>41.591361036186832</v>
      </c>
      <c r="AWX16">
        <v>40.628872653599927</v>
      </c>
      <c r="AWY16">
        <v>39.668240109216342</v>
      </c>
      <c r="AWZ16">
        <v>38.709601568892957</v>
      </c>
      <c r="AXA16">
        <v>37.753108930026407</v>
      </c>
      <c r="AXB16">
        <v>36.798929524409267</v>
      </c>
      <c r="AXC16">
        <v>35.847248072933567</v>
      </c>
      <c r="AXD16">
        <v>34.898268935040889</v>
      </c>
      <c r="AXE16">
        <v>33.952218703973386</v>
      </c>
      <c r="AXF16">
        <v>33.00934920870813</v>
      </c>
      <c r="AXG16">
        <v>32.069940995306503</v>
      </c>
      <c r="AXH16">
        <v>31.134307374702271</v>
      </c>
      <c r="AXI16">
        <v>30.202799141179611</v>
      </c>
      <c r="AXJ16">
        <v>29.275810086527748</v>
      </c>
      <c r="AXK16">
        <v>28.35378345975084</v>
      </c>
      <c r="AXL16">
        <v>27.437219551959711</v>
      </c>
      <c r="AXM16">
        <v>26.526684621385311</v>
      </c>
      <c r="AXN16">
        <v>25.622821414950391</v>
      </c>
      <c r="AXO16">
        <v>24.726361590869779</v>
      </c>
      <c r="AXP16">
        <v>23.838140401097569</v>
      </c>
      <c r="AXQ16">
        <v>22.9591140517756</v>
      </c>
      <c r="AXR16">
        <v>22.09038022086628</v>
      </c>
      <c r="AXS16">
        <v>21.233202268203449</v>
      </c>
      <c r="AXT16">
        <v>20.389037712026528</v>
      </c>
      <c r="AXU16">
        <v>19.559571546494571</v>
      </c>
      <c r="AXV16">
        <v>18.746754901647378</v>
      </c>
      <c r="AXW16">
        <v>17.952849344949119</v>
      </c>
      <c r="AXX16">
        <v>17.180476706495661</v>
      </c>
      <c r="AXY16">
        <v>16.43267355369905</v>
      </c>
      <c r="AXZ16">
        <v>15.712948176024771</v>
      </c>
      <c r="AYA16">
        <v>15.025335957722881</v>
      </c>
      <c r="AYB16">
        <v>14.374446107674551</v>
      </c>
      <c r="AYC16">
        <v>13.765488773103559</v>
      </c>
      <c r="AYD16">
        <v>13.204266788521061</v>
      </c>
      <c r="AYE16">
        <v>12.697111548790939</v>
      </c>
      <c r="AYF16">
        <v>12.2507396487902</v>
      </c>
      <c r="AYG16">
        <v>11.872009189789241</v>
      </c>
      <c r="AYH16">
        <v>11.56756596966018</v>
      </c>
      <c r="AYI16">
        <v>11.34339291052021</v>
      </c>
      <c r="AYJ16">
        <v>11.20430912561949</v>
      </c>
      <c r="AYK16">
        <v>11.15349825133084</v>
      </c>
      <c r="AYL16">
        <v>11.192162592744991</v>
      </c>
      <c r="AYM16">
        <v>11.319385308506829</v>
      </c>
      <c r="AYN16">
        <v>11.53223586397886</v>
      </c>
      <c r="AYO16">
        <v>11.826091674024861</v>
      </c>
      <c r="AYP16">
        <v>12.19509838182703</v>
      </c>
      <c r="AYQ16">
        <v>12.63267211647798</v>
      </c>
      <c r="AYR16">
        <v>13.131960442464029</v>
      </c>
      <c r="AYS16">
        <v>56.979917926252227</v>
      </c>
      <c r="AYT16">
        <v>55.996205470928473</v>
      </c>
      <c r="AYU16">
        <v>55.013080330067318</v>
      </c>
      <c r="AYV16">
        <v>54.030574563504693</v>
      </c>
      <c r="AYW16">
        <v>53.048722585208779</v>
      </c>
      <c r="AYX16">
        <v>52.067561381175132</v>
      </c>
      <c r="AYY16">
        <v>51.087130751711243</v>
      </c>
      <c r="AYZ16">
        <v>50.107473581317578</v>
      </c>
      <c r="AZA16">
        <v>49.128636139856759</v>
      </c>
      <c r="AZB16">
        <v>48.150668419269529</v>
      </c>
      <c r="AZC16">
        <v>47.173624510762792</v>
      </c>
      <c r="AZD16">
        <v>46.197563028177584</v>
      </c>
      <c r="AZE16">
        <v>45.222547584169121</v>
      </c>
      <c r="AZF16">
        <v>44.24864732692334</v>
      </c>
      <c r="AZG16">
        <v>43.275937546429191</v>
      </c>
      <c r="AZH16">
        <v>42.304500360865163</v>
      </c>
      <c r="AZI16">
        <v>41.334425495492738</v>
      </c>
      <c r="AZJ16">
        <v>40.365811168641713</v>
      </c>
      <c r="AZK16">
        <v>39.398765101998308</v>
      </c>
      <c r="AZL16">
        <v>38.433405675563549</v>
      </c>
      <c r="AZM16">
        <v>37.469863251451031</v>
      </c>
      <c r="AZN16">
        <v>36.508281695287167</v>
      </c>
      <c r="AZO16">
        <v>35.548820129540729</v>
      </c>
      <c r="AZP16">
        <v>34.591654959866261</v>
      </c>
      <c r="AZQ16">
        <v>33.636982223773288</v>
      </c>
      <c r="AZR16">
        <v>32.685020320973337</v>
      </c>
      <c r="AZS16">
        <v>31.736013197035948</v>
      </c>
      <c r="AZT16">
        <v>30.790234067029111</v>
      </c>
      <c r="AZU16">
        <v>29.847989784279271</v>
      </c>
      <c r="AZV16">
        <v>28.909625982057261</v>
      </c>
      <c r="AZW16">
        <v>27.975533143846249</v>
      </c>
      <c r="AZX16">
        <v>27.046153792035572</v>
      </c>
      <c r="AZY16">
        <v>26.12199102676594</v>
      </c>
      <c r="AZZ16">
        <v>25.20361869776719</v>
      </c>
      <c r="BAA16">
        <v>24.29169355402048</v>
      </c>
      <c r="BAB16">
        <v>23.386969790514549</v>
      </c>
      <c r="BAC16">
        <v>22.490316499383461</v>
      </c>
      <c r="BAD16">
        <v>21.60273863431301</v>
      </c>
      <c r="BAE16">
        <v>20.725402209907529</v>
      </c>
      <c r="BAF16">
        <v>19.859664574771649</v>
      </c>
      <c r="BAG16">
        <v>19.007110703166859</v>
      </c>
      <c r="BAH16">
        <v>18.169596515675298</v>
      </c>
      <c r="BAI16">
        <v>17.349300210741649</v>
      </c>
      <c r="BAJ16">
        <v>16.548782374012902</v>
      </c>
      <c r="BAK16">
        <v>15.77105507955762</v>
      </c>
      <c r="BAL16">
        <v>15.019659070113409</v>
      </c>
      <c r="BAM16">
        <v>14.29874605839408</v>
      </c>
      <c r="BAN16">
        <v>13.613159776570621</v>
      </c>
      <c r="BAO16">
        <v>12.9685041297152</v>
      </c>
      <c r="BAP16">
        <v>12.37117939496636</v>
      </c>
      <c r="BAQ16">
        <v>11.82835829193723</v>
      </c>
      <c r="BAR16">
        <v>11.34786500371062</v>
      </c>
      <c r="BAS16">
        <v>10.93791663903324</v>
      </c>
      <c r="BAT16">
        <v>10.6066960295108</v>
      </c>
      <c r="BAU16">
        <v>10.36175568725881</v>
      </c>
      <c r="BAV16">
        <v>10.20930757605236</v>
      </c>
      <c r="BAW16">
        <v>10.153518672974419</v>
      </c>
      <c r="BAX16">
        <v>10.19597576019285</v>
      </c>
      <c r="BAY16">
        <v>10.335468154004451</v>
      </c>
      <c r="BAZ16">
        <v>10.56815415398736</v>
      </c>
      <c r="BBA16">
        <v>10.88806054733533</v>
      </c>
      <c r="BBB16">
        <v>11.287774038420521</v>
      </c>
      <c r="BBC16">
        <v>11.75915911119669</v>
      </c>
      <c r="BBD16">
        <v>12.293974266381079</v>
      </c>
      <c r="BBE16">
        <v>56.810249648126351</v>
      </c>
      <c r="BBF16">
        <v>55.823547409157356</v>
      </c>
      <c r="BBG16">
        <v>54.837326937063963</v>
      </c>
      <c r="BBH16">
        <v>53.851614700605211</v>
      </c>
      <c r="BBI16">
        <v>52.866439128453123</v>
      </c>
      <c r="BBJ16">
        <v>51.881830792508083</v>
      </c>
      <c r="BBK16">
        <v>50.897822611998237</v>
      </c>
      <c r="BBL16">
        <v>49.914450081138227</v>
      </c>
      <c r="BBM16">
        <v>48.93175152355002</v>
      </c>
      <c r="BBN16">
        <v>47.949768377151102</v>
      </c>
      <c r="BBO16">
        <v>46.968545513805729</v>
      </c>
      <c r="BBP16">
        <v>45.988131598733602</v>
      </c>
      <c r="BBQ16">
        <v>45.008579495496633</v>
      </c>
      <c r="BBR16">
        <v>44.029946723365903</v>
      </c>
      <c r="BBS16">
        <v>43.052295975039939</v>
      </c>
      <c r="BBT16">
        <v>42.075695704081227</v>
      </c>
      <c r="BBU16">
        <v>41.100220793110587</v>
      </c>
      <c r="BBV16">
        <v>40.125953315808459</v>
      </c>
      <c r="BBW16">
        <v>39.152983408195603</v>
      </c>
      <c r="BBX16">
        <v>38.18141026759541</v>
      </c>
      <c r="BBY16">
        <v>37.211343301235978</v>
      </c>
      <c r="BBZ16">
        <v>36.242903450778343</v>
      </c>
      <c r="BCA16">
        <v>35.276224724344303</v>
      </c>
      <c r="BCB16">
        <v>34.311455974097633</v>
      </c>
      <c r="BCC16">
        <v>33.348762965400077</v>
      </c>
      <c r="BCD16">
        <v>32.388330793395937</v>
      </c>
      <c r="BCE16">
        <v>31.430366715048681</v>
      </c>
      <c r="BCF16">
        <v>30.475103479765909</v>
      </c>
      <c r="BCG16">
        <v>29.52280326057199</v>
      </c>
      <c r="BCH16">
        <v>28.573762311296001</v>
      </c>
      <c r="BCI16">
        <v>27.628316504673968</v>
      </c>
      <c r="BCJ16">
        <v>26.686847943180549</v>
      </c>
      <c r="BCK16">
        <v>25.749792880767799</v>
      </c>
      <c r="BCL16">
        <v>24.81765125193035</v>
      </c>
      <c r="BCM16">
        <v>23.890998177607401</v>
      </c>
      <c r="BCN16">
        <v>22.970497908892622</v>
      </c>
      <c r="BCO16">
        <v>22.056920783337819</v>
      </c>
      <c r="BCP16">
        <v>21.1511639089304</v>
      </c>
      <c r="BCQ16">
        <v>20.254276461094339</v>
      </c>
      <c r="BCR16">
        <v>19.36749067954959</v>
      </c>
      <c r="BCS16">
        <v>18.492259880351021</v>
      </c>
      <c r="BCT16">
        <v>17.630305038269761</v>
      </c>
      <c r="BCU16">
        <v>16.783671708015511</v>
      </c>
      <c r="BCV16">
        <v>15.95479916083058</v>
      </c>
      <c r="BCW16">
        <v>15.146603464884141</v>
      </c>
      <c r="BCX16">
        <v>14.362575562288271</v>
      </c>
      <c r="BCY16">
        <v>13.60689373231232</v>
      </c>
      <c r="BCZ16">
        <v>12.88454645311352</v>
      </c>
      <c r="BDA16">
        <v>12.201455550975879</v>
      </c>
      <c r="BDB16">
        <v>11.5645794485766</v>
      </c>
      <c r="BDC16">
        <v>10.981961486111681</v>
      </c>
      <c r="BDD16">
        <v>10.46266975214453</v>
      </c>
      <c r="BDE16">
        <v>10.01655822138723</v>
      </c>
      <c r="BDF16">
        <v>9.653777440071849</v>
      </c>
      <c r="BDG16">
        <v>9.3839969694389911</v>
      </c>
      <c r="BDH16">
        <v>9.2153881840343654</v>
      </c>
      <c r="BDI16">
        <v>9.1535435565927248</v>
      </c>
      <c r="BDJ16">
        <v>9.200616278404409</v>
      </c>
      <c r="BDK16">
        <v>9.3549623282213279</v>
      </c>
      <c r="BDL16">
        <v>9.6114151102967256</v>
      </c>
      <c r="BDM16">
        <v>9.9620921839963028</v>
      </c>
      <c r="BDN16">
        <v>10.39746415922845</v>
      </c>
      <c r="BDO16">
        <v>10.907393877661161</v>
      </c>
      <c r="BDP16">
        <v>11.481951988335441</v>
      </c>
      <c r="BDQ16">
        <v>56.657725715761302</v>
      </c>
      <c r="BDR16">
        <v>55.668320107063053</v>
      </c>
      <c r="BDS16">
        <v>54.679299957135882</v>
      </c>
      <c r="BDT16">
        <v>53.690686567247766</v>
      </c>
      <c r="BDU16">
        <v>52.702502827877538</v>
      </c>
      <c r="BDV16">
        <v>51.714773368762238</v>
      </c>
      <c r="BDW16">
        <v>50.727524726152758</v>
      </c>
      <c r="BDX16">
        <v>49.740785529607791</v>
      </c>
      <c r="BDY16">
        <v>48.754586711020742</v>
      </c>
      <c r="BDZ16">
        <v>47.768961739004133</v>
      </c>
      <c r="BEA16">
        <v>46.783946882263358</v>
      </c>
      <c r="BEB16">
        <v>45.799581506193263</v>
      </c>
      <c r="BEC16">
        <v>44.815908407645161</v>
      </c>
      <c r="BED16">
        <v>43.832974193664292</v>
      </c>
      <c r="BEE16">
        <v>42.8508297110154</v>
      </c>
      <c r="BEF16">
        <v>41.869530534535969</v>
      </c>
      <c r="BEG16">
        <v>40.889137523827038</v>
      </c>
      <c r="BEH16">
        <v>39.909717459566657</v>
      </c>
      <c r="BEI16">
        <v>38.931343772883572</v>
      </c>
      <c r="BEJ16">
        <v>37.954097383845657</v>
      </c>
      <c r="BEK16">
        <v>36.978067668314416</v>
      </c>
      <c r="BEL16">
        <v>36.003353576332863</v>
      </c>
      <c r="BEM16">
        <v>35.030064930034598</v>
      </c>
      <c r="BEN16">
        <v>34.058323935015359</v>
      </c>
      <c r="BEO16">
        <v>33.088266946493889</v>
      </c>
      <c r="BEP16">
        <v>32.12004654078882</v>
      </c>
      <c r="BEQ16">
        <v>31.153833954145039</v>
      </c>
      <c r="BER16">
        <v>30.18982196539821</v>
      </c>
      <c r="BES16">
        <v>29.228228317201161</v>
      </c>
      <c r="BET16">
        <v>28.269299793635501</v>
      </c>
      <c r="BEU16">
        <v>27.313317101414839</v>
      </c>
      <c r="BEV16">
        <v>26.360600739407289</v>
      </c>
      <c r="BEW16">
        <v>25.4115180892925</v>
      </c>
      <c r="BEX16">
        <v>24.466492021996942</v>
      </c>
      <c r="BEY16">
        <v>23.52601139425126</v>
      </c>
      <c r="BEZ16">
        <v>22.59064391252361</v>
      </c>
      <c r="BFA16">
        <v>21.661051974510379</v>
      </c>
      <c r="BFB16">
        <v>20.738012269801558</v>
      </c>
      <c r="BFC16">
        <v>19.822440141477031</v>
      </c>
      <c r="BFD16">
        <v>18.91541999064362</v>
      </c>
      <c r="BFE16">
        <v>18.018243357287641</v>
      </c>
      <c r="BFF16">
        <v>17.13245673983857</v>
      </c>
      <c r="BFG16">
        <v>16.259921715753741</v>
      </c>
      <c r="BFH16">
        <v>15.402890458041959</v>
      </c>
      <c r="BFI16">
        <v>14.56410020297993</v>
      </c>
      <c r="BFJ16">
        <v>13.74689037500627</v>
      </c>
      <c r="BFK16">
        <v>12.955345431228</v>
      </c>
      <c r="BFL16">
        <v>12.194464133468109</v>
      </c>
      <c r="BFM16">
        <v>11.470350289439301</v>
      </c>
      <c r="BFN16">
        <v>10.79040851971973</v>
      </c>
      <c r="BFO16">
        <v>10.163508069679491</v>
      </c>
      <c r="BFP16">
        <v>9.600045653143539</v>
      </c>
      <c r="BFQ16">
        <v>9.1117976712852968</v>
      </c>
      <c r="BFR16">
        <v>8.7114199222882238</v>
      </c>
      <c r="BFS16">
        <v>8.4114693913988763</v>
      </c>
      <c r="BFT16">
        <v>8.222943364905305</v>
      </c>
      <c r="BFU16">
        <v>8.1535745438697127</v>
      </c>
      <c r="BFV16">
        <v>8.2063852031476188</v>
      </c>
      <c r="BFW16">
        <v>8.3790654826442434</v>
      </c>
      <c r="BFX16">
        <v>8.6644514322858441</v>
      </c>
      <c r="BFY16">
        <v>9.0518892438230925</v>
      </c>
      <c r="BFZ16">
        <v>9.5289390355086336</v>
      </c>
      <c r="BGA16">
        <v>10.082889437182191</v>
      </c>
      <c r="BGB16">
        <v>10.701805439384531</v>
      </c>
      <c r="BGC16">
        <v>56.522484919564882</v>
      </c>
      <c r="BGD16">
        <v>55.530669739725269</v>
      </c>
      <c r="BGE16">
        <v>54.539153477134569</v>
      </c>
      <c r="BGF16">
        <v>53.547952736425323</v>
      </c>
      <c r="BGG16">
        <v>52.557085369362333</v>
      </c>
      <c r="BGH16">
        <v>51.566570593577772</v>
      </c>
      <c r="BGI16">
        <v>50.576429125062198</v>
      </c>
      <c r="BGJ16">
        <v>49.586683326296793</v>
      </c>
      <c r="BGK16">
        <v>48.597357372211498</v>
      </c>
      <c r="BGL16">
        <v>47.608477436507457</v>
      </c>
      <c r="BGM16">
        <v>46.620071901300633</v>
      </c>
      <c r="BGN16">
        <v>45.632171593541763</v>
      </c>
      <c r="BGO16">
        <v>44.644810052260723</v>
      </c>
      <c r="BGP16">
        <v>43.658023831392548</v>
      </c>
      <c r="BGQ16">
        <v>42.671852843794348</v>
      </c>
      <c r="BGR16">
        <v>41.686340753086498</v>
      </c>
      <c r="BGS16">
        <v>40.701535421190677</v>
      </c>
      <c r="BGT16">
        <v>39.717489420939494</v>
      </c>
      <c r="BGU16">
        <v>38.734260624961458</v>
      </c>
      <c r="BGV16">
        <v>37.751912884282312</v>
      </c>
      <c r="BGW16">
        <v>36.770516812827637</v>
      </c>
      <c r="BGX16">
        <v>35.790150697397742</v>
      </c>
      <c r="BGY16">
        <v>34.810901556874967</v>
      </c>
      <c r="BGZ16">
        <v>33.832866379638013</v>
      </c>
      <c r="BHA16">
        <v>32.856153574672128</v>
      </c>
      <c r="BHB16">
        <v>31.880884680046758</v>
      </c>
      <c r="BHC16">
        <v>30.90719638275915</v>
      </c>
      <c r="BHD16">
        <v>29.935242917044121</v>
      </c>
      <c r="BHE16">
        <v>28.965198924958901</v>
      </c>
      <c r="BHF16">
        <v>27.997262884475688</v>
      </c>
      <c r="BHG16">
        <v>27.031661237934301</v>
      </c>
      <c r="BHH16">
        <v>26.068653389510551</v>
      </c>
      <c r="BHI16">
        <v>25.108537787024559</v>
      </c>
      <c r="BHJ16">
        <v>24.15165936457452</v>
      </c>
      <c r="BHK16">
        <v>23.198418703059051</v>
      </c>
      <c r="BHL16">
        <v>22.249283372334489</v>
      </c>
      <c r="BHM16">
        <v>21.304802060625679</v>
      </c>
      <c r="BHN16">
        <v>20.36562228615762</v>
      </c>
      <c r="BHO16">
        <v>19.432512739284132</v>
      </c>
      <c r="BHP16">
        <v>18.506391642414791</v>
      </c>
      <c r="BHQ16">
        <v>17.588362967668139</v>
      </c>
      <c r="BHR16">
        <v>16.679762952225669</v>
      </c>
      <c r="BHS16">
        <v>15.78222013540681</v>
      </c>
      <c r="BHT16">
        <v>14.897733138381829</v>
      </c>
      <c r="BHU16">
        <v>14.02877161131509</v>
      </c>
      <c r="BHV16">
        <v>13.17840708061639</v>
      </c>
      <c r="BHW16">
        <v>12.350481506501691</v>
      </c>
      <c r="BHX16">
        <v>11.549821371018689</v>
      </c>
      <c r="BHY16">
        <v>10.7825022124941</v>
      </c>
      <c r="BHZ16">
        <v>10.056159019349289</v>
      </c>
      <c r="BIA16">
        <v>9.380315265620883</v>
      </c>
      <c r="BIB16">
        <v>8.7666581285253837</v>
      </c>
      <c r="BIC16">
        <v>8.2291114345620677</v>
      </c>
      <c r="BID16">
        <v>7.7834603655726404</v>
      </c>
      <c r="BIE16">
        <v>7.4462229030858449</v>
      </c>
      <c r="BIF16">
        <v>7.2325801608029341</v>
      </c>
      <c r="BIG16">
        <v>7.1536141944083207</v>
      </c>
      <c r="BIH16">
        <v>7.213749115573691</v>
      </c>
      <c r="BII16">
        <v>7.4095989474761863</v>
      </c>
      <c r="BIJ16">
        <v>7.7308561506756943</v>
      </c>
      <c r="BIK16">
        <v>8.1627273066322772</v>
      </c>
      <c r="BIL16">
        <v>8.6887339320778043</v>
      </c>
      <c r="BIM16">
        <v>9.2929046913459867</v>
      </c>
      <c r="BIN16">
        <v>9.9610269481836173</v>
      </c>
      <c r="BIO16">
        <v>56.404651578415411</v>
      </c>
      <c r="BIP16">
        <v>55.41072730024792</v>
      </c>
      <c r="BIQ16">
        <v>54.417025646413641</v>
      </c>
      <c r="BIR16">
        <v>53.423559039645042</v>
      </c>
      <c r="BIS16">
        <v>52.430340841181263</v>
      </c>
      <c r="BIT16">
        <v>51.437385440771003</v>
      </c>
      <c r="BIU16">
        <v>50.444708357194813</v>
      </c>
      <c r="BIV16">
        <v>49.45232635076372</v>
      </c>
      <c r="BIW16">
        <v>48.460257549485227</v>
      </c>
      <c r="BIX16">
        <v>47.468521590865237</v>
      </c>
      <c r="BIY16">
        <v>46.477139781643622</v>
      </c>
      <c r="BIZ16">
        <v>45.486135278153057</v>
      </c>
      <c r="BJA16">
        <v>44.495533290460067</v>
      </c>
      <c r="BJB16">
        <v>43.505361314008653</v>
      </c>
      <c r="BJC16">
        <v>42.515649393163933</v>
      </c>
      <c r="BJD16">
        <v>41.526430421870359</v>
      </c>
      <c r="BJE16">
        <v>40.537740487630053</v>
      </c>
      <c r="BJF16">
        <v>39.549619266213433</v>
      </c>
      <c r="BJG16">
        <v>38.562110475989769</v>
      </c>
      <c r="BJH16">
        <v>37.57526240257598</v>
      </c>
      <c r="BJI16">
        <v>36.589128506735989</v>
      </c>
      <c r="BJJ16">
        <v>35.603768131230723</v>
      </c>
      <c r="BJK16">
        <v>34.61924732576432</v>
      </c>
      <c r="BJL16">
        <v>33.635639813484147</v>
      </c>
      <c r="BJM16">
        <v>32.653028127915491</v>
      </c>
      <c r="BJN16">
        <v>31.671504956071161</v>
      </c>
      <c r="BJO16">
        <v>30.691174732200139</v>
      </c>
      <c r="BJP16">
        <v>29.712155537800349</v>
      </c>
      <c r="BJQ16">
        <v>28.734581377887519</v>
      </c>
      <c r="BJR16">
        <v>27.758604922121719</v>
      </c>
      <c r="BJS16">
        <v>26.784400823659279</v>
      </c>
      <c r="BJT16">
        <v>25.812169760452921</v>
      </c>
      <c r="BJU16">
        <v>24.842143385836099</v>
      </c>
      <c r="BJV16">
        <v>23.874590431302479</v>
      </c>
      <c r="BJW16">
        <v>22.90982427960634</v>
      </c>
      <c r="BJX16">
        <v>21.94821242795048</v>
      </c>
      <c r="BJY16">
        <v>20.990188399403191</v>
      </c>
      <c r="BJZ16">
        <v>20.036266850449959</v>
      </c>
      <c r="BKA16">
        <v>19.08706288464624</v>
      </c>
      <c r="BKB16">
        <v>18.143316946535439</v>
      </c>
      <c r="BKC16">
        <v>17.20592717880789</v>
      </c>
      <c r="BKD16">
        <v>16.275991838976822</v>
      </c>
      <c r="BKE16">
        <v>15.354865372331989</v>
      </c>
      <c r="BKF16">
        <v>14.444233135145669</v>
      </c>
      <c r="BKG16">
        <v>13.54621168897194</v>
      </c>
      <c r="BKH16">
        <v>12.663484172313719</v>
      </c>
      <c r="BKI16">
        <v>11.79948353286872</v>
      </c>
      <c r="BKJ16">
        <v>10.95864005716221</v>
      </c>
      <c r="BKK16">
        <v>10.146712381970829</v>
      </c>
      <c r="BKL16">
        <v>9.3712193668935182</v>
      </c>
      <c r="BKM16">
        <v>8.6419750452335933</v>
      </c>
      <c r="BKN16">
        <v>7.9716819393676372</v>
      </c>
      <c r="BKO16">
        <v>7.3764282144165261</v>
      </c>
      <c r="BKP16">
        <v>6.8757307584314393</v>
      </c>
      <c r="BKQ16">
        <v>6.4915062753139354</v>
      </c>
      <c r="BKR16">
        <v>6.2452889430706247</v>
      </c>
      <c r="BKS16">
        <v>6.1536667315057132</v>
      </c>
      <c r="BKT16">
        <v>6.22347125826417</v>
      </c>
      <c r="BKU16">
        <v>6.44946313753635</v>
      </c>
      <c r="BKV16">
        <v>6.8161246337226116</v>
      </c>
      <c r="BKW16">
        <v>7.3022965759026954</v>
      </c>
      <c r="BKX16">
        <v>7.8859061332506499</v>
      </c>
      <c r="BKY16">
        <v>8.5470167779430639</v>
      </c>
      <c r="BKZ16">
        <v>9.2690601498987064</v>
      </c>
      <c r="BLA16">
        <v>56.304334983040512</v>
      </c>
      <c r="BLB16">
        <v>55.308607993172643</v>
      </c>
      <c r="BLC16">
        <v>54.31303801484907</v>
      </c>
      <c r="BLD16">
        <v>53.317633843433448</v>
      </c>
      <c r="BLE16">
        <v>52.32240494207467</v>
      </c>
      <c r="BLF16">
        <v>51.327361506144463</v>
      </c>
      <c r="BLG16">
        <v>50.332514535262789</v>
      </c>
      <c r="BLH16">
        <v>49.337875913971409</v>
      </c>
      <c r="BLI16">
        <v>48.34345850228798</v>
      </c>
      <c r="BLJ16">
        <v>47.349276237577698</v>
      </c>
      <c r="BLK16">
        <v>46.355344249422203</v>
      </c>
      <c r="BLL16">
        <v>45.361678989455847</v>
      </c>
      <c r="BLM16">
        <v>44.368298378486863</v>
      </c>
      <c r="BLN16">
        <v>43.375221973638823</v>
      </c>
      <c r="BLO16">
        <v>42.38247115875194</v>
      </c>
      <c r="BLP16">
        <v>41.390069361894533</v>
      </c>
      <c r="BLQ16">
        <v>40.398042304577586</v>
      </c>
      <c r="BLR16">
        <v>39.406418288172802</v>
      </c>
      <c r="BLS16">
        <v>38.415228524147032</v>
      </c>
      <c r="BLT16">
        <v>37.424507516097528</v>
      </c>
      <c r="BLU16">
        <v>36.43429350327024</v>
      </c>
      <c r="BLV16">
        <v>35.444628977356217</v>
      </c>
      <c r="BLW16">
        <v>34.455561287003292</v>
      </c>
      <c r="BLX16">
        <v>33.467143347803677</v>
      </c>
      <c r="BLY16">
        <v>32.47943447972024</v>
      </c>
      <c r="BLZ16">
        <v>31.49250139926075</v>
      </c>
      <c r="BMA16">
        <v>30.50641940055306</v>
      </c>
      <c r="BMB16">
        <v>29.521273768291909</v>
      </c>
      <c r="BMC16">
        <v>28.53716147696613</v>
      </c>
      <c r="BMD16">
        <v>27.55419324571924</v>
      </c>
      <c r="BME16">
        <v>26.572496037866671</v>
      </c>
      <c r="BMF16">
        <v>25.592216120188581</v>
      </c>
      <c r="BMG16">
        <v>24.61352283202142</v>
      </c>
      <c r="BMH16">
        <v>23.636613261261441</v>
      </c>
      <c r="BMI16">
        <v>22.661718088495409</v>
      </c>
      <c r="BMJ16">
        <v>21.689108948558491</v>
      </c>
      <c r="BMK16">
        <v>20.719107781042119</v>
      </c>
      <c r="BML16">
        <v>19.752098812593061</v>
      </c>
      <c r="BMM16">
        <v>18.788544056484</v>
      </c>
      <c r="BMN16">
        <v>17.829003562242061</v>
      </c>
      <c r="BMO16">
        <v>16.874162150531799</v>
      </c>
      <c r="BMP16">
        <v>15.924865102801981</v>
      </c>
      <c r="BMQ16">
        <v>14.98216635878938</v>
      </c>
      <c r="BMR16">
        <v>14.04739438694736</v>
      </c>
      <c r="BMS16">
        <v>13.122243303735839</v>
      </c>
      <c r="BMT16">
        <v>12.208900424790111</v>
      </c>
      <c r="BMU16">
        <v>11.31022678121178</v>
      </c>
      <c r="BMV16">
        <v>10.430014865878199</v>
      </c>
      <c r="BMW16">
        <v>9.5733583638365989</v>
      </c>
      <c r="BMX16">
        <v>8.7471807242356761</v>
      </c>
      <c r="BMY16">
        <v>7.9609767542959311</v>
      </c>
      <c r="BMZ16">
        <v>7.2278026496605579</v>
      </c>
      <c r="BNA16">
        <v>6.565448301711025</v>
      </c>
      <c r="BNB16">
        <v>5.9974237521155862</v>
      </c>
      <c r="BNC16">
        <v>5.5527535441833002</v>
      </c>
      <c r="BND16">
        <v>5.2627988924563898</v>
      </c>
      <c r="BNE16">
        <v>5.1537396560594919</v>
      </c>
      <c r="BNF16">
        <v>5.2368896018954052</v>
      </c>
      <c r="BNG16">
        <v>5.5035436731655194</v>
      </c>
      <c r="BNH16">
        <v>5.9289942842306926</v>
      </c>
      <c r="BNI16">
        <v>6.4820485560076024</v>
      </c>
      <c r="BNJ16">
        <v>7.1330872518454624</v>
      </c>
      <c r="BNK16">
        <v>7.8577932018118322</v>
      </c>
      <c r="BNL16">
        <v>8.6376440226742535</v>
      </c>
      <c r="BNM16">
        <v>56.221628899227383</v>
      </c>
      <c r="BNN16">
        <v>55.224410692577237</v>
      </c>
      <c r="BNO16">
        <v>54.227294940854648</v>
      </c>
      <c r="BNP16">
        <v>53.230287401651701</v>
      </c>
      <c r="BNQ16">
        <v>52.233394271504508</v>
      </c>
      <c r="BNR16">
        <v>51.236622228465059</v>
      </c>
      <c r="BNS16">
        <v>50.239978479717116</v>
      </c>
      <c r="BNT16">
        <v>49.243470814946008</v>
      </c>
      <c r="BNU16">
        <v>48.247107666288557</v>
      </c>
      <c r="BNV16">
        <v>47.250898175827729</v>
      </c>
      <c r="BNW16">
        <v>46.254852271761067</v>
      </c>
      <c r="BNX16">
        <v>45.258980754568917</v>
      </c>
      <c r="BNY16">
        <v>44.263295394744837</v>
      </c>
      <c r="BNZ16">
        <v>43.267809043935188</v>
      </c>
      <c r="BOA16">
        <v>42.272535761679123</v>
      </c>
      <c r="BOB16">
        <v>41.277490960358037</v>
      </c>
      <c r="BOC16">
        <v>40.282691571473229</v>
      </c>
      <c r="BOD16">
        <v>39.288156236993864</v>
      </c>
      <c r="BOE16">
        <v>38.293905530285627</v>
      </c>
      <c r="BOF16">
        <v>37.299962212077908</v>
      </c>
      <c r="BOG16">
        <v>36.306351528106489</v>
      </c>
      <c r="BOH16">
        <v>35.313101556539038</v>
      </c>
      <c r="BOI16">
        <v>34.320243615138281</v>
      </c>
      <c r="BOJ16">
        <v>33.327812740449083</v>
      </c>
      <c r="BOK16">
        <v>32.335848254258622</v>
      </c>
      <c r="BOL16">
        <v>31.344394436365171</v>
      </c>
      <c r="BOM16">
        <v>30.353501327564171</v>
      </c>
      <c r="BON16">
        <v>29.363225693074661</v>
      </c>
      <c r="BOO16">
        <v>28.37363218487263</v>
      </c>
      <c r="BOP16">
        <v>27.38479475224235</v>
      </c>
      <c r="BOQ16">
        <v>26.396798364241828</v>
      </c>
      <c r="BOR16">
        <v>25.409741127025281</v>
      </c>
      <c r="BOS16">
        <v>24.42373690495458</v>
      </c>
      <c r="BOT16">
        <v>23.43891858986758</v>
      </c>
      <c r="BOU16">
        <v>22.455442211687568</v>
      </c>
      <c r="BOV16">
        <v>21.473492151544431</v>
      </c>
      <c r="BOW16">
        <v>20.493287814365949</v>
      </c>
      <c r="BOX16">
        <v>19.515092254520351</v>
      </c>
      <c r="BOY16">
        <v>18.539223445507101</v>
      </c>
      <c r="BOZ16">
        <v>17.566069173905699</v>
      </c>
      <c r="BPA16">
        <v>16.596106967672871</v>
      </c>
      <c r="BPB16">
        <v>15.629931117648599</v>
      </c>
      <c r="BPC16">
        <v>14.668289845869561</v>
      </c>
      <c r="BPD16">
        <v>13.71213722446068</v>
      </c>
      <c r="BPE16">
        <v>12.76270690419709</v>
      </c>
      <c r="BPF16">
        <v>11.82161866169097</v>
      </c>
      <c r="BPG16">
        <v>10.891035214452311</v>
      </c>
      <c r="BPH16">
        <v>9.9738973476991504</v>
      </c>
      <c r="BPI16">
        <v>9.0742828125665209</v>
      </c>
      <c r="BPJ16">
        <v>8.1979624799361073</v>
      </c>
      <c r="BPK16">
        <v>7.3532692785209619</v>
      </c>
      <c r="BPL16">
        <v>6.5524460579573018</v>
      </c>
      <c r="BPM16">
        <v>5.8136502820895748</v>
      </c>
      <c r="BPN16">
        <v>5.163575298418742</v>
      </c>
      <c r="BPO16">
        <v>4.6396648717811724</v>
      </c>
      <c r="BPP16">
        <v>4.2884111722688401</v>
      </c>
      <c r="BPQ16">
        <v>4.1538476912905953</v>
      </c>
      <c r="BPR16">
        <v>4.256575020182332</v>
      </c>
      <c r="BPS16">
        <v>4.58065619343345</v>
      </c>
      <c r="BPT16">
        <v>5.0839346398670617</v>
      </c>
      <c r="BPU16">
        <v>5.7192981809344614</v>
      </c>
      <c r="BPV16">
        <v>6.4478176108230789</v>
      </c>
      <c r="BPW16">
        <v>7.2414316403899202</v>
      </c>
      <c r="BPX16">
        <v>8.0809846220890833</v>
      </c>
      <c r="BPY16">
        <v>56.156611136022441</v>
      </c>
      <c r="BPZ16">
        <v>55.158217470676483</v>
      </c>
      <c r="BQA16">
        <v>54.159883075967223</v>
      </c>
      <c r="BQB16">
        <v>53.161611291066407</v>
      </c>
      <c r="BQC16">
        <v>52.16340571054041</v>
      </c>
      <c r="BQD16">
        <v>51.16527020921945</v>
      </c>
      <c r="BQE16">
        <v>50.167208970027822</v>
      </c>
      <c r="BQF16">
        <v>49.169226515193827</v>
      </c>
      <c r="BQG16">
        <v>48.171327741328042</v>
      </c>
      <c r="BQH16">
        <v>47.173517958940053</v>
      </c>
      <c r="BQI16">
        <v>46.175802937062613</v>
      </c>
      <c r="BQJ16">
        <v>45.178188953768831</v>
      </c>
      <c r="BQK16">
        <v>44.180682853510078</v>
      </c>
      <c r="BQL16">
        <v>43.183292112371888</v>
      </c>
      <c r="BQM16">
        <v>42.186024912551787</v>
      </c>
      <c r="BQN16">
        <v>41.188890227614053</v>
      </c>
      <c r="BQO16">
        <v>40.191897920382416</v>
      </c>
      <c r="BQP16">
        <v>39.195058855708332</v>
      </c>
      <c r="BQQ16">
        <v>38.198385030815643</v>
      </c>
      <c r="BQR16">
        <v>37.201889726496958</v>
      </c>
      <c r="BQS16">
        <v>36.205587683152437</v>
      </c>
      <c r="BQT16">
        <v>35.209495306556732</v>
      </c>
      <c r="BQU16">
        <v>34.213630909367687</v>
      </c>
      <c r="BQV16">
        <v>33.218014995818763</v>
      </c>
      <c r="BQW16">
        <v>32.222670598856951</v>
      </c>
      <c r="BQX16">
        <v>31.22762368132484</v>
      </c>
      <c r="BQY16">
        <v>30.232903615803099</v>
      </c>
      <c r="BQZ16">
        <v>29.23854376165886</v>
      </c>
      <c r="BRA16">
        <v>28.244582162999691</v>
      </c>
      <c r="BRB16">
        <v>27.251062398050468</v>
      </c>
      <c r="BRC16">
        <v>26.258034619568161</v>
      </c>
      <c r="BRD16">
        <v>25.265556838162901</v>
      </c>
      <c r="BRE16">
        <v>24.273696517062248</v>
      </c>
      <c r="BRF16">
        <v>23.28253256977084</v>
      </c>
      <c r="BRG16">
        <v>22.292157883938469</v>
      </c>
      <c r="BRH16">
        <v>21.302682539587359</v>
      </c>
      <c r="BRI16">
        <v>20.31423795377124</v>
      </c>
      <c r="BRJ16">
        <v>19.32698227614544</v>
      </c>
      <c r="BRK16">
        <v>18.341107495526</v>
      </c>
      <c r="BRL16">
        <v>17.3568489197331</v>
      </c>
      <c r="BRM16">
        <v>16.374497997875849</v>
      </c>
      <c r="BRN16">
        <v>15.394419928741719</v>
      </c>
      <c r="BRO16">
        <v>14.41707824777407</v>
      </c>
      <c r="BRP16">
        <v>13.44306979311051</v>
      </c>
      <c r="BRQ16">
        <v>12.473175446631069</v>
      </c>
      <c r="BRR16">
        <v>11.50843542721773</v>
      </c>
      <c r="BRS16">
        <v>10.550263799661129</v>
      </c>
      <c r="BRT16">
        <v>9.6006274015003914</v>
      </c>
      <c r="BRU16">
        <v>8.6623337942173624</v>
      </c>
      <c r="BRV16">
        <v>7.7395094820305106</v>
      </c>
      <c r="BRW16">
        <v>6.8384199404862658</v>
      </c>
      <c r="BRX16">
        <v>5.9689167813297743</v>
      </c>
      <c r="BRY16">
        <v>5.1470329125079619</v>
      </c>
      <c r="BRZ16">
        <v>4.3995372554895136</v>
      </c>
      <c r="BSA16">
        <v>3.770929371181619</v>
      </c>
      <c r="BSB16">
        <v>3.3292474498661422</v>
      </c>
      <c r="BSC16">
        <v>3.1540242298435528</v>
      </c>
      <c r="BSD16">
        <v>3.288137634351735</v>
      </c>
      <c r="BSE16">
        <v>3.6980845531761739</v>
      </c>
      <c r="BSF16">
        <v>4.3057879212102668</v>
      </c>
      <c r="BSG16">
        <v>5.0402172455599814</v>
      </c>
      <c r="BSH16">
        <v>5.8538679642130846</v>
      </c>
      <c r="BSI16">
        <v>6.7180168504135391</v>
      </c>
      <c r="BSJ16">
        <v>7.6154928049628046</v>
      </c>
      <c r="BSK16">
        <v>56.109343183488079</v>
      </c>
      <c r="BSL16">
        <v>55.110093202084499</v>
      </c>
      <c r="BSM16">
        <v>54.110870931841781</v>
      </c>
      <c r="BSN16">
        <v>53.111677936800668</v>
      </c>
      <c r="BSO16">
        <v>52.112515900908477</v>
      </c>
      <c r="BSP16">
        <v>51.113386639729121</v>
      </c>
      <c r="BSQ16">
        <v>50.114292113552203</v>
      </c>
      <c r="BSR16">
        <v>49.115234442099933</v>
      </c>
      <c r="BSS16">
        <v>48.116215921063869</v>
      </c>
      <c r="BST16">
        <v>47.117239040742191</v>
      </c>
      <c r="BSU16">
        <v>46.118306507095859</v>
      </c>
      <c r="BSV16">
        <v>45.119421265597367</v>
      </c>
      <c r="BSW16">
        <v>44.120586528313972</v>
      </c>
      <c r="BSX16">
        <v>43.121805804748483</v>
      </c>
      <c r="BSY16">
        <v>42.123082937060047</v>
      </c>
      <c r="BSZ16">
        <v>41.124422140407518</v>
      </c>
      <c r="BTA16">
        <v>40.125828049305603</v>
      </c>
      <c r="BTB16">
        <v>39.127305771065302</v>
      </c>
      <c r="BTC16">
        <v>38.128860947613433</v>
      </c>
      <c r="BTD16">
        <v>37.13049982726384</v>
      </c>
      <c r="BTE16">
        <v>36.132229348359353</v>
      </c>
      <c r="BTF16">
        <v>35.134057237137299</v>
      </c>
      <c r="BTG16">
        <v>34.135992122720559</v>
      </c>
      <c r="BTH16">
        <v>33.138043672830783</v>
      </c>
      <c r="BTI16">
        <v>32.140222754710962</v>
      </c>
      <c r="BTJ16">
        <v>31.142541626887809</v>
      </c>
      <c r="BTK16">
        <v>30.145014168887698</v>
      </c>
      <c r="BTL16">
        <v>29.14765615795617</v>
      </c>
      <c r="BTM16">
        <v>28.150485604380609</v>
      </c>
      <c r="BTN16">
        <v>27.153523160401122</v>
      </c>
      <c r="BTO16">
        <v>26.156792622231809</v>
      </c>
      <c r="BTP16">
        <v>25.160321550855429</v>
      </c>
      <c r="BTQ16">
        <v>24.164142045651861</v>
      </c>
      <c r="BTR16">
        <v>23.16829171653448</v>
      </c>
      <c r="BTS16">
        <v>22.172814916524249</v>
      </c>
      <c r="BTT16">
        <v>21.177764319739701</v>
      </c>
      <c r="BTU16">
        <v>20.183202962920429</v>
      </c>
      <c r="BTV16">
        <v>19.18920691697393</v>
      </c>
      <c r="BTW16">
        <v>18.195868826809011</v>
      </c>
      <c r="BTX16">
        <v>17.20330266612897</v>
      </c>
      <c r="BTY16">
        <v>16.211650220827</v>
      </c>
      <c r="BTZ16">
        <v>15.22109007733809</v>
      </c>
      <c r="BUA16">
        <v>14.231850315487449</v>
      </c>
      <c r="BUB16">
        <v>13.244226805006029</v>
      </c>
      <c r="BUC16">
        <v>12.25861019538676</v>
      </c>
      <c r="BUD16">
        <v>11.27552678070697</v>
      </c>
      <c r="BUE16">
        <v>10.29570223163239</v>
      </c>
      <c r="BUF16">
        <v>9.3201644139167499</v>
      </c>
      <c r="BUG16">
        <v>8.3504158556589374</v>
      </c>
      <c r="BUH16">
        <v>7.3887363752160073</v>
      </c>
      <c r="BUI16">
        <v>6.4387425389155144</v>
      </c>
      <c r="BUJ16">
        <v>5.5064857888166916</v>
      </c>
      <c r="BUK16">
        <v>4.6027563483678122</v>
      </c>
      <c r="BUL16">
        <v>3.7482457580100319</v>
      </c>
      <c r="BUM16">
        <v>2.9855194727953469</v>
      </c>
      <c r="BUN16">
        <v>2.4036028753602809</v>
      </c>
      <c r="BUO16">
        <v>2.1543646493665412</v>
      </c>
      <c r="BUP16">
        <v>2.3463306038238141</v>
      </c>
      <c r="BUQ16">
        <v>2.892965185141402</v>
      </c>
      <c r="BUR16">
        <v>3.637750379347136</v>
      </c>
      <c r="BUS16">
        <v>4.4829909750567456</v>
      </c>
      <c r="BUT16">
        <v>5.3815600286943051</v>
      </c>
      <c r="BUU16">
        <v>6.3107185488215407</v>
      </c>
      <c r="BUV16">
        <v>7.258729149268504</v>
      </c>
      <c r="BUW16">
        <v>56.079869923907992</v>
      </c>
      <c r="BUX16">
        <v>55.080085248140641</v>
      </c>
      <c r="BUY16">
        <v>54.080308534645397</v>
      </c>
      <c r="BUZ16">
        <v>53.080540233332577</v>
      </c>
      <c r="BVA16">
        <v>52.080780828655399</v>
      </c>
      <c r="BVB16">
        <v>51.081030842989449</v>
      </c>
      <c r="BVC16">
        <v>50.08129084041704</v>
      </c>
      <c r="BVD16">
        <v>49.081561430973643</v>
      </c>
      <c r="BVE16">
        <v>48.081843275424042</v>
      </c>
      <c r="BVF16">
        <v>47.082137090646597</v>
      </c>
      <c r="BVG16">
        <v>46.082443655718173</v>
      </c>
      <c r="BVH16">
        <v>45.082763818808182</v>
      </c>
      <c r="BVI16">
        <v>44.083098505010277</v>
      </c>
      <c r="BVJ16">
        <v>43.083448725263857</v>
      </c>
      <c r="BVK16">
        <v>42.083815586546329</v>
      </c>
      <c r="BVL16">
        <v>41.084200303552713</v>
      </c>
      <c r="BVM16">
        <v>40.08460421212164</v>
      </c>
      <c r="BVN16">
        <v>39.085028784720627</v>
      </c>
      <c r="BVO16">
        <v>38.085475648368103</v>
      </c>
      <c r="BVP16">
        <v>37.085946605452037</v>
      </c>
      <c r="BVQ16">
        <v>36.086443658005983</v>
      </c>
      <c r="BVR16">
        <v>35.08696903613135</v>
      </c>
      <c r="BVS16">
        <v>34.087525231416258</v>
      </c>
      <c r="BVT16">
        <v>33.088115036406052</v>
      </c>
      <c r="BVU16">
        <v>32.088741591443558</v>
      </c>
      <c r="BVV16">
        <v>31.0894084405355</v>
      </c>
      <c r="BVW16">
        <v>30.090119598340578</v>
      </c>
      <c r="BVX16">
        <v>29.090879630950319</v>
      </c>
      <c r="BVY16">
        <v>28.09169375389174</v>
      </c>
      <c r="BVZ16">
        <v>27.092567951791509</v>
      </c>
      <c r="BWA16">
        <v>26.09350912549786</v>
      </c>
      <c r="BWB16">
        <v>25.09452527429918</v>
      </c>
      <c r="BWC16">
        <v>24.09562572340549</v>
      </c>
      <c r="BWD16">
        <v>23.09682141036814</v>
      </c>
      <c r="BWE16">
        <v>22.098125249044092</v>
      </c>
      <c r="BWF16">
        <v>21.09955259673627</v>
      </c>
      <c r="BWG16">
        <v>20.101121860295262</v>
      </c>
      <c r="BWH16">
        <v>19.102855291878232</v>
      </c>
      <c r="BWI16">
        <v>18.104780047336671</v>
      </c>
      <c r="BWJ16">
        <v>17.10692961411954</v>
      </c>
      <c r="BWK16">
        <v>16.10934576829364</v>
      </c>
      <c r="BWL16">
        <v>15.11208130412354</v>
      </c>
      <c r="BWM16">
        <v>14.11520391643139</v>
      </c>
      <c r="BWN16">
        <v>13.11880184553605</v>
      </c>
      <c r="BWO16">
        <v>12.12299229243507</v>
      </c>
      <c r="BWP16">
        <v>11.127934326838931</v>
      </c>
      <c r="BWQ16">
        <v>10.13384934970124</v>
      </c>
      <c r="BWR16">
        <v>9.1410548025072131</v>
      </c>
      <c r="BWS16">
        <v>8.150022279873852</v>
      </c>
      <c r="BWT16">
        <v>7.1614833255716084</v>
      </c>
      <c r="BWU16">
        <v>6.1766353043093121</v>
      </c>
      <c r="BWV16">
        <v>5.1975767375229962</v>
      </c>
      <c r="BWW16">
        <v>4.2283311368009251</v>
      </c>
      <c r="BWX16">
        <v>3.2776156672862369</v>
      </c>
      <c r="BWY16">
        <v>2.3678565671172338</v>
      </c>
      <c r="BWZ16">
        <v>1.571853995268077</v>
      </c>
      <c r="BXA16">
        <v>1.155294439716656</v>
      </c>
      <c r="BXB16">
        <v>1.4827965141718631</v>
      </c>
      <c r="BXC16">
        <v>2.2500368357963021</v>
      </c>
      <c r="BXD16">
        <v>3.1506580300693119</v>
      </c>
      <c r="BXE16">
        <v>4.0976366703796767</v>
      </c>
      <c r="BXF16">
        <v>5.0650376644641302</v>
      </c>
      <c r="BXG16">
        <v>6.0430610457317284</v>
      </c>
      <c r="BXH16">
        <v>7.0272730886482746</v>
      </c>
      <c r="BXI16">
        <v>56.068219419582427</v>
      </c>
      <c r="BXJ16">
        <v>55.068223224854819</v>
      </c>
      <c r="BXK16">
        <v>54.068227170885123</v>
      </c>
      <c r="BXL16">
        <v>53.068231265630473</v>
      </c>
      <c r="BXM16">
        <v>52.068235517659318</v>
      </c>
      <c r="BXN16">
        <v>51.068239936211228</v>
      </c>
      <c r="BXO16">
        <v>50.068244531263922</v>
      </c>
      <c r="BXP16">
        <v>49.06824931360849</v>
      </c>
      <c r="BXQ16">
        <v>48.068254294933993</v>
      </c>
      <c r="BXR16">
        <v>47.068259487922859</v>
      </c>
      <c r="BXS16">
        <v>46.068264906358692</v>
      </c>
      <c r="BXT16">
        <v>45.068270565248447</v>
      </c>
      <c r="BXU16">
        <v>44.068276480961217</v>
      </c>
      <c r="BXV16">
        <v>43.068282671386378</v>
      </c>
      <c r="BXW16">
        <v>42.068289156114247</v>
      </c>
      <c r="BXX16">
        <v>41.068295956643247</v>
      </c>
      <c r="BXY16">
        <v>40.068303096617903</v>
      </c>
      <c r="BXZ16">
        <v>39.068310602103587</v>
      </c>
      <c r="BYA16">
        <v>38.068318501904443</v>
      </c>
      <c r="BYB16">
        <v>37.068326827932758</v>
      </c>
      <c r="BYC16">
        <v>36.068335615639931</v>
      </c>
      <c r="BYD16">
        <v>35.068344904520941</v>
      </c>
      <c r="BYE16">
        <v>34.068354738707889</v>
      </c>
      <c r="BYF16">
        <v>33.068365167671047</v>
      </c>
      <c r="BYG16">
        <v>32.068376247051241</v>
      </c>
      <c r="BYH16">
        <v>31.068388039652781</v>
      </c>
      <c r="BYI16">
        <v>30.06840061663473</v>
      </c>
      <c r="BYJ16">
        <v>29.068414058947901</v>
      </c>
      <c r="BYK16">
        <v>28.068428459079069</v>
      </c>
      <c r="BYL16">
        <v>27.068443923181849</v>
      </c>
      <c r="BYM16">
        <v>26.06846057369787</v>
      </c>
      <c r="BYN16">
        <v>25.06847855260547</v>
      </c>
      <c r="BYO16">
        <v>24.068498025478039</v>
      </c>
      <c r="BYP16">
        <v>23.068519186597999</v>
      </c>
      <c r="BYQ16">
        <v>22.068542265461041</v>
      </c>
      <c r="BYR16">
        <v>21.068567535132519</v>
      </c>
      <c r="BYS16">
        <v>20.068595323102219</v>
      </c>
      <c r="BYT16">
        <v>19.068626025554121</v>
      </c>
      <c r="BYU16">
        <v>18.06866012637462</v>
      </c>
      <c r="BYV16">
        <v>17.068698222841721</v>
      </c>
      <c r="BYW16">
        <v>16.068741060905801</v>
      </c>
      <c r="BYX16">
        <v>15.06878958451674</v>
      </c>
      <c r="BYY16">
        <v>14.06884500598539</v>
      </c>
      <c r="BYZ16">
        <v>13.06890890864422</v>
      </c>
      <c r="BZA16">
        <v>12.06898340053711</v>
      </c>
      <c r="BZB16">
        <v>11.069071351402529</v>
      </c>
      <c r="BZC16">
        <v>10.06917677084081</v>
      </c>
      <c r="BZD16">
        <v>9.0693054366053953</v>
      </c>
      <c r="BZE16">
        <v>8.0694659899178074</v>
      </c>
      <c r="BZF16">
        <v>7.0696719600304077</v>
      </c>
      <c r="BZG16">
        <v>6.0699457890857804</v>
      </c>
      <c r="BZH16">
        <v>5.0703276168744953</v>
      </c>
      <c r="BZI16">
        <v>4.0708970021900832</v>
      </c>
      <c r="BZJ16">
        <v>3.071837017558094</v>
      </c>
      <c r="BZK16">
        <v>2.0736834190493529</v>
      </c>
      <c r="BZL16">
        <v>1.0789546711703051</v>
      </c>
      <c r="BZM16">
        <v>0.16770045450214499</v>
      </c>
      <c r="BZN16">
        <v>0.9445124151858626</v>
      </c>
      <c r="BZO16">
        <v>1.9380619088254729</v>
      </c>
      <c r="BZP16">
        <v>2.935994588285245</v>
      </c>
      <c r="BZQ16">
        <v>3.93497706250497</v>
      </c>
      <c r="BZR16">
        <v>4.9343717677572947</v>
      </c>
      <c r="BZS16">
        <v>5.9339704248032996</v>
      </c>
      <c r="BZT16">
        <v>6.9336848257214756</v>
      </c>
      <c r="BZU16">
        <v>56.074402779543178</v>
      </c>
      <c r="BZV16">
        <v>55.074518857112487</v>
      </c>
      <c r="BZW16">
        <v>54.074639227667902</v>
      </c>
      <c r="BZX16">
        <v>53.074764133837093</v>
      </c>
      <c r="BZY16">
        <v>52.074893836881117</v>
      </c>
      <c r="BZZ16">
        <v>51.075028618518068</v>
      </c>
      <c r="CAA16">
        <v>50.075168782965072</v>
      </c>
      <c r="CAB16">
        <v>49.075314659230052</v>
      </c>
      <c r="CAC16">
        <v>48.075466603689243</v>
      </c>
      <c r="CAD16">
        <v>47.075625002993213</v>
      </c>
      <c r="CAE16">
        <v>46.075790277351082</v>
      </c>
      <c r="CAF16">
        <v>45.075962884251737</v>
      </c>
      <c r="CAG16">
        <v>44.076143322691472</v>
      </c>
      <c r="CAH16">
        <v>43.076332137990107</v>
      </c>
      <c r="CAI16">
        <v>42.07652992729367</v>
      </c>
      <c r="CAJ16">
        <v>41.076737345880332</v>
      </c>
      <c r="CAK16">
        <v>40.076955114410083</v>
      </c>
      <c r="CAL16">
        <v>39.077184027286819</v>
      </c>
      <c r="CAM16">
        <v>38.07742496233746</v>
      </c>
      <c r="CAN16">
        <v>37.07767889205634</v>
      </c>
      <c r="CAO16">
        <v>36.077946896718501</v>
      </c>
      <c r="CAP16">
        <v>35.078230179734547</v>
      </c>
      <c r="CAQ16">
        <v>34.078530085707037</v>
      </c>
      <c r="CAR16">
        <v>33.07884812175962</v>
      </c>
      <c r="CAS16">
        <v>32.079185982852501</v>
      </c>
      <c r="CAT16">
        <v>31.07954558198109</v>
      </c>
      <c r="CAU16">
        <v>30.07992908639314</v>
      </c>
      <c r="CAV16">
        <v>29.080338961271408</v>
      </c>
      <c r="CAW16">
        <v>28.080778022740748</v>
      </c>
      <c r="CAX16">
        <v>27.081249502606781</v>
      </c>
      <c r="CAY16">
        <v>26.081757127970501</v>
      </c>
      <c r="CAZ16">
        <v>25.08230521986447</v>
      </c>
      <c r="CBA16">
        <v>24.082898816430721</v>
      </c>
      <c r="CBB16">
        <v>23.083543828070251</v>
      </c>
      <c r="CBC16">
        <v>22.0842472346793</v>
      </c>
      <c r="CBD16">
        <v>21.085017338917229</v>
      </c>
      <c r="CBE16">
        <v>20.085864094990789</v>
      </c>
      <c r="CBF16">
        <v>19.086799540584071</v>
      </c>
      <c r="CBG16">
        <v>18.087838371746919</v>
      </c>
      <c r="CBH16">
        <v>17.088998719130391</v>
      </c>
      <c r="CBI16">
        <v>16.090303212880741</v>
      </c>
      <c r="CBJ16">
        <v>15.091780469594701</v>
      </c>
      <c r="CBK16">
        <v>14.0934672101098</v>
      </c>
      <c r="CBL16">
        <v>13.095411343766189</v>
      </c>
      <c r="CBM16">
        <v>12.09767657537761</v>
      </c>
      <c r="CBN16">
        <v>11.100349489202589</v>
      </c>
      <c r="CBO16">
        <v>10.103550813572429</v>
      </c>
      <c r="CBP16">
        <v>9.1074540516238773</v>
      </c>
      <c r="CBQ16">
        <v>8.1123177675951634</v>
      </c>
      <c r="CBR16">
        <v>7.118544782639229</v>
      </c>
      <c r="CBS16">
        <v>6.1267985181855131</v>
      </c>
      <c r="CBT16">
        <v>5.1382526545937974</v>
      </c>
      <c r="CBU16">
        <v>4.1551920054842482</v>
      </c>
      <c r="CBV16">
        <v>3.1827033890138452</v>
      </c>
      <c r="CBW16">
        <v>2.234632211895331</v>
      </c>
      <c r="CBX16">
        <v>1.362923835891142</v>
      </c>
      <c r="CBY16">
        <v>0.84943607319222647</v>
      </c>
      <c r="CBZ16">
        <v>1.2591750880795869</v>
      </c>
      <c r="CCA16">
        <v>2.109384308854183</v>
      </c>
      <c r="CCB16">
        <v>3.0517998660528591</v>
      </c>
      <c r="CCC16">
        <v>4.0221216643010997</v>
      </c>
      <c r="CCD16">
        <v>5.0041425781486542</v>
      </c>
      <c r="CCE16">
        <v>5.9921134170207644</v>
      </c>
      <c r="CCF16">
        <v>6.9835093944549298</v>
      </c>
      <c r="CCG16">
        <v>56.09841410666116</v>
      </c>
      <c r="CCH16">
        <v>55.098965920808709</v>
      </c>
      <c r="CCI16">
        <v>54.099538129289421</v>
      </c>
      <c r="CCJ16">
        <v>53.100131883663337</v>
      </c>
      <c r="CCK16">
        <v>52.100748423822473</v>
      </c>
      <c r="CCL16">
        <v>51.101389086623072</v>
      </c>
      <c r="CCM16">
        <v>50.102055315550068</v>
      </c>
      <c r="CCN16">
        <v>49.102748671560533</v>
      </c>
      <c r="CCO16">
        <v>48.103470845277258</v>
      </c>
      <c r="CCP16">
        <v>47.104223670732956</v>
      </c>
      <c r="CCQ16">
        <v>46.105009140899647</v>
      </c>
      <c r="CCR16">
        <v>45.105829425279843</v>
      </c>
      <c r="CCS16">
        <v>44.106686889885992</v>
      </c>
      <c r="CCT16">
        <v>43.107584119994939</v>
      </c>
      <c r="CCU16">
        <v>42.108523946137559</v>
      </c>
      <c r="CCV16">
        <v>41.109509473872833</v>
      </c>
      <c r="CCW16">
        <v>40.11054411800518</v>
      </c>
      <c r="CCX16">
        <v>39.111631642037644</v>
      </c>
      <c r="CCY16">
        <v>38.112776203819642</v>
      </c>
      <c r="CCZ16">
        <v>37.113982408553788</v>
      </c>
      <c r="CDA16">
        <v>36.11525537058322</v>
      </c>
      <c r="CDB16">
        <v>35.116600785703049</v>
      </c>
      <c r="CDC16">
        <v>34.118025016147108</v>
      </c>
      <c r="CDD16">
        <v>33.119535190917773</v>
      </c>
      <c r="CDE16">
        <v>32.121139324787968</v>
      </c>
      <c r="CDF16">
        <v>31.12284646015592</v>
      </c>
      <c r="CDG16">
        <v>30.12466683703639</v>
      </c>
      <c r="CDH16">
        <v>29.12661209791554</v>
      </c>
      <c r="CDI16">
        <v>28.128695536096942</v>
      </c>
      <c r="CDJ16">
        <v>27.130932398692831</v>
      </c>
      <c r="CDK16">
        <v>26.133340258804271</v>
      </c>
      <c r="CDL16">
        <v>25.13593947602596</v>
      </c>
      <c r="CDM16">
        <v>24.1387537706991</v>
      </c>
      <c r="CDN16">
        <v>23.141810946043961</v>
      </c>
      <c r="CDO16">
        <v>22.14514380451028</v>
      </c>
      <c r="CDP16">
        <v>21.14879132202217</v>
      </c>
      <c r="CDQ16">
        <v>20.152800168771591</v>
      </c>
      <c r="CDR16">
        <v>19.157226701755139</v>
      </c>
      <c r="CDS16">
        <v>18.162139608604491</v>
      </c>
      <c r="CDT16">
        <v>17.167623464604532</v>
      </c>
      <c r="CDU16">
        <v>16.173783592049212</v>
      </c>
      <c r="CDV16">
        <v>15.180752812111789</v>
      </c>
      <c r="CDW16">
        <v>14.188701004758689</v>
      </c>
      <c r="CDX16">
        <v>13.19784893315726</v>
      </c>
      <c r="CDY16">
        <v>12.208488715743661</v>
      </c>
      <c r="CDZ16">
        <v>11.22101497113519</v>
      </c>
      <c r="CEA16">
        <v>10.235973683164691</v>
      </c>
      <c r="CEB16">
        <v>9.2541416405002241</v>
      </c>
      <c r="CEC16">
        <v>8.2766610273974717</v>
      </c>
      <c r="CED16">
        <v>7.3052787778729016</v>
      </c>
      <c r="CEE16">
        <v>6.3427973546724798</v>
      </c>
      <c r="CEF16">
        <v>5.3939835504421234</v>
      </c>
      <c r="CEG16">
        <v>4.4675540066618344</v>
      </c>
      <c r="CEH16">
        <v>3.5809243307336471</v>
      </c>
      <c r="CEI16">
        <v>2.7725438359817192</v>
      </c>
      <c r="CEJ16">
        <v>2.1333025060783641</v>
      </c>
      <c r="CEK16">
        <v>1.8479609959196199</v>
      </c>
      <c r="CEL16">
        <v>2.068559910285471</v>
      </c>
      <c r="CEM16">
        <v>2.6726242463990788</v>
      </c>
      <c r="CEN16">
        <v>3.4650974910441188</v>
      </c>
      <c r="CEO16">
        <v>4.344062716218569</v>
      </c>
      <c r="CEP16">
        <v>5.2663897636274752</v>
      </c>
      <c r="CEQ16">
        <v>6.2127965846662221</v>
      </c>
      <c r="CER16">
        <v>7.1737592420181118</v>
      </c>
      <c r="CES16">
        <v>56.140230525732967</v>
      </c>
      <c r="CET16">
        <v>55.141540273576332</v>
      </c>
      <c r="CEU16">
        <v>54.142898370907702</v>
      </c>
      <c r="CEV16">
        <v>53.144307543352561</v>
      </c>
      <c r="CEW16">
        <v>52.145770725174238</v>
      </c>
      <c r="CEX16">
        <v>51.147291079610852</v>
      </c>
      <c r="CEY16">
        <v>50.148872021636137</v>
      </c>
      <c r="CEZ16">
        <v>49.150517243488288</v>
      </c>
      <c r="CFA16">
        <v>48.152230743366808</v>
      </c>
      <c r="CFB16">
        <v>47.154016857765583</v>
      </c>
      <c r="CFC16">
        <v>46.155880297990628</v>
      </c>
      <c r="CFD16">
        <v>45.157826191507937</v>
      </c>
      <c r="CFE16">
        <v>44.159860128882201</v>
      </c>
      <c r="CFF16">
        <v>43.161988217208439</v>
      </c>
      <c r="CFG16">
        <v>42.164217141107223</v>
      </c>
      <c r="CFH16">
        <v>41.166554232561658</v>
      </c>
      <c r="CFI16">
        <v>40.169007551126278</v>
      </c>
      <c r="CFJ16">
        <v>39.171585976348211</v>
      </c>
      <c r="CFK16">
        <v>38.174299314623177</v>
      </c>
      <c r="CFL16">
        <v>37.17715842318291</v>
      </c>
      <c r="CFM16">
        <v>36.180175354500982</v>
      </c>
      <c r="CFN16">
        <v>35.183363525144102</v>
      </c>
      <c r="CFO16">
        <v>34.186737914028008</v>
      </c>
      <c r="CFP16">
        <v>33.190315296219168</v>
      </c>
      <c r="CFQ16">
        <v>32.194114519931126</v>
      </c>
      <c r="CFR16">
        <v>31.198156836301081</v>
      </c>
      <c r="CFS16">
        <v>30.202466294036981</v>
      </c>
      <c r="CFT16">
        <v>29.207070214289551</v>
      </c>
      <c r="CFU16">
        <v>28.211999765391319</v>
      </c>
      <c r="CFV16">
        <v>27.217290662783469</v>
      </c>
      <c r="CFW16">
        <v>26.222984027040859</v>
      </c>
      <c r="CFX16">
        <v>25.229127443144758</v>
      </c>
      <c r="CFY16">
        <v>24.235776278106709</v>
      </c>
      <c r="CFZ16">
        <v>23.242995333270631</v>
      </c>
      <c r="CGA16">
        <v>22.250860934409712</v>
      </c>
      <c r="CGB16">
        <v>21.259463600534239</v>
      </c>
      <c r="CGC16">
        <v>20.268911486373419</v>
      </c>
      <c r="CGD16">
        <v>19.27933487188913</v>
      </c>
      <c r="CGE16">
        <v>18.29089208766046</v>
      </c>
      <c r="CGF16">
        <v>17.30377743795961</v>
      </c>
      <c r="CGG16">
        <v>16.31823194719453</v>
      </c>
      <c r="CGH16">
        <v>15.334558165869669</v>
      </c>
      <c r="CGI16">
        <v>14.35314092463528</v>
      </c>
      <c r="CGJ16">
        <v>13.374476986500831</v>
      </c>
      <c r="CGK16">
        <v>12.39921831900867</v>
      </c>
      <c r="CGL16">
        <v>11.428236748617</v>
      </c>
      <c r="CGM16">
        <v>10.462723137044209</v>
      </c>
      <c r="CGN16">
        <v>9.5043440437749407</v>
      </c>
      <c r="CGO16">
        <v>8.555497411748787</v>
      </c>
      <c r="CGP16">
        <v>7.6197451546912118</v>
      </c>
      <c r="CGQ16">
        <v>6.702573869972654</v>
      </c>
      <c r="CGR16">
        <v>5.8127856267404363</v>
      </c>
      <c r="CGS16">
        <v>4.9651240671749797</v>
      </c>
      <c r="CGT16">
        <v>4.1852643001894423</v>
      </c>
      <c r="CGU16">
        <v>3.518581748722093</v>
      </c>
      <c r="CGV16">
        <v>3.0404601267637492</v>
      </c>
      <c r="CGW16">
        <v>2.8475213857739918</v>
      </c>
      <c r="CGX16">
        <v>2.995389507633397</v>
      </c>
      <c r="CGY16">
        <v>3.44039802383972</v>
      </c>
      <c r="CGZ16">
        <v>4.0866023567800491</v>
      </c>
      <c r="CHA16">
        <v>4.8543072711191506</v>
      </c>
      <c r="CHB16">
        <v>5.6945833335232052</v>
      </c>
      <c r="CHC16">
        <v>6.5796853726025732</v>
      </c>
      <c r="CHD16">
        <v>7.4937467172596834</v>
      </c>
      <c r="CHE16">
        <v>56.199812292234931</v>
      </c>
      <c r="CHF16">
        <v>55.202199973755043</v>
      </c>
      <c r="CHG16">
        <v>54.204675648899887</v>
      </c>
      <c r="CHH16">
        <v>53.20724426675789</v>
      </c>
      <c r="CHI16">
        <v>52.209911154132797</v>
      </c>
      <c r="CHJ16">
        <v>51.212682052226477</v>
      </c>
      <c r="CHK16">
        <v>50.215563157674943</v>
      </c>
      <c r="CHL16">
        <v>49.218561168551453</v>
      </c>
      <c r="CHM16">
        <v>48.22168333605164</v>
      </c>
      <c r="CHN16">
        <v>47.224937522694937</v>
      </c>
      <c r="CHO16">
        <v>46.228332268019798</v>
      </c>
      <c r="CHP16">
        <v>45.231876862920913</v>
      </c>
      <c r="CHQ16">
        <v>44.235581433981856</v>
      </c>
      <c r="CHR16">
        <v>43.239457039403717</v>
      </c>
      <c r="CHS16">
        <v>42.24351577842971</v>
      </c>
      <c r="CHT16">
        <v>41.247770916528808</v>
      </c>
      <c r="CHU16">
        <v>40.252237029045233</v>
      </c>
      <c r="CHV16">
        <v>39.256930166563457</v>
      </c>
      <c r="CHW16">
        <v>38.261868045907534</v>
      </c>
      <c r="CHX16">
        <v>37.26707027152041</v>
      </c>
      <c r="CHY16">
        <v>36.272558592997548</v>
      </c>
      <c r="CHZ16">
        <v>35.27835720583429</v>
      </c>
      <c r="CIA16">
        <v>34.28449310406149</v>
      </c>
      <c r="CIB16">
        <v>33.290996495485693</v>
      </c>
      <c r="CIC16">
        <v>32.297901292846262</v>
      </c>
      <c r="CID16">
        <v>31.305245697525521</v>
      </c>
      <c r="CIE16">
        <v>30.313072896729562</v>
      </c>
      <c r="CIF16">
        <v>29.321431900615629</v>
      </c>
      <c r="CIG16">
        <v>28.33037855310868</v>
      </c>
      <c r="CIH16">
        <v>27.339976759727509</v>
      </c>
      <c r="CII16">
        <v>26.35029998847148</v>
      </c>
      <c r="CIJ16">
        <v>25.36143311688912</v>
      </c>
      <c r="CIK16">
        <v>24.373474721558271</v>
      </c>
      <c r="CIL16">
        <v>23.386539937802691</v>
      </c>
      <c r="CIM16">
        <v>22.400764061130591</v>
      </c>
      <c r="CIN16">
        <v>21.416307122901468</v>
      </c>
      <c r="CIO16">
        <v>20.43335975904208</v>
      </c>
      <c r="CIP16">
        <v>19.452150814304321</v>
      </c>
      <c r="CIQ16">
        <v>18.472957304190359</v>
      </c>
      <c r="CIR16">
        <v>17.496117621416481</v>
      </c>
      <c r="CIS16">
        <v>16.522049270064539</v>
      </c>
      <c r="CIT16">
        <v>15.55127301356517</v>
      </c>
      <c r="CIU16">
        <v>14.58444625628413</v>
      </c>
      <c r="CIV16">
        <v>13.622409950608599</v>
      </c>
      <c r="CIW16">
        <v>12.666255686762369</v>
      </c>
      <c r="CIX16">
        <v>11.71742349590729</v>
      </c>
      <c r="CIY16">
        <v>10.777847356612551</v>
      </c>
      <c r="CIZ16">
        <v>9.8501763386469481</v>
      </c>
      <c r="CJA16">
        <v>8.9381180436622216</v>
      </c>
      <c r="CJB16">
        <v>8.046982939117008</v>
      </c>
      <c r="CJC16">
        <v>7.1845608552256151</v>
      </c>
      <c r="CJD16">
        <v>6.3625384040051349</v>
      </c>
      <c r="CJE16">
        <v>5.5987387153215344</v>
      </c>
      <c r="CJF16">
        <v>4.9203511523508388</v>
      </c>
      <c r="CJG16">
        <v>4.3673602693664089</v>
      </c>
      <c r="CJH16">
        <v>3.992219430647598</v>
      </c>
      <c r="CJI16">
        <v>3.847310260745842</v>
      </c>
      <c r="CJJ16">
        <v>3.9580015793882959</v>
      </c>
      <c r="CJK16">
        <v>4.3046203970199564</v>
      </c>
      <c r="CJL16">
        <v>4.8367072500245714</v>
      </c>
      <c r="CJM16">
        <v>5.5007015263909986</v>
      </c>
      <c r="CJN16">
        <v>6.2547340105267679</v>
      </c>
      <c r="CJO16">
        <v>7.0700550070307289</v>
      </c>
      <c r="CJP16">
        <v>7.9277776244317222</v>
      </c>
      <c r="CJQ16">
        <v>56.277102980541208</v>
      </c>
      <c r="CJR16">
        <v>55.280885486236933</v>
      </c>
      <c r="CJS16">
        <v>54.28480708635189</v>
      </c>
      <c r="CJT16">
        <v>53.288875580766756</v>
      </c>
      <c r="CJU16">
        <v>52.293099362367499</v>
      </c>
      <c r="CJV16">
        <v>51.297487474363109</v>
      </c>
      <c r="CJW16">
        <v>50.30204967436655</v>
      </c>
      <c r="CJX16">
        <v>49.306796506186053</v>
      </c>
      <c r="CJY16">
        <v>48.311739380428442</v>
      </c>
      <c r="CJZ16">
        <v>47.316890665199473</v>
      </c>
      <c r="CKA16">
        <v>46.322263788403532</v>
      </c>
      <c r="CKB16">
        <v>45.327873353406289</v>
      </c>
      <c r="CKC16">
        <v>44.333735270135307</v>
      </c>
      <c r="CKD16">
        <v>43.339866904069282</v>
      </c>
      <c r="CKE16">
        <v>42.346287246020047</v>
      </c>
      <c r="CKF16">
        <v>41.353017106160948</v>
      </c>
      <c r="CKG16">
        <v>40.360079336424008</v>
      </c>
      <c r="CKH16">
        <v>39.367499086206116</v>
      </c>
      <c r="CKI16">
        <v>38.375304097328531</v>
      </c>
      <c r="CKJ16">
        <v>37.383525045431981</v>
      </c>
      <c r="CKK16">
        <v>36.392195936525177</v>
      </c>
      <c r="CKL16">
        <v>35.401354569316133</v>
      </c>
      <c r="CKM16">
        <v>34.41104307635036</v>
      </c>
      <c r="CKN16">
        <v>33.421308559995673</v>
      </c>
      <c r="CKO16">
        <v>32.432203843131603</v>
      </c>
      <c r="CKP16">
        <v>31.443788359268041</v>
      </c>
      <c r="CKQ16">
        <v>30.45612921305726</v>
      </c>
      <c r="CKR16">
        <v>29.469302450218262</v>
      </c>
      <c r="CKS16">
        <v>28.48339458636277</v>
      </c>
      <c r="CKT16">
        <v>27.498504457923531</v>
      </c>
      <c r="CKU16">
        <v>26.514745476478559</v>
      </c>
      <c r="CKV16">
        <v>25.53224839183655</v>
      </c>
      <c r="CKW16">
        <v>24.551164701546039</v>
      </c>
      <c r="CKX16">
        <v>23.57167088821749</v>
      </c>
      <c r="CKY16">
        <v>22.59397372580662</v>
      </c>
      <c r="CKZ16">
        <v>21.618316978489329</v>
      </c>
      <c r="CLA16">
        <v>20.64498993079048</v>
      </c>
      <c r="CLB16">
        <v>19.674338349800738</v>
      </c>
      <c r="CLC16">
        <v>18.706778711537702</v>
      </c>
      <c r="CLD16">
        <v>17.742816857039362</v>
      </c>
      <c r="CLE16">
        <v>16.783072730654538</v>
      </c>
      <c r="CLF16">
        <v>15.82831357228053</v>
      </c>
      <c r="CLG16">
        <v>14.879499010465381</v>
      </c>
      <c r="CLH16">
        <v>13.937843128061109</v>
      </c>
      <c r="CLI16">
        <v>13.00490105008263</v>
      </c>
      <c r="CLJ16">
        <v>12.082691404750859</v>
      </c>
      <c r="CLK16">
        <v>11.17387183757001</v>
      </c>
      <c r="CLL16">
        <v>10.281993585994901</v>
      </c>
      <c r="CLM16">
        <v>9.4118740090611173</v>
      </c>
      <c r="CLN16">
        <v>8.5701430922966626</v>
      </c>
      <c r="CLO16">
        <v>7.7660371414538192</v>
      </c>
      <c r="CLP16">
        <v>7.0125111866178296</v>
      </c>
      <c r="CLQ16">
        <v>6.3276609740440604</v>
      </c>
      <c r="CLR16">
        <v>5.7361375212280459</v>
      </c>
      <c r="CLS16">
        <v>5.2694642917890837</v>
      </c>
      <c r="CLT16">
        <v>4.9629864177166798</v>
      </c>
      <c r="CLU16">
        <v>4.8471862397106484</v>
      </c>
      <c r="CLV16">
        <v>4.9355034902672541</v>
      </c>
      <c r="CLW16">
        <v>5.2175832492103327</v>
      </c>
      <c r="CLX16">
        <v>5.6645525174050828</v>
      </c>
      <c r="CLY16">
        <v>6.241084479675008</v>
      </c>
      <c r="CLZ16">
        <v>6.9148474851178223</v>
      </c>
      <c r="CMA16">
        <v>7.6602281951936826</v>
      </c>
      <c r="CMB16">
        <v>8.4583140319120496</v>
      </c>
      <c r="CMC16">
        <v>56.372029749534832</v>
      </c>
      <c r="CMD16">
        <v>55.377519972841327</v>
      </c>
      <c r="CME16">
        <v>54.383211551014902</v>
      </c>
      <c r="CMF16">
        <v>53.389115734037397</v>
      </c>
      <c r="CMG16">
        <v>52.39524462317587</v>
      </c>
      <c r="CMH16">
        <v>51.401611252785067</v>
      </c>
      <c r="CMI16">
        <v>50.408229681694237</v>
      </c>
      <c r="CMJ16">
        <v>49.415115095509393</v>
      </c>
      <c r="CMK16">
        <v>48.422283921376938</v>
      </c>
      <c r="CML16">
        <v>47.429753957009311</v>
      </c>
      <c r="CMM16">
        <v>46.437544516074929</v>
      </c>
      <c r="CMN16">
        <v>45.445676592415687</v>
      </c>
      <c r="CMO16">
        <v>44.454173045985677</v>
      </c>
      <c r="CMP16">
        <v>43.463058813921968</v>
      </c>
      <c r="CMQ16">
        <v>42.472361150781808</v>
      </c>
      <c r="CMR16">
        <v>41.482109902733249</v>
      </c>
      <c r="CMS16">
        <v>40.492337821400731</v>
      </c>
      <c r="CMT16">
        <v>39.503080924181603</v>
      </c>
      <c r="CMU16">
        <v>38.514378909213107</v>
      </c>
      <c r="CMV16">
        <v>37.526275634846037</v>
      </c>
      <c r="CMW16">
        <v>36.538819675551103</v>
      </c>
      <c r="CMX16">
        <v>35.552064968753079</v>
      </c>
      <c r="CMY16">
        <v>34.566071570290433</v>
      </c>
      <c r="CMZ16">
        <v>33.580906540211807</v>
      </c>
      <c r="CNA16">
        <v>32.596644985679738</v>
      </c>
      <c r="CNB16">
        <v>31.613371294160331</v>
      </c>
      <c r="CNC16">
        <v>30.631180598247269</v>
      </c>
      <c r="CND16">
        <v>29.650180523943529</v>
      </c>
      <c r="CNE16">
        <v>28.670493287741671</v>
      </c>
      <c r="CNF16">
        <v>27.69225822540372</v>
      </c>
      <c r="CNG16">
        <v>26.715634858307968</v>
      </c>
      <c r="CNH16">
        <v>25.74080663348451</v>
      </c>
      <c r="CNI16">
        <v>24.76798551361091</v>
      </c>
      <c r="CNJ16">
        <v>23.797417646930519</v>
      </c>
      <c r="CNK16">
        <v>22.829390419422939</v>
      </c>
      <c r="CNL16">
        <v>21.864241289887929</v>
      </c>
      <c r="CNM16">
        <v>20.902368943314539</v>
      </c>
      <c r="CNN16">
        <v>19.944247483984949</v>
      </c>
      <c r="CNO16">
        <v>18.990444648886982</v>
      </c>
      <c r="CNP16">
        <v>18.04164538567478</v>
      </c>
      <c r="CNQ16">
        <v>17.09868265342217</v>
      </c>
      <c r="CNR16">
        <v>16.162578035153931</v>
      </c>
      <c r="CNS16">
        <v>15.23459579386471</v>
      </c>
      <c r="CNT16">
        <v>14.316315491858941</v>
      </c>
      <c r="CNU16">
        <v>13.40973040453984</v>
      </c>
      <c r="CNV16">
        <v>12.517381906071259</v>
      </c>
      <c r="CNW16">
        <v>11.6425439678122</v>
      </c>
      <c r="CNX16">
        <v>10.789476831730081</v>
      </c>
      <c r="CNY16">
        <v>9.9637739116481452</v>
      </c>
      <c r="CNZ16">
        <v>9.1728278530908991</v>
      </c>
      <c r="COA16">
        <v>8.4264316933349797</v>
      </c>
      <c r="COB16">
        <v>7.7374886974030668</v>
      </c>
      <c r="COC16">
        <v>7.1226899133993067</v>
      </c>
      <c r="COD16">
        <v>6.602779101442076</v>
      </c>
      <c r="COE16">
        <v>6.2016668825760251</v>
      </c>
      <c r="COF16">
        <v>5.9434545831898342</v>
      </c>
      <c r="COG16">
        <v>5.847104637548421</v>
      </c>
      <c r="COH16">
        <v>5.9205247151278959</v>
      </c>
      <c r="COI16">
        <v>6.1576450987727656</v>
      </c>
      <c r="COJ16">
        <v>6.5406860054921037</v>
      </c>
      <c r="COK16">
        <v>7.0458891335615164</v>
      </c>
      <c r="COL16">
        <v>7.6490871313144462</v>
      </c>
      <c r="COM16">
        <v>8.3290164006586203</v>
      </c>
      <c r="CON16">
        <v>9.0684339586524132</v>
      </c>
      <c r="COO16">
        <v>56.484503682713203</v>
      </c>
      <c r="COP16">
        <v>55.492009663936663</v>
      </c>
      <c r="COQ16">
        <v>54.499790062003363</v>
      </c>
      <c r="COR16">
        <v>53.507860142809299</v>
      </c>
      <c r="COS16">
        <v>52.516236320993528</v>
      </c>
      <c r="COT16">
        <v>51.52493626956214</v>
      </c>
      <c r="COU16">
        <v>50.533979042248802</v>
      </c>
      <c r="COV16">
        <v>49.543385210363247</v>
      </c>
      <c r="COW16">
        <v>48.553177016158678</v>
      </c>
      <c r="COX16">
        <v>47.563378545078571</v>
      </c>
      <c r="COY16">
        <v>46.574015919635279</v>
      </c>
      <c r="COZ16">
        <v>45.585117518137871</v>
      </c>
      <c r="CPA16">
        <v>44.59671422204152</v>
      </c>
      <c r="CPB16">
        <v>43.608839696355602</v>
      </c>
      <c r="CPC16">
        <v>42.621530708345517</v>
      </c>
      <c r="CPD16">
        <v>41.634827490725122</v>
      </c>
      <c r="CPE16">
        <v>40.648774156700469</v>
      </c>
      <c r="CPF16">
        <v>39.663419175638907</v>
      </c>
      <c r="CPG16">
        <v>38.67881591986032</v>
      </c>
      <c r="CPH16">
        <v>37.695023295157149</v>
      </c>
      <c r="CPI16">
        <v>36.712106470242759</v>
      </c>
      <c r="CPJ16">
        <v>35.730137723530262</v>
      </c>
      <c r="CPK16">
        <v>34.749197429616117</v>
      </c>
      <c r="CPL16">
        <v>33.769375212793619</v>
      </c>
      <c r="CPM16">
        <v>32.790771301121303</v>
      </c>
      <c r="CPN16">
        <v>31.813498122376291</v>
      </c>
      <c r="CPO16">
        <v>30.837682193096811</v>
      </c>
      <c r="CPP16">
        <v>29.8634663644802</v>
      </c>
      <c r="CPQ16">
        <v>28.891012504971851</v>
      </c>
      <c r="CPR16">
        <v>27.920504720051891</v>
      </c>
      <c r="CPS16">
        <v>26.952153236475191</v>
      </c>
      <c r="CPT16">
        <v>25.986199113037681</v>
      </c>
      <c r="CPU16">
        <v>25.02291998553406</v>
      </c>
      <c r="CPV16">
        <v>24.062637113634079</v>
      </c>
      <c r="CPW16">
        <v>23.105724076999621</v>
      </c>
      <c r="CPX16">
        <v>22.15261757405748</v>
      </c>
      <c r="CPY16">
        <v>21.203830919021211</v>
      </c>
      <c r="CPZ16">
        <v>20.259971024225091</v>
      </c>
      <c r="CQA16">
        <v>19.321759913694201</v>
      </c>
      <c r="CQB16">
        <v>18.390062164724728</v>
      </c>
      <c r="CQC16">
        <v>17.465920149893051</v>
      </c>
      <c r="CQD16">
        <v>16.55059959465035</v>
      </c>
      <c r="CQE16">
        <v>15.64564882650893</v>
      </c>
      <c r="CQF16">
        <v>14.752976223882429</v>
      </c>
      <c r="CQG16">
        <v>13.874951809733981</v>
      </c>
      <c r="CQH16">
        <v>13.014540636627951</v>
      </c>
      <c r="CQI16">
        <v>12.17547733119487</v>
      </c>
      <c r="CQJ16">
        <v>11.36249217832251</v>
      </c>
      <c r="CQK16">
        <v>10.581597646973741</v>
      </c>
      <c r="CQL16">
        <v>9.8404364243889209</v>
      </c>
      <c r="CQM16">
        <v>9.1486703559828957</v>
      </c>
      <c r="CQN16">
        <v>8.5183419479638296</v>
      </c>
      <c r="CQO16">
        <v>7.9640523480474581</v>
      </c>
      <c r="CQP16">
        <v>7.502673527646011</v>
      </c>
      <c r="CQQ16">
        <v>7.1522087722912726</v>
      </c>
      <c r="CQR16">
        <v>6.9295072395113522</v>
      </c>
      <c r="CQS16">
        <v>6.8470468701798914</v>
      </c>
      <c r="CQT16">
        <v>6.9098502952263923</v>
      </c>
      <c r="CQU16">
        <v>7.1140713633221493</v>
      </c>
      <c r="CQV16">
        <v>7.4480864403174234</v>
      </c>
      <c r="CQW16">
        <v>7.8954399422983563</v>
      </c>
      <c r="CQX16">
        <v>8.4381249186321181</v>
      </c>
      <c r="CQY16">
        <v>9.0590249145501467</v>
      </c>
      <c r="CQZ16">
        <v>9.7431982768719365</v>
      </c>
      <c r="CRA16">
        <v>56.614420199119238</v>
      </c>
      <c r="CRB16">
        <v>55.624244307158371</v>
      </c>
      <c r="CRC16">
        <v>54.634426280527933</v>
      </c>
      <c r="CRD16">
        <v>53.644985928439198</v>
      </c>
      <c r="CRE16">
        <v>52.655944541166861</v>
      </c>
      <c r="CRF16">
        <v>51.667325030259107</v>
      </c>
      <c r="CRG16">
        <v>50.679152084880428</v>
      </c>
      <c r="CRH16">
        <v>49.691452346479473</v>
      </c>
      <c r="CRI16">
        <v>48.704254604320148</v>
      </c>
      <c r="CRJ16">
        <v>47.717590014819898</v>
      </c>
      <c r="CRK16">
        <v>46.731492348120447</v>
      </c>
      <c r="CRL16">
        <v>45.745998265885937</v>
      </c>
      <c r="CRM16">
        <v>44.76114763500194</v>
      </c>
      <c r="CRN16">
        <v>43.776983882657333</v>
      </c>
      <c r="CRO16">
        <v>42.793554399260167</v>
      </c>
      <c r="CRP16">
        <v>41.810910996801297</v>
      </c>
      <c r="CRQ16">
        <v>40.829110431681457</v>
      </c>
      <c r="CRR16">
        <v>39.848215002712983</v>
      </c>
      <c r="CRS16">
        <v>38.868293237064577</v>
      </c>
      <c r="CRT16">
        <v>37.889420679425022</v>
      </c>
      <c r="CRU16">
        <v>36.911680802727467</v>
      </c>
      <c r="CRV16">
        <v>35.935166062541583</v>
      </c>
      <c r="CRW16">
        <v>34.959979121882213</v>
      </c>
      <c r="CRX16">
        <v>33.986234278931818</v>
      </c>
      <c r="CRY16">
        <v>33.014059137319663</v>
      </c>
      <c r="CRZ16">
        <v>32.043596567527189</v>
      </c>
      <c r="CSA16">
        <v>31.075007019185691</v>
      </c>
      <c r="CSB16">
        <v>30.108471258143279</v>
      </c>
      <c r="CSC16">
        <v>29.14419362004103</v>
      </c>
      <c r="CSD16">
        <v>28.182405894856458</v>
      </c>
      <c r="CSE16">
        <v>27.223371985895501</v>
      </c>
      <c r="CSF16">
        <v>26.26739352395742</v>
      </c>
      <c r="CSG16">
        <v>25.31481666539262</v>
      </c>
      <c r="CSH16">
        <v>24.366040364869299</v>
      </c>
      <c r="CSI16">
        <v>23.421526494283849</v>
      </c>
      <c r="CSJ16">
        <v>22.48181228420966</v>
      </c>
      <c r="CSK16">
        <v>21.547525701166709</v>
      </c>
      <c r="CSL16">
        <v>20.61940455256747</v>
      </c>
      <c r="CSM16">
        <v>19.69832034368515</v>
      </c>
      <c r="CSN16">
        <v>18.785308212069349</v>
      </c>
      <c r="CSO16">
        <v>17.881604650658179</v>
      </c>
      <c r="CSP16">
        <v>16.9886952160088</v>
      </c>
      <c r="CSQ16">
        <v>16.108375008126679</v>
      </c>
      <c r="CSR16">
        <v>15.24282538319062</v>
      </c>
      <c r="CSS16">
        <v>14.394711039907691</v>
      </c>
      <c r="CST16">
        <v>13.56730209667494</v>
      </c>
      <c r="CSU16">
        <v>12.764625589590951</v>
      </c>
      <c r="CSV16">
        <v>11.991649040162921</v>
      </c>
      <c r="CSW16">
        <v>11.25449363420852</v>
      </c>
      <c r="CSX16">
        <v>10.560663199934</v>
      </c>
      <c r="CSY16">
        <v>9.9192533732353176</v>
      </c>
      <c r="CSZ16">
        <v>9.3410688758000404</v>
      </c>
      <c r="CTA16">
        <v>8.8385263478953444</v>
      </c>
      <c r="CTB16">
        <v>8.4251722986797262</v>
      </c>
      <c r="CTC16">
        <v>8.1146477756240429</v>
      </c>
      <c r="CTD16">
        <v>7.9190585793034929</v>
      </c>
      <c r="CTE16">
        <v>7.8470038258204156</v>
      </c>
      <c r="CTF16">
        <v>7.9018636600766694</v>
      </c>
      <c r="CTG16">
        <v>8.0810537408459453</v>
      </c>
      <c r="CTH16">
        <v>8.3765989412434134</v>
      </c>
      <c r="CTI16">
        <v>8.7767528210859549</v>
      </c>
      <c r="CTJ16">
        <v>9.2679755255632976</v>
      </c>
      <c r="CTK16">
        <v>9.8366330928036696</v>
      </c>
      <c r="CTL16">
        <v>10.47011608638798</v>
      </c>
      <c r="CTM16">
        <v>56.761659530729368</v>
      </c>
      <c r="CTN16">
        <v>55.774097688285742</v>
      </c>
      <c r="CTO16">
        <v>54.786987079072347</v>
      </c>
      <c r="CTP16">
        <v>53.800352540317427</v>
      </c>
      <c r="CTQ16">
        <v>52.814220752771121</v>
      </c>
      <c r="CTR16">
        <v>51.828620413652153</v>
      </c>
      <c r="CTS16">
        <v>50.843582429274591</v>
      </c>
      <c r="CTT16">
        <v>49.859140129994621</v>
      </c>
      <c r="CTU16">
        <v>48.875329510525447</v>
      </c>
      <c r="CTV16">
        <v>47.892189499149453</v>
      </c>
      <c r="CTW16">
        <v>46.909762259922402</v>
      </c>
      <c r="CTX16">
        <v>45.928093532634684</v>
      </c>
      <c r="CTY16">
        <v>44.94723301608721</v>
      </c>
      <c r="CTZ16">
        <v>43.967234801183928</v>
      </c>
      <c r="CUA16">
        <v>42.988157861467393</v>
      </c>
      <c r="CUB16">
        <v>42.010066610069067</v>
      </c>
      <c r="CUC16">
        <v>41.033031533661273</v>
      </c>
      <c r="CUD16">
        <v>40.057129915939313</v>
      </c>
      <c r="CUE16">
        <v>39.082446665510084</v>
      </c>
      <c r="CUF16">
        <v>38.109075265905368</v>
      </c>
      <c r="CUG16">
        <v>37.137118868895037</v>
      </c>
      <c r="CUH16">
        <v>36.16669155649214</v>
      </c>
      <c r="CUI16">
        <v>35.197919802204787</v>
      </c>
      <c r="CUJ16">
        <v>34.230944168433908</v>
      </c>
      <c r="CUK16">
        <v>33.26592128473883</v>
      </c>
      <c r="CUL16">
        <v>32.303026161374419</v>
      </c>
      <c r="CUM16">
        <v>31.342454904529099</v>
      </c>
      <c r="CUN16">
        <v>30.384427914680899</v>
      </c>
      <c r="CUO16">
        <v>29.429193668234269</v>
      </c>
      <c r="CUP16">
        <v>28.477033206119629</v>
      </c>
      <c r="CUQ16">
        <v>27.528265482635121</v>
      </c>
      <c r="CUR16">
        <v>26.583253765151479</v>
      </c>
      <c r="CUS16">
        <v>25.642413322510031</v>
      </c>
      <c r="CUT16">
        <v>24.706220699703149</v>
      </c>
      <c r="CUU16">
        <v>23.775224952089101</v>
      </c>
      <c r="CUV16">
        <v>22.850061308067431</v>
      </c>
      <c r="CUW16">
        <v>21.931467849700351</v>
      </c>
      <c r="CUX16">
        <v>21.020305951684911</v>
      </c>
      <c r="CUY16">
        <v>20.117585405869171</v>
      </c>
      <c r="CUZ16">
        <v>19.224495385378521</v>
      </c>
      <c r="CVA16">
        <v>18.342442669460361</v>
      </c>
      <c r="CVB16">
        <v>17.473098847727041</v>
      </c>
      <c r="CVC16">
        <v>16.618458520646261</v>
      </c>
      <c r="CVD16">
        <v>15.78091074249012</v>
      </c>
      <c r="CVE16">
        <v>14.96332597126856</v>
      </c>
      <c r="CVF16">
        <v>14.16916032736027</v>
      </c>
      <c r="CVG16">
        <v>13.40257753726649</v>
      </c>
      <c r="CVH16">
        <v>12.6685857498949</v>
      </c>
      <c r="CVI16">
        <v>11.97318024429768</v>
      </c>
      <c r="CVJ16">
        <v>11.32347232179424</v>
      </c>
      <c r="CVK16">
        <v>10.72776797299607</v>
      </c>
      <c r="CVL16">
        <v>10.195537550440401</v>
      </c>
      <c r="CVM16">
        <v>9.7371949863623577</v>
      </c>
      <c r="CVN16">
        <v>9.3635968763312452</v>
      </c>
      <c r="CVO16">
        <v>9.0852037248726703</v>
      </c>
      <c r="CVP16">
        <v>8.9109431028617987</v>
      </c>
      <c r="CVQ16">
        <v>8.8469705121267506</v>
      </c>
      <c r="CVR16">
        <v>8.8956656581978315</v>
      </c>
      <c r="CVS16">
        <v>9.0552110832625132</v>
      </c>
      <c r="CVT16">
        <v>9.3199156660583728</v>
      </c>
      <c r="CVU16">
        <v>9.6811573834144582</v>
      </c>
      <c r="CVV16">
        <v>10.1286123700357</v>
      </c>
      <c r="CVW16">
        <v>10.65142097574029</v>
      </c>
      <c r="CVX16">
        <v>11.239072428916909</v>
      </c>
      <c r="CVY16">
        <v>56.926087261311402</v>
      </c>
      <c r="CVZ16">
        <v>55.941428218650621</v>
      </c>
      <c r="CWA16">
        <v>54.957323182651827</v>
      </c>
      <c r="CWB16">
        <v>53.973802456955347</v>
      </c>
      <c r="CWC16">
        <v>52.990898576287982</v>
      </c>
      <c r="CWD16">
        <v>52.008646513656167</v>
      </c>
      <c r="CWE16">
        <v>51.027083910825631</v>
      </c>
      <c r="CWF16">
        <v>50.046251335164357</v>
      </c>
      <c r="CWG16">
        <v>49.066192566393823</v>
      </c>
      <c r="CWH16">
        <v>48.086954917341558</v>
      </c>
      <c r="CWI16">
        <v>47.108589593432328</v>
      </c>
      <c r="CWJ16">
        <v>46.131152096413537</v>
      </c>
      <c r="CWK16">
        <v>45.154702678707118</v>
      </c>
      <c r="CWL16">
        <v>44.179306855839648</v>
      </c>
      <c r="CWM16">
        <v>43.205035985663059</v>
      </c>
      <c r="CWN16">
        <v>42.231967924576281</v>
      </c>
      <c r="CWO16">
        <v>41.260187772748203</v>
      </c>
      <c r="CWP16">
        <v>40.289788722484509</v>
      </c>
      <c r="CWQ16">
        <v>39.320873026453008</v>
      </c>
      <c r="CWR16">
        <v>38.353553105578627</v>
      </c>
      <c r="CWS16">
        <v>37.387952820159057</v>
      </c>
      <c r="CWT16">
        <v>36.424208932280742</v>
      </c>
      <c r="CWU16">
        <v>35.462472793115261</v>
      </c>
      <c r="CWV16">
        <v>34.502912295376461</v>
      </c>
      <c r="CWW16">
        <v>33.545714139401483</v>
      </c>
      <c r="CWX16">
        <v>32.591086471341207</v>
      </c>
      <c r="CWY16">
        <v>31.63926196425005</v>
      </c>
      <c r="CWZ16">
        <v>30.69050142800603</v>
      </c>
      <c r="CXA16">
        <v>29.74509805266138</v>
      </c>
      <c r="CXB16">
        <v>28.803382412877141</v>
      </c>
      <c r="CXC16">
        <v>27.865728389590679</v>
      </c>
      <c r="CXD16">
        <v>26.932560200293619</v>
      </c>
      <c r="CXE16">
        <v>26.00436077280963</v>
      </c>
      <c r="CXF16">
        <v>25.081681751079611</v>
      </c>
      <c r="CXG16">
        <v>24.165155487239058</v>
      </c>
      <c r="CXH16">
        <v>23.255509454373179</v>
      </c>
      <c r="CXI16">
        <v>22.353583610742149</v>
      </c>
      <c r="CXJ16">
        <v>21.460351360181409</v>
      </c>
      <c r="CXK16">
        <v>20.576944884079371</v>
      </c>
      <c r="CXL16">
        <v>19.70468576309808</v>
      </c>
      <c r="CXM16">
        <v>18.845121949258921</v>
      </c>
      <c r="CXN16">
        <v>18.000072264922721</v>
      </c>
      <c r="CXO16">
        <v>17.171679644182749</v>
      </c>
      <c r="CXP16">
        <v>16.362474203568361</v>
      </c>
      <c r="CXQ16">
        <v>15.575446777618939</v>
      </c>
      <c r="CXR16">
        <v>14.81413252885366</v>
      </c>
      <c r="CXS16">
        <v>14.082702256400941</v>
      </c>
      <c r="CXT16">
        <v>13.38605554681588</v>
      </c>
      <c r="CXU16">
        <v>12.72990429510137</v>
      </c>
      <c r="CXV16">
        <v>12.120826853908939</v>
      </c>
      <c r="CXW16">
        <v>11.566262312538139</v>
      </c>
      <c r="CXX16">
        <v>11.07440310546985</v>
      </c>
      <c r="CXY16">
        <v>10.65393750697085</v>
      </c>
      <c r="CXZ16">
        <v>10.3136009551679</v>
      </c>
      <c r="CYA16">
        <v>10.06152796161896</v>
      </c>
      <c r="CYB16">
        <v>9.9044598632353615</v>
      </c>
      <c r="CYC16">
        <v>9.8469439646237582</v>
      </c>
      <c r="CYD16">
        <v>9.8907171480353373</v>
      </c>
      <c r="CYE16">
        <v>10.034453944407749</v>
      </c>
      <c r="CYF16">
        <v>10.27395961752042</v>
      </c>
      <c r="CYG16">
        <v>10.602746176460149</v>
      </c>
      <c r="CYH16">
        <v>11.012820108511731</v>
      </c>
      <c r="CYI16">
        <v>11.49548550529469</v>
      </c>
      <c r="CYJ16">
        <v>12.04201674398605</v>
      </c>
      <c r="CYK16">
        <v>57.107554921239966</v>
      </c>
      <c r="CYL16">
        <v>56.126079582868073</v>
      </c>
      <c r="CYM16">
        <v>55.145269875143782</v>
      </c>
      <c r="CYN16">
        <v>54.165161957317537</v>
      </c>
      <c r="CYO16">
        <v>53.185794627159993</v>
      </c>
      <c r="CYP16">
        <v>52.207209563262808</v>
      </c>
      <c r="CYQ16">
        <v>51.229451594199602</v>
      </c>
      <c r="CYR16">
        <v>50.252568998036708</v>
      </c>
      <c r="CYS16">
        <v>49.276613836204703</v>
      </c>
      <c r="CYT16">
        <v>48.301642326347867</v>
      </c>
      <c r="CYU16">
        <v>47.327715259480257</v>
      </c>
      <c r="CYV16">
        <v>46.354898467610077</v>
      </c>
      <c r="CYW16">
        <v>45.383263348975248</v>
      </c>
      <c r="CYX16">
        <v>44.412887459187338</v>
      </c>
      <c r="CYY16">
        <v>43.443855177947093</v>
      </c>
      <c r="CYZ16">
        <v>42.476258462609913</v>
      </c>
      <c r="CZA16">
        <v>41.510197701799022</v>
      </c>
      <c r="CZB16">
        <v>40.545782684546118</v>
      </c>
      <c r="CZC16">
        <v>39.58313370316251</v>
      </c>
      <c r="CZD16">
        <v>38.622382811297911</v>
      </c>
      <c r="CZE16">
        <v>37.663675262544949</v>
      </c>
      <c r="CZF16">
        <v>36.707171159630917</v>
      </c>
      <c r="CZG16">
        <v>35.753047349875509</v>
      </c>
      <c r="CZH16">
        <v>34.801499609390973</v>
      </c>
      <c r="CZI16">
        <v>33.85274516671344</v>
      </c>
      <c r="CZJ16">
        <v>32.907025626489563</v>
      </c>
      <c r="CZK16">
        <v>31.964610365878698</v>
      </c>
      <c r="CZL16">
        <v>31.0258004909211</v>
      </c>
      <c r="CZM16">
        <v>30.090933457811509</v>
      </c>
      <c r="CZN16">
        <v>29.160388485451289</v>
      </c>
      <c r="CZO16">
        <v>28.234592911576399</v>
      </c>
      <c r="CZP16">
        <v>27.31402967601888</v>
      </c>
      <c r="CZQ16">
        <v>26.399246152162</v>
      </c>
      <c r="CZR16">
        <v>25.49086459228953</v>
      </c>
      <c r="CZS16">
        <v>24.589594505042982</v>
      </c>
      <c r="CZT16">
        <v>23.69624734388211</v>
      </c>
      <c r="CZU16">
        <v>22.811753953662581</v>
      </c>
      <c r="CZV16">
        <v>21.937185295804021</v>
      </c>
      <c r="CZW16">
        <v>21.073777045476209</v>
      </c>
      <c r="CZX16">
        <v>20.22295871583681</v>
      </c>
      <c r="CZY16">
        <v>19.386387994735902</v>
      </c>
      <c r="CZZ16">
        <v>18.56599094426258</v>
      </c>
      <c r="DAA16">
        <v>17.764008556698009</v>
      </c>
      <c r="DAB16">
        <v>16.983049792732761</v>
      </c>
      <c r="DAC16">
        <v>16.226150514599581</v>
      </c>
      <c r="DAD16">
        <v>15.496836476598711</v>
      </c>
      <c r="DAE16">
        <v>14.79918649934652</v>
      </c>
      <c r="DAF16">
        <v>14.1378888559233</v>
      </c>
      <c r="DAG16">
        <v>13.518279534113811</v>
      </c>
      <c r="DAH16">
        <v>12.946345500659261</v>
      </c>
      <c r="DAI16">
        <v>12.42867016548594</v>
      </c>
      <c r="DAJ16">
        <v>11.97229394654342</v>
      </c>
      <c r="DAK16">
        <v>11.58446384613635</v>
      </c>
      <c r="DAL16">
        <v>11.27225722126852</v>
      </c>
      <c r="DAM16">
        <v>11.042090523195339</v>
      </c>
      <c r="DAN16">
        <v>10.899162508304951</v>
      </c>
      <c r="DAO16">
        <v>10.846922311994319</v>
      </c>
      <c r="DAP16">
        <v>10.886675521133171</v>
      </c>
      <c r="DAQ16">
        <v>11.01742638561476</v>
      </c>
      <c r="DAR16">
        <v>11.235998594804119</v>
      </c>
      <c r="DAS16">
        <v>11.53740199015534</v>
      </c>
      <c r="DAT16">
        <v>11.91535248922332</v>
      </c>
      <c r="DAU16">
        <v>12.36283160131368</v>
      </c>
      <c r="DAV16">
        <v>12.87259047210158</v>
      </c>
      <c r="DAW16">
        <v>57.305900632329653</v>
      </c>
      <c r="DAX16">
        <v>56.327881440210767</v>
      </c>
      <c r="DAY16">
        <v>55.350647763169313</v>
      </c>
      <c r="DAZ16">
        <v>54.374241953910861</v>
      </c>
      <c r="DBA16">
        <v>53.398709425626009</v>
      </c>
      <c r="DBB16">
        <v>52.424098929618623</v>
      </c>
      <c r="DBC16">
        <v>51.450462863247793</v>
      </c>
      <c r="DBD16">
        <v>50.477857612050457</v>
      </c>
      <c r="DBE16">
        <v>49.506343930474607</v>
      </c>
      <c r="DBF16">
        <v>48.535987366308312</v>
      </c>
      <c r="DBG16">
        <v>47.56685873465306</v>
      </c>
      <c r="DBH16">
        <v>46.599034648181707</v>
      </c>
      <c r="DBI16">
        <v>45.632598111464567</v>
      </c>
      <c r="DBJ16">
        <v>44.667639188370373</v>
      </c>
      <c r="DBK16">
        <v>43.704255752986342</v>
      </c>
      <c r="DBL16">
        <v>42.742554336193344</v>
      </c>
      <c r="DBM16">
        <v>41.782651082027343</v>
      </c>
      <c r="DBN16">
        <v>40.824672830317198</v>
      </c>
      <c r="DBO16">
        <v>39.868758344880007</v>
      </c>
      <c r="DBP16">
        <v>38.91505970986605</v>
      </c>
      <c r="DBQ16">
        <v>37.963743920778413</v>
      </c>
      <c r="DBR16">
        <v>37.014994701369872</v>
      </c>
      <c r="DBS16">
        <v>36.069014583190928</v>
      </c>
      <c r="DBT16">
        <v>35.126027291204451</v>
      </c>
      <c r="DBU16">
        <v>34.186280486804058</v>
      </c>
      <c r="DBV16">
        <v>33.250048929023251</v>
      </c>
      <c r="DBW16">
        <v>32.317638125989973</v>
      </c>
      <c r="DBX16">
        <v>31.389388562099139</v>
      </c>
      <c r="DBY16">
        <v>30.46568060231775</v>
      </c>
      <c r="DBZ16">
        <v>29.54694019390908</v>
      </c>
      <c r="DCA16">
        <v>28.633645508080871</v>
      </c>
      <c r="DCB16">
        <v>27.726334690009789</v>
      </c>
      <c r="DCC16">
        <v>26.825614915644341</v>
      </c>
      <c r="DCD16">
        <v>25.932172987669968</v>
      </c>
      <c r="DCE16">
        <v>25.046787740595398</v>
      </c>
      <c r="DCF16">
        <v>24.17034456482655</v>
      </c>
      <c r="DCG16">
        <v>23.303852399172978</v>
      </c>
      <c r="DCH16">
        <v>22.448463575542089</v>
      </c>
      <c r="DCI16">
        <v>21.605496920053479</v>
      </c>
      <c r="DCJ16">
        <v>20.776464507284199</v>
      </c>
      <c r="DCK16">
        <v>19.963102406250389</v>
      </c>
      <c r="DCL16">
        <v>19.167405613239371</v>
      </c>
      <c r="DCM16">
        <v>18.391667086005011</v>
      </c>
      <c r="DCN16">
        <v>17.638520302520849</v>
      </c>
      <c r="DCO16">
        <v>16.910983966713481</v>
      </c>
      <c r="DCP16">
        <v>16.212506252348529</v>
      </c>
      <c r="DCQ16">
        <v>15.54700418866735</v>
      </c>
      <c r="DCR16">
        <v>14.918891363048401</v>
      </c>
      <c r="DCS16">
        <v>14.33308409807325</v>
      </c>
      <c r="DCT16">
        <v>13.79497299824977</v>
      </c>
      <c r="DCU16">
        <v>13.310344108340709</v>
      </c>
      <c r="DCV16">
        <v>12.88523342987779</v>
      </c>
      <c r="DCW16">
        <v>12.52570240754746</v>
      </c>
      <c r="DCX16">
        <v>12.237532474418209</v>
      </c>
      <c r="DCY16">
        <v>12.02585470236691</v>
      </c>
      <c r="DCZ16">
        <v>11.89475353180722</v>
      </c>
      <c r="DDA16">
        <v>11.84690431473304</v>
      </c>
      <c r="DDB16">
        <v>11.883312757915631</v>
      </c>
      <c r="DDC16">
        <v>12.003212168517241</v>
      </c>
      <c r="DDD16">
        <v>12.20414202729714</v>
      </c>
      <c r="DDE16">
        <v>12.482189827207421</v>
      </c>
      <c r="DDF16">
        <v>12.832343634053769</v>
      </c>
      <c r="DDG16">
        <v>13.248887628870589</v>
      </c>
      <c r="DDH16">
        <v>13.725778799851041</v>
      </c>
      <c r="DDI16">
        <v>57.520949796421483</v>
      </c>
      <c r="DDJ16">
        <v>56.546650172600323</v>
      </c>
      <c r="DDK16">
        <v>55.573263589629512</v>
      </c>
      <c r="DDL16">
        <v>54.600838878742877</v>
      </c>
      <c r="DDM16">
        <v>53.629428362816249</v>
      </c>
      <c r="DDN16">
        <v>52.659088168923319</v>
      </c>
      <c r="DDO16">
        <v>51.689878574460202</v>
      </c>
      <c r="DDP16">
        <v>50.721864391033982</v>
      </c>
      <c r="DDQ16">
        <v>49.755115390906703</v>
      </c>
      <c r="DDR16">
        <v>48.789706781476362</v>
      </c>
      <c r="DDS16">
        <v>47.825719734076557</v>
      </c>
      <c r="DDT16">
        <v>46.863241974306902</v>
      </c>
      <c r="DDU16">
        <v>45.902368442188688</v>
      </c>
      <c r="DDV16">
        <v>44.943202031702633</v>
      </c>
      <c r="DDW16">
        <v>43.985854420738953</v>
      </c>
      <c r="DDX16">
        <v>43.030447004213663</v>
      </c>
      <c r="DDY16">
        <v>42.077111945123328</v>
      </c>
      <c r="DDZ16">
        <v>41.125993360676887</v>
      </c>
      <c r="DEA16">
        <v>40.177248663421942</v>
      </c>
      <c r="DEB16">
        <v>39.231050080547682</v>
      </c>
      <c r="DEC16">
        <v>38.287586378386933</v>
      </c>
      <c r="DED16">
        <v>37.347064823657028</v>
      </c>
      <c r="DEE16">
        <v>36.409713418295951</v>
      </c>
      <c r="DEF16">
        <v>35.475783451002741</v>
      </c>
      <c r="DEG16">
        <v>34.545552415939738</v>
      </c>
      <c r="DEH16">
        <v>33.619327357673889</v>
      </c>
      <c r="DEI16">
        <v>32.697448711519378</v>
      </c>
      <c r="DEJ16">
        <v>31.780294720194782</v>
      </c>
      <c r="DEK16">
        <v>30.868286521322169</v>
      </c>
      <c r="DEL16">
        <v>29.96189401594032</v>
      </c>
      <c r="DEM16">
        <v>29.061642645976502</v>
      </c>
      <c r="DEN16">
        <v>28.168121228481681</v>
      </c>
      <c r="DEO16">
        <v>27.281991016097781</v>
      </c>
      <c r="DEP16">
        <v>26.403996176004121</v>
      </c>
      <c r="DEQ16">
        <v>25.534975902131571</v>
      </c>
      <c r="DER16">
        <v>24.675878395356879</v>
      </c>
      <c r="DES16">
        <v>23.82777695972581</v>
      </c>
      <c r="DET16">
        <v>22.991888463161089</v>
      </c>
      <c r="DEU16">
        <v>22.169594388766789</v>
      </c>
      <c r="DEV16">
        <v>21.362464642976949</v>
      </c>
      <c r="DEW16">
        <v>20.572284167841939</v>
      </c>
      <c r="DEX16">
        <v>19.801082196244739</v>
      </c>
      <c r="DEY16">
        <v>19.05116364956325</v>
      </c>
      <c r="DEZ16">
        <v>18.32514165463504</v>
      </c>
      <c r="DFA16">
        <v>17.62596938958082</v>
      </c>
      <c r="DFB16">
        <v>16.956968395985179</v>
      </c>
      <c r="DFC16">
        <v>16.32184908159735</v>
      </c>
      <c r="DFD16">
        <v>15.724717412482811</v>
      </c>
      <c r="DFE16">
        <v>15.170059919540209</v>
      </c>
      <c r="DFF16">
        <v>14.66269750838638</v>
      </c>
      <c r="DFG16">
        <v>14.207697860048979</v>
      </c>
      <c r="DFH16">
        <v>13.81023746147908</v>
      </c>
      <c r="DFI16">
        <v>13.4754086766391</v>
      </c>
      <c r="DFJ16">
        <v>13.20797559289236</v>
      </c>
      <c r="DFK16">
        <v>13.01209435573076</v>
      </c>
      <c r="DFL16">
        <v>12.891027103471631</v>
      </c>
      <c r="DFM16">
        <v>12.8468891192553</v>
      </c>
      <c r="DFN16">
        <v>12.88047127641067</v>
      </c>
      <c r="DFO16">
        <v>12.99117086957293</v>
      </c>
      <c r="DFP16">
        <v>13.17704446461498</v>
      </c>
      <c r="DFQ16">
        <v>13.43497231416724</v>
      </c>
      <c r="DFR16">
        <v>13.76090336215033</v>
      </c>
      <c r="DFS16">
        <v>14.150139278552709</v>
      </c>
      <c r="DFT16">
        <v>14.597616992593011</v>
      </c>
      <c r="DFU16">
        <v>57.752515821238823</v>
      </c>
      <c r="DFV16">
        <v>56.782189671959998</v>
      </c>
      <c r="DFW16">
        <v>55.812911088765468</v>
      </c>
      <c r="DFX16">
        <v>54.844735613023417</v>
      </c>
      <c r="DFY16">
        <v>53.877722712847103</v>
      </c>
      <c r="DFZ16">
        <v>52.911936129595937</v>
      </c>
      <c r="DGA16">
        <v>51.947444260930112</v>
      </c>
      <c r="DGB16">
        <v>50.984320584886099</v>
      </c>
      <c r="DGC16">
        <v>50.02264413005814</v>
      </c>
      <c r="DGD16">
        <v>49.062499997680924</v>
      </c>
      <c r="DGE16">
        <v>48.103979942229728</v>
      </c>
      <c r="DGF16">
        <v>47.147183018102368</v>
      </c>
      <c r="DGG16">
        <v>46.192216301044063</v>
      </c>
      <c r="DGH16">
        <v>45.239195694247712</v>
      </c>
      <c r="DGI16">
        <v>44.288246830535527</v>
      </c>
      <c r="DGJ16">
        <v>43.33950608373889</v>
      </c>
      <c r="DGK16">
        <v>42.393121704380768</v>
      </c>
      <c r="DGL16">
        <v>41.449255097075508</v>
      </c>
      <c r="DGM16">
        <v>40.508082259747127</v>
      </c>
      <c r="DGN16">
        <v>39.569795407892123</v>
      </c>
      <c r="DGO16">
        <v>38.634604810744989</v>
      </c>
      <c r="DGP16">
        <v>37.702740870425323</v>
      </c>
      <c r="DGQ16">
        <v>36.774456480041152</v>
      </c>
      <c r="DGR16">
        <v>35.850029702392717</v>
      </c>
      <c r="DGS16">
        <v>34.929766817464447</v>
      </c>
      <c r="DGT16">
        <v>34.01400579441416</v>
      </c>
      <c r="DGU16">
        <v>33.103120252363517</v>
      </c>
      <c r="DGV16">
        <v>32.197523984033928</v>
      </c>
      <c r="DGW16">
        <v>31.29767612718938</v>
      </c>
      <c r="DGX16">
        <v>30.40408708089161</v>
      </c>
      <c r="DGY16">
        <v>29.517325276563259</v>
      </c>
      <c r="DGZ16">
        <v>28.638024927400981</v>
      </c>
      <c r="DHA16">
        <v>27.766894893063579</v>
      </c>
      <c r="DHB16">
        <v>26.904728808565238</v>
      </c>
      <c r="DHC16">
        <v>26.05241663497727</v>
      </c>
      <c r="DHD16">
        <v>25.21095779184996</v>
      </c>
      <c r="DHE16">
        <v>24.381476022637351</v>
      </c>
      <c r="DHF16">
        <v>23.565236118113479</v>
      </c>
      <c r="DHG16">
        <v>22.76366256915702</v>
      </c>
      <c r="DHH16">
        <v>21.978360125870179</v>
      </c>
      <c r="DHI16">
        <v>21.211136086556991</v>
      </c>
      <c r="DHJ16">
        <v>20.46402390397451</v>
      </c>
      <c r="DHK16">
        <v>19.73930734859864</v>
      </c>
      <c r="DHL16">
        <v>19.039543977271101</v>
      </c>
      <c r="DHM16">
        <v>18.367585990609658</v>
      </c>
      <c r="DHN16">
        <v>17.726595707649011</v>
      </c>
      <c r="DHO16">
        <v>17.120051858637581</v>
      </c>
      <c r="DHP16">
        <v>16.551741778509001</v>
      </c>
      <c r="DHQ16">
        <v>16.025733560821489</v>
      </c>
      <c r="DHR16">
        <v>15.546321636401331</v>
      </c>
      <c r="DHS16">
        <v>15.117939564717149</v>
      </c>
      <c r="DHT16">
        <v>14.74503567111454</v>
      </c>
      <c r="DHU16">
        <v>14.431911072426971</v>
      </c>
      <c r="DHV16">
        <v>14.18252577866299</v>
      </c>
      <c r="DHW16">
        <v>14.00028634430169</v>
      </c>
      <c r="DHX16">
        <v>13.887836331928749</v>
      </c>
      <c r="DHY16">
        <v>13.84687611854892</v>
      </c>
      <c r="DHZ16">
        <v>13.878038712384409</v>
      </c>
      <c r="DIA16">
        <v>13.98084184741535</v>
      </c>
      <c r="DIB16">
        <v>14.15372456360658</v>
      </c>
      <c r="DIC16">
        <v>14.3941619861123</v>
      </c>
      <c r="DID16">
        <v>14.698839394402549</v>
      </c>
      <c r="DIE16">
        <v>15.06385939268023</v>
      </c>
      <c r="DIF16">
        <v>15.484955281254139</v>
      </c>
      <c r="DIG16">
        <v>58.000400876911527</v>
      </c>
      <c r="DIH16">
        <v>57.034292159563442</v>
      </c>
      <c r="DII16">
        <v>56.069371874513102</v>
      </c>
      <c r="DIJ16">
        <v>55.105702451401889</v>
      </c>
      <c r="DIK16">
        <v>54.143350680600108</v>
      </c>
      <c r="DIL16">
        <v>53.182388092134786</v>
      </c>
      <c r="DIM16">
        <v>52.222891373826087</v>
      </c>
      <c r="DIN16">
        <v>51.264942833309007</v>
      </c>
      <c r="DIO16">
        <v>50.308630909243</v>
      </c>
      <c r="DIP16">
        <v>49.354050737730127</v>
      </c>
      <c r="DIQ16">
        <v>48.401304780784997</v>
      </c>
      <c r="DIR16">
        <v>47.450503524645967</v>
      </c>
      <c r="DIS16">
        <v>46.501766256804054</v>
      </c>
      <c r="DIT16">
        <v>45.555221931875607</v>
      </c>
      <c r="DIU16">
        <v>44.61101013788457</v>
      </c>
      <c r="DIV16">
        <v>43.669282176175507</v>
      </c>
      <c r="DIW16">
        <v>42.730202270085726</v>
      </c>
      <c r="DIX16">
        <v>41.793948919699368</v>
      </c>
      <c r="DIY16">
        <v>40.860716422530331</v>
      </c>
      <c r="DIZ16">
        <v>39.930716582881907</v>
      </c>
      <c r="DJA16">
        <v>39.004180635957987</v>
      </c>
      <c r="DJB16">
        <v>38.081361416609568</v>
      </c>
      <c r="DJC16">
        <v>37.162535806944597</v>
      </c>
      <c r="DJD16">
        <v>36.248007501964032</v>
      </c>
      <c r="DJE16">
        <v>35.338110137957862</v>
      </c>
      <c r="DJF16">
        <v>34.433210834635219</v>
      </c>
      <c r="DJG16">
        <v>33.533714208874031</v>
      </c>
      <c r="DJH16">
        <v>32.640066925520237</v>
      </c>
      <c r="DJI16">
        <v>31.75276285872523</v>
      </c>
      <c r="DJJ16">
        <v>30.87234894565751</v>
      </c>
      <c r="DJK16">
        <v>29.999431822660249</v>
      </c>
      <c r="DJL16">
        <v>29.1346853414009</v>
      </c>
      <c r="DJM16">
        <v>28.27885906825875</v>
      </c>
      <c r="DJN16">
        <v>27.432787872588531</v>
      </c>
      <c r="DJO16">
        <v>26.597402706325301</v>
      </c>
      <c r="DJP16">
        <v>25.773742665403489</v>
      </c>
      <c r="DJQ16">
        <v>24.96296839805796</v>
      </c>
      <c r="DJR16">
        <v>24.16637687992224</v>
      </c>
      <c r="DJS16">
        <v>23.3854175024189</v>
      </c>
      <c r="DJT16">
        <v>22.621709308149999</v>
      </c>
      <c r="DJU16">
        <v>21.877059040978072</v>
      </c>
      <c r="DJV16">
        <v>21.153479442929481</v>
      </c>
      <c r="DJW16">
        <v>20.453206907535069</v>
      </c>
      <c r="DJX16">
        <v>19.778717174337679</v>
      </c>
      <c r="DJY16">
        <v>19.13273721458695</v>
      </c>
      <c r="DJZ16">
        <v>18.51825082405032</v>
      </c>
      <c r="DKA16">
        <v>17.938494748513332</v>
      </c>
      <c r="DKB16">
        <v>17.396941515750409</v>
      </c>
      <c r="DKC16">
        <v>16.897264700608801</v>
      </c>
      <c r="DKD16">
        <v>16.443282355492169</v>
      </c>
      <c r="DKE16">
        <v>16.03887511275153</v>
      </c>
      <c r="DKF16">
        <v>15.68787733067926</v>
      </c>
      <c r="DKG16">
        <v>15.393942815355659</v>
      </c>
      <c r="DKH16">
        <v>15.16039101284793</v>
      </c>
      <c r="DKI16">
        <v>14.99004456038875</v>
      </c>
      <c r="DKJ16">
        <v>14.885073603527809</v>
      </c>
      <c r="DKK16">
        <v>14.846864869137869</v>
      </c>
      <c r="DKL16">
        <v>14.875932801086471</v>
      </c>
      <c r="DKM16">
        <v>14.971885551340559</v>
      </c>
      <c r="DKN16">
        <v>15.133450935673601</v>
      </c>
      <c r="DKO16">
        <v>15.35855844415225</v>
      </c>
      <c r="DKP16">
        <v>15.644465402896969</v>
      </c>
      <c r="DKQ16">
        <v>15.98791037010279</v>
      </c>
      <c r="DKR16">
        <v>16.385275654148771</v>
      </c>
      <c r="DKS16">
        <v>58.264396676550597</v>
      </c>
      <c r="DKT16">
        <v>57.302739030018813</v>
      </c>
      <c r="DKU16">
        <v>56.342416353955223</v>
      </c>
      <c r="DKV16">
        <v>55.383498091601624</v>
      </c>
      <c r="DKW16">
        <v>54.426058474984572</v>
      </c>
      <c r="DKX16">
        <v>53.470176934272807</v>
      </c>
      <c r="DKY16">
        <v>52.515938548620078</v>
      </c>
      <c r="DKZ16">
        <v>51.563434543312177</v>
      </c>
      <c r="DLA16">
        <v>50.612762838659982</v>
      </c>
      <c r="DLB16">
        <v>49.664028656789817</v>
      </c>
      <c r="DLC16">
        <v>48.717345193292708</v>
      </c>
      <c r="DLD16">
        <v>47.772834361616432</v>
      </c>
      <c r="DLE16">
        <v>46.830627619138738</v>
      </c>
      <c r="DLF16">
        <v>45.890866885061563</v>
      </c>
      <c r="DLG16">
        <v>44.95370556163796</v>
      </c>
      <c r="DLH16">
        <v>44.019309671806987</v>
      </c>
      <c r="DLI16">
        <v>43.087859128093612</v>
      </c>
      <c r="DLJ16">
        <v>42.159549149658133</v>
      </c>
      <c r="DLK16">
        <v>41.23459184668183</v>
      </c>
      <c r="DLL16">
        <v>40.313217993884336</v>
      </c>
      <c r="DLM16">
        <v>39.395679017913118</v>
      </c>
      <c r="DLN16">
        <v>38.482249226655661</v>
      </c>
      <c r="DLO16">
        <v>37.573228312223051</v>
      </c>
      <c r="DLP16">
        <v>36.668944163453077</v>
      </c>
      <c r="DLQ16">
        <v>35.769756028276738</v>
      </c>
      <c r="DLR16">
        <v>34.876058071153047</v>
      </c>
      <c r="DLS16">
        <v>33.98828337592883</v>
      </c>
      <c r="DLT16">
        <v>33.106908449784918</v>
      </c>
      <c r="DLU16">
        <v>32.232458289160007</v>
      </c>
      <c r="DLV16">
        <v>31.365512073333669</v>
      </c>
      <c r="DLW16">
        <v>30.506709555152622</v>
      </c>
      <c r="DLX16">
        <v>29.656758220386131</v>
      </c>
      <c r="DLY16">
        <v>28.81644128622478</v>
      </c>
      <c r="DLZ16">
        <v>27.9866266038342</v>
      </c>
      <c r="DMA16">
        <v>27.168276517336171</v>
      </c>
      <c r="DMB16">
        <v>26.362458708975542</v>
      </c>
      <c r="DMC16">
        <v>25.57035802335275</v>
      </c>
      <c r="DMD16">
        <v>24.79328920701003</v>
      </c>
      <c r="DME16">
        <v>24.03271041648112</v>
      </c>
      <c r="DMF16">
        <v>23.29023722984461</v>
      </c>
      <c r="DMG16">
        <v>22.56765673441619</v>
      </c>
      <c r="DMH16">
        <v>21.866941046759148</v>
      </c>
      <c r="DMI16">
        <v>21.190259342500749</v>
      </c>
      <c r="DMJ16">
        <v>20.539987129071921</v>
      </c>
      <c r="DMK16">
        <v>19.918711090892408</v>
      </c>
      <c r="DML16">
        <v>19.329227397452811</v>
      </c>
      <c r="DMM16">
        <v>18.77453094067706</v>
      </c>
      <c r="DMN16">
        <v>18.2577926459482</v>
      </c>
      <c r="DMO16">
        <v>17.782321911450151</v>
      </c>
      <c r="DMP16">
        <v>17.351511542872579</v>
      </c>
      <c r="DMQ16">
        <v>16.968763451779282</v>
      </c>
      <c r="DMR16">
        <v>16.63739502874294</v>
      </c>
      <c r="DMS16">
        <v>16.36052852454468</v>
      </c>
      <c r="DMT16">
        <v>16.140968801854498</v>
      </c>
      <c r="DMU16">
        <v>15.98107800251411</v>
      </c>
      <c r="DMV16">
        <v>15.88265829080385</v>
      </c>
      <c r="DMW16">
        <v>15.846855039484661</v>
      </c>
      <c r="DMX16">
        <v>15.87409193946036</v>
      </c>
      <c r="DMY16">
        <v>15.964046327997179</v>
      </c>
      <c r="DMZ16">
        <v>16.115668010431349</v>
      </c>
      <c r="DNA16">
        <v>16.327239071026071</v>
      </c>
      <c r="DNB16">
        <v>16.596466971691299</v>
      </c>
      <c r="DNC16">
        <v>16.920599758945912</v>
      </c>
      <c r="DND16">
        <v>17.296550999041411</v>
      </c>
      <c r="DNE16">
        <v>58.54428527433263</v>
      </c>
      <c r="DNF16">
        <v>57.587301712638357</v>
      </c>
      <c r="DNG16">
        <v>56.631804657828447</v>
      </c>
      <c r="DNH16">
        <v>55.67787064051965</v>
      </c>
      <c r="DNI16">
        <v>54.725581397756208</v>
      </c>
      <c r="DNJ16">
        <v>53.775024310384467</v>
      </c>
      <c r="DNK16">
        <v>52.826292883775587</v>
      </c>
      <c r="DNL16">
        <v>51.879487276788311</v>
      </c>
      <c r="DNM16">
        <v>50.934714884471873</v>
      </c>
      <c r="DNN16">
        <v>49.992090980698542</v>
      </c>
      <c r="DNO16">
        <v>49.051739427694507</v>
      </c>
      <c r="DNP16">
        <v>48.113793460321133</v>
      </c>
      <c r="DNQ16">
        <v>47.178396553957192</v>
      </c>
      <c r="DNR16">
        <v>46.245703385962678</v>
      </c>
      <c r="DNS16">
        <v>45.315880901980051</v>
      </c>
      <c r="DNT16">
        <v>44.389109499768523</v>
      </c>
      <c r="DNU16">
        <v>43.465584344886473</v>
      </c>
      <c r="DNV16">
        <v>42.545516834355652</v>
      </c>
      <c r="DNW16">
        <v>41.629136226475318</v>
      </c>
      <c r="DNX16">
        <v>40.716691457219852</v>
      </c>
      <c r="DNY16">
        <v>39.80845316616108</v>
      </c>
      <c r="DNZ16">
        <v>38.904715957611621</v>
      </c>
      <c r="DOA16">
        <v>38.005800925680283</v>
      </c>
      <c r="DOB16">
        <v>37.112058475143087</v>
      </c>
      <c r="DOC16">
        <v>36.223871473414327</v>
      </c>
      <c r="DOD16">
        <v>35.341658772367211</v>
      </c>
      <c r="DOE16">
        <v>34.465879142166678</v>
      </c>
      <c r="DOF16">
        <v>33.597035662427722</v>
      </c>
      <c r="DOG16">
        <v>32.735680618591701</v>
      </c>
      <c r="DOH16">
        <v>31.882420952970939</v>
      </c>
      <c r="DOI16">
        <v>31.037924319813019</v>
      </c>
      <c r="DOJ16">
        <v>30.202925791095801</v>
      </c>
      <c r="DOK16">
        <v>29.3782352533715</v>
      </c>
      <c r="DOL16">
        <v>28.56474552420239</v>
      </c>
      <c r="DOM16">
        <v>27.763441197417151</v>
      </c>
      <c r="DON16">
        <v>26.975408196771369</v>
      </c>
      <c r="DOO16">
        <v>26.20184397408778</v>
      </c>
      <c r="DOP16">
        <v>25.444068226257379</v>
      </c>
      <c r="DOQ16">
        <v>24.703533920523199</v>
      </c>
      <c r="DOR16">
        <v>23.981838303650541</v>
      </c>
      <c r="DOS16">
        <v>23.280733422348192</v>
      </c>
      <c r="DOT16">
        <v>22.602135495179219</v>
      </c>
      <c r="DOU16">
        <v>21.94813224860922</v>
      </c>
      <c r="DOV16">
        <v>21.320987065856968</v>
      </c>
      <c r="DOW16">
        <v>20.723138510429351</v>
      </c>
      <c r="DOX16">
        <v>20.157193504613691</v>
      </c>
      <c r="DOY16">
        <v>19.625912214275299</v>
      </c>
      <c r="DOZ16">
        <v>19.132182585958152</v>
      </c>
      <c r="DPA16">
        <v>18.67898259441451</v>
      </c>
      <c r="DPB16">
        <v>18.26932869654603</v>
      </c>
      <c r="DPC16">
        <v>17.906209852518771</v>
      </c>
      <c r="DPD16">
        <v>17.59250782414037</v>
      </c>
      <c r="DPE16">
        <v>17.330906260275029</v>
      </c>
      <c r="DPF16">
        <v>17.12379315637865</v>
      </c>
      <c r="DPG16">
        <v>16.97316329746581</v>
      </c>
      <c r="DPH16">
        <v>16.8805288004387</v>
      </c>
      <c r="DPI16">
        <v>16.846846376768571</v>
      </c>
      <c r="DPJ16">
        <v>16.87246908731619</v>
      </c>
      <c r="DPK16">
        <v>16.957128098898121</v>
      </c>
      <c r="DPL16">
        <v>17.09994659706399</v>
      </c>
      <c r="DPM16">
        <v>17.299484208566462</v>
      </c>
      <c r="DPN16">
        <v>17.553806827649669</v>
      </c>
      <c r="DPO16">
        <v>17.86057430214494</v>
      </c>
      <c r="DPP16">
        <v>18.217137389349631</v>
      </c>
      <c r="DPQ16">
        <v>58.839839874717882</v>
      </c>
      <c r="DPR16">
        <v>57.887742543153642</v>
      </c>
      <c r="DPS16">
        <v>56.937287580305757</v>
      </c>
      <c r="DPT16">
        <v>55.988558628191527</v>
      </c>
      <c r="DPU16">
        <v>55.041644938377708</v>
      </c>
      <c r="DPV16">
        <v>54.096641834613358</v>
      </c>
      <c r="DPW16">
        <v>53.153651220235467</v>
      </c>
      <c r="DPX16">
        <v>52.212782135243863</v>
      </c>
      <c r="DPY16">
        <v>51.274151368525253</v>
      </c>
      <c r="DPZ16">
        <v>50.337884131362138</v>
      </c>
      <c r="DQA16">
        <v>49.404114799097862</v>
      </c>
      <c r="DQB16">
        <v>48.472987728656051</v>
      </c>
      <c r="DQC16">
        <v>47.54465816053829</v>
      </c>
      <c r="DQD16">
        <v>46.619293214960273</v>
      </c>
      <c r="DQE16">
        <v>45.697072992943873</v>
      </c>
      <c r="DQF16">
        <v>44.778191794471113</v>
      </c>
      <c r="DQG16">
        <v>43.862859467235381</v>
      </c>
      <c r="DQH16">
        <v>42.95130290110464</v>
      </c>
      <c r="DQI16">
        <v>42.043767685144957</v>
      </c>
      <c r="DQJ16">
        <v>41.140519945941861</v>
      </c>
      <c r="DQK16">
        <v>40.241848387995802</v>
      </c>
      <c r="DQL16">
        <v>39.348066559139092</v>
      </c>
      <c r="DQM16">
        <v>38.45951536619306</v>
      </c>
      <c r="DQN16">
        <v>37.576565868403137</v>
      </c>
      <c r="DQO16">
        <v>36.699622378471958</v>
      </c>
      <c r="DQP16">
        <v>35.829125903131377</v>
      </c>
      <c r="DQQ16">
        <v>34.965557956973029</v>
      </c>
      <c r="DQR16">
        <v>34.109444784435297</v>
      </c>
      <c r="DQS16">
        <v>33.261362025065061</v>
      </c>
      <c r="DQT16">
        <v>32.421939855943847</v>
      </c>
      <c r="DQU16">
        <v>31.59186864182681</v>
      </c>
      <c r="DQV16">
        <v>30.771905117207812</v>
      </c>
      <c r="DQW16">
        <v>29.962879114037761</v>
      </c>
      <c r="DQX16">
        <v>29.16570083269799</v>
      </c>
      <c r="DQY16">
        <v>28.381368630184841</v>
      </c>
      <c r="DQZ16">
        <v>27.61097726597956</v>
      </c>
      <c r="DRA16">
        <v>26.85572649999326</v>
      </c>
      <c r="DRB16">
        <v>26.11692987512966</v>
      </c>
      <c r="DRC16">
        <v>25.396023436011401</v>
      </c>
      <c r="DRD16">
        <v>24.694574032010351</v>
      </c>
      <c r="DRE16">
        <v>24.01428672441553</v>
      </c>
      <c r="DRF16">
        <v>23.357010663662429</v>
      </c>
      <c r="DRG16">
        <v>22.724742625658941</v>
      </c>
      <c r="DRH16">
        <v>22.119627204418261</v>
      </c>
      <c r="DRI16">
        <v>21.54395246751255</v>
      </c>
      <c r="DRJ16">
        <v>21.000139718164739</v>
      </c>
      <c r="DRK16">
        <v>20.490725913018309</v>
      </c>
      <c r="DRL16">
        <v>20.018337311136509</v>
      </c>
      <c r="DRM16">
        <v>19.58565314107345</v>
      </c>
      <c r="DRN16">
        <v>19.195358533313211</v>
      </c>
      <c r="DRO16">
        <v>18.850086723472661</v>
      </c>
      <c r="DRP16">
        <v>18.55235159602254</v>
      </c>
      <c r="DRQ16">
        <v>18.30447295068722</v>
      </c>
      <c r="DRR16">
        <v>18.10849828844016</v>
      </c>
      <c r="DRS16">
        <v>17.96612619688619</v>
      </c>
      <c r="DRT16">
        <v>17.878637274200749</v>
      </c>
      <c r="DRU16">
        <v>17.846838684832679</v>
      </c>
      <c r="DRV16">
        <v>17.87102770694624</v>
      </c>
      <c r="DRW16">
        <v>17.95097801130736</v>
      </c>
      <c r="DRX16">
        <v>18.085950122192649</v>
      </c>
      <c r="DRY16">
        <v>18.27472495230613</v>
      </c>
      <c r="DRZ16">
        <v>18.51565695141386</v>
      </c>
      <c r="DSA16">
        <v>18.806741679579702</v>
      </c>
      <c r="DSB16">
        <v>19.14569175721892</v>
      </c>
      <c r="DSC16">
        <v>59.15082564666735</v>
      </c>
      <c r="DSD16">
        <v>58.203815639032122</v>
      </c>
      <c r="DSE16">
        <v>57.258607520637803</v>
      </c>
      <c r="DSF16">
        <v>56.315292021461097</v>
      </c>
      <c r="DSG16">
        <v>55.373965865941372</v>
      </c>
      <c r="DSH16">
        <v>54.434732257837368</v>
      </c>
      <c r="DSI16">
        <v>53.497701410831112</v>
      </c>
      <c r="DSJ16">
        <v>52.562991129714447</v>
      </c>
      <c r="DSK16">
        <v>51.630727447542711</v>
      </c>
      <c r="DSL16">
        <v>50.701045324750851</v>
      </c>
      <c r="DSM16">
        <v>49.774089416908879</v>
      </c>
      <c r="DSN16">
        <v>48.850014918548787</v>
      </c>
      <c r="DSO16">
        <v>47.928988491334138</v>
      </c>
      <c r="DSP16">
        <v>47.011189285769397</v>
      </c>
      <c r="DSQ16">
        <v>46.096810066667743</v>
      </c>
      <c r="DSR16">
        <v>45.186058453713798</v>
      </c>
      <c r="DSS16">
        <v>44.279158289678897</v>
      </c>
      <c r="DST16">
        <v>43.37635115016522</v>
      </c>
      <c r="DSU16">
        <v>42.477898010170421</v>
      </c>
      <c r="DSV16">
        <v>41.584081084261562</v>
      </c>
      <c r="DSW16">
        <v>40.695205858705769</v>
      </c>
      <c r="DSX16">
        <v>39.811603335490517</v>
      </c>
      <c r="DSY16">
        <v>38.9336325097266</v>
      </c>
      <c r="DSZ16">
        <v>38.061683103384183</v>
      </c>
      <c r="DTA16">
        <v>37.196178579558953</v>
      </c>
      <c r="DTB16">
        <v>36.337579462347797</v>
      </c>
      <c r="DTC16">
        <v>35.486386987723051</v>
      </c>
      <c r="DTD16">
        <v>34.643147110250247</v>
      </c>
      <c r="DTE16">
        <v>33.808454888717407</v>
      </c>
      <c r="DTF16">
        <v>32.982959270241963</v>
      </c>
      <c r="DTG16">
        <v>32.16736828654841</v>
      </c>
      <c r="DTH16">
        <v>31.362454667044801</v>
      </c>
      <c r="DTI16">
        <v>30.569061860031621</v>
      </c>
      <c r="DTJ16">
        <v>29.788110434575071</v>
      </c>
      <c r="DTK16">
        <v>29.02060480972856</v>
      </c>
      <c r="DTL16">
        <v>28.267640223096802</v>
      </c>
      <c r="DTM16">
        <v>27.530409805203409</v>
      </c>
      <c r="DTN16">
        <v>26.81021156765534</v>
      </c>
      <c r="DTO16">
        <v>26.10845503974604</v>
      </c>
      <c r="DTP16">
        <v>25.426667198483571</v>
      </c>
      <c r="DTQ16">
        <v>24.766497230784179</v>
      </c>
      <c r="DTR16">
        <v>24.12971954545764</v>
      </c>
      <c r="DTS16">
        <v>23.518234321531029</v>
      </c>
      <c r="DTT16">
        <v>22.934064747934251</v>
      </c>
      <c r="DTU16">
        <v>22.37934999329606</v>
      </c>
      <c r="DTV16">
        <v>21.856332866756041</v>
      </c>
      <c r="DTW16">
        <v>21.367341122433562</v>
      </c>
      <c r="DTX16">
        <v>20.91476145937219</v>
      </c>
      <c r="DTY16">
        <v>20.501005515887272</v>
      </c>
      <c r="DTZ16">
        <v>20.128467587534828</v>
      </c>
      <c r="DUA16">
        <v>19.799474429449891</v>
      </c>
      <c r="DUB16">
        <v>19.516228322666251</v>
      </c>
      <c r="DUC16">
        <v>19.280745530254791</v>
      </c>
      <c r="DUD16">
        <v>19.094793229109349</v>
      </c>
      <c r="DUE16">
        <v>18.959828815747262</v>
      </c>
      <c r="DUF16">
        <v>18.876945965447909</v>
      </c>
      <c r="DUG16">
        <v>18.846831809151379</v>
      </c>
      <c r="DUH16">
        <v>18.869738988720549</v>
      </c>
      <c r="DUI16">
        <v>18.94547517911441</v>
      </c>
      <c r="DUJ16">
        <v>19.073411074646309</v>
      </c>
      <c r="DUK16">
        <v>19.252506077974381</v>
      </c>
      <c r="DUL16">
        <v>19.481349299841639</v>
      </c>
      <c r="DUM16">
        <v>19.758212237002631</v>
      </c>
      <c r="DUN16">
        <v>20.081108810582158</v>
      </c>
      <c r="DUO16">
        <v>59.477000537034819</v>
      </c>
      <c r="DUP16">
        <v>58.535267772023047</v>
      </c>
      <c r="DUQ16">
        <v>57.595499419680714</v>
      </c>
      <c r="DUR16">
        <v>56.657793229726479</v>
      </c>
      <c r="DUS16">
        <v>55.722253309808281</v>
      </c>
      <c r="DUT16">
        <v>54.788990629344873</v>
      </c>
      <c r="DUU16">
        <v>53.858123569638408</v>
      </c>
      <c r="DUV16">
        <v>52.929778524970622</v>
      </c>
      <c r="DUW16">
        <v>52.004090559901528</v>
      </c>
      <c r="DUX16">
        <v>51.081204128548499</v>
      </c>
      <c r="DUY16">
        <v>50.161273862237991</v>
      </c>
      <c r="DUZ16">
        <v>49.244465432599021</v>
      </c>
      <c r="DVA16">
        <v>48.330956497905561</v>
      </c>
      <c r="DVB16">
        <v>47.420937741280909</v>
      </c>
      <c r="DVC16">
        <v>46.51461401024887</v>
      </c>
      <c r="DVD16">
        <v>45.612205568054257</v>
      </c>
      <c r="DVE16">
        <v>44.713949468174249</v>
      </c>
      <c r="DVF16">
        <v>43.820101064493677</v>
      </c>
      <c r="DVG16">
        <v>42.930935670707669</v>
      </c>
      <c r="DVH16">
        <v>42.046750383619887</v>
      </c>
      <c r="DVI16">
        <v>41.167866086092438</v>
      </c>
      <c r="DVJ16">
        <v>40.294629646423608</v>
      </c>
      <c r="DVK16">
        <v>39.427416331817128</v>
      </c>
      <c r="DVL16">
        <v>38.566632454265957</v>
      </c>
      <c r="DVM16">
        <v>37.712718267481598</v>
      </c>
      <c r="DVN16">
        <v>36.866151133288113</v>
      </c>
      <c r="DVO16">
        <v>36.027448974947418</v>
      </c>
      <c r="DVP16">
        <v>35.197174032902701</v>
      </c>
      <c r="DVQ16">
        <v>34.375936935048621</v>
      </c>
      <c r="DVR16">
        <v>33.564401088391847</v>
      </c>
      <c r="DVS16">
        <v>32.763287391262203</v>
      </c>
      <c r="DVT16">
        <v>31.97337925434908</v>
      </c>
      <c r="DVU16">
        <v>31.195527903890969</v>
      </c>
      <c r="DVV16">
        <v>30.430657920302021</v>
      </c>
      <c r="DVW16">
        <v>29.67977293919952</v>
      </c>
      <c r="DVX16">
        <v>28.943961407907519</v>
      </c>
      <c r="DVY16">
        <v>28.224402247743711</v>
      </c>
      <c r="DVZ16">
        <v>27.522370219558489</v>
      </c>
      <c r="DWA16">
        <v>26.839240726265711</v>
      </c>
      <c r="DWB16">
        <v>26.176493711389998</v>
      </c>
      <c r="DWC16">
        <v>25.535716228107649</v>
      </c>
      <c r="DWD16">
        <v>24.918603161943899</v>
      </c>
      <c r="DWE16">
        <v>24.326955498015781</v>
      </c>
      <c r="DWF16">
        <v>23.762675439908701</v>
      </c>
      <c r="DWG16">
        <v>23.227757625789891</v>
      </c>
      <c r="DWH16">
        <v>22.72427566683788</v>
      </c>
      <c r="DWI16">
        <v>22.25436327650019</v>
      </c>
      <c r="DWJ16">
        <v>21.820189391992919</v>
      </c>
      <c r="DWK16">
        <v>21.42392693607874</v>
      </c>
      <c r="DWL16">
        <v>21.067715244478698</v>
      </c>
      <c r="DWM16">
        <v>20.75361669402324</v>
      </c>
      <c r="DWN16">
        <v>20.483568686692269</v>
      </c>
      <c r="DWO16">
        <v>20.259332822243689</v>
      </c>
      <c r="DWP16">
        <v>20.08244374229492</v>
      </c>
      <c r="DWQ16">
        <v>19.954160641892209</v>
      </c>
      <c r="DWR16">
        <v>19.875424704454499</v>
      </c>
      <c r="DWS16">
        <v>19.846825626342369</v>
      </c>
      <c r="DWT16">
        <v>19.868579911569931</v>
      </c>
      <c r="DWU16">
        <v>19.940522760510579</v>
      </c>
      <c r="DWV16">
        <v>20.0621142510564</v>
      </c>
      <c r="DWW16">
        <v>20.232459279149442</v>
      </c>
      <c r="DWX16">
        <v>20.450339575235429</v>
      </c>
      <c r="DWY16">
        <v>20.71425521235172</v>
      </c>
      <c r="DWZ16">
        <v>21.02247248214254</v>
      </c>
      <c r="DXA16">
        <v>59.818116077676997</v>
      </c>
      <c r="DXB16">
        <v>58.881839231994448</v>
      </c>
      <c r="DXC16">
        <v>57.947691684850057</v>
      </c>
      <c r="DXD16">
        <v>57.015778095738028</v>
      </c>
      <c r="DXE16">
        <v>56.086209821331657</v>
      </c>
      <c r="DXF16">
        <v>55.159105434936492</v>
      </c>
      <c r="DXG16">
        <v>54.234591292296471</v>
      </c>
      <c r="DXH16">
        <v>53.312802148287417</v>
      </c>
      <c r="DXI16">
        <v>52.393881829488834</v>
      </c>
      <c r="DXJ16">
        <v>51.477983968124093</v>
      </c>
      <c r="DXK16">
        <v>50.565272803401747</v>
      </c>
      <c r="DXL16">
        <v>49.65592405687805</v>
      </c>
      <c r="DXM16">
        <v>48.750125889093248</v>
      </c>
      <c r="DXN16">
        <v>47.84807994541098</v>
      </c>
      <c r="DXO16">
        <v>46.950002499706429</v>
      </c>
      <c r="DXP16">
        <v>46.056125705300488</v>
      </c>
      <c r="DXQ16">
        <v>45.166698963311902</v>
      </c>
      <c r="DXR16">
        <v>44.281990419384258</v>
      </c>
      <c r="DXS16">
        <v>43.402288600515533</v>
      </c>
      <c r="DXT16">
        <v>42.527904204444873</v>
      </c>
      <c r="DXU16">
        <v>41.659172054692107</v>
      </c>
      <c r="DXV16">
        <v>40.796453234839433</v>
      </c>
      <c r="DXW16">
        <v>39.940137415918343</v>
      </c>
      <c r="DXX16">
        <v>39.090645390712602</v>
      </c>
      <c r="DXY16">
        <v>38.248431828278143</v>
      </c>
      <c r="DXZ16">
        <v>37.413988260842231</v>
      </c>
      <c r="DYA16">
        <v>36.587846313255987</v>
      </c>
      <c r="DYB16">
        <v>35.770581182061328</v>
      </c>
      <c r="DYC16">
        <v>34.962815366649757</v>
      </c>
      <c r="DYD16">
        <v>34.165222648512618</v>
      </c>
      <c r="DYE16">
        <v>33.37853230569673</v>
      </c>
      <c r="DYF16">
        <v>32.603533537677173</v>
      </c>
      <c r="DYG16">
        <v>31.841080060237282</v>
      </c>
      <c r="DYH16">
        <v>31.092094809813641</v>
      </c>
      <c r="DYI16">
        <v>30.357574671281629</v>
      </c>
      <c r="DYJ16">
        <v>29.638595111483269</v>
      </c>
      <c r="DYK16">
        <v>28.936314562197449</v>
      </c>
      <c r="DYL16">
        <v>28.25197835024019</v>
      </c>
      <c r="DYM16">
        <v>27.586921918953561</v>
      </c>
      <c r="DYN16">
        <v>26.94257302527804</v>
      </c>
      <c r="DYO16">
        <v>26.320452531870352</v>
      </c>
      <c r="DYP16">
        <v>25.722173347958769</v>
      </c>
      <c r="DYQ16">
        <v>25.149437011639851</v>
      </c>
      <c r="DYR16">
        <v>24.60402735859396</v>
      </c>
      <c r="DYS16">
        <v>24.08780069915974</v>
      </c>
      <c r="DYT16">
        <v>23.602671941592551</v>
      </c>
      <c r="DYU16">
        <v>23.150596170346031</v>
      </c>
      <c r="DYV16">
        <v>22.733545330687871</v>
      </c>
      <c r="DYW16">
        <v>22.353479898271772</v>
      </c>
      <c r="DYX16">
        <v>22.012315730573199</v>
      </c>
      <c r="DYY16">
        <v>21.711886700202729</v>
      </c>
      <c r="DYZ16">
        <v>21.45390417482189</v>
      </c>
      <c r="DZA16">
        <v>21.23991489160068</v>
      </c>
      <c r="DZB16">
        <v>21.071259213972962</v>
      </c>
      <c r="DZC16">
        <v>20.94903208080126</v>
      </c>
      <c r="DZD16">
        <v>20.874049089298421</v>
      </c>
      <c r="DZE16">
        <v>20.84682003669721</v>
      </c>
      <c r="DZF16">
        <v>20.867531859384819</v>
      </c>
      <c r="DZG16">
        <v>20.936042275521899</v>
      </c>
      <c r="DZH16">
        <v>21.05188462875569</v>
      </c>
      <c r="DZI16">
        <v>21.214283553361881</v>
      </c>
      <c r="DZJ16">
        <v>21.422180256510782</v>
      </c>
      <c r="DZK16">
        <v>21.674265551626899</v>
      </c>
      <c r="DZL16">
        <v>21.969018354547391</v>
      </c>
      <c r="DZM16">
        <v>60.173918181238953</v>
      </c>
      <c r="DZN16">
        <v>59.243264676606408</v>
      </c>
      <c r="DZO16">
        <v>58.314907097606188</v>
      </c>
      <c r="DZP16">
        <v>57.388956865083721</v>
      </c>
      <c r="DZQ16">
        <v>56.465532409802357</v>
      </c>
      <c r="DZR16">
        <v>55.544759704066053</v>
      </c>
      <c r="DZS16">
        <v>54.626772839354523</v>
      </c>
      <c r="DZT16">
        <v>53.711714654276683</v>
      </c>
      <c r="DZU16">
        <v>52.799737417552002</v>
      </c>
      <c r="DZV16">
        <v>51.891003571162898</v>
      </c>
      <c r="DZW16">
        <v>50.985686539287087</v>
      </c>
      <c r="DZX16">
        <v>50.083971609113028</v>
      </c>
      <c r="DZY16">
        <v>49.186056890163897</v>
      </c>
      <c r="DZZ16">
        <v>48.292154359299808</v>
      </c>
      <c r="EAA16">
        <v>47.402490999128297</v>
      </c>
      <c r="EAB16">
        <v>46.517310038118502</v>
      </c>
      <c r="EAC16">
        <v>45.636872301270166</v>
      </c>
      <c r="EAD16">
        <v>44.761457680714997</v>
      </c>
      <c r="EAE16">
        <v>43.891366736095613</v>
      </c>
      <c r="EAF16">
        <v>43.026922434941127</v>
      </c>
      <c r="EAG16">
        <v>42.16847204348813</v>
      </c>
      <c r="EAH16">
        <v>41.316389178417317</v>
      </c>
      <c r="EAI16">
        <v>40.471076029708428</v>
      </c>
      <c r="EAJ16">
        <v>39.632965764151947</v>
      </c>
      <c r="EAK16">
        <v>38.802525117863659</v>
      </c>
      <c r="EAL16">
        <v>37.980257184258782</v>
      </c>
      <c r="EAM16">
        <v>37.166704401149687</v>
      </c>
      <c r="EAN16">
        <v>36.362451736680804</v>
      </c>
      <c r="EAO16">
        <v>35.568130068397473</v>
      </c>
      <c r="EAP16">
        <v>34.784419742500233</v>
      </c>
      <c r="EAQ16">
        <v>34.012054290831067</v>
      </c>
      <c r="EAR16">
        <v>33.251824270894367</v>
      </c>
      <c r="EAS16">
        <v>32.504581178696029</v>
      </c>
      <c r="EAT16">
        <v>31.771241364832441</v>
      </c>
      <c r="EAU16">
        <v>31.052789860533309</v>
      </c>
      <c r="EAV16">
        <v>30.350283991792239</v>
      </c>
      <c r="EAW16">
        <v>29.664856626021979</v>
      </c>
      <c r="EAX16">
        <v>28.997718856876311</v>
      </c>
      <c r="EAY16">
        <v>28.3501618895279</v>
      </c>
      <c r="EAZ16">
        <v>27.723557842067098</v>
      </c>
      <c r="EBA16">
        <v>27.11935913111591</v>
      </c>
      <c r="EBB16">
        <v>26.53909606490847</v>
      </c>
      <c r="EBC16">
        <v>25.984372230293349</v>
      </c>
      <c r="EBD16">
        <v>25.456857238521021</v>
      </c>
      <c r="EBE16">
        <v>24.95827639726831</v>
      </c>
      <c r="EBF16">
        <v>24.490396913534099</v>
      </c>
      <c r="EBG16">
        <v>24.055010314743999</v>
      </c>
      <c r="EBH16">
        <v>23.653910913471371</v>
      </c>
      <c r="EBI16">
        <v>23.288870341054331</v>
      </c>
      <c r="EBJ16">
        <v>22.9616084371814</v>
      </c>
      <c r="EBK16">
        <v>22.67376109696934</v>
      </c>
      <c r="EBL16">
        <v>22.42684602306888</v>
      </c>
      <c r="EBM16">
        <v>22.222227674165349</v>
      </c>
      <c r="EBN16">
        <v>22.061082998403329</v>
      </c>
      <c r="EBO16">
        <v>21.944369740834219</v>
      </c>
      <c r="EBP16">
        <v>21.87279917117241</v>
      </c>
      <c r="EBQ16">
        <v>21.846814958763218</v>
      </c>
      <c r="EBR16">
        <v>21.866579615990251</v>
      </c>
      <c r="EBS16">
        <v>21.931969459272011</v>
      </c>
      <c r="EBT16">
        <v>22.042578447687109</v>
      </c>
      <c r="EBU16">
        <v>22.19773062460305</v>
      </c>
      <c r="EBV16">
        <v>22.396500287822651</v>
      </c>
      <c r="EBW16">
        <v>22.637738522264989</v>
      </c>
      <c r="EBX16">
        <v>22.92010439903013</v>
      </c>
      <c r="EBY16">
        <v>60.544147921020738</v>
      </c>
      <c r="EBZ16">
        <v>59.619273961886194</v>
      </c>
      <c r="ECA16">
        <v>58.696863698177609</v>
      </c>
      <c r="ECB16">
        <v>57.777035128694862</v>
      </c>
      <c r="ECC16">
        <v>56.85991354656143</v>
      </c>
      <c r="ECD16">
        <v>55.945632079568462</v>
      </c>
      <c r="ECE16">
        <v>55.034332275793453</v>
      </c>
      <c r="ECF16">
        <v>54.126164738529553</v>
      </c>
      <c r="ECG16">
        <v>53.221289814908097</v>
      </c>
      <c r="ECH16">
        <v>52.319878342962923</v>
      </c>
      <c r="ECI16">
        <v>51.422112462270938</v>
      </c>
      <c r="ECJ16">
        <v>50.528186493703103</v>
      </c>
      <c r="ECK16">
        <v>49.638307894230643</v>
      </c>
      <c r="ECL16">
        <v>48.752698293145173</v>
      </c>
      <c r="ECM16">
        <v>47.871594616457472</v>
      </c>
      <c r="ECN16">
        <v>46.995250306626097</v>
      </c>
      <c r="ECO16">
        <v>46.12393664511346</v>
      </c>
      <c r="ECP16">
        <v>45.25794418555089</v>
      </c>
      <c r="ECQ16">
        <v>44.39758430548266</v>
      </c>
      <c r="ECR16">
        <v>43.543190884711699</v>
      </c>
      <c r="ECS16">
        <v>42.695122118134762</v>
      </c>
      <c r="ECT16">
        <v>41.853762470564583</v>
      </c>
      <c r="ECU16">
        <v>41.019524780309681</v>
      </c>
      <c r="ECV16">
        <v>40.192852517113543</v>
      </c>
      <c r="ECW16">
        <v>39.374222198317007</v>
      </c>
      <c r="ECX16">
        <v>38.564145964644943</v>
      </c>
      <c r="ECY16">
        <v>37.763174313641059</v>
      </c>
      <c r="ECZ16">
        <v>36.97189898426155</v>
      </c>
      <c r="EDA16">
        <v>36.190955980223023</v>
      </c>
      <c r="EDB16">
        <v>35.421028712086283</v>
      </c>
      <c r="EDC16">
        <v>34.662851228403589</v>
      </c>
      <c r="EDD16">
        <v>33.917211494202178</v>
      </c>
      <c r="EDE16">
        <v>33.184954660243847</v>
      </c>
      <c r="EDF16">
        <v>32.466986248533139</v>
      </c>
      <c r="EDG16">
        <v>31.764275158146461</v>
      </c>
      <c r="EDH16">
        <v>31.07785637045194</v>
      </c>
      <c r="EDI16">
        <v>30.408833204226038</v>
      </c>
      <c r="EDJ16">
        <v>29.758378939425452</v>
      </c>
      <c r="EDK16">
        <v>29.127737594300729</v>
      </c>
      <c r="EDL16">
        <v>28.5182236056603</v>
      </c>
      <c r="EDM16">
        <v>27.931220128781341</v>
      </c>
      <c r="EDN16">
        <v>27.36817564512549</v>
      </c>
      <c r="EDO16">
        <v>26.830598547226639</v>
      </c>
      <c r="EDP16">
        <v>26.320049366641399</v>
      </c>
      <c r="EDQ16">
        <v>25.838130329465411</v>
      </c>
      <c r="EDR16">
        <v>25.386471971946801</v>
      </c>
      <c r="EDS16">
        <v>24.96671663319869</v>
      </c>
      <c r="EDT16">
        <v>24.580498768382231</v>
      </c>
      <c r="EDU16">
        <v>24.22942219621509</v>
      </c>
      <c r="EDV16">
        <v>23.915034606340011</v>
      </c>
      <c r="EDW16">
        <v>23.63879989513935</v>
      </c>
      <c r="EDX16">
        <v>23.402069155150372</v>
      </c>
      <c r="EDY16">
        <v>23.206051387567861</v>
      </c>
      <c r="EDZ16">
        <v>23.051785207710932</v>
      </c>
      <c r="EEA16">
        <v>22.940112936130902</v>
      </c>
      <c r="EEB16">
        <v>22.8716584834253</v>
      </c>
      <c r="EEC16">
        <v>22.846810325348269</v>
      </c>
      <c r="EED16">
        <v>22.865710623167619</v>
      </c>
      <c r="EEE16">
        <v>22.928251188488851</v>
      </c>
      <c r="EEF16">
        <v>23.03407655675478</v>
      </c>
      <c r="EEG16">
        <v>23.18259396794156</v>
      </c>
      <c r="EEH16">
        <v>23.37298961071177</v>
      </c>
      <c r="EEI16">
        <v>23.604250117350482</v>
      </c>
      <c r="EEJ16">
        <v>23.875188038263499</v>
      </c>
      <c r="EEK16">
        <v>60.928542290805218</v>
      </c>
      <c r="EEL16">
        <v>60.009592949314687</v>
      </c>
      <c r="EEM16">
        <v>59.093275642855012</v>
      </c>
      <c r="EEN16">
        <v>58.179714733422678</v>
      </c>
      <c r="EEO16">
        <v>57.269042132049321</v>
      </c>
      <c r="EEP16">
        <v>56.361397844468343</v>
      </c>
      <c r="EEQ16">
        <v>55.456930560953687</v>
      </c>
      <c r="EER16">
        <v>54.555798294062569</v>
      </c>
      <c r="EES16">
        <v>53.658169068301618</v>
      </c>
      <c r="EET16">
        <v>52.764221666034651</v>
      </c>
      <c r="EEU16">
        <v>51.874146434254129</v>
      </c>
      <c r="EEV16">
        <v>50.988146157145593</v>
      </c>
      <c r="EEW16">
        <v>50.106436999675402</v>
      </c>
      <c r="EEX16">
        <v>49.22924952771919</v>
      </c>
      <c r="EEY16">
        <v>48.356829810508053</v>
      </c>
      <c r="EEZ16">
        <v>47.489440611386868</v>
      </c>
      <c r="EFA16">
        <v>46.627362673031811</v>
      </c>
      <c r="EFB16">
        <v>45.770896103336668</v>
      </c>
      <c r="EFC16">
        <v>44.920361868115442</v>
      </c>
      <c r="EFD16">
        <v>44.076103396539487</v>
      </c>
      <c r="EFE16">
        <v>43.238488304778187</v>
      </c>
      <c r="EFF16">
        <v>42.407910242576683</v>
      </c>
      <c r="EFG16">
        <v>41.584790866402592</v>
      </c>
      <c r="EFH16">
        <v>40.769581941227223</v>
      </c>
      <c r="EFI16">
        <v>39.962767570858247</v>
      </c>
      <c r="EFJ16">
        <v>39.164866553869942</v>
      </c>
      <c r="EFK16">
        <v>38.37643485841852</v>
      </c>
      <c r="EFL16">
        <v>37.598068204396363</v>
      </c>
      <c r="EFM16">
        <v>36.830404735251562</v>
      </c>
      <c r="EFN16">
        <v>36.074127754145913</v>
      </c>
      <c r="EFO16">
        <v>35.329968489689321</v>
      </c>
      <c r="EFP16">
        <v>34.598708845019637</v>
      </c>
      <c r="EFQ16">
        <v>33.881184070254101</v>
      </c>
      <c r="EFR16">
        <v>33.178285282130553</v>
      </c>
      <c r="EFS16">
        <v>32.490961735880333</v>
      </c>
      <c r="EFT16">
        <v>31.820222733074012</v>
      </c>
      <c r="EFU16">
        <v>31.167139025621839</v>
      </c>
      <c r="EFV16">
        <v>30.532843550878781</v>
      </c>
      <c r="EFW16">
        <v>29.9185313069081</v>
      </c>
      <c r="EFX16">
        <v>29.32545815196141</v>
      </c>
      <c r="EFY16">
        <v>28.754938290360499</v>
      </c>
      <c r="EFZ16">
        <v>28.20834019119949</v>
      </c>
      <c r="EGA16">
        <v>27.68708068039027</v>
      </c>
      <c r="EGB16">
        <v>27.192616955019979</v>
      </c>
      <c r="EGC16">
        <v>26.726436296716411</v>
      </c>
      <c r="EGD16">
        <v>26.290043312677149</v>
      </c>
      <c r="EGE16">
        <v>25.884944613470591</v>
      </c>
      <c r="EGF16">
        <v>25.512630948266391</v>
      </c>
      <c r="EGG16">
        <v>25.174556960598931</v>
      </c>
      <c r="EGH16">
        <v>24.872118896918298</v>
      </c>
      <c r="EGI16">
        <v>24.606630786892389</v>
      </c>
      <c r="EGJ16">
        <v>24.379299804187159</v>
      </c>
      <c r="EGK16">
        <v>24.191201689921069</v>
      </c>
      <c r="EGL16">
        <v>24.04325725567233</v>
      </c>
      <c r="EGM16">
        <v>23.936211056105769</v>
      </c>
      <c r="EGN16">
        <v>23.870613313914671</v>
      </c>
      <c r="EGO16">
        <v>23.84680608053079</v>
      </c>
      <c r="EGP16">
        <v>23.86491442478771</v>
      </c>
      <c r="EGQ16">
        <v>23.924843171114841</v>
      </c>
      <c r="EGR16">
        <v>24.02627938367571</v>
      </c>
      <c r="EGS16">
        <v>24.168700446702559</v>
      </c>
      <c r="EGT16">
        <v>24.351387261148801</v>
      </c>
      <c r="EGU16">
        <v>24.573441798055889</v>
      </c>
      <c r="EGV16">
        <v>24.833808045936902</v>
      </c>
      <c r="EGW16">
        <v>61.326834941014518</v>
      </c>
      <c r="EGX16">
        <v>60.41394428559056</v>
      </c>
      <c r="EGY16">
        <v>59.503854029822641</v>
      </c>
      <c r="EGZ16">
        <v>58.596694656460272</v>
      </c>
      <c r="EHA16">
        <v>57.692604421385241</v>
      </c>
      <c r="EHB16">
        <v>56.791729901302013</v>
      </c>
      <c r="EHC16">
        <v>55.894226584169139</v>
      </c>
      <c r="EHD16">
        <v>55.000259505773613</v>
      </c>
      <c r="EHE16">
        <v>54.110003936078577</v>
      </c>
      <c r="EHF16">
        <v>53.223646119205704</v>
      </c>
      <c r="EHG16">
        <v>52.341384071138592</v>
      </c>
      <c r="EHH16">
        <v>51.463428439450468</v>
      </c>
      <c r="EHI16">
        <v>50.59000342955553</v>
      </c>
      <c r="EHJ16">
        <v>49.721347802150738</v>
      </c>
      <c r="EHK16">
        <v>48.85771594663877</v>
      </c>
      <c r="EHL16">
        <v>47.999379035383782</v>
      </c>
      <c r="EHM16">
        <v>47.14662626363036</v>
      </c>
      <c r="EHN16">
        <v>46.299766179781507</v>
      </c>
      <c r="EHO16">
        <v>45.459128110451481</v>
      </c>
      <c r="EHP16">
        <v>44.625063684239599</v>
      </c>
      <c r="EHQ16">
        <v>43.797948457461338</v>
      </c>
      <c r="EHR16">
        <v>42.97818364405876</v>
      </c>
      <c r="EHS16">
        <v>42.166197950520043</v>
      </c>
      <c r="EHT16">
        <v>41.362449514776557</v>
      </c>
      <c r="EHU16">
        <v>40.567427945612231</v>
      </c>
      <c r="EHV16">
        <v>39.781656455990372</v>
      </c>
      <c r="EHW16">
        <v>39.005694079742263</v>
      </c>
      <c r="EHX16">
        <v>38.240137956111511</v>
      </c>
      <c r="EHY16">
        <v>37.485625660544073</v>
      </c>
      <c r="EHZ16">
        <v>36.742837552677393</v>
      </c>
      <c r="EIA16">
        <v>36.012499103539596</v>
      </c>
      <c r="EIB16">
        <v>35.29538315335931</v>
      </c>
      <c r="EIC16">
        <v>34.592312038984041</v>
      </c>
      <c r="EID16">
        <v>33.904159515647038</v>
      </c>
      <c r="EIE16">
        <v>33.231852381750251</v>
      </c>
      <c r="EIF16">
        <v>32.576371697634471</v>
      </c>
      <c r="EIG16">
        <v>31.938753470391418</v>
      </c>
      <c r="EIH16">
        <v>31.320088657320881</v>
      </c>
      <c r="EII16">
        <v>30.721522321695591</v>
      </c>
      <c r="EIJ16">
        <v>30.144251757548069</v>
      </c>
      <c r="EIK16">
        <v>29.589523387213259</v>
      </c>
      <c r="EIL16">
        <v>29.058628228848661</v>
      </c>
      <c r="EIM16">
        <v>28.55289573410095</v>
      </c>
      <c r="EIN16">
        <v>28.073685811849501</v>
      </c>
      <c r="EIO16">
        <v>27.622378886012701</v>
      </c>
      <c r="EIP16">
        <v>27.20036388694902</v>
      </c>
      <c r="EIQ16">
        <v>26.809024149387469</v>
      </c>
      <c r="EIR16">
        <v>26.449721285912261</v>
      </c>
      <c r="EIS16">
        <v>26.123777222339811</v>
      </c>
      <c r="EIT16">
        <v>25.83245471538546</v>
      </c>
      <c r="EIU16">
        <v>25.576936815858939</v>
      </c>
      <c r="EIV16">
        <v>25.358305880764991</v>
      </c>
      <c r="EIW16">
        <v>25.177522860727191</v>
      </c>
      <c r="EIX16">
        <v>25.035407679173911</v>
      </c>
      <c r="EIY16">
        <v>24.932621561368961</v>
      </c>
      <c r="EIZ16">
        <v>24.869652152421441</v>
      </c>
      <c r="EJA16">
        <v>24.846802177391769</v>
      </c>
      <c r="EJB16">
        <v>24.86418224479624</v>
      </c>
      <c r="EJC16">
        <v>24.921708187089429</v>
      </c>
      <c r="EJD16">
        <v>25.019103085891</v>
      </c>
      <c r="EJE16">
        <v>25.155903869319431</v>
      </c>
      <c r="EJF16">
        <v>25.331472119528311</v>
      </c>
      <c r="EJG16">
        <v>25.54500851443272</v>
      </c>
      <c r="EJH16">
        <v>25.795570167422941</v>
      </c>
      <c r="EJI16">
        <v>61.738756888055661</v>
      </c>
      <c r="EJJ16">
        <v>60.832048151796108</v>
      </c>
      <c r="EJK16">
        <v>59.928307690126211</v>
      </c>
      <c r="EJL16">
        <v>59.027671840099202</v>
      </c>
      <c r="EJM16">
        <v>58.130284904879318</v>
      </c>
      <c r="EJN16">
        <v>57.236299700298943</v>
      </c>
      <c r="EJO16">
        <v>56.345878142437712</v>
      </c>
      <c r="EJP16">
        <v>55.459191879276787</v>
      </c>
      <c r="EJQ16">
        <v>54.576422969652747</v>
      </c>
      <c r="EJR16">
        <v>53.69776461290023</v>
      </c>
      <c r="EJS16">
        <v>52.82342193272261</v>
      </c>
      <c r="EJT16">
        <v>51.953612818960337</v>
      </c>
      <c r="EJU16">
        <v>51.088568831025597</v>
      </c>
      <c r="EJV16">
        <v>50.22853616682891</v>
      </c>
      <c r="EJW16">
        <v>49.373776701022578</v>
      </c>
      <c r="EJX16">
        <v>48.524569096308731</v>
      </c>
      <c r="EJY16">
        <v>47.681209991383817</v>
      </c>
      <c r="EJZ16">
        <v>46.844015268787963</v>
      </c>
      <c r="EKA16">
        <v>46.013321405463003</v>
      </c>
      <c r="EKB16">
        <v>45.189486908156418</v>
      </c>
      <c r="EKC16">
        <v>44.372893834890228</v>
      </c>
      <c r="EKD16">
        <v>43.563949402486919</v>
      </c>
      <c r="EKE16">
        <v>42.763087678539307</v>
      </c>
      <c r="EKF16">
        <v>41.970771354151218</v>
      </c>
      <c r="EKG16">
        <v>41.187493591167211</v>
      </c>
      <c r="EKH16">
        <v>40.413779934354572</v>
      </c>
      <c r="EKI16">
        <v>39.650190274984062</v>
      </c>
      <c r="EKJ16">
        <v>38.897320847359659</v>
      </c>
      <c r="EKK16">
        <v>38.155806233946102</v>
      </c>
      <c r="EKL16">
        <v>37.426321347715167</v>
      </c>
      <c r="EKM16">
        <v>36.709583352068172</v>
      </c>
      <c r="EKN16">
        <v>36.006353469109307</v>
      </c>
      <c r="EKO16">
        <v>35.317438616106351</v>
      </c>
      <c r="EKP16">
        <v>34.643692797714863</v>
      </c>
      <c r="EKQ16">
        <v>33.986018168100237</v>
      </c>
      <c r="EKR16">
        <v>33.345365662749003</v>
      </c>
      <c r="EKS16">
        <v>32.72273508499007</v>
      </c>
      <c r="EKT16">
        <v>32.11917451776182</v>
      </c>
      <c r="EKU16">
        <v>31.535778917959838</v>
      </c>
      <c r="EKV16">
        <v>30.973687740119679</v>
      </c>
      <c r="EKW16">
        <v>30.43408142991078</v>
      </c>
      <c r="EKX16">
        <v>29.918176627970499</v>
      </c>
      <c r="EKY16">
        <v>29.427219933293731</v>
      </c>
      <c r="EKZ16">
        <v>28.962480095158291</v>
      </c>
      <c r="ELA16">
        <v>28.525238535767588</v>
      </c>
      <c r="ELB16">
        <v>28.116778154376799</v>
      </c>
      <c r="ELC16">
        <v>27.738370428747981</v>
      </c>
      <c r="ELD16">
        <v>27.39126091114537</v>
      </c>
      <c r="ELE16">
        <v>27.076653311708231</v>
      </c>
      <c r="ELF16">
        <v>26.79569246767921</v>
      </c>
      <c r="ELG16">
        <v>26.54944660595471</v>
      </c>
      <c r="ELH16">
        <v>26.338889409814531</v>
      </c>
      <c r="ELI16">
        <v>26.164882487839311</v>
      </c>
      <c r="ELJ16">
        <v>26.028158902666171</v>
      </c>
      <c r="ELK16">
        <v>25.929308438954561</v>
      </c>
      <c r="ELL16">
        <v>25.868765265903981</v>
      </c>
      <c r="ELM16">
        <v>25.84679857627324</v>
      </c>
      <c r="ELN16">
        <v>25.863506662910979</v>
      </c>
      <c r="ELO16">
        <v>25.91881473297806</v>
      </c>
      <c r="ELP16">
        <v>26.012476572261249</v>
      </c>
      <c r="ELQ16">
        <v>26.144079973914561</v>
      </c>
      <c r="ELR16">
        <v>26.313055655747021</v>
      </c>
      <c r="ELS16">
        <v>26.51868922481728</v>
      </c>
      <c r="ELT16">
        <v>26.76013562115185</v>
      </c>
      <c r="ELU16">
        <v>62.164037194204496</v>
      </c>
      <c r="ELV16">
        <v>61.263622979239813</v>
      </c>
      <c r="ELW16">
        <v>60.366343940994483</v>
      </c>
      <c r="ELX16">
        <v>59.47234198400497</v>
      </c>
      <c r="ELY16">
        <v>58.581767140659387</v>
      </c>
      <c r="ELZ16">
        <v>57.694778113642492</v>
      </c>
      <c r="EMA16">
        <v>56.811542857437352</v>
      </c>
      <c r="EMB16">
        <v>55.932239201577119</v>
      </c>
      <c r="EMC16">
        <v>55.057055518456863</v>
      </c>
      <c r="EMD16">
        <v>54.186191438616909</v>
      </c>
      <c r="EME16">
        <v>53.319858616489597</v>
      </c>
      <c r="EMF16">
        <v>52.458281549650863</v>
      </c>
      <c r="EMG16">
        <v>51.601698454628803</v>
      </c>
      <c r="EMH16">
        <v>50.750362202278318</v>
      </c>
      <c r="EMI16">
        <v>49.904541315620158</v>
      </c>
      <c r="EMJ16">
        <v>49.064521032844503</v>
      </c>
      <c r="EMK16">
        <v>48.230604437871612</v>
      </c>
      <c r="EML16">
        <v>47.403113660417283</v>
      </c>
      <c r="EMM16">
        <v>46.582391146896271</v>
      </c>
      <c r="EMN16">
        <v>45.768801002674728</v>
      </c>
      <c r="EMO16">
        <v>44.962730405108182</v>
      </c>
      <c r="EMP16">
        <v>44.164591085420909</v>
      </c>
      <c r="EMQ16">
        <v>43.374820875738962</v>
      </c>
      <c r="EMR16">
        <v>42.593885315411647</v>
      </c>
      <c r="EMS16">
        <v>41.82227930807263</v>
      </c>
      <c r="EMT16">
        <v>41.060528817618021</v>
      </c>
      <c r="EMU16">
        <v>40.309192587329747</v>
      </c>
      <c r="EMV16">
        <v>39.568863861658187</v>
      </c>
      <c r="EMW16">
        <v>38.840172084614153</v>
      </c>
      <c r="EMX16">
        <v>38.123784542230851</v>
      </c>
      <c r="EMY16">
        <v>37.420407909086727</v>
      </c>
      <c r="EMZ16">
        <v>36.730789650406919</v>
      </c>
      <c r="ENA16">
        <v>36.055719221816119</v>
      </c>
      <c r="ENB16">
        <v>35.396028998496988</v>
      </c>
      <c r="ENC16">
        <v>34.752594854520432</v>
      </c>
      <c r="END16">
        <v>34.126336301783702</v>
      </c>
      <c r="ENE16">
        <v>33.518216086815237</v>
      </c>
      <c r="ENF16">
        <v>32.929239133366558</v>
      </c>
      <c r="ENG16">
        <v>32.360450710125157</v>
      </c>
      <c r="ENH16">
        <v>31.812933697199949</v>
      </c>
      <c r="ENI16">
        <v>31.287804823643992</v>
      </c>
      <c r="ENJ16">
        <v>30.786209752784451</v>
      </c>
      <c r="ENK16">
        <v>30.309316904253059</v>
      </c>
      <c r="ENL16">
        <v>29.858309923075691</v>
      </c>
      <c r="ENM16">
        <v>29.434378738516639</v>
      </c>
      <c r="ENN16">
        <v>29.038709199660381</v>
      </c>
      <c r="ENO16">
        <v>28.672471331268959</v>
      </c>
      <c r="ENP16">
        <v>28.336806321504199</v>
      </c>
      <c r="ENQ16">
        <v>28.0328124304794</v>
      </c>
      <c r="ENR16">
        <v>27.761530091521259</v>
      </c>
      <c r="ENS16">
        <v>27.52392656003936</v>
      </c>
      <c r="ENT16">
        <v>27.320880541125319</v>
      </c>
      <c r="ENU16">
        <v>27.15316728859527</v>
      </c>
      <c r="ENV16">
        <v>27.0214447071662</v>
      </c>
      <c r="ENW16">
        <v>26.92624099874396</v>
      </c>
      <c r="ENX16">
        <v>26.867944368381451</v>
      </c>
      <c r="ENY16">
        <v>26.846795243425991</v>
      </c>
      <c r="ENZ16">
        <v>26.862881362624531</v>
      </c>
      <c r="EOA16">
        <v>26.916135966413162</v>
      </c>
      <c r="EOB16">
        <v>27.006339174764879</v>
      </c>
      <c r="EOC16">
        <v>27.133122486776941</v>
      </c>
      <c r="EOD16">
        <v>27.2959761895859</v>
      </c>
      <c r="EOE16">
        <v>27.494259335403822</v>
      </c>
      <c r="EOF16">
        <v>27.727211844367631</v>
      </c>
      <c r="EOG16">
        <v>62.602403615855202</v>
      </c>
      <c r="EOH16">
        <v>61.708386129783356</v>
      </c>
      <c r="EOI16">
        <v>60.817669299328138</v>
      </c>
      <c r="EOJ16">
        <v>59.93040029286005</v>
      </c>
      <c r="EOK16">
        <v>59.046734537334409</v>
      </c>
      <c r="EOL16">
        <v>58.166836253852082</v>
      </c>
      <c r="EOM16">
        <v>57.290879030107753</v>
      </c>
      <c r="EON16">
        <v>56.419046432055552</v>
      </c>
      <c r="EOO16">
        <v>55.551532657186343</v>
      </c>
      <c r="EOP16">
        <v>54.688543231854688</v>
      </c>
      <c r="EOQ16">
        <v>53.830295755108388</v>
      </c>
      <c r="EOR16">
        <v>52.977020691451123</v>
      </c>
      <c r="EOS16">
        <v>52.128962214899687</v>
      </c>
      <c r="EOT16">
        <v>51.286379106566301</v>
      </c>
      <c r="EOU16">
        <v>50.44954570779047</v>
      </c>
      <c r="EOV16">
        <v>49.618752930544723</v>
      </c>
      <c r="EOW16">
        <v>48.794309326420837</v>
      </c>
      <c r="EOX16">
        <v>47.976542214945432</v>
      </c>
      <c r="EOY16">
        <v>47.165798871241869</v>
      </c>
      <c r="EOZ16">
        <v>46.36244777211877</v>
      </c>
      <c r="EPA16">
        <v>45.566879898479343</v>
      </c>
      <c r="EPB16">
        <v>44.77951009046928</v>
      </c>
      <c r="EPC16">
        <v>44.000778449959718</v>
      </c>
      <c r="EPD16">
        <v>43.231151782741577</v>
      </c>
      <c r="EPE16">
        <v>42.471125070127833</v>
      </c>
      <c r="EPF16">
        <v>41.721222956457552</v>
      </c>
      <c r="EPG16">
        <v>40.98200123520617</v>
      </c>
      <c r="EPH16">
        <v>40.254048311970323</v>
      </c>
      <c r="EPI16">
        <v>39.537986617459921</v>
      </c>
      <c r="EPJ16">
        <v>38.834473937758453</v>
      </c>
      <c r="EPK16">
        <v>38.14420462249069</v>
      </c>
      <c r="EPL16">
        <v>37.467910624192008</v>
      </c>
      <c r="EPM16">
        <v>36.80636231417661</v>
      </c>
      <c r="EPN16">
        <v>36.160369011701754</v>
      </c>
      <c r="EPO16">
        <v>35.530779154451992</v>
      </c>
      <c r="EPP16">
        <v>34.918480029669681</v>
      </c>
      <c r="EPQ16">
        <v>34.32439697711294</v>
      </c>
      <c r="EPR16">
        <v>33.749491968064348</v>
      </c>
      <c r="EPS16">
        <v>33.194761459640588</v>
      </c>
      <c r="EPT16">
        <v>32.661233421633668</v>
      </c>
      <c r="EPU16">
        <v>32.149963435164914</v>
      </c>
      <c r="EPV16">
        <v>31.66202976978008</v>
      </c>
      <c r="EPW16">
        <v>31.198527359515548</v>
      </c>
      <c r="EPX16">
        <v>30.76056062009339</v>
      </c>
      <c r="EPY16">
        <v>30.349235079692541</v>
      </c>
      <c r="EPZ16">
        <v>29.965647835186878</v>
      </c>
      <c r="EQA16">
        <v>29.61087689418266</v>
      </c>
      <c r="EQB16">
        <v>29.285969519591461</v>
      </c>
      <c r="EQC16">
        <v>28.991929755751691</v>
      </c>
      <c r="EQD16">
        <v>28.729705380014611</v>
      </c>
      <c r="EQE16">
        <v>28.50017458687649</v>
      </c>
      <c r="EQF16">
        <v>28.304132767891691</v>
      </c>
      <c r="EQG16">
        <v>28.14227979397619</v>
      </c>
      <c r="EQH16">
        <v>28.01520823164519</v>
      </c>
      <c r="EQI16">
        <v>27.92339292640564</v>
      </c>
      <c r="EQJ16">
        <v>27.86718236173942</v>
      </c>
      <c r="EQK16">
        <v>27.84679214994863</v>
      </c>
      <c r="EQL16">
        <v>27.862300933383811</v>
      </c>
      <c r="EQM16">
        <v>27.913648875817731</v>
      </c>
      <c r="EQN16">
        <v>28.000638810970731</v>
      </c>
      <c r="EQO16">
        <v>28.122939997134729</v>
      </c>
      <c r="EQP16">
        <v>28.280094312827892</v>
      </c>
      <c r="EQQ16">
        <v>28.471524627291039</v>
      </c>
      <c r="EQR16">
        <v>28.69654499870046</v>
      </c>
      <c r="EQS16">
        <v>63.053583218421778</v>
      </c>
      <c r="EQT16">
        <v>62.166054538971991</v>
      </c>
      <c r="EQU16">
        <v>61.281990153734732</v>
      </c>
      <c r="EQV16">
        <v>60.401542177848739</v>
      </c>
      <c r="EQW16">
        <v>59.52487108530719</v>
      </c>
      <c r="EQX16">
        <v>58.652146235090491</v>
      </c>
      <c r="EQY16">
        <v>57.783546431855839</v>
      </c>
      <c r="EQZ16">
        <v>56.91926052315192</v>
      </c>
      <c r="ERA16">
        <v>56.059488035143893</v>
      </c>
      <c r="ERB16">
        <v>55.204439848824123</v>
      </c>
      <c r="ERC16">
        <v>54.354338918640529</v>
      </c>
      <c r="ERD16">
        <v>53.509421035388158</v>
      </c>
      <c r="ERE16">
        <v>52.669935635070217</v>
      </c>
      <c r="ERF16">
        <v>51.836146655229307</v>
      </c>
      <c r="ERG16">
        <v>51.008333439962932</v>
      </c>
      <c r="ERH16">
        <v>50.186791694453227</v>
      </c>
      <c r="ERI16">
        <v>49.371834489336528</v>
      </c>
      <c r="ERJ16">
        <v>48.563793314592303</v>
      </c>
      <c r="ERK16">
        <v>47.763019181815132</v>
      </c>
      <c r="ERL16">
        <v>46.969883772715903</v>
      </c>
      <c r="ERM16">
        <v>46.18478063044622</v>
      </c>
      <c r="ERN16">
        <v>45.408126388813272</v>
      </c>
      <c r="ERO16">
        <v>44.64036203260946</v>
      </c>
      <c r="ERP16">
        <v>43.88195418007772</v>
      </c>
      <c r="ERQ16">
        <v>43.133396375922452</v>
      </c>
      <c r="ERR16">
        <v>42.395210380212063</v>
      </c>
      <c r="ERS16">
        <v>41.667947434958208</v>
      </c>
      <c r="ERT16">
        <v>40.952189486063382</v>
      </c>
      <c r="ERU16">
        <v>40.248550333675873</v>
      </c>
      <c r="ERV16">
        <v>39.55767667877425</v>
      </c>
      <c r="ERW16">
        <v>38.880249028040453</v>
      </c>
      <c r="ERX16">
        <v>38.216982412828457</v>
      </c>
      <c r="ERY16">
        <v>37.568626871399488</v>
      </c>
      <c r="ERZ16">
        <v>36.935967636741843</v>
      </c>
      <c r="ESA16">
        <v>36.319824965470858</v>
      </c>
      <c r="ESB16">
        <v>35.721053536849112</v>
      </c>
      <c r="ESC16">
        <v>35.140541345324209</v>
      </c>
      <c r="ESD16">
        <v>34.579208005714072</v>
      </c>
      <c r="ESE16">
        <v>34.038002387955153</v>
      </c>
      <c r="ESF16">
        <v>33.517899498960858</v>
      </c>
      <c r="ESG16">
        <v>33.019896533490837</v>
      </c>
      <c r="ESH16">
        <v>32.545008024925117</v>
      </c>
      <c r="ESI16">
        <v>32.094260041360052</v>
      </c>
      <c r="ESJ16">
        <v>31.668683393258402</v>
      </c>
      <c r="ESK16">
        <v>31.269305846507699</v>
      </c>
      <c r="ESL16">
        <v>30.897143369289669</v>
      </c>
      <c r="ESM16">
        <v>30.553190482213811</v>
      </c>
      <c r="ESN16">
        <v>30.238409827609001</v>
      </c>
      <c r="ESO16">
        <v>29.953721123800971</v>
      </c>
      <c r="ESP16">
        <v>29.699989720914729</v>
      </c>
      <c r="ESQ16">
        <v>29.478015022766382</v>
      </c>
      <c r="ESR16">
        <v>29.288519080732652</v>
      </c>
      <c r="ESS16">
        <v>29.13213569586755</v>
      </c>
      <c r="EST16">
        <v>29.009400380953071</v>
      </c>
      <c r="ESU16">
        <v>28.920741531337679</v>
      </c>
      <c r="ESV16">
        <v>28.86647313030188</v>
      </c>
      <c r="ESW16">
        <v>28.846789270947301</v>
      </c>
      <c r="ESX16">
        <v>28.861760713831028</v>
      </c>
      <c r="ESY16">
        <v>28.91133362130568</v>
      </c>
      <c r="ESZ16">
        <v>28.995330521007009</v>
      </c>
      <c r="ETA16">
        <v>29.113453458537691</v>
      </c>
      <c r="ETB16">
        <v>29.265289209957249</v>
      </c>
      <c r="ETC16">
        <v>29.45031634469213</v>
      </c>
      <c r="ETD16">
        <v>29.667913864349149</v>
      </c>
      <c r="ETE16">
        <v>63.517302956615218</v>
      </c>
      <c r="ETF16">
        <v>62.63634532076756</v>
      </c>
      <c r="ETG16">
        <v>61.759013394017558</v>
      </c>
      <c r="ETH16">
        <v>60.885463911039061</v>
      </c>
      <c r="ETI16">
        <v>60.01586203598545</v>
      </c>
      <c r="ETJ16">
        <v>59.150381876894421</v>
      </c>
      <c r="ETK16">
        <v>58.289207032197993</v>
      </c>
      <c r="ETL16">
        <v>57.432531170952593</v>
      </c>
      <c r="ETM16">
        <v>56.580558648377099</v>
      </c>
      <c r="ETN16">
        <v>55.73350515822991</v>
      </c>
      <c r="ETO16">
        <v>54.891598423460401</v>
      </c>
      <c r="ETP16">
        <v>54.055078926428727</v>
      </c>
      <c r="ETQ16">
        <v>53.224200679788893</v>
      </c>
      <c r="ETR16">
        <v>52.399232038861413</v>
      </c>
      <c r="ETS16">
        <v>51.580456555971267</v>
      </c>
      <c r="ETT16">
        <v>50.76817387677481</v>
      </c>
      <c r="ETU16">
        <v>49.96270067803021</v>
      </c>
      <c r="ETV16">
        <v>49.164371645556912</v>
      </c>
      <c r="ETW16">
        <v>48.37354049025604</v>
      </c>
      <c r="ETX16">
        <v>47.590580999000643</v>
      </c>
      <c r="ETY16">
        <v>46.815888115921076</v>
      </c>
      <c r="ETZ16">
        <v>46.049879048076122</v>
      </c>
      <c r="EUA16">
        <v>45.292994387680309</v>
      </c>
      <c r="EUB16">
        <v>44.545699240919319</v>
      </c>
      <c r="EUC16">
        <v>43.808484350893039</v>
      </c>
      <c r="EUD16">
        <v>43.081867199350128</v>
      </c>
      <c r="EUE16">
        <v>42.366393068591996</v>
      </c>
      <c r="EUF16">
        <v>41.662636041211307</v>
      </c>
      <c r="EUG16">
        <v>40.971199911186893</v>
      </c>
      <c r="EUH16">
        <v>40.292718975299252</v>
      </c>
      <c r="EUI16">
        <v>39.627858668901609</v>
      </c>
      <c r="EUJ16">
        <v>38.977316004856469</v>
      </c>
      <c r="EUK16">
        <v>38.341819769051646</v>
      </c>
      <c r="EUL16">
        <v>37.722130420516287</v>
      </c>
      <c r="EUM16">
        <v>37.119039639010602</v>
      </c>
      <c r="EUN16">
        <v>36.533369458379283</v>
      </c>
      <c r="EUO16">
        <v>35.965970920335799</v>
      </c>
      <c r="EUP16">
        <v>35.417722181168571</v>
      </c>
      <c r="EUQ16">
        <v>34.889526003694009</v>
      </c>
      <c r="EUR16">
        <v>34.382306569257977</v>
      </c>
      <c r="EUS16">
        <v>33.897005550379227</v>
      </c>
      <c r="EUT16">
        <v>33.434577394404727</v>
      </c>
      <c r="EUU16">
        <v>32.995983782915758</v>
      </c>
      <c r="EUV16">
        <v>32.582187251049312</v>
      </c>
      <c r="EUW16">
        <v>32.194143975612093</v>
      </c>
      <c r="EUX16">
        <v>31.832795770752529</v>
      </c>
      <c r="EUY16">
        <v>31.499061364466719</v>
      </c>
      <c r="EUZ16">
        <v>31.19382706726509</v>
      </c>
      <c r="EVA16">
        <v>30.917936984256251</v>
      </c>
      <c r="EVB16">
        <v>30.67218296147896</v>
      </c>
      <c r="EVC16">
        <v>30.457294493806248</v>
      </c>
      <c r="EVD16">
        <v>30.273928852107058</v>
      </c>
      <c r="EVE16">
        <v>30.122661708461958</v>
      </c>
      <c r="EVF16">
        <v>30.003978547226701</v>
      </c>
      <c r="EVG16">
        <v>29.918267144379211</v>
      </c>
      <c r="EVH16">
        <v>29.86581137659649</v>
      </c>
      <c r="EVI16">
        <v>29.846786584864379</v>
      </c>
      <c r="EVJ16">
        <v>29.861256666497479</v>
      </c>
      <c r="EVK16">
        <v>29.909173006996369</v>
      </c>
      <c r="EVL16">
        <v>29.990375293124298</v>
      </c>
      <c r="EVM16">
        <v>30.104594175680901</v>
      </c>
      <c r="EVN16">
        <v>30.251455679726231</v>
      </c>
      <c r="EVO16">
        <v>30.43048719627145</v>
      </c>
      <c r="EVP16">
        <v>30.64112483676865</v>
      </c>
      <c r="EVQ16">
        <v>63.993290219228768</v>
      </c>
      <c r="EVR16">
        <v>63.118976333131712</v>
      </c>
      <c r="EVS16">
        <v>62.248446997515053</v>
      </c>
      <c r="EVT16">
        <v>61.381863232248342</v>
      </c>
      <c r="EVU16">
        <v>60.519394528716496</v>
      </c>
      <c r="EVV16">
        <v>59.661219350449407</v>
      </c>
      <c r="EVW16">
        <v>58.807525663323403</v>
      </c>
      <c r="EVX16">
        <v>57.95851149660799</v>
      </c>
      <c r="EVY16">
        <v>57.114385536066493</v>
      </c>
      <c r="EVZ16">
        <v>56.275367750219459</v>
      </c>
      <c r="EWA16">
        <v>55.441690050741059</v>
      </c>
      <c r="EWB16">
        <v>54.613596987768901</v>
      </c>
      <c r="EWC16">
        <v>53.791346480660259</v>
      </c>
      <c r="EWD16">
        <v>52.975210584408629</v>
      </c>
      <c r="EWE16">
        <v>52.165476291532507</v>
      </c>
      <c r="EWF16">
        <v>51.362446368747278</v>
      </c>
      <c r="EWG16">
        <v>50.566440227115457</v>
      </c>
      <c r="EWH16">
        <v>49.777794823620297</v>
      </c>
      <c r="EWI16">
        <v>48.996865591203282</v>
      </c>
      <c r="EWJ16">
        <v>48.224027393224219</v>
      </c>
      <c r="EWK16">
        <v>47.459675497019987</v>
      </c>
      <c r="EWL16">
        <v>46.704226559728397</v>
      </c>
      <c r="EWM16">
        <v>45.958119617782877</v>
      </c>
      <c r="EWN16">
        <v>45.221817069446033</v>
      </c>
      <c r="EWO16">
        <v>44.495805637413063</v>
      </c>
      <c r="EWP16">
        <v>43.780597295862023</v>
      </c>
      <c r="EWQ16">
        <v>43.076730143343518</v>
      </c>
      <c r="EWR16">
        <v>42.384769199589137</v>
      </c>
      <c r="EWS16">
        <v>41.705307100684919</v>
      </c>
      <c r="EWT16">
        <v>41.038964663139843</v>
      </c>
      <c r="EWU16">
        <v>40.386391283233507</v>
      </c>
      <c r="EWV16">
        <v>39.748265133744397</v>
      </c>
      <c r="EWW16">
        <v>39.125293115866107</v>
      </c>
      <c r="EWX16">
        <v>38.51821051999223</v>
      </c>
      <c r="EWY16">
        <v>37.927780345314702</v>
      </c>
      <c r="EWZ16">
        <v>37.354792225127433</v>
      </c>
      <c r="EXA16">
        <v>36.800060902700153</v>
      </c>
      <c r="EXB16">
        <v>36.264424201997748</v>
      </c>
      <c r="EXC16">
        <v>35.74874043882442</v>
      </c>
      <c r="EXD16">
        <v>35.253885221666557</v>
      </c>
      <c r="EXE16">
        <v>34.780747598095708</v>
      </c>
      <c r="EXF16">
        <v>34.330225512548573</v>
      </c>
      <c r="EXG16">
        <v>33.903220555021619</v>
      </c>
      <c r="EXH16">
        <v>33.500631997955509</v>
      </c>
      <c r="EXI16">
        <v>33.123350140383451</v>
      </c>
      <c r="EXJ16">
        <v>32.772249004034499</v>
      </c>
      <c r="EXK16">
        <v>32.448178454921631</v>
      </c>
      <c r="EXL16">
        <v>32.151955855008893</v>
      </c>
      <c r="EXM16">
        <v>31.88435738042152</v>
      </c>
      <c r="EXN16">
        <v>31.646109173521481</v>
      </c>
      <c r="EXO16">
        <v>31.43787852388326</v>
      </c>
      <c r="EXP16">
        <v>31.260265295458389</v>
      </c>
      <c r="EXQ16">
        <v>31.113793831714581</v>
      </c>
      <c r="EXR16">
        <v>30.998905575236691</v>
      </c>
      <c r="EXS16">
        <v>30.915952631650221</v>
      </c>
      <c r="EXT16">
        <v>30.86519248899058</v>
      </c>
      <c r="EXU16">
        <v>30.846784072937659</v>
      </c>
      <c r="EXV16">
        <v>30.860785276827301</v>
      </c>
      <c r="EXW16">
        <v>30.907152055186849</v>
      </c>
      <c r="EXX16">
        <v>30.985739113702621</v>
      </c>
      <c r="EXY16">
        <v>31.09630217055463</v>
      </c>
      <c r="EXZ16">
        <v>31.238501707707439</v>
      </c>
      <c r="EYA16">
        <v>31.41190807961911</v>
      </c>
      <c r="EYB16">
        <v>31.61600780399765</v>
      </c>
      <c r="EYC16">
        <v>64.481273337942383</v>
      </c>
      <c r="EYD16">
        <v>63.61366670411666</v>
      </c>
      <c r="EYE16">
        <v>62.750000572130993</v>
      </c>
      <c r="EYF16">
        <v>61.890439908457907</v>
      </c>
      <c r="EYG16">
        <v>61.035158165785397</v>
      </c>
      <c r="EYH16">
        <v>60.184337768080823</v>
      </c>
      <c r="EYI16">
        <v>59.33817062264761</v>
      </c>
      <c r="EYJ16">
        <v>58.49685866012328</v>
      </c>
      <c r="EYK16">
        <v>57.660614403268717</v>
      </c>
      <c r="EYL16">
        <v>56.829661565263962</v>
      </c>
      <c r="EYM16">
        <v>56.004235678048857</v>
      </c>
      <c r="EYN16">
        <v>55.184584751019372</v>
      </c>
      <c r="EYO16">
        <v>54.37096996010316</v>
      </c>
      <c r="EYP16">
        <v>53.563666366880078</v>
      </c>
      <c r="EYQ16">
        <v>52.762963666974208</v>
      </c>
      <c r="EYR16">
        <v>51.969166966408459</v>
      </c>
      <c r="EYS16">
        <v>51.182597583968317</v>
      </c>
      <c r="EYT16">
        <v>50.403593876850103</v>
      </c>
      <c r="EYU16">
        <v>49.632512085954708</v>
      </c>
      <c r="EYV16">
        <v>48.869727196112322</v>
      </c>
      <c r="EYW16">
        <v>48.115633805265837</v>
      </c>
      <c r="EYX16">
        <v>47.370646995185112</v>
      </c>
      <c r="EYY16">
        <v>46.635203194608692</v>
      </c>
      <c r="EYZ16">
        <v>45.909761023800158</v>
      </c>
      <c r="EZA16">
        <v>45.194802107349027</v>
      </c>
      <c r="EZB16">
        <v>44.490831839632307</v>
      </c>
      <c r="EZC16">
        <v>43.798380084683963</v>
      </c>
      <c r="EZD16">
        <v>43.118001789304202</v>
      </c>
      <c r="EZE16">
        <v>42.450277485105318</v>
      </c>
      <c r="EZF16">
        <v>41.795813651877147</v>
      </c>
      <c r="EZG16">
        <v>41.155242911231127</v>
      </c>
      <c r="EZH16">
        <v>40.52922401604107</v>
      </c>
      <c r="EZI16">
        <v>39.918441597868529</v>
      </c>
      <c r="EZJ16">
        <v>39.323605631508933</v>
      </c>
      <c r="EZK16">
        <v>38.745450573227821</v>
      </c>
      <c r="EZL16">
        <v>38.184734127428989</v>
      </c>
      <c r="EZM16">
        <v>37.642235595703397</v>
      </c>
      <c r="EZN16">
        <v>37.11875376278735</v>
      </c>
      <c r="EZO16">
        <v>36.615104276274288</v>
      </c>
      <c r="EZP16">
        <v>36.132116481358253</v>
      </c>
      <c r="EZQ16">
        <v>35.67062967880495</v>
      </c>
      <c r="EZR16">
        <v>35.231488784075538</v>
      </c>
      <c r="EZS16">
        <v>34.81553937830693</v>
      </c>
      <c r="EZT16">
        <v>34.423622157792167</v>
      </c>
      <c r="EZU16">
        <v>34.056566807628172</v>
      </c>
      <c r="EZV16">
        <v>33.715185346998169</v>
      </c>
      <c r="EZW16">
        <v>33.400265017547987</v>
      </c>
      <c r="EZX16">
        <v>33.112560811608027</v>
      </c>
      <c r="EZY16">
        <v>32.852787762417371</v>
      </c>
      <c r="EZZ16">
        <v>32.621613142553819</v>
      </c>
      <c r="FAA16">
        <v>32.419648737801587</v>
      </c>
      <c r="FAB16">
        <v>32.247443379940073</v>
      </c>
      <c r="FAC16">
        <v>32.105475931722928</v>
      </c>
      <c r="FAD16">
        <v>31.99414891917646</v>
      </c>
      <c r="FAE16">
        <v>31.91378299923781</v>
      </c>
      <c r="FAF16">
        <v>31.864612434210471</v>
      </c>
      <c r="FAG16">
        <v>31.846781718761481</v>
      </c>
      <c r="FAH16">
        <v>31.860343471193779</v>
      </c>
      <c r="FAI16">
        <v>31.905257660179469</v>
      </c>
      <c r="FAJ16">
        <v>31.98139219331204</v>
      </c>
      <c r="FAK16">
        <v>32.088524847403633</v>
      </c>
      <c r="FAL16">
        <v>32.226346475243517</v>
      </c>
      <c r="FAM16">
        <v>32.39446538225998</v>
      </c>
      <c r="FAN16">
        <v>32.592412731530636</v>
      </c>
    </row>
    <row r="17" spans="1:4096" x14ac:dyDescent="0.3">
      <c r="A17">
        <v>74.196648613290662</v>
      </c>
      <c r="B17">
        <v>73.523621710604871</v>
      </c>
      <c r="C17">
        <v>72.858103416463763</v>
      </c>
      <c r="D17">
        <v>72.200301366712651</v>
      </c>
      <c r="E17">
        <v>71.550428380577344</v>
      </c>
      <c r="F17">
        <v>70.908702466228561</v>
      </c>
      <c r="G17">
        <v>70.275346811268946</v>
      </c>
      <c r="H17">
        <v>69.650589756613897</v>
      </c>
      <c r="I17">
        <v>69.034664752167288</v>
      </c>
      <c r="J17">
        <v>68.427810292629772</v>
      </c>
      <c r="K17">
        <v>67.830269831721353</v>
      </c>
      <c r="L17">
        <v>67.242291673054453</v>
      </c>
      <c r="M17">
        <v>66.664128835859898</v>
      </c>
      <c r="N17">
        <v>66.096038893750119</v>
      </c>
      <c r="O17">
        <v>65.53828378470196</v>
      </c>
      <c r="P17">
        <v>64.991129590461256</v>
      </c>
      <c r="Q17">
        <v>64.454846283612596</v>
      </c>
      <c r="R17">
        <v>63.929707440626757</v>
      </c>
      <c r="S17">
        <v>63.415989919295022</v>
      </c>
      <c r="T17">
        <v>62.913973499089437</v>
      </c>
      <c r="U17">
        <v>62.423940483152201</v>
      </c>
      <c r="V17">
        <v>61.946175260819203</v>
      </c>
      <c r="W17">
        <v>61.480963829824013</v>
      </c>
      <c r="X17">
        <v>61.028593277611513</v>
      </c>
      <c r="Y17">
        <v>60.589351221515223</v>
      </c>
      <c r="Z17">
        <v>60.163525207920863</v>
      </c>
      <c r="AA17">
        <v>59.75140207094833</v>
      </c>
      <c r="AB17">
        <v>59.353267251636019</v>
      </c>
      <c r="AC17">
        <v>58.969404079099597</v>
      </c>
      <c r="AD17">
        <v>58.600093015661059</v>
      </c>
      <c r="AE17">
        <v>58.245610868494879</v>
      </c>
      <c r="AF17">
        <v>57.906229970911838</v>
      </c>
      <c r="AG17">
        <v>57.582217336988073</v>
      </c>
      <c r="AH17">
        <v>57.273833793837547</v>
      </c>
      <c r="AI17">
        <v>56.981333096410857</v>
      </c>
      <c r="AJ17">
        <v>56.704961030267263</v>
      </c>
      <c r="AK17">
        <v>56.444954508300633</v>
      </c>
      <c r="AL17">
        <v>56.201540667886754</v>
      </c>
      <c r="AM17">
        <v>55.974935975346398</v>
      </c>
      <c r="AN17">
        <v>55.765345344973241</v>
      </c>
      <c r="AO17">
        <v>55.572961280141698</v>
      </c>
      <c r="AP17">
        <v>55.397963044178162</v>
      </c>
      <c r="AQ17">
        <v>55.240515868736487</v>
      </c>
      <c r="AR17">
        <v>55.100770207358522</v>
      </c>
      <c r="AS17">
        <v>54.978861041714282</v>
      </c>
      <c r="AT17">
        <v>54.874907247704101</v>
      </c>
      <c r="AU17">
        <v>54.789011028162648</v>
      </c>
      <c r="AV17">
        <v>54.721257418339071</v>
      </c>
      <c r="AW17">
        <v>54.671713869643121</v>
      </c>
      <c r="AX17">
        <v>54.640429916355238</v>
      </c>
      <c r="AY17">
        <v>54.627436929112172</v>
      </c>
      <c r="AZ17">
        <v>54.632747958016253</v>
      </c>
      <c r="BA17">
        <v>54.656357667193006</v>
      </c>
      <c r="BB17">
        <v>54.698242361561569</v>
      </c>
      <c r="BC17">
        <v>54.7583601055047</v>
      </c>
      <c r="BD17">
        <v>54.836650932055733</v>
      </c>
      <c r="BE17">
        <v>54.933037140177568</v>
      </c>
      <c r="BF17">
        <v>55.047423676718317</v>
      </c>
      <c r="BG17">
        <v>55.179698598706828</v>
      </c>
      <c r="BH17">
        <v>55.329733610818408</v>
      </c>
      <c r="BI17">
        <v>55.497384672109803</v>
      </c>
      <c r="BJ17">
        <v>55.68249266550599</v>
      </c>
      <c r="BK17">
        <v>55.884884123026758</v>
      </c>
      <c r="BL17">
        <v>56.104371999373889</v>
      </c>
      <c r="BM17">
        <v>73.463518822502152</v>
      </c>
      <c r="BN17">
        <v>72.783713025539782</v>
      </c>
      <c r="BO17">
        <v>72.111366411850284</v>
      </c>
      <c r="BP17">
        <v>71.446689564906563</v>
      </c>
      <c r="BQ17">
        <v>70.789898529268484</v>
      </c>
      <c r="BR17">
        <v>70.141214829685751</v>
      </c>
      <c r="BS17">
        <v>69.50086547507253</v>
      </c>
      <c r="BT17">
        <v>68.869082945717579</v>
      </c>
      <c r="BU17">
        <v>68.246105162009997</v>
      </c>
      <c r="BV17">
        <v>67.632175432882008</v>
      </c>
      <c r="BW17">
        <v>67.027542382099384</v>
      </c>
      <c r="BX17">
        <v>66.432459850468646</v>
      </c>
      <c r="BY17">
        <v>65.847186771980844</v>
      </c>
      <c r="BZ17">
        <v>65.271987021877379</v>
      </c>
      <c r="CA17">
        <v>64.707129234606967</v>
      </c>
      <c r="CB17">
        <v>64.152886589647153</v>
      </c>
      <c r="CC17">
        <v>63.609536563192528</v>
      </c>
      <c r="CD17">
        <v>63.077360643769239</v>
      </c>
      <c r="CE17">
        <v>62.556644009922152</v>
      </c>
      <c r="CF17">
        <v>62.047675168245647</v>
      </c>
      <c r="CG17">
        <v>61.550745550189141</v>
      </c>
      <c r="CH17">
        <v>61.066149066271812</v>
      </c>
      <c r="CI17">
        <v>60.594181616588642</v>
      </c>
      <c r="CJ17">
        <v>60.135140556783668</v>
      </c>
      <c r="CK17">
        <v>59.689324119009157</v>
      </c>
      <c r="CL17">
        <v>59.257030787781872</v>
      </c>
      <c r="CM17">
        <v>58.838558631089263</v>
      </c>
      <c r="CN17">
        <v>58.434204587588333</v>
      </c>
      <c r="CO17">
        <v>58.044263711275804</v>
      </c>
      <c r="CP17">
        <v>57.669028375585867</v>
      </c>
      <c r="CQ17">
        <v>57.308787439485478</v>
      </c>
      <c r="CR17">
        <v>56.963825378779887</v>
      </c>
      <c r="CS17">
        <v>56.634421386504243</v>
      </c>
      <c r="CT17">
        <v>56.320848446948389</v>
      </c>
      <c r="CU17">
        <v>56.023372388531989</v>
      </c>
      <c r="CV17">
        <v>55.742250921398288</v>
      </c>
      <c r="CW17">
        <v>55.477732666215992</v>
      </c>
      <c r="CX17">
        <v>55.23005618125088</v>
      </c>
      <c r="CY17">
        <v>54.999448995277483</v>
      </c>
      <c r="CZ17">
        <v>54.786126654328548</v>
      </c>
      <c r="DA17">
        <v>54.590291790611722</v>
      </c>
      <c r="DB17">
        <v>54.412133222142003</v>
      </c>
      <c r="DC17">
        <v>54.251825091734283</v>
      </c>
      <c r="DD17">
        <v>54.109526053959563</v>
      </c>
      <c r="DE17">
        <v>53.985378518485248</v>
      </c>
      <c r="DF17">
        <v>53.879507957888123</v>
      </c>
      <c r="DG17">
        <v>53.792022287548633</v>
      </c>
      <c r="DH17">
        <v>53.72301132460958</v>
      </c>
      <c r="DI17">
        <v>53.672546332218381</v>
      </c>
      <c r="DJ17">
        <v>53.640679654382907</v>
      </c>
      <c r="DK17">
        <v>53.627444445769832</v>
      </c>
      <c r="DL17">
        <v>53.632854499682637</v>
      </c>
      <c r="DM17">
        <v>53.656904176295228</v>
      </c>
      <c r="DN17">
        <v>53.699568432010032</v>
      </c>
      <c r="DO17">
        <v>53.760802949585198</v>
      </c>
      <c r="DP17">
        <v>53.840544367457213</v>
      </c>
      <c r="DQ17">
        <v>53.938710605502322</v>
      </c>
      <c r="DR17">
        <v>54.05520128335597</v>
      </c>
      <c r="DS17">
        <v>54.189898226368072</v>
      </c>
      <c r="DT17">
        <v>54.342666053333538</v>
      </c>
      <c r="DU17">
        <v>54.513352839319367</v>
      </c>
      <c r="DV17">
        <v>54.701790846224853</v>
      </c>
      <c r="DW17">
        <v>54.907797313169731</v>
      </c>
      <c r="DX17">
        <v>55.131175298411051</v>
      </c>
      <c r="DY17">
        <v>72.73674814097842</v>
      </c>
      <c r="DZ17">
        <v>72.050085455356182</v>
      </c>
      <c r="EA17">
        <v>71.37082806107918</v>
      </c>
      <c r="EB17">
        <v>70.699189402171569</v>
      </c>
      <c r="EC17">
        <v>70.035388669758433</v>
      </c>
      <c r="ED17">
        <v>69.379650835991725</v>
      </c>
      <c r="EE17">
        <v>68.732206672884644</v>
      </c>
      <c r="EF17">
        <v>68.093292754309715</v>
      </c>
      <c r="EG17">
        <v>67.46315143931632</v>
      </c>
      <c r="EH17">
        <v>66.842030834828236</v>
      </c>
      <c r="EI17">
        <v>66.230184735693797</v>
      </c>
      <c r="EJ17">
        <v>65.627872539982036</v>
      </c>
      <c r="EK17">
        <v>65.03535913735027</v>
      </c>
      <c r="EL17">
        <v>64.452914768256434</v>
      </c>
      <c r="EM17">
        <v>63.880814851754423</v>
      </c>
      <c r="EN17">
        <v>63.319339779597577</v>
      </c>
      <c r="EO17">
        <v>62.768774674388283</v>
      </c>
      <c r="EP17">
        <v>62.229409109553082</v>
      </c>
      <c r="EQ17">
        <v>61.701536788998453</v>
      </c>
      <c r="ER17">
        <v>61.185455184415588</v>
      </c>
      <c r="ES17">
        <v>60.681465128358013</v>
      </c>
      <c r="ET17">
        <v>60.189870361416531</v>
      </c>
      <c r="EU17">
        <v>59.710977032067802</v>
      </c>
      <c r="EV17">
        <v>59.245093148075377</v>
      </c>
      <c r="EW17">
        <v>58.792527978682187</v>
      </c>
      <c r="EX17">
        <v>58.353591407248693</v>
      </c>
      <c r="EY17">
        <v>57.928593234465211</v>
      </c>
      <c r="EZ17">
        <v>57.517842432797572</v>
      </c>
      <c r="FA17">
        <v>57.121646353410803</v>
      </c>
      <c r="FB17">
        <v>56.740309887452398</v>
      </c>
      <c r="FC17">
        <v>56.37413458425884</v>
      </c>
      <c r="FD17">
        <v>56.023417729768397</v>
      </c>
      <c r="FE17">
        <v>55.688451389171597</v>
      </c>
      <c r="FF17">
        <v>55.369521418593898</v>
      </c>
      <c r="FG17">
        <v>55.066906451371757</v>
      </c>
      <c r="FH17">
        <v>54.780876865235818</v>
      </c>
      <c r="FI17">
        <v>54.511693737437007</v>
      </c>
      <c r="FJ17">
        <v>54.259607795524367</v>
      </c>
      <c r="FK17">
        <v>54.024858372087643</v>
      </c>
      <c r="FL17">
        <v>53.807672372293979</v>
      </c>
      <c r="FM17">
        <v>53.60826326345714</v>
      </c>
      <c r="FN17">
        <v>53.426830096161687</v>
      </c>
      <c r="FO17">
        <v>53.263556566606859</v>
      </c>
      <c r="FP17">
        <v>53.118610129822947</v>
      </c>
      <c r="FQ17">
        <v>52.992141173235566</v>
      </c>
      <c r="FR17">
        <v>52.884282259704797</v>
      </c>
      <c r="FS17">
        <v>52.795147448644641</v>
      </c>
      <c r="FT17">
        <v>52.724831703137077</v>
      </c>
      <c r="FU17">
        <v>52.673410390102219</v>
      </c>
      <c r="FV17">
        <v>52.640938879584283</v>
      </c>
      <c r="FW17">
        <v>52.627452248081788</v>
      </c>
      <c r="FX17">
        <v>52.632965089610217</v>
      </c>
      <c r="FY17">
        <v>52.657471436863823</v>
      </c>
      <c r="FZ17">
        <v>52.700944793467677</v>
      </c>
      <c r="GA17">
        <v>52.763338276914673</v>
      </c>
      <c r="GB17">
        <v>52.844584870392623</v>
      </c>
      <c r="GC17">
        <v>52.944597780360262</v>
      </c>
      <c r="GD17">
        <v>53.06327089545205</v>
      </c>
      <c r="GE17">
        <v>53.200479341112413</v>
      </c>
      <c r="GF17">
        <v>53.356080123301119</v>
      </c>
      <c r="GG17">
        <v>53.529912853694498</v>
      </c>
      <c r="GH17">
        <v>53.721800548046858</v>
      </c>
      <c r="GI17">
        <v>53.931550488782797</v>
      </c>
      <c r="GJ17">
        <v>54.158955142470482</v>
      </c>
      <c r="GK17">
        <v>72.016529092036421</v>
      </c>
      <c r="GL17">
        <v>71.322932822929602</v>
      </c>
      <c r="GM17">
        <v>70.636683320100246</v>
      </c>
      <c r="GN17">
        <v>69.957996787101678</v>
      </c>
      <c r="GO17">
        <v>69.287095468522324</v>
      </c>
      <c r="GP17">
        <v>68.624207700082977</v>
      </c>
      <c r="GQ17">
        <v>67.969567943780021</v>
      </c>
      <c r="GR17">
        <v>67.323416806220763</v>
      </c>
      <c r="GS17">
        <v>66.686001038179882</v>
      </c>
      <c r="GT17">
        <v>66.057573513293136</v>
      </c>
      <c r="GU17">
        <v>65.438393183697045</v>
      </c>
      <c r="GV17">
        <v>64.828725010323382</v>
      </c>
      <c r="GW17">
        <v>64.228839865469538</v>
      </c>
      <c r="GX17">
        <v>63.639014405191162</v>
      </c>
      <c r="GY17">
        <v>63.059530909007947</v>
      </c>
      <c r="GZ17">
        <v>62.49067708437898</v>
      </c>
      <c r="HA17">
        <v>61.932745833396787</v>
      </c>
      <c r="HB17">
        <v>61.386034979172003</v>
      </c>
      <c r="HC17">
        <v>60.850846949439649</v>
      </c>
      <c r="HD17">
        <v>60.327488415017982</v>
      </c>
      <c r="HE17">
        <v>59.816269880895518</v>
      </c>
      <c r="HF17">
        <v>59.31750522791841</v>
      </c>
      <c r="HG17">
        <v>58.831511203300977</v>
      </c>
      <c r="HH17">
        <v>58.358606858492848</v>
      </c>
      <c r="HI17">
        <v>57.899112933309503</v>
      </c>
      <c r="HJ17">
        <v>57.453351185671742</v>
      </c>
      <c r="HK17">
        <v>57.021643666805403</v>
      </c>
      <c r="HL17">
        <v>56.604311942325808</v>
      </c>
      <c r="HM17">
        <v>56.201676260269387</v>
      </c>
      <c r="HN17">
        <v>55.814054667835492</v>
      </c>
      <c r="HO17">
        <v>55.441762079357908</v>
      </c>
      <c r="HP17">
        <v>55.085109298830737</v>
      </c>
      <c r="HQ17">
        <v>54.744402001155592</v>
      </c>
      <c r="HR17">
        <v>54.419939677145251</v>
      </c>
      <c r="HS17">
        <v>54.112014548195567</v>
      </c>
      <c r="HT17">
        <v>53.820910457406129</v>
      </c>
      <c r="HU17">
        <v>53.546901744770707</v>
      </c>
      <c r="HV17">
        <v>53.290252114848627</v>
      </c>
      <c r="HW17">
        <v>53.05121350604648</v>
      </c>
      <c r="HX17">
        <v>52.830024971261643</v>
      </c>
      <c r="HY17">
        <v>52.626911580142419</v>
      </c>
      <c r="HZ17">
        <v>52.442083353582817</v>
      </c>
      <c r="IA17">
        <v>52.275734241272289</v>
      </c>
      <c r="IB17">
        <v>52.128041153146441</v>
      </c>
      <c r="IC17">
        <v>51.999163055419729</v>
      </c>
      <c r="ID17">
        <v>51.889240141518052</v>
      </c>
      <c r="IE17">
        <v>51.798393087663719</v>
      </c>
      <c r="IF17">
        <v>51.726722402102077</v>
      </c>
      <c r="IG17">
        <v>51.674307876004768</v>
      </c>
      <c r="IH17">
        <v>51.641208142956224</v>
      </c>
      <c r="II17">
        <v>51.627460352646906</v>
      </c>
      <c r="IJ17">
        <v>51.633079962986223</v>
      </c>
      <c r="IK17">
        <v>51.658060653339753</v>
      </c>
      <c r="IL17">
        <v>51.702374360024592</v>
      </c>
      <c r="IM17">
        <v>51.76597143359843</v>
      </c>
      <c r="IN17">
        <v>51.848780915891638</v>
      </c>
      <c r="IO17">
        <v>51.950710933192518</v>
      </c>
      <c r="IP17">
        <v>52.071649200540293</v>
      </c>
      <c r="IQ17">
        <v>52.211463630740411</v>
      </c>
      <c r="IR17">
        <v>52.370003040520523</v>
      </c>
      <c r="IS17">
        <v>52.547097945216038</v>
      </c>
      <c r="IT17">
        <v>52.742561432529307</v>
      </c>
      <c r="IU17">
        <v>52.956190105257093</v>
      </c>
      <c r="IV17">
        <v>53.187765082433472</v>
      </c>
      <c r="IW17">
        <v>71.30306020644646</v>
      </c>
      <c r="IX17">
        <v>70.602455189632948</v>
      </c>
      <c r="IY17">
        <v>69.909133615030072</v>
      </c>
      <c r="IZ17">
        <v>69.223314329813249</v>
      </c>
      <c r="JA17">
        <v>68.545222523558337</v>
      </c>
      <c r="JB17">
        <v>67.87508979591945</v>
      </c>
      <c r="JC17">
        <v>67.213154209604895</v>
      </c>
      <c r="JD17">
        <v>66.559660326688331</v>
      </c>
      <c r="JE17">
        <v>65.914859226157262</v>
      </c>
      <c r="JF17">
        <v>65.279008500467654</v>
      </c>
      <c r="JG17">
        <v>64.652372228744468</v>
      </c>
      <c r="JH17">
        <v>64.035220924145548</v>
      </c>
      <c r="JI17">
        <v>63.427831452794663</v>
      </c>
      <c r="JJ17">
        <v>62.830486921590293</v>
      </c>
      <c r="JK17">
        <v>62.243476532116432</v>
      </c>
      <c r="JL17">
        <v>61.667095397822393</v>
      </c>
      <c r="JM17">
        <v>61.10164432160667</v>
      </c>
      <c r="JN17">
        <v>60.547429530939873</v>
      </c>
      <c r="JO17">
        <v>60.004762367699847</v>
      </c>
      <c r="JP17">
        <v>59.473958929973122</v>
      </c>
      <c r="JQ17">
        <v>58.95533966320717</v>
      </c>
      <c r="JR17">
        <v>58.449228898285121</v>
      </c>
      <c r="JS17">
        <v>57.95595433434022</v>
      </c>
      <c r="JT17">
        <v>57.475846464442157</v>
      </c>
      <c r="JU17">
        <v>57.00923794267144</v>
      </c>
      <c r="JV17">
        <v>56.556462891557572</v>
      </c>
      <c r="JW17">
        <v>56.117856149394449</v>
      </c>
      <c r="JX17">
        <v>55.693752457561423</v>
      </c>
      <c r="JY17">
        <v>55.284485588672418</v>
      </c>
      <c r="JZ17">
        <v>54.890387417143707</v>
      </c>
      <c r="KA17">
        <v>54.511786934608267</v>
      </c>
      <c r="KB17">
        <v>54.149009213503888</v>
      </c>
      <c r="KC17">
        <v>53.802374323110769</v>
      </c>
      <c r="KD17">
        <v>53.472196203299227</v>
      </c>
      <c r="KE17">
        <v>53.158781502251607</v>
      </c>
      <c r="KF17">
        <v>52.862428385424451</v>
      </c>
      <c r="KG17">
        <v>52.58342532399471</v>
      </c>
      <c r="KH17">
        <v>52.322049871962477</v>
      </c>
      <c r="KI17">
        <v>52.078567441934581</v>
      </c>
      <c r="KJ17">
        <v>51.85323009036302</v>
      </c>
      <c r="KK17">
        <v>51.646275323629382</v>
      </c>
      <c r="KL17">
        <v>51.457924936827062</v>
      </c>
      <c r="KM17">
        <v>51.288383897371233</v>
      </c>
      <c r="KN17">
        <v>51.137839285641789</v>
      </c>
      <c r="KO17">
        <v>51.0064593047207</v>
      </c>
      <c r="KP17">
        <v>50.89439237090987</v>
      </c>
      <c r="KQ17">
        <v>50.801766296105583</v>
      </c>
      <c r="KR17">
        <v>50.728687572261613</v>
      </c>
      <c r="KS17">
        <v>50.67524076710567</v>
      </c>
      <c r="KT17">
        <v>50.641488038999491</v>
      </c>
      <c r="KU17">
        <v>50.627468777375483</v>
      </c>
      <c r="KV17">
        <v>50.633199373574342</v>
      </c>
      <c r="KW17">
        <v>50.658673125182901</v>
      </c>
      <c r="KX17">
        <v>50.703860275171643</v>
      </c>
      <c r="KY17">
        <v>50.768708185299822</v>
      </c>
      <c r="KZ17">
        <v>50.853141641437738</v>
      </c>
      <c r="LA17">
        <v>50.957063286693909</v>
      </c>
      <c r="LB17">
        <v>51.080354176572897</v>
      </c>
      <c r="LC17">
        <v>51.222874448864431</v>
      </c>
      <c r="LD17">
        <v>51.384464099610192</v>
      </c>
      <c r="LE17">
        <v>51.564943855337702</v>
      </c>
      <c r="LF17">
        <v>51.764116130811402</v>
      </c>
      <c r="LG17">
        <v>51.981766060842233</v>
      </c>
      <c r="LH17">
        <v>52.217662594223128</v>
      </c>
      <c r="LI17">
        <v>70.596546141749229</v>
      </c>
      <c r="LJ17">
        <v>69.888858991574097</v>
      </c>
      <c r="LK17">
        <v>69.188386996259197</v>
      </c>
      <c r="LL17">
        <v>68.495351514859223</v>
      </c>
      <c r="LM17">
        <v>67.809980557025142</v>
      </c>
      <c r="LN17">
        <v>67.132508869728156</v>
      </c>
      <c r="LO17">
        <v>66.463178009662826</v>
      </c>
      <c r="LP17">
        <v>65.802236399260238</v>
      </c>
      <c r="LQ17">
        <v>65.14993936408635</v>
      </c>
      <c r="LR17">
        <v>64.506549149246297</v>
      </c>
      <c r="LS17">
        <v>63.872334912261728</v>
      </c>
      <c r="LT17">
        <v>63.247572689741453</v>
      </c>
      <c r="LU17">
        <v>62.632545335026329</v>
      </c>
      <c r="LV17">
        <v>62.027542423863032</v>
      </c>
      <c r="LW17">
        <v>61.432860125051377</v>
      </c>
      <c r="LX17">
        <v>60.84880103292199</v>
      </c>
      <c r="LY17">
        <v>60.275673958439732</v>
      </c>
      <c r="LZ17">
        <v>59.713793675700487</v>
      </c>
      <c r="MA17">
        <v>59.16348062060014</v>
      </c>
      <c r="MB17">
        <v>58.62506053851142</v>
      </c>
      <c r="MC17">
        <v>58.098864077915742</v>
      </c>
      <c r="MD17">
        <v>57.585226327106923</v>
      </c>
      <c r="ME17">
        <v>57.084486291321987</v>
      </c>
      <c r="MF17">
        <v>56.596986307966333</v>
      </c>
      <c r="MG17">
        <v>56.123071397992177</v>
      </c>
      <c r="MH17">
        <v>55.663088551967078</v>
      </c>
      <c r="MI17">
        <v>55.217385949935448</v>
      </c>
      <c r="MJ17">
        <v>54.786312114835113</v>
      </c>
      <c r="MK17">
        <v>54.370214999980718</v>
      </c>
      <c r="ML17">
        <v>53.969441011966467</v>
      </c>
      <c r="MM17">
        <v>53.5843339712656</v>
      </c>
      <c r="MN17">
        <v>53.21523401380594</v>
      </c>
      <c r="MO17">
        <v>52.862476437867812</v>
      </c>
      <c r="MP17">
        <v>52.526390501767096</v>
      </c>
      <c r="MQ17">
        <v>52.207298178934032</v>
      </c>
      <c r="MR17">
        <v>51.90551287815321</v>
      </c>
      <c r="MS17">
        <v>51.621338137868221</v>
      </c>
      <c r="MT17">
        <v>51.355066304544167</v>
      </c>
      <c r="MU17">
        <v>51.106977206093177</v>
      </c>
      <c r="MV17">
        <v>50.877336832268732</v>
      </c>
      <c r="MW17">
        <v>50.66639603469077</v>
      </c>
      <c r="MX17">
        <v>50.474389259743681</v>
      </c>
      <c r="MY17">
        <v>50.301533327962566</v>
      </c>
      <c r="MZ17">
        <v>50.148026273664343</v>
      </c>
      <c r="NA17">
        <v>50.014046258467523</v>
      </c>
      <c r="NB17">
        <v>49.899750571963068</v>
      </c>
      <c r="NC17">
        <v>49.805274732141861</v>
      </c>
      <c r="ND17">
        <v>49.730731697252637</v>
      </c>
      <c r="NE17">
        <v>49.676211199568442</v>
      </c>
      <c r="NF17">
        <v>49.641779210098107</v>
      </c>
      <c r="NG17">
        <v>49.627477541621317</v>
      </c>
      <c r="NH17">
        <v>49.633323595585743</v>
      </c>
      <c r="NI17">
        <v>49.659310256427531</v>
      </c>
      <c r="NJ17">
        <v>49.70540593480883</v>
      </c>
      <c r="NK17">
        <v>49.771554759160672</v>
      </c>
      <c r="NL17">
        <v>49.857676912829866</v>
      </c>
      <c r="NM17">
        <v>49.963669112107127</v>
      </c>
      <c r="NN17">
        <v>50.089405218510308</v>
      </c>
      <c r="NO17">
        <v>50.234736976957777</v>
      </c>
      <c r="NP17">
        <v>50.39949486993028</v>
      </c>
      <c r="NQ17">
        <v>50.583489076418289</v>
      </c>
      <c r="NR17">
        <v>50.786510523406989</v>
      </c>
      <c r="NS17">
        <v>51.008332016878661</v>
      </c>
      <c r="NT17">
        <v>51.248709438815418</v>
      </c>
      <c r="NU17">
        <v>69.897197794218684</v>
      </c>
      <c r="NV17">
        <v>69.182357169180989</v>
      </c>
      <c r="NW17">
        <v>68.474658286727703</v>
      </c>
      <c r="NX17">
        <v>67.774324869260994</v>
      </c>
      <c r="NY17">
        <v>67.081587604082003</v>
      </c>
      <c r="NZ17">
        <v>66.396684250677225</v>
      </c>
      <c r="OA17">
        <v>65.71985973420918</v>
      </c>
      <c r="OB17">
        <v>65.051366223040446</v>
      </c>
      <c r="OC17">
        <v>64.391463187942307</v>
      </c>
      <c r="OD17">
        <v>63.740417440460241</v>
      </c>
      <c r="OE17">
        <v>63.098503147730277</v>
      </c>
      <c r="OF17">
        <v>62.466001820863553</v>
      </c>
      <c r="OG17">
        <v>61.843202273848398</v>
      </c>
      <c r="OH17">
        <v>61.230400549760638</v>
      </c>
      <c r="OI17">
        <v>60.627899810929691</v>
      </c>
      <c r="OJ17">
        <v>60.036010189586449</v>
      </c>
      <c r="OK17">
        <v>59.45504859542315</v>
      </c>
      <c r="OL17">
        <v>58.885338476433397</v>
      </c>
      <c r="OM17">
        <v>58.32720952937941</v>
      </c>
      <c r="ON17">
        <v>57.780997356260031</v>
      </c>
      <c r="OO17">
        <v>57.247043063237143</v>
      </c>
      <c r="OP17">
        <v>56.725692798626341</v>
      </c>
      <c r="OQ17">
        <v>56.217297226780019</v>
      </c>
      <c r="OR17">
        <v>55.722210934995474</v>
      </c>
      <c r="OS17">
        <v>55.240791770974177</v>
      </c>
      <c r="OT17">
        <v>54.773400108849629</v>
      </c>
      <c r="OU17">
        <v>54.320398042394061</v>
      </c>
      <c r="OV17">
        <v>53.882148504714699</v>
      </c>
      <c r="OW17">
        <v>53.459014314558097</v>
      </c>
      <c r="OX17">
        <v>53.051357150257033</v>
      </c>
      <c r="OY17">
        <v>52.659536453373079</v>
      </c>
      <c r="OZ17">
        <v>52.283908265202683</v>
      </c>
      <c r="PA17">
        <v>51.924824000511833</v>
      </c>
      <c r="PB17">
        <v>51.582629164129742</v>
      </c>
      <c r="PC17">
        <v>51.257662017342618</v>
      </c>
      <c r="PD17">
        <v>50.950252202360367</v>
      </c>
      <c r="PE17">
        <v>50.660719334452097</v>
      </c>
      <c r="PF17">
        <v>50.389371572625592</v>
      </c>
      <c r="PG17">
        <v>50.136504180927183</v>
      </c>
      <c r="PH17">
        <v>49.9023980935198</v>
      </c>
      <c r="PI17">
        <v>49.687318497621987</v>
      </c>
      <c r="PJ17">
        <v>49.491513449116987</v>
      </c>
      <c r="PK17">
        <v>49.315212536134609</v>
      </c>
      <c r="PL17">
        <v>49.158625606134763</v>
      </c>
      <c r="PM17">
        <v>49.021941571954578</v>
      </c>
      <c r="PN17">
        <v>48.905327311900578</v>
      </c>
      <c r="PO17">
        <v>48.808926678263767</v>
      </c>
      <c r="PP17">
        <v>48.732859627607823</v>
      </c>
      <c r="PQ17">
        <v>48.677221484839578</v>
      </c>
      <c r="PR17">
        <v>48.642082351438539</v>
      </c>
      <c r="PS17">
        <v>48.62748666633027</v>
      </c>
      <c r="PT17">
        <v>48.633452925780723</v>
      </c>
      <c r="PU17">
        <v>48.659973566414187</v>
      </c>
      <c r="PV17">
        <v>48.707015013077203</v>
      </c>
      <c r="PW17">
        <v>48.774517890842638</v>
      </c>
      <c r="PX17">
        <v>48.862397398041459</v>
      </c>
      <c r="PY17">
        <v>48.970543834882292</v>
      </c>
      <c r="PZ17">
        <v>49.098823280035219</v>
      </c>
      <c r="QA17">
        <v>49.247078405567663</v>
      </c>
      <c r="QB17">
        <v>49.415129418874628</v>
      </c>
      <c r="QC17">
        <v>49.602775118778673</v>
      </c>
      <c r="QD17">
        <v>49.809794051814031</v>
      </c>
      <c r="QE17">
        <v>50.035945753869072</v>
      </c>
      <c r="QF17">
        <v>50.280972061845908</v>
      </c>
      <c r="QG17">
        <v>69.205232402067168</v>
      </c>
      <c r="QH17">
        <v>68.483169288695507</v>
      </c>
      <c r="QI17">
        <v>67.768169222903822</v>
      </c>
      <c r="QJ17">
        <v>67.060458124174261</v>
      </c>
      <c r="QK17">
        <v>66.360269196441095</v>
      </c>
      <c r="QL17">
        <v>65.667843057497549</v>
      </c>
      <c r="QM17">
        <v>64.983427855293442</v>
      </c>
      <c r="QN17">
        <v>64.307279368856285</v>
      </c>
      <c r="QO17">
        <v>63.639661091367607</v>
      </c>
      <c r="QP17">
        <v>62.980844292722281</v>
      </c>
      <c r="QQ17">
        <v>62.331108058690312</v>
      </c>
      <c r="QR17">
        <v>61.690739303595059</v>
      </c>
      <c r="QS17">
        <v>61.060032753218607</v>
      </c>
      <c r="QT17">
        <v>60.439290894451503</v>
      </c>
      <c r="QU17">
        <v>59.828823888023479</v>
      </c>
      <c r="QV17">
        <v>59.228949440490069</v>
      </c>
      <c r="QW17">
        <v>58.639992631514957</v>
      </c>
      <c r="QX17">
        <v>58.06228569238494</v>
      </c>
      <c r="QY17">
        <v>57.496167731633463</v>
      </c>
      <c r="QZ17">
        <v>56.941984403637782</v>
      </c>
      <c r="RA17">
        <v>56.400087516103447</v>
      </c>
      <c r="RB17">
        <v>55.870834572468382</v>
      </c>
      <c r="RC17">
        <v>55.354588245457393</v>
      </c>
      <c r="RD17">
        <v>54.851715778306598</v>
      </c>
      <c r="RE17">
        <v>54.36258831056638</v>
      </c>
      <c r="RF17">
        <v>53.887580125889201</v>
      </c>
      <c r="RG17">
        <v>53.427067819824522</v>
      </c>
      <c r="RH17">
        <v>52.9814293863815</v>
      </c>
      <c r="RI17">
        <v>52.551043222985868</v>
      </c>
      <c r="RJ17">
        <v>52.136287054451131</v>
      </c>
      <c r="RK17">
        <v>51.737536777702587</v>
      </c>
      <c r="RL17">
        <v>51.355165230229069</v>
      </c>
      <c r="RM17">
        <v>50.989540886579157</v>
      </c>
      <c r="RN17">
        <v>50.641026488649779</v>
      </c>
      <c r="RO17">
        <v>50.309977617010809</v>
      </c>
      <c r="RP17">
        <v>49.996741212044299</v>
      </c>
      <c r="RQ17">
        <v>49.701654055213588</v>
      </c>
      <c r="RR17">
        <v>49.42504122228052</v>
      </c>
      <c r="RS17">
        <v>49.167214521712829</v>
      </c>
      <c r="RT17">
        <v>48.928470932823238</v>
      </c>
      <c r="RU17">
        <v>48.709091059309742</v>
      </c>
      <c r="RV17">
        <v>48.509337614774012</v>
      </c>
      <c r="RW17">
        <v>48.329453957438098</v>
      </c>
      <c r="RX17">
        <v>48.169662691616693</v>
      </c>
      <c r="RY17">
        <v>48.030164353499018</v>
      </c>
      <c r="RZ17">
        <v>47.911136198426028</v>
      </c>
      <c r="SA17">
        <v>47.812731106099022</v>
      </c>
      <c r="SB17">
        <v>47.73507661902439</v>
      </c>
      <c r="SC17">
        <v>47.678274127993859</v>
      </c>
      <c r="SD17">
        <v>47.642398216547917</v>
      </c>
      <c r="SE17">
        <v>47.62749617420728</v>
      </c>
      <c r="SF17">
        <v>47.633587685834968</v>
      </c>
      <c r="SG17">
        <v>47.660664701870537</v>
      </c>
      <c r="SH17">
        <v>47.708691491426677</v>
      </c>
      <c r="SI17">
        <v>47.777604877433198</v>
      </c>
      <c r="SJ17">
        <v>47.867314650230057</v>
      </c>
      <c r="SK17">
        <v>47.977704153326563</v>
      </c>
      <c r="SL17">
        <v>48.108631032530212</v>
      </c>
      <c r="SM17">
        <v>48.259928137370117</v>
      </c>
      <c r="SN17">
        <v>48.43140456175238</v>
      </c>
      <c r="SO17">
        <v>48.622846809130053</v>
      </c>
      <c r="SP17">
        <v>48.834020066180592</v>
      </c>
      <c r="SQ17">
        <v>49.064669568072389</v>
      </c>
      <c r="SR17">
        <v>49.314522037875712</v>
      </c>
      <c r="SS17">
        <v>68.520873638360214</v>
      </c>
      <c r="ST17">
        <v>67.791521653995403</v>
      </c>
      <c r="SU17">
        <v>67.069148586843781</v>
      </c>
      <c r="SV17">
        <v>66.353982368537075</v>
      </c>
      <c r="SW17">
        <v>65.646258538961135</v>
      </c>
      <c r="SX17">
        <v>64.946220399374496</v>
      </c>
      <c r="SY17">
        <v>64.254119153281749</v>
      </c>
      <c r="SZ17">
        <v>63.570214032706609</v>
      </c>
      <c r="TA17">
        <v>62.894772407284599</v>
      </c>
      <c r="TB17">
        <v>62.228069873362841</v>
      </c>
      <c r="TC17">
        <v>61.570390320056667</v>
      </c>
      <c r="TD17">
        <v>60.922025968972243</v>
      </c>
      <c r="TE17">
        <v>60.283277384065052</v>
      </c>
      <c r="TF17">
        <v>59.654453447870331</v>
      </c>
      <c r="TG17">
        <v>59.035871300118274</v>
      </c>
      <c r="TH17">
        <v>58.427856234540457</v>
      </c>
      <c r="TI17">
        <v>57.830741549491897</v>
      </c>
      <c r="TJ17">
        <v>57.244868347862663</v>
      </c>
      <c r="TK17">
        <v>56.670585281644378</v>
      </c>
      <c r="TL17">
        <v>56.108248236459218</v>
      </c>
      <c r="TM17">
        <v>55.558219951363888</v>
      </c>
      <c r="TN17">
        <v>55.020869569320041</v>
      </c>
      <c r="TO17">
        <v>54.496572113887389</v>
      </c>
      <c r="TP17">
        <v>53.985707887959833</v>
      </c>
      <c r="TQ17">
        <v>53.48866179073962</v>
      </c>
      <c r="TR17">
        <v>53.005822549641927</v>
      </c>
      <c r="TS17">
        <v>52.537581864453273</v>
      </c>
      <c r="TT17">
        <v>52.084333461839833</v>
      </c>
      <c r="TU17">
        <v>51.646472059223257</v>
      </c>
      <c r="TV17">
        <v>51.224392238113751</v>
      </c>
      <c r="TW17">
        <v>50.818487228213797</v>
      </c>
      <c r="TX17">
        <v>50.429147604972748</v>
      </c>
      <c r="TY17">
        <v>50.056759904773394</v>
      </c>
      <c r="TZ17">
        <v>49.701705163546741</v>
      </c>
      <c r="UA17">
        <v>49.364357386317998</v>
      </c>
      <c r="UB17">
        <v>49.045081956951897</v>
      </c>
      <c r="UC17">
        <v>48.744233999152442</v>
      </c>
      <c r="UD17">
        <v>48.462156701534937</v>
      </c>
      <c r="UE17">
        <v>48.199179621277047</v>
      </c>
      <c r="UF17">
        <v>47.955616982415407</v>
      </c>
      <c r="UG17">
        <v>47.731765986229007</v>
      </c>
      <c r="UH17">
        <v>47.527905152280049</v>
      </c>
      <c r="UI17">
        <v>47.344292709513873</v>
      </c>
      <c r="UJ17">
        <v>47.181165057299388</v>
      </c>
      <c r="UK17">
        <v>47.038735316376531</v>
      </c>
      <c r="UL17">
        <v>46.917191989335087</v>
      </c>
      <c r="UM17">
        <v>46.816697749458243</v>
      </c>
      <c r="UN17">
        <v>46.737388375519323</v>
      </c>
      <c r="UO17">
        <v>46.679371848431387</v>
      </c>
      <c r="UP17">
        <v>46.642727623544147</v>
      </c>
      <c r="UQ17">
        <v>46.627506089905012</v>
      </c>
      <c r="UR17">
        <v>46.633728225010373</v>
      </c>
      <c r="US17">
        <v>46.661385450542809</v>
      </c>
      <c r="UT17">
        <v>46.710439691402271</v>
      </c>
      <c r="UU17">
        <v>46.780823637085831</v>
      </c>
      <c r="UV17">
        <v>46.872441201244563</v>
      </c>
      <c r="UW17">
        <v>46.985168172138422</v>
      </c>
      <c r="UX17">
        <v>47.118853043809636</v>
      </c>
      <c r="UY17">
        <v>47.273318015177743</v>
      </c>
      <c r="UZ17">
        <v>47.448360141991508</v>
      </c>
      <c r="VA17">
        <v>47.643752624705463</v>
      </c>
      <c r="VB17">
        <v>47.859246213914908</v>
      </c>
      <c r="VC17">
        <v>48.094570714001897</v>
      </c>
      <c r="VD17">
        <v>48.349436565115511</v>
      </c>
      <c r="VE17">
        <v>67.84435169197306</v>
      </c>
      <c r="VF17">
        <v>67.107647407014113</v>
      </c>
      <c r="VG17">
        <v>66.37783232754839</v>
      </c>
      <c r="VH17">
        <v>65.655136192868639</v>
      </c>
      <c r="VI17">
        <v>64.939796677415984</v>
      </c>
      <c r="VJ17">
        <v>64.232059569222343</v>
      </c>
      <c r="VK17">
        <v>63.532178937166393</v>
      </c>
      <c r="VL17">
        <v>62.840417284611718</v>
      </c>
      <c r="VM17">
        <v>62.157045686745192</v>
      </c>
      <c r="VN17">
        <v>61.482343908671282</v>
      </c>
      <c r="VO17">
        <v>60.816600501048462</v>
      </c>
      <c r="VP17">
        <v>60.160112869775503</v>
      </c>
      <c r="VQ17">
        <v>59.513187315956522</v>
      </c>
      <c r="VR17">
        <v>58.876139042095211</v>
      </c>
      <c r="VS17">
        <v>58.249292120197723</v>
      </c>
      <c r="VT17">
        <v>57.632979417206329</v>
      </c>
      <c r="VU17">
        <v>57.027542472950103</v>
      </c>
      <c r="VV17">
        <v>56.433331325592746</v>
      </c>
      <c r="VW17">
        <v>55.850704279392289</v>
      </c>
      <c r="VX17">
        <v>55.280027609473279</v>
      </c>
      <c r="VY17">
        <v>54.721675198262417</v>
      </c>
      <c r="VZ17">
        <v>54.176028098266187</v>
      </c>
      <c r="WA17">
        <v>53.643474015989383</v>
      </c>
      <c r="WB17">
        <v>53.124406712020118</v>
      </c>
      <c r="WC17">
        <v>52.619225312656667</v>
      </c>
      <c r="WD17">
        <v>52.128333528937297</v>
      </c>
      <c r="WE17">
        <v>51.652138779571636</v>
      </c>
      <c r="WF17">
        <v>51.191051215072036</v>
      </c>
      <c r="WG17">
        <v>50.745482641355657</v>
      </c>
      <c r="WH17">
        <v>50.315845342239143</v>
      </c>
      <c r="WI17">
        <v>49.902550801578563</v>
      </c>
      <c r="WJ17">
        <v>49.506008327314461</v>
      </c>
      <c r="WK17">
        <v>49.126623581354828</v>
      </c>
      <c r="WL17">
        <v>48.764797021049191</v>
      </c>
      <c r="WM17">
        <v>48.420922259950068</v>
      </c>
      <c r="WN17">
        <v>48.095384357588081</v>
      </c>
      <c r="WO17">
        <v>47.788558050061823</v>
      </c>
      <c r="WP17">
        <v>47.50080593531154</v>
      </c>
      <c r="WQ17">
        <v>47.232476628948099</v>
      </c>
      <c r="WR17">
        <v>46.983902908380529</v>
      </c>
      <c r="WS17">
        <v>46.755399864658713</v>
      </c>
      <c r="WT17">
        <v>46.547263082850833</v>
      </c>
      <c r="WU17">
        <v>46.359766872840588</v>
      </c>
      <c r="WV17">
        <v>46.193162573092231</v>
      </c>
      <c r="WW17">
        <v>46.047676950136463</v>
      </c>
      <c r="WX17">
        <v>45.923510716234752</v>
      </c>
      <c r="WY17">
        <v>45.82083718685341</v>
      </c>
      <c r="WZ17">
        <v>45.739801098213462</v>
      </c>
      <c r="XA17">
        <v>45.68051760328607</v>
      </c>
      <c r="XB17">
        <v>45.643071462206933</v>
      </c>
      <c r="XC17">
        <v>45.627516440237343</v>
      </c>
      <c r="XD17">
        <v>45.633874923176627</v>
      </c>
      <c r="XE17">
        <v>45.662137756615472</v>
      </c>
      <c r="XF17">
        <v>45.712264311715387</v>
      </c>
      <c r="XG17">
        <v>45.784182776414482</v>
      </c>
      <c r="XH17">
        <v>45.877790667207677</v>
      </c>
      <c r="XI17">
        <v>45.992955553042343</v>
      </c>
      <c r="XJ17">
        <v>46.129515979512817</v>
      </c>
      <c r="XK17">
        <v>46.287282578523971</v>
      </c>
      <c r="XL17">
        <v>46.466039346001168</v>
      </c>
      <c r="XM17">
        <v>46.66554506811346</v>
      </c>
      <c r="XN17">
        <v>46.885534874885757</v>
      </c>
      <c r="XO17">
        <v>47.125721899023773</v>
      </c>
      <c r="XP17">
        <v>47.385799017259693</v>
      </c>
      <c r="XQ17">
        <v>67.175903334783129</v>
      </c>
      <c r="XR17">
        <v>66.431786614873815</v>
      </c>
      <c r="XS17">
        <v>65.694463669658859</v>
      </c>
      <c r="XT17">
        <v>64.964165821198137</v>
      </c>
      <c r="XU17">
        <v>64.24113265536441</v>
      </c>
      <c r="XV17">
        <v>63.52561222722791</v>
      </c>
      <c r="XW17">
        <v>62.817861256525831</v>
      </c>
      <c r="XX17">
        <v>62.118145310723243</v>
      </c>
      <c r="XY17">
        <v>61.426738972894597</v>
      </c>
      <c r="XZ17">
        <v>60.743925991362531</v>
      </c>
      <c r="YA17">
        <v>60.069999407725383</v>
      </c>
      <c r="YB17">
        <v>59.405261659588113</v>
      </c>
      <c r="YC17">
        <v>58.75002465398741</v>
      </c>
      <c r="YD17">
        <v>58.104609807175613</v>
      </c>
      <c r="YE17">
        <v>57.46934804610305</v>
      </c>
      <c r="YF17">
        <v>56.844579766624427</v>
      </c>
      <c r="YG17">
        <v>56.230654743157032</v>
      </c>
      <c r="YH17">
        <v>55.627931984248058</v>
      </c>
      <c r="YI17">
        <v>55.036779528276618</v>
      </c>
      <c r="YJ17">
        <v>54.457574173333583</v>
      </c>
      <c r="YK17">
        <v>53.890701135206328</v>
      </c>
      <c r="YL17">
        <v>53.336553627358867</v>
      </c>
      <c r="YM17">
        <v>52.795532356858843</v>
      </c>
      <c r="YN17">
        <v>52.268044930379098</v>
      </c>
      <c r="YO17">
        <v>51.754505164711297</v>
      </c>
      <c r="YP17">
        <v>51.255332296690149</v>
      </c>
      <c r="YQ17">
        <v>50.770950088058513</v>
      </c>
      <c r="YR17">
        <v>50.301785821619973</v>
      </c>
      <c r="YS17">
        <v>49.848269186042238</v>
      </c>
      <c r="YT17">
        <v>49.410831047900103</v>
      </c>
      <c r="YU17">
        <v>48.989902110987408</v>
      </c>
      <c r="YV17">
        <v>48.585911464581258</v>
      </c>
      <c r="YW17">
        <v>48.199285024200613</v>
      </c>
      <c r="YX17">
        <v>47.830443870448541</v>
      </c>
      <c r="YY17">
        <v>47.479802493735463</v>
      </c>
      <c r="YZ17">
        <v>47.147766955012067</v>
      </c>
      <c r="ZA17">
        <v>46.834732975048851</v>
      </c>
      <c r="ZB17">
        <v>46.541083967223287</v>
      </c>
      <c r="ZC17">
        <v>46.267189031149591</v>
      </c>
      <c r="ZD17">
        <v>46.013400926731428</v>
      </c>
      <c r="ZE17">
        <v>45.780054050253462</v>
      </c>
      <c r="ZF17">
        <v>45.567462435866773</v>
      </c>
      <c r="ZG17">
        <v>45.375917807181906</v>
      </c>
      <c r="ZH17">
        <v>45.205687704581251</v>
      </c>
      <c r="ZI17">
        <v>45.057013714227978</v>
      </c>
      <c r="ZJ17">
        <v>44.93010982452779</v>
      </c>
      <c r="ZK17">
        <v>44.825160934949572</v>
      </c>
      <c r="ZL17">
        <v>44.742321540618882</v>
      </c>
      <c r="ZM17">
        <v>44.681714613968524</v>
      </c>
      <c r="ZN17">
        <v>44.643430701998348</v>
      </c>
      <c r="ZO17">
        <v>44.627527254421437</v>
      </c>
      <c r="ZP17">
        <v>44.634028194239072</v>
      </c>
      <c r="ZQ17">
        <v>44.66292373819843</v>
      </c>
      <c r="ZR17">
        <v>44.714170470267348</v>
      </c>
      <c r="ZS17">
        <v>44.787691666842228</v>
      </c>
      <c r="ZT17">
        <v>44.88337786802736</v>
      </c>
      <c r="ZU17">
        <v>45.001087685122997</v>
      </c>
      <c r="ZV17">
        <v>45.140648830562107</v>
      </c>
      <c r="ZW17">
        <v>45.30185935305667</v>
      </c>
      <c r="ZX17">
        <v>45.484489057745037</v>
      </c>
      <c r="ZY17">
        <v>45.688281088744503</v>
      </c>
      <c r="ZZ17">
        <v>45.912953649750399</v>
      </c>
      <c r="AAA17">
        <v>46.158201837204707</v>
      </c>
      <c r="AAB17">
        <v>46.423699560075221</v>
      </c>
      <c r="AAC17">
        <v>66.515771973150308</v>
      </c>
      <c r="AAD17">
        <v>65.76418634168698</v>
      </c>
      <c r="AAE17">
        <v>65.019293207355986</v>
      </c>
      <c r="AAF17">
        <v>64.281325228903995</v>
      </c>
      <c r="AAG17">
        <v>63.550523657827782</v>
      </c>
      <c r="AAH17">
        <v>62.827138572309089</v>
      </c>
      <c r="AAI17">
        <v>62.111429102735421</v>
      </c>
      <c r="AAJ17">
        <v>61.403663646268917</v>
      </c>
      <c r="AAK17">
        <v>60.704120067620849</v>
      </c>
      <c r="AAL17">
        <v>60.013085882864978</v>
      </c>
      <c r="AAM17">
        <v>59.330858422781382</v>
      </c>
      <c r="AAN17">
        <v>58.657744971863082</v>
      </c>
      <c r="AAO17">
        <v>57.994062878747577</v>
      </c>
      <c r="AAP17">
        <v>57.340139633455102</v>
      </c>
      <c r="AAQ17">
        <v>56.696312906432709</v>
      </c>
      <c r="AAR17">
        <v>56.062930544024617</v>
      </c>
      <c r="AAS17">
        <v>55.440350514621827</v>
      </c>
      <c r="AAT17">
        <v>54.828940799400158</v>
      </c>
      <c r="AAU17">
        <v>54.229079221245577</v>
      </c>
      <c r="AAV17">
        <v>53.641153205203643</v>
      </c>
      <c r="AAW17">
        <v>53.065559463593033</v>
      </c>
      <c r="AAX17">
        <v>52.502703598806491</v>
      </c>
      <c r="AAY17">
        <v>51.952999616808732</v>
      </c>
      <c r="AAZ17">
        <v>51.416869344448898</v>
      </c>
      <c r="ABA17">
        <v>50.894741743957489</v>
      </c>
      <c r="ABB17">
        <v>50.387052118417571</v>
      </c>
      <c r="ABC17">
        <v>49.894241202609031</v>
      </c>
      <c r="ABD17">
        <v>49.41675413444441</v>
      </c>
      <c r="ABE17">
        <v>48.955039303264051</v>
      </c>
      <c r="ABF17">
        <v>48.509547072551896</v>
      </c>
      <c r="ABG17">
        <v>48.080728376181327</v>
      </c>
      <c r="ABH17">
        <v>47.669033189106408</v>
      </c>
      <c r="ABI17">
        <v>47.274908875471453</v>
      </c>
      <c r="ABJ17">
        <v>46.898798419406532</v>
      </c>
      <c r="ABK17">
        <v>46.541138546281061</v>
      </c>
      <c r="ABL17">
        <v>46.202357744861118</v>
      </c>
      <c r="ABM17">
        <v>45.882874203608132</v>
      </c>
      <c r="ABN17">
        <v>45.583093677197127</v>
      </c>
      <c r="ABO17">
        <v>45.303407302145921</v>
      </c>
      <c r="ABP17">
        <v>45.044189383139397</v>
      </c>
      <c r="ABQ17">
        <v>44.805795174108098</v>
      </c>
      <c r="ABR17">
        <v>44.588558680272783</v>
      </c>
      <c r="ABS17">
        <v>44.392790509092002</v>
      </c>
      <c r="ABT17">
        <v>44.218775799247638</v>
      </c>
      <c r="ABU17">
        <v>44.066772257383782</v>
      </c>
      <c r="ABV17">
        <v>43.937008332203597</v>
      </c>
      <c r="ABW17">
        <v>43.829681554673982</v>
      </c>
      <c r="ABX17">
        <v>43.744957071462863</v>
      </c>
      <c r="ABY17">
        <v>43.682966396344113</v>
      </c>
      <c r="ABZ17">
        <v>43.643806401185138</v>
      </c>
      <c r="ACA17">
        <v>43.627538564353237</v>
      </c>
      <c r="ACB17">
        <v>43.634188490037587</v>
      </c>
      <c r="ACC17">
        <v>43.66374570721262</v>
      </c>
      <c r="ACD17">
        <v>43.716163751913648</v>
      </c>
      <c r="ACE17">
        <v>43.791360531320883</v>
      </c>
      <c r="ACF17">
        <v>43.889218963022437</v>
      </c>
      <c r="ACG17">
        <v>44.00958787791734</v>
      </c>
      <c r="ACH17">
        <v>44.152283170682452</v>
      </c>
      <c r="ACI17">
        <v>44.317089177699032</v>
      </c>
      <c r="ACJ17">
        <v>44.503760258927883</v>
      </c>
      <c r="ACK17">
        <v>44.712022557519447</v>
      </c>
      <c r="ACL17">
        <v>44.941575908996882</v>
      </c>
      <c r="ACM17">
        <v>45.19209587067332</v>
      </c>
      <c r="ACN17">
        <v>45.463235841547053</v>
      </c>
      <c r="ACO17">
        <v>65.864207681593854</v>
      </c>
      <c r="ACP17">
        <v>65.105100702818419</v>
      </c>
      <c r="ACQ17">
        <v>64.352578981142074</v>
      </c>
      <c r="ACR17">
        <v>63.606876244036137</v>
      </c>
      <c r="ACS17">
        <v>62.868235139250793</v>
      </c>
      <c r="ACT17">
        <v>62.13690749887806</v>
      </c>
      <c r="ACU17">
        <v>61.413154596748477</v>
      </c>
      <c r="ACV17">
        <v>60.697247396600517</v>
      </c>
      <c r="ACW17">
        <v>59.989466788129803</v>
      </c>
      <c r="ACX17">
        <v>59.290103807668679</v>
      </c>
      <c r="ACY17">
        <v>58.599459839866512</v>
      </c>
      <c r="ACZ17">
        <v>57.917846796338416</v>
      </c>
      <c r="ADA17">
        <v>57.245587266828942</v>
      </c>
      <c r="ADB17">
        <v>56.583014638000051</v>
      </c>
      <c r="ADC17">
        <v>55.930473174505941</v>
      </c>
      <c r="ADD17">
        <v>55.288318056567142</v>
      </c>
      <c r="ADE17">
        <v>54.656915367811678</v>
      </c>
      <c r="ADF17">
        <v>54.036642026722276</v>
      </c>
      <c r="ADG17">
        <v>53.427885654629158</v>
      </c>
      <c r="ADH17">
        <v>52.831044372831848</v>
      </c>
      <c r="ADI17">
        <v>52.246526521139451</v>
      </c>
      <c r="ADJ17">
        <v>51.674750289905887</v>
      </c>
      <c r="ADK17">
        <v>51.11614325752803</v>
      </c>
      <c r="ADL17">
        <v>50.571141825394143</v>
      </c>
      <c r="ADM17">
        <v>50.040190542444257</v>
      </c>
      <c r="ADN17">
        <v>49.523741311861002</v>
      </c>
      <c r="ADO17">
        <v>49.022252472975246</v>
      </c>
      <c r="ADP17">
        <v>48.536187752275403</v>
      </c>
      <c r="ADQ17">
        <v>48.0660150784744</v>
      </c>
      <c r="ADR17">
        <v>47.612205257939152</v>
      </c>
      <c r="ADS17">
        <v>47.175230508436613</v>
      </c>
      <c r="ADT17">
        <v>46.755562851110327</v>
      </c>
      <c r="ADU17">
        <v>46.353672362868167</v>
      </c>
      <c r="ADV17">
        <v>45.970025293925261</v>
      </c>
      <c r="ADW17">
        <v>45.605082058079113</v>
      </c>
      <c r="ADX17">
        <v>45.25929510635499</v>
      </c>
      <c r="ADY17">
        <v>44.933106697891787</v>
      </c>
      <c r="ADZ17">
        <v>44.626946585265372</v>
      </c>
      <c r="AEA17">
        <v>44.341229634778152</v>
      </c>
      <c r="AEB17">
        <v>44.076353405472737</v>
      </c>
      <c r="AEC17">
        <v>43.83269571363514</v>
      </c>
      <c r="AED17">
        <v>43.610612212214221</v>
      </c>
      <c r="AEE17">
        <v>43.410434016767539</v>
      </c>
      <c r="AEF17">
        <v>43.232465411125098</v>
      </c>
      <c r="AEG17">
        <v>43.076981666826747</v>
      </c>
      <c r="AEH17">
        <v>42.944227010439107</v>
      </c>
      <c r="AEI17">
        <v>42.834412772023953</v>
      </c>
      <c r="AEJ17">
        <v>42.747715746272668</v>
      </c>
      <c r="AEK17">
        <v>42.684276795140008</v>
      </c>
      <c r="AEL17">
        <v>42.644199717243239</v>
      </c>
      <c r="AEM17">
        <v>42.627550404921557</v>
      </c>
      <c r="AEN17">
        <v>42.634356304793997</v>
      </c>
      <c r="AEO17">
        <v>42.664606192066607</v>
      </c>
      <c r="AEP17">
        <v>42.718250262904363</v>
      </c>
      <c r="AEQ17">
        <v>42.795200543099789</v>
      </c>
      <c r="AER17">
        <v>42.895331605247307</v>
      </c>
      <c r="AES17">
        <v>43.018481580875537</v>
      </c>
      <c r="AET17">
        <v>43.164453448690033</v>
      </c>
      <c r="AEU17">
        <v>43.333016575402738</v>
      </c>
      <c r="AEV17">
        <v>43.523908481708403</v>
      </c>
      <c r="AEW17">
        <v>43.736836802907099</v>
      </c>
      <c r="AEX17">
        <v>43.971481411525453</v>
      </c>
      <c r="AEY17">
        <v>44.22749666806984</v>
      </c>
      <c r="AEZ17">
        <v>44.50451376573087</v>
      </c>
      <c r="AFA17">
        <v>65.221467216432103</v>
      </c>
      <c r="AFB17">
        <v>64.454790899235164</v>
      </c>
      <c r="AFC17">
        <v>63.694586534996283</v>
      </c>
      <c r="AFD17">
        <v>62.941088629480568</v>
      </c>
      <c r="AFE17">
        <v>62.194540932980033</v>
      </c>
      <c r="AFF17">
        <v>61.455196736029812</v>
      </c>
      <c r="AFG17">
        <v>60.723319160468563</v>
      </c>
      <c r="AFH17">
        <v>59.999181443284108</v>
      </c>
      <c r="AFI17">
        <v>59.283067210326827</v>
      </c>
      <c r="AFJ17">
        <v>58.575270736584123</v>
      </c>
      <c r="AFK17">
        <v>57.876097189289887</v>
      </c>
      <c r="AFL17">
        <v>57.185862849695013</v>
      </c>
      <c r="AFM17">
        <v>56.504895308850273</v>
      </c>
      <c r="AFN17">
        <v>55.833533632254813</v>
      </c>
      <c r="AFO17">
        <v>55.172128487707703</v>
      </c>
      <c r="AFP17">
        <v>54.521042230171354</v>
      </c>
      <c r="AFQ17">
        <v>53.880648936924743</v>
      </c>
      <c r="AFR17">
        <v>53.251334385760963</v>
      </c>
      <c r="AFS17">
        <v>52.63349596848122</v>
      </c>
      <c r="AFT17">
        <v>52.027542531472001</v>
      </c>
      <c r="AFU17">
        <v>51.433894134744733</v>
      </c>
      <c r="AFV17">
        <v>50.852981720486447</v>
      </c>
      <c r="AFW17">
        <v>50.285246681945672</v>
      </c>
      <c r="AFX17">
        <v>49.731140323384182</v>
      </c>
      <c r="AFY17">
        <v>49.191123201896183</v>
      </c>
      <c r="AFZ17">
        <v>48.665664342163552</v>
      </c>
      <c r="AGA17">
        <v>48.155240315713613</v>
      </c>
      <c r="AGB17">
        <v>47.660334177008536</v>
      </c>
      <c r="AGC17">
        <v>47.181434249756848</v>
      </c>
      <c r="AGD17">
        <v>46.719032758225303</v>
      </c>
      <c r="AGE17">
        <v>46.273624300071077</v>
      </c>
      <c r="AGF17">
        <v>45.845704159322587</v>
      </c>
      <c r="AGG17">
        <v>45.435766460621402</v>
      </c>
      <c r="AGH17">
        <v>45.044302168688652</v>
      </c>
      <c r="AGI17">
        <v>44.671796940173877</v>
      </c>
      <c r="AGJ17">
        <v>44.318728838541027</v>
      </c>
      <c r="AGK17">
        <v>43.985565926382357</v>
      </c>
      <c r="AGL17">
        <v>43.672763753443959</v>
      </c>
      <c r="AGM17">
        <v>43.380762762590152</v>
      </c>
      <c r="AGN17">
        <v>43.10998563980425</v>
      </c>
      <c r="AGO17">
        <v>42.860834637978392</v>
      </c>
      <c r="AGP17">
        <v>42.63368890753096</v>
      </c>
      <c r="AGQ17">
        <v>42.428901869646928</v>
      </c>
      <c r="AGR17">
        <v>42.246798670007273</v>
      </c>
      <c r="AGS17">
        <v>42.087673752110938</v>
      </c>
      <c r="AGT17">
        <v>41.951788589571819</v>
      </c>
      <c r="AGU17">
        <v>41.839369615998379</v>
      </c>
      <c r="AGV17">
        <v>41.750606389178692</v>
      </c>
      <c r="AGW17">
        <v>41.685650023288943</v>
      </c>
      <c r="AGX17">
        <v>41.644611918760013</v>
      </c>
      <c r="AGY17">
        <v>41.6275628143677</v>
      </c>
      <c r="AGZ17">
        <v>41.634532180200232</v>
      </c>
      <c r="AHA17">
        <v>41.665507963591757</v>
      </c>
      <c r="AHB17">
        <v>41.720436693113953</v>
      </c>
      <c r="AHC17">
        <v>41.799223938538972</v>
      </c>
      <c r="AHD17">
        <v>41.901735117583478</v>
      </c>
      <c r="AHE17">
        <v>42.027796633467823</v>
      </c>
      <c r="AHF17">
        <v>42.177197321113319</v>
      </c>
      <c r="AHG17">
        <v>42.349690174358173</v>
      </c>
      <c r="AHH17">
        <v>42.544994322060127</v>
      </c>
      <c r="AHI17">
        <v>42.762797217489513</v>
      </c>
      <c r="AHJ17">
        <v>43.002757003058868</v>
      </c>
      <c r="AHK17">
        <v>43.264505011199752</v>
      </c>
      <c r="AHL17">
        <v>43.547648362042793</v>
      </c>
      <c r="AHM17">
        <v>64.587814007010081</v>
      </c>
      <c r="AHN17">
        <v>63.813525229406721</v>
      </c>
      <c r="AHO17">
        <v>63.045588951203626</v>
      </c>
      <c r="AHP17">
        <v>62.284240143106253</v>
      </c>
      <c r="AHQ17">
        <v>61.529723339245791</v>
      </c>
      <c r="AHR17">
        <v>60.78229296599568</v>
      </c>
      <c r="AHS17">
        <v>60.042213668419393</v>
      </c>
      <c r="AHT17">
        <v>59.30976063182289</v>
      </c>
      <c r="AHU17">
        <v>58.585219895500337</v>
      </c>
      <c r="AHV17">
        <v>57.868888655339909</v>
      </c>
      <c r="AHW17">
        <v>57.161075551498577</v>
      </c>
      <c r="AHX17">
        <v>56.462100936859663</v>
      </c>
      <c r="AHY17">
        <v>55.772297121457427</v>
      </c>
      <c r="AHZ17">
        <v>55.092008587490511</v>
      </c>
      <c r="AIA17">
        <v>54.421592168955591</v>
      </c>
      <c r="AIB17">
        <v>53.761417189320163</v>
      </c>
      <c r="AIC17">
        <v>53.111865550026842</v>
      </c>
      <c r="AID17">
        <v>52.473331761992483</v>
      </c>
      <c r="AIE17">
        <v>51.846222911646407</v>
      </c>
      <c r="AIF17">
        <v>51.230958552462482</v>
      </c>
      <c r="AIG17">
        <v>50.627970512396892</v>
      </c>
      <c r="AIH17">
        <v>50.037702607175397</v>
      </c>
      <c r="AII17">
        <v>49.460610249006507</v>
      </c>
      <c r="AIJ17">
        <v>48.897159940063283</v>
      </c>
      <c r="AIK17">
        <v>48.347828640013702</v>
      </c>
      <c r="AIL17">
        <v>47.813102997025076</v>
      </c>
      <c r="AIM17">
        <v>47.293478432064283</v>
      </c>
      <c r="AIN17">
        <v>46.789458067006173</v>
      </c>
      <c r="AIO17">
        <v>46.301551488088698</v>
      </c>
      <c r="AIP17">
        <v>45.830273337654539</v>
      </c>
      <c r="AIQ17">
        <v>45.376141728932048</v>
      </c>
      <c r="AIR17">
        <v>44.939676480857408</v>
      </c>
      <c r="AIS17">
        <v>44.521397172641933</v>
      </c>
      <c r="AIT17">
        <v>44.12182102094301</v>
      </c>
      <c r="AIU17">
        <v>43.741460586086163</v>
      </c>
      <c r="AIV17">
        <v>43.380821317768167</v>
      </c>
      <c r="AIW17">
        <v>43.04039895498331</v>
      </c>
      <c r="AIX17">
        <v>42.720676799462439</v>
      </c>
      <c r="AIY17">
        <v>42.422122886580397</v>
      </c>
      <c r="AIZ17">
        <v>42.145187082324462</v>
      </c>
      <c r="AJA17">
        <v>41.890298139355949</v>
      </c>
      <c r="AJB17">
        <v>41.657860749252698</v>
      </c>
      <c r="AJC17">
        <v>41.448252631493752</v>
      </c>
      <c r="AJD17">
        <v>41.261821702442177</v>
      </c>
      <c r="AJE17">
        <v>41.098883369309789</v>
      </c>
      <c r="AJF17">
        <v>40.959717994685079</v>
      </c>
      <c r="AJG17">
        <v>40.844568576545512</v>
      </c>
      <c r="AJH17">
        <v>40.753638686675927</v>
      </c>
      <c r="AJI17">
        <v>40.687090707055091</v>
      </c>
      <c r="AJJ17">
        <v>40.645044399091617</v>
      </c>
      <c r="AJK17">
        <v>40.6275758346979</v>
      </c>
      <c r="AJL17">
        <v>40.634716711257241</v>
      </c>
      <c r="AJM17">
        <v>40.66645406479558</v>
      </c>
      <c r="AJN17">
        <v>40.722730387390882</v>
      </c>
      <c r="AJO17">
        <v>40.80344414634785</v>
      </c>
      <c r="AJP17">
        <v>40.908450694252998</v>
      </c>
      <c r="AJQ17">
        <v>41.037563551021513</v>
      </c>
      <c r="AJR17">
        <v>41.190556031742616</v>
      </c>
      <c r="AJS17">
        <v>41.36716318777647</v>
      </c>
      <c r="AJT17">
        <v>41.567084023348677</v>
      </c>
      <c r="AJU17">
        <v>41.789983945966391</v>
      </c>
      <c r="AJV17">
        <v>42.035497406407941</v>
      </c>
      <c r="AJW17">
        <v>42.3032306828229</v>
      </c>
      <c r="AJX17">
        <v>42.592764763562002</v>
      </c>
      <c r="AJY17">
        <v>63.963518122005517</v>
      </c>
      <c r="AJZ17">
        <v>63.181579076057673</v>
      </c>
      <c r="AKA17">
        <v>62.405866859968611</v>
      </c>
      <c r="AKB17">
        <v>61.636616572814319</v>
      </c>
      <c r="AKC17">
        <v>60.874073188379043</v>
      </c>
      <c r="AKD17">
        <v>60.118491918411657</v>
      </c>
      <c r="AKE17">
        <v>59.370138576089992</v>
      </c>
      <c r="AKF17">
        <v>58.629289937232983</v>
      </c>
      <c r="AKG17">
        <v>57.896234096391183</v>
      </c>
      <c r="AKH17">
        <v>57.171270814493248</v>
      </c>
      <c r="AKI17">
        <v>56.45471185422992</v>
      </c>
      <c r="AKJ17">
        <v>55.746881298814628</v>
      </c>
      <c r="AKK17">
        <v>55.048115849174422</v>
      </c>
      <c r="AKL17">
        <v>54.35876509399499</v>
      </c>
      <c r="AKM17">
        <v>53.679191746375317</v>
      </c>
      <c r="AKN17">
        <v>53.009771840144047</v>
      </c>
      <c r="AKO17">
        <v>52.350894878159707</v>
      </c>
      <c r="AKP17">
        <v>51.702963924171002</v>
      </c>
      <c r="AKQ17">
        <v>51.066395629064409</v>
      </c>
      <c r="AKR17">
        <v>50.441620181593379</v>
      </c>
      <c r="AKS17">
        <v>49.82908117298701</v>
      </c>
      <c r="AKT17">
        <v>49.229235364203333</v>
      </c>
      <c r="AKU17">
        <v>48.642552344054977</v>
      </c>
      <c r="AKV17">
        <v>48.069514066028667</v>
      </c>
      <c r="AKW17">
        <v>47.510614251387317</v>
      </c>
      <c r="AKX17">
        <v>46.966357646129303</v>
      </c>
      <c r="AKY17">
        <v>46.437259119635051</v>
      </c>
      <c r="AKZ17">
        <v>45.923842593408153</v>
      </c>
      <c r="ALA17">
        <v>45.426639789270453</v>
      </c>
      <c r="ALB17">
        <v>44.946188787750721</v>
      </c>
      <c r="ALC17">
        <v>44.483032389261957</v>
      </c>
      <c r="ALD17">
        <v>44.037716273032693</v>
      </c>
      <c r="ALE17">
        <v>43.61078695167204</v>
      </c>
      <c r="ALF17">
        <v>43.202789522716337</v>
      </c>
      <c r="ALG17">
        <v>42.814265222518173</v>
      </c>
      <c r="ALH17">
        <v>42.445748792359979</v>
      </c>
      <c r="ALI17">
        <v>42.097765671637831</v>
      </c>
      <c r="ALJ17">
        <v>41.770829038266982</v>
      </c>
      <c r="ALK17">
        <v>41.465436721975188</v>
      </c>
      <c r="ALL17">
        <v>41.182068021702463</v>
      </c>
      <c r="ALM17">
        <v>40.92118046371742</v>
      </c>
      <c r="ALN17">
        <v>40.683206542062642</v>
      </c>
      <c r="ALO17">
        <v>40.4685504873121</v>
      </c>
      <c r="ALP17">
        <v>40.277585113113823</v>
      </c>
      <c r="ALQ17">
        <v>40.110648792360969</v>
      </c>
      <c r="ALR17">
        <v>39.968042615871603</v>
      </c>
      <c r="ALS17">
        <v>39.850027785989418</v>
      </c>
      <c r="ALT17">
        <v>39.75682329543104</v>
      </c>
      <c r="ALU17">
        <v>39.688603937958419</v>
      </c>
      <c r="ALV17">
        <v>39.645498692085191</v>
      </c>
      <c r="ALW17">
        <v>39.62758951215843</v>
      </c>
      <c r="ALX17">
        <v>39.634910552997702</v>
      </c>
      <c r="ALY17">
        <v>39.667447845105038</v>
      </c>
      <c r="ALZ17">
        <v>39.725139427623517</v>
      </c>
      <c r="AMA17">
        <v>39.807875936102498</v>
      </c>
      <c r="AMB17">
        <v>39.915501632124439</v>
      </c>
      <c r="AMC17">
        <v>40.047815852354901</v>
      </c>
      <c r="AMD17">
        <v>40.204574845956628</v>
      </c>
      <c r="AME17">
        <v>40.38549396186864</v>
      </c>
      <c r="AMF17">
        <v>40.59025014143333</v>
      </c>
      <c r="AMG17">
        <v>40.818484667416662</v>
      </c>
      <c r="AMH17">
        <v>41.06980611768369</v>
      </c>
      <c r="AMI17">
        <v>41.34379347065444</v>
      </c>
      <c r="AMJ17">
        <v>41.639999310087987</v>
      </c>
      <c r="AMK17">
        <v>63.348856208175746</v>
      </c>
      <c r="AML17">
        <v>62.559234864919247</v>
      </c>
      <c r="AMM17">
        <v>61.775708420738717</v>
      </c>
      <c r="AMN17">
        <v>60.998511743190328</v>
      </c>
      <c r="AMO17">
        <v>60.227889875738867</v>
      </c>
      <c r="AMP17">
        <v>59.464098436654432</v>
      </c>
      <c r="AMQ17">
        <v>58.707404020993202</v>
      </c>
      <c r="AMR17">
        <v>57.958084603307313</v>
      </c>
      <c r="AMS17">
        <v>57.216429938297694</v>
      </c>
      <c r="AMT17">
        <v>56.482741956142043</v>
      </c>
      <c r="AMU17">
        <v>55.757335148697059</v>
      </c>
      <c r="AMV17">
        <v>55.040536942185881</v>
      </c>
      <c r="AMW17">
        <v>54.332688051339119</v>
      </c>
      <c r="AMX17">
        <v>53.634142809260297</v>
      </c>
      <c r="AMY17">
        <v>52.945269466536182</v>
      </c>
      <c r="AMZ17">
        <v>52.266450452313371</v>
      </c>
      <c r="ANA17">
        <v>51.598082589221548</v>
      </c>
      <c r="ANB17">
        <v>50.940577253149847</v>
      </c>
      <c r="ANC17">
        <v>50.294360467990131</v>
      </c>
      <c r="AND17">
        <v>49.659872924566862</v>
      </c>
      <c r="ANE17">
        <v>49.037569912100338</v>
      </c>
      <c r="ANF17">
        <v>48.427921149726522</v>
      </c>
      <c r="ANG17">
        <v>47.831410504856827</v>
      </c>
      <c r="ANH17">
        <v>47.248535584546197</v>
      </c>
      <c r="ANI17">
        <v>46.679807185592878</v>
      </c>
      <c r="ANJ17">
        <v>46.125748588875268</v>
      </c>
      <c r="ANK17">
        <v>45.5868946834957</v>
      </c>
      <c r="ANL17">
        <v>45.063790906714978</v>
      </c>
      <c r="ANM17">
        <v>44.55699198648994</v>
      </c>
      <c r="ANN17">
        <v>44.067060474736998</v>
      </c>
      <c r="ANO17">
        <v>43.594565061302397</v>
      </c>
      <c r="ANP17">
        <v>43.140078661079521</v>
      </c>
      <c r="ANQ17">
        <v>42.704176269823172</v>
      </c>
      <c r="ANR17">
        <v>42.287432587993912</v>
      </c>
      <c r="ANS17">
        <v>41.890419416426568</v>
      </c>
      <c r="ANT17">
        <v>41.51370283272896</v>
      </c>
      <c r="ANU17">
        <v>41.157840163013027</v>
      </c>
      <c r="ANV17">
        <v>40.823376769739767</v>
      </c>
      <c r="ANW17">
        <v>40.510842682967343</v>
      </c>
      <c r="ANX17">
        <v>40.220749108937888</v>
      </c>
      <c r="ANY17">
        <v>39.953584856482259</v>
      </c>
      <c r="ANZ17">
        <v>39.709812727890423</v>
      </c>
      <c r="AOA17">
        <v>39.489865926388362</v>
      </c>
      <c r="AOB17">
        <v>39.294144536866163</v>
      </c>
      <c r="AOC17">
        <v>39.123012139712969</v>
      </c>
      <c r="AOD17">
        <v>38.976792619251377</v>
      </c>
      <c r="AOE17">
        <v>38.855767228097918</v>
      </c>
      <c r="AOF17">
        <v>38.760171966648038</v>
      </c>
      <c r="AOG17">
        <v>38.690195332721302</v>
      </c>
      <c r="AOH17">
        <v>38.645976490239299</v>
      </c>
      <c r="AOI17">
        <v>38.627603897784397</v>
      </c>
      <c r="AOJ17">
        <v>38.635114428252031</v>
      </c>
      <c r="AOK17">
        <v>38.668492999910519</v>
      </c>
      <c r="AOL17">
        <v>38.72767272744553</v>
      </c>
      <c r="AOM17">
        <v>38.812535589473264</v>
      </c>
      <c r="AON17">
        <v>38.922913597059107</v>
      </c>
      <c r="AOO17">
        <v>39.058590436472848</v>
      </c>
      <c r="AOP17">
        <v>39.219303549197917</v>
      </c>
      <c r="AOQ17">
        <v>39.404746603475687</v>
      </c>
      <c r="AOR17">
        <v>39.614572304697781</v>
      </c>
      <c r="AOS17">
        <v>39.848395486946877</v>
      </c>
      <c r="AOT17">
        <v>40.105796425007313</v>
      </c>
      <c r="AOU17">
        <v>40.386324305191827</v>
      </c>
      <c r="AOV17">
        <v>40.689500794235947</v>
      </c>
      <c r="AOW17">
        <v>62.74411139879286</v>
      </c>
      <c r="AOX17">
        <v>61.946781992482293</v>
      </c>
      <c r="AOY17">
        <v>61.155409271986137</v>
      </c>
      <c r="AOZ17">
        <v>60.37022749024662</v>
      </c>
      <c r="APA17">
        <v>59.591481364571969</v>
      </c>
      <c r="APB17">
        <v>58.819426512200273</v>
      </c>
      <c r="APC17">
        <v>58.054329892128877</v>
      </c>
      <c r="APD17">
        <v>57.296470251003491</v>
      </c>
      <c r="APE17">
        <v>56.546138570411053</v>
      </c>
      <c r="APF17">
        <v>55.803638512413578</v>
      </c>
      <c r="APG17">
        <v>55.069286859592872</v>
      </c>
      <c r="APH17">
        <v>54.343413945243903</v>
      </c>
      <c r="API17">
        <v>53.626364068656827</v>
      </c>
      <c r="APJ17">
        <v>52.918495889661571</v>
      </c>
      <c r="APK17">
        <v>52.220182795774747</v>
      </c>
      <c r="APL17">
        <v>51.531813234390732</v>
      </c>
      <c r="APM17">
        <v>50.853791001498877</v>
      </c>
      <c r="APN17">
        <v>50.186535477398003</v>
      </c>
      <c r="APO17">
        <v>49.53048179882898</v>
      </c>
      <c r="APP17">
        <v>48.886080955872593</v>
      </c>
      <c r="APQ17">
        <v>48.253799800887478</v>
      </c>
      <c r="APR17">
        <v>47.634120955719638</v>
      </c>
      <c r="APS17">
        <v>47.027542602438082</v>
      </c>
      <c r="APT17">
        <v>46.434578141985192</v>
      </c>
      <c r="APU17">
        <v>45.85575570442743</v>
      </c>
      <c r="APV17">
        <v>45.291617494014588</v>
      </c>
      <c r="APW17">
        <v>44.742718952072288</v>
      </c>
      <c r="APX17">
        <v>44.209627720940247</v>
      </c>
      <c r="APY17">
        <v>43.692922392810132</v>
      </c>
      <c r="APZ17">
        <v>43.193191028495782</v>
      </c>
      <c r="AQA17">
        <v>42.711029432971159</v>
      </c>
      <c r="AQB17">
        <v>42.247039177013683</v>
      </c>
      <c r="AQC17">
        <v>41.80182535756218</v>
      </c>
      <c r="AQD17">
        <v>41.375994093485282</v>
      </c>
      <c r="AQE17">
        <v>40.970149758380543</v>
      </c>
      <c r="AQF17">
        <v>40.584891957773259</v>
      </c>
      <c r="AQG17">
        <v>40.220812264599139</v>
      </c>
      <c r="AQH17">
        <v>39.878490734030152</v>
      </c>
      <c r="AQI17">
        <v>39.558492226374462</v>
      </c>
      <c r="AQJ17">
        <v>39.261362574726419</v>
      </c>
      <c r="AQK17">
        <v>38.987624641982599</v>
      </c>
      <c r="AQL17">
        <v>38.737774319443403</v>
      </c>
      <c r="AQM17">
        <v>38.51227652611734</v>
      </c>
      <c r="AQN17">
        <v>38.311561273643349</v>
      </c>
      <c r="AQO17">
        <v>38.136019866054831</v>
      </c>
      <c r="AQP17">
        <v>37.986001306061787</v>
      </c>
      <c r="AQQ17">
        <v>37.861808979816701</v>
      </c>
      <c r="AQR17">
        <v>37.763697690031997</v>
      </c>
      <c r="AQS17">
        <v>37.691871102720917</v>
      </c>
      <c r="AQT17">
        <v>37.646479665755322</v>
      </c>
      <c r="AQU17">
        <v>37.627619048036102</v>
      </c>
      <c r="AQV17">
        <v>37.635329136652018</v>
      </c>
      <c r="AQW17">
        <v>37.669593616392113</v>
      </c>
      <c r="AQX17">
        <v>37.730340141908719</v>
      </c>
      <c r="AQY17">
        <v>37.817441098309772</v>
      </c>
      <c r="AQZ17">
        <v>37.93071493162406</v>
      </c>
      <c r="ARA17">
        <v>38.069928017059993</v>
      </c>
      <c r="ARB17">
        <v>38.234797020830761</v>
      </c>
      <c r="ARC17">
        <v>38.424991701028759</v>
      </c>
      <c r="ARD17">
        <v>38.640138084951623</v>
      </c>
      <c r="ARE17">
        <v>38.87982195463514</v>
      </c>
      <c r="ARF17">
        <v>39.143592569207662</v>
      </c>
      <c r="ARG17">
        <v>39.430966551989677</v>
      </c>
      <c r="ARH17">
        <v>39.741431871840362</v>
      </c>
      <c r="ARI17">
        <v>62.1495731889136</v>
      </c>
      <c r="ARJ17">
        <v>61.344516719623179</v>
      </c>
      <c r="ARK17">
        <v>60.545272446031063</v>
      </c>
      <c r="ARL17">
        <v>59.752073600538147</v>
      </c>
      <c r="ARM17">
        <v>58.965164152778613</v>
      </c>
      <c r="ARN17">
        <v>58.184799282665978</v>
      </c>
      <c r="ARO17">
        <v>57.411245863194161</v>
      </c>
      <c r="ARP17">
        <v>56.644782950984357</v>
      </c>
      <c r="ARQ17">
        <v>55.88570228210547</v>
      </c>
      <c r="ARR17">
        <v>55.134308770167131</v>
      </c>
      <c r="ARS17">
        <v>54.390921003087712</v>
      </c>
      <c r="ART17">
        <v>53.655871734267151</v>
      </c>
      <c r="ARU17">
        <v>52.929508363143967</v>
      </c>
      <c r="ARV17">
        <v>52.212193399282967</v>
      </c>
      <c r="ARW17">
        <v>51.504304903222682</v>
      </c>
      <c r="ARX17">
        <v>50.806236896311539</v>
      </c>
      <c r="ARY17">
        <v>50.118399730679037</v>
      </c>
      <c r="ARZ17">
        <v>49.441220409331812</v>
      </c>
      <c r="ASA17">
        <v>48.775142845143243</v>
      </c>
      <c r="ASB17">
        <v>48.120628046235311</v>
      </c>
      <c r="ASC17">
        <v>47.478154213955371</v>
      </c>
      <c r="ASD17">
        <v>46.848216738357593</v>
      </c>
      <c r="ASE17">
        <v>46.231328074846907</v>
      </c>
      <c r="ASF17">
        <v>45.628017484481269</v>
      </c>
      <c r="ASG17">
        <v>45.038830619412487</v>
      </c>
      <c r="ASH17">
        <v>44.464328934148192</v>
      </c>
      <c r="ASI17">
        <v>43.90508890281545</v>
      </c>
      <c r="ASJ17">
        <v>43.361701022493669</v>
      </c>
      <c r="ASK17">
        <v>42.834768583057951</v>
      </c>
      <c r="ASL17">
        <v>42.324906184941852</v>
      </c>
      <c r="ASM17">
        <v>41.832737987898049</v>
      </c>
      <c r="ASN17">
        <v>41.358895676312827</v>
      </c>
      <c r="ASO17">
        <v>40.904016130010127</v>
      </c>
      <c r="ASP17">
        <v>40.468738793840963</v>
      </c>
      <c r="ASQ17">
        <v>40.053702744741699</v>
      </c>
      <c r="ASR17">
        <v>39.659543461367889</v>
      </c>
      <c r="ASS17">
        <v>39.286889308828307</v>
      </c>
      <c r="AST17">
        <v>38.936357759350429</v>
      </c>
      <c r="ASU17">
        <v>38.608551378731221</v>
      </c>
      <c r="ASV17">
        <v>38.30405361791528</v>
      </c>
      <c r="ASW17">
        <v>38.023424458669268</v>
      </c>
      <c r="ASX17">
        <v>37.767195971691208</v>
      </c>
      <c r="ASY17">
        <v>37.535867854148897</v>
      </c>
      <c r="ASZ17">
        <v>37.32990302109193</v>
      </c>
      <c r="ATA17">
        <v>37.149723330923052</v>
      </c>
      <c r="ATB17">
        <v>36.995705528670868</v>
      </c>
      <c r="ATC17">
        <v>36.868177491762843</v>
      </c>
      <c r="ATD17">
        <v>36.767414861044116</v>
      </c>
      <c r="ATE17">
        <v>36.693638134752028</v>
      </c>
      <c r="ATF17">
        <v>36.647010295031279</v>
      </c>
      <c r="ATG17">
        <v>36.627635025539512</v>
      </c>
      <c r="ATH17">
        <v>36.63555556510817</v>
      </c>
      <c r="ATI17">
        <v>36.670754226823981</v>
      </c>
      <c r="ATJ17">
        <v>36.733152594953353</v>
      </c>
      <c r="ATK17">
        <v>36.822612394616009</v>
      </c>
      <c r="ATL17">
        <v>36.938937011832493</v>
      </c>
      <c r="ATM17">
        <v>37.081873625318998</v>
      </c>
      <c r="ATN17">
        <v>37.251115896898021</v>
      </c>
      <c r="ATO17">
        <v>37.446307155234003</v>
      </c>
      <c r="ATP17">
        <v>37.667043998223811</v>
      </c>
      <c r="ATQ17">
        <v>37.912880233030677</v>
      </c>
      <c r="ATR17">
        <v>38.183331069514203</v>
      </c>
      <c r="ATS17">
        <v>38.477877482575991</v>
      </c>
      <c r="ATT17">
        <v>38.795970661450511</v>
      </c>
      <c r="ATU17">
        <v>61.565537274550998</v>
      </c>
      <c r="ATV17">
        <v>60.752742027863469</v>
      </c>
      <c r="ATW17">
        <v>59.945608245342953</v>
      </c>
      <c r="ATX17">
        <v>59.144367710747638</v>
      </c>
      <c r="ATY17">
        <v>58.349263199325208</v>
      </c>
      <c r="ATZ17">
        <v>57.560548988904969</v>
      </c>
      <c r="AUA17">
        <v>56.77849138453864</v>
      </c>
      <c r="AUB17">
        <v>56.003369254930803</v>
      </c>
      <c r="AUC17">
        <v>55.235474578427663</v>
      </c>
      <c r="AUD17">
        <v>54.475112995790361</v>
      </c>
      <c r="AUE17">
        <v>53.722604366357082</v>
      </c>
      <c r="AUF17">
        <v>52.978283323491411</v>
      </c>
      <c r="AUG17">
        <v>52.242499824416207</v>
      </c>
      <c r="AUH17">
        <v>51.515619688635489</v>
      </c>
      <c r="AUI17">
        <v>50.798025118149312</v>
      </c>
      <c r="AUJ17">
        <v>50.090115191563783</v>
      </c>
      <c r="AUK17">
        <v>49.392306322990507</v>
      </c>
      <c r="AUL17">
        <v>48.705032675321434</v>
      </c>
      <c r="AUM17">
        <v>48.028746516061908</v>
      </c>
      <c r="AUN17">
        <v>47.363918502422592</v>
      </c>
      <c r="AUO17">
        <v>46.711037880827789</v>
      </c>
      <c r="AUP17">
        <v>46.070612584424453</v>
      </c>
      <c r="AUQ17">
        <v>45.443169210609952</v>
      </c>
      <c r="AUR17">
        <v>44.829252859088882</v>
      </c>
      <c r="AUS17">
        <v>44.229426809581518</v>
      </c>
      <c r="AUT17">
        <v>43.644272017117302</v>
      </c>
      <c r="AUU17">
        <v>43.074386401945738</v>
      </c>
      <c r="AUV17">
        <v>42.520383910591967</v>
      </c>
      <c r="AUW17">
        <v>41.982893324592681</v>
      </c>
      <c r="AUX17">
        <v>41.462556794101943</v>
      </c>
      <c r="AUY17">
        <v>40.960028074991953</v>
      </c>
      <c r="AUZ17">
        <v>40.475970450430573</v>
      </c>
      <c r="AVA17">
        <v>40.011054321326363</v>
      </c>
      <c r="AVB17">
        <v>39.565954454608168</v>
      </c>
      <c r="AVC17">
        <v>39.141346884134293</v>
      </c>
      <c r="AVD17">
        <v>38.737905466146827</v>
      </c>
      <c r="AVE17">
        <v>38.356298099583697</v>
      </c>
      <c r="AVF17">
        <v>37.997182631138969</v>
      </c>
      <c r="AVG17">
        <v>37.661202475546752</v>
      </c>
      <c r="AVH17">
        <v>37.348981992875373</v>
      </c>
      <c r="AVI17">
        <v>37.06112167628131</v>
      </c>
      <c r="AVJ17">
        <v>36.798193215212727</v>
      </c>
      <c r="AVK17">
        <v>36.560734509910063</v>
      </c>
      <c r="AVL17">
        <v>36.349244722609143</v>
      </c>
      <c r="AVM17">
        <v>36.164179458465917</v>
      </c>
      <c r="AVN17">
        <v>36.005946174265837</v>
      </c>
      <c r="AVO17">
        <v>35.87489991490051</v>
      </c>
      <c r="AVP17">
        <v>35.771339475956573</v>
      </c>
      <c r="AVQ17">
        <v>35.695504085306439</v>
      </c>
      <c r="AVR17">
        <v>35.647570687273053</v>
      </c>
      <c r="AVS17">
        <v>35.627651899951651</v>
      </c>
      <c r="AVT17">
        <v>35.635794700050234</v>
      </c>
      <c r="AVU17">
        <v>35.671979870819179</v>
      </c>
      <c r="AVV17">
        <v>35.736122228133937</v>
      </c>
      <c r="AVW17">
        <v>35.828071618552521</v>
      </c>
      <c r="AVX17">
        <v>35.947614662229377</v>
      </c>
      <c r="AVY17">
        <v>36.094477193943803</v>
      </c>
      <c r="AVZ17">
        <v>36.268327338107667</v>
      </c>
      <c r="AWA17">
        <v>36.468779139205203</v>
      </c>
      <c r="AWB17">
        <v>36.695396658220339</v>
      </c>
      <c r="AWC17">
        <v>36.94769843852427</v>
      </c>
      <c r="AWD17">
        <v>37.225162241474898</v>
      </c>
      <c r="AWE17">
        <v>37.527229952450909</v>
      </c>
      <c r="AWF17">
        <v>37.853312561837022</v>
      </c>
      <c r="AWG17">
        <v>60.992305352758457</v>
      </c>
      <c r="AWH17">
        <v>60.171767434936861</v>
      </c>
      <c r="AWI17">
        <v>59.356734076633018</v>
      </c>
      <c r="AWJ17">
        <v>58.547435163669881</v>
      </c>
      <c r="AWK17">
        <v>57.744111805829412</v>
      </c>
      <c r="AWL17">
        <v>56.947016886261288</v>
      </c>
      <c r="AWM17">
        <v>56.156415628529281</v>
      </c>
      <c r="AWN17">
        <v>55.372586179842891</v>
      </c>
      <c r="AWO17">
        <v>54.595820208548282</v>
      </c>
      <c r="AWP17">
        <v>53.826423513402112</v>
      </c>
      <c r="AWQ17">
        <v>53.064716641513577</v>
      </c>
      <c r="AWR17">
        <v>52.311035511105381</v>
      </c>
      <c r="AWS17">
        <v>51.565732034405642</v>
      </c>
      <c r="AWT17">
        <v>50.829174735029177</v>
      </c>
      <c r="AWU17">
        <v>50.101749353132647</v>
      </c>
      <c r="AWV17">
        <v>49.38385943042654</v>
      </c>
      <c r="AWW17">
        <v>48.675926865794032</v>
      </c>
      <c r="AWX17">
        <v>47.978392430802927</v>
      </c>
      <c r="AWY17">
        <v>47.291716232804752</v>
      </c>
      <c r="AWZ17">
        <v>46.616378111605023</v>
      </c>
      <c r="AXA17">
        <v>45.952877953879323</v>
      </c>
      <c r="AXB17">
        <v>45.301735907624213</v>
      </c>
      <c r="AXC17">
        <v>44.663492477012227</v>
      </c>
      <c r="AXD17">
        <v>44.038708476113698</v>
      </c>
      <c r="AXE17">
        <v>43.427964818122987</v>
      </c>
      <c r="AXF17">
        <v>42.831862115067203</v>
      </c>
      <c r="AXG17">
        <v>42.251020061581087</v>
      </c>
      <c r="AXH17">
        <v>41.686076575328222</v>
      </c>
      <c r="AXI17">
        <v>41.137686666171788</v>
      </c>
      <c r="AXJ17">
        <v>40.606521006411377</v>
      </c>
      <c r="AXK17">
        <v>40.093264175471283</v>
      </c>
      <c r="AXL17">
        <v>39.598612554534377</v>
      </c>
      <c r="AXM17">
        <v>39.123271849937709</v>
      </c>
      <c r="AXN17">
        <v>38.667954228845993</v>
      </c>
      <c r="AXO17">
        <v>38.233375056933284</v>
      </c>
      <c r="AXP17">
        <v>37.82024923561621</v>
      </c>
      <c r="AXQ17">
        <v>37.429287145818428</v>
      </c>
      <c r="AXR17">
        <v>37.061190216237371</v>
      </c>
      <c r="AXS17">
        <v>36.716646146456902</v>
      </c>
      <c r="AXT17">
        <v>36.396323828707317</v>
      </c>
      <c r="AXU17">
        <v>36.100868026186411</v>
      </c>
      <c r="AXV17">
        <v>35.830893880060103</v>
      </c>
      <c r="AXW17">
        <v>35.586981330876156</v>
      </c>
      <c r="AXX17">
        <v>35.369669552373942</v>
      </c>
      <c r="AXY17">
        <v>35.179451505731699</v>
      </c>
      <c r="AXZ17">
        <v>35.01676872934064</v>
      </c>
      <c r="AYA17">
        <v>34.882006482485039</v>
      </c>
      <c r="AYB17">
        <v>34.775489360239469</v>
      </c>
      <c r="AYC17">
        <v>34.697477491081813</v>
      </c>
      <c r="AYD17">
        <v>34.648163418053322</v>
      </c>
      <c r="AYE17">
        <v>34.627669748975727</v>
      </c>
      <c r="AYF17">
        <v>34.636047641786853</v>
      </c>
      <c r="AYG17">
        <v>34.673276168313379</v>
      </c>
      <c r="AYH17">
        <v>34.739262574846457</v>
      </c>
      <c r="AYI17">
        <v>34.833843431986203</v>
      </c>
      <c r="AYJ17">
        <v>34.956786640710114</v>
      </c>
      <c r="AYK17">
        <v>35.107794237806061</v>
      </c>
      <c r="AYL17">
        <v>35.286505922861338</v>
      </c>
      <c r="AYM17">
        <v>35.49250321186333</v>
      </c>
      <c r="AYN17">
        <v>35.725314109803548</v>
      </c>
      <c r="AYO17">
        <v>35.984418186822587</v>
      </c>
      <c r="AYP17">
        <v>36.26925193940631</v>
      </c>
      <c r="AYQ17">
        <v>36.57921431966696</v>
      </c>
      <c r="AYR17">
        <v>36.913672321297547</v>
      </c>
      <c r="AYS17">
        <v>60.430184879612341</v>
      </c>
      <c r="AYT17">
        <v>59.601908766281369</v>
      </c>
      <c r="AYU17">
        <v>58.778974238958341</v>
      </c>
      <c r="AYV17">
        <v>57.961608816389223</v>
      </c>
      <c r="AYW17">
        <v>57.150051448656868</v>
      </c>
      <c r="AYX17">
        <v>56.344553104839939</v>
      </c>
      <c r="AYY17">
        <v>55.545377382678097</v>
      </c>
      <c r="AYZ17">
        <v>54.752801139157512</v>
      </c>
      <c r="AZA17">
        <v>53.967115140464273</v>
      </c>
      <c r="AZB17">
        <v>53.188624729204349</v>
      </c>
      <c r="AZC17">
        <v>52.417650506142763</v>
      </c>
      <c r="AZD17">
        <v>51.654529022963011</v>
      </c>
      <c r="AZE17">
        <v>50.899613481677143</v>
      </c>
      <c r="AZF17">
        <v>50.153274435316071</v>
      </c>
      <c r="AZG17">
        <v>49.415900483388221</v>
      </c>
      <c r="AZH17">
        <v>48.687898954300017</v>
      </c>
      <c r="AZI17">
        <v>47.969696565478998</v>
      </c>
      <c r="AZJ17">
        <v>47.26174005032113</v>
      </c>
      <c r="AZK17">
        <v>46.56449673929837</v>
      </c>
      <c r="AZL17">
        <v>45.878455080616313</v>
      </c>
      <c r="AZM17">
        <v>45.204125083714743</v>
      </c>
      <c r="AZN17">
        <v>44.542038666681258</v>
      </c>
      <c r="AZO17">
        <v>43.892749886332354</v>
      </c>
      <c r="AZP17">
        <v>43.256835027358733</v>
      </c>
      <c r="AZQ17">
        <v>42.634892524599238</v>
      </c>
      <c r="AZR17">
        <v>42.027542690289764</v>
      </c>
      <c r="AZS17">
        <v>41.435427216141122</v>
      </c>
      <c r="AZT17">
        <v>40.859208418471937</v>
      </c>
      <c r="AZU17">
        <v>40.299568193519498</v>
      </c>
      <c r="AZV17">
        <v>39.757206649664518</v>
      </c>
      <c r="AZW17">
        <v>39.232840383843339</v>
      </c>
      <c r="AZX17">
        <v>38.727200371110342</v>
      </c>
      <c r="AZY17">
        <v>38.241029439387852</v>
      </c>
      <c r="AZZ17">
        <v>37.775079306126258</v>
      </c>
      <c r="BAA17">
        <v>37.330107160094357</v>
      </c>
      <c r="BAB17">
        <v>36.906871779983312</v>
      </c>
      <c r="BAC17">
        <v>36.506129192015528</v>
      </c>
      <c r="BAD17">
        <v>36.128627881281737</v>
      </c>
      <c r="BAE17">
        <v>35.775103585931497</v>
      </c>
      <c r="BAF17">
        <v>35.44627371930833</v>
      </c>
      <c r="BAG17">
        <v>35.142831482169001</v>
      </c>
      <c r="BAH17">
        <v>34.865439744597062</v>
      </c>
      <c r="BAI17">
        <v>34.614724794285578</v>
      </c>
      <c r="BAJ17">
        <v>34.391270063551417</v>
      </c>
      <c r="BAK17">
        <v>34.195609960697134</v>
      </c>
      <c r="BAL17">
        <v>34.028223941077627</v>
      </c>
      <c r="BAM17">
        <v>33.889530958455722</v>
      </c>
      <c r="BAN17">
        <v>33.779884437104407</v>
      </c>
      <c r="BAO17">
        <v>33.699567899071482</v>
      </c>
      <c r="BAP17">
        <v>33.648791368846048</v>
      </c>
      <c r="BAQ17">
        <v>33.62768865955745</v>
      </c>
      <c r="BAR17">
        <v>33.636315621425133</v>
      </c>
      <c r="BAS17">
        <v>33.674649405511687</v>
      </c>
      <c r="BAT17">
        <v>33.742588765299693</v>
      </c>
      <c r="BAU17">
        <v>33.839955386851933</v>
      </c>
      <c r="BAV17">
        <v>33.966496207058633</v>
      </c>
      <c r="BAW17">
        <v>34.121886650420272</v>
      </c>
      <c r="BAX17">
        <v>34.305734689467421</v>
      </c>
      <c r="BAY17">
        <v>34.517585613483</v>
      </c>
      <c r="BAZ17">
        <v>34.756927375476216</v>
      </c>
      <c r="BBA17">
        <v>35.023196378744878</v>
      </c>
      <c r="BBB17">
        <v>35.315783561803187</v>
      </c>
      <c r="BBC17">
        <v>35.63404064352131</v>
      </c>
      <c r="BBD17">
        <v>35.977286398283702</v>
      </c>
      <c r="BBE17">
        <v>59.879488783089393</v>
      </c>
      <c r="BBF17">
        <v>59.043487879055107</v>
      </c>
      <c r="BBG17">
        <v>58.212659662002459</v>
      </c>
      <c r="BBH17">
        <v>57.387228796345703</v>
      </c>
      <c r="BBI17">
        <v>56.567431556719349</v>
      </c>
      <c r="BBJ17">
        <v>55.753516453441108</v>
      </c>
      <c r="BBK17">
        <v>54.94574488460529</v>
      </c>
      <c r="BBL17">
        <v>54.144391814149401</v>
      </c>
      <c r="BBM17">
        <v>53.349746474787757</v>
      </c>
      <c r="BBN17">
        <v>52.562113094168197</v>
      </c>
      <c r="BBO17">
        <v>51.781811641966797</v>
      </c>
      <c r="BBP17">
        <v>51.009178594877689</v>
      </c>
      <c r="BBQ17">
        <v>50.244567715566312</v>
      </c>
      <c r="BBR17">
        <v>49.488350840618317</v>
      </c>
      <c r="BBS17">
        <v>48.740918671318951</v>
      </c>
      <c r="BBT17">
        <v>48.002681559722561</v>
      </c>
      <c r="BBU17">
        <v>47.274070280906933</v>
      </c>
      <c r="BBV17">
        <v>46.555536780539093</v>
      </c>
      <c r="BBW17">
        <v>45.847554884902287</v>
      </c>
      <c r="BBX17">
        <v>45.150620958344838</v>
      </c>
      <c r="BBY17">
        <v>44.465254490715878</v>
      </c>
      <c r="BBZ17">
        <v>43.791998594767612</v>
      </c>
      <c r="BCA17">
        <v>43.13142039075607</v>
      </c>
      <c r="BCB17">
        <v>42.484111252609821</v>
      </c>
      <c r="BCC17">
        <v>41.850686887124432</v>
      </c>
      <c r="BCD17">
        <v>41.231787214770698</v>
      </c>
      <c r="BCE17">
        <v>40.628076017996833</v>
      </c>
      <c r="BCF17">
        <v>40.04024032050917</v>
      </c>
      <c r="BCG17">
        <v>39.468989459120039</v>
      </c>
      <c r="BCH17">
        <v>38.915053808572956</v>
      </c>
      <c r="BCI17">
        <v>38.379183119552302</v>
      </c>
      <c r="BCJ17">
        <v>37.862144431135007</v>
      </c>
      <c r="BCK17">
        <v>37.364719521550377</v>
      </c>
      <c r="BCL17">
        <v>36.887701865582898</v>
      </c>
      <c r="BCM17">
        <v>36.431893073571253</v>
      </c>
      <c r="BCN17">
        <v>35.998098795965987</v>
      </c>
      <c r="BCO17">
        <v>35.587124088975337</v>
      </c>
      <c r="BCP17">
        <v>35.1997682510003</v>
      </c>
      <c r="BCQ17">
        <v>34.836819156233659</v>
      </c>
      <c r="BCR17">
        <v>34.499047130669112</v>
      </c>
      <c r="BCS17">
        <v>34.187198436317189</v>
      </c>
      <c r="BCT17">
        <v>33.901988450887778</v>
      </c>
      <c r="BCU17">
        <v>33.644094651574868</v>
      </c>
      <c r="BCV17">
        <v>33.414149531659923</v>
      </c>
      <c r="BCW17">
        <v>33.212733596079211</v>
      </c>
      <c r="BCX17">
        <v>33.040368595464066</v>
      </c>
      <c r="BCY17">
        <v>32.897511166106909</v>
      </c>
      <c r="BCZ17">
        <v>32.78454704466921</v>
      </c>
      <c r="BDA17">
        <v>32.701786020401528</v>
      </c>
      <c r="BDB17">
        <v>32.649457773814987</v>
      </c>
      <c r="BDC17">
        <v>32.627708729301368</v>
      </c>
      <c r="BDD17">
        <v>32.636600020898747</v>
      </c>
      <c r="BDE17">
        <v>32.676106636564413</v>
      </c>
      <c r="BDF17">
        <v>32.746117768739069</v>
      </c>
      <c r="BDG17">
        <v>32.846438359799812</v>
      </c>
      <c r="BDH17">
        <v>32.976791792473207</v>
      </c>
      <c r="BDI17">
        <v>33.136823639632823</v>
      </c>
      <c r="BDJ17">
        <v>33.326106357090808</v>
      </c>
      <c r="BDK17">
        <v>33.5441447785471</v>
      </c>
      <c r="BDL17">
        <v>33.790382254779672</v>
      </c>
      <c r="BDM17">
        <v>34.064207269862138</v>
      </c>
      <c r="BDN17">
        <v>34.364960365525363</v>
      </c>
      <c r="BDO17">
        <v>34.691941210086952</v>
      </c>
      <c r="BDP17">
        <v>35.044415659618707</v>
      </c>
      <c r="BDQ17">
        <v>59.340535127888153</v>
      </c>
      <c r="BDR17">
        <v>58.496832335299388</v>
      </c>
      <c r="BDS17">
        <v>57.658127590688622</v>
      </c>
      <c r="BDT17">
        <v>56.824642200933638</v>
      </c>
      <c r="BDU17">
        <v>55.996609230060777</v>
      </c>
      <c r="BDV17">
        <v>55.174274161642828</v>
      </c>
      <c r="BDW17">
        <v>54.357895592674737</v>
      </c>
      <c r="BDX17">
        <v>53.54774595876215</v>
      </c>
      <c r="BDY17">
        <v>52.744112290037911</v>
      </c>
      <c r="BDZ17">
        <v>51.947296996707429</v>
      </c>
      <c r="BEA17">
        <v>51.157618682500541</v>
      </c>
      <c r="BEB17">
        <v>50.375412983559038</v>
      </c>
      <c r="BEC17">
        <v>49.601033429396693</v>
      </c>
      <c r="BED17">
        <v>48.834852321514482</v>
      </c>
      <c r="BEE17">
        <v>48.077261624016487</v>
      </c>
      <c r="BEF17">
        <v>47.328673859132458</v>
      </c>
      <c r="BEG17">
        <v>46.589522998890303</v>
      </c>
      <c r="BEH17">
        <v>45.86026534227782</v>
      </c>
      <c r="BEI17">
        <v>45.14138036507223</v>
      </c>
      <c r="BEJ17">
        <v>44.433371527086813</v>
      </c>
      <c r="BEK17">
        <v>43.736767018883867</v>
      </c>
      <c r="BEL17">
        <v>43.052120427037373</v>
      </c>
      <c r="BEM17">
        <v>42.380011293817851</v>
      </c>
      <c r="BEN17">
        <v>41.721045543755586</v>
      </c>
      <c r="BEO17">
        <v>41.075855745974771</v>
      </c>
      <c r="BEP17">
        <v>40.445101177573143</v>
      </c>
      <c r="BEQ17">
        <v>39.82946764977067</v>
      </c>
      <c r="BER17">
        <v>39.229667055229108</v>
      </c>
      <c r="BES17">
        <v>38.646436592060176</v>
      </c>
      <c r="BET17">
        <v>38.080537617845273</v>
      </c>
      <c r="BEU17">
        <v>37.532754085786571</v>
      </c>
      <c r="BEV17">
        <v>37.003890515243512</v>
      </c>
      <c r="BEW17">
        <v>36.494769450760039</v>
      </c>
      <c r="BEX17">
        <v>36.006228367660633</v>
      </c>
      <c r="BEY17">
        <v>35.539115988782399</v>
      </c>
      <c r="BEZ17">
        <v>35.094287986282453</v>
      </c>
      <c r="BFA17">
        <v>34.672602054996233</v>
      </c>
      <c r="BFB17">
        <v>34.274912359685601</v>
      </c>
      <c r="BFC17">
        <v>33.902063377678488</v>
      </c>
      <c r="BFD17">
        <v>33.554883180606197</v>
      </c>
      <c r="BFE17">
        <v>33.234176223642557</v>
      </c>
      <c r="BFF17">
        <v>32.940715736974028</v>
      </c>
      <c r="BFG17">
        <v>32.675235840987114</v>
      </c>
      <c r="BFH17">
        <v>32.438423532350157</v>
      </c>
      <c r="BFI17">
        <v>32.230910711056993</v>
      </c>
      <c r="BFJ17">
        <v>32.053266436731967</v>
      </c>
      <c r="BFK17">
        <v>31.905989614242159</v>
      </c>
      <c r="BFL17">
        <v>31.789502312306311</v>
      </c>
      <c r="BFM17">
        <v>31.70414391312481</v>
      </c>
      <c r="BFN17">
        <v>31.650166275457838</v>
      </c>
      <c r="BFO17">
        <v>31.627730068155831</v>
      </c>
      <c r="BFP17">
        <v>31.636902396791768</v>
      </c>
      <c r="BFQ17">
        <v>31.677655804433019</v>
      </c>
      <c r="BFR17">
        <v>31.74986868105329</v>
      </c>
      <c r="BFS17">
        <v>31.853327067421521</v>
      </c>
      <c r="BFT17">
        <v>31.987727791516061</v>
      </c>
      <c r="BFU17">
        <v>32.152682831517012</v>
      </c>
      <c r="BFV17">
        <v>32.347724761783923</v>
      </c>
      <c r="BFW17">
        <v>32.572313108898612</v>
      </c>
      <c r="BFX17">
        <v>32.825841425074373</v>
      </c>
      <c r="BFY17">
        <v>33.107644876434939</v>
      </c>
      <c r="BFZ17">
        <v>33.417008143520697</v>
      </c>
      <c r="BGA17">
        <v>33.753173439902341</v>
      </c>
      <c r="BGB17">
        <v>34.115348470507072</v>
      </c>
      <c r="BGC17">
        <v>58.813646729344441</v>
      </c>
      <c r="BGD17">
        <v>57.962275020949001</v>
      </c>
      <c r="BGE17">
        <v>57.115721212325838</v>
      </c>
      <c r="BGF17">
        <v>56.274202736281637</v>
      </c>
      <c r="BGG17">
        <v>55.43794889427393</v>
      </c>
      <c r="BGH17">
        <v>54.60720155441156</v>
      </c>
      <c r="BGI17">
        <v>53.782215885961122</v>
      </c>
      <c r="BGJ17">
        <v>52.963261130751079</v>
      </c>
      <c r="BGK17">
        <v>52.150621411485872</v>
      </c>
      <c r="BGL17">
        <v>51.344596576505772</v>
      </c>
      <c r="BGM17">
        <v>50.545503079939053</v>
      </c>
      <c r="BGN17">
        <v>49.75367489547007</v>
      </c>
      <c r="BGO17">
        <v>48.969464461071333</v>
      </c>
      <c r="BGP17">
        <v>48.193243650994567</v>
      </c>
      <c r="BGQ17">
        <v>47.425404770061043</v>
      </c>
      <c r="BGR17">
        <v>46.666361563808763</v>
      </c>
      <c r="BGS17">
        <v>45.916550236315977</v>
      </c>
      <c r="BGT17">
        <v>45.176430465499678</v>
      </c>
      <c r="BGU17">
        <v>44.446486403360709</v>
      </c>
      <c r="BGV17">
        <v>43.727227645988812</v>
      </c>
      <c r="BGW17">
        <v>43.0191901551404</v>
      </c>
      <c r="BGX17">
        <v>42.322937109847757</v>
      </c>
      <c r="BGY17">
        <v>41.639059662822937</v>
      </c>
      <c r="BGZ17">
        <v>40.968177572405253</v>
      </c>
      <c r="BHA17">
        <v>40.310939676521173</v>
      </c>
      <c r="BHB17">
        <v>39.668024170660793</v>
      </c>
      <c r="BHC17">
        <v>39.040138647347661</v>
      </c>
      <c r="BHD17">
        <v>38.428019850157888</v>
      </c>
      <c r="BHE17">
        <v>37.832433091252923</v>
      </c>
      <c r="BHF17">
        <v>37.254171277913677</v>
      </c>
      <c r="BHG17">
        <v>36.694053491051221</v>
      </c>
      <c r="BHH17">
        <v>36.152923057536142</v>
      </c>
      <c r="BHI17">
        <v>35.631645058909761</v>
      </c>
      <c r="BHJ17">
        <v>35.131103222132502</v>
      </c>
      <c r="BHK17">
        <v>34.65219614402713</v>
      </c>
      <c r="BHL17">
        <v>34.19583281050673</v>
      </c>
      <c r="BHM17">
        <v>33.762927384990313</v>
      </c>
      <c r="BHN17">
        <v>33.35439325792224</v>
      </c>
      <c r="BHO17">
        <v>32.971136371137227</v>
      </c>
      <c r="BHP17">
        <v>32.614047856776807</v>
      </c>
      <c r="BHQ17">
        <v>32.283996060031477</v>
      </c>
      <c r="BHR17">
        <v>31.981818047198761</v>
      </c>
      <c r="BHS17">
        <v>31.708310734003611</v>
      </c>
      <c r="BHT17">
        <v>31.464221801978969</v>
      </c>
      <c r="BHU17">
        <v>31.25024060073984</v>
      </c>
      <c r="BHV17">
        <v>31.066989258763531</v>
      </c>
      <c r="BHW17">
        <v>30.9150142423407</v>
      </c>
      <c r="BHX17">
        <v>30.794778609435209</v>
      </c>
      <c r="BHY17">
        <v>30.70665520052825</v>
      </c>
      <c r="BHZ17">
        <v>30.65092099112405</v>
      </c>
      <c r="BIA17">
        <v>30.627752800428059</v>
      </c>
      <c r="BIB17">
        <v>30.637224508824691</v>
      </c>
      <c r="BIC17">
        <v>30.6793058853053</v>
      </c>
      <c r="BID17">
        <v>30.753863067981051</v>
      </c>
      <c r="BIE17">
        <v>30.860660679968088</v>
      </c>
      <c r="BIF17">
        <v>30.99936550325069</v>
      </c>
      <c r="BIG17">
        <v>31.169551578489681</v>
      </c>
      <c r="BIH17">
        <v>31.370706552516928</v>
      </c>
      <c r="BII17">
        <v>31.60223905998005</v>
      </c>
      <c r="BIJ17">
        <v>31.863486902787781</v>
      </c>
      <c r="BIK17">
        <v>32.153725781068182</v>
      </c>
      <c r="BIL17">
        <v>32.472178331675387</v>
      </c>
      <c r="BIM17">
        <v>32.818023243396738</v>
      </c>
      <c r="BIN17">
        <v>33.190404239842103</v>
      </c>
      <c r="BIO17">
        <v>58.299150713746492</v>
      </c>
      <c r="BIP17">
        <v>57.440153707525262</v>
      </c>
      <c r="BIQ17">
        <v>56.585789222596588</v>
      </c>
      <c r="BIR17">
        <v>55.736270290934677</v>
      </c>
      <c r="BIS17">
        <v>54.891821885815823</v>
      </c>
      <c r="BIT17">
        <v>54.052681653588003</v>
      </c>
      <c r="BIU17">
        <v>53.219100687104138</v>
      </c>
      <c r="BIV17">
        <v>52.391344341829303</v>
      </c>
      <c r="BIW17">
        <v>51.569693095306746</v>
      </c>
      <c r="BIX17">
        <v>50.754443450245113</v>
      </c>
      <c r="BIY17">
        <v>49.945908880949681</v>
      </c>
      <c r="BIZ17">
        <v>49.144420822145499</v>
      </c>
      <c r="BJA17">
        <v>48.350329698401517</v>
      </c>
      <c r="BJB17">
        <v>47.564005991338959</v>
      </c>
      <c r="BJC17">
        <v>46.7858413405608</v>
      </c>
      <c r="BJD17">
        <v>46.016249672741999</v>
      </c>
      <c r="BJE17">
        <v>45.255668351535022</v>
      </c>
      <c r="BJF17">
        <v>44.504559338837723</v>
      </c>
      <c r="BJG17">
        <v>43.763410355502778</v>
      </c>
      <c r="BJH17">
        <v>43.032736026705628</v>
      </c>
      <c r="BJI17">
        <v>42.313078993901257</v>
      </c>
      <c r="BJJ17">
        <v>41.605010971566017</v>
      </c>
      <c r="BJK17">
        <v>40.909133722729067</v>
      </c>
      <c r="BJL17">
        <v>40.226079922658741</v>
      </c>
      <c r="BJM17">
        <v>39.556513875013408</v>
      </c>
      <c r="BJN17">
        <v>38.901132039365237</v>
      </c>
      <c r="BJO17">
        <v>38.260663323368142</v>
      </c>
      <c r="BJP17">
        <v>37.635869087137188</v>
      </c>
      <c r="BJQ17">
        <v>37.027542801867483</v>
      </c>
      <c r="BJR17">
        <v>36.436509299658887</v>
      </c>
      <c r="BJS17">
        <v>35.863623547323392</v>
      </c>
      <c r="BJT17">
        <v>35.309768874125027</v>
      </c>
      <c r="BJU17">
        <v>34.775854582513553</v>
      </c>
      <c r="BJV17">
        <v>34.262812872619321</v>
      </c>
      <c r="BJW17">
        <v>33.771595016287407</v>
      </c>
      <c r="BJX17">
        <v>33.30316672546514</v>
      </c>
      <c r="BJY17">
        <v>32.858502673495771</v>
      </c>
      <c r="BJZ17">
        <v>32.43858014685798</v>
      </c>
      <c r="BKA17">
        <v>32.044371829451237</v>
      </c>
      <c r="BKB17">
        <v>31.676837751646371</v>
      </c>
      <c r="BKC17">
        <v>31.336916471537659</v>
      </c>
      <c r="BKD17">
        <v>31.02551559513763</v>
      </c>
      <c r="BKE17">
        <v>30.743501784021429</v>
      </c>
      <c r="BKF17">
        <v>30.49169044090748</v>
      </c>
      <c r="BKG17">
        <v>30.270835303045882</v>
      </c>
      <c r="BKH17">
        <v>30.08161820687392</v>
      </c>
      <c r="BKI17">
        <v>29.924639311846828</v>
      </c>
      <c r="BKJ17">
        <v>29.800408083516722</v>
      </c>
      <c r="BKK17">
        <v>29.709335333260629</v>
      </c>
      <c r="BKL17">
        <v>29.65172659296805</v>
      </c>
      <c r="BKM17">
        <v>29.627777067207191</v>
      </c>
      <c r="BKN17">
        <v>29.637568354103021</v>
      </c>
      <c r="BKO17">
        <v>29.681067062087379</v>
      </c>
      <c r="BKP17">
        <v>29.758125376846721</v>
      </c>
      <c r="BKQ17">
        <v>29.8684835561521</v>
      </c>
      <c r="BKR17">
        <v>30.011774255184061</v>
      </c>
      <c r="BKS17">
        <v>30.187528516659469</v>
      </c>
      <c r="BKT17">
        <v>30.39518320300321</v>
      </c>
      <c r="BKU17">
        <v>30.634089605276809</v>
      </c>
      <c r="BKV17">
        <v>30.903522937427841</v>
      </c>
      <c r="BKW17">
        <v>31.202692414984458</v>
      </c>
      <c r="BKX17">
        <v>31.53075162352031</v>
      </c>
      <c r="BKY17">
        <v>31.886808901866122</v>
      </c>
      <c r="BKZ17">
        <v>32.26993749520021</v>
      </c>
      <c r="BLA17">
        <v>57.797378022572339</v>
      </c>
      <c r="BLB17">
        <v>56.930810553549357</v>
      </c>
      <c r="BLC17">
        <v>56.068685326875013</v>
      </c>
      <c r="BLD17">
        <v>55.211210440309387</v>
      </c>
      <c r="BLE17">
        <v>54.358605963399462</v>
      </c>
      <c r="BLF17">
        <v>53.511104700651877</v>
      </c>
      <c r="BLG17">
        <v>52.668953001594097</v>
      </c>
      <c r="BLH17">
        <v>51.832411619411729</v>
      </c>
      <c r="BLI17">
        <v>51.001756619592307</v>
      </c>
      <c r="BLJ17">
        <v>50.177280339653002</v>
      </c>
      <c r="BLK17">
        <v>49.3592924005615</v>
      </c>
      <c r="BLL17">
        <v>48.548120769851927</v>
      </c>
      <c r="BLM17">
        <v>47.744112875663816</v>
      </c>
      <c r="BLN17">
        <v>46.947636769960297</v>
      </c>
      <c r="BLO17">
        <v>46.159082337976869</v>
      </c>
      <c r="BLP17">
        <v>45.378862549474817</v>
      </c>
      <c r="BLQ17">
        <v>44.607414745579327</v>
      </c>
      <c r="BLR17">
        <v>43.845201952826358</v>
      </c>
      <c r="BLS17">
        <v>43.092714213473819</v>
      </c>
      <c r="BLT17">
        <v>42.350469918102768</v>
      </c>
      <c r="BLU17">
        <v>41.619017122994727</v>
      </c>
      <c r="BLV17">
        <v>40.898934830679011</v>
      </c>
      <c r="BLW17">
        <v>40.190834207367843</v>
      </c>
      <c r="BLX17">
        <v>39.495359705718947</v>
      </c>
      <c r="BLY17">
        <v>38.81319005549696</v>
      </c>
      <c r="BLZ17">
        <v>38.145039078288129</v>
      </c>
      <c r="BMA17">
        <v>37.491656275551883</v>
      </c>
      <c r="BMB17">
        <v>36.853827132119243</v>
      </c>
      <c r="BMC17">
        <v>36.232373070006453</v>
      </c>
      <c r="BMD17">
        <v>35.628150980427378</v>
      </c>
      <c r="BME17">
        <v>35.042052255598961</v>
      </c>
      <c r="BMF17">
        <v>34.475001236898137</v>
      </c>
      <c r="BMG17">
        <v>33.927952992836573</v>
      </c>
      <c r="BMH17">
        <v>33.401890339981193</v>
      </c>
      <c r="BMI17">
        <v>32.89782002328009</v>
      </c>
      <c r="BMJ17">
        <v>32.416767980230979</v>
      </c>
      <c r="BMK17">
        <v>31.959773626922459</v>
      </c>
      <c r="BML17">
        <v>31.52788312405589</v>
      </c>
      <c r="BMM17">
        <v>31.122141608252608</v>
      </c>
      <c r="BMN17">
        <v>30.743584408525439</v>
      </c>
      <c r="BMO17">
        <v>30.393227309453799</v>
      </c>
      <c r="BMP17">
        <v>30.072055970354409</v>
      </c>
      <c r="BMQ17">
        <v>29.781014661762761</v>
      </c>
      <c r="BMR17">
        <v>29.520994534129919</v>
      </c>
      <c r="BMS17">
        <v>29.292821685254712</v>
      </c>
      <c r="BMT17">
        <v>29.097245338418691</v>
      </c>
      <c r="BMU17">
        <v>28.93492647794579</v>
      </c>
      <c r="BMV17">
        <v>28.80642730857349</v>
      </c>
      <c r="BMW17">
        <v>28.712201905881901</v>
      </c>
      <c r="BMX17">
        <v>28.652588404612391</v>
      </c>
      <c r="BMY17">
        <v>28.62780302929529</v>
      </c>
      <c r="BMZ17">
        <v>28.637936208535152</v>
      </c>
      <c r="BNA17">
        <v>28.682950934032721</v>
      </c>
      <c r="BNB17">
        <v>28.762683433298228</v>
      </c>
      <c r="BNC17">
        <v>28.876846127721919</v>
      </c>
      <c r="BND17">
        <v>29.025032752507421</v>
      </c>
      <c r="BNE17">
        <v>29.206725428985159</v>
      </c>
      <c r="BNF17">
        <v>29.421303408994788</v>
      </c>
      <c r="BNG17">
        <v>29.66805315965523</v>
      </c>
      <c r="BNH17">
        <v>29.946179427167809</v>
      </c>
      <c r="BNI17">
        <v>30.254816910438059</v>
      </c>
      <c r="BNJ17">
        <v>30.593042187466889</v>
      </c>
      <c r="BNK17">
        <v>30.959885566392661</v>
      </c>
      <c r="BNL17">
        <v>31.354342574580141</v>
      </c>
      <c r="BNM17">
        <v>57.308662858455598</v>
      </c>
      <c r="BNN17">
        <v>56.434591542990077</v>
      </c>
      <c r="BNO17">
        <v>55.564767673626861</v>
      </c>
      <c r="BNP17">
        <v>54.699393878032403</v>
      </c>
      <c r="BNQ17">
        <v>53.838684740845302</v>
      </c>
      <c r="BNR17">
        <v>52.982867595328663</v>
      </c>
      <c r="BNS17">
        <v>52.132183367130601</v>
      </c>
      <c r="BNT17">
        <v>51.28688747257069</v>
      </c>
      <c r="BNU17">
        <v>50.447250773695572</v>
      </c>
      <c r="BNV17">
        <v>49.613560592081363</v>
      </c>
      <c r="BNW17">
        <v>48.78612178298382</v>
      </c>
      <c r="BNX17">
        <v>47.965257870922869</v>
      </c>
      <c r="BNY17">
        <v>47.151312247106418</v>
      </c>
      <c r="BNZ17">
        <v>46.34464942821478</v>
      </c>
      <c r="BOA17">
        <v>45.545656374940172</v>
      </c>
      <c r="BOB17">
        <v>44.754743867260913</v>
      </c>
      <c r="BOC17">
        <v>43.972347931673248</v>
      </c>
      <c r="BOD17">
        <v>43.198931313449513</v>
      </c>
      <c r="BOE17">
        <v>42.434984984374957</v>
      </c>
      <c r="BOF17">
        <v>41.681029673271368</v>
      </c>
      <c r="BOG17">
        <v>40.937617402874437</v>
      </c>
      <c r="BOH17">
        <v>40.205333012227733</v>
      </c>
      <c r="BOI17">
        <v>39.484795638626878</v>
      </c>
      <c r="BOJ17">
        <v>38.776660127248313</v>
      </c>
      <c r="BOK17">
        <v>38.081618329899378</v>
      </c>
      <c r="BOL17">
        <v>37.400400246843986</v>
      </c>
      <c r="BOM17">
        <v>36.733774957443842</v>
      </c>
      <c r="BON17">
        <v>36.082551276539867</v>
      </c>
      <c r="BOO17">
        <v>35.447578064292749</v>
      </c>
      <c r="BOP17">
        <v>34.8297441079335</v>
      </c>
      <c r="BOQ17">
        <v>34.229977485007623</v>
      </c>
      <c r="BOR17">
        <v>33.649244309852321</v>
      </c>
      <c r="BOS17">
        <v>33.088546759024162</v>
      </c>
      <c r="BOT17">
        <v>32.548920268176772</v>
      </c>
      <c r="BOU17">
        <v>32.031429793628142</v>
      </c>
      <c r="BOV17">
        <v>31.537165037842708</v>
      </c>
      <c r="BOW17">
        <v>31.06723455063435</v>
      </c>
      <c r="BOX17">
        <v>30.622758638374311</v>
      </c>
      <c r="BOY17">
        <v>30.204861042953471</v>
      </c>
      <c r="BOZ17">
        <v>29.81465939138209</v>
      </c>
      <c r="BPA17">
        <v>29.453254465748412</v>
      </c>
      <c r="BPB17">
        <v>29.121718400948261</v>
      </c>
      <c r="BPC17">
        <v>28.821081982190201</v>
      </c>
      <c r="BPD17">
        <v>28.552321282588011</v>
      </c>
      <c r="BPE17">
        <v>28.31634394875385</v>
      </c>
      <c r="BPF17">
        <v>28.113975503726412</v>
      </c>
      <c r="BPG17">
        <v>27.945946085687069</v>
      </c>
      <c r="BPH17">
        <v>27.812878071571959</v>
      </c>
      <c r="BPI17">
        <v>27.71527504146637</v>
      </c>
      <c r="BPJ17">
        <v>27.653512518740339</v>
      </c>
      <c r="BPK17">
        <v>27.627830870774648</v>
      </c>
      <c r="BPL17">
        <v>27.638330677233899</v>
      </c>
      <c r="BPM17">
        <v>27.68497077159607</v>
      </c>
      <c r="BPN17">
        <v>27.767569044194861</v>
      </c>
      <c r="BPO17">
        <v>27.88580597049561</v>
      </c>
      <c r="BPP17">
        <v>28.039230706710349</v>
      </c>
      <c r="BPQ17">
        <v>28.227269485802712</v>
      </c>
      <c r="BPR17">
        <v>28.44923595853022</v>
      </c>
      <c r="BPS17">
        <v>28.704343062054711</v>
      </c>
      <c r="BPT17">
        <v>28.99171596549829</v>
      </c>
      <c r="BPU17">
        <v>29.310405637318102</v>
      </c>
      <c r="BPV17">
        <v>29.65940260059411</v>
      </c>
      <c r="BPW17">
        <v>30.037650484419199</v>
      </c>
      <c r="BPX17">
        <v>30.44405903660234</v>
      </c>
      <c r="BPY17">
        <v>56.833342071042487</v>
      </c>
      <c r="BPZ17">
        <v>55.951845858417649</v>
      </c>
      <c r="BQA17">
        <v>55.074398216994872</v>
      </c>
      <c r="BQB17">
        <v>54.201195770611257</v>
      </c>
      <c r="BQC17">
        <v>53.332447037091107</v>
      </c>
      <c r="BQD17">
        <v>52.468373244880837</v>
      </c>
      <c r="BQE17">
        <v>51.609209206924767</v>
      </c>
      <c r="BQF17">
        <v>50.755204254973982</v>
      </c>
      <c r="BQG17">
        <v>49.906623237443434</v>
      </c>
      <c r="BQH17">
        <v>49.063747583772361</v>
      </c>
      <c r="BQI17">
        <v>48.226876437979357</v>
      </c>
      <c r="BQJ17">
        <v>47.396327863708272</v>
      </c>
      <c r="BQK17">
        <v>46.572440122503011</v>
      </c>
      <c r="BQL17">
        <v>45.755573026289682</v>
      </c>
      <c r="BQM17">
        <v>44.946109364038712</v>
      </c>
      <c r="BQN17">
        <v>44.144456401275669</v>
      </c>
      <c r="BQO17">
        <v>43.351047449446114</v>
      </c>
      <c r="BQP17">
        <v>42.566343500048582</v>
      </c>
      <c r="BQQ17">
        <v>41.790834915853601</v>
      </c>
      <c r="BQR17">
        <v>41.025043168339607</v>
      </c>
      <c r="BQS17">
        <v>40.269522606608199</v>
      </c>
      <c r="BQT17">
        <v>39.524862238395322</v>
      </c>
      <c r="BQU17">
        <v>38.791687498278911</v>
      </c>
      <c r="BQV17">
        <v>38.070661971708979</v>
      </c>
      <c r="BQW17">
        <v>37.362489035985391</v>
      </c>
      <c r="BQX17">
        <v>36.667913370740479</v>
      </c>
      <c r="BQY17">
        <v>35.987722280857511</v>
      </c>
      <c r="BQZ17">
        <v>35.322746764148008</v>
      </c>
      <c r="BRA17">
        <v>34.67386224469562</v>
      </c>
      <c r="BRB17">
        <v>34.041988880853133</v>
      </c>
      <c r="BRC17">
        <v>33.428091344917199</v>
      </c>
      <c r="BRD17">
        <v>32.833177960169017</v>
      </c>
      <c r="BRE17">
        <v>32.258299071155761</v>
      </c>
      <c r="BRF17">
        <v>31.704544515954311</v>
      </c>
      <c r="BRG17">
        <v>31.173040066123299</v>
      </c>
      <c r="BRH17">
        <v>30.66494270276937</v>
      </c>
      <c r="BRI17">
        <v>30.18143460745576</v>
      </c>
      <c r="BRJ17">
        <v>29.72371576644025</v>
      </c>
      <c r="BRK17">
        <v>29.292995117674948</v>
      </c>
      <c r="BRL17">
        <v>28.89048021345662</v>
      </c>
      <c r="BRM17">
        <v>28.51736542817601</v>
      </c>
      <c r="BRN17">
        <v>28.174818809783471</v>
      </c>
      <c r="BRO17">
        <v>27.863967753428948</v>
      </c>
      <c r="BRP17">
        <v>27.585883762608159</v>
      </c>
      <c r="BRQ17">
        <v>27.341566651604449</v>
      </c>
      <c r="BRR17">
        <v>27.13192862595891</v>
      </c>
      <c r="BRS17">
        <v>26.957778746850199</v>
      </c>
      <c r="BRT17">
        <v>26.819808331979711</v>
      </c>
      <c r="BRU17">
        <v>26.718577861932111</v>
      </c>
      <c r="BRV17">
        <v>26.654505941099881</v>
      </c>
      <c r="BRW17">
        <v>26.627860803379011</v>
      </c>
      <c r="BRX17">
        <v>26.638754756259321</v>
      </c>
      <c r="BRY17">
        <v>26.687141828306171</v>
      </c>
      <c r="BRZ17">
        <v>26.772818734009469</v>
      </c>
      <c r="BSA17">
        <v>26.895429109127981</v>
      </c>
      <c r="BSB17">
        <v>27.054470812864341</v>
      </c>
      <c r="BSC17">
        <v>27.249305953806029</v>
      </c>
      <c r="BSD17">
        <v>27.479173185598739</v>
      </c>
      <c r="BSE17">
        <v>27.7432017432042</v>
      </c>
      <c r="BSF17">
        <v>28.040426654459601</v>
      </c>
      <c r="BSG17">
        <v>28.369804563375631</v>
      </c>
      <c r="BSH17">
        <v>28.73022963646703</v>
      </c>
      <c r="BSI17">
        <v>29.12054908417986</v>
      </c>
      <c r="BSJ17">
        <v>29.539577907683931</v>
      </c>
      <c r="BSK17">
        <v>56.371754481336907</v>
      </c>
      <c r="BSL17">
        <v>55.482925186980978</v>
      </c>
      <c r="BSM17">
        <v>54.597942006124441</v>
      </c>
      <c r="BSN17">
        <v>53.716995032337103</v>
      </c>
      <c r="BSO17">
        <v>52.840286139498993</v>
      </c>
      <c r="BSP17">
        <v>51.968029819343037</v>
      </c>
      <c r="BSQ17">
        <v>51.100454081193142</v>
      </c>
      <c r="BSR17">
        <v>50.237801417897742</v>
      </c>
      <c r="BSS17">
        <v>49.380329841994048</v>
      </c>
      <c r="BST17">
        <v>48.52831399610055</v>
      </c>
      <c r="BSU17">
        <v>47.682046341407457</v>
      </c>
      <c r="BSV17">
        <v>46.84183842788547</v>
      </c>
      <c r="BSW17">
        <v>46.008022249430887</v>
      </c>
      <c r="BSX17">
        <v>45.180951686569507</v>
      </c>
      <c r="BSY17">
        <v>44.361004038503552</v>
      </c>
      <c r="BSZ17">
        <v>43.548581645148083</v>
      </c>
      <c r="BTA17">
        <v>42.744113598297112</v>
      </c>
      <c r="BTB17">
        <v>41.948057539105768</v>
      </c>
      <c r="BTC17">
        <v>41.16090153658115</v>
      </c>
      <c r="BTD17">
        <v>40.383166038637043</v>
      </c>
      <c r="BTE17">
        <v>39.615405883369768</v>
      </c>
      <c r="BTF17">
        <v>38.858212353428307</v>
      </c>
      <c r="BTG17">
        <v>38.112215250548317</v>
      </c>
      <c r="BTH17">
        <v>37.378084960363182</v>
      </c>
      <c r="BTI17">
        <v>36.656534469370243</v>
      </c>
      <c r="BTJ17">
        <v>35.948321286315007</v>
      </c>
      <c r="BTK17">
        <v>35.254249209196452</v>
      </c>
      <c r="BTL17">
        <v>34.575169866598323</v>
      </c>
      <c r="BTM17">
        <v>33.911983948217006</v>
      </c>
      <c r="BTN17">
        <v>33.265642024529278</v>
      </c>
      <c r="BTO17">
        <v>32.637144839953883</v>
      </c>
      <c r="BTP17">
        <v>32.027542948283248</v>
      </c>
      <c r="BTQ17">
        <v>31.437935544563491</v>
      </c>
      <c r="BTR17">
        <v>30.869468335300631</v>
      </c>
      <c r="BTS17">
        <v>30.323330280563319</v>
      </c>
      <c r="BTT17">
        <v>29.800749039313231</v>
      </c>
      <c r="BTU17">
        <v>29.30298495553189</v>
      </c>
      <c r="BTV17">
        <v>28.831323440038759</v>
      </c>
      <c r="BTW17">
        <v>28.387065633913771</v>
      </c>
      <c r="BTX17">
        <v>27.971517286413491</v>
      </c>
      <c r="BTY17">
        <v>27.585975844695589</v>
      </c>
      <c r="BTZ17">
        <v>27.23171583474182</v>
      </c>
      <c r="BUA17">
        <v>26.909972710951021</v>
      </c>
      <c r="BUB17">
        <v>26.62192546199708</v>
      </c>
      <c r="BUC17">
        <v>26.368678376136501</v>
      </c>
      <c r="BUD17">
        <v>26.151242481077809</v>
      </c>
      <c r="BUE17">
        <v>25.970517270630719</v>
      </c>
      <c r="BUF17">
        <v>25.827273400499099</v>
      </c>
      <c r="BUG17">
        <v>25.722137067205921</v>
      </c>
      <c r="BUH17">
        <v>25.655576768104989</v>
      </c>
      <c r="BUI17">
        <v>25.627893071888071</v>
      </c>
      <c r="BUJ17">
        <v>25.639211908795652</v>
      </c>
      <c r="BUK17">
        <v>25.6894817250977</v>
      </c>
      <c r="BUL17">
        <v>25.778474650454569</v>
      </c>
      <c r="BUM17">
        <v>25.905791617013531</v>
      </c>
      <c r="BUN17">
        <v>26.07087116504028</v>
      </c>
      <c r="BUO17">
        <v>26.273001490201469</v>
      </c>
      <c r="BUP17">
        <v>26.51133514751999</v>
      </c>
      <c r="BUQ17">
        <v>26.784905736330838</v>
      </c>
      <c r="BUR17">
        <v>27.092645852779469</v>
      </c>
      <c r="BUS17">
        <v>27.433405608931029</v>
      </c>
      <c r="BUT17">
        <v>27.805971072849239</v>
      </c>
      <c r="BUU17">
        <v>28.209082071278541</v>
      </c>
      <c r="BUV17">
        <v>28.641448903715201</v>
      </c>
      <c r="BUW17">
        <v>55.924240143645477</v>
      </c>
      <c r="BUX17">
        <v>55.028182957863763</v>
      </c>
      <c r="BUY17">
        <v>54.135766399342018</v>
      </c>
      <c r="BUZ17">
        <v>53.24717351788852</v>
      </c>
      <c r="BVA17">
        <v>52.362598977171942</v>
      </c>
      <c r="BVB17">
        <v>51.482249908527969</v>
      </c>
      <c r="BVC17">
        <v>50.606346831638888</v>
      </c>
      <c r="BVD17">
        <v>49.735124646914556</v>
      </c>
      <c r="BVE17">
        <v>48.868833704561929</v>
      </c>
      <c r="BVF17">
        <v>48.007740955434762</v>
      </c>
      <c r="BVG17">
        <v>47.152131188782207</v>
      </c>
      <c r="BVH17">
        <v>46.302308361939453</v>
      </c>
      <c r="BVI17">
        <v>45.458597026790521</v>
      </c>
      <c r="BVJ17">
        <v>44.621343857442582</v>
      </c>
      <c r="BVK17">
        <v>43.790919282930432</v>
      </c>
      <c r="BVL17">
        <v>42.96771922785905</v>
      </c>
      <c r="BVM17">
        <v>42.152166962614487</v>
      </c>
      <c r="BVN17">
        <v>41.344715063041953</v>
      </c>
      <c r="BVO17">
        <v>40.545847477197078</v>
      </c>
      <c r="BVP17">
        <v>39.756081693800361</v>
      </c>
      <c r="BVQ17">
        <v>38.97597100322362</v>
      </c>
      <c r="BVR17">
        <v>38.206106837050648</v>
      </c>
      <c r="BVS17">
        <v>37.447121166307667</v>
      </c>
      <c r="BVT17">
        <v>36.699688931163003</v>
      </c>
      <c r="BVU17">
        <v>35.964530466059593</v>
      </c>
      <c r="BVV17">
        <v>35.242413873685329</v>
      </c>
      <c r="BVW17">
        <v>34.534157288750052</v>
      </c>
      <c r="BVX17">
        <v>33.840630958126773</v>
      </c>
      <c r="BVY17">
        <v>33.162759047523899</v>
      </c>
      <c r="BVZ17">
        <v>32.501521066622843</v>
      </c>
      <c r="BWA17">
        <v>31.857952784887608</v>
      </c>
      <c r="BWB17">
        <v>31.23314648965308</v>
      </c>
      <c r="BWC17">
        <v>30.628250417614922</v>
      </c>
      <c r="BWD17">
        <v>30.044467171912508</v>
      </c>
      <c r="BWE17">
        <v>29.483050921574051</v>
      </c>
      <c r="BWF17">
        <v>28.94530317070679</v>
      </c>
      <c r="BWG17">
        <v>28.432566884545061</v>
      </c>
      <c r="BWH17">
        <v>27.946218771850489</v>
      </c>
      <c r="BWI17">
        <v>27.48765955195401</v>
      </c>
      <c r="BWJ17">
        <v>27.058302083540429</v>
      </c>
      <c r="BWK17">
        <v>26.659557303978779</v>
      </c>
      <c r="BWL17">
        <v>26.29281802401805</v>
      </c>
      <c r="BWM17">
        <v>25.959440742129409</v>
      </c>
      <c r="BWN17">
        <v>25.660725781710241</v>
      </c>
      <c r="BWO17">
        <v>25.397896205082191</v>
      </c>
      <c r="BWP17">
        <v>25.172076109135858</v>
      </c>
      <c r="BWQ17">
        <v>24.984269043622799</v>
      </c>
      <c r="BWR17">
        <v>24.835337397428859</v>
      </c>
      <c r="BWS17">
        <v>24.725983653722022</v>
      </c>
      <c r="BWT17">
        <v>24.656734407543279</v>
      </c>
      <c r="BWU17">
        <v>24.627927960836018</v>
      </c>
      <c r="BWV17">
        <v>24.639706159857681</v>
      </c>
      <c r="BWW17">
        <v>24.69201092750707</v>
      </c>
      <c r="BWX17">
        <v>24.784585686352081</v>
      </c>
      <c r="BWY17">
        <v>24.91698159176044</v>
      </c>
      <c r="BWZ17">
        <v>25.088568226268489</v>
      </c>
      <c r="BXA17">
        <v>25.298548172654659</v>
      </c>
      <c r="BXB17">
        <v>25.545974705305891</v>
      </c>
      <c r="BXC17">
        <v>25.829771730391439</v>
      </c>
      <c r="BXD17">
        <v>26.148755068724181</v>
      </c>
      <c r="BXE17">
        <v>26.501654205806261</v>
      </c>
      <c r="BXF17">
        <v>26.887133719385719</v>
      </c>
      <c r="BXG17">
        <v>27.30381371977418</v>
      </c>
      <c r="BXH17">
        <v>27.750288784878052</v>
      </c>
      <c r="BXI17">
        <v>55.49113954483299</v>
      </c>
      <c r="BXJ17">
        <v>54.587973510509883</v>
      </c>
      <c r="BXK17">
        <v>53.688240201967211</v>
      </c>
      <c r="BXL17">
        <v>52.792115130804603</v>
      </c>
      <c r="BXM17">
        <v>51.899785201714742</v>
      </c>
      <c r="BXN17">
        <v>51.011449577365752</v>
      </c>
      <c r="BXO17">
        <v>50.127320614452643</v>
      </c>
      <c r="BXP17">
        <v>49.247624876577838</v>
      </c>
      <c r="BXQ17">
        <v>48.372604229916433</v>
      </c>
      <c r="BXR17">
        <v>47.502517027881041</v>
      </c>
      <c r="BXS17">
        <v>46.63763939120556</v>
      </c>
      <c r="BXT17">
        <v>45.778266589989279</v>
      </c>
      <c r="BXU17">
        <v>44.924714534253063</v>
      </c>
      <c r="BXV17">
        <v>44.077321379413789</v>
      </c>
      <c r="BXW17">
        <v>43.236449252732683</v>
      </c>
      <c r="BXX17">
        <v>42.402486106172233</v>
      </c>
      <c r="BXY17">
        <v>41.575847700126673</v>
      </c>
      <c r="BXZ17">
        <v>40.756979721075112</v>
      </c>
      <c r="BYA17">
        <v>39.946360034227503</v>
      </c>
      <c r="BYB17">
        <v>39.144501069551623</v>
      </c>
      <c r="BYC17">
        <v>38.351952336017114</v>
      </c>
      <c r="BYD17">
        <v>37.569303054277277</v>
      </c>
      <c r="BYE17">
        <v>36.797184892110003</v>
      </c>
      <c r="BYF17">
        <v>36.036274779506947</v>
      </c>
      <c r="BYG17">
        <v>35.287297771069532</v>
      </c>
      <c r="BYH17">
        <v>34.551029912060919</v>
      </c>
      <c r="BYI17">
        <v>33.828301050808463</v>
      </c>
      <c r="BYJ17">
        <v>33.11999752391489</v>
      </c>
      <c r="BYK17">
        <v>32.427064621765084</v>
      </c>
      <c r="BYL17">
        <v>31.750508720083971</v>
      </c>
      <c r="BYM17">
        <v>31.091398939001259</v>
      </c>
      <c r="BYN17">
        <v>30.450868164703099</v>
      </c>
      <c r="BYO17">
        <v>29.830113241222001</v>
      </c>
      <c r="BYP17">
        <v>29.23039411270619</v>
      </c>
      <c r="BYQ17">
        <v>28.653031671781761</v>
      </c>
      <c r="BYR17">
        <v>28.09940405033759</v>
      </c>
      <c r="BYS17">
        <v>27.570941079044228</v>
      </c>
      <c r="BYT17">
        <v>27.069116645803732</v>
      </c>
      <c r="BYU17">
        <v>26.59543870636708</v>
      </c>
      <c r="BYV17">
        <v>26.151436747990129</v>
      </c>
      <c r="BYW17">
        <v>25.738646584156839</v>
      </c>
      <c r="BYX17">
        <v>25.358592468513081</v>
      </c>
      <c r="BYY17">
        <v>25.01276665993046</v>
      </c>
      <c r="BYZ17">
        <v>24.70260674471681</v>
      </c>
      <c r="BZA17">
        <v>24.429471217857511</v>
      </c>
      <c r="BZB17">
        <v>24.194614028418151</v>
      </c>
      <c r="BZC17">
        <v>23.9991589849338</v>
      </c>
      <c r="BZD17">
        <v>23.844075070845768</v>
      </c>
      <c r="BZE17">
        <v>23.73015381290498</v>
      </c>
      <c r="BZF17">
        <v>23.657989855102411</v>
      </c>
      <c r="BZG17">
        <v>23.627965802923629</v>
      </c>
      <c r="BZH17">
        <v>23.640242215005511</v>
      </c>
      <c r="BZI17">
        <v>23.694753342968749</v>
      </c>
      <c r="BZJ17">
        <v>23.79120888025929</v>
      </c>
      <c r="BZK17">
        <v>23.92910161255806</v>
      </c>
      <c r="BZL17">
        <v>24.107720505765961</v>
      </c>
      <c r="BZM17">
        <v>24.326168460818661</v>
      </c>
      <c r="BZN17">
        <v>24.583383737478631</v>
      </c>
      <c r="BZO17">
        <v>24.87816391907025</v>
      </c>
      <c r="BZP17">
        <v>25.209191260017221</v>
      </c>
      <c r="BZQ17">
        <v>25.575058318293799</v>
      </c>
      <c r="BZR17">
        <v>25.974292906335851</v>
      </c>
      <c r="BZS17">
        <v>26.405381572401652</v>
      </c>
      <c r="BZT17">
        <v>26.866791025057839</v>
      </c>
      <c r="BZU17">
        <v>55.072792741281319</v>
      </c>
      <c r="BZV17">
        <v>54.162651193641992</v>
      </c>
      <c r="BZW17">
        <v>53.255732727323633</v>
      </c>
      <c r="BZX17">
        <v>52.352204846826922</v>
      </c>
      <c r="BZY17">
        <v>51.452246173749579</v>
      </c>
      <c r="BZZ17">
        <v>50.556047317053263</v>
      </c>
      <c r="CAA17">
        <v>49.663811818306172</v>
      </c>
      <c r="CAB17">
        <v>48.775757178378363</v>
      </c>
      <c r="CAC17">
        <v>47.89211597250771</v>
      </c>
      <c r="CAD17">
        <v>47.013137061082489</v>
      </c>
      <c r="CAE17">
        <v>46.139086903883658</v>
      </c>
      <c r="CAF17">
        <v>45.27025098587513</v>
      </c>
      <c r="CAG17">
        <v>44.406935362892682</v>
      </c>
      <c r="CAH17">
        <v>43.549468335722857</v>
      </c>
      <c r="CAI17">
        <v>42.698202261033522</v>
      </c>
      <c r="CAJ17">
        <v>41.853515507351688</v>
      </c>
      <c r="CAK17">
        <v>41.015814563703699</v>
      </c>
      <c r="CAL17">
        <v>40.185536307533937</v>
      </c>
      <c r="CAM17">
        <v>39.363150436977577</v>
      </c>
      <c r="CAN17">
        <v>38.549162070324279</v>
      </c>
      <c r="CAO17">
        <v>37.744114512386282</v>
      </c>
      <c r="CAP17">
        <v>36.948592183250078</v>
      </c>
      <c r="CAQ17">
        <v>36.16322369927947</v>
      </c>
      <c r="CAR17">
        <v>35.388685088939489</v>
      </c>
      <c r="CAS17">
        <v>34.625703116675169</v>
      </c>
      <c r="CAT17">
        <v>33.87505867632008</v>
      </c>
      <c r="CAU17">
        <v>33.137590200920293</v>
      </c>
      <c r="CAV17">
        <v>32.41419701803715</v>
      </c>
      <c r="CAW17">
        <v>31.705842558180478</v>
      </c>
      <c r="CAX17">
        <v>31.013557298770621</v>
      </c>
      <c r="CAY17">
        <v>30.338441296878258</v>
      </c>
      <c r="CAZ17">
        <v>29.681666131201741</v>
      </c>
      <c r="CBA17">
        <v>29.044476038037391</v>
      </c>
      <c r="CBB17">
        <v>28.428187988757369</v>
      </c>
      <c r="CBC17">
        <v>27.834190419772021</v>
      </c>
      <c r="CBD17">
        <v>27.263940293437571</v>
      </c>
      <c r="CBE17">
        <v>26.718958144436101</v>
      </c>
      <c r="CBF17">
        <v>26.200820756688682</v>
      </c>
      <c r="CBG17">
        <v>25.71115112794697</v>
      </c>
      <c r="CBH17">
        <v>25.251605420727781</v>
      </c>
      <c r="CBI17">
        <v>24.823856677078371</v>
      </c>
      <c r="CBJ17">
        <v>24.429575197373541</v>
      </c>
      <c r="CBK17">
        <v>24.070405653501741</v>
      </c>
      <c r="CBL17">
        <v>23.747941222853999</v>
      </c>
      <c r="CBM17">
        <v>23.463695282800799</v>
      </c>
      <c r="CBN17">
        <v>23.219071478509399</v>
      </c>
      <c r="CBO17">
        <v>23.015333243820919</v>
      </c>
      <c r="CBP17">
        <v>22.853574082058341</v>
      </c>
      <c r="CBQ17">
        <v>22.734690064395611</v>
      </c>
      <c r="CBR17">
        <v>22.659356043897819</v>
      </c>
      <c r="CBS17">
        <v>22.628006989660591</v>
      </c>
      <c r="CBT17">
        <v>22.640825610479151</v>
      </c>
      <c r="CBU17">
        <v>22.697737074962529</v>
      </c>
      <c r="CBV17">
        <v>22.79841117981972</v>
      </c>
      <c r="CBW17">
        <v>22.942271821337329</v>
      </c>
      <c r="CBX17">
        <v>23.128513145555392</v>
      </c>
      <c r="CBY17">
        <v>23.356121345894071</v>
      </c>
      <c r="CBZ17">
        <v>23.62390078552076</v>
      </c>
      <c r="CCA17">
        <v>23.9305029684737</v>
      </c>
      <c r="CCB17">
        <v>24.274456869807171</v>
      </c>
      <c r="CCC17">
        <v>24.654199243214709</v>
      </c>
      <c r="CCD17">
        <v>25.068103724137739</v>
      </c>
      <c r="CCE17">
        <v>25.514507800938048</v>
      </c>
      <c r="CCF17">
        <v>25.99173700090336</v>
      </c>
      <c r="CCG17">
        <v>54.669538434709033</v>
      </c>
      <c r="CCH17">
        <v>53.752569395928667</v>
      </c>
      <c r="CCI17">
        <v>52.838612781413246</v>
      </c>
      <c r="CCJ17">
        <v>51.92782765208004</v>
      </c>
      <c r="CCK17">
        <v>51.020383854535318</v>
      </c>
      <c r="CCL17">
        <v>50.11646289059243</v>
      </c>
      <c r="CCM17">
        <v>49.216258864973973</v>
      </c>
      <c r="CCN17">
        <v>48.319979518457252</v>
      </c>
      <c r="CCO17">
        <v>47.427847354314203</v>
      </c>
      <c r="CCP17">
        <v>46.54010086650144</v>
      </c>
      <c r="CCQ17">
        <v>45.656995878661668</v>
      </c>
      <c r="CCR17">
        <v>44.778807003582934</v>
      </c>
      <c r="CCS17">
        <v>43.905829233304857</v>
      </c>
      <c r="CCT17">
        <v>43.038379670523483</v>
      </c>
      <c r="CCU17">
        <v>42.17679941228505</v>
      </c>
      <c r="CCV17">
        <v>41.321455597112347</v>
      </c>
      <c r="CCW17">
        <v>40.472743626595523</v>
      </c>
      <c r="CCX17">
        <v>39.631089572003042</v>
      </c>
      <c r="CCY17">
        <v>38.796952775496798</v>
      </c>
      <c r="CCZ17">
        <v>37.970828653903887</v>
      </c>
      <c r="CDA17">
        <v>37.153251710504797</v>
      </c>
      <c r="CDB17">
        <v>36.344798756687709</v>
      </c>
      <c r="CDC17">
        <v>35.546092340285853</v>
      </c>
      <c r="CDD17">
        <v>34.757804370588893</v>
      </c>
      <c r="CDE17">
        <v>33.980659920962808</v>
      </c>
      <c r="CDF17">
        <v>33.215441178225049</v>
      </c>
      <c r="CDG17">
        <v>32.462991492838867</v>
      </c>
      <c r="CDH17">
        <v>31.72421946501014</v>
      </c>
      <c r="CDI17">
        <v>31.000102978282641</v>
      </c>
      <c r="CDJ17">
        <v>30.291693063678839</v>
      </c>
      <c r="CDK17">
        <v>29.60011744341783</v>
      </c>
      <c r="CDL17">
        <v>28.926583563637941</v>
      </c>
      <c r="CDM17">
        <v>28.272380880713399</v>
      </c>
      <c r="CDN17">
        <v>27.638882116759511</v>
      </c>
      <c r="CDO17">
        <v>27.027543148871828</v>
      </c>
      <c r="CDP17">
        <v>26.439901147018841</v>
      </c>
      <c r="CDQ17">
        <v>25.87757053249258</v>
      </c>
      <c r="CDR17">
        <v>25.342236299587459</v>
      </c>
      <c r="CDS17">
        <v>24.835644236945591</v>
      </c>
      <c r="CDT17">
        <v>24.35958761276817</v>
      </c>
      <c r="CDU17">
        <v>23.915889961783321</v>
      </c>
      <c r="CDV17">
        <v>23.506383742807579</v>
      </c>
      <c r="CDW17">
        <v>23.13288483229293</v>
      </c>
      <c r="CDX17">
        <v>22.797163083684961</v>
      </c>
      <c r="CDY17">
        <v>22.500909507487211</v>
      </c>
      <c r="CDZ17">
        <v>22.245700992868901</v>
      </c>
      <c r="CEA17">
        <v>22.032963864721619</v>
      </c>
      <c r="CEB17">
        <v>21.863937903866461</v>
      </c>
      <c r="CEC17">
        <v>21.739642698630728</v>
      </c>
      <c r="CED17">
        <v>21.660848290501661</v>
      </c>
      <c r="CEE17">
        <v>21.62805198495991</v>
      </c>
      <c r="CEF17">
        <v>21.64146290489921</v>
      </c>
      <c r="CEG17">
        <v>21.70099538417832</v>
      </c>
      <c r="CEH17">
        <v>21.806271681883828</v>
      </c>
      <c r="CEI17">
        <v>21.956633819056339</v>
      </c>
      <c r="CEJ17">
        <v>22.151163686455131</v>
      </c>
      <c r="CEK17">
        <v>22.38871002679986</v>
      </c>
      <c r="CEL17">
        <v>22.667920519185891</v>
      </c>
      <c r="CEM17">
        <v>22.98727701717036</v>
      </c>
      <c r="CEN17">
        <v>23.34513201213753</v>
      </c>
      <c r="CEO17">
        <v>23.739744578746599</v>
      </c>
      <c r="CEP17">
        <v>24.169314360654269</v>
      </c>
      <c r="CEQ17">
        <v>24.632012517537589</v>
      </c>
      <c r="CER17">
        <v>25.126008928282431</v>
      </c>
      <c r="CES17">
        <v>54.28171298885222</v>
      </c>
      <c r="CET17">
        <v>53.358079510081019</v>
      </c>
      <c r="CEU17">
        <v>52.437247572733327</v>
      </c>
      <c r="CEV17">
        <v>51.519367397165588</v>
      </c>
      <c r="CEW17">
        <v>50.604599603238917</v>
      </c>
      <c r="CEX17">
        <v>49.693116072592268</v>
      </c>
      <c r="CEY17">
        <v>48.785100891605502</v>
      </c>
      <c r="CEZ17">
        <v>47.880751383036262</v>
      </c>
      <c r="CFA17">
        <v>46.980279235059143</v>
      </c>
      <c r="CFB17">
        <v>46.083911737222657</v>
      </c>
      <c r="CFC17">
        <v>45.191893133659804</v>
      </c>
      <c r="CFD17">
        <v>44.304486104729037</v>
      </c>
      <c r="CFE17">
        <v>43.421973389104828</v>
      </c>
      <c r="CFF17">
        <v>42.544659559151818</v>
      </c>
      <c r="CFG17">
        <v>41.672872963165482</v>
      </c>
      <c r="CFH17">
        <v>40.806967848691343</v>
      </c>
      <c r="CFI17">
        <v>39.947326681570672</v>
      </c>
      <c r="CFJ17">
        <v>39.094362675507682</v>
      </c>
      <c r="CFK17">
        <v>38.248522546683141</v>
      </c>
      <c r="CFL17">
        <v>37.410289507087867</v>
      </c>
      <c r="CFM17">
        <v>36.580186508602281</v>
      </c>
      <c r="CFN17">
        <v>35.758779747135229</v>
      </c>
      <c r="CFO17">
        <v>34.946682432015322</v>
      </c>
      <c r="CFP17">
        <v>34.144558819878291</v>
      </c>
      <c r="CFQ17">
        <v>33.353128503996871</v>
      </c>
      <c r="CFR17">
        <v>32.573170938736197</v>
      </c>
      <c r="CFS17">
        <v>31.805530163858741</v>
      </c>
      <c r="CFT17">
        <v>31.051119673920429</v>
      </c>
      <c r="CFU17">
        <v>30.31092735308718</v>
      </c>
      <c r="CFV17">
        <v>29.586020364424289</v>
      </c>
      <c r="CFW17">
        <v>28.877549844197802</v>
      </c>
      <c r="CFX17">
        <v>28.18675520531103</v>
      </c>
      <c r="CFY17">
        <v>27.514967799438331</v>
      </c>
      <c r="CFZ17">
        <v>26.863613625201811</v>
      </c>
      <c r="CGA17">
        <v>26.234214701494849</v>
      </c>
      <c r="CGB17">
        <v>25.628388654071259</v>
      </c>
      <c r="CGC17">
        <v>25.047845995297251</v>
      </c>
      <c r="CGD17">
        <v>24.494384519806339</v>
      </c>
      <c r="CGE17">
        <v>23.969880204208959</v>
      </c>
      <c r="CGF17">
        <v>23.47627400172626</v>
      </c>
      <c r="CGG17">
        <v>23.015553979952958</v>
      </c>
      <c r="CGH17">
        <v>22.589732380090929</v>
      </c>
      <c r="CGI17">
        <v>22.200817394954822</v>
      </c>
      <c r="CGJ17">
        <v>21.850779780230461</v>
      </c>
      <c r="CGK17">
        <v>21.5415148261242</v>
      </c>
      <c r="CGL17">
        <v>21.27480070421645</v>
      </c>
      <c r="CGM17">
        <v>21.052254724948789</v>
      </c>
      <c r="CGN17">
        <v>20.87528953102516</v>
      </c>
      <c r="CGO17">
        <v>20.745071631694319</v>
      </c>
      <c r="CGP17">
        <v>20.662484870027821</v>
      </c>
      <c r="CGQ17">
        <v>20.628101342686112</v>
      </c>
      <c r="CGR17">
        <v>20.64216192660373</v>
      </c>
      <c r="CGS17">
        <v>20.704567926043001</v>
      </c>
      <c r="CGT17">
        <v>20.814884506144359</v>
      </c>
      <c r="CGU17">
        <v>20.97235563793749</v>
      </c>
      <c r="CGV17">
        <v>21.175929377576999</v>
      </c>
      <c r="CGW17">
        <v>21.42429156364636</v>
      </c>
      <c r="CGX17">
        <v>21.715905530374009</v>
      </c>
      <c r="CGY17">
        <v>22.049055240624909</v>
      </c>
      <c r="CGZ17">
        <v>22.421889327265191</v>
      </c>
      <c r="CHA17">
        <v>22.832463839982939</v>
      </c>
      <c r="CHB17">
        <v>23.278781948463902</v>
      </c>
      <c r="CHC17">
        <v>23.758829369397152</v>
      </c>
      <c r="CHD17">
        <v>24.270604792714352</v>
      </c>
      <c r="CHE17">
        <v>53.90964938992024</v>
      </c>
      <c r="CHF17">
        <v>52.979529833173572</v>
      </c>
      <c r="CHG17">
        <v>52.052001549835992</v>
      </c>
      <c r="CHH17">
        <v>51.127205569482562</v>
      </c>
      <c r="CHI17">
        <v>50.20529288176823</v>
      </c>
      <c r="CHJ17">
        <v>49.286425284698097</v>
      </c>
      <c r="CHK17">
        <v>48.370776315293178</v>
      </c>
      <c r="CHL17">
        <v>47.458532271280028</v>
      </c>
      <c r="CHM17">
        <v>46.549893333327077</v>
      </c>
      <c r="CHN17">
        <v>45.645074798318909</v>
      </c>
      <c r="CHO17">
        <v>44.744308435197972</v>
      </c>
      <c r="CHP17">
        <v>43.847843976005571</v>
      </c>
      <c r="CHQ17">
        <v>42.955950755909583</v>
      </c>
      <c r="CHR17">
        <v>42.068919517193777</v>
      </c>
      <c r="CHS17">
        <v>41.187064393376332</v>
      </c>
      <c r="CHT17">
        <v>40.310725090776131</v>
      </c>
      <c r="CHU17">
        <v>39.440269285897728</v>
      </c>
      <c r="CHV17">
        <v>38.576095257868289</v>
      </c>
      <c r="CHW17">
        <v>37.718634775719657</v>
      </c>
      <c r="CHX17">
        <v>36.868356260404781</v>
      </c>
      <c r="CHY17">
        <v>36.025768240859612</v>
      </c>
      <c r="CHZ17">
        <v>35.19142312189333</v>
      </c>
      <c r="CIA17">
        <v>34.365921278850188</v>
      </c>
      <c r="CIB17">
        <v>33.549915489373873</v>
      </c>
      <c r="CIC17">
        <v>32.744115705636773</v>
      </c>
      <c r="CID17">
        <v>31.949294160343019</v>
      </c>
      <c r="CIE17">
        <v>31.166290785785339</v>
      </c>
      <c r="CIF17">
        <v>30.396018906168091</v>
      </c>
      <c r="CIG17">
        <v>29.639471138063989</v>
      </c>
      <c r="CIH17">
        <v>28.897725400870709</v>
      </c>
      <c r="CII17">
        <v>28.171950897020398</v>
      </c>
      <c r="CIJ17">
        <v>27.463413869075499</v>
      </c>
      <c r="CIK17">
        <v>26.773482876609989</v>
      </c>
      <c r="CIL17">
        <v>26.103633259455059</v>
      </c>
      <c r="CIM17">
        <v>25.455450366161831</v>
      </c>
      <c r="CIN17">
        <v>24.83063102992206</v>
      </c>
      <c r="CIO17">
        <v>24.230982673926551</v>
      </c>
      <c r="CIP17">
        <v>23.65841933317035</v>
      </c>
      <c r="CIQ17">
        <v>23.114953803633881</v>
      </c>
      <c r="CIR17">
        <v>22.602685091469301</v>
      </c>
      <c r="CIS17">
        <v>22.1237803583413</v>
      </c>
      <c r="CIT17">
        <v>21.680450672071569</v>
      </c>
      <c r="CIU17">
        <v>21.274920101944652</v>
      </c>
      <c r="CIV17">
        <v>20.909388067184761</v>
      </c>
      <c r="CIW17">
        <v>20.58598536247727</v>
      </c>
      <c r="CIX17">
        <v>20.306724929050681</v>
      </c>
      <c r="CIY17">
        <v>20.0734491641105</v>
      </c>
      <c r="CIZ17">
        <v>19.88777627951724</v>
      </c>
      <c r="CJA17">
        <v>19.75104881630665</v>
      </c>
      <c r="CJB17">
        <v>19.664287766001809</v>
      </c>
      <c r="CJC17">
        <v>19.62815572956686</v>
      </c>
      <c r="CJD17">
        <v>19.642932096408838</v>
      </c>
      <c r="CJE17">
        <v>19.70850236177596</v>
      </c>
      <c r="CJF17">
        <v>19.82436252049807</v>
      </c>
      <c r="CJG17">
        <v>19.98963814940452</v>
      </c>
      <c r="CJH17">
        <v>20.20311652552963</v>
      </c>
      <c r="CJI17">
        <v>20.463289113535211</v>
      </c>
      <c r="CJJ17">
        <v>20.7684011263296</v>
      </c>
      <c r="CJK17">
        <v>21.116504666827051</v>
      </c>
      <c r="CJL17">
        <v>21.50551216186512</v>
      </c>
      <c r="CJM17">
        <v>21.93324730504192</v>
      </c>
      <c r="CJN17">
        <v>22.39749140739044</v>
      </c>
      <c r="CJO17">
        <v>22.896023788949218</v>
      </c>
      <c r="CJP17">
        <v>23.426655530487668</v>
      </c>
      <c r="CJQ17">
        <v>53.553676154715347</v>
      </c>
      <c r="CJR17">
        <v>52.617264407075822</v>
      </c>
      <c r="CJS17">
        <v>51.683235170450857</v>
      </c>
      <c r="CJT17">
        <v>50.751719987446023</v>
      </c>
      <c r="CJU17">
        <v>49.822859870586797</v>
      </c>
      <c r="CJV17">
        <v>48.896806129686297</v>
      </c>
      <c r="CJW17">
        <v>47.97372128242845</v>
      </c>
      <c r="CJX17">
        <v>47.053780057335757</v>
      </c>
      <c r="CJY17">
        <v>46.137170499328718</v>
      </c>
      <c r="CJZ17">
        <v>45.224095189225487</v>
      </c>
      <c r="CKA17">
        <v>44.314772589782393</v>
      </c>
      <c r="CKB17">
        <v>43.409438532237758</v>
      </c>
      <c r="CKC17">
        <v>42.508347858792717</v>
      </c>
      <c r="CKD17">
        <v>41.611776238033009</v>
      </c>
      <c r="CKE17">
        <v>40.720022171950347</v>
      </c>
      <c r="CKF17">
        <v>39.833409214930732</v>
      </c>
      <c r="CKG17">
        <v>38.952288426793721</v>
      </c>
      <c r="CKH17">
        <v>38.077041083625822</v>
      </c>
      <c r="CKI17">
        <v>37.208081671649353</v>
      </c>
      <c r="CKJ17">
        <v>36.345861190569252</v>
      </c>
      <c r="CKK17">
        <v>35.490870793545319</v>
      </c>
      <c r="CKL17">
        <v>34.643645790882474</v>
      </c>
      <c r="CKM17">
        <v>33.804770043355248</v>
      </c>
      <c r="CKN17">
        <v>32.97488076830799</v>
      </c>
      <c r="CKO17">
        <v>32.154673776670919</v>
      </c>
      <c r="CKP17">
        <v>31.344909150994969</v>
      </c>
      <c r="CKQ17">
        <v>30.546417362501419</v>
      </c>
      <c r="CKR17">
        <v>29.760105807676968</v>
      </c>
      <c r="CKS17">
        <v>28.98696572054634</v>
      </c>
      <c r="CKT17">
        <v>28.22807938355227</v>
      </c>
      <c r="CKU17">
        <v>27.4846275158338</v>
      </c>
      <c r="CKV17">
        <v>26.757896660315591</v>
      </c>
      <c r="CKW17">
        <v>26.049286318134101</v>
      </c>
      <c r="CKX17">
        <v>25.360315488655271</v>
      </c>
      <c r="CKY17">
        <v>24.692628164780849</v>
      </c>
      <c r="CKZ17">
        <v>24.04799720733784</v>
      </c>
      <c r="CLA17">
        <v>23.428325883087091</v>
      </c>
      <c r="CLB17">
        <v>22.83564620684356</v>
      </c>
      <c r="CLC17">
        <v>22.27211309427393</v>
      </c>
      <c r="CLD17">
        <v>21.739993231004661</v>
      </c>
      <c r="CLE17">
        <v>21.241647527537229</v>
      </c>
      <c r="CLF17">
        <v>20.779506098175879</v>
      </c>
      <c r="CLG17">
        <v>20.356034920488039</v>
      </c>
      <c r="CLH17">
        <v>19.973693741622469</v>
      </c>
      <c r="CLI17">
        <v>19.634885425795801</v>
      </c>
      <c r="CLJ17">
        <v>19.3418977787633</v>
      </c>
      <c r="CLK17">
        <v>19.096839887377399</v>
      </c>
      <c r="CLL17">
        <v>18.901576063496091</v>
      </c>
      <c r="CLM17">
        <v>18.75766141298346</v>
      </c>
      <c r="CLN17">
        <v>18.666283660228899</v>
      </c>
      <c r="CLO17">
        <v>18.628215955483459</v>
      </c>
      <c r="CLP17">
        <v>18.643784854050651</v>
      </c>
      <c r="CLQ17">
        <v>18.71285648115029</v>
      </c>
      <c r="CLR17">
        <v>18.83484222615439</v>
      </c>
      <c r="CLS17">
        <v>19.008723410164311</v>
      </c>
      <c r="CLT17">
        <v>19.233092566826809</v>
      </c>
      <c r="CLU17">
        <v>19.506207567954579</v>
      </c>
      <c r="CLV17">
        <v>19.826054011934112</v>
      </c>
      <c r="CLW17">
        <v>20.190411132122311</v>
      </c>
      <c r="CLX17">
        <v>20.596916897539021</v>
      </c>
      <c r="CLY17">
        <v>21.043128799779961</v>
      </c>
      <c r="CLZ17">
        <v>21.526577844240101</v>
      </c>
      <c r="CMA17">
        <v>22.044814303688941</v>
      </c>
      <c r="CMB17">
        <v>22.59544471091748</v>
      </c>
      <c r="CMC17">
        <v>53.214116191327733</v>
      </c>
      <c r="CMD17">
        <v>52.271621804035583</v>
      </c>
      <c r="CME17">
        <v>51.331303607293357</v>
      </c>
      <c r="CMF17">
        <v>50.393283421743106</v>
      </c>
      <c r="CMG17">
        <v>49.457692000578923</v>
      </c>
      <c r="CMH17">
        <v>48.524669829109897</v>
      </c>
      <c r="CMI17">
        <v>47.594368007403233</v>
      </c>
      <c r="CMJ17">
        <v>46.666949225593569</v>
      </c>
      <c r="CMK17">
        <v>45.742588842610651</v>
      </c>
      <c r="CML17">
        <v>44.821476080380577</v>
      </c>
      <c r="CMM17">
        <v>43.903815347007473</v>
      </c>
      <c r="CMN17">
        <v>42.989827704052587</v>
      </c>
      <c r="CMO17">
        <v>42.079752494805959</v>
      </c>
      <c r="CMP17">
        <v>41.173849152394389</v>
      </c>
      <c r="CMQ17">
        <v>40.272399208690423</v>
      </c>
      <c r="CMR17">
        <v>39.375708527264983</v>
      </c>
      <c r="CMS17">
        <v>38.484109786041927</v>
      </c>
      <c r="CMT17">
        <v>37.597965237817426</v>
      </c>
      <c r="CMU17">
        <v>36.717669779332788</v>
      </c>
      <c r="CMV17">
        <v>35.843654362022413</v>
      </c>
      <c r="CMW17">
        <v>34.976389779737538</v>
      </c>
      <c r="CMX17">
        <v>34.116390870432483</v>
      </c>
      <c r="CMY17">
        <v>33.264221169661077</v>
      </c>
      <c r="CMZ17">
        <v>32.420498053301543</v>
      </c>
      <c r="CNA17">
        <v>31.58589840457492</v>
      </c>
      <c r="CNB17">
        <v>30.761164835294</v>
      </c>
      <c r="CNC17">
        <v>29.947112482243231</v>
      </c>
      <c r="CND17">
        <v>29.14463638517606</v>
      </c>
      <c r="CNE17">
        <v>28.35471943123628</v>
      </c>
      <c r="CNF17">
        <v>27.578440819308991</v>
      </c>
      <c r="CNG17">
        <v>26.81698495401988</v>
      </c>
      <c r="CNH17">
        <v>26.071650619478021</v>
      </c>
      <c r="CNI17">
        <v>25.343860203688951</v>
      </c>
      <c r="CNJ17">
        <v>24.635168642088249</v>
      </c>
      <c r="CNK17">
        <v>23.94727161962566</v>
      </c>
      <c r="CNL17">
        <v>23.282012413537799</v>
      </c>
      <c r="CNM17">
        <v>22.641386574680631</v>
      </c>
      <c r="CNN17">
        <v>22.027543440523019</v>
      </c>
      <c r="CNO17">
        <v>21.442783262070449</v>
      </c>
      <c r="CNP17">
        <v>20.889548535670379</v>
      </c>
      <c r="CNQ17">
        <v>20.37040799846995</v>
      </c>
      <c r="CNR17">
        <v>19.88803172825628</v>
      </c>
      <c r="CNS17">
        <v>19.445155952682111</v>
      </c>
      <c r="CNT17">
        <v>19.044536592527749</v>
      </c>
      <c r="CNU17">
        <v>18.688891300024419</v>
      </c>
      <c r="CNV17">
        <v>18.380830830627009</v>
      </c>
      <c r="CNW17">
        <v>18.122781961501619</v>
      </c>
      <c r="CNX17">
        <v>17.91690570450513</v>
      </c>
      <c r="CNY17">
        <v>17.765016015307399</v>
      </c>
      <c r="CNZ17">
        <v>17.668505257212011</v>
      </c>
      <c r="COA17">
        <v>17.628283014069421</v>
      </c>
      <c r="COB17">
        <v>17.644734229342429</v>
      </c>
      <c r="COC17">
        <v>17.717701036650571</v>
      </c>
      <c r="COD17">
        <v>17.84649024385827</v>
      </c>
      <c r="COE17">
        <v>18.02990565766023</v>
      </c>
      <c r="COF17">
        <v>18.26630181575155</v>
      </c>
      <c r="COG17">
        <v>18.553653710903639</v>
      </c>
      <c r="COH17">
        <v>18.889636047953079</v>
      </c>
      <c r="COI17">
        <v>19.271705529717099</v>
      </c>
      <c r="COJ17">
        <v>19.69718045873898</v>
      </c>
      <c r="COK17">
        <v>20.163313269999271</v>
      </c>
      <c r="COL17">
        <v>20.66735314509646</v>
      </c>
      <c r="COM17">
        <v>21.206597323100389</v>
      </c>
      <c r="CON17">
        <v>21.778430935770569</v>
      </c>
      <c r="COO17">
        <v>52.891285618371271</v>
      </c>
      <c r="COP17">
        <v>51.942933863655867</v>
      </c>
      <c r="COQ17">
        <v>50.996555397047437</v>
      </c>
      <c r="COR17">
        <v>50.052262150317723</v>
      </c>
      <c r="COS17">
        <v>49.110174407795867</v>
      </c>
      <c r="COT17">
        <v>48.17042157137643</v>
      </c>
      <c r="COU17">
        <v>47.233143007470169</v>
      </c>
      <c r="COV17">
        <v>46.298488985755547</v>
      </c>
      <c r="COW17">
        <v>45.366621720865751</v>
      </c>
      <c r="COX17">
        <v>44.437716529589231</v>
      </c>
      <c r="COY17">
        <v>43.511963117792433</v>
      </c>
      <c r="COZ17">
        <v>42.589567013109303</v>
      </c>
      <c r="CPA17">
        <v>41.670751161505699</v>
      </c>
      <c r="CPB17">
        <v>40.755757708134063</v>
      </c>
      <c r="CPC17">
        <v>39.844849985463973</v>
      </c>
      <c r="CPD17">
        <v>38.938314734514748</v>
      </c>
      <c r="CPE17">
        <v>38.036464588130798</v>
      </c>
      <c r="CPF17">
        <v>37.139640848615223</v>
      </c>
      <c r="CPG17">
        <v>36.248216595635817</v>
      </c>
      <c r="CPH17">
        <v>35.362600164073463</v>
      </c>
      <c r="CPI17">
        <v>34.483239035278118</v>
      </c>
      <c r="CPJ17">
        <v>33.610624188850302</v>
      </c>
      <c r="CPK17">
        <v>32.745294965294313</v>
      </c>
      <c r="CPL17">
        <v>31.88784449228465</v>
      </c>
      <c r="CPM17">
        <v>31.03892572825497</v>
      </c>
      <c r="CPN17">
        <v>30.199258175725578</v>
      </c>
      <c r="CPO17">
        <v>29.369635312072369</v>
      </c>
      <c r="CPP17">
        <v>28.550932775727809</v>
      </c>
      <c r="CPQ17">
        <v>27.744117328978561</v>
      </c>
      <c r="CPR17">
        <v>26.95025659180499</v>
      </c>
      <c r="CPS17">
        <v>26.17052950102708</v>
      </c>
      <c r="CPT17">
        <v>25.40623739092683</v>
      </c>
      <c r="CPU17">
        <v>24.65881551016043</v>
      </c>
      <c r="CPV17">
        <v>23.929844679064011</v>
      </c>
      <c r="CPW17">
        <v>23.221062645023991</v>
      </c>
      <c r="CPX17">
        <v>22.534374505721889</v>
      </c>
      <c r="CPY17">
        <v>21.8718613374383</v>
      </c>
      <c r="CPZ17">
        <v>21.23578588995775</v>
      </c>
      <c r="CQA17">
        <v>20.628593901769658</v>
      </c>
      <c r="CQB17">
        <v>20.052909274320481</v>
      </c>
      <c r="CQC17">
        <v>19.5115210674137</v>
      </c>
      <c r="CQD17">
        <v>19.00736011033959</v>
      </c>
      <c r="CQE17">
        <v>18.543463062872821</v>
      </c>
      <c r="CQF17">
        <v>18.122922125422502</v>
      </c>
      <c r="CQG17">
        <v>17.748819407614931</v>
      </c>
      <c r="CQH17">
        <v>17.42414630230499</v>
      </c>
      <c r="CQI17">
        <v>17.151710071130761</v>
      </c>
      <c r="CQJ17">
        <v>16.93403207638773</v>
      </c>
      <c r="CQK17">
        <v>16.773244360114969</v>
      </c>
      <c r="CQL17">
        <v>16.670993082720909</v>
      </c>
      <c r="CQM17">
        <v>16.628358137956031</v>
      </c>
      <c r="CQN17">
        <v>16.64579761874235</v>
      </c>
      <c r="CQO17">
        <v>16.72312358275596</v>
      </c>
      <c r="CQP17">
        <v>16.859512044069621</v>
      </c>
      <c r="CQQ17">
        <v>17.053545976251641</v>
      </c>
      <c r="CQR17">
        <v>17.303286230197099</v>
      </c>
      <c r="CQS17">
        <v>17.606362439871798</v>
      </c>
      <c r="CQT17">
        <v>17.960074675906242</v>
      </c>
      <c r="CQU17">
        <v>18.361496844324229</v>
      </c>
      <c r="CQV17">
        <v>18.80757428176554</v>
      </c>
      <c r="CQW17">
        <v>19.295210140450109</v>
      </c>
      <c r="CQX17">
        <v>19.82133745144683</v>
      </c>
      <c r="CQY17">
        <v>20.382975797565202</v>
      </c>
      <c r="CQZ17">
        <v>20.977273091708771</v>
      </c>
      <c r="CRA17">
        <v>52.585492549791027</v>
      </c>
      <c r="CRB17">
        <v>51.631524388731037</v>
      </c>
      <c r="CRC17">
        <v>50.67933104041655</v>
      </c>
      <c r="CRD17">
        <v>49.729014455387393</v>
      </c>
      <c r="CRE17">
        <v>48.780684319760503</v>
      </c>
      <c r="CRF17">
        <v>47.834458779253772</v>
      </c>
      <c r="CRG17">
        <v>46.8904652429908</v>
      </c>
      <c r="CRH17">
        <v>45.948841277056466</v>
      </c>
      <c r="CRI17">
        <v>45.009735599135972</v>
      </c>
      <c r="CRJ17">
        <v>44.073309187127393</v>
      </c>
      <c r="CRK17">
        <v>43.139736516396667</v>
      </c>
      <c r="CRL17">
        <v>42.209206942373697</v>
      </c>
      <c r="CRM17">
        <v>41.281926247501197</v>
      </c>
      <c r="CRN17">
        <v>40.358118374177558</v>
      </c>
      <c r="CRO17">
        <v>39.438027368317087</v>
      </c>
      <c r="CRP17">
        <v>38.521919561518843</v>
      </c>
      <c r="CRQ17">
        <v>37.610086023620433</v>
      </c>
      <c r="CRR17">
        <v>36.702845321638598</v>
      </c>
      <c r="CRS17">
        <v>35.800546625772753</v>
      </c>
      <c r="CRT17">
        <v>34.90357320825661</v>
      </c>
      <c r="CRU17">
        <v>34.012346386336361</v>
      </c>
      <c r="CRV17">
        <v>33.127329966420902</v>
      </c>
      <c r="CRW17">
        <v>32.249035252300622</v>
      </c>
      <c r="CRX17">
        <v>31.37802668594901</v>
      </c>
      <c r="CRY17">
        <v>30.514928194313821</v>
      </c>
      <c r="CRZ17">
        <v>29.660430318930441</v>
      </c>
      <c r="CSA17">
        <v>28.815298206059371</v>
      </c>
      <c r="CSB17">
        <v>27.980380531796349</v>
      </c>
      <c r="CSC17">
        <v>27.15661942702236</v>
      </c>
      <c r="CSD17">
        <v>26.345061448099312</v>
      </c>
      <c r="CSE17">
        <v>25.546869606746899</v>
      </c>
      <c r="CSF17">
        <v>24.76333642109093</v>
      </c>
      <c r="CSG17">
        <v>23.995897872430788</v>
      </c>
      <c r="CSH17">
        <v>23.246148040140511</v>
      </c>
      <c r="CSI17">
        <v>22.515854030085741</v>
      </c>
      <c r="CSJ17">
        <v>21.806970598965101</v>
      </c>
      <c r="CSK17">
        <v>21.121653597768539</v>
      </c>
      <c r="CSL17">
        <v>20.462271005539161</v>
      </c>
      <c r="CSM17">
        <v>19.831409902075251</v>
      </c>
      <c r="CSN17">
        <v>19.231877253771369</v>
      </c>
      <c r="CSO17">
        <v>18.66669190574828</v>
      </c>
      <c r="CSP17">
        <v>18.13906476927982</v>
      </c>
      <c r="CSQ17">
        <v>17.652363997610301</v>
      </c>
      <c r="CSR17">
        <v>17.210062135394178</v>
      </c>
      <c r="CSS17">
        <v>16.815663017084059</v>
      </c>
      <c r="CST17">
        <v>16.472607768781739</v>
      </c>
      <c r="CSU17">
        <v>16.184161723862271</v>
      </c>
      <c r="CSV17">
        <v>15.95328726952939</v>
      </c>
      <c r="CSW17">
        <v>15.782511165975089</v>
      </c>
      <c r="CSX17">
        <v>15.673797966802059</v>
      </c>
      <c r="CSY17">
        <v>15.628442875223641</v>
      </c>
      <c r="CSZ17">
        <v>15.64699685895439</v>
      </c>
      <c r="CTA17">
        <v>15.729233760871139</v>
      </c>
      <c r="CTB17">
        <v>15.874163874173931</v>
      </c>
      <c r="CTC17">
        <v>16.080092123620702</v>
      </c>
      <c r="CTD17">
        <v>16.344713111710728</v>
      </c>
      <c r="CTE17">
        <v>16.66523119263962</v>
      </c>
      <c r="CTF17">
        <v>17.038492148782669</v>
      </c>
      <c r="CTG17">
        <v>17.461113902157809</v>
      </c>
      <c r="CTH17">
        <v>17.929606317600189</v>
      </c>
      <c r="CTI17">
        <v>18.440473603032231</v>
      </c>
      <c r="CTJ17">
        <v>18.990296224759859</v>
      </c>
      <c r="CTK17">
        <v>19.575792058155109</v>
      </c>
      <c r="CTL17">
        <v>20.193858440231988</v>
      </c>
      <c r="CTM17">
        <v>52.297035853326598</v>
      </c>
      <c r="CTN17">
        <v>51.337707808628622</v>
      </c>
      <c r="CTO17">
        <v>50.379961562551117</v>
      </c>
      <c r="CTP17">
        <v>49.423889072432658</v>
      </c>
      <c r="CTQ17">
        <v>48.469589383902637</v>
      </c>
      <c r="CTR17">
        <v>47.517169307989377</v>
      </c>
      <c r="CTS17">
        <v>46.566744174830703</v>
      </c>
      <c r="CTT17">
        <v>45.618438673897288</v>
      </c>
      <c r="CTU17">
        <v>44.672387792059297</v>
      </c>
      <c r="CTV17">
        <v>43.728737862464413</v>
      </c>
      <c r="CTW17">
        <v>42.787647739086196</v>
      </c>
      <c r="CTX17">
        <v>41.849290113980757</v>
      </c>
      <c r="CTY17">
        <v>40.913852996804494</v>
      </c>
      <c r="CTZ17">
        <v>39.981541379043009</v>
      </c>
      <c r="CUA17">
        <v>39.052579108736573</v>
      </c>
      <c r="CUB17">
        <v>38.127211005319133</v>
      </c>
      <c r="CUC17">
        <v>37.205705248578859</v>
      </c>
      <c r="CUD17">
        <v>36.288356080761339</v>
      </c>
      <c r="CUE17">
        <v>35.375486866531297</v>
      </c>
      <c r="CUF17">
        <v>34.467453561934747</v>
      </c>
      <c r="CUG17">
        <v>33.56464865068795</v>
      </c>
      <c r="CUH17">
        <v>32.667505614052139</v>
      </c>
      <c r="CUI17">
        <v>31.776504009159481</v>
      </c>
      <c r="CUJ17">
        <v>30.892175239761421</v>
      </c>
      <c r="CUK17">
        <v>30.015109112647391</v>
      </c>
      <c r="CUL17">
        <v>29.145961281867649</v>
      </c>
      <c r="CUM17">
        <v>28.285461690489129</v>
      </c>
      <c r="CUN17">
        <v>27.43442412452152</v>
      </c>
      <c r="CUO17">
        <v>26.593756993778229</v>
      </c>
      <c r="CUP17">
        <v>25.764475446710119</v>
      </c>
      <c r="CUQ17">
        <v>24.947714906262021</v>
      </c>
      <c r="CUR17">
        <v>24.144746075370691</v>
      </c>
      <c r="CUS17">
        <v>23.35699139538584</v>
      </c>
      <c r="CUT17">
        <v>22.586042837206531</v>
      </c>
      <c r="CUU17">
        <v>21.833680748882639</v>
      </c>
      <c r="CUV17">
        <v>21.101893257338979</v>
      </c>
      <c r="CUW17">
        <v>20.39289540609985</v>
      </c>
      <c r="CUX17">
        <v>19.7091467863053</v>
      </c>
      <c r="CUY17">
        <v>19.053365871785712</v>
      </c>
      <c r="CUZ17">
        <v>18.428538603050661</v>
      </c>
      <c r="CVA17">
        <v>17.837918013157491</v>
      </c>
      <c r="CVB17">
        <v>17.285010935609169</v>
      </c>
      <c r="CVC17">
        <v>16.77354724094246</v>
      </c>
      <c r="CVD17">
        <v>16.307426867661508</v>
      </c>
      <c r="CVE17">
        <v>15.89064048564842</v>
      </c>
      <c r="CVF17">
        <v>15.52716133245638</v>
      </c>
      <c r="CVG17">
        <v>15.22080888271476</v>
      </c>
      <c r="CVH17">
        <v>14.975089550454401</v>
      </c>
      <c r="CVI17">
        <v>14.79302508089973</v>
      </c>
      <c r="CVJ17">
        <v>14.67698453511921</v>
      </c>
      <c r="CVK17">
        <v>14.628539197203819</v>
      </c>
      <c r="CVL17">
        <v>14.648359739033189</v>
      </c>
      <c r="CVM17">
        <v>14.736170704905961</v>
      </c>
      <c r="CVN17">
        <v>14.890769323447619</v>
      </c>
      <c r="CVO17">
        <v>15.110105725776</v>
      </c>
      <c r="CVP17">
        <v>15.39141250971231</v>
      </c>
      <c r="CVQ17">
        <v>15.7313655810336</v>
      </c>
      <c r="CVR17">
        <v>16.126256448541572</v>
      </c>
      <c r="CVS17">
        <v>16.572158309771499</v>
      </c>
      <c r="CVT17">
        <v>17.065072957480389</v>
      </c>
      <c r="CVU17">
        <v>17.601051077822842</v>
      </c>
      <c r="CVV17">
        <v>18.176283532233111</v>
      </c>
      <c r="CVW17">
        <v>18.787164954940081</v>
      </c>
      <c r="CVX17">
        <v>19.430333271566099</v>
      </c>
      <c r="CVY17">
        <v>52.026203891732557</v>
      </c>
      <c r="CVZ17">
        <v>51.061787820092313</v>
      </c>
      <c r="CWA17">
        <v>50.098767044550392</v>
      </c>
      <c r="CWB17">
        <v>49.137223602724319</v>
      </c>
      <c r="CWC17">
        <v>48.177245950595058</v>
      </c>
      <c r="CWD17">
        <v>47.218929587445423</v>
      </c>
      <c r="CWE17">
        <v>46.262377753247058</v>
      </c>
      <c r="CWF17">
        <v>45.307702208169069</v>
      </c>
      <c r="CWG17">
        <v>44.355024105326883</v>
      </c>
      <c r="CWH17">
        <v>43.404474969571147</v>
      </c>
      <c r="CWI17">
        <v>42.456197797072321</v>
      </c>
      <c r="CWJ17">
        <v>41.510348292734527</v>
      </c>
      <c r="CWK17">
        <v>40.567096265127581</v>
      </c>
      <c r="CWL17">
        <v>39.626627201720417</v>
      </c>
      <c r="CWM17">
        <v>38.689144050807442</v>
      </c>
      <c r="CWN17">
        <v>37.754869240723487</v>
      </c>
      <c r="CWO17">
        <v>36.824046971837959</v>
      </c>
      <c r="CWP17">
        <v>35.896945822508748</v>
      </c>
      <c r="CWQ17">
        <v>34.97386171677541</v>
      </c>
      <c r="CWR17">
        <v>34.055121309197069</v>
      </c>
      <c r="CWS17">
        <v>33.141085851011709</v>
      </c>
      <c r="CWT17">
        <v>32.232155611812999</v>
      </c>
      <c r="CWU17">
        <v>31.328774942281552</v>
      </c>
      <c r="CWV17">
        <v>30.431438076175901</v>
      </c>
      <c r="CWW17">
        <v>29.540695783683368</v>
      </c>
      <c r="CWX17">
        <v>28.657163003063101</v>
      </c>
      <c r="CWY17">
        <v>27.781527592703181</v>
      </c>
      <c r="CWZ17">
        <v>26.91456036022376</v>
      </c>
      <c r="CXA17">
        <v>26.057126537362642</v>
      </c>
      <c r="CXB17">
        <v>25.210198876330359</v>
      </c>
      <c r="CXC17">
        <v>24.37487254087964</v>
      </c>
      <c r="CXD17">
        <v>23.552381947143449</v>
      </c>
      <c r="CXE17">
        <v>22.744119666061561</v>
      </c>
      <c r="CXF17">
        <v>21.95165741770148</v>
      </c>
      <c r="CXG17">
        <v>21.176769049695199</v>
      </c>
      <c r="CXH17">
        <v>20.42145517303134</v>
      </c>
      <c r="CXI17">
        <v>19.68796879782494</v>
      </c>
      <c r="CXJ17">
        <v>18.978840833521119</v>
      </c>
      <c r="CXK17">
        <v>18.296903655649729</v>
      </c>
      <c r="CXL17">
        <v>17.645310067667509</v>
      </c>
      <c r="CXM17">
        <v>17.027543903456198</v>
      </c>
      <c r="CXN17">
        <v>16.44741728613123</v>
      </c>
      <c r="CXO17">
        <v>15.909048349418279</v>
      </c>
      <c r="CXP17">
        <v>15.41681236131933</v>
      </c>
      <c r="CXQ17">
        <v>14.97525917585831</v>
      </c>
      <c r="CXR17">
        <v>14.58899144506324</v>
      </c>
      <c r="CXS17">
        <v>14.26250172249344</v>
      </c>
      <c r="CXT17">
        <v>13.99997283512109</v>
      </c>
      <c r="CXU17">
        <v>13.805054269510441</v>
      </c>
      <c r="CXV17">
        <v>13.68063622000558</v>
      </c>
      <c r="CXW17">
        <v>13.6286496537305</v>
      </c>
      <c r="CXX17">
        <v>13.649922175020951</v>
      </c>
      <c r="CXY17">
        <v>13.74411362671775</v>
      </c>
      <c r="CXZ17">
        <v>13.90974275046554</v>
      </c>
      <c r="CYA17">
        <v>14.1443001730071</v>
      </c>
      <c r="CYB17">
        <v>14.444428385510051</v>
      </c>
      <c r="CYC17">
        <v>14.80614046212343</v>
      </c>
      <c r="CYD17">
        <v>15.22504776295065</v>
      </c>
      <c r="CYE17">
        <v>15.696571707991801</v>
      </c>
      <c r="CYF17">
        <v>16.216123068851211</v>
      </c>
      <c r="CYG17">
        <v>16.77924108486819</v>
      </c>
      <c r="CYH17">
        <v>17.381691959764119</v>
      </c>
      <c r="CYI17">
        <v>18.019531053391169</v>
      </c>
      <c r="CYJ17">
        <v>18.68913543704279</v>
      </c>
      <c r="CYK17">
        <v>51.773273256808167</v>
      </c>
      <c r="CYL17">
        <v>50.804056016465147</v>
      </c>
      <c r="CYM17">
        <v>49.836055138063728</v>
      </c>
      <c r="CYN17">
        <v>48.869342902520479</v>
      </c>
      <c r="CYO17">
        <v>47.903997325109813</v>
      </c>
      <c r="CYP17">
        <v>46.940102723834428</v>
      </c>
      <c r="CYQ17">
        <v>45.977750355189499</v>
      </c>
      <c r="CYR17">
        <v>45.017039126581039</v>
      </c>
      <c r="CYS17">
        <v>44.058076396094833</v>
      </c>
      <c r="CYT17">
        <v>43.100978871994627</v>
      </c>
      <c r="CYU17">
        <v>42.145873626300933</v>
      </c>
      <c r="CYV17">
        <v>41.192899239117999</v>
      </c>
      <c r="CYW17">
        <v>40.242207093102238</v>
      </c>
      <c r="CYX17">
        <v>39.293962840672208</v>
      </c>
      <c r="CYY17">
        <v>38.348348070342333</v>
      </c>
      <c r="CYZ17">
        <v>37.405562203021731</v>
      </c>
      <c r="CZA17">
        <v>36.465824654381919</v>
      </c>
      <c r="CZB17">
        <v>35.529377305606253</v>
      </c>
      <c r="CZC17">
        <v>34.596487332157409</v>
      </c>
      <c r="CZD17">
        <v>33.667450448825619</v>
      </c>
      <c r="CZE17">
        <v>32.742594639462041</v>
      </c>
      <c r="CZF17">
        <v>31.822284451687761</v>
      </c>
      <c r="CZG17">
        <v>30.906925950733569</v>
      </c>
      <c r="CZH17">
        <v>29.996972442633751</v>
      </c>
      <c r="CZI17">
        <v>29.09293109544187</v>
      </c>
      <c r="CZJ17">
        <v>28.1953706080294</v>
      </c>
      <c r="CZK17">
        <v>27.304930099235349</v>
      </c>
      <c r="CZL17">
        <v>26.422329415177011</v>
      </c>
      <c r="CZM17">
        <v>25.54838107834092</v>
      </c>
      <c r="CZN17">
        <v>24.684004126643</v>
      </c>
      <c r="CZO17">
        <v>23.830240110500949</v>
      </c>
      <c r="CZP17">
        <v>22.988271525369811</v>
      </c>
      <c r="CZQ17">
        <v>22.15944294706274</v>
      </c>
      <c r="CZR17">
        <v>21.34528509353127</v>
      </c>
      <c r="CZS17">
        <v>20.54754193873633</v>
      </c>
      <c r="CZT17">
        <v>19.76820082162584</v>
      </c>
      <c r="CZU17">
        <v>19.009525184078861</v>
      </c>
      <c r="CZV17">
        <v>18.274089080556891</v>
      </c>
      <c r="CZW17">
        <v>17.564811861335961</v>
      </c>
      <c r="CZX17">
        <v>16.884990367901558</v>
      </c>
      <c r="CZY17">
        <v>16.238324535620311</v>
      </c>
      <c r="CZZ17">
        <v>15.62893047281638</v>
      </c>
      <c r="DAA17">
        <v>15.061332999576379</v>
      </c>
      <c r="DAB17">
        <v>14.54042763209282</v>
      </c>
      <c r="DAC17">
        <v>14.07140077334622</v>
      </c>
      <c r="DAD17">
        <v>13.659597494953079</v>
      </c>
      <c r="DAE17">
        <v>13.310330113266479</v>
      </c>
      <c r="DAF17">
        <v>13.02862892725587</v>
      </c>
      <c r="DAG17">
        <v>12.818949088132319</v>
      </c>
      <c r="DAH17">
        <v>12.684862621413309</v>
      </c>
      <c r="DAI17">
        <v>12.628777602132701</v>
      </c>
      <c r="DAJ17">
        <v>12.65173141210833</v>
      </c>
      <c r="DAK17">
        <v>12.753297288314441</v>
      </c>
      <c r="DAL17">
        <v>12.93162308931592</v>
      </c>
      <c r="DAM17">
        <v>13.18359434009286</v>
      </c>
      <c r="DAN17">
        <v>13.505089548911871</v>
      </c>
      <c r="DAO17">
        <v>13.891282436266589</v>
      </c>
      <c r="DAP17">
        <v>14.336945690213399</v>
      </c>
      <c r="DAQ17">
        <v>14.83672119183105</v>
      </c>
      <c r="DAR17">
        <v>15.38533651644086</v>
      </c>
      <c r="DAS17">
        <v>15.977761536714979</v>
      </c>
      <c r="DAT17">
        <v>16.60930906823425</v>
      </c>
      <c r="DAU17">
        <v>17.275689037607979</v>
      </c>
      <c r="DAV17">
        <v>17.973027450157879</v>
      </c>
      <c r="DAW17">
        <v>51.538507507145837</v>
      </c>
      <c r="DAX17">
        <v>50.564790517356322</v>
      </c>
      <c r="DAY17">
        <v>49.592119576240421</v>
      </c>
      <c r="DAZ17">
        <v>48.620557463526971</v>
      </c>
      <c r="DBA17">
        <v>47.650172004559742</v>
      </c>
      <c r="DBB17">
        <v>46.681036578723571</v>
      </c>
      <c r="DBC17">
        <v>45.713230689419973</v>
      </c>
      <c r="DBD17">
        <v>44.74684060427203</v>
      </c>
      <c r="DBE17">
        <v>43.781960075630778</v>
      </c>
      <c r="DBF17">
        <v>42.81869115309491</v>
      </c>
      <c r="DBG17">
        <v>41.857145101692353</v>
      </c>
      <c r="DBH17">
        <v>40.897443441664272</v>
      </c>
      <c r="DBI17">
        <v>39.939719128508258</v>
      </c>
      <c r="DBJ17">
        <v>38.984117895165063</v>
      </c>
      <c r="DBK17">
        <v>38.030799782073061</v>
      </c>
      <c r="DBL17">
        <v>37.079940885391501</v>
      </c>
      <c r="DBM17">
        <v>36.131735359156608</v>
      </c>
      <c r="DBN17">
        <v>35.186397713663837</v>
      </c>
      <c r="DBO17">
        <v>34.244165460179183</v>
      </c>
      <c r="DBP17">
        <v>33.305302161429623</v>
      </c>
      <c r="DBQ17">
        <v>32.370100958509973</v>
      </c>
      <c r="DBR17">
        <v>31.438888658222769</v>
      </c>
      <c r="DBS17">
        <v>30.512030480846871</v>
      </c>
      <c r="DBT17">
        <v>29.589935587360252</v>
      </c>
      <c r="DBU17">
        <v>28.67306352771061</v>
      </c>
      <c r="DBV17">
        <v>27.761931778320619</v>
      </c>
      <c r="DBW17">
        <v>26.85712456805695</v>
      </c>
      <c r="DBX17">
        <v>25.959303227631679</v>
      </c>
      <c r="DBY17">
        <v>25.069218337717039</v>
      </c>
      <c r="DBZ17">
        <v>24.187723995120511</v>
      </c>
      <c r="DCA17">
        <v>23.315794562144529</v>
      </c>
      <c r="DCB17">
        <v>22.454544307648032</v>
      </c>
      <c r="DCC17">
        <v>21.60525038188932</v>
      </c>
      <c r="DCD17">
        <v>20.769379578218711</v>
      </c>
      <c r="DCE17">
        <v>19.948619302200552</v>
      </c>
      <c r="DCF17">
        <v>19.144913059717151</v>
      </c>
      <c r="DCG17">
        <v>18.36050053958575</v>
      </c>
      <c r="DCH17">
        <v>17.597961929272621</v>
      </c>
      <c r="DCI17">
        <v>16.860265361616602</v>
      </c>
      <c r="DCJ17">
        <v>16.150815213608521</v>
      </c>
      <c r="DCK17">
        <v>15.47349721504898</v>
      </c>
      <c r="DCL17">
        <v>14.83271384690369</v>
      </c>
      <c r="DCM17">
        <v>14.23340029873847</v>
      </c>
      <c r="DCN17">
        <v>13.681007567578069</v>
      </c>
      <c r="DCO17">
        <v>13.18143588779798</v>
      </c>
      <c r="DCP17">
        <v>12.74090012770403</v>
      </c>
      <c r="DCQ17">
        <v>12.36571146615222</v>
      </c>
      <c r="DCR17">
        <v>12.06196932777266</v>
      </c>
      <c r="DCS17">
        <v>11.83517587803952</v>
      </c>
      <c r="DCT17">
        <v>11.689810608565409</v>
      </c>
      <c r="DCU17">
        <v>11.62892755434174</v>
      </c>
      <c r="DCV17">
        <v>11.653850868452389</v>
      </c>
      <c r="DCW17">
        <v>11.76403519478451</v>
      </c>
      <c r="DCX17">
        <v>11.95712373709198</v>
      </c>
      <c r="DCY17">
        <v>12.22919016387138</v>
      </c>
      <c r="DCZ17">
        <v>12.575109385771899</v>
      </c>
      <c r="DDA17">
        <v>12.98898225667156</v>
      </c>
      <c r="DDB17">
        <v>13.46454396049597</v>
      </c>
      <c r="DDC17">
        <v>13.99550742431758</v>
      </c>
      <c r="DDD17">
        <v>14.575819430280021</v>
      </c>
      <c r="DDE17">
        <v>15.19982881693503</v>
      </c>
      <c r="DDF17">
        <v>15.86237939478591</v>
      </c>
      <c r="DDG17">
        <v>16.55884549309307</v>
      </c>
      <c r="DDH17">
        <v>17.285127944684952</v>
      </c>
      <c r="DDI17">
        <v>51.322155921240572</v>
      </c>
      <c r="DDJ17">
        <v>50.344254611664752</v>
      </c>
      <c r="DDK17">
        <v>49.367238695354708</v>
      </c>
      <c r="DDL17">
        <v>48.39116180052023</v>
      </c>
      <c r="DDM17">
        <v>47.416081917468972</v>
      </c>
      <c r="DDN17">
        <v>46.442061844885053</v>
      </c>
      <c r="DDO17">
        <v>45.469169691166883</v>
      </c>
      <c r="DDP17">
        <v>44.49747943877415</v>
      </c>
      <c r="DDQ17">
        <v>43.527071580846417</v>
      </c>
      <c r="DDR17">
        <v>42.558033840911023</v>
      </c>
      <c r="DDS17">
        <v>41.590461988346902</v>
      </c>
      <c r="DDT17">
        <v>40.62446076447204</v>
      </c>
      <c r="DDU17">
        <v>39.660144936751408</v>
      </c>
      <c r="DDV17">
        <v>38.697640501768682</v>
      </c>
      <c r="DDW17">
        <v>37.737086061381689</v>
      </c>
      <c r="DDX17">
        <v>36.778634401023218</v>
      </c>
      <c r="DDY17">
        <v>35.822454304585669</v>
      </c>
      <c r="DDZ17">
        <v>34.868732646944999</v>
      </c>
      <c r="DEA17">
        <v>33.917676813191797</v>
      </c>
      <c r="DEB17">
        <v>32.969517503356457</v>
      </c>
      <c r="DEC17">
        <v>32.024511993223697</v>
      </c>
      <c r="DED17">
        <v>31.082947936193701</v>
      </c>
      <c r="DEE17">
        <v>30.145147808629641</v>
      </c>
      <c r="DEF17">
        <v>29.21147412240828</v>
      </c>
      <c r="DEG17">
        <v>28.28233555426652</v>
      </c>
      <c r="DEH17">
        <v>27.358194172937079</v>
      </c>
      <c r="DEI17">
        <v>26.439573983030218</v>
      </c>
      <c r="DEJ17">
        <v>25.52707105024249</v>
      </c>
      <c r="DEK17">
        <v>24.621365526796609</v>
      </c>
      <c r="DEL17">
        <v>23.723235959795371</v>
      </c>
      <c r="DEM17">
        <v>22.83357633845667</v>
      </c>
      <c r="DEN17">
        <v>21.953416417590411</v>
      </c>
      <c r="DEO17">
        <v>21.083945940077921</v>
      </c>
      <c r="DEP17">
        <v>20.226543461603331</v>
      </c>
      <c r="DEQ17">
        <v>19.382810539344611</v>
      </c>
      <c r="DER17">
        <v>18.55461205210522</v>
      </c>
      <c r="DES17">
        <v>17.74412332024686</v>
      </c>
      <c r="DET17">
        <v>16.953884404587889</v>
      </c>
      <c r="DEU17">
        <v>16.186861351235709</v>
      </c>
      <c r="DEV17">
        <v>15.446513017640211</v>
      </c>
      <c r="DEW17">
        <v>14.736860194903411</v>
      </c>
      <c r="DEX17">
        <v>14.062550707610921</v>
      </c>
      <c r="DEY17">
        <v>13.42890972507182</v>
      </c>
      <c r="DEZ17">
        <v>12.8419585890988</v>
      </c>
      <c r="DFA17">
        <v>12.30837862612816</v>
      </c>
      <c r="DFB17">
        <v>11.835390504927521</v>
      </c>
      <c r="DFC17">
        <v>11.43051846611205</v>
      </c>
      <c r="DFD17">
        <v>11.10121778923954</v>
      </c>
      <c r="DFE17">
        <v>10.854368724349129</v>
      </c>
      <c r="DFF17">
        <v>10.69568157735301</v>
      </c>
      <c r="DFG17">
        <v>10.6291057198679</v>
      </c>
      <c r="DFH17">
        <v>10.65636769279892</v>
      </c>
      <c r="DFI17">
        <v>10.77675537460736</v>
      </c>
      <c r="DFJ17">
        <v>10.987208034989081</v>
      </c>
      <c r="DFK17">
        <v>11.28268693193818</v>
      </c>
      <c r="DFL17">
        <v>11.656728031661739</v>
      </c>
      <c r="DFM17">
        <v>12.102049099393399</v>
      </c>
      <c r="DFN17">
        <v>12.61110131606786</v>
      </c>
      <c r="DFO17">
        <v>13.17650030941936</v>
      </c>
      <c r="DFP17">
        <v>13.791317718192429</v>
      </c>
      <c r="DFQ17">
        <v>14.449246637943739</v>
      </c>
      <c r="DFR17">
        <v>15.144669438588901</v>
      </c>
      <c r="DFS17">
        <v>15.87265876922101</v>
      </c>
      <c r="DFT17">
        <v>16.628938041983581</v>
      </c>
      <c r="DFU17">
        <v>51.12445227818219</v>
      </c>
      <c r="DFV17">
        <v>50.142695427590731</v>
      </c>
      <c r="DFW17">
        <v>49.161673982322128</v>
      </c>
      <c r="DFX17">
        <v>48.181432863128187</v>
      </c>
      <c r="DFY17">
        <v>47.202020684967799</v>
      </c>
      <c r="DFZ17">
        <v>46.223490140232038</v>
      </c>
      <c r="DGA17">
        <v>45.245898430069083</v>
      </c>
      <c r="DGB17">
        <v>44.269307750902627</v>
      </c>
      <c r="DGC17">
        <v>43.293785844438787</v>
      </c>
      <c r="DGD17">
        <v>42.319406620888813</v>
      </c>
      <c r="DGE17">
        <v>41.346250866845573</v>
      </c>
      <c r="DGF17">
        <v>40.374407051300807</v>
      </c>
      <c r="DGG17">
        <v>39.403972245753707</v>
      </c>
      <c r="DGH17">
        <v>38.435053177329259</v>
      </c>
      <c r="DGI17">
        <v>37.467767437413833</v>
      </c>
      <c r="DGJ17">
        <v>36.502244872666779</v>
      </c>
      <c r="DGK17">
        <v>35.538629190560073</v>
      </c>
      <c r="DGL17">
        <v>34.577079818054727</v>
      </c>
      <c r="DGM17">
        <v>33.617774059924443</v>
      </c>
      <c r="DGN17">
        <v>32.660909612932223</v>
      </c>
      <c r="DGO17">
        <v>31.706707503998711</v>
      </c>
      <c r="DGP17">
        <v>30.75541553522125</v>
      </c>
      <c r="DGQ17">
        <v>29.807312336809709</v>
      </c>
      <c r="DGR17">
        <v>28.862712151565528</v>
      </c>
      <c r="DGS17">
        <v>27.921970502529511</v>
      </c>
      <c r="DGT17">
        <v>26.985490930204111</v>
      </c>
      <c r="DGU17">
        <v>26.053733028956302</v>
      </c>
      <c r="DGV17">
        <v>25.12722206580203</v>
      </c>
      <c r="DGW17">
        <v>24.2065605310653</v>
      </c>
      <c r="DGX17">
        <v>23.292442051964589</v>
      </c>
      <c r="DGY17">
        <v>22.385668199634519</v>
      </c>
      <c r="DGZ17">
        <v>21.487168839661688</v>
      </c>
      <c r="DHA17">
        <v>20.598026816763991</v>
      </c>
      <c r="DHB17">
        <v>19.719507923478421</v>
      </c>
      <c r="DHC17">
        <v>18.853097271910741</v>
      </c>
      <c r="DHD17">
        <v>18.000543345802878</v>
      </c>
      <c r="DHE17">
        <v>17.163911114432182</v>
      </c>
      <c r="DHF17">
        <v>16.34564555911232</v>
      </c>
      <c r="DHG17">
        <v>15.54864665313764</v>
      </c>
      <c r="DHH17">
        <v>14.776356003566249</v>
      </c>
      <c r="DHI17">
        <v>14.032853620847339</v>
      </c>
      <c r="DHJ17">
        <v>13.32296005939102</v>
      </c>
      <c r="DHK17">
        <v>12.65233372718758</v>
      </c>
      <c r="DHL17">
        <v>12.02754475128355</v>
      </c>
      <c r="DHM17">
        <v>11.45609517873034</v>
      </c>
      <c r="DHN17">
        <v>10.946341888691791</v>
      </c>
      <c r="DHO17">
        <v>10.507268186552039</v>
      </c>
      <c r="DHP17">
        <v>10.148052460651179</v>
      </c>
      <c r="DHQ17">
        <v>9.8774112369653064</v>
      </c>
      <c r="DHR17">
        <v>9.7027592335442652</v>
      </c>
      <c r="DHS17">
        <v>9.6293208869643809</v>
      </c>
      <c r="DHT17">
        <v>9.6594049891351226</v>
      </c>
      <c r="DHU17">
        <v>9.7920574316191864</v>
      </c>
      <c r="DHV17">
        <v>10.023206709637821</v>
      </c>
      <c r="DHW17">
        <v>10.346253270828459</v>
      </c>
      <c r="DHX17">
        <v>10.75291777817205</v>
      </c>
      <c r="DHY17">
        <v>11.234123229879961</v>
      </c>
      <c r="DHZ17">
        <v>11.780738887868139</v>
      </c>
      <c r="DIA17">
        <v>12.38410645723496</v>
      </c>
      <c r="DIB17">
        <v>13.036348290227931</v>
      </c>
      <c r="DIC17">
        <v>13.730501110452179</v>
      </c>
      <c r="DID17">
        <v>14.46053058307781</v>
      </c>
      <c r="DIE17">
        <v>15.221275529472839</v>
      </c>
      <c r="DIF17">
        <v>16.008357590462818</v>
      </c>
      <c r="DIG17">
        <v>50.945613678550657</v>
      </c>
      <c r="DIH17">
        <v>49.960342643782262</v>
      </c>
      <c r="DII17">
        <v>48.975668663981793</v>
      </c>
      <c r="DIJ17">
        <v>47.991628489603563</v>
      </c>
      <c r="DIK17">
        <v>47.008261923667497</v>
      </c>
      <c r="DIL17">
        <v>46.025612142416193</v>
      </c>
      <c r="DIM17">
        <v>45.043726056845337</v>
      </c>
      <c r="DIN17">
        <v>44.062654721250382</v>
      </c>
      <c r="DIO17">
        <v>43.082453795995981</v>
      </c>
      <c r="DIP17">
        <v>42.103184072990587</v>
      </c>
      <c r="DIQ17">
        <v>41.124912073877169</v>
      </c>
      <c r="DIR17">
        <v>40.147710732794323</v>
      </c>
      <c r="DIS17">
        <v>39.171660177788333</v>
      </c>
      <c r="DIT17">
        <v>38.196848627656813</v>
      </c>
      <c r="DIU17">
        <v>37.223373424289854</v>
      </c>
      <c r="DIV17">
        <v>36.251342224587063</v>
      </c>
      <c r="DIW17">
        <v>35.280874380946521</v>
      </c>
      <c r="DIX17">
        <v>34.312102545372063</v>
      </c>
      <c r="DIY17">
        <v>33.345174539716062</v>
      </c>
      <c r="DIZ17">
        <v>32.3802555438361</v>
      </c>
      <c r="DJA17">
        <v>31.41753066496679</v>
      </c>
      <c r="DJB17">
        <v>30.457207965999249</v>
      </c>
      <c r="DJC17">
        <v>29.499522048401541</v>
      </c>
      <c r="DJD17">
        <v>28.544738308208888</v>
      </c>
      <c r="DJE17">
        <v>27.593158012161791</v>
      </c>
      <c r="DJF17">
        <v>26.64512437734394</v>
      </c>
      <c r="DJG17">
        <v>25.701029883725059</v>
      </c>
      <c r="DJH17">
        <v>24.761325107597301</v>
      </c>
      <c r="DJI17">
        <v>23.826529438508839</v>
      </c>
      <c r="DJJ17">
        <v>22.897244137322041</v>
      </c>
      <c r="DJK17">
        <v>21.974168313820851</v>
      </c>
      <c r="DJL17">
        <v>21.058118555182659</v>
      </c>
      <c r="DJM17">
        <v>20.150053128568381</v>
      </c>
      <c r="DJN17">
        <v>19.25110191869879</v>
      </c>
      <c r="DJO17">
        <v>18.362603548629171</v>
      </c>
      <c r="DJP17">
        <v>17.486151465777951</v>
      </c>
      <c r="DJQ17">
        <v>16.623651135780261</v>
      </c>
      <c r="DJR17">
        <v>15.77739081990836</v>
      </c>
      <c r="DJS17">
        <v>14.950128597578299</v>
      </c>
      <c r="DJT17">
        <v>14.145198092785</v>
      </c>
      <c r="DJU17">
        <v>13.36663432147855</v>
      </c>
      <c r="DJV17">
        <v>12.619318408065009</v>
      </c>
      <c r="DJW17">
        <v>11.90913435494488</v>
      </c>
      <c r="DJX17">
        <v>11.24312078935953</v>
      </c>
      <c r="DJY17">
        <v>10.62958367407343</v>
      </c>
      <c r="DJZ17">
        <v>10.07811158323465</v>
      </c>
      <c r="DKA17">
        <v>9.5994071214908097</v>
      </c>
      <c r="DKB17">
        <v>9.204830312620027</v>
      </c>
      <c r="DKC17">
        <v>8.9055704524824524</v>
      </c>
      <c r="DKD17">
        <v>8.7114561976817928</v>
      </c>
      <c r="DKE17">
        <v>8.6295859161450217</v>
      </c>
      <c r="DKF17">
        <v>8.6631424485649831</v>
      </c>
      <c r="DKG17">
        <v>8.8108070620192631</v>
      </c>
      <c r="DKH17">
        <v>9.0670064014606577</v>
      </c>
      <c r="DKI17">
        <v>9.4228917580607146</v>
      </c>
      <c r="DKJ17">
        <v>9.8676832683324687</v>
      </c>
      <c r="DKK17">
        <v>10.389969060787839</v>
      </c>
      <c r="DKL17">
        <v>10.978694871619689</v>
      </c>
      <c r="DKM17">
        <v>11.623769831002701</v>
      </c>
      <c r="DKN17">
        <v>12.31634317011866</v>
      </c>
      <c r="DKO17">
        <v>13.04885409084371</v>
      </c>
      <c r="DKP17">
        <v>13.81495121540893</v>
      </c>
      <c r="DKQ17">
        <v>14.60935183655074</v>
      </c>
      <c r="DKR17">
        <v>15.427684372067271</v>
      </c>
      <c r="DKS17">
        <v>50.785839418327313</v>
      </c>
      <c r="DKT17">
        <v>49.797407256042227</v>
      </c>
      <c r="DKU17">
        <v>48.80944635441103</v>
      </c>
      <c r="DKV17">
        <v>47.821985920956152</v>
      </c>
      <c r="DKW17">
        <v>46.835057610983327</v>
      </c>
      <c r="DKX17">
        <v>45.848695787602587</v>
      </c>
      <c r="DKY17">
        <v>44.862937815351863</v>
      </c>
      <c r="DKZ17">
        <v>43.877824392557663</v>
      </c>
      <c r="DLA17">
        <v>42.89339992847534</v>
      </c>
      <c r="DLB17">
        <v>41.90971297234244</v>
      </c>
      <c r="DLC17">
        <v>40.926816702794369</v>
      </c>
      <c r="DLD17">
        <v>39.944769487682969</v>
      </c>
      <c r="DLE17">
        <v>38.963635526271517</v>
      </c>
      <c r="DLF17">
        <v>37.983485588135913</v>
      </c>
      <c r="DLG17">
        <v>37.004397865985183</v>
      </c>
      <c r="DLH17">
        <v>36.026458963158291</v>
      </c>
      <c r="DLI17">
        <v>35.04976504092614</v>
      </c>
      <c r="DLJ17">
        <v>34.07442315614643</v>
      </c>
      <c r="DLK17">
        <v>33.100552826563607</v>
      </c>
      <c r="DLL17">
        <v>32.128287869479273</v>
      </c>
      <c r="DLM17">
        <v>31.157778570111969</v>
      </c>
      <c r="DLN17">
        <v>30.189194249335781</v>
      </c>
      <c r="DLO17">
        <v>29.222726317442191</v>
      </c>
      <c r="DLP17">
        <v>28.258591922177018</v>
      </c>
      <c r="DLQ17">
        <v>27.29703832697108</v>
      </c>
      <c r="DLR17">
        <v>26.338348190881831</v>
      </c>
      <c r="DLS17">
        <v>25.38284596778163</v>
      </c>
      <c r="DLT17">
        <v>24.430905702084161</v>
      </c>
      <c r="DLU17">
        <v>23.482960576216289</v>
      </c>
      <c r="DLV17">
        <v>22.539514667004891</v>
      </c>
      <c r="DLW17">
        <v>21.6011575019518</v>
      </c>
      <c r="DLX17">
        <v>20.66858218224289</v>
      </c>
      <c r="DLY17">
        <v>19.74260807046851</v>
      </c>
      <c r="DLZ17">
        <v>18.824209343930711</v>
      </c>
      <c r="DMA17">
        <v>17.914551108641501</v>
      </c>
      <c r="DMB17">
        <v>17.01503527543003</v>
      </c>
      <c r="DMC17">
        <v>16.127359034390238</v>
      </c>
      <c r="DMD17">
        <v>15.253589525883029</v>
      </c>
      <c r="DME17">
        <v>14.39625914688008</v>
      </c>
      <c r="DMF17">
        <v>13.55848669373276</v>
      </c>
      <c r="DMG17">
        <v>12.74412984177925</v>
      </c>
      <c r="DMH17">
        <v>11.957973466441899</v>
      </c>
      <c r="DMI17">
        <v>11.205954373641211</v>
      </c>
      <c r="DMJ17">
        <v>10.4954131611923</v>
      </c>
      <c r="DMK17">
        <v>9.8353434827731601</v>
      </c>
      <c r="DML17">
        <v>9.2365721685118913</v>
      </c>
      <c r="DMM17">
        <v>8.7117477823986889</v>
      </c>
      <c r="DMN17">
        <v>8.2749521705039779</v>
      </c>
      <c r="DMO17">
        <v>7.9407252454752824</v>
      </c>
      <c r="DMP17">
        <v>7.7223960934497846</v>
      </c>
      <c r="DMQ17">
        <v>7.6299204074569813</v>
      </c>
      <c r="DMR17">
        <v>7.6678529866011713</v>
      </c>
      <c r="DMS17">
        <v>7.834299804330219</v>
      </c>
      <c r="DMT17">
        <v>8.1213630274805801</v>
      </c>
      <c r="DMU17">
        <v>8.5168551369697809</v>
      </c>
      <c r="DMV17">
        <v>9.0065035071401898</v>
      </c>
      <c r="DMW17">
        <v>9.5758753868316671</v>
      </c>
      <c r="DMX17">
        <v>10.21164401181947</v>
      </c>
      <c r="DMY17">
        <v>10.90219965989105</v>
      </c>
      <c r="DMZ17">
        <v>11.63779366650434</v>
      </c>
      <c r="DNA17">
        <v>12.410420034153899</v>
      </c>
      <c r="DNB17">
        <v>13.213584276195791</v>
      </c>
      <c r="DNC17">
        <v>14.04204733734111</v>
      </c>
      <c r="DND17">
        <v>14.89158747159377</v>
      </c>
      <c r="DNE17">
        <v>50.645309928601748</v>
      </c>
      <c r="DNF17">
        <v>49.654080414041793</v>
      </c>
      <c r="DNG17">
        <v>48.663209776628257</v>
      </c>
      <c r="DNH17">
        <v>47.672720393996073</v>
      </c>
      <c r="DNI17">
        <v>46.682636533984763</v>
      </c>
      <c r="DNJ17">
        <v>45.69298455741459</v>
      </c>
      <c r="DNK17">
        <v>44.703793147384353</v>
      </c>
      <c r="DNL17">
        <v>43.71509356920248</v>
      </c>
      <c r="DNM17">
        <v>42.726919965802921</v>
      </c>
      <c r="DNN17">
        <v>41.739309694389149</v>
      </c>
      <c r="DNO17">
        <v>40.752303711129358</v>
      </c>
      <c r="DNP17">
        <v>39.765947012036918</v>
      </c>
      <c r="DNQ17">
        <v>38.78028913976955</v>
      </c>
      <c r="DNR17">
        <v>37.795384768039177</v>
      </c>
      <c r="DNS17">
        <v>36.811294377733148</v>
      </c>
      <c r="DNT17">
        <v>35.828085041823378</v>
      </c>
      <c r="DNU17">
        <v>34.84583133983358</v>
      </c>
      <c r="DNV17">
        <v>33.864616427240513</v>
      </c>
      <c r="DNW17">
        <v>32.884533290958053</v>
      </c>
      <c r="DNX17">
        <v>31.905686229324829</v>
      </c>
      <c r="DNY17">
        <v>30.92819260422646</v>
      </c>
      <c r="DNZ17">
        <v>29.95218492471173</v>
      </c>
      <c r="DOA17">
        <v>28.977813336484321</v>
      </c>
      <c r="DOB17">
        <v>28.005248611003761</v>
      </c>
      <c r="DOC17">
        <v>27.03468575301234</v>
      </c>
      <c r="DOD17">
        <v>26.066348378016599</v>
      </c>
      <c r="DOE17">
        <v>25.10049405418404</v>
      </c>
      <c r="DOF17">
        <v>24.13742085982113</v>
      </c>
      <c r="DOG17">
        <v>23.177475482979769</v>
      </c>
      <c r="DOH17">
        <v>22.221063290583739</v>
      </c>
      <c r="DOI17">
        <v>21.26866093020735</v>
      </c>
      <c r="DOJ17">
        <v>20.320832211406309</v>
      </c>
      <c r="DOK17">
        <v>19.37824826355903</v>
      </c>
      <c r="DOL17">
        <v>18.441713308804271</v>
      </c>
      <c r="DOM17">
        <v>17.51219785646931</v>
      </c>
      <c r="DON17">
        <v>16.590881765720841</v>
      </c>
      <c r="DOO17">
        <v>15.679210495561581</v>
      </c>
      <c r="DOP17">
        <v>14.77896903590127</v>
      </c>
      <c r="DOQ17">
        <v>13.89237955730149</v>
      </c>
      <c r="DOR17">
        <v>13.022230752222461</v>
      </c>
      <c r="DOS17">
        <v>12.17204903720522</v>
      </c>
      <c r="DOT17">
        <v>11.34632371141104</v>
      </c>
      <c r="DOU17">
        <v>10.55079834724029</v>
      </c>
      <c r="DOV17">
        <v>9.7928356344895562</v>
      </c>
      <c r="DOW17">
        <v>9.0818452840889368</v>
      </c>
      <c r="DOX17">
        <v>8.4297210964615239</v>
      </c>
      <c r="DOY17">
        <v>7.8511452517533051</v>
      </c>
      <c r="DOZ17">
        <v>7.3634751146539834</v>
      </c>
      <c r="DPA17">
        <v>6.9857748148740439</v>
      </c>
      <c r="DPB17">
        <v>6.7365669123173184</v>
      </c>
      <c r="DPC17">
        <v>6.6303557796040247</v>
      </c>
      <c r="DPD17">
        <v>6.6739719630912822</v>
      </c>
      <c r="DPE17">
        <v>6.8645601289615428</v>
      </c>
      <c r="DPF17">
        <v>7.190442946309255</v>
      </c>
      <c r="DPG17">
        <v>7.6343142301144846</v>
      </c>
      <c r="DPH17">
        <v>8.1769821917458358</v>
      </c>
      <c r="DPI17">
        <v>8.8001887345743075</v>
      </c>
      <c r="DPJ17">
        <v>9.4880770319453323</v>
      </c>
      <c r="DPK17">
        <v>10.22760430228549</v>
      </c>
      <c r="DPL17">
        <v>11.008368351582741</v>
      </c>
      <c r="DPM17">
        <v>11.822201899990061</v>
      </c>
      <c r="DPN17">
        <v>12.66273042294309</v>
      </c>
      <c r="DPO17">
        <v>13.52497784708458</v>
      </c>
      <c r="DPP17">
        <v>14.40504459431239</v>
      </c>
      <c r="DPQ17">
        <v>50.524185793579377</v>
      </c>
      <c r="DPR17">
        <v>49.530532342224298</v>
      </c>
      <c r="DPS17">
        <v>48.537139574805273</v>
      </c>
      <c r="DPT17">
        <v>47.544023831646058</v>
      </c>
      <c r="DPU17">
        <v>46.551202842720713</v>
      </c>
      <c r="DPV17">
        <v>45.558695878000371</v>
      </c>
      <c r="DPW17">
        <v>44.566523917668611</v>
      </c>
      <c r="DPX17">
        <v>43.574709845323447</v>
      </c>
      <c r="DPY17">
        <v>42.583278667854223</v>
      </c>
      <c r="DPZ17">
        <v>41.592257766369549</v>
      </c>
      <c r="DQA17">
        <v>40.601677183388958</v>
      </c>
      <c r="DQB17">
        <v>39.611569952529379</v>
      </c>
      <c r="DQC17">
        <v>38.621972478164921</v>
      </c>
      <c r="DQD17">
        <v>37.632924974071948</v>
      </c>
      <c r="DQE17">
        <v>36.644471971964997</v>
      </c>
      <c r="DQF17">
        <v>35.656662913179751</v>
      </c>
      <c r="DQG17">
        <v>34.669552839691029</v>
      </c>
      <c r="DQH17">
        <v>33.683203204329132</v>
      </c>
      <c r="DQI17">
        <v>32.697682824691547</v>
      </c>
      <c r="DQJ17">
        <v>31.713069011121078</v>
      </c>
      <c r="DQK17">
        <v>30.729448906612831</v>
      </c>
      <c r="DQL17">
        <v>29.746921086124669</v>
      </c>
      <c r="DQM17">
        <v>28.765597475180801</v>
      </c>
      <c r="DQN17">
        <v>27.785605663798801</v>
      </c>
      <c r="DQO17">
        <v>26.807091712905532</v>
      </c>
      <c r="DQP17">
        <v>25.8302235782838</v>
      </c>
      <c r="DQQ17">
        <v>24.855195314141639</v>
      </c>
      <c r="DQR17">
        <v>23.882232268029899</v>
      </c>
      <c r="DQS17">
        <v>22.911597545874631</v>
      </c>
      <c r="DQT17">
        <v>21.943600117212501</v>
      </c>
      <c r="DQU17">
        <v>20.978605056202579</v>
      </c>
      <c r="DQV17">
        <v>20.017046587949189</v>
      </c>
      <c r="DQW17">
        <v>19.059444852988989</v>
      </c>
      <c r="DQX17">
        <v>18.106427646118611</v>
      </c>
      <c r="DQY17">
        <v>17.15875887423471</v>
      </c>
      <c r="DQZ17">
        <v>16.217376178165459</v>
      </c>
      <c r="DRA17">
        <v>15.283441173509599</v>
      </c>
      <c r="DRB17">
        <v>14.35840722727032</v>
      </c>
      <c r="DRC17">
        <v>13.44411180049201</v>
      </c>
      <c r="DRD17">
        <v>12.54290341604082</v>
      </c>
      <c r="DRE17">
        <v>11.657817553218459</v>
      </c>
      <c r="DRF17">
        <v>10.792821415372741</v>
      </c>
      <c r="DRG17">
        <v>9.9531541786575595</v>
      </c>
      <c r="DRH17">
        <v>9.1457947770616652</v>
      </c>
      <c r="DRI17">
        <v>8.3800862826183629</v>
      </c>
      <c r="DRJ17">
        <v>7.6685155085015282</v>
      </c>
      <c r="DRK17">
        <v>7.0275468055451942</v>
      </c>
      <c r="DRL17">
        <v>6.4781708918589409</v>
      </c>
      <c r="DRM17">
        <v>6.0454100029798203</v>
      </c>
      <c r="DRN17">
        <v>5.7556290797903644</v>
      </c>
      <c r="DRO17">
        <v>5.6309457557437446</v>
      </c>
      <c r="DRP17">
        <v>5.6822384765274059</v>
      </c>
      <c r="DRQ17">
        <v>5.9049232089950587</v>
      </c>
      <c r="DRR17">
        <v>6.2807962953855228</v>
      </c>
      <c r="DRS17">
        <v>6.7844444211835437</v>
      </c>
      <c r="DRT17">
        <v>7.3897882313452339</v>
      </c>
      <c r="DRU17">
        <v>8.0739862586041422</v>
      </c>
      <c r="DRV17">
        <v>8.8187038789228271</v>
      </c>
      <c r="DRW17">
        <v>9.6098814823143641</v>
      </c>
      <c r="DRX17">
        <v>10.43695866160868</v>
      </c>
      <c r="DRY17">
        <v>11.292049862807399</v>
      </c>
      <c r="DRZ17">
        <v>12.16925117269458</v>
      </c>
      <c r="DSA17">
        <v>13.06410954118682</v>
      </c>
      <c r="DSB17">
        <v>13.97323305839163</v>
      </c>
      <c r="DSC17">
        <v>50.422606858869642</v>
      </c>
      <c r="DSD17">
        <v>49.426911358531477</v>
      </c>
      <c r="DSE17">
        <v>48.431393232531811</v>
      </c>
      <c r="DSF17">
        <v>47.436063648284822</v>
      </c>
      <c r="DSG17">
        <v>46.440934728363587</v>
      </c>
      <c r="DSH17">
        <v>45.446019654576219</v>
      </c>
      <c r="DSI17">
        <v>44.451332785914623</v>
      </c>
      <c r="DSJ17">
        <v>43.456889792576369</v>
      </c>
      <c r="DSK17">
        <v>42.462707808665797</v>
      </c>
      <c r="DSL17">
        <v>41.468805606674131</v>
      </c>
      <c r="DSM17">
        <v>40.475203797437857</v>
      </c>
      <c r="DSN17">
        <v>39.481925060008507</v>
      </c>
      <c r="DSO17">
        <v>38.488994406766828</v>
      </c>
      <c r="DSP17">
        <v>37.496439490225313</v>
      </c>
      <c r="DSQ17">
        <v>36.50429095933967</v>
      </c>
      <c r="DSR17">
        <v>35.51258287486462</v>
      </c>
      <c r="DSS17">
        <v>34.521353195437293</v>
      </c>
      <c r="DST17">
        <v>33.530644348776363</v>
      </c>
      <c r="DSU17">
        <v>32.54050390581142</v>
      </c>
      <c r="DSV17">
        <v>31.550985379923208</v>
      </c>
      <c r="DSW17">
        <v>30.562149179076531</v>
      </c>
      <c r="DSX17">
        <v>29.57406374585894</v>
      </c>
      <c r="DSY17">
        <v>28.586806929843149</v>
      </c>
      <c r="DSZ17">
        <v>27.60046764901146</v>
      </c>
      <c r="DTA17">
        <v>26.61514791324911</v>
      </c>
      <c r="DTB17">
        <v>25.63096530457112</v>
      </c>
      <c r="DTC17">
        <v>24.64805603783244</v>
      </c>
      <c r="DTD17">
        <v>23.6665787650883</v>
      </c>
      <c r="DTE17">
        <v>22.686719340709629</v>
      </c>
      <c r="DTF17">
        <v>21.708696838919838</v>
      </c>
      <c r="DTG17">
        <v>20.73277121959649</v>
      </c>
      <c r="DTH17">
        <v>19.759253185384519</v>
      </c>
      <c r="DTI17">
        <v>18.78851698362935</v>
      </c>
      <c r="DTJ17">
        <v>17.821017211262902</v>
      </c>
      <c r="DTK17">
        <v>16.857311127345561</v>
      </c>
      <c r="DTL17">
        <v>15.898088641221261</v>
      </c>
      <c r="DTM17">
        <v>14.94421314235475</v>
      </c>
      <c r="DTN17">
        <v>13.99677785935493</v>
      </c>
      <c r="DTO17">
        <v>13.057184782491531</v>
      </c>
      <c r="DTP17">
        <v>12.12725683920846</v>
      </c>
      <c r="DTQ17">
        <v>11.20939973612006</v>
      </c>
      <c r="DTR17">
        <v>10.306838819159269</v>
      </c>
      <c r="DTS17">
        <v>9.4239699938045458</v>
      </c>
      <c r="DTT17">
        <v>8.5668835899718196</v>
      </c>
      <c r="DTU17">
        <v>7.7441447845535816</v>
      </c>
      <c r="DTV17">
        <v>6.9679310016767859</v>
      </c>
      <c r="DTW17">
        <v>6.2555852199557203</v>
      </c>
      <c r="DTX17">
        <v>5.6313968466206026</v>
      </c>
      <c r="DTY17">
        <v>5.1276616936112784</v>
      </c>
      <c r="DTZ17">
        <v>4.782593276051025</v>
      </c>
      <c r="DUA17">
        <v>4.6317904145296218</v>
      </c>
      <c r="DUB17">
        <v>4.6940138947523886</v>
      </c>
      <c r="DUC17">
        <v>4.9612549263395547</v>
      </c>
      <c r="DUD17">
        <v>5.4031781799352592</v>
      </c>
      <c r="DUE17">
        <v>5.9811887149736807</v>
      </c>
      <c r="DUF17">
        <v>6.659947630734683</v>
      </c>
      <c r="DUG17">
        <v>7.4118274699380668</v>
      </c>
      <c r="DUH17">
        <v>8.2167798098846809</v>
      </c>
      <c r="DUI17">
        <v>9.0606707502330384</v>
      </c>
      <c r="DUJ17">
        <v>9.9335813503553965</v>
      </c>
      <c r="DUK17">
        <v>10.82849585326275</v>
      </c>
      <c r="DUL17">
        <v>11.740383573126071</v>
      </c>
      <c r="DUM17">
        <v>12.66557896205809</v>
      </c>
      <c r="DUN17">
        <v>13.60136663883922</v>
      </c>
      <c r="DUO17">
        <v>50.3406914412598</v>
      </c>
      <c r="DUP17">
        <v>49.343343003733828</v>
      </c>
      <c r="DUQ17">
        <v>48.346104111749561</v>
      </c>
      <c r="DUR17">
        <v>47.348981686876101</v>
      </c>
      <c r="DUS17">
        <v>46.351983245424663</v>
      </c>
      <c r="DUT17">
        <v>45.355116963625257</v>
      </c>
      <c r="DUU17">
        <v>44.358391751551679</v>
      </c>
      <c r="DUV17">
        <v>43.361817337193422</v>
      </c>
      <c r="DUW17">
        <v>42.365404362334701</v>
      </c>
      <c r="DUX17">
        <v>41.369164492217237</v>
      </c>
      <c r="DUY17">
        <v>40.373110541350762</v>
      </c>
      <c r="DUZ17">
        <v>39.3772566183086</v>
      </c>
      <c r="DVA17">
        <v>38.381618292929339</v>
      </c>
      <c r="DVB17">
        <v>37.386212790066452</v>
      </c>
      <c r="DVC17">
        <v>36.391059214924319</v>
      </c>
      <c r="DVD17">
        <v>35.396178816139567</v>
      </c>
      <c r="DVE17">
        <v>34.401595294173909</v>
      </c>
      <c r="DVF17">
        <v>33.407335164363651</v>
      </c>
      <c r="DVG17">
        <v>32.413428186233688</v>
      </c>
      <c r="DVH17">
        <v>31.419907873577991</v>
      </c>
      <c r="DVI17">
        <v>30.426812103540001</v>
      </c>
      <c r="DVJ17">
        <v>29.434183847766668</v>
      </c>
      <c r="DVK17">
        <v>28.442072055040718</v>
      </c>
      <c r="DVL17">
        <v>27.450532723139059</v>
      </c>
      <c r="DVM17">
        <v>26.459630208756291</v>
      </c>
      <c r="DVN17">
        <v>25.469438839207442</v>
      </c>
      <c r="DVO17">
        <v>24.480044909765351</v>
      </c>
      <c r="DVP17">
        <v>23.491549178036951</v>
      </c>
      <c r="DVQ17">
        <v>22.504070004870862</v>
      </c>
      <c r="DVR17">
        <v>21.51774734455557</v>
      </c>
      <c r="DVS17">
        <v>20.532747862478811</v>
      </c>
      <c r="DVT17">
        <v>19.549271566586011</v>
      </c>
      <c r="DVU17">
        <v>18.567560496309909</v>
      </c>
      <c r="DVV17">
        <v>17.587910244941789</v>
      </c>
      <c r="DVW17">
        <v>16.610685439924762</v>
      </c>
      <c r="DVX17">
        <v>15.63634083742512</v>
      </c>
      <c r="DVY17">
        <v>14.66545051418907</v>
      </c>
      <c r="DVZ17">
        <v>13.69874894959859</v>
      </c>
      <c r="DWA17">
        <v>12.737189909243259</v>
      </c>
      <c r="DWB17">
        <v>11.782032540446</v>
      </c>
      <c r="DWC17">
        <v>10.83496999461136</v>
      </c>
      <c r="DWD17">
        <v>9.8983260596996114</v>
      </c>
      <c r="DWE17">
        <v>8.975363100405934</v>
      </c>
      <c r="DWF17">
        <v>8.0707760955269006</v>
      </c>
      <c r="DWG17">
        <v>7.1915026791435208</v>
      </c>
      <c r="DWH17">
        <v>6.3480701621932667</v>
      </c>
      <c r="DWI17">
        <v>5.5568227238349488</v>
      </c>
      <c r="DWJ17">
        <v>4.8434040492331896</v>
      </c>
      <c r="DWK17">
        <v>4.2472163571130288</v>
      </c>
      <c r="DWL17">
        <v>3.8234971929018702</v>
      </c>
      <c r="DWM17">
        <v>3.6330998863406552</v>
      </c>
      <c r="DWN17">
        <v>3.712101666728497</v>
      </c>
      <c r="DWO17">
        <v>4.04474755505563</v>
      </c>
      <c r="DWP17">
        <v>4.5760536255739508</v>
      </c>
      <c r="DWQ17">
        <v>5.2460033152990384</v>
      </c>
      <c r="DWR17">
        <v>6.0083970228446546</v>
      </c>
      <c r="DWS17">
        <v>6.8323582154427847</v>
      </c>
      <c r="DWT17">
        <v>7.6981428139602954</v>
      </c>
      <c r="DWU17">
        <v>8.5931185715157294</v>
      </c>
      <c r="DWV17">
        <v>9.5090467863045305</v>
      </c>
      <c r="DWW17">
        <v>10.440414492927401</v>
      </c>
      <c r="DWX17">
        <v>11.383432645038511</v>
      </c>
      <c r="DWY17">
        <v>12.335429574365399</v>
      </c>
      <c r="DWZ17">
        <v>13.29447655171608</v>
      </c>
      <c r="DXA17">
        <v>50.278535650157202</v>
      </c>
      <c r="DXB17">
        <v>49.279929293010639</v>
      </c>
      <c r="DXC17">
        <v>48.281380625704237</v>
      </c>
      <c r="DXD17">
        <v>47.282893303224668</v>
      </c>
      <c r="DXE17">
        <v>46.284471295717843</v>
      </c>
      <c r="DXF17">
        <v>45.286118923176979</v>
      </c>
      <c r="DXG17">
        <v>44.287840894811389</v>
      </c>
      <c r="DXH17">
        <v>43.289642353848663</v>
      </c>
      <c r="DXI17">
        <v>42.29152892866523</v>
      </c>
      <c r="DXJ17">
        <v>41.29350679131197</v>
      </c>
      <c r="DXK17">
        <v>40.295582724712247</v>
      </c>
      <c r="DXL17">
        <v>39.297764200067768</v>
      </c>
      <c r="DXM17">
        <v>38.300059466326267</v>
      </c>
      <c r="DXN17">
        <v>37.302477653959237</v>
      </c>
      <c r="DXO17">
        <v>36.305028895789739</v>
      </c>
      <c r="DXP17">
        <v>35.30772446822548</v>
      </c>
      <c r="DXQ17">
        <v>34.31057695702782</v>
      </c>
      <c r="DXR17">
        <v>33.313600452729943</v>
      </c>
      <c r="DXS17">
        <v>32.316810782070192</v>
      </c>
      <c r="DXT17">
        <v>31.320225783415552</v>
      </c>
      <c r="DXU17">
        <v>30.323865636229961</v>
      </c>
      <c r="DXV17">
        <v>29.327753257352128</v>
      </c>
      <c r="DXW17">
        <v>28.331914780404951</v>
      </c>
      <c r="DXX17">
        <v>27.336380139369741</v>
      </c>
      <c r="DXY17">
        <v>26.34118378365195</v>
      </c>
      <c r="DXZ17">
        <v>25.346365560453201</v>
      </c>
      <c r="DYA17">
        <v>24.351971811829291</v>
      </c>
      <c r="DYB17">
        <v>23.358056749741159</v>
      </c>
      <c r="DYC17">
        <v>22.364684194598599</v>
      </c>
      <c r="DYD17">
        <v>21.371929794104421</v>
      </c>
      <c r="DYE17">
        <v>20.379883883970692</v>
      </c>
      <c r="DYF17">
        <v>19.38865521701101</v>
      </c>
      <c r="DYG17">
        <v>18.398375882781838</v>
      </c>
      <c r="DYH17">
        <v>17.40920788330498</v>
      </c>
      <c r="DYI17">
        <v>16.421352049211059</v>
      </c>
      <c r="DYJ17">
        <v>15.43506032136345</v>
      </c>
      <c r="DYK17">
        <v>14.450652965320581</v>
      </c>
      <c r="DYL17">
        <v>13.46854317007331</v>
      </c>
      <c r="DYM17">
        <v>12.48927296219153</v>
      </c>
      <c r="DYN17">
        <v>11.513566915779331</v>
      </c>
      <c r="DYO17">
        <v>10.542414672366499</v>
      </c>
      <c r="DYP17">
        <v>9.5772016332605432</v>
      </c>
      <c r="DYQ17">
        <v>8.6199231507089689</v>
      </c>
      <c r="DYR17">
        <v>7.6735493172409086</v>
      </c>
      <c r="DYS17">
        <v>6.7426732921096244</v>
      </c>
      <c r="DYT17">
        <v>5.8347173988230523</v>
      </c>
      <c r="DYU17">
        <v>4.9622788236986901</v>
      </c>
      <c r="DYV17">
        <v>4.1478301705986542</v>
      </c>
      <c r="DYW17">
        <v>3.4328966084239219</v>
      </c>
      <c r="DYX17">
        <v>2.8922418854806171</v>
      </c>
      <c r="DYY17">
        <v>2.6354026493362408</v>
      </c>
      <c r="DYZ17">
        <v>2.743288377864872</v>
      </c>
      <c r="DZA17">
        <v>3.1789802019088591</v>
      </c>
      <c r="DZB17">
        <v>3.832257705860671</v>
      </c>
      <c r="DZC17">
        <v>4.6115597279151119</v>
      </c>
      <c r="DZD17">
        <v>5.463219483429941</v>
      </c>
      <c r="DZE17">
        <v>6.3582270425118121</v>
      </c>
      <c r="DZF17">
        <v>7.2806136502446357</v>
      </c>
      <c r="DZG17">
        <v>8.2211689633608991</v>
      </c>
      <c r="DZH17">
        <v>9.1743066835662592</v>
      </c>
      <c r="DZI17">
        <v>10.136478043390049</v>
      </c>
      <c r="DZJ17">
        <v>11.105335254918179</v>
      </c>
      <c r="DZK17">
        <v>12.07926964365514</v>
      </c>
      <c r="DZL17">
        <v>13.057145136825611</v>
      </c>
      <c r="DZM17">
        <v>50.23621282963245</v>
      </c>
      <c r="DZN17">
        <v>49.236748100012939</v>
      </c>
      <c r="DZO17">
        <v>48.237305557671107</v>
      </c>
      <c r="DZP17">
        <v>47.237886610898762</v>
      </c>
      <c r="DZQ17">
        <v>46.238492789710698</v>
      </c>
      <c r="DZR17">
        <v>45.239125759281947</v>
      </c>
      <c r="DZS17">
        <v>44.239787335204589</v>
      </c>
      <c r="DZT17">
        <v>43.240479500858093</v>
      </c>
      <c r="DZU17">
        <v>42.241204427242927</v>
      </c>
      <c r="DZV17">
        <v>41.241964495694532</v>
      </c>
      <c r="DZW17">
        <v>40.242762323977317</v>
      </c>
      <c r="DZX17">
        <v>39.243600796360766</v>
      </c>
      <c r="DZY17">
        <v>38.244483098404253</v>
      </c>
      <c r="DZZ17">
        <v>37.245412757333327</v>
      </c>
      <c r="EAA17">
        <v>36.246393689084833</v>
      </c>
      <c r="EAB17">
        <v>35.247430253340852</v>
      </c>
      <c r="EAC17">
        <v>34.248527318180088</v>
      </c>
      <c r="EAD17">
        <v>33.249690336364459</v>
      </c>
      <c r="EAE17">
        <v>32.25092543577825</v>
      </c>
      <c r="EAF17">
        <v>31.25223952717834</v>
      </c>
      <c r="EAG17">
        <v>30.253640433245849</v>
      </c>
      <c r="EAH17">
        <v>29.255137044015509</v>
      </c>
      <c r="EAI17">
        <v>28.256739505189351</v>
      </c>
      <c r="EAJ17">
        <v>27.25845944774078</v>
      </c>
      <c r="EAK17">
        <v>26.260310269761248</v>
      </c>
      <c r="EAL17">
        <v>25.262307484949361</v>
      </c>
      <c r="EAM17">
        <v>24.264469156858311</v>
      </c>
      <c r="EAN17">
        <v>23.266816444544538</v>
      </c>
      <c r="EAO17">
        <v>22.269374294401011</v>
      </c>
      <c r="EAP17">
        <v>21.27217232593156</v>
      </c>
      <c r="EAQ17">
        <v>20.275245977894532</v>
      </c>
      <c r="EAR17">
        <v>19.278638008534951</v>
      </c>
      <c r="EAS17">
        <v>18.282400484185011</v>
      </c>
      <c r="EAT17">
        <v>17.286597451902679</v>
      </c>
      <c r="EAU17">
        <v>16.291308586609251</v>
      </c>
      <c r="EAV17">
        <v>15.296634252806349</v>
      </c>
      <c r="EAW17">
        <v>14.30270266292802</v>
      </c>
      <c r="EAX17">
        <v>13.30968021644879</v>
      </c>
      <c r="EAY17">
        <v>12.31778679244483</v>
      </c>
      <c r="EAZ17">
        <v>11.32731898836297</v>
      </c>
      <c r="EBA17">
        <v>10.33868654443728</v>
      </c>
      <c r="EBB17">
        <v>9.3524715163494836</v>
      </c>
      <c r="EBC17">
        <v>8.3695285090695766</v>
      </c>
      <c r="EBD17">
        <v>7.3911630657243954</v>
      </c>
      <c r="EBE17">
        <v>6.4194684720877344</v>
      </c>
      <c r="EBF17">
        <v>5.4580087453327204</v>
      </c>
      <c r="EBG17">
        <v>4.5133295319673312</v>
      </c>
      <c r="EBH17">
        <v>3.5986702355354061</v>
      </c>
      <c r="EBI17">
        <v>2.7442141797112818</v>
      </c>
      <c r="EBJ17">
        <v>2.0275589915285992</v>
      </c>
      <c r="EBK17">
        <v>1.640511951839569</v>
      </c>
      <c r="EBL17">
        <v>1.8087463791611249</v>
      </c>
      <c r="EBM17">
        <v>2.4190592105462172</v>
      </c>
      <c r="EBN17">
        <v>3.229881029407816</v>
      </c>
      <c r="EBO17">
        <v>4.1246109470019716</v>
      </c>
      <c r="EBP17">
        <v>5.0589227572802988</v>
      </c>
      <c r="EBQ17">
        <v>6.0143980134447794</v>
      </c>
      <c r="EBR17">
        <v>6.9823540059301283</v>
      </c>
      <c r="EBS17">
        <v>7.958237962270827</v>
      </c>
      <c r="EBT17">
        <v>8.9394538683371767</v>
      </c>
      <c r="EBU17">
        <v>9.9244203591005018</v>
      </c>
      <c r="EBV17">
        <v>10.91212185892957</v>
      </c>
      <c r="EBW17">
        <v>11.901877476437431</v>
      </c>
      <c r="EBX17">
        <v>12.893214163432191</v>
      </c>
      <c r="EBY17">
        <v>50.213773128536438</v>
      </c>
      <c r="EBZ17">
        <v>49.21385268198506</v>
      </c>
      <c r="ECA17">
        <v>48.213935535321397</v>
      </c>
      <c r="ECB17">
        <v>47.214021898204443</v>
      </c>
      <c r="ECC17">
        <v>46.214111998437531</v>
      </c>
      <c r="ECD17">
        <v>45.214206083974616</v>
      </c>
      <c r="ECE17">
        <v>44.214304425198513</v>
      </c>
      <c r="ECF17">
        <v>43.214407317515388</v>
      </c>
      <c r="ECG17">
        <v>42.214515084318187</v>
      </c>
      <c r="ECH17">
        <v>41.214628080380983</v>
      </c>
      <c r="ECI17">
        <v>40.214746695759857</v>
      </c>
      <c r="ECJ17">
        <v>39.214871360290452</v>
      </c>
      <c r="ECK17">
        <v>38.215002548791333</v>
      </c>
      <c r="ECL17">
        <v>37.215140787106101</v>
      </c>
      <c r="ECM17">
        <v>36.215286659146138</v>
      </c>
      <c r="ECN17">
        <v>35.215440815132901</v>
      </c>
      <c r="ECO17">
        <v>34.215603981285042</v>
      </c>
      <c r="ECP17">
        <v>33.215776971254613</v>
      </c>
      <c r="ECQ17">
        <v>32.215960699692452</v>
      </c>
      <c r="ECR17">
        <v>31.216156198419569</v>
      </c>
      <c r="ECS17">
        <v>30.216364635808329</v>
      </c>
      <c r="ECT17">
        <v>29.2165873401417</v>
      </c>
      <c r="ECU17">
        <v>28.216825827936919</v>
      </c>
      <c r="ECV17">
        <v>27.217081838509589</v>
      </c>
      <c r="ECW17">
        <v>26.217357376442958</v>
      </c>
      <c r="ECX17">
        <v>25.21765476415537</v>
      </c>
      <c r="ECY17">
        <v>24.217976707481739</v>
      </c>
      <c r="ECZ17">
        <v>23.21832637818946</v>
      </c>
      <c r="EDA17">
        <v>22.21870751875834</v>
      </c>
      <c r="EDB17">
        <v>21.219124576761601</v>
      </c>
      <c r="EDC17">
        <v>20.219582879083539</v>
      </c>
      <c r="EDD17">
        <v>19.2200888604639</v>
      </c>
      <c r="EDE17">
        <v>18.22065036721051</v>
      </c>
      <c r="EDF17">
        <v>17.221277066586222</v>
      </c>
      <c r="EDG17">
        <v>16.221981007390202</v>
      </c>
      <c r="EDH17">
        <v>15.222777401122579</v>
      </c>
      <c r="EDI17">
        <v>14.2236857320502</v>
      </c>
      <c r="EDJ17">
        <v>13.224731369828589</v>
      </c>
      <c r="EDK17">
        <v>12.2259479715942</v>
      </c>
      <c r="EDL17">
        <v>11.22738116410628</v>
      </c>
      <c r="EDM17">
        <v>10.229094378493549</v>
      </c>
      <c r="EDN17">
        <v>9.2311784623702522</v>
      </c>
      <c r="EDO17">
        <v>8.2337682627171631</v>
      </c>
      <c r="EDP17">
        <v>7.2370728754192069</v>
      </c>
      <c r="EDQ17">
        <v>6.2414347552568739</v>
      </c>
      <c r="EDR17">
        <v>5.2474557457999049</v>
      </c>
      <c r="EDS17">
        <v>4.2562983687857736</v>
      </c>
      <c r="EDT17">
        <v>3.2705289792522021</v>
      </c>
      <c r="EDU17">
        <v>2.2970946441382121</v>
      </c>
      <c r="EDV17">
        <v>1.3626913825692391</v>
      </c>
      <c r="EDW17">
        <v>0.66121993627572218</v>
      </c>
      <c r="EDX17">
        <v>1.0087099702731579</v>
      </c>
      <c r="EDY17">
        <v>1.896781432882682</v>
      </c>
      <c r="EDZ17">
        <v>2.8597314216773029</v>
      </c>
      <c r="EEA17">
        <v>3.8416595117381882</v>
      </c>
      <c r="EEB17">
        <v>4.8310073280971642</v>
      </c>
      <c r="EEC17">
        <v>5.8239948320829154</v>
      </c>
      <c r="EED17">
        <v>6.8190321750325031</v>
      </c>
      <c r="EEE17">
        <v>7.8153364485560388</v>
      </c>
      <c r="EEF17">
        <v>8.8124779604903711</v>
      </c>
      <c r="EEG17">
        <v>9.8102014150642454</v>
      </c>
      <c r="EEH17">
        <v>10.80834565528548</v>
      </c>
      <c r="EEI17">
        <v>11.806803962297691</v>
      </c>
      <c r="EEJ17">
        <v>12.80550287197377</v>
      </c>
      <c r="EEK17">
        <v>50.211243204526703</v>
      </c>
      <c r="EEL17">
        <v>49.211271352649767</v>
      </c>
      <c r="EEM17">
        <v>48.21130066845457</v>
      </c>
      <c r="EEN17">
        <v>47.211331226138157</v>
      </c>
      <c r="EEO17">
        <v>46.21136310631973</v>
      </c>
      <c r="EEP17">
        <v>45.211396396750757</v>
      </c>
      <c r="EEQ17">
        <v>44.211431193121633</v>
      </c>
      <c r="EER17">
        <v>43.211467599980082</v>
      </c>
      <c r="EES17">
        <v>42.211505731780377</v>
      </c>
      <c r="EET17">
        <v>41.211545714085133</v>
      </c>
      <c r="EEU17">
        <v>40.211587684946338</v>
      </c>
      <c r="EEV17">
        <v>39.21163179649794</v>
      </c>
      <c r="EEW17">
        <v>38.211678216798177</v>
      </c>
      <c r="EEX17">
        <v>37.211727131969127</v>
      </c>
      <c r="EEY17">
        <v>36.211778748690712</v>
      </c>
      <c r="EEZ17">
        <v>35.211833297119419</v>
      </c>
      <c r="EFA17">
        <v>34.211891034319173</v>
      </c>
      <c r="EFB17">
        <v>33.211952248311569</v>
      </c>
      <c r="EFC17">
        <v>32.212017262880757</v>
      </c>
      <c r="EFD17">
        <v>31.212086443301551</v>
      </c>
      <c r="EFE17">
        <v>30.21216020320507</v>
      </c>
      <c r="EFF17">
        <v>29.212239012854329</v>
      </c>
      <c r="EFG17">
        <v>28.212323409179341</v>
      </c>
      <c r="EFH17">
        <v>27.21241400802451</v>
      </c>
      <c r="EFI17">
        <v>26.21251151919877</v>
      </c>
      <c r="EFJ17">
        <v>25.212616765106478</v>
      </c>
      <c r="EFK17">
        <v>24.212730703993891</v>
      </c>
      <c r="EFL17">
        <v>23.212854459202742</v>
      </c>
      <c r="EFM17">
        <v>22.212989356323209</v>
      </c>
      <c r="EFN17">
        <v>21.213136970852009</v>
      </c>
      <c r="EFO17">
        <v>20.213299189991929</v>
      </c>
      <c r="EFP17">
        <v>19.21347829374287</v>
      </c>
      <c r="EFQ17">
        <v>18.213677062694629</v>
      </c>
      <c r="EFR17">
        <v>17.213898923373758</v>
      </c>
      <c r="EFS17">
        <v>16.21414814734738</v>
      </c>
      <c r="EFT17">
        <v>15.214430128799711</v>
      </c>
      <c r="EFU17">
        <v>14.21475177919503</v>
      </c>
      <c r="EFV17">
        <v>13.215122100992041</v>
      </c>
      <c r="EFW17">
        <v>12.21555304290921</v>
      </c>
      <c r="EFX17">
        <v>11.21606081225171</v>
      </c>
      <c r="EFY17">
        <v>10.216667957026321</v>
      </c>
      <c r="EFZ17">
        <v>9.2174068014886057</v>
      </c>
      <c r="EGA17">
        <v>8.2183253856323066</v>
      </c>
      <c r="EGB17">
        <v>7.2194983305025033</v>
      </c>
      <c r="EGC17">
        <v>6.2210481547829568</v>
      </c>
      <c r="EGD17">
        <v>5.2231909924995499</v>
      </c>
      <c r="EGE17">
        <v>4.2263469029563154</v>
      </c>
      <c r="EGF17">
        <v>3.2314535652130991</v>
      </c>
      <c r="EGG17">
        <v>2.2411104712013761</v>
      </c>
      <c r="EGH17">
        <v>1.2660411305042421</v>
      </c>
      <c r="EGI17">
        <v>0.42795343686955728</v>
      </c>
      <c r="EGJ17">
        <v>0.87374375198250886</v>
      </c>
      <c r="EGK17">
        <v>1.828582003665266</v>
      </c>
      <c r="EGL17">
        <v>2.8149593503509931</v>
      </c>
      <c r="EGM17">
        <v>3.8084485219218189</v>
      </c>
      <c r="EGN17">
        <v>4.8046398558194241</v>
      </c>
      <c r="EGO17">
        <v>5.8021416859749726</v>
      </c>
      <c r="EGP17">
        <v>6.8003773530686153</v>
      </c>
      <c r="EGQ17">
        <v>7.79906508141383</v>
      </c>
      <c r="EGR17">
        <v>8.7980509287073652</v>
      </c>
      <c r="EGS17">
        <v>9.7972437013748177</v>
      </c>
      <c r="EGT17">
        <v>10.79658594853616</v>
      </c>
      <c r="EGU17">
        <v>11.79603968050839</v>
      </c>
      <c r="EGV17">
        <v>12.79557877331575</v>
      </c>
      <c r="EGW17">
        <v>50.228626066060457</v>
      </c>
      <c r="EGX17">
        <v>49.22900730752275</v>
      </c>
      <c r="EGY17">
        <v>48.22940435547725</v>
      </c>
      <c r="EGZ17">
        <v>47.229818213540987</v>
      </c>
      <c r="EHA17">
        <v>46.230249972113803</v>
      </c>
      <c r="EHB17">
        <v>45.230700817963537</v>
      </c>
      <c r="EHC17">
        <v>44.231172045110092</v>
      </c>
      <c r="EHD17">
        <v>43.231665067218117</v>
      </c>
      <c r="EHE17">
        <v>42.232181431748558</v>
      </c>
      <c r="EHF17">
        <v>41.232722836166523</v>
      </c>
      <c r="EHG17">
        <v>40.233291146563303</v>
      </c>
      <c r="EHH17">
        <v>39.23388841912216</v>
      </c>
      <c r="EHI17">
        <v>38.234516924947911</v>
      </c>
      <c r="EHJ17">
        <v>37.235179178891137</v>
      </c>
      <c r="EHK17">
        <v>36.235877973137733</v>
      </c>
      <c r="EHL17">
        <v>35.236616416508099</v>
      </c>
      <c r="EHM17">
        <v>34.237397980631187</v>
      </c>
      <c r="EHN17">
        <v>33.238226554437709</v>
      </c>
      <c r="EHO17">
        <v>32.239106508774839</v>
      </c>
      <c r="EHP17">
        <v>31.240042773404269</v>
      </c>
      <c r="EHQ17">
        <v>30.24104092924264</v>
      </c>
      <c r="EHR17">
        <v>29.242107319482439</v>
      </c>
      <c r="EHS17">
        <v>28.24324918425868</v>
      </c>
      <c r="EHT17">
        <v>27.24447482489116</v>
      </c>
      <c r="EHU17">
        <v>26.24579380556299</v>
      </c>
      <c r="EHV17">
        <v>25.247217202775602</v>
      </c>
      <c r="EHW17">
        <v>24.248757916316631</v>
      </c>
      <c r="EHX17">
        <v>23.25043106017883</v>
      </c>
      <c r="EHY17">
        <v>22.252254458461689</v>
      </c>
      <c r="EHZ17">
        <v>21.254249280652761</v>
      </c>
      <c r="EIA17">
        <v>20.25644086418264</v>
      </c>
      <c r="EIB17">
        <v>19.25885979190171</v>
      </c>
      <c r="EIC17">
        <v>18.261543321530311</v>
      </c>
      <c r="EID17">
        <v>17.26453730871836</v>
      </c>
      <c r="EIE17">
        <v>16.26789883433409</v>
      </c>
      <c r="EIF17">
        <v>15.27169985575045</v>
      </c>
      <c r="EIG17">
        <v>14.27603237892547</v>
      </c>
      <c r="EIH17">
        <v>13.28101594322243</v>
      </c>
      <c r="EII17">
        <v>12.28680871846422</v>
      </c>
      <c r="EIJ17">
        <v>11.29362441752551</v>
      </c>
      <c r="EIK17">
        <v>10.30175890244614</v>
      </c>
      <c r="EIL17">
        <v>9.3116336098521622</v>
      </c>
      <c r="EIM17">
        <v>8.3238695619362275</v>
      </c>
      <c r="EIN17">
        <v>7.3394201735646956</v>
      </c>
      <c r="EIO17">
        <v>6.3598248784167346</v>
      </c>
      <c r="EIP17">
        <v>5.3877320352935554</v>
      </c>
      <c r="EIQ17">
        <v>4.4280854196964672</v>
      </c>
      <c r="EIR17">
        <v>3.491163772172317</v>
      </c>
      <c r="EIS17">
        <v>2.601635732405374</v>
      </c>
      <c r="EIT17">
        <v>1.829970623843032</v>
      </c>
      <c r="EIU17">
        <v>1.3889119785387629</v>
      </c>
      <c r="EIV17">
        <v>1.5840961094985579</v>
      </c>
      <c r="EIW17">
        <v>2.2560240433400689</v>
      </c>
      <c r="EIX17">
        <v>3.1096508620950489</v>
      </c>
      <c r="EIY17">
        <v>4.0311552294756012</v>
      </c>
      <c r="EIZ17">
        <v>4.983020819154631</v>
      </c>
      <c r="EJA17">
        <v>5.9506957983187574</v>
      </c>
      <c r="EJB17">
        <v>6.9275583349495156</v>
      </c>
      <c r="EJC17">
        <v>7.9102053376716146</v>
      </c>
      <c r="EJD17">
        <v>8.8967203217887274</v>
      </c>
      <c r="EJE17">
        <v>9.8859454016360271</v>
      </c>
      <c r="EJF17">
        <v>10.877141190778421</v>
      </c>
      <c r="EJG17">
        <v>11.86981400377144</v>
      </c>
      <c r="EJH17">
        <v>12.86362190380799</v>
      </c>
      <c r="EJI17">
        <v>50.265901054533259</v>
      </c>
      <c r="EJJ17">
        <v>49.26703860416341</v>
      </c>
      <c r="EJK17">
        <v>48.268223261521953</v>
      </c>
      <c r="EJL17">
        <v>47.269458012802822</v>
      </c>
      <c r="EJM17">
        <v>46.27074610187443</v>
      </c>
      <c r="EJN17">
        <v>45.272091058665801</v>
      </c>
      <c r="EJO17">
        <v>44.273496731386921</v>
      </c>
      <c r="EJP17">
        <v>43.27496732320116</v>
      </c>
      <c r="EJQ17">
        <v>42.276507434083634</v>
      </c>
      <c r="EJR17">
        <v>41.278122108740938</v>
      </c>
      <c r="EJS17">
        <v>40.279816891641012</v>
      </c>
      <c r="EJT17">
        <v>39.281597890413373</v>
      </c>
      <c r="EJU17">
        <v>38.283471849143048</v>
      </c>
      <c r="EJV17">
        <v>37.285446233404897</v>
      </c>
      <c r="EJW17">
        <v>36.287529329290642</v>
      </c>
      <c r="EJX17">
        <v>35.289730359187047</v>
      </c>
      <c r="EJY17">
        <v>34.292059617703458</v>
      </c>
      <c r="EJZ17">
        <v>33.294528631955863</v>
      </c>
      <c r="EKA17">
        <v>32.297150351449403</v>
      </c>
      <c r="EKB17">
        <v>31.299939374128641</v>
      </c>
      <c r="EKC17">
        <v>30.30291221688319</v>
      </c>
      <c r="EKD17">
        <v>29.306087641036768</v>
      </c>
      <c r="EKE17">
        <v>28.309487046291181</v>
      </c>
      <c r="EKF17">
        <v>27.313134950498231</v>
      </c>
      <c r="EKG17">
        <v>26.317059577850419</v>
      </c>
      <c r="EKH17">
        <v>25.321293585125709</v>
      </c>
      <c r="EKI17">
        <v>24.325874965232561</v>
      </c>
      <c r="EKJ17">
        <v>23.330848180555471</v>
      </c>
      <c r="EKK17">
        <v>22.336265597098549</v>
      </c>
      <c r="EKL17">
        <v>21.34218931656563</v>
      </c>
      <c r="EKM17">
        <v>20.348693540965431</v>
      </c>
      <c r="EKN17">
        <v>19.35586765877801</v>
      </c>
      <c r="EKO17">
        <v>18.363820322147799</v>
      </c>
      <c r="EKP17">
        <v>17.37268490545225</v>
      </c>
      <c r="EKQ17">
        <v>16.382626920739192</v>
      </c>
      <c r="EKR17">
        <v>15.393854254998271</v>
      </c>
      <c r="EKS17">
        <v>14.40663155717284</v>
      </c>
      <c r="EKT17">
        <v>13.42130086184377</v>
      </c>
      <c r="EKU17">
        <v>12.438311815681759</v>
      </c>
      <c r="EKV17">
        <v>11.45826709516445</v>
      </c>
      <c r="EKW17">
        <v>10.481992597981</v>
      </c>
      <c r="EKX17">
        <v>9.5106494428155859</v>
      </c>
      <c r="EKY17">
        <v>8.5459193083089904</v>
      </c>
      <c r="EKZ17">
        <v>7.5903241580401826</v>
      </c>
      <c r="ELA17">
        <v>6.6478045115758642</v>
      </c>
      <c r="ELB17">
        <v>5.7248221652841256</v>
      </c>
      <c r="ELC17">
        <v>4.8325844870140067</v>
      </c>
      <c r="ELD17">
        <v>3.991761118119225</v>
      </c>
      <c r="ELE17">
        <v>3.2425978511262299</v>
      </c>
      <c r="ELF17">
        <v>2.6635924658491681</v>
      </c>
      <c r="ELG17">
        <v>2.3822277019899789</v>
      </c>
      <c r="ELH17">
        <v>2.50105834080864</v>
      </c>
      <c r="ELI17">
        <v>2.972469818875958</v>
      </c>
      <c r="ELJ17">
        <v>3.662766826338864</v>
      </c>
      <c r="ELK17">
        <v>4.4717049124610719</v>
      </c>
      <c r="ELL17">
        <v>5.3456925485972802</v>
      </c>
      <c r="ELM17">
        <v>6.2575324868616136</v>
      </c>
      <c r="ELN17">
        <v>7.1928434449895056</v>
      </c>
      <c r="ELO17">
        <v>8.1435422774200976</v>
      </c>
      <c r="ELP17">
        <v>9.1048099828677653</v>
      </c>
      <c r="ELQ17">
        <v>10.073621435418771</v>
      </c>
      <c r="ELR17">
        <v>11.047992253080579</v>
      </c>
      <c r="ELS17">
        <v>12.026571282960431</v>
      </c>
      <c r="ELT17">
        <v>13.008408850590779</v>
      </c>
      <c r="ELU17">
        <v>50.323023966809941</v>
      </c>
      <c r="ELV17">
        <v>49.325318297646383</v>
      </c>
      <c r="ELW17">
        <v>48.327707468533291</v>
      </c>
      <c r="ELX17">
        <v>47.33019747649621</v>
      </c>
      <c r="ELY17">
        <v>46.332794834373288</v>
      </c>
      <c r="ELZ17">
        <v>45.335506627412123</v>
      </c>
      <c r="EMA17">
        <v>44.338340577474568</v>
      </c>
      <c r="EMB17">
        <v>43.341305116068298</v>
      </c>
      <c r="EMC17">
        <v>42.344409467651431</v>
      </c>
      <c r="EMD17">
        <v>41.347663744933982</v>
      </c>
      <c r="EME17">
        <v>40.351079058237438</v>
      </c>
      <c r="EMF17">
        <v>39.354667641388211</v>
      </c>
      <c r="EMG17">
        <v>38.358442997130737</v>
      </c>
      <c r="EMH17">
        <v>37.362420065677327</v>
      </c>
      <c r="EMI17">
        <v>36.366615420796698</v>
      </c>
      <c r="EMJ17">
        <v>35.371047498824908</v>
      </c>
      <c r="EMK17">
        <v>34.375736867216801</v>
      </c>
      <c r="EML17">
        <v>33.380706540816782</v>
      </c>
      <c r="EMM17">
        <v>32.385982356015212</v>
      </c>
      <c r="EMN17">
        <v>31.391593415501038</v>
      </c>
      <c r="EMO17">
        <v>30.397572619604489</v>
      </c>
      <c r="EMP17">
        <v>29.40395730448758</v>
      </c>
      <c r="EMQ17">
        <v>28.410790013023721</v>
      </c>
      <c r="EMR17">
        <v>27.41811943157532</v>
      </c>
      <c r="EMS17">
        <v>26.42600153568694</v>
      </c>
      <c r="EMT17">
        <v>25.434501000887131</v>
      </c>
      <c r="EMU17">
        <v>24.443692952664261</v>
      </c>
      <c r="EMV17">
        <v>23.453665154174271</v>
      </c>
      <c r="EMW17">
        <v>22.464520764176751</v>
      </c>
      <c r="EMX17">
        <v>21.476381845276649</v>
      </c>
      <c r="EMY17">
        <v>20.489393870100901</v>
      </c>
      <c r="EMZ17">
        <v>19.50373157024389</v>
      </c>
      <c r="ENA17">
        <v>18.51960661472398</v>
      </c>
      <c r="ENB17">
        <v>17.5372778151037</v>
      </c>
      <c r="ENC17">
        <v>16.557064871653079</v>
      </c>
      <c r="END17">
        <v>15.57936716186278</v>
      </c>
      <c r="ENE17">
        <v>14.604689834574661</v>
      </c>
      <c r="ENF17">
        <v>13.633680690265869</v>
      </c>
      <c r="ENG17">
        <v>12.66718331611761</v>
      </c>
      <c r="ENH17">
        <v>11.70631526844072</v>
      </c>
      <c r="ENI17">
        <v>10.75258578966606</v>
      </c>
      <c r="ENJ17">
        <v>9.8080775468043893</v>
      </c>
      <c r="ENK17">
        <v>8.8757348520631467</v>
      </c>
      <c r="ENL17">
        <v>7.9598337397290164</v>
      </c>
      <c r="ENM17">
        <v>7.0667699243804742</v>
      </c>
      <c r="ENN17">
        <v>6.2064096838775011</v>
      </c>
      <c r="ENO17">
        <v>5.3944235247270331</v>
      </c>
      <c r="ENP17">
        <v>4.6561882655374269</v>
      </c>
      <c r="ENQ17">
        <v>4.0324153015442796</v>
      </c>
      <c r="ENR17">
        <v>3.583386270572634</v>
      </c>
      <c r="ENS17">
        <v>3.3794882991554291</v>
      </c>
      <c r="ENT17">
        <v>3.464278447834189</v>
      </c>
      <c r="ENU17">
        <v>3.818574231847335</v>
      </c>
      <c r="ENV17">
        <v>4.3774185502563574</v>
      </c>
      <c r="ENW17">
        <v>5.0736650622728812</v>
      </c>
      <c r="ENX17">
        <v>5.8585289249203578</v>
      </c>
      <c r="ENY17">
        <v>6.7009436025181177</v>
      </c>
      <c r="ENZ17">
        <v>7.5817497429108336</v>
      </c>
      <c r="EOA17">
        <v>8.4890054284426331</v>
      </c>
      <c r="EOB17">
        <v>9.4150675602530072</v>
      </c>
      <c r="EOC17">
        <v>10.354891653905829</v>
      </c>
      <c r="EOD17">
        <v>11.30504600451181</v>
      </c>
      <c r="EOE17">
        <v>12.263129664328289</v>
      </c>
      <c r="EOF17">
        <v>13.22741974703035</v>
      </c>
      <c r="EOG17">
        <v>50.399927316456797</v>
      </c>
      <c r="EOH17">
        <v>49.403774729307152</v>
      </c>
      <c r="EOI17">
        <v>48.407780795075993</v>
      </c>
      <c r="EOJ17">
        <v>47.411955512340221</v>
      </c>
      <c r="EOK17">
        <v>46.416309735955181</v>
      </c>
      <c r="EOL17">
        <v>45.420855270504632</v>
      </c>
      <c r="EOM17">
        <v>44.425604976231092</v>
      </c>
      <c r="EON17">
        <v>43.430572889430422</v>
      </c>
      <c r="EOO17">
        <v>42.435774359661778</v>
      </c>
      <c r="EOP17">
        <v>41.441226206570292</v>
      </c>
      <c r="EOQ17">
        <v>40.446946899662628</v>
      </c>
      <c r="EOR17">
        <v>39.452956765040163</v>
      </c>
      <c r="EOS17">
        <v>38.459278223910133</v>
      </c>
      <c r="EOT17">
        <v>37.465936068702838</v>
      </c>
      <c r="EOU17">
        <v>36.472957783872261</v>
      </c>
      <c r="EOV17">
        <v>35.480373920015673</v>
      </c>
      <c r="EOW17">
        <v>34.488218531900543</v>
      </c>
      <c r="EOX17">
        <v>33.496529693449261</v>
      </c>
      <c r="EOY17">
        <v>32.505350105853779</v>
      </c>
      <c r="EOZ17">
        <v>31.514727818975821</v>
      </c>
      <c r="EPA17">
        <v>30.5247170913037</v>
      </c>
      <c r="EPB17">
        <v>29.535379420351589</v>
      </c>
      <c r="EPC17">
        <v>28.546784784002</v>
      </c>
      <c r="EPD17">
        <v>27.559013144598051</v>
      </c>
      <c r="EPE17">
        <v>26.5721562825475</v>
      </c>
      <c r="EPF17">
        <v>25.586320046152171</v>
      </c>
      <c r="EPG17">
        <v>24.60162713123114</v>
      </c>
      <c r="EPH17">
        <v>23.618220540593828</v>
      </c>
      <c r="EPI17">
        <v>22.636267923492341</v>
      </c>
      <c r="EPJ17">
        <v>21.655967064625131</v>
      </c>
      <c r="EPK17">
        <v>20.677552889646499</v>
      </c>
      <c r="EPL17">
        <v>19.701306492314881</v>
      </c>
      <c r="EPM17">
        <v>18.72756688692176</v>
      </c>
      <c r="EPN17">
        <v>17.756746478567749</v>
      </c>
      <c r="EPO17">
        <v>16.789351670154758</v>
      </c>
      <c r="EPP17">
        <v>15.826010662960149</v>
      </c>
      <c r="EPQ17">
        <v>14.867511476509049</v>
      </c>
      <c r="EPR17">
        <v>13.91485470654036</v>
      </c>
      <c r="EPS17">
        <v>12.96932787403142</v>
      </c>
      <c r="EPT17">
        <v>12.03261191529621</v>
      </c>
      <c r="EPU17">
        <v>11.106936278926259</v>
      </c>
      <c r="EPV17">
        <v>10.19530860269214</v>
      </c>
      <c r="EPW17">
        <v>9.301860109898902</v>
      </c>
      <c r="EPX17">
        <v>8.4323712859508504</v>
      </c>
      <c r="EPY17">
        <v>7.5950753455201756</v>
      </c>
      <c r="EPZ17">
        <v>6.8018713236967674</v>
      </c>
      <c r="EQA17">
        <v>6.0700689867684714</v>
      </c>
      <c r="EQB17">
        <v>5.4245756980733919</v>
      </c>
      <c r="EQC17">
        <v>4.8996229961220932</v>
      </c>
      <c r="EQD17">
        <v>4.5372447040167936</v>
      </c>
      <c r="EQE17">
        <v>4.3779988012936286</v>
      </c>
      <c r="EQF17">
        <v>4.4437773913786964</v>
      </c>
      <c r="EQG17">
        <v>4.7251922187492514</v>
      </c>
      <c r="EQH17">
        <v>5.1872657059503391</v>
      </c>
      <c r="EQI17">
        <v>5.7868825376128443</v>
      </c>
      <c r="EQJ17">
        <v>6.4860075165026192</v>
      </c>
      <c r="EQK17">
        <v>7.2559339511966678</v>
      </c>
      <c r="EQL17">
        <v>8.076438664667025</v>
      </c>
      <c r="EQM17">
        <v>8.9335964484707109</v>
      </c>
      <c r="EQN17">
        <v>9.8178118490898214</v>
      </c>
      <c r="EQO17">
        <v>10.722393086626161</v>
      </c>
      <c r="EQP17">
        <v>11.64259410544439</v>
      </c>
      <c r="EQQ17">
        <v>12.574986342105049</v>
      </c>
      <c r="EQR17">
        <v>13.517047218387919</v>
      </c>
      <c r="EQS17">
        <v>50.496520730087212</v>
      </c>
      <c r="EQT17">
        <v>49.50231196463583</v>
      </c>
      <c r="EQU17">
        <v>48.50834128110472</v>
      </c>
      <c r="EQV17">
        <v>47.514623620987763</v>
      </c>
      <c r="EQW17">
        <v>46.521175198441917</v>
      </c>
      <c r="EQX17">
        <v>45.528013638243962</v>
      </c>
      <c r="EQY17">
        <v>44.535158132021131</v>
      </c>
      <c r="EQZ17">
        <v>43.542629615632173</v>
      </c>
      <c r="ERA17">
        <v>42.550450971101682</v>
      </c>
      <c r="ERB17">
        <v>41.558647257148877</v>
      </c>
      <c r="ERC17">
        <v>40.567245973126248</v>
      </c>
      <c r="ERD17">
        <v>39.576277362128543</v>
      </c>
      <c r="ERE17">
        <v>38.585774760190162</v>
      </c>
      <c r="ERF17">
        <v>37.595774999913587</v>
      </c>
      <c r="ERG17">
        <v>36.606318878632528</v>
      </c>
      <c r="ERH17">
        <v>35.617451703401358</v>
      </c>
      <c r="ERI17">
        <v>34.629223927834829</v>
      </c>
      <c r="ERJ17">
        <v>33.641691899250972</v>
      </c>
      <c r="ERK17">
        <v>32.654918738899482</v>
      </c>
      <c r="ERL17">
        <v>31.668975383553668</v>
      </c>
      <c r="ERM17">
        <v>30.683941823763909</v>
      </c>
      <c r="ERN17">
        <v>29.699908583093791</v>
      </c>
      <c r="ERO17">
        <v>28.71697849433551</v>
      </c>
      <c r="ERP17">
        <v>27.735268843912952</v>
      </c>
      <c r="ERQ17">
        <v>26.754913975644332</v>
      </c>
      <c r="ERR17">
        <v>25.77606847143544</v>
      </c>
      <c r="ERS17">
        <v>24.79891106166011</v>
      </c>
      <c r="ERT17">
        <v>23.823649465271441</v>
      </c>
      <c r="ERU17">
        <v>22.850526423785691</v>
      </c>
      <c r="ERV17">
        <v>21.87982728094827</v>
      </c>
      <c r="ERW17">
        <v>20.911889580908952</v>
      </c>
      <c r="ERX17">
        <v>19.947115326385621</v>
      </c>
      <c r="ERY17">
        <v>18.985986775622919</v>
      </c>
      <c r="ERZ17">
        <v>18.029086994191591</v>
      </c>
      <c r="ESA17">
        <v>17.077126861510639</v>
      </c>
      <c r="ESB17">
        <v>16.130980932482949</v>
      </c>
      <c r="ESC17">
        <v>15.19173557708692</v>
      </c>
      <c r="ESD17">
        <v>14.260754322409751</v>
      </c>
      <c r="ESE17">
        <v>13.339767533361609</v>
      </c>
      <c r="ESF17">
        <v>12.430996816190101</v>
      </c>
      <c r="ESG17">
        <v>11.53732923358471</v>
      </c>
      <c r="ESH17">
        <v>10.66256300540017</v>
      </c>
      <c r="ESI17">
        <v>9.8117548809643829</v>
      </c>
      <c r="ESJ17">
        <v>8.9917082828641863</v>
      </c>
      <c r="ESK17">
        <v>8.2116442838282033</v>
      </c>
      <c r="ESL17">
        <v>7.4840754835937089</v>
      </c>
      <c r="ESM17">
        <v>6.8258090981310353</v>
      </c>
      <c r="ESN17">
        <v>6.2587501822750857</v>
      </c>
      <c r="ESO17">
        <v>5.809667619074987</v>
      </c>
      <c r="ESP17">
        <v>5.5074968764519916</v>
      </c>
      <c r="ESQ17">
        <v>5.3770629384570574</v>
      </c>
      <c r="ESR17">
        <v>5.4307540769333729</v>
      </c>
      <c r="ESS17">
        <v>5.663335928949337</v>
      </c>
      <c r="EST17">
        <v>6.0542264447349883</v>
      </c>
      <c r="ESU17">
        <v>6.5752522266547668</v>
      </c>
      <c r="ESV17">
        <v>7.1982099055340472</v>
      </c>
      <c r="ESW17">
        <v>7.8990195495471767</v>
      </c>
      <c r="ESX17">
        <v>8.6587986374628478</v>
      </c>
      <c r="ESY17">
        <v>9.463354471017583</v>
      </c>
      <c r="ESZ17">
        <v>10.30220179593316</v>
      </c>
      <c r="ETA17">
        <v>11.16761594272155</v>
      </c>
      <c r="ETB17">
        <v>12.053876133598211</v>
      </c>
      <c r="ETC17">
        <v>12.95670536224887</v>
      </c>
      <c r="ETD17">
        <v>13.87286912805453</v>
      </c>
      <c r="ETE17">
        <v>50.612691473425201</v>
      </c>
      <c r="ETF17">
        <v>49.620810374117511</v>
      </c>
      <c r="ETG17">
        <v>48.629261830549403</v>
      </c>
      <c r="ETH17">
        <v>47.638066608376633</v>
      </c>
      <c r="ETI17">
        <v>46.647247230507922</v>
      </c>
      <c r="ETJ17">
        <v>45.656828166049031</v>
      </c>
      <c r="ETK17">
        <v>44.66683604402855</v>
      </c>
      <c r="ETL17">
        <v>43.677299895759667</v>
      </c>
      <c r="ETM17">
        <v>42.688251430389229</v>
      </c>
      <c r="ETN17">
        <v>41.699725349025123</v>
      </c>
      <c r="ETO17">
        <v>40.711759703851271</v>
      </c>
      <c r="ETP17">
        <v>39.724396309876482</v>
      </c>
      <c r="ETQ17">
        <v>38.737681218474187</v>
      </c>
      <c r="ETR17">
        <v>37.751665263722181</v>
      </c>
      <c r="ETS17">
        <v>36.766404694831508</v>
      </c>
      <c r="ETT17">
        <v>35.781961910774648</v>
      </c>
      <c r="ETU17">
        <v>34.798406316728467</v>
      </c>
      <c r="ETV17">
        <v>33.815815326325158</v>
      </c>
      <c r="ETW17">
        <v>32.83427553920032</v>
      </c>
      <c r="ETX17">
        <v>31.853884130261541</v>
      </c>
      <c r="ETY17">
        <v>30.87475049590083</v>
      </c>
      <c r="ETZ17">
        <v>29.896998213602121</v>
      </c>
      <c r="EUA17">
        <v>28.920767385809949</v>
      </c>
      <c r="EUB17">
        <v>27.946217457540261</v>
      </c>
      <c r="EUC17">
        <v>26.973530621409729</v>
      </c>
      <c r="EUD17">
        <v>26.002915955410241</v>
      </c>
      <c r="EUE17">
        <v>25.034614480437451</v>
      </c>
      <c r="EUF17">
        <v>24.068905379849081</v>
      </c>
      <c r="EUG17">
        <v>23.10611369711766</v>
      </c>
      <c r="EUH17">
        <v>22.146619926845009</v>
      </c>
      <c r="EUI17">
        <v>21.190872048694182</v>
      </c>
      <c r="EUJ17">
        <v>20.239400736783889</v>
      </c>
      <c r="EUK17">
        <v>19.292838727987341</v>
      </c>
      <c r="EUL17">
        <v>18.351945678432251</v>
      </c>
      <c r="EUM17">
        <v>17.41764031618888</v>
      </c>
      <c r="EUN17">
        <v>16.491042361965121</v>
      </c>
      <c r="EUO17">
        <v>15.57352760886654</v>
      </c>
      <c r="EUP17">
        <v>14.66680081626966</v>
      </c>
      <c r="EUQ17">
        <v>13.77299278240312</v>
      </c>
      <c r="EUR17">
        <v>12.894790195428859</v>
      </c>
      <c r="EUS17">
        <v>12.03560958922016</v>
      </c>
      <c r="EUT17">
        <v>11.199829560494591</v>
      </c>
      <c r="EUU17">
        <v>10.393097044872061</v>
      </c>
      <c r="EUV17">
        <v>9.6227205188620335</v>
      </c>
      <c r="EUW17">
        <v>8.8981477951385148</v>
      </c>
      <c r="EUX17">
        <v>8.231483352599847</v>
      </c>
      <c r="EUY17">
        <v>7.6379056150314151</v>
      </c>
      <c r="EUZ17">
        <v>7.1356769955014379</v>
      </c>
      <c r="EVA17">
        <v>6.7452331452758871</v>
      </c>
      <c r="EVB17">
        <v>6.4867907461339032</v>
      </c>
      <c r="EVC17">
        <v>6.3764204836356617</v>
      </c>
      <c r="EVD17">
        <v>6.4217616106585931</v>
      </c>
      <c r="EVE17">
        <v>6.6196152595244131</v>
      </c>
      <c r="EVF17">
        <v>6.9569813988631921</v>
      </c>
      <c r="EVG17">
        <v>7.4148414807147747</v>
      </c>
      <c r="EVH17">
        <v>7.9724624918608731</v>
      </c>
      <c r="EVI17">
        <v>8.6104844337661106</v>
      </c>
      <c r="EVJ17">
        <v>9.3123963717256206</v>
      </c>
      <c r="EVK17">
        <v>10.064840296007111</v>
      </c>
      <c r="EVL17">
        <v>10.85731523831414</v>
      </c>
      <c r="EVM17">
        <v>11.68167702789837</v>
      </c>
      <c r="EVN17">
        <v>12.531634457808311</v>
      </c>
      <c r="EVO17">
        <v>13.402318686858949</v>
      </c>
      <c r="EVP17">
        <v>14.28994157385287</v>
      </c>
      <c r="EVQ17">
        <v>50.748305100014207</v>
      </c>
      <c r="EVR17">
        <v>49.759127348900797</v>
      </c>
      <c r="EVS17">
        <v>48.770391002370772</v>
      </c>
      <c r="EVT17">
        <v>47.782123461856827</v>
      </c>
      <c r="EVU17">
        <v>46.794354430039178</v>
      </c>
      <c r="EVV17">
        <v>45.80711615594381</v>
      </c>
      <c r="EVW17">
        <v>44.820443711816687</v>
      </c>
      <c r="EVX17">
        <v>43.834375306648639</v>
      </c>
      <c r="EVY17">
        <v>42.848952642090659</v>
      </c>
      <c r="EVZ17">
        <v>41.864221317541883</v>
      </c>
      <c r="EWA17">
        <v>40.880231292449032</v>
      </c>
      <c r="EWB17">
        <v>39.897037415378698</v>
      </c>
      <c r="EWC17">
        <v>38.914700031275167</v>
      </c>
      <c r="EWD17">
        <v>37.933285680575153</v>
      </c>
      <c r="EWE17">
        <v>36.952867906620298</v>
      </c>
      <c r="EWF17">
        <v>35.973528191214832</v>
      </c>
      <c r="EWG17">
        <v>34.995357042386757</v>
      </c>
      <c r="EWH17">
        <v>34.018455263637833</v>
      </c>
      <c r="EWI17">
        <v>33.04293544048604</v>
      </c>
      <c r="EWJ17">
        <v>32.068923688270679</v>
      </c>
      <c r="EWK17">
        <v>31.096561715471509</v>
      </c>
      <c r="EWL17">
        <v>30.126009269800871</v>
      </c>
      <c r="EWM17">
        <v>29.157447050867269</v>
      </c>
      <c r="EWN17">
        <v>28.191080194347439</v>
      </c>
      <c r="EWO17">
        <v>27.227142459761151</v>
      </c>
      <c r="EWP17">
        <v>26.26590128901211</v>
      </c>
      <c r="EWQ17">
        <v>25.307663948379911</v>
      </c>
      <c r="EWR17">
        <v>24.352785026031999</v>
      </c>
      <c r="EWS17">
        <v>23.401675634965301</v>
      </c>
      <c r="EWT17">
        <v>22.45481477376574</v>
      </c>
      <c r="EWU17">
        <v>21.512763432997829</v>
      </c>
      <c r="EWV17">
        <v>20.576182214495681</v>
      </c>
      <c r="EWW17">
        <v>19.64585346896714</v>
      </c>
      <c r="EWX17">
        <v>18.72270927307606</v>
      </c>
      <c r="EWY17">
        <v>17.80786698412048</v>
      </c>
      <c r="EWZ17">
        <v>16.902674655927338</v>
      </c>
      <c r="EXA17">
        <v>16.008769300734151</v>
      </c>
      <c r="EXB17">
        <v>15.12815185421301</v>
      </c>
      <c r="EXC17">
        <v>14.263283721644481</v>
      </c>
      <c r="EXD17">
        <v>13.4172108325139</v>
      </c>
      <c r="EXE17">
        <v>12.593721869412891</v>
      </c>
      <c r="EXF17">
        <v>11.797546970626071</v>
      </c>
      <c r="EXG17">
        <v>11.03460006181141</v>
      </c>
      <c r="EXH17">
        <v>10.31225884683508</v>
      </c>
      <c r="EXI17">
        <v>9.6396559339080365</v>
      </c>
      <c r="EXJ17">
        <v>9.0279150707197289</v>
      </c>
      <c r="EXK17">
        <v>8.4902022663849674</v>
      </c>
      <c r="EXL17">
        <v>8.0413816303001333</v>
      </c>
      <c r="EXM17">
        <v>7.6970190674135939</v>
      </c>
      <c r="EXN17">
        <v>7.471571891116918</v>
      </c>
      <c r="EXO17">
        <v>7.3759521774567141</v>
      </c>
      <c r="EXP17">
        <v>7.4151840519388621</v>
      </c>
      <c r="EXQ17">
        <v>7.5871759254763864</v>
      </c>
      <c r="EXR17">
        <v>7.8832431475965814</v>
      </c>
      <c r="EXS17">
        <v>8.2901029260274246</v>
      </c>
      <c r="EXT17">
        <v>8.7923882150487689</v>
      </c>
      <c r="EXU17">
        <v>9.3747733052126918</v>
      </c>
      <c r="EXV17">
        <v>10.0233057682647</v>
      </c>
      <c r="EXW17">
        <v>10.725993777926989</v>
      </c>
      <c r="EXX17">
        <v>11.472890940130499</v>
      </c>
      <c r="EXY17">
        <v>12.25591736770971</v>
      </c>
      <c r="EXZ17">
        <v>13.068580432630339</v>
      </c>
      <c r="EYA17">
        <v>13.905685115237169</v>
      </c>
      <c r="EYB17">
        <v>14.76307429108614</v>
      </c>
      <c r="EYC17">
        <v>50.903206213991353</v>
      </c>
      <c r="EYD17">
        <v>49.917098141459782</v>
      </c>
      <c r="EYE17">
        <v>48.931553938783999</v>
      </c>
      <c r="EYF17">
        <v>47.946608377070092</v>
      </c>
      <c r="EYG17">
        <v>46.962299122425087</v>
      </c>
      <c r="EYH17">
        <v>45.978667040967252</v>
      </c>
      <c r="EYI17">
        <v>44.995756542857777</v>
      </c>
      <c r="EYJ17">
        <v>44.013615971243809</v>
      </c>
      <c r="EYK17">
        <v>43.032298043029591</v>
      </c>
      <c r="EYL17">
        <v>42.051860349622203</v>
      </c>
      <c r="EYM17">
        <v>41.072365927276799</v>
      </c>
      <c r="EYN17">
        <v>40.093883908448277</v>
      </c>
      <c r="EYO17">
        <v>39.116490267713537</v>
      </c>
      <c r="EYP17">
        <v>38.140268678447043</v>
      </c>
      <c r="EYQ17">
        <v>37.165311499624593</v>
      </c>
      <c r="EYR17">
        <v>36.191720916034477</v>
      </c>
      <c r="EYS17">
        <v>35.219610259969208</v>
      </c>
      <c r="EYT17">
        <v>34.249105548380797</v>
      </c>
      <c r="EYU17">
        <v>33.28034727679578</v>
      </c>
      <c r="EYV17">
        <v>32.313492520371859</v>
      </c>
      <c r="EYW17">
        <v>31.348717403813001</v>
      </c>
      <c r="EYX17">
        <v>30.386220016055439</v>
      </c>
      <c r="EYY17">
        <v>29.4262238634883</v>
      </c>
      <c r="EYZ17">
        <v>28.468981978007719</v>
      </c>
      <c r="EZA17">
        <v>27.51478182475973</v>
      </c>
      <c r="EZB17">
        <v>26.563951190742099</v>
      </c>
      <c r="EZC17">
        <v>25.616865281765609</v>
      </c>
      <c r="EZD17">
        <v>24.67395531454429</v>
      </c>
      <c r="EZE17">
        <v>23.73571896665716</v>
      </c>
      <c r="EZF17">
        <v>22.802733144606339</v>
      </c>
      <c r="EZG17">
        <v>21.875669655215781</v>
      </c>
      <c r="EZH17">
        <v>20.955314525535719</v>
      </c>
      <c r="EZI17">
        <v>20.042591919812381</v>
      </c>
      <c r="EZJ17">
        <v>19.13859385806931</v>
      </c>
      <c r="EZK17">
        <v>18.244617257266</v>
      </c>
      <c r="EZL17">
        <v>17.362210195252459</v>
      </c>
      <c r="EZM17">
        <v>16.49322972810748</v>
      </c>
      <c r="EZN17">
        <v>15.63991402994685</v>
      </c>
      <c r="EZO17">
        <v>14.804971964314159</v>
      </c>
      <c r="EZP17">
        <v>13.991693209334191</v>
      </c>
      <c r="EZQ17">
        <v>13.20408129572551</v>
      </c>
      <c r="EZR17">
        <v>12.447009555075001</v>
      </c>
      <c r="EZS17">
        <v>11.726394623418081</v>
      </c>
      <c r="EZT17">
        <v>11.049371695446229</v>
      </c>
      <c r="EZU17">
        <v>10.42443758023081</v>
      </c>
      <c r="EZV17">
        <v>9.8615000311376768</v>
      </c>
      <c r="EZW17">
        <v>9.3717376651359814</v>
      </c>
      <c r="EZX17">
        <v>8.9671484243391681</v>
      </c>
      <c r="EZY17">
        <v>8.6596786813442694</v>
      </c>
      <c r="EZZ17">
        <v>8.4599242824110696</v>
      </c>
      <c r="FAA17">
        <v>8.375595672197198</v>
      </c>
      <c r="FAB17">
        <v>8.410165685890405</v>
      </c>
      <c r="FAC17">
        <v>8.5621942785788541</v>
      </c>
      <c r="FAD17">
        <v>8.8256135687060571</v>
      </c>
      <c r="FAE17">
        <v>9.1908508237338111</v>
      </c>
      <c r="FAF17">
        <v>9.6463476437524509</v>
      </c>
      <c r="FAG17">
        <v>10.17999542554556</v>
      </c>
      <c r="FAH17">
        <v>10.7801943797006</v>
      </c>
      <c r="FAI17">
        <v>11.43647125927086</v>
      </c>
      <c r="FAJ17">
        <v>12.13973471143948</v>
      </c>
      <c r="FAK17">
        <v>12.88229183274966</v>
      </c>
      <c r="FAL17">
        <v>13.65773505615512</v>
      </c>
      <c r="FAM17">
        <v>14.46077490538209</v>
      </c>
      <c r="FAN17">
        <v>15.287062990127581</v>
      </c>
    </row>
    <row r="18" spans="1:4096" x14ac:dyDescent="0.3">
      <c r="A18">
        <v>39.224022674704287</v>
      </c>
      <c r="B18">
        <v>38.909123730890109</v>
      </c>
      <c r="C18">
        <v>38.617559014335903</v>
      </c>
      <c r="D18">
        <v>38.349860742194558</v>
      </c>
      <c r="E18">
        <v>38.106531902886623</v>
      </c>
      <c r="F18">
        <v>37.888042023647991</v>
      </c>
      <c r="G18">
        <v>37.694823027913472</v>
      </c>
      <c r="H18">
        <v>37.527265259084842</v>
      </c>
      <c r="I18">
        <v>37.385713749314938</v>
      </c>
      <c r="J18">
        <v>37.270464811506123</v>
      </c>
      <c r="K18">
        <v>37.181763029551412</v>
      </c>
      <c r="L18">
        <v>37.119798715856689</v>
      </c>
      <c r="M18">
        <v>37.084705896443559</v>
      </c>
      <c r="N18">
        <v>37.0765608726823</v>
      </c>
      <c r="O18">
        <v>37.095381395339707</v>
      </c>
      <c r="P18">
        <v>37.141126471685212</v>
      </c>
      <c r="Q18">
        <v>37.213696810525512</v>
      </c>
      <c r="R18">
        <v>37.312935893945898</v>
      </c>
      <c r="S18">
        <v>37.438631648949404</v>
      </c>
      <c r="T18">
        <v>37.590518677795806</v>
      </c>
      <c r="U18">
        <v>37.768280993258301</v>
      </c>
      <c r="V18">
        <v>37.971555194720636</v>
      </c>
      <c r="W18">
        <v>38.199934013368612</v>
      </c>
      <c r="X18">
        <v>38.452970149855993</v>
      </c>
      <c r="Y18">
        <v>38.730180325757793</v>
      </c>
      <c r="Z18">
        <v>39.031049470719033</v>
      </c>
      <c r="AA18">
        <v>39.355034970200649</v>
      </c>
      <c r="AB18">
        <v>39.701570903752867</v>
      </c>
      <c r="AC18">
        <v>40.070072210388091</v>
      </c>
      <c r="AD18">
        <v>40.459938725432053</v>
      </c>
      <c r="AE18">
        <v>40.870559041756643</v>
      </c>
      <c r="AF18">
        <v>41.301314157127202</v>
      </c>
      <c r="AG18">
        <v>41.751580878162159</v>
      </c>
      <c r="AH18">
        <v>42.220734959800453</v>
      </c>
      <c r="AI18">
        <v>42.70815396696181</v>
      </c>
      <c r="AJ18">
        <v>43.213219852097531</v>
      </c>
      <c r="AK18">
        <v>43.735321248456792</v>
      </c>
      <c r="AL18">
        <v>44.273855484085821</v>
      </c>
      <c r="AM18">
        <v>44.828230325830567</v>
      </c>
      <c r="AN18">
        <v>45.397865465963442</v>
      </c>
      <c r="AO18">
        <v>45.982193766562681</v>
      </c>
      <c r="AP18">
        <v>46.580662278521928</v>
      </c>
      <c r="AQ18">
        <v>47.192733053148302</v>
      </c>
      <c r="AR18">
        <v>47.817883764818752</v>
      </c>
      <c r="AS18">
        <v>48.455608163201461</v>
      </c>
      <c r="AT18">
        <v>49.105416373203838</v>
      </c>
      <c r="AU18">
        <v>49.766835060165477</v>
      </c>
      <c r="AV18">
        <v>50.439407476949171</v>
      </c>
      <c r="AW18">
        <v>51.122693408560892</v>
      </c>
      <c r="AX18">
        <v>51.81626902880712</v>
      </c>
      <c r="AY18">
        <v>52.519726682321149</v>
      </c>
      <c r="AZ18">
        <v>53.23267460409739</v>
      </c>
      <c r="BA18">
        <v>53.954736587492633</v>
      </c>
      <c r="BB18">
        <v>54.685551610509663</v>
      </c>
      <c r="BC18">
        <v>55.424773429087793</v>
      </c>
      <c r="BD18">
        <v>56.172070145097159</v>
      </c>
      <c r="BE18">
        <v>56.927123755778453</v>
      </c>
      <c r="BF18">
        <v>57.689629690488701</v>
      </c>
      <c r="BG18">
        <v>58.459296339809939</v>
      </c>
      <c r="BH18">
        <v>59.23584458134885</v>
      </c>
      <c r="BI18">
        <v>60.019007305900317</v>
      </c>
      <c r="BJ18">
        <v>60.808528947062307</v>
      </c>
      <c r="BK18">
        <v>61.604165016869722</v>
      </c>
      <c r="BL18">
        <v>62.405681649555881</v>
      </c>
      <c r="BM18">
        <v>38.280176203692108</v>
      </c>
      <c r="BN18">
        <v>37.957447818652348</v>
      </c>
      <c r="BO18">
        <v>37.658515632267239</v>
      </c>
      <c r="BP18">
        <v>37.383950491430348</v>
      </c>
      <c r="BQ18">
        <v>37.134292898420938</v>
      </c>
      <c r="BR18">
        <v>36.910048276664661</v>
      </c>
      <c r="BS18">
        <v>36.711682316474082</v>
      </c>
      <c r="BT18">
        <v>36.539616489855447</v>
      </c>
      <c r="BU18">
        <v>36.394223826669467</v>
      </c>
      <c r="BV18">
        <v>36.275825044590178</v>
      </c>
      <c r="BW18">
        <v>36.184685122102643</v>
      </c>
      <c r="BX18">
        <v>36.121010397076603</v>
      </c>
      <c r="BY18">
        <v>36.08494626330647</v>
      </c>
      <c r="BZ18">
        <v>36.0765755240948</v>
      </c>
      <c r="CA18">
        <v>36.095917445962172</v>
      </c>
      <c r="CB18">
        <v>36.142927537565583</v>
      </c>
      <c r="CC18">
        <v>36.217498059718537</v>
      </c>
      <c r="CD18">
        <v>36.319459252936518</v>
      </c>
      <c r="CE18">
        <v>36.448581250107878</v>
      </c>
      <c r="CF18">
        <v>36.604576624593207</v>
      </c>
      <c r="CG18">
        <v>36.787103509052137</v>
      </c>
      <c r="CH18">
        <v>36.995769208190772</v>
      </c>
      <c r="CI18">
        <v>37.230134219818709</v>
      </c>
      <c r="CJ18">
        <v>37.489716573291354</v>
      </c>
      <c r="CK18">
        <v>37.773996392567668</v>
      </c>
      <c r="CL18">
        <v>38.082420592521643</v>
      </c>
      <c r="CM18">
        <v>38.414407621434393</v>
      </c>
      <c r="CN18">
        <v>38.769352169280772</v>
      </c>
      <c r="CO18">
        <v>39.146629769952312</v>
      </c>
      <c r="CP18">
        <v>39.545601235355058</v>
      </c>
      <c r="CQ18">
        <v>39.965616869825944</v>
      </c>
      <c r="CR18">
        <v>40.406020424012503</v>
      </c>
      <c r="CS18">
        <v>40.866152757822903</v>
      </c>
      <c r="CT18">
        <v>41.345355191916248</v>
      </c>
      <c r="CU18">
        <v>41.842972536206311</v>
      </c>
      <c r="CV18">
        <v>42.358355791811803</v>
      </c>
      <c r="CW18">
        <v>42.890864529707443</v>
      </c>
      <c r="CX18">
        <v>43.439868954978628</v>
      </c>
      <c r="CY18">
        <v>44.004751670083493</v>
      </c>
      <c r="CZ18">
        <v>44.584909153947088</v>
      </c>
      <c r="DA18">
        <v>45.179752976147583</v>
      </c>
      <c r="DB18">
        <v>45.788710767018941</v>
      </c>
      <c r="DC18">
        <v>46.411226965312132</v>
      </c>
      <c r="DD18">
        <v>47.046763365248793</v>
      </c>
      <c r="DE18">
        <v>47.694799484490083</v>
      </c>
      <c r="DF18">
        <v>48.354832773836741</v>
      </c>
      <c r="DG18">
        <v>49.026378688474587</v>
      </c>
      <c r="DH18">
        <v>49.708970639369667</v>
      </c>
      <c r="DI18">
        <v>50.402159842071413</v>
      </c>
      <c r="DJ18">
        <v>51.105515078763418</v>
      </c>
      <c r="DK18">
        <v>51.818622387957348</v>
      </c>
      <c r="DL18">
        <v>52.541084694795892</v>
      </c>
      <c r="DM18">
        <v>53.272521393545063</v>
      </c>
      <c r="DN18">
        <v>54.012567892535117</v>
      </c>
      <c r="DO18">
        <v>54.7608751305685</v>
      </c>
      <c r="DP18">
        <v>55.517109072660787</v>
      </c>
      <c r="DQ18">
        <v>56.280950191922983</v>
      </c>
      <c r="DR18">
        <v>57.052092943429479</v>
      </c>
      <c r="DS18">
        <v>57.830245235047343</v>
      </c>
      <c r="DT18">
        <v>58.615127899422987</v>
      </c>
      <c r="DU18">
        <v>59.406474170629878</v>
      </c>
      <c r="DV18">
        <v>60.204029168368088</v>
      </c>
      <c r="DW18">
        <v>61.00754939206881</v>
      </c>
      <c r="DX18">
        <v>61.816802226787139</v>
      </c>
      <c r="DY18">
        <v>37.339253147133462</v>
      </c>
      <c r="DZ18">
        <v>37.00832041995038</v>
      </c>
      <c r="EA18">
        <v>36.701658477863312</v>
      </c>
      <c r="EB18">
        <v>36.41988041915728</v>
      </c>
      <c r="EC18">
        <v>36.163567916699201</v>
      </c>
      <c r="ED18">
        <v>35.933265913157904</v>
      </c>
      <c r="EE18">
        <v>35.729477380808632</v>
      </c>
      <c r="EF18">
        <v>35.552658249780933</v>
      </c>
      <c r="EG18">
        <v>35.403212613345083</v>
      </c>
      <c r="EH18">
        <v>35.281488319878399</v>
      </c>
      <c r="EI18">
        <v>35.187773058062596</v>
      </c>
      <c r="EJ18">
        <v>35.122291034408853</v>
      </c>
      <c r="EK18">
        <v>35.085200330420172</v>
      </c>
      <c r="EL18">
        <v>35.076591010896657</v>
      </c>
      <c r="EM18">
        <v>35.096484035665398</v>
      </c>
      <c r="EN18">
        <v>35.144831005223459</v>
      </c>
      <c r="EO18">
        <v>35.221514747462457</v>
      </c>
      <c r="EP18">
        <v>35.326350728963163</v>
      </c>
      <c r="EQ18">
        <v>35.459089251498213</v>
      </c>
      <c r="ER18">
        <v>35.619418373489992</v>
      </c>
      <c r="ES18">
        <v>35.806967478211781</v>
      </c>
      <c r="ET18">
        <v>36.02131139625147</v>
      </c>
      <c r="EU18">
        <v>36.261974979663137</v>
      </c>
      <c r="EV18">
        <v>36.528438019517289</v>
      </c>
      <c r="EW18">
        <v>36.82014039714835</v>
      </c>
      <c r="EX18">
        <v>37.136487361969436</v>
      </c>
      <c r="EY18">
        <v>37.476854834760559</v>
      </c>
      <c r="EZ18">
        <v>37.840594644187547</v>
      </c>
      <c r="FA18">
        <v>38.227039615247683</v>
      </c>
      <c r="FB18">
        <v>38.635508440626431</v>
      </c>
      <c r="FC18">
        <v>39.065310278887019</v>
      </c>
      <c r="FD18">
        <v>39.515749036374302</v>
      </c>
      <c r="FE18">
        <v>39.986127302174637</v>
      </c>
      <c r="FF18">
        <v>40.475749917027059</v>
      </c>
      <c r="FG18">
        <v>40.983927167436207</v>
      </c>
      <c r="FH18">
        <v>41.509977605218197</v>
      </c>
      <c r="FI18">
        <v>42.053230500232857</v>
      </c>
      <c r="FJ18">
        <v>42.613027940123153</v>
      </c>
      <c r="FK18">
        <v>43.188726595556354</v>
      </c>
      <c r="FL18">
        <v>43.779699172855402</v>
      </c>
      <c r="FM18">
        <v>44.385335578158198</v>
      </c>
      <c r="FN18">
        <v>45.005043818506778</v>
      </c>
      <c r="FO18">
        <v>45.638250665704923</v>
      </c>
      <c r="FP18">
        <v>46.284402108547503</v>
      </c>
      <c r="FQ18">
        <v>46.942963618264621</v>
      </c>
      <c r="FR18">
        <v>47.613420250867463</v>
      </c>
      <c r="FS18">
        <v>48.295276608646887</v>
      </c>
      <c r="FT18">
        <v>48.988056681457728</v>
      </c>
      <c r="FU18">
        <v>49.691303586701324</v>
      </c>
      <c r="FV18">
        <v>50.404579225162827</v>
      </c>
      <c r="FW18">
        <v>51.127463868118042</v>
      </c>
      <c r="FX18">
        <v>51.859555689436007</v>
      </c>
      <c r="FY18">
        <v>52.600470254796349</v>
      </c>
      <c r="FZ18">
        <v>53.349839978632701</v>
      </c>
      <c r="GA18">
        <v>54.107313558018348</v>
      </c>
      <c r="GB18">
        <v>54.872555391431483</v>
      </c>
      <c r="GC18">
        <v>55.645244989178693</v>
      </c>
      <c r="GD18">
        <v>56.425076381212953</v>
      </c>
      <c r="GE18">
        <v>57.21175752715272</v>
      </c>
      <c r="GF18">
        <v>58.005009732485313</v>
      </c>
      <c r="GG18">
        <v>58.80456707421385</v>
      </c>
      <c r="GH18">
        <v>59.61017583857403</v>
      </c>
      <c r="GI18">
        <v>60.421593972897767</v>
      </c>
      <c r="GJ18">
        <v>61.238590553226452</v>
      </c>
      <c r="GK18">
        <v>36.401480203224096</v>
      </c>
      <c r="GL18">
        <v>36.061942761111972</v>
      </c>
      <c r="GM18">
        <v>35.747163110178633</v>
      </c>
      <c r="GN18">
        <v>35.457800624766847</v>
      </c>
      <c r="GO18">
        <v>35.194482236079509</v>
      </c>
      <c r="GP18">
        <v>34.957796477834748</v>
      </c>
      <c r="GQ18">
        <v>34.748287573716723</v>
      </c>
      <c r="GR18">
        <v>34.566449687894128</v>
      </c>
      <c r="GS18">
        <v>34.412721466715134</v>
      </c>
      <c r="GT18">
        <v>34.287481002046739</v>
      </c>
      <c r="GU18">
        <v>34.191041343979506</v>
      </c>
      <c r="GV18">
        <v>34.123646682406559</v>
      </c>
      <c r="GW18">
        <v>34.085469303292797</v>
      </c>
      <c r="GX18">
        <v>34.076607406631837</v>
      </c>
      <c r="GY18">
        <v>34.097083849879539</v>
      </c>
      <c r="GZ18">
        <v>34.146845854130007</v>
      </c>
      <c r="HA18">
        <v>34.225765681803473</v>
      </c>
      <c r="HB18">
        <v>34.333642265651278</v>
      </c>
      <c r="HC18">
        <v>34.470203740995153</v>
      </c>
      <c r="HD18">
        <v>34.635110807758593</v>
      </c>
      <c r="HE18">
        <v>34.827960827268029</v>
      </c>
      <c r="HF18">
        <v>35.048292541944413</v>
      </c>
      <c r="HG18">
        <v>35.295591294462213</v>
      </c>
      <c r="HH18">
        <v>35.569294616926491</v>
      </c>
      <c r="HI18">
        <v>35.868798059953392</v>
      </c>
      <c r="HJ18">
        <v>36.193461135759257</v>
      </c>
      <c r="HK18">
        <v>36.542613257753153</v>
      </c>
      <c r="HL18">
        <v>36.915559570805861</v>
      </c>
      <c r="HM18">
        <v>37.311586580387008</v>
      </c>
      <c r="HN18">
        <v>37.729967504169892</v>
      </c>
      <c r="HO18">
        <v>38.169967285625432</v>
      </c>
      <c r="HP18">
        <v>38.630847224798423</v>
      </c>
      <c r="HQ18">
        <v>39.111869196264657</v>
      </c>
      <c r="HR18">
        <v>39.612299437746813</v>
      </c>
      <c r="HS18">
        <v>40.131411904712699</v>
      </c>
      <c r="HT18">
        <v>40.668491196326869</v>
      </c>
      <c r="HU18">
        <v>41.222835066328422</v>
      </c>
      <c r="HV18">
        <v>41.793756538814691</v>
      </c>
      <c r="HW18">
        <v>42.380585653642363</v>
      </c>
      <c r="HX18">
        <v>42.982670869383107</v>
      </c>
      <c r="HY18">
        <v>43.599380153687001</v>
      </c>
      <c r="HZ18">
        <v>44.230101791717779</v>
      </c>
      <c r="IA18">
        <v>44.87424494323794</v>
      </c>
      <c r="IB18">
        <v>45.53123997812618</v>
      </c>
      <c r="IC18">
        <v>46.200538618783611</v>
      </c>
      <c r="ID18">
        <v>46.881613916179511</v>
      </c>
      <c r="IE18">
        <v>47.573960084333073</v>
      </c>
      <c r="IF18">
        <v>48.277092215933173</v>
      </c>
      <c r="IG18">
        <v>48.990545899650023</v>
      </c>
      <c r="IH18">
        <v>49.713876757558509</v>
      </c>
      <c r="II18">
        <v>50.446659919024533</v>
      </c>
      <c r="IJ18">
        <v>51.18848944543798</v>
      </c>
      <c r="IK18">
        <v>51.938977718335153</v>
      </c>
      <c r="IL18">
        <v>52.697754801753327</v>
      </c>
      <c r="IM18">
        <v>53.464467788108728</v>
      </c>
      <c r="IN18">
        <v>54.238780135487147</v>
      </c>
      <c r="IO18">
        <v>55.020371002981392</v>
      </c>
      <c r="IP18">
        <v>55.808934589595196</v>
      </c>
      <c r="IQ18">
        <v>56.604179481251343</v>
      </c>
      <c r="IR18">
        <v>57.405828009582059</v>
      </c>
      <c r="IS18">
        <v>58.213615625433498</v>
      </c>
      <c r="IT18">
        <v>59.027290289371372</v>
      </c>
      <c r="IU18">
        <v>59.846611880922012</v>
      </c>
      <c r="IV18">
        <v>60.671351627812911</v>
      </c>
      <c r="IW18">
        <v>35.467107245808982</v>
      </c>
      <c r="IX18">
        <v>35.118537143590082</v>
      </c>
      <c r="IY18">
        <v>34.79522389388687</v>
      </c>
      <c r="IZ18">
        <v>34.497877623786017</v>
      </c>
      <c r="JA18">
        <v>34.227175099118483</v>
      </c>
      <c r="JB18">
        <v>33.983753029730487</v>
      </c>
      <c r="JC18">
        <v>33.768201383930943</v>
      </c>
      <c r="JD18">
        <v>33.581056853912678</v>
      </c>
      <c r="JE18">
        <v>33.422796623647699</v>
      </c>
      <c r="JF18">
        <v>33.293832595027503</v>
      </c>
      <c r="JG18">
        <v>33.194506225966308</v>
      </c>
      <c r="JH18">
        <v>33.125084125262482</v>
      </c>
      <c r="JI18">
        <v>33.085754533117658</v>
      </c>
      <c r="JJ18">
        <v>33.076624793737892</v>
      </c>
      <c r="JK18">
        <v>33.097719898290819</v>
      </c>
      <c r="JL18">
        <v>33.148982144037483</v>
      </c>
      <c r="JM18">
        <v>33.230271920429963</v>
      </c>
      <c r="JN18">
        <v>33.341369597329319</v>
      </c>
      <c r="JO18">
        <v>33.481978456263839</v>
      </c>
      <c r="JP18">
        <v>33.651728574706468</v>
      </c>
      <c r="JQ18">
        <v>33.850181547308082</v>
      </c>
      <c r="JR18">
        <v>34.076835908072738</v>
      </c>
      <c r="JS18">
        <v>34.331133104308037</v>
      </c>
      <c r="JT18">
        <v>34.612463867019287</v>
      </c>
      <c r="JU18">
        <v>34.92017482295465</v>
      </c>
      <c r="JV18">
        <v>35.25357520005192</v>
      </c>
      <c r="JW18">
        <v>35.6119434895895</v>
      </c>
      <c r="JX18">
        <v>35.994533943721457</v>
      </c>
      <c r="JY18">
        <v>36.400582805028208</v>
      </c>
      <c r="JZ18">
        <v>36.829314184026231</v>
      </c>
      <c r="KA18">
        <v>37.279945520154882</v>
      </c>
      <c r="KB18">
        <v>37.751692580674003</v>
      </c>
      <c r="KC18">
        <v>38.2437739694413</v>
      </c>
      <c r="KD18">
        <v>38.755415133187732</v>
      </c>
      <c r="KE18">
        <v>39.28585186636171</v>
      </c>
      <c r="KF18">
        <v>39.83433332673858</v>
      </c>
      <c r="KG18">
        <v>40.400124582799442</v>
      </c>
      <c r="KH18">
        <v>40.982508720498259</v>
      </c>
      <c r="KI18">
        <v>41.580788541653646</v>
      </c>
      <c r="KJ18">
        <v>42.194287889069962</v>
      </c>
      <c r="KK18">
        <v>42.822352634876523</v>
      </c>
      <c r="KL18">
        <v>43.464351368744893</v>
      </c>
      <c r="KM18">
        <v>44.119675821856568</v>
      </c>
      <c r="KN18">
        <v>44.787741060983592</v>
      </c>
      <c r="KO18">
        <v>45.467985485017003</v>
      </c>
      <c r="KP18">
        <v>46.159870653910147</v>
      </c>
      <c r="KQ18">
        <v>46.862880977440078</v>
      </c>
      <c r="KR18">
        <v>47.576523288547641</v>
      </c>
      <c r="KS18">
        <v>48.300326323387473</v>
      </c>
      <c r="KT18">
        <v>49.033840127668107</v>
      </c>
      <c r="KU18">
        <v>49.776635406440597</v>
      </c>
      <c r="KV18">
        <v>50.528302832231716</v>
      </c>
      <c r="KW18">
        <v>51.288452324336284</v>
      </c>
      <c r="KX18">
        <v>52.056712310188352</v>
      </c>
      <c r="KY18">
        <v>52.832728978027582</v>
      </c>
      <c r="KZ18">
        <v>53.61616552855785</v>
      </c>
      <c r="LA18">
        <v>54.406701431953358</v>
      </c>
      <c r="LB18">
        <v>55.204031695390832</v>
      </c>
      <c r="LC18">
        <v>56.007866145263158</v>
      </c>
      <c r="LD18">
        <v>56.817928727345517</v>
      </c>
      <c r="LE18">
        <v>57.633956827426957</v>
      </c>
      <c r="LF18">
        <v>58.455700614274697</v>
      </c>
      <c r="LG18">
        <v>59.282922406252169</v>
      </c>
      <c r="LH18">
        <v>60.115396062454053</v>
      </c>
      <c r="LI18">
        <v>34.536410233052827</v>
      </c>
      <c r="LJ18">
        <v>34.178349674987473</v>
      </c>
      <c r="LK18">
        <v>33.846056509225953</v>
      </c>
      <c r="LL18">
        <v>33.540296598952672</v>
      </c>
      <c r="LM18">
        <v>33.261801674980212</v>
      </c>
      <c r="LN18">
        <v>33.011261796328171</v>
      </c>
      <c r="LO18">
        <v>32.789317774325767</v>
      </c>
      <c r="LP18">
        <v>32.596553726210317</v>
      </c>
      <c r="LQ18">
        <v>32.433489937805277</v>
      </c>
      <c r="LR18">
        <v>32.300576221883659</v>
      </c>
      <c r="LS18">
        <v>32.198185957996387</v>
      </c>
      <c r="LT18">
        <v>32.126610990045563</v>
      </c>
      <c r="LU18">
        <v>32.086057539462772</v>
      </c>
      <c r="LV18">
        <v>32.076643264932137</v>
      </c>
      <c r="LW18">
        <v>32.098395565288243</v>
      </c>
      <c r="LX18">
        <v>32.151251182274628</v>
      </c>
      <c r="LY18">
        <v>32.235057116526349</v>
      </c>
      <c r="LZ18">
        <v>32.34957282601605</v>
      </c>
      <c r="MA18">
        <v>32.494473633922993</v>
      </c>
      <c r="MB18">
        <v>32.669355234924907</v>
      </c>
      <c r="MC18">
        <v>32.873739157353491</v>
      </c>
      <c r="MD18">
        <v>33.107079015003968</v>
      </c>
      <c r="ME18">
        <v>33.368767367490747</v>
      </c>
      <c r="MF18">
        <v>33.658143002039132</v>
      </c>
      <c r="MG18">
        <v>33.974498452011268</v>
      </c>
      <c r="MH18">
        <v>34.317087577265582</v>
      </c>
      <c r="MI18">
        <v>34.685133047254062</v>
      </c>
      <c r="MJ18">
        <v>35.077833587975697</v>
      </c>
      <c r="MK18">
        <v>35.49437087688294</v>
      </c>
      <c r="ML18">
        <v>35.93391599402598</v>
      </c>
      <c r="MM18">
        <v>36.395635361753421</v>
      </c>
      <c r="MN18">
        <v>36.878696128059033</v>
      </c>
      <c r="MO18">
        <v>37.382270969347438</v>
      </c>
      <c r="MP18">
        <v>37.905542306445319</v>
      </c>
      <c r="MQ18">
        <v>38.447705942822083</v>
      </c>
      <c r="MR18">
        <v>39.0079741461373</v>
      </c>
      <c r="MS18">
        <v>39.585578203503808</v>
      </c>
      <c r="MT18">
        <v>40.179770487469391</v>
      </c>
      <c r="MU18">
        <v>40.789826073982169</v>
      </c>
      <c r="MV18">
        <v>41.415043955858792</v>
      </c>
      <c r="MW18">
        <v>42.054747895876353</v>
      </c>
      <c r="MX18">
        <v>42.708286962903543</v>
      </c>
      <c r="MY18">
        <v>43.375035792788871</v>
      </c>
      <c r="MZ18">
        <v>44.054394613315431</v>
      </c>
      <c r="NA18">
        <v>44.745789069651202</v>
      </c>
      <c r="NB18">
        <v>45.448669883569927</v>
      </c>
      <c r="NC18">
        <v>46.162512376448007</v>
      </c>
      <c r="ND18">
        <v>46.886815882780063</v>
      </c>
      <c r="NE18">
        <v>47.621103077792263</v>
      </c>
      <c r="NF18">
        <v>48.364919239731137</v>
      </c>
      <c r="NG18">
        <v>49.117831464608813</v>
      </c>
      <c r="NH18">
        <v>49.879427848620267</v>
      </c>
      <c r="NI18">
        <v>50.649316651122902</v>
      </c>
      <c r="NJ18">
        <v>51.427125448985727</v>
      </c>
      <c r="NK18">
        <v>52.212500291268533</v>
      </c>
      <c r="NL18">
        <v>53.00510486156702</v>
      </c>
      <c r="NM18">
        <v>53.804619653945288</v>
      </c>
      <c r="NN18">
        <v>54.610741167152419</v>
      </c>
      <c r="NO18">
        <v>55.423181120770359</v>
      </c>
      <c r="NP18">
        <v>56.241665696045267</v>
      </c>
      <c r="NQ18">
        <v>57.065934803398392</v>
      </c>
      <c r="NR18">
        <v>57.895741377978013</v>
      </c>
      <c r="NS18">
        <v>58.730850704086649</v>
      </c>
      <c r="NT18">
        <v>59.57103976888196</v>
      </c>
      <c r="NU18">
        <v>33.609694541690139</v>
      </c>
      <c r="NV18">
        <v>33.241653417146928</v>
      </c>
      <c r="NW18">
        <v>32.89990086042382</v>
      </c>
      <c r="NX18">
        <v>32.585264021421033</v>
      </c>
      <c r="NY18">
        <v>32.298535354806972</v>
      </c>
      <c r="NZ18">
        <v>32.040464116265802</v>
      </c>
      <c r="OA18">
        <v>31.811747759368959</v>
      </c>
      <c r="OB18">
        <v>31.613023427469191</v>
      </c>
      <c r="OC18">
        <v>31.444859753952091</v>
      </c>
      <c r="OD18">
        <v>31.307749195138829</v>
      </c>
      <c r="OE18">
        <v>31.202101121330209</v>
      </c>
      <c r="OF18">
        <v>31.128235881683299</v>
      </c>
      <c r="OG18">
        <v>31.086380037336539</v>
      </c>
      <c r="OH18">
        <v>31.076662924865602</v>
      </c>
      <c r="OI18">
        <v>31.099114670127118</v>
      </c>
      <c r="OJ18">
        <v>31.15366572308492</v>
      </c>
      <c r="OK18">
        <v>31.240147930279011</v>
      </c>
      <c r="OL18">
        <v>31.358297106598691</v>
      </c>
      <c r="OM18">
        <v>31.507757015467099</v>
      </c>
      <c r="ON18">
        <v>31.68808461970707</v>
      </c>
      <c r="OO18">
        <v>31.898756426947369</v>
      </c>
      <c r="OP18">
        <v>32.139175725362279</v>
      </c>
      <c r="OQ18">
        <v>32.408680488809097</v>
      </c>
      <c r="OR18">
        <v>32.706551725085838</v>
      </c>
      <c r="OS18">
        <v>33.032022046276794</v>
      </c>
      <c r="OT18">
        <v>33.384284254506881</v>
      </c>
      <c r="OU18">
        <v>33.762499757952106</v>
      </c>
      <c r="OV18">
        <v>34.165806658495796</v>
      </c>
      <c r="OW18">
        <v>34.593327381819108</v>
      </c>
      <c r="OX18">
        <v>35.044175750982021</v>
      </c>
      <c r="OY18">
        <v>35.517463434002657</v>
      </c>
      <c r="OZ18">
        <v>36.012305723262372</v>
      </c>
      <c r="PA18">
        <v>36.527826628828002</v>
      </c>
      <c r="PB18">
        <v>37.063163288442013</v>
      </c>
      <c r="PC18">
        <v>37.617469713760862</v>
      </c>
      <c r="PD18">
        <v>38.189919905463483</v>
      </c>
      <c r="PE18">
        <v>38.779710379342909</v>
      </c>
      <c r="PF18">
        <v>39.386062151803337</v>
      </c>
      <c r="PG18">
        <v>40.008222236756737</v>
      </c>
      <c r="PH18">
        <v>40.645464707218153</v>
      </c>
      <c r="PI18">
        <v>41.297091374402093</v>
      </c>
      <c r="PJ18">
        <v>41.962432135253032</v>
      </c>
      <c r="PK18">
        <v>42.640845036487207</v>
      </c>
      <c r="PL18">
        <v>43.33171609970826</v>
      </c>
      <c r="PM18">
        <v>44.034458948256827</v>
      </c>
      <c r="PN18">
        <v>44.748514272383566</v>
      </c>
      <c r="PO18">
        <v>45.4733491652607</v>
      </c>
      <c r="PP18">
        <v>46.208456358395217</v>
      </c>
      <c r="PQ18">
        <v>46.953353381262509</v>
      </c>
      <c r="PR18">
        <v>47.707581666499458</v>
      </c>
      <c r="PS18">
        <v>48.470705618813881</v>
      </c>
      <c r="PT18">
        <v>49.242311662895311</v>
      </c>
      <c r="PU18">
        <v>50.022007283052083</v>
      </c>
      <c r="PV18">
        <v>50.809420065040257</v>
      </c>
      <c r="PW18">
        <v>51.604196748575752</v>
      </c>
      <c r="PX18">
        <v>52.406002297310522</v>
      </c>
      <c r="PY18">
        <v>53.214518991584583</v>
      </c>
      <c r="PZ18">
        <v>54.029445548013129</v>
      </c>
      <c r="QA18">
        <v>54.850496268910057</v>
      </c>
      <c r="QB18">
        <v>55.677400223660911</v>
      </c>
      <c r="QC18">
        <v>56.509900463420713</v>
      </c>
      <c r="QD18">
        <v>57.3477532699034</v>
      </c>
      <c r="QE18">
        <v>58.190727438533671</v>
      </c>
      <c r="QF18">
        <v>59.038603595831397</v>
      </c>
      <c r="QG18">
        <v>32.687298796102993</v>
      </c>
      <c r="QH18">
        <v>32.30875202334061</v>
      </c>
      <c r="QI18">
        <v>31.957024455129051</v>
      </c>
      <c r="QJ18">
        <v>31.63301071263556</v>
      </c>
      <c r="QK18">
        <v>31.337570446122911</v>
      </c>
      <c r="QL18">
        <v>31.071518729951329</v>
      </c>
      <c r="QM18">
        <v>30.835616272513771</v>
      </c>
      <c r="QN18">
        <v>30.63055966882936</v>
      </c>
      <c r="QO18">
        <v>30.456971949714831</v>
      </c>
      <c r="QP18">
        <v>30.31539369801613</v>
      </c>
      <c r="QQ18">
        <v>30.206275006788179</v>
      </c>
      <c r="QR18">
        <v>30.129968544718331</v>
      </c>
      <c r="QS18">
        <v>30.086723969646741</v>
      </c>
      <c r="QT18">
        <v>30.076683892106789</v>
      </c>
      <c r="QU18">
        <v>30.099881539064501</v>
      </c>
      <c r="QV18">
        <v>30.156240206393701</v>
      </c>
      <c r="QW18">
        <v>30.24557452100581</v>
      </c>
      <c r="QX18">
        <v>30.367593464509429</v>
      </c>
      <c r="QY18">
        <v>30.52190504450396</v>
      </c>
      <c r="QZ18">
        <v>30.70802244146822</v>
      </c>
      <c r="RA18">
        <v>30.925371412251721</v>
      </c>
      <c r="RB18">
        <v>31.173298697855451</v>
      </c>
      <c r="RC18">
        <v>31.45108116465499</v>
      </c>
      <c r="RD18">
        <v>31.757935404331871</v>
      </c>
      <c r="RE18">
        <v>32.093027527263857</v>
      </c>
      <c r="RF18">
        <v>32.455482904830063</v>
      </c>
      <c r="RG18">
        <v>32.844395645310883</v>
      </c>
      <c r="RH18">
        <v>33.258837622889288</v>
      </c>
      <c r="RI18">
        <v>33.697866916849733</v>
      </c>
      <c r="RJ18">
        <v>34.160535555897191</v>
      </c>
      <c r="RK18">
        <v>34.645896498513594</v>
      </c>
      <c r="RL18">
        <v>35.153009812898183</v>
      </c>
      <c r="RM18">
        <v>35.680948048303257</v>
      </c>
      <c r="RN18">
        <v>36.228800812968068</v>
      </c>
      <c r="RO18">
        <v>36.795678592271067</v>
      </c>
      <c r="RP18">
        <v>37.380715854377591</v>
      </c>
      <c r="RQ18">
        <v>37.983073499990972</v>
      </c>
      <c r="RR18">
        <v>38.60194071838508</v>
      </c>
      <c r="RS18">
        <v>39.236536314329733</v>
      </c>
      <c r="RT18">
        <v>39.886109570447147</v>
      </c>
      <c r="RU18">
        <v>40.549940707548707</v>
      </c>
      <c r="RV18">
        <v>41.227341002127652</v>
      </c>
      <c r="RW18">
        <v>41.917652615881487</v>
      </c>
      <c r="RX18">
        <v>42.620248187284361</v>
      </c>
      <c r="RY18">
        <v>43.334530230126127</v>
      </c>
      <c r="RZ18">
        <v>44.059930378811487</v>
      </c>
      <c r="SA18">
        <v>44.795908515239603</v>
      </c>
      <c r="SB18">
        <v>45.541951807379931</v>
      </c>
      <c r="SC18">
        <v>46.29757368529927</v>
      </c>
      <c r="SD18">
        <v>47.062312776421393</v>
      </c>
      <c r="SE18">
        <v>47.835731818230983</v>
      </c>
      <c r="SF18">
        <v>48.617416563467422</v>
      </c>
      <c r="SG18">
        <v>49.406974690075039</v>
      </c>
      <c r="SH18">
        <v>50.204034725763982</v>
      </c>
      <c r="SI18">
        <v>51.008244994958567</v>
      </c>
      <c r="SJ18">
        <v>51.819272594139292</v>
      </c>
      <c r="SK18">
        <v>52.636802400086161</v>
      </c>
      <c r="SL18">
        <v>53.460536114275129</v>
      </c>
      <c r="SM18">
        <v>54.290191345635499</v>
      </c>
      <c r="SN18">
        <v>55.125500733015713</v>
      </c>
      <c r="SO18">
        <v>55.966211108004408</v>
      </c>
      <c r="SP18">
        <v>56.81208269818768</v>
      </c>
      <c r="SQ18">
        <v>57.662888370473738</v>
      </c>
      <c r="SR18">
        <v>58.518412913763427</v>
      </c>
      <c r="SS18">
        <v>31.769599273294521</v>
      </c>
      <c r="ST18">
        <v>31.379983950055109</v>
      </c>
      <c r="SU18">
        <v>31.017726341976068</v>
      </c>
      <c r="SV18">
        <v>30.68379543253598</v>
      </c>
      <c r="SW18">
        <v>30.379125347279441</v>
      </c>
      <c r="SX18">
        <v>30.104604491434799</v>
      </c>
      <c r="SY18">
        <v>29.861064386684479</v>
      </c>
      <c r="SZ18">
        <v>29.64926847370295</v>
      </c>
      <c r="TA18">
        <v>29.469901183168499</v>
      </c>
      <c r="TB18">
        <v>29.323557602475791</v>
      </c>
      <c r="TC18">
        <v>29.210734074749229</v>
      </c>
      <c r="TD18">
        <v>29.131820058240709</v>
      </c>
      <c r="TE18">
        <v>29.087091546349491</v>
      </c>
      <c r="TF18">
        <v>29.076706301534841</v>
      </c>
      <c r="TG18">
        <v>29.10070109233996</v>
      </c>
      <c r="TH18">
        <v>29.158991045399979</v>
      </c>
      <c r="TI18">
        <v>29.251371138900751</v>
      </c>
      <c r="TJ18">
        <v>29.377519776620289</v>
      </c>
      <c r="TK18">
        <v>29.537004298772679</v>
      </c>
      <c r="TL18">
        <v>29.729288213237059</v>
      </c>
      <c r="TM18">
        <v>29.953739873106262</v>
      </c>
      <c r="TN18">
        <v>30.20964228695394</v>
      </c>
      <c r="TO18">
        <v>30.496203728098941</v>
      </c>
      <c r="TP18">
        <v>30.812568807967239</v>
      </c>
      <c r="TQ18">
        <v>31.157829694407731</v>
      </c>
      <c r="TR18">
        <v>31.531037185378409</v>
      </c>
      <c r="TS18">
        <v>31.931211388009</v>
      </c>
      <c r="TT18">
        <v>32.357351798713623</v>
      </c>
      <c r="TU18">
        <v>32.808446628051684</v>
      </c>
      <c r="TV18">
        <v>33.283481261215989</v>
      </c>
      <c r="TW18">
        <v>33.781445788860431</v>
      </c>
      <c r="TX18">
        <v>34.30134158171829</v>
      </c>
      <c r="TY18">
        <v>34.842186915084937</v>
      </c>
      <c r="TZ18">
        <v>35.403021675355838</v>
      </c>
      <c r="UA18">
        <v>35.98291120053679</v>
      </c>
      <c r="UB18">
        <v>36.580949320455261</v>
      </c>
      <c r="UC18">
        <v>37.196260671009867</v>
      </c>
      <c r="UD18">
        <v>37.828002361025042</v>
      </c>
      <c r="UE18">
        <v>38.475365070986861</v>
      </c>
      <c r="UF18">
        <v>39.137573660942699</v>
      </c>
      <c r="UG18">
        <v>39.813887360890988</v>
      </c>
      <c r="UH18">
        <v>40.503599611710023</v>
      </c>
      <c r="UI18">
        <v>41.206037618602878</v>
      </c>
      <c r="UJ18">
        <v>41.920561672593507</v>
      </c>
      <c r="UK18">
        <v>42.646564289116142</v>
      </c>
      <c r="UL18">
        <v>43.383469206435251</v>
      </c>
      <c r="UM18">
        <v>44.130730280675337</v>
      </c>
      <c r="UN18">
        <v>44.887830308734188</v>
      </c>
      <c r="UO18">
        <v>45.65427980535577</v>
      </c>
      <c r="UP18">
        <v>46.429615756171358</v>
      </c>
      <c r="UQ18">
        <v>47.213400364575691</v>
      </c>
      <c r="UR18">
        <v>48.005219806868041</v>
      </c>
      <c r="US18">
        <v>48.804683007122541</v>
      </c>
      <c r="UT18">
        <v>49.611420440718241</v>
      </c>
      <c r="UU18">
        <v>50.425082973315128</v>
      </c>
      <c r="UV18">
        <v>51.245340740263558</v>
      </c>
      <c r="UW18">
        <v>52.071882069939782</v>
      </c>
      <c r="UX18">
        <v>52.904412453270062</v>
      </c>
      <c r="UY18">
        <v>53.742653560702742</v>
      </c>
      <c r="UZ18">
        <v>54.586342307080031</v>
      </c>
      <c r="VA18">
        <v>55.435229964217839</v>
      </c>
      <c r="VB18">
        <v>56.289081320498703</v>
      </c>
      <c r="VC18">
        <v>57.147673886394671</v>
      </c>
      <c r="VD18">
        <v>58.010797144546423</v>
      </c>
      <c r="VE18">
        <v>30.857014978537961</v>
      </c>
      <c r="VF18">
        <v>30.455727344880732</v>
      </c>
      <c r="VG18">
        <v>30.08234171113871</v>
      </c>
      <c r="VH18">
        <v>29.73790909841706</v>
      </c>
      <c r="VI18">
        <v>29.4234463016438</v>
      </c>
      <c r="VJ18">
        <v>29.13992359265405</v>
      </c>
      <c r="VK18">
        <v>28.888251966945251</v>
      </c>
      <c r="VL18">
        <v>28.669270245782609</v>
      </c>
      <c r="VM18">
        <v>28.48373239492528</v>
      </c>
      <c r="VN18">
        <v>28.332295457052471</v>
      </c>
      <c r="VO18">
        <v>28.21550851191089</v>
      </c>
      <c r="VP18">
        <v>28.133803072206859</v>
      </c>
      <c r="VQ18">
        <v>28.087485291953708</v>
      </c>
      <c r="VR18">
        <v>28.076730307244041</v>
      </c>
      <c r="VS18">
        <v>28.101578949690989</v>
      </c>
      <c r="VT18">
        <v>28.161936975032742</v>
      </c>
      <c r="VU18">
        <v>28.25757684065843</v>
      </c>
      <c r="VV18">
        <v>28.388141954444919</v>
      </c>
      <c r="VW18">
        <v>28.55315321196095</v>
      </c>
      <c r="VX18">
        <v>28.752017547742909</v>
      </c>
      <c r="VY18">
        <v>28.98403815526256</v>
      </c>
      <c r="VZ18">
        <v>29.248425983387829</v>
      </c>
      <c r="WA18">
        <v>29.5443120959977</v>
      </c>
      <c r="WB18">
        <v>29.870760484890841</v>
      </c>
      <c r="WC18">
        <v>30.22678095109891</v>
      </c>
      <c r="WD18">
        <v>30.61134171162244</v>
      </c>
      <c r="WE18">
        <v>31.02338144215933</v>
      </c>
      <c r="WF18">
        <v>31.461820526246029</v>
      </c>
      <c r="WG18">
        <v>31.92557134251032</v>
      </c>
      <c r="WH18">
        <v>32.413547480424228</v>
      </c>
      <c r="WI18">
        <v>32.924671828064071</v>
      </c>
      <c r="WJ18">
        <v>33.457883521013628</v>
      </c>
      <c r="WK18">
        <v>34.012143778740501</v>
      </c>
      <c r="WL18">
        <v>34.586440683390883</v>
      </c>
      <c r="WM18">
        <v>35.179792976447658</v>
      </c>
      <c r="WN18">
        <v>35.791252961941908</v>
      </c>
      <c r="WO18">
        <v>36.419908611990166</v>
      </c>
      <c r="WP18">
        <v>37.064884972514299</v>
      </c>
      <c r="WQ18">
        <v>37.725344965231479</v>
      </c>
      <c r="WR18">
        <v>38.400489677420993</v>
      </c>
      <c r="WS18">
        <v>39.089558224488997</v>
      </c>
      <c r="WT18">
        <v>39.791827262714591</v>
      </c>
      <c r="WU18">
        <v>40.506610221366543</v>
      </c>
      <c r="WV18">
        <v>41.233256315087651</v>
      </c>
      <c r="WW18">
        <v>41.971149389380749</v>
      </c>
      <c r="WX18">
        <v>42.719706644424839</v>
      </c>
      <c r="WY18">
        <v>43.478377275442512</v>
      </c>
      <c r="WZ18">
        <v>44.246641061505628</v>
      </c>
      <c r="XA18">
        <v>45.024006929034158</v>
      </c>
      <c r="XB18">
        <v>45.810011511303017</v>
      </c>
      <c r="XC18">
        <v>46.604217720992978</v>
      </c>
      <c r="XD18">
        <v>47.406213349156197</v>
      </c>
      <c r="XE18">
        <v>48.215609700860533</v>
      </c>
      <c r="XF18">
        <v>49.032040275168193</v>
      </c>
      <c r="XG18">
        <v>49.855159494938093</v>
      </c>
      <c r="XH18">
        <v>50.684641490156721</v>
      </c>
      <c r="XI18">
        <v>51.52017893705063</v>
      </c>
      <c r="XJ18">
        <v>52.361481954063478</v>
      </c>
      <c r="XK18">
        <v>53.208277054850363</v>
      </c>
      <c r="XL18">
        <v>54.060306157713498</v>
      </c>
      <c r="XM18">
        <v>54.917325650342043</v>
      </c>
      <c r="XN18">
        <v>55.77910550829688</v>
      </c>
      <c r="XO18">
        <v>56.645428465373229</v>
      </c>
      <c r="XP18">
        <v>57.51608923375889</v>
      </c>
      <c r="XQ18">
        <v>29.95001350226266</v>
      </c>
      <c r="XR18">
        <v>29.53640573099096</v>
      </c>
      <c r="XS18">
        <v>29.151247284219519</v>
      </c>
      <c r="XT18">
        <v>28.795679761827401</v>
      </c>
      <c r="XU18">
        <v>28.470811854699821</v>
      </c>
      <c r="XV18">
        <v>28.177705413779101</v>
      </c>
      <c r="XW18">
        <v>27.917360854953969</v>
      </c>
      <c r="XX18">
        <v>27.690702263137279</v>
      </c>
      <c r="XY18">
        <v>27.498562626903169</v>
      </c>
      <c r="XZ18">
        <v>27.341669686866531</v>
      </c>
      <c r="YA18">
        <v>27.22063290935235</v>
      </c>
      <c r="YB18">
        <v>27.135932095760339</v>
      </c>
      <c r="YC18">
        <v>27.087908103537931</v>
      </c>
      <c r="YD18">
        <v>27.076756086091919</v>
      </c>
      <c r="YE18">
        <v>27.10252155917814</v>
      </c>
      <c r="YF18">
        <v>27.165099476823489</v>
      </c>
      <c r="YG18">
        <v>27.26423636021585</v>
      </c>
      <c r="YH18">
        <v>27.399535379741678</v>
      </c>
      <c r="YI18">
        <v>27.570464155427558</v>
      </c>
      <c r="YJ18">
        <v>27.776364925341039</v>
      </c>
      <c r="YK18">
        <v>28.01646664348872</v>
      </c>
      <c r="YL18">
        <v>28.289898513528041</v>
      </c>
      <c r="YM18">
        <v>28.59570444359985</v>
      </c>
      <c r="YN18">
        <v>28.932857918735159</v>
      </c>
      <c r="YO18">
        <v>29.300276825752281</v>
      </c>
      <c r="YP18">
        <v>29.696837824686249</v>
      </c>
      <c r="YQ18">
        <v>30.121389933164039</v>
      </c>
      <c r="YR18">
        <v>30.57276706851566</v>
      </c>
      <c r="YS18">
        <v>31.049799370458349</v>
      </c>
      <c r="YT18">
        <v>31.55132319991851</v>
      </c>
      <c r="YU18">
        <v>32.07618977350203</v>
      </c>
      <c r="YV18">
        <v>32.623272446303062</v>
      </c>
      <c r="YW18">
        <v>33.19147269745222</v>
      </c>
      <c r="YX18">
        <v>33.779724903345731</v>
      </c>
      <c r="YY18">
        <v>34.387000003863612</v>
      </c>
      <c r="YZ18">
        <v>35.012308178492248</v>
      </c>
      <c r="ZA18">
        <v>35.65470065371067</v>
      </c>
      <c r="ZB18">
        <v>36.313270761881483</v>
      </c>
      <c r="ZC18">
        <v>36.987154366694867</v>
      </c>
      <c r="ZD18">
        <v>37.675529762243769</v>
      </c>
      <c r="ZE18">
        <v>38.377617143143681</v>
      </c>
      <c r="ZF18">
        <v>39.092677732610177</v>
      </c>
      <c r="ZG18">
        <v>39.820012644720691</v>
      </c>
      <c r="ZH18">
        <v>40.558961546688003</v>
      </c>
      <c r="ZI18">
        <v>41.308901177176281</v>
      </c>
      <c r="ZJ18">
        <v>42.069243767694658</v>
      </c>
      <c r="ZK18">
        <v>42.839435406010153</v>
      </c>
      <c r="ZL18">
        <v>43.618954373365213</v>
      </c>
      <c r="ZM18">
        <v>44.407309481049573</v>
      </c>
      <c r="ZN18">
        <v>45.20403842651357</v>
      </c>
      <c r="ZO18">
        <v>46.008706184652873</v>
      </c>
      <c r="ZP18">
        <v>46.820903446064733</v>
      </c>
      <c r="ZQ18">
        <v>47.640245110890383</v>
      </c>
      <c r="ZR18">
        <v>48.466368844237913</v>
      </c>
      <c r="ZS18">
        <v>49.298933697045783</v>
      </c>
      <c r="ZT18">
        <v>50.137618794531072</v>
      </c>
      <c r="ZU18">
        <v>50.982122093001543</v>
      </c>
      <c r="ZV18">
        <v>51.832159204741949</v>
      </c>
      <c r="ZW18">
        <v>52.687462289862808</v>
      </c>
      <c r="ZX18">
        <v>53.547779013379397</v>
      </c>
      <c r="ZY18">
        <v>54.412871565335678</v>
      </c>
      <c r="ZZ18">
        <v>55.282515741468529</v>
      </c>
      <c r="AAA18">
        <v>56.156500081697708</v>
      </c>
      <c r="AAB18">
        <v>57.034625063602512</v>
      </c>
      <c r="AAC18">
        <v>29.04911778670251</v>
      </c>
      <c r="AAD18">
        <v>28.622494631071479</v>
      </c>
      <c r="AAE18">
        <v>28.22486764584939</v>
      </c>
      <c r="AAF18">
        <v>27.85747849942123</v>
      </c>
      <c r="AAG18">
        <v>27.521538166783412</v>
      </c>
      <c r="AAH18">
        <v>27.21821114227965</v>
      </c>
      <c r="AAI18">
        <v>26.948598711356329</v>
      </c>
      <c r="AAJ18">
        <v>26.71372170300716</v>
      </c>
      <c r="AAK18">
        <v>26.514503237770001</v>
      </c>
      <c r="AAL18">
        <v>26.351752060645151</v>
      </c>
      <c r="AAM18">
        <v>26.226147093801561</v>
      </c>
      <c r="AAN18">
        <v>26.13822385139656</v>
      </c>
      <c r="AAO18">
        <v>26.088363322096619</v>
      </c>
      <c r="AAP18">
        <v>26.07678384206373</v>
      </c>
      <c r="AAQ18">
        <v>26.103536355553739</v>
      </c>
      <c r="AAR18">
        <v>26.168503300451022</v>
      </c>
      <c r="AAS18">
        <v>26.271401175150821</v>
      </c>
      <c r="AAT18">
        <v>26.41178665720507</v>
      </c>
      <c r="AAU18">
        <v>26.58906596978758</v>
      </c>
      <c r="AAV18">
        <v>26.802507044411271</v>
      </c>
      <c r="AAW18">
        <v>27.051253918916881</v>
      </c>
      <c r="AAX18">
        <v>27.334342745083809</v>
      </c>
      <c r="AAY18">
        <v>27.650718761466511</v>
      </c>
      <c r="AAZ18">
        <v>27.999253610511051</v>
      </c>
      <c r="ABA18">
        <v>28.378762437176778</v>
      </c>
      <c r="ABB18">
        <v>28.788020289448799</v>
      </c>
      <c r="ABC18">
        <v>29.22577743885893</v>
      </c>
      <c r="ABD18">
        <v>29.690773341658112</v>
      </c>
      <c r="ABE18">
        <v>30.181749060412589</v>
      </c>
      <c r="ABF18">
        <v>30.697458055443551</v>
      </c>
      <c r="ABG18">
        <v>31.236675331822941</v>
      </c>
      <c r="ABH18">
        <v>31.798204988736639</v>
      </c>
      <c r="ABI18">
        <v>32.380886263746937</v>
      </c>
      <c r="ABJ18">
        <v>32.983598195856622</v>
      </c>
      <c r="ABK18">
        <v>33.605263050089583</v>
      </c>
      <c r="ABL18">
        <v>34.244848654735151</v>
      </c>
      <c r="ABM18">
        <v>34.901369802712843</v>
      </c>
      <c r="ABN18">
        <v>35.573888862840327</v>
      </c>
      <c r="ABO18">
        <v>36.26151573701403</v>
      </c>
      <c r="ABP18">
        <v>36.963407287014491</v>
      </c>
      <c r="ABQ18">
        <v>37.67876634108017</v>
      </c>
      <c r="ABR18">
        <v>38.406840376496937</v>
      </c>
      <c r="ABS18">
        <v>39.146919960907731</v>
      </c>
      <c r="ABT18">
        <v>39.898337022308532</v>
      </c>
      <c r="ABU18">
        <v>40.660463006042072</v>
      </c>
      <c r="ABV18">
        <v>41.43270696666724</v>
      </c>
      <c r="ABW18">
        <v>42.214513633414228</v>
      </c>
      <c r="ABX18">
        <v>43.005361480002883</v>
      </c>
      <c r="ABY18">
        <v>43.804760822834268</v>
      </c>
      <c r="ABZ18">
        <v>44.61225196586377</v>
      </c>
      <c r="ACA18">
        <v>45.427403405716639</v>
      </c>
      <c r="ACB18">
        <v>46.24981010669898</v>
      </c>
      <c r="ACC18">
        <v>47.079091852176973</v>
      </c>
      <c r="ACD18">
        <v>47.91489167623898</v>
      </c>
      <c r="ACE18">
        <v>48.756874377524611</v>
      </c>
      <c r="ACF18">
        <v>49.6047251155141</v>
      </c>
      <c r="ACG18">
        <v>50.45814808834858</v>
      </c>
      <c r="ACH18">
        <v>51.316865290328437</v>
      </c>
      <c r="ACI18">
        <v>52.1806153465606</v>
      </c>
      <c r="ACJ18">
        <v>53.049152421746719</v>
      </c>
      <c r="ACK18">
        <v>53.922245199784797</v>
      </c>
      <c r="ACL18">
        <v>54.79967593066327</v>
      </c>
      <c r="ACM18">
        <v>55.681239541031367</v>
      </c>
      <c r="ACN18">
        <v>56.566742804811703</v>
      </c>
      <c r="ACO18">
        <v>28.154913950955631</v>
      </c>
      <c r="ACP18">
        <v>27.71452929973222</v>
      </c>
      <c r="ACQ18">
        <v>27.303682700795431</v>
      </c>
      <c r="ACR18">
        <v>26.92372640898202</v>
      </c>
      <c r="ACS18">
        <v>26.575985371491232</v>
      </c>
      <c r="ACT18">
        <v>26.261739340449559</v>
      </c>
      <c r="ACU18">
        <v>25.982203676857669</v>
      </c>
      <c r="ACV18">
        <v>25.73850933184973</v>
      </c>
      <c r="ACW18">
        <v>25.53168261877223</v>
      </c>
      <c r="ACX18">
        <v>25.36262549630294</v>
      </c>
      <c r="ACY18">
        <v>25.232097153937001</v>
      </c>
      <c r="ACZ18">
        <v>25.140697713184409</v>
      </c>
      <c r="ADA18">
        <v>25.088854820930269</v>
      </c>
      <c r="ADB18">
        <v>25.076813811681021</v>
      </c>
      <c r="ADC18">
        <v>25.10463195638836</v>
      </c>
      <c r="ADD18">
        <v>25.172177108579941</v>
      </c>
      <c r="ADE18">
        <v>25.279130821800731</v>
      </c>
      <c r="ADF18">
        <v>25.424995768450309</v>
      </c>
      <c r="ADG18">
        <v>25.609107062639179</v>
      </c>
      <c r="ADH18">
        <v>25.83064689986908</v>
      </c>
      <c r="ADI18">
        <v>26.088661789860279</v>
      </c>
      <c r="ADJ18">
        <v>26.382081584016749</v>
      </c>
      <c r="ADK18">
        <v>26.709739486294431</v>
      </c>
      <c r="ADL18">
        <v>27.070392279125102</v>
      </c>
      <c r="ADM18">
        <v>27.462740082987271</v>
      </c>
      <c r="ADN18">
        <v>27.885445084949168</v>
      </c>
      <c r="ADO18">
        <v>28.337148803394381</v>
      </c>
      <c r="ADP18">
        <v>28.816487590018941</v>
      </c>
      <c r="ADQ18">
        <v>29.322106195594412</v>
      </c>
      <c r="ADR18">
        <v>29.852669335684471</v>
      </c>
      <c r="ADS18">
        <v>30.406871282420951</v>
      </c>
      <c r="ADT18">
        <v>30.983443577267451</v>
      </c>
      <c r="ADU18">
        <v>31.581161008197849</v>
      </c>
      <c r="ADV18">
        <v>32.198846025063013</v>
      </c>
      <c r="ADW18">
        <v>32.835371782054118</v>
      </c>
      <c r="ADX18">
        <v>33.489663999295601</v>
      </c>
      <c r="ADY18">
        <v>34.160701829817782</v>
      </c>
      <c r="ADZ18">
        <v>34.847517906239979</v>
      </c>
      <c r="AEA18">
        <v>35.549197725767527</v>
      </c>
      <c r="AEB18">
        <v>36.264878514421028</v>
      </c>
      <c r="AEC18">
        <v>36.993747693167229</v>
      </c>
      <c r="AED18">
        <v>37.735041050802053</v>
      </c>
      <c r="AEE18">
        <v>38.488040711703107</v>
      </c>
      <c r="AEF18">
        <v>39.25207297131854</v>
      </c>
      <c r="AEG18">
        <v>40.026506058682124</v>
      </c>
      <c r="AEH18">
        <v>40.810747873393787</v>
      </c>
      <c r="AEI18">
        <v>41.604243734332151</v>
      </c>
      <c r="AEJ18">
        <v>42.406474168760077</v>
      </c>
      <c r="AEK18">
        <v>43.216952763304768</v>
      </c>
      <c r="AEL18">
        <v>44.035224092375358</v>
      </c>
      <c r="AEM18">
        <v>44.860861734765137</v>
      </c>
      <c r="AEN18">
        <v>45.693466385312853</v>
      </c>
      <c r="AEO18">
        <v>46.532664065425223</v>
      </c>
      <c r="AEP18">
        <v>47.378104433859697</v>
      </c>
      <c r="AEQ18">
        <v>48.229459197317517</v>
      </c>
      <c r="AER18">
        <v>49.086420619003327</v>
      </c>
      <c r="AES18">
        <v>49.948700122282617</v>
      </c>
      <c r="AET18">
        <v>50.816026985840949</v>
      </c>
      <c r="AEU18">
        <v>51.688147126258222</v>
      </c>
      <c r="AEV18">
        <v>52.564821963607137</v>
      </c>
      <c r="AEW18">
        <v>53.445827365527002</v>
      </c>
      <c r="AEX18">
        <v>54.330952665177108</v>
      </c>
      <c r="AEY18">
        <v>55.21999974851245</v>
      </c>
      <c r="AEZ18">
        <v>56.112782206425258</v>
      </c>
      <c r="AFA18">
        <v>27.26806034513119</v>
      </c>
      <c r="AFB18">
        <v>26.81311376371114</v>
      </c>
      <c r="AFC18">
        <v>26.3882364781301</v>
      </c>
      <c r="AFD18">
        <v>25.99490294549522</v>
      </c>
      <c r="AFE18">
        <v>25.634565217021251</v>
      </c>
      <c r="AFF18">
        <v>25.308632688980179</v>
      </c>
      <c r="AFG18">
        <v>25.0184500580215</v>
      </c>
      <c r="AFH18">
        <v>24.765274034940859</v>
      </c>
      <c r="AFI18">
        <v>24.550249545487631</v>
      </c>
      <c r="AFJ18">
        <v>24.374386299263328</v>
      </c>
      <c r="AFK18">
        <v>24.238536717089911</v>
      </c>
      <c r="AFL18">
        <v>24.143376253244199</v>
      </c>
      <c r="AFM18">
        <v>24.089387116025101</v>
      </c>
      <c r="AFN18">
        <v>24.07684627075805</v>
      </c>
      <c r="AFO18">
        <v>24.105818406885</v>
      </c>
      <c r="AFP18">
        <v>24.17615428031754</v>
      </c>
      <c r="AFQ18">
        <v>24.287494529195801</v>
      </c>
      <c r="AFR18">
        <v>24.43927873783749</v>
      </c>
      <c r="AFS18">
        <v>24.630759223899609</v>
      </c>
      <c r="AFT18">
        <v>24.86101877771134</v>
      </c>
      <c r="AFU18">
        <v>25.128991412026789</v>
      </c>
      <c r="AFV18">
        <v>25.433485095552989</v>
      </c>
      <c r="AFW18">
        <v>25.773205443361441</v>
      </c>
      <c r="AFX18">
        <v>26.146779410583552</v>
      </c>
      <c r="AFY18">
        <v>26.552778164736662</v>
      </c>
      <c r="AFZ18">
        <v>26.98973847568212</v>
      </c>
      <c r="AGA18">
        <v>27.456182140015681</v>
      </c>
      <c r="AGB18">
        <v>27.95063313103508</v>
      </c>
      <c r="AGC18">
        <v>28.471632323168901</v>
      </c>
      <c r="AGD18">
        <v>29.017749772608418</v>
      </c>
      <c r="AGE18">
        <v>29.587594640080429</v>
      </c>
      <c r="AGF18">
        <v>30.179822917070201</v>
      </c>
      <c r="AGG18">
        <v>30.793143165739281</v>
      </c>
      <c r="AGH18">
        <v>31.42632050918013</v>
      </c>
      <c r="AGI18">
        <v>32.078179117052699</v>
      </c>
      <c r="AGJ18">
        <v>32.747603426597728</v>
      </c>
      <c r="AGK18">
        <v>33.43353832464814</v>
      </c>
      <c r="AGL18">
        <v>34.134988496053673</v>
      </c>
      <c r="AGM18">
        <v>34.851017120676921</v>
      </c>
      <c r="AGN18">
        <v>35.580744076898057</v>
      </c>
      <c r="AGO18">
        <v>36.323343785859187</v>
      </c>
      <c r="AGP18">
        <v>37.078042808456267</v>
      </c>
      <c r="AGQ18">
        <v>37.84411728691417</v>
      </c>
      <c r="AGR18">
        <v>38.620890304933617</v>
      </c>
      <c r="AGS18">
        <v>39.407729224933981</v>
      </c>
      <c r="AGT18">
        <v>40.20404304775473</v>
      </c>
      <c r="AGU18">
        <v>41.009279829152277</v>
      </c>
      <c r="AGV18">
        <v>41.822924178322538</v>
      </c>
      <c r="AGW18">
        <v>42.644494856261517</v>
      </c>
      <c r="AGX18">
        <v>43.473542485812168</v>
      </c>
      <c r="AGY18">
        <v>44.30964738051653</v>
      </c>
      <c r="AGZ18">
        <v>45.152417495696902</v>
      </c>
      <c r="AHA18">
        <v>46.001486502348108</v>
      </c>
      <c r="AHB18">
        <v>46.856511982281781</v>
      </c>
      <c r="AHC18">
        <v>47.717173741387029</v>
      </c>
      <c r="AHD18">
        <v>48.583172236749988</v>
      </c>
      <c r="AHE18">
        <v>49.454227112611058</v>
      </c>
      <c r="AHF18">
        <v>50.330075839657901</v>
      </c>
      <c r="AHG18">
        <v>51.210472451889324</v>
      </c>
      <c r="AHH18">
        <v>52.095186375189357</v>
      </c>
      <c r="AHI18">
        <v>52.984001341779717</v>
      </c>
      <c r="AHJ18">
        <v>53.876714384840838</v>
      </c>
      <c r="AHK18">
        <v>54.773134907778598</v>
      </c>
      <c r="AHL18">
        <v>55.673083822846714</v>
      </c>
      <c r="AHM18">
        <v>26.389298027528429</v>
      </c>
      <c r="AHN18">
        <v>25.918931403623031</v>
      </c>
      <c r="AHO18">
        <v>25.479147549039311</v>
      </c>
      <c r="AHP18">
        <v>25.07155588601784</v>
      </c>
      <c r="AHQ18">
        <v>24.697750287540689</v>
      </c>
      <c r="AHR18">
        <v>24.35928619614532</v>
      </c>
      <c r="AHS18">
        <v>24.05765530357678</v>
      </c>
      <c r="AHT18">
        <v>23.794258413023002</v>
      </c>
      <c r="AHU18">
        <v>23.570377344152039</v>
      </c>
      <c r="AHV18">
        <v>23.387146958654789</v>
      </c>
      <c r="AHW18">
        <v>23.245528550362451</v>
      </c>
      <c r="AHX18">
        <v>23.146285928971761</v>
      </c>
      <c r="AHY18">
        <v>23.089965505078521</v>
      </c>
      <c r="AHZ18">
        <v>23.07688154291467</v>
      </c>
      <c r="AIA18">
        <v>23.107107488080722</v>
      </c>
      <c r="AIB18">
        <v>23.18047392064528</v>
      </c>
      <c r="AIC18">
        <v>23.29657326530484</v>
      </c>
      <c r="AID18">
        <v>23.454770956581861</v>
      </c>
      <c r="AIE18">
        <v>23.654222357661979</v>
      </c>
      <c r="AIF18">
        <v>23.89389440978</v>
      </c>
      <c r="AIG18">
        <v>24.172590775208931</v>
      </c>
      <c r="AIH18">
        <v>24.48897914380499</v>
      </c>
      <c r="AII18">
        <v>24.841619396201121</v>
      </c>
      <c r="AIJ18">
        <v>25.22899143734676</v>
      </c>
      <c r="AIK18">
        <v>25.649521704423961</v>
      </c>
      <c r="AIL18">
        <v>26.101607582402199</v>
      </c>
      <c r="AIM18">
        <v>26.583639199810769</v>
      </c>
      <c r="AIN18">
        <v>27.094018303413691</v>
      </c>
      <c r="AIO18">
        <v>27.631174107260009</v>
      </c>
      <c r="AIP18">
        <v>28.19357617021501</v>
      </c>
      <c r="AIQ18">
        <v>28.77974447394757</v>
      </c>
      <c r="AIR18">
        <v>29.38825695249237</v>
      </c>
      <c r="AIS18">
        <v>30.017754769897699</v>
      </c>
      <c r="AIT18">
        <v>30.666945660526999</v>
      </c>
      <c r="AIU18">
        <v>31.334605644011479</v>
      </c>
      <c r="AIV18">
        <v>32.019579409881644</v>
      </c>
      <c r="AIW18">
        <v>32.720779640859973</v>
      </c>
      <c r="AIX18">
        <v>33.437185512924323</v>
      </c>
      <c r="AIY18">
        <v>34.167840577737948</v>
      </c>
      <c r="AIZ18">
        <v>34.911850201123919</v>
      </c>
      <c r="AJA18">
        <v>35.668378701389223</v>
      </c>
      <c r="AJB18">
        <v>36.436646304314507</v>
      </c>
      <c r="AJC18">
        <v>37.215926007903057</v>
      </c>
      <c r="AJD18">
        <v>38.005540429596778</v>
      </c>
      <c r="AJE18">
        <v>38.804858691479808</v>
      </c>
      <c r="AJF18">
        <v>39.613293384742903</v>
      </c>
      <c r="AJG18">
        <v>40.430297643051247</v>
      </c>
      <c r="AJH18">
        <v>41.255362345102682</v>
      </c>
      <c r="AJI18">
        <v>42.088013459246511</v>
      </c>
      <c r="AJJ18">
        <v>42.927809537241892</v>
      </c>
      <c r="AJK18">
        <v>43.774339359786069</v>
      </c>
      <c r="AJL18">
        <v>44.627219733092453</v>
      </c>
      <c r="AJM18">
        <v>45.486093433330979</v>
      </c>
      <c r="AJN18">
        <v>46.350627293982939</v>
      </c>
      <c r="AJO18">
        <v>47.2205104299574</v>
      </c>
      <c r="AJP18">
        <v>48.095452591546703</v>
      </c>
      <c r="AJQ18">
        <v>48.975182640861227</v>
      </c>
      <c r="AJR18">
        <v>49.859447143201614</v>
      </c>
      <c r="AJS18">
        <v>50.748009065831504</v>
      </c>
      <c r="AJT18">
        <v>51.640646576758847</v>
      </c>
      <c r="AJU18">
        <v>52.537151936374663</v>
      </c>
      <c r="AJV18">
        <v>53.437330475106222</v>
      </c>
      <c r="AJW18">
        <v>54.340999650592693</v>
      </c>
      <c r="AJX18">
        <v>55.247988178265061</v>
      </c>
      <c r="AJY18">
        <v>25.51946288199883</v>
      </c>
      <c r="AJZ18">
        <v>25.032757349235741</v>
      </c>
      <c r="AKA18">
        <v>24.577121377934311</v>
      </c>
      <c r="AKB18">
        <v>24.15431327828874</v>
      </c>
      <c r="AKC18">
        <v>23.766085177532201</v>
      </c>
      <c r="AKD18">
        <v>23.414157242696479</v>
      </c>
      <c r="AKE18">
        <v>23.100188616236789</v>
      </c>
      <c r="AKF18">
        <v>22.825745745226289</v>
      </c>
      <c r="AKG18">
        <v>22.592269110156149</v>
      </c>
      <c r="AKH18">
        <v>22.40103966930365</v>
      </c>
      <c r="AKI18">
        <v>22.25314658617329</v>
      </c>
      <c r="AKJ18">
        <v>22.149457955121971</v>
      </c>
      <c r="AKK18">
        <v>22.090596244232881</v>
      </c>
      <c r="AKL18">
        <v>22.076920010402631</v>
      </c>
      <c r="AKM18">
        <v>22.108513108432138</v>
      </c>
      <c r="AKN18">
        <v>22.1851821400167</v>
      </c>
      <c r="AKO18">
        <v>22.30646232161693</v>
      </c>
      <c r="AKP18">
        <v>22.471631361023078</v>
      </c>
      <c r="AKQ18">
        <v>22.679730394026201</v>
      </c>
      <c r="AKR18">
        <v>22.929590608332191</v>
      </c>
      <c r="AKS18">
        <v>23.219863914022319</v>
      </c>
      <c r="AKT18">
        <v>23.549055923873379</v>
      </c>
      <c r="AKU18">
        <v>23.91555957166204</v>
      </c>
      <c r="AKV18">
        <v>24.317687890622249</v>
      </c>
      <c r="AKW18">
        <v>24.753704754353759</v>
      </c>
      <c r="AKX18">
        <v>25.22185270327531</v>
      </c>
      <c r="AKY18">
        <v>25.72037730099844</v>
      </c>
      <c r="AKZ18">
        <v>26.247547756423192</v>
      </c>
      <c r="ALA18">
        <v>26.80167379000267</v>
      </c>
      <c r="ALB18">
        <v>27.381118908213299</v>
      </c>
      <c r="ALC18">
        <v>27.984310378955492</v>
      </c>
      <c r="ALD18">
        <v>28.60974627824784</v>
      </c>
      <c r="ALE18">
        <v>29.256000014111908</v>
      </c>
      <c r="ALF18">
        <v>29.92172273693004</v>
      </c>
      <c r="ALG18">
        <v>30.605644026318341</v>
      </c>
      <c r="ALH18">
        <v>31.306571210940941</v>
      </c>
      <c r="ALI18">
        <v>32.023387636315363</v>
      </c>
      <c r="ALJ18">
        <v>32.755050151476119</v>
      </c>
      <c r="ALK18">
        <v>33.500586041824938</v>
      </c>
      <c r="ALL18">
        <v>34.259089594817247</v>
      </c>
      <c r="ALM18">
        <v>35.029718448564722</v>
      </c>
      <c r="ALN18">
        <v>35.811689841526828</v>
      </c>
      <c r="ALO18">
        <v>36.604276854292813</v>
      </c>
      <c r="ALP18">
        <v>37.406804711786272</v>
      </c>
      <c r="ALQ18">
        <v>38.218647195651968</v>
      </c>
      <c r="ALR18">
        <v>39.039223201617567</v>
      </c>
      <c r="ALS18">
        <v>39.867993464754598</v>
      </c>
      <c r="ALT18">
        <v>40.704457466298649</v>
      </c>
      <c r="ALU18">
        <v>41.548150528582077</v>
      </c>
      <c r="ALV18">
        <v>42.398641099281889</v>
      </c>
      <c r="ALW18">
        <v>43.255528222248259</v>
      </c>
      <c r="ALX18">
        <v>44.118439189365198</v>
      </c>
      <c r="ALY18">
        <v>44.987027365960913</v>
      </c>
      <c r="ALZ18">
        <v>45.860970181034283</v>
      </c>
      <c r="AMA18">
        <v>46.739967272835308</v>
      </c>
      <c r="AMB18">
        <v>47.623738780000423</v>
      </c>
      <c r="AMC18">
        <v>48.512023768399061</v>
      </c>
      <c r="AMD18">
        <v>49.404578784012678</v>
      </c>
      <c r="AME18">
        <v>50.301176522480233</v>
      </c>
      <c r="AMF18">
        <v>51.201604606356973</v>
      </c>
      <c r="AMG18">
        <v>52.105664461608349</v>
      </c>
      <c r="AMH18">
        <v>53.013170285370748</v>
      </c>
      <c r="AMI18">
        <v>53.923948097535622</v>
      </c>
      <c r="AMJ18">
        <v>54.837834869237092</v>
      </c>
      <c r="AMK18">
        <v>24.659499613449501</v>
      </c>
      <c r="AML18">
        <v>24.155473001076089</v>
      </c>
      <c r="AMM18">
        <v>23.682964988060849</v>
      </c>
      <c r="AMN18">
        <v>23.243897808795239</v>
      </c>
      <c r="AMO18">
        <v>22.840200088127862</v>
      </c>
      <c r="AMP18">
        <v>22.473777937536799</v>
      </c>
      <c r="AMQ18">
        <v>22.146481650720869</v>
      </c>
      <c r="AMR18">
        <v>21.86006871502731</v>
      </c>
      <c r="AMS18">
        <v>21.61616429771286</v>
      </c>
      <c r="AMT18">
        <v>21.41622080726933</v>
      </c>
      <c r="AMU18">
        <v>21.261478508930558</v>
      </c>
      <c r="AMV18">
        <v>21.15292942137604</v>
      </c>
      <c r="AMW18">
        <v>21.091286775010101</v>
      </c>
      <c r="AMX18">
        <v>21.076962128013509</v>
      </c>
      <c r="AMY18">
        <v>21.11005180632478</v>
      </c>
      <c r="AMZ18">
        <v>21.19033369217474</v>
      </c>
      <c r="ANA18">
        <v>21.31727460783193</v>
      </c>
      <c r="ANB18">
        <v>21.490047729721681</v>
      </c>
      <c r="ANC18">
        <v>21.707558732978612</v>
      </c>
      <c r="AND18">
        <v>21.968478801813198</v>
      </c>
      <c r="ANE18">
        <v>22.271282306722171</v>
      </c>
      <c r="ANF18">
        <v>22.61428686263876</v>
      </c>
      <c r="ANG18">
        <v>22.995693619147829</v>
      </c>
      <c r="ANH18">
        <v>23.413625941868041</v>
      </c>
      <c r="ANI18">
        <v>23.866165055695809</v>
      </c>
      <c r="ANJ18">
        <v>24.351381668926219</v>
      </c>
      <c r="ANK18">
        <v>24.867363026781021</v>
      </c>
      <c r="ANL18">
        <v>25.41223521506355</v>
      </c>
      <c r="ANM18">
        <v>25.9841808288373</v>
      </c>
      <c r="ANN18">
        <v>26.581452331761628</v>
      </c>
      <c r="ANO18">
        <v>27.202381564593129</v>
      </c>
      <c r="ANP18">
        <v>27.845385928475039</v>
      </c>
      <c r="ANQ18">
        <v>28.508971784785849</v>
      </c>
      <c r="ANR18">
        <v>29.19173559324139</v>
      </c>
      <c r="ANS18">
        <v>29.892363266655849</v>
      </c>
      <c r="ANT18">
        <v>30.609628164773842</v>
      </c>
      <c r="ANU18">
        <v>31.342388088748368</v>
      </c>
      <c r="ANV18">
        <v>32.089581577604207</v>
      </c>
      <c r="ANW18">
        <v>32.850223751836403</v>
      </c>
      <c r="ANX18">
        <v>33.623401899060063</v>
      </c>
      <c r="ANY18">
        <v>34.408270953154798</v>
      </c>
      <c r="ANZ18">
        <v>35.204048981696921</v>
      </c>
      <c r="AOA18">
        <v>36.010012766253162</v>
      </c>
      <c r="AOB18">
        <v>36.825493535670581</v>
      </c>
      <c r="AOC18">
        <v>37.649872893088443</v>
      </c>
      <c r="AOD18">
        <v>38.482578962248823</v>
      </c>
      <c r="AOE18">
        <v>39.323082767068449</v>
      </c>
      <c r="AOF18">
        <v>40.170894849700773</v>
      </c>
      <c r="AOG18">
        <v>41.025562125895547</v>
      </c>
      <c r="AOH18">
        <v>41.88666497187041</v>
      </c>
      <c r="AOI18">
        <v>42.753814533743252</v>
      </c>
      <c r="AOJ18">
        <v>43.626650248508831</v>
      </c>
      <c r="AOK18">
        <v>44.504837564311089</v>
      </c>
      <c r="AOL18">
        <v>45.388065847155417</v>
      </c>
      <c r="AOM18">
        <v>46.276046461054939</v>
      </c>
      <c r="AON18">
        <v>47.168511008783348</v>
      </c>
      <c r="AOO18">
        <v>48.065209720812788</v>
      </c>
      <c r="AOP18">
        <v>48.965909980574402</v>
      </c>
      <c r="AOQ18">
        <v>49.870394974831662</v>
      </c>
      <c r="AOR18">
        <v>50.7784624586617</v>
      </c>
      <c r="AOS18">
        <v>51.689923625264868</v>
      </c>
      <c r="AOT18">
        <v>52.604602071546132</v>
      </c>
      <c r="AOU18">
        <v>53.522332851116602</v>
      </c>
      <c r="AOV18">
        <v>54.442961607040772</v>
      </c>
      <c r="AOW18">
        <v>23.810477873946919</v>
      </c>
      <c r="AOX18">
        <v>23.28808303200837</v>
      </c>
      <c r="AOY18">
        <v>22.797604392253941</v>
      </c>
      <c r="AOZ18">
        <v>22.341144123471299</v>
      </c>
      <c r="APA18">
        <v>21.920827435699501</v>
      </c>
      <c r="APB18">
        <v>21.53877039632755</v>
      </c>
      <c r="APC18">
        <v>21.197041890455282</v>
      </c>
      <c r="APD18">
        <v>20.897620429745491</v>
      </c>
      <c r="APE18">
        <v>20.642347113293969</v>
      </c>
      <c r="APF18">
        <v>20.43287667132839</v>
      </c>
      <c r="APG18">
        <v>20.270629092006889</v>
      </c>
      <c r="APH18">
        <v>20.15674473980647</v>
      </c>
      <c r="API18">
        <v>20.092046018903002</v>
      </c>
      <c r="APJ18">
        <v>20.07700844114272</v>
      </c>
      <c r="APK18">
        <v>20.11174340194594</v>
      </c>
      <c r="APL18">
        <v>20.19599409253518</v>
      </c>
      <c r="APM18">
        <v>20.329144893618029</v>
      </c>
      <c r="APN18">
        <v>20.510243460907919</v>
      </c>
      <c r="APO18">
        <v>20.738033695259439</v>
      </c>
      <c r="APP18">
        <v>21.01099703169071</v>
      </c>
      <c r="APQ18">
        <v>21.327399067530848</v>
      </c>
      <c r="APR18">
        <v>21.685338496452299</v>
      </c>
      <c r="APS18">
        <v>22.082795575418341</v>
      </c>
      <c r="APT18">
        <v>22.517677836440331</v>
      </c>
      <c r="APU18">
        <v>22.987861359111161</v>
      </c>
      <c r="APV18">
        <v>23.491226544940471</v>
      </c>
      <c r="APW18">
        <v>24.025687904942821</v>
      </c>
      <c r="APX18">
        <v>24.589217840869111</v>
      </c>
      <c r="APY18">
        <v>25.17986474836027</v>
      </c>
      <c r="APZ18">
        <v>25.795765998816861</v>
      </c>
      <c r="AQA18">
        <v>26.43515648120351</v>
      </c>
      <c r="AQB18">
        <v>27.096373427189771</v>
      </c>
      <c r="AQC18">
        <v>27.777858226035281</v>
      </c>
      <c r="AQD18">
        <v>28.478155880353562</v>
      </c>
      <c r="AQE18">
        <v>29.195912677388861</v>
      </c>
      <c r="AQF18">
        <v>29.929872565477389</v>
      </c>
      <c r="AQG18">
        <v>30.67887264072322</v>
      </c>
      <c r="AQH18">
        <v>31.44183807008929</v>
      </c>
      <c r="AQI18">
        <v>32.217776707055933</v>
      </c>
      <c r="AQJ18">
        <v>33.005773595928879</v>
      </c>
      <c r="AQK18">
        <v>33.804985510804713</v>
      </c>
      <c r="AQL18">
        <v>34.614635634449712</v>
      </c>
      <c r="AQM18">
        <v>35.43400844987363</v>
      </c>
      <c r="AQN18">
        <v>36.26244489200522</v>
      </c>
      <c r="AQO18">
        <v>37.099337787428439</v>
      </c>
      <c r="AQP18">
        <v>37.94412759552808</v>
      </c>
      <c r="AQQ18">
        <v>38.796298453663283</v>
      </c>
      <c r="AQR18">
        <v>39.655374521314457</v>
      </c>
      <c r="AQS18">
        <v>40.520916612852133</v>
      </c>
      <c r="AQT18">
        <v>41.392519105095737</v>
      </c>
      <c r="AQU18">
        <v>42.269807103720211</v>
      </c>
      <c r="AQV18">
        <v>43.152433851472573</v>
      </c>
      <c r="AQW18">
        <v>44.040078360803527</v>
      </c>
      <c r="AQX18">
        <v>44.932443253686039</v>
      </c>
      <c r="AQY18">
        <v>45.829252791920091</v>
      </c>
      <c r="AQZ18">
        <v>46.730251081988797</v>
      </c>
      <c r="ARA18">
        <v>47.635200439440951</v>
      </c>
      <c r="ARB18">
        <v>48.543879898764949</v>
      </c>
      <c r="ARC18">
        <v>49.456083855737248</v>
      </c>
      <c r="ARD18">
        <v>50.371620830242463</v>
      </c>
      <c r="ARE18">
        <v>51.290312338547082</v>
      </c>
      <c r="ARF18">
        <v>52.211991864951059</v>
      </c>
      <c r="ARG18">
        <v>53.136503923627828</v>
      </c>
      <c r="ARH18">
        <v>54.063703202293823</v>
      </c>
      <c r="ARI18">
        <v>22.973610773792519</v>
      </c>
      <c r="ARJ18">
        <v>22.43173525846175</v>
      </c>
      <c r="ARK18">
        <v>21.9221053146297</v>
      </c>
      <c r="ARL18">
        <v>21.447019749739489</v>
      </c>
      <c r="ARM18">
        <v>21.008822215100871</v>
      </c>
      <c r="ARN18">
        <v>20.609865734296179</v>
      </c>
      <c r="ARO18">
        <v>20.252469486601282</v>
      </c>
      <c r="ARP18">
        <v>19.93886844897964</v>
      </c>
      <c r="ARQ18">
        <v>19.67115730570309</v>
      </c>
      <c r="ARR18">
        <v>19.45123092417845</v>
      </c>
      <c r="ARS18">
        <v>19.280724550330461</v>
      </c>
      <c r="ART18">
        <v>19.160957541462171</v>
      </c>
      <c r="ARU18">
        <v>19.092884764375341</v>
      </c>
      <c r="ARV18">
        <v>19.077059609534061</v>
      </c>
      <c r="ARW18">
        <v>19.113611852962691</v>
      </c>
      <c r="ARX18">
        <v>19.20224238951576</v>
      </c>
      <c r="ARY18">
        <v>19.342235328568311</v>
      </c>
      <c r="ARZ18">
        <v>19.532486329848432</v>
      </c>
      <c r="ASA18">
        <v>19.771544627208971</v>
      </c>
      <c r="ASB18">
        <v>20.057665159876311</v>
      </c>
      <c r="ASC18">
        <v>20.388866726370939</v>
      </c>
      <c r="ASD18">
        <v>20.762992103878378</v>
      </c>
      <c r="ASE18">
        <v>21.17776654479211</v>
      </c>
      <c r="ASF18">
        <v>21.630851822009131</v>
      </c>
      <c r="ASG18">
        <v>22.119893880073569</v>
      </c>
      <c r="ASH18">
        <v>22.642563017152359</v>
      </c>
      <c r="ASI18">
        <v>23.196586272676331</v>
      </c>
      <c r="ASJ18">
        <v>23.779772274471341</v>
      </c>
      <c r="ASK18">
        <v>24.390029195261651</v>
      </c>
      <c r="ASL18">
        <v>25.025376697778519</v>
      </c>
      <c r="ASM18">
        <v>25.68395284191504</v>
      </c>
      <c r="ASN18">
        <v>26.364016922800591</v>
      </c>
      <c r="ASO18">
        <v>27.063949139505041</v>
      </c>
      <c r="ASP18">
        <v>27.782247888637741</v>
      </c>
      <c r="ASQ18">
        <v>28.5175253566244</v>
      </c>
      <c r="ASR18">
        <v>29.26850196347117</v>
      </c>
      <c r="ASS18">
        <v>30.034000098317168</v>
      </c>
      <c r="AST18">
        <v>30.812937487778019</v>
      </c>
      <c r="ASU18">
        <v>31.604320453787899</v>
      </c>
      <c r="ASV18">
        <v>32.407237248270889</v>
      </c>
      <c r="ASW18">
        <v>33.220851596335031</v>
      </c>
      <c r="ASX18">
        <v>34.044396536077947</v>
      </c>
      <c r="ASY18">
        <v>34.877168609646567</v>
      </c>
      <c r="ASZ18">
        <v>35.718522435085632</v>
      </c>
      <c r="ATA18">
        <v>36.567865670089581</v>
      </c>
      <c r="ATB18">
        <v>37.4246543656146</v>
      </c>
      <c r="ATC18">
        <v>38.288388698216536</v>
      </c>
      <c r="ATD18">
        <v>39.158609063981267</v>
      </c>
      <c r="ATE18">
        <v>40.034892513227952</v>
      </c>
      <c r="ATF18">
        <v>40.916849503177971</v>
      </c>
      <c r="ATG18">
        <v>41.804120945018283</v>
      </c>
      <c r="ATH18">
        <v>42.696375521883773</v>
      </c>
      <c r="ATI18">
        <v>43.593307254964223</v>
      </c>
      <c r="ATJ18">
        <v>44.494633296002291</v>
      </c>
      <c r="ATK18">
        <v>45.40009192574081</v>
      </c>
      <c r="ATL18">
        <v>46.309440739288959</v>
      </c>
      <c r="ATM18">
        <v>47.222455000833193</v>
      </c>
      <c r="ATN18">
        <v>48.138926151563822</v>
      </c>
      <c r="ATO18">
        <v>49.058660456087829</v>
      </c>
      <c r="ATP18">
        <v>49.981477773928567</v>
      </c>
      <c r="ATQ18">
        <v>50.907210443960842</v>
      </c>
      <c r="ATR18">
        <v>51.835702270787422</v>
      </c>
      <c r="ATS18">
        <v>52.766807603129777</v>
      </c>
      <c r="ATT18">
        <v>53.700390495281461</v>
      </c>
      <c r="ATU18">
        <v>22.150276011501891</v>
      </c>
      <c r="ATV18">
        <v>21.587743793776038</v>
      </c>
      <c r="ATW18">
        <v>21.0576978045017</v>
      </c>
      <c r="ATX18">
        <v>20.56265040177739</v>
      </c>
      <c r="ATY18">
        <v>20.105187048762211</v>
      </c>
      <c r="ATZ18">
        <v>19.68792779816393</v>
      </c>
      <c r="AUA18">
        <v>19.313478601891369</v>
      </c>
      <c r="AUB18">
        <v>18.984372795162759</v>
      </c>
      <c r="AUC18">
        <v>18.70300417434899</v>
      </c>
      <c r="AUD18">
        <v>18.471554343522801</v>
      </c>
      <c r="AUE18">
        <v>18.291918286109741</v>
      </c>
      <c r="AUF18">
        <v>18.165633193085121</v>
      </c>
      <c r="AUG18">
        <v>18.093816181936742</v>
      </c>
      <c r="AUH18">
        <v>18.077116438904621</v>
      </c>
      <c r="AUI18">
        <v>18.115686392342852</v>
      </c>
      <c r="AUJ18">
        <v>18.209174835387682</v>
      </c>
      <c r="AUK18">
        <v>18.35674270957993</v>
      </c>
      <c r="AUL18">
        <v>18.55709992498063</v>
      </c>
      <c r="AUM18">
        <v>18.808559549995209</v>
      </c>
      <c r="AUN18">
        <v>19.1091042978397</v>
      </c>
      <c r="AUO18">
        <v>19.456459641613009</v>
      </c>
      <c r="AUP18">
        <v>19.848168089416109</v>
      </c>
      <c r="AUQ18">
        <v>20.281659972145182</v>
      </c>
      <c r="AUR18">
        <v>20.754317284500491</v>
      </c>
      <c r="AUS18">
        <v>21.263528415239929</v>
      </c>
      <c r="AUT18">
        <v>21.80673279942954</v>
      </c>
      <c r="AUU18">
        <v>22.381455495693661</v>
      </c>
      <c r="AUV18">
        <v>22.985332384495031</v>
      </c>
      <c r="AUW18">
        <v>23.61612710724847</v>
      </c>
      <c r="AUX18">
        <v>24.271741063749751</v>
      </c>
      <c r="AUY18">
        <v>24.95021781439425</v>
      </c>
      <c r="AUZ18">
        <v>25.649743150872212</v>
      </c>
      <c r="AVA18">
        <v>26.368641952624639</v>
      </c>
      <c r="AVB18">
        <v>27.105372772675821</v>
      </c>
      <c r="AVC18">
        <v>27.858520920280672</v>
      </c>
      <c r="AVD18">
        <v>28.62679064418008</v>
      </c>
      <c r="AVE18">
        <v>29.40899687690343</v>
      </c>
      <c r="AVF18">
        <v>30.2040568802556</v>
      </c>
      <c r="AVG18">
        <v>31.01098203452635</v>
      </c>
      <c r="AVH18">
        <v>31.828869936988269</v>
      </c>
      <c r="AVI18">
        <v>32.656896916053057</v>
      </c>
      <c r="AVJ18">
        <v>33.494311023003831</v>
      </c>
      <c r="AVK18">
        <v>34.34042553064414</v>
      </c>
      <c r="AVL18">
        <v>35.194612944962422</v>
      </c>
      <c r="AVM18">
        <v>36.056299519858051</v>
      </c>
      <c r="AVN18">
        <v>36.924960254355263</v>
      </c>
      <c r="AVO18">
        <v>37.800114345140749</v>
      </c>
      <c r="AVP18">
        <v>38.68132106360531</v>
      </c>
      <c r="AVQ18">
        <v>39.568176025004178</v>
      </c>
      <c r="AVR18">
        <v>40.460307817238807</v>
      </c>
      <c r="AVS18">
        <v>41.357374957626547</v>
      </c>
      <c r="AVT18">
        <v>42.259063147515647</v>
      </c>
      <c r="AVU18">
        <v>43.165082796465427</v>
      </c>
      <c r="AVV18">
        <v>44.075166789766271</v>
      </c>
      <c r="AVW18">
        <v>44.989068475194237</v>
      </c>
      <c r="AVX18">
        <v>45.906559846994803</v>
      </c>
      <c r="AVY18">
        <v>46.827429907114443</v>
      </c>
      <c r="AVZ18">
        <v>47.751483185611256</v>
      </c>
      <c r="AWA18">
        <v>48.678538403959053</v>
      </c>
      <c r="AWB18">
        <v>49.608427266601751</v>
      </c>
      <c r="AWC18">
        <v>50.54099336761908</v>
      </c>
      <c r="AWD18">
        <v>51.476091200728483</v>
      </c>
      <c r="AWE18">
        <v>52.413585262083679</v>
      </c>
      <c r="AWF18">
        <v>53.353349236441723</v>
      </c>
      <c r="AWG18">
        <v>21.34203979908472</v>
      </c>
      <c r="AWH18">
        <v>20.757615891660489</v>
      </c>
      <c r="AWI18">
        <v>20.205805408983721</v>
      </c>
      <c r="AWJ18">
        <v>19.689350597358871</v>
      </c>
      <c r="AWK18">
        <v>19.21110308300166</v>
      </c>
      <c r="AWL18">
        <v>18.77398296541562</v>
      </c>
      <c r="AWM18">
        <v>18.38092465317553</v>
      </c>
      <c r="AWN18">
        <v>18.03480928165629</v>
      </c>
      <c r="AWO18">
        <v>17.738384947500599</v>
      </c>
      <c r="AWP18">
        <v>17.494177753347429</v>
      </c>
      <c r="AWQ18">
        <v>17.304398573360359</v>
      </c>
      <c r="AWR18">
        <v>17.170852183444939</v>
      </c>
      <c r="AWS18">
        <v>17.09485651960015</v>
      </c>
      <c r="AWT18">
        <v>17.077179923679321</v>
      </c>
      <c r="AWU18">
        <v>17.118003063024489</v>
      </c>
      <c r="AWV18">
        <v>17.216909815228629</v>
      </c>
      <c r="AWW18">
        <v>17.3729081706465</v>
      </c>
      <c r="AWX18">
        <v>17.58447875331299</v>
      </c>
      <c r="AWY18">
        <v>17.849645591599739</v>
      </c>
      <c r="AWZ18">
        <v>18.166061831495451</v>
      </c>
      <c r="AXA18">
        <v>18.53110242769479</v>
      </c>
      <c r="AXB18">
        <v>18.941956390661339</v>
      </c>
      <c r="AXC18">
        <v>19.395712583602489</v>
      </c>
      <c r="AXD18">
        <v>19.889434917707341</v>
      </c>
      <c r="AXE18">
        <v>20.42022468205764</v>
      </c>
      <c r="AXF18">
        <v>20.98526937605796</v>
      </c>
      <c r="AXG18">
        <v>21.58187863708152</v>
      </c>
      <c r="AXH18">
        <v>22.20750864517936</v>
      </c>
      <c r="AXI18">
        <v>22.85977679124877</v>
      </c>
      <c r="AXJ18">
        <v>23.536468504550889</v>
      </c>
      <c r="AXK18">
        <v>24.23553804613621</v>
      </c>
      <c r="AXL18">
        <v>24.95510487066155</v>
      </c>
      <c r="AXM18">
        <v>25.693446904331768</v>
      </c>
      <c r="AXN18">
        <v>26.448991824750451</v>
      </c>
      <c r="AXO18">
        <v>27.220307185366519</v>
      </c>
      <c r="AXP18">
        <v>28.006090016025372</v>
      </c>
      <c r="AXQ18">
        <v>28.80515635621018</v>
      </c>
      <c r="AXR18">
        <v>29.616431037951141</v>
      </c>
      <c r="AXS18">
        <v>30.438937927360669</v>
      </c>
      <c r="AXT18">
        <v>31.271790752461168</v>
      </c>
      <c r="AXU18">
        <v>32.114184585408921</v>
      </c>
      <c r="AXV18">
        <v>32.965388004780337</v>
      </c>
      <c r="AXW18">
        <v>33.824735934308727</v>
      </c>
      <c r="AXX18">
        <v>34.691623135069882</v>
      </c>
      <c r="AXY18">
        <v>35.565498316004458</v>
      </c>
      <c r="AXZ18">
        <v>36.445858820800417</v>
      </c>
      <c r="AYA18">
        <v>37.332245845993732</v>
      </c>
      <c r="AYB18">
        <v>38.22424014451714</v>
      </c>
      <c r="AYC18">
        <v>39.121458169982823</v>
      </c>
      <c r="AYD18">
        <v>40.023548619103167</v>
      </c>
      <c r="AYE18">
        <v>40.930189332395173</v>
      </c>
      <c r="AYF18">
        <v>41.841084516366386</v>
      </c>
      <c r="AYG18">
        <v>42.755962253535067</v>
      </c>
      <c r="AYH18">
        <v>43.674572269751152</v>
      </c>
      <c r="AYI18">
        <v>44.596683931271343</v>
      </c>
      <c r="AYJ18">
        <v>45.522084446845312</v>
      </c>
      <c r="AYK18">
        <v>46.450577252664097</v>
      </c>
      <c r="AYL18">
        <v>47.381980560395697</v>
      </c>
      <c r="AYM18">
        <v>48.316126050685362</v>
      </c>
      <c r="AYN18">
        <v>49.252857696439463</v>
      </c>
      <c r="AYO18">
        <v>50.192030701952227</v>
      </c>
      <c r="AYP18">
        <v>51.133510545489791</v>
      </c>
      <c r="AYQ18">
        <v>52.077172114331589</v>
      </c>
      <c r="AYR18">
        <v>53.022898922500602</v>
      </c>
      <c r="AYS18">
        <v>20.5506836427822</v>
      </c>
      <c r="AYT18">
        <v>19.943082833546971</v>
      </c>
      <c r="AYU18">
        <v>19.368079606035181</v>
      </c>
      <c r="AYV18">
        <v>18.82866066255685</v>
      </c>
      <c r="AYW18">
        <v>18.32796816523086</v>
      </c>
      <c r="AYX18">
        <v>17.869257729008101</v>
      </c>
      <c r="AYY18">
        <v>17.45583932401178</v>
      </c>
      <c r="AYZ18">
        <v>17.091000006603359</v>
      </c>
      <c r="AZA18">
        <v>16.7779091649024</v>
      </c>
      <c r="AZB18">
        <v>16.519509395430479</v>
      </c>
      <c r="AZC18">
        <v>16.318398983531321</v>
      </c>
      <c r="AZD18">
        <v>16.176714750088038</v>
      </c>
      <c r="AZE18">
        <v>16.096026056940762</v>
      </c>
      <c r="AZF18">
        <v>16.077251305671499</v>
      </c>
      <c r="AZG18">
        <v>16.12060682064158</v>
      </c>
      <c r="AZH18">
        <v>16.22559456493709</v>
      </c>
      <c r="AZI18">
        <v>16.391030282008391</v>
      </c>
      <c r="AZJ18">
        <v>16.6151084385783</v>
      </c>
      <c r="AZK18">
        <v>16.89549594257937</v>
      </c>
      <c r="AZL18">
        <v>17.229443922126912</v>
      </c>
      <c r="AZM18">
        <v>17.613906227345371</v>
      </c>
      <c r="AZN18">
        <v>18.04565452694127</v>
      </c>
      <c r="AZO18">
        <v>18.52138229252115</v>
      </c>
      <c r="AZP18">
        <v>19.037792853839861</v>
      </c>
      <c r="AZQ18">
        <v>19.591669440497299</v>
      </c>
      <c r="AZR18">
        <v>20.179927308732211</v>
      </c>
      <c r="AZS18">
        <v>20.7996495380503</v>
      </c>
      <c r="AZT18">
        <v>21.448108905582231</v>
      </c>
      <c r="AZU18">
        <v>22.12277854035781</v>
      </c>
      <c r="AZV18">
        <v>22.821333989618481</v>
      </c>
      <c r="AZW18">
        <v>23.541649045589729</v>
      </c>
      <c r="AZX18">
        <v>24.281787300479259</v>
      </c>
      <c r="AZY18">
        <v>25.03999099891443</v>
      </c>
      <c r="AZZ18">
        <v>25.814668387289341</v>
      </c>
      <c r="BAA18">
        <v>26.604380441305452</v>
      </c>
      <c r="BAB18">
        <v>27.407827593330271</v>
      </c>
      <c r="BAC18">
        <v>28.223836877818648</v>
      </c>
      <c r="BAD18">
        <v>29.051349759102688</v>
      </c>
      <c r="BAE18">
        <v>29.88941079288308</v>
      </c>
      <c r="BAF18">
        <v>30.737157192325309</v>
      </c>
      <c r="BAG18">
        <v>31.593809314258319</v>
      </c>
      <c r="BAH18">
        <v>32.458662044294371</v>
      </c>
      <c r="BAI18">
        <v>33.331077036689287</v>
      </c>
      <c r="BAJ18">
        <v>34.210475751525522</v>
      </c>
      <c r="BAK18">
        <v>35.096333225362947</v>
      </c>
      <c r="BAL18">
        <v>35.988172509669283</v>
      </c>
      <c r="BAM18">
        <v>36.885559712517797</v>
      </c>
      <c r="BAN18">
        <v>37.788099582086893</v>
      </c>
      <c r="BAO18">
        <v>38.695431574615057</v>
      </c>
      <c r="BAP18">
        <v>39.607226354110132</v>
      </c>
      <c r="BAQ18">
        <v>40.523182675916701</v>
      </c>
      <c r="BAR18">
        <v>41.443024610973019</v>
      </c>
      <c r="BAS18">
        <v>42.366499072093688</v>
      </c>
      <c r="BAT18">
        <v>43.293373607813422</v>
      </c>
      <c r="BAU18">
        <v>44.223434433179378</v>
      </c>
      <c r="BAV18">
        <v>45.156484670373928</v>
      </c>
      <c r="BAW18">
        <v>46.092342775191149</v>
      </c>
      <c r="BAX18">
        <v>47.030841128197103</v>
      </c>
      <c r="BAY18">
        <v>47.971824771898298</v>
      </c>
      <c r="BAZ18">
        <v>48.915150277452028</v>
      </c>
      <c r="BBA18">
        <v>49.860684726402567</v>
      </c>
      <c r="BBB18">
        <v>50.808304794646673</v>
      </c>
      <c r="BBC18">
        <v>51.757895927343448</v>
      </c>
      <c r="BBD18">
        <v>52.709351594813953</v>
      </c>
      <c r="BBE18">
        <v>19.778233833831472</v>
      </c>
      <c r="BBF18">
        <v>19.146135074884331</v>
      </c>
      <c r="BBG18">
        <v>18.546440171248921</v>
      </c>
      <c r="BBH18">
        <v>17.982391324451701</v>
      </c>
      <c r="BBI18">
        <v>17.457444041603459</v>
      </c>
      <c r="BBJ18">
        <v>16.975226277894379</v>
      </c>
      <c r="BBK18">
        <v>16.539475865507828</v>
      </c>
      <c r="BBL18">
        <v>16.153953591171291</v>
      </c>
      <c r="BBM18">
        <v>15.822331413091939</v>
      </c>
      <c r="BBN18">
        <v>15.54805859474796</v>
      </c>
      <c r="BBO18">
        <v>15.334212754025421</v>
      </c>
      <c r="BBP18">
        <v>15.18334730899995</v>
      </c>
      <c r="BBQ18">
        <v>15.097350437269309</v>
      </c>
      <c r="BBR18">
        <v>15.07733215611157</v>
      </c>
      <c r="BBS18">
        <v>15.123554465327119</v>
      </c>
      <c r="BBT18">
        <v>15.23541448027312</v>
      </c>
      <c r="BBU18">
        <v>15.411483027460919</v>
      </c>
      <c r="BBV18">
        <v>15.649593088183339</v>
      </c>
      <c r="BBW18">
        <v>15.94696581001276</v>
      </c>
      <c r="BBX18">
        <v>16.300358071702469</v>
      </c>
      <c r="BBY18">
        <v>16.70621525019105</v>
      </c>
      <c r="BBZ18">
        <v>17.160815327533712</v>
      </c>
      <c r="BCA18">
        <v>17.660394599943569</v>
      </c>
      <c r="BCB18">
        <v>18.2012497413149</v>
      </c>
      <c r="BCC18">
        <v>18.779814878366501</v>
      </c>
      <c r="BCD18">
        <v>19.392715167962319</v>
      </c>
      <c r="BCE18">
        <v>20.036800051548049</v>
      </c>
      <c r="BCF18">
        <v>20.709160075331781</v>
      </c>
      <c r="BCG18">
        <v>21.40713118906211</v>
      </c>
      <c r="BCH18">
        <v>22.128290048390902</v>
      </c>
      <c r="BCI18">
        <v>22.870443266052281</v>
      </c>
      <c r="BCJ18">
        <v>23.631612934916561</v>
      </c>
      <c r="BCK18">
        <v>24.410020168482369</v>
      </c>
      <c r="BCL18">
        <v>25.204067912654811</v>
      </c>
      <c r="BCM18">
        <v>26.012323888221061</v>
      </c>
      <c r="BCN18">
        <v>26.833504221135861</v>
      </c>
      <c r="BCO18">
        <v>27.66645809469864</v>
      </c>
      <c r="BCP18">
        <v>28.510153598774529</v>
      </c>
      <c r="BCQ18">
        <v>29.36366484187074</v>
      </c>
      <c r="BCR18">
        <v>30.22616031959263</v>
      </c>
      <c r="BCS18">
        <v>31.096892487605832</v>
      </c>
      <c r="BCT18">
        <v>31.97518846083187</v>
      </c>
      <c r="BCU18">
        <v>32.86044174726986</v>
      </c>
      <c r="BCV18">
        <v>33.752104920222607</v>
      </c>
      <c r="BCW18">
        <v>34.649683133698581</v>
      </c>
      <c r="BCX18">
        <v>35.552728390177251</v>
      </c>
      <c r="BCY18">
        <v>36.460834476266662</v>
      </c>
      <c r="BCZ18">
        <v>37.373632489038521</v>
      </c>
      <c r="BDA18">
        <v>38.290786883344609</v>
      </c>
      <c r="BDB18">
        <v>39.211991977782972</v>
      </c>
      <c r="BDC18">
        <v>40.136968863950287</v>
      </c>
      <c r="BDD18">
        <v>41.065462670055418</v>
      </c>
      <c r="BDE18">
        <v>41.997240135819823</v>
      </c>
      <c r="BDF18">
        <v>42.932087460845828</v>
      </c>
      <c r="BDG18">
        <v>43.86980839330981</v>
      </c>
      <c r="BDH18">
        <v>44.810222529973167</v>
      </c>
      <c r="BDI18">
        <v>45.753163802142858</v>
      </c>
      <c r="BDJ18">
        <v>46.698479125403168</v>
      </c>
      <c r="BDK18">
        <v>47.646027193730603</v>
      </c>
      <c r="BDL18">
        <v>48.595677401037591</v>
      </c>
      <c r="BDM18">
        <v>49.547308875313448</v>
      </c>
      <c r="BDN18">
        <v>50.500809612378653</v>
      </c>
      <c r="BDO18">
        <v>51.456075697877651</v>
      </c>
      <c r="BDP18">
        <v>52.413010607536329</v>
      </c>
      <c r="BDQ18">
        <v>19.026993167227339</v>
      </c>
      <c r="BDR18">
        <v>18.369061590231439</v>
      </c>
      <c r="BDS18">
        <v>17.743122003348681</v>
      </c>
      <c r="BDT18">
        <v>17.15267714223398</v>
      </c>
      <c r="BDU18">
        <v>16.601514625651362</v>
      </c>
      <c r="BDV18">
        <v>16.093670885963711</v>
      </c>
      <c r="BDW18">
        <v>15.63336807299425</v>
      </c>
      <c r="BDX18">
        <v>15.22491878552119</v>
      </c>
      <c r="BDY18">
        <v>14.872595830779369</v>
      </c>
      <c r="BDZ18">
        <v>14.580468492669089</v>
      </c>
      <c r="BEA18">
        <v>14.35221293688593</v>
      </c>
      <c r="BEB18">
        <v>14.19091156006956</v>
      </c>
      <c r="BEC18">
        <v>14.09886256496303</v>
      </c>
      <c r="BED18">
        <v>14.0774244926306</v>
      </c>
      <c r="BEE18">
        <v>14.12691881004899</v>
      </c>
      <c r="BEF18">
        <v>14.24660625502495</v>
      </c>
      <c r="BEG18">
        <v>14.434740888069861</v>
      </c>
      <c r="BEH18">
        <v>14.68869290392157</v>
      </c>
      <c r="BEI18">
        <v>15.00512092406175</v>
      </c>
      <c r="BEJ18">
        <v>15.380169331503341</v>
      </c>
      <c r="BEK18">
        <v>15.80966677023004</v>
      </c>
      <c r="BEL18">
        <v>16.289306863882079</v>
      </c>
      <c r="BEM18">
        <v>16.814799220499658</v>
      </c>
      <c r="BEN18">
        <v>17.38198571929329</v>
      </c>
      <c r="BEO18">
        <v>17.98692253460041</v>
      </c>
      <c r="BEP18">
        <v>18.625931842077481</v>
      </c>
      <c r="BEQ18">
        <v>19.295628823796228</v>
      </c>
      <c r="BER18">
        <v>19.992929910988931</v>
      </c>
      <c r="BES18">
        <v>20.715047698369311</v>
      </c>
      <c r="BET18">
        <v>21.45947706412521</v>
      </c>
      <c r="BEU18">
        <v>22.223976030083271</v>
      </c>
      <c r="BEV18">
        <v>23.0065439670046</v>
      </c>
      <c r="BEW18">
        <v>23.805398968001271</v>
      </c>
      <c r="BEX18">
        <v>24.61895559819132</v>
      </c>
      <c r="BEY18">
        <v>25.445803769299879</v>
      </c>
      <c r="BEZ18">
        <v>26.284689159008821</v>
      </c>
      <c r="BFA18">
        <v>27.13449536854732</v>
      </c>
      <c r="BFB18">
        <v>27.99422786264547</v>
      </c>
      <c r="BFC18">
        <v>28.862999642201359</v>
      </c>
      <c r="BFD18">
        <v>29.740018545147478</v>
      </c>
      <c r="BFE18">
        <v>30.624576042546551</v>
      </c>
      <c r="BFF18">
        <v>31.516037385840811</v>
      </c>
      <c r="BFG18">
        <v>32.413832961032483</v>
      </c>
      <c r="BFH18">
        <v>33.31745071198749</v>
      </c>
      <c r="BFI18">
        <v>34.226429505072772</v>
      </c>
      <c r="BFJ18">
        <v>35.140353319022218</v>
      </c>
      <c r="BFK18">
        <v>36.058846156050471</v>
      </c>
      <c r="BFL18">
        <v>36.981567582049777</v>
      </c>
      <c r="BFM18">
        <v>37.908208814789923</v>
      </c>
      <c r="BFN18">
        <v>38.838489289179563</v>
      </c>
      <c r="BFO18">
        <v>39.772153637761633</v>
      </c>
      <c r="BFP18">
        <v>40.708969032704758</v>
      </c>
      <c r="BFQ18">
        <v>41.648722842672093</v>
      </c>
      <c r="BFR18">
        <v>42.591220564169276</v>
      </c>
      <c r="BFS18">
        <v>43.536283992386338</v>
      </c>
      <c r="BFT18">
        <v>44.483749601238827</v>
      </c>
      <c r="BFU18">
        <v>45.433467106371218</v>
      </c>
      <c r="BFV18">
        <v>46.385298188388482</v>
      </c>
      <c r="BFW18">
        <v>47.33911535660247</v>
      </c>
      <c r="BFX18">
        <v>48.294800936184792</v>
      </c>
      <c r="BFY18">
        <v>49.252246163862573</v>
      </c>
      <c r="BFZ18">
        <v>50.211350379229152</v>
      </c>
      <c r="BGA18">
        <v>51.17202030041139</v>
      </c>
      <c r="BGB18">
        <v>52.134169374276169</v>
      </c>
      <c r="BGC18">
        <v>18.299573885359081</v>
      </c>
      <c r="BGD18">
        <v>17.614492871091009</v>
      </c>
      <c r="BGE18">
        <v>16.96072857591076</v>
      </c>
      <c r="BGF18">
        <v>16.34203991384539</v>
      </c>
      <c r="BGG18">
        <v>15.762557637189341</v>
      </c>
      <c r="BGH18">
        <v>15.22675861717509</v>
      </c>
      <c r="BGI18">
        <v>14.739407474716071</v>
      </c>
      <c r="BGJ18">
        <v>14.30545656124669</v>
      </c>
      <c r="BGK18">
        <v>13.92989742050227</v>
      </c>
      <c r="BGL18">
        <v>13.61756207497201</v>
      </c>
      <c r="BGM18">
        <v>13.372881199865491</v>
      </c>
      <c r="BGN18">
        <v>13.19961765755796</v>
      </c>
      <c r="BGO18">
        <v>13.10060536867346</v>
      </c>
      <c r="BGP18">
        <v>13.07753094990472</v>
      </c>
      <c r="BGQ18">
        <v>13.130794738541759</v>
      </c>
      <c r="BGR18">
        <v>13.25947680663592</v>
      </c>
      <c r="BGS18">
        <v>13.461414483839199</v>
      </c>
      <c r="BGT18">
        <v>13.733376665107381</v>
      </c>
      <c r="BGU18">
        <v>14.071303754297819</v>
      </c>
      <c r="BGV18">
        <v>14.470575111781701</v>
      </c>
      <c r="BGW18">
        <v>14.926268749614421</v>
      </c>
      <c r="BGX18">
        <v>15.4333876224799</v>
      </c>
      <c r="BGY18">
        <v>15.987038757246941</v>
      </c>
      <c r="BGZ18">
        <v>16.582562013926431</v>
      </c>
      <c r="BHA18">
        <v>17.215612613721181</v>
      </c>
      <c r="BHB18">
        <v>17.882205467607061</v>
      </c>
      <c r="BHC18">
        <v>18.578730503070329</v>
      </c>
      <c r="BHD18">
        <v>19.301947617422339</v>
      </c>
      <c r="BHE18">
        <v>20.048968465876641</v>
      </c>
      <c r="BHF18">
        <v>20.817230633917561</v>
      </c>
      <c r="BHG18">
        <v>21.6044681949294</v>
      </c>
      <c r="BHH18">
        <v>22.408681369186269</v>
      </c>
      <c r="BHI18">
        <v>23.228107013394698</v>
      </c>
      <c r="BHJ18">
        <v>24.06119095443357</v>
      </c>
      <c r="BHK18">
        <v>24.90656268668392</v>
      </c>
      <c r="BHL18">
        <v>25.763012626354779</v>
      </c>
      <c r="BHM18">
        <v>26.62947191188206</v>
      </c>
      <c r="BHN18">
        <v>27.504994619627109</v>
      </c>
      <c r="BHO18">
        <v>28.388742200839332</v>
      </c>
      <c r="BHP18">
        <v>29.279969919139528</v>
      </c>
      <c r="BHQ18">
        <v>30.178015063713449</v>
      </c>
      <c r="BHR18">
        <v>31.08228672259678</v>
      </c>
      <c r="BHS18">
        <v>31.992256916724649</v>
      </c>
      <c r="BHT18">
        <v>32.9074529148902</v>
      </c>
      <c r="BHU18">
        <v>33.827450569998852</v>
      </c>
      <c r="BHV18">
        <v>34.751868536608441</v>
      </c>
      <c r="BHW18">
        <v>35.680363247950773</v>
      </c>
      <c r="BHX18">
        <v>36.612624547083698</v>
      </c>
      <c r="BHY18">
        <v>37.548371881424039</v>
      </c>
      <c r="BHZ18">
        <v>38.487350982702303</v>
      </c>
      <c r="BIA18">
        <v>39.42933096548451</v>
      </c>
      <c r="BIB18">
        <v>40.374101786983637</v>
      </c>
      <c r="BIC18">
        <v>41.321472019105457</v>
      </c>
      <c r="BID18">
        <v>42.271266890710947</v>
      </c>
      <c r="BIE18">
        <v>43.223326564087067</v>
      </c>
      <c r="BIF18">
        <v>44.177504614743867</v>
      </c>
      <c r="BIG18">
        <v>45.133666688024753</v>
      </c>
      <c r="BIH18">
        <v>46.091689309741248</v>
      </c>
      <c r="BII18">
        <v>47.051458831217083</v>
      </c>
      <c r="BIJ18">
        <v>48.012870491834953</v>
      </c>
      <c r="BIK18">
        <v>48.975827584490247</v>
      </c>
      <c r="BIL18">
        <v>49.940240711331327</v>
      </c>
      <c r="BIM18">
        <v>50.90602711885613</v>
      </c>
      <c r="BIN18">
        <v>51.873110102881967</v>
      </c>
      <c r="BIO18">
        <v>17.598930075027742</v>
      </c>
      <c r="BIP18">
        <v>16.885446233538389</v>
      </c>
      <c r="BIQ18">
        <v>16.202291480704691</v>
      </c>
      <c r="BIR18">
        <v>15.553462763825809</v>
      </c>
      <c r="BIS18">
        <v>14.943431957409111</v>
      </c>
      <c r="BIT18">
        <v>14.377138567382451</v>
      </c>
      <c r="BIU18">
        <v>13.859944736748259</v>
      </c>
      <c r="BIV18">
        <v>13.39753793895415</v>
      </c>
      <c r="BIW18">
        <v>12.995767678198771</v>
      </c>
      <c r="BIX18">
        <v>12.66040806078998</v>
      </c>
      <c r="BIY18">
        <v>12.3968498815512</v>
      </c>
      <c r="BIZ18">
        <v>12.20974371990321</v>
      </c>
      <c r="BJA18">
        <v>12.102635928826251</v>
      </c>
      <c r="BJB18">
        <v>12.07765503505196</v>
      </c>
      <c r="BJC18">
        <v>12.135308231178801</v>
      </c>
      <c r="BJD18">
        <v>12.27443117157434</v>
      </c>
      <c r="BJE18">
        <v>12.49230224200951</v>
      </c>
      <c r="BJF18">
        <v>12.78489616796773</v>
      </c>
      <c r="BJG18">
        <v>13.14722498269942</v>
      </c>
      <c r="BJH18">
        <v>13.57370544345633</v>
      </c>
      <c r="BJI18">
        <v>14.05850042450175</v>
      </c>
      <c r="BJJ18">
        <v>14.5958003859232</v>
      </c>
      <c r="BJK18">
        <v>15.18003108118412</v>
      </c>
      <c r="BJL18">
        <v>15.80598931879039</v>
      </c>
      <c r="BJM18">
        <v>16.468917786719199</v>
      </c>
      <c r="BJN18">
        <v>17.16453342755683</v>
      </c>
      <c r="BJO18">
        <v>17.889023520184541</v>
      </c>
      <c r="BJP18">
        <v>18.639021359119582</v>
      </c>
      <c r="BJQ18">
        <v>19.41157056875398</v>
      </c>
      <c r="BJR18">
        <v>20.204084405528398</v>
      </c>
      <c r="BJS18">
        <v>21.014304208936249</v>
      </c>
      <c r="BJT18">
        <v>21.840259524687792</v>
      </c>
      <c r="BJU18">
        <v>22.680231278047319</v>
      </c>
      <c r="BJV18">
        <v>23.532718617824759</v>
      </c>
      <c r="BJW18">
        <v>24.396409577347971</v>
      </c>
      <c r="BJX18">
        <v>25.270155420687779</v>
      </c>
      <c r="BJY18">
        <v>26.152948394124049</v>
      </c>
      <c r="BJZ18">
        <v>27.043902536906831</v>
      </c>
      <c r="BKA18">
        <v>27.942237189346809</v>
      </c>
      <c r="BKB18">
        <v>28.847262848764629</v>
      </c>
      <c r="BKC18">
        <v>29.7583690511714</v>
      </c>
      <c r="BKD18">
        <v>30.675013990310031</v>
      </c>
      <c r="BKE18">
        <v>31.596715620863439</v>
      </c>
      <c r="BKF18">
        <v>32.523044026439408</v>
      </c>
      <c r="BKG18">
        <v>33.453614863953277</v>
      </c>
      <c r="BKH18">
        <v>34.388083723663868</v>
      </c>
      <c r="BKI18">
        <v>35.326141268269247</v>
      </c>
      <c r="BKJ18">
        <v>36.267509035302048</v>
      </c>
      <c r="BKK18">
        <v>37.211935804869327</v>
      </c>
      <c r="BKL18">
        <v>38.159194449905719</v>
      </c>
      <c r="BKM18">
        <v>39.109079198898513</v>
      </c>
      <c r="BKN18">
        <v>40.061403251829752</v>
      </c>
      <c r="BKO18">
        <v>41.015996699162578</v>
      </c>
      <c r="BKP18">
        <v>41.972704701337939</v>
      </c>
      <c r="BKQ18">
        <v>42.931385892674321</v>
      </c>
      <c r="BKR18">
        <v>43.891910978968731</v>
      </c>
      <c r="BKS18">
        <v>44.854161502648957</v>
      </c>
      <c r="BKT18">
        <v>45.818028753163482</v>
      </c>
      <c r="BKU18">
        <v>46.783412803532357</v>
      </c>
      <c r="BKV18">
        <v>47.750221656718153</v>
      </c>
      <c r="BKW18">
        <v>48.718370487791518</v>
      </c>
      <c r="BKX18">
        <v>49.687780969829149</v>
      </c>
      <c r="BKY18">
        <v>50.658380673149388</v>
      </c>
      <c r="BKZ18">
        <v>51.630102528909582</v>
      </c>
      <c r="BLA18">
        <v>16.928386668129839</v>
      </c>
      <c r="BLB18">
        <v>16.18537086092611</v>
      </c>
      <c r="BLC18">
        <v>15.47133428718144</v>
      </c>
      <c r="BLD18">
        <v>14.79047461529602</v>
      </c>
      <c r="BLE18">
        <v>14.14758262268561</v>
      </c>
      <c r="BLF18">
        <v>13.54806439258819</v>
      </c>
      <c r="BLG18">
        <v>12.99792304584528</v>
      </c>
      <c r="BLH18">
        <v>12.50367778798366</v>
      </c>
      <c r="BLI18">
        <v>12.07219586263062</v>
      </c>
      <c r="BLJ18">
        <v>11.71041705771899</v>
      </c>
      <c r="BLK18">
        <v>11.4249648745944</v>
      </c>
      <c r="BLL18">
        <v>11.221665522805241</v>
      </c>
      <c r="BLM18">
        <v>11.10503182461518</v>
      </c>
      <c r="BLN18">
        <v>11.077801521318021</v>
      </c>
      <c r="BLO18">
        <v>11.14063020056388</v>
      </c>
      <c r="BLP18">
        <v>11.29201470003099</v>
      </c>
      <c r="BLQ18">
        <v>11.528466971185541</v>
      </c>
      <c r="BLR18">
        <v>11.84489364349532</v>
      </c>
      <c r="BLS18">
        <v>12.23509134194412</v>
      </c>
      <c r="BLT18">
        <v>12.69225806803958</v>
      </c>
      <c r="BLU18">
        <v>13.20944244038014</v>
      </c>
      <c r="BLV18">
        <v>13.77988839961035</v>
      </c>
      <c r="BLW18">
        <v>14.397266373368099</v>
      </c>
      <c r="BLX18">
        <v>15.055803988685421</v>
      </c>
      <c r="BLY18">
        <v>15.75033931271691</v>
      </c>
      <c r="BLZ18">
        <v>16.476320681077919</v>
      </c>
      <c r="BMA18">
        <v>17.229773588347459</v>
      </c>
      <c r="BMB18">
        <v>18.007250001755288</v>
      </c>
      <c r="BMC18">
        <v>18.8057705863311</v>
      </c>
      <c r="BMD18">
        <v>19.622766422340039</v>
      </c>
      <c r="BME18">
        <v>20.456023973043141</v>
      </c>
      <c r="BMF18">
        <v>21.303635171156021</v>
      </c>
      <c r="BMG18">
        <v>22.163953307695721</v>
      </c>
      <c r="BMH18">
        <v>23.035554713219209</v>
      </c>
      <c r="BMI18">
        <v>23.9172058498838</v>
      </c>
      <c r="BMJ18">
        <v>24.80783526198358</v>
      </c>
      <c r="BMK18">
        <v>25.706509780709549</v>
      </c>
      <c r="BML18">
        <v>26.612414393018081</v>
      </c>
      <c r="BMM18">
        <v>27.524835231944909</v>
      </c>
      <c r="BMN18">
        <v>28.44314520698644</v>
      </c>
      <c r="BMO18">
        <v>29.366791857227369</v>
      </c>
      <c r="BMP18">
        <v>30.295287070858329</v>
      </c>
      <c r="BMQ18">
        <v>31.22819836983421</v>
      </c>
      <c r="BMR18">
        <v>32.165141506695043</v>
      </c>
      <c r="BMS18">
        <v>33.105774162005567</v>
      </c>
      <c r="BMT18">
        <v>34.049790565959668</v>
      </c>
      <c r="BMU18">
        <v>34.99691689714561</v>
      </c>
      <c r="BMV18">
        <v>35.94690733603818</v>
      </c>
      <c r="BMW18">
        <v>36.899540671202338</v>
      </c>
      <c r="BMX18">
        <v>37.854617373125237</v>
      </c>
      <c r="BMY18">
        <v>38.811957064617538</v>
      </c>
      <c r="BMZ18">
        <v>39.77139632833773</v>
      </c>
      <c r="BNA18">
        <v>40.732786801613713</v>
      </c>
      <c r="BNB18">
        <v>41.695993516712321</v>
      </c>
      <c r="BNC18">
        <v>42.660893451329819</v>
      </c>
      <c r="BND18">
        <v>43.627374259582894</v>
      </c>
      <c r="BNE18">
        <v>44.59533315836665</v>
      </c>
      <c r="BNF18">
        <v>45.564675947774667</v>
      </c>
      <c r="BNG18">
        <v>46.535316147477879</v>
      </c>
      <c r="BNH18">
        <v>47.507174233643021</v>
      </c>
      <c r="BNI18">
        <v>48.480176963226057</v>
      </c>
      <c r="BNJ18">
        <v>49.454256774373988</v>
      </c>
      <c r="BNK18">
        <v>50.429351253270298</v>
      </c>
      <c r="BNL18">
        <v>51.405402659114692</v>
      </c>
      <c r="BNM18">
        <v>16.291660768187999</v>
      </c>
      <c r="BNN18">
        <v>15.518188209508089</v>
      </c>
      <c r="BNO18">
        <v>14.771936908398841</v>
      </c>
      <c r="BNP18">
        <v>14.057242786041501</v>
      </c>
      <c r="BNQ18">
        <v>13.37916400473946</v>
      </c>
      <c r="BNR18">
        <v>12.74354676633299</v>
      </c>
      <c r="BNS18">
        <v>12.157053051859069</v>
      </c>
      <c r="BNT18">
        <v>11.627118887571241</v>
      </c>
      <c r="BNU18">
        <v>11.1618030956345</v>
      </c>
      <c r="BNV18">
        <v>10.769484809670139</v>
      </c>
      <c r="BNW18">
        <v>10.458382178220299</v>
      </c>
      <c r="BNX18">
        <v>10.235903111387669</v>
      </c>
      <c r="BNY18">
        <v>10.107901227540561</v>
      </c>
      <c r="BNZ18">
        <v>10.077977076066199</v>
      </c>
      <c r="BOA18">
        <v>10.14699840670707</v>
      </c>
      <c r="BOB18">
        <v>10.312978783344599</v>
      </c>
      <c r="BOC18">
        <v>10.571352141789429</v>
      </c>
      <c r="BOD18">
        <v>10.915559574557591</v>
      </c>
      <c r="BOE18">
        <v>11.3377861836302</v>
      </c>
      <c r="BOF18">
        <v>11.829680902954051</v>
      </c>
      <c r="BOG18">
        <v>12.38294411623164</v>
      </c>
      <c r="BOH18">
        <v>12.989736706558601</v>
      </c>
      <c r="BOI18">
        <v>13.642918105219129</v>
      </c>
      <c r="BOJ18">
        <v>14.336149034720441</v>
      </c>
      <c r="BOK18">
        <v>15.063901349441849</v>
      </c>
      <c r="BOL18">
        <v>15.821412028820809</v>
      </c>
      <c r="BOM18">
        <v>16.604608797129661</v>
      </c>
      <c r="BON18">
        <v>17.410025503304581</v>
      </c>
      <c r="BOO18">
        <v>18.23471806049427</v>
      </c>
      <c r="BOP18">
        <v>19.07618665943788</v>
      </c>
      <c r="BOQ18">
        <v>19.932306745224341</v>
      </c>
      <c r="BOR18">
        <v>20.801269358039569</v>
      </c>
      <c r="BOS18">
        <v>21.68153042628024</v>
      </c>
      <c r="BOT18">
        <v>22.571768126261532</v>
      </c>
      <c r="BOU18">
        <v>23.470847259221721</v>
      </c>
      <c r="BOV18">
        <v>24.37778960007892</v>
      </c>
      <c r="BOW18">
        <v>25.291749257528942</v>
      </c>
      <c r="BOX18">
        <v>26.21199220253424</v>
      </c>
      <c r="BOY18">
        <v>27.137879245543779</v>
      </c>
      <c r="BOZ18">
        <v>28.06885185870124</v>
      </c>
      <c r="BPA18">
        <v>29.004420342177429</v>
      </c>
      <c r="BPB18">
        <v>29.94415392202151</v>
      </c>
      <c r="BPC18">
        <v>30.88767244105188</v>
      </c>
      <c r="BPD18">
        <v>31.834639365724179</v>
      </c>
      <c r="BPE18">
        <v>32.784755882356613</v>
      </c>
      <c r="BPF18">
        <v>33.73775589729874</v>
      </c>
      <c r="BPG18">
        <v>34.693401789183433</v>
      </c>
      <c r="BPH18">
        <v>35.651480788681347</v>
      </c>
      <c r="BPI18">
        <v>36.611801883350623</v>
      </c>
      <c r="BPJ18">
        <v>37.574193163203333</v>
      </c>
      <c r="BPK18">
        <v>38.538499537290178</v>
      </c>
      <c r="BPL18">
        <v>39.504580763573678</v>
      </c>
      <c r="BPM18">
        <v>40.472309744141313</v>
      </c>
      <c r="BPN18">
        <v>41.441571045819629</v>
      </c>
      <c r="BPO18">
        <v>42.412259612825579</v>
      </c>
      <c r="BPP18">
        <v>43.38427964350354</v>
      </c>
      <c r="BPQ18">
        <v>44.357543607662898</v>
      </c>
      <c r="BPR18">
        <v>45.33197138472709</v>
      </c>
      <c r="BPS18">
        <v>46.307489505972093</v>
      </c>
      <c r="BPT18">
        <v>47.284030486684571</v>
      </c>
      <c r="BPU18">
        <v>48.261532236199407</v>
      </c>
      <c r="BPV18">
        <v>49.239937535558632</v>
      </c>
      <c r="BPW18">
        <v>50.219193574028203</v>
      </c>
      <c r="BPX18">
        <v>51.199251536967957</v>
      </c>
      <c r="BPY18">
        <v>15.69286927192462</v>
      </c>
      <c r="BPZ18">
        <v>14.88832094984911</v>
      </c>
      <c r="BQA18">
        <v>14.10879354961706</v>
      </c>
      <c r="BQB18">
        <v>13.3586679779728</v>
      </c>
      <c r="BQC18">
        <v>12.64317859028005</v>
      </c>
      <c r="BQD18">
        <v>11.968538740619749</v>
      </c>
      <c r="BQE18">
        <v>11.34204012978776</v>
      </c>
      <c r="BQF18">
        <v>10.77208563954613</v>
      </c>
      <c r="BQG18">
        <v>10.268095429324561</v>
      </c>
      <c r="BQH18">
        <v>9.8402102856451137</v>
      </c>
      <c r="BQI18">
        <v>9.498720607835347</v>
      </c>
      <c r="BQJ18">
        <v>9.2531966317438581</v>
      </c>
      <c r="BQK18">
        <v>9.1113995975215509</v>
      </c>
      <c r="BQL18">
        <v>9.0781913036527211</v>
      </c>
      <c r="BQM18">
        <v>9.154753522936371</v>
      </c>
      <c r="BQN18">
        <v>9.3383867335699851</v>
      </c>
      <c r="BQO18">
        <v>9.6229632393413986</v>
      </c>
      <c r="BQP18">
        <v>9.9998688104252587</v>
      </c>
      <c r="BQQ18">
        <v>10.45912668178925</v>
      </c>
      <c r="BQR18">
        <v>10.99041790223265</v>
      </c>
      <c r="BQS18">
        <v>11.58383530553313</v>
      </c>
      <c r="BQT18">
        <v>12.23033912472242</v>
      </c>
      <c r="BQU18">
        <v>12.92196385328932</v>
      </c>
      <c r="BQV18">
        <v>13.651853520519319</v>
      </c>
      <c r="BQW18">
        <v>14.41419644883876</v>
      </c>
      <c r="BQX18">
        <v>15.20411174602831</v>
      </c>
      <c r="BQY18">
        <v>16.017520679109978</v>
      </c>
      <c r="BQZ18">
        <v>16.85102143567908</v>
      </c>
      <c r="BRA18">
        <v>17.701776129691499</v>
      </c>
      <c r="BRB18">
        <v>18.567413198012151</v>
      </c>
      <c r="BRC18">
        <v>19.445945273648071</v>
      </c>
      <c r="BRD18">
        <v>20.33570117565942</v>
      </c>
      <c r="BRE18">
        <v>21.235270118972249</v>
      </c>
      <c r="BRF18">
        <v>22.143456183390072</v>
      </c>
      <c r="BRG18">
        <v>23.05924123785767</v>
      </c>
      <c r="BRH18">
        <v>23.981754756183211</v>
      </c>
      <c r="BRI18">
        <v>24.910249214042722</v>
      </c>
      <c r="BRJ18">
        <v>25.844079991861111</v>
      </c>
      <c r="BRK18">
        <v>26.78268891178994</v>
      </c>
      <c r="BRL18">
        <v>27.725590707245821</v>
      </c>
      <c r="BRM18">
        <v>28.672361862701781</v>
      </c>
      <c r="BRN18">
        <v>29.622631373760768</v>
      </c>
      <c r="BRO18">
        <v>30.576073067444678</v>
      </c>
      <c r="BRP18">
        <v>31.532399194252822</v>
      </c>
      <c r="BRQ18">
        <v>32.49135506047287</v>
      </c>
      <c r="BRR18">
        <v>33.452714514456311</v>
      </c>
      <c r="BRS18">
        <v>34.41627613652755</v>
      </c>
      <c r="BRT18">
        <v>35.381860010826387</v>
      </c>
      <c r="BRU18">
        <v>36.349304980229213</v>
      </c>
      <c r="BRV18">
        <v>37.318466303771316</v>
      </c>
      <c r="BRW18">
        <v>38.28921365065775</v>
      </c>
      <c r="BRX18">
        <v>39.261429376752389</v>
      </c>
      <c r="BRY18">
        <v>40.235007038966891</v>
      </c>
      <c r="BRZ18">
        <v>41.209850110692173</v>
      </c>
      <c r="BSA18">
        <v>42.185870867693552</v>
      </c>
      <c r="BSB18">
        <v>43.162989419011687</v>
      </c>
      <c r="BSC18">
        <v>44.14113286160331</v>
      </c>
      <c r="BSD18">
        <v>45.120234540898792</v>
      </c>
      <c r="BSE18">
        <v>46.100233402291103</v>
      </c>
      <c r="BSF18">
        <v>47.081073420916347</v>
      </c>
      <c r="BSG18">
        <v>48.062703099032163</v>
      </c>
      <c r="BSH18">
        <v>49.045075021919537</v>
      </c>
      <c r="BSI18">
        <v>50.028145464585393</v>
      </c>
      <c r="BSJ18">
        <v>51.011874042674769</v>
      </c>
      <c r="BSK18">
        <v>15.13651483617401</v>
      </c>
      <c r="BSL18">
        <v>14.300700545977319</v>
      </c>
      <c r="BSM18">
        <v>13.4872529013775</v>
      </c>
      <c r="BSN18">
        <v>12.700470288367899</v>
      </c>
      <c r="BSO18">
        <v>11.94562264035307</v>
      </c>
      <c r="BSP18">
        <v>11.22915201543357</v>
      </c>
      <c r="BSQ18">
        <v>10.558873505526799</v>
      </c>
      <c r="BSR18">
        <v>9.9441321605113373</v>
      </c>
      <c r="BSS18">
        <v>9.3958352021369507</v>
      </c>
      <c r="BST18">
        <v>8.9262351451054602</v>
      </c>
      <c r="BSU18">
        <v>8.5483114464621544</v>
      </c>
      <c r="BSV18">
        <v>8.2746349348908375</v>
      </c>
      <c r="BSW18">
        <v>8.1157586229332797</v>
      </c>
      <c r="BSX18">
        <v>8.078458562480586</v>
      </c>
      <c r="BSY18">
        <v>8.1644012313038541</v>
      </c>
      <c r="BSZ18">
        <v>8.3697910479124786</v>
      </c>
      <c r="BTA18">
        <v>8.6861589270353488</v>
      </c>
      <c r="BTB18">
        <v>9.1019399924255637</v>
      </c>
      <c r="BTC18">
        <v>9.6042316895062392</v>
      </c>
      <c r="BTD18">
        <v>10.18023678829308</v>
      </c>
      <c r="BTE18">
        <v>10.818187268933549</v>
      </c>
      <c r="BTF18">
        <v>11.50778564736569</v>
      </c>
      <c r="BTG18">
        <v>12.240305765205211</v>
      </c>
      <c r="BTH18">
        <v>13.00849875833933</v>
      </c>
      <c r="BTI18">
        <v>13.806411360875639</v>
      </c>
      <c r="BTJ18">
        <v>14.629181432524369</v>
      </c>
      <c r="BTK18">
        <v>15.47284408587238</v>
      </c>
      <c r="BTL18">
        <v>16.334162323967391</v>
      </c>
      <c r="BTM18">
        <v>17.210485569725101</v>
      </c>
      <c r="BTN18">
        <v>18.099634478787571</v>
      </c>
      <c r="BTO18">
        <v>18.999808498659029</v>
      </c>
      <c r="BTP18">
        <v>19.909512241783219</v>
      </c>
      <c r="BTQ18">
        <v>20.827497027384641</v>
      </c>
      <c r="BTR18">
        <v>21.752714477639699</v>
      </c>
      <c r="BTS18">
        <v>22.684279619721579</v>
      </c>
      <c r="BTT18">
        <v>23.621441458677239</v>
      </c>
      <c r="BTU18">
        <v>24.563559418490549</v>
      </c>
      <c r="BTV18">
        <v>25.510084398639609</v>
      </c>
      <c r="BTW18">
        <v>26.460543470339299</v>
      </c>
      <c r="BTX18">
        <v>27.414527452898319</v>
      </c>
      <c r="BTY18">
        <v>28.371680778299261</v>
      </c>
      <c r="BTZ18">
        <v>29.331693181705621</v>
      </c>
      <c r="BUA18">
        <v>30.29429285568019</v>
      </c>
      <c r="BUB18">
        <v>31.25924078325825</v>
      </c>
      <c r="BUC18">
        <v>32.226326024939858</v>
      </c>
      <c r="BUD18">
        <v>33.195361781214487</v>
      </c>
      <c r="BUE18">
        <v>34.166182088517232</v>
      </c>
      <c r="BUF18">
        <v>35.138639034910213</v>
      </c>
      <c r="BUG18">
        <v>36.112600404093243</v>
      </c>
      <c r="BUH18">
        <v>37.087947673950843</v>
      </c>
      <c r="BUI18">
        <v>38.064574309792498</v>
      </c>
      <c r="BUJ18">
        <v>39.042384303545226</v>
      </c>
      <c r="BUK18">
        <v>40.021290919031031</v>
      </c>
      <c r="BUL18">
        <v>41.001215610585447</v>
      </c>
      <c r="BUM18">
        <v>41.982087088015483</v>
      </c>
      <c r="BUN18">
        <v>42.963840505542748</v>
      </c>
      <c r="BUO18">
        <v>43.946416756155621</v>
      </c>
      <c r="BUP18">
        <v>44.929761855875839</v>
      </c>
      <c r="BUQ18">
        <v>45.913826404969953</v>
      </c>
      <c r="BUR18">
        <v>46.898565115211319</v>
      </c>
      <c r="BUS18">
        <v>47.883936394011258</v>
      </c>
      <c r="BUT18">
        <v>48.869901977656099</v>
      </c>
      <c r="BUU18">
        <v>49.856426607065558</v>
      </c>
      <c r="BUV18">
        <v>50.843477740470462</v>
      </c>
      <c r="BUW18">
        <v>14.62744054117862</v>
      </c>
      <c r="BUX18">
        <v>13.760740223756709</v>
      </c>
      <c r="BUY18">
        <v>12.913323593316941</v>
      </c>
      <c r="BUZ18">
        <v>12.089246500328951</v>
      </c>
      <c r="BVA18">
        <v>11.293619245649991</v>
      </c>
      <c r="BVB18">
        <v>10.532890884544271</v>
      </c>
      <c r="BVC18">
        <v>9.815179321118686</v>
      </c>
      <c r="BVD18">
        <v>9.1506119918678603</v>
      </c>
      <c r="BVE18">
        <v>8.5515878376893184</v>
      </c>
      <c r="BVF18">
        <v>8.0327834071208404</v>
      </c>
      <c r="BVG18">
        <v>7.6106217870628594</v>
      </c>
      <c r="BVH18">
        <v>7.3018845995890604</v>
      </c>
      <c r="BVI18">
        <v>7.121339299999395</v>
      </c>
      <c r="BVJ18">
        <v>7.0788013212489496</v>
      </c>
      <c r="BVK18">
        <v>7.1767250794297448</v>
      </c>
      <c r="BVL18">
        <v>7.409543682691659</v>
      </c>
      <c r="BVM18">
        <v>7.7651331157756642</v>
      </c>
      <c r="BVN18">
        <v>8.2275905966276586</v>
      </c>
      <c r="BVO18">
        <v>8.7800456573821908</v>
      </c>
      <c r="BVP18">
        <v>9.4066549030840854</v>
      </c>
      <c r="BVQ18">
        <v>10.09361734888518</v>
      </c>
      <c r="BVR18">
        <v>10.82945362914103</v>
      </c>
      <c r="BVS18">
        <v>11.604870556180961</v>
      </c>
      <c r="BVT18">
        <v>12.412452430753399</v>
      </c>
      <c r="BVU18">
        <v>13.24631760398775</v>
      </c>
      <c r="BVV18">
        <v>14.101804309580951</v>
      </c>
      <c r="BVW18">
        <v>14.97520749457969</v>
      </c>
      <c r="BVX18">
        <v>15.863568142940469</v>
      </c>
      <c r="BVY18">
        <v>16.76450861032664</v>
      </c>
      <c r="BVZ18">
        <v>17.676105443952181</v>
      </c>
      <c r="BWA18">
        <v>18.59679161537591</v>
      </c>
      <c r="BWB18">
        <v>19.525281383522131</v>
      </c>
      <c r="BWC18">
        <v>20.46051240379175</v>
      </c>
      <c r="BWD18">
        <v>21.401600934175828</v>
      </c>
      <c r="BWE18">
        <v>22.347806990076581</v>
      </c>
      <c r="BWF18">
        <v>23.29850707632821</v>
      </c>
      <c r="BWG18">
        <v>24.253172714218561</v>
      </c>
      <c r="BWH18">
        <v>25.21135342312499</v>
      </c>
      <c r="BWI18">
        <v>26.172663145842002</v>
      </c>
      <c r="BWJ18">
        <v>27.136769352038129</v>
      </c>
      <c r="BWK18">
        <v>28.10338423723584</v>
      </c>
      <c r="BWL18">
        <v>29.072257571535719</v>
      </c>
      <c r="BWM18">
        <v>30.043170855049841</v>
      </c>
      <c r="BWN18">
        <v>31.015932514527361</v>
      </c>
      <c r="BWO18">
        <v>31.990373934446531</v>
      </c>
      <c r="BWP18">
        <v>32.966346160679009</v>
      </c>
      <c r="BWQ18">
        <v>33.943717149212112</v>
      </c>
      <c r="BWR18">
        <v>34.922369458925829</v>
      </c>
      <c r="BWS18">
        <v>35.902198307982701</v>
      </c>
      <c r="BWT18">
        <v>36.883109929420478</v>
      </c>
      <c r="BWU18">
        <v>37.865020174109453</v>
      </c>
      <c r="BWV18">
        <v>38.847853319143837</v>
      </c>
      <c r="BWW18">
        <v>39.831541047588352</v>
      </c>
      <c r="BWX18">
        <v>40.816021571751889</v>
      </c>
      <c r="BWY18">
        <v>41.801238877163861</v>
      </c>
      <c r="BWZ18">
        <v>42.787142068449903</v>
      </c>
      <c r="BXA18">
        <v>43.773684801553038</v>
      </c>
      <c r="BXB18">
        <v>44.760824789381573</v>
      </c>
      <c r="BXC18">
        <v>45.748523370112338</v>
      </c>
      <c r="BXD18">
        <v>46.73674512913491</v>
      </c>
      <c r="BXE18">
        <v>47.725457567064929</v>
      </c>
      <c r="BXF18">
        <v>48.714630807445467</v>
      </c>
      <c r="BXG18">
        <v>49.70423733873919</v>
      </c>
      <c r="BXH18">
        <v>50.69425178603305</v>
      </c>
      <c r="BXI18">
        <v>14.170742824062399</v>
      </c>
      <c r="BXJ18">
        <v>13.27425730147325</v>
      </c>
      <c r="BXK18">
        <v>12.3936218122757</v>
      </c>
      <c r="BXL18">
        <v>11.53246792086221</v>
      </c>
      <c r="BXM18">
        <v>10.695502375564971</v>
      </c>
      <c r="BXN18">
        <v>9.8888687819040193</v>
      </c>
      <c r="BXO18">
        <v>9.1206184278104665</v>
      </c>
      <c r="BXP18">
        <v>8.4012877123519498</v>
      </c>
      <c r="BXQ18">
        <v>7.7445199945326424</v>
      </c>
      <c r="BXR18">
        <v>7.1675340714722724</v>
      </c>
      <c r="BXS18">
        <v>6.6910013739137639</v>
      </c>
      <c r="BXT18">
        <v>6.3376221176176069</v>
      </c>
      <c r="BXU18">
        <v>6.1287363155642351</v>
      </c>
      <c r="BXV18">
        <v>6.0792568251157038</v>
      </c>
      <c r="BXW18">
        <v>6.193005592256144</v>
      </c>
      <c r="BXX18">
        <v>6.4613677333607837</v>
      </c>
      <c r="BXY18">
        <v>6.8662382499965631</v>
      </c>
      <c r="BXZ18">
        <v>7.3852002292230283</v>
      </c>
      <c r="BYA18">
        <v>7.9960701063532369</v>
      </c>
      <c r="BYB18">
        <v>8.6794638005879055</v>
      </c>
      <c r="BYC18">
        <v>9.4196096832998268</v>
      </c>
      <c r="BYD18">
        <v>10.204165879958831</v>
      </c>
      <c r="BYE18">
        <v>11.02365438616958</v>
      </c>
      <c r="BYF18">
        <v>11.870842882698589</v>
      </c>
      <c r="BYG18">
        <v>12.740206649254789</v>
      </c>
      <c r="BYH18">
        <v>13.62750234583417</v>
      </c>
      <c r="BYI18">
        <v>14.529445099717879</v>
      </c>
      <c r="BYJ18">
        <v>15.44346883396719</v>
      </c>
      <c r="BYK18">
        <v>16.367549735550401</v>
      </c>
      <c r="BYL18">
        <v>17.300076273407459</v>
      </c>
      <c r="BYM18">
        <v>18.23975311745518</v>
      </c>
      <c r="BYN18">
        <v>19.18552966445586</v>
      </c>
      <c r="BYO18">
        <v>20.136546457268089</v>
      </c>
      <c r="BYP18">
        <v>21.092094678948222</v>
      </c>
      <c r="BYQ18">
        <v>22.0515852642325</v>
      </c>
      <c r="BYR18">
        <v>23.01452513926186</v>
      </c>
      <c r="BYS18">
        <v>23.9804987876757</v>
      </c>
      <c r="BYT18">
        <v>24.949153829853952</v>
      </c>
      <c r="BYU18">
        <v>25.920189651036811</v>
      </c>
      <c r="BYV18">
        <v>26.893348364711219</v>
      </c>
      <c r="BYW18">
        <v>27.868407578936331</v>
      </c>
      <c r="BYX18">
        <v>28.845174565353489</v>
      </c>
      <c r="BYY18">
        <v>29.823481527576821</v>
      </c>
      <c r="BYZ18">
        <v>30.803181737374398</v>
      </c>
      <c r="BZA18">
        <v>31.784146360500479</v>
      </c>
      <c r="BZB18">
        <v>32.76626183417504</v>
      </c>
      <c r="BZC18">
        <v>33.749427688565561</v>
      </c>
      <c r="BZD18">
        <v>34.733554727751603</v>
      </c>
      <c r="BZE18">
        <v>35.718563503390158</v>
      </c>
      <c r="BZF18">
        <v>36.70438302799429</v>
      </c>
      <c r="BZG18">
        <v>37.690949685378257</v>
      </c>
      <c r="BZH18">
        <v>38.678206304141298</v>
      </c>
      <c r="BZI18">
        <v>39.666101366604153</v>
      </c>
      <c r="BZJ18">
        <v>40.654588330786417</v>
      </c>
      <c r="BZK18">
        <v>41.643625047127138</v>
      </c>
      <c r="BZL18">
        <v>42.633173254939813</v>
      </c>
      <c r="BZM18">
        <v>43.623198146235403</v>
      </c>
      <c r="BZN18">
        <v>44.613667986679992</v>
      </c>
      <c r="BZO18">
        <v>45.604553785183732</v>
      </c>
      <c r="BZP18">
        <v>46.595829005026999</v>
      </c>
      <c r="BZQ18">
        <v>47.58746931058338</v>
      </c>
      <c r="BZR18">
        <v>48.57945234464583</v>
      </c>
      <c r="BZS18">
        <v>49.571757532144403</v>
      </c>
      <c r="BZT18">
        <v>50.564365906690803</v>
      </c>
      <c r="BZU18">
        <v>13.77163343927349</v>
      </c>
      <c r="BZV18">
        <v>12.84732821662605</v>
      </c>
      <c r="BZW18">
        <v>11.935233429879609</v>
      </c>
      <c r="BZX18">
        <v>11.038376318359321</v>
      </c>
      <c r="BZY18">
        <v>10.160792610112461</v>
      </c>
      <c r="BZZ18">
        <v>9.307935387921205</v>
      </c>
      <c r="CAA18">
        <v>8.4872619793261883</v>
      </c>
      <c r="CAB18">
        <v>7.7090577002455936</v>
      </c>
      <c r="CAC18">
        <v>6.9875264110925457</v>
      </c>
      <c r="CAD18">
        <v>6.3420406862236289</v>
      </c>
      <c r="CAE18">
        <v>5.7980543965813114</v>
      </c>
      <c r="CAF18">
        <v>5.386407848066824</v>
      </c>
      <c r="CAG18">
        <v>5.1390022597500256</v>
      </c>
      <c r="CAH18">
        <v>5.0798916273593742</v>
      </c>
      <c r="CAI18">
        <v>5.2154821124912196</v>
      </c>
      <c r="CAJ18">
        <v>5.5314743410519291</v>
      </c>
      <c r="CAK18">
        <v>5.9994302317566666</v>
      </c>
      <c r="CAL18">
        <v>6.5870416596311179</v>
      </c>
      <c r="CAM18">
        <v>7.2653336155826924</v>
      </c>
      <c r="CAN18">
        <v>8.0113062147015626</v>
      </c>
      <c r="CAO18">
        <v>8.8077796285849406</v>
      </c>
      <c r="CAP18">
        <v>9.6422474924529844</v>
      </c>
      <c r="CAQ18">
        <v>10.505659970973539</v>
      </c>
      <c r="CAR18">
        <v>11.391437404722719</v>
      </c>
      <c r="CAS18">
        <v>12.294746880912831</v>
      </c>
      <c r="CAT18">
        <v>13.211992869575569</v>
      </c>
      <c r="CAU18">
        <v>14.14046358171173</v>
      </c>
      <c r="CAV18">
        <v>15.07808558888415</v>
      </c>
      <c r="CAW18">
        <v>16.023252470884799</v>
      </c>
      <c r="CAX18">
        <v>16.97470395811709</v>
      </c>
      <c r="CAY18">
        <v>17.931439685248812</v>
      </c>
      <c r="CAZ18">
        <v>18.89265687789084</v>
      </c>
      <c r="CBA18">
        <v>19.857704767311748</v>
      </c>
      <c r="CBB18">
        <v>20.826050834128779</v>
      </c>
      <c r="CBC18">
        <v>21.797255516824031</v>
      </c>
      <c r="CBD18">
        <v>22.770953049569879</v>
      </c>
      <c r="CBE18">
        <v>23.746836789469789</v>
      </c>
      <c r="CBF18">
        <v>24.72464786858886</v>
      </c>
      <c r="CBG18">
        <v>25.704166334384698</v>
      </c>
      <c r="CBH18">
        <v>26.685204171332771</v>
      </c>
      <c r="CBI18">
        <v>27.66759975830422</v>
      </c>
      <c r="CBJ18">
        <v>28.651213431645711</v>
      </c>
      <c r="CBK18">
        <v>29.635923907071231</v>
      </c>
      <c r="CBL18">
        <v>30.62162537400188</v>
      </c>
      <c r="CBM18">
        <v>31.608225120460592</v>
      </c>
      <c r="CBN18">
        <v>32.595641579599501</v>
      </c>
      <c r="CBO18">
        <v>33.583802713595666</v>
      </c>
      <c r="CBP18">
        <v>34.572644669242699</v>
      </c>
      <c r="CBQ18">
        <v>35.56211065369596</v>
      </c>
      <c r="CBR18">
        <v>36.55214998964788</v>
      </c>
      <c r="CBS18">
        <v>37.54271731755329</v>
      </c>
      <c r="CBT18">
        <v>38.533771919002632</v>
      </c>
      <c r="CBU18">
        <v>39.525277140403652</v>
      </c>
      <c r="CBV18">
        <v>40.517199900112978</v>
      </c>
      <c r="CBW18">
        <v>41.509510265308073</v>
      </c>
      <c r="CBX18">
        <v>42.50218108739498</v>
      </c>
      <c r="CBY18">
        <v>43.49518768675123</v>
      </c>
      <c r="CBZ18">
        <v>44.488507579213262</v>
      </c>
      <c r="CCA18">
        <v>45.48212023802008</v>
      </c>
      <c r="CCB18">
        <v>46.476006885980603</v>
      </c>
      <c r="CCC18">
        <v>47.47015031349401</v>
      </c>
      <c r="CCD18">
        <v>48.464534718758173</v>
      </c>
      <c r="CCE18">
        <v>49.459145567081073</v>
      </c>
      <c r="CCF18">
        <v>50.453969466690282</v>
      </c>
      <c r="CCG18">
        <v>13.435245549885421</v>
      </c>
      <c r="CCH18">
        <v>12.486063339007851</v>
      </c>
      <c r="CCI18">
        <v>11.54546371635699</v>
      </c>
      <c r="CCJ18">
        <v>10.615728290876509</v>
      </c>
      <c r="CCK18">
        <v>9.6999815394523239</v>
      </c>
      <c r="CCL18">
        <v>8.8025903338571805</v>
      </c>
      <c r="CCM18">
        <v>7.9297888563136327</v>
      </c>
      <c r="CCN18">
        <v>7.0906632994181784</v>
      </c>
      <c r="CCO18">
        <v>6.2986872239948442</v>
      </c>
      <c r="CCP18">
        <v>5.5739945699395754</v>
      </c>
      <c r="CCQ18">
        <v>4.9462480918081608</v>
      </c>
      <c r="CCR18">
        <v>4.4566046387037597</v>
      </c>
      <c r="CCS18">
        <v>4.1541882029724979</v>
      </c>
      <c r="CCT18">
        <v>4.0808374564194381</v>
      </c>
      <c r="CCU18">
        <v>4.248433719115301</v>
      </c>
      <c r="CCV18">
        <v>4.6308901720636682</v>
      </c>
      <c r="CCW18">
        <v>5.1808395560677099</v>
      </c>
      <c r="CCX18">
        <v>5.8512437332344884</v>
      </c>
      <c r="CCY18">
        <v>6.6055285894253659</v>
      </c>
      <c r="CCZ18">
        <v>7.4181508926224913</v>
      </c>
      <c r="CDA18">
        <v>8.2719355283824516</v>
      </c>
      <c r="CDB18">
        <v>9.1553739467984521</v>
      </c>
      <c r="CDC18">
        <v>10.060657375426111</v>
      </c>
      <c r="CDD18">
        <v>10.982385057250349</v>
      </c>
      <c r="CDE18">
        <v>11.9167418477416</v>
      </c>
      <c r="CDF18">
        <v>12.860975506769149</v>
      </c>
      <c r="CDG18">
        <v>13.81306069289916</v>
      </c>
      <c r="CDH18">
        <v>14.771479290366139</v>
      </c>
      <c r="CDI18">
        <v>15.735074043223181</v>
      </c>
      <c r="CDJ18">
        <v>16.70294913677569</v>
      </c>
      <c r="CDK18">
        <v>17.67440139257101</v>
      </c>
      <c r="CDL18">
        <v>18.648871797127988</v>
      </c>
      <c r="CDM18">
        <v>19.62591078206858</v>
      </c>
      <c r="CDN18">
        <v>20.605152965841231</v>
      </c>
      <c r="CDO18">
        <v>21.58629851238317</v>
      </c>
      <c r="CDP18">
        <v>22.56909918861885</v>
      </c>
      <c r="CDQ18">
        <v>23.553347806749588</v>
      </c>
      <c r="CDR18">
        <v>24.53887013751277</v>
      </c>
      <c r="CDS18">
        <v>25.525518649886742</v>
      </c>
      <c r="CDT18">
        <v>26.513167616596022</v>
      </c>
      <c r="CDU18">
        <v>27.50170925207588</v>
      </c>
      <c r="CDV18">
        <v>28.49105063885353</v>
      </c>
      <c r="CDW18">
        <v>29.481111261716642</v>
      </c>
      <c r="CDX18">
        <v>30.471821014598319</v>
      </c>
      <c r="CDY18">
        <v>31.463118578197491</v>
      </c>
      <c r="CDZ18">
        <v>32.454950090636643</v>
      </c>
      <c r="CEA18">
        <v>33.447268051452497</v>
      </c>
      <c r="CEB18">
        <v>34.440030412671177</v>
      </c>
      <c r="CEC18">
        <v>35.433199820870193</v>
      </c>
      <c r="CED18">
        <v>36.426742981849422</v>
      </c>
      <c r="CEE18">
        <v>37.420630125449733</v>
      </c>
      <c r="CEF18">
        <v>38.414834552627127</v>
      </c>
      <c r="CEG18">
        <v>39.409332250441842</v>
      </c>
      <c r="CEH18">
        <v>40.404101563402143</v>
      </c>
      <c r="CEI18">
        <v>41.399122911792652</v>
      </c>
      <c r="CEJ18">
        <v>42.394378549351508</v>
      </c>
      <c r="CEK18">
        <v>43.389852354043747</v>
      </c>
      <c r="CEL18">
        <v>44.385529646785962</v>
      </c>
      <c r="CEM18">
        <v>45.381397033869668</v>
      </c>
      <c r="CEN18">
        <v>46.377442269552937</v>
      </c>
      <c r="CEO18">
        <v>47.373654135877203</v>
      </c>
      <c r="CEP18">
        <v>48.370022337246397</v>
      </c>
      <c r="CEQ18">
        <v>49.366537407698701</v>
      </c>
      <c r="CER18">
        <v>50.363190629126308</v>
      </c>
      <c r="CES18">
        <v>13.166387446285929</v>
      </c>
      <c r="CET18">
        <v>12.196299156125839</v>
      </c>
      <c r="CEU18">
        <v>11.231458846726721</v>
      </c>
      <c r="CEV18">
        <v>10.27334524610732</v>
      </c>
      <c r="CEW18">
        <v>9.3240322428505085</v>
      </c>
      <c r="CEX18">
        <v>8.3865089271827458</v>
      </c>
      <c r="CEY18">
        <v>7.4652184633616629</v>
      </c>
      <c r="CEZ18">
        <v>6.5669963777754488</v>
      </c>
      <c r="CFA18">
        <v>5.7027533828595356</v>
      </c>
      <c r="CFB18">
        <v>4.8905368688637729</v>
      </c>
      <c r="CFC18">
        <v>4.1609260490563722</v>
      </c>
      <c r="CFD18">
        <v>3.565004951709867</v>
      </c>
      <c r="CFE18">
        <v>3.178870086322477</v>
      </c>
      <c r="CFF18">
        <v>3.082396753455964</v>
      </c>
      <c r="CFG18">
        <v>3.3010792880080699</v>
      </c>
      <c r="CFH18">
        <v>3.7806188892449688</v>
      </c>
      <c r="CFI18">
        <v>4.4372326855502928</v>
      </c>
      <c r="CFJ18">
        <v>5.2043240315833392</v>
      </c>
      <c r="CFK18">
        <v>6.0399456409570327</v>
      </c>
      <c r="CFL18">
        <v>6.9193134099934994</v>
      </c>
      <c r="CFM18">
        <v>7.8276977960135801</v>
      </c>
      <c r="CFN18">
        <v>8.7560726073803128</v>
      </c>
      <c r="CFO18">
        <v>9.6986989965518511</v>
      </c>
      <c r="CFP18">
        <v>10.651794071691199</v>
      </c>
      <c r="CFQ18">
        <v>11.612780531195609</v>
      </c>
      <c r="CFR18">
        <v>12.57985001443641</v>
      </c>
      <c r="CFS18">
        <v>13.55170030312491</v>
      </c>
      <c r="CFT18">
        <v>14.5273719517921</v>
      </c>
      <c r="CFU18">
        <v>15.506143638755439</v>
      </c>
      <c r="CFV18">
        <v>16.487463275644188</v>
      </c>
      <c r="CFW18">
        <v>17.470901521836701</v>
      </c>
      <c r="CFX18">
        <v>18.45611970880433</v>
      </c>
      <c r="CFY18">
        <v>19.442847256143221</v>
      </c>
      <c r="CFZ18">
        <v>20.430865477157742</v>
      </c>
      <c r="CGA18">
        <v>21.419995771841691</v>
      </c>
      <c r="CGB18">
        <v>22.410090887493421</v>
      </c>
      <c r="CGC18">
        <v>23.401028360004091</v>
      </c>
      <c r="CGD18">
        <v>24.392705529024781</v>
      </c>
      <c r="CGE18">
        <v>25.385035705031338</v>
      </c>
      <c r="CGF18">
        <v>26.377945190361508</v>
      </c>
      <c r="CGG18">
        <v>27.37137094092504</v>
      </c>
      <c r="CGH18">
        <v>28.365258713886529</v>
      </c>
      <c r="CGI18">
        <v>29.359561587764141</v>
      </c>
      <c r="CGJ18">
        <v>30.354238770651381</v>
      </c>
      <c r="CGK18">
        <v>31.34925463333564</v>
      </c>
      <c r="CGL18">
        <v>32.344577919424388</v>
      </c>
      <c r="CGM18">
        <v>33.340181095874627</v>
      </c>
      <c r="CGN18">
        <v>34.336039815705533</v>
      </c>
      <c r="CGO18">
        <v>35.332132470963529</v>
      </c>
      <c r="CGP18">
        <v>36.328439818766171</v>
      </c>
      <c r="CGQ18">
        <v>37.324944666880818</v>
      </c>
      <c r="CGR18">
        <v>38.321631608084168</v>
      </c>
      <c r="CGS18">
        <v>39.318486794709123</v>
      </c>
      <c r="CGT18">
        <v>40.315497746471088</v>
      </c>
      <c r="CGU18">
        <v>41.312653185987891</v>
      </c>
      <c r="CGV18">
        <v>42.309942897452792</v>
      </c>
      <c r="CGW18">
        <v>43.307357604750209</v>
      </c>
      <c r="CGX18">
        <v>44.304888865967328</v>
      </c>
      <c r="CGY18">
        <v>45.302528981787717</v>
      </c>
      <c r="CGZ18">
        <v>46.300270915683811</v>
      </c>
      <c r="CHA18">
        <v>47.29810822417442</v>
      </c>
      <c r="CHB18">
        <v>48.296034995698307</v>
      </c>
      <c r="CHC18">
        <v>49.294045796888241</v>
      </c>
      <c r="CHD18">
        <v>50.292135625221917</v>
      </c>
      <c r="CHE18">
        <v>12.96925956967922</v>
      </c>
      <c r="CHF18">
        <v>11.98322362746001</v>
      </c>
      <c r="CHG18">
        <v>10.999709233689581</v>
      </c>
      <c r="CHH18">
        <v>10.019458964720391</v>
      </c>
      <c r="CHI18">
        <v>9.0435343016829375</v>
      </c>
      <c r="CHJ18">
        <v>8.0735040339195887</v>
      </c>
      <c r="CHK18">
        <v>7.1117805158564806</v>
      </c>
      <c r="CHL18">
        <v>6.162254200024198</v>
      </c>
      <c r="CHM18">
        <v>5.2315706576243306</v>
      </c>
      <c r="CHN18">
        <v>4.3318917652355848</v>
      </c>
      <c r="CHO18">
        <v>3.4872970888233579</v>
      </c>
      <c r="CHP18">
        <v>2.7490354136889299</v>
      </c>
      <c r="CHQ18">
        <v>2.2255674390401801</v>
      </c>
      <c r="CHR18">
        <v>2.0854508255329032</v>
      </c>
      <c r="CHS18">
        <v>2.3968854511043829</v>
      </c>
      <c r="CHT18">
        <v>3.023411084473274</v>
      </c>
      <c r="CHU18">
        <v>3.8127377703844081</v>
      </c>
      <c r="CHV18">
        <v>4.6832599784461957</v>
      </c>
      <c r="CHW18">
        <v>5.5972206268572142</v>
      </c>
      <c r="CHX18">
        <v>6.5364235990116084</v>
      </c>
      <c r="CHY18">
        <v>7.4913809264858404</v>
      </c>
      <c r="CHZ18">
        <v>8.4567572334622358</v>
      </c>
      <c r="CIA18">
        <v>9.4293529802270033</v>
      </c>
      <c r="CIB18">
        <v>10.407144293499339</v>
      </c>
      <c r="CIC18">
        <v>11.38879304692626</v>
      </c>
      <c r="CID18">
        <v>12.37338117838919</v>
      </c>
      <c r="CIE18">
        <v>13.36025884875423</v>
      </c>
      <c r="CIF18">
        <v>14.34895366309738</v>
      </c>
      <c r="CIG18">
        <v>15.33911424906001</v>
      </c>
      <c r="CIH18">
        <v>16.330473987784799</v>
      </c>
      <c r="CII18">
        <v>17.322827003284299</v>
      </c>
      <c r="CIJ18">
        <v>18.316011850447019</v>
      </c>
      <c r="CIK18">
        <v>19.309900176482419</v>
      </c>
      <c r="CIL18">
        <v>20.30438867697611</v>
      </c>
      <c r="CIM18">
        <v>21.299393283981491</v>
      </c>
      <c r="CIN18">
        <v>22.29484489709932</v>
      </c>
      <c r="CIO18">
        <v>23.290686200833921</v>
      </c>
      <c r="CIP18">
        <v>24.286869259452029</v>
      </c>
      <c r="CIQ18">
        <v>25.28335367679129</v>
      </c>
      <c r="CIR18">
        <v>26.28010517227273</v>
      </c>
      <c r="CIS18">
        <v>27.27709446744128</v>
      </c>
      <c r="CIT18">
        <v>28.274296406908441</v>
      </c>
      <c r="CIU18">
        <v>29.271689258150371</v>
      </c>
      <c r="CIV18">
        <v>30.26925414914804</v>
      </c>
      <c r="CIW18">
        <v>31.266974613251531</v>
      </c>
      <c r="CIX18">
        <v>32.264836218175908</v>
      </c>
      <c r="CIY18">
        <v>33.262826261544816</v>
      </c>
      <c r="CIZ18">
        <v>34.260933519472523</v>
      </c>
      <c r="CJA18">
        <v>35.259148037718028</v>
      </c>
      <c r="CJB18">
        <v>36.257460957239083</v>
      </c>
      <c r="CJC18">
        <v>37.255864367716867</v>
      </c>
      <c r="CJD18">
        <v>38.254351183959663</v>
      </c>
      <c r="CJE18">
        <v>39.252915041124211</v>
      </c>
      <c r="CJF18">
        <v>40.251550205497871</v>
      </c>
      <c r="CJG18">
        <v>41.250251498211689</v>
      </c>
      <c r="CJH18">
        <v>42.249014229751147</v>
      </c>
      <c r="CJI18">
        <v>43.247834143523477</v>
      </c>
      <c r="CJJ18">
        <v>44.246707367054057</v>
      </c>
      <c r="CJK18">
        <v>45.245630369635869</v>
      </c>
      <c r="CJL18">
        <v>46.244599925458488</v>
      </c>
      <c r="CJM18">
        <v>47.243613081407261</v>
      </c>
      <c r="CJN18">
        <v>48.242667128857157</v>
      </c>
      <c r="CJO18">
        <v>49.241759578895177</v>
      </c>
      <c r="CJP18">
        <v>50.240888140494853</v>
      </c>
      <c r="CJQ18">
        <v>12.84716424685681</v>
      </c>
      <c r="CJR18">
        <v>11.85097396443498</v>
      </c>
      <c r="CJS18">
        <v>10.85548426491034</v>
      </c>
      <c r="CJT18">
        <v>9.8609073287256823</v>
      </c>
      <c r="CJU18">
        <v>8.8675502854912462</v>
      </c>
      <c r="CJV18">
        <v>7.8758747314641733</v>
      </c>
      <c r="CJW18">
        <v>6.8866071113223724</v>
      </c>
      <c r="CJX18">
        <v>5.9009585853245801</v>
      </c>
      <c r="CJY18">
        <v>4.9211042404846363</v>
      </c>
      <c r="CJZ18">
        <v>3.951356939801296</v>
      </c>
      <c r="CKA18">
        <v>3.0015290079750789</v>
      </c>
      <c r="CKB18">
        <v>2.0988404193067809</v>
      </c>
      <c r="CKC18">
        <v>1.342045388843411</v>
      </c>
      <c r="CKD18">
        <v>1.0940934812509679</v>
      </c>
      <c r="CKE18">
        <v>1.610278008828246</v>
      </c>
      <c r="CKF18">
        <v>2.4472331285996969</v>
      </c>
      <c r="CKG18">
        <v>3.3741524425721869</v>
      </c>
      <c r="CKH18">
        <v>4.3336888935081461</v>
      </c>
      <c r="CKI18">
        <v>5.3081836955512252</v>
      </c>
      <c r="CKJ18">
        <v>6.2906890612806361</v>
      </c>
      <c r="CKK18">
        <v>7.2779614993290416</v>
      </c>
      <c r="CKL18">
        <v>8.2682935546408753</v>
      </c>
      <c r="CKM18">
        <v>9.260703700352142</v>
      </c>
      <c r="CKN18">
        <v>10.254588619038589</v>
      </c>
      <c r="CKO18">
        <v>11.249557434215619</v>
      </c>
      <c r="CKP18">
        <v>12.245345939813861</v>
      </c>
      <c r="CKQ18">
        <v>13.24176921358003</v>
      </c>
      <c r="CKR18">
        <v>14.238693992979689</v>
      </c>
      <c r="CKS18">
        <v>15.236021834642919</v>
      </c>
      <c r="CKT18">
        <v>16.233678451469832</v>
      </c>
      <c r="CKU18">
        <v>17.231606738366441</v>
      </c>
      <c r="CKV18">
        <v>18.229762080337629</v>
      </c>
      <c r="CKW18">
        <v>19.228109117271931</v>
      </c>
      <c r="CKX18">
        <v>20.22661946410512</v>
      </c>
      <c r="CKY18">
        <v>21.225270072856929</v>
      </c>
      <c r="CKZ18">
        <v>22.224042035276032</v>
      </c>
      <c r="CLA18">
        <v>23.22291969382222</v>
      </c>
      <c r="CLB18">
        <v>24.22188997220729</v>
      </c>
      <c r="CLC18">
        <v>25.220941864762221</v>
      </c>
      <c r="CLD18">
        <v>26.220066042359921</v>
      </c>
      <c r="CLE18">
        <v>27.21925454500391</v>
      </c>
      <c r="CLF18">
        <v>28.218500539640939</v>
      </c>
      <c r="CLG18">
        <v>29.217798127609061</v>
      </c>
      <c r="CLH18">
        <v>30.217142190248829</v>
      </c>
      <c r="CLI18">
        <v>31.216528264137828</v>
      </c>
      <c r="CLJ18">
        <v>32.215952439524671</v>
      </c>
      <c r="CLK18">
        <v>33.215411277082147</v>
      </c>
      <c r="CLL18">
        <v>34.214901739238059</v>
      </c>
      <c r="CLM18">
        <v>35.214421133190811</v>
      </c>
      <c r="CLN18">
        <v>36.213967063354367</v>
      </c>
      <c r="CLO18">
        <v>37.213537391461657</v>
      </c>
      <c r="CLP18">
        <v>38.213130202925207</v>
      </c>
      <c r="CLQ18">
        <v>39.212743778339657</v>
      </c>
      <c r="CLR18">
        <v>40.212376569231957</v>
      </c>
      <c r="CLS18">
        <v>41.212027177338847</v>
      </c>
      <c r="CLT18">
        <v>42.211694336827037</v>
      </c>
      <c r="CLU18">
        <v>43.211376898980149</v>
      </c>
      <c r="CLV18">
        <v>44.211073818962092</v>
      </c>
      <c r="CLW18">
        <v>45.21078414433569</v>
      </c>
      <c r="CLX18">
        <v>46.210507005070987</v>
      </c>
      <c r="CLY18">
        <v>47.210241604822521</v>
      </c>
      <c r="CLZ18">
        <v>48.209987213291349</v>
      </c>
      <c r="CMA18">
        <v>49.209743159517863</v>
      </c>
      <c r="CMB18">
        <v>50.20950882597554</v>
      </c>
      <c r="CMC18">
        <v>12.802248419153409</v>
      </c>
      <c r="CMD18">
        <v>11.802267549319319</v>
      </c>
      <c r="CME18">
        <v>10.802290221324171</v>
      </c>
      <c r="CMF18">
        <v>9.8023175191235197</v>
      </c>
      <c r="CMG18">
        <v>8.8023510192286629</v>
      </c>
      <c r="CMH18">
        <v>7.802393106330638</v>
      </c>
      <c r="CMI18">
        <v>6.8024475672889873</v>
      </c>
      <c r="CMJ18">
        <v>5.8025207992488799</v>
      </c>
      <c r="CMK18">
        <v>4.802624526830706</v>
      </c>
      <c r="CML18">
        <v>3.8027828054880901</v>
      </c>
      <c r="CMM18">
        <v>2.8030540104885349</v>
      </c>
      <c r="CMN18">
        <v>1.803625932868526</v>
      </c>
      <c r="CMO18">
        <v>0.80561853610493639</v>
      </c>
      <c r="CMP18">
        <v>0.212075330285867</v>
      </c>
      <c r="CMQ18">
        <v>1.2003877147471389</v>
      </c>
      <c r="CMR18">
        <v>2.199292019199782</v>
      </c>
      <c r="CMS18">
        <v>3.1988810708927362</v>
      </c>
      <c r="CMT18">
        <v>4.1986658387773437</v>
      </c>
      <c r="CMU18">
        <v>5.1985334033471258</v>
      </c>
      <c r="CMV18">
        <v>6.1984436970675034</v>
      </c>
      <c r="CMW18">
        <v>7.1983789137357759</v>
      </c>
      <c r="CMX18">
        <v>8.1983299339387319</v>
      </c>
      <c r="CMY18">
        <v>9.1982916036466165</v>
      </c>
      <c r="CMZ18">
        <v>10.198260790238489</v>
      </c>
      <c r="CNA18">
        <v>11.198235480008259</v>
      </c>
      <c r="CNB18">
        <v>12.19821431955169</v>
      </c>
      <c r="CNC18">
        <v>13.198196365629499</v>
      </c>
      <c r="CND18">
        <v>14.198180940730261</v>
      </c>
      <c r="CNE18">
        <v>15.198167545652201</v>
      </c>
      <c r="CNF18">
        <v>16.198155804464779</v>
      </c>
      <c r="CNG18">
        <v>17.198145428670959</v>
      </c>
      <c r="CNH18">
        <v>18.19813619318516</v>
      </c>
      <c r="CNI18">
        <v>19.198127919818528</v>
      </c>
      <c r="CNJ18">
        <v>20.19812046566997</v>
      </c>
      <c r="CNK18">
        <v>21.198113714802929</v>
      </c>
      <c r="CNL18">
        <v>22.19810757217191</v>
      </c>
      <c r="CNM18">
        <v>23.19810195911975</v>
      </c>
      <c r="CNN18">
        <v>24.198096809991402</v>
      </c>
      <c r="CNO18">
        <v>25.198092069553908</v>
      </c>
      <c r="CNP18">
        <v>26.198087691007441</v>
      </c>
      <c r="CNQ18">
        <v>27.198083634434909</v>
      </c>
      <c r="CNR18">
        <v>28.198079865581551</v>
      </c>
      <c r="CNS18">
        <v>29.198076354885359</v>
      </c>
      <c r="CNT18">
        <v>30.198073076700041</v>
      </c>
      <c r="CNU18">
        <v>31.198070008667461</v>
      </c>
      <c r="CNV18">
        <v>32.198067131207047</v>
      </c>
      <c r="CNW18">
        <v>33.198064427097492</v>
      </c>
      <c r="CNX18">
        <v>34.198061881131743</v>
      </c>
      <c r="CNY18">
        <v>35.198059479830917</v>
      </c>
      <c r="CNZ18">
        <v>36.198057211205629</v>
      </c>
      <c r="COA18">
        <v>37.198055064555668</v>
      </c>
      <c r="COB18">
        <v>38.198053030301367</v>
      </c>
      <c r="COC18">
        <v>39.198051099840598</v>
      </c>
      <c r="COD18">
        <v>40.198049265427237</v>
      </c>
      <c r="COE18">
        <v>41.198047520067213</v>
      </c>
      <c r="COF18">
        <v>42.198045857429413</v>
      </c>
      <c r="COG18">
        <v>43.198044271769007</v>
      </c>
      <c r="COH18">
        <v>44.198042757861067</v>
      </c>
      <c r="COI18">
        <v>45.198041310943061</v>
      </c>
      <c r="COJ18">
        <v>46.198039926664798</v>
      </c>
      <c r="COK18">
        <v>47.198038601044807</v>
      </c>
      <c r="COL18">
        <v>48.198037330431987</v>
      </c>
      <c r="COM18">
        <v>49.198036111472128</v>
      </c>
      <c r="CON18">
        <v>50.198034941078276</v>
      </c>
      <c r="COO18">
        <v>12.83532235612787</v>
      </c>
      <c r="COP18">
        <v>11.838135609365009</v>
      </c>
      <c r="COQ18">
        <v>10.84146712515035</v>
      </c>
      <c r="COR18">
        <v>9.845474297651478</v>
      </c>
      <c r="COS18">
        <v>8.850385238265952</v>
      </c>
      <c r="COT18">
        <v>7.8565433611554552</v>
      </c>
      <c r="COU18">
        <v>6.8644903893672877</v>
      </c>
      <c r="COV18">
        <v>5.8751325964369396</v>
      </c>
      <c r="COW18">
        <v>4.8901061078176884</v>
      </c>
      <c r="COX18">
        <v>3.912683537639591</v>
      </c>
      <c r="COY18">
        <v>2.9504316948060092</v>
      </c>
      <c r="COZ18">
        <v>2.02509306100136</v>
      </c>
      <c r="CPA18">
        <v>1.223501788194794</v>
      </c>
      <c r="CPB18">
        <v>0.94493986354468973</v>
      </c>
      <c r="CPC18">
        <v>1.512899886217147</v>
      </c>
      <c r="CPD18">
        <v>2.384286221433126</v>
      </c>
      <c r="CPE18">
        <v>3.3287798824367849</v>
      </c>
      <c r="CPF18">
        <v>4.2984567260489959</v>
      </c>
      <c r="CPG18">
        <v>5.2794587739384662</v>
      </c>
      <c r="CPH18">
        <v>6.266469473771962</v>
      </c>
      <c r="CPI18">
        <v>7.2570375764299202</v>
      </c>
      <c r="CPJ18">
        <v>8.2498817631355088</v>
      </c>
      <c r="CPK18">
        <v>9.2442687015099168</v>
      </c>
      <c r="CPL18">
        <v>10.239748949350069</v>
      </c>
      <c r="CPM18">
        <v>11.236031918151349</v>
      </c>
      <c r="CPN18">
        <v>12.232921482038369</v>
      </c>
      <c r="CPO18">
        <v>13.230280522563231</v>
      </c>
      <c r="CPP18">
        <v>14.228010311555019</v>
      </c>
      <c r="CPQ18">
        <v>15.226037966119611</v>
      </c>
      <c r="CPR18">
        <v>16.224308517336439</v>
      </c>
      <c r="CPS18">
        <v>17.22277972876957</v>
      </c>
      <c r="CPT18">
        <v>18.221418613975029</v>
      </c>
      <c r="CPU18">
        <v>19.22019903709938</v>
      </c>
      <c r="CPV18">
        <v>20.219100023139401</v>
      </c>
      <c r="CPW18">
        <v>21.21810454460331</v>
      </c>
      <c r="CPX18">
        <v>22.217198634970071</v>
      </c>
      <c r="CPY18">
        <v>23.216370730708881</v>
      </c>
      <c r="CPZ18">
        <v>24.21561117596902</v>
      </c>
      <c r="CQA18">
        <v>25.214911844892811</v>
      </c>
      <c r="CQB18">
        <v>26.214265850214382</v>
      </c>
      <c r="CQC18">
        <v>27.21366731599613</v>
      </c>
      <c r="CQD18">
        <v>28.213111198620329</v>
      </c>
      <c r="CQE18">
        <v>29.212593144493621</v>
      </c>
      <c r="CQF18">
        <v>30.212109375972339</v>
      </c>
      <c r="CQG18">
        <v>31.211656599189279</v>
      </c>
      <c r="CQH18">
        <v>32.211231929029282</v>
      </c>
      <c r="CQI18">
        <v>33.210832827643991</v>
      </c>
      <c r="CQJ18">
        <v>34.210457053738928</v>
      </c>
      <c r="CQK18">
        <v>35.210102620493963</v>
      </c>
      <c r="CQL18">
        <v>36.209767760449878</v>
      </c>
      <c r="CQM18">
        <v>37.20945089605214</v>
      </c>
      <c r="CQN18">
        <v>38.209150614816281</v>
      </c>
      <c r="CQO18">
        <v>39.208865648290761</v>
      </c>
      <c r="CQP18">
        <v>40.208594854156694</v>
      </c>
      <c r="CQQ18">
        <v>41.208337200931993</v>
      </c>
      <c r="CQR18">
        <v>42.208091754848567</v>
      </c>
      <c r="CQS18">
        <v>43.207857668550467</v>
      </c>
      <c r="CQT18">
        <v>44.207634171325147</v>
      </c>
      <c r="CQU18">
        <v>45.207420560630482</v>
      </c>
      <c r="CQV18">
        <v>46.207216194721319</v>
      </c>
      <c r="CQW18">
        <v>47.207020486212812</v>
      </c>
      <c r="CQX18">
        <v>48.206832896444418</v>
      </c>
      <c r="CQY18">
        <v>49.206652930530801</v>
      </c>
      <c r="CQZ18">
        <v>50.2064801330039</v>
      </c>
      <c r="CRA18">
        <v>12.94578832615905</v>
      </c>
      <c r="CRB18">
        <v>11.95781711290635</v>
      </c>
      <c r="CRC18">
        <v>10.97202555710275</v>
      </c>
      <c r="CRD18">
        <v>9.9890589920029935</v>
      </c>
      <c r="CRE18">
        <v>9.0098420777345414</v>
      </c>
      <c r="CRF18">
        <v>8.03574570190694</v>
      </c>
      <c r="CRG18">
        <v>7.0688870202964669</v>
      </c>
      <c r="CRH18">
        <v>6.1127014016485264</v>
      </c>
      <c r="CRI18">
        <v>5.1731105870371517</v>
      </c>
      <c r="CRJ18">
        <v>4.2611064133292729</v>
      </c>
      <c r="CRK18">
        <v>3.3989678706507149</v>
      </c>
      <c r="CRL18">
        <v>2.6360837061284408</v>
      </c>
      <c r="CRM18">
        <v>2.0844404586641119</v>
      </c>
      <c r="CRN18">
        <v>1.934126869084821</v>
      </c>
      <c r="CRO18">
        <v>2.2664512934797099</v>
      </c>
      <c r="CRP18">
        <v>2.9210881852001411</v>
      </c>
      <c r="CRQ18">
        <v>3.7321188225612341</v>
      </c>
      <c r="CRR18">
        <v>4.6178637513157366</v>
      </c>
      <c r="CRS18">
        <v>5.5426185459325854</v>
      </c>
      <c r="CRT18">
        <v>6.4897284277322296</v>
      </c>
      <c r="CRU18">
        <v>7.4506731095731107</v>
      </c>
      <c r="CRV18">
        <v>8.4207175766508069</v>
      </c>
      <c r="CRW18">
        <v>9.3970441749369176</v>
      </c>
      <c r="CRX18">
        <v>10.377880031380011</v>
      </c>
      <c r="CRY18">
        <v>11.362057413413989</v>
      </c>
      <c r="CRZ18">
        <v>12.34877740449296</v>
      </c>
      <c r="CSA18">
        <v>13.33747570216028</v>
      </c>
      <c r="CSB18">
        <v>14.327742767990911</v>
      </c>
      <c r="CSC18">
        <v>15.319274380521939</v>
      </c>
      <c r="CSD18">
        <v>16.311839941150591</v>
      </c>
      <c r="CSE18">
        <v>17.305261540517549</v>
      </c>
      <c r="CSF18">
        <v>18.299399763536389</v>
      </c>
      <c r="CSG18">
        <v>19.294143837592689</v>
      </c>
      <c r="CSH18">
        <v>20.289404652323238</v>
      </c>
      <c r="CSI18">
        <v>21.28510972172133</v>
      </c>
      <c r="CSJ18">
        <v>22.28119948713973</v>
      </c>
      <c r="CSK18">
        <v>23.277624563209109</v>
      </c>
      <c r="CSL18">
        <v>24.27434365798004</v>
      </c>
      <c r="CSM18">
        <v>25.27132198255002</v>
      </c>
      <c r="CSN18">
        <v>26.268530021029271</v>
      </c>
      <c r="CSO18">
        <v>27.265942569178051</v>
      </c>
      <c r="CSP18">
        <v>28.26353797573325</v>
      </c>
      <c r="CSQ18">
        <v>29.26129753831357</v>
      </c>
      <c r="CSR18">
        <v>30.259205018402511</v>
      </c>
      <c r="CSS18">
        <v>31.257246248921479</v>
      </c>
      <c r="CST18">
        <v>32.255408814425458</v>
      </c>
      <c r="CSU18">
        <v>33.253681788724023</v>
      </c>
      <c r="CSV18">
        <v>34.252055518256363</v>
      </c>
      <c r="CSW18">
        <v>35.250521442181757</v>
      </c>
      <c r="CSX18">
        <v>36.249071942129987</v>
      </c>
      <c r="CSY18">
        <v>37.247700216063222</v>
      </c>
      <c r="CSZ18">
        <v>38.246400171855591</v>
      </c>
      <c r="CTA18">
        <v>39.245166337088129</v>
      </c>
      <c r="CTB18">
        <v>40.243993782249241</v>
      </c>
      <c r="CTC18">
        <v>41.242878055074137</v>
      </c>
      <c r="CTD18">
        <v>42.241815124183709</v>
      </c>
      <c r="CTE18">
        <v>43.240801330522487</v>
      </c>
      <c r="CTF18">
        <v>44.239833345365533</v>
      </c>
      <c r="CTG18">
        <v>45.238908133880898</v>
      </c>
      <c r="CTH18">
        <v>46.238022923409211</v>
      </c>
      <c r="CTI18">
        <v>47.23717517576295</v>
      </c>
      <c r="CTJ18">
        <v>48.236362562963997</v>
      </c>
      <c r="CTK18">
        <v>49.235582945931647</v>
      </c>
      <c r="CTL18">
        <v>50.23483435571093</v>
      </c>
      <c r="CTM18">
        <v>13.1316933708382</v>
      </c>
      <c r="CTN18">
        <v>12.158837341856159</v>
      </c>
      <c r="CTO18">
        <v>11.19076763344302</v>
      </c>
      <c r="CTP18">
        <v>10.22884328483509</v>
      </c>
      <c r="CTQ18">
        <v>9.2749765318148309</v>
      </c>
      <c r="CTR18">
        <v>8.33193521252511</v>
      </c>
      <c r="CTS18">
        <v>7.4038570424958809</v>
      </c>
      <c r="CTT18">
        <v>6.4971573650109367</v>
      </c>
      <c r="CTU18">
        <v>5.6221889461059433</v>
      </c>
      <c r="CTV18">
        <v>4.7963489516209989</v>
      </c>
      <c r="CTW18">
        <v>4.0498046848849212</v>
      </c>
      <c r="CTX18">
        <v>3.4346575820183078</v>
      </c>
      <c r="CTY18">
        <v>3.0319675832231212</v>
      </c>
      <c r="CTZ18">
        <v>2.9306624073263459</v>
      </c>
      <c r="CUA18">
        <v>3.1598634251682221</v>
      </c>
      <c r="CUB18">
        <v>3.6579627643971242</v>
      </c>
      <c r="CUC18">
        <v>4.3332027768979202</v>
      </c>
      <c r="CUD18">
        <v>5.1159164404548134</v>
      </c>
      <c r="CUE18">
        <v>5.9639379394587806</v>
      </c>
      <c r="CUF18">
        <v>6.8530657712965111</v>
      </c>
      <c r="CUG18">
        <v>7.7691997776937001</v>
      </c>
      <c r="CUH18">
        <v>8.7038163988974304</v>
      </c>
      <c r="CUI18">
        <v>9.6515477839420054</v>
      </c>
      <c r="CUJ18">
        <v>10.608879740373901</v>
      </c>
      <c r="CUK18">
        <v>11.57343009076029</v>
      </c>
      <c r="CUL18">
        <v>12.54353374395413</v>
      </c>
      <c r="CUM18">
        <v>13.51799517331308</v>
      </c>
      <c r="CUN18">
        <v>14.49593557607496</v>
      </c>
      <c r="CUO18">
        <v>15.476695478871321</v>
      </c>
      <c r="CUP18">
        <v>16.45977088740046</v>
      </c>
      <c r="CUQ18">
        <v>17.444770344883189</v>
      </c>
      <c r="CUR18">
        <v>18.431385382160389</v>
      </c>
      <c r="CUS18">
        <v>19.41936975871555</v>
      </c>
      <c r="CUT18">
        <v>20.40852460482423</v>
      </c>
      <c r="CUU18">
        <v>21.398687606152759</v>
      </c>
      <c r="CUV18">
        <v>22.38972500915801</v>
      </c>
      <c r="CUW18">
        <v>23.38152562827575</v>
      </c>
      <c r="CUX18">
        <v>24.37399629575987</v>
      </c>
      <c r="CUY18">
        <v>25.367058366032818</v>
      </c>
      <c r="CUZ18">
        <v>26.360645000942519</v>
      </c>
      <c r="CVA18">
        <v>27.35469904030596</v>
      </c>
      <c r="CVB18">
        <v>28.349171316031729</v>
      </c>
      <c r="CVC18">
        <v>29.344019305911651</v>
      </c>
      <c r="CVD18">
        <v>30.339206050022401</v>
      </c>
      <c r="CVE18">
        <v>31.334699271984661</v>
      </c>
      <c r="CVF18">
        <v>32.330470661370143</v>
      </c>
      <c r="CVG18">
        <v>33.326495283868603</v>
      </c>
      <c r="CVH18">
        <v>34.32275109349068</v>
      </c>
      <c r="CVI18">
        <v>35.319218526826383</v>
      </c>
      <c r="CVJ18">
        <v>36.3158801637206</v>
      </c>
      <c r="CVK18">
        <v>37.312720442038469</v>
      </c>
      <c r="CVL18">
        <v>38.309725416736093</v>
      </c>
      <c r="CVM18">
        <v>39.306882555421709</v>
      </c>
      <c r="CVN18">
        <v>40.30418056412654</v>
      </c>
      <c r="CVO18">
        <v>41.301609238209053</v>
      </c>
      <c r="CVP18">
        <v>42.299159334267102</v>
      </c>
      <c r="CVQ18">
        <v>43.296822459687682</v>
      </c>
      <c r="CVR18">
        <v>44.294590977067557</v>
      </c>
      <c r="CVS18">
        <v>45.29245792122255</v>
      </c>
      <c r="CVT18">
        <v>46.290416926894437</v>
      </c>
      <c r="CVU18">
        <v>47.288462165582366</v>
      </c>
      <c r="CVV18">
        <v>48.286588290183801</v>
      </c>
      <c r="CVW18">
        <v>49.284790386342472</v>
      </c>
      <c r="CVX18">
        <v>50.283063929574887</v>
      </c>
      <c r="CVY18">
        <v>13.389895674937719</v>
      </c>
      <c r="CVZ18">
        <v>12.43725294852991</v>
      </c>
      <c r="CWA18">
        <v>11.492659206019979</v>
      </c>
      <c r="CWB18">
        <v>10.558274970169879</v>
      </c>
      <c r="CWC18">
        <v>9.63707035699729</v>
      </c>
      <c r="CWD18">
        <v>8.7332170353035341</v>
      </c>
      <c r="CWE18">
        <v>7.8527087368446216</v>
      </c>
      <c r="CWF18">
        <v>7.0043550185378134</v>
      </c>
      <c r="CWG18">
        <v>6.2013662966894527</v>
      </c>
      <c r="CWH18">
        <v>5.463780620203913</v>
      </c>
      <c r="CWI18">
        <v>4.8217064806680074</v>
      </c>
      <c r="CWJ18">
        <v>4.3179634210720046</v>
      </c>
      <c r="CWK18">
        <v>4.0050921120138856</v>
      </c>
      <c r="CWL18">
        <v>3.928958837365931</v>
      </c>
      <c r="CWM18">
        <v>4.1027639787972019</v>
      </c>
      <c r="CWN18">
        <v>4.4976245936845203</v>
      </c>
      <c r="CWO18">
        <v>5.0620728664960808</v>
      </c>
      <c r="CWP18">
        <v>5.7463498349574786</v>
      </c>
      <c r="CWQ18">
        <v>6.5127944191196336</v>
      </c>
      <c r="CWR18">
        <v>7.3356966857767389</v>
      </c>
      <c r="CWS18">
        <v>8.1980729800188925</v>
      </c>
      <c r="CWT18">
        <v>9.0886938173598875</v>
      </c>
      <c r="CWU18">
        <v>10.000015501273779</v>
      </c>
      <c r="CWV18">
        <v>10.926859784298321</v>
      </c>
      <c r="CWW18">
        <v>11.865589722627179</v>
      </c>
      <c r="CWX18">
        <v>12.81359333620807</v>
      </c>
      <c r="CWY18">
        <v>13.768955258323549</v>
      </c>
      <c r="CWZ18">
        <v>14.73024384135293</v>
      </c>
      <c r="CXA18">
        <v>15.696370228359029</v>
      </c>
      <c r="CXB18">
        <v>16.666493124401299</v>
      </c>
      <c r="CXC18">
        <v>17.639953168467191</v>
      </c>
      <c r="CXD18">
        <v>18.616226860073329</v>
      </c>
      <c r="CXE18">
        <v>19.59489365180929</v>
      </c>
      <c r="CXF18">
        <v>20.575612067341179</v>
      </c>
      <c r="CXG18">
        <v>21.558102111867729</v>
      </c>
      <c r="CXH18">
        <v>22.542132139301199</v>
      </c>
      <c r="CXI18">
        <v>23.52750892265723</v>
      </c>
      <c r="CXJ18">
        <v>24.514070058350491</v>
      </c>
      <c r="CXK18">
        <v>25.50167809273962</v>
      </c>
      <c r="CXL18">
        <v>26.49021593467512</v>
      </c>
      <c r="CXM18">
        <v>27.479583238937881</v>
      </c>
      <c r="CXN18">
        <v>28.469693530238711</v>
      </c>
      <c r="CXO18">
        <v>29.46047189753952</v>
      </c>
      <c r="CXP18">
        <v>30.45185313155368</v>
      </c>
      <c r="CXQ18">
        <v>31.443780209537721</v>
      </c>
      <c r="CXR18">
        <v>32.436203054391491</v>
      </c>
      <c r="CXS18">
        <v>33.429077512036073</v>
      </c>
      <c r="CXT18">
        <v>34.422364503701893</v>
      </c>
      <c r="CXU18">
        <v>35.416029319302801</v>
      </c>
      <c r="CXV18">
        <v>36.41004102532316</v>
      </c>
      <c r="CXW18">
        <v>37.404371966198219</v>
      </c>
      <c r="CXX18">
        <v>38.398997342453043</v>
      </c>
      <c r="CXY18">
        <v>39.393894852193981</v>
      </c>
      <c r="CXZ18">
        <v>40.389044385151223</v>
      </c>
      <c r="CYA18">
        <v>41.384427760520211</v>
      </c>
      <c r="CYB18">
        <v>42.38002850147361</v>
      </c>
      <c r="CYC18">
        <v>43.375831640508238</v>
      </c>
      <c r="CYD18">
        <v>44.371823550826889</v>
      </c>
      <c r="CYE18">
        <v>45.367991799788932</v>
      </c>
      <c r="CYF18">
        <v>46.364325021137923</v>
      </c>
      <c r="CYG18">
        <v>47.360812803262952</v>
      </c>
      <c r="CYH18">
        <v>48.35744559119842</v>
      </c>
      <c r="CYI18">
        <v>49.354214600434233</v>
      </c>
      <c r="CYJ18">
        <v>50.351111740911101</v>
      </c>
      <c r="CYK18">
        <v>13.71631297345303</v>
      </c>
      <c r="CYL18">
        <v>12.788009864936599</v>
      </c>
      <c r="CYM18">
        <v>11.871358432197891</v>
      </c>
      <c r="CYN18">
        <v>10.969280092408789</v>
      </c>
      <c r="CYO18">
        <v>10.085685919446229</v>
      </c>
      <c r="CYP18">
        <v>9.225888314179608</v>
      </c>
      <c r="CYQ18">
        <v>8.3972001230002764</v>
      </c>
      <c r="CYR18">
        <v>7.6097913654525282</v>
      </c>
      <c r="CYS18">
        <v>6.8778542690083109</v>
      </c>
      <c r="CYT18">
        <v>6.2209994426712383</v>
      </c>
      <c r="CYU18">
        <v>5.6654027911275513</v>
      </c>
      <c r="CYV18">
        <v>5.2433523156198314</v>
      </c>
      <c r="CYW18">
        <v>4.9888574068333371</v>
      </c>
      <c r="CYX18">
        <v>4.9279461183860196</v>
      </c>
      <c r="CYY18">
        <v>5.067603740005314</v>
      </c>
      <c r="CYZ18">
        <v>5.3922687605233328</v>
      </c>
      <c r="CZA18">
        <v>5.8713300968107589</v>
      </c>
      <c r="CZB18">
        <v>6.470585122360716</v>
      </c>
      <c r="CZC18">
        <v>7.159918054399494</v>
      </c>
      <c r="CZD18">
        <v>7.915831053383835</v>
      </c>
      <c r="CZE18">
        <v>8.7210283789078353</v>
      </c>
      <c r="CZF18">
        <v>9.5630691049325698</v>
      </c>
      <c r="CZG18">
        <v>10.433036251528881</v>
      </c>
      <c r="CZH18">
        <v>11.32449558018881</v>
      </c>
      <c r="CZI18">
        <v>12.232749276663681</v>
      </c>
      <c r="CZJ18">
        <v>13.154319046827011</v>
      </c>
      <c r="CZK18">
        <v>14.08659164971129</v>
      </c>
      <c r="CZL18">
        <v>15.027575287640911</v>
      </c>
      <c r="CZM18">
        <v>15.975730773448699</v>
      </c>
      <c r="CZN18">
        <v>16.929853173188359</v>
      </c>
      <c r="CZO18">
        <v>17.888987763026609</v>
      </c>
      <c r="CZP18">
        <v>18.852369556788229</v>
      </c>
      <c r="CZQ18">
        <v>19.819379218979481</v>
      </c>
      <c r="CZR18">
        <v>20.78951051241264</v>
      </c>
      <c r="CZS18">
        <v>21.76234596879932</v>
      </c>
      <c r="CZT18">
        <v>22.737538494430659</v>
      </c>
      <c r="CZU18">
        <v>23.71479731108229</v>
      </c>
      <c r="CZV18">
        <v>24.693877099915191</v>
      </c>
      <c r="CZW18">
        <v>25.674569537690711</v>
      </c>
      <c r="CZX18">
        <v>26.656696638288022</v>
      </c>
      <c r="CZY18">
        <v>27.64010546987322</v>
      </c>
      <c r="CZZ18">
        <v>28.624663930004761</v>
      </c>
      <c r="DAA18">
        <v>29.61025734143011</v>
      </c>
      <c r="DAB18">
        <v>30.596785689770019</v>
      </c>
      <c r="DAC18">
        <v>31.584161367142801</v>
      </c>
      <c r="DAD18">
        <v>32.572307317500787</v>
      </c>
      <c r="DAE18">
        <v>33.561155503136597</v>
      </c>
      <c r="DAF18">
        <v>34.550645629650923</v>
      </c>
      <c r="DAG18">
        <v>35.540724080211362</v>
      </c>
      <c r="DAH18">
        <v>36.531343020284872</v>
      </c>
      <c r="DAI18">
        <v>37.522459642002623</v>
      </c>
      <c r="DAJ18">
        <v>38.514035523503843</v>
      </c>
      <c r="DAK18">
        <v>39.506036083435603</v>
      </c>
      <c r="DAL18">
        <v>40.498430114582412</v>
      </c>
      <c r="DAM18">
        <v>41.491189383599448</v>
      </c>
      <c r="DAN18">
        <v>42.484288286209008</v>
      </c>
      <c r="DAO18">
        <v>43.477703549126367</v>
      </c>
      <c r="DAP18">
        <v>44.471413971513378</v>
      </c>
      <c r="DAQ18">
        <v>45.465400199995109</v>
      </c>
      <c r="DAR18">
        <v>46.459644532278929</v>
      </c>
      <c r="DAS18">
        <v>47.454130745233499</v>
      </c>
      <c r="DAT18">
        <v>48.448843943955112</v>
      </c>
      <c r="DAU18">
        <v>49.443770428899491</v>
      </c>
      <c r="DAV18">
        <v>50.438897578612043</v>
      </c>
      <c r="DAW18">
        <v>14.10621058207043</v>
      </c>
      <c r="DAX18">
        <v>13.205344815858311</v>
      </c>
      <c r="DAY18">
        <v>12.319784349805641</v>
      </c>
      <c r="DAZ18">
        <v>11.45307998512696</v>
      </c>
      <c r="DBA18">
        <v>10.60985371556629</v>
      </c>
      <c r="DBB18">
        <v>9.7961701999156716</v>
      </c>
      <c r="DBC18">
        <v>9.0200280102511794</v>
      </c>
      <c r="DBD18">
        <v>8.2919756406851466</v>
      </c>
      <c r="DBE18">
        <v>7.6257992856956207</v>
      </c>
      <c r="DBF18">
        <v>7.0390886814782956</v>
      </c>
      <c r="DBG18">
        <v>6.5532224276088664</v>
      </c>
      <c r="DBH18">
        <v>6.1919850537380858</v>
      </c>
      <c r="DBI18">
        <v>5.9780125146837753</v>
      </c>
      <c r="DBJ18">
        <v>5.9272749510813014</v>
      </c>
      <c r="DBK18">
        <v>6.0438847660851236</v>
      </c>
      <c r="DBL18">
        <v>6.3185835268449084</v>
      </c>
      <c r="DBM18">
        <v>6.7320466802983354</v>
      </c>
      <c r="DBN18">
        <v>7.2606065329086551</v>
      </c>
      <c r="DBO18">
        <v>7.8811396349586289</v>
      </c>
      <c r="DBP18">
        <v>8.5736991238155671</v>
      </c>
      <c r="DBQ18">
        <v>9.3222460483359821</v>
      </c>
      <c r="DBR18">
        <v>10.1143574242616</v>
      </c>
      <c r="DBS18">
        <v>10.940574976924919</v>
      </c>
      <c r="DBT18">
        <v>11.79373289275774</v>
      </c>
      <c r="DBU18">
        <v>12.66838941088076</v>
      </c>
      <c r="DBV18">
        <v>13.56038513412196</v>
      </c>
      <c r="DBW18">
        <v>14.466513045848879</v>
      </c>
      <c r="DBX18">
        <v>15.38427620740462</v>
      </c>
      <c r="DBY18">
        <v>16.311710797636032</v>
      </c>
      <c r="DBZ18">
        <v>17.247256705508729</v>
      </c>
      <c r="DCA18">
        <v>18.189662409888641</v>
      </c>
      <c r="DCB18">
        <v>19.137914549545769</v>
      </c>
      <c r="DCC18">
        <v>20.091185331525761</v>
      </c>
      <c r="DCD18">
        <v>21.048792904718219</v>
      </c>
      <c r="DCE18">
        <v>22.01017122754196</v>
      </c>
      <c r="DCF18">
        <v>22.974846945860509</v>
      </c>
      <c r="DCG18">
        <v>23.942421492107179</v>
      </c>
      <c r="DCH18">
        <v>24.91255710732473</v>
      </c>
      <c r="DCI18">
        <v>25.88496583628643</v>
      </c>
      <c r="DCJ18">
        <v>26.859400794986399</v>
      </c>
      <c r="DCK18">
        <v>27.835649189227031</v>
      </c>
      <c r="DCL18">
        <v>28.81352669330354</v>
      </c>
      <c r="DCM18">
        <v>29.792872893121871</v>
      </c>
      <c r="DCN18">
        <v>30.77354756841849</v>
      </c>
      <c r="DCO18">
        <v>31.755427641046118</v>
      </c>
      <c r="DCP18">
        <v>32.738404655476351</v>
      </c>
      <c r="DCQ18">
        <v>33.722382687255589</v>
      </c>
      <c r="DCR18">
        <v>34.70727659764902</v>
      </c>
      <c r="DCS18">
        <v>35.693010569938139</v>
      </c>
      <c r="DCT18">
        <v>36.679516876121959</v>
      </c>
      <c r="DCU18">
        <v>37.666734833082032</v>
      </c>
      <c r="DCV18">
        <v>38.654609915322069</v>
      </c>
      <c r="DCW18">
        <v>39.643092997717972</v>
      </c>
      <c r="DCX18">
        <v>40.632139706711428</v>
      </c>
      <c r="DCY18">
        <v>41.621709862350869</v>
      </c>
      <c r="DCZ18">
        <v>42.611766996754731</v>
      </c>
      <c r="DDA18">
        <v>43.602277937118323</v>
      </c>
      <c r="DDB18">
        <v>44.593212443439363</v>
      </c>
      <c r="DDC18">
        <v>45.584542892802112</v>
      </c>
      <c r="DDD18">
        <v>46.576244003415688</v>
      </c>
      <c r="DDE18">
        <v>47.568292592710492</v>
      </c>
      <c r="DDF18">
        <v>48.560667364706958</v>
      </c>
      <c r="DDG18">
        <v>49.553348722621323</v>
      </c>
      <c r="DDH18">
        <v>50.546318603294097</v>
      </c>
      <c r="DDI18">
        <v>14.55448770605533</v>
      </c>
      <c r="DDJ18">
        <v>13.68316729071584</v>
      </c>
      <c r="DDK18">
        <v>12.83062827088821</v>
      </c>
      <c r="DDL18">
        <v>12.000873990910661</v>
      </c>
      <c r="DDM18">
        <v>11.19897009843833</v>
      </c>
      <c r="DDN18">
        <v>10.43134152377899</v>
      </c>
      <c r="DDO18">
        <v>9.7061238764872488</v>
      </c>
      <c r="DDP18">
        <v>9.0335372598841843</v>
      </c>
      <c r="DDQ18">
        <v>8.426194286017612</v>
      </c>
      <c r="DDR18">
        <v>7.8991584909859762</v>
      </c>
      <c r="DDS18">
        <v>7.4694484124141214</v>
      </c>
      <c r="DDT18">
        <v>7.1546218841889777</v>
      </c>
      <c r="DDU18">
        <v>6.9702631963015458</v>
      </c>
      <c r="DDV18">
        <v>6.9267975100847172</v>
      </c>
      <c r="DDW18">
        <v>7.0268398633892204</v>
      </c>
      <c r="DDX18">
        <v>7.2644637232018603</v>
      </c>
      <c r="DDY18">
        <v>7.6268203011291558</v>
      </c>
      <c r="DDZ18">
        <v>8.0971811530751765</v>
      </c>
      <c r="DEA18">
        <v>8.6579615005909929</v>
      </c>
      <c r="DEB18">
        <v>9.292806468753982</v>
      </c>
      <c r="DEC18">
        <v>9.987602654577115</v>
      </c>
      <c r="DED18">
        <v>10.730711136999069</v>
      </c>
      <c r="DEE18">
        <v>11.51278056013037</v>
      </c>
      <c r="DEF18">
        <v>12.326397322239609</v>
      </c>
      <c r="DEG18">
        <v>13.16571402035286</v>
      </c>
      <c r="DEH18">
        <v>14.026117794518759</v>
      </c>
      <c r="DEI18">
        <v>14.903957028444349</v>
      </c>
      <c r="DEJ18">
        <v>15.796325200049401</v>
      </c>
      <c r="DEK18">
        <v>16.700893525369111</v>
      </c>
      <c r="DEL18">
        <v>17.61578267536574</v>
      </c>
      <c r="DEM18">
        <v>18.53946477074556</v>
      </c>
      <c r="DEN18">
        <v>19.470688449711169</v>
      </c>
      <c r="DEO18">
        <v>20.408421384950771</v>
      </c>
      <c r="DEP18">
        <v>21.351805969184809</v>
      </c>
      <c r="DEQ18">
        <v>22.300124951796029</v>
      </c>
      <c r="DER18">
        <v>23.25277462122995</v>
      </c>
      <c r="DES18">
        <v>24.209243736757159</v>
      </c>
      <c r="DET18">
        <v>25.169096865515769</v>
      </c>
      <c r="DEU18">
        <v>26.13196111557102</v>
      </c>
      <c r="DEV18">
        <v>27.097515503560761</v>
      </c>
      <c r="DEW18">
        <v>28.06548237935197</v>
      </c>
      <c r="DEX18">
        <v>29.03562046703524</v>
      </c>
      <c r="DEY18">
        <v>30.007719183998571</v>
      </c>
      <c r="DEZ18">
        <v>30.98159397683915</v>
      </c>
      <c r="DFA18">
        <v>31.957082471116099</v>
      </c>
      <c r="DFB18">
        <v>32.934041276249651</v>
      </c>
      <c r="DFC18">
        <v>33.912343320769153</v>
      </c>
      <c r="DFD18">
        <v>34.891875619199887</v>
      </c>
      <c r="DFE18">
        <v>35.872537392073561</v>
      </c>
      <c r="DFF18">
        <v>36.854238476269117</v>
      </c>
      <c r="DFG18">
        <v>37.836897975200287</v>
      </c>
      <c r="DFH18">
        <v>38.820443108054747</v>
      </c>
      <c r="DFI18">
        <v>39.804808224958393</v>
      </c>
      <c r="DFJ18">
        <v>40.789933961036461</v>
      </c>
      <c r="DFK18">
        <v>41.775766507219423</v>
      </c>
      <c r="DFL18">
        <v>42.76225697955752</v>
      </c>
      <c r="DFM18">
        <v>43.749360871968364</v>
      </c>
      <c r="DFN18">
        <v>44.737037579903699</v>
      </c>
      <c r="DFO18">
        <v>45.725249984507627</v>
      </c>
      <c r="DFP18">
        <v>46.713964088543328</v>
      </c>
      <c r="DFQ18">
        <v>47.703148696765453</v>
      </c>
      <c r="DFR18">
        <v>48.692775134569153</v>
      </c>
      <c r="DFS18">
        <v>49.682816999700357</v>
      </c>
      <c r="DFT18">
        <v>50.673249942604983</v>
      </c>
      <c r="DFU18">
        <v>15.05593065159759</v>
      </c>
      <c r="DFV18">
        <v>14.21537908413687</v>
      </c>
      <c r="DFW18">
        <v>13.39675174158706</v>
      </c>
      <c r="DFX18">
        <v>12.60432116163801</v>
      </c>
      <c r="DFY18">
        <v>11.843346936812919</v>
      </c>
      <c r="DFZ18">
        <v>11.12028872762375</v>
      </c>
      <c r="DGA18">
        <v>10.443025237244029</v>
      </c>
      <c r="DGB18">
        <v>9.8210351198697907</v>
      </c>
      <c r="DGC18">
        <v>9.2654565751351861</v>
      </c>
      <c r="DGD18">
        <v>8.7888930057041801</v>
      </c>
      <c r="DGE18">
        <v>8.4047959514622264</v>
      </c>
      <c r="DGF18">
        <v>8.1262875721768442</v>
      </c>
      <c r="DGG18">
        <v>7.9644525502834052</v>
      </c>
      <c r="DGH18">
        <v>7.9264405091892183</v>
      </c>
      <c r="DGI18">
        <v>8.0140135928082774</v>
      </c>
      <c r="DGJ18">
        <v>8.2231604985988103</v>
      </c>
      <c r="DGK18">
        <v>8.5449589411369224</v>
      </c>
      <c r="DGL18">
        <v>8.9672893354522607</v>
      </c>
      <c r="DGM18">
        <v>9.47672056914816</v>
      </c>
      <c r="DGN18">
        <v>10.06002919805483</v>
      </c>
      <c r="DGO18">
        <v>10.705145593858861</v>
      </c>
      <c r="DGP18">
        <v>11.401583087699519</v>
      </c>
      <c r="DGQ18">
        <v>12.14051282383557</v>
      </c>
      <c r="DGR18">
        <v>12.914643097883729</v>
      </c>
      <c r="DGS18">
        <v>13.71801593036383</v>
      </c>
      <c r="DGT18">
        <v>14.545786874064801</v>
      </c>
      <c r="DGU18">
        <v>15.39402060885056</v>
      </c>
      <c r="DGV18">
        <v>16.25951491360415</v>
      </c>
      <c r="DGW18">
        <v>17.139655187480169</v>
      </c>
      <c r="DGX18">
        <v>18.032296988063269</v>
      </c>
      <c r="DGY18">
        <v>18.935672403844439</v>
      </c>
      <c r="DGZ18">
        <v>19.84831590099563</v>
      </c>
      <c r="DHA18">
        <v>20.769005725496729</v>
      </c>
      <c r="DHB18">
        <v>21.696717575377981</v>
      </c>
      <c r="DHC18">
        <v>22.630587890413182</v>
      </c>
      <c r="DHD18">
        <v>23.56988466212162</v>
      </c>
      <c r="DHE18">
        <v>24.513984125509172</v>
      </c>
      <c r="DHF18">
        <v>25.462352059967198</v>
      </c>
      <c r="DHG18">
        <v>26.414528713299351</v>
      </c>
      <c r="DHH18">
        <v>27.370116584803139</v>
      </c>
      <c r="DHI18">
        <v>28.328770474302541</v>
      </c>
      <c r="DHJ18">
        <v>29.290189335436459</v>
      </c>
      <c r="DHK18">
        <v>30.25410957251454</v>
      </c>
      <c r="DHL18">
        <v>31.220299498014359</v>
      </c>
      <c r="DHM18">
        <v>32.18855472781771</v>
      </c>
      <c r="DHN18">
        <v>33.158694337770832</v>
      </c>
      <c r="DHO18">
        <v>34.130557641294352</v>
      </c>
      <c r="DHP18">
        <v>35.104001475981562</v>
      </c>
      <c r="DHQ18">
        <v>36.078897909244887</v>
      </c>
      <c r="DHR18">
        <v>37.055132290490008</v>
      </c>
      <c r="DHS18">
        <v>38.03260159107861</v>
      </c>
      <c r="DHT18">
        <v>39.011212984291006</v>
      </c>
      <c r="DHU18">
        <v>39.990882626240143</v>
      </c>
      <c r="DHV18">
        <v>40.971534605695638</v>
      </c>
      <c r="DHW18">
        <v>41.953100036418228</v>
      </c>
      <c r="DHX18">
        <v>42.935516270166303</v>
      </c>
      <c r="DHY18">
        <v>43.918726212240209</v>
      </c>
      <c r="DHZ18">
        <v>44.902677724448857</v>
      </c>
      <c r="DIA18">
        <v>45.887323102853969</v>
      </c>
      <c r="DIB18">
        <v>46.872618619677262</v>
      </c>
      <c r="DIC18">
        <v>47.858524120429323</v>
      </c>
      <c r="DID18">
        <v>48.845002668704147</v>
      </c>
      <c r="DIE18">
        <v>49.832020232233361</v>
      </c>
      <c r="DIF18">
        <v>50.819545404752652</v>
      </c>
      <c r="DIG18">
        <v>15.605415187867189</v>
      </c>
      <c r="DIH18">
        <v>14.79611225645831</v>
      </c>
      <c r="DII18">
        <v>14.011455763970989</v>
      </c>
      <c r="DIJ18">
        <v>13.255823148553089</v>
      </c>
      <c r="DIK18">
        <v>12.53446457036422</v>
      </c>
      <c r="DIL18">
        <v>11.85363896808553</v>
      </c>
      <c r="DIM18">
        <v>11.220726870649511</v>
      </c>
      <c r="DIN18">
        <v>10.64427856764919</v>
      </c>
      <c r="DIO18">
        <v>10.133934129730459</v>
      </c>
      <c r="DIP18">
        <v>9.7001327653654226</v>
      </c>
      <c r="DIQ18">
        <v>9.3535303701712458</v>
      </c>
      <c r="DIR18">
        <v>9.1040916683497777</v>
      </c>
      <c r="DIS18">
        <v>8.9599352578975608</v>
      </c>
      <c r="DIT18">
        <v>8.9261634841468052</v>
      </c>
      <c r="DIU18">
        <v>9.0040185065178449</v>
      </c>
      <c r="DIV18">
        <v>9.190663957827848</v>
      </c>
      <c r="DIW18">
        <v>9.4796760865398682</v>
      </c>
      <c r="DIX18">
        <v>9.8620592893024046</v>
      </c>
      <c r="DIY18">
        <v>10.32744731991966</v>
      </c>
      <c r="DIZ18">
        <v>10.865179375680629</v>
      </c>
      <c r="DJA18">
        <v>11.465080792812399</v>
      </c>
      <c r="DJB18">
        <v>12.11792194667534</v>
      </c>
      <c r="DJC18">
        <v>12.815614968690181</v>
      </c>
      <c r="DJD18">
        <v>13.551233956570741</v>
      </c>
      <c r="DJE18">
        <v>14.318934892851351</v>
      </c>
      <c r="DJF18">
        <v>15.113829798754381</v>
      </c>
      <c r="DJG18">
        <v>15.93184879120172</v>
      </c>
      <c r="DJH18">
        <v>16.769608243060301</v>
      </c>
      <c r="DJI18">
        <v>17.624293328973959</v>
      </c>
      <c r="DJJ18">
        <v>18.493557528656179</v>
      </c>
      <c r="DJK18">
        <v>19.375438699180869</v>
      </c>
      <c r="DJL18">
        <v>20.268289999546479</v>
      </c>
      <c r="DJM18">
        <v>21.170723516821901</v>
      </c>
      <c r="DJN18">
        <v>22.08156445874512</v>
      </c>
      <c r="DJO18">
        <v>22.999813991980801</v>
      </c>
      <c r="DJP18">
        <v>23.924619085488398</v>
      </c>
      <c r="DJQ18">
        <v>24.855247999280071</v>
      </c>
      <c r="DJR18">
        <v>25.791070311751621</v>
      </c>
      <c r="DJS18">
        <v>26.73154059431884</v>
      </c>
      <c r="DJT18">
        <v>27.676185020080279</v>
      </c>
      <c r="DJU18">
        <v>28.62459033743043</v>
      </c>
      <c r="DJV18">
        <v>29.57639475503591</v>
      </c>
      <c r="DJW18">
        <v>30.531280376455161</v>
      </c>
      <c r="DJX18">
        <v>31.48896689549716</v>
      </c>
      <c r="DJY18">
        <v>32.449206321044521</v>
      </c>
      <c r="DJZ18">
        <v>33.411778545682303</v>
      </c>
      <c r="DKA18">
        <v>34.376487608621623</v>
      </c>
      <c r="DKB18">
        <v>35.343158532107957</v>
      </c>
      <c r="DKC18">
        <v>36.311634633347417</v>
      </c>
      <c r="DKD18">
        <v>37.281775232219232</v>
      </c>
      <c r="DKE18">
        <v>38.253453689643713</v>
      </c>
      <c r="DKF18">
        <v>39.226555723205109</v>
      </c>
      <c r="DKG18">
        <v>40.200977956086042</v>
      </c>
      <c r="DKH18">
        <v>41.176626663019832</v>
      </c>
      <c r="DKI18">
        <v>42.153416683179017</v>
      </c>
      <c r="DKJ18">
        <v>43.131270474978074</v>
      </c>
      <c r="DKK18">
        <v>44.110117291906121</v>
      </c>
      <c r="DKL18">
        <v>45.089892461900099</v>
      </c>
      <c r="DKM18">
        <v>46.070536755563367</v>
      </c>
      <c r="DKN18">
        <v>47.051995830843524</v>
      </c>
      <c r="DKO18">
        <v>48.034219743696433</v>
      </c>
      <c r="DKP18">
        <v>49.017162515854743</v>
      </c>
      <c r="DKQ18">
        <v>50.000781752145791</v>
      </c>
      <c r="DKR18">
        <v>50.985038300914468</v>
      </c>
      <c r="DKS18">
        <v>16.198052925759811</v>
      </c>
      <c r="DKT18">
        <v>15.4198856450272</v>
      </c>
      <c r="DKU18">
        <v>14.66863415678896</v>
      </c>
      <c r="DKV18">
        <v>13.94864806157628</v>
      </c>
      <c r="DKW18">
        <v>13.265019316447139</v>
      </c>
      <c r="DKX18">
        <v>12.62365605463472</v>
      </c>
      <c r="DKY18">
        <v>12.03131941666066</v>
      </c>
      <c r="DKZ18">
        <v>11.495590529664661</v>
      </c>
      <c r="DLA18">
        <v>11.02472477414814</v>
      </c>
      <c r="DLB18">
        <v>10.627347320273101</v>
      </c>
      <c r="DLC18">
        <v>10.31195741776099</v>
      </c>
      <c r="DLD18">
        <v>10.08624908009493</v>
      </c>
      <c r="DLE18">
        <v>9.9563233789243633</v>
      </c>
      <c r="DLF18">
        <v>9.9259422699165363</v>
      </c>
      <c r="DLG18">
        <v>9.9960134386522235</v>
      </c>
      <c r="DLH18">
        <v>10.164459620939811</v>
      </c>
      <c r="DLI18">
        <v>10.42651399585287</v>
      </c>
      <c r="DLJ18">
        <v>10.775349127787729</v>
      </c>
      <c r="DLK18">
        <v>11.202861399915459</v>
      </c>
      <c r="DLL18">
        <v>11.700429832519649</v>
      </c>
      <c r="DLM18">
        <v>12.25952743729202</v>
      </c>
      <c r="DLN18">
        <v>12.872139204721019</v>
      </c>
      <c r="DLO18">
        <v>13.530998574595881</v>
      </c>
      <c r="DLP18">
        <v>14.229682960126549</v>
      </c>
      <c r="DLQ18">
        <v>14.962614472936069</v>
      </c>
      <c r="DLR18">
        <v>15.72500513785976</v>
      </c>
      <c r="DLS18">
        <v>16.512775094020871</v>
      </c>
      <c r="DLT18">
        <v>17.32246218139084</v>
      </c>
      <c r="DLU18">
        <v>18.151133593958139</v>
      </c>
      <c r="DLV18">
        <v>18.996305047711669</v>
      </c>
      <c r="DLW18">
        <v>19.855869665812069</v>
      </c>
      <c r="DLX18">
        <v>20.728036928414511</v>
      </c>
      <c r="DLY18">
        <v>21.61128107321997</v>
      </c>
      <c r="DLZ18">
        <v>22.504297908304441</v>
      </c>
      <c r="DMA18">
        <v>23.40596887688514</v>
      </c>
      <c r="DMB18">
        <v>24.3153312497633</v>
      </c>
      <c r="DMC18">
        <v>25.23155343029271</v>
      </c>
      <c r="DMD18">
        <v>26.153914491443071</v>
      </c>
      <c r="DME18">
        <v>27.081787199993201</v>
      </c>
      <c r="DMF18">
        <v>28.014623907268781</v>
      </c>
      <c r="DMG18">
        <v>28.95194479453351</v>
      </c>
      <c r="DMH18">
        <v>29.893328053358591</v>
      </c>
      <c r="DMI18">
        <v>30.838401658090451</v>
      </c>
      <c r="DMJ18">
        <v>31.786836450734061</v>
      </c>
      <c r="DMK18">
        <v>32.738340310188541</v>
      </c>
      <c r="DML18">
        <v>33.692653219740883</v>
      </c>
      <c r="DMM18">
        <v>34.649543080763927</v>
      </c>
      <c r="DMN18">
        <v>35.608802148144711</v>
      </c>
      <c r="DMO18">
        <v>36.570243985318378</v>
      </c>
      <c r="DMP18">
        <v>37.53370085490792</v>
      </c>
      <c r="DMQ18">
        <v>38.499021475690981</v>
      </c>
      <c r="DMR18">
        <v>39.466069088594523</v>
      </c>
      <c r="DMS18">
        <v>40.434719784186903</v>
      </c>
      <c r="DMT18">
        <v>41.404861052124247</v>
      </c>
      <c r="DMU18">
        <v>42.376390519553638</v>
      </c>
      <c r="DMV18">
        <v>43.349214850856477</v>
      </c>
      <c r="DMW18">
        <v>44.323248785549502</v>
      </c>
      <c r="DMX18">
        <v>45.298414294826209</v>
      </c>
      <c r="DMY18">
        <v>46.274639840259333</v>
      </c>
      <c r="DMZ18">
        <v>47.251859720710627</v>
      </c>
      <c r="DNA18">
        <v>48.230013495599557</v>
      </c>
      <c r="DNB18">
        <v>49.209045474442149</v>
      </c>
      <c r="DNC18">
        <v>50.188904264047402</v>
      </c>
      <c r="DND18">
        <v>51.169542365998502</v>
      </c>
      <c r="DNE18">
        <v>16.829285605328469</v>
      </c>
      <c r="DNF18">
        <v>16.081691723998311</v>
      </c>
      <c r="DNG18">
        <v>15.36283708908338</v>
      </c>
      <c r="DNH18">
        <v>14.67694512307366</v>
      </c>
      <c r="DNI18">
        <v>14.028851444994199</v>
      </c>
      <c r="DNJ18">
        <v>13.42403171873919</v>
      </c>
      <c r="DNK18">
        <v>12.86858897881644</v>
      </c>
      <c r="DNL18">
        <v>12.369176893622139</v>
      </c>
      <c r="DNM18">
        <v>11.93283251142476</v>
      </c>
      <c r="DNN18">
        <v>11.5666955724492</v>
      </c>
      <c r="DNO18">
        <v>11.27760618153143</v>
      </c>
      <c r="DNP18">
        <v>11.071601325269789</v>
      </c>
      <c r="DNQ18">
        <v>10.95336982967871</v>
      </c>
      <c r="DNR18">
        <v>10.92576154534391</v>
      </c>
      <c r="DNS18">
        <v>10.989459498342759</v>
      </c>
      <c r="DNT18">
        <v>11.142897952764169</v>
      </c>
      <c r="DNU18">
        <v>11.38244830894109</v>
      </c>
      <c r="DNV18">
        <v>11.7028237714543</v>
      </c>
      <c r="DNW18">
        <v>12.097604678022661</v>
      </c>
      <c r="DNX18">
        <v>12.55977681591977</v>
      </c>
      <c r="DNY18">
        <v>13.082199676878339</v>
      </c>
      <c r="DNZ18">
        <v>13.657961162110389</v>
      </c>
      <c r="DOA18">
        <v>14.280611255325031</v>
      </c>
      <c r="DOB18">
        <v>14.94429029916496</v>
      </c>
      <c r="DOC18">
        <v>15.6437772697554</v>
      </c>
      <c r="DOD18">
        <v>16.374483869292359</v>
      </c>
      <c r="DOE18">
        <v>17.132415962312962</v>
      </c>
      <c r="DOF18">
        <v>17.914118215131769</v>
      </c>
      <c r="DOG18">
        <v>18.716612571341962</v>
      </c>
      <c r="DOH18">
        <v>19.53733709761174</v>
      </c>
      <c r="DOI18">
        <v>20.37408882835539</v>
      </c>
      <c r="DOJ18">
        <v>21.224972327560661</v>
      </c>
      <c r="DOK18">
        <v>22.088354511500299</v>
      </c>
      <c r="DOL18">
        <v>22.962825604566081</v>
      </c>
      <c r="DOM18">
        <v>23.847165753307369</v>
      </c>
      <c r="DON18">
        <v>24.740316675130011</v>
      </c>
      <c r="DOO18">
        <v>25.641357684524351</v>
      </c>
      <c r="DOP18">
        <v>26.54948546819158</v>
      </c>
      <c r="DOQ18">
        <v>27.4639970387727</v>
      </c>
      <c r="DOR18">
        <v>28.384275366225499</v>
      </c>
      <c r="DOS18">
        <v>29.309777255818851</v>
      </c>
      <c r="DOT18">
        <v>30.240023106897851</v>
      </c>
      <c r="DOU18">
        <v>31.174588244686021</v>
      </c>
      <c r="DOV18">
        <v>32.113095567785358</v>
      </c>
      <c r="DOW18">
        <v>33.05520929695826</v>
      </c>
      <c r="DOX18">
        <v>34.00062964690089</v>
      </c>
      <c r="DOY18">
        <v>34.94908827288225</v>
      </c>
      <c r="DOZ18">
        <v>35.900344369180019</v>
      </c>
      <c r="DPA18">
        <v>36.854181316991912</v>
      </c>
      <c r="DPB18">
        <v>37.810403796649879</v>
      </c>
      <c r="DPC18">
        <v>38.768835293128362</v>
      </c>
      <c r="DPD18">
        <v>39.729315935537016</v>
      </c>
      <c r="DPE18">
        <v>40.691700620958507</v>
      </c>
      <c r="DPF18">
        <v>41.655857380994043</v>
      </c>
      <c r="DPG18">
        <v>42.621665956010162</v>
      </c>
      <c r="DPH18">
        <v>43.589016547585878</v>
      </c>
      <c r="DPI18">
        <v>44.557808724237283</v>
      </c>
      <c r="DPJ18">
        <v>45.527950459313622</v>
      </c>
      <c r="DPK18">
        <v>46.499357283146558</v>
      </c>
      <c r="DPL18">
        <v>47.471951534202972</v>
      </c>
      <c r="DPM18">
        <v>48.445661696231532</v>
      </c>
      <c r="DPN18">
        <v>49.420421810277134</v>
      </c>
      <c r="DPO18">
        <v>50.396170952024868</v>
      </c>
      <c r="DPP18">
        <v>51.37285276627837</v>
      </c>
      <c r="DPQ18">
        <v>17.494936106934372</v>
      </c>
      <c r="DPR18">
        <v>16.77703025287002</v>
      </c>
      <c r="DPS18">
        <v>16.089272787348591</v>
      </c>
      <c r="DPT18">
        <v>15.43569413877186</v>
      </c>
      <c r="DPU18">
        <v>14.82081672060335</v>
      </c>
      <c r="DPV18">
        <v>14.249651328566459</v>
      </c>
      <c r="DPW18">
        <v>13.72765521513838</v>
      </c>
      <c r="DPX18">
        <v>13.26063619988558</v>
      </c>
      <c r="DPY18">
        <v>12.854587785911921</v>
      </c>
      <c r="DPZ18">
        <v>12.5154457318034</v>
      </c>
      <c r="DQA18">
        <v>12.248768778359549</v>
      </c>
      <c r="DQB18">
        <v>12.059365294480299</v>
      </c>
      <c r="DQC18">
        <v>11.950909840916539</v>
      </c>
      <c r="DQD18">
        <v>11.92561112671866</v>
      </c>
      <c r="DQE18">
        <v>11.98399580547806</v>
      </c>
      <c r="DQF18">
        <v>12.12485505833846</v>
      </c>
      <c r="DQG18">
        <v>12.345366130889589</v>
      </c>
      <c r="DQH18">
        <v>12.641361462505371</v>
      </c>
      <c r="DQI18">
        <v>13.007689047087331</v>
      </c>
      <c r="DQJ18">
        <v>13.438598478476679</v>
      </c>
      <c r="DQK18">
        <v>13.928096919023639</v>
      </c>
      <c r="DQL18">
        <v>14.4702397528761</v>
      </c>
      <c r="DQM18">
        <v>15.059342390214651</v>
      </c>
      <c r="DQN18">
        <v>15.690116250229501</v>
      </c>
      <c r="DQO18">
        <v>16.357741368102008</v>
      </c>
      <c r="DQP18">
        <v>17.05789135226614</v>
      </c>
      <c r="DQQ18">
        <v>17.786725727511399</v>
      </c>
      <c r="DQR18">
        <v>18.540862084210531</v>
      </c>
      <c r="DQS18">
        <v>19.317337330639429</v>
      </c>
      <c r="DQT18">
        <v>20.113564484340309</v>
      </c>
      <c r="DQU18">
        <v>20.927289145651809</v>
      </c>
      <c r="DQV18">
        <v>21.756548110987548</v>
      </c>
      <c r="DQW18">
        <v>22.599631422342171</v>
      </c>
      <c r="DQX18">
        <v>23.455048393591429</v>
      </c>
      <c r="DQY18">
        <v>24.321497689610229</v>
      </c>
      <c r="DQZ18">
        <v>25.19784126836495</v>
      </c>
      <c r="DRA18">
        <v>26.083081859813191</v>
      </c>
      <c r="DRB18">
        <v>26.97634360000843</v>
      </c>
      <c r="DRC18">
        <v>27.876855431445559</v>
      </c>
      <c r="DRD18">
        <v>28.783936900044019</v>
      </c>
      <c r="DRE18">
        <v>29.69698601181129</v>
      </c>
      <c r="DRF18">
        <v>30.615468850006462</v>
      </c>
      <c r="DRG18">
        <v>31.53891069180602</v>
      </c>
      <c r="DRH18">
        <v>32.466888399501968</v>
      </c>
      <c r="DRI18">
        <v>33.399023893906183</v>
      </c>
      <c r="DRJ18">
        <v>34.334978546457783</v>
      </c>
      <c r="DRK18">
        <v>35.274448351543583</v>
      </c>
      <c r="DRL18">
        <v>36.217159761992868</v>
      </c>
      <c r="DRM18">
        <v>37.162866088956527</v>
      </c>
      <c r="DRN18">
        <v>38.111344382817506</v>
      </c>
      <c r="DRO18">
        <v>39.062392724789859</v>
      </c>
      <c r="DRP18">
        <v>40.015827869803161</v>
      </c>
      <c r="DRQ18">
        <v>40.971483190454741</v>
      </c>
      <c r="DRR18">
        <v>41.92920687952153</v>
      </c>
      <c r="DRS18">
        <v>42.888860374993833</v>
      </c>
      <c r="DRT18">
        <v>43.850316977026687</v>
      </c>
      <c r="DRU18">
        <v>44.813460630771587</v>
      </c>
      <c r="DRV18">
        <v>45.778184852893801</v>
      </c>
      <c r="DRW18">
        <v>46.744391782819413</v>
      </c>
      <c r="DRX18">
        <v>47.711991342488687</v>
      </c>
      <c r="DRY18">
        <v>48.680900490702882</v>
      </c>
      <c r="DRZ18">
        <v>49.6510425601086</v>
      </c>
      <c r="DSA18">
        <v>50.622346666523818</v>
      </c>
      <c r="DSB18">
        <v>51.594747181721083</v>
      </c>
      <c r="DSC18">
        <v>18.191226588268201</v>
      </c>
      <c r="DSD18">
        <v>17.501905025045581</v>
      </c>
      <c r="DSE18">
        <v>16.843771377744229</v>
      </c>
      <c r="DSF18">
        <v>16.220622335339542</v>
      </c>
      <c r="DSG18">
        <v>15.636641060845379</v>
      </c>
      <c r="DSH18">
        <v>15.096373683296131</v>
      </c>
      <c r="DSI18">
        <v>14.604672303948339</v>
      </c>
      <c r="DSJ18">
        <v>14.1665947858233</v>
      </c>
      <c r="DSK18">
        <v>13.78725362592985</v>
      </c>
      <c r="DSL18">
        <v>13.471611531873821</v>
      </c>
      <c r="DSM18">
        <v>13.224230487469431</v>
      </c>
      <c r="DSN18">
        <v>13.048993321544611</v>
      </c>
      <c r="DSO18">
        <v>12.94882934576388</v>
      </c>
      <c r="DSP18">
        <v>12.925483981101671</v>
      </c>
      <c r="DSQ18">
        <v>12.97937174387558</v>
      </c>
      <c r="DSR18">
        <v>13.109540250737849</v>
      </c>
      <c r="DSS18">
        <v>13.313752299998519</v>
      </c>
      <c r="DST18">
        <v>13.58867009775849</v>
      </c>
      <c r="DSU18">
        <v>13.930108030654891</v>
      </c>
      <c r="DSV18">
        <v>14.33331310150294</v>
      </c>
      <c r="DSW18">
        <v>14.79323558879922</v>
      </c>
      <c r="DSX18">
        <v>15.30476311171512</v>
      </c>
      <c r="DSY18">
        <v>15.86290416745042</v>
      </c>
      <c r="DSZ18">
        <v>16.462918433428371</v>
      </c>
      <c r="DTA18">
        <v>17.100398769201721</v>
      </c>
      <c r="DTB18">
        <v>17.77131376082578</v>
      </c>
      <c r="DTC18">
        <v>18.472020666557189</v>
      </c>
      <c r="DTD18">
        <v>19.19925785611818</v>
      </c>
      <c r="DTE18">
        <v>19.950124233841649</v>
      </c>
      <c r="DTF18">
        <v>20.722051338265619</v>
      </c>
      <c r="DTG18">
        <v>21.512772168777222</v>
      </c>
      <c r="DTH18">
        <v>22.320289449416101</v>
      </c>
      <c r="DTI18">
        <v>23.142845024450121</v>
      </c>
      <c r="DTJ18">
        <v>23.978891353557529</v>
      </c>
      <c r="DTK18">
        <v>24.827065579035231</v>
      </c>
      <c r="DTL18">
        <v>25.686166315464749</v>
      </c>
      <c r="DTM18">
        <v>26.555133114065079</v>
      </c>
      <c r="DTN18">
        <v>27.433028440653722</v>
      </c>
      <c r="DTO18">
        <v>28.31902194896066</v>
      </c>
      <c r="DTP18">
        <v>29.212376809594179</v>
      </c>
      <c r="DTQ18">
        <v>30.112437855240412</v>
      </c>
      <c r="DTR18">
        <v>31.018621315360161</v>
      </c>
      <c r="DTS18">
        <v>31.93040593267984</v>
      </c>
      <c r="DTT18">
        <v>32.847325275366273</v>
      </c>
      <c r="DTU18">
        <v>33.768961080639073</v>
      </c>
      <c r="DTV18">
        <v>34.694937486407383</v>
      </c>
      <c r="DTW18">
        <v>35.624916026647917</v>
      </c>
      <c r="DTX18">
        <v>36.558591283386669</v>
      </c>
      <c r="DTY18">
        <v>37.49568710326183</v>
      </c>
      <c r="DTZ18">
        <v>38.435953299817029</v>
      </c>
      <c r="DUA18">
        <v>39.379162774057491</v>
      </c>
      <c r="DUB18">
        <v>40.325108995583832</v>
      </c>
      <c r="DUC18">
        <v>41.273603794988823</v>
      </c>
      <c r="DUD18">
        <v>42.224475425346803</v>
      </c>
      <c r="DUE18">
        <v>43.177566856710619</v>
      </c>
      <c r="DUF18">
        <v>44.132734272710948</v>
      </c>
      <c r="DUG18">
        <v>45.089845742758037</v>
      </c>
      <c r="DUH18">
        <v>46.048780047094787</v>
      </c>
      <c r="DUI18">
        <v>47.00942563513955</v>
      </c>
      <c r="DUJ18">
        <v>47.971679700274358</v>
      </c>
      <c r="DUK18">
        <v>48.935447356550398</v>
      </c>
      <c r="DUL18">
        <v>49.900640904759094</v>
      </c>
      <c r="DUM18">
        <v>50.867179177006811</v>
      </c>
      <c r="DUN18">
        <v>51.834986950376631</v>
      </c>
      <c r="DUO18">
        <v>18.914773595941242</v>
      </c>
      <c r="DUP18">
        <v>18.252797454245631</v>
      </c>
      <c r="DUQ18">
        <v>17.622728779213389</v>
      </c>
      <c r="DUR18">
        <v>17.028109828918652</v>
      </c>
      <c r="DUS18">
        <v>16.472779943461759</v>
      </c>
      <c r="DUT18">
        <v>15.96084063530853</v>
      </c>
      <c r="DUU18">
        <v>15.496592803120169</v>
      </c>
      <c r="DUV18">
        <v>15.084440434623881</v>
      </c>
      <c r="DUW18">
        <v>14.72875751534106</v>
      </c>
      <c r="DUX18">
        <v>14.433719294267711</v>
      </c>
      <c r="DUY18">
        <v>14.20310555426931</v>
      </c>
      <c r="DUZ18">
        <v>14.04009124278457</v>
      </c>
      <c r="DVA18">
        <v>13.947046885477789</v>
      </c>
      <c r="DVB18">
        <v>13.92537509533283</v>
      </c>
      <c r="DVC18">
        <v>13.975407910530411</v>
      </c>
      <c r="DVD18">
        <v>14.09638184023531</v>
      </c>
      <c r="DVE18">
        <v>14.28649487123122</v>
      </c>
      <c r="DVF18">
        <v>14.54303580500701</v>
      </c>
      <c r="DVG18">
        <v>14.862565227635359</v>
      </c>
      <c r="DVH18">
        <v>15.241122001536359</v>
      </c>
      <c r="DVI18">
        <v>15.67442996047116</v>
      </c>
      <c r="DVJ18">
        <v>16.158084951680252</v>
      </c>
      <c r="DVK18">
        <v>16.687709969486999</v>
      </c>
      <c r="DVL18">
        <v>17.259073519332251</v>
      </c>
      <c r="DVM18">
        <v>17.86817207958654</v>
      </c>
      <c r="DVN18">
        <v>18.511281106009811</v>
      </c>
      <c r="DVO18">
        <v>19.184980659508511</v>
      </c>
      <c r="DVP18">
        <v>19.886161963177209</v>
      </c>
      <c r="DVQ18">
        <v>20.612020578917431</v>
      </c>
      <c r="DVR18">
        <v>21.360040895693899</v>
      </c>
      <c r="DVS18">
        <v>22.12797554648224</v>
      </c>
      <c r="DVT18">
        <v>22.913822389678149</v>
      </c>
      <c r="DVU18">
        <v>23.71580087675126</v>
      </c>
      <c r="DVV18">
        <v>24.53232899554618</v>
      </c>
      <c r="DVW18">
        <v>25.36200151142878</v>
      </c>
      <c r="DVX18">
        <v>26.203569897739431</v>
      </c>
      <c r="DVY18">
        <v>27.055924122190241</v>
      </c>
      <c r="DVZ18">
        <v>27.91807630954747</v>
      </c>
      <c r="DWA18">
        <v>28.789146210780821</v>
      </c>
      <c r="DWB18">
        <v>29.66834835756308</v>
      </c>
      <c r="DWC18">
        <v>30.55498075577394</v>
      </c>
      <c r="DWD18">
        <v>31.448414963328691</v>
      </c>
      <c r="DWE18">
        <v>32.348087399809529</v>
      </c>
      <c r="DWF18">
        <v>33.253491743660781</v>
      </c>
      <c r="DWG18">
        <v>34.164172284217798</v>
      </c>
      <c r="DWH18">
        <v>35.079718108698017</v>
      </c>
      <c r="DWI18">
        <v>35.999758017321668</v>
      </c>
      <c r="DWJ18">
        <v>36.923956072253631</v>
      </c>
      <c r="DWK18">
        <v>37.852007697686467</v>
      </c>
      <c r="DWL18">
        <v>38.78363625893936</v>
      </c>
      <c r="DWM18">
        <v>39.718590057877378</v>
      </c>
      <c r="DWN18">
        <v>40.656639690285722</v>
      </c>
      <c r="DWO18">
        <v>41.597575718131893</v>
      </c>
      <c r="DWP18">
        <v>42.541206616006043</v>
      </c>
      <c r="DWQ18">
        <v>43.487356956542158</v>
      </c>
      <c r="DWR18">
        <v>44.435865804389543</v>
      </c>
      <c r="DWS18">
        <v>45.386585292415603</v>
      </c>
      <c r="DWT18">
        <v>46.339379357364237</v>
      </c>
      <c r="DWU18">
        <v>47.294122615243808</v>
      </c>
      <c r="DWV18">
        <v>48.25069935934313</v>
      </c>
      <c r="DWW18">
        <v>49.20900266603374</v>
      </c>
      <c r="DWX18">
        <v>50.168933595460402</v>
      </c>
      <c r="DWY18">
        <v>51.13040047589805</v>
      </c>
      <c r="DWZ18">
        <v>52.093318261997062</v>
      </c>
      <c r="DXA18">
        <v>19.662568387311861</v>
      </c>
      <c r="DXB18">
        <v>19.026627402293759</v>
      </c>
      <c r="DXC18">
        <v>18.423042773269451</v>
      </c>
      <c r="DXD18">
        <v>17.855096184163099</v>
      </c>
      <c r="DXE18">
        <v>17.326292577055131</v>
      </c>
      <c r="DXF18">
        <v>16.840319747134139</v>
      </c>
      <c r="DXG18">
        <v>16.400985455322971</v>
      </c>
      <c r="DXH18">
        <v>16.012129109700432</v>
      </c>
      <c r="DXI18">
        <v>15.677507242725669</v>
      </c>
      <c r="DXJ18">
        <v>15.400655442730869</v>
      </c>
      <c r="DXK18">
        <v>15.1847338727327</v>
      </c>
      <c r="DXL18">
        <v>15.032368326571691</v>
      </c>
      <c r="DXM18">
        <v>14.94550274248798</v>
      </c>
      <c r="DXN18">
        <v>14.925280799560049</v>
      </c>
      <c r="DXO18">
        <v>14.971972537568851</v>
      </c>
      <c r="DXP18">
        <v>15.08495662525139</v>
      </c>
      <c r="DXQ18">
        <v>15.262760926703789</v>
      </c>
      <c r="DXR18">
        <v>15.50315535062833</v>
      </c>
      <c r="DXS18">
        <v>15.803283853228599</v>
      </c>
      <c r="DXT18">
        <v>16.159818540618449</v>
      </c>
      <c r="DXU18">
        <v>16.56911856393441</v>
      </c>
      <c r="DXV18">
        <v>17.027379267101431</v>
      </c>
      <c r="DXW18">
        <v>17.530761518705219</v>
      </c>
      <c r="DXX18">
        <v>18.075495958499062</v>
      </c>
      <c r="DXY18">
        <v>18.65796100504328</v>
      </c>
      <c r="DXZ18">
        <v>19.274736407684429</v>
      </c>
      <c r="DYA18">
        <v>19.922635827262312</v>
      </c>
      <c r="DYB18">
        <v>20.59872260665005</v>
      </c>
      <c r="DYC18">
        <v>21.30031285558303</v>
      </c>
      <c r="DYD18">
        <v>22.024969522469618</v>
      </c>
      <c r="DYE18">
        <v>22.7704904906705</v>
      </c>
      <c r="DYF18">
        <v>23.534893071898921</v>
      </c>
      <c r="DYG18">
        <v>24.31639666204094</v>
      </c>
      <c r="DYH18">
        <v>25.113404813878098</v>
      </c>
      <c r="DYI18">
        <v>25.924487575759638</v>
      </c>
      <c r="DYJ18">
        <v>26.748364637594499</v>
      </c>
      <c r="DYK18">
        <v>27.583889600738249</v>
      </c>
      <c r="DYL18">
        <v>28.430035529800449</v>
      </c>
      <c r="DYM18">
        <v>29.28588183657299</v>
      </c>
      <c r="DYN18">
        <v>30.15060247599898</v>
      </c>
      <c r="DYO18">
        <v>31.02345539081222</v>
      </c>
      <c r="DYP18">
        <v>31.903773117073719</v>
      </c>
      <c r="DYQ18">
        <v>32.790954451276889</v>
      </c>
      <c r="DYR18">
        <v>33.684457076606051</v>
      </c>
      <c r="DYS18">
        <v>34.583791048202279</v>
      </c>
      <c r="DYT18">
        <v>35.488513042753929</v>
      </c>
      <c r="DYU18">
        <v>36.398221284916048</v>
      </c>
      <c r="DYV18">
        <v>37.312551070996413</v>
      </c>
      <c r="DYW18">
        <v>38.231170818400471</v>
      </c>
      <c r="DYX18">
        <v>39.153778577114558</v>
      </c>
      <c r="DYY18">
        <v>40.08009894680545</v>
      </c>
      <c r="DYZ18">
        <v>41.009880349809791</v>
      </c>
      <c r="DZA18">
        <v>41.942892616338654</v>
      </c>
      <c r="DZB18">
        <v>42.878924843630529</v>
      </c>
      <c r="DZC18">
        <v>43.817783495582198</v>
      </c>
      <c r="DZD18">
        <v>44.75929071361292</v>
      </c>
      <c r="DZE18">
        <v>45.703282813225961</v>
      </c>
      <c r="DZF18">
        <v>46.649608943974172</v>
      </c>
      <c r="DZG18">
        <v>47.598129893365723</v>
      </c>
      <c r="DZH18">
        <v>48.548717017710317</v>
      </c>
      <c r="DZI18">
        <v>49.501251285050508</v>
      </c>
      <c r="DZJ18">
        <v>50.455622417186717</v>
      </c>
      <c r="DZK18">
        <v>51.411728119425391</v>
      </c>
      <c r="DZL18">
        <v>52.369473388088558</v>
      </c>
      <c r="DZM18">
        <v>20.431948780909661</v>
      </c>
      <c r="DZN18">
        <v>19.820708506653229</v>
      </c>
      <c r="DZO18">
        <v>19.242048758531819</v>
      </c>
      <c r="DZP18">
        <v>18.698994495579591</v>
      </c>
      <c r="DZQ18">
        <v>18.194734124622869</v>
      </c>
      <c r="DZR18">
        <v>17.732577494141001</v>
      </c>
      <c r="DZS18">
        <v>17.31589614503725</v>
      </c>
      <c r="DZT18">
        <v>16.948044548729381</v>
      </c>
      <c r="DZU18">
        <v>16.632262887103359</v>
      </c>
      <c r="DZV18">
        <v>16.37156447825668</v>
      </c>
      <c r="DZW18">
        <v>16.168613984683901</v>
      </c>
      <c r="DZX18">
        <v>16.02560553943956</v>
      </c>
      <c r="DZY18">
        <v>15.944152145088051</v>
      </c>
      <c r="DZZ18">
        <v>15.92519834556907</v>
      </c>
      <c r="EAA18">
        <v>15.96896668747593</v>
      </c>
      <c r="EAB18">
        <v>16.074944845495299</v>
      </c>
      <c r="EAC18">
        <v>16.241915112009291</v>
      </c>
      <c r="EAD18">
        <v>16.468022383568581</v>
      </c>
      <c r="EAE18">
        <v>16.750872095079579</v>
      </c>
      <c r="EAF18">
        <v>17.087646726969631</v>
      </c>
      <c r="EAG18">
        <v>17.475228907963292</v>
      </c>
      <c r="EAH18">
        <v>17.910320491429399</v>
      </c>
      <c r="EAI18">
        <v>18.38954960910451</v>
      </c>
      <c r="EAJ18">
        <v>18.90956079727173</v>
      </c>
      <c r="EAK18">
        <v>19.467086178103688</v>
      </c>
      <c r="EAL18">
        <v>20.058997955673551</v>
      </c>
      <c r="EAM18">
        <v>20.68234400897818</v>
      </c>
      <c r="EAN18">
        <v>21.334369182746322</v>
      </c>
      <c r="EAO18">
        <v>22.01252514242098</v>
      </c>
      <c r="EAP18">
        <v>22.714471551539908</v>
      </c>
      <c r="EAQ18">
        <v>23.438071008206201</v>
      </c>
      <c r="EAR18">
        <v>24.181379764308652</v>
      </c>
      <c r="EAS18">
        <v>24.942635827548699</v>
      </c>
      <c r="EAT18">
        <v>25.72024565873576</v>
      </c>
      <c r="EAU18">
        <v>26.512770346867111</v>
      </c>
      <c r="EAV18">
        <v>27.318911877776461</v>
      </c>
      <c r="EAW18">
        <v>28.137499905032708</v>
      </c>
      <c r="EAX18">
        <v>28.96747927634912</v>
      </c>
      <c r="EAY18">
        <v>29.807898455706599</v>
      </c>
      <c r="EAZ18">
        <v>30.657898901681371</v>
      </c>
      <c r="EBA18">
        <v>31.516705408175451</v>
      </c>
      <c r="EBB18">
        <v>32.383617378324431</v>
      </c>
      <c r="EBC18">
        <v>33.258000980601892</v>
      </c>
      <c r="EBD18">
        <v>34.139282124053459</v>
      </c>
      <c r="EBE18">
        <v>35.02694018417418</v>
      </c>
      <c r="EBF18">
        <v>35.920502409984692</v>
      </c>
      <c r="EBG18">
        <v>36.819538944773818</v>
      </c>
      <c r="EBH18">
        <v>37.723658396631087</v>
      </c>
      <c r="EBI18">
        <v>38.63250389951078</v>
      </c>
      <c r="EBJ18">
        <v>39.545749610618273</v>
      </c>
      <c r="EBK18">
        <v>40.463097595039798</v>
      </c>
      <c r="EBL18">
        <v>41.384275053523837</v>
      </c>
      <c r="EBM18">
        <v>42.309031854034608</v>
      </c>
      <c r="EBN18">
        <v>43.237138332060269</v>
      </c>
      <c r="EBO18">
        <v>44.16838332864036</v>
      </c>
      <c r="EBP18">
        <v>45.102572438672667</v>
      </c>
      <c r="EBQ18">
        <v>46.039526445280863</v>
      </c>
      <c r="EBR18">
        <v>46.979079918892793</v>
      </c>
      <c r="EBS18">
        <v>47.921079962222421</v>
      </c>
      <c r="EBT18">
        <v>48.86538508459455</v>
      </c>
      <c r="EBU18">
        <v>49.811864191030978</v>
      </c>
      <c r="EBV18">
        <v>50.76039567325806</v>
      </c>
      <c r="EBW18">
        <v>51.710866591324063</v>
      </c>
      <c r="EBX18">
        <v>52.663171935857747</v>
      </c>
      <c r="EBY18">
        <v>21.220567060889671</v>
      </c>
      <c r="EBZ18">
        <v>20.63270270967223</v>
      </c>
      <c r="ECA18">
        <v>20.077459396689509</v>
      </c>
      <c r="ECB18">
        <v>19.557615666172499</v>
      </c>
      <c r="ECC18">
        <v>19.07606577011402</v>
      </c>
      <c r="ECD18">
        <v>18.63577849153922</v>
      </c>
      <c r="ECE18">
        <v>18.239742177610839</v>
      </c>
      <c r="ECF18">
        <v>17.890895713343021</v>
      </c>
      <c r="ECG18">
        <v>17.59204661617618</v>
      </c>
      <c r="ECH18">
        <v>17.345779281015769</v>
      </c>
      <c r="ECI18">
        <v>17.15435844284816</v>
      </c>
      <c r="ECJ18">
        <v>17.019634787671439</v>
      </c>
      <c r="ECK18">
        <v>16.942960869509079</v>
      </c>
      <c r="ECL18">
        <v>16.925125634562239</v>
      </c>
      <c r="ECM18">
        <v>16.966314640065939</v>
      </c>
      <c r="ECN18">
        <v>17.06610052664978</v>
      </c>
      <c r="ECO18">
        <v>17.223464863543452</v>
      </c>
      <c r="ECP18">
        <v>17.436848815818639</v>
      </c>
      <c r="ECQ18">
        <v>17.704226934427719</v>
      </c>
      <c r="ECR18">
        <v>18.023196333217811</v>
      </c>
      <c r="ECS18">
        <v>18.391072855755741</v>
      </c>
      <c r="ECT18">
        <v>18.804986453218088</v>
      </c>
      <c r="ECU18">
        <v>19.261969531325601</v>
      </c>
      <c r="ECV18">
        <v>19.75903400841538</v>
      </c>
      <c r="ECW18">
        <v>20.293234825076951</v>
      </c>
      <c r="ECX18">
        <v>20.861719353536419</v>
      </c>
      <c r="ECY18">
        <v>21.461763420225179</v>
      </c>
      <c r="ECZ18">
        <v>22.09079545479781</v>
      </c>
      <c r="EDA18">
        <v>22.74641067390009</v>
      </c>
      <c r="EDB18">
        <v>23.426377297092181</v>
      </c>
      <c r="EDC18">
        <v>24.128636678969571</v>
      </c>
      <c r="EDD18">
        <v>24.851299014452259</v>
      </c>
      <c r="EDE18">
        <v>25.592635999945681</v>
      </c>
      <c r="EDF18">
        <v>26.351071555929479</v>
      </c>
      <c r="EDG18">
        <v>27.125171462420582</v>
      </c>
      <c r="EDH18">
        <v>27.91363254013558</v>
      </c>
      <c r="EDI18">
        <v>28.71527183060811</v>
      </c>
      <c r="EDJ18">
        <v>29.52901608631273</v>
      </c>
      <c r="EDK18">
        <v>30.353891772649451</v>
      </c>
      <c r="EDL18">
        <v>31.189015702098001</v>
      </c>
      <c r="EDM18">
        <v>32.033586361594232</v>
      </c>
      <c r="EDN18">
        <v>32.886875952356981</v>
      </c>
      <c r="EDO18">
        <v>33.748223132866059</v>
      </c>
      <c r="EDP18">
        <v>34.617026437083183</v>
      </c>
      <c r="EDQ18">
        <v>35.492738328645707</v>
      </c>
      <c r="EDR18">
        <v>36.374859845581753</v>
      </c>
      <c r="EDS18">
        <v>37.262935787531767</v>
      </c>
      <c r="EDT18">
        <v>38.156550397352689</v>
      </c>
      <c r="EDU18">
        <v>39.055323490475857</v>
      </c>
      <c r="EDV18">
        <v>39.958906987875878</v>
      </c>
      <c r="EDW18">
        <v>40.866981811551923</v>
      </c>
      <c r="EDX18">
        <v>41.779255104725301</v>
      </c>
      <c r="EDY18">
        <v>42.695457742313941</v>
      </c>
      <c r="EDZ18">
        <v>43.615342100523698</v>
      </c>
      <c r="EEA18">
        <v>44.53868005751535</v>
      </c>
      <c r="EEB18">
        <v>45.465261200016393</v>
      </c>
      <c r="EEC18">
        <v>46.394891213426888</v>
      </c>
      <c r="EED18">
        <v>47.327390435409761</v>
      </c>
      <c r="EEE18">
        <v>48.262592555163423</v>
      </c>
      <c r="EEF18">
        <v>49.200343442558562</v>
      </c>
      <c r="EEG18">
        <v>50.140500093095547</v>
      </c>
      <c r="EEH18">
        <v>51.082929676220758</v>
      </c>
      <c r="EEI18">
        <v>52.027508675946763</v>
      </c>
      <c r="EEJ18">
        <v>52.974122113969152</v>
      </c>
      <c r="EEK18">
        <v>22.02635697943979</v>
      </c>
      <c r="EEL18">
        <v>21.460576798066629</v>
      </c>
      <c r="EEM18">
        <v>20.927310176554361</v>
      </c>
      <c r="EEN18">
        <v>20.429103405331219</v>
      </c>
      <c r="EEO18">
        <v>19.968580837548672</v>
      </c>
      <c r="EEP18">
        <v>19.54840595510835</v>
      </c>
      <c r="EEQ18">
        <v>19.171231835897139</v>
      </c>
      <c r="EER18">
        <v>18.839641313616241</v>
      </c>
      <c r="EES18">
        <v>18.55607823721693</v>
      </c>
      <c r="EET18">
        <v>18.322772559460422</v>
      </c>
      <c r="EEU18">
        <v>18.141663346719781</v>
      </c>
      <c r="EEV18">
        <v>18.014324958368992</v>
      </c>
      <c r="EEW18">
        <v>17.941902307885741</v>
      </c>
      <c r="EEX18">
        <v>17.92506103603878</v>
      </c>
      <c r="EEY18">
        <v>17.963957466708599</v>
      </c>
      <c r="EEZ18">
        <v>18.058231435711409</v>
      </c>
      <c r="EFA18">
        <v>18.207022746888519</v>
      </c>
      <c r="EFB18">
        <v>18.4090095340764</v>
      </c>
      <c r="EFC18">
        <v>18.66246464821074</v>
      </c>
      <c r="EFD18">
        <v>18.965324712899481</v>
      </c>
      <c r="EFE18">
        <v>19.31526588441681</v>
      </c>
      <c r="EFF18">
        <v>19.709780589994288</v>
      </c>
      <c r="EFG18">
        <v>20.146250411074409</v>
      </c>
      <c r="EFH18">
        <v>20.62201154945161</v>
      </c>
      <c r="EFI18">
        <v>21.13441068650166</v>
      </c>
      <c r="EFJ18">
        <v>21.680850301261611</v>
      </c>
      <c r="EFK18">
        <v>22.25882352025182</v>
      </c>
      <c r="EFL18">
        <v>22.8659392815103</v>
      </c>
      <c r="EFM18">
        <v>23.49993902004249</v>
      </c>
      <c r="EFN18">
        <v>24.15870627052939</v>
      </c>
      <c r="EFO18">
        <v>24.840270598077549</v>
      </c>
      <c r="EFP18">
        <v>25.542807169645929</v>
      </c>
      <c r="EFQ18">
        <v>26.264633118048991</v>
      </c>
      <c r="EFR18">
        <v>27.004201664661661</v>
      </c>
      <c r="EFS18">
        <v>27.7600947812812</v>
      </c>
      <c r="EFT18">
        <v>28.53101500097247</v>
      </c>
      <c r="EFU18">
        <v>29.315776839540099</v>
      </c>
      <c r="EFV18">
        <v>30.11329816585549</v>
      </c>
      <c r="EFW18">
        <v>30.92259175983985</v>
      </c>
      <c r="EFX18">
        <v>31.74275721902109</v>
      </c>
      <c r="EFY18">
        <v>32.572973315092312</v>
      </c>
      <c r="EFZ18">
        <v>33.412490857547809</v>
      </c>
      <c r="EGA18">
        <v>34.260626089225447</v>
      </c>
      <c r="EGB18">
        <v>35.116754615791528</v>
      </c>
      <c r="EGC18">
        <v>35.98030585564436</v>
      </c>
      <c r="EGD18">
        <v>36.850757986583069</v>
      </c>
      <c r="EGE18">
        <v>37.727633359458373</v>
      </c>
      <c r="EGF18">
        <v>38.610494345782669</v>
      </c>
      <c r="EGG18">
        <v>39.498939585078944</v>
      </c>
      <c r="EGH18">
        <v>40.392600597952537</v>
      </c>
      <c r="EGI18">
        <v>41.291138732005393</v>
      </c>
      <c r="EGJ18">
        <v>42.194242409429698</v>
      </c>
      <c r="EGK18">
        <v>43.101624647172123</v>
      </c>
      <c r="EGL18">
        <v>44.01302082277148</v>
      </c>
      <c r="EGM18">
        <v>44.928186661223222</v>
      </c>
      <c r="EGN18">
        <v>45.846896420430852</v>
      </c>
      <c r="EGO18">
        <v>46.768941254915269</v>
      </c>
      <c r="EGP18">
        <v>47.694127739436802</v>
      </c>
      <c r="EGQ18">
        <v>48.622276536025289</v>
      </c>
      <c r="EGR18">
        <v>49.553221189602958</v>
      </c>
      <c r="EGS18">
        <v>50.486807038925683</v>
      </c>
      <c r="EGT18">
        <v>51.422890230963453</v>
      </c>
      <c r="EGU18">
        <v>52.361336828099752</v>
      </c>
      <c r="EGV18">
        <v>53.302021998660763</v>
      </c>
      <c r="EGW18">
        <v>22.847501771215949</v>
      </c>
      <c r="EGX18">
        <v>22.302562451559591</v>
      </c>
      <c r="EGY18">
        <v>21.789911579116509</v>
      </c>
      <c r="EGZ18">
        <v>21.311879348047089</v>
      </c>
      <c r="EHA18">
        <v>20.87084464188538</v>
      </c>
      <c r="EHB18">
        <v>20.469199075335499</v>
      </c>
      <c r="EHC18">
        <v>20.109302959220539</v>
      </c>
      <c r="EHD18">
        <v>19.793433765411091</v>
      </c>
      <c r="EHE18">
        <v>19.52372851034648</v>
      </c>
      <c r="EHF18">
        <v>19.302122413499401</v>
      </c>
      <c r="EHG18">
        <v>19.130287096270031</v>
      </c>
      <c r="EHH18">
        <v>19.00957230201973</v>
      </c>
      <c r="EHI18">
        <v>18.94095546232332</v>
      </c>
      <c r="EHJ18">
        <v>18.925003264087319</v>
      </c>
      <c r="EHK18">
        <v>18.96184862469152</v>
      </c>
      <c r="EHL18">
        <v>19.05118521209943</v>
      </c>
      <c r="EHM18">
        <v>19.19228002884795</v>
      </c>
      <c r="EHN18">
        <v>19.384002874167031</v>
      </c>
      <c r="EHO18">
        <v>19.624869990543019</v>
      </c>
      <c r="EHP18">
        <v>19.913098123238282</v>
      </c>
      <c r="EHQ18">
        <v>20.246664702753289</v>
      </c>
      <c r="EHR18">
        <v>20.623369906630579</v>
      </c>
      <c r="EHS18">
        <v>21.040896868377921</v>
      </c>
      <c r="EHT18">
        <v>21.4968671146685</v>
      </c>
      <c r="EHU18">
        <v>21.98888925038543</v>
      </c>
      <c r="EHV18">
        <v>22.5145998229086</v>
      </c>
      <c r="EHW18">
        <v>23.071696077785781</v>
      </c>
      <c r="EHX18">
        <v>23.657960914366981</v>
      </c>
      <c r="EHY18">
        <v>24.27128075206819</v>
      </c>
      <c r="EHZ18">
        <v>24.909657245046869</v>
      </c>
      <c r="EIA18">
        <v>25.571213870008521</v>
      </c>
      <c r="EIB18">
        <v>26.254198397698531</v>
      </c>
      <c r="EIC18">
        <v>26.95698217949694</v>
      </c>
      <c r="EID18">
        <v>27.67805706594514</v>
      </c>
      <c r="EIE18">
        <v>28.416030645846998</v>
      </c>
      <c r="EIF18">
        <v>29.1696203675282</v>
      </c>
      <c r="EIG18">
        <v>29.937646986790991</v>
      </c>
      <c r="EIH18">
        <v>30.719027683598899</v>
      </c>
      <c r="EII18">
        <v>31.512769103106692</v>
      </c>
      <c r="EIJ18">
        <v>32.31796050597432</v>
      </c>
      <c r="EIK18">
        <v>33.13376715656878</v>
      </c>
      <c r="EIL18">
        <v>33.959424033774717</v>
      </c>
      <c r="EIM18">
        <v>34.794229915687403</v>
      </c>
      <c r="EIN18">
        <v>35.637541864524209</v>
      </c>
      <c r="EIO18">
        <v>36.488770119938494</v>
      </c>
      <c r="EIP18">
        <v>37.347373396073188</v>
      </c>
      <c r="EIQ18">
        <v>38.212854568923731</v>
      </c>
      <c r="EIR18">
        <v>39.084756734892387</v>
      </c>
      <c r="EIS18">
        <v>39.962659618019863</v>
      </c>
      <c r="EIT18">
        <v>40.84617630165296</v>
      </c>
      <c r="EIU18">
        <v>41.734950259772873</v>
      </c>
      <c r="EIV18">
        <v>42.628652663504567</v>
      </c>
      <c r="EIW18">
        <v>43.526979939179277</v>
      </c>
      <c r="EIX18">
        <v>44.429651555528942</v>
      </c>
      <c r="EIY18">
        <v>45.336408019005162</v>
      </c>
      <c r="EIZ18">
        <v>46.247009057729507</v>
      </c>
      <c r="EJA18">
        <v>47.161231976123311</v>
      </c>
      <c r="EJB18">
        <v>48.078870163781048</v>
      </c>
      <c r="EJC18">
        <v>48.999731743609743</v>
      </c>
      <c r="EJD18">
        <v>49.923638345634593</v>
      </c>
      <c r="EJE18">
        <v>50.850423994158753</v>
      </c>
      <c r="EJF18">
        <v>51.779934097155007</v>
      </c>
      <c r="EJG18">
        <v>52.712024527860009</v>
      </c>
      <c r="EJH18">
        <v>53.646560789539123</v>
      </c>
      <c r="EJI18">
        <v>23.682404282203191</v>
      </c>
      <c r="EJJ18">
        <v>23.157120445031929</v>
      </c>
      <c r="EJK18">
        <v>22.663807756546909</v>
      </c>
      <c r="EJL18">
        <v>22.20459719845681</v>
      </c>
      <c r="EJM18">
        <v>21.78164574741119</v>
      </c>
      <c r="EJN18">
        <v>21.3971036868478</v>
      </c>
      <c r="EJO18">
        <v>21.05307580629766</v>
      </c>
      <c r="EJP18">
        <v>20.751577184053161</v>
      </c>
      <c r="EJQ18">
        <v>20.494484876320161</v>
      </c>
      <c r="EJR18">
        <v>20.283487497610359</v>
      </c>
      <c r="EJS18">
        <v>20.120035282914291</v>
      </c>
      <c r="EJT18">
        <v>20.005293662071441</v>
      </c>
      <c r="EJU18">
        <v>19.940103540997871</v>
      </c>
      <c r="EJV18">
        <v>19.92495129092455</v>
      </c>
      <c r="EJW18">
        <v>19.95995086831919</v>
      </c>
      <c r="EJX18">
        <v>20.044839569967021</v>
      </c>
      <c r="EJY18">
        <v>20.178987786945999</v>
      </c>
      <c r="EJZ18">
        <v>20.361421925438211</v>
      </c>
      <c r="EKA18">
        <v>20.590858591756579</v>
      </c>
      <c r="EKB18">
        <v>20.865747345008181</v>
      </c>
      <c r="EKC18">
        <v>21.184318893599482</v>
      </c>
      <c r="EKD18">
        <v>21.544635566788219</v>
      </c>
      <c r="EKE18">
        <v>21.94464117787566</v>
      </c>
      <c r="EKF18">
        <v>22.382207914897851</v>
      </c>
      <c r="EKG18">
        <v>22.855178534977931</v>
      </c>
      <c r="EKH18">
        <v>23.36140279575941</v>
      </c>
      <c r="EKI18">
        <v>23.898767652448441</v>
      </c>
      <c r="EKJ18">
        <v>24.465221233941779</v>
      </c>
      <c r="EKK18">
        <v>25.05879096735746</v>
      </c>
      <c r="EKL18">
        <v>25.677596450324469</v>
      </c>
      <c r="EKM18">
        <v>26.319857791897661</v>
      </c>
      <c r="EKN18">
        <v>26.983900179657422</v>
      </c>
      <c r="EKO18">
        <v>27.668155406996611</v>
      </c>
      <c r="EKP18">
        <v>28.371161032740901</v>
      </c>
      <c r="EKQ18">
        <v>29.09155776278946</v>
      </c>
      <c r="EKR18">
        <v>29.828085553479891</v>
      </c>
      <c r="EKS18">
        <v>30.579578847749289</v>
      </c>
      <c r="EKT18">
        <v>31.344961273316571</v>
      </c>
      <c r="EKU18">
        <v>32.123240059896133</v>
      </c>
      <c r="EKV18">
        <v>32.913500370907308</v>
      </c>
      <c r="EKW18">
        <v>33.714899694136953</v>
      </c>
      <c r="EKX18">
        <v>34.526662394528017</v>
      </c>
      <c r="EKY18">
        <v>35.348074499549703</v>
      </c>
      <c r="EKZ18">
        <v>36.178478762182863</v>
      </c>
      <c r="ELA18">
        <v>37.017270027187521</v>
      </c>
      <c r="ELB18">
        <v>37.863890911866363</v>
      </c>
      <c r="ELC18">
        <v>38.717827802005047</v>
      </c>
      <c r="ELD18">
        <v>39.57860715621149</v>
      </c>
      <c r="ELE18">
        <v>40.445792106790478</v>
      </c>
      <c r="ELF18">
        <v>41.318979342013222</v>
      </c>
      <c r="ELG18">
        <v>42.197796252715797</v>
      </c>
      <c r="ELH18">
        <v>43.08189832523302</v>
      </c>
      <c r="ELI18">
        <v>43.970966762464023</v>
      </c>
      <c r="ELJ18">
        <v>44.864706315161762</v>
      </c>
      <c r="ELK18">
        <v>45.762843306177068</v>
      </c>
      <c r="ELL18">
        <v>46.66512383124806</v>
      </c>
      <c r="ELM18">
        <v>47.571312120917113</v>
      </c>
      <c r="ELN18">
        <v>48.481189049214898</v>
      </c>
      <c r="ELO18">
        <v>49.394550775826637</v>
      </c>
      <c r="ELP18">
        <v>50.311207509517359</v>
      </c>
      <c r="ELQ18">
        <v>51.230982381618603</v>
      </c>
      <c r="ELR18">
        <v>52.153710419352862</v>
      </c>
      <c r="ELS18">
        <v>53.079237609687993</v>
      </c>
      <c r="ELT18">
        <v>54.007420045265221</v>
      </c>
      <c r="ELU18">
        <v>24.52965976090406</v>
      </c>
      <c r="ELV18">
        <v>24.022909122454671</v>
      </c>
      <c r="ELW18">
        <v>23.547741238295359</v>
      </c>
      <c r="ELX18">
        <v>23.10610465105955</v>
      </c>
      <c r="ELY18">
        <v>22.69995653885081</v>
      </c>
      <c r="ELZ18">
        <v>22.331233319853069</v>
      </c>
      <c r="EMA18">
        <v>22.00181665921512</v>
      </c>
      <c r="EMB18">
        <v>21.713495596649469</v>
      </c>
      <c r="EMC18">
        <v>21.467925976808189</v>
      </c>
      <c r="EMD18">
        <v>21.26658883003374</v>
      </c>
      <c r="EME18">
        <v>21.11074975422985</v>
      </c>
      <c r="EMF18">
        <v>21.001421616302931</v>
      </c>
      <c r="EMG18">
        <v>20.939332955605721</v>
      </c>
      <c r="EMH18">
        <v>20.924904285222329</v>
      </c>
      <c r="EMI18">
        <v>20.958234039768609</v>
      </c>
      <c r="EMJ18">
        <v>21.03909524636731</v>
      </c>
      <c r="EMK18">
        <v>21.166943178118942</v>
      </c>
      <c r="EML18">
        <v>21.340933396309449</v>
      </c>
      <c r="EMM18">
        <v>21.559948815934511</v>
      </c>
      <c r="EMN18">
        <v>21.822633838877369</v>
      </c>
      <c r="EMO18">
        <v>22.127433253446181</v>
      </c>
      <c r="EMP18">
        <v>22.47263351513827</v>
      </c>
      <c r="EMQ18">
        <v>22.856404175322851</v>
      </c>
      <c r="EMR18">
        <v>23.276837554653252</v>
      </c>
      <c r="EMS18">
        <v>23.731985194368288</v>
      </c>
      <c r="EMT18">
        <v>24.219890090289748</v>
      </c>
      <c r="EMU18">
        <v>24.738614162998619</v>
      </c>
      <c r="EMV18">
        <v>25.286260803561209</v>
      </c>
      <c r="EMW18">
        <v>25.860992636511771</v>
      </c>
      <c r="EMX18">
        <v>26.46104485589554</v>
      </c>
      <c r="EMY18">
        <v>27.084734622767041</v>
      </c>
      <c r="EMZ18">
        <v>27.73046707694834</v>
      </c>
      <c r="ENA18">
        <v>28.396738527966829</v>
      </c>
      <c r="ENB18">
        <v>29.082137365498362</v>
      </c>
      <c r="ENC18">
        <v>29.785343181936241</v>
      </c>
      <c r="END18">
        <v>30.505124539750948</v>
      </c>
      <c r="ENE18">
        <v>31.240335752128459</v>
      </c>
      <c r="ENF18">
        <v>31.989912982465519</v>
      </c>
      <c r="ENG18">
        <v>32.752869910066138</v>
      </c>
      <c r="ENH18">
        <v>33.528293157655902</v>
      </c>
      <c r="ENI18">
        <v>34.315337631818743</v>
      </c>
      <c r="ENJ18">
        <v>35.113221890132998</v>
      </c>
      <c r="ENK18">
        <v>35.921223618158052</v>
      </c>
      <c r="ENL18">
        <v>36.738675274779787</v>
      </c>
      <c r="ENM18">
        <v>37.564959944950239</v>
      </c>
      <c r="ENN18">
        <v>38.399507423738072</v>
      </c>
      <c r="ENO18">
        <v>39.241790544083429</v>
      </c>
      <c r="ENP18">
        <v>40.091321752041488</v>
      </c>
      <c r="ENQ18">
        <v>40.947649927019199</v>
      </c>
      <c r="ENR18">
        <v>41.810357440061622</v>
      </c>
      <c r="ENS18">
        <v>42.679057440221378</v>
      </c>
      <c r="ENT18">
        <v>43.553391357111508</v>
      </c>
      <c r="ENU18">
        <v>44.433026606632538</v>
      </c>
      <c r="ENV18">
        <v>45.317654486366742</v>
      </c>
      <c r="ENW18">
        <v>46.206988247079202</v>
      </c>
      <c r="ENX18">
        <v>47.100761327028629</v>
      </c>
      <c r="ENY18">
        <v>47.998725736270487</v>
      </c>
      <c r="ENZ18">
        <v>48.900650578757293</v>
      </c>
      <c r="EOA18">
        <v>49.806320700747563</v>
      </c>
      <c r="EOB18">
        <v>50.71553545478659</v>
      </c>
      <c r="EOC18">
        <v>51.628107569285497</v>
      </c>
      <c r="EOD18">
        <v>52.543862114482167</v>
      </c>
      <c r="EOE18">
        <v>53.462635556299652</v>
      </c>
      <c r="EOF18">
        <v>54.384274890318387</v>
      </c>
      <c r="EOG18">
        <v>25.388031498832589</v>
      </c>
      <c r="EOH18">
        <v>24.898756959047489</v>
      </c>
      <c r="EOI18">
        <v>24.44062300404218</v>
      </c>
      <c r="EOJ18">
        <v>24.015411875412749</v>
      </c>
      <c r="EOK18">
        <v>23.624901317586829</v>
      </c>
      <c r="EOL18">
        <v>23.270838338695832</v>
      </c>
      <c r="EOM18">
        <v>22.954909533816849</v>
      </c>
      <c r="EON18">
        <v>22.678708658689452</v>
      </c>
      <c r="EOO18">
        <v>22.443702483006579</v>
      </c>
      <c r="EOP18">
        <v>22.251196279429919</v>
      </c>
      <c r="EOQ18">
        <v>22.102300572241699</v>
      </c>
      <c r="EOR18">
        <v>21.99790092953679</v>
      </c>
      <c r="EOS18">
        <v>21.938632592431912</v>
      </c>
      <c r="EOT18">
        <v>21.924861567310199</v>
      </c>
      <c r="EOU18">
        <v>21.956673460834541</v>
      </c>
      <c r="EOV18">
        <v>22.033870839816501</v>
      </c>
      <c r="EOW18">
        <v>22.155979303693979</v>
      </c>
      <c r="EOX18">
        <v>22.322261839377209</v>
      </c>
      <c r="EOY18">
        <v>22.53174046419219</v>
      </c>
      <c r="EOZ18">
        <v>22.783223719783731</v>
      </c>
      <c r="EPA18">
        <v>23.075338302736011</v>
      </c>
      <c r="EPB18">
        <v>23.40656302206105</v>
      </c>
      <c r="EPC18">
        <v>23.775263347136999</v>
      </c>
      <c r="EPD18">
        <v>24.179725017992151</v>
      </c>
      <c r="EPE18">
        <v>24.61818548686551</v>
      </c>
      <c r="EPF18">
        <v>25.088862297555782</v>
      </c>
      <c r="EPG18">
        <v>25.589977844963361</v>
      </c>
      <c r="EPH18">
        <v>26.119780259904861</v>
      </c>
      <c r="EPI18">
        <v>26.67656041444841</v>
      </c>
      <c r="EPJ18">
        <v>27.258665232650621</v>
      </c>
      <c r="EPK18">
        <v>27.864507621447679</v>
      </c>
      <c r="EPL18">
        <v>28.49257341318463</v>
      </c>
      <c r="EPM18">
        <v>29.141425744560191</v>
      </c>
      <c r="EPN18">
        <v>29.809707297216381</v>
      </c>
      <c r="EPO18">
        <v>30.496140802824801</v>
      </c>
      <c r="EPP18">
        <v>31.199528178895839</v>
      </c>
      <c r="EPQ18">
        <v>31.918748617477409</v>
      </c>
      <c r="EPR18">
        <v>32.652755902461223</v>
      </c>
      <c r="EPS18">
        <v>33.400575185851451</v>
      </c>
      <c r="EPT18">
        <v>34.161299411259463</v>
      </c>
      <c r="EPU18">
        <v>34.934085535272217</v>
      </c>
      <c r="EPV18">
        <v>35.718150664693091</v>
      </c>
      <c r="EPW18">
        <v>36.512768199983363</v>
      </c>
      <c r="EPX18">
        <v>37.317264052254899</v>
      </c>
      <c r="EPY18">
        <v>38.131012982423059</v>
      </c>
      <c r="EPZ18">
        <v>38.953435096095383</v>
      </c>
      <c r="EQA18">
        <v>39.78399251590664</v>
      </c>
      <c r="EQB18">
        <v>40.622186243796818</v>
      </c>
      <c r="EQC18">
        <v>41.467553218699983</v>
      </c>
      <c r="EQD18">
        <v>42.319663569855038</v>
      </c>
      <c r="EQE18">
        <v>43.178118062112382</v>
      </c>
      <c r="EQF18">
        <v>44.042545726895888</v>
      </c>
      <c r="EQG18">
        <v>44.912601670641557</v>
      </c>
      <c r="EQH18">
        <v>45.787965051372566</v>
      </c>
      <c r="EQI18">
        <v>46.668337213422497</v>
      </c>
      <c r="EQJ18">
        <v>47.553439970055948</v>
      </c>
      <c r="EQK18">
        <v>48.443014023754913</v>
      </c>
      <c r="EQL18">
        <v>49.336817514161943</v>
      </c>
      <c r="EQM18">
        <v>50.234624684033577</v>
      </c>
      <c r="EQN18">
        <v>51.136224654013283</v>
      </c>
      <c r="EQO18">
        <v>52.041420297544867</v>
      </c>
      <c r="EQP18">
        <v>52.950027207790143</v>
      </c>
      <c r="EQQ18">
        <v>53.861872748965148</v>
      </c>
      <c r="EQR18">
        <v>54.776795185057289</v>
      </c>
      <c r="EQS18">
        <v>26.256429284762159</v>
      </c>
      <c r="EQT18">
        <v>25.783638872465531</v>
      </c>
      <c r="EQU18">
        <v>25.34150722087611</v>
      </c>
      <c r="EQV18">
        <v>24.93166546674561</v>
      </c>
      <c r="EQW18">
        <v>24.555730444556431</v>
      </c>
      <c r="EQX18">
        <v>24.215281381510231</v>
      </c>
      <c r="EQY18">
        <v>23.911834038938039</v>
      </c>
      <c r="EQZ18">
        <v>23.64681293167677</v>
      </c>
      <c r="ERA18">
        <v>23.42152250699591</v>
      </c>
      <c r="ERB18">
        <v>23.237118394192422</v>
      </c>
      <c r="ERC18">
        <v>23.094580013191749</v>
      </c>
      <c r="ERD18">
        <v>22.994685923180501</v>
      </c>
      <c r="ERE18">
        <v>22.937993273730719</v>
      </c>
      <c r="ERF18">
        <v>22.924822576101121</v>
      </c>
      <c r="ERG18">
        <v>22.955248743276901</v>
      </c>
      <c r="ERH18">
        <v>23.029098974682348</v>
      </c>
      <c r="ERI18">
        <v>23.145957623432121</v>
      </c>
      <c r="ERJ18">
        <v>23.305177729974851</v>
      </c>
      <c r="ERK18">
        <v>23.505898488373418</v>
      </c>
      <c r="ERL18">
        <v>23.74706757613907</v>
      </c>
      <c r="ERM18">
        <v>24.027467057218409</v>
      </c>
      <c r="ERN18">
        <v>24.345741473730381</v>
      </c>
      <c r="ERO18">
        <v>24.700426770113019</v>
      </c>
      <c r="ERP18">
        <v>25.08997882314203</v>
      </c>
      <c r="ERQ18">
        <v>25.512800553167729</v>
      </c>
      <c r="ERR18">
        <v>25.967266833182801</v>
      </c>
      <c r="ERS18">
        <v>26.45174666266324</v>
      </c>
      <c r="ERT18">
        <v>26.964622308234091</v>
      </c>
      <c r="ERU18">
        <v>27.504305316544819</v>
      </c>
      <c r="ERV18">
        <v>28.069249467445971</v>
      </c>
      <c r="ERW18">
        <v>28.657960855331559</v>
      </c>
      <c r="ERX18">
        <v>29.269005365842482</v>
      </c>
      <c r="ERY18">
        <v>29.901013859495059</v>
      </c>
      <c r="ERZ18">
        <v>30.55268539008831</v>
      </c>
      <c r="ESA18">
        <v>31.222788781044461</v>
      </c>
      <c r="ESB18">
        <v>31.910162863666429</v>
      </c>
      <c r="ESC18">
        <v>32.613715653168313</v>
      </c>
      <c r="ESD18">
        <v>33.332422705613759</v>
      </c>
      <c r="ESE18">
        <v>34.065324864819893</v>
      </c>
      <c r="ESF18">
        <v>34.811525575098187</v>
      </c>
      <c r="ESG18">
        <v>35.570187904841262</v>
      </c>
      <c r="ESH18">
        <v>36.340531398229658</v>
      </c>
      <c r="ESI18">
        <v>37.121828848074223</v>
      </c>
      <c r="ESJ18">
        <v>37.913403062053341</v>
      </c>
      <c r="ESK18">
        <v>38.71462367718064</v>
      </c>
      <c r="ESL18">
        <v>39.524904062953979</v>
      </c>
      <c r="ESM18">
        <v>40.343698341943259</v>
      </c>
      <c r="ESN18">
        <v>41.170498547208723</v>
      </c>
      <c r="ESO18">
        <v>42.004831928549777</v>
      </c>
      <c r="ESP18">
        <v>42.846258413841873</v>
      </c>
      <c r="ESQ18">
        <v>43.694368227332397</v>
      </c>
      <c r="ESR18">
        <v>44.548779663484787</v>
      </c>
      <c r="ESS18">
        <v>45.409137012562958</v>
      </c>
      <c r="EST18">
        <v>46.275108632457197</v>
      </c>
      <c r="ESU18">
        <v>47.146385160112921</v>
      </c>
      <c r="ESV18">
        <v>48.022677855214567</v>
      </c>
      <c r="ESW18">
        <v>48.903717068395892</v>
      </c>
      <c r="ESX18">
        <v>49.78925082611422</v>
      </c>
      <c r="ESY18">
        <v>50.679043524377171</v>
      </c>
      <c r="ESZ18">
        <v>51.572874723692841</v>
      </c>
      <c r="ETA18">
        <v>52.470538037890513</v>
      </c>
      <c r="ETB18">
        <v>53.371840109796807</v>
      </c>
      <c r="ETC18">
        <v>54.27659966712833</v>
      </c>
      <c r="ETD18">
        <v>55.184646652358992</v>
      </c>
      <c r="ETE18">
        <v>27.13389050957705</v>
      </c>
      <c r="ETF18">
        <v>26.67665587935856</v>
      </c>
      <c r="ETG18">
        <v>26.249569970300769</v>
      </c>
      <c r="ETH18">
        <v>25.85412691130211</v>
      </c>
      <c r="ETI18">
        <v>25.491799329700441</v>
      </c>
      <c r="ETJ18">
        <v>25.164017719468319</v>
      </c>
      <c r="ETK18">
        <v>24.872147927063232</v>
      </c>
      <c r="ETL18">
        <v>24.617467319481019</v>
      </c>
      <c r="ETM18">
        <v>24.401140382074679</v>
      </c>
      <c r="ETN18">
        <v>24.22419465463642</v>
      </c>
      <c r="ETO18">
        <v>24.087498030839889</v>
      </c>
      <c r="ETP18">
        <v>23.991738496943391</v>
      </c>
      <c r="ETQ18">
        <v>23.937407353882659</v>
      </c>
      <c r="ETR18">
        <v>23.924786844310979</v>
      </c>
      <c r="ETS18">
        <v>23.953942896018511</v>
      </c>
      <c r="ETT18">
        <v>24.024723411221949</v>
      </c>
      <c r="ETU18">
        <v>24.136762204274952</v>
      </c>
      <c r="ETV18">
        <v>24.28948835248935</v>
      </c>
      <c r="ETW18">
        <v>24.48214041185361</v>
      </c>
      <c r="ETX18">
        <v>24.713784693278281</v>
      </c>
      <c r="ETY18">
        <v>24.983336618348549</v>
      </c>
      <c r="ETZ18">
        <v>25.289584087242631</v>
      </c>
      <c r="EUA18">
        <v>25.631211793938181</v>
      </c>
      <c r="EUB18">
        <v>26.006825503042769</v>
      </c>
      <c r="EUC18">
        <v>26.414975439430481</v>
      </c>
      <c r="EUD18">
        <v>26.854178114135529</v>
      </c>
      <c r="EUE18">
        <v>27.322936095992969</v>
      </c>
      <c r="EUF18">
        <v>27.819755419947811</v>
      </c>
      <c r="EUG18">
        <v>28.34316048618636</v>
      </c>
      <c r="EUH18">
        <v>28.891706440875311</v>
      </c>
      <c r="EUI18">
        <v>29.463989135650241</v>
      </c>
      <c r="EUJ18">
        <v>30.05865283916955</v>
      </c>
      <c r="EUK18">
        <v>30.674395922751529</v>
      </c>
      <c r="EUL18">
        <v>31.309974767567539</v>
      </c>
      <c r="EUM18">
        <v>31.964206147904189</v>
      </c>
      <c r="EUN18">
        <v>32.635968338410237</v>
      </c>
      <c r="EUO18">
        <v>33.324201177308296</v>
      </c>
      <c r="EUP18">
        <v>34.027905295884963</v>
      </c>
      <c r="EUQ18">
        <v>34.746140700021861</v>
      </c>
      <c r="EUR18">
        <v>35.478024864212998</v>
      </c>
      <c r="EUS18">
        <v>36.222730473912591</v>
      </c>
      <c r="EUT18">
        <v>36.979482929128629</v>
      </c>
      <c r="EUU18">
        <v>37.747557701468793</v>
      </c>
      <c r="EUV18">
        <v>38.526277618603586</v>
      </c>
      <c r="EUW18">
        <v>39.315010134371271</v>
      </c>
      <c r="EUX18">
        <v>40.113164629404586</v>
      </c>
      <c r="EUY18">
        <v>40.920189776022738</v>
      </c>
      <c r="EUZ18">
        <v>41.735570991969382</v>
      </c>
      <c r="EVA18">
        <v>42.558828000142533</v>
      </c>
      <c r="EVB18">
        <v>43.389512505508932</v>
      </c>
      <c r="EVC18">
        <v>44.227205995695847</v>
      </c>
      <c r="EVD18">
        <v>45.071517668098501</v>
      </c>
      <c r="EVE18">
        <v>45.922082483547229</v>
      </c>
      <c r="EVF18">
        <v>46.778559344487249</v>
      </c>
      <c r="EVG18">
        <v>47.640629394097168</v>
      </c>
      <c r="EVH18">
        <v>48.507994431698727</v>
      </c>
      <c r="EVI18">
        <v>49.380375439092347</v>
      </c>
      <c r="EVJ18">
        <v>50.257511212014023</v>
      </c>
      <c r="EVK18">
        <v>51.139157090684577</v>
      </c>
      <c r="EVL18">
        <v>52.025083783360841</v>
      </c>
      <c r="EVM18">
        <v>52.915076276858137</v>
      </c>
      <c r="EVN18">
        <v>53.808932828162611</v>
      </c>
      <c r="EVO18">
        <v>54.706464031462637</v>
      </c>
      <c r="EVP18">
        <v>55.607491955182759</v>
      </c>
      <c r="EVQ18">
        <v>28.019563693707219</v>
      </c>
      <c r="EVR18">
        <v>27.577017683312238</v>
      </c>
      <c r="EVS18">
        <v>27.164091352845141</v>
      </c>
      <c r="EVT18">
        <v>26.782154762933391</v>
      </c>
      <c r="EVU18">
        <v>26.432551304513069</v>
      </c>
      <c r="EVV18">
        <v>26.116579469480989</v>
      </c>
      <c r="EVW18">
        <v>25.835473247179269</v>
      </c>
      <c r="EVX18">
        <v>25.59038164283049</v>
      </c>
      <c r="EVY18">
        <v>25.382347947849819</v>
      </c>
      <c r="EVZ18">
        <v>25.212289504638719</v>
      </c>
      <c r="EWA18">
        <v>25.080978784443719</v>
      </c>
      <c r="EWB18">
        <v>24.989026621813739</v>
      </c>
      <c r="EWC18">
        <v>24.93686841256768</v>
      </c>
      <c r="EWD18">
        <v>24.92475397964272</v>
      </c>
      <c r="EWE18">
        <v>24.952741646274379</v>
      </c>
      <c r="EWF18">
        <v>25.02069684053016</v>
      </c>
      <c r="EWG18">
        <v>25.128295308391209</v>
      </c>
      <c r="EWH18">
        <v>25.27503075815568</v>
      </c>
      <c r="EWI18">
        <v>25.460226521885382</v>
      </c>
      <c r="EWJ18">
        <v>25.68305062226284</v>
      </c>
      <c r="EWK18">
        <v>25.9425334920419</v>
      </c>
      <c r="EWL18">
        <v>26.237587516875781</v>
      </c>
      <c r="EWM18">
        <v>26.567027560977081</v>
      </c>
      <c r="EWN18">
        <v>26.929591681748828</v>
      </c>
      <c r="EWO18">
        <v>27.323961331873459</v>
      </c>
      <c r="EWP18">
        <v>27.748780470242579</v>
      </c>
      <c r="EWQ18">
        <v>28.202673141135321</v>
      </c>
      <c r="EWR18">
        <v>28.684259220445551</v>
      </c>
      <c r="EWS18">
        <v>29.192168157670579</v>
      </c>
      <c r="EWT18">
        <v>29.725050655393609</v>
      </c>
      <c r="EWU18">
        <v>30.28158832006201</v>
      </c>
      <c r="EWV18">
        <v>30.860501387788819</v>
      </c>
      <c r="EWW18">
        <v>31.46055467765494</v>
      </c>
      <c r="EWX18">
        <v>32.080561954955151</v>
      </c>
      <c r="EWY18">
        <v>32.719388901165559</v>
      </c>
      <c r="EWZ18">
        <v>33.375954889496647</v>
      </c>
      <c r="EXA18">
        <v>34.049233757982208</v>
      </c>
      <c r="EXB18">
        <v>34.738253759014952</v>
      </c>
      <c r="EXC18">
        <v>35.442096847473849</v>
      </c>
      <c r="EXD18">
        <v>36.159897450984502</v>
      </c>
      <c r="EXE18">
        <v>36.89084084682424</v>
      </c>
      <c r="EXF18">
        <v>37.63416125152407</v>
      </c>
      <c r="EXG18">
        <v>38.389139711977343</v>
      </c>
      <c r="EXH18">
        <v>39.155101871221277</v>
      </c>
      <c r="EXI18">
        <v>39.931415668189317</v>
      </c>
      <c r="EXJ18">
        <v>40.717489018672502</v>
      </c>
      <c r="EXK18">
        <v>41.512767514413149</v>
      </c>
      <c r="EXL18">
        <v>42.316732168560883</v>
      </c>
      <c r="EXM18">
        <v>43.128897228490729</v>
      </c>
      <c r="EXN18">
        <v>43.948808071046876</v>
      </c>
      <c r="EXO18">
        <v>44.776039190461177</v>
      </c>
      <c r="EXP18">
        <v>45.610192285340297</v>
      </c>
      <c r="EXQ18">
        <v>46.450894448069732</v>
      </c>
      <c r="EXR18">
        <v>47.297796457612229</v>
      </c>
      <c r="EXS18">
        <v>48.150571174864737</v>
      </c>
      <c r="EXT18">
        <v>49.008912038380487</v>
      </c>
      <c r="EXU18">
        <v>49.872531657273193</v>
      </c>
      <c r="EXV18">
        <v>50.741160497427693</v>
      </c>
      <c r="EXW18">
        <v>51.614545656682047</v>
      </c>
      <c r="EXX18">
        <v>52.492449724371937</v>
      </c>
      <c r="EXY18">
        <v>53.37464972049667</v>
      </c>
      <c r="EXZ18">
        <v>54.260936109743959</v>
      </c>
      <c r="EYA18">
        <v>55.151111885670218</v>
      </c>
      <c r="EYB18">
        <v>56.044991720453623</v>
      </c>
      <c r="EYC18">
        <v>28.912694184141952</v>
      </c>
      <c r="EYD18">
        <v>28.484027799904212</v>
      </c>
      <c r="EYE18">
        <v>28.0844404328396</v>
      </c>
      <c r="EYF18">
        <v>27.715189863064548</v>
      </c>
      <c r="EYG18">
        <v>27.377503609089629</v>
      </c>
      <c r="EYH18">
        <v>27.072562837413749</v>
      </c>
      <c r="EYI18">
        <v>26.801485281709969</v>
      </c>
      <c r="EYJ18">
        <v>26.565307602693331</v>
      </c>
      <c r="EYK18">
        <v>26.36496771751704</v>
      </c>
      <c r="EYL18">
        <v>26.20128770625054</v>
      </c>
      <c r="EYM18">
        <v>26.07495795175355</v>
      </c>
      <c r="EYN18">
        <v>25.98652317848072</v>
      </c>
      <c r="EYO18">
        <v>25.936371018816718</v>
      </c>
      <c r="EYP18">
        <v>25.924723650324911</v>
      </c>
      <c r="EYQ18">
        <v>25.95163291713482</v>
      </c>
      <c r="EYR18">
        <v>26.01697918255914</v>
      </c>
      <c r="EYS18">
        <v>26.120473971689641</v>
      </c>
      <c r="EYT18">
        <v>26.261666269026339</v>
      </c>
      <c r="EYU18">
        <v>26.439952154754661</v>
      </c>
      <c r="EYV18">
        <v>26.654587309986919</v>
      </c>
      <c r="EYW18">
        <v>26.90470180815457</v>
      </c>
      <c r="EYX18">
        <v>27.189316543556512</v>
      </c>
      <c r="EYY18">
        <v>27.507360629942589</v>
      </c>
      <c r="EYZ18">
        <v>27.857689127882011</v>
      </c>
      <c r="EZA18">
        <v>28.239100521541332</v>
      </c>
      <c r="EZB18">
        <v>28.650353453067829</v>
      </c>
      <c r="EZC18">
        <v>29.090182325068291</v>
      </c>
      <c r="EZD18">
        <v>29.557311488457739</v>
      </c>
      <c r="EZE18">
        <v>30.050467835721221</v>
      </c>
      <c r="EZF18">
        <v>30.56839171212178</v>
      </c>
      <c r="EZG18">
        <v>31.10984613568052</v>
      </c>
      <c r="EZH18">
        <v>31.673624379058921</v>
      </c>
      <c r="EZI18">
        <v>32.258556012718792</v>
      </c>
      <c r="EZJ18">
        <v>32.863511540091316</v>
      </c>
      <c r="EZK18">
        <v>33.487405773898281</v>
      </c>
      <c r="EZL18">
        <v>34.129200110546343</v>
      </c>
      <c r="EZM18">
        <v>34.787903859038643</v>
      </c>
      <c r="EZN18">
        <v>35.462574774340851</v>
      </c>
      <c r="EZO18">
        <v>36.15231893455406</v>
      </c>
      <c r="EZP18">
        <v>36.856290088202257</v>
      </c>
      <c r="EZQ18">
        <v>37.573688583711288</v>
      </c>
      <c r="EZR18">
        <v>38.303759978698118</v>
      </c>
      <c r="EZS18">
        <v>39.045793412680403</v>
      </c>
      <c r="EZT18">
        <v>39.799119813705879</v>
      </c>
      <c r="EZU18">
        <v>40.56310999745601</v>
      </c>
      <c r="EZV18">
        <v>41.337172706726271</v>
      </c>
      <c r="EZW18">
        <v>42.120752629858309</v>
      </c>
      <c r="EZX18">
        <v>42.913328428656243</v>
      </c>
      <c r="EZY18">
        <v>43.714410799480262</v>
      </c>
      <c r="EZZ18">
        <v>44.523540585466868</v>
      </c>
      <c r="FAA18">
        <v>45.340286953058808</v>
      </c>
      <c r="FAB18">
        <v>46.164245642116967</v>
      </c>
      <c r="FAC18">
        <v>46.995037295715761</v>
      </c>
      <c r="FAD18">
        <v>47.832305873182783</v>
      </c>
      <c r="FAE18">
        <v>48.675717147934407</v>
      </c>
      <c r="FAF18">
        <v>49.524957290094818</v>
      </c>
      <c r="FAG18">
        <v>50.379731532687977</v>
      </c>
      <c r="FAH18">
        <v>51.239762919296531</v>
      </c>
      <c r="FAI18">
        <v>52.104791130429803</v>
      </c>
      <c r="FAJ18">
        <v>52.974571385389382</v>
      </c>
      <c r="FAK18">
        <v>53.848873416123723</v>
      </c>
      <c r="FAL18">
        <v>54.727480509390482</v>
      </c>
      <c r="FAM18">
        <v>55.610188613470058</v>
      </c>
      <c r="FAN18">
        <v>56.496805505671873</v>
      </c>
    </row>
    <row r="19" spans="1:4096" x14ac:dyDescent="0.3">
      <c r="A19">
        <v>43.196964833756688</v>
      </c>
      <c r="B19">
        <v>42.444614423608712</v>
      </c>
      <c r="C19">
        <v>41.702671572560099</v>
      </c>
      <c r="D19">
        <v>40.971701685539159</v>
      </c>
      <c r="E19">
        <v>40.252302564310682</v>
      </c>
      <c r="F19">
        <v>39.545105695254023</v>
      </c>
      <c r="G19">
        <v>38.850777433261378</v>
      </c>
      <c r="H19">
        <v>38.170020040456002</v>
      </c>
      <c r="I19">
        <v>37.503572531277769</v>
      </c>
      <c r="J19">
        <v>36.852211267830477</v>
      </c>
      <c r="K19">
        <v>36.216750241411937</v>
      </c>
      <c r="L19">
        <v>35.598040968132111</v>
      </c>
      <c r="M19">
        <v>34.99697191885052</v>
      </c>
      <c r="N19">
        <v>34.414467396849417</v>
      </c>
      <c r="O19">
        <v>33.851485771363301</v>
      </c>
      <c r="P19">
        <v>33.309016972117497</v>
      </c>
      <c r="Q19">
        <v>32.788079150337737</v>
      </c>
      <c r="R19">
        <v>32.28971441634026</v>
      </c>
      <c r="S19">
        <v>31.814983573920198</v>
      </c>
      <c r="T19">
        <v>31.36495978841376</v>
      </c>
      <c r="U19">
        <v>30.94072114946276</v>
      </c>
      <c r="V19">
        <v>30.54334212179165</v>
      </c>
      <c r="W19">
        <v>30.173883917865329</v>
      </c>
      <c r="X19">
        <v>29.833383874592769</v>
      </c>
      <c r="Y19">
        <v>29.522843970878078</v>
      </c>
      <c r="Z19">
        <v>29.243218681410781</v>
      </c>
      <c r="AA19">
        <v>28.995402421225549</v>
      </c>
      <c r="AB19">
        <v>28.78021689092721</v>
      </c>
      <c r="AC19">
        <v>28.598398679101109</v>
      </c>
      <c r="AD19">
        <v>28.450587511136082</v>
      </c>
      <c r="AE19">
        <v>28.337315547680451</v>
      </c>
      <c r="AF19">
        <v>28.258998127478119</v>
      </c>
      <c r="AG19">
        <v>28.2159263163344</v>
      </c>
      <c r="AH19">
        <v>28.208261566583861</v>
      </c>
      <c r="AI19">
        <v>28.23603271227762</v>
      </c>
      <c r="AJ19">
        <v>28.299135429352109</v>
      </c>
      <c r="AK19">
        <v>28.397334184194339</v>
      </c>
      <c r="AL19">
        <v>28.530266586360739</v>
      </c>
      <c r="AM19">
        <v>28.697449960036732</v>
      </c>
      <c r="AN19">
        <v>28.898289861665031</v>
      </c>
      <c r="AO19">
        <v>29.13209020391108</v>
      </c>
      <c r="AP19">
        <v>29.3980646024328</v>
      </c>
      <c r="AQ19">
        <v>29.695348542975751</v>
      </c>
      <c r="AR19">
        <v>30.023011970966738</v>
      </c>
      <c r="AS19">
        <v>30.380071930935451</v>
      </c>
      <c r="AT19">
        <v>30.765504924327381</v>
      </c>
      <c r="AU19">
        <v>31.178258706489881</v>
      </c>
      <c r="AV19">
        <v>31.617263301696621</v>
      </c>
      <c r="AW19">
        <v>32.081441074378382</v>
      </c>
      <c r="AX19">
        <v>32.569715751427921</v>
      </c>
      <c r="AY19">
        <v>33.081020341712737</v>
      </c>
      <c r="AZ19">
        <v>33.614303942946847</v>
      </c>
      <c r="BA19">
        <v>34.168537461951921</v>
      </c>
      <c r="BB19">
        <v>34.742718301952323</v>
      </c>
      <c r="BC19">
        <v>35.335874090346373</v>
      </c>
      <c r="BD19">
        <v>35.947065533208857</v>
      </c>
      <c r="BE19">
        <v>36.575388489649868</v>
      </c>
      <c r="BF19">
        <v>37.219975361206409</v>
      </c>
      <c r="BG19">
        <v>37.879995889767628</v>
      </c>
      <c r="BH19">
        <v>38.554657453138027</v>
      </c>
      <c r="BI19">
        <v>39.243204941095371</v>
      </c>
      <c r="BJ19">
        <v>39.944920287425937</v>
      </c>
      <c r="BK19">
        <v>40.659121725497371</v>
      </c>
      <c r="BL19">
        <v>41.385162826897421</v>
      </c>
      <c r="BM19">
        <v>42.550723875027231</v>
      </c>
      <c r="BN19">
        <v>41.786739822685533</v>
      </c>
      <c r="BO19">
        <v>41.032903233000852</v>
      </c>
      <c r="BP19">
        <v>40.28978369821327</v>
      </c>
      <c r="BQ19">
        <v>39.55798520107934</v>
      </c>
      <c r="BR19">
        <v>38.838147688694058</v>
      </c>
      <c r="BS19">
        <v>38.1309485668638</v>
      </c>
      <c r="BT19">
        <v>37.437104072414741</v>
      </c>
      <c r="BU19">
        <v>36.757370472448272</v>
      </c>
      <c r="BV19">
        <v>36.092545030363432</v>
      </c>
      <c r="BW19">
        <v>35.443466668609211</v>
      </c>
      <c r="BX19">
        <v>34.811016247860557</v>
      </c>
      <c r="BY19">
        <v>34.196116372021137</v>
      </c>
      <c r="BZ19">
        <v>33.599730618694132</v>
      </c>
      <c r="CA19">
        <v>33.022862086270052</v>
      </c>
      <c r="CB19">
        <v>32.466551142503761</v>
      </c>
      <c r="CC19">
        <v>31.931872256552889</v>
      </c>
      <c r="CD19">
        <v>31.419929798279501</v>
      </c>
      <c r="CE19">
        <v>30.93185269667519</v>
      </c>
      <c r="CF19">
        <v>30.4687878651057</v>
      </c>
      <c r="CG19">
        <v>30.03189232613909</v>
      </c>
      <c r="CH19">
        <v>29.62232400418327</v>
      </c>
      <c r="CI19">
        <v>29.241231200631962</v>
      </c>
      <c r="CJ19">
        <v>28.889740823496709</v>
      </c>
      <c r="CK19">
        <v>28.56894551027063</v>
      </c>
      <c r="CL19">
        <v>28.279889856376951</v>
      </c>
      <c r="CM19">
        <v>28.023556037890909</v>
      </c>
      <c r="CN19">
        <v>27.80084919078574</v>
      </c>
      <c r="CO19">
        <v>27.61258297314491</v>
      </c>
      <c r="CP19">
        <v>27.45946578447607</v>
      </c>
      <c r="CQ19">
        <v>27.342088140608649</v>
      </c>
      <c r="CR19">
        <v>27.260911698048769</v>
      </c>
      <c r="CS19">
        <v>27.216260384718769</v>
      </c>
      <c r="CT19">
        <v>27.208314024371521</v>
      </c>
      <c r="CU19">
        <v>27.23710474277345</v>
      </c>
      <c r="CV19">
        <v>27.30251632155564</v>
      </c>
      <c r="CW19">
        <v>27.40428652982617</v>
      </c>
      <c r="CX19">
        <v>27.54201232533331</v>
      </c>
      <c r="CY19">
        <v>27.715157687605029</v>
      </c>
      <c r="CZ19">
        <v>27.923063735357051</v>
      </c>
      <c r="DA19">
        <v>28.164960697448379</v>
      </c>
      <c r="DB19">
        <v>28.43998125542301</v>
      </c>
      <c r="DC19">
        <v>28.74717475733593</v>
      </c>
      <c r="DD19">
        <v>29.08552181496513</v>
      </c>
      <c r="DE19">
        <v>29.453948834898391</v>
      </c>
      <c r="DF19">
        <v>29.851342091919619</v>
      </c>
      <c r="DG19">
        <v>30.276561023485019</v>
      </c>
      <c r="DH19">
        <v>30.728450499965209</v>
      </c>
      <c r="DI19">
        <v>31.20585190070625</v>
      </c>
      <c r="DJ19">
        <v>31.70761289609819</v>
      </c>
      <c r="DK19">
        <v>32.232595897457777</v>
      </c>
      <c r="DL19">
        <v>32.779685187762439</v>
      </c>
      <c r="DM19">
        <v>33.34779278646208</v>
      </c>
      <c r="DN19">
        <v>33.935863131041948</v>
      </c>
      <c r="DO19">
        <v>34.542876677671373</v>
      </c>
      <c r="DP19">
        <v>35.167852534506743</v>
      </c>
      <c r="DQ19">
        <v>35.809850245551317</v>
      </c>
      <c r="DR19">
        <v>36.467970841943099</v>
      </c>
      <c r="DS19">
        <v>37.141357272571661</v>
      </c>
      <c r="DT19">
        <v>37.829194318261813</v>
      </c>
      <c r="DU19">
        <v>38.530708084446253</v>
      </c>
      <c r="DV19">
        <v>39.245165157109632</v>
      </c>
      <c r="DW19">
        <v>39.971871496451257</v>
      </c>
      <c r="DX19">
        <v>40.710171132639722</v>
      </c>
      <c r="DY19">
        <v>41.9183782335244</v>
      </c>
      <c r="DZ19">
        <v>41.142653736102289</v>
      </c>
      <c r="EA19">
        <v>40.376793819826908</v>
      </c>
      <c r="EB19">
        <v>39.621370520071757</v>
      </c>
      <c r="EC19">
        <v>38.876992226879032</v>
      </c>
      <c r="ED19">
        <v>38.144305568837026</v>
      </c>
      <c r="EE19">
        <v>37.423997248407503</v>
      </c>
      <c r="EF19">
        <v>36.716795785700199</v>
      </c>
      <c r="EG19">
        <v>36.023473118076943</v>
      </c>
      <c r="EH19">
        <v>35.344845992150141</v>
      </c>
      <c r="EI19">
        <v>34.681777072820417</v>
      </c>
      <c r="EJ19">
        <v>34.035175681180377</v>
      </c>
      <c r="EK19">
        <v>33.405998059761849</v>
      </c>
      <c r="EL19">
        <v>32.795247050278682</v>
      </c>
      <c r="EM19">
        <v>32.20397105651432</v>
      </c>
      <c r="EN19">
        <v>31.633262154397102</v>
      </c>
      <c r="EO19">
        <v>31.084253203974711</v>
      </c>
      <c r="EP19">
        <v>30.558113815626971</v>
      </c>
      <c r="EQ19">
        <v>30.056045027395271</v>
      </c>
      <c r="ER19">
        <v>29.57927256388859</v>
      </c>
      <c r="ES19">
        <v>29.129038571995679</v>
      </c>
      <c r="ET19">
        <v>28.706591766505689</v>
      </c>
      <c r="EU19">
        <v>28.313175971070649</v>
      </c>
      <c r="EV19">
        <v>27.950017107129149</v>
      </c>
      <c r="EW19">
        <v>27.61830876445573</v>
      </c>
      <c r="EX19">
        <v>27.319196579123851</v>
      </c>
      <c r="EY19">
        <v>27.053761743033299</v>
      </c>
      <c r="EZ19">
        <v>26.82300406682317</v>
      </c>
      <c r="FA19">
        <v>26.627825106245758</v>
      </c>
      <c r="FB19">
        <v>26.46901193110185</v>
      </c>
      <c r="FC19">
        <v>26.347222155832899</v>
      </c>
      <c r="FD19">
        <v>26.262970853443299</v>
      </c>
      <c r="FE19">
        <v>26.216619934095469</v>
      </c>
      <c r="FF19">
        <v>26.20837048518683</v>
      </c>
      <c r="FG19">
        <v>26.238258444660769</v>
      </c>
      <c r="FH19">
        <v>26.306153822419809</v>
      </c>
      <c r="FI19">
        <v>26.411763508876341</v>
      </c>
      <c r="FJ19">
        <v>26.554637530360161</v>
      </c>
      <c r="FK19">
        <v>26.73417844424646</v>
      </c>
      <c r="FL19">
        <v>26.949653426506469</v>
      </c>
      <c r="FM19">
        <v>27.200208501568731</v>
      </c>
      <c r="FN19">
        <v>27.484884304810379</v>
      </c>
      <c r="FO19">
        <v>27.802632752471698</v>
      </c>
      <c r="FP19">
        <v>28.152334018493249</v>
      </c>
      <c r="FQ19">
        <v>28.532813275399469</v>
      </c>
      <c r="FR19">
        <v>28.942856737523549</v>
      </c>
      <c r="FS19">
        <v>29.381226639621641</v>
      </c>
      <c r="FT19">
        <v>29.846674882954922</v>
      </c>
      <c r="FU19">
        <v>30.33795517645861</v>
      </c>
      <c r="FV19">
        <v>30.853833586911239</v>
      </c>
      <c r="FW19">
        <v>31.39309748541568</v>
      </c>
      <c r="FX19">
        <v>31.95456293628207</v>
      </c>
      <c r="FY19">
        <v>32.537080618408467</v>
      </c>
      <c r="FZ19">
        <v>33.13954039948068</v>
      </c>
      <c r="GA19">
        <v>33.760874701476737</v>
      </c>
      <c r="GB19">
        <v>34.400060804144111</v>
      </c>
      <c r="GC19">
        <v>35.05612223348173</v>
      </c>
      <c r="GD19">
        <v>35.728129376848322</v>
      </c>
      <c r="GE19">
        <v>36.415199456941217</v>
      </c>
      <c r="GF19">
        <v>37.116495985057803</v>
      </c>
      <c r="GG19">
        <v>37.831227800969032</v>
      </c>
      <c r="GH19">
        <v>38.558647793313654</v>
      </c>
      <c r="GI19">
        <v>39.298051381319297</v>
      </c>
      <c r="GJ19">
        <v>40.048774826314123</v>
      </c>
      <c r="GK19">
        <v>41.30056616039073</v>
      </c>
      <c r="GL19">
        <v>40.513013809007248</v>
      </c>
      <c r="GM19">
        <v>39.735019952289093</v>
      </c>
      <c r="GN19">
        <v>38.967157111198297</v>
      </c>
      <c r="GO19">
        <v>38.210036064479347</v>
      </c>
      <c r="GP19">
        <v>37.464308064727582</v>
      </c>
      <c r="GQ19">
        <v>36.730667043885987</v>
      </c>
      <c r="GR19">
        <v>36.009851765993318</v>
      </c>
      <c r="GS19">
        <v>35.302647874186597</v>
      </c>
      <c r="GT19">
        <v>34.609889766493218</v>
      </c>
      <c r="GU19">
        <v>33.932462220841153</v>
      </c>
      <c r="GV19">
        <v>33.271301674097643</v>
      </c>
      <c r="GW19">
        <v>32.627397043111053</v>
      </c>
      <c r="GX19">
        <v>32.001789958200973</v>
      </c>
      <c r="GY19">
        <v>31.395574262128289</v>
      </c>
      <c r="GZ19">
        <v>30.809894611452538</v>
      </c>
      <c r="HA19">
        <v>30.245944003929061</v>
      </c>
      <c r="HB19">
        <v>29.704960047251571</v>
      </c>
      <c r="HC19">
        <v>29.188219783481351</v>
      </c>
      <c r="HD19">
        <v>28.697032892771549</v>
      </c>
      <c r="HE19">
        <v>28.232733122544339</v>
      </c>
      <c r="HF19">
        <v>27.796667827076181</v>
      </c>
      <c r="HG19">
        <v>27.390185559955821</v>
      </c>
      <c r="HH19">
        <v>27.014621739510108</v>
      </c>
      <c r="HI19">
        <v>26.671282504761781</v>
      </c>
      <c r="HJ19">
        <v>26.361426994167289</v>
      </c>
      <c r="HK19">
        <v>26.086248405794422</v>
      </c>
      <c r="HL19">
        <v>25.846854327148051</v>
      </c>
      <c r="HM19">
        <v>25.644246944077189</v>
      </c>
      <c r="HN19">
        <v>25.479303837601449</v>
      </c>
      <c r="HO19">
        <v>25.352760141034189</v>
      </c>
      <c r="HP19">
        <v>25.265192844876761</v>
      </c>
      <c r="HQ19">
        <v>25.217007994780271</v>
      </c>
      <c r="HR19">
        <v>25.208431425394402</v>
      </c>
      <c r="HS19">
        <v>25.239503514308911</v>
      </c>
      <c r="HT19">
        <v>25.310078237113611</v>
      </c>
      <c r="HU19">
        <v>25.41982657471943</v>
      </c>
      <c r="HV19">
        <v>25.568244089276291</v>
      </c>
      <c r="HW19">
        <v>25.754662267807198</v>
      </c>
      <c r="HX19">
        <v>25.978263052960489</v>
      </c>
      <c r="HY19">
        <v>26.238095852573071</v>
      </c>
      <c r="HZ19">
        <v>26.533096251451919</v>
      </c>
      <c r="IA19">
        <v>26.862105639893759</v>
      </c>
      <c r="IB19">
        <v>27.223891017428279</v>
      </c>
      <c r="IC19">
        <v>27.617164315852779</v>
      </c>
      <c r="ID19">
        <v>28.040600699143589</v>
      </c>
      <c r="IE19">
        <v>28.492855425330958</v>
      </c>
      <c r="IF19">
        <v>28.972578984426161</v>
      </c>
      <c r="IG19">
        <v>29.47843034709976</v>
      </c>
      <c r="IH19">
        <v>30.009088264204429</v>
      </c>
      <c r="II19">
        <v>30.563260643603002</v>
      </c>
      <c r="IJ19">
        <v>31.13969209688516</v>
      </c>
      <c r="IK19">
        <v>31.737169795191441</v>
      </c>
      <c r="IL19">
        <v>32.354527802593751</v>
      </c>
      <c r="IM19">
        <v>32.9906500701155</v>
      </c>
      <c r="IN19">
        <v>33.644472276568877</v>
      </c>
      <c r="IO19">
        <v>34.314982696903868</v>
      </c>
      <c r="IP19">
        <v>35.001222267355352</v>
      </c>
      <c r="IQ19">
        <v>35.702284001570717</v>
      </c>
      <c r="IR19">
        <v>36.417311894877862</v>
      </c>
      <c r="IS19">
        <v>37.145499436254887</v>
      </c>
      <c r="IT19">
        <v>37.886087830347591</v>
      </c>
      <c r="IU19">
        <v>38.638364015687984</v>
      </c>
      <c r="IV19">
        <v>39.401658550482523</v>
      </c>
      <c r="IW19">
        <v>40.697949538137813</v>
      </c>
      <c r="IX19">
        <v>39.898503973567877</v>
      </c>
      <c r="IY19">
        <v>39.108287383223683</v>
      </c>
      <c r="IZ19">
        <v>38.327870600501832</v>
      </c>
      <c r="JA19">
        <v>37.557864522478013</v>
      </c>
      <c r="JB19">
        <v>36.798922677285162</v>
      </c>
      <c r="JC19">
        <v>36.051743826461603</v>
      </c>
      <c r="JD19">
        <v>35.317074562438087</v>
      </c>
      <c r="JE19">
        <v>34.595711849430302</v>
      </c>
      <c r="JF19">
        <v>33.888505441946123</v>
      </c>
      <c r="JG19">
        <v>33.196360098794138</v>
      </c>
      <c r="JH19">
        <v>32.520237491888217</v>
      </c>
      <c r="JI19">
        <v>31.861157688458409</v>
      </c>
      <c r="JJ19">
        <v>31.220200062920991</v>
      </c>
      <c r="JK19">
        <v>30.598503471392391</v>
      </c>
      <c r="JL19">
        <v>29.99726549885526</v>
      </c>
      <c r="JM19">
        <v>29.4177405680452</v>
      </c>
      <c r="JN19">
        <v>28.861236682595781</v>
      </c>
      <c r="JO19">
        <v>28.32911056790898</v>
      </c>
      <c r="JP19">
        <v>27.82276097530243</v>
      </c>
      <c r="JQ19">
        <v>27.343619932423209</v>
      </c>
      <c r="JR19">
        <v>26.893141760099589</v>
      </c>
      <c r="JS19">
        <v>26.47278973679979</v>
      </c>
      <c r="JT19">
        <v>26.084020379703968</v>
      </c>
      <c r="JU19">
        <v>25.728265427129209</v>
      </c>
      <c r="JV19">
        <v>25.406911748750819</v>
      </c>
      <c r="JW19">
        <v>25.121279571885111</v>
      </c>
      <c r="JX19">
        <v>24.872599583654541</v>
      </c>
      <c r="JY19">
        <v>24.66198963524257</v>
      </c>
      <c r="JZ19">
        <v>24.49043191715516</v>
      </c>
      <c r="KA19">
        <v>24.358751573280841</v>
      </c>
      <c r="KB19">
        <v>24.267597757685291</v>
      </c>
      <c r="KC19">
        <v>24.217428097318919</v>
      </c>
      <c r="KD19">
        <v>24.208497400062068</v>
      </c>
      <c r="KE19">
        <v>24.24085124513601</v>
      </c>
      <c r="KF19">
        <v>24.314324827327859</v>
      </c>
      <c r="KG19">
        <v>24.428547122758079</v>
      </c>
      <c r="KH19">
        <v>24.58295013314741</v>
      </c>
      <c r="KI19">
        <v>24.776782679936719</v>
      </c>
      <c r="KJ19">
        <v>25.009127987373169</v>
      </c>
      <c r="KK19">
        <v>25.278924134717681</v>
      </c>
      <c r="KL19">
        <v>25.584986381251259</v>
      </c>
      <c r="KM19">
        <v>25.92603037197966</v>
      </c>
      <c r="KN19">
        <v>26.300695305805359</v>
      </c>
      <c r="KO19">
        <v>26.70756627416306</v>
      </c>
      <c r="KP19">
        <v>27.14519513668694</v>
      </c>
      <c r="KQ19">
        <v>27.612119471869811</v>
      </c>
      <c r="KR19">
        <v>28.106879308254982</v>
      </c>
      <c r="KS19">
        <v>28.628031493080559</v>
      </c>
      <c r="KT19">
        <v>29.174161682708419</v>
      </c>
      <c r="KU19">
        <v>29.74389403909333</v>
      </c>
      <c r="KV19">
        <v>30.335898788874079</v>
      </c>
      <c r="KW19">
        <v>30.948897848692638</v>
      </c>
      <c r="KX19">
        <v>31.581668745790051</v>
      </c>
      <c r="KY19">
        <v>32.233047071116502</v>
      </c>
      <c r="KZ19">
        <v>32.901927697458881</v>
      </c>
      <c r="LA19">
        <v>33.587264981370723</v>
      </c>
      <c r="LB19">
        <v>34.288072148326037</v>
      </c>
      <c r="LC19">
        <v>35.003420038173587</v>
      </c>
      <c r="LD19">
        <v>35.732435364648907</v>
      </c>
      <c r="LE19">
        <v>36.474298619833831</v>
      </c>
      <c r="LF19">
        <v>37.228241732974872</v>
      </c>
      <c r="LG19">
        <v>37.993545573541986</v>
      </c>
      <c r="LH19">
        <v>38.769537371096042</v>
      </c>
      <c r="LI19">
        <v>40.111213245784683</v>
      </c>
      <c r="LJ19">
        <v>39.299833978896302</v>
      </c>
      <c r="LK19">
        <v>38.497330731997671</v>
      </c>
      <c r="LL19">
        <v>37.704270264902519</v>
      </c>
      <c r="LM19">
        <v>36.921261069048171</v>
      </c>
      <c r="LN19">
        <v>36.148956300961338</v>
      </c>
      <c r="LO19">
        <v>35.388056804080271</v>
      </c>
      <c r="LP19">
        <v>34.639314183291972</v>
      </c>
      <c r="LQ19">
        <v>33.903533883782863</v>
      </c>
      <c r="LR19">
        <v>33.181578210338522</v>
      </c>
      <c r="LS19">
        <v>32.474369204786903</v>
      </c>
      <c r="LT19">
        <v>31.782891277679759</v>
      </c>
      <c r="LU19">
        <v>31.108193465529499</v>
      </c>
      <c r="LV19">
        <v>30.451391157200231</v>
      </c>
      <c r="LW19">
        <v>29.813667103005159</v>
      </c>
      <c r="LX19">
        <v>29.19627148881878</v>
      </c>
      <c r="LY19">
        <v>28.60052082688027</v>
      </c>
      <c r="LZ19">
        <v>28.027795387593589</v>
      </c>
      <c r="MA19">
        <v>27.479534876136679</v>
      </c>
      <c r="MB19">
        <v>26.95723204872511</v>
      </c>
      <c r="MC19">
        <v>26.462423971526341</v>
      </c>
      <c r="MD19">
        <v>25.996680656745632</v>
      </c>
      <c r="ME19">
        <v>25.561590871634191</v>
      </c>
      <c r="MF19">
        <v>25.158745012595759</v>
      </c>
      <c r="MG19">
        <v>24.789715071553609</v>
      </c>
      <c r="MH19">
        <v>24.4560318949909</v>
      </c>
      <c r="MI19">
        <v>24.15916014204161</v>
      </c>
      <c r="MJ19">
        <v>23.90047157461149</v>
      </c>
      <c r="MK19">
        <v>23.681217540675821</v>
      </c>
      <c r="ML19">
        <v>23.502501716387819</v>
      </c>
      <c r="MM19">
        <v>23.365254324505269</v>
      </c>
      <c r="MN19">
        <v>23.27020911742763</v>
      </c>
      <c r="MO19">
        <v>23.217884380124129</v>
      </c>
      <c r="MP19">
        <v>23.208569059914321</v>
      </c>
      <c r="MQ19">
        <v>23.242314870270821</v>
      </c>
      <c r="MR19">
        <v>23.318934865229419</v>
      </c>
      <c r="MS19">
        <v>23.43800857515015</v>
      </c>
      <c r="MT19">
        <v>23.598893378478831</v>
      </c>
      <c r="MU19">
        <v>23.800741404603599</v>
      </c>
      <c r="MV19">
        <v>24.04252096034881</v>
      </c>
      <c r="MW19">
        <v>24.32304127465996</v>
      </c>
      <c r="MX19">
        <v>24.640979273738541</v>
      </c>
      <c r="MY19">
        <v>24.994907127029141</v>
      </c>
      <c r="MZ19">
        <v>25.38331942455147</v>
      </c>
      <c r="NA19">
        <v>25.804659031438721</v>
      </c>
      <c r="NB19">
        <v>26.25734088686081</v>
      </c>
      <c r="NC19">
        <v>26.739773244528681</v>
      </c>
      <c r="ND19">
        <v>27.250376068759351</v>
      </c>
      <c r="NE19">
        <v>27.787596488520059</v>
      </c>
      <c r="NF19">
        <v>28.349921363714792</v>
      </c>
      <c r="NG19">
        <v>28.935887130841731</v>
      </c>
      <c r="NH19">
        <v>29.544087171019719</v>
      </c>
      <c r="NI19">
        <v>30.17317698699976</v>
      </c>
      <c r="NJ19">
        <v>30.821877493248401</v>
      </c>
      <c r="NK19">
        <v>31.48897672089095</v>
      </c>
      <c r="NL19">
        <v>32.173330223164839</v>
      </c>
      <c r="NM19">
        <v>32.873860442132617</v>
      </c>
      <c r="NN19">
        <v>33.589555267803291</v>
      </c>
      <c r="NO19">
        <v>34.319465989563589</v>
      </c>
      <c r="NP19">
        <v>35.062704809081858</v>
      </c>
      <c r="NQ19">
        <v>35.818442055019823</v>
      </c>
      <c r="NR19">
        <v>36.58590321379004</v>
      </c>
      <c r="NS19">
        <v>37.364365867612577</v>
      </c>
      <c r="NT19">
        <v>38.153156611331809</v>
      </c>
      <c r="NU19">
        <v>39.541064217959693</v>
      </c>
      <c r="NV19">
        <v>38.717738598849131</v>
      </c>
      <c r="NW19">
        <v>37.902912881846063</v>
      </c>
      <c r="NX19">
        <v>37.097147163209357</v>
      </c>
      <c r="NY19">
        <v>36.301044755885627</v>
      </c>
      <c r="NZ19">
        <v>35.515255498008337</v>
      </c>
      <c r="OA19">
        <v>34.740479210984013</v>
      </c>
      <c r="OB19">
        <v>33.977469277873134</v>
      </c>
      <c r="OC19">
        <v>33.227036299507837</v>
      </c>
      <c r="OD19">
        <v>32.490051769254109</v>
      </c>
      <c r="OE19">
        <v>31.767451687046169</v>
      </c>
      <c r="OF19">
        <v>31.060240008873279</v>
      </c>
      <c r="OG19">
        <v>30.369491798988211</v>
      </c>
      <c r="OH19">
        <v>29.696355918678169</v>
      </c>
      <c r="OI19">
        <v>29.042057047819672</v>
      </c>
      <c r="OJ19">
        <v>28.40789679453254</v>
      </c>
      <c r="OK19">
        <v>27.79525360576536</v>
      </c>
      <c r="OL19">
        <v>27.205581150359791</v>
      </c>
      <c r="OM19">
        <v>26.640404810152791</v>
      </c>
      <c r="ON19">
        <v>26.101315889602429</v>
      </c>
      <c r="OO19">
        <v>25.589963147468811</v>
      </c>
      <c r="OP19">
        <v>25.108041273839181</v>
      </c>
      <c r="OQ19">
        <v>24.65727599165837</v>
      </c>
      <c r="OR19">
        <v>24.239405563025102</v>
      </c>
      <c r="OS19">
        <v>23.856158633963101</v>
      </c>
      <c r="OT19">
        <v>23.50922856005301</v>
      </c>
      <c r="OU19">
        <v>23.20024461527964</v>
      </c>
      <c r="OV19">
        <v>22.930740784562811</v>
      </c>
      <c r="OW19">
        <v>22.702123152886209</v>
      </c>
      <c r="OX19">
        <v>22.515637196597659</v>
      </c>
      <c r="OY19">
        <v>22.37233651384701</v>
      </c>
      <c r="OZ19">
        <v>22.27305465823698</v>
      </c>
      <c r="PA19">
        <v>22.218381726147658</v>
      </c>
      <c r="PB19">
        <v>22.20864717286517</v>
      </c>
      <c r="PC19">
        <v>22.243909997318639</v>
      </c>
      <c r="PD19">
        <v>22.32395696754525</v>
      </c>
      <c r="PE19">
        <v>22.448309010008131</v>
      </c>
      <c r="PF19">
        <v>22.616235321750882</v>
      </c>
      <c r="PG19">
        <v>22.82677425412562</v>
      </c>
      <c r="PH19">
        <v>23.07875961937323</v>
      </c>
      <c r="PI19">
        <v>23.37085082509433</v>
      </c>
      <c r="PJ19">
        <v>23.701565159474431</v>
      </c>
      <c r="PK19">
        <v>24.06931062014058</v>
      </c>
      <c r="PL19">
        <v>24.472417870917699</v>
      </c>
      <c r="PM19">
        <v>24.909170182260429</v>
      </c>
      <c r="PN19">
        <v>25.377830519743249</v>
      </c>
      <c r="PO19">
        <v>25.87666525286464</v>
      </c>
      <c r="PP19">
        <v>26.40396423510705</v>
      </c>
      <c r="PQ19">
        <v>26.958057238028339</v>
      </c>
      <c r="PR19">
        <v>27.537326899479769</v>
      </c>
      <c r="PS19">
        <v>28.1402184691024</v>
      </c>
      <c r="PT19">
        <v>28.765246708638049</v>
      </c>
      <c r="PU19">
        <v>29.411000338798608</v>
      </c>
      <c r="PV19">
        <v>30.07614442791516</v>
      </c>
      <c r="PW19">
        <v>30.75942109937721</v>
      </c>
      <c r="PX19">
        <v>31.45964890282173</v>
      </c>
      <c r="PY19">
        <v>32.175721154448297</v>
      </c>
      <c r="PZ19">
        <v>32.906603509460098</v>
      </c>
      <c r="QA19">
        <v>33.651330987775388</v>
      </c>
      <c r="QB19">
        <v>34.409004634961647</v>
      </c>
      <c r="QC19">
        <v>35.178787965033877</v>
      </c>
      <c r="QD19">
        <v>35.959903300882388</v>
      </c>
      <c r="QE19">
        <v>36.75162810174281</v>
      </c>
      <c r="QF19">
        <v>37.553291345084681</v>
      </c>
      <c r="QG19">
        <v>38.988230158969927</v>
      </c>
      <c r="QH19">
        <v>38.152976471683203</v>
      </c>
      <c r="QI19">
        <v>37.325823987807851</v>
      </c>
      <c r="QJ19">
        <v>36.507323362427051</v>
      </c>
      <c r="QK19">
        <v>35.698069721048107</v>
      </c>
      <c r="QL19">
        <v>34.898706344631343</v>
      </c>
      <c r="QM19">
        <v>34.109928572906917</v>
      </c>
      <c r="QN19">
        <v>33.33248790547762</v>
      </c>
      <c r="QO19">
        <v>32.56719626693112</v>
      </c>
      <c r="QP19">
        <v>31.81493038510083</v>
      </c>
      <c r="QQ19">
        <v>31.076636210002071</v>
      </c>
      <c r="QR19">
        <v>30.353333274103719</v>
      </c>
      <c r="QS19">
        <v>29.646118861814141</v>
      </c>
      <c r="QT19">
        <v>28.95617181688236</v>
      </c>
      <c r="QU19">
        <v>28.284755770711762</v>
      </c>
      <c r="QV19">
        <v>27.63322152281221</v>
      </c>
      <c r="QW19">
        <v>27.003008248134361</v>
      </c>
      <c r="QX19">
        <v>26.395643147474399</v>
      </c>
      <c r="QY19">
        <v>25.812739100855069</v>
      </c>
      <c r="QZ19">
        <v>25.255989836250961</v>
      </c>
      <c r="RA19">
        <v>24.727162096140599</v>
      </c>
      <c r="RB19">
        <v>24.22808428350892</v>
      </c>
      <c r="RC19">
        <v>23.760631110490561</v>
      </c>
      <c r="RD19">
        <v>23.326703871074709</v>
      </c>
      <c r="RE19">
        <v>22.92820612714419</v>
      </c>
      <c r="RF19">
        <v>22.56701484310258</v>
      </c>
      <c r="RG19">
        <v>22.244947328524109</v>
      </c>
      <c r="RH19">
        <v>21.963724738049599</v>
      </c>
      <c r="RI19">
        <v>21.724933304588351</v>
      </c>
      <c r="RJ19">
        <v>21.52998490033869</v>
      </c>
      <c r="RK19">
        <v>21.380078870967999</v>
      </c>
      <c r="RL19">
        <v>21.276167306373861</v>
      </c>
      <c r="RM19">
        <v>21.218925938152761</v>
      </c>
      <c r="RN19">
        <v>21.208732651641689</v>
      </c>
      <c r="RO19">
        <v>21.245655165440581</v>
      </c>
      <c r="RP19">
        <v>21.329448800398289</v>
      </c>
      <c r="RQ19">
        <v>21.45956450743612</v>
      </c>
      <c r="RR19">
        <v>21.635166548210631</v>
      </c>
      <c r="RS19">
        <v>21.85515852810984</v>
      </c>
      <c r="RT19">
        <v>22.118215954475449</v>
      </c>
      <c r="RU19">
        <v>22.422823188189579</v>
      </c>
      <c r="RV19">
        <v>22.767312587321591</v>
      </c>
      <c r="RW19">
        <v>23.149903783143721</v>
      </c>
      <c r="RX19">
        <v>23.568741330177389</v>
      </c>
      <c r="RY19">
        <v>24.021929368991412</v>
      </c>
      <c r="RZ19">
        <v>24.507562370191209</v>
      </c>
      <c r="SA19">
        <v>25.02375143835976</v>
      </c>
      <c r="SB19">
        <v>25.56864600968952</v>
      </c>
      <c r="SC19">
        <v>26.14045105748583</v>
      </c>
      <c r="SD19">
        <v>26.737440120714851</v>
      </c>
      <c r="SE19">
        <v>27.357964597696451</v>
      </c>
      <c r="SF19">
        <v>28.00045981138188</v>
      </c>
      <c r="SG19">
        <v>28.663448368415342</v>
      </c>
      <c r="SH19">
        <v>29.34554131531419</v>
      </c>
      <c r="SI19">
        <v>30.045437553958369</v>
      </c>
      <c r="SJ19">
        <v>30.761921925146549</v>
      </c>
      <c r="SK19">
        <v>31.493862310755279</v>
      </c>
      <c r="SL19">
        <v>32.240206047244989</v>
      </c>
      <c r="SM19">
        <v>32.999975889215619</v>
      </c>
      <c r="SN19">
        <v>33.772265713286281</v>
      </c>
      <c r="SO19">
        <v>34.556236110560597</v>
      </c>
      <c r="SP19">
        <v>35.351109980435012</v>
      </c>
      <c r="SQ19">
        <v>36.156168209156412</v>
      </c>
      <c r="SR19">
        <v>36.970745492738068</v>
      </c>
      <c r="SS19">
        <v>38.453457872716882</v>
      </c>
      <c r="ST19">
        <v>37.606328524449339</v>
      </c>
      <c r="SU19">
        <v>36.766880039089692</v>
      </c>
      <c r="SV19">
        <v>35.935650690210302</v>
      </c>
      <c r="SW19">
        <v>35.113224193298059</v>
      </c>
      <c r="SX19">
        <v>34.300233759681753</v>
      </c>
      <c r="SY19">
        <v>33.497366444077542</v>
      </c>
      <c r="SZ19">
        <v>32.705367776693969</v>
      </c>
      <c r="TA19">
        <v>31.925046658208849</v>
      </c>
      <c r="TB19">
        <v>31.157280479027879</v>
      </c>
      <c r="TC19">
        <v>30.403020402072091</v>
      </c>
      <c r="TD19">
        <v>29.663296719832271</v>
      </c>
      <c r="TE19">
        <v>28.939224160450671</v>
      </c>
      <c r="TF19">
        <v>28.232006973093711</v>
      </c>
      <c r="TG19">
        <v>27.542943569067049</v>
      </c>
      <c r="TH19">
        <v>26.873430431725911</v>
      </c>
      <c r="TI19">
        <v>26.224964935892899</v>
      </c>
      <c r="TJ19">
        <v>25.599146638292691</v>
      </c>
      <c r="TK19">
        <v>24.99767651860493</v>
      </c>
      <c r="TL19">
        <v>24.422353573085712</v>
      </c>
      <c r="TM19">
        <v>23.875068099773291</v>
      </c>
      <c r="TN19">
        <v>23.357790980501822</v>
      </c>
      <c r="TO19">
        <v>22.872558278618769</v>
      </c>
      <c r="TP19">
        <v>22.421450553628599</v>
      </c>
      <c r="TQ19">
        <v>22.006566466598379</v>
      </c>
      <c r="TR19">
        <v>21.62999053094596</v>
      </c>
      <c r="TS19">
        <v>21.293755260376511</v>
      </c>
      <c r="TT19">
        <v>20.999798470671379</v>
      </c>
      <c r="TU19">
        <v>20.74991707281772</v>
      </c>
      <c r="TV19">
        <v>20.545719292563401</v>
      </c>
      <c r="TW19">
        <v>20.388577781905539</v>
      </c>
      <c r="TX19">
        <v>20.27958645260825</v>
      </c>
      <c r="TY19">
        <v>20.219523965929859</v>
      </c>
      <c r="TZ19">
        <v>20.208826589607131</v>
      </c>
      <c r="UA19">
        <v>20.2475725668242</v>
      </c>
      <c r="UB19">
        <v>20.335479280528698</v>
      </c>
      <c r="UC19">
        <v>20.471913449621951</v>
      </c>
      <c r="UD19">
        <v>20.655913511844791</v>
      </c>
      <c r="UE19">
        <v>20.88622239010234</v>
      </c>
      <c r="UF19">
        <v>21.161328135275731</v>
      </c>
      <c r="UG19">
        <v>21.479509565369781</v>
      </c>
      <c r="UH19">
        <v>21.838883989087261</v>
      </c>
      <c r="UI19">
        <v>22.23745436440089</v>
      </c>
      <c r="UJ19">
        <v>22.673153713782561</v>
      </c>
      <c r="UK19">
        <v>23.143885197797111</v>
      </c>
      <c r="UL19">
        <v>23.647556845661921</v>
      </c>
      <c r="UM19">
        <v>24.18211048458782</v>
      </c>
      <c r="UN19">
        <v>24.745544855767719</v>
      </c>
      <c r="UO19">
        <v>25.33593323579797</v>
      </c>
      <c r="UP19">
        <v>25.95143609993119</v>
      </c>
      <c r="UQ19">
        <v>26.590309482381208</v>
      </c>
      <c r="UR19">
        <v>27.250909729563379</v>
      </c>
      <c r="US19">
        <v>27.931695326435381</v>
      </c>
      <c r="UT19">
        <v>28.631226423763479</v>
      </c>
      <c r="UU19">
        <v>29.348162621343299</v>
      </c>
      <c r="UV19">
        <v>30.08125948109241</v>
      </c>
      <c r="UW19">
        <v>30.829364162901769</v>
      </c>
      <c r="UX19">
        <v>31.591410500463759</v>
      </c>
      <c r="UY19">
        <v>32.366413766878964</v>
      </c>
      <c r="UZ19">
        <v>33.153465321875657</v>
      </c>
      <c r="VA19">
        <v>33.951727284025068</v>
      </c>
      <c r="VB19">
        <v>34.760427331792293</v>
      </c>
      <c r="VC19">
        <v>35.578853705660777</v>
      </c>
      <c r="VD19">
        <v>36.406350458797867</v>
      </c>
      <c r="VE19">
        <v>37.937511170460461</v>
      </c>
      <c r="VF19">
        <v>37.078595935240223</v>
      </c>
      <c r="VG19">
        <v>36.226920918687142</v>
      </c>
      <c r="VH19">
        <v>35.383008944531717</v>
      </c>
      <c r="VI19">
        <v>34.547428915750189</v>
      </c>
      <c r="VJ19">
        <v>33.720800218986682</v>
      </c>
      <c r="VK19">
        <v>32.903797503157783</v>
      </c>
      <c r="VL19">
        <v>32.097155837376192</v>
      </c>
      <c r="VM19">
        <v>31.30167624215694</v>
      </c>
      <c r="VN19">
        <v>30.518231572108039</v>
      </c>
      <c r="VO19">
        <v>29.747772706688679</v>
      </c>
      <c r="VP19">
        <v>28.991334976658319</v>
      </c>
      <c r="VQ19">
        <v>28.250044715872789</v>
      </c>
      <c r="VR19">
        <v>27.525125779345899</v>
      </c>
      <c r="VS19">
        <v>26.81790580729249</v>
      </c>
      <c r="VT19">
        <v>26.129821939860442</v>
      </c>
      <c r="VU19">
        <v>25.4624255979043</v>
      </c>
      <c r="VV19">
        <v>24.817385842364871</v>
      </c>
      <c r="VW19">
        <v>24.196490711853489</v>
      </c>
      <c r="VX19">
        <v>23.601645821611939</v>
      </c>
      <c r="VY19">
        <v>23.03486939856209</v>
      </c>
      <c r="VZ19">
        <v>22.498282844004169</v>
      </c>
      <c r="WA19">
        <v>21.99409588159541</v>
      </c>
      <c r="WB19">
        <v>21.52458539365653</v>
      </c>
      <c r="WC19">
        <v>21.092067207573852</v>
      </c>
      <c r="WD19">
        <v>20.698860398795201</v>
      </c>
      <c r="WE19">
        <v>20.347244150715159</v>
      </c>
      <c r="WF19">
        <v>20.039407856740979</v>
      </c>
      <c r="WG19">
        <v>19.77739593497618</v>
      </c>
      <c r="WH19">
        <v>19.56304967761448</v>
      </c>
      <c r="WI19">
        <v>19.397949257816201</v>
      </c>
      <c r="WJ19">
        <v>19.283359617266179</v>
      </c>
      <c r="WK19">
        <v>19.220184204341329</v>
      </c>
      <c r="WL19">
        <v>19.208930307771229</v>
      </c>
      <c r="WM19">
        <v>19.249688992002241</v>
      </c>
      <c r="WN19">
        <v>19.342131449476089</v>
      </c>
      <c r="WO19">
        <v>19.4855221056253</v>
      </c>
      <c r="WP19">
        <v>19.6787472784426</v>
      </c>
      <c r="WQ19">
        <v>19.9203568534505</v>
      </c>
      <c r="WR19">
        <v>20.208615486688149</v>
      </c>
      <c r="WS19">
        <v>20.541559400610559</v>
      </c>
      <c r="WT19">
        <v>20.917054891375411</v>
      </c>
      <c r="WU19">
        <v>21.332855131201079</v>
      </c>
      <c r="WV19">
        <v>21.786652582919022</v>
      </c>
      <c r="WW19">
        <v>22.27612519018539</v>
      </c>
      <c r="WX19">
        <v>22.798975332431329</v>
      </c>
      <c r="WY19">
        <v>23.35296124539267</v>
      </c>
      <c r="WZ19">
        <v>23.9359211573069</v>
      </c>
      <c r="XA19">
        <v>24.54579076682624</v>
      </c>
      <c r="XB19">
        <v>25.180614906884461</v>
      </c>
      <c r="XC19">
        <v>25.83855432892506</v>
      </c>
      <c r="XD19">
        <v>26.517888538283209</v>
      </c>
      <c r="XE19">
        <v>27.217015546323449</v>
      </c>
      <c r="XF19">
        <v>27.934449304914029</v>
      </c>
      <c r="XG19">
        <v>28.66881547411424</v>
      </c>
      <c r="XH19">
        <v>29.41884605841657</v>
      </c>
      <c r="XI19">
        <v>30.183373339121861</v>
      </c>
      <c r="XJ19">
        <v>30.96132343503443</v>
      </c>
      <c r="XK19">
        <v>31.751709742450281</v>
      </c>
      <c r="XL19">
        <v>32.553626438367999</v>
      </c>
      <c r="XM19">
        <v>33.366242176919059</v>
      </c>
      <c r="XN19">
        <v>34.18879406660627</v>
      </c>
      <c r="XO19">
        <v>35.020581983296793</v>
      </c>
      <c r="XP19">
        <v>35.860963249316271</v>
      </c>
      <c r="XQ19">
        <v>37.44116832109826</v>
      </c>
      <c r="XR19">
        <v>36.570597588347013</v>
      </c>
      <c r="XS19">
        <v>35.706807903939158</v>
      </c>
      <c r="XT19">
        <v>34.850303490913987</v>
      </c>
      <c r="XU19">
        <v>34.001634903763261</v>
      </c>
      <c r="XV19">
        <v>33.161403752688337</v>
      </c>
      <c r="XW19">
        <v>32.330267885818891</v>
      </c>
      <c r="XX19">
        <v>31.508947051414019</v>
      </c>
      <c r="XY19">
        <v>30.69822905329902</v>
      </c>
      <c r="XZ19">
        <v>29.898976399348729</v>
      </c>
      <c r="YA19">
        <v>29.112133423176189</v>
      </c>
      <c r="YB19">
        <v>28.338733831433121</v>
      </c>
      <c r="YC19">
        <v>27.579908591016249</v>
      </c>
      <c r="YD19">
        <v>26.83689401940568</v>
      </c>
      <c r="YE19">
        <v>26.111039874520738</v>
      </c>
      <c r="YF19">
        <v>25.40381715508148</v>
      </c>
      <c r="YG19">
        <v>24.716825216212779</v>
      </c>
      <c r="YH19">
        <v>24.05179767686424</v>
      </c>
      <c r="YI19">
        <v>23.41060644683969</v>
      </c>
      <c r="YJ19">
        <v>22.795263037061279</v>
      </c>
      <c r="YK19">
        <v>22.207916148274968</v>
      </c>
      <c r="YL19">
        <v>21.650844380042361</v>
      </c>
      <c r="YM19">
        <v>21.126442793068879</v>
      </c>
      <c r="YN19">
        <v>20.637202034404091</v>
      </c>
      <c r="YO19">
        <v>20.18567884736137</v>
      </c>
      <c r="YP19">
        <v>19.774457091126731</v>
      </c>
      <c r="YQ19">
        <v>19.406098937416871</v>
      </c>
      <c r="YR19">
        <v>19.083086718055132</v>
      </c>
      <c r="YS19">
        <v>18.80775694783437</v>
      </c>
      <c r="YT19">
        <v>18.582229256168709</v>
      </c>
      <c r="YU19">
        <v>18.408334168218811</v>
      </c>
      <c r="YV19">
        <v>18.287544656645739</v>
      </c>
      <c r="YW19">
        <v>18.22091688935582</v>
      </c>
      <c r="YX19">
        <v>18.20904541728676</v>
      </c>
      <c r="YY19">
        <v>18.252037084358889</v>
      </c>
      <c r="YZ19">
        <v>18.349506272617042</v>
      </c>
      <c r="ZA19">
        <v>18.50059196806448</v>
      </c>
      <c r="ZB19">
        <v>18.70399491789955</v>
      </c>
      <c r="ZC19">
        <v>18.95803124295379</v>
      </c>
      <c r="ZD19">
        <v>19.260697581573002</v>
      </c>
      <c r="ZE19">
        <v>19.609742324895858</v>
      </c>
      <c r="ZF19">
        <v>20.002737731840909</v>
      </c>
      <c r="ZG19">
        <v>20.437148516581569</v>
      </c>
      <c r="ZH19">
        <v>20.91039364069486</v>
      </c>
      <c r="ZI19">
        <v>21.419899274478681</v>
      </c>
      <c r="ZJ19">
        <v>21.963142025876259</v>
      </c>
      <c r="ZK19">
        <v>22.537682453367118</v>
      </c>
      <c r="ZL19">
        <v>23.141189534870762</v>
      </c>
      <c r="ZM19">
        <v>23.771457166291089</v>
      </c>
      <c r="ZN19">
        <v>24.426413951474991</v>
      </c>
      <c r="ZO19">
        <v>25.104127573943138</v>
      </c>
      <c r="ZP19">
        <v>25.802804963197548</v>
      </c>
      <c r="ZQ19">
        <v>26.520789330048451</v>
      </c>
      <c r="ZR19">
        <v>27.256554980569579</v>
      </c>
      <c r="ZS19">
        <v>28.008700650490951</v>
      </c>
      <c r="ZT19">
        <v>28.7759419454657</v>
      </c>
      <c r="ZU19">
        <v>29.557103335218969</v>
      </c>
      <c r="ZV19">
        <v>30.351110033881991</v>
      </c>
      <c r="ZW19">
        <v>31.15698000462837</v>
      </c>
      <c r="ZX19">
        <v>31.973816252190041</v>
      </c>
      <c r="ZY19">
        <v>32.800799509292638</v>
      </c>
      <c r="ZZ19">
        <v>33.637181379669912</v>
      </c>
      <c r="AAA19">
        <v>34.482277968382718</v>
      </c>
      <c r="AAB19">
        <v>35.335464007266303</v>
      </c>
      <c r="AAC19">
        <v>36.965219013131957</v>
      </c>
      <c r="AAD19">
        <v>36.083166981416873</v>
      </c>
      <c r="AAE19">
        <v>35.207420554888877</v>
      </c>
      <c r="AAF19">
        <v>34.338462179439723</v>
      </c>
      <c r="AAG19">
        <v>33.476820451900927</v>
      </c>
      <c r="AAH19">
        <v>32.62307512005593</v>
      </c>
      <c r="AAI19">
        <v>31.777862624928261</v>
      </c>
      <c r="AAJ19">
        <v>30.941882226665079</v>
      </c>
      <c r="AAK19">
        <v>30.115902750022489</v>
      </c>
      <c r="AAL19">
        <v>29.300769975698799</v>
      </c>
      <c r="AAM19">
        <v>28.49741468780654</v>
      </c>
      <c r="AAN19">
        <v>27.706861363366521</v>
      </c>
      <c r="AAO19">
        <v>26.930237453999769</v>
      </c>
      <c r="AAP19">
        <v>26.168783159497728</v>
      </c>
      <c r="AAQ19">
        <v>25.423861523553271</v>
      </c>
      <c r="AAR19">
        <v>24.696968589055871</v>
      </c>
      <c r="AAS19">
        <v>23.98974322932224</v>
      </c>
      <c r="AAT19">
        <v>23.303976118439792</v>
      </c>
      <c r="AAU19">
        <v>22.641617116469671</v>
      </c>
      <c r="AAV19">
        <v>22.00478012543666</v>
      </c>
      <c r="AAW19">
        <v>21.395744228439732</v>
      </c>
      <c r="AAX19">
        <v>20.81694967589662</v>
      </c>
      <c r="AAY19">
        <v>20.270987063505618</v>
      </c>
      <c r="AAZ19">
        <v>19.760577907764041</v>
      </c>
      <c r="ABA19">
        <v>19.288544838033069</v>
      </c>
      <c r="ABB19">
        <v>18.857769875804831</v>
      </c>
      <c r="ABC19">
        <v>18.471139851368459</v>
      </c>
      <c r="ABD19">
        <v>18.131478983491998</v>
      </c>
      <c r="ABE19">
        <v>17.841470030488299</v>
      </c>
      <c r="ABF19">
        <v>17.603567126262</v>
      </c>
      <c r="ABG19">
        <v>17.419905231912491</v>
      </c>
      <c r="ABH19">
        <v>17.292212727375642</v>
      </c>
      <c r="ABI19">
        <v>17.22173463181953</v>
      </c>
      <c r="ABJ19">
        <v>17.20917390372972</v>
      </c>
      <c r="ABK19">
        <v>17.25465702843184</v>
      </c>
      <c r="ABL19">
        <v>17.357727728271701</v>
      </c>
      <c r="ABM19">
        <v>17.517369511682169</v>
      </c>
      <c r="ABN19">
        <v>17.73205451516581</v>
      </c>
      <c r="ABO19">
        <v>17.999813333721331</v>
      </c>
      <c r="ABP19">
        <v>18.31831877571771</v>
      </c>
      <c r="ABQ19">
        <v>18.684975929575401</v>
      </c>
      <c r="ABR19">
        <v>19.097011499415611</v>
      </c>
      <c r="ABS19">
        <v>19.551556739267902</v>
      </c>
      <c r="ABT19">
        <v>20.0457200830704</v>
      </c>
      <c r="ABU19">
        <v>20.57664735492185</v>
      </c>
      <c r="ABV19">
        <v>21.141568983611698</v>
      </c>
      <c r="ABW19">
        <v>21.737834800384611</v>
      </c>
      <c r="ABX19">
        <v>22.362937743704698</v>
      </c>
      <c r="ABY19">
        <v>23.014528177844799</v>
      </c>
      <c r="ABZ19">
        <v>23.690420637228289</v>
      </c>
      <c r="ACA19">
        <v>24.388594725584579</v>
      </c>
      <c r="ACB19">
        <v>25.107191706935531</v>
      </c>
      <c r="ACC19">
        <v>25.844508084481159</v>
      </c>
      <c r="ACD19">
        <v>26.598987214719511</v>
      </c>
      <c r="ACE19">
        <v>27.369209772458031</v>
      </c>
      <c r="ACF19">
        <v>28.153883680387899</v>
      </c>
      <c r="ACG19">
        <v>28.951833948971391</v>
      </c>
      <c r="ACH19">
        <v>29.7619927378664</v>
      </c>
      <c r="ACI19">
        <v>30.583389845614111</v>
      </c>
      <c r="ACJ19">
        <v>31.41514375534214</v>
      </c>
      <c r="ACK19">
        <v>32.25645330610314</v>
      </c>
      <c r="ACL19">
        <v>33.106590017831977</v>
      </c>
      <c r="ACM19">
        <v>33.964891068996707</v>
      </c>
      <c r="ACN19">
        <v>34.830752906717542</v>
      </c>
      <c r="ACO19">
        <v>36.510460804114921</v>
      </c>
      <c r="ACP19">
        <v>35.617148550225238</v>
      </c>
      <c r="ACQ19">
        <v>34.72965294339712</v>
      </c>
      <c r="ACR19">
        <v>33.848431518887431</v>
      </c>
      <c r="ACS19">
        <v>32.973987308313383</v>
      </c>
      <c r="ACT19">
        <v>32.106874057260889</v>
      </c>
      <c r="ACU19">
        <v>31.24770206669303</v>
      </c>
      <c r="ACV19">
        <v>30.39714472066105</v>
      </c>
      <c r="ACW19">
        <v>29.555945762042739</v>
      </c>
      <c r="ACX19">
        <v>28.724927373429718</v>
      </c>
      <c r="ACY19">
        <v>27.904999109994829</v>
      </c>
      <c r="ACZ19">
        <v>27.097167712674551</v>
      </c>
      <c r="ADA19">
        <v>26.302547799953</v>
      </c>
      <c r="ADB19">
        <v>25.522373390592271</v>
      </c>
      <c r="ADC19">
        <v>24.758010142352159</v>
      </c>
      <c r="ADD19">
        <v>24.01096809645151</v>
      </c>
      <c r="ADE19">
        <v>23.282914586640821</v>
      </c>
      <c r="ADF19">
        <v>22.57568679727844</v>
      </c>
      <c r="ADG19">
        <v>21.89130322956612</v>
      </c>
      <c r="ADH19">
        <v>21.231973055013331</v>
      </c>
      <c r="ADI19">
        <v>20.600102002873971</v>
      </c>
      <c r="ADJ19">
        <v>19.998293058379058</v>
      </c>
      <c r="ADK19">
        <v>19.429339874756739</v>
      </c>
      <c r="ADL19">
        <v>18.896210484877969</v>
      </c>
      <c r="ADM19">
        <v>18.402018731889498</v>
      </c>
      <c r="ADN19">
        <v>17.949980950653181</v>
      </c>
      <c r="ADO19">
        <v>17.543355974522441</v>
      </c>
      <c r="ADP19">
        <v>17.185367658819871</v>
      </c>
      <c r="ADQ19">
        <v>16.879110885612789</v>
      </c>
      <c r="ADR19">
        <v>16.627444391992778</v>
      </c>
      <c r="ADS19">
        <v>16.432876489793632</v>
      </c>
      <c r="ADT19">
        <v>16.297452330005822</v>
      </c>
      <c r="ADU19">
        <v>16.222653148261909</v>
      </c>
      <c r="ADV19">
        <v>16.209318242566901</v>
      </c>
      <c r="ADW19">
        <v>16.257598857420859</v>
      </c>
      <c r="ADX19">
        <v>16.366949725859492</v>
      </c>
      <c r="ADY19">
        <v>16.536159350006638</v>
      </c>
      <c r="ADZ19">
        <v>16.763415188105679</v>
      </c>
      <c r="AEA19">
        <v>17.04639585040815</v>
      </c>
      <c r="AEB19">
        <v>17.38237999264808</v>
      </c>
      <c r="AEC19">
        <v>17.768361121071688</v>
      </c>
      <c r="AED19">
        <v>18.201158744673709</v>
      </c>
      <c r="AEE19">
        <v>18.677518635215229</v>
      </c>
      <c r="AEF19">
        <v>19.194197693282518</v>
      </c>
      <c r="AEG19">
        <v>19.748031491994642</v>
      </c>
      <c r="AEH19">
        <v>20.335984621571981</v>
      </c>
      <c r="AEI19">
        <v>20.955185354675631</v>
      </c>
      <c r="AEJ19">
        <v>21.602946927880279</v>
      </c>
      <c r="AEK19">
        <v>22.276778014084801</v>
      </c>
      <c r="AEL19">
        <v>22.974384897289681</v>
      </c>
      <c r="AEM19">
        <v>23.69366759555836</v>
      </c>
      <c r="AEN19">
        <v>24.432711819378792</v>
      </c>
      <c r="AEO19">
        <v>25.189778275499211</v>
      </c>
      <c r="AEP19">
        <v>25.963290474992039</v>
      </c>
      <c r="AEQ19">
        <v>26.751821900738129</v>
      </c>
      <c r="AER19">
        <v>27.554083140776289</v>
      </c>
      <c r="AES19">
        <v>28.3689093982975</v>
      </c>
      <c r="AET19">
        <v>29.19524864029783</v>
      </c>
      <c r="AEU19">
        <v>30.03215053719617</v>
      </c>
      <c r="AEV19">
        <v>30.878756267194639</v>
      </c>
      <c r="AEW19">
        <v>31.73428920472006</v>
      </c>
      <c r="AEX19">
        <v>32.59804647595945</v>
      </c>
      <c r="AEY19">
        <v>33.469391341475159</v>
      </c>
      <c r="AEZ19">
        <v>34.347746352400073</v>
      </c>
      <c r="AFA19">
        <v>36.077695042350094</v>
      </c>
      <c r="AFB19">
        <v>35.173393386035592</v>
      </c>
      <c r="AFC19">
        <v>34.274409185408473</v>
      </c>
      <c r="AFD19">
        <v>33.381172054450268</v>
      </c>
      <c r="AFE19">
        <v>32.494155943012473</v>
      </c>
      <c r="AFF19">
        <v>31.613884499833489</v>
      </c>
      <c r="AFG19">
        <v>30.740937134199601</v>
      </c>
      <c r="AFH19">
        <v>29.87595586100656</v>
      </c>
      <c r="AFI19">
        <v>29.019653018752859</v>
      </c>
      <c r="AFJ19">
        <v>28.1728199520178</v>
      </c>
      <c r="AFK19">
        <v>27.33633674742854</v>
      </c>
      <c r="AFL19">
        <v>26.511183102396849</v>
      </c>
      <c r="AFM19">
        <v>25.698450385360051</v>
      </c>
      <c r="AFN19">
        <v>24.899354909892988</v>
      </c>
      <c r="AFO19">
        <v>24.115252386172781</v>
      </c>
      <c r="AFP19">
        <v>23.347653423177501</v>
      </c>
      <c r="AFQ19">
        <v>22.598239822800629</v>
      </c>
      <c r="AFR19">
        <v>21.868881219870669</v>
      </c>
      <c r="AFS19">
        <v>21.161651365827101</v>
      </c>
      <c r="AFT19">
        <v>20.47884301538571</v>
      </c>
      <c r="AFU19">
        <v>19.82297994673889</v>
      </c>
      <c r="AFV19">
        <v>19.196824130277701</v>
      </c>
      <c r="AFW19">
        <v>18.603375484271989</v>
      </c>
      <c r="AFX19">
        <v>18.04586108028132</v>
      </c>
      <c r="AFY19">
        <v>17.52771019981823</v>
      </c>
      <c r="AFZ19">
        <v>17.052511473938729</v>
      </c>
      <c r="AGA19">
        <v>16.62394869725037</v>
      </c>
      <c r="AGB19">
        <v>16.245713065569401</v>
      </c>
      <c r="AGC19">
        <v>15.92139176481793</v>
      </c>
      <c r="AGD19">
        <v>15.654336090962531</v>
      </c>
      <c r="AGE19">
        <v>15.44751634305049</v>
      </c>
      <c r="AGF19">
        <v>15.30337491825944</v>
      </c>
      <c r="AGG19">
        <v>15.22369227910273</v>
      </c>
      <c r="AGH19">
        <v>15.209481560158849</v>
      </c>
      <c r="AGI19">
        <v>15.26092566159773</v>
      </c>
      <c r="AGJ19">
        <v>15.377365664144561</v>
      </c>
      <c r="AGK19">
        <v>15.557342237310721</v>
      </c>
      <c r="AGL19">
        <v>15.79868412902835</v>
      </c>
      <c r="AGM19">
        <v>16.098631709832119</v>
      </c>
      <c r="AGN19">
        <v>16.453980237280341</v>
      </c>
      <c r="AGO19">
        <v>16.861227368397952</v>
      </c>
      <c r="AGP19">
        <v>17.316711901767381</v>
      </c>
      <c r="AGQ19">
        <v>17.81673465618243</v>
      </c>
      <c r="AGR19">
        <v>18.357656618664929</v>
      </c>
      <c r="AGS19">
        <v>18.935973152938619</v>
      </c>
      <c r="AGT19">
        <v>19.548365710944029</v>
      </c>
      <c r="AGU19">
        <v>20.191734068395711</v>
      </c>
      <c r="AGV19">
        <v>20.863212777729419</v>
      </c>
      <c r="AGW19">
        <v>21.560175558858791</v>
      </c>
      <c r="AGX19">
        <v>22.280230987330722</v>
      </c>
      <c r="AGY19">
        <v>23.021212295811271</v>
      </c>
      <c r="AGZ19">
        <v>23.781163518398589</v>
      </c>
      <c r="AHA19">
        <v>24.55832366039694</v>
      </c>
      <c r="AHB19">
        <v>25.351110108411671</v>
      </c>
      <c r="AHC19">
        <v>26.15810211863262</v>
      </c>
      <c r="AHD19">
        <v>26.97802493083606</v>
      </c>
      <c r="AHE19">
        <v>27.809734840318271</v>
      </c>
      <c r="AHF19">
        <v>28.652205405671861</v>
      </c>
      <c r="AHG19">
        <v>29.50451486347152</v>
      </c>
      <c r="AHH19">
        <v>30.365834749744849</v>
      </c>
      <c r="AHI19">
        <v>31.235419682930662</v>
      </c>
      <c r="AHJ19">
        <v>32.112598236343509</v>
      </c>
      <c r="AHK19">
        <v>32.996764814278571</v>
      </c>
      <c r="AHL19">
        <v>33.887372440612921</v>
      </c>
      <c r="AHM19">
        <v>35.667722257088577</v>
      </c>
      <c r="AHN19">
        <v>34.752754332985063</v>
      </c>
      <c r="AHO19">
        <v>33.842598252037497</v>
      </c>
      <c r="AHP19">
        <v>32.937652909228547</v>
      </c>
      <c r="AHQ19">
        <v>32.038359850167303</v>
      </c>
      <c r="AHR19">
        <v>31.145208694256841</v>
      </c>
      <c r="AHS19">
        <v>30.25874332038282</v>
      </c>
      <c r="AHT19">
        <v>29.3795689221066</v>
      </c>
      <c r="AHU19">
        <v>28.508360050497679</v>
      </c>
      <c r="AHV19">
        <v>27.645869772695018</v>
      </c>
      <c r="AHW19">
        <v>26.792940081461989</v>
      </c>
      <c r="AHX19">
        <v>25.950513692965931</v>
      </c>
      <c r="AHY19">
        <v>25.11964736314609</v>
      </c>
      <c r="AHZ19">
        <v>24.301526832049301</v>
      </c>
      <c r="AIA19">
        <v>23.497483462890489</v>
      </c>
      <c r="AIB19">
        <v>22.70901256789498</v>
      </c>
      <c r="AIC19">
        <v>21.9377932921434</v>
      </c>
      <c r="AID19">
        <v>21.185709741446288</v>
      </c>
      <c r="AIE19">
        <v>20.45487276833596</v>
      </c>
      <c r="AIF19">
        <v>19.747641446228769</v>
      </c>
      <c r="AIG19">
        <v>19.06664274089206</v>
      </c>
      <c r="AIH19">
        <v>18.41478721378046</v>
      </c>
      <c r="AII19">
        <v>17.79527776823987</v>
      </c>
      <c r="AIJ19">
        <v>17.2116075242498</v>
      </c>
      <c r="AIK19">
        <v>16.66754199901149</v>
      </c>
      <c r="AIL19">
        <v>16.16708010151531</v>
      </c>
      <c r="AIM19">
        <v>15.714388366360691</v>
      </c>
      <c r="AIN19">
        <v>15.31370381223341</v>
      </c>
      <c r="AIO19">
        <v>14.969203291051</v>
      </c>
      <c r="AIP19">
        <v>14.68484150029588</v>
      </c>
      <c r="AIQ19">
        <v>14.46416581102457</v>
      </c>
      <c r="AIR19">
        <v>14.310122827174199</v>
      </c>
      <c r="AIS19">
        <v>14.2248774352826</v>
      </c>
      <c r="AIT19">
        <v>14.20966786271981</v>
      </c>
      <c r="AIU19">
        <v>14.26471813562442</v>
      </c>
      <c r="AIV19">
        <v>14.389221876418899</v>
      </c>
      <c r="AIW19">
        <v>14.581400101801339</v>
      </c>
      <c r="AIX19">
        <v>14.838623644018069</v>
      </c>
      <c r="AIY19">
        <v>15.15758141554292</v>
      </c>
      <c r="AIZ19">
        <v>15.53447125230892</v>
      </c>
      <c r="AJA19">
        <v>15.965190879185011</v>
      </c>
      <c r="AJB19">
        <v>16.445511318557781</v>
      </c>
      <c r="AJC19">
        <v>16.97122167814716</v>
      </c>
      <c r="AJD19">
        <v>17.538240731863961</v>
      </c>
      <c r="AJE19">
        <v>18.14269579441854</v>
      </c>
      <c r="AJF19">
        <v>18.78097264277897</v>
      </c>
      <c r="AJG19">
        <v>19.44974180108343</v>
      </c>
      <c r="AJH19">
        <v>20.14596681345455</v>
      </c>
      <c r="AJI19">
        <v>20.866899663553571</v>
      </c>
      <c r="AJJ19">
        <v>21.6100676604404</v>
      </c>
      <c r="AJK19">
        <v>22.373255172388571</v>
      </c>
      <c r="AJL19">
        <v>23.154482713479311</v>
      </c>
      <c r="AJM19">
        <v>23.951985146304931</v>
      </c>
      <c r="AJN19">
        <v>24.764190177932569</v>
      </c>
      <c r="AJO19">
        <v>25.589697885844849</v>
      </c>
      <c r="AJP19">
        <v>26.42726169335015</v>
      </c>
      <c r="AJQ19">
        <v>27.27577099421412</v>
      </c>
      <c r="AJR19">
        <v>28.134235480083909</v>
      </c>
      <c r="AJS19">
        <v>29.001771131584569</v>
      </c>
      <c r="AJT19">
        <v>29.87758777894916</v>
      </c>
      <c r="AJU19">
        <v>30.760978108779511</v>
      </c>
      <c r="AJV19">
        <v>31.651307981326969</v>
      </c>
      <c r="AJW19">
        <v>32.548007921358447</v>
      </c>
      <c r="AJX19">
        <v>33.450565650954417</v>
      </c>
      <c r="AJY19">
        <v>35.281337027510908</v>
      </c>
      <c r="AJZ19">
        <v>34.356080468656657</v>
      </c>
      <c r="AKA19">
        <v>33.435128052526018</v>
      </c>
      <c r="AKB19">
        <v>32.518845468571179</v>
      </c>
      <c r="AKC19">
        <v>31.607638844570658</v>
      </c>
      <c r="AKD19">
        <v>30.701960133659419</v>
      </c>
      <c r="AKE19">
        <v>29.802313312372451</v>
      </c>
      <c r="AKF19">
        <v>28.909261517527771</v>
      </c>
      <c r="AKG19">
        <v>28.023435267804199</v>
      </c>
      <c r="AKH19">
        <v>27.14554193470471</v>
      </c>
      <c r="AKI19">
        <v>26.27637664612098</v>
      </c>
      <c r="AKJ19">
        <v>25.416834821999611</v>
      </c>
      <c r="AKK19">
        <v>24.567926552495472</v>
      </c>
      <c r="AKL19">
        <v>23.730793029496759</v>
      </c>
      <c r="AKM19">
        <v>22.90672522489437</v>
      </c>
      <c r="AKN19">
        <v>22.097184962089901</v>
      </c>
      <c r="AKO19">
        <v>21.303828434551669</v>
      </c>
      <c r="AKP19">
        <v>20.528532063662329</v>
      </c>
      <c r="AKQ19">
        <v>19.773420326509321</v>
      </c>
      <c r="AKR19">
        <v>19.04089478277773</v>
      </c>
      <c r="AKS19">
        <v>18.33366294139859</v>
      </c>
      <c r="AKT19">
        <v>17.654764783729409</v>
      </c>
      <c r="AKU19">
        <v>17.007593665442862</v>
      </c>
      <c r="AKV19">
        <v>16.39590695901914</v>
      </c>
      <c r="AKW19">
        <v>15.82382026341339</v>
      </c>
      <c r="AKX19">
        <v>15.295777536588719</v>
      </c>
      <c r="AKY19">
        <v>14.8164885573071</v>
      </c>
      <c r="AKZ19">
        <v>14.390825406793461</v>
      </c>
      <c r="ALA19">
        <v>14.023672080051361</v>
      </c>
      <c r="ALB19">
        <v>13.71972672208933</v>
      </c>
      <c r="ALC19">
        <v>13.4832645916637</v>
      </c>
      <c r="ALD19">
        <v>13.31788071612042</v>
      </c>
      <c r="ALE19">
        <v>13.22624169931928</v>
      </c>
      <c r="ALF19">
        <v>13.20988236922692</v>
      </c>
      <c r="ALG19">
        <v>13.269081163698271</v>
      </c>
      <c r="ALH19">
        <v>13.402836925398001</v>
      </c>
      <c r="ALI19">
        <v>13.60895147940546</v>
      </c>
      <c r="ALJ19">
        <v>13.88420264504995</v>
      </c>
      <c r="ALK19">
        <v>14.22457752654933</v>
      </c>
      <c r="ALL19">
        <v>14.62553002556872</v>
      </c>
      <c r="ALM19">
        <v>15.08222965110968</v>
      </c>
      <c r="ALN19">
        <v>15.589777867846999</v>
      </c>
      <c r="ALO19">
        <v>16.143379345379088</v>
      </c>
      <c r="ALP19">
        <v>16.738465264438439</v>
      </c>
      <c r="ALQ19">
        <v>17.370772640525011</v>
      </c>
      <c r="ALR19">
        <v>18.03638724492275</v>
      </c>
      <c r="ALS19">
        <v>18.73175879539378</v>
      </c>
      <c r="ALT19">
        <v>19.45369657131549</v>
      </c>
      <c r="ALU19">
        <v>20.199352291814019</v>
      </c>
      <c r="ALV19">
        <v>20.966195547328379</v>
      </c>
      <c r="ALW19">
        <v>21.751985620830389</v>
      </c>
      <c r="ALX19">
        <v>22.554742321046639</v>
      </c>
      <c r="ALY19">
        <v>23.372717511851551</v>
      </c>
      <c r="ALZ19">
        <v>24.20436833732316</v>
      </c>
      <c r="AMA19">
        <v>25.048332665644882</v>
      </c>
      <c r="AMB19">
        <v>25.903406958329089</v>
      </c>
      <c r="AMC19">
        <v>26.768526570747451</v>
      </c>
      <c r="AMD19">
        <v>27.6427483707538</v>
      </c>
      <c r="AME19">
        <v>28.525235497867708</v>
      </c>
      <c r="AMF19">
        <v>29.415244056930959</v>
      </c>
      <c r="AMG19">
        <v>30.31211153398608</v>
      </c>
      <c r="AMH19">
        <v>31.215246729263761</v>
      </c>
      <c r="AMI19">
        <v>32.124121016594557</v>
      </c>
      <c r="AMJ19">
        <v>33.038260756414097</v>
      </c>
      <c r="AMK19">
        <v>34.919322357239579</v>
      </c>
      <c r="AML19">
        <v>33.984210989940777</v>
      </c>
      <c r="AMM19">
        <v>33.052898803717838</v>
      </c>
      <c r="AMN19">
        <v>32.125716210674767</v>
      </c>
      <c r="AMO19">
        <v>31.20303133941977</v>
      </c>
      <c r="AMP19">
        <v>30.285255281882829</v>
      </c>
      <c r="AMQ19">
        <v>29.37284818005929</v>
      </c>
      <c r="AMR19">
        <v>28.46632629843219</v>
      </c>
      <c r="AMS19">
        <v>27.566270252771091</v>
      </c>
      <c r="AMT19">
        <v>26.673334594100009</v>
      </c>
      <c r="AMU19">
        <v>25.788258977465151</v>
      </c>
      <c r="AMV19">
        <v>24.91188117763916</v>
      </c>
      <c r="AMW19">
        <v>24.045152245906291</v>
      </c>
      <c r="AMX19">
        <v>23.1891541296532</v>
      </c>
      <c r="AMY19">
        <v>22.345120092960169</v>
      </c>
      <c r="AMZ19">
        <v>21.514458270865479</v>
      </c>
      <c r="ANA19">
        <v>20.698778645340699</v>
      </c>
      <c r="ANB19">
        <v>19.89992362118036</v>
      </c>
      <c r="ANC19">
        <v>19.120002166548311</v>
      </c>
      <c r="AND19">
        <v>18.361427111442399</v>
      </c>
      <c r="ANE19">
        <v>17.626954594847408</v>
      </c>
      <c r="ANF19">
        <v>16.919723727319312</v>
      </c>
      <c r="ANG19">
        <v>16.243293192232048</v>
      </c>
      <c r="ANH19">
        <v>15.601669668622399</v>
      </c>
      <c r="ANI19">
        <v>14.999320623575329</v>
      </c>
      <c r="ANJ19">
        <v>14.4411613760394</v>
      </c>
      <c r="ANK19">
        <v>13.93250388870616</v>
      </c>
      <c r="ANL19">
        <v>13.478953495313061</v>
      </c>
      <c r="ANM19">
        <v>13.086241249832289</v>
      </c>
      <c r="ANN19">
        <v>12.759985610055059</v>
      </c>
      <c r="ANO19">
        <v>12.505389057874689</v>
      </c>
      <c r="ANP19">
        <v>12.32689247981064</v>
      </c>
      <c r="ANQ19">
        <v>12.22782895402173</v>
      </c>
      <c r="ANR19">
        <v>12.21013200783727</v>
      </c>
      <c r="ANS19">
        <v>12.27415359072927</v>
      </c>
      <c r="ANT19">
        <v>12.41862991995543</v>
      </c>
      <c r="ANU19">
        <v>12.64080265682572</v>
      </c>
      <c r="ANV19">
        <v>12.936669375415461</v>
      </c>
      <c r="ANW19">
        <v>13.30131336555951</v>
      </c>
      <c r="ANX19">
        <v>13.729255623259849</v>
      </c>
      <c r="ANY19">
        <v>14.214780430552279</v>
      </c>
      <c r="ANZ19">
        <v>14.75220340860348</v>
      </c>
      <c r="AOA19">
        <v>15.336069513692619</v>
      </c>
      <c r="AOB19">
        <v>15.96128286976997</v>
      </c>
      <c r="AOC19">
        <v>16.623178804573211</v>
      </c>
      <c r="AOD19">
        <v>17.317551682868221</v>
      </c>
      <c r="AOE19">
        <v>18.040651845452039</v>
      </c>
      <c r="AOF19">
        <v>18.789162879937258</v>
      </c>
      <c r="AOG19">
        <v>19.560167802163971</v>
      </c>
      <c r="AOH19">
        <v>20.35111021956326</v>
      </c>
      <c r="AOI19">
        <v>21.159754485551389</v>
      </c>
      <c r="AOJ19">
        <v>21.984147302290619</v>
      </c>
      <c r="AOK19">
        <v>22.822582135437969</v>
      </c>
      <c r="AOL19">
        <v>23.673567074879362</v>
      </c>
      <c r="AOM19">
        <v>24.53579631413686</v>
      </c>
      <c r="AON19">
        <v>25.40812514706294</v>
      </c>
      <c r="AOO19">
        <v>26.28954823135636</v>
      </c>
      <c r="AOP19">
        <v>27.179180799443021</v>
      </c>
      <c r="AOQ19">
        <v>28.076242477383119</v>
      </c>
      <c r="AOR19">
        <v>28.980043381071951</v>
      </c>
      <c r="AOS19">
        <v>29.88997218280425</v>
      </c>
      <c r="AOT19">
        <v>30.80548587198086</v>
      </c>
      <c r="AOU19">
        <v>31.72610096637802</v>
      </c>
      <c r="AOV19">
        <v>32.65138596214274</v>
      </c>
      <c r="AOW19">
        <v>34.582443599734418</v>
      </c>
      <c r="AOX19">
        <v>33.637968548186912</v>
      </c>
      <c r="AOY19">
        <v>32.696795726321753</v>
      </c>
      <c r="AOZ19">
        <v>31.75921871659963</v>
      </c>
      <c r="APA19">
        <v>30.825565626745799</v>
      </c>
      <c r="APB19">
        <v>29.89620408896106</v>
      </c>
      <c r="APC19">
        <v>28.97154710485465</v>
      </c>
      <c r="APD19">
        <v>28.052059895287758</v>
      </c>
      <c r="APE19">
        <v>27.138267945630059</v>
      </c>
      <c r="APF19">
        <v>26.230766473910219</v>
      </c>
      <c r="APG19">
        <v>25.330231592482772</v>
      </c>
      <c r="APH19">
        <v>24.437433483261131</v>
      </c>
      <c r="API19">
        <v>23.553251961646659</v>
      </c>
      <c r="APJ19">
        <v>22.67869486299448</v>
      </c>
      <c r="APK19">
        <v>21.814919743350242</v>
      </c>
      <c r="APL19">
        <v>20.963259434754232</v>
      </c>
      <c r="APM19">
        <v>20.125252019510519</v>
      </c>
      <c r="APN19">
        <v>19.302675761894051</v>
      </c>
      <c r="APO19">
        <v>18.497589418321841</v>
      </c>
      <c r="APP19">
        <v>17.712378073223601</v>
      </c>
      <c r="APQ19">
        <v>16.949804120662051</v>
      </c>
      <c r="APR19">
        <v>16.21306209353471</v>
      </c>
      <c r="APS19">
        <v>15.505834552477729</v>
      </c>
      <c r="APT19">
        <v>14.83234397823932</v>
      </c>
      <c r="APU19">
        <v>14.197392387646831</v>
      </c>
      <c r="APV19">
        <v>13.606376201208469</v>
      </c>
      <c r="APW19">
        <v>13.065259126738059</v>
      </c>
      <c r="APX19">
        <v>12.580481658856</v>
      </c>
      <c r="APY19">
        <v>12.15878453994527</v>
      </c>
      <c r="APZ19">
        <v>11.806928652651891</v>
      </c>
      <c r="AQA19">
        <v>11.531308985922291</v>
      </c>
      <c r="AQB19">
        <v>11.33748691945495</v>
      </c>
      <c r="AQC19">
        <v>11.22969867667037</v>
      </c>
      <c r="AQD19">
        <v>11.21042617784053</v>
      </c>
      <c r="AQE19">
        <v>11.28012312915121</v>
      </c>
      <c r="AQF19">
        <v>11.437163132910721</v>
      </c>
      <c r="AQG19">
        <v>11.67802308821198</v>
      </c>
      <c r="AQH19">
        <v>11.99765585307447</v>
      </c>
      <c r="AQI19">
        <v>12.389966452287601</v>
      </c>
      <c r="AQJ19">
        <v>12.848299164045491</v>
      </c>
      <c r="AQK19">
        <v>13.365863762915289</v>
      </c>
      <c r="AQL19">
        <v>13.93606245855737</v>
      </c>
      <c r="AQM19">
        <v>14.55270969849987</v>
      </c>
      <c r="AQN19">
        <v>15.21015720789276</v>
      </c>
      <c r="AQO19">
        <v>15.903345717452421</v>
      </c>
      <c r="AQP19">
        <v>16.627805860329619</v>
      </c>
      <c r="AQQ19">
        <v>17.37962745425839</v>
      </c>
      <c r="AQR19">
        <v>18.15541167720556</v>
      </c>
      <c r="AQS19">
        <v>18.95221612078155</v>
      </c>
      <c r="AQT19">
        <v>19.767499047902142</v>
      </c>
      <c r="AQU19">
        <v>20.599066515956789</v>
      </c>
      <c r="AQV19">
        <v>21.445024225885408</v>
      </c>
      <c r="AQW19">
        <v>22.303734816590971</v>
      </c>
      <c r="AQX19">
        <v>23.173780647292151</v>
      </c>
      <c r="AQY19">
        <v>24.053931741168888</v>
      </c>
      <c r="AQZ19">
        <v>24.94311838822107</v>
      </c>
      <c r="ARA19">
        <v>25.840407846023101</v>
      </c>
      <c r="ARB19">
        <v>26.7449845834469</v>
      </c>
      <c r="ARC19">
        <v>27.656133552772921</v>
      </c>
      <c r="ARD19">
        <v>28.57322603082844</v>
      </c>
      <c r="ARE19">
        <v>29.495707628887502</v>
      </c>
      <c r="ARF19">
        <v>30.423088128078192</v>
      </c>
      <c r="ARG19">
        <v>31.35493284905602</v>
      </c>
      <c r="ARH19">
        <v>32.290855310579992</v>
      </c>
      <c r="ARI19">
        <v>34.271442000137853</v>
      </c>
      <c r="ARJ19">
        <v>33.318152101952052</v>
      </c>
      <c r="ARK19">
        <v>32.367681137344583</v>
      </c>
      <c r="ARL19">
        <v>31.42028492755615</v>
      </c>
      <c r="ARM19">
        <v>30.476250222899999</v>
      </c>
      <c r="ARN19">
        <v>29.535899349246371</v>
      </c>
      <c r="ARO19">
        <v>28.599595680512898</v>
      </c>
      <c r="ARP19">
        <v>27.667750103844948</v>
      </c>
      <c r="ARQ19">
        <v>26.740828680667551</v>
      </c>
      <c r="ARR19">
        <v>25.819361751383632</v>
      </c>
      <c r="ARS19">
        <v>24.903954785712489</v>
      </c>
      <c r="ART19">
        <v>23.995301346072161</v>
      </c>
      <c r="ARU19">
        <v>23.094198609365339</v>
      </c>
      <c r="ARV19">
        <v>22.20156598370512</v>
      </c>
      <c r="ARW19">
        <v>21.318467460134471</v>
      </c>
      <c r="ARX19">
        <v>20.446138451277591</v>
      </c>
      <c r="ARY19">
        <v>19.586017979385499</v>
      </c>
      <c r="ARZ19">
        <v>18.73978716551531</v>
      </c>
      <c r="ASA19">
        <v>17.909415002417369</v>
      </c>
      <c r="ASB19">
        <v>17.097212300512979</v>
      </c>
      <c r="ASC19">
        <v>16.305894368872021</v>
      </c>
      <c r="ASD19">
        <v>15.53865225458155</v>
      </c>
      <c r="ASE19">
        <v>14.799230946532729</v>
      </c>
      <c r="ASF19">
        <v>14.09201047859432</v>
      </c>
      <c r="ASG19">
        <v>13.42208188206331</v>
      </c>
      <c r="ASH19">
        <v>12.79530401236376</v>
      </c>
      <c r="ASI19">
        <v>12.21831933977878</v>
      </c>
      <c r="ASJ19">
        <v>11.698497775732241</v>
      </c>
      <c r="ASK19">
        <v>11.24377040537613</v>
      </c>
      <c r="ASL19">
        <v>10.86231539078166</v>
      </c>
      <c r="ASM19">
        <v>10.562074529599389</v>
      </c>
      <c r="ASN19">
        <v>10.350117926323939</v>
      </c>
      <c r="ASO19">
        <v>10.23193353227102</v>
      </c>
      <c r="ASP19">
        <v>10.21077795903976</v>
      </c>
      <c r="ASQ19">
        <v>10.287249838942</v>
      </c>
      <c r="ASR19">
        <v>10.459207999117909</v>
      </c>
      <c r="ASS19">
        <v>10.722059255983069</v>
      </c>
      <c r="AST19">
        <v>11.069330486023629</v>
      </c>
      <c r="ASU19">
        <v>11.49337200863229</v>
      </c>
      <c r="ASV19">
        <v>11.986038663745919</v>
      </c>
      <c r="ASW19">
        <v>12.53924421840536</v>
      </c>
      <c r="ASX19">
        <v>13.14534778120427</v>
      </c>
      <c r="ASY19">
        <v>13.79737986027826</v>
      </c>
      <c r="ASZ19">
        <v>14.48914123503571</v>
      </c>
      <c r="ATA19">
        <v>15.215213979724769</v>
      </c>
      <c r="ATB19">
        <v>15.970919171068781</v>
      </c>
      <c r="ATC19">
        <v>16.752247069835501</v>
      </c>
      <c r="ATD19">
        <v>17.555776958278209</v>
      </c>
      <c r="ATE19">
        <v>18.37859699021697</v>
      </c>
      <c r="ATF19">
        <v>19.2182296283714</v>
      </c>
      <c r="ATG19">
        <v>20.072565176598928</v>
      </c>
      <c r="ATH19">
        <v>20.93980409384988</v>
      </c>
      <c r="ATI19">
        <v>21.818407783539389</v>
      </c>
      <c r="ATJ19">
        <v>22.70705707327156</v>
      </c>
      <c r="ATK19">
        <v>23.60461742220814</v>
      </c>
      <c r="ATL19">
        <v>24.510109880798421</v>
      </c>
      <c r="ATM19">
        <v>25.42268689750971</v>
      </c>
      <c r="ATN19">
        <v>26.341612171786529</v>
      </c>
      <c r="ATO19">
        <v>27.266243865424741</v>
      </c>
      <c r="ATP19">
        <v>28.196020592431339</v>
      </c>
      <c r="ATQ19">
        <v>29.13044970419805</v>
      </c>
      <c r="ATR19">
        <v>30.0690974704731</v>
      </c>
      <c r="ATS19">
        <v>31.0115808273105</v>
      </c>
      <c r="ATT19">
        <v>31.957560422047429</v>
      </c>
      <c r="ATU19">
        <v>33.987027940212897</v>
      </c>
      <c r="ATV19">
        <v>33.025529381507447</v>
      </c>
      <c r="ATW19">
        <v>32.066386039727213</v>
      </c>
      <c r="ATX19">
        <v>31.109815755944489</v>
      </c>
      <c r="ATY19">
        <v>30.156063388459909</v>
      </c>
      <c r="ATZ19">
        <v>29.20540501018283</v>
      </c>
      <c r="AUA19">
        <v>28.258152886004641</v>
      </c>
      <c r="AUB19">
        <v>27.314661397293801</v>
      </c>
      <c r="AUC19">
        <v>26.375334120515181</v>
      </c>
      <c r="AUD19">
        <v>25.440632317000539</v>
      </c>
      <c r="AUE19">
        <v>24.511085153636351</v>
      </c>
      <c r="AUF19">
        <v>23.58730205277433</v>
      </c>
      <c r="AUG19">
        <v>22.66998766759286</v>
      </c>
      <c r="AUH19">
        <v>21.75996010034973</v>
      </c>
      <c r="AUI19">
        <v>20.858173129227119</v>
      </c>
      <c r="AUJ19">
        <v>19.96574338733252</v>
      </c>
      <c r="AUK19">
        <v>19.083983644114038</v>
      </c>
      <c r="AUL19">
        <v>18.214443566818399</v>
      </c>
      <c r="AUM19">
        <v>17.35895956469777</v>
      </c>
      <c r="AUN19">
        <v>16.519715490552858</v>
      </c>
      <c r="AUO19">
        <v>15.69931599174984</v>
      </c>
      <c r="AUP19">
        <v>14.900873978690379</v>
      </c>
      <c r="AUQ19">
        <v>14.128112685309819</v>
      </c>
      <c r="AUR19">
        <v>13.38548059536198</v>
      </c>
      <c r="AUS19">
        <v>12.678273284986879</v>
      </c>
      <c r="AUT19">
        <v>12.01274890309508</v>
      </c>
      <c r="AUU19">
        <v>11.396212481733221</v>
      </c>
      <c r="AUV19">
        <v>10.83702826649502</v>
      </c>
      <c r="AUW19">
        <v>10.344501165779439</v>
      </c>
      <c r="AUX19">
        <v>9.9285561432069347</v>
      </c>
      <c r="AUY19">
        <v>9.5991535985633725</v>
      </c>
      <c r="AUZ19">
        <v>9.3654296499846783</v>
      </c>
      <c r="AVA19">
        <v>9.234651874803518</v>
      </c>
      <c r="AVB19">
        <v>9.2112061082581445</v>
      </c>
      <c r="AVC19">
        <v>9.2959045116014476</v>
      </c>
      <c r="AVD19">
        <v>9.4858506950516635</v>
      </c>
      <c r="AVE19">
        <v>9.7749110547775384</v>
      </c>
      <c r="AVF19">
        <v>10.154624997941189</v>
      </c>
      <c r="AVG19">
        <v>10.615268793997259</v>
      </c>
      <c r="AVH19">
        <v>11.14681363838169</v>
      </c>
      <c r="AVI19">
        <v>11.739632745908709</v>
      </c>
      <c r="AVJ19">
        <v>12.38493034816152</v>
      </c>
      <c r="AVK19">
        <v>13.074938716828161</v>
      </c>
      <c r="AVL19">
        <v>13.80295421889141</v>
      </c>
      <c r="AVM19">
        <v>14.563278061233749</v>
      </c>
      <c r="AVN19">
        <v>15.35111040312108</v>
      </c>
      <c r="AVO19">
        <v>16.16242906647426</v>
      </c>
      <c r="AVP19">
        <v>16.9938705434875</v>
      </c>
      <c r="AVQ19">
        <v>17.842621970125691</v>
      </c>
      <c r="AVR19">
        <v>18.706327311602671</v>
      </c>
      <c r="AVS19">
        <v>19.583008048019899</v>
      </c>
      <c r="AVT19">
        <v>20.470997213834309</v>
      </c>
      <c r="AVU19">
        <v>21.3688850820255</v>
      </c>
      <c r="AVV19">
        <v>22.275474683355512</v>
      </c>
      <c r="AVW19">
        <v>23.189745472704359</v>
      </c>
      <c r="AVX19">
        <v>24.11082366508478</v>
      </c>
      <c r="AVY19">
        <v>25.03795799438948</v>
      </c>
      <c r="AVZ19">
        <v>25.970499865208829</v>
      </c>
      <c r="AWA19">
        <v>26.907887058793971</v>
      </c>
      <c r="AWB19">
        <v>27.849630315119299</v>
      </c>
      <c r="AWC19">
        <v>28.795302245484631</v>
      </c>
      <c r="AWD19">
        <v>29.744528137605609</v>
      </c>
      <c r="AWE19">
        <v>30.696978301598548</v>
      </c>
      <c r="AWF19">
        <v>31.65236167442821</v>
      </c>
      <c r="AWG19">
        <v>33.729873993965818</v>
      </c>
      <c r="AWH19">
        <v>32.760829085491899</v>
      </c>
      <c r="AWI19">
        <v>31.793701343014661</v>
      </c>
      <c r="AWJ19">
        <v>30.828671197585081</v>
      </c>
      <c r="AWK19">
        <v>29.865941982947941</v>
      </c>
      <c r="AWL19">
        <v>28.90574360311134</v>
      </c>
      <c r="AWM19">
        <v>27.948336908818241</v>
      </c>
      <c r="AWN19">
        <v>26.99401894288459</v>
      </c>
      <c r="AWO19">
        <v>26.04312925531055</v>
      </c>
      <c r="AWP19">
        <v>25.096057541550461</v>
      </c>
      <c r="AWQ19">
        <v>24.153252924788671</v>
      </c>
      <c r="AWR19">
        <v>23.215235289973091</v>
      </c>
      <c r="AWS19">
        <v>22.282609189428701</v>
      </c>
      <c r="AWT19">
        <v>21.35608098431948</v>
      </c>
      <c r="AWU19">
        <v>20.436480071891349</v>
      </c>
      <c r="AWV19">
        <v>19.52478528560076</v>
      </c>
      <c r="AWW19">
        <v>18.622157854792562</v>
      </c>
      <c r="AWX19">
        <v>17.72998268157113</v>
      </c>
      <c r="AWY19">
        <v>16.849920136570741</v>
      </c>
      <c r="AWZ19">
        <v>15.98397107507431</v>
      </c>
      <c r="AXA19">
        <v>15.13455827068673</v>
      </c>
      <c r="AXB19">
        <v>14.30462780951718</v>
      </c>
      <c r="AXC19">
        <v>13.497773871598691</v>
      </c>
      <c r="AXD19">
        <v>12.71838913576763</v>
      </c>
      <c r="AXE19">
        <v>11.97183966351087</v>
      </c>
      <c r="AXF19">
        <v>11.2646556826568</v>
      </c>
      <c r="AXG19">
        <v>10.60471547797545</v>
      </c>
      <c r="AXH19">
        <v>10.001375559832359</v>
      </c>
      <c r="AXI19">
        <v>9.4654654301208119</v>
      </c>
      <c r="AXJ19">
        <v>9.0090265028365941</v>
      </c>
      <c r="AXK19">
        <v>8.6446562250220307</v>
      </c>
      <c r="AXL19">
        <v>8.384366640886606</v>
      </c>
      <c r="AXM19">
        <v>8.2380292964283726</v>
      </c>
      <c r="AXN19">
        <v>8.21173851317808</v>
      </c>
      <c r="AXO19">
        <v>8.3066342238485582</v>
      </c>
      <c r="AXP19">
        <v>8.5186674338661774</v>
      </c>
      <c r="AXQ19">
        <v>8.8394127389104398</v>
      </c>
      <c r="AXR19">
        <v>9.2575774524878884</v>
      </c>
      <c r="AXS19">
        <v>9.7606486981558831</v>
      </c>
      <c r="AXT19">
        <v>10.33623653603245</v>
      </c>
      <c r="AXU19">
        <v>10.97293527041931</v>
      </c>
      <c r="AXV19">
        <v>11.660738877481659</v>
      </c>
      <c r="AXW19">
        <v>12.3911401367595</v>
      </c>
      <c r="AXX19">
        <v>13.15704665222451</v>
      </c>
      <c r="AXY19">
        <v>13.95261263451445</v>
      </c>
      <c r="AXZ19">
        <v>14.77304714839874</v>
      </c>
      <c r="AYA19">
        <v>15.6144306578502</v>
      </c>
      <c r="AYB19">
        <v>16.47355357804782</v>
      </c>
      <c r="AYC19">
        <v>17.34778055570257</v>
      </c>
      <c r="AYD19">
        <v>18.234939345356</v>
      </c>
      <c r="AYE19">
        <v>19.133231186833349</v>
      </c>
      <c r="AYF19">
        <v>20.041159107417219</v>
      </c>
      <c r="AYG19">
        <v>20.95747077031988</v>
      </c>
      <c r="AYH19">
        <v>21.88111294721574</v>
      </c>
      <c r="AYI19">
        <v>22.811195201672621</v>
      </c>
      <c r="AYJ19">
        <v>23.74696084236491</v>
      </c>
      <c r="AYK19">
        <v>24.68776360808755</v>
      </c>
      <c r="AYL19">
        <v>25.633048876183501</v>
      </c>
      <c r="AYM19">
        <v>26.582338448842531</v>
      </c>
      <c r="AYN19">
        <v>27.535218178340479</v>
      </c>
      <c r="AYO19">
        <v>28.49132785338044</v>
      </c>
      <c r="AYP19">
        <v>29.4503528937908</v>
      </c>
      <c r="AYQ19">
        <v>30.412017497838129</v>
      </c>
      <c r="AYR19">
        <v>31.37607896166779</v>
      </c>
      <c r="AYS19">
        <v>33.500607921182741</v>
      </c>
      <c r="AYT19">
        <v>32.524732955226739</v>
      </c>
      <c r="AYU19">
        <v>31.550368881025971</v>
      </c>
      <c r="AYV19">
        <v>30.577660133646791</v>
      </c>
      <c r="AYW19">
        <v>29.606769867191051</v>
      </c>
      <c r="AYX19">
        <v>28.637883034344771</v>
      </c>
      <c r="AYY19">
        <v>27.67121008211987</v>
      </c>
      <c r="AYZ19">
        <v>26.706991409157489</v>
      </c>
      <c r="AZA19">
        <v>25.7455027693928</v>
      </c>
      <c r="AZB19">
        <v>24.787061858332709</v>
      </c>
      <c r="AZC19">
        <v>23.832036385689161</v>
      </c>
      <c r="AZD19">
        <v>22.880854027085881</v>
      </c>
      <c r="AZE19">
        <v>21.934014765400619</v>
      </c>
      <c r="AZF19">
        <v>20.99210628900331</v>
      </c>
      <c r="AZG19">
        <v>20.055823323135161</v>
      </c>
      <c r="AZH19">
        <v>19.12599204979475</v>
      </c>
      <c r="AZI19">
        <v>18.20360114397182</v>
      </c>
      <c r="AZJ19">
        <v>17.28984144892058</v>
      </c>
      <c r="AZK19">
        <v>16.386156963998971</v>
      </c>
      <c r="AZL19">
        <v>15.49431065807099</v>
      </c>
      <c r="AZM19">
        <v>14.616469665716551</v>
      </c>
      <c r="AZN19">
        <v>13.75531563464874</v>
      </c>
      <c r="AZO19">
        <v>12.91418719582507</v>
      </c>
      <c r="AZP19">
        <v>12.097262237746691</v>
      </c>
      <c r="AZQ19">
        <v>11.30978675169484</v>
      </c>
      <c r="AZR19">
        <v>10.558352101005729</v>
      </c>
      <c r="AZS19">
        <v>9.8512091546577256</v>
      </c>
      <c r="AZT19">
        <v>9.1985783971661714</v>
      </c>
      <c r="AZU19">
        <v>8.6128605729346486</v>
      </c>
      <c r="AZV19">
        <v>8.1085689223692334</v>
      </c>
      <c r="AZW19">
        <v>7.7017149186925993</v>
      </c>
      <c r="AZX19">
        <v>7.4083692813474249</v>
      </c>
      <c r="AZY19">
        <v>7.2423378910965042</v>
      </c>
      <c r="AZZ19">
        <v>7.2124185159218372</v>
      </c>
      <c r="BAA19">
        <v>7.3202802930497244</v>
      </c>
      <c r="BAB19">
        <v>7.5600281936519362</v>
      </c>
      <c r="BAC19">
        <v>7.9196937446350884</v>
      </c>
      <c r="BAD19">
        <v>8.3838578070487433</v>
      </c>
      <c r="BAE19">
        <v>8.9362517001711712</v>
      </c>
      <c r="BAF19">
        <v>9.5615959530201948</v>
      </c>
      <c r="BAG19">
        <v>10.246542826183481</v>
      </c>
      <c r="BAH19">
        <v>10.97994365235142</v>
      </c>
      <c r="BAI19">
        <v>11.752730973216909</v>
      </c>
      <c r="BAJ19">
        <v>12.55763544815712</v>
      </c>
      <c r="BAK19">
        <v>13.38886592541774</v>
      </c>
      <c r="BAL19">
        <v>14.241813560386619</v>
      </c>
      <c r="BAM19">
        <v>15.112801732597839</v>
      </c>
      <c r="BAN19">
        <v>15.99888430262599</v>
      </c>
      <c r="BAO19">
        <v>16.89768687272942</v>
      </c>
      <c r="BAP19">
        <v>17.80728346404392</v>
      </c>
      <c r="BAQ19">
        <v>18.726101224996409</v>
      </c>
      <c r="BAR19">
        <v>19.65284686270191</v>
      </c>
      <c r="BAS19">
        <v>20.586449731044251</v>
      </c>
      <c r="BAT19">
        <v>21.526017635615091</v>
      </c>
      <c r="BAU19">
        <v>22.470802343681729</v>
      </c>
      <c r="BAV19">
        <v>23.42017251620517</v>
      </c>
      <c r="BAW19">
        <v>24.373592336970191</v>
      </c>
      <c r="BAX19">
        <v>25.330604535399701</v>
      </c>
      <c r="BAY19">
        <v>26.290816815930469</v>
      </c>
      <c r="BAZ19">
        <v>27.25389094365816</v>
      </c>
      <c r="BBA19">
        <v>28.219533913387231</v>
      </c>
      <c r="BBB19">
        <v>29.187490762462129</v>
      </c>
      <c r="BBC19">
        <v>30.15753868817567</v>
      </c>
      <c r="BBD19">
        <v>31.12948220656444</v>
      </c>
      <c r="BBE19">
        <v>33.299805743109253</v>
      </c>
      <c r="BBF19">
        <v>32.317867894538033</v>
      </c>
      <c r="BBG19">
        <v>31.337072421794801</v>
      </c>
      <c r="BBH19">
        <v>30.357530049212041</v>
      </c>
      <c r="BBI19">
        <v>29.37936611652491</v>
      </c>
      <c r="BBJ19">
        <v>28.402723040736991</v>
      </c>
      <c r="BBK19">
        <v>27.427763285561809</v>
      </c>
      <c r="BBL19">
        <v>26.454672962802089</v>
      </c>
      <c r="BBM19">
        <v>25.483666225423931</v>
      </c>
      <c r="BBN19">
        <v>24.51499065895829</v>
      </c>
      <c r="BBO19">
        <v>23.548933940389151</v>
      </c>
      <c r="BBP19">
        <v>22.585832117697421</v>
      </c>
      <c r="BBQ19">
        <v>21.626079976935539</v>
      </c>
      <c r="BBR19">
        <v>20.670144118723801</v>
      </c>
      <c r="BBS19">
        <v>19.718579578884789</v>
      </c>
      <c r="BBT19">
        <v>18.772051122048762</v>
      </c>
      <c r="BBU19">
        <v>17.83136074585482</v>
      </c>
      <c r="BBV19">
        <v>16.897483504025448</v>
      </c>
      <c r="BBW19">
        <v>15.97161455485363</v>
      </c>
      <c r="BBX19">
        <v>15.055231456500829</v>
      </c>
      <c r="BBY19">
        <v>14.150177275525991</v>
      </c>
      <c r="BBZ19">
        <v>13.25877217727238</v>
      </c>
      <c r="BCA19">
        <v>12.383963919876869</v>
      </c>
      <c r="BCB19">
        <v>11.52953100038385</v>
      </c>
      <c r="BCC19">
        <v>10.700355499179089</v>
      </c>
      <c r="BCD19">
        <v>9.9027839787007448</v>
      </c>
      <c r="BCE19">
        <v>9.1450890235586098</v>
      </c>
      <c r="BCF19">
        <v>8.438019671037285</v>
      </c>
      <c r="BCG19">
        <v>7.7953639227948912</v>
      </c>
      <c r="BCH19">
        <v>7.2343086337819562</v>
      </c>
      <c r="BCI19">
        <v>6.77515639146523</v>
      </c>
      <c r="BCJ19">
        <v>6.439741209770169</v>
      </c>
      <c r="BCK19">
        <v>6.2480228527760806</v>
      </c>
      <c r="BCL19">
        <v>6.2133173336642127</v>
      </c>
      <c r="BCM19">
        <v>6.3382043994188253</v>
      </c>
      <c r="BCN19">
        <v>6.6136493503066944</v>
      </c>
      <c r="BCO19">
        <v>7.0219570241359461</v>
      </c>
      <c r="BCP19">
        <v>7.5415782942837737</v>
      </c>
      <c r="BCQ19">
        <v>8.1512530256894955</v>
      </c>
      <c r="BCR19">
        <v>8.8323523825089865</v>
      </c>
      <c r="BCS19">
        <v>9.5696379936135596</v>
      </c>
      <c r="BCT19">
        <v>10.351110764010411</v>
      </c>
      <c r="BCU19">
        <v>11.167498232317399</v>
      </c>
      <c r="BCV19">
        <v>12.011683457734479</v>
      </c>
      <c r="BCW19">
        <v>12.878201047072229</v>
      </c>
      <c r="BCX19">
        <v>13.76283346294694</v>
      </c>
      <c r="BCY19">
        <v>14.66230226290579</v>
      </c>
      <c r="BCZ19">
        <v>15.57403706072424</v>
      </c>
      <c r="BDA19">
        <v>16.496004155213232</v>
      </c>
      <c r="BDB19">
        <v>17.426579578586619</v>
      </c>
      <c r="BDC19">
        <v>18.364454757188199</v>
      </c>
      <c r="BDD19">
        <v>19.308566007055319</v>
      </c>
      <c r="BDE19">
        <v>20.258041464288009</v>
      </c>
      <c r="BDF19">
        <v>21.21216082083134</v>
      </c>
      <c r="BDG19">
        <v>22.17032452195529</v>
      </c>
      <c r="BDH19">
        <v>23.13203000449403</v>
      </c>
      <c r="BDI19">
        <v>24.0968532146588</v>
      </c>
      <c r="BDJ19">
        <v>25.06443411626945</v>
      </c>
      <c r="BDK19">
        <v>26.034465239155811</v>
      </c>
      <c r="BDL19">
        <v>27.006682562077341</v>
      </c>
      <c r="BDM19">
        <v>27.980858202149768</v>
      </c>
      <c r="BDN19">
        <v>28.956794512666839</v>
      </c>
      <c r="BDO19">
        <v>29.934319286878939</v>
      </c>
      <c r="BDP19">
        <v>30.91328183627245</v>
      </c>
      <c r="BDQ19">
        <v>33.127985057482931</v>
      </c>
      <c r="BDR19">
        <v>32.140798320651783</v>
      </c>
      <c r="BDS19">
        <v>31.154428889145311</v>
      </c>
      <c r="BDT19">
        <v>30.16895692808772</v>
      </c>
      <c r="BDU19">
        <v>29.18447335226065</v>
      </c>
      <c r="BDV19">
        <v>28.20108167373748</v>
      </c>
      <c r="BDW19">
        <v>27.218900240252399</v>
      </c>
      <c r="BDX19">
        <v>26.238064963118219</v>
      </c>
      <c r="BDY19">
        <v>25.258732662760661</v>
      </c>
      <c r="BDZ19">
        <v>24.28108519915887</v>
      </c>
      <c r="BEA19">
        <v>23.30533460752735</v>
      </c>
      <c r="BEB19">
        <v>22.331729531964431</v>
      </c>
      <c r="BEC19">
        <v>21.360563349518952</v>
      </c>
      <c r="BED19">
        <v>20.392184515858329</v>
      </c>
      <c r="BEE19">
        <v>19.427009858668729</v>
      </c>
      <c r="BEF19">
        <v>18.46554182169622</v>
      </c>
      <c r="BEG19">
        <v>17.508391059398129</v>
      </c>
      <c r="BEH19">
        <v>16.556306357663601</v>
      </c>
      <c r="BEI19">
        <v>15.61021469835736</v>
      </c>
      <c r="BEJ19">
        <v>14.671275529033331</v>
      </c>
      <c r="BEK19">
        <v>13.74095514761664</v>
      </c>
      <c r="BEL19">
        <v>12.82112986787093</v>
      </c>
      <c r="BEM19">
        <v>11.91423072669034</v>
      </c>
      <c r="BEN19">
        <v>11.02344848624114</v>
      </c>
      <c r="BEO19">
        <v>10.153026112879459</v>
      </c>
      <c r="BEP19">
        <v>9.3086767034209625</v>
      </c>
      <c r="BEQ19">
        <v>8.4981753740913213</v>
      </c>
      <c r="BER19">
        <v>7.7321735242305678</v>
      </c>
      <c r="BES19">
        <v>7.0252423537421222</v>
      </c>
      <c r="BET19">
        <v>6.396995611129662</v>
      </c>
      <c r="BEU19">
        <v>5.8727400392672031</v>
      </c>
      <c r="BEV19">
        <v>5.4823898337141399</v>
      </c>
      <c r="BEW19">
        <v>5.255865391047621</v>
      </c>
      <c r="BEX19">
        <v>5.2145607416936048</v>
      </c>
      <c r="BEY19">
        <v>5.3627573550191654</v>
      </c>
      <c r="BEZ19">
        <v>5.6856564413277866</v>
      </c>
      <c r="BFA19">
        <v>6.1558274739316854</v>
      </c>
      <c r="BFB19">
        <v>6.7425317655026404</v>
      </c>
      <c r="BFC19">
        <v>7.4181707535491634</v>
      </c>
      <c r="BFD19">
        <v>8.1606850232570647</v>
      </c>
      <c r="BFE19">
        <v>8.9534520029322859</v>
      </c>
      <c r="BFF19">
        <v>9.7842641771781764</v>
      </c>
      <c r="BFG19">
        <v>10.644216655480671</v>
      </c>
      <c r="BFH19">
        <v>11.52678927233478</v>
      </c>
      <c r="BFI19">
        <v>12.42716353995602</v>
      </c>
      <c r="BFJ19">
        <v>13.34173588289066</v>
      </c>
      <c r="BFK19">
        <v>14.267776248904809</v>
      </c>
      <c r="BFL19">
        <v>15.203189198612639</v>
      </c>
      <c r="BFM19">
        <v>16.146345856843649</v>
      </c>
      <c r="BFN19">
        <v>17.095964648092021</v>
      </c>
      <c r="BFO19">
        <v>18.05102573176417</v>
      </c>
      <c r="BFP19">
        <v>19.010708894957389</v>
      </c>
      <c r="BFQ19">
        <v>19.9743479345087</v>
      </c>
      <c r="BFR19">
        <v>20.941396756873981</v>
      </c>
      <c r="BFS19">
        <v>21.911403899540812</v>
      </c>
      <c r="BFT19">
        <v>22.883993173587779</v>
      </c>
      <c r="BFU19">
        <v>23.858848804768691</v>
      </c>
      <c r="BFV19">
        <v>24.835703916112632</v>
      </c>
      <c r="BFW19">
        <v>25.814331518147281</v>
      </c>
      <c r="BFX19">
        <v>26.79453739941804</v>
      </c>
      <c r="BFY19">
        <v>27.776154470495229</v>
      </c>
      <c r="BFZ19">
        <v>28.759038229551631</v>
      </c>
      <c r="BGA19">
        <v>29.743063100642679</v>
      </c>
      <c r="BGB19">
        <v>30.728119456432928</v>
      </c>
      <c r="BGC19">
        <v>32.985598757773253</v>
      </c>
      <c r="BGD19">
        <v>31.994018943058901</v>
      </c>
      <c r="BGE19">
        <v>31.00298003174553</v>
      </c>
      <c r="BGF19">
        <v>30.012535607122771</v>
      </c>
      <c r="BGG19">
        <v>29.022746532484</v>
      </c>
      <c r="BGH19">
        <v>28.033682223511271</v>
      </c>
      <c r="BGI19">
        <v>27.045422195425459</v>
      </c>
      <c r="BGJ19">
        <v>26.058057956202571</v>
      </c>
      <c r="BGK19">
        <v>25.071695338943719</v>
      </c>
      <c r="BGL19">
        <v>24.086457395989392</v>
      </c>
      <c r="BGM19">
        <v>23.10248801771818</v>
      </c>
      <c r="BGN19">
        <v>22.119956494731451</v>
      </c>
      <c r="BGO19">
        <v>21.13906332004359</v>
      </c>
      <c r="BGP19">
        <v>20.160047638059101</v>
      </c>
      <c r="BGQ19">
        <v>19.183196904812611</v>
      </c>
      <c r="BGR19">
        <v>18.208859552668649</v>
      </c>
      <c r="BGS19">
        <v>17.237461789045749</v>
      </c>
      <c r="BGT19">
        <v>16.269530160665742</v>
      </c>
      <c r="BGU19">
        <v>15.305722275306451</v>
      </c>
      <c r="BGV19">
        <v>14.3468692434556</v>
      </c>
      <c r="BGW19">
        <v>13.39403523247614</v>
      </c>
      <c r="BGX19">
        <v>12.44860243275574</v>
      </c>
      <c r="BGY19">
        <v>11.51239441857393</v>
      </c>
      <c r="BGZ19">
        <v>10.58785851666012</v>
      </c>
      <c r="BHA19">
        <v>9.6783402858554304</v>
      </c>
      <c r="BHB19">
        <v>8.7885034794788677</v>
      </c>
      <c r="BHC19">
        <v>7.9249805128348516</v>
      </c>
      <c r="BHD19">
        <v>7.0973825350485491</v>
      </c>
      <c r="BHE19">
        <v>6.3198387296522176</v>
      </c>
      <c r="BHF19">
        <v>5.6131884244885422</v>
      </c>
      <c r="BHG19">
        <v>5.0075350232237179</v>
      </c>
      <c r="BHH19">
        <v>4.5434491004975683</v>
      </c>
      <c r="BHI19">
        <v>4.2673706715976936</v>
      </c>
      <c r="BHJ19">
        <v>4.2163936211900506</v>
      </c>
      <c r="BHK19">
        <v>4.3983517240907597</v>
      </c>
      <c r="BHL19">
        <v>4.7867547053104946</v>
      </c>
      <c r="BHM19">
        <v>5.3367165306780304</v>
      </c>
      <c r="BHN19">
        <v>6.0040041679542631</v>
      </c>
      <c r="BHO19">
        <v>6.7539313565368841</v>
      </c>
      <c r="BHP19">
        <v>7.5619515661509071</v>
      </c>
      <c r="BHQ19">
        <v>8.4113396203465811</v>
      </c>
      <c r="BHR19">
        <v>9.2907565315647016</v>
      </c>
      <c r="BHS19">
        <v>10.19243246967142</v>
      </c>
      <c r="BHT19">
        <v>11.110949660979131</v>
      </c>
      <c r="BHU19">
        <v>12.0424551105168</v>
      </c>
      <c r="BHV19">
        <v>12.984153719392429</v>
      </c>
      <c r="BHW19">
        <v>13.933978991257741</v>
      </c>
      <c r="BHX19">
        <v>14.890375859890581</v>
      </c>
      <c r="BHY19">
        <v>15.852154931390629</v>
      </c>
      <c r="BHZ19">
        <v>16.81839286878542</v>
      </c>
      <c r="BIA19">
        <v>17.788363089638469</v>
      </c>
      <c r="BIB19">
        <v>18.76148672490568</v>
      </c>
      <c r="BIC19">
        <v>19.73729735421778</v>
      </c>
      <c r="BID19">
        <v>20.715415264213561</v>
      </c>
      <c r="BIE19">
        <v>21.695528393860609</v>
      </c>
      <c r="BIF19">
        <v>22.677378045285838</v>
      </c>
      <c r="BIG19">
        <v>23.660748038234381</v>
      </c>
      <c r="BIH19">
        <v>24.645456385484369</v>
      </c>
      <c r="BII19">
        <v>25.63134883631394</v>
      </c>
      <c r="BIJ19">
        <v>26.618293820018071</v>
      </c>
      <c r="BIK19">
        <v>27.606178449919721</v>
      </c>
      <c r="BIL19">
        <v>28.594905338692971</v>
      </c>
      <c r="BIM19">
        <v>29.584390040168351</v>
      </c>
      <c r="BIN19">
        <v>30.574558979138391</v>
      </c>
      <c r="BIO19">
        <v>32.873029322665289</v>
      </c>
      <c r="BIP19">
        <v>31.87794817062121</v>
      </c>
      <c r="BIQ19">
        <v>30.883184782156331</v>
      </c>
      <c r="BIR19">
        <v>29.88877088487936</v>
      </c>
      <c r="BIS19">
        <v>28.894742562078871</v>
      </c>
      <c r="BIT19">
        <v>27.901141024137559</v>
      </c>
      <c r="BIU19">
        <v>26.9080135492907</v>
      </c>
      <c r="BIV19">
        <v>25.915414638566219</v>
      </c>
      <c r="BIW19">
        <v>24.923407443782889</v>
      </c>
      <c r="BIX19">
        <v>23.9320655466429</v>
      </c>
      <c r="BIY19">
        <v>22.941475193387461</v>
      </c>
      <c r="BIZ19">
        <v>21.951738126371961</v>
      </c>
      <c r="BJA19">
        <v>20.962975206034379</v>
      </c>
      <c r="BJB19">
        <v>19.97533109134395</v>
      </c>
      <c r="BJC19">
        <v>18.988980355164209</v>
      </c>
      <c r="BJD19">
        <v>18.004135570718532</v>
      </c>
      <c r="BJE19">
        <v>17.0210581448044</v>
      </c>
      <c r="BJF19">
        <v>16.040073038761768</v>
      </c>
      <c r="BJG19">
        <v>15.061589086441449</v>
      </c>
      <c r="BJH19">
        <v>14.08612752067836</v>
      </c>
      <c r="BJI19">
        <v>13.114362784703349</v>
      </c>
      <c r="BJJ19">
        <v>12.14718214108985</v>
      </c>
      <c r="BJK19">
        <v>11.18577474691906</v>
      </c>
      <c r="BJL19">
        <v>10.23176814674825</v>
      </c>
      <c r="BJM19">
        <v>9.2874432503683249</v>
      </c>
      <c r="BJN19">
        <v>8.3560831044701889</v>
      </c>
      <c r="BJO19">
        <v>7.4425565210357769</v>
      </c>
      <c r="BJP19">
        <v>6.5543245486329216</v>
      </c>
      <c r="BJQ19">
        <v>5.7032177767302699</v>
      </c>
      <c r="BJR19">
        <v>4.9085859194692887</v>
      </c>
      <c r="BJS19">
        <v>4.2025871137683941</v>
      </c>
      <c r="BJT19">
        <v>3.6372051315278</v>
      </c>
      <c r="BJU19">
        <v>3.285845992862745</v>
      </c>
      <c r="BJV19">
        <v>3.2193643175030942</v>
      </c>
      <c r="BJW19">
        <v>3.4542480120587982</v>
      </c>
      <c r="BJX19">
        <v>3.936921646262745</v>
      </c>
      <c r="BJY19">
        <v>4.5898665306098128</v>
      </c>
      <c r="BJZ19">
        <v>5.3511117993191064</v>
      </c>
      <c r="BKA19">
        <v>6.1807701954377947</v>
      </c>
      <c r="BKB19">
        <v>7.0547461278781789</v>
      </c>
      <c r="BKC19">
        <v>7.9584524657003612</v>
      </c>
      <c r="BKD19">
        <v>8.8828198433162058</v>
      </c>
      <c r="BKE19">
        <v>9.8220166508111841</v>
      </c>
      <c r="BKF19">
        <v>10.772164768922361</v>
      </c>
      <c r="BKG19">
        <v>11.73060341708014</v>
      </c>
      <c r="BKH19">
        <v>12.69545506269122</v>
      </c>
      <c r="BKI19">
        <v>13.665361391811491</v>
      </c>
      <c r="BKJ19">
        <v>14.639317767191621</v>
      </c>
      <c r="BKK19">
        <v>15.616566441084681</v>
      </c>
      <c r="BKL19">
        <v>16.596525845152421</v>
      </c>
      <c r="BKM19">
        <v>17.57874264129298</v>
      </c>
      <c r="BKN19">
        <v>18.562858496708209</v>
      </c>
      <c r="BKO19">
        <v>19.54858660591124</v>
      </c>
      <c r="BKP19">
        <v>20.535694802192889</v>
      </c>
      <c r="BKQ19">
        <v>21.523993210573451</v>
      </c>
      <c r="BKR19">
        <v>22.513325086464061</v>
      </c>
      <c r="BKS19">
        <v>23.503559925441341</v>
      </c>
      <c r="BKT19">
        <v>24.4945882163553</v>
      </c>
      <c r="BKU19">
        <v>25.48631739990719</v>
      </c>
      <c r="BKV19">
        <v>26.478668722743819</v>
      </c>
      <c r="BKW19">
        <v>27.471574764632841</v>
      </c>
      <c r="BKX19">
        <v>28.464977477047331</v>
      </c>
      <c r="BKY19">
        <v>29.45882661425625</v>
      </c>
      <c r="BKZ19">
        <v>30.453078468503179</v>
      </c>
      <c r="BLA19">
        <v>32.790583835741813</v>
      </c>
      <c r="BLB19">
        <v>31.792922341439649</v>
      </c>
      <c r="BLC19">
        <v>30.795412543572329</v>
      </c>
      <c r="BLD19">
        <v>29.798069676554761</v>
      </c>
      <c r="BLE19">
        <v>28.80091108226981</v>
      </c>
      <c r="BLF19">
        <v>27.803956586946619</v>
      </c>
      <c r="BLG19">
        <v>26.807228961770971</v>
      </c>
      <c r="BLH19">
        <v>25.81075448972409</v>
      </c>
      <c r="BLI19">
        <v>24.814563668314062</v>
      </c>
      <c r="BLJ19">
        <v>23.818692087703141</v>
      </c>
      <c r="BLK19">
        <v>22.823181537393339</v>
      </c>
      <c r="BLL19">
        <v>21.828081413830489</v>
      </c>
      <c r="BLM19">
        <v>20.833450528628521</v>
      </c>
      <c r="BLN19">
        <v>19.839359456615831</v>
      </c>
      <c r="BLO19">
        <v>18.84589362086108</v>
      </c>
      <c r="BLP19">
        <v>17.85315739830947</v>
      </c>
      <c r="BLQ19">
        <v>16.861279661069979</v>
      </c>
      <c r="BLR19">
        <v>15.870421372125319</v>
      </c>
      <c r="BLS19">
        <v>14.880786177108121</v>
      </c>
      <c r="BLT19">
        <v>13.892635457997599</v>
      </c>
      <c r="BLU19">
        <v>12.906310188772469</v>
      </c>
      <c r="BLV19">
        <v>11.92226343480181</v>
      </c>
      <c r="BLW19">
        <v>10.94111000441967</v>
      </c>
      <c r="BLX19">
        <v>9.9637046749094367</v>
      </c>
      <c r="BLY19">
        <v>8.9912698529636046</v>
      </c>
      <c r="BLZ19">
        <v>8.0256125179834203</v>
      </c>
      <c r="BMA19">
        <v>7.0695105211614324</v>
      </c>
      <c r="BMB19">
        <v>6.1274384312543013</v>
      </c>
      <c r="BMC19">
        <v>5.2070168473716469</v>
      </c>
      <c r="BMD19">
        <v>4.3220998564137973</v>
      </c>
      <c r="BME19">
        <v>3.4997242589684352</v>
      </c>
      <c r="BMF19">
        <v>2.7956381398192729</v>
      </c>
      <c r="BMG19">
        <v>2.320154160570405</v>
      </c>
      <c r="BMH19">
        <v>2.2250029323154079</v>
      </c>
      <c r="BMI19">
        <v>2.5530688922965168</v>
      </c>
      <c r="BMJ19">
        <v>3.1757965125007872</v>
      </c>
      <c r="BMK19">
        <v>3.9564133010609699</v>
      </c>
      <c r="BML19">
        <v>4.818789155878493</v>
      </c>
      <c r="BMM19">
        <v>5.7261026579002374</v>
      </c>
      <c r="BMN19">
        <v>6.6600130907387989</v>
      </c>
      <c r="BMO19">
        <v>7.6107356470194238</v>
      </c>
      <c r="BMP19">
        <v>8.5726786833994986</v>
      </c>
      <c r="BMQ19">
        <v>9.5424495036029491</v>
      </c>
      <c r="BMR19">
        <v>10.517883116331539</v>
      </c>
      <c r="BMS19">
        <v>11.497538343872231</v>
      </c>
      <c r="BMT19">
        <v>12.48042109421041</v>
      </c>
      <c r="BMU19">
        <v>13.46582464644524</v>
      </c>
      <c r="BMV19">
        <v>14.453233414319859</v>
      </c>
      <c r="BMW19">
        <v>15.44226275028411</v>
      </c>
      <c r="BMX19">
        <v>16.432620045775181</v>
      </c>
      <c r="BMY19">
        <v>17.4240788648586</v>
      </c>
      <c r="BMZ19">
        <v>18.416461305278279</v>
      </c>
      <c r="BNA19">
        <v>19.409625697802941</v>
      </c>
      <c r="BNB19">
        <v>20.403457855197288</v>
      </c>
      <c r="BNC19">
        <v>21.397864733865671</v>
      </c>
      <c r="BND19">
        <v>22.392769768137491</v>
      </c>
      <c r="BNE19">
        <v>23.388109385087379</v>
      </c>
      <c r="BNF19">
        <v>24.383830366224501</v>
      </c>
      <c r="BNG19">
        <v>25.37988782577284</v>
      </c>
      <c r="BNH19">
        <v>26.376243644022018</v>
      </c>
      <c r="BNI19">
        <v>27.372865240760099</v>
      </c>
      <c r="BNJ19">
        <v>28.369724605797849</v>
      </c>
      <c r="BNK19">
        <v>29.366797525927339</v>
      </c>
      <c r="BNL19">
        <v>30.36406296345751</v>
      </c>
      <c r="BNM19">
        <v>32.738489881618122</v>
      </c>
      <c r="BNN19">
        <v>31.73919095454092</v>
      </c>
      <c r="BNO19">
        <v>30.739937624673409</v>
      </c>
      <c r="BNP19">
        <v>29.740734488052109</v>
      </c>
      <c r="BNQ19">
        <v>28.741586779591909</v>
      </c>
      <c r="BNR19">
        <v>27.74250048803842</v>
      </c>
      <c r="BNS19">
        <v>26.743482496653499</v>
      </c>
      <c r="BNT19">
        <v>25.744540756611141</v>
      </c>
      <c r="BNU19">
        <v>24.74568450232913</v>
      </c>
      <c r="BNV19">
        <v>23.746924521057711</v>
      </c>
      <c r="BNW19">
        <v>22.748273493362351</v>
      </c>
      <c r="BNX19">
        <v>21.749746427230189</v>
      </c>
      <c r="BNY19">
        <v>20.751361217250601</v>
      </c>
      <c r="BNZ19">
        <v>19.753139372991129</v>
      </c>
      <c r="BOA19">
        <v>18.755106979401958</v>
      </c>
      <c r="BOB19">
        <v>17.757295980210841</v>
      </c>
      <c r="BOC19">
        <v>16.759745918384692</v>
      </c>
      <c r="BOD19">
        <v>15.762506335250499</v>
      </c>
      <c r="BOE19">
        <v>14.765640138131911</v>
      </c>
      <c r="BOF19">
        <v>13.76922842459998</v>
      </c>
      <c r="BOG19">
        <v>12.77337755367828</v>
      </c>
      <c r="BOH19">
        <v>11.778229784174369</v>
      </c>
      <c r="BOI19">
        <v>10.78397976485547</v>
      </c>
      <c r="BOJ19">
        <v>9.7909009947405838</v>
      </c>
      <c r="BOK19">
        <v>8.7993900361793358</v>
      </c>
      <c r="BOL19">
        <v>7.8100440286090684</v>
      </c>
      <c r="BOM19">
        <v>6.8238046901132927</v>
      </c>
      <c r="BON19">
        <v>5.8422455587566819</v>
      </c>
      <c r="BOO19">
        <v>4.8681984233196749</v>
      </c>
      <c r="BOP19">
        <v>3.9072853247251049</v>
      </c>
      <c r="BOQ19">
        <v>2.9722720818949551</v>
      </c>
      <c r="BOR19">
        <v>2.0980762733542759</v>
      </c>
      <c r="BOS19">
        <v>1.4033697904729761</v>
      </c>
      <c r="BOT19">
        <v>1.2397457355490951</v>
      </c>
      <c r="BOU19">
        <v>1.7619569259241741</v>
      </c>
      <c r="BOV19">
        <v>2.5830243763488112</v>
      </c>
      <c r="BOW19">
        <v>3.4985050591377118</v>
      </c>
      <c r="BOX19">
        <v>4.4505123714929908</v>
      </c>
      <c r="BOY19">
        <v>5.419832385675055</v>
      </c>
      <c r="BOZ19">
        <v>6.3986018635958404</v>
      </c>
      <c r="BPA19">
        <v>7.3830636275744066</v>
      </c>
      <c r="BPB19">
        <v>8.3712096646071501</v>
      </c>
      <c r="BPC19">
        <v>9.3618734219605937</v>
      </c>
      <c r="BPD19">
        <v>10.35433226668008</v>
      </c>
      <c r="BPE19">
        <v>11.348115235968139</v>
      </c>
      <c r="BPF19">
        <v>12.34290250017443</v>
      </c>
      <c r="BPG19">
        <v>13.338469359293519</v>
      </c>
      <c r="BPH19">
        <v>14.33465338153707</v>
      </c>
      <c r="BPI19">
        <v>15.33133426316223</v>
      </c>
      <c r="BPJ19">
        <v>16.32842102007454</v>
      </c>
      <c r="BPK19">
        <v>17.32584357913958</v>
      </c>
      <c r="BPL19">
        <v>18.323547103353441</v>
      </c>
      <c r="BPM19">
        <v>19.32148806817974</v>
      </c>
      <c r="BPN19">
        <v>20.31963148998555</v>
      </c>
      <c r="BPO19">
        <v>21.317948930626802</v>
      </c>
      <c r="BPP19">
        <v>22.31641703609278</v>
      </c>
      <c r="BPQ19">
        <v>23.315016449679209</v>
      </c>
      <c r="BPR19">
        <v>24.313730992359279</v>
      </c>
      <c r="BPS19">
        <v>25.31254703677234</v>
      </c>
      <c r="BPT19">
        <v>26.311453023518339</v>
      </c>
      <c r="BPU19">
        <v>27.310439083413002</v>
      </c>
      <c r="BPV19">
        <v>28.309496739589211</v>
      </c>
      <c r="BPW19">
        <v>29.308618670432288</v>
      </c>
      <c r="BPX19">
        <v>30.307798519338419</v>
      </c>
      <c r="BPY19">
        <v>32.716892443641576</v>
      </c>
      <c r="BPZ19">
        <v>31.7169130573707</v>
      </c>
      <c r="BQA19">
        <v>30.71693501325958</v>
      </c>
      <c r="BQB19">
        <v>29.71695844679957</v>
      </c>
      <c r="BQC19">
        <v>28.716983512354009</v>
      </c>
      <c r="BQD19">
        <v>27.717010386562471</v>
      </c>
      <c r="BQE19">
        <v>26.717039272509449</v>
      </c>
      <c r="BQF19">
        <v>25.717070404865559</v>
      </c>
      <c r="BQG19">
        <v>24.717104056276739</v>
      </c>
      <c r="BQH19">
        <v>23.717140545369549</v>
      </c>
      <c r="BQI19">
        <v>22.717180246870701</v>
      </c>
      <c r="BQJ19">
        <v>21.717223604522111</v>
      </c>
      <c r="BQK19">
        <v>20.717271147735939</v>
      </c>
      <c r="BQL19">
        <v>19.717323513317218</v>
      </c>
      <c r="BQM19">
        <v>18.71738147414889</v>
      </c>
      <c r="BQN19">
        <v>17.717445977589779</v>
      </c>
      <c r="BQO19">
        <v>16.717518197651589</v>
      </c>
      <c r="BQP19">
        <v>15.71759960709052</v>
      </c>
      <c r="BQQ19">
        <v>14.717692078882891</v>
      </c>
      <c r="BQR19">
        <v>13.71779803207542</v>
      </c>
      <c r="BQS19">
        <v>12.71792064642692</v>
      </c>
      <c r="BQT19">
        <v>11.718064186921501</v>
      </c>
      <c r="BQU19">
        <v>10.71823450988138</v>
      </c>
      <c r="BQV19">
        <v>9.7184398814219239</v>
      </c>
      <c r="BQW19">
        <v>8.7186923588811283</v>
      </c>
      <c r="BQX19">
        <v>7.7190102454143803</v>
      </c>
      <c r="BQY19">
        <v>6.7194227347899593</v>
      </c>
      <c r="BQZ19">
        <v>5.7199794238102104</v>
      </c>
      <c r="BRA19">
        <v>4.7207718996804076</v>
      </c>
      <c r="BRB19">
        <v>3.7219900656519989</v>
      </c>
      <c r="BRC19">
        <v>2.7241021950015329</v>
      </c>
      <c r="BRD19">
        <v>1.728657134544664</v>
      </c>
      <c r="BRE19">
        <v>0.74550533788308171</v>
      </c>
      <c r="BRF19">
        <v>0.35114231988207772</v>
      </c>
      <c r="BRG19">
        <v>1.3003167494161441</v>
      </c>
      <c r="BRH19">
        <v>2.293108451166705</v>
      </c>
      <c r="BRI19">
        <v>3.2902688474974449</v>
      </c>
      <c r="BRJ19">
        <v>4.2887517774770041</v>
      </c>
      <c r="BRK19">
        <v>5.2878081024950374</v>
      </c>
      <c r="BRL19">
        <v>6.2871644839953227</v>
      </c>
      <c r="BRM19">
        <v>7.2866974665353146</v>
      </c>
      <c r="BRN19">
        <v>8.2863431433179358</v>
      </c>
      <c r="BRO19">
        <v>9.2860651197809378</v>
      </c>
      <c r="BRP19">
        <v>10.285841148336489</v>
      </c>
      <c r="BRQ19">
        <v>11.28565686386097</v>
      </c>
      <c r="BRR19">
        <v>12.28550257697308</v>
      </c>
      <c r="BRS19">
        <v>13.285371514896079</v>
      </c>
      <c r="BRT19">
        <v>14.28525880090424</v>
      </c>
      <c r="BRU19">
        <v>15.285160834247449</v>
      </c>
      <c r="BRV19">
        <v>16.285074898471059</v>
      </c>
      <c r="BRW19">
        <v>17.284998905664189</v>
      </c>
      <c r="BRX19">
        <v>18.284931224612581</v>
      </c>
      <c r="BRY19">
        <v>19.284870562407519</v>
      </c>
      <c r="BRZ19">
        <v>20.284815881067601</v>
      </c>
      <c r="BSA19">
        <v>21.28476633766066</v>
      </c>
      <c r="BSB19">
        <v>22.284721240545331</v>
      </c>
      <c r="BSC19">
        <v>23.284680016886899</v>
      </c>
      <c r="BSD19">
        <v>24.28464218819812</v>
      </c>
      <c r="BSE19">
        <v>25.284607351683601</v>
      </c>
      <c r="BSF19">
        <v>26.28457516584227</v>
      </c>
      <c r="BSG19">
        <v>27.28454533923577</v>
      </c>
      <c r="BSH19">
        <v>28.28451762163909</v>
      </c>
      <c r="BSI19">
        <v>29.2844917970043</v>
      </c>
      <c r="BSJ19">
        <v>30.284467677818149</v>
      </c>
      <c r="BSK19">
        <v>32.725851900428992</v>
      </c>
      <c r="BSL19">
        <v>31.726154909298611</v>
      </c>
      <c r="BSM19">
        <v>30.72647763816758</v>
      </c>
      <c r="BSN19">
        <v>29.72682207651555</v>
      </c>
      <c r="BSO19">
        <v>28.72719049069735</v>
      </c>
      <c r="BSP19">
        <v>27.72758547383475</v>
      </c>
      <c r="BSQ19">
        <v>26.728010006897481</v>
      </c>
      <c r="BSR19">
        <v>25.728467534013991</v>
      </c>
      <c r="BSS19">
        <v>24.72896205603487</v>
      </c>
      <c r="BST19">
        <v>23.729498247725591</v>
      </c>
      <c r="BSU19">
        <v>22.730081605854661</v>
      </c>
      <c r="BSV19">
        <v>21.730718638112549</v>
      </c>
      <c r="BSW19">
        <v>20.731417106623759</v>
      </c>
      <c r="BSX19">
        <v>19.732186345380281</v>
      </c>
      <c r="BSY19">
        <v>18.733037679159569</v>
      </c>
      <c r="BSZ19">
        <v>17.733984983889329</v>
      </c>
      <c r="BTA19">
        <v>16.73504544746778</v>
      </c>
      <c r="BTB19">
        <v>15.736240619945161</v>
      </c>
      <c r="BTC19">
        <v>14.7375978900502</v>
      </c>
      <c r="BTD19">
        <v>13.73915260446627</v>
      </c>
      <c r="BTE19">
        <v>12.740951181478261</v>
      </c>
      <c r="BTF19">
        <v>11.7430558088094</v>
      </c>
      <c r="BTG19">
        <v>10.745551751716251</v>
      </c>
      <c r="BTH19">
        <v>9.7485591329597092</v>
      </c>
      <c r="BTI19">
        <v>8.7522527322291239</v>
      </c>
      <c r="BTJ19">
        <v>7.7568969703620647</v>
      </c>
      <c r="BTK19">
        <v>6.7629116014341184</v>
      </c>
      <c r="BTL19">
        <v>5.7710047694324578</v>
      </c>
      <c r="BTM19">
        <v>4.782469944371023</v>
      </c>
      <c r="BTN19">
        <v>3.799939669101625</v>
      </c>
      <c r="BTO19">
        <v>2.829675636678552</v>
      </c>
      <c r="BTP19">
        <v>1.8906578032029411</v>
      </c>
      <c r="BTQ19">
        <v>1.0686953021381591</v>
      </c>
      <c r="BTR19">
        <v>0.8423968000961124</v>
      </c>
      <c r="BTS19">
        <v>1.509024548777179</v>
      </c>
      <c r="BTT19">
        <v>2.4175768465163969</v>
      </c>
      <c r="BTU19">
        <v>3.3781948624690332</v>
      </c>
      <c r="BTV19">
        <v>4.3565724197828004</v>
      </c>
      <c r="BTW19">
        <v>5.3429622840529358</v>
      </c>
      <c r="BTX19">
        <v>6.3336220828852881</v>
      </c>
      <c r="BTY19">
        <v>7.3268200065794007</v>
      </c>
      <c r="BTZ19">
        <v>8.3216473206218105</v>
      </c>
      <c r="BUA19">
        <v>9.3175821353402704</v>
      </c>
      <c r="BUB19">
        <v>10.314303639548919</v>
      </c>
      <c r="BUC19">
        <v>11.31160387782441</v>
      </c>
      <c r="BUD19">
        <v>12.309342184244141</v>
      </c>
      <c r="BUE19">
        <v>13.307420025264561</v>
      </c>
      <c r="BUF19">
        <v>14.305766335600911</v>
      </c>
      <c r="BUG19">
        <v>15.304328576216999</v>
      </c>
      <c r="BUH19">
        <v>16.303067069996739</v>
      </c>
      <c r="BUI19">
        <v>17.301951294834119</v>
      </c>
      <c r="BUJ19">
        <v>18.30095738831201</v>
      </c>
      <c r="BUK19">
        <v>19.30006642602072</v>
      </c>
      <c r="BUL19">
        <v>20.299263207535692</v>
      </c>
      <c r="BUM19">
        <v>21.298535383655189</v>
      </c>
      <c r="BUN19">
        <v>22.29787281802486</v>
      </c>
      <c r="BUO19">
        <v>23.29726711287854</v>
      </c>
      <c r="BUP19">
        <v>24.296711251706721</v>
      </c>
      <c r="BUQ19">
        <v>25.296199326555211</v>
      </c>
      <c r="BUR19">
        <v>26.295726327462649</v>
      </c>
      <c r="BUS19">
        <v>27.295287978125678</v>
      </c>
      <c r="BUT19">
        <v>28.2948806063714</v>
      </c>
      <c r="BUU19">
        <v>29.294501041130779</v>
      </c>
      <c r="BUV19">
        <v>30.294146529797011</v>
      </c>
      <c r="BUW19">
        <v>32.765343185274467</v>
      </c>
      <c r="BUX19">
        <v>31.766889000479921</v>
      </c>
      <c r="BUY19">
        <v>30.768535218446981</v>
      </c>
      <c r="BUZ19">
        <v>29.770291940268439</v>
      </c>
      <c r="BVA19">
        <v>28.77217066765753</v>
      </c>
      <c r="BVB19">
        <v>27.774184554164901</v>
      </c>
      <c r="BVC19">
        <v>26.776348712414318</v>
      </c>
      <c r="BVD19">
        <v>25.77868059247432</v>
      </c>
      <c r="BVE19">
        <v>24.781200451326249</v>
      </c>
      <c r="BVF19">
        <v>23.783931940047509</v>
      </c>
      <c r="BVG19">
        <v>22.786902844590621</v>
      </c>
      <c r="BVH19">
        <v>21.790146029084159</v>
      </c>
      <c r="BVI19">
        <v>20.793700649206531</v>
      </c>
      <c r="BVJ19">
        <v>19.797613730164858</v>
      </c>
      <c r="BVK19">
        <v>18.801942243524</v>
      </c>
      <c r="BVL19">
        <v>17.806755876599539</v>
      </c>
      <c r="BVM19">
        <v>16.812140778877989</v>
      </c>
      <c r="BVN19">
        <v>15.81820471130691</v>
      </c>
      <c r="BVO19">
        <v>14.82508424963623</v>
      </c>
      <c r="BVP19">
        <v>13.832955061331329</v>
      </c>
      <c r="BVQ19">
        <v>12.84204689482219</v>
      </c>
      <c r="BVR19">
        <v>11.85266599414715</v>
      </c>
      <c r="BVS19">
        <v>10.86522958288559</v>
      </c>
      <c r="BVT19">
        <v>9.8803206733795932</v>
      </c>
      <c r="BVU19">
        <v>8.89877853015863</v>
      </c>
      <c r="BVV19">
        <v>7.9218547101554559</v>
      </c>
      <c r="BVW19">
        <v>6.9514965848234569</v>
      </c>
      <c r="BVX19">
        <v>5.9908953828966318</v>
      </c>
      <c r="BVY19">
        <v>5.0456268400281221</v>
      </c>
      <c r="BVZ19">
        <v>4.1262419862160504</v>
      </c>
      <c r="BWA19">
        <v>3.2547497060161441</v>
      </c>
      <c r="BWB19">
        <v>2.4821197329726412</v>
      </c>
      <c r="BWC19">
        <v>1.930917162597136</v>
      </c>
      <c r="BWD19">
        <v>1.8154789474990261</v>
      </c>
      <c r="BWE19">
        <v>2.2053313875270919</v>
      </c>
      <c r="BWF19">
        <v>2.903620024867609</v>
      </c>
      <c r="BWG19">
        <v>3.741461207711791</v>
      </c>
      <c r="BWH19">
        <v>4.6439266455029378</v>
      </c>
      <c r="BWI19">
        <v>5.5797470739104442</v>
      </c>
      <c r="BWJ19">
        <v>6.5346078787339774</v>
      </c>
      <c r="BWK19">
        <v>7.5012414205124864</v>
      </c>
      <c r="BWL19">
        <v>8.4756206597990307</v>
      </c>
      <c r="BWM19">
        <v>9.4553513043573467</v>
      </c>
      <c r="BWN19">
        <v>10.43892671728335</v>
      </c>
      <c r="BWO19">
        <v>11.4253539870243</v>
      </c>
      <c r="BWP19">
        <v>12.41395329654547</v>
      </c>
      <c r="BWQ19">
        <v>13.40424407300957</v>
      </c>
      <c r="BWR19">
        <v>14.395877253186489</v>
      </c>
      <c r="BWS19">
        <v>15.388593327813039</v>
      </c>
      <c r="BWT19">
        <v>16.38219543677868</v>
      </c>
      <c r="BWU19">
        <v>17.376531588576938</v>
      </c>
      <c r="BWV19">
        <v>18.371482595828031</v>
      </c>
      <c r="BWW19">
        <v>19.36695369666619</v>
      </c>
      <c r="BWX19">
        <v>20.362868614436721</v>
      </c>
      <c r="BWY19">
        <v>21.359165267603789</v>
      </c>
      <c r="BWZ19">
        <v>22.355792619560869</v>
      </c>
      <c r="BXA19">
        <v>23.352708330487321</v>
      </c>
      <c r="BXB19">
        <v>24.34987698303242</v>
      </c>
      <c r="BXC19">
        <v>25.34726872483132</v>
      </c>
      <c r="BXD19">
        <v>26.344858218043459</v>
      </c>
      <c r="BXE19">
        <v>27.342623817929621</v>
      </c>
      <c r="BXF19">
        <v>28.340546924306381</v>
      </c>
      <c r="BXG19">
        <v>29.338611464907679</v>
      </c>
      <c r="BXH19">
        <v>30.33680348040663</v>
      </c>
      <c r="BXI19">
        <v>32.835256135574937</v>
      </c>
      <c r="BXJ19">
        <v>31.83899445976289</v>
      </c>
      <c r="BXK19">
        <v>30.842974741889151</v>
      </c>
      <c r="BXL19">
        <v>29.847221204809209</v>
      </c>
      <c r="BXM19">
        <v>28.851761408427251</v>
      </c>
      <c r="BXN19">
        <v>27.856626843335</v>
      </c>
      <c r="BXO19">
        <v>26.86185365548722</v>
      </c>
      <c r="BXP19">
        <v>25.867483536842389</v>
      </c>
      <c r="BXQ19">
        <v>24.87356482792147</v>
      </c>
      <c r="BXR19">
        <v>23.88015389332347</v>
      </c>
      <c r="BXS19">
        <v>22.887316852108551</v>
      </c>
      <c r="BXT19">
        <v>21.89513177418241</v>
      </c>
      <c r="BXU19">
        <v>20.90369149525538</v>
      </c>
      <c r="BXV19">
        <v>19.913107262524651</v>
      </c>
      <c r="BXW19">
        <v>18.92351351014954</v>
      </c>
      <c r="BXX19">
        <v>17.93507419245352</v>
      </c>
      <c r="BXY19">
        <v>16.947991297165931</v>
      </c>
      <c r="BXZ19">
        <v>15.96251645978203</v>
      </c>
      <c r="BYA19">
        <v>14.97896706882061</v>
      </c>
      <c r="BYB19">
        <v>13.9977490036367</v>
      </c>
      <c r="BYC19">
        <v>13.019389382333269</v>
      </c>
      <c r="BYD19">
        <v>12.044584783578561</v>
      </c>
      <c r="BYE19">
        <v>11.074274031683171</v>
      </c>
      <c r="BYF19">
        <v>10.10975113683874</v>
      </c>
      <c r="BYG19">
        <v>9.1528460474768263</v>
      </c>
      <c r="BYH19">
        <v>8.2062240701075293</v>
      </c>
      <c r="BYI19">
        <v>7.2739010310020156</v>
      </c>
      <c r="BYJ19">
        <v>6.3621662135480381</v>
      </c>
      <c r="BYK19">
        <v>5.4813029152576647</v>
      </c>
      <c r="BYL19">
        <v>4.6488928110693388</v>
      </c>
      <c r="BYM19">
        <v>3.8961169244277269</v>
      </c>
      <c r="BYN19">
        <v>3.278299835099312</v>
      </c>
      <c r="BYO19">
        <v>2.8835347282133039</v>
      </c>
      <c r="BYP19">
        <v>2.807542564025018</v>
      </c>
      <c r="BYQ19">
        <v>3.0740556222703859</v>
      </c>
      <c r="BYR19">
        <v>3.6079551949563031</v>
      </c>
      <c r="BYS19">
        <v>4.3110165168800014</v>
      </c>
      <c r="BYT19">
        <v>5.1139403720430856</v>
      </c>
      <c r="BYU19">
        <v>5.9766134933432138</v>
      </c>
      <c r="BYV19">
        <v>6.8765857493971652</v>
      </c>
      <c r="BYW19">
        <v>7.8009585493586728</v>
      </c>
      <c r="BYX19">
        <v>8.7419950245245595</v>
      </c>
      <c r="BYY19">
        <v>9.6948439765069025</v>
      </c>
      <c r="BYZ19">
        <v>10.65633719665496</v>
      </c>
      <c r="BZA19">
        <v>11.62432988041944</v>
      </c>
      <c r="BZB19">
        <v>12.597323838371871</v>
      </c>
      <c r="BZC19">
        <v>13.57424364776219</v>
      </c>
      <c r="BZD19">
        <v>14.554298792068691</v>
      </c>
      <c r="BZE19">
        <v>15.53689595925815</v>
      </c>
      <c r="BZF19">
        <v>16.521581606154179</v>
      </c>
      <c r="BZG19">
        <v>17.508003355289041</v>
      </c>
      <c r="BZH19">
        <v>18.495883439533571</v>
      </c>
      <c r="BZI19">
        <v>19.48500004949479</v>
      </c>
      <c r="BZJ19">
        <v>20.475173983358779</v>
      </c>
      <c r="BZK19">
        <v>21.46625892811349</v>
      </c>
      <c r="BZL19">
        <v>22.458134274440791</v>
      </c>
      <c r="BZM19">
        <v>23.450699729620268</v>
      </c>
      <c r="BZN19">
        <v>24.443871226317899</v>
      </c>
      <c r="BZO19">
        <v>25.437577778727519</v>
      </c>
      <c r="BZP19">
        <v>26.43175904038193</v>
      </c>
      <c r="BZQ19">
        <v>27.426363387966919</v>
      </c>
      <c r="BZR19">
        <v>28.421346403870668</v>
      </c>
      <c r="BZS19">
        <v>29.41666966413452</v>
      </c>
      <c r="BZT19">
        <v>30.41229976257652</v>
      </c>
      <c r="BZU19">
        <v>32.935397020968367</v>
      </c>
      <c r="BZV19">
        <v>31.942258837609032</v>
      </c>
      <c r="BZW19">
        <v>30.949562555370829</v>
      </c>
      <c r="BZX19">
        <v>29.957352104096451</v>
      </c>
      <c r="BZY19">
        <v>28.9656774098037</v>
      </c>
      <c r="BZZ19">
        <v>27.974595448885619</v>
      </c>
      <c r="CAA19">
        <v>26.98417153163706</v>
      </c>
      <c r="CAB19">
        <v>25.994480875155251</v>
      </c>
      <c r="CAC19">
        <v>25.005610544212121</v>
      </c>
      <c r="CAD19">
        <v>24.017661863903658</v>
      </c>
      <c r="CAE19">
        <v>23.030753442491029</v>
      </c>
      <c r="CAF19">
        <v>22.045024990886539</v>
      </c>
      <c r="CAG19">
        <v>21.06064219269707</v>
      </c>
      <c r="CAH19">
        <v>20.077802974648701</v>
      </c>
      <c r="CAI19">
        <v>19.096745665395769</v>
      </c>
      <c r="CAJ19">
        <v>18.117759732616289</v>
      </c>
      <c r="CAK19">
        <v>17.141200087765501</v>
      </c>
      <c r="CAL19">
        <v>16.167506399219771</v>
      </c>
      <c r="CAM19">
        <v>15.197229546493411</v>
      </c>
      <c r="CAN19">
        <v>14.23106842822464</v>
      </c>
      <c r="CAO19">
        <v>13.26992205436084</v>
      </c>
      <c r="CAP19">
        <v>12.314964638553059</v>
      </c>
      <c r="CAQ19">
        <v>11.367756012899481</v>
      </c>
      <c r="CAR19">
        <v>10.430407445963571</v>
      </c>
      <c r="CAS19">
        <v>9.5058362182825444</v>
      </c>
      <c r="CAT19">
        <v>8.5981652071132117</v>
      </c>
      <c r="CAU19">
        <v>7.7133629273366999</v>
      </c>
      <c r="CAV19">
        <v>6.8602835487180984</v>
      </c>
      <c r="CAW19">
        <v>6.0523559948843211</v>
      </c>
      <c r="CAX19">
        <v>5.3102293555751601</v>
      </c>
      <c r="CAY19">
        <v>4.6654108638802843</v>
      </c>
      <c r="CAZ19">
        <v>4.1633617725117498</v>
      </c>
      <c r="CBA19">
        <v>3.8601948096970671</v>
      </c>
      <c r="CBB19">
        <v>3.803764804612948</v>
      </c>
      <c r="CBC19">
        <v>4.0045161266765019</v>
      </c>
      <c r="CBD19">
        <v>4.4276034294878057</v>
      </c>
      <c r="CBE19">
        <v>5.0170902771239998</v>
      </c>
      <c r="CBF19">
        <v>5.7217757356271992</v>
      </c>
      <c r="CBG19">
        <v>6.5043247373430066</v>
      </c>
      <c r="CBH19">
        <v>7.3398748632938</v>
      </c>
      <c r="CBI19">
        <v>8.2122643484493469</v>
      </c>
      <c r="CBJ19">
        <v>9.1109169927517275</v>
      </c>
      <c r="CBK19">
        <v>10.02877515795484</v>
      </c>
      <c r="CBL19">
        <v>10.961015185137381</v>
      </c>
      <c r="CBM19">
        <v>11.904258759318539</v>
      </c>
      <c r="CBN19">
        <v>12.85608413665733</v>
      </c>
      <c r="CBO19">
        <v>13.814717588456601</v>
      </c>
      <c r="CBP19">
        <v>14.778834350814421</v>
      </c>
      <c r="CBQ19">
        <v>15.74742732921198</v>
      </c>
      <c r="CBR19">
        <v>16.71971860435492</v>
      </c>
      <c r="CBS19">
        <v>17.69509855662896</v>
      </c>
      <c r="CBT19">
        <v>18.6730831853985</v>
      </c>
      <c r="CBU19">
        <v>19.653283653598759</v>
      </c>
      <c r="CBV19">
        <v>20.635384200174521</v>
      </c>
      <c r="CBW19">
        <v>21.61912587985028</v>
      </c>
      <c r="CBX19">
        <v>22.604294426697159</v>
      </c>
      <c r="CBY19">
        <v>23.590711079762141</v>
      </c>
      <c r="CBZ19">
        <v>24.578225565911229</v>
      </c>
      <c r="CCA19">
        <v>25.56671067401539</v>
      </c>
      <c r="CCB19">
        <v>26.556058017123181</v>
      </c>
      <c r="CCC19">
        <v>27.54617469139431</v>
      </c>
      <c r="CCD19">
        <v>28.536980618993521</v>
      </c>
      <c r="CCE19">
        <v>29.528406417699081</v>
      </c>
      <c r="CCF19">
        <v>30.520391679806671</v>
      </c>
      <c r="CCG19">
        <v>33.065491201081713</v>
      </c>
      <c r="CCH19">
        <v>32.076381203134687</v>
      </c>
      <c r="CCI19">
        <v>31.087967990989899</v>
      </c>
      <c r="CCJ19">
        <v>30.100320206416612</v>
      </c>
      <c r="CCK19">
        <v>29.113515748682989</v>
      </c>
      <c r="CCL19">
        <v>28.127643377446539</v>
      </c>
      <c r="CCM19">
        <v>27.142804657750681</v>
      </c>
      <c r="CCN19">
        <v>26.159116334632031</v>
      </c>
      <c r="CCO19">
        <v>25.17671325111386</v>
      </c>
      <c r="CCP19">
        <v>24.195751958738789</v>
      </c>
      <c r="CCQ19">
        <v>23.216415217875738</v>
      </c>
      <c r="CCR19">
        <v>22.238917651019179</v>
      </c>
      <c r="CCS19">
        <v>21.26351290377044</v>
      </c>
      <c r="CCT19">
        <v>20.290502796353081</v>
      </c>
      <c r="CCU19">
        <v>19.320249130091781</v>
      </c>
      <c r="CCV19">
        <v>18.35318907353194</v>
      </c>
      <c r="CCW19">
        <v>17.389855430359741</v>
      </c>
      <c r="CCX19">
        <v>16.430903645533689</v>
      </c>
      <c r="CCY19">
        <v>15.477148229852039</v>
      </c>
      <c r="CCZ19">
        <v>14.529612522321861</v>
      </c>
      <c r="CDA19">
        <v>13.58959759407217</v>
      </c>
      <c r="CDB19">
        <v>12.65877898886035</v>
      </c>
      <c r="CDC19">
        <v>11.73934445396387</v>
      </c>
      <c r="CDD19">
        <v>10.834192675451741</v>
      </c>
      <c r="CDE19">
        <v>9.9472234140393265</v>
      </c>
      <c r="CDF19">
        <v>9.083764438205792</v>
      </c>
      <c r="CDG19">
        <v>8.2511998575244903</v>
      </c>
      <c r="CDH19">
        <v>7.4598808173329534</v>
      </c>
      <c r="CDI19">
        <v>6.7243843234018206</v>
      </c>
      <c r="CDJ19">
        <v>6.0650529469092156</v>
      </c>
      <c r="CDK19">
        <v>5.509300315721787</v>
      </c>
      <c r="CDL19">
        <v>5.0911602497674524</v>
      </c>
      <c r="CDM19">
        <v>4.8463837455170822</v>
      </c>
      <c r="CDN19">
        <v>4.8015578856046481</v>
      </c>
      <c r="CDO19">
        <v>4.9621044778210974</v>
      </c>
      <c r="CDP19">
        <v>5.3094259170660036</v>
      </c>
      <c r="CDQ19">
        <v>5.8101227430074296</v>
      </c>
      <c r="CDR19">
        <v>6.4284561917160303</v>
      </c>
      <c r="CDS19">
        <v>7.1339029800532172</v>
      </c>
      <c r="CDT19">
        <v>7.9031698987692378</v>
      </c>
      <c r="CDU19">
        <v>8.7193816964743647</v>
      </c>
      <c r="CDV19">
        <v>9.5705349844620589</v>
      </c>
      <c r="CDW19">
        <v>10.44809373085886</v>
      </c>
      <c r="CDX19">
        <v>11.34593254557827</v>
      </c>
      <c r="CDY19">
        <v>12.259596569578139</v>
      </c>
      <c r="CDZ19">
        <v>13.185796554202261</v>
      </c>
      <c r="CEA19">
        <v>14.12206619049819</v>
      </c>
      <c r="CEB19">
        <v>15.066528339627951</v>
      </c>
      <c r="CEC19">
        <v>16.01773388868763</v>
      </c>
      <c r="CED19">
        <v>16.974549232566151</v>
      </c>
      <c r="CEE19">
        <v>17.936076615826892</v>
      </c>
      <c r="CEF19">
        <v>18.901596945465009</v>
      </c>
      <c r="CEG19">
        <v>19.870528171360021</v>
      </c>
      <c r="CEH19">
        <v>20.842394596802269</v>
      </c>
      <c r="CEI19">
        <v>21.816803965036041</v>
      </c>
      <c r="CEJ19">
        <v>22.793430149251609</v>
      </c>
      <c r="CEK19">
        <v>23.7719999303553</v>
      </c>
      <c r="CEL19">
        <v>24.75228279187219</v>
      </c>
      <c r="CEM19">
        <v>25.734082966540932</v>
      </c>
      <c r="CEN19">
        <v>26.71723318101656</v>
      </c>
      <c r="CEO19">
        <v>27.70158969389324</v>
      </c>
      <c r="CEP19">
        <v>28.687028327953598</v>
      </c>
      <c r="CEQ19">
        <v>29.673441273448759</v>
      </c>
      <c r="CER19">
        <v>30.660734494281311</v>
      </c>
      <c r="CES19">
        <v>33.225186828802222</v>
      </c>
      <c r="CET19">
        <v>32.240976451230686</v>
      </c>
      <c r="CEU19">
        <v>31.257768398412772</v>
      </c>
      <c r="CEV19">
        <v>30.275660322589371</v>
      </c>
      <c r="CEW19">
        <v>29.29476285428527</v>
      </c>
      <c r="CEX19">
        <v>28.3152018076653</v>
      </c>
      <c r="CEY19">
        <v>27.337120845634281</v>
      </c>
      <c r="CEZ19">
        <v>26.360684718891729</v>
      </c>
      <c r="CFA19">
        <v>25.386083226224802</v>
      </c>
      <c r="CFB19">
        <v>24.413536087359649</v>
      </c>
      <c r="CFC19">
        <v>23.44329897878735</v>
      </c>
      <c r="CFD19">
        <v>22.47567106292518</v>
      </c>
      <c r="CFE19">
        <v>21.511004450020739</v>
      </c>
      <c r="CFF19">
        <v>20.5497161821961</v>
      </c>
      <c r="CFG19">
        <v>19.592303537073231</v>
      </c>
      <c r="CFH19">
        <v>18.63936373937727</v>
      </c>
      <c r="CFI19">
        <v>17.691619579021371</v>
      </c>
      <c r="CFJ19">
        <v>16.74995301631656</v>
      </c>
      <c r="CFK19">
        <v>15.815449685949879</v>
      </c>
      <c r="CFL19">
        <v>14.88945840146015</v>
      </c>
      <c r="CFM19">
        <v>13.973671464894689</v>
      </c>
      <c r="CFN19">
        <v>13.070234004363201</v>
      </c>
      <c r="CFO19">
        <v>12.181893927005451</v>
      </c>
      <c r="CFP19">
        <v>11.31220855398327</v>
      </c>
      <c r="CFQ19">
        <v>10.46582940281429</v>
      </c>
      <c r="CFR19">
        <v>9.6488915326483067</v>
      </c>
      <c r="CFS19">
        <v>8.8695338394310319</v>
      </c>
      <c r="CFT19">
        <v>8.1385596544359249</v>
      </c>
      <c r="CFU19">
        <v>7.4701858055079313</v>
      </c>
      <c r="CFV19">
        <v>6.8826738037489603</v>
      </c>
      <c r="CFW19">
        <v>6.3983373941057673</v>
      </c>
      <c r="CFX19">
        <v>6.0420397324754651</v>
      </c>
      <c r="CFY19">
        <v>5.8372739227153101</v>
      </c>
      <c r="CFZ19">
        <v>5.8001111686598028</v>
      </c>
      <c r="CGA19">
        <v>5.9337013986897071</v>
      </c>
      <c r="CGB19">
        <v>6.227064718534101</v>
      </c>
      <c r="CGC19">
        <v>6.6591183897579249</v>
      </c>
      <c r="CGD19">
        <v>7.2049552704241124</v>
      </c>
      <c r="CGE19">
        <v>7.8408483704770227</v>
      </c>
      <c r="CGF19">
        <v>8.5467201831352924</v>
      </c>
      <c r="CGG19">
        <v>9.3066615179027643</v>
      </c>
      <c r="CGH19">
        <v>10.10848511542715</v>
      </c>
      <c r="CGI19">
        <v>10.942988350940171</v>
      </c>
      <c r="CGJ19">
        <v>11.80324179066125</v>
      </c>
      <c r="CGK19">
        <v>12.684007233079461</v>
      </c>
      <c r="CGL19">
        <v>13.58129457043076</v>
      </c>
      <c r="CGM19">
        <v>14.49203522383285</v>
      </c>
      <c r="CGN19">
        <v>15.413844674474049</v>
      </c>
      <c r="CGO19">
        <v>16.344850270614661</v>
      </c>
      <c r="CGP19">
        <v>17.28356598300282</v>
      </c>
      <c r="CGQ19">
        <v>18.22880072327338</v>
      </c>
      <c r="CGR19">
        <v>19.179590676779629</v>
      </c>
      <c r="CGS19">
        <v>20.135148900587058</v>
      </c>
      <c r="CGT19">
        <v>21.094827422114928</v>
      </c>
      <c r="CGU19">
        <v>22.05808846407168</v>
      </c>
      <c r="CGV19">
        <v>23.02448239176751</v>
      </c>
      <c r="CGW19">
        <v>23.99363065750601</v>
      </c>
      <c r="CGX19">
        <v>24.96521249356416</v>
      </c>
      <c r="CGY19">
        <v>25.93895444247536</v>
      </c>
      <c r="CGZ19">
        <v>26.914622053612639</v>
      </c>
      <c r="CHA19">
        <v>27.892013247681</v>
      </c>
      <c r="CHB19">
        <v>28.87095297576462</v>
      </c>
      <c r="CHC19">
        <v>29.851288890914109</v>
      </c>
      <c r="CHD19">
        <v>30.83288781753685</v>
      </c>
      <c r="CHE19">
        <v>33.414059484726067</v>
      </c>
      <c r="CHF19">
        <v>32.435580678767138</v>
      </c>
      <c r="CHG19">
        <v>31.458455408503639</v>
      </c>
      <c r="CHH19">
        <v>30.482813836796829</v>
      </c>
      <c r="CHI19">
        <v>29.508803129385171</v>
      </c>
      <c r="CHJ19">
        <v>28.53659028070474</v>
      </c>
      <c r="CHK19">
        <v>27.56636551250114</v>
      </c>
      <c r="CHL19">
        <v>26.598346382600781</v>
      </c>
      <c r="CHM19">
        <v>25.632782779261639</v>
      </c>
      <c r="CHN19">
        <v>24.669963026498689</v>
      </c>
      <c r="CHO19">
        <v>23.71022139181353</v>
      </c>
      <c r="CHP19">
        <v>22.753947375539308</v>
      </c>
      <c r="CHQ19">
        <v>21.801597278383351</v>
      </c>
      <c r="CHR19">
        <v>20.853708701543049</v>
      </c>
      <c r="CHS19">
        <v>19.910918846924471</v>
      </c>
      <c r="CHT19">
        <v>18.973987774024</v>
      </c>
      <c r="CHU19">
        <v>18.04382816280437</v>
      </c>
      <c r="CHV19">
        <v>17.12154366547632</v>
      </c>
      <c r="CHW19">
        <v>16.208478651891181</v>
      </c>
      <c r="CHX19">
        <v>15.306283119321041</v>
      </c>
      <c r="CHY19">
        <v>14.41699780289961</v>
      </c>
      <c r="CHZ19">
        <v>13.54316611316616</v>
      </c>
      <c r="CIA19">
        <v>12.687981363826641</v>
      </c>
      <c r="CIB19">
        <v>11.85547948455954</v>
      </c>
      <c r="CIC19">
        <v>11.05078805012621</v>
      </c>
      <c r="CID19">
        <v>10.28043964277852</v>
      </c>
      <c r="CIE19">
        <v>9.5527463050586761</v>
      </c>
      <c r="CIF19">
        <v>8.8782027848440244</v>
      </c>
      <c r="CIG19">
        <v>8.2698251135566458</v>
      </c>
      <c r="CIH19">
        <v>7.7432247887306094</v>
      </c>
      <c r="CII19">
        <v>7.3160817962084179</v>
      </c>
      <c r="CIJ19">
        <v>7.0066094203125227</v>
      </c>
      <c r="CIK19">
        <v>6.8308197376897732</v>
      </c>
      <c r="CIL19">
        <v>6.7990897191324224</v>
      </c>
      <c r="CIM19">
        <v>6.9134031944341414</v>
      </c>
      <c r="CIN19">
        <v>7.1667751777778106</v>
      </c>
      <c r="CIO19">
        <v>7.5452096835550027</v>
      </c>
      <c r="CIP19">
        <v>8.0310467492607813</v>
      </c>
      <c r="CIQ19">
        <v>8.6061161163914228</v>
      </c>
      <c r="CIR19">
        <v>9.2537969141759415</v>
      </c>
      <c r="CIS19">
        <v>9.9599337371697505</v>
      </c>
      <c r="CIT19">
        <v>10.712973572674031</v>
      </c>
      <c r="CIU19">
        <v>11.503709205678501</v>
      </c>
      <c r="CIV19">
        <v>12.324887350755469</v>
      </c>
      <c r="CIW19">
        <v>13.170815120136339</v>
      </c>
      <c r="CIX19">
        <v>14.037018688055239</v>
      </c>
      <c r="CIY19">
        <v>14.919967036451929</v>
      </c>
      <c r="CIZ19">
        <v>15.816856169568339</v>
      </c>
      <c r="CJA19">
        <v>16.725443545951549</v>
      </c>
      <c r="CJB19">
        <v>17.643922027962269</v>
      </c>
      <c r="CJC19">
        <v>18.570824086421482</v>
      </c>
      <c r="CJD19">
        <v>19.504948858400329</v>
      </c>
      <c r="CJE19">
        <v>20.445306373072821</v>
      </c>
      <c r="CJF19">
        <v>21.39107466699166</v>
      </c>
      <c r="CJG19">
        <v>22.34156659969959</v>
      </c>
      <c r="CJH19">
        <v>23.296204000841261</v>
      </c>
      <c r="CJI19">
        <v>24.254497388501211</v>
      </c>
      <c r="CJJ19">
        <v>25.216029947016089</v>
      </c>
      <c r="CJK19">
        <v>26.180444782486259</v>
      </c>
      <c r="CJL19">
        <v>27.147434717276919</v>
      </c>
      <c r="CJM19">
        <v>28.116734064411041</v>
      </c>
      <c r="CJN19">
        <v>29.088111956069131</v>
      </c>
      <c r="CJO19">
        <v>30.06136689987353</v>
      </c>
      <c r="CJP19">
        <v>31.036322311266389</v>
      </c>
      <c r="CJQ19">
        <v>33.631617604403331</v>
      </c>
      <c r="CJR19">
        <v>32.659657460065503</v>
      </c>
      <c r="CJS19">
        <v>31.689442218644562</v>
      </c>
      <c r="CJT19">
        <v>30.72113719979799</v>
      </c>
      <c r="CJU19">
        <v>29.754928895374839</v>
      </c>
      <c r="CJV19">
        <v>28.791028399291541</v>
      </c>
      <c r="CJW19">
        <v>27.829675510303961</v>
      </c>
      <c r="CJX19">
        <v>26.871143662464611</v>
      </c>
      <c r="CJY19">
        <v>25.91574587868951</v>
      </c>
      <c r="CJZ19">
        <v>24.96384199535024</v>
      </c>
      <c r="CKA19">
        <v>24.015847473882989</v>
      </c>
      <c r="CKB19">
        <v>23.07224420399568</v>
      </c>
      <c r="CKC19">
        <v>22.13359381864618</v>
      </c>
      <c r="CKD19">
        <v>21.200554192020839</v>
      </c>
      <c r="CKE19">
        <v>20.273899989119311</v>
      </c>
      <c r="CKF19">
        <v>19.35454839278902</v>
      </c>
      <c r="CKG19">
        <v>18.443591467195649</v>
      </c>
      <c r="CKH19">
        <v>17.54233704296016</v>
      </c>
      <c r="CKI19">
        <v>16.652360542842331</v>
      </c>
      <c r="CKJ19">
        <v>15.77557080960344</v>
      </c>
      <c r="CKK19">
        <v>14.91429371739782</v>
      </c>
      <c r="CKL19">
        <v>14.07137803517524</v>
      </c>
      <c r="CKM19">
        <v>13.25032839324415</v>
      </c>
      <c r="CKN19">
        <v>12.45546969201933</v>
      </c>
      <c r="CKO19">
        <v>11.692144712105311</v>
      </c>
      <c r="CKP19">
        <v>10.966939896288849</v>
      </c>
      <c r="CKQ19">
        <v>10.28791978044212</v>
      </c>
      <c r="CKR19">
        <v>9.6648236470621747</v>
      </c>
      <c r="CKS19">
        <v>9.1091349122083045</v>
      </c>
      <c r="CKT19">
        <v>8.6338787094105154</v>
      </c>
      <c r="CKU19">
        <v>8.2529621523918415</v>
      </c>
      <c r="CKV19">
        <v>7.9799064536379243</v>
      </c>
      <c r="CKW19">
        <v>7.8260098216659673</v>
      </c>
      <c r="CKX19">
        <v>7.7983301064274126</v>
      </c>
      <c r="CKY19">
        <v>7.8981944246018774</v>
      </c>
      <c r="CKZ19">
        <v>8.1208988350312676</v>
      </c>
      <c r="CLA19">
        <v>8.4567440902993027</v>
      </c>
      <c r="CLB19">
        <v>8.8929209671970089</v>
      </c>
      <c r="CLC19">
        <v>9.4154960596249087</v>
      </c>
      <c r="CLD19">
        <v>10.01094844501819</v>
      </c>
      <c r="CLE19">
        <v>10.66708073883442</v>
      </c>
      <c r="CLF19">
        <v>11.37339589607309</v>
      </c>
      <c r="CLG19">
        <v>12.12112440860221</v>
      </c>
      <c r="CLH19">
        <v>12.90306861365978</v>
      </c>
      <c r="CLI19">
        <v>13.71337676755117</v>
      </c>
      <c r="CLJ19">
        <v>14.54730989182578</v>
      </c>
      <c r="CLK19">
        <v>15.401030738519159</v>
      </c>
      <c r="CLL19">
        <v>16.27142496921558</v>
      </c>
      <c r="CLM19">
        <v>17.15595503750264</v>
      </c>
      <c r="CLN19">
        <v>18.052543199472261</v>
      </c>
      <c r="CLO19">
        <v>18.959478861213778</v>
      </c>
      <c r="CLP19">
        <v>19.87534556702882</v>
      </c>
      <c r="CLQ19">
        <v>20.7989635349652</v>
      </c>
      <c r="CLR19">
        <v>21.729344372272539</v>
      </c>
      <c r="CLS19">
        <v>22.665655286552209</v>
      </c>
      <c r="CLT19">
        <v>23.607190690313239</v>
      </c>
      <c r="CLU19">
        <v>24.553349568008279</v>
      </c>
      <c r="CLV19">
        <v>25.503617345953341</v>
      </c>
      <c r="CLW19">
        <v>26.45755129351188</v>
      </c>
      <c r="CLX19">
        <v>27.41476870536777</v>
      </c>
      <c r="CLY19">
        <v>28.374937284315049</v>
      </c>
      <c r="CLZ19">
        <v>29.337767273751631</v>
      </c>
      <c r="CMA19">
        <v>30.303004988429979</v>
      </c>
      <c r="CMB19">
        <v>31.270427468277632</v>
      </c>
      <c r="CMC19">
        <v>33.877308543165178</v>
      </c>
      <c r="CMD19">
        <v>32.912604832325442</v>
      </c>
      <c r="CME19">
        <v>31.95007166766316</v>
      </c>
      <c r="CMF19">
        <v>30.989911298498619</v>
      </c>
      <c r="CMG19">
        <v>30.032351306696121</v>
      </c>
      <c r="CMH19">
        <v>29.077648593529911</v>
      </c>
      <c r="CMI19">
        <v>28.126094120030469</v>
      </c>
      <c r="CMJ19">
        <v>27.17801856590749</v>
      </c>
      <c r="CMK19">
        <v>26.23379911276314</v>
      </c>
      <c r="CML19">
        <v>25.293867608746829</v>
      </c>
      <c r="CMM19">
        <v>24.358720437018281</v>
      </c>
      <c r="CMN19">
        <v>23.428930493063749</v>
      </c>
      <c r="CMO19">
        <v>22.505161780551859</v>
      </c>
      <c r="CMP19">
        <v>21.588187267318489</v>
      </c>
      <c r="CMQ19">
        <v>20.678910808086879</v>
      </c>
      <c r="CMR19">
        <v>19.778394144338719</v>
      </c>
      <c r="CMS19">
        <v>18.88789023816086</v>
      </c>
      <c r="CMT19">
        <v>18.00888448429864</v>
      </c>
      <c r="CMU19">
        <v>17.143145659091051</v>
      </c>
      <c r="CMV19">
        <v>16.292788767083799</v>
      </c>
      <c r="CMW19">
        <v>15.46035214763274</v>
      </c>
      <c r="CMX19">
        <v>14.64889112693559</v>
      </c>
      <c r="CMY19">
        <v>13.862089812463781</v>
      </c>
      <c r="CMZ19">
        <v>13.104390740847601</v>
      </c>
      <c r="CNA19">
        <v>12.381138049824511</v>
      </c>
      <c r="CNB19">
        <v>11.69872224342523</v>
      </c>
      <c r="CNC19">
        <v>11.06470175146227</v>
      </c>
      <c r="CND19">
        <v>10.487857148570059</v>
      </c>
      <c r="CNE19">
        <v>9.9781095548611898</v>
      </c>
      <c r="CNF19">
        <v>9.5462135430133852</v>
      </c>
      <c r="CNG19">
        <v>9.2031361898437751</v>
      </c>
      <c r="CNH19">
        <v>8.9590869204853778</v>
      </c>
      <c r="CNI19">
        <v>8.8222877514175533</v>
      </c>
      <c r="CNJ19">
        <v>8.7977431133678934</v>
      </c>
      <c r="CNK19">
        <v>8.8863832130294824</v>
      </c>
      <c r="CNL19">
        <v>9.0848956696712921</v>
      </c>
      <c r="CNM19">
        <v>9.3863119513902902</v>
      </c>
      <c r="CNN19">
        <v>9.781123389918573</v>
      </c>
      <c r="CNO19">
        <v>10.258552407080259</v>
      </c>
      <c r="CNP19">
        <v>10.807655629636439</v>
      </c>
      <c r="CNQ19">
        <v>11.4180971676025</v>
      </c>
      <c r="CNR19">
        <v>12.080582173422441</v>
      </c>
      <c r="CNS19">
        <v>12.7870242186684</v>
      </c>
      <c r="CNT19">
        <v>13.530539940771479</v>
      </c>
      <c r="CNU19">
        <v>14.30534983175218</v>
      </c>
      <c r="CNV19">
        <v>15.106639484968589</v>
      </c>
      <c r="CNW19">
        <v>15.93041365592282</v>
      </c>
      <c r="CNX19">
        <v>16.77335988908639</v>
      </c>
      <c r="CNY19">
        <v>17.632728793037462</v>
      </c>
      <c r="CNZ19">
        <v>18.506232663857119</v>
      </c>
      <c r="COA19">
        <v>19.39196148224341</v>
      </c>
      <c r="COB19">
        <v>20.28831419435366</v>
      </c>
      <c r="COC19">
        <v>21.193942898120969</v>
      </c>
      <c r="COD19">
        <v>22.10770766698375</v>
      </c>
      <c r="COE19">
        <v>23.02864001648409</v>
      </c>
      <c r="COF19">
        <v>23.955913335308509</v>
      </c>
      <c r="COG19">
        <v>24.888818904255221</v>
      </c>
      <c r="COH19">
        <v>25.826746391460389</v>
      </c>
      <c r="COI19">
        <v>26.769167934188989</v>
      </c>
      <c r="COJ19">
        <v>27.71562509864809</v>
      </c>
      <c r="COK19">
        <v>28.665718154771781</v>
      </c>
      <c r="COL19">
        <v>29.619097218666411</v>
      </c>
      <c r="COM19">
        <v>30.575454906980731</v>
      </c>
      <c r="CON19">
        <v>31.534520219733999</v>
      </c>
      <c r="COO19">
        <v>34.150525114100553</v>
      </c>
      <c r="COP19">
        <v>33.193762791958562</v>
      </c>
      <c r="COQ19">
        <v>32.239624858375947</v>
      </c>
      <c r="COR19">
        <v>31.28835140637506</v>
      </c>
      <c r="COS19">
        <v>30.34021187218066</v>
      </c>
      <c r="COT19">
        <v>29.39550950687557</v>
      </c>
      <c r="COU19">
        <v>28.454586658196469</v>
      </c>
      <c r="COV19">
        <v>27.51783103023951</v>
      </c>
      <c r="COW19">
        <v>26.585683126991722</v>
      </c>
      <c r="COX19">
        <v>25.658645132758121</v>
      </c>
      <c r="COY19">
        <v>24.737291540684321</v>
      </c>
      <c r="COZ19">
        <v>23.822281911874271</v>
      </c>
      <c r="CPA19">
        <v>22.914376234338391</v>
      </c>
      <c r="CPB19">
        <v>22.014453455146509</v>
      </c>
      <c r="CPC19">
        <v>21.123533881640451</v>
      </c>
      <c r="CPD19">
        <v>20.2428062868964</v>
      </c>
      <c r="CPE19">
        <v>19.37366070438966</v>
      </c>
      <c r="CPF19">
        <v>18.517728041226121</v>
      </c>
      <c r="CPG19">
        <v>17.676927745759791</v>
      </c>
      <c r="CPH19">
        <v>16.853524772249049</v>
      </c>
      <c r="CPI19">
        <v>16.050196882556062</v>
      </c>
      <c r="CPJ19">
        <v>15.27011272678798</v>
      </c>
      <c r="CPK19">
        <v>14.51701985287656</v>
      </c>
      <c r="CPL19">
        <v>13.795339362582281</v>
      </c>
      <c r="CPM19">
        <v>13.110259755199831</v>
      </c>
      <c r="CPN19">
        <v>12.46781591012685</v>
      </c>
      <c r="CPO19">
        <v>11.87492973826844</v>
      </c>
      <c r="CPP19">
        <v>11.33937736424766</v>
      </c>
      <c r="CPQ19">
        <v>10.86963668798604</v>
      </c>
      <c r="CPR19">
        <v>10.474565597141121</v>
      </c>
      <c r="CPS19">
        <v>10.162875930011751</v>
      </c>
      <c r="CPT19">
        <v>9.9424126794662975</v>
      </c>
      <c r="CPU19">
        <v>9.8193224108801012</v>
      </c>
      <c r="CPV19">
        <v>9.7972759136819345</v>
      </c>
      <c r="CPW19">
        <v>9.876949835288837</v>
      </c>
      <c r="CPX19">
        <v>10.05592664893754</v>
      </c>
      <c r="CPY19">
        <v>10.32904562332901</v>
      </c>
      <c r="CPZ19">
        <v>10.689092861829399</v>
      </c>
      <c r="CQA19">
        <v>11.12763357272391</v>
      </c>
      <c r="CQB19">
        <v>11.6357961330032</v>
      </c>
      <c r="CQC19">
        <v>12.20488731487564</v>
      </c>
      <c r="CQD19">
        <v>12.826799955125679</v>
      </c>
      <c r="CQE19">
        <v>13.494232835134129</v>
      </c>
      <c r="CQF19">
        <v>14.200769082300161</v>
      </c>
      <c r="CQG19">
        <v>14.94086226590729</v>
      </c>
      <c r="CQH19">
        <v>15.709770462002689</v>
      </c>
      <c r="CQI19">
        <v>16.503466626403441</v>
      </c>
      <c r="CQJ19">
        <v>17.318543050984751</v>
      </c>
      <c r="CQK19">
        <v>18.152119879749922</v>
      </c>
      <c r="CQL19">
        <v>19.001762519535191</v>
      </c>
      <c r="CQM19">
        <v>19.865409675332959</v>
      </c>
      <c r="CQN19">
        <v>20.741312019465219</v>
      </c>
      <c r="CQO19">
        <v>21.627980650278289</v>
      </c>
      <c r="CQP19">
        <v>22.524144150862028</v>
      </c>
      <c r="CQQ19">
        <v>23.428712991729022</v>
      </c>
      <c r="CQR19">
        <v>24.340750094621409</v>
      </c>
      <c r="CQS19">
        <v>25.25944650796632</v>
      </c>
      <c r="CQT19">
        <v>26.18410129465612</v>
      </c>
      <c r="CQU19">
        <v>27.114104877882511</v>
      </c>
      <c r="CQV19">
        <v>28.048925220920889</v>
      </c>
      <c r="CQW19">
        <v>28.988096328817669</v>
      </c>
      <c r="CQX19">
        <v>29.931208653992108</v>
      </c>
      <c r="CQY19">
        <v>30.877901065467711</v>
      </c>
      <c r="CQZ19">
        <v>31.827854104994451</v>
      </c>
      <c r="CRA19">
        <v>34.450612433000551</v>
      </c>
      <c r="CRB19">
        <v>33.502421102493663</v>
      </c>
      <c r="CRC19">
        <v>32.557330087843702</v>
      </c>
      <c r="CRD19">
        <v>31.615617425076682</v>
      </c>
      <c r="CRE19">
        <v>30.677594232416791</v>
      </c>
      <c r="CRF19">
        <v>29.74360957598812</v>
      </c>
      <c r="CRG19">
        <v>28.814056176262518</v>
      </c>
      <c r="CRH19">
        <v>27.889377118336871</v>
      </c>
      <c r="CRI19">
        <v>26.9700737627618</v>
      </c>
      <c r="CRJ19">
        <v>26.056715093979371</v>
      </c>
      <c r="CRK19">
        <v>25.14994879137554</v>
      </c>
      <c r="CRL19">
        <v>24.25051436421117</v>
      </c>
      <c r="CRM19">
        <v>23.359258756407751</v>
      </c>
      <c r="CRN19">
        <v>22.47715489933751</v>
      </c>
      <c r="CRO19">
        <v>21.605323767275792</v>
      </c>
      <c r="CRP19">
        <v>20.74506056411531</v>
      </c>
      <c r="CRQ19">
        <v>19.897865727982289</v>
      </c>
      <c r="CRR19">
        <v>19.065481458615519</v>
      </c>
      <c r="CRS19">
        <v>18.249934409986579</v>
      </c>
      <c r="CRT19">
        <v>17.45358498099494</v>
      </c>
      <c r="CRU19">
        <v>16.679183175707738</v>
      </c>
      <c r="CRV19">
        <v>15.92993013571661</v>
      </c>
      <c r="CRW19">
        <v>15.20954295331757</v>
      </c>
      <c r="CRX19">
        <v>14.522317981948071</v>
      </c>
      <c r="CRY19">
        <v>13.873184288000081</v>
      </c>
      <c r="CRZ19">
        <v>13.267733981687011</v>
      </c>
      <c r="CSA19">
        <v>12.71221018268704</v>
      </c>
      <c r="CSB19">
        <v>12.213427465245459</v>
      </c>
      <c r="CSC19">
        <v>11.77859640062483</v>
      </c>
      <c r="CSD19">
        <v>11.4150276341677</v>
      </c>
      <c r="CSE19">
        <v>11.129707031580489</v>
      </c>
      <c r="CSF19">
        <v>10.92876485833656</v>
      </c>
      <c r="CSG19">
        <v>10.81690455023119</v>
      </c>
      <c r="CSH19">
        <v>10.79689523746582</v>
      </c>
      <c r="CSI19">
        <v>10.86924420044063</v>
      </c>
      <c r="CSJ19">
        <v>11.032134526410211</v>
      </c>
      <c r="CSK19">
        <v>11.2816450453297</v>
      </c>
      <c r="CSL19">
        <v>11.612193489983371</v>
      </c>
      <c r="CSM19">
        <v>12.017094506111381</v>
      </c>
      <c r="CSN19">
        <v>12.48911858734683</v>
      </c>
      <c r="CSO19">
        <v>13.0209679290294</v>
      </c>
      <c r="CSP19">
        <v>13.605628560592571</v>
      </c>
      <c r="CSQ19">
        <v>14.236595493614759</v>
      </c>
      <c r="CSR19">
        <v>14.90799027262938</v>
      </c>
      <c r="CSS19">
        <v>15.614598832144621</v>
      </c>
      <c r="CST19">
        <v>16.351856757225221</v>
      </c>
      <c r="CSU19">
        <v>17.115803870365308</v>
      </c>
      <c r="CSV19">
        <v>17.903023902369458</v>
      </c>
      <c r="CSW19">
        <v>18.710579562611422</v>
      </c>
      <c r="CSX19">
        <v>19.53594917808736</v>
      </c>
      <c r="CSY19">
        <v>20.37696819963196</v>
      </c>
      <c r="CSZ19">
        <v>21.231777027107551</v>
      </c>
      <c r="CTA19">
        <v>22.09877549659284</v>
      </c>
      <c r="CTB19">
        <v>22.97658375757398</v>
      </c>
      <c r="CTC19">
        <v>23.8640089651511</v>
      </c>
      <c r="CTD19">
        <v>24.760017096294831</v>
      </c>
      <c r="CTE19">
        <v>25.663709188829511</v>
      </c>
      <c r="CTF19">
        <v>26.574301346391259</v>
      </c>
      <c r="CTG19">
        <v>27.491107921813779</v>
      </c>
      <c r="CTH19">
        <v>28.413527367942411</v>
      </c>
      <c r="CTI19">
        <v>29.341030319482851</v>
      </c>
      <c r="CTJ19">
        <v>30.273149537648241</v>
      </c>
      <c r="CTK19">
        <v>31.209471409314389</v>
      </c>
      <c r="CTL19">
        <v>32.149628743872178</v>
      </c>
      <c r="CTM19">
        <v>34.776874909180847</v>
      </c>
      <c r="CTN19">
        <v>33.837827222929263</v>
      </c>
      <c r="CTO19">
        <v>32.902371858101837</v>
      </c>
      <c r="CTP19">
        <v>31.970824146537289</v>
      </c>
      <c r="CTQ19">
        <v>31.04353587027116</v>
      </c>
      <c r="CTR19">
        <v>30.12090041895846</v>
      </c>
      <c r="CTS19">
        <v>29.203358792591171</v>
      </c>
      <c r="CTT19">
        <v>28.291406601454302</v>
      </c>
      <c r="CTU19">
        <v>27.385602242945328</v>
      </c>
      <c r="CTV19">
        <v>26.486576466746548</v>
      </c>
      <c r="CTW19">
        <v>25.595043575833429</v>
      </c>
      <c r="CTX19">
        <v>24.71181455030796</v>
      </c>
      <c r="CTY19">
        <v>23.83781242246889</v>
      </c>
      <c r="CTZ19">
        <v>22.974090271625819</v>
      </c>
      <c r="CUA19">
        <v>22.121852240009471</v>
      </c>
      <c r="CUB19">
        <v>21.282477986569429</v>
      </c>
      <c r="CUC19">
        <v>20.45755097681079</v>
      </c>
      <c r="CUD19">
        <v>19.648890927704091</v>
      </c>
      <c r="CUE19">
        <v>18.858590546719341</v>
      </c>
      <c r="CUF19">
        <v>18.089056363691618</v>
      </c>
      <c r="CUG19">
        <v>17.343052869919191</v>
      </c>
      <c r="CUH19">
        <v>16.623748240658969</v>
      </c>
      <c r="CUI19">
        <v>15.934758494838009</v>
      </c>
      <c r="CUJ19">
        <v>15.280184914090929</v>
      </c>
      <c r="CUK19">
        <v>14.664636842718339</v>
      </c>
      <c r="CUL19">
        <v>14.09322874464231</v>
      </c>
      <c r="CUM19">
        <v>13.571537096762921</v>
      </c>
      <c r="CUN19">
        <v>13.10550044404304</v>
      </c>
      <c r="CUO19">
        <v>12.701246576962919</v>
      </c>
      <c r="CUP19">
        <v>12.36483672875676</v>
      </c>
      <c r="CUQ19">
        <v>12.10193001338267</v>
      </c>
      <c r="CUR19">
        <v>11.91739202882964</v>
      </c>
      <c r="CUS19">
        <v>11.814895492081691</v>
      </c>
      <c r="CUT19">
        <v>11.79657908924499</v>
      </c>
      <c r="CUU19">
        <v>11.862832753133301</v>
      </c>
      <c r="CUV19">
        <v>12.01225722538492</v>
      </c>
      <c r="CUW19">
        <v>12.241807316275329</v>
      </c>
      <c r="CUX19">
        <v>12.54708607959682</v>
      </c>
      <c r="CUY19">
        <v>12.922727723232899</v>
      </c>
      <c r="CUZ19">
        <v>13.362799651600421</v>
      </c>
      <c r="CVA19">
        <v>13.861166518327821</v>
      </c>
      <c r="CVB19">
        <v>14.41178198450185</v>
      </c>
      <c r="CVC19">
        <v>15.008896784534571</v>
      </c>
      <c r="CVD19">
        <v>15.64718841865248</v>
      </c>
      <c r="CVE19">
        <v>16.32182673994587</v>
      </c>
      <c r="CVF19">
        <v>17.028492324595629</v>
      </c>
      <c r="CVG19">
        <v>17.763363239229559</v>
      </c>
      <c r="CVH19">
        <v>18.52308279657607</v>
      </c>
      <c r="CVI19">
        <v>19.304717532479259</v>
      </c>
      <c r="CVJ19">
        <v>20.105711669294681</v>
      </c>
      <c r="CVK19">
        <v>20.923842009746011</v>
      </c>
      <c r="CVL19">
        <v>21.757175532885981</v>
      </c>
      <c r="CVM19">
        <v>22.604030832769901</v>
      </c>
      <c r="CVN19">
        <v>23.462943818046622</v>
      </c>
      <c r="CVO19">
        <v>24.332637656629259</v>
      </c>
      <c r="CVP19">
        <v>25.211996708884691</v>
      </c>
      <c r="CVQ19">
        <v>26.100044075993669</v>
      </c>
      <c r="CVR19">
        <v>26.99592234928846</v>
      </c>
      <c r="CVS19">
        <v>27.898877149606079</v>
      </c>
      <c r="CVT19">
        <v>28.80824307257928</v>
      </c>
      <c r="CVU19">
        <v>29.723431693679181</v>
      </c>
      <c r="CVV19">
        <v>30.643921328198392</v>
      </c>
      <c r="CVW19">
        <v>31.569248281972321</v>
      </c>
      <c r="CVX19">
        <v>32.498999366269913</v>
      </c>
      <c r="CVY19">
        <v>35.128583232017938</v>
      </c>
      <c r="CVZ19">
        <v>34.199194180693972</v>
      </c>
      <c r="CWA19">
        <v>33.273899761356681</v>
      </c>
      <c r="CWB19">
        <v>32.353051294256808</v>
      </c>
      <c r="CWC19">
        <v>31.43703947207517</v>
      </c>
      <c r="CWD19">
        <v>30.52629970187694</v>
      </c>
      <c r="CWE19">
        <v>29.62131827263622</v>
      </c>
      <c r="CWF19">
        <v>28.722639484016991</v>
      </c>
      <c r="CWG19">
        <v>27.830873893013351</v>
      </c>
      <c r="CWH19">
        <v>26.946707857710791</v>
      </c>
      <c r="CWI19">
        <v>26.070914580981089</v>
      </c>
      <c r="CWJ19">
        <v>25.20436687974551</v>
      </c>
      <c r="CWK19">
        <v>24.348051924718991</v>
      </c>
      <c r="CWL19">
        <v>23.503088206633869</v>
      </c>
      <c r="CWM19">
        <v>22.6707449804547</v>
      </c>
      <c r="CWN19">
        <v>21.852464407677509</v>
      </c>
      <c r="CWO19">
        <v>21.049886541471249</v>
      </c>
      <c r="CWP19">
        <v>20.264877155532229</v>
      </c>
      <c r="CWQ19">
        <v>19.499558170605098</v>
      </c>
      <c r="CWR19">
        <v>18.756340036606609</v>
      </c>
      <c r="CWS19">
        <v>18.037954825556369</v>
      </c>
      <c r="CWT19">
        <v>17.347487916376021</v>
      </c>
      <c r="CWU19">
        <v>16.688404948610639</v>
      </c>
      <c r="CWV19">
        <v>16.06456916474302</v>
      </c>
      <c r="CWW19">
        <v>15.480242413115249</v>
      </c>
      <c r="CWX19">
        <v>14.94006117419913</v>
      </c>
      <c r="CWY19">
        <v>14.448977493539539</v>
      </c>
      <c r="CWZ19">
        <v>14.012154485617559</v>
      </c>
      <c r="CXA19">
        <v>13.63480825126676</v>
      </c>
      <c r="CXB19">
        <v>13.32199379855779</v>
      </c>
      <c r="CXC19">
        <v>13.078342459532561</v>
      </c>
      <c r="CXD19">
        <v>12.907771465625361</v>
      </c>
      <c r="CXE19">
        <v>12.813199714700939</v>
      </c>
      <c r="CXF19">
        <v>12.79631234570383</v>
      </c>
      <c r="CXG19">
        <v>12.857415462246379</v>
      </c>
      <c r="CXH19">
        <v>12.99540900044367</v>
      </c>
      <c r="CXI19">
        <v>13.20788316910822</v>
      </c>
      <c r="CXJ19">
        <v>13.491319450995601</v>
      </c>
      <c r="CXK19">
        <v>13.841359154678861</v>
      </c>
      <c r="CXL19">
        <v>14.25309601345659</v>
      </c>
      <c r="CXM19">
        <v>14.721354173064791</v>
      </c>
      <c r="CXN19">
        <v>15.24092488692245</v>
      </c>
      <c r="CXO19">
        <v>15.8067490056878</v>
      </c>
      <c r="CXP19">
        <v>16.41404389079096</v>
      </c>
      <c r="CXQ19">
        <v>17.058380918739392</v>
      </c>
      <c r="CXR19">
        <v>17.73572333706219</v>
      </c>
      <c r="CXS19">
        <v>18.442434899134451</v>
      </c>
      <c r="CXT19">
        <v>19.17526864815229</v>
      </c>
      <c r="CXU19">
        <v>19.93134341806423</v>
      </c>
      <c r="CXV19">
        <v>20.70811370378317</v>
      </c>
      <c r="CXW19">
        <v>21.503336854749129</v>
      </c>
      <c r="CXX19">
        <v>22.31504018837547</v>
      </c>
      <c r="CXY19">
        <v>23.141489609115752</v>
      </c>
      <c r="CXZ19">
        <v>23.981160606793249</v>
      </c>
      <c r="CYA19">
        <v>24.832712030078639</v>
      </c>
      <c r="CYB19">
        <v>25.69496272596659</v>
      </c>
      <c r="CYC19">
        <v>26.566870952538089</v>
      </c>
      <c r="CYD19">
        <v>27.447516370863362</v>
      </c>
      <c r="CYE19">
        <v>28.336084373971151</v>
      </c>
      <c r="CYF19">
        <v>29.231852496357671</v>
      </c>
      <c r="CYG19">
        <v>30.134178652965009</v>
      </c>
      <c r="CYH19">
        <v>31.042490973000419</v>
      </c>
      <c r="CYI19">
        <v>31.956279015692861</v>
      </c>
      <c r="CYJ19">
        <v>32.875086178576197</v>
      </c>
      <c r="CYK19">
        <v>35.504981218539072</v>
      </c>
      <c r="CYL19">
        <v>34.585708234020771</v>
      </c>
      <c r="CYM19">
        <v>33.671037061082806</v>
      </c>
      <c r="CYN19">
        <v>32.761353138855732</v>
      </c>
      <c r="CYO19">
        <v>31.857083705336439</v>
      </c>
      <c r="CYP19">
        <v>30.958703217816019</v>
      </c>
      <c r="CYQ19">
        <v>30.066739558003491</v>
      </c>
      <c r="CYR19">
        <v>29.181781137703229</v>
      </c>
      <c r="CYS19">
        <v>28.304485034863511</v>
      </c>
      <c r="CYT19">
        <v>27.43558630335448</v>
      </c>
      <c r="CYU19">
        <v>26.575908611537859</v>
      </c>
      <c r="CYV19">
        <v>25.726376372291771</v>
      </c>
      <c r="CYW19">
        <v>24.888028527161651</v>
      </c>
      <c r="CYX19">
        <v>24.06203413447858</v>
      </c>
      <c r="CYY19">
        <v>23.249709877949279</v>
      </c>
      <c r="CYZ19">
        <v>22.452539547427861</v>
      </c>
      <c r="CZA19">
        <v>21.672195432138668</v>
      </c>
      <c r="CZB19">
        <v>20.910561388179229</v>
      </c>
      <c r="CZC19">
        <v>20.169757070644462</v>
      </c>
      <c r="CZD19">
        <v>19.45216242500592</v>
      </c>
      <c r="CZE19">
        <v>18.76044097906049</v>
      </c>
      <c r="CZF19">
        <v>18.097559737401401</v>
      </c>
      <c r="CZG19">
        <v>17.466802545652492</v>
      </c>
      <c r="CZH19">
        <v>16.871772695505719</v>
      </c>
      <c r="CZI19">
        <v>16.31637939644737</v>
      </c>
      <c r="CZJ19">
        <v>15.80480178075044</v>
      </c>
      <c r="CZK19">
        <v>15.34142372952433</v>
      </c>
      <c r="CZL19">
        <v>14.93073356432336</v>
      </c>
      <c r="CZM19">
        <v>14.57718517028621</v>
      </c>
      <c r="CZN19">
        <v>14.285021883385831</v>
      </c>
      <c r="CZO19">
        <v>14.058071451262871</v>
      </c>
      <c r="CZP19">
        <v>13.89952861246784</v>
      </c>
      <c r="CZQ19">
        <v>13.81174928706759</v>
      </c>
      <c r="CZR19">
        <v>13.79608426651607</v>
      </c>
      <c r="CZS19">
        <v>13.852778198210361</v>
      </c>
      <c r="CZT19">
        <v>13.98095084494657</v>
      </c>
      <c r="CZU19">
        <v>14.17866387389207</v>
      </c>
      <c r="CZV19">
        <v>14.443061724191731</v>
      </c>
      <c r="CZW19">
        <v>14.77056379048587</v>
      </c>
      <c r="CZX19">
        <v>15.15708010827983</v>
      </c>
      <c r="CZY19">
        <v>15.5982242620374</v>
      </c>
      <c r="CZZ19">
        <v>16.089503499139191</v>
      </c>
      <c r="DAA19">
        <v>16.62647423745673</v>
      </c>
      <c r="DAB19">
        <v>17.204858856986071</v>
      </c>
      <c r="DAC19">
        <v>17.820625438205369</v>
      </c>
      <c r="DAD19">
        <v>18.470035563820989</v>
      </c>
      <c r="DAE19">
        <v>19.149666745111059</v>
      </c>
      <c r="DAF19">
        <v>19.856416070600758</v>
      </c>
      <c r="DAG19">
        <v>20.58749090804443</v>
      </c>
      <c r="DAH19">
        <v>21.340391388369898</v>
      </c>
      <c r="DAI19">
        <v>22.112888262929658</v>
      </c>
      <c r="DAJ19">
        <v>22.902998713024729</v>
      </c>
      <c r="DAK19">
        <v>23.708961866113249</v>
      </c>
      <c r="DAL19">
        <v>24.529215142128219</v>
      </c>
      <c r="DAM19">
        <v>25.362372093493391</v>
      </c>
      <c r="DAN19">
        <v>26.207202081275529</v>
      </c>
      <c r="DAO19">
        <v>27.06261191475819</v>
      </c>
      <c r="DAP19">
        <v>27.927629444133139</v>
      </c>
      <c r="DAQ19">
        <v>28.801389013184981</v>
      </c>
      <c r="DAR19">
        <v>29.68311863347267</v>
      </c>
      <c r="DAS19">
        <v>30.572128720925079</v>
      </c>
      <c r="DAT19">
        <v>31.46780223099179</v>
      </c>
      <c r="DAU19">
        <v>32.369586033324737</v>
      </c>
      <c r="DAV19">
        <v>33.276983377235567</v>
      </c>
      <c r="DAW19">
        <v>35.905292406117681</v>
      </c>
      <c r="DAX19">
        <v>34.996536192726452</v>
      </c>
      <c r="DAY19">
        <v>34.092888821700221</v>
      </c>
      <c r="DAZ19">
        <v>33.194767523343373</v>
      </c>
      <c r="DBA19">
        <v>32.302633230880922</v>
      </c>
      <c r="DBB19">
        <v>31.41699597938689</v>
      </c>
      <c r="DBC19">
        <v>30.538421031363299</v>
      </c>
      <c r="DBD19">
        <v>29.667535822997031</v>
      </c>
      <c r="DBE19">
        <v>28.8050378324489</v>
      </c>
      <c r="DBF19">
        <v>27.951703476690149</v>
      </c>
      <c r="DBG19">
        <v>27.108398144649051</v>
      </c>
      <c r="DBH19">
        <v>26.276087469195492</v>
      </c>
      <c r="DBI19">
        <v>25.45584992509211</v>
      </c>
      <c r="DBJ19">
        <v>24.648890809300369</v>
      </c>
      <c r="DBK19">
        <v>23.856557606847058</v>
      </c>
      <c r="DBL19">
        <v>23.080356660346741</v>
      </c>
      <c r="DBM19">
        <v>22.32197093199461</v>
      </c>
      <c r="DBN19">
        <v>21.58327845830684</v>
      </c>
      <c r="DBO19">
        <v>20.866370832725369</v>
      </c>
      <c r="DBP19">
        <v>20.173570691595781</v>
      </c>
      <c r="DBQ19">
        <v>19.507446710649049</v>
      </c>
      <c r="DBR19">
        <v>18.87082403841476</v>
      </c>
      <c r="DBS19">
        <v>18.266787418941849</v>
      </c>
      <c r="DBT19">
        <v>17.698673547156361</v>
      </c>
      <c r="DBU19">
        <v>17.170048574445332</v>
      </c>
      <c r="DBV19">
        <v>16.684666336753999</v>
      </c>
      <c r="DBW19">
        <v>16.246403093879341</v>
      </c>
      <c r="DBX19">
        <v>15.859165684512289</v>
      </c>
      <c r="DBY19">
        <v>15.52677232810516</v>
      </c>
      <c r="DBZ19">
        <v>15.25280897568747</v>
      </c>
      <c r="DCA19">
        <v>15.04046888793073</v>
      </c>
      <c r="DCB19">
        <v>14.89238822650055</v>
      </c>
      <c r="DCC19">
        <v>14.810494583531369</v>
      </c>
      <c r="DCD19">
        <v>14.795887013924251</v>
      </c>
      <c r="DCE19">
        <v>14.84876409836227</v>
      </c>
      <c r="DCF19">
        <v>14.968410669433551</v>
      </c>
      <c r="DCG19">
        <v>15.15324521971489</v>
      </c>
      <c r="DCH19">
        <v>15.40092086236444</v>
      </c>
      <c r="DCI19">
        <v>15.708465428832071</v>
      </c>
      <c r="DCJ19">
        <v>16.072442529025022</v>
      </c>
      <c r="DCK19">
        <v>16.48911554840987</v>
      </c>
      <c r="DCL19">
        <v>16.954599797365081</v>
      </c>
      <c r="DCM19">
        <v>17.464992900336721</v>
      </c>
      <c r="DCN19">
        <v>18.016478560718021</v>
      </c>
      <c r="DCO19">
        <v>18.605403044514041</v>
      </c>
      <c r="DCP19">
        <v>19.228326634650561</v>
      </c>
      <c r="DCQ19">
        <v>19.882053915247599</v>
      </c>
      <c r="DCR19">
        <v>20.56364730802423</v>
      </c>
      <c r="DCS19">
        <v>21.270428141643318</v>
      </c>
      <c r="DCT19">
        <v>21.999969001087528</v>
      </c>
      <c r="DCU19">
        <v>22.750080412359249</v>
      </c>
      <c r="DCV19">
        <v>23.518794218429061</v>
      </c>
      <c r="DCW19">
        <v>24.304345377088691</v>
      </c>
      <c r="DCX19">
        <v>25.10515339385147</v>
      </c>
      <c r="DCY19">
        <v>25.919804197732901</v>
      </c>
      <c r="DCZ19">
        <v>26.747032963841281</v>
      </c>
      <c r="DDA19">
        <v>27.585708167252331</v>
      </c>
      <c r="DDB19">
        <v>28.434816999741919</v>
      </c>
      <c r="DDC19">
        <v>29.29345217841032</v>
      </c>
      <c r="DDD19">
        <v>30.160800109559631</v>
      </c>
      <c r="DDE19">
        <v>31.036130331740971</v>
      </c>
      <c r="DDF19">
        <v>31.91878614059144</v>
      </c>
      <c r="DDG19">
        <v>32.808176288980341</v>
      </c>
      <c r="DDH19">
        <v>33.703767654801027</v>
      </c>
      <c r="DDI19">
        <v>36.32872629488697</v>
      </c>
      <c r="DDJ19">
        <v>35.430832292352548</v>
      </c>
      <c r="DDK19">
        <v>34.538549472275363</v>
      </c>
      <c r="DDL19">
        <v>33.652324174844331</v>
      </c>
      <c r="DDM19">
        <v>32.772647819314393</v>
      </c>
      <c r="DDN19">
        <v>31.900062191300069</v>
      </c>
      <c r="DDO19">
        <v>31.035165385878202</v>
      </c>
      <c r="DDP19">
        <v>30.17861847813468</v>
      </c>
      <c r="DDQ19">
        <v>29.331152994193939</v>
      </c>
      <c r="DDR19">
        <v>28.493579253733849</v>
      </c>
      <c r="DDS19">
        <v>27.666795647649771</v>
      </c>
      <c r="DDT19">
        <v>26.851798899306772</v>
      </c>
      <c r="DDU19">
        <v>26.049695331209001</v>
      </c>
      <c r="DDV19">
        <v>25.261713116271672</v>
      </c>
      <c r="DDW19">
        <v>24.489215428200481</v>
      </c>
      <c r="DDX19">
        <v>23.733714311266411</v>
      </c>
      <c r="DDY19">
        <v>22.996884957072169</v>
      </c>
      <c r="DDZ19">
        <v>22.28057989480553</v>
      </c>
      <c r="DEA19">
        <v>21.586842362161541</v>
      </c>
      <c r="DEB19">
        <v>20.917917819152368</v>
      </c>
      <c r="DEC19">
        <v>20.276262195207782</v>
      </c>
      <c r="DED19">
        <v>19.66454503233706</v>
      </c>
      <c r="DEE19">
        <v>19.085645235328361</v>
      </c>
      <c r="DEF19">
        <v>18.542636726442449</v>
      </c>
      <c r="DEG19">
        <v>18.038761029760671</v>
      </c>
      <c r="DEH19">
        <v>17.577383827202851</v>
      </c>
      <c r="DEI19">
        <v>17.16193301842226</v>
      </c>
      <c r="DEJ19">
        <v>16.795816968781612</v>
      </c>
      <c r="DEK19">
        <v>16.482323573113479</v>
      </c>
      <c r="DEL19">
        <v>16.224503477419951</v>
      </c>
      <c r="DEM19">
        <v>16.02504401893524</v>
      </c>
      <c r="DEN19">
        <v>15.886143601541949</v>
      </c>
      <c r="DEO19">
        <v>15.809398510026</v>
      </c>
      <c r="DEP19">
        <v>15.795714734345269</v>
      </c>
      <c r="DEQ19">
        <v>15.84525565236523</v>
      </c>
      <c r="DER19">
        <v>15.95743241905828</v>
      </c>
      <c r="DES19">
        <v>16.13093835239637</v>
      </c>
      <c r="DET19">
        <v>16.363822745581551</v>
      </c>
      <c r="DEU19">
        <v>16.653594734135101</v>
      </c>
      <c r="DEV19">
        <v>16.997345095302741</v>
      </c>
      <c r="DEW19">
        <v>17.39187347610407</v>
      </c>
      <c r="DEX19">
        <v>17.833810185398189</v>
      </c>
      <c r="DEY19">
        <v>18.319724573497609</v>
      </c>
      <c r="DEZ19">
        <v>18.846215300924801</v>
      </c>
      <c r="DFA19">
        <v>19.409980780227791</v>
      </c>
      <c r="DFB19">
        <v>20.00787036665352</v>
      </c>
      <c r="DFC19">
        <v>20.63691835834053</v>
      </c>
      <c r="DFD19">
        <v>21.29436362159743</v>
      </c>
      <c r="DFE19">
        <v>21.977657854485141</v>
      </c>
      <c r="DFF19">
        <v>22.68446533398599</v>
      </c>
      <c r="DFG19">
        <v>23.412656624330619</v>
      </c>
      <c r="DFH19">
        <v>24.160298278970231</v>
      </c>
      <c r="DFI19">
        <v>24.925640125156509</v>
      </c>
      <c r="DFJ19">
        <v>25.707101321790681</v>
      </c>
      <c r="DFK19">
        <v>26.503256046923969</v>
      </c>
      <c r="DFL19">
        <v>27.312819404243349</v>
      </c>
      <c r="DFM19">
        <v>28.1346339327316</v>
      </c>
      <c r="DFN19">
        <v>28.96765695131058</v>
      </c>
      <c r="DFO19">
        <v>29.810948860591679</v>
      </c>
      <c r="DFP19">
        <v>30.663662447411792</v>
      </c>
      <c r="DFQ19">
        <v>31.525033186482329</v>
      </c>
      <c r="DFR19">
        <v>32.394370500579448</v>
      </c>
      <c r="DFS19">
        <v>33.271049921047158</v>
      </c>
      <c r="DFT19">
        <v>34.154506080000807</v>
      </c>
      <c r="DFU19">
        <v>36.774484165638711</v>
      </c>
      <c r="DFV19">
        <v>35.887744542793612</v>
      </c>
      <c r="DFW19">
        <v>35.007109722009503</v>
      </c>
      <c r="DFX19">
        <v>34.133052219349089</v>
      </c>
      <c r="DFY19">
        <v>33.266090490600369</v>
      </c>
      <c r="DFZ19">
        <v>32.406794029166363</v>
      </c>
      <c r="DGA19">
        <v>31.555789040504319</v>
      </c>
      <c r="DGB19">
        <v>30.71376474300753</v>
      </c>
      <c r="DGC19">
        <v>29.881480341656641</v>
      </c>
      <c r="DGD19">
        <v>29.05977271295858</v>
      </c>
      <c r="DGE19">
        <v>28.249564825830721</v>
      </c>
      <c r="DGF19">
        <v>27.451874900793431</v>
      </c>
      <c r="DGG19">
        <v>26.667826276035552</v>
      </c>
      <c r="DGH19">
        <v>25.898657899760209</v>
      </c>
      <c r="DGI19">
        <v>25.14573529902858</v>
      </c>
      <c r="DGJ19">
        <v>24.410561780688539</v>
      </c>
      <c r="DGK19">
        <v>23.694789494081022</v>
      </c>
      <c r="DGL19">
        <v>23.0002298225216</v>
      </c>
      <c r="DGM19">
        <v>22.32886236709815</v>
      </c>
      <c r="DGN19">
        <v>21.682841541846219</v>
      </c>
      <c r="DGO19">
        <v>21.064499520492109</v>
      </c>
      <c r="DGP19">
        <v>20.476343979548989</v>
      </c>
      <c r="DGQ19">
        <v>19.92104880494027</v>
      </c>
      <c r="DGR19">
        <v>19.401435725451151</v>
      </c>
      <c r="DGS19">
        <v>18.920444786759429</v>
      </c>
      <c r="DGT19">
        <v>18.48109178725143</v>
      </c>
      <c r="DGU19">
        <v>18.086411373426522</v>
      </c>
      <c r="DGV19">
        <v>17.73938553301134</v>
      </c>
      <c r="DGW19">
        <v>17.44285876250829</v>
      </c>
      <c r="DGX19">
        <v>17.199443145893191</v>
      </c>
      <c r="DGY19">
        <v>17.01141873121734</v>
      </c>
      <c r="DGZ19">
        <v>16.88063653920705</v>
      </c>
      <c r="DHA19">
        <v>16.808432785028241</v>
      </c>
      <c r="DHB19">
        <v>16.795562967903521</v>
      </c>
      <c r="DHC19">
        <v>16.842163107178731</v>
      </c>
      <c r="DHD19">
        <v>16.9477426475862</v>
      </c>
      <c r="DHE19">
        <v>17.111209880333188</v>
      </c>
      <c r="DHF19">
        <v>17.330926873332889</v>
      </c>
      <c r="DHG19">
        <v>17.60478767292614</v>
      </c>
      <c r="DHH19">
        <v>17.93031153462795</v>
      </c>
      <c r="DHI19">
        <v>18.304742403235618</v>
      </c>
      <c r="DHJ19">
        <v>18.725146652798539</v>
      </c>
      <c r="DHK19">
        <v>19.188502804773801</v>
      </c>
      <c r="DHL19">
        <v>19.691779061547791</v>
      </c>
      <c r="DHM19">
        <v>20.231996572973522</v>
      </c>
      <c r="DHN19">
        <v>20.806278092172381</v>
      </c>
      <c r="DHO19">
        <v>21.411882933754619</v>
      </c>
      <c r="DHP19">
        <v>22.046229915539119</v>
      </c>
      <c r="DHQ19">
        <v>22.70691031842096</v>
      </c>
      <c r="DHR19">
        <v>23.391692947044511</v>
      </c>
      <c r="DHS19">
        <v>24.098523225476129</v>
      </c>
      <c r="DHT19">
        <v>24.825518008066059</v>
      </c>
      <c r="DHU19">
        <v>25.570957492608919</v>
      </c>
      <c r="DHV19">
        <v>26.333275333858719</v>
      </c>
      <c r="DHW19">
        <v>27.1110477947425</v>
      </c>
      <c r="DHX19">
        <v>27.902982551132631</v>
      </c>
      <c r="DHY19">
        <v>28.707907586043468</v>
      </c>
      <c r="DHZ19">
        <v>29.524760467932879</v>
      </c>
      <c r="DIA19">
        <v>30.35257820035741</v>
      </c>
      <c r="DIB19">
        <v>31.19048775073599</v>
      </c>
      <c r="DIC19">
        <v>32.037697308776927</v>
      </c>
      <c r="DID19">
        <v>32.893488285203382</v>
      </c>
      <c r="DIE19">
        <v>33.757208034563703</v>
      </c>
      <c r="DIF19">
        <v>34.628263268734862</v>
      </c>
      <c r="DIG19">
        <v>37.241764419651389</v>
      </c>
      <c r="DIH19">
        <v>36.366420497607571</v>
      </c>
      <c r="DII19">
        <v>35.497662775580203</v>
      </c>
      <c r="DIJ19">
        <v>34.635986852532618</v>
      </c>
      <c r="DIK19">
        <v>33.781934639224147</v>
      </c>
      <c r="DIL19">
        <v>32.936099202680523</v>
      </c>
      <c r="DIM19">
        <v>32.099130103615153</v>
      </c>
      <c r="DIN19">
        <v>31.271739256536598</v>
      </c>
      <c r="DIO19">
        <v>30.45470733480807</v>
      </c>
      <c r="DIP19">
        <v>29.64889073083194</v>
      </c>
      <c r="DIQ19">
        <v>28.855229063183891</v>
      </c>
      <c r="DIR19">
        <v>28.074753195866428</v>
      </c>
      <c r="DIS19">
        <v>27.3085936973842</v>
      </c>
      <c r="DIT19">
        <v>26.557989616098808</v>
      </c>
      <c r="DIU19">
        <v>25.82429737996393</v>
      </c>
      <c r="DIV19">
        <v>25.10899953978279</v>
      </c>
      <c r="DIW19">
        <v>24.413712962366301</v>
      </c>
      <c r="DIX19">
        <v>23.740195941247251</v>
      </c>
      <c r="DIY19">
        <v>23.090353528017111</v>
      </c>
      <c r="DIZ19">
        <v>22.466240200995191</v>
      </c>
      <c r="DJA19">
        <v>21.87005879024591</v>
      </c>
      <c r="DJB19">
        <v>21.30415438849456</v>
      </c>
      <c r="DJC19">
        <v>20.77100182776007</v>
      </c>
      <c r="DJD19">
        <v>20.27318523687909</v>
      </c>
      <c r="DJE19">
        <v>19.813368274193369</v>
      </c>
      <c r="DJF19">
        <v>19.394253919365191</v>
      </c>
      <c r="DJG19">
        <v>19.018533271753959</v>
      </c>
      <c r="DJH19">
        <v>18.688823679643729</v>
      </c>
      <c r="DJI19">
        <v>18.407597704448349</v>
      </c>
      <c r="DJJ19">
        <v>18.177105819376528</v>
      </c>
      <c r="DJK19">
        <v>17.999297172079029</v>
      </c>
      <c r="DJL19">
        <v>17.875743940010221</v>
      </c>
      <c r="DJM19">
        <v>17.807575470254569</v>
      </c>
      <c r="DJN19">
        <v>17.795428256965671</v>
      </c>
      <c r="DJO19">
        <v>17.839416738470241</v>
      </c>
      <c r="DJP19">
        <v>17.93912796901823</v>
      </c>
      <c r="DJQ19">
        <v>18.093640733937772</v>
      </c>
      <c r="DJR19">
        <v>18.301567083963391</v>
      </c>
      <c r="DJS19">
        <v>18.561112047741439</v>
      </c>
      <c r="DJT19">
        <v>18.870145817370151</v>
      </c>
      <c r="DJU19">
        <v>19.226282165015999</v>
      </c>
      <c r="DJV19">
        <v>19.626957191801591</v>
      </c>
      <c r="DJW19">
        <v>20.069503514756221</v>
      </c>
      <c r="DJX19">
        <v>20.551216364215819</v>
      </c>
      <c r="DJY19">
        <v>21.06940950213869</v>
      </c>
      <c r="DJZ19">
        <v>21.621460160886731</v>
      </c>
      <c r="DKA19">
        <v>22.204843215136918</v>
      </c>
      <c r="DKB19">
        <v>22.817155496003711</v>
      </c>
      <c r="DKC19">
        <v>23.456131557629281</v>
      </c>
      <c r="DKD19">
        <v>24.119652368324299</v>
      </c>
      <c r="DKE19">
        <v>24.805748388000961</v>
      </c>
      <c r="DKF19">
        <v>25.512598374309349</v>
      </c>
      <c r="DKG19">
        <v>26.238525082954119</v>
      </c>
      <c r="DKH19">
        <v>26.98198883049232</v>
      </c>
      <c r="DKI19">
        <v>27.741579694905841</v>
      </c>
      <c r="DKJ19">
        <v>28.51600895442439</v>
      </c>
      <c r="DKK19">
        <v>29.30410021496672</v>
      </c>
      <c r="DKL19">
        <v>30.10478055274298</v>
      </c>
      <c r="DKM19">
        <v>30.917071899661071</v>
      </c>
      <c r="DKN19">
        <v>31.740082822337001</v>
      </c>
      <c r="DKO19">
        <v>32.573000787290269</v>
      </c>
      <c r="DKP19">
        <v>33.415084961867329</v>
      </c>
      <c r="DKQ19">
        <v>34.265659569440842</v>
      </c>
      <c r="DKR19">
        <v>35.124107795769163</v>
      </c>
      <c r="DKS19">
        <v>37.729767406237897</v>
      </c>
      <c r="DKT19">
        <v>36.866012413180947</v>
      </c>
      <c r="DKU19">
        <v>36.009309823555533</v>
      </c>
      <c r="DKV19">
        <v>35.160175151566193</v>
      </c>
      <c r="DKW19">
        <v>34.319170144524357</v>
      </c>
      <c r="DKX19">
        <v>33.486907324039528</v>
      </c>
      <c r="DKY19">
        <v>32.664054935797743</v>
      </c>
      <c r="DKZ19">
        <v>31.851342319732971</v>
      </c>
      <c r="DLA19">
        <v>31.049565702096579</v>
      </c>
      <c r="DLB19">
        <v>30.259594395973188</v>
      </c>
      <c r="DLC19">
        <v>29.482377375795402</v>
      </c>
      <c r="DLD19">
        <v>28.718950162720301</v>
      </c>
      <c r="DLE19">
        <v>27.97044191944082</v>
      </c>
      <c r="DLF19">
        <v>27.238082603017642</v>
      </c>
      <c r="DLG19">
        <v>26.523209960500861</v>
      </c>
      <c r="DLH19">
        <v>25.827276072571269</v>
      </c>
      <c r="DLI19">
        <v>25.1518530539762</v>
      </c>
      <c r="DLJ19">
        <v>24.49863740637042</v>
      </c>
      <c r="DLK19">
        <v>23.869452391892281</v>
      </c>
      <c r="DLL19">
        <v>23.26624766069536</v>
      </c>
      <c r="DLM19">
        <v>22.691095234228161</v>
      </c>
      <c r="DLN19">
        <v>22.14618083663213</v>
      </c>
      <c r="DLO19">
        <v>21.633789505512251</v>
      </c>
      <c r="DLP19">
        <v>21.156284434862659</v>
      </c>
      <c r="DLQ19">
        <v>20.71607814739103</v>
      </c>
      <c r="DLR19">
        <v>20.315595401779689</v>
      </c>
      <c r="DLS19">
        <v>19.95722774457445</v>
      </c>
      <c r="DLT19">
        <v>19.643280326076201</v>
      </c>
      <c r="DLU19">
        <v>19.37591248661111</v>
      </c>
      <c r="DLV19">
        <v>19.157074604667908</v>
      </c>
      <c r="DLW19">
        <v>18.988444647437881</v>
      </c>
      <c r="DLX19">
        <v>18.871368600311222</v>
      </c>
      <c r="DLY19">
        <v>18.806809287298371</v>
      </c>
      <c r="DLZ19">
        <v>18.79530787959623</v>
      </c>
      <c r="DMA19">
        <v>18.83696156519974</v>
      </c>
      <c r="DMB19">
        <v>18.931419485310979</v>
      </c>
      <c r="DMC19">
        <v>19.07789732776682</v>
      </c>
      <c r="DMD19">
        <v>19.275209186123309</v>
      </c>
      <c r="DME19">
        <v>19.52181374485507</v>
      </c>
      <c r="DMF19">
        <v>19.815870775941491</v>
      </c>
      <c r="DMG19">
        <v>20.155303454148541</v>
      </c>
      <c r="DMH19">
        <v>20.537862109986332</v>
      </c>
      <c r="DMI19">
        <v>20.961185624119931</v>
      </c>
      <c r="DMJ19">
        <v>21.422857547227729</v>
      </c>
      <c r="DMK19">
        <v>21.92045501828856</v>
      </c>
      <c r="DML19">
        <v>22.451589496710749</v>
      </c>
      <c r="DMM19">
        <v>23.01393911630106</v>
      </c>
      <c r="DMN19">
        <v>23.60527306278858</v>
      </c>
      <c r="DMO19">
        <v>24.22346876664885</v>
      </c>
      <c r="DMP19">
        <v>24.866522913523958</v>
      </c>
      <c r="DMQ19">
        <v>25.532557344081539</v>
      </c>
      <c r="DMR19">
        <v>26.219820885139779</v>
      </c>
      <c r="DMS19">
        <v>26.926688061638998</v>
      </c>
      <c r="DMT19">
        <v>27.651655514431901</v>
      </c>
      <c r="DMU19">
        <v>28.3933368135697</v>
      </c>
      <c r="DMV19">
        <v>29.150456225054391</v>
      </c>
      <c r="DMW19">
        <v>29.921841869256848</v>
      </c>
      <c r="DMX19">
        <v>30.70641860537976</v>
      </c>
      <c r="DMY19">
        <v>31.5032008895733</v>
      </c>
      <c r="DMZ19">
        <v>32.311285783899287</v>
      </c>
      <c r="DNA19">
        <v>33.129846237627063</v>
      </c>
      <c r="DNB19">
        <v>33.958124719259928</v>
      </c>
      <c r="DNC19">
        <v>34.795427245096619</v>
      </c>
      <c r="DND19">
        <v>35.641117826028022</v>
      </c>
      <c r="DNE19">
        <v>38.237699721202013</v>
      </c>
      <c r="DNF19">
        <v>37.385681787133592</v>
      </c>
      <c r="DNG19">
        <v>36.54116480640446</v>
      </c>
      <c r="DNH19">
        <v>35.704681039449333</v>
      </c>
      <c r="DNI19">
        <v>34.876808495744157</v>
      </c>
      <c r="DNJ19">
        <v>34.058175135623642</v>
      </c>
      <c r="DNK19">
        <v>33.249463398509342</v>
      </c>
      <c r="DNL19">
        <v>32.45141505402826</v>
      </c>
      <c r="DNM19">
        <v>31.664836360366881</v>
      </c>
      <c r="DNN19">
        <v>30.890603497646531</v>
      </c>
      <c r="DNO19">
        <v>30.12966822201685</v>
      </c>
      <c r="DNP19">
        <v>29.383063657297761</v>
      </c>
      <c r="DNQ19">
        <v>28.651910104019461</v>
      </c>
      <c r="DNR19">
        <v>27.937420699284541</v>
      </c>
      <c r="DNS19">
        <v>27.240906703867481</v>
      </c>
      <c r="DNT19">
        <v>26.563782124705291</v>
      </c>
      <c r="DNU19">
        <v>25.907567301636259</v>
      </c>
      <c r="DNV19">
        <v>25.27389099859403</v>
      </c>
      <c r="DNW19">
        <v>24.664490445351031</v>
      </c>
      <c r="DNX19">
        <v>24.081208683303501</v>
      </c>
      <c r="DNY19">
        <v>23.525988488665298</v>
      </c>
      <c r="DNZ19">
        <v>23.000862094469682</v>
      </c>
      <c r="DOA19">
        <v>22.50793592955187</v>
      </c>
      <c r="DOB19">
        <v>22.049369662845521</v>
      </c>
      <c r="DOC19">
        <v>21.62734901112044</v>
      </c>
      <c r="DOD19">
        <v>21.24405206096079</v>
      </c>
      <c r="DOE19">
        <v>20.90160928466543</v>
      </c>
      <c r="DOF19">
        <v>20.60205798964784</v>
      </c>
      <c r="DOG19">
        <v>20.34729259947898</v>
      </c>
      <c r="DOH19">
        <v>20.13901285686099</v>
      </c>
      <c r="DOI19">
        <v>19.978672667842879</v>
      </c>
      <c r="DOJ19">
        <v>19.867432755361531</v>
      </c>
      <c r="DOK19">
        <v>19.80612044315626</v>
      </c>
      <c r="DOL19">
        <v>19.795199663777382</v>
      </c>
      <c r="DOM19">
        <v>19.834753652334889</v>
      </c>
      <c r="DON19">
        <v>19.92448180427316</v>
      </c>
      <c r="DOO19">
        <v>20.06371097002776</v>
      </c>
      <c r="DOP19">
        <v>20.251420212143451</v>
      </c>
      <c r="DOQ19">
        <v>20.48627695138412</v>
      </c>
      <c r="DOR19">
        <v>20.766681633058571</v>
      </c>
      <c r="DOS19">
        <v>21.090817641068639</v>
      </c>
      <c r="DOT19">
        <v>21.456703183127001</v>
      </c>
      <c r="DOU19">
        <v>21.862242204513521</v>
      </c>
      <c r="DOV19">
        <v>22.30527195370664</v>
      </c>
      <c r="DOW19">
        <v>22.783605501518242</v>
      </c>
      <c r="DOX19">
        <v>23.29506819841513</v>
      </c>
      <c r="DOY19">
        <v>23.83752766309485</v>
      </c>
      <c r="DOZ19">
        <v>24.408917382973218</v>
      </c>
      <c r="DPA19">
        <v>25.007254358062031</v>
      </c>
      <c r="DPB19">
        <v>25.63065144019582</v>
      </c>
      <c r="DPC19">
        <v>26.27732512964004</v>
      </c>
      <c r="DPD19">
        <v>26.945599616427391</v>
      </c>
      <c r="DPE19">
        <v>27.63390782008242</v>
      </c>
      <c r="DPF19">
        <v>28.340790111230351</v>
      </c>
      <c r="DPG19">
        <v>29.064891309771181</v>
      </c>
      <c r="DPH19">
        <v>29.804956459770452</v>
      </c>
      <c r="DPI19">
        <v>30.559825789569089</v>
      </c>
      <c r="DPJ19">
        <v>31.328429181955681</v>
      </c>
      <c r="DPK19">
        <v>32.109780406113217</v>
      </c>
      <c r="DPL19">
        <v>32.902971301218557</v>
      </c>
      <c r="DPM19">
        <v>33.707166050690347</v>
      </c>
      <c r="DPN19">
        <v>34.521595645172781</v>
      </c>
      <c r="DPO19">
        <v>35.345552600133622</v>
      </c>
      <c r="DPP19">
        <v>36.178385969095032</v>
      </c>
      <c r="DPQ19">
        <v>38.764777974455257</v>
      </c>
      <c r="DPR19">
        <v>37.924603282418289</v>
      </c>
      <c r="DPS19">
        <v>37.092358469755091</v>
      </c>
      <c r="DPT19">
        <v>36.268589434506723</v>
      </c>
      <c r="DPU19">
        <v>35.453886984205447</v>
      </c>
      <c r="DPV19">
        <v>34.64889067501025</v>
      </c>
      <c r="DPW19">
        <v>33.854292899554302</v>
      </c>
      <c r="DPX19">
        <v>33.070843207405709</v>
      </c>
      <c r="DPY19">
        <v>32.299352828947093</v>
      </c>
      <c r="DPZ19">
        <v>31.540699356368311</v>
      </c>
      <c r="DQA19">
        <v>30.795831513515139</v>
      </c>
      <c r="DQB19">
        <v>30.065773918673909</v>
      </c>
      <c r="DQC19">
        <v>29.351631710159019</v>
      </c>
      <c r="DQD19">
        <v>28.654594863107249</v>
      </c>
      <c r="DQE19">
        <v>27.975941976791631</v>
      </c>
      <c r="DQF19">
        <v>27.317043255242911</v>
      </c>
      <c r="DQG19">
        <v>26.679362341120751</v>
      </c>
      <c r="DQH19">
        <v>26.06445659607758</v>
      </c>
      <c r="DQI19">
        <v>25.473975354640121</v>
      </c>
      <c r="DQJ19">
        <v>24.909655619634972</v>
      </c>
      <c r="DQK19">
        <v>24.373314624991249</v>
      </c>
      <c r="DQL19">
        <v>23.86683867898747</v>
      </c>
      <c r="DQM19">
        <v>23.392167733000129</v>
      </c>
      <c r="DQN19">
        <v>22.95127521443661</v>
      </c>
      <c r="DQO19">
        <v>22.546142833948611</v>
      </c>
      <c r="DQP19">
        <v>22.178730338069681</v>
      </c>
      <c r="DQQ19">
        <v>21.850940531904161</v>
      </c>
      <c r="DQR19">
        <v>21.56458033092256</v>
      </c>
      <c r="DQS19">
        <v>21.321319086041839</v>
      </c>
      <c r="DQT19">
        <v>21.122645911173439</v>
      </c>
      <c r="DQU19">
        <v>20.96982815878118</v>
      </c>
      <c r="DQV19">
        <v>20.863873459374989</v>
      </c>
      <c r="DQW19">
        <v>20.805497793823921</v>
      </c>
      <c r="DQX19">
        <v>20.7951018552161</v>
      </c>
      <c r="DQY19">
        <v>20.832757472039368</v>
      </c>
      <c r="DQZ19">
        <v>20.91820514788045</v>
      </c>
      <c r="DRA19">
        <v>21.050862911738609</v>
      </c>
      <c r="DRB19">
        <v>21.229845784857041</v>
      </c>
      <c r="DRC19">
        <v>21.453994377943051</v>
      </c>
      <c r="DRD19">
        <v>21.72191053956378</v>
      </c>
      <c r="DRE19">
        <v>22.03199764453537</v>
      </c>
      <c r="DRF19">
        <v>22.38250305325149</v>
      </c>
      <c r="DRG19">
        <v>22.77156045704405</v>
      </c>
      <c r="DRH19">
        <v>23.197230187434279</v>
      </c>
      <c r="DRI19">
        <v>23.65753603164988</v>
      </c>
      <c r="DRJ19">
        <v>24.15049758925916</v>
      </c>
      <c r="DRK19">
        <v>24.674157666044291</v>
      </c>
      <c r="DRL19">
        <v>25.226604592152551</v>
      </c>
      <c r="DRM19">
        <v>25.805989652962591</v>
      </c>
      <c r="DRN19">
        <v>26.41054003023816</v>
      </c>
      <c r="DRO19">
        <v>27.038567776581889</v>
      </c>
      <c r="DRP19">
        <v>27.688475402752179</v>
      </c>
      <c r="DRQ19">
        <v>28.358758661986819</v>
      </c>
      <c r="DRR19">
        <v>29.04800708428742</v>
      </c>
      <c r="DRS19">
        <v>29.754902760533639</v>
      </c>
      <c r="DRT19">
        <v>30.478217812214879</v>
      </c>
      <c r="DRU19">
        <v>31.216810915415628</v>
      </c>
      <c r="DRV19">
        <v>31.96962318277793</v>
      </c>
      <c r="DRW19">
        <v>32.735673647701397</v>
      </c>
      <c r="DRX19">
        <v>33.514054542666308</v>
      </c>
      <c r="DRY19">
        <v>34.303926518823062</v>
      </c>
      <c r="DRZ19">
        <v>35.104513916714637</v>
      </c>
      <c r="DSA19">
        <v>35.915100167600983</v>
      </c>
      <c r="DSB19">
        <v>36.735023380539893</v>
      </c>
      <c r="DSC19">
        <v>39.310232037585479</v>
      </c>
      <c r="DSD19">
        <v>38.481968057374772</v>
      </c>
      <c r="DSE19">
        <v>37.662041743495699</v>
      </c>
      <c r="DSF19">
        <v>36.85100963350682</v>
      </c>
      <c r="DSG19">
        <v>36.049472031207507</v>
      </c>
      <c r="DSH19">
        <v>35.258076471197519</v>
      </c>
      <c r="DSI19">
        <v>34.477521360573647</v>
      </c>
      <c r="DSJ19">
        <v>33.708559771797013</v>
      </c>
      <c r="DSK19">
        <v>32.952003347426583</v>
      </c>
      <c r="DSL19">
        <v>32.208726260577457</v>
      </c>
      <c r="DSM19">
        <v>31.479669154055799</v>
      </c>
      <c r="DSN19">
        <v>30.765842955602761</v>
      </c>
      <c r="DSO19">
        <v>30.068332436116439</v>
      </c>
      <c r="DSP19">
        <v>29.388299341894761</v>
      </c>
      <c r="DSQ19">
        <v>28.726984891018621</v>
      </c>
      <c r="DSR19">
        <v>28.085711378720891</v>
      </c>
      <c r="DSS19">
        <v>27.465882588564529</v>
      </c>
      <c r="DST19">
        <v>26.868982658240188</v>
      </c>
      <c r="DSU19">
        <v>26.296573005028851</v>
      </c>
      <c r="DSV19">
        <v>25.750286882456521</v>
      </c>
      <c r="DSW19">
        <v>25.23182112430278</v>
      </c>
      <c r="DSX19">
        <v>24.742924644609261</v>
      </c>
      <c r="DSY19">
        <v>24.285383313606811</v>
      </c>
      <c r="DSZ19">
        <v>23.861000930573141</v>
      </c>
      <c r="DTA19">
        <v>23.471576174786652</v>
      </c>
      <c r="DTB19">
        <v>23.118875639805928</v>
      </c>
      <c r="DTC19">
        <v>22.80460334162408</v>
      </c>
      <c r="DTD19">
        <v>22.530367424629631</v>
      </c>
      <c r="DTE19">
        <v>22.29764514492085</v>
      </c>
      <c r="DTF19">
        <v>22.107747549870659</v>
      </c>
      <c r="DTG19">
        <v>21.96178554782858</v>
      </c>
      <c r="DTH19">
        <v>21.860639221413731</v>
      </c>
      <c r="DTI19">
        <v>21.804932237656971</v>
      </c>
      <c r="DTJ19">
        <v>21.795013021533439</v>
      </c>
      <c r="DTK19">
        <v>21.830943986204819</v>
      </c>
      <c r="DTL19">
        <v>21.91249958468482</v>
      </c>
      <c r="DTM19">
        <v>22.039173323171909</v>
      </c>
      <c r="DTN19">
        <v>22.210193233936799</v>
      </c>
      <c r="DTO19">
        <v>22.42454472690164</v>
      </c>
      <c r="DTP19">
        <v>22.6809992929944</v>
      </c>
      <c r="DTQ19">
        <v>22.97814726318926</v>
      </c>
      <c r="DTR19">
        <v>23.314432748167221</v>
      </c>
      <c r="DTS19">
        <v>23.688188978662179</v>
      </c>
      <c r="DTT19">
        <v>24.097672497749912</v>
      </c>
      <c r="DTU19">
        <v>24.5410949741207</v>
      </c>
      <c r="DTV19">
        <v>25.016651759354449</v>
      </c>
      <c r="DTW19">
        <v>25.52254665915633</v>
      </c>
      <c r="DTX19">
        <v>26.057012696946138</v>
      </c>
      <c r="DTY19">
        <v>26.618328899628771</v>
      </c>
      <c r="DTZ19">
        <v>27.204833322937532</v>
      </c>
      <c r="DUA19">
        <v>27.814932659433349</v>
      </c>
      <c r="DUB19">
        <v>28.44710884376147</v>
      </c>
      <c r="DUC19">
        <v>29.0999230976443</v>
      </c>
      <c r="DUD19">
        <v>29.772017852487121</v>
      </c>
      <c r="DUE19">
        <v>30.46211696072373</v>
      </c>
      <c r="DUF19">
        <v>31.169024566848609</v>
      </c>
      <c r="DUG19">
        <v>31.891622962289208</v>
      </c>
      <c r="DUH19">
        <v>32.628869699835022</v>
      </c>
      <c r="DUI19">
        <v>33.379794196621589</v>
      </c>
      <c r="DUJ19">
        <v>34.143494011726631</v>
      </c>
      <c r="DUK19">
        <v>34.919130946356788</v>
      </c>
      <c r="DUL19">
        <v>35.705927081771897</v>
      </c>
      <c r="DUM19">
        <v>36.503160842436813</v>
      </c>
      <c r="DUN19">
        <v>37.310163149051121</v>
      </c>
      <c r="DUO19">
        <v>39.873307792166081</v>
      </c>
      <c r="DUP19">
        <v>39.056986532614268</v>
      </c>
      <c r="DUQ19">
        <v>38.249388488298898</v>
      </c>
      <c r="DUR19">
        <v>37.451077987807132</v>
      </c>
      <c r="DUS19">
        <v>36.662661730551036</v>
      </c>
      <c r="DUT19">
        <v>35.88479187467599</v>
      </c>
      <c r="DUU19">
        <v>35.118169237715293</v>
      </c>
      <c r="DUV19">
        <v>34.363546576696827</v>
      </c>
      <c r="DUW19">
        <v>33.62173190138801</v>
      </c>
      <c r="DUX19">
        <v>32.893591758408093</v>
      </c>
      <c r="DUY19">
        <v>32.180054404690061</v>
      </c>
      <c r="DUZ19">
        <v>31.482112765963031</v>
      </c>
      <c r="DVA19">
        <v>30.800827049428591</v>
      </c>
      <c r="DVB19">
        <v>30.13732684975249</v>
      </c>
      <c r="DVC19">
        <v>29.492812554397251</v>
      </c>
      <c r="DVD19">
        <v>28.868555819244101</v>
      </c>
      <c r="DVE19">
        <v>28.265898850183628</v>
      </c>
      <c r="DVF19">
        <v>27.68625219362152</v>
      </c>
      <c r="DVG19">
        <v>27.131090712479889</v>
      </c>
      <c r="DVH19">
        <v>26.601947409331</v>
      </c>
      <c r="DVI19">
        <v>26.100404761014961</v>
      </c>
      <c r="DVJ19">
        <v>25.62808325663104</v>
      </c>
      <c r="DVK19">
        <v>25.186626890649968</v>
      </c>
      <c r="DVL19">
        <v>24.777685461899221</v>
      </c>
      <c r="DVM19">
        <v>24.40289367203841</v>
      </c>
      <c r="DVN19">
        <v>24.06384720465147</v>
      </c>
      <c r="DVO19">
        <v>23.762076193144662</v>
      </c>
      <c r="DVP19">
        <v>23.499016739617261</v>
      </c>
      <c r="DVQ19">
        <v>23.275981406780939</v>
      </c>
      <c r="DVR19">
        <v>23.094129842209089</v>
      </c>
      <c r="DVS19">
        <v>22.95444087510764</v>
      </c>
      <c r="DVT19">
        <v>22.857687516649889</v>
      </c>
      <c r="DVU19">
        <v>22.804416268100621</v>
      </c>
      <c r="DVV19">
        <v>22.794931981666721</v>
      </c>
      <c r="DVW19">
        <v>22.829289230477851</v>
      </c>
      <c r="DVX19">
        <v>22.907290749645892</v>
      </c>
      <c r="DVY19">
        <v>23.028493051192299</v>
      </c>
      <c r="DVZ19">
        <v>23.192218844448931</v>
      </c>
      <c r="DWA19">
        <v>23.39757546518041</v>
      </c>
      <c r="DWB19">
        <v>23.6434781783225</v>
      </c>
      <c r="DWC19">
        <v>23.928677002475759</v>
      </c>
      <c r="DWD19">
        <v>24.25178562103855</v>
      </c>
      <c r="DWE19">
        <v>24.61131098760918</v>
      </c>
      <c r="DWF19">
        <v>25.005682379187579</v>
      </c>
      <c r="DWG19">
        <v>25.433278867830079</v>
      </c>
      <c r="DWH19">
        <v>25.892454435391251</v>
      </c>
      <c r="DWI19">
        <v>26.381560215590209</v>
      </c>
      <c r="DWJ19">
        <v>26.898963588376638</v>
      </c>
      <c r="DWK19">
        <v>27.443064057222401</v>
      </c>
      <c r="DWL19">
        <v>28.012306002341401</v>
      </c>
      <c r="DWM19">
        <v>28.605188520420771</v>
      </c>
      <c r="DWN19">
        <v>29.220272637482559</v>
      </c>
      <c r="DWO19">
        <v>29.856186222101641</v>
      </c>
      <c r="DWP19">
        <v>30.511626938739472</v>
      </c>
      <c r="DWQ19">
        <v>31.18536357281749</v>
      </c>
      <c r="DWR19">
        <v>31.876236037035682</v>
      </c>
      <c r="DWS19">
        <v>32.583154337921492</v>
      </c>
      <c r="DWT19">
        <v>33.305096747026759</v>
      </c>
      <c r="DWU19">
        <v>34.041107385759531</v>
      </c>
      <c r="DWV19">
        <v>34.790293398716997</v>
      </c>
      <c r="DWW19">
        <v>35.551821858926047</v>
      </c>
      <c r="DWX19">
        <v>36.324916520328188</v>
      </c>
      <c r="DWY19">
        <v>37.108854508443287</v>
      </c>
      <c r="DWZ19">
        <v>37.902963019384281</v>
      </c>
      <c r="DXA19">
        <v>40.453269407166736</v>
      </c>
      <c r="DXB19">
        <v>39.648890633267563</v>
      </c>
      <c r="DXC19">
        <v>38.853597660561782</v>
      </c>
      <c r="DXD19">
        <v>38.067959938625712</v>
      </c>
      <c r="DXE19">
        <v>37.292587689899079</v>
      </c>
      <c r="DXF19">
        <v>36.52813462700788</v>
      </c>
      <c r="DXG19">
        <v>35.775300726182763</v>
      </c>
      <c r="DXH19">
        <v>35.034835018432901</v>
      </c>
      <c r="DXI19">
        <v>34.307538347844371</v>
      </c>
      <c r="DXJ19">
        <v>33.594266031702666</v>
      </c>
      <c r="DXK19">
        <v>32.895930339919133</v>
      </c>
      <c r="DXL19">
        <v>32.213502691399647</v>
      </c>
      <c r="DXM19">
        <v>31.548015442636199</v>
      </c>
      <c r="DXN19">
        <v>30.900563119283309</v>
      </c>
      <c r="DXO19">
        <v>30.272302915516889</v>
      </c>
      <c r="DXP19">
        <v>29.664454259750212</v>
      </c>
      <c r="DXQ19">
        <v>29.078297220587249</v>
      </c>
      <c r="DXR19">
        <v>28.51516950622619</v>
      </c>
      <c r="DXS19">
        <v>27.976461797175361</v>
      </c>
      <c r="DXT19">
        <v>27.46361115018949</v>
      </c>
      <c r="DXU19">
        <v>26.978092225522769</v>
      </c>
      <c r="DXV19">
        <v>26.52140612503063</v>
      </c>
      <c r="DXW19">
        <v>26.095066690254161</v>
      </c>
      <c r="DXX19">
        <v>25.700584201313639</v>
      </c>
      <c r="DXY19">
        <v>25.339446541091071</v>
      </c>
      <c r="DXZ19">
        <v>25.013098043401421</v>
      </c>
      <c r="DYA19">
        <v>24.72291642280118</v>
      </c>
      <c r="DYB19">
        <v>24.470188376242881</v>
      </c>
      <c r="DYC19">
        <v>24.25608463641262</v>
      </c>
      <c r="DYD19">
        <v>24.08163542222189</v>
      </c>
      <c r="DYE19">
        <v>23.947707350158009</v>
      </c>
      <c r="DYF19">
        <v>23.854982918644321</v>
      </c>
      <c r="DYG19">
        <v>23.8039436390026</v>
      </c>
      <c r="DYH19">
        <v>23.794857753069511</v>
      </c>
      <c r="DYI19">
        <v>23.82777325326083</v>
      </c>
      <c r="DYJ19">
        <v>23.902516623335131</v>
      </c>
      <c r="DYK19">
        <v>24.018697376186161</v>
      </c>
      <c r="DYL19">
        <v>24.1757181148526</v>
      </c>
      <c r="DYM19">
        <v>24.372789522104611</v>
      </c>
      <c r="DYN19">
        <v>24.608949425134188</v>
      </c>
      <c r="DYO19">
        <v>24.883084907800558</v>
      </c>
      <c r="DYP19">
        <v>25.193956363556961</v>
      </c>
      <c r="DYQ19">
        <v>25.540222394662351</v>
      </c>
      <c r="DYR19">
        <v>25.920464553877348</v>
      </c>
      <c r="DYS19">
        <v>26.33321107287928</v>
      </c>
      <c r="DYT19">
        <v>26.77695890366963</v>
      </c>
      <c r="DYU19">
        <v>27.250193592868509</v>
      </c>
      <c r="DYV19">
        <v>27.75140669531568</v>
      </c>
      <c r="DYW19">
        <v>28.27911059932423</v>
      </c>
      <c r="DYX19">
        <v>28.83185077321281</v>
      </c>
      <c r="DYY19">
        <v>29.408215548190139</v>
      </c>
      <c r="DYZ19">
        <v>30.006843626893051</v>
      </c>
      <c r="DZA19">
        <v>30.62642955306433</v>
      </c>
      <c r="DZB19">
        <v>31.26572740060292</v>
      </c>
      <c r="DZC19">
        <v>31.9235529446334</v>
      </c>
      <c r="DZD19">
        <v>32.598784568275121</v>
      </c>
      <c r="DZE19">
        <v>33.290363140837201</v>
      </c>
      <c r="DZF19">
        <v>33.997291079861228</v>
      </c>
      <c r="DZG19">
        <v>34.718630783612603</v>
      </c>
      <c r="DZH19">
        <v>35.453502594367343</v>
      </c>
      <c r="DZI19">
        <v>36.201082427585121</v>
      </c>
      <c r="DZJ19">
        <v>36.960599178703973</v>
      </c>
      <c r="DZK19">
        <v>37.731331998338092</v>
      </c>
      <c r="DZL19">
        <v>38.512607508305798</v>
      </c>
      <c r="DZM19">
        <v>41.049401179174488</v>
      </c>
      <c r="DZN19">
        <v>40.256935550148533</v>
      </c>
      <c r="DZO19">
        <v>39.473894951078897</v>
      </c>
      <c r="DZP19">
        <v>38.700851480669158</v>
      </c>
      <c r="DZQ19">
        <v>37.938416256465061</v>
      </c>
      <c r="DZR19">
        <v>37.187241774146308</v>
      </c>
      <c r="DZS19">
        <v>36.448024274147038</v>
      </c>
      <c r="DZT19">
        <v>35.721506074195872</v>
      </c>
      <c r="DZU19">
        <v>35.008477815078052</v>
      </c>
      <c r="DZV19">
        <v>34.309780553783973</v>
      </c>
      <c r="DZW19">
        <v>33.626307623181177</v>
      </c>
      <c r="DZX19">
        <v>32.959006160514193</v>
      </c>
      <c r="DZY19">
        <v>32.30887818864673</v>
      </c>
      <c r="DZZ19">
        <v>31.67698111450667</v>
      </c>
      <c r="EAA19">
        <v>31.06442748947439</v>
      </c>
      <c r="EAB19">
        <v>30.47238385766385</v>
      </c>
      <c r="EAC19">
        <v>29.902068501841349</v>
      </c>
      <c r="EAD19">
        <v>29.35474788528786</v>
      </c>
      <c r="EAE19">
        <v>28.831731583947789</v>
      </c>
      <c r="EAF19">
        <v>28.334365509903559</v>
      </c>
      <c r="EAG19">
        <v>27.864023248066889</v>
      </c>
      <c r="EAH19">
        <v>27.4220953664889</v>
      </c>
      <c r="EAI19">
        <v>27.009976619923471</v>
      </c>
      <c r="EAJ19">
        <v>26.629051048221989</v>
      </c>
      <c r="EAK19">
        <v>26.280675075971931</v>
      </c>
      <c r="EAL19">
        <v>25.966158845097059</v>
      </c>
      <c r="EAM19">
        <v>25.686746152224352</v>
      </c>
      <c r="EAN19">
        <v>25.443593508166501</v>
      </c>
      <c r="EAO19">
        <v>25.237748975073281</v>
      </c>
      <c r="EAP19">
        <v>25.07013155228373</v>
      </c>
      <c r="EAQ19">
        <v>24.941511958355939</v>
      </c>
      <c r="EAR19">
        <v>24.852495679283649</v>
      </c>
      <c r="EAS19">
        <v>24.80350911078536</v>
      </c>
      <c r="EAT19">
        <v>24.794789511685959</v>
      </c>
      <c r="EAU19">
        <v>24.826379310097</v>
      </c>
      <c r="EAV19">
        <v>24.89812507737906</v>
      </c>
      <c r="EAW19">
        <v>25.009681227253019</v>
      </c>
      <c r="EAX19">
        <v>25.160518234106629</v>
      </c>
      <c r="EAY19">
        <v>25.349934921589291</v>
      </c>
      <c r="EAZ19">
        <v>25.577074172954429</v>
      </c>
      <c r="EBA19">
        <v>25.840941274822249</v>
      </c>
      <c r="EBB19">
        <v>26.14042403421972</v>
      </c>
      <c r="EBC19">
        <v>26.474313804304959</v>
      </c>
      <c r="EBD19">
        <v>26.841326608959029</v>
      </c>
      <c r="EBE19">
        <v>27.240123657002961</v>
      </c>
      <c r="EBF19">
        <v>27.669330667163091</v>
      </c>
      <c r="EBG19">
        <v>28.12755556902896</v>
      </c>
      <c r="EBH19">
        <v>28.613404289053271</v>
      </c>
      <c r="EBI19">
        <v>29.125494463250099</v>
      </c>
      <c r="EBJ19">
        <v>29.662467032410039</v>
      </c>
      <c r="EBK19">
        <v>30.222995767607362</v>
      </c>
      <c r="EBL19">
        <v>30.805794842672249</v>
      </c>
      <c r="EBM19">
        <v>31.409624617445079</v>
      </c>
      <c r="EBN19">
        <v>32.033295823702133</v>
      </c>
      <c r="EBO19">
        <v>32.67567235802214</v>
      </c>
      <c r="EBP19">
        <v>33.335672886096248</v>
      </c>
      <c r="EBQ19">
        <v>34.012271454414979</v>
      </c>
      <c r="EBR19">
        <v>34.70449729082403</v>
      </c>
      <c r="EBS19">
        <v>35.411433957534292</v>
      </c>
      <c r="EBT19">
        <v>36.132218000682052</v>
      </c>
      <c r="EBU19">
        <v>36.866037220846131</v>
      </c>
      <c r="EBV19">
        <v>37.612128670002342</v>
      </c>
      <c r="EBW19">
        <v>38.369776462846538</v>
      </c>
      <c r="EBX19">
        <v>39.138309474590393</v>
      </c>
      <c r="EBY19">
        <v>41.661008972525053</v>
      </c>
      <c r="EBZ19">
        <v>40.880401066144302</v>
      </c>
      <c r="ECA19">
        <v>40.109533954520238</v>
      </c>
      <c r="ECB19">
        <v>39.348980123617082</v>
      </c>
      <c r="ECC19">
        <v>38.599349210690228</v>
      </c>
      <c r="ECD19">
        <v>37.861290023040837</v>
      </c>
      <c r="ECE19">
        <v>37.13549252304071</v>
      </c>
      <c r="ECF19">
        <v>36.422689736602543</v>
      </c>
      <c r="ECG19">
        <v>35.723659532147771</v>
      </c>
      <c r="ECH19">
        <v>35.039226205622917</v>
      </c>
      <c r="ECI19">
        <v>34.370261794301371</v>
      </c>
      <c r="ECJ19">
        <v>33.717687028157968</v>
      </c>
      <c r="ECK19">
        <v>33.082471812862053</v>
      </c>
      <c r="ECL19">
        <v>32.465635123447257</v>
      </c>
      <c r="ECM19">
        <v>31.86824417329597</v>
      </c>
      <c r="ECN19">
        <v>31.291412710339749</v>
      </c>
      <c r="ECO19">
        <v>30.736298282792809</v>
      </c>
      <c r="ECP19">
        <v>30.204098312129972</v>
      </c>
      <c r="ECQ19">
        <v>29.69604481355745</v>
      </c>
      <c r="ECR19">
        <v>29.21339761631317</v>
      </c>
      <c r="ECS19">
        <v>28.757435960266211</v>
      </c>
      <c r="ECT19">
        <v>28.329448383772181</v>
      </c>
      <c r="ECU19">
        <v>27.930720872344349</v>
      </c>
      <c r="ECV19">
        <v>27.562523309174949</v>
      </c>
      <c r="ECW19">
        <v>27.226094356128499</v>
      </c>
      <c r="ECX19">
        <v>26.922624994766249</v>
      </c>
      <c r="ECY19">
        <v>26.653241066122</v>
      </c>
      <c r="ECZ19">
        <v>26.418985257742431</v>
      </c>
      <c r="EDA19">
        <v>26.2207990871524</v>
      </c>
      <c r="EDB19">
        <v>26.059505511210531</v>
      </c>
      <c r="EDC19">
        <v>25.935792839410411</v>
      </c>
      <c r="EDD19">
        <v>25.850200636142311</v>
      </c>
      <c r="EDE19">
        <v>25.803108255572859</v>
      </c>
      <c r="EDF19">
        <v>25.794726561233642</v>
      </c>
      <c r="EDG19">
        <v>25.82509324453277</v>
      </c>
      <c r="EDH19">
        <v>25.894071981996419</v>
      </c>
      <c r="EDI19">
        <v>26.00135547483654</v>
      </c>
      <c r="EDJ19">
        <v>26.146472214216821</v>
      </c>
      <c r="EDK19">
        <v>26.328796629713491</v>
      </c>
      <c r="EDL19">
        <v>26.547562123268719</v>
      </c>
      <c r="EDM19">
        <v>26.80187637850776</v>
      </c>
      <c r="EDN19">
        <v>27.09073827212563</v>
      </c>
      <c r="EDO19">
        <v>27.413055700684161</v>
      </c>
      <c r="EDP19">
        <v>27.76766366781354</v>
      </c>
      <c r="EDQ19">
        <v>28.1533420447522</v>
      </c>
      <c r="EDR19">
        <v>28.568832510426681</v>
      </c>
      <c r="EDS19">
        <v>29.012854284416971</v>
      </c>
      <c r="EDT19">
        <v>29.484118376658511</v>
      </c>
      <c r="EDU19">
        <v>29.9813401830007</v>
      </c>
      <c r="EDV19">
        <v>30.503250349574429</v>
      </c>
      <c r="EDW19">
        <v>31.048603907564221</v>
      </c>
      <c r="EDX19">
        <v>31.61618774186433</v>
      </c>
      <c r="EDY19">
        <v>32.204826502386439</v>
      </c>
      <c r="EDZ19">
        <v>32.813387096866613</v>
      </c>
      <c r="EEA19">
        <v>33.440781921013929</v>
      </c>
      <c r="EEB19">
        <v>34.085970988205872</v>
      </c>
      <c r="EEC19">
        <v>34.747963119135662</v>
      </c>
      <c r="EED19">
        <v>35.425816344141069</v>
      </c>
      <c r="EEE19">
        <v>36.118637659369327</v>
      </c>
      <c r="EEF19">
        <v>36.82558226408392</v>
      </c>
      <c r="EEG19">
        <v>37.545852391559997</v>
      </c>
      <c r="EEH19">
        <v>38.278695831086146</v>
      </c>
      <c r="EEI19">
        <v>39.023404224244871</v>
      </c>
      <c r="EEJ19">
        <v>39.779311205308872</v>
      </c>
      <c r="EEK19">
        <v>42.287421298168702</v>
      </c>
      <c r="EEL19">
        <v>41.518592495035428</v>
      </c>
      <c r="EEM19">
        <v>40.759796926491333</v>
      </c>
      <c r="EEN19">
        <v>40.011605419038261</v>
      </c>
      <c r="EEO19">
        <v>39.274624007478572</v>
      </c>
      <c r="EEP19">
        <v>38.549495634168963</v>
      </c>
      <c r="EEQ19">
        <v>37.836901780785553</v>
      </c>
      <c r="EER19">
        <v>37.137563989696638</v>
      </c>
      <c r="EES19">
        <v>36.452245223152062</v>
      </c>
      <c r="EET19">
        <v>35.781750998641932</v>
      </c>
      <c r="EEU19">
        <v>35.126930228085861</v>
      </c>
      <c r="EEV19">
        <v>34.488675677225011</v>
      </c>
      <c r="EEW19">
        <v>33.867923950086052</v>
      </c>
      <c r="EEX19">
        <v>33.265654892227992</v>
      </c>
      <c r="EEY19">
        <v>32.682890296435112</v>
      </c>
      <c r="EEZ19">
        <v>32.120691786585361</v>
      </c>
      <c r="EFA19">
        <v>31.580157750853811</v>
      </c>
      <c r="EFB19">
        <v>31.062419195690669</v>
      </c>
      <c r="EFC19">
        <v>30.568634398821491</v>
      </c>
      <c r="EFD19">
        <v>30.099982254626202</v>
      </c>
      <c r="EFE19">
        <v>29.657654230380601</v>
      </c>
      <c r="EFF19">
        <v>29.242844888430611</v>
      </c>
      <c r="EFG19">
        <v>28.856740978301971</v>
      </c>
      <c r="EFH19">
        <v>28.500509164027449</v>
      </c>
      <c r="EFI19">
        <v>28.175282524383181</v>
      </c>
      <c r="EFJ19">
        <v>27.882146044535599</v>
      </c>
      <c r="EFK19">
        <v>27.622121402397969</v>
      </c>
      <c r="EFL19">
        <v>27.396151435718341</v>
      </c>
      <c r="EFM19">
        <v>27.205084749156949</v>
      </c>
      <c r="EFN19">
        <v>27.0496609762269</v>
      </c>
      <c r="EFO19">
        <v>26.930497241024199</v>
      </c>
      <c r="EFP19">
        <v>26.84807636254062</v>
      </c>
      <c r="EFQ19">
        <v>26.80273730589494</v>
      </c>
      <c r="EFR19">
        <v>26.794668309363569</v>
      </c>
      <c r="EFS19">
        <v>26.823903006997551</v>
      </c>
      <c r="EFT19">
        <v>26.890319731249239</v>
      </c>
      <c r="EFU19">
        <v>26.993644029082329</v>
      </c>
      <c r="EFV19">
        <v>27.133454271227841</v>
      </c>
      <c r="EFW19">
        <v>27.309190090678491</v>
      </c>
      <c r="EFX19">
        <v>27.520163264937441</v>
      </c>
      <c r="EFY19">
        <v>27.765570565879109</v>
      </c>
      <c r="EFZ19">
        <v>28.044508046475201</v>
      </c>
      <c r="EGA19">
        <v>28.355986216120439</v>
      </c>
      <c r="EGB19">
        <v>28.698945573118401</v>
      </c>
      <c r="EGC19">
        <v>29.072272008372721</v>
      </c>
      <c r="EGD19">
        <v>29.47481166095573</v>
      </c>
      <c r="EGE19">
        <v>29.905384885816339</v>
      </c>
      <c r="EGF19">
        <v>30.362799078622711</v>
      </c>
      <c r="EGG19">
        <v>30.84586018591169</v>
      </c>
      <c r="EGH19">
        <v>31.353382805190449</v>
      </c>
      <c r="EGI19">
        <v>31.884198845961489</v>
      </c>
      <c r="EGJ19">
        <v>32.437164776977838</v>
      </c>
      <c r="EGK19">
        <v>33.011167526896287</v>
      </c>
      <c r="EGL19">
        <v>33.605129135428299</v>
      </c>
      <c r="EGM19">
        <v>34.218010271329518</v>
      </c>
      <c r="EGN19">
        <v>34.848812743747992</v>
      </c>
      <c r="EGO19">
        <v>35.496581136340609</v>
      </c>
      <c r="EGP19">
        <v>36.160403690899408</v>
      </c>
      <c r="EGQ19">
        <v>36.839412560582623</v>
      </c>
      <c r="EGR19">
        <v>37.532783543574439</v>
      </c>
      <c r="EGS19">
        <v>38.239735397212307</v>
      </c>
      <c r="EGT19">
        <v>38.959528821185863</v>
      </c>
      <c r="EGU19">
        <v>39.691465186974547</v>
      </c>
      <c r="EGV19">
        <v>40.434885079703299</v>
      </c>
      <c r="EGW19">
        <v>42.927990070451841</v>
      </c>
      <c r="EGX19">
        <v>42.170841279358093</v>
      </c>
      <c r="EGY19">
        <v>41.423995183091797</v>
      </c>
      <c r="EGZ19">
        <v>40.688019116796681</v>
      </c>
      <c r="EHA19">
        <v>39.963513638928347</v>
      </c>
      <c r="EHB19">
        <v>39.251113934368952</v>
      </c>
      <c r="EHC19">
        <v>38.551491123026771</v>
      </c>
      <c r="EHD19">
        <v>37.865353431980687</v>
      </c>
      <c r="EHE19">
        <v>37.193447181577717</v>
      </c>
      <c r="EHF19">
        <v>36.536557527616253</v>
      </c>
      <c r="EHG19">
        <v>35.895508893019077</v>
      </c>
      <c r="EHH19">
        <v>35.271165013489593</v>
      </c>
      <c r="EHI19">
        <v>34.664428512941221</v>
      </c>
      <c r="EHJ19">
        <v>34.076239916528529</v>
      </c>
      <c r="EHK19">
        <v>33.507576002582049</v>
      </c>
      <c r="EHL19">
        <v>32.959447390525412</v>
      </c>
      <c r="EHM19">
        <v>32.432895260966333</v>
      </c>
      <c r="EHN19">
        <v>31.928987107780479</v>
      </c>
      <c r="EHO19">
        <v>31.4488114314168</v>
      </c>
      <c r="EHP19">
        <v>30.993471299110919</v>
      </c>
      <c r="EHQ19">
        <v>30.564076722335521</v>
      </c>
      <c r="EHR19">
        <v>30.161735835472271</v>
      </c>
      <c r="EHS19">
        <v>29.787544902673869</v>
      </c>
      <c r="EHT19">
        <v>29.44257723177121</v>
      </c>
      <c r="EHU19">
        <v>29.127871133483339</v>
      </c>
      <c r="EHV19">
        <v>28.844417128602409</v>
      </c>
      <c r="EHW19">
        <v>28.593144671560911</v>
      </c>
      <c r="EHX19">
        <v>28.374908721065729</v>
      </c>
      <c r="EHY19">
        <v>28.190476541711959</v>
      </c>
      <c r="EHZ19">
        <v>28.040515158762901</v>
      </c>
      <c r="EIA19">
        <v>27.92557990604335</v>
      </c>
      <c r="EIB19">
        <v>27.846104499710769</v>
      </c>
      <c r="EIC19">
        <v>27.802393036010631</v>
      </c>
      <c r="EID19">
        <v>27.794614248965789</v>
      </c>
      <c r="EIE19">
        <v>27.82279827711103</v>
      </c>
      <c r="EIF19">
        <v>27.88683608243883</v>
      </c>
      <c r="EIG19">
        <v>27.986481547504539</v>
      </c>
      <c r="EIH19">
        <v>28.121356157355081</v>
      </c>
      <c r="EII19">
        <v>28.290956061059731</v>
      </c>
      <c r="EIJ19">
        <v>28.494661211686871</v>
      </c>
      <c r="EIK19">
        <v>28.73174621022558</v>
      </c>
      <c r="EIL19">
        <v>29.001392432240429</v>
      </c>
      <c r="EIM19">
        <v>29.302700997157451</v>
      </c>
      <c r="EIN19">
        <v>29.634706147502321</v>
      </c>
      <c r="EIO19">
        <v>29.996388635447641</v>
      </c>
      <c r="EIP19">
        <v>30.386688761508921</v>
      </c>
      <c r="EIQ19">
        <v>30.804518769310651</v>
      </c>
      <c r="EIR19">
        <v>31.248774365226101</v>
      </c>
      <c r="EIS19">
        <v>31.718345197201131</v>
      </c>
      <c r="EIT19">
        <v>32.212124189019463</v>
      </c>
      <c r="EIU19">
        <v>32.729015681636568</v>
      </c>
      <c r="EIV19">
        <v>33.267942380147467</v>
      </c>
      <c r="EIW19">
        <v>33.827851142642977</v>
      </c>
      <c r="EIX19">
        <v>34.407717675672878</v>
      </c>
      <c r="EIY19">
        <v>35.006550220905979</v>
      </c>
      <c r="EIZ19">
        <v>35.623392329883643</v>
      </c>
      <c r="EJA19">
        <v>36.257324829733527</v>
      </c>
      <c r="EJB19">
        <v>36.907467083624311</v>
      </c>
      <c r="EJC19">
        <v>37.572977646825017</v>
      </c>
      <c r="EJD19">
        <v>38.253054413586533</v>
      </c>
      <c r="EJE19">
        <v>38.946934342625887</v>
      </c>
      <c r="EJF19">
        <v>39.65389284053726</v>
      </c>
      <c r="EJG19">
        <v>40.373242873576707</v>
      </c>
      <c r="EJH19">
        <v>41.104333869420778</v>
      </c>
      <c r="EJI19">
        <v>43.58209108026842</v>
      </c>
      <c r="EJJ19">
        <v>42.836505292201558</v>
      </c>
      <c r="EJK19">
        <v>42.101469194896417</v>
      </c>
      <c r="EJL19">
        <v>41.377545010413712</v>
      </c>
      <c r="EJM19">
        <v>40.665326185938952</v>
      </c>
      <c r="EJN19">
        <v>39.965438525416083</v>
      </c>
      <c r="EJO19">
        <v>39.27854120571196</v>
      </c>
      <c r="EJP19">
        <v>38.60532763711263</v>
      </c>
      <c r="EJQ19">
        <v>37.946526121488539</v>
      </c>
      <c r="EJR19">
        <v>37.302900254655967</v>
      </c>
      <c r="EJS19">
        <v>36.675249012499037</v>
      </c>
      <c r="EJT19">
        <v>36.064406453577078</v>
      </c>
      <c r="EJU19">
        <v>35.471240964601343</v>
      </c>
      <c r="EJV19">
        <v>34.896653969812228</v>
      </c>
      <c r="EJW19">
        <v>34.341578021529713</v>
      </c>
      <c r="EJX19">
        <v>33.806974187714758</v>
      </c>
      <c r="EJY19">
        <v>33.293828654103628</v>
      </c>
      <c r="EJZ19">
        <v>32.803148464268062</v>
      </c>
      <c r="EKA19">
        <v>32.335956331749529</v>
      </c>
      <c r="EKB19">
        <v>31.893284475086791</v>
      </c>
      <c r="EKC19">
        <v>31.4761674498153</v>
      </c>
      <c r="EKD19">
        <v>31.085633981773839</v>
      </c>
      <c r="EKE19">
        <v>30.72269784326911</v>
      </c>
      <c r="EKF19">
        <v>30.388347857177301</v>
      </c>
      <c r="EKG19">
        <v>30.083537162521498</v>
      </c>
      <c r="EKH19">
        <v>29.809171926251359</v>
      </c>
      <c r="EKI19">
        <v>29.566099736840709</v>
      </c>
      <c r="EKJ19">
        <v>29.355097962173659</v>
      </c>
      <c r="EKK19">
        <v>29.176862392807291</v>
      </c>
      <c r="EKL19">
        <v>29.03199651778727</v>
      </c>
      <c r="EKM19">
        <v>28.921001789855278</v>
      </c>
      <c r="EKN19">
        <v>28.844269227158659</v>
      </c>
      <c r="EKO19">
        <v>28.80207266793159</v>
      </c>
      <c r="EKP19">
        <v>28.794563943369798</v>
      </c>
      <c r="EKQ19">
        <v>28.821770164388099</v>
      </c>
      <c r="EKR19">
        <v>28.883593234374629</v>
      </c>
      <c r="EKS19">
        <v>28.979811608235352</v>
      </c>
      <c r="EKT19">
        <v>29.110084224694582</v>
      </c>
      <c r="EKU19">
        <v>29.27395645089355</v>
      </c>
      <c r="EKV19">
        <v>29.470867802099281</v>
      </c>
      <c r="EKW19">
        <v>29.700161139778551</v>
      </c>
      <c r="EKX19">
        <v>29.96109301158441</v>
      </c>
      <c r="EKY19">
        <v>30.252844778116518</v>
      </c>
      <c r="EKZ19">
        <v>30.574534172883361</v>
      </c>
      <c r="ELA19">
        <v>30.925226961314479</v>
      </c>
      <c r="ELB19">
        <v>31.30394839838598</v>
      </c>
      <c r="ELC19">
        <v>31.709694228245279</v>
      </c>
      <c r="ELD19">
        <v>32.141441018859318</v>
      </c>
      <c r="ELE19">
        <v>32.598155676185307</v>
      </c>
      <c r="ELF19">
        <v>33.078804032322758</v>
      </c>
      <c r="ELG19">
        <v>33.582358447982948</v>
      </c>
      <c r="ELH19">
        <v>34.107804409677449</v>
      </c>
      <c r="ELI19">
        <v>34.654146135330073</v>
      </c>
      <c r="ELJ19">
        <v>35.220411228275182</v>
      </c>
      <c r="ELK19">
        <v>35.805654439052113</v>
      </c>
      <c r="ELL19">
        <v>36.408960607641802</v>
      </c>
      <c r="ELM19">
        <v>37.029446866633222</v>
      </c>
      <c r="ELN19">
        <v>37.666264189176133</v>
      </c>
      <c r="ELO19">
        <v>38.318598365399687</v>
      </c>
      <c r="ELP19">
        <v>38.985670488126942</v>
      </c>
      <c r="ELQ19">
        <v>39.666737023970249</v>
      </c>
      <c r="ELR19">
        <v>40.361089539912228</v>
      </c>
      <c r="ELS19">
        <v>41.068054148800528</v>
      </c>
      <c r="ELT19">
        <v>41.786990730235793</v>
      </c>
      <c r="ELU19">
        <v>44.249124221489538</v>
      </c>
      <c r="ELV19">
        <v>43.514968885302117</v>
      </c>
      <c r="ELW19">
        <v>42.7915884235303</v>
      </c>
      <c r="ELX19">
        <v>42.07953852561613</v>
      </c>
      <c r="ELY19">
        <v>41.37940411906402</v>
      </c>
      <c r="ELZ19">
        <v>40.691800254705029</v>
      </c>
      <c r="EMA19">
        <v>40.017372860906463</v>
      </c>
      <c r="EMB19">
        <v>39.356799328817537</v>
      </c>
      <c r="EMC19">
        <v>38.710788885384552</v>
      </c>
      <c r="EMD19">
        <v>38.080082705383028</v>
      </c>
      <c r="EME19">
        <v>37.465453708300558</v>
      </c>
      <c r="EMF19">
        <v>36.867705980828433</v>
      </c>
      <c r="EMG19">
        <v>36.287673761331313</v>
      </c>
      <c r="EMH19">
        <v>35.726219919392697</v>
      </c>
      <c r="EMI19">
        <v>35.184233861899173</v>
      </c>
      <c r="EMJ19">
        <v>34.662628797724103</v>
      </c>
      <c r="EMK19">
        <v>34.162338296562957</v>
      </c>
      <c r="EML19">
        <v>33.684312084541851</v>
      </c>
      <c r="EMM19">
        <v>33.229511030540493</v>
      </c>
      <c r="EMN19">
        <v>32.798901293317932</v>
      </c>
      <c r="EMO19">
        <v>32.39344762091266</v>
      </c>
      <c r="EMP19">
        <v>32.014105820541239</v>
      </c>
      <c r="EMQ19">
        <v>31.661814449093281</v>
      </c>
      <c r="EMR19">
        <v>31.337485810588131</v>
      </c>
      <c r="EMS19">
        <v>31.04199638632819</v>
      </c>
      <c r="EMT19">
        <v>30.776176864074792</v>
      </c>
      <c r="EMU19">
        <v>30.540801971932769</v>
      </c>
      <c r="EMV19">
        <v>30.336580357858601</v>
      </c>
      <c r="EMW19">
        <v>30.164144783646901</v>
      </c>
      <c r="EMX19">
        <v>30.024042919780349</v>
      </c>
      <c r="EMY19">
        <v>29.91672903191143</v>
      </c>
      <c r="EMZ19">
        <v>29.842556838997769</v>
      </c>
      <c r="ENA19">
        <v>29.80177379634998</v>
      </c>
      <c r="ENB19">
        <v>29.794517014524871</v>
      </c>
      <c r="ENC19">
        <v>29.820810968999691</v>
      </c>
      <c r="END19">
        <v>29.880567089143611</v>
      </c>
      <c r="ENE19">
        <v>29.973585242489971</v>
      </c>
      <c r="ENF19">
        <v>30.099557056687932</v>
      </c>
      <c r="ENG19">
        <v>30.258070951876832</v>
      </c>
      <c r="ENH19">
        <v>30.44861869525139</v>
      </c>
      <c r="ENI19">
        <v>30.670603241032161</v>
      </c>
      <c r="ENJ19">
        <v>30.923347585421801</v>
      </c>
      <c r="ENK19">
        <v>31.20610434848945</v>
      </c>
      <c r="ENL19">
        <v>31.51806579295139</v>
      </c>
      <c r="ENM19">
        <v>31.858374001960811</v>
      </c>
      <c r="ENN19">
        <v>32.226130961826797</v>
      </c>
      <c r="ENO19">
        <v>32.620408328051511</v>
      </c>
      <c r="ENP19">
        <v>33.040256691024851</v>
      </c>
      <c r="ENQ19">
        <v>33.484714198105557</v>
      </c>
      <c r="ENR19">
        <v>33.952814428980879</v>
      </c>
      <c r="ENS19">
        <v>34.443593458999203</v>
      </c>
      <c r="ENT19">
        <v>34.956096079064842</v>
      </c>
      <c r="ENU19">
        <v>35.489381169707833</v>
      </c>
      <c r="ENV19">
        <v>36.042526250650248</v>
      </c>
      <c r="ENW19">
        <v>36.614631245566471</v>
      </c>
      <c r="ENX19">
        <v>37.204821515078017</v>
      </c>
      <c r="ENY19">
        <v>37.812250219853517</v>
      </c>
      <c r="ENZ19">
        <v>38.436100080637893</v>
      </c>
      <c r="EOA19">
        <v>39.075584603801033</v>
      </c>
      <c r="EOB19">
        <v>39.729948840249108</v>
      </c>
      <c r="EOC19">
        <v>40.398469742909967</v>
      </c>
      <c r="EOD19">
        <v>41.080456184039782</v>
      </c>
      <c r="EOE19">
        <v>41.775248688772777</v>
      </c>
      <c r="EOF19">
        <v>42.482218936030307</v>
      </c>
      <c r="EOG19">
        <v>44.928513505443433</v>
      </c>
      <c r="EOH19">
        <v>44.205642722720498</v>
      </c>
      <c r="EOI19">
        <v>43.493750944806003</v>
      </c>
      <c r="EOJ19">
        <v>42.79338610076109</v>
      </c>
      <c r="EOK19">
        <v>42.105123401895078</v>
      </c>
      <c r="EOL19">
        <v>41.429566005557099</v>
      </c>
      <c r="EOM19">
        <v>40.767345536946749</v>
      </c>
      <c r="EON19">
        <v>40.11912243368257</v>
      </c>
      <c r="EOO19">
        <v>39.485586073513097</v>
      </c>
      <c r="EOP19">
        <v>38.867454641239533</v>
      </c>
      <c r="EOQ19">
        <v>38.265474686835027</v>
      </c>
      <c r="EOR19">
        <v>37.680420323144119</v>
      </c>
      <c r="EOS19">
        <v>37.113092008734768</v>
      </c>
      <c r="EOT19">
        <v>36.564314859830382</v>
      </c>
      <c r="EOU19">
        <v>36.034936435198723</v>
      </c>
      <c r="EOV19">
        <v>35.525823939900569</v>
      </c>
      <c r="EOW19">
        <v>35.037860798410797</v>
      </c>
      <c r="EOX19">
        <v>34.571942555326743</v>
      </c>
      <c r="EOY19">
        <v>34.128972073134761</v>
      </c>
      <c r="EOZ19">
        <v>33.709854011680513</v>
      </c>
      <c r="EPA19">
        <v>33.315488593277642</v>
      </c>
      <c r="EPB19">
        <v>32.946764680751457</v>
      </c>
      <c r="EPC19">
        <v>32.604552222792627</v>
      </c>
      <c r="EPD19">
        <v>32.28969415105712</v>
      </c>
      <c r="EPE19">
        <v>32.002997845339607</v>
      </c>
      <c r="EPF19">
        <v>31.745226315287351</v>
      </c>
      <c r="EPG19">
        <v>31.51708927754612</v>
      </c>
      <c r="EPH19">
        <v>31.319234333693601</v>
      </c>
      <c r="EPI19">
        <v>31.152238474446939</v>
      </c>
      <c r="EPJ19">
        <v>31.016600147160101</v>
      </c>
      <c r="EPK19">
        <v>30.912732124624831</v>
      </c>
      <c r="EPL19">
        <v>30.840955402334931</v>
      </c>
      <c r="EPM19">
        <v>30.801494328178499</v>
      </c>
      <c r="EPN19">
        <v>30.794473133483091</v>
      </c>
      <c r="EPO19">
        <v>30.81991398899115</v>
      </c>
      <c r="EPP19">
        <v>30.877736656186642</v>
      </c>
      <c r="EPQ19">
        <v>30.967759746691591</v>
      </c>
      <c r="EPR19">
        <v>31.08970354391969</v>
      </c>
      <c r="EPS19">
        <v>31.243194285617019</v>
      </c>
      <c r="EPT19">
        <v>31.427769756837861</v>
      </c>
      <c r="EPU19">
        <v>31.642886003157361</v>
      </c>
      <c r="EPV19">
        <v>31.887924945483871</v>
      </c>
      <c r="EPW19">
        <v>32.162202661646361</v>
      </c>
      <c r="EPX19">
        <v>32.464978095923797</v>
      </c>
      <c r="EPY19">
        <v>32.795461964863563</v>
      </c>
      <c r="EPZ19">
        <v>33.152825644412459</v>
      </c>
      <c r="EQA19">
        <v>33.536209847399448</v>
      </c>
      <c r="EQB19">
        <v>33.94473292940765</v>
      </c>
      <c r="EQC19">
        <v>34.377498692732317</v>
      </c>
      <c r="EQD19">
        <v>34.833603590338058</v>
      </c>
      <c r="EQE19">
        <v>35.312143262747618</v>
      </c>
      <c r="EQF19">
        <v>35.812218369277439</v>
      </c>
      <c r="EQG19">
        <v>36.332939700068479</v>
      </c>
      <c r="EQH19">
        <v>36.873432576433842</v>
      </c>
      <c r="EQI19">
        <v>37.432840563986218</v>
      </c>
      <c r="EQJ19">
        <v>38.010328535923129</v>
      </c>
      <c r="EQK19">
        <v>38.605085133034123</v>
      </c>
      <c r="EQL19">
        <v>39.216324672880972</v>
      </c>
      <c r="EQM19">
        <v>39.843288563681739</v>
      </c>
      <c r="EQN19">
        <v>40.485246279216483</v>
      </c>
      <c r="EQO19">
        <v>41.141495950060111</v>
      </c>
      <c r="EQP19">
        <v>41.811364624092477</v>
      </c>
      <c r="EQQ19">
        <v>42.494208245934082</v>
      </c>
      <c r="EQR19">
        <v>43.189411401046122</v>
      </c>
      <c r="EQS19">
        <v>45.6197068956916</v>
      </c>
      <c r="EQT19">
        <v>44.907963435996649</v>
      </c>
      <c r="EQU19">
        <v>44.207382897982242</v>
      </c>
      <c r="EQV19">
        <v>43.518504402251843</v>
      </c>
      <c r="EQW19">
        <v>42.8418924433645</v>
      </c>
      <c r="EQX19">
        <v>42.178137356322551</v>
      </c>
      <c r="EQY19">
        <v>41.52785563412602</v>
      </c>
      <c r="EQZ19">
        <v>40.891690063982587</v>
      </c>
      <c r="ERA19">
        <v>40.270309646299133</v>
      </c>
      <c r="ERB19">
        <v>39.66440925727764</v>
      </c>
      <c r="ERC19">
        <v>39.074709012976832</v>
      </c>
      <c r="ERD19">
        <v>38.501953290304797</v>
      </c>
      <c r="ERE19">
        <v>37.946909358850448</v>
      </c>
      <c r="ERF19">
        <v>37.410365577053803</v>
      </c>
      <c r="ERG19">
        <v>36.893129107312276</v>
      </c>
      <c r="ERH19">
        <v>36.396023107598062</v>
      </c>
      <c r="ERI19">
        <v>35.919883362405457</v>
      </c>
      <c r="ERJ19">
        <v>35.465554323721094</v>
      </c>
      <c r="ERK19">
        <v>35.033884543521751</v>
      </c>
      <c r="ERL19">
        <v>34.625721493260073</v>
      </c>
      <c r="ERM19">
        <v>34.241905782955662</v>
      </c>
      <c r="ERN19">
        <v>33.883264812718558</v>
      </c>
      <c r="ERO19">
        <v>33.550605912394673</v>
      </c>
      <c r="ERP19">
        <v>33.244709049844502</v>
      </c>
      <c r="ERQ19">
        <v>32.966319214143581</v>
      </c>
      <c r="ERR19">
        <v>32.716138605416319</v>
      </c>
      <c r="ERS19">
        <v>32.494818786520597</v>
      </c>
      <c r="ERT19">
        <v>32.3029529716528</v>
      </c>
      <c r="ERU19">
        <v>32.141068641363063</v>
      </c>
      <c r="ERV19">
        <v>32.009620680801767</v>
      </c>
      <c r="ERW19">
        <v>31.908985236901721</v>
      </c>
      <c r="ERX19">
        <v>31.839454479761621</v>
      </c>
      <c r="ERY19">
        <v>31.801232433489311</v>
      </c>
      <c r="ERZ19">
        <v>31.79443201267814</v>
      </c>
      <c r="ESA19">
        <v>31.819073363767401</v>
      </c>
      <c r="ESB19">
        <v>31.87508356771496</v>
      </c>
      <c r="ESC19">
        <v>31.962297714163359</v>
      </c>
      <c r="ESD19">
        <v>32.08046131041155</v>
      </c>
      <c r="ESE19">
        <v>32.229233943871712</v>
      </c>
      <c r="ESF19">
        <v>32.40819407694314</v>
      </c>
      <c r="ESG19">
        <v>32.616844820564907</v>
      </c>
      <c r="ESH19">
        <v>32.85462050867141</v>
      </c>
      <c r="ESI19">
        <v>33.120893881186433</v>
      </c>
      <c r="ESJ19">
        <v>33.414983678116798</v>
      </c>
      <c r="ESK19">
        <v>33.736162451126717</v>
      </c>
      <c r="ESL19">
        <v>34.083664410518011</v>
      </c>
      <c r="ESM19">
        <v>34.456693143260459</v>
      </c>
      <c r="ESN19">
        <v>34.854429059859989</v>
      </c>
      <c r="ESO19">
        <v>35.276036452651709</v>
      </c>
      <c r="ESP19">
        <v>35.720670073905559</v>
      </c>
      <c r="ESQ19">
        <v>36.187481167508913</v>
      </c>
      <c r="ESR19">
        <v>36.675622911803593</v>
      </c>
      <c r="ESS19">
        <v>37.184255252577159</v>
      </c>
      <c r="EST19">
        <v>37.712549123717586</v>
      </c>
      <c r="ESU19">
        <v>38.259690068384138</v>
      </c>
      <c r="ESV19">
        <v>38.824881285701473</v>
      </c>
      <c r="ESW19">
        <v>39.407346137094947</v>
      </c>
      <c r="ESX19">
        <v>40.006330152724743</v>
      </c>
      <c r="ESY19">
        <v>40.621102582387053</v>
      </c>
      <c r="ESZ19">
        <v>41.25095753711436</v>
      </c>
      <c r="ETA19">
        <v>41.895214767904129</v>
      </c>
      <c r="ETB19">
        <v>42.553220126904748</v>
      </c>
      <c r="ETC19">
        <v>43.22434575431781</v>
      </c>
      <c r="ETD19">
        <v>43.90799003152857</v>
      </c>
      <c r="ETE19">
        <v>46.322175992593571</v>
      </c>
      <c r="ETF19">
        <v>45.621393133143272</v>
      </c>
      <c r="ETG19">
        <v>44.931937796280423</v>
      </c>
      <c r="ETH19">
        <v>44.254339412636277</v>
      </c>
      <c r="ETI19">
        <v>43.589150938838117</v>
      </c>
      <c r="ETJ19">
        <v>42.936949149756927</v>
      </c>
      <c r="ETK19">
        <v>42.298334778201522</v>
      </c>
      <c r="ETL19">
        <v>41.673932472575864</v>
      </c>
      <c r="ETM19">
        <v>41.064390540330827</v>
      </c>
      <c r="ETN19">
        <v>40.470380442600387</v>
      </c>
      <c r="ETO19">
        <v>39.892596003379033</v>
      </c>
      <c r="ETP19">
        <v>39.331752295172564</v>
      </c>
      <c r="ETQ19">
        <v>38.788584162467338</v>
      </c>
      <c r="ETR19">
        <v>38.263844344874869</v>
      </c>
      <c r="ETS19">
        <v>37.758301163701901</v>
      </c>
      <c r="ETT19">
        <v>37.272735739261378</v>
      </c>
      <c r="ETU19">
        <v>36.807938711761793</v>
      </c>
      <c r="ETV19">
        <v>36.364706446344542</v>
      </c>
      <c r="ETW19">
        <v>35.943836712972256</v>
      </c>
      <c r="ETX19">
        <v>35.546123844503953</v>
      </c>
      <c r="ETY19">
        <v>35.172353391389841</v>
      </c>
      <c r="ETZ19">
        <v>34.823296308776001</v>
      </c>
      <c r="EUA19">
        <v>34.499702731020918</v>
      </c>
      <c r="EUB19">
        <v>34.202295409063012</v>
      </c>
      <c r="EUC19">
        <v>33.931762906881403</v>
      </c>
      <c r="EUD19">
        <v>33.688752673389573</v>
      </c>
      <c r="EUE19">
        <v>33.473864124250923</v>
      </c>
      <c r="EUF19">
        <v>33.287641882969297</v>
      </c>
      <c r="EUG19">
        <v>33.130569340849142</v>
      </c>
      <c r="EUH19">
        <v>33.003062699828519</v>
      </c>
      <c r="EUI19">
        <v>32.905465659808137</v>
      </c>
      <c r="EUJ19">
        <v>32.838044902350873</v>
      </c>
      <c r="EUK19">
        <v>32.800986505421029</v>
      </c>
      <c r="EUL19">
        <v>32.794393399616531</v>
      </c>
      <c r="EUM19">
        <v>32.818283946129966</v>
      </c>
      <c r="EUN19">
        <v>32.872591681959193</v>
      </c>
      <c r="EUO19">
        <v>32.957166240573727</v>
      </c>
      <c r="EUP19">
        <v>33.071775418456333</v>
      </c>
      <c r="EUQ19">
        <v>33.216108321849092</v>
      </c>
      <c r="EUR19">
        <v>33.389779495660228</v>
      </c>
      <c r="EUS19">
        <v>33.592333909521862</v>
      </c>
      <c r="EUT19">
        <v>33.823252655662976</v>
      </c>
      <c r="EUU19">
        <v>34.081959200269168</v>
      </c>
      <c r="EUV19">
        <v>34.367826024478362</v>
      </c>
      <c r="EUW19">
        <v>34.680181492731727</v>
      </c>
      <c r="EUX19">
        <v>35.018316794055259</v>
      </c>
      <c r="EUY19">
        <v>35.381492814871628</v>
      </c>
      <c r="EUZ19">
        <v>35.768946818837321</v>
      </c>
      <c r="EVA19">
        <v>36.179898828614938</v>
      </c>
      <c r="EVB19">
        <v>36.613557625131328</v>
      </c>
      <c r="EVC19">
        <v>37.069126300586213</v>
      </c>
      <c r="EVD19">
        <v>37.545807321308359</v>
      </c>
      <c r="EVE19">
        <v>38.042807074778437</v>
      </c>
      <c r="EVF19">
        <v>38.5593398912483</v>
      </c>
      <c r="EVG19">
        <v>39.094631544098377</v>
      </c>
      <c r="EVH19">
        <v>39.647922244284281</v>
      </c>
      <c r="EVI19">
        <v>40.218469152975132</v>
      </c>
      <c r="EVJ19">
        <v>40.805548442936193</v>
      </c>
      <c r="EVK19">
        <v>41.408456943585961</v>
      </c>
      <c r="EVL19">
        <v>42.026513407238681</v>
      </c>
      <c r="EVM19">
        <v>42.659059435116617</v>
      </c>
      <c r="EVN19">
        <v>43.305460101571633</v>
      </c>
      <c r="EVO19">
        <v>43.965104313862518</v>
      </c>
      <c r="EVP19">
        <v>44.637404943038661</v>
      </c>
      <c r="EVQ19">
        <v>47.035415594303117</v>
      </c>
      <c r="EVR19">
        <v>46.345418790305622</v>
      </c>
      <c r="EVS19">
        <v>45.666895729497668</v>
      </c>
      <c r="EVT19">
        <v>45.000365423947528</v>
      </c>
      <c r="EVU19">
        <v>44.346368633844342</v>
      </c>
      <c r="EVV19">
        <v>43.705468007204907</v>
      </c>
      <c r="EVW19">
        <v>43.078248066150657</v>
      </c>
      <c r="EVX19">
        <v>42.465315013182384</v>
      </c>
      <c r="EVY19">
        <v>41.867296328862849</v>
      </c>
      <c r="EVZ19">
        <v>41.284840130595313</v>
      </c>
      <c r="EWA19">
        <v>40.718614260910357</v>
      </c>
      <c r="EWB19">
        <v>40.169305073013312</v>
      </c>
      <c r="EWC19">
        <v>39.637615881493332</v>
      </c>
      <c r="EWD19">
        <v>39.12426504726718</v>
      </c>
      <c r="EWE19">
        <v>38.629983668244193</v>
      </c>
      <c r="EWF19">
        <v>38.155512851078448</v>
      </c>
      <c r="EWG19">
        <v>37.701600544921327</v>
      </c>
      <c r="EWH19">
        <v>37.26899792547168</v>
      </c>
      <c r="EWI19">
        <v>36.85845532695059</v>
      </c>
      <c r="EWJ19">
        <v>36.470717730925067</v>
      </c>
      <c r="EWK19">
        <v>36.106519834079997</v>
      </c>
      <c r="EWL19">
        <v>35.766580731862149</v>
      </c>
      <c r="EWM19">
        <v>35.45159827100624</v>
      </c>
      <c r="EWN19">
        <v>35.162243140744202</v>
      </c>
      <c r="EWO19">
        <v>34.899152789270012</v>
      </c>
      <c r="EWP19">
        <v>34.662925267911433</v>
      </c>
      <c r="EWQ19">
        <v>34.454113119463869</v>
      </c>
      <c r="EWR19">
        <v>34.273217438239037</v>
      </c>
      <c r="EWS19">
        <v>34.12068223656749</v>
      </c>
      <c r="EWT19">
        <v>33.996889254883492</v>
      </c>
      <c r="EWU19">
        <v>33.902153349438038</v>
      </c>
      <c r="EWV19">
        <v>33.83671858275877</v>
      </c>
      <c r="EWW19">
        <v>33.800755127198158</v>
      </c>
      <c r="EWX19">
        <v>33.794357071688943</v>
      </c>
      <c r="EWY19">
        <v>33.81754119697073</v>
      </c>
      <c r="EWZ19">
        <v>33.87024675624334</v>
      </c>
      <c r="EXA19">
        <v>33.952336267903753</v>
      </c>
      <c r="EXB19">
        <v>34.063597296363348</v>
      </c>
      <c r="EXC19">
        <v>34.203745167580877</v>
      </c>
      <c r="EXD19">
        <v>34.372426539434372</v>
      </c>
      <c r="EXE19">
        <v>34.569223724706532</v>
      </c>
      <c r="EXF19">
        <v>34.793659647252007</v>
      </c>
      <c r="EXG19">
        <v>35.045203300434892</v>
      </c>
      <c r="EXH19">
        <v>35.323275571339821</v>
      </c>
      <c r="EXI19">
        <v>35.627255294350313</v>
      </c>
      <c r="EXJ19">
        <v>35.95648540289794</v>
      </c>
      <c r="EXK19">
        <v>36.310279057710538</v>
      </c>
      <c r="EXL19">
        <v>36.687925642761712</v>
      </c>
      <c r="EXM19">
        <v>37.088696535316693</v>
      </c>
      <c r="EXN19">
        <v>37.51185057296977</v>
      </c>
      <c r="EXO19">
        <v>37.956639157449288</v>
      </c>
      <c r="EXP19">
        <v>38.422310951435662</v>
      </c>
      <c r="EXQ19">
        <v>38.908116140065331</v>
      </c>
      <c r="EXR19">
        <v>39.413310242718929</v>
      </c>
      <c r="EXS19">
        <v>39.937157472819877</v>
      </c>
      <c r="EXT19">
        <v>40.478933653553817</v>
      </c>
      <c r="EXU19">
        <v>41.03792870563538</v>
      </c>
      <c r="EXV19">
        <v>41.613448729573143</v>
      </c>
      <c r="EXW19">
        <v>42.204817709460762</v>
      </c>
      <c r="EXX19">
        <v>42.811378868343077</v>
      </c>
      <c r="EXY19">
        <v>43.432495706887629</v>
      </c>
      <c r="EXZ19">
        <v>44.067552757656188</v>
      </c>
      <c r="EYA19">
        <v>44.715956086936274</v>
      </c>
      <c r="EYB19">
        <v>45.377133575059723</v>
      </c>
      <c r="EYC19">
        <v>47.758943157997237</v>
      </c>
      <c r="EYD19">
        <v>47.079551551483711</v>
      </c>
      <c r="EYE19">
        <v>46.411762485482193</v>
      </c>
      <c r="EYF19">
        <v>45.756083964089548</v>
      </c>
      <c r="EYG19">
        <v>45.113044038823318</v>
      </c>
      <c r="EYH19">
        <v>44.483190815956682</v>
      </c>
      <c r="EYI19">
        <v>43.867092311763862</v>
      </c>
      <c r="EYJ19">
        <v>43.265336131929132</v>
      </c>
      <c r="EYK19">
        <v>42.678528949915943</v>
      </c>
      <c r="EYL19">
        <v>42.107295757965893</v>
      </c>
      <c r="EYM19">
        <v>41.55227886372554</v>
      </c>
      <c r="EYN19">
        <v>41.014136605429258</v>
      </c>
      <c r="EYO19">
        <v>40.493541759258513</v>
      </c>
      <c r="EYP19">
        <v>39.991179614120071</v>
      </c>
      <c r="EYQ19">
        <v>39.507745691811017</v>
      </c>
      <c r="EYR19">
        <v>39.04394309452892</v>
      </c>
      <c r="EYS19">
        <v>38.600479467084497</v>
      </c>
      <c r="EYT19">
        <v>38.17806356808596</v>
      </c>
      <c r="EYU19">
        <v>37.777401452837019</v>
      </c>
      <c r="EYV19">
        <v>37.399192280700561</v>
      </c>
      <c r="EYW19">
        <v>37.044123771103187</v>
      </c>
      <c r="EYX19">
        <v>36.712867344962483</v>
      </c>
      <c r="EYY19">
        <v>36.406073001750848</v>
      </c>
      <c r="EYZ19">
        <v>36.124363996184243</v>
      </c>
      <c r="EZA19">
        <v>35.86833139203457</v>
      </c>
      <c r="EZB19">
        <v>35.638528583105277</v>
      </c>
      <c r="EZC19">
        <v>35.435465882203559</v>
      </c>
      <c r="EZD19">
        <v>35.25960528719532</v>
      </c>
      <c r="EZE19">
        <v>35.111355538184682</v>
      </c>
      <c r="EZF19">
        <v>34.991067580867153</v>
      </c>
      <c r="EZG19">
        <v>34.899030547693037</v>
      </c>
      <c r="EZH19">
        <v>34.835468360405493</v>
      </c>
      <c r="EZI19">
        <v>34.800537044833263</v>
      </c>
      <c r="EZJ19">
        <v>34.794322831876073</v>
      </c>
      <c r="EZK19">
        <v>34.816841098077987</v>
      </c>
      <c r="EZL19">
        <v>34.868036175970857</v>
      </c>
      <c r="EZM19">
        <v>34.947782039620371</v>
      </c>
      <c r="EZN19">
        <v>35.055883845779903</v>
      </c>
      <c r="EZO19">
        <v>35.192080287030663</v>
      </c>
      <c r="EZP19">
        <v>35.356046691461593</v>
      </c>
      <c r="EZQ19">
        <v>35.547398784845178</v>
      </c>
      <c r="EZR19">
        <v>35.76569701667804</v>
      </c>
      <c r="EZS19">
        <v>36.010451341364949</v>
      </c>
      <c r="EZT19">
        <v>36.281126340410268</v>
      </c>
      <c r="EZU19">
        <v>36.577146570622652</v>
      </c>
      <c r="EZV19">
        <v>36.897902026657462</v>
      </c>
      <c r="EZW19">
        <v>37.242753613136777</v>
      </c>
      <c r="EZX19">
        <v>37.611038531378163</v>
      </c>
      <c r="EZY19">
        <v>38.002075497646352</v>
      </c>
      <c r="EZZ19">
        <v>38.415169723024952</v>
      </c>
      <c r="FAA19">
        <v>38.849617598746228</v>
      </c>
      <c r="FAB19">
        <v>39.304711044464028</v>
      </c>
      <c r="FAC19">
        <v>39.779741489969638</v>
      </c>
      <c r="FAD19">
        <v>40.274003472821178</v>
      </c>
      <c r="FAE19">
        <v>40.786797844998958</v>
      </c>
      <c r="FAF19">
        <v>41.317434590845693</v>
      </c>
      <c r="FAG19">
        <v>41.865235266134754</v>
      </c>
      <c r="FAH19">
        <v>42.429535074153392</v>
      </c>
      <c r="FAI19">
        <v>43.009684599271502</v>
      </c>
      <c r="FAJ19">
        <v>43.605051221719847</v>
      </c>
      <c r="FAK19">
        <v>44.21502023938033</v>
      </c>
      <c r="FAL19">
        <v>44.838995723463881</v>
      </c>
      <c r="FAM19">
        <v>45.476401135191118</v>
      </c>
      <c r="FAN19">
        <v>46.126679730160639</v>
      </c>
    </row>
    <row r="20" spans="1:4096" x14ac:dyDescent="0.3">
      <c r="A20">
        <v>56.199080162324748</v>
      </c>
      <c r="B20">
        <v>55.325109952998773</v>
      </c>
      <c r="C20">
        <v>54.455476965420139</v>
      </c>
      <c r="D20">
        <v>53.590392345563252</v>
      </c>
      <c r="E20">
        <v>52.730079954153339</v>
      </c>
      <c r="F20">
        <v>51.874777225462893</v>
      </c>
      <c r="G20">
        <v>51.024736083701633</v>
      </c>
      <c r="H20">
        <v>50.18022391970171</v>
      </c>
      <c r="I20">
        <v>49.341524630390211</v>
      </c>
      <c r="J20">
        <v>48.508939723224252</v>
      </c>
      <c r="K20">
        <v>47.682789487312967</v>
      </c>
      <c r="L20">
        <v>46.863414232334833</v>
      </c>
      <c r="M20">
        <v>46.051175595541572</v>
      </c>
      <c r="N20">
        <v>45.246457916077837</v>
      </c>
      <c r="O20">
        <v>44.449669674491439</v>
      </c>
      <c r="P20">
        <v>43.661244993602779</v>
      </c>
      <c r="Q20">
        <v>42.881645194784717</v>
      </c>
      <c r="R20">
        <v>42.111360401100839</v>
      </c>
      <c r="S20">
        <v>41.350911175588422</v>
      </c>
      <c r="T20">
        <v>40.600850179169939</v>
      </c>
      <c r="U20">
        <v>39.861763828152448</v>
      </c>
      <c r="V20">
        <v>39.134273925951447</v>
      </c>
      <c r="W20">
        <v>38.419039237484888</v>
      </c>
      <c r="X20">
        <v>37.716756967578789</v>
      </c>
      <c r="Y20">
        <v>37.028164096690013</v>
      </c>
      <c r="Z20">
        <v>36.354038518318752</v>
      </c>
      <c r="AA20">
        <v>35.695199912753033</v>
      </c>
      <c r="AB20">
        <v>35.0525102814535</v>
      </c>
      <c r="AC20">
        <v>34.42687405576352</v>
      </c>
      <c r="AD20">
        <v>33.819237683179722</v>
      </c>
      <c r="AE20">
        <v>33.230588584787412</v>
      </c>
      <c r="AF20">
        <v>32.661953369500168</v>
      </c>
      <c r="AG20">
        <v>32.114395185514603</v>
      </c>
      <c r="AH20">
        <v>31.58901008818421</v>
      </c>
      <c r="AI20">
        <v>31.086922307803381</v>
      </c>
      <c r="AJ20">
        <v>30.6092783121622</v>
      </c>
      <c r="AK20">
        <v>30.15723957877119</v>
      </c>
      <c r="AL20">
        <v>29.731974021773318</v>
      </c>
      <c r="AM20">
        <v>29.334646059760178</v>
      </c>
      <c r="AN20">
        <v>28.966405363306709</v>
      </c>
      <c r="AO20">
        <v>28.62837438436565</v>
      </c>
      <c r="AP20">
        <v>28.321634841784881</v>
      </c>
      <c r="AQ20">
        <v>28.047213414729871</v>
      </c>
      <c r="AR20">
        <v>27.80606697379914</v>
      </c>
      <c r="AS20">
        <v>27.599067751853571</v>
      </c>
      <c r="AT20">
        <v>27.426988915872691</v>
      </c>
      <c r="AU20">
        <v>27.290491040129769</v>
      </c>
      <c r="AV20">
        <v>27.19010999299935</v>
      </c>
      <c r="AW20">
        <v>27.126246729899869</v>
      </c>
      <c r="AX20">
        <v>27.099159431085749</v>
      </c>
      <c r="AY20">
        <v>27.108958336524172</v>
      </c>
      <c r="AZ20">
        <v>27.155603515875011</v>
      </c>
      <c r="BA20">
        <v>27.238905677934341</v>
      </c>
      <c r="BB20">
        <v>27.35852998155061</v>
      </c>
      <c r="BC20">
        <v>27.5140026708475</v>
      </c>
      <c r="BD20">
        <v>27.704720233046991</v>
      </c>
      <c r="BE20">
        <v>27.929960676868191</v>
      </c>
      <c r="BF20">
        <v>28.188896459978761</v>
      </c>
      <c r="BG20">
        <v>28.480608558305128</v>
      </c>
      <c r="BH20">
        <v>28.804101167566461</v>
      </c>
      <c r="BI20">
        <v>29.158316554482418</v>
      </c>
      <c r="BJ20">
        <v>29.54214962577035</v>
      </c>
      <c r="BK20">
        <v>29.954461850138511</v>
      </c>
      <c r="BL20">
        <v>30.394094244629219</v>
      </c>
      <c r="BM20">
        <v>55.723785943988076</v>
      </c>
      <c r="BN20">
        <v>54.842241932213199</v>
      </c>
      <c r="BO20">
        <v>53.964828178837031</v>
      </c>
      <c r="BP20">
        <v>53.091749458756809</v>
      </c>
      <c r="BQ20">
        <v>52.223223194393157</v>
      </c>
      <c r="BR20">
        <v>51.359480342302952</v>
      </c>
      <c r="BS20">
        <v>50.500766343209122</v>
      </c>
      <c r="BT20">
        <v>49.647342139045101</v>
      </c>
      <c r="BU20">
        <v>48.799485260516867</v>
      </c>
      <c r="BV20">
        <v>47.95749098849317</v>
      </c>
      <c r="BW20">
        <v>47.121673592216602</v>
      </c>
      <c r="BX20">
        <v>46.292367646853009</v>
      </c>
      <c r="BY20">
        <v>45.469929432223701</v>
      </c>
      <c r="BZ20">
        <v>44.654738413648822</v>
      </c>
      <c r="CA20">
        <v>43.847198804614678</v>
      </c>
      <c r="CB20">
        <v>43.04774120939917</v>
      </c>
      <c r="CC20">
        <v>42.256824341772337</v>
      </c>
      <c r="CD20">
        <v>41.47493681335034</v>
      </c>
      <c r="CE20">
        <v>40.702598982023289</v>
      </c>
      <c r="CF20">
        <v>39.940364846999117</v>
      </c>
      <c r="CG20">
        <v>39.18882397229347</v>
      </c>
      <c r="CH20">
        <v>38.448603414836853</v>
      </c>
      <c r="CI20">
        <v>37.720369626654033</v>
      </c>
      <c r="CJ20">
        <v>37.004830292698323</v>
      </c>
      <c r="CK20">
        <v>36.30273605682364</v>
      </c>
      <c r="CL20">
        <v>35.614882078021871</v>
      </c>
      <c r="CM20">
        <v>34.942109347482209</v>
      </c>
      <c r="CN20">
        <v>34.285305684380347</v>
      </c>
      <c r="CO20">
        <v>33.645406314850817</v>
      </c>
      <c r="CP20">
        <v>33.023393924783129</v>
      </c>
      <c r="CQ20">
        <v>32.420298063580532</v>
      </c>
      <c r="CR20">
        <v>31.83719376376321</v>
      </c>
      <c r="CS20">
        <v>31.275199231522151</v>
      </c>
      <c r="CT20">
        <v>30.73547245759211</v>
      </c>
      <c r="CU20">
        <v>30.21920659798009</v>
      </c>
      <c r="CV20">
        <v>29.727623982272839</v>
      </c>
      <c r="CW20">
        <v>29.261968625699179</v>
      </c>
      <c r="CX20">
        <v>28.82349715200089</v>
      </c>
      <c r="CY20">
        <v>28.41346807926487</v>
      </c>
      <c r="CZ20">
        <v>28.033129481229949</v>
      </c>
      <c r="DA20">
        <v>27.683705112058309</v>
      </c>
      <c r="DB20">
        <v>27.366379171373829</v>
      </c>
      <c r="DC20">
        <v>27.08227998473178</v>
      </c>
      <c r="DD20">
        <v>26.832462976614789</v>
      </c>
      <c r="DE20">
        <v>26.61789341047491</v>
      </c>
      <c r="DF20">
        <v>26.43942945359078</v>
      </c>
      <c r="DG20">
        <v>26.297806183242798</v>
      </c>
      <c r="DH20">
        <v>26.193621175228969</v>
      </c>
      <c r="DI20">
        <v>26.12732229853269</v>
      </c>
      <c r="DJ20">
        <v>26.099198277177081</v>
      </c>
      <c r="DK20">
        <v>26.10937247295314</v>
      </c>
      <c r="DL20">
        <v>26.15780019709997</v>
      </c>
      <c r="DM20">
        <v>26.244269686379219</v>
      </c>
      <c r="DN20">
        <v>26.368406694212741</v>
      </c>
      <c r="DO20">
        <v>26.5296824672178</v>
      </c>
      <c r="DP20">
        <v>26.727424717533179</v>
      </c>
      <c r="DQ20">
        <v>26.960831074939129</v>
      </c>
      <c r="DR20">
        <v>27.228984418655859</v>
      </c>
      <c r="DS20">
        <v>27.53086945033526</v>
      </c>
      <c r="DT20">
        <v>27.865389875460259</v>
      </c>
      <c r="DU20">
        <v>28.231385604171169</v>
      </c>
      <c r="DV20">
        <v>28.627649455577089</v>
      </c>
      <c r="DW20">
        <v>29.052942941660891</v>
      </c>
      <c r="DX20">
        <v>29.5060108078236</v>
      </c>
      <c r="DY20">
        <v>55.262501108540171</v>
      </c>
      <c r="DZ20">
        <v>54.3734789119788</v>
      </c>
      <c r="EA20">
        <v>53.488376206531107</v>
      </c>
      <c r="EB20">
        <v>52.607390825162611</v>
      </c>
      <c r="EC20">
        <v>51.730733125013828</v>
      </c>
      <c r="ED20">
        <v>50.858626897227609</v>
      </c>
      <c r="EE20">
        <v>49.99131034581314</v>
      </c>
      <c r="EF20">
        <v>49.129037140080442</v>
      </c>
      <c r="EG20">
        <v>48.27207754521659</v>
      </c>
      <c r="EH20">
        <v>47.420719635528563</v>
      </c>
      <c r="EI20">
        <v>46.575270594720152</v>
      </c>
      <c r="EJ20">
        <v>45.736058107268093</v>
      </c>
      <c r="EK20">
        <v>44.903431844474909</v>
      </c>
      <c r="EL20">
        <v>44.077765048053458</v>
      </c>
      <c r="EM20">
        <v>43.259456213080213</v>
      </c>
      <c r="EN20">
        <v>42.448930870769921</v>
      </c>
      <c r="EO20">
        <v>41.646643469689167</v>
      </c>
      <c r="EP20">
        <v>40.853079351640098</v>
      </c>
      <c r="EQ20">
        <v>40.068756815396753</v>
      </c>
      <c r="ER20">
        <v>39.294229257632772</v>
      </c>
      <c r="ES20">
        <v>38.530087375600431</v>
      </c>
      <c r="ET20">
        <v>37.776961410248489</v>
      </c>
      <c r="EU20">
        <v>37.035523401342708</v>
      </c>
      <c r="EV20">
        <v>36.306489417615182</v>
      </c>
      <c r="EW20">
        <v>35.590621714876008</v>
      </c>
      <c r="EX20">
        <v>34.888730763262267</v>
      </c>
      <c r="EY20">
        <v>34.201677071328</v>
      </c>
      <c r="EZ20">
        <v>33.530372719541958</v>
      </c>
      <c r="FA20">
        <v>32.875782499149793</v>
      </c>
      <c r="FB20">
        <v>32.238924534658473</v>
      </c>
      <c r="FC20">
        <v>31.620870250064328</v>
      </c>
      <c r="FD20">
        <v>31.022743521349039</v>
      </c>
      <c r="FE20">
        <v>30.445718842086869</v>
      </c>
      <c r="FF20">
        <v>29.891018317069818</v>
      </c>
      <c r="FG20">
        <v>29.35990729296336</v>
      </c>
      <c r="FH20">
        <v>28.85368843789999</v>
      </c>
      <c r="FI20">
        <v>28.373694096669951</v>
      </c>
      <c r="FJ20">
        <v>27.9212767779592</v>
      </c>
      <c r="FK20">
        <v>27.49779767783965</v>
      </c>
      <c r="FL20">
        <v>27.10461321161775</v>
      </c>
      <c r="FM20">
        <v>26.74305961499924</v>
      </c>
      <c r="FN20">
        <v>26.414435784082219</v>
      </c>
      <c r="FO20">
        <v>26.11998464799326</v>
      </c>
      <c r="FP20">
        <v>25.860873500935799</v>
      </c>
      <c r="FQ20">
        <v>25.63817385172749</v>
      </c>
      <c r="FR20">
        <v>25.452841465569289</v>
      </c>
      <c r="FS20">
        <v>25.305697360306109</v>
      </c>
      <c r="FT20">
        <v>25.197410563615531</v>
      </c>
      <c r="FU20">
        <v>25.128483426808771</v>
      </c>
      <c r="FV20">
        <v>25.09924021860828</v>
      </c>
      <c r="FW20">
        <v>25.109819588587321</v>
      </c>
      <c r="FX20">
        <v>25.160171302902601</v>
      </c>
      <c r="FY20">
        <v>25.250057429863471</v>
      </c>
      <c r="FZ20">
        <v>25.379057910635751</v>
      </c>
      <c r="GA20">
        <v>25.54658021441233</v>
      </c>
      <c r="GB20">
        <v>25.751872570191921</v>
      </c>
      <c r="GC20">
        <v>25.994040107136161</v>
      </c>
      <c r="GD20">
        <v>26.272063133895731</v>
      </c>
      <c r="GE20">
        <v>26.584816748125299</v>
      </c>
      <c r="GF20">
        <v>26.93109098702471</v>
      </c>
      <c r="GG20">
        <v>27.30961079860721</v>
      </c>
      <c r="GH20">
        <v>27.71905521823216</v>
      </c>
      <c r="GI20">
        <v>28.158075261128971</v>
      </c>
      <c r="GJ20">
        <v>28.62531017528724</v>
      </c>
      <c r="GK20">
        <v>54.815579332990758</v>
      </c>
      <c r="GL20">
        <v>53.919188772007722</v>
      </c>
      <c r="GM20">
        <v>53.026503732109319</v>
      </c>
      <c r="GN20">
        <v>52.137714547833831</v>
      </c>
      <c r="GO20">
        <v>51.25302389607274</v>
      </c>
      <c r="GP20">
        <v>50.372647723853113</v>
      </c>
      <c r="GQ20">
        <v>49.496816250455979</v>
      </c>
      <c r="GR20">
        <v>48.625775049364549</v>
      </c>
      <c r="GS20">
        <v>47.759786215721313</v>
      </c>
      <c r="GT20">
        <v>46.899129625094361</v>
      </c>
      <c r="GU20">
        <v>46.04410428938111</v>
      </c>
      <c r="GV20">
        <v>45.195029815582643</v>
      </c>
      <c r="GW20">
        <v>44.352247972920203</v>
      </c>
      <c r="GX20">
        <v>43.516124373287226</v>
      </c>
      <c r="GY20">
        <v>42.687050269272582</v>
      </c>
      <c r="GZ20">
        <v>41.865444472875282</v>
      </c>
      <c r="HA20">
        <v>41.051755396467563</v>
      </c>
      <c r="HB20">
        <v>40.246463215435512</v>
      </c>
      <c r="HC20">
        <v>39.450082149108432</v>
      </c>
      <c r="HD20">
        <v>38.663162852919868</v>
      </c>
      <c r="HE20">
        <v>37.886294910051618</v>
      </c>
      <c r="HF20">
        <v>37.120109404895388</v>
      </c>
      <c r="HG20">
        <v>36.365281553308563</v>
      </c>
      <c r="HH20">
        <v>35.622533355607978</v>
      </c>
      <c r="HI20">
        <v>34.892636227310248</v>
      </c>
      <c r="HJ20">
        <v>34.176413549572509</v>
      </c>
      <c r="HK20">
        <v>33.474743065950527</v>
      </c>
      <c r="HL20">
        <v>32.788559034385813</v>
      </c>
      <c r="HM20">
        <v>32.118854023320999</v>
      </c>
      <c r="HN20">
        <v>31.46668021878704</v>
      </c>
      <c r="HO20">
        <v>30.833150085766508</v>
      </c>
      <c r="HP20">
        <v>30.219436203069758</v>
      </c>
      <c r="HQ20">
        <v>29.626770067818789</v>
      </c>
      <c r="HR20">
        <v>29.056439645479681</v>
      </c>
      <c r="HS20">
        <v>28.509785426961798</v>
      </c>
      <c r="HT20">
        <v>27.98819474906167</v>
      </c>
      <c r="HU20">
        <v>27.493094142555211</v>
      </c>
      <c r="HV20">
        <v>27.02593949803417</v>
      </c>
      <c r="HW20">
        <v>26.588203887652949</v>
      </c>
      <c r="HX20">
        <v>26.18136295519016</v>
      </c>
      <c r="HY20">
        <v>25.80687788965189</v>
      </c>
      <c r="HZ20">
        <v>25.46617612896376</v>
      </c>
      <c r="IA20">
        <v>25.160630096470229</v>
      </c>
      <c r="IB20">
        <v>24.891534445899541</v>
      </c>
      <c r="IC20">
        <v>24.6600824672466</v>
      </c>
      <c r="ID20">
        <v>24.46734246932845</v>
      </c>
      <c r="IE20">
        <v>24.314235084234159</v>
      </c>
      <c r="IF20">
        <v>24.20151251371292</v>
      </c>
      <c r="IG20">
        <v>24.129740739829831</v>
      </c>
      <c r="IH20">
        <v>24.099285640686599</v>
      </c>
      <c r="II20">
        <v>24.110303785133102</v>
      </c>
      <c r="IJ20">
        <v>24.162738438169701</v>
      </c>
      <c r="IK20">
        <v>24.256321012292929</v>
      </c>
      <c r="IL20">
        <v>24.390577878996709</v>
      </c>
      <c r="IM20">
        <v>24.56484214261112</v>
      </c>
      <c r="IN20">
        <v>24.778269707778289</v>
      </c>
      <c r="IO20">
        <v>25.029858767707889</v>
      </c>
      <c r="IP20">
        <v>25.318471718320659</v>
      </c>
      <c r="IQ20">
        <v>25.64285846724977</v>
      </c>
      <c r="IR20">
        <v>26.001680149394261</v>
      </c>
      <c r="IS20">
        <v>26.393532367066811</v>
      </c>
      <c r="IT20">
        <v>26.816967222849851</v>
      </c>
      <c r="IU20">
        <v>27.27051358613188</v>
      </c>
      <c r="IV20">
        <v>27.75269521094128</v>
      </c>
      <c r="IW20">
        <v>54.383374724739213</v>
      </c>
      <c r="IX20">
        <v>53.479740338481477</v>
      </c>
      <c r="IY20">
        <v>52.579594966977481</v>
      </c>
      <c r="IZ20">
        <v>51.683120911100211</v>
      </c>
      <c r="JA20">
        <v>50.790512572048371</v>
      </c>
      <c r="JB20">
        <v>49.901977391195658</v>
      </c>
      <c r="JC20">
        <v>49.017736869131397</v>
      </c>
      <c r="JD20">
        <v>48.138027670350233</v>
      </c>
      <c r="JE20">
        <v>47.263102820396838</v>
      </c>
      <c r="JF20">
        <v>46.393233002577041</v>
      </c>
      <c r="JG20">
        <v>45.528707961586207</v>
      </c>
      <c r="JH20">
        <v>44.669838021548763</v>
      </c>
      <c r="JI20">
        <v>43.816955725967588</v>
      </c>
      <c r="JJ20">
        <v>42.970417606900263</v>
      </c>
      <c r="JK20">
        <v>42.130606090245173</v>
      </c>
      <c r="JL20">
        <v>41.297931543255331</v>
      </c>
      <c r="JM20">
        <v>40.472834469201729</v>
      </c>
      <c r="JN20">
        <v>39.655787852360262</v>
      </c>
      <c r="JO20">
        <v>38.847299654048072</v>
      </c>
      <c r="JP20">
        <v>38.047915457110172</v>
      </c>
      <c r="JQ20">
        <v>37.258221251844589</v>
      </c>
      <c r="JR20">
        <v>36.478846350609878</v>
      </c>
      <c r="JS20">
        <v>35.710466411003416</v>
      </c>
      <c r="JT20">
        <v>34.953806538221322</v>
      </c>
      <c r="JU20">
        <v>34.209644425679187</v>
      </c>
      <c r="JV20">
        <v>33.478813478846639</v>
      </c>
      <c r="JW20">
        <v>32.762205850208012</v>
      </c>
      <c r="JX20">
        <v>32.060775293049353</v>
      </c>
      <c r="JY20">
        <v>31.375539718248731</v>
      </c>
      <c r="JZ20">
        <v>30.707583311478668</v>
      </c>
      <c r="KA20">
        <v>30.058058038592641</v>
      </c>
      <c r="KB20">
        <v>29.428184335283131</v>
      </c>
      <c r="KC20">
        <v>28.819250744795632</v>
      </c>
      <c r="KD20">
        <v>28.232612236762709</v>
      </c>
      <c r="KE20">
        <v>27.669686914228059</v>
      </c>
      <c r="KF20">
        <v>27.131950798853431</v>
      </c>
      <c r="KG20">
        <v>26.620930381401092</v>
      </c>
      <c r="KH20">
        <v>26.13819264202105</v>
      </c>
      <c r="KI20">
        <v>25.685332289293111</v>
      </c>
      <c r="KJ20">
        <v>25.263956044756799</v>
      </c>
      <c r="KK20">
        <v>24.875663915791339</v>
      </c>
      <c r="KL20">
        <v>24.522027556289132</v>
      </c>
      <c r="KM20">
        <v>24.204566009152149</v>
      </c>
      <c r="KN20">
        <v>23.92471934864448</v>
      </c>
      <c r="KO20">
        <v>23.683820978283961</v>
      </c>
      <c r="KP20">
        <v>23.483069568338021</v>
      </c>
      <c r="KQ20">
        <v>23.323501807648942</v>
      </c>
      <c r="KR20">
        <v>23.205967266877789</v>
      </c>
      <c r="KS20">
        <v>23.131106696641289</v>
      </c>
      <c r="KT20">
        <v>23.099334995436632</v>
      </c>
      <c r="KU20">
        <v>23.110829873706471</v>
      </c>
      <c r="KV20">
        <v>23.165526924104341</v>
      </c>
      <c r="KW20">
        <v>23.263121413331518</v>
      </c>
      <c r="KX20">
        <v>23.403076680458131</v>
      </c>
      <c r="KY20">
        <v>23.58463860930253</v>
      </c>
      <c r="KZ20">
        <v>23.80685528479987</v>
      </c>
      <c r="LA20">
        <v>24.068600681622591</v>
      </c>
      <c r="LB20">
        <v>24.36860108810933</v>
      </c>
      <c r="LC20">
        <v>24.7054629426652</v>
      </c>
      <c r="LD20">
        <v>25.077700840216661</v>
      </c>
      <c r="LE20">
        <v>25.483764628708279</v>
      </c>
      <c r="LF20">
        <v>25.922064730098249</v>
      </c>
      <c r="LG20">
        <v>26.39099505686368</v>
      </c>
      <c r="LH20">
        <v>26.888953127844221</v>
      </c>
      <c r="LI20">
        <v>53.96624088531091</v>
      </c>
      <c r="LJ20">
        <v>53.055502405607307</v>
      </c>
      <c r="LK20">
        <v>52.148034629613839</v>
      </c>
      <c r="LL20">
        <v>51.244011317922833</v>
      </c>
      <c r="LM20">
        <v>50.343618028220853</v>
      </c>
      <c r="LN20">
        <v>49.447053060737638</v>
      </c>
      <c r="LO20">
        <v>48.554528487170003</v>
      </c>
      <c r="LP20">
        <v>47.666271270484373</v>
      </c>
      <c r="LQ20">
        <v>46.782524483522728</v>
      </c>
      <c r="LR20">
        <v>45.903548634843077</v>
      </c>
      <c r="LS20">
        <v>45.029623110696853</v>
      </c>
      <c r="LT20">
        <v>44.161047742455153</v>
      </c>
      <c r="LU20">
        <v>43.29814450910574</v>
      </c>
      <c r="LV20">
        <v>42.441259384605956</v>
      </c>
      <c r="LW20">
        <v>41.590764339831551</v>
      </c>
      <c r="LX20">
        <v>40.747059508526547</v>
      </c>
      <c r="LY20">
        <v>39.910575525935521</v>
      </c>
      <c r="LZ20">
        <v>39.081776047557042</v>
      </c>
      <c r="MA20">
        <v>38.261160453538309</v>
      </c>
      <c r="MB20">
        <v>37.449266741438393</v>
      </c>
      <c r="MC20">
        <v>36.646674606182259</v>
      </c>
      <c r="MD20">
        <v>35.854008700721373</v>
      </c>
      <c r="ME20">
        <v>35.071942063869287</v>
      </c>
      <c r="MF20">
        <v>34.301199692596811</v>
      </c>
      <c r="MG20">
        <v>33.542562224305463</v>
      </c>
      <c r="MH20">
        <v>32.796869679763702</v>
      </c>
      <c r="MI20">
        <v>32.065025198982823</v>
      </c>
      <c r="MJ20">
        <v>31.347998679842441</v>
      </c>
      <c r="MK20">
        <v>30.646830202345619</v>
      </c>
      <c r="ML20">
        <v>29.962633089757041</v>
      </c>
      <c r="MM20">
        <v>29.296596421622141</v>
      </c>
      <c r="MN20">
        <v>28.649986773319871</v>
      </c>
      <c r="MO20">
        <v>28.02414891359599</v>
      </c>
      <c r="MP20">
        <v>27.420505147633651</v>
      </c>
      <c r="MQ20">
        <v>26.840552952042611</v>
      </c>
      <c r="MR20">
        <v>26.285860514569489</v>
      </c>
      <c r="MS20">
        <v>25.758059771873409</v>
      </c>
      <c r="MT20">
        <v>25.258836541523511</v>
      </c>
      <c r="MU20">
        <v>24.78991737887409</v>
      </c>
      <c r="MV20">
        <v>24.353052865532149</v>
      </c>
      <c r="MW20">
        <v>23.94999716265961</v>
      </c>
      <c r="MX20">
        <v>23.58248384524844</v>
      </c>
      <c r="MY20">
        <v>23.252198273096749</v>
      </c>
      <c r="MZ20">
        <v>22.96074704253769</v>
      </c>
      <c r="NA20">
        <v>22.70962538157341</v>
      </c>
      <c r="NB20">
        <v>22.500183670170411</v>
      </c>
      <c r="NC20">
        <v>22.333594547483919</v>
      </c>
      <c r="ND20">
        <v>22.21082226373899</v>
      </c>
      <c r="NE20">
        <v>22.132596003438081</v>
      </c>
      <c r="NF20">
        <v>22.099388816693629</v>
      </c>
      <c r="NG20">
        <v>22.11140353508577</v>
      </c>
      <c r="NH20">
        <v>22.168566631864209</v>
      </c>
      <c r="NI20">
        <v>22.270530454647989</v>
      </c>
      <c r="NJ20">
        <v>22.416683674250379</v>
      </c>
      <c r="NK20">
        <v>22.6061692281422</v>
      </c>
      <c r="NL20">
        <v>22.83790855992298</v>
      </c>
      <c r="NM20">
        <v>23.110630619076652</v>
      </c>
      <c r="NN20">
        <v>23.422903915428659</v>
      </c>
      <c r="NO20">
        <v>23.77316992013062</v>
      </c>
      <c r="NP20">
        <v>24.159776246302521</v>
      </c>
      <c r="NQ20">
        <v>24.58100828874608</v>
      </c>
      <c r="NR20">
        <v>25.035118308316491</v>
      </c>
      <c r="NS20">
        <v>25.520351269749469</v>
      </c>
      <c r="NT20">
        <v>26.034967047250191</v>
      </c>
      <c r="NU20">
        <v>53.564529906752689</v>
      </c>
      <c r="NV20">
        <v>52.646842681697478</v>
      </c>
      <c r="NW20">
        <v>51.732206840336943</v>
      </c>
      <c r="NX20">
        <v>50.820787132741287</v>
      </c>
      <c r="NY20">
        <v>49.91275974148698</v>
      </c>
      <c r="NZ20">
        <v>49.008313225731449</v>
      </c>
      <c r="OA20">
        <v>48.1076495523467</v>
      </c>
      <c r="OB20">
        <v>47.210985222418337</v>
      </c>
      <c r="OC20">
        <v>46.31855250211737</v>
      </c>
      <c r="OD20">
        <v>45.430600767669837</v>
      </c>
      <c r="OE20">
        <v>44.547397974869462</v>
      </c>
      <c r="OF20">
        <v>43.669232264277369</v>
      </c>
      <c r="OG20">
        <v>42.796413713901352</v>
      </c>
      <c r="OH20">
        <v>41.929276251700358</v>
      </c>
      <c r="OI20">
        <v>41.068179740663012</v>
      </c>
      <c r="OJ20">
        <v>40.213512249384578</v>
      </c>
      <c r="OK20">
        <v>39.365692520917293</v>
      </c>
      <c r="OL20">
        <v>38.525172652064818</v>
      </c>
      <c r="OM20">
        <v>37.692440994069401</v>
      </c>
      <c r="ON20">
        <v>36.868025283589617</v>
      </c>
      <c r="OO20">
        <v>36.052496009727307</v>
      </c>
      <c r="OP20">
        <v>35.246470018306837</v>
      </c>
      <c r="OQ20">
        <v>34.450614348243541</v>
      </c>
      <c r="OR20">
        <v>33.665650286180473</v>
      </c>
      <c r="OS20">
        <v>32.892357614062931</v>
      </c>
      <c r="OT20">
        <v>32.131579009308012</v>
      </c>
      <c r="OU20">
        <v>31.38422453799685</v>
      </c>
      <c r="OV20">
        <v>30.651276157305482</v>
      </c>
      <c r="OW20">
        <v>29.933792113452711</v>
      </c>
      <c r="OX20">
        <v>29.232911085134909</v>
      </c>
      <c r="OY20">
        <v>28.549855879345579</v>
      </c>
      <c r="OZ20">
        <v>27.885936436695179</v>
      </c>
      <c r="PA20">
        <v>27.242551847640911</v>
      </c>
      <c r="PB20">
        <v>26.62119102127858</v>
      </c>
      <c r="PC20">
        <v>26.023431587924819</v>
      </c>
      <c r="PD20">
        <v>25.450936560987369</v>
      </c>
      <c r="PE20">
        <v>24.905448240322912</v>
      </c>
      <c r="PF20">
        <v>24.388778818780651</v>
      </c>
      <c r="PG20">
        <v>23.902797168770931</v>
      </c>
      <c r="PH20">
        <v>23.44941135106388</v>
      </c>
      <c r="PI20">
        <v>23.030546518296159</v>
      </c>
      <c r="PJ20">
        <v>22.648118092932211</v>
      </c>
      <c r="PK20">
        <v>22.3040003894235</v>
      </c>
      <c r="PL20">
        <v>21.999991217984689</v>
      </c>
      <c r="PM20">
        <v>21.737773432700131</v>
      </c>
      <c r="PN20">
        <v>21.518874831909859</v>
      </c>
      <c r="PO20">
        <v>21.344628229402439</v>
      </c>
      <c r="PP20">
        <v>21.21613382479012</v>
      </c>
      <c r="PQ20">
        <v>21.134226143660989</v>
      </c>
      <c r="PR20">
        <v>21.099447739488429</v>
      </c>
      <c r="PS20">
        <v>21.11203152544547</v>
      </c>
      <c r="PT20">
        <v>21.17189305072656</v>
      </c>
      <c r="PU20">
        <v>21.278633310704041</v>
      </c>
      <c r="PV20">
        <v>21.431551875480309</v>
      </c>
      <c r="PW20">
        <v>21.629669345863871</v>
      </c>
      <c r="PX20">
        <v>21.871757502116822</v>
      </c>
      <c r="PY20">
        <v>22.1563750747139</v>
      </c>
      <c r="PZ20">
        <v>22.481906873559531</v>
      </c>
      <c r="QA20">
        <v>22.84660405599492</v>
      </c>
      <c r="QB20">
        <v>23.248623553049399</v>
      </c>
      <c r="QC20">
        <v>23.686065045325769</v>
      </c>
      <c r="QD20">
        <v>24.157004316582871</v>
      </c>
      <c r="QE20">
        <v>24.659522253510978</v>
      </c>
      <c r="QF20">
        <v>25.19172915842427</v>
      </c>
      <c r="QG20">
        <v>53.178591302999017</v>
      </c>
      <c r="QH20">
        <v>52.254126661837951</v>
      </c>
      <c r="QI20">
        <v>51.332493933291452</v>
      </c>
      <c r="QJ20">
        <v>50.413848431075003</v>
      </c>
      <c r="QK20">
        <v>49.498356476264981</v>
      </c>
      <c r="QL20">
        <v>48.586196332614918</v>
      </c>
      <c r="QM20">
        <v>47.677559231690999</v>
      </c>
      <c r="QN20">
        <v>46.772650496966747</v>
      </c>
      <c r="QO20">
        <v>45.871690776898603</v>
      </c>
      <c r="QP20">
        <v>44.97491739793864</v>
      </c>
      <c r="QQ20">
        <v>44.082585849419083</v>
      </c>
      <c r="QR20">
        <v>43.194971413249057</v>
      </c>
      <c r="QS20">
        <v>42.31237095237519</v>
      </c>
      <c r="QT20">
        <v>41.435104872938403</v>
      </c>
      <c r="QU20">
        <v>40.563519275962783</v>
      </c>
      <c r="QV20">
        <v>39.69798831517037</v>
      </c>
      <c r="QW20">
        <v>38.838916778038538</v>
      </c>
      <c r="QX20">
        <v>37.986742907380247</v>
      </c>
      <c r="QY20">
        <v>37.141941480372338</v>
      </c>
      <c r="QZ20">
        <v>36.305027160868548</v>
      </c>
      <c r="RA20">
        <v>35.47655813874006</v>
      </c>
      <c r="RB20">
        <v>34.65714006653468</v>
      </c>
      <c r="RC20">
        <v>33.847430298493911</v>
      </c>
      <c r="RD20">
        <v>33.048142429362088</v>
      </c>
      <c r="RE20">
        <v>32.260051119789061</v>
      </c>
      <c r="RF20">
        <v>31.483997180653589</v>
      </c>
      <c r="RG20">
        <v>30.72089286937155</v>
      </c>
      <c r="RH20">
        <v>29.971727326121918</v>
      </c>
      <c r="RI20">
        <v>29.23757204576679</v>
      </c>
      <c r="RJ20">
        <v>28.519586240887211</v>
      </c>
      <c r="RK20">
        <v>27.819021901774391</v>
      </c>
      <c r="RL20">
        <v>27.137228299725152</v>
      </c>
      <c r="RM20">
        <v>26.47565561060582</v>
      </c>
      <c r="RN20">
        <v>25.835857257528801</v>
      </c>
      <c r="RO20">
        <v>25.21949048754561</v>
      </c>
      <c r="RP20">
        <v>24.628314612888222</v>
      </c>
      <c r="RQ20">
        <v>24.064186271125049</v>
      </c>
      <c r="RR20">
        <v>23.5290510032046</v>
      </c>
      <c r="RS20">
        <v>23.02493043054427</v>
      </c>
      <c r="RT20">
        <v>22.55390435271471</v>
      </c>
      <c r="RU20">
        <v>22.118087208694231</v>
      </c>
      <c r="RV20">
        <v>21.719598568836471</v>
      </c>
      <c r="RW20">
        <v>21.360527666970299</v>
      </c>
      <c r="RX20">
        <v>21.04289244451445</v>
      </c>
      <c r="RY20">
        <v>20.7685941423921</v>
      </c>
      <c r="RZ20">
        <v>20.539369096235731</v>
      </c>
      <c r="SA20">
        <v>20.35673999174238</v>
      </c>
      <c r="SB20">
        <v>20.221969323273221</v>
      </c>
      <c r="SC20">
        <v>20.13601806543199</v>
      </c>
      <c r="SD20">
        <v>20.099512525218199</v>
      </c>
      <c r="SE20">
        <v>20.11272194337214</v>
      </c>
      <c r="SF20">
        <v>20.175548671384458</v>
      </c>
      <c r="SG20">
        <v>20.287531747637601</v>
      </c>
      <c r="SH20">
        <v>20.447863571322149</v>
      </c>
      <c r="SI20">
        <v>20.655418292820979</v>
      </c>
      <c r="SJ20">
        <v>20.90878966060454</v>
      </c>
      <c r="SK20">
        <v>21.206335498888141</v>
      </c>
      <c r="SL20">
        <v>21.546225783449952</v>
      </c>
      <c r="SM20">
        <v>21.926491414072689</v>
      </c>
      <c r="SN20">
        <v>22.34507117803394</v>
      </c>
      <c r="SO20">
        <v>22.799854959437859</v>
      </c>
      <c r="SP20">
        <v>23.28872187114191</v>
      </c>
      <c r="SQ20">
        <v>23.809572583551422</v>
      </c>
      <c r="SR20">
        <v>24.36035563844262</v>
      </c>
      <c r="SS20">
        <v>52.808770879574567</v>
      </c>
      <c r="ST20">
        <v>51.877716430384673</v>
      </c>
      <c r="SU20">
        <v>50.949275188675678</v>
      </c>
      <c r="SV20">
        <v>50.02359265857865</v>
      </c>
      <c r="SW20">
        <v>49.100824867729102</v>
      </c>
      <c r="SX20">
        <v>48.18113928615017</v>
      </c>
      <c r="SY20">
        <v>47.264715836778322</v>
      </c>
      <c r="SZ20">
        <v>46.351748007506728</v>
      </c>
      <c r="TA20">
        <v>45.442444075681102</v>
      </c>
      <c r="TB20">
        <v>44.537028457132202</v>
      </c>
      <c r="TC20">
        <v>43.635743193068272</v>
      </c>
      <c r="TD20">
        <v>42.738849589470739</v>
      </c>
      <c r="TE20">
        <v>41.846630025025952</v>
      </c>
      <c r="TF20">
        <v>40.959389945059037</v>
      </c>
      <c r="TG20">
        <v>40.077460060380623</v>
      </c>
      <c r="TH20">
        <v>39.201198771356523</v>
      </c>
      <c r="TI20">
        <v>38.330994838790758</v>
      </c>
      <c r="TJ20">
        <v>37.467270324263062</v>
      </c>
      <c r="TK20">
        <v>36.610483823235711</v>
      </c>
      <c r="TL20">
        <v>35.761134014337458</v>
      </c>
      <c r="TM20">
        <v>34.919763547472712</v>
      </c>
      <c r="TN20">
        <v>34.086963291431573</v>
      </c>
      <c r="TO20">
        <v>33.26337695802102</v>
      </c>
      <c r="TP20">
        <v>32.449706113790967</v>
      </c>
      <c r="TQ20">
        <v>31.64671558142177</v>
      </c>
      <c r="TR20">
        <v>30.855239219805171</v>
      </c>
      <c r="TS20">
        <v>30.076186053610641</v>
      </c>
      <c r="TT20">
        <v>29.310546698268929</v>
      </c>
      <c r="TU20">
        <v>28.559399993196699</v>
      </c>
      <c r="TV20">
        <v>27.823919712926919</v>
      </c>
      <c r="TW20">
        <v>27.105381170745481</v>
      </c>
      <c r="TX20">
        <v>26.405167460771828</v>
      </c>
      <c r="TY20">
        <v>25.724775000986959</v>
      </c>
      <c r="TZ20">
        <v>25.06581794139986</v>
      </c>
      <c r="UA20">
        <v>24.430030890103339</v>
      </c>
      <c r="UB20">
        <v>23.81926929003918</v>
      </c>
      <c r="UC20">
        <v>23.235506659666441</v>
      </c>
      <c r="UD20">
        <v>22.680827805690939</v>
      </c>
      <c r="UE20">
        <v>22.15741704647461</v>
      </c>
      <c r="UF20">
        <v>21.667540478591551</v>
      </c>
      <c r="UG20">
        <v>21.213521409973481</v>
      </c>
      <c r="UH20">
        <v>20.797708307200661</v>
      </c>
      <c r="UI20">
        <v>20.422434993198131</v>
      </c>
      <c r="UJ20">
        <v>20.089973401460821</v>
      </c>
      <c r="UK20">
        <v>19.802479932862031</v>
      </c>
      <c r="UL20">
        <v>19.561937319994751</v>
      </c>
      <c r="UM20">
        <v>19.37009478374857</v>
      </c>
      <c r="UN20">
        <v>19.228410026609151</v>
      </c>
      <c r="UO20">
        <v>19.137997083587489</v>
      </c>
      <c r="UP20">
        <v>19.099584094723198</v>
      </c>
      <c r="UQ20">
        <v>19.113484580562581</v>
      </c>
      <c r="UR20">
        <v>19.179584798201539</v>
      </c>
      <c r="US20">
        <v>19.297348347672109</v>
      </c>
      <c r="UT20">
        <v>19.465837600046999</v>
      </c>
      <c r="UU20">
        <v>19.683749990573531</v>
      </c>
      <c r="UV20">
        <v>19.949466005670509</v>
      </c>
      <c r="UW20">
        <v>20.261104958303811</v>
      </c>
      <c r="UX20">
        <v>20.616584449209899</v>
      </c>
      <c r="UY20">
        <v>21.013679700885401</v>
      </c>
      <c r="UZ20">
        <v>21.450079598719519</v>
      </c>
      <c r="VA20">
        <v>21.923437116734309</v>
      </c>
      <c r="VB20">
        <v>22.431412689159892</v>
      </c>
      <c r="VC20">
        <v>22.971709893941359</v>
      </c>
      <c r="VD20">
        <v>23.54210346743475</v>
      </c>
      <c r="VE20">
        <v>52.455409546122162</v>
      </c>
      <c r="VF20">
        <v>51.51796939778783</v>
      </c>
      <c r="VG20">
        <v>50.582925489649213</v>
      </c>
      <c r="VH20">
        <v>49.650413203833487</v>
      </c>
      <c r="VI20">
        <v>48.720577906377542</v>
      </c>
      <c r="VJ20">
        <v>47.793575841857702</v>
      </c>
      <c r="VK20">
        <v>46.869575120448907</v>
      </c>
      <c r="VL20">
        <v>45.948756807898548</v>
      </c>
      <c r="VM20">
        <v>45.03131613012664</v>
      </c>
      <c r="VN20">
        <v>44.117463805520423</v>
      </c>
      <c r="VO20">
        <v>43.207427519483311</v>
      </c>
      <c r="VP20">
        <v>42.301453557429959</v>
      </c>
      <c r="VQ20">
        <v>41.399808614188103</v>
      </c>
      <c r="VR20">
        <v>40.502781799666593</v>
      </c>
      <c r="VS20">
        <v>39.610686862656188</v>
      </c>
      <c r="VT20">
        <v>38.723864656712713</v>
      </c>
      <c r="VU20">
        <v>37.842685874173938</v>
      </c>
      <c r="VV20">
        <v>36.96755407639791</v>
      </c>
      <c r="VW20">
        <v>36.098909050155569</v>
      </c>
      <c r="VX20">
        <v>35.237230521586163</v>
      </c>
      <c r="VY20">
        <v>34.383042259977572</v>
      </c>
      <c r="VZ20">
        <v>33.536916603519217</v>
      </c>
      <c r="WA20">
        <v>32.699479437621072</v>
      </c>
      <c r="WB20">
        <v>31.871415652766409</v>
      </c>
      <c r="WC20">
        <v>31.05347510233603</v>
      </c>
      <c r="WD20">
        <v>30.246479070321609</v>
      </c>
      <c r="WE20">
        <v>29.451327242951269</v>
      </c>
      <c r="WF20">
        <v>28.669005155243941</v>
      </c>
      <c r="WG20">
        <v>27.90059205127023</v>
      </c>
      <c r="WH20">
        <v>27.14726905291586</v>
      </c>
      <c r="WI20">
        <v>26.41032747338441</v>
      </c>
      <c r="WJ20">
        <v>25.691177035538939</v>
      </c>
      <c r="WK20">
        <v>24.991353658643689</v>
      </c>
      <c r="WL20">
        <v>24.31252635806085</v>
      </c>
      <c r="WM20">
        <v>23.65650266060906</v>
      </c>
      <c r="WN20">
        <v>23.025231776279771</v>
      </c>
      <c r="WO20">
        <v>22.42080459241825</v>
      </c>
      <c r="WP20">
        <v>21.845449384057162</v>
      </c>
      <c r="WQ20">
        <v>21.301521988144501</v>
      </c>
      <c r="WR20">
        <v>20.79148910567503</v>
      </c>
      <c r="WS20">
        <v>20.317903421647699</v>
      </c>
      <c r="WT20">
        <v>19.88336942450659</v>
      </c>
      <c r="WU20">
        <v>19.490499221195009</v>
      </c>
      <c r="WV20">
        <v>19.141858324400051</v>
      </c>
      <c r="WW20">
        <v>18.839902343998581</v>
      </c>
      <c r="WX20">
        <v>18.586906696688491</v>
      </c>
      <c r="WY20">
        <v>18.38489273211577</v>
      </c>
      <c r="WZ20">
        <v>18.235554858336599</v>
      </c>
      <c r="XA20">
        <v>18.140194078658681</v>
      </c>
      <c r="XB20">
        <v>18.099663572326509</v>
      </c>
      <c r="XC20">
        <v>18.114331388472589</v>
      </c>
      <c r="XD20">
        <v>18.18406395367667</v>
      </c>
      <c r="XE20">
        <v>18.308232085359951</v>
      </c>
      <c r="XF20">
        <v>18.48573889005802</v>
      </c>
      <c r="XG20">
        <v>18.715066725272539</v>
      </c>
      <c r="XH20">
        <v>18.99433870266094</v>
      </c>
      <c r="XI20">
        <v>19.321389260904699</v>
      </c>
      <c r="XJ20">
        <v>19.693838203646418</v>
      </c>
      <c r="XK20">
        <v>20.109163170341109</v>
      </c>
      <c r="XL20">
        <v>20.564766559127371</v>
      </c>
      <c r="XM20">
        <v>21.058034187725202</v>
      </c>
      <c r="XN20">
        <v>21.586384228754088</v>
      </c>
      <c r="XO20">
        <v>22.14730602785367</v>
      </c>
      <c r="XP20">
        <v>22.738389224204148</v>
      </c>
      <c r="XQ20">
        <v>52.11884207742343</v>
      </c>
      <c r="XR20">
        <v>51.175236977579338</v>
      </c>
      <c r="XS20">
        <v>50.233813909869554</v>
      </c>
      <c r="XT20">
        <v>49.294697890862487</v>
      </c>
      <c r="XU20">
        <v>48.358023329861233</v>
      </c>
      <c r="XV20">
        <v>47.423934891480727</v>
      </c>
      <c r="XW20">
        <v>46.492588450326181</v>
      </c>
      <c r="XX20">
        <v>45.564152148716687</v>
      </c>
      <c r="XY20">
        <v>44.638807569775018</v>
      </c>
      <c r="XZ20">
        <v>43.716751039749099</v>
      </c>
      <c r="YA20">
        <v>42.798195075159462</v>
      </c>
      <c r="YB20">
        <v>41.883369992294121</v>
      </c>
      <c r="YC20">
        <v>40.972525698709418</v>
      </c>
      <c r="YD20">
        <v>40.065933688751137</v>
      </c>
      <c r="YE20">
        <v>39.163889267683857</v>
      </c>
      <c r="YF20">
        <v>38.266714031797967</v>
      </c>
      <c r="YG20">
        <v>37.374758634824701</v>
      </c>
      <c r="YH20">
        <v>36.488405874077372</v>
      </c>
      <c r="YI20">
        <v>35.608074132862107</v>
      </c>
      <c r="YJ20">
        <v>34.734221218726113</v>
      </c>
      <c r="YK20">
        <v>33.867348639824222</v>
      </c>
      <c r="YL20">
        <v>33.00800636378095</v>
      </c>
      <c r="YM20">
        <v>32.15679810446624</v>
      </c>
      <c r="YN20">
        <v>31.314387181476238</v>
      </c>
      <c r="YO20">
        <v>30.481502993970022</v>
      </c>
      <c r="YP20">
        <v>29.658948143712099</v>
      </c>
      <c r="YQ20">
        <v>28.847606230177981</v>
      </c>
      <c r="YR20">
        <v>28.048450321388589</v>
      </c>
      <c r="YS20">
        <v>27.26255207517087</v>
      </c>
      <c r="YT20">
        <v>26.491091443566521</v>
      </c>
      <c r="YU20">
        <v>25.735366834210922</v>
      </c>
      <c r="YV20">
        <v>24.996805522134292</v>
      </c>
      <c r="YW20">
        <v>24.27697399865567</v>
      </c>
      <c r="YX20">
        <v>23.5775878060374</v>
      </c>
      <c r="YY20">
        <v>22.90052023364106</v>
      </c>
      <c r="YZ20">
        <v>22.247809042496829</v>
      </c>
      <c r="ZA20">
        <v>21.621660144665199</v>
      </c>
      <c r="ZB20">
        <v>21.02444690429224</v>
      </c>
      <c r="ZC20">
        <v>20.45870347435055</v>
      </c>
      <c r="ZD20">
        <v>19.927110379365178</v>
      </c>
      <c r="ZE20">
        <v>19.43247046289801</v>
      </c>
      <c r="ZF20">
        <v>18.97767342198204</v>
      </c>
      <c r="ZG20">
        <v>18.565647544090769</v>
      </c>
      <c r="ZH20">
        <v>18.199298034578241</v>
      </c>
      <c r="ZI20">
        <v>17.881432525706749</v>
      </c>
      <c r="ZJ20">
        <v>17.61467596611994</v>
      </c>
      <c r="ZK20">
        <v>17.401378957180469</v>
      </c>
      <c r="ZL20">
        <v>17.243525446711971</v>
      </c>
      <c r="ZM20">
        <v>17.142647113307891</v>
      </c>
      <c r="ZN20">
        <v>17.099752345323701</v>
      </c>
      <c r="ZO20">
        <v>17.115277108227119</v>
      </c>
      <c r="ZP20">
        <v>17.189063113253251</v>
      </c>
      <c r="ZQ20">
        <v>17.320365785150251</v>
      </c>
      <c r="ZR20">
        <v>17.507891110907771</v>
      </c>
      <c r="ZS20">
        <v>17.74985722115542</v>
      </c>
      <c r="ZT20">
        <v>18.044074140598159</v>
      </c>
      <c r="ZU20">
        <v>18.38803393001556</v>
      </c>
      <c r="ZV20">
        <v>18.77900348877446</v>
      </c>
      <c r="ZW20">
        <v>19.214113361053212</v>
      </c>
      <c r="ZX20">
        <v>19.690437589637341</v>
      </c>
      <c r="ZY20">
        <v>20.20506156118816</v>
      </c>
      <c r="ZZ20">
        <v>20.755136542827259</v>
      </c>
      <c r="AAA20">
        <v>21.33792101239958</v>
      </c>
      <c r="AAB20">
        <v>21.95080985639034</v>
      </c>
      <c r="AAC20">
        <v>51.79939582979133</v>
      </c>
      <c r="AAD20">
        <v>50.849863210744267</v>
      </c>
      <c r="AAE20">
        <v>49.90230223918936</v>
      </c>
      <c r="AAF20">
        <v>48.956827399162663</v>
      </c>
      <c r="AAG20">
        <v>48.013561930056838</v>
      </c>
      <c r="AAH20">
        <v>47.072638649553127</v>
      </c>
      <c r="AAI20">
        <v>46.134200867159308</v>
      </c>
      <c r="AAJ20">
        <v>45.198403399582652</v>
      </c>
      <c r="AAK20">
        <v>44.265413700669328</v>
      </c>
      <c r="AAL20">
        <v>43.335413120349997</v>
      </c>
      <c r="AAM20">
        <v>42.408598308968003</v>
      </c>
      <c r="AAN20">
        <v>41.485182785560959</v>
      </c>
      <c r="AAO20">
        <v>40.565398691143223</v>
      </c>
      <c r="AAP20">
        <v>39.6494987508216</v>
      </c>
      <c r="AAQ20">
        <v>38.737758471695329</v>
      </c>
      <c r="AAR20">
        <v>37.830478606956632</v>
      </c>
      <c r="AAS20">
        <v>36.927987920429722</v>
      </c>
      <c r="AAT20">
        <v>36.030646289948827</v>
      </c>
      <c r="AAU20">
        <v>35.138848192440847</v>
      </c>
      <c r="AAV20">
        <v>34.25302661826256</v>
      </c>
      <c r="AAW20">
        <v>33.37365746710126</v>
      </c>
      <c r="AAX20">
        <v>32.501264482345967</v>
      </c>
      <c r="AAY20">
        <v>31.63642478491214</v>
      </c>
      <c r="AAZ20">
        <v>30.77977507051348</v>
      </c>
      <c r="ABA20">
        <v>29.93201853553154</v>
      </c>
      <c r="ABB20">
        <v>29.093932594810958</v>
      </c>
      <c r="ABC20">
        <v>28.26637744832902</v>
      </c>
      <c r="ABD20">
        <v>27.450305540583759</v>
      </c>
      <c r="ABE20">
        <v>26.646771933789719</v>
      </c>
      <c r="ABF20">
        <v>25.856945579696831</v>
      </c>
      <c r="ABG20">
        <v>25.08212142007536</v>
      </c>
      <c r="ABH20">
        <v>24.32373316642418</v>
      </c>
      <c r="ABI20">
        <v>23.583366497839179</v>
      </c>
      <c r="ABJ20">
        <v>22.8627722639098</v>
      </c>
      <c r="ABK20">
        <v>22.163879078613551</v>
      </c>
      <c r="ABL20">
        <v>21.488804434667919</v>
      </c>
      <c r="ABM20">
        <v>20.839863153375159</v>
      </c>
      <c r="ABN20">
        <v>20.219571619384109</v>
      </c>
      <c r="ABO20">
        <v>19.630645855177651</v>
      </c>
      <c r="ABP20">
        <v>19.075991112165141</v>
      </c>
      <c r="ABQ20">
        <v>18.55868037149741</v>
      </c>
      <c r="ABR20">
        <v>18.081919072692571</v>
      </c>
      <c r="ABS20">
        <v>17.648993670218239</v>
      </c>
      <c r="ABT20">
        <v>17.263202419927872</v>
      </c>
      <c r="ABU20">
        <v>16.927768252531209</v>
      </c>
      <c r="ABV20">
        <v>16.645735737161139</v>
      </c>
      <c r="ABW20">
        <v>16.41985683407146</v>
      </c>
      <c r="ABX20">
        <v>16.252473001712801</v>
      </c>
      <c r="ABY20">
        <v>16.145403645973161</v>
      </c>
      <c r="ABZ20">
        <v>16.099852145637961</v>
      </c>
      <c r="ACA20">
        <v>16.11634013451576</v>
      </c>
      <c r="ACB20">
        <v>16.194678124353182</v>
      </c>
      <c r="ACC20">
        <v>16.33397623885266</v>
      </c>
      <c r="ACD20">
        <v>16.53269367016166</v>
      </c>
      <c r="ACE20">
        <v>16.788720624615902</v>
      </c>
      <c r="ACF20">
        <v>17.09948304573572</v>
      </c>
      <c r="ACG20">
        <v>17.462058889243369</v>
      </c>
      <c r="ACH20">
        <v>17.873295187832689</v>
      </c>
      <c r="ACI20">
        <v>18.32991710541549</v>
      </c>
      <c r="ACJ20">
        <v>18.82862292658184</v>
      </c>
      <c r="ACK20">
        <v>19.36616176560041</v>
      </c>
      <c r="ACL20">
        <v>19.939393214223031</v>
      </c>
      <c r="ACM20">
        <v>20.54532993094546</v>
      </c>
      <c r="ACN20">
        <v>21.181165269913819</v>
      </c>
      <c r="ACO20">
        <v>51.497389420934773</v>
      </c>
      <c r="ACP20">
        <v>50.542183346106093</v>
      </c>
      <c r="ACQ20">
        <v>49.588743456669718</v>
      </c>
      <c r="ACR20">
        <v>48.637173620918837</v>
      </c>
      <c r="ACS20">
        <v>47.687585785520767</v>
      </c>
      <c r="ACT20">
        <v>46.740100751618023</v>
      </c>
      <c r="ACU20">
        <v>45.794849038853741</v>
      </c>
      <c r="ACV20">
        <v>44.851971848642322</v>
      </c>
      <c r="ACW20">
        <v>43.911622139604503</v>
      </c>
      <c r="ACX20">
        <v>42.973965829923173</v>
      </c>
      <c r="ACY20">
        <v>42.039183143484173</v>
      </c>
      <c r="ACZ20">
        <v>41.10747011908424</v>
      </c>
      <c r="ADA20">
        <v>40.179040304758438</v>
      </c>
      <c r="ADB20">
        <v>39.25412666244663</v>
      </c>
      <c r="ADC20">
        <v>38.332983711829733</v>
      </c>
      <c r="ADD20">
        <v>37.415889946270198</v>
      </c>
      <c r="ADE20">
        <v>36.503150558429937</v>
      </c>
      <c r="ADF20">
        <v>35.595100518349483</v>
      </c>
      <c r="ADG20">
        <v>34.692108052573047</v>
      </c>
      <c r="ADH20">
        <v>33.794578579284043</v>
      </c>
      <c r="ADI20">
        <v>32.902959161318662</v>
      </c>
      <c r="ADJ20">
        <v>32.017743546218298</v>
      </c>
      <c r="ADK20">
        <v>31.139477869922668</v>
      </c>
      <c r="ADL20">
        <v>30.26876710788537</v>
      </c>
      <c r="ADM20">
        <v>29.406282363661742</v>
      </c>
      <c r="ADN20">
        <v>28.552769089379119</v>
      </c>
      <c r="ADO20">
        <v>27.70905633346981</v>
      </c>
      <c r="ADP20">
        <v>26.8760671064686</v>
      </c>
      <c r="ADQ20">
        <v>26.054829942477141</v>
      </c>
      <c r="ADR20">
        <v>25.2464917077879</v>
      </c>
      <c r="ADS20">
        <v>24.452331663287321</v>
      </c>
      <c r="ADT20">
        <v>23.67377671583905</v>
      </c>
      <c r="ADU20">
        <v>22.912417685862039</v>
      </c>
      <c r="ADV20">
        <v>22.170026261405361</v>
      </c>
      <c r="ADW20">
        <v>21.44857208886884</v>
      </c>
      <c r="ADX20">
        <v>20.750239152149629</v>
      </c>
      <c r="ADY20">
        <v>20.07744020266038</v>
      </c>
      <c r="ADZ20">
        <v>19.432827517152599</v>
      </c>
      <c r="AEA20">
        <v>18.81929768964303</v>
      </c>
      <c r="AEB20">
        <v>18.239987548005711</v>
      </c>
      <c r="AEC20">
        <v>17.698257710051671</v>
      </c>
      <c r="AED20">
        <v>17.197659904516179</v>
      </c>
      <c r="AEE20">
        <v>16.741884195376681</v>
      </c>
      <c r="AEF20">
        <v>16.33468293635978</v>
      </c>
      <c r="AEG20">
        <v>15.979769924858219</v>
      </c>
      <c r="AEH20">
        <v>15.680696000860531</v>
      </c>
      <c r="AEI20">
        <v>15.440706178520569</v>
      </c>
      <c r="AEJ20">
        <v>15.26258783795865</v>
      </c>
      <c r="AEK20">
        <v>15.148523615567401</v>
      </c>
      <c r="AEL20">
        <v>15.09996516391357</v>
      </c>
      <c r="AEM20">
        <v>15.11754372149799</v>
      </c>
      <c r="AEN20">
        <v>15.20102984640854</v>
      </c>
      <c r="AEO20">
        <v>15.349348149397199</v>
      </c>
      <c r="AEP20">
        <v>15.560644871964771</v>
      </c>
      <c r="AEQ20">
        <v>15.83239871438953</v>
      </c>
      <c r="AER20">
        <v>16.161560236295362</v>
      </c>
      <c r="AES20">
        <v>16.544703366679119</v>
      </c>
      <c r="AET20">
        <v>16.978173921579529</v>
      </c>
      <c r="AEU20">
        <v>17.458223561731689</v>
      </c>
      <c r="AEV20">
        <v>17.981122049288341</v>
      </c>
      <c r="AEW20">
        <v>18.54324487168854</v>
      </c>
      <c r="AEX20">
        <v>19.141136606570761</v>
      </c>
      <c r="AEY20">
        <v>19.771552564515599</v>
      </c>
      <c r="AEZ20">
        <v>20.431482350319161</v>
      </c>
      <c r="AFA20">
        <v>51.213131382599563</v>
      </c>
      <c r="AFB20">
        <v>50.252522386755913</v>
      </c>
      <c r="AFC20">
        <v>49.293480161694838</v>
      </c>
      <c r="AFD20">
        <v>48.336097966958427</v>
      </c>
      <c r="AFE20">
        <v>47.380476431663318</v>
      </c>
      <c r="AFF20">
        <v>46.426724277202709</v>
      </c>
      <c r="AFG20">
        <v>45.474959124021247</v>
      </c>
      <c r="AFH20">
        <v>44.52530839366981</v>
      </c>
      <c r="AFI20">
        <v>43.577910319006847</v>
      </c>
      <c r="AFJ20">
        <v>42.632915077336712</v>
      </c>
      <c r="AFK20">
        <v>41.690486063506192</v>
      </c>
      <c r="AFL20">
        <v>40.750801322567924</v>
      </c>
      <c r="AFM20">
        <v>39.814055164619987</v>
      </c>
      <c r="AFN20">
        <v>38.880459987909127</v>
      </c>
      <c r="AFO20">
        <v>37.950248340312662</v>
      </c>
      <c r="AFP20">
        <v>37.023675253969643</v>
      </c>
      <c r="AFQ20">
        <v>36.101020893201948</v>
      </c>
      <c r="AFR20">
        <v>35.182593562035812</v>
      </c>
      <c r="AFS20">
        <v>34.268733124692602</v>
      </c>
      <c r="AFT20">
        <v>33.359814900436767</v>
      </c>
      <c r="AFU20">
        <v>32.456254103198717</v>
      </c>
      <c r="AFV20">
        <v>31.55851090643225</v>
      </c>
      <c r="AFW20">
        <v>30.66709622464122</v>
      </c>
      <c r="AFX20">
        <v>29.782578314702761</v>
      </c>
      <c r="AFY20">
        <v>28.90559031210751</v>
      </c>
      <c r="AFZ20">
        <v>28.036838828787449</v>
      </c>
      <c r="AGA20">
        <v>27.177113749097849</v>
      </c>
      <c r="AGB20">
        <v>26.327299366843601</v>
      </c>
      <c r="AGC20">
        <v>25.488387006074031</v>
      </c>
      <c r="AGD20">
        <v>24.661489257370562</v>
      </c>
      <c r="AGE20">
        <v>23.847855933215531</v>
      </c>
      <c r="AGF20">
        <v>23.048891791828162</v>
      </c>
      <c r="AGG20">
        <v>22.266175986266781</v>
      </c>
      <c r="AGH20">
        <v>21.501483048185381</v>
      </c>
      <c r="AGI20">
        <v>20.75680499237307</v>
      </c>
      <c r="AGJ20">
        <v>20.03437380382535</v>
      </c>
      <c r="AGK20">
        <v>19.3366831160725</v>
      </c>
      <c r="AGL20">
        <v>18.666507283136919</v>
      </c>
      <c r="AGM20">
        <v>18.026915276092119</v>
      </c>
      <c r="AGN20">
        <v>17.421275917435079</v>
      </c>
      <c r="AGO20">
        <v>16.853249977716569</v>
      </c>
      <c r="AGP20">
        <v>16.3267637647944</v>
      </c>
      <c r="AGQ20">
        <v>15.84595832543439</v>
      </c>
      <c r="AGR20">
        <v>15.415108675303051</v>
      </c>
      <c r="AGS20">
        <v>15.038509091376159</v>
      </c>
      <c r="AGT20">
        <v>14.72032390647038</v>
      </c>
      <c r="AGU20">
        <v>14.464408599434799</v>
      </c>
      <c r="AGV20">
        <v>14.274112804353321</v>
      </c>
      <c r="AGW20">
        <v>14.1520838243491</v>
      </c>
      <c r="AGX20">
        <v>14.100094212146359</v>
      </c>
      <c r="AGY20">
        <v>14.118917699717761</v>
      </c>
      <c r="AGZ20">
        <v>14.208272844769111</v>
      </c>
      <c r="AHA20">
        <v>14.36684368437979</v>
      </c>
      <c r="AHB20">
        <v>14.59237395598822</v>
      </c>
      <c r="AHC20">
        <v>14.881819710351399</v>
      </c>
      <c r="AHD20">
        <v>15.23153761481103</v>
      </c>
      <c r="AHE20">
        <v>15.637484399077859</v>
      </c>
      <c r="AHF20">
        <v>16.095406131918619</v>
      </c>
      <c r="AHG20">
        <v>16.601002342370879</v>
      </c>
      <c r="AHH20">
        <v>17.15005711335689</v>
      </c>
      <c r="AHI20">
        <v>17.738535430282941</v>
      </c>
      <c r="AHJ20">
        <v>18.362647397132129</v>
      </c>
      <c r="AHK20">
        <v>19.018885341980571</v>
      </c>
      <c r="AHL20">
        <v>19.704039684069951</v>
      </c>
      <c r="AHM20">
        <v>50.946918796443462</v>
      </c>
      <c r="AHN20">
        <v>49.98119361391246</v>
      </c>
      <c r="AHO20">
        <v>49.016842975567123</v>
      </c>
      <c r="AHP20">
        <v>48.053949634878123</v>
      </c>
      <c r="AHQ20">
        <v>47.092602983179887</v>
      </c>
      <c r="AHR20">
        <v>46.132899713235062</v>
      </c>
      <c r="AHS20">
        <v>45.17494456190736</v>
      </c>
      <c r="AHT20">
        <v>44.21885114282599</v>
      </c>
      <c r="AHU20">
        <v>43.264742881605152</v>
      </c>
      <c r="AHV20">
        <v>42.312754068145971</v>
      </c>
      <c r="AHW20">
        <v>41.363031042845527</v>
      </c>
      <c r="AHX20">
        <v>40.415733536228231</v>
      </c>
      <c r="AHY20">
        <v>39.471036184668421</v>
      </c>
      <c r="AHZ20">
        <v>38.529130248571711</v>
      </c>
      <c r="AIA20">
        <v>37.590225563720729</v>
      </c>
      <c r="AIB20">
        <v>36.654552761579339</v>
      </c>
      <c r="AIC20">
        <v>35.722365800313447</v>
      </c>
      <c r="AID20">
        <v>34.793944855267611</v>
      </c>
      <c r="AIE20">
        <v>33.869599625791317</v>
      </c>
      <c r="AIF20">
        <v>32.949673124803581</v>
      </c>
      <c r="AIG20">
        <v>32.034546028489359</v>
      </c>
      <c r="AIH20">
        <v>31.124641676192891</v>
      </c>
      <c r="AII20">
        <v>30.220431825031941</v>
      </c>
      <c r="AIJ20">
        <v>29.322443280044101</v>
      </c>
      <c r="AIK20">
        <v>28.43126553868828</v>
      </c>
      <c r="AIL20">
        <v>27.547559607910891</v>
      </c>
      <c r="AIM20">
        <v>26.672068171992279</v>
      </c>
      <c r="AIN20">
        <v>25.805627308620181</v>
      </c>
      <c r="AIO20">
        <v>24.9491799667124</v>
      </c>
      <c r="AIP20">
        <v>24.103791428557528</v>
      </c>
      <c r="AIQ20">
        <v>23.27066697478616</v>
      </c>
      <c r="AIR20">
        <v>22.45117194427506</v>
      </c>
      <c r="AIS20">
        <v>21.646854318616441</v>
      </c>
      <c r="AIT20">
        <v>20.859469842529641</v>
      </c>
      <c r="AIU20">
        <v>20.09100949010287</v>
      </c>
      <c r="AIV20">
        <v>19.343728765452731</v>
      </c>
      <c r="AIW20">
        <v>18.62017783941398</v>
      </c>
      <c r="AIX20">
        <v>17.923230819007031</v>
      </c>
      <c r="AIY20">
        <v>17.256111474240171</v>
      </c>
      <c r="AIZ20">
        <v>16.622411480630699</v>
      </c>
      <c r="AJA20">
        <v>16.026095708294129</v>
      </c>
      <c r="AJB20">
        <v>15.471487448574671</v>
      </c>
      <c r="AJC20">
        <v>14.963225056497791</v>
      </c>
      <c r="AJD20">
        <v>14.506180900271559</v>
      </c>
      <c r="AJE20">
        <v>14.105334612528811</v>
      </c>
      <c r="AJF20">
        <v>13.76559641829599</v>
      </c>
      <c r="AJG20">
        <v>13.49158348643344</v>
      </c>
      <c r="AJH20">
        <v>13.287362612324671</v>
      </c>
      <c r="AJI20">
        <v>13.156184302882179</v>
      </c>
      <c r="AJJ20">
        <v>13.10024296077761</v>
      </c>
      <c r="AJK20">
        <v>13.120500975626021</v>
      </c>
      <c r="AJL20">
        <v>13.216607963899181</v>
      </c>
      <c r="AJM20">
        <v>13.38693042827232</v>
      </c>
      <c r="AJN20">
        <v>13.628686162334329</v>
      </c>
      <c r="AJO20">
        <v>13.938158656415251</v>
      </c>
      <c r="AJP20">
        <v>14.31095548701775</v>
      </c>
      <c r="AJQ20">
        <v>14.742273473633681</v>
      </c>
      <c r="AJR20">
        <v>15.22714048636195</v>
      </c>
      <c r="AJS20">
        <v>15.76061507719173</v>
      </c>
      <c r="AJT20">
        <v>16.337936461848638</v>
      </c>
      <c r="AJU20">
        <v>16.954626154870041</v>
      </c>
      <c r="AJV20">
        <v>17.606547880587019</v>
      </c>
      <c r="AJW20">
        <v>18.28993462239281</v>
      </c>
      <c r="AJX20">
        <v>19.001391757221452</v>
      </c>
      <c r="AJY20">
        <v>50.699035924674178</v>
      </c>
      <c r="AJZ20">
        <v>49.728497100871692</v>
      </c>
      <c r="AKA20">
        <v>48.759148927472097</v>
      </c>
      <c r="AKB20">
        <v>47.79106385456808</v>
      </c>
      <c r="AKC20">
        <v>46.82432022540641</v>
      </c>
      <c r="AKD20">
        <v>45.859002876113678</v>
      </c>
      <c r="AKE20">
        <v>44.895203808551791</v>
      </c>
      <c r="AKF20">
        <v>43.93302294665601</v>
      </c>
      <c r="AKG20">
        <v>42.972568988267433</v>
      </c>
      <c r="AKH20">
        <v>42.01396036642349</v>
      </c>
      <c r="AKI20">
        <v>41.057326336372697</v>
      </c>
      <c r="AKJ20">
        <v>40.102808207298942</v>
      </c>
      <c r="AKK20">
        <v>39.150560740957509</v>
      </c>
      <c r="AKL20">
        <v>38.200753743236582</v>
      </c>
      <c r="AKM20">
        <v>37.253573879178397</v>
      </c>
      <c r="AKN20">
        <v>36.309226747362757</v>
      </c>
      <c r="AKO20">
        <v>35.367939255933521</v>
      </c>
      <c r="AKP20">
        <v>34.429962350130488</v>
      </c>
      <c r="AKQ20">
        <v>33.495574150197868</v>
      </c>
      <c r="AKR20">
        <v>32.56508356923721</v>
      </c>
      <c r="AKS20">
        <v>31.638834493252169</v>
      </c>
      <c r="AKT20">
        <v>30.717210620617941</v>
      </c>
      <c r="AKU20">
        <v>29.800641075846059</v>
      </c>
      <c r="AKV20">
        <v>28.889606933141259</v>
      </c>
      <c r="AKW20">
        <v>27.984648809148979</v>
      </c>
      <c r="AKX20">
        <v>27.086375711626751</v>
      </c>
      <c r="AKY20">
        <v>26.195475361432241</v>
      </c>
      <c r="AKZ20">
        <v>25.312726238621622</v>
      </c>
      <c r="ALA20">
        <v>24.439011638186258</v>
      </c>
      <c r="ALB20">
        <v>23.575336054262369</v>
      </c>
      <c r="ALC20">
        <v>22.722844238593979</v>
      </c>
      <c r="ALD20">
        <v>21.882843291295661</v>
      </c>
      <c r="ALE20">
        <v>21.056828126083079</v>
      </c>
      <c r="ALF20">
        <v>20.246510587046931</v>
      </c>
      <c r="ALG20">
        <v>19.45385234783598</v>
      </c>
      <c r="ALH20">
        <v>18.681101450166249</v>
      </c>
      <c r="ALI20">
        <v>17.930831871706442</v>
      </c>
      <c r="ALJ20">
        <v>17.205984767847589</v>
      </c>
      <c r="ALK20">
        <v>16.50990890500016</v>
      </c>
      <c r="ALL20">
        <v>15.84639619192337</v>
      </c>
      <c r="ALM20">
        <v>15.21970605798297</v>
      </c>
      <c r="ALN20">
        <v>14.634569782245171</v>
      </c>
      <c r="ALO20">
        <v>14.09616305706639</v>
      </c>
      <c r="ALP20">
        <v>13.610032812282389</v>
      </c>
      <c r="ALQ20">
        <v>13.181963942121961</v>
      </c>
      <c r="ALR20">
        <v>12.8177749079707</v>
      </c>
      <c r="ALS20">
        <v>12.523040118573579</v>
      </c>
      <c r="ALT20">
        <v>12.30275229497056</v>
      </c>
      <c r="ALU20">
        <v>12.16095778511723</v>
      </c>
      <c r="ALV20">
        <v>12.100416293310049</v>
      </c>
      <c r="ALW20">
        <v>12.122345263660961</v>
      </c>
      <c r="ALX20">
        <v>12.22630094964963</v>
      </c>
      <c r="ALY20">
        <v>12.4102222031438</v>
      </c>
      <c r="ALZ20">
        <v>12.67062726747983</v>
      </c>
      <c r="AMA20">
        <v>13.002921809016749</v>
      </c>
      <c r="AMB20">
        <v>13.40175942894825</v>
      </c>
      <c r="AMC20">
        <v>13.86139733257089</v>
      </c>
      <c r="AMD20">
        <v>14.37600487727391</v>
      </c>
      <c r="AME20">
        <v>14.93990282603616</v>
      </c>
      <c r="AMF20">
        <v>15.547728987585399</v>
      </c>
      <c r="AMG20">
        <v>16.194537872116118</v>
      </c>
      <c r="AMH20">
        <v>16.875847744969828</v>
      </c>
      <c r="AMI20">
        <v>17.587649568131699</v>
      </c>
      <c r="AMJ20">
        <v>18.326390739897569</v>
      </c>
      <c r="AMK20">
        <v>50.469752847932632</v>
      </c>
      <c r="AML20">
        <v>49.494718230851703</v>
      </c>
      <c r="AMM20">
        <v>48.52069984008272</v>
      </c>
      <c r="AMN20">
        <v>47.547760128016577</v>
      </c>
      <c r="AMO20">
        <v>46.575966693257193</v>
      </c>
      <c r="AMP20">
        <v>45.605392813036957</v>
      </c>
      <c r="AMQ20">
        <v>44.636118041910898</v>
      </c>
      <c r="AMR20">
        <v>43.668228886358598</v>
      </c>
      <c r="AMS20">
        <v>42.701819566517337</v>
      </c>
      <c r="AMT20">
        <v>41.736992878157913</v>
      </c>
      <c r="AMU20">
        <v>40.773861170257149</v>
      </c>
      <c r="AMV20">
        <v>39.812547456190281</v>
      </c>
      <c r="AMW20">
        <v>38.853186679748717</v>
      </c>
      <c r="AMX20">
        <v>37.895927160994539</v>
      </c>
      <c r="AMY20">
        <v>36.940932251520181</v>
      </c>
      <c r="AMZ20">
        <v>35.988382234151672</v>
      </c>
      <c r="ANA20">
        <v>35.038476508709728</v>
      </c>
      <c r="ANB20">
        <v>34.091436113361418</v>
      </c>
      <c r="ANC20">
        <v>33.147506640641971</v>
      </c>
      <c r="AND20">
        <v>32.206961618746398</v>
      </c>
      <c r="ANE20">
        <v>31.270106442597911</v>
      </c>
      <c r="ANF20">
        <v>30.33728295598344</v>
      </c>
      <c r="ANG20">
        <v>29.408874806279201</v>
      </c>
      <c r="ANH20">
        <v>28.48531371762304</v>
      </c>
      <c r="ANI20">
        <v>27.56708685754451</v>
      </c>
      <c r="ANJ20">
        <v>26.654745506783659</v>
      </c>
      <c r="ANK20">
        <v>25.74891528300568</v>
      </c>
      <c r="ANL20">
        <v>24.850308216829092</v>
      </c>
      <c r="ANM20">
        <v>23.959737033018609</v>
      </c>
      <c r="ANN20">
        <v>23.078132049873609</v>
      </c>
      <c r="ANO20">
        <v>22.2065611730273</v>
      </c>
      <c r="ANP20">
        <v>21.346253520264469</v>
      </c>
      <c r="ANQ20">
        <v>20.498627260658299</v>
      </c>
      <c r="ANR20">
        <v>19.665322265129639</v>
      </c>
      <c r="ANS20">
        <v>18.848238114248328</v>
      </c>
      <c r="ANT20">
        <v>18.04957784080845</v>
      </c>
      <c r="ANU20">
        <v>17.271897418969441</v>
      </c>
      <c r="ANV20">
        <v>16.51816032951017</v>
      </c>
      <c r="ANW20">
        <v>15.79179536630979</v>
      </c>
      <c r="ANX20">
        <v>15.09675399254434</v>
      </c>
      <c r="ANY20">
        <v>14.437560781912</v>
      </c>
      <c r="ANZ20">
        <v>13.81934663981635</v>
      </c>
      <c r="AOA20">
        <v>13.247849703684119</v>
      </c>
      <c r="AOB20">
        <v>12.729363770094849</v>
      </c>
      <c r="AOC20">
        <v>12.27061050687387</v>
      </c>
      <c r="AOD20">
        <v>11.878512635486119</v>
      </c>
      <c r="AOE20">
        <v>11.55985478504827</v>
      </c>
      <c r="AOF20">
        <v>11.320840201654789</v>
      </c>
      <c r="AOG20">
        <v>11.166584217718659</v>
      </c>
      <c r="AOH20">
        <v>11.10062085252007</v>
      </c>
      <c r="AOI20">
        <v>11.12452082255246</v>
      </c>
      <c r="AOJ20">
        <v>11.23771078785192</v>
      </c>
      <c r="AOK20">
        <v>11.43754011889809</v>
      </c>
      <c r="AOL20">
        <v>11.719577816261269</v>
      </c>
      <c r="AOM20">
        <v>12.0780662529812</v>
      </c>
      <c r="AON20">
        <v>12.50643292995262</v>
      </c>
      <c r="AOO20">
        <v>12.997770764688971</v>
      </c>
      <c r="AOP20">
        <v>13.545228867442709</v>
      </c>
      <c r="AOQ20">
        <v>14.14229137344452</v>
      </c>
      <c r="AOR20">
        <v>14.78294914796785</v>
      </c>
      <c r="AOS20">
        <v>15.461784041028491</v>
      </c>
      <c r="AOT20">
        <v>16.173989796936411</v>
      </c>
      <c r="AOU20">
        <v>16.91535178976196</v>
      </c>
      <c r="AOV20">
        <v>17.682203097787429</v>
      </c>
      <c r="AOW20">
        <v>50.25932412370269</v>
      </c>
      <c r="AOX20">
        <v>49.280126233517343</v>
      </c>
      <c r="AOY20">
        <v>48.30178073126708</v>
      </c>
      <c r="AOZ20">
        <v>47.324340481737337</v>
      </c>
      <c r="APA20">
        <v>46.347862758183403</v>
      </c>
      <c r="APB20">
        <v>45.372409705363943</v>
      </c>
      <c r="APC20">
        <v>44.398048861311501</v>
      </c>
      <c r="APD20">
        <v>43.424853746574712</v>
      </c>
      <c r="APE20">
        <v>42.452904531155497</v>
      </c>
      <c r="APF20">
        <v>41.482288791138373</v>
      </c>
      <c r="APG20">
        <v>40.513102369127488</v>
      </c>
      <c r="APH20">
        <v>39.545450355147103</v>
      </c>
      <c r="API20">
        <v>38.579448207710328</v>
      </c>
      <c r="APJ20">
        <v>37.615223038437563</v>
      </c>
      <c r="APK20">
        <v>36.652915088044537</v>
      </c>
      <c r="APL20">
        <v>35.692679426899339</v>
      </c>
      <c r="APM20">
        <v>34.734687919879221</v>
      </c>
      <c r="APN20">
        <v>33.779131503213691</v>
      </c>
      <c r="APO20">
        <v>32.826222830709654</v>
      </c>
      <c r="APP20">
        <v>31.876199358634391</v>
      </c>
      <c r="APQ20">
        <v>30.929326953094272</v>
      </c>
      <c r="APR20">
        <v>29.985904121626941</v>
      </c>
      <c r="APS20">
        <v>29.04626699270327</v>
      </c>
      <c r="APT20">
        <v>28.110795193864639</v>
      </c>
      <c r="APU20">
        <v>27.179918812450548</v>
      </c>
      <c r="APV20">
        <v>26.254126663658099</v>
      </c>
      <c r="APW20">
        <v>25.33397614057855</v>
      </c>
      <c r="APX20">
        <v>24.420104981580309</v>
      </c>
      <c r="APY20">
        <v>23.51324536365415</v>
      </c>
      <c r="APZ20">
        <v>22.614240817489399</v>
      </c>
      <c r="AQA20">
        <v>21.724066561567231</v>
      </c>
      <c r="AQB20">
        <v>20.84385396685084</v>
      </c>
      <c r="AQC20">
        <v>19.974919985106411</v>
      </c>
      <c r="AQD20">
        <v>19.118802489471019</v>
      </c>
      <c r="AQE20">
        <v>18.277302559497219</v>
      </c>
      <c r="AQF20">
        <v>17.452534746317031</v>
      </c>
      <c r="AQG20">
        <v>16.64698619244346</v>
      </c>
      <c r="AQH20">
        <v>15.86358501447272</v>
      </c>
      <c r="AQI20">
        <v>15.105777362698131</v>
      </c>
      <c r="AQJ20">
        <v>14.377610717758481</v>
      </c>
      <c r="AQK20">
        <v>13.68381782147816</v>
      </c>
      <c r="AQL20">
        <v>13.02989065155205</v>
      </c>
      <c r="AQM20">
        <v>12.422126654136299</v>
      </c>
      <c r="AQN20">
        <v>11.867620268251059</v>
      </c>
      <c r="AQO20">
        <v>11.37416331214755</v>
      </c>
      <c r="AQP20">
        <v>10.95001238681507</v>
      </c>
      <c r="AQQ20">
        <v>10.603487704119029</v>
      </c>
      <c r="AQR20">
        <v>10.342394873113451</v>
      </c>
      <c r="AQS20">
        <v>10.17331371439038</v>
      </c>
      <c r="AQT20">
        <v>10.10086591097037</v>
      </c>
      <c r="AQU20">
        <v>10.12712557300458</v>
      </c>
      <c r="AQV20">
        <v>10.251334185919569</v>
      </c>
      <c r="AQW20">
        <v>10.47000634247197</v>
      </c>
      <c r="AQX20">
        <v>10.777393610303159</v>
      </c>
      <c r="AQY20">
        <v>11.16617182616331</v>
      </c>
      <c r="AQZ20">
        <v>11.628180144433751</v>
      </c>
      <c r="ARA20">
        <v>12.15507111009242</v>
      </c>
      <c r="ARB20">
        <v>12.738796407486991</v>
      </c>
      <c r="ARC20">
        <v>13.37191512579269</v>
      </c>
      <c r="ARD20">
        <v>14.047750508583331</v>
      </c>
      <c r="ARE20">
        <v>14.760436124024359</v>
      </c>
      <c r="ARF20">
        <v>15.50489131827125</v>
      </c>
      <c r="ARG20">
        <v>16.276757509141781</v>
      </c>
      <c r="ARH20">
        <v>17.072317219153451</v>
      </c>
      <c r="ARI20">
        <v>50.067987479140832</v>
      </c>
      <c r="ARJ20">
        <v>49.084972755736587</v>
      </c>
      <c r="ARK20">
        <v>48.102658249325508</v>
      </c>
      <c r="ARL20">
        <v>47.121087751360363</v>
      </c>
      <c r="ARM20">
        <v>46.140308745081057</v>
      </c>
      <c r="ARN20">
        <v>45.160372798631798</v>
      </c>
      <c r="ARO20">
        <v>44.1813360089009</v>
      </c>
      <c r="ARP20">
        <v>43.203259503785169</v>
      </c>
      <c r="ARQ20">
        <v>42.226210011927471</v>
      </c>
      <c r="ARR20">
        <v>41.25026051058834</v>
      </c>
      <c r="ARS20">
        <v>40.275490964250253</v>
      </c>
      <c r="ART20">
        <v>39.301989168888177</v>
      </c>
      <c r="ARU20">
        <v>38.329851719663672</v>
      </c>
      <c r="ARV20">
        <v>37.359185123225103</v>
      </c>
      <c r="ARW20">
        <v>36.390107079966157</v>
      </c>
      <c r="ARX20">
        <v>35.422747966686657</v>
      </c>
      <c r="ARY20">
        <v>34.457252556340059</v>
      </c>
      <c r="ARZ20">
        <v>33.493782019225648</v>
      </c>
      <c r="ASA20">
        <v>32.532516259450382</v>
      </c>
      <c r="ASB20">
        <v>31.573656652206179</v>
      </c>
      <c r="ASC20">
        <v>30.61742926196456</v>
      </c>
      <c r="ASD20">
        <v>29.664088639825149</v>
      </c>
      <c r="ASE20">
        <v>28.713922320912609</v>
      </c>
      <c r="ASF20">
        <v>27.76725617109842</v>
      </c>
      <c r="ASG20">
        <v>26.824460767952139</v>
      </c>
      <c r="ASH20">
        <v>25.885959045617831</v>
      </c>
      <c r="ASI20">
        <v>24.95223548965911</v>
      </c>
      <c r="ASJ20">
        <v>24.023847238762642</v>
      </c>
      <c r="ASK20">
        <v>23.101437539066769</v>
      </c>
      <c r="ASL20">
        <v>22.185752107859749</v>
      </c>
      <c r="ASM20">
        <v>21.277659100836338</v>
      </c>
      <c r="ASN20">
        <v>20.37817354503105</v>
      </c>
      <c r="ASO20">
        <v>19.488487300234549</v>
      </c>
      <c r="ASP20">
        <v>18.61000584286322</v>
      </c>
      <c r="ASQ20">
        <v>17.744393415707489</v>
      </c>
      <c r="ASR20">
        <v>16.893628322873791</v>
      </c>
      <c r="ASS20">
        <v>16.060070302816339</v>
      </c>
      <c r="AST20">
        <v>15.246541848937531</v>
      </c>
      <c r="ASU20">
        <v>14.456424819830231</v>
      </c>
      <c r="ASV20">
        <v>13.693772263018079</v>
      </c>
      <c r="ASW20">
        <v>12.96343237770782</v>
      </c>
      <c r="ASX20">
        <v>12.27117595144831</v>
      </c>
      <c r="ASY20">
        <v>11.62380916272301</v>
      </c>
      <c r="ASZ20">
        <v>11.029239306108259</v>
      </c>
      <c r="ATA20">
        <v>10.49644224922918</v>
      </c>
      <c r="ATB20">
        <v>10.035261835717259</v>
      </c>
      <c r="ATC20">
        <v>9.6559650129546029</v>
      </c>
      <c r="ATD20">
        <v>9.3685025778618094</v>
      </c>
      <c r="ATE20">
        <v>9.1815042760651906</v>
      </c>
      <c r="ATF20">
        <v>9.101164815088417</v>
      </c>
      <c r="ATG20">
        <v>9.1303001709365148</v>
      </c>
      <c r="ATH20">
        <v>9.2678779357198788</v>
      </c>
      <c r="ATI20">
        <v>9.5091924815624242</v>
      </c>
      <c r="ATJ20">
        <v>9.8466198195829282</v>
      </c>
      <c r="ATK20">
        <v>10.27069141252931</v>
      </c>
      <c r="ATL20">
        <v>10.771178315829861</v>
      </c>
      <c r="ATM20">
        <v>11.337965537582271</v>
      </c>
      <c r="ATN20">
        <v>11.96163211068637</v>
      </c>
      <c r="ATO20">
        <v>12.63375727847434</v>
      </c>
      <c r="ATP20">
        <v>13.34702225934322</v>
      </c>
      <c r="ATQ20">
        <v>14.095182986091499</v>
      </c>
      <c r="ATR20">
        <v>14.872974269842709</v>
      </c>
      <c r="ATS20">
        <v>15.675986216229051</v>
      </c>
      <c r="ATT20">
        <v>16.500537084331629</v>
      </c>
      <c r="ATU20">
        <v>49.89596255260944</v>
      </c>
      <c r="ATV20">
        <v>48.909490482639498</v>
      </c>
      <c r="ATW20">
        <v>47.923579159860367</v>
      </c>
      <c r="ATX20">
        <v>46.938263918805127</v>
      </c>
      <c r="ATY20">
        <v>45.953583102206551</v>
      </c>
      <c r="ATZ20">
        <v>44.969578385297361</v>
      </c>
      <c r="AUA20">
        <v>43.986295142594173</v>
      </c>
      <c r="AUB20">
        <v>43.003782863736568</v>
      </c>
      <c r="AUC20">
        <v>42.022095626127488</v>
      </c>
      <c r="AUD20">
        <v>41.041292633534383</v>
      </c>
      <c r="AUE20">
        <v>40.061438831517307</v>
      </c>
      <c r="AUF20">
        <v>39.082605612617527</v>
      </c>
      <c r="AUG20">
        <v>38.104871626754019</v>
      </c>
      <c r="AUH20">
        <v>37.128323715344372</v>
      </c>
      <c r="AUI20">
        <v>36.153057991425889</v>
      </c>
      <c r="AUJ20">
        <v>35.179181092677567</v>
      </c>
      <c r="AUK20">
        <v>34.206811639955617</v>
      </c>
      <c r="AUL20">
        <v>33.236081941038172</v>
      </c>
      <c r="AUM20">
        <v>32.267139988096297</v>
      </c>
      <c r="AUN20">
        <v>31.300151808440219</v>
      </c>
      <c r="AUO20">
        <v>30.335304241945611</v>
      </c>
      <c r="AUP20">
        <v>29.37280823604382</v>
      </c>
      <c r="AUQ20">
        <v>28.412902771300988</v>
      </c>
      <c r="AUR20">
        <v>27.455859558779132</v>
      </c>
      <c r="AUS20">
        <v>26.50198868634962</v>
      </c>
      <c r="AUT20">
        <v>25.55164543725909</v>
      </c>
      <c r="AUU20">
        <v>24.605238563594611</v>
      </c>
      <c r="AUV20">
        <v>23.663240373866881</v>
      </c>
      <c r="AUW20">
        <v>22.726199092928049</v>
      </c>
      <c r="AUX20">
        <v>21.794754080544319</v>
      </c>
      <c r="AUY20">
        <v>20.869654660568859</v>
      </c>
      <c r="AUZ20">
        <v>19.951783526076149</v>
      </c>
      <c r="AVA20">
        <v>19.042185958849458</v>
      </c>
      <c r="AVB20">
        <v>18.142106446369549</v>
      </c>
      <c r="AVC20">
        <v>17.253034704984611</v>
      </c>
      <c r="AVD20">
        <v>16.376763622627131</v>
      </c>
      <c r="AVE20">
        <v>15.515462190067151</v>
      </c>
      <c r="AVF20">
        <v>14.671767009852751</v>
      </c>
      <c r="AVG20">
        <v>13.848896252460101</v>
      </c>
      <c r="AVH20">
        <v>13.05078954053752</v>
      </c>
      <c r="AVI20">
        <v>12.28227535318287</v>
      </c>
      <c r="AVJ20">
        <v>11.54926266353846</v>
      </c>
      <c r="AVK20">
        <v>10.85894324008572</v>
      </c>
      <c r="AVL20">
        <v>10.219972040637071</v>
      </c>
      <c r="AVM20">
        <v>9.642562352995359</v>
      </c>
      <c r="AVN20">
        <v>9.1383909388580751</v>
      </c>
      <c r="AVO20">
        <v>8.7201702489918951</v>
      </c>
      <c r="AVP20">
        <v>8.4007469543727709</v>
      </c>
      <c r="AVQ20">
        <v>8.1916866157955148</v>
      </c>
      <c r="AVR20">
        <v>8.1015374979940304</v>
      </c>
      <c r="AVS20">
        <v>8.1342541177051597</v>
      </c>
      <c r="AVT20">
        <v>8.2883816436867424</v>
      </c>
      <c r="AVU20">
        <v>8.5573623559718062</v>
      </c>
      <c r="AVV20">
        <v>8.930824749786737</v>
      </c>
      <c r="AVW20">
        <v>9.3963190096656124</v>
      </c>
      <c r="AVX20">
        <v>9.9409250651739303</v>
      </c>
      <c r="AVY20">
        <v>10.55240121353445</v>
      </c>
      <c r="AVZ20">
        <v>11.21981958818427</v>
      </c>
      <c r="AWA20">
        <v>11.93379787877285</v>
      </c>
      <c r="AWB20">
        <v>12.686477526539949</v>
      </c>
      <c r="AWC20">
        <v>13.471373064814269</v>
      </c>
      <c r="AWD20">
        <v>14.283174453580109</v>
      </c>
      <c r="AWE20">
        <v>15.117547839891341</v>
      </c>
      <c r="AWF20">
        <v>15.970955917270681</v>
      </c>
      <c r="AWG20">
        <v>49.743449698341223</v>
      </c>
      <c r="AWH20">
        <v>48.75389182528307</v>
      </c>
      <c r="AWI20">
        <v>47.764768902732101</v>
      </c>
      <c r="AWJ20">
        <v>46.776108522956498</v>
      </c>
      <c r="AWK20">
        <v>45.787940647854029</v>
      </c>
      <c r="AWL20">
        <v>44.800297867217402</v>
      </c>
      <c r="AWM20">
        <v>43.813215691288903</v>
      </c>
      <c r="AWN20">
        <v>42.826732882994982</v>
      </c>
      <c r="AWO20">
        <v>41.840891836233652</v>
      </c>
      <c r="AWP20">
        <v>40.855739007774709</v>
      </c>
      <c r="AWQ20">
        <v>39.871325411771849</v>
      </c>
      <c r="AWR20">
        <v>38.887707187637119</v>
      </c>
      <c r="AWS20">
        <v>37.904946254168507</v>
      </c>
      <c r="AWT20">
        <v>36.923111065447927</v>
      </c>
      <c r="AWU20">
        <v>35.942277487262878</v>
      </c>
      <c r="AWV20">
        <v>34.962529816811077</v>
      </c>
      <c r="AWW20">
        <v>33.983961973428038</v>
      </c>
      <c r="AWX20">
        <v>33.006678894299611</v>
      </c>
      <c r="AWY20">
        <v>32.030798176932826</v>
      </c>
      <c r="AWZ20">
        <v>31.056452020013541</v>
      </c>
      <c r="AXA20">
        <v>30.083789526776769</v>
      </c>
      <c r="AXB20">
        <v>29.112979450949421</v>
      </c>
      <c r="AXC20">
        <v>28.144213485748779</v>
      </c>
      <c r="AXD20">
        <v>27.177710222743261</v>
      </c>
      <c r="AXE20">
        <v>26.21371994150017</v>
      </c>
      <c r="AXF20">
        <v>25.252530435411881</v>
      </c>
      <c r="AXG20">
        <v>24.29447413737131</v>
      </c>
      <c r="AXH20">
        <v>23.33993688576307</v>
      </c>
      <c r="AXI20">
        <v>22.389368772955692</v>
      </c>
      <c r="AXJ20">
        <v>21.44329765384521</v>
      </c>
      <c r="AXK20">
        <v>20.502346072862089</v>
      </c>
      <c r="AXL20">
        <v>19.567252610200629</v>
      </c>
      <c r="AXM20">
        <v>18.63889897315299</v>
      </c>
      <c r="AXN20">
        <v>17.71834459399081</v>
      </c>
      <c r="AXO20">
        <v>16.806871076182009</v>
      </c>
      <c r="AXP20">
        <v>15.906039594801831</v>
      </c>
      <c r="AXQ20">
        <v>15.017765340136441</v>
      </c>
      <c r="AXR20">
        <v>14.144414304996991</v>
      </c>
      <c r="AXS20">
        <v>13.28892908594983</v>
      </c>
      <c r="AXT20">
        <v>12.45499162871671</v>
      </c>
      <c r="AXU20">
        <v>11.647231288654121</v>
      </c>
      <c r="AXV20">
        <v>10.87148457715888</v>
      </c>
      <c r="AXW20">
        <v>10.13510518600588</v>
      </c>
      <c r="AXX20">
        <v>9.4473031787597126</v>
      </c>
      <c r="AXY20">
        <v>8.8194510924095137</v>
      </c>
      <c r="AXZ20">
        <v>8.2652221864510924</v>
      </c>
      <c r="AYA20">
        <v>7.800325506759533</v>
      </c>
      <c r="AYB20">
        <v>7.4415225748097651</v>
      </c>
      <c r="AYC20">
        <v>7.2046817036843036</v>
      </c>
      <c r="AYD20">
        <v>7.1020151134310714</v>
      </c>
      <c r="AYE20">
        <v>7.1393136148654621</v>
      </c>
      <c r="AYF20">
        <v>7.3144363495353044</v>
      </c>
      <c r="AYG20">
        <v>7.6178841768172969</v>
      </c>
      <c r="AYH20">
        <v>8.0351315827062439</v>
      </c>
      <c r="AYI20">
        <v>8.5495333072281401</v>
      </c>
      <c r="AYJ20">
        <v>9.1447088521944391</v>
      </c>
      <c r="AYK20">
        <v>9.8059614628756986</v>
      </c>
      <c r="AYL20">
        <v>10.52083934063263</v>
      </c>
      <c r="AYM20">
        <v>11.2791507061216</v>
      </c>
      <c r="AYN20">
        <v>12.072713898349591</v>
      </c>
      <c r="AYO20">
        <v>12.895022337762869</v>
      </c>
      <c r="AYP20">
        <v>13.740916319933079</v>
      </c>
      <c r="AYQ20">
        <v>14.606298693762341</v>
      </c>
      <c r="AYR20">
        <v>15.487903077931611</v>
      </c>
      <c r="AYS20">
        <v>49.610628868533837</v>
      </c>
      <c r="AYT20">
        <v>48.618367691145323</v>
      </c>
      <c r="AYU20">
        <v>47.626430237541463</v>
      </c>
      <c r="AYV20">
        <v>46.6348371648428</v>
      </c>
      <c r="AYW20">
        <v>45.643610917754998</v>
      </c>
      <c r="AYX20">
        <v>44.652775925259157</v>
      </c>
      <c r="AYY20">
        <v>43.662358823721419</v>
      </c>
      <c r="AYZ20">
        <v>42.672388710633527</v>
      </c>
      <c r="AZA20">
        <v>41.682897433976493</v>
      </c>
      <c r="AZB20">
        <v>40.693919923145813</v>
      </c>
      <c r="AZC20">
        <v>39.705494568527961</v>
      </c>
      <c r="AZD20">
        <v>38.717663658224573</v>
      </c>
      <c r="AZE20">
        <v>37.730473882147351</v>
      </c>
      <c r="AZF20">
        <v>36.743976915834843</v>
      </c>
      <c r="AZG20">
        <v>35.758230098977258</v>
      </c>
      <c r="AZH20">
        <v>34.773297226915417</v>
      </c>
      <c r="AZI20">
        <v>33.789249477480311</v>
      </c>
      <c r="AZJ20">
        <v>32.806166500696229</v>
      </c>
      <c r="AZK20">
        <v>31.824137705386509</v>
      </c>
      <c r="AZL20">
        <v>30.843263785005039</v>
      </c>
      <c r="AZM20">
        <v>29.863658535608181</v>
      </c>
      <c r="AZN20">
        <v>28.88545103250776</v>
      </c>
      <c r="AZO20">
        <v>27.908788249786191</v>
      </c>
      <c r="AZP20">
        <v>26.93383822984395</v>
      </c>
      <c r="AZQ20">
        <v>25.96079394031322</v>
      </c>
      <c r="AZR20">
        <v>24.98987799552858</v>
      </c>
      <c r="AZS20">
        <v>24.021348472794021</v>
      </c>
      <c r="AZT20">
        <v>23.055506124815469</v>
      </c>
      <c r="AZU20">
        <v>22.092703385765251</v>
      </c>
      <c r="AZV20">
        <v>21.13335569925901</v>
      </c>
      <c r="AZW20">
        <v>20.17795587594054</v>
      </c>
      <c r="AZX20">
        <v>19.227092436231839</v>
      </c>
      <c r="AZY20">
        <v>18.281473238538609</v>
      </c>
      <c r="AZZ20">
        <v>17.341956175455049</v>
      </c>
      <c r="BAA20">
        <v>16.40958939801369</v>
      </c>
      <c r="BAB20">
        <v>15.48566448142938</v>
      </c>
      <c r="BAC20">
        <v>14.571787284043211</v>
      </c>
      <c r="BAD20">
        <v>13.66997311158304</v>
      </c>
      <c r="BAE20">
        <v>12.78277532820645</v>
      </c>
      <c r="BAF20">
        <v>11.913459837990111</v>
      </c>
      <c r="BAG20">
        <v>11.06624170761706</v>
      </c>
      <c r="BAH20">
        <v>10.24660362029309</v>
      </c>
      <c r="BAI20">
        <v>9.4617158048317744</v>
      </c>
      <c r="BAJ20">
        <v>8.7209658978466003</v>
      </c>
      <c r="BAK20">
        <v>8.0365680742094998</v>
      </c>
      <c r="BAL20">
        <v>7.424123290423144</v>
      </c>
      <c r="BAM20">
        <v>6.9028100691967014</v>
      </c>
      <c r="BAN20">
        <v>6.4946106173814124</v>
      </c>
      <c r="BAO20">
        <v>6.2218282917003869</v>
      </c>
      <c r="BAP20">
        <v>6.1026492207403953</v>
      </c>
      <c r="BAQ20">
        <v>6.1460155980442606</v>
      </c>
      <c r="BAR20">
        <v>6.3485973215666576</v>
      </c>
      <c r="BAS20">
        <v>6.6959590927217691</v>
      </c>
      <c r="BAT20">
        <v>7.1670808835538713</v>
      </c>
      <c r="BAU20">
        <v>7.7393945894626226</v>
      </c>
      <c r="BAV20">
        <v>8.3922231161595864</v>
      </c>
      <c r="BAW20">
        <v>9.1082703655196422</v>
      </c>
      <c r="BAX20">
        <v>9.8737920411260092</v>
      </c>
      <c r="BAY20">
        <v>10.678152906350579</v>
      </c>
      <c r="BAZ20">
        <v>11.513215437548419</v>
      </c>
      <c r="BBA20">
        <v>12.372764845878359</v>
      </c>
      <c r="BBB20">
        <v>13.25203720759202</v>
      </c>
      <c r="BBC20">
        <v>14.14735559641459</v>
      </c>
      <c r="BBD20">
        <v>15.05585768368589</v>
      </c>
      <c r="BBE20">
        <v>49.497658586759471</v>
      </c>
      <c r="BBF20">
        <v>48.503086353255952</v>
      </c>
      <c r="BBG20">
        <v>47.508741995672793</v>
      </c>
      <c r="BBH20">
        <v>46.514640127936097</v>
      </c>
      <c r="BBI20">
        <v>45.520796636827477</v>
      </c>
      <c r="BBJ20">
        <v>44.527228823175193</v>
      </c>
      <c r="BBK20">
        <v>43.53395556219769</v>
      </c>
      <c r="BBL20">
        <v>42.540997486088678</v>
      </c>
      <c r="BBM20">
        <v>41.548377192513833</v>
      </c>
      <c r="BBN20">
        <v>40.556119483394902</v>
      </c>
      <c r="BBO20">
        <v>39.564251639218497</v>
      </c>
      <c r="BBP20">
        <v>38.572803735162992</v>
      </c>
      <c r="BBQ20">
        <v>37.581809006637819</v>
      </c>
      <c r="BBR20">
        <v>36.591304273439107</v>
      </c>
      <c r="BBS20">
        <v>35.601330433726822</v>
      </c>
      <c r="BBT20">
        <v>34.611933041530683</v>
      </c>
      <c r="BBU20">
        <v>33.623162984636103</v>
      </c>
      <c r="BBV20">
        <v>32.635077283674441</v>
      </c>
      <c r="BBW20">
        <v>31.64774003829347</v>
      </c>
      <c r="BBX20">
        <v>30.661223552744978</v>
      </c>
      <c r="BBY20">
        <v>29.67560968154493</v>
      </c>
      <c r="BBZ20">
        <v>28.69099144664408</v>
      </c>
      <c r="BCA20">
        <v>27.70747499162281</v>
      </c>
      <c r="BCB20">
        <v>26.725181956937231</v>
      </c>
      <c r="BCC20">
        <v>25.744252384782971</v>
      </c>
      <c r="BCD20">
        <v>24.764848294940219</v>
      </c>
      <c r="BCE20">
        <v>23.787158117173298</v>
      </c>
      <c r="BCF20">
        <v>22.81140222589141</v>
      </c>
      <c r="BCG20">
        <v>21.83783990534328</v>
      </c>
      <c r="BCH20">
        <v>20.866778188100898</v>
      </c>
      <c r="BCI20">
        <v>19.898583169949649</v>
      </c>
      <c r="BCJ20">
        <v>18.933694631302249</v>
      </c>
      <c r="BCK20">
        <v>17.972645120054072</v>
      </c>
      <c r="BCL20">
        <v>17.016085120597019</v>
      </c>
      <c r="BCM20">
        <v>16.064816620534561</v>
      </c>
      <c r="BCN20">
        <v>15.119838400968559</v>
      </c>
      <c r="BCO20">
        <v>14.182407887640361</v>
      </c>
      <c r="BCP20">
        <v>13.254126667246069</v>
      </c>
      <c r="BCQ20">
        <v>12.33706018188302</v>
      </c>
      <c r="BCR20">
        <v>11.433907212821151</v>
      </c>
      <c r="BCS20">
        <v>10.548242240838199</v>
      </c>
      <c r="BCT20">
        <v>9.6848642009789376</v>
      </c>
      <c r="BCU20">
        <v>8.8502980069262858</v>
      </c>
      <c r="BCV20">
        <v>8.0535057603135414</v>
      </c>
      <c r="BCW20">
        <v>7.3068553599618609</v>
      </c>
      <c r="BCX20">
        <v>6.627315857223298</v>
      </c>
      <c r="BCY20">
        <v>6.0375902222164246</v>
      </c>
      <c r="BCZ20">
        <v>5.5662982233620362</v>
      </c>
      <c r="BDA20">
        <v>5.2454605261505263</v>
      </c>
      <c r="BDB20">
        <v>5.1035317527574326</v>
      </c>
      <c r="BDC20">
        <v>5.1553095514627776</v>
      </c>
      <c r="BDD20">
        <v>5.3952198093685997</v>
      </c>
      <c r="BDE20">
        <v>5.7999635353511794</v>
      </c>
      <c r="BDF20">
        <v>6.3380404883057766</v>
      </c>
      <c r="BDG20">
        <v>6.978677342548754</v>
      </c>
      <c r="BDH20">
        <v>7.6963054559576403</v>
      </c>
      <c r="BDI20">
        <v>8.4713811088513378</v>
      </c>
      <c r="BDJ20">
        <v>9.2895359470429586</v>
      </c>
      <c r="BDK20">
        <v>10.1403480379819</v>
      </c>
      <c r="BDL20">
        <v>11.01625338086426</v>
      </c>
      <c r="BDM20">
        <v>11.911717708685149</v>
      </c>
      <c r="BDN20">
        <v>12.822643993787061</v>
      </c>
      <c r="BDO20">
        <v>13.74595865014162</v>
      </c>
      <c r="BDP20">
        <v>14.679324215760181</v>
      </c>
      <c r="BDQ20">
        <v>49.40467502586575</v>
      </c>
      <c r="BDR20">
        <v>48.408192433010797</v>
      </c>
      <c r="BDS20">
        <v>47.411857956121104</v>
      </c>
      <c r="BDT20">
        <v>46.415681133334708</v>
      </c>
      <c r="BDU20">
        <v>45.419672338001327</v>
      </c>
      <c r="BDV20">
        <v>44.423842871946633</v>
      </c>
      <c r="BDW20">
        <v>43.428205071490162</v>
      </c>
      <c r="BDX20">
        <v>42.432772428294193</v>
      </c>
      <c r="BDY20">
        <v>41.437559727515371</v>
      </c>
      <c r="BDZ20">
        <v>40.442583206212277</v>
      </c>
      <c r="BEA20">
        <v>39.447860735550712</v>
      </c>
      <c r="BEB20">
        <v>38.453412031072141</v>
      </c>
      <c r="BEC20">
        <v>37.459258896184849</v>
      </c>
      <c r="BED20">
        <v>36.465425505146698</v>
      </c>
      <c r="BEE20">
        <v>35.471938733193078</v>
      </c>
      <c r="BEF20">
        <v>34.478828543200287</v>
      </c>
      <c r="BEG20">
        <v>33.486128440466267</v>
      </c>
      <c r="BEH20">
        <v>32.49387600997153</v>
      </c>
      <c r="BEI20">
        <v>31.502113554036399</v>
      </c>
      <c r="BEJ20">
        <v>30.51088885285716</v>
      </c>
      <c r="BEK20">
        <v>29.52025607631823</v>
      </c>
      <c r="BEL20">
        <v>28.530276883188559</v>
      </c>
      <c r="BEM20">
        <v>27.54102175394739</v>
      </c>
      <c r="BEN20">
        <v>26.55257161691506</v>
      </c>
      <c r="BEO20">
        <v>25.565019845316051</v>
      </c>
      <c r="BEP20">
        <v>24.57847472711444</v>
      </c>
      <c r="BEQ20">
        <v>23.593062542438261</v>
      </c>
      <c r="BER20">
        <v>22.608931428782821</v>
      </c>
      <c r="BES20">
        <v>21.626256277298751</v>
      </c>
      <c r="BET20">
        <v>20.645244992283409</v>
      </c>
      <c r="BEU20">
        <v>19.6661465725089</v>
      </c>
      <c r="BEV20">
        <v>18.689261655597939</v>
      </c>
      <c r="BEW20">
        <v>17.714956433799191</v>
      </c>
      <c r="BEX20">
        <v>16.743681246112018</v>
      </c>
      <c r="BEY20">
        <v>15.775995749600201</v>
      </c>
      <c r="BEZ20">
        <v>14.812603488631011</v>
      </c>
      <c r="BFA20">
        <v>13.85440010723681</v>
      </c>
      <c r="BFB20">
        <v>12.9025417089581</v>
      </c>
      <c r="BFC20">
        <v>11.958543505435911</v>
      </c>
      <c r="BFD20">
        <v>11.024424837215021</v>
      </c>
      <c r="BFE20">
        <v>10.102926467682691</v>
      </c>
      <c r="BFF20">
        <v>9.1978423247739673</v>
      </c>
      <c r="BFG20">
        <v>8.3145344819420526</v>
      </c>
      <c r="BFH20">
        <v>7.4607415094884093</v>
      </c>
      <c r="BFI20">
        <v>6.6478450712545474</v>
      </c>
      <c r="BFJ20">
        <v>5.8927942702425451</v>
      </c>
      <c r="BFK20">
        <v>5.2207475069575402</v>
      </c>
      <c r="BFL20">
        <v>4.6676958717769264</v>
      </c>
      <c r="BFM20">
        <v>4.2800192723168147</v>
      </c>
      <c r="BFN20">
        <v>4.104844112923578</v>
      </c>
      <c r="BFO20">
        <v>4.1690437046645794</v>
      </c>
      <c r="BFP20">
        <v>4.4622982454564086</v>
      </c>
      <c r="BFQ20">
        <v>4.944015154851706</v>
      </c>
      <c r="BFR20">
        <v>5.565470875981954</v>
      </c>
      <c r="BFS20">
        <v>6.285351723762429</v>
      </c>
      <c r="BFT20">
        <v>7.0736713601497856</v>
      </c>
      <c r="BFU20">
        <v>7.9099941043848654</v>
      </c>
      <c r="BFV20">
        <v>8.7806142695943166</v>
      </c>
      <c r="BFW20">
        <v>9.6762785807046363</v>
      </c>
      <c r="BFX20">
        <v>10.59063489085538</v>
      </c>
      <c r="BFY20">
        <v>11.519232943707809</v>
      </c>
      <c r="BFZ20">
        <v>12.45888870772202</v>
      </c>
      <c r="BGA20">
        <v>13.407277428747539</v>
      </c>
      <c r="BGB20">
        <v>14.362669259974041</v>
      </c>
      <c r="BGC20">
        <v>49.331791202544061</v>
      </c>
      <c r="BGD20">
        <v>48.333806010611283</v>
      </c>
      <c r="BGE20">
        <v>47.335905861105097</v>
      </c>
      <c r="BGF20">
        <v>46.338096248242692</v>
      </c>
      <c r="BGG20">
        <v>45.340383149367007</v>
      </c>
      <c r="BGH20">
        <v>44.342773079177213</v>
      </c>
      <c r="BGI20">
        <v>43.345273151422212</v>
      </c>
      <c r="BGJ20">
        <v>42.347891149281608</v>
      </c>
      <c r="BGK20">
        <v>41.350635605893693</v>
      </c>
      <c r="BGL20">
        <v>40.353515896776621</v>
      </c>
      <c r="BGM20">
        <v>39.356542346240268</v>
      </c>
      <c r="BGN20">
        <v>38.35972635031959</v>
      </c>
      <c r="BGO20">
        <v>37.363080519296098</v>
      </c>
      <c r="BGP20">
        <v>36.366618843541168</v>
      </c>
      <c r="BGQ20">
        <v>35.370356887249578</v>
      </c>
      <c r="BGR20">
        <v>34.374312015681177</v>
      </c>
      <c r="BGS20">
        <v>33.378503662857682</v>
      </c>
      <c r="BGT20">
        <v>32.382953648353379</v>
      </c>
      <c r="BGU20">
        <v>31.387686553988068</v>
      </c>
      <c r="BGV20">
        <v>30.392730174030159</v>
      </c>
      <c r="BGW20">
        <v>29.398116056159171</v>
      </c>
      <c r="BGX20">
        <v>28.40388015520773</v>
      </c>
      <c r="BGY20">
        <v>27.410063628007201</v>
      </c>
      <c r="BGZ20">
        <v>26.416713806062319</v>
      </c>
      <c r="BHA20">
        <v>25.423885394081751</v>
      </c>
      <c r="BHB20">
        <v>24.43164195774413</v>
      </c>
      <c r="BHC20">
        <v>23.440057785154959</v>
      </c>
      <c r="BHD20">
        <v>22.44922023570982</v>
      </c>
      <c r="BHE20">
        <v>21.459232731190639</v>
      </c>
      <c r="BHF20">
        <v>20.470218602433231</v>
      </c>
      <c r="BHG20">
        <v>19.482326089340649</v>
      </c>
      <c r="BHH20">
        <v>18.495734915688089</v>
      </c>
      <c r="BHI20">
        <v>17.510665044235282</v>
      </c>
      <c r="BHJ20">
        <v>16.527388496414169</v>
      </c>
      <c r="BHK20">
        <v>15.546245550981221</v>
      </c>
      <c r="BHL20">
        <v>14.567667313314219</v>
      </c>
      <c r="BHM20">
        <v>13.592207737207501</v>
      </c>
      <c r="BHN20">
        <v>12.62058997794491</v>
      </c>
      <c r="BHO20">
        <v>11.65377499402676</v>
      </c>
      <c r="BHP20">
        <v>10.693065595581251</v>
      </c>
      <c r="BHQ20">
        <v>9.7402685820978974</v>
      </c>
      <c r="BHR20">
        <v>8.7979550050794977</v>
      </c>
      <c r="BHS20">
        <v>7.8698915171305499</v>
      </c>
      <c r="BHT20">
        <v>6.9617794213407382</v>
      </c>
      <c r="BHU20">
        <v>6.0825613791727067</v>
      </c>
      <c r="BHV20">
        <v>5.2467831241059857</v>
      </c>
      <c r="BHW20">
        <v>4.4788294644252051</v>
      </c>
      <c r="BHX20">
        <v>3.8198290002830442</v>
      </c>
      <c r="BHY20">
        <v>3.335007318043449</v>
      </c>
      <c r="BHZ20">
        <v>3.1070008096882362</v>
      </c>
      <c r="BIA20">
        <v>3.191337376618673</v>
      </c>
      <c r="BIB20">
        <v>3.5659240697753711</v>
      </c>
      <c r="BIC20">
        <v>4.1529501190603462</v>
      </c>
      <c r="BID20">
        <v>4.8762870005162062</v>
      </c>
      <c r="BIE20">
        <v>5.6841318713945528</v>
      </c>
      <c r="BIF20">
        <v>6.5452681649725646</v>
      </c>
      <c r="BIG20">
        <v>7.4412173447227934</v>
      </c>
      <c r="BIH20">
        <v>8.3607951650188941</v>
      </c>
      <c r="BII20">
        <v>9.2969928477655248</v>
      </c>
      <c r="BIJ20">
        <v>10.2452553033784</v>
      </c>
      <c r="BIK20">
        <v>11.20251920111737</v>
      </c>
      <c r="BIL20">
        <v>12.166660045854959</v>
      </c>
      <c r="BIM20">
        <v>13.1361637052605</v>
      </c>
      <c r="BIN20">
        <v>14.10992477341404</v>
      </c>
      <c r="BIO20">
        <v>49.279096299459503</v>
      </c>
      <c r="BIP20">
        <v>48.280021875630958</v>
      </c>
      <c r="BIQ20">
        <v>47.280986585850798</v>
      </c>
      <c r="BIR20">
        <v>46.281992964342017</v>
      </c>
      <c r="BIS20">
        <v>45.283043768848003</v>
      </c>
      <c r="BIT20">
        <v>44.284142005817429</v>
      </c>
      <c r="BIU20">
        <v>43.28529095907065</v>
      </c>
      <c r="BIV20">
        <v>42.286494222522201</v>
      </c>
      <c r="BIW20">
        <v>41.287755737644588</v>
      </c>
      <c r="BIX20">
        <v>40.289079836494203</v>
      </c>
      <c r="BIY20">
        <v>39.290471291286437</v>
      </c>
      <c r="BIZ20">
        <v>38.291935371712462</v>
      </c>
      <c r="BJA20">
        <v>37.293477911444562</v>
      </c>
      <c r="BJB20">
        <v>36.295105385594397</v>
      </c>
      <c r="BJC20">
        <v>35.296825001285931</v>
      </c>
      <c r="BJD20">
        <v>34.298644804006521</v>
      </c>
      <c r="BJE20">
        <v>33.300573803035341</v>
      </c>
      <c r="BJF20">
        <v>32.302622120060207</v>
      </c>
      <c r="BJG20">
        <v>31.304801166137491</v>
      </c>
      <c r="BJH20">
        <v>30.30712385350024</v>
      </c>
      <c r="BJI20">
        <v>29.309604850482089</v>
      </c>
      <c r="BJJ20">
        <v>28.31226089014093</v>
      </c>
      <c r="BJK20">
        <v>27.31511114623925</v>
      </c>
      <c r="BJL20">
        <v>26.31817769435041</v>
      </c>
      <c r="BJM20">
        <v>25.32148608141717</v>
      </c>
      <c r="BJN20">
        <v>24.325066034677139</v>
      </c>
      <c r="BJO20">
        <v>23.328952351346668</v>
      </c>
      <c r="BJP20">
        <v>22.333186025092871</v>
      </c>
      <c r="BJQ20">
        <v>21.33781568603974</v>
      </c>
      <c r="BJR20">
        <v>20.34289946078</v>
      </c>
      <c r="BJS20">
        <v>19.348507402159051</v>
      </c>
      <c r="BJT20">
        <v>18.354724702686319</v>
      </c>
      <c r="BJU20">
        <v>17.361656001989079</v>
      </c>
      <c r="BJV20">
        <v>16.369431247034921</v>
      </c>
      <c r="BJW20">
        <v>15.378213796517571</v>
      </c>
      <c r="BJX20">
        <v>14.388211834394269</v>
      </c>
      <c r="BJY20">
        <v>13.399694773068649</v>
      </c>
      <c r="BJZ20">
        <v>12.41301737014024</v>
      </c>
      <c r="BKA20">
        <v>11.42865610872089</v>
      </c>
      <c r="BKB20">
        <v>10.44726570311119</v>
      </c>
      <c r="BKC20">
        <v>9.4697698436341842</v>
      </c>
      <c r="BKD20">
        <v>8.4975126426150958</v>
      </c>
      <c r="BKE20">
        <v>7.5325229061320069</v>
      </c>
      <c r="BKF20">
        <v>6.5779998138798534</v>
      </c>
      <c r="BKG20">
        <v>5.6392607468890246</v>
      </c>
      <c r="BKH20">
        <v>4.7257213196932559</v>
      </c>
      <c r="BKI20">
        <v>3.8553368479814272</v>
      </c>
      <c r="BKJ20">
        <v>3.0650941961713611</v>
      </c>
      <c r="BKK20">
        <v>2.4343341289566962</v>
      </c>
      <c r="BKL20">
        <v>2.1111993916736882</v>
      </c>
      <c r="BKM20">
        <v>2.2334598924993809</v>
      </c>
      <c r="BKN20">
        <v>2.7421749235603738</v>
      </c>
      <c r="BKO20">
        <v>3.4714123251788078</v>
      </c>
      <c r="BKP20">
        <v>4.3106709166211399</v>
      </c>
      <c r="BKQ20">
        <v>5.2070206424982928</v>
      </c>
      <c r="BKR20">
        <v>6.1354905420351944</v>
      </c>
      <c r="BKS20">
        <v>7.0834613298445639</v>
      </c>
      <c r="BKT20">
        <v>8.0440415607705145</v>
      </c>
      <c r="BKU20">
        <v>9.0132005886590214</v>
      </c>
      <c r="BKV20">
        <v>9.9884415737092507</v>
      </c>
      <c r="BKW20">
        <v>10.968142289895921</v>
      </c>
      <c r="BKX20">
        <v>11.9512060274854</v>
      </c>
      <c r="BKY20">
        <v>12.936866148005221</v>
      </c>
      <c r="BKZ20">
        <v>13.92457130224853</v>
      </c>
      <c r="BLA20">
        <v>49.246655124296552</v>
      </c>
      <c r="BLB20">
        <v>48.246908928463007</v>
      </c>
      <c r="BLC20">
        <v>47.247173474943487</v>
      </c>
      <c r="BLD20">
        <v>46.247449460390833</v>
      </c>
      <c r="BLE20">
        <v>45.247737643018169</v>
      </c>
      <c r="BLF20">
        <v>44.248038849551328</v>
      </c>
      <c r="BLG20">
        <v>43.248353983144881</v>
      </c>
      <c r="BLH20">
        <v>42.248684032421693</v>
      </c>
      <c r="BLI20">
        <v>41.249030081826213</v>
      </c>
      <c r="BLJ20">
        <v>40.24939332351984</v>
      </c>
      <c r="BLK20">
        <v>39.249775071093133</v>
      </c>
      <c r="BLL20">
        <v>38.250176775426837</v>
      </c>
      <c r="BLM20">
        <v>37.250600043105393</v>
      </c>
      <c r="BLN20">
        <v>36.251046657874632</v>
      </c>
      <c r="BLO20">
        <v>35.251518605748089</v>
      </c>
      <c r="BLP20">
        <v>34.25201810450595</v>
      </c>
      <c r="BLQ20">
        <v>33.2525476385104</v>
      </c>
      <c r="BLR20">
        <v>32.253109999989199</v>
      </c>
      <c r="BLS20">
        <v>31.253708338234091</v>
      </c>
      <c r="BLT20">
        <v>30.254346218541951</v>
      </c>
      <c r="BLU20">
        <v>29.25502769322571</v>
      </c>
      <c r="BLV20">
        <v>28.255757387679481</v>
      </c>
      <c r="BLW20">
        <v>27.256540605355688</v>
      </c>
      <c r="BLX20">
        <v>26.257383456685162</v>
      </c>
      <c r="BLY20">
        <v>25.258293018559339</v>
      </c>
      <c r="BLZ20">
        <v>24.25927753317076</v>
      </c>
      <c r="BMA20">
        <v>23.260346658023039</v>
      </c>
      <c r="BMB20">
        <v>22.261511783151729</v>
      </c>
      <c r="BMC20">
        <v>21.262786437609801</v>
      </c>
      <c r="BMD20">
        <v>20.26418681594215</v>
      </c>
      <c r="BME20">
        <v>19.26573246807407</v>
      </c>
      <c r="BMF20">
        <v>18.267447214961472</v>
      </c>
      <c r="BMG20">
        <v>17.269360381073859</v>
      </c>
      <c r="BMH20">
        <v>16.27150847928376</v>
      </c>
      <c r="BMI20">
        <v>15.273937554259</v>
      </c>
      <c r="BMJ20">
        <v>14.27670650505233</v>
      </c>
      <c r="BMK20">
        <v>13.279891899085751</v>
      </c>
      <c r="BML20">
        <v>12.283595119972141</v>
      </c>
      <c r="BMM20">
        <v>11.28795328176917</v>
      </c>
      <c r="BMN20">
        <v>10.293156440635849</v>
      </c>
      <c r="BMO20">
        <v>9.2994757772362302</v>
      </c>
      <c r="BMP20">
        <v>8.3073118366535024</v>
      </c>
      <c r="BMQ20">
        <v>7.3172816107761891</v>
      </c>
      <c r="BMR20">
        <v>6.3303862750548934</v>
      </c>
      <c r="BMS20">
        <v>5.3483614884750796</v>
      </c>
      <c r="BMT20">
        <v>4.3744886365612343</v>
      </c>
      <c r="BMU20">
        <v>3.415747509902241</v>
      </c>
      <c r="BMV20">
        <v>2.4896809577540968</v>
      </c>
      <c r="BMW20">
        <v>1.6521778025997551</v>
      </c>
      <c r="BMX20">
        <v>1.122885440017525</v>
      </c>
      <c r="BMY20">
        <v>1.3386754391574329</v>
      </c>
      <c r="BMZ20">
        <v>2.079238358486911</v>
      </c>
      <c r="BNA20">
        <v>2.9756364649270139</v>
      </c>
      <c r="BNB20">
        <v>3.9224472706976359</v>
      </c>
      <c r="BNC20">
        <v>4.890477769237207</v>
      </c>
      <c r="BND20">
        <v>5.8692378577974944</v>
      </c>
      <c r="BNE20">
        <v>6.8541325673934352</v>
      </c>
      <c r="BNF20">
        <v>7.8428511060330166</v>
      </c>
      <c r="BNG20">
        <v>8.8341096716875391</v>
      </c>
      <c r="BNH20">
        <v>9.8271396607254609</v>
      </c>
      <c r="BNI20">
        <v>10.821453420470069</v>
      </c>
      <c r="BNJ20">
        <v>11.816726888246309</v>
      </c>
      <c r="BNK20">
        <v>12.812736420117419</v>
      </c>
      <c r="BNL20">
        <v>13.809322749193869</v>
      </c>
      <c r="BNM20">
        <v>49.234507713304133</v>
      </c>
      <c r="BNN20">
        <v>48.23450974138126</v>
      </c>
      <c r="BNO20">
        <v>47.234511855330993</v>
      </c>
      <c r="BNP20">
        <v>46.234514060725267</v>
      </c>
      <c r="BNQ20">
        <v>45.234516363628821</v>
      </c>
      <c r="BNR20">
        <v>44.234518770654709</v>
      </c>
      <c r="BNS20">
        <v>43.23452128902786</v>
      </c>
      <c r="BNT20">
        <v>42.234523926657488</v>
      </c>
      <c r="BNU20">
        <v>41.234526692220001</v>
      </c>
      <c r="BNV20">
        <v>40.234529595254422</v>
      </c>
      <c r="BNW20">
        <v>39.234532646272257</v>
      </c>
      <c r="BNX20">
        <v>38.234535856884719</v>
      </c>
      <c r="BNY20">
        <v>37.234539239950372</v>
      </c>
      <c r="BNZ20">
        <v>36.234542809747211</v>
      </c>
      <c r="BOA20">
        <v>35.234546582174197</v>
      </c>
      <c r="BOB20">
        <v>34.234550574987892</v>
      </c>
      <c r="BOC20">
        <v>33.23455480808196</v>
      </c>
      <c r="BOD20">
        <v>32.234559303818678</v>
      </c>
      <c r="BOE20">
        <v>31.234564087424101</v>
      </c>
      <c r="BOF20">
        <v>30.23456918746162</v>
      </c>
      <c r="BOG20">
        <v>29.234574636402758</v>
      </c>
      <c r="BOH20">
        <v>28.234580471319269</v>
      </c>
      <c r="BOI20">
        <v>27.23458673472765</v>
      </c>
      <c r="BOJ20">
        <v>26.234593475626859</v>
      </c>
      <c r="BOK20">
        <v>25.234600750782711</v>
      </c>
      <c r="BOL20">
        <v>24.23460862633031</v>
      </c>
      <c r="BOM20">
        <v>23.234617179790231</v>
      </c>
      <c r="BON20">
        <v>22.23462650262881</v>
      </c>
      <c r="BOO20">
        <v>21.234636703541771</v>
      </c>
      <c r="BOP20">
        <v>20.234647912711591</v>
      </c>
      <c r="BOQ20">
        <v>19.234660287392739</v>
      </c>
      <c r="BOR20">
        <v>18.2346740193348</v>
      </c>
      <c r="BOS20">
        <v>17.234689344789579</v>
      </c>
      <c r="BOT20">
        <v>16.234706558216669</v>
      </c>
      <c r="BOU20">
        <v>15.23472603138643</v>
      </c>
      <c r="BOV20">
        <v>14.23474824053462</v>
      </c>
      <c r="BOW20">
        <v>13.23477380582696</v>
      </c>
      <c r="BOX20">
        <v>12.234803550176171</v>
      </c>
      <c r="BOY20">
        <v>11.234838589468181</v>
      </c>
      <c r="BOZ20">
        <v>10.23488047567745</v>
      </c>
      <c r="BPA20">
        <v>9.23493143295625</v>
      </c>
      <c r="BPB20">
        <v>8.2349947657180316</v>
      </c>
      <c r="BPC20">
        <v>7.2350756050924154</v>
      </c>
      <c r="BPD20">
        <v>6.2351823735479757</v>
      </c>
      <c r="BPE20">
        <v>5.2353299276553118</v>
      </c>
      <c r="BPF20">
        <v>4.2355471513611276</v>
      </c>
      <c r="BPG20">
        <v>3.235898621929211</v>
      </c>
      <c r="BPH20">
        <v>2.2365643544068559</v>
      </c>
      <c r="BPI20">
        <v>1.2383054273495511</v>
      </c>
      <c r="BPJ20">
        <v>0.25412703792266877</v>
      </c>
      <c r="BPK20">
        <v>0.77185540835272093</v>
      </c>
      <c r="BPL20">
        <v>1.768315863018636</v>
      </c>
      <c r="BPM20">
        <v>2.767331062847981</v>
      </c>
      <c r="BPN20">
        <v>3.766868916142867</v>
      </c>
      <c r="BPO20">
        <v>4.7666006389672848</v>
      </c>
      <c r="BPP20">
        <v>5.7664253980610312</v>
      </c>
      <c r="BPQ20">
        <v>6.7663019509480451</v>
      </c>
      <c r="BPR20">
        <v>7.7662102927620573</v>
      </c>
      <c r="BPS20">
        <v>8.7661395455127984</v>
      </c>
      <c r="BPT20">
        <v>9.7660832861185103</v>
      </c>
      <c r="BPU20">
        <v>10.76603747770754</v>
      </c>
      <c r="BPV20">
        <v>11.7659994556945</v>
      </c>
      <c r="BPW20">
        <v>12.76596739034701</v>
      </c>
      <c r="BPX20">
        <v>13.765939983575519</v>
      </c>
      <c r="BPY20">
        <v>49.242669084965357</v>
      </c>
      <c r="BPZ20">
        <v>48.242840285698392</v>
      </c>
      <c r="BQA20">
        <v>47.243018733474301</v>
      </c>
      <c r="BQB20">
        <v>46.24320489835673</v>
      </c>
      <c r="BQC20">
        <v>45.243399291956429</v>
      </c>
      <c r="BQD20">
        <v>44.243602472124763</v>
      </c>
      <c r="BQE20">
        <v>43.243815048297989</v>
      </c>
      <c r="BQF20">
        <v>42.244037687600411</v>
      </c>
      <c r="BQG20">
        <v>41.24427112183465</v>
      </c>
      <c r="BQH20">
        <v>40.244516155513708</v>
      </c>
      <c r="BQI20">
        <v>39.24477367512015</v>
      </c>
      <c r="BQJ20">
        <v>38.245044659817083</v>
      </c>
      <c r="BQK20">
        <v>37.245330193883412</v>
      </c>
      <c r="BQL20">
        <v>36.245631481206168</v>
      </c>
      <c r="BQM20">
        <v>35.24594986223812</v>
      </c>
      <c r="BQN20">
        <v>34.246286833924103</v>
      </c>
      <c r="BQO20">
        <v>33.246644073220438</v>
      </c>
      <c r="BQP20">
        <v>32.247023464986711</v>
      </c>
      <c r="BQQ20">
        <v>31.247427135228321</v>
      </c>
      <c r="BQR20">
        <v>30.247857490926581</v>
      </c>
      <c r="BQS20">
        <v>29.248317268031052</v>
      </c>
      <c r="BQT20">
        <v>28.248809589634099</v>
      </c>
      <c r="BQU20">
        <v>27.249338036939601</v>
      </c>
      <c r="BQV20">
        <v>26.249906736432479</v>
      </c>
      <c r="BQW20">
        <v>25.250520467733001</v>
      </c>
      <c r="BQX20">
        <v>24.25118479809602</v>
      </c>
      <c r="BQY20">
        <v>23.251906251561469</v>
      </c>
      <c r="BQZ20">
        <v>22.25269252363416</v>
      </c>
      <c r="BRA20">
        <v>21.25355275645471</v>
      </c>
      <c r="BRB20">
        <v>20.254497895317069</v>
      </c>
      <c r="BRC20">
        <v>19.255541156025799</v>
      </c>
      <c r="BRD20">
        <v>18.256698645467189</v>
      </c>
      <c r="BRE20">
        <v>17.25799019733768</v>
      </c>
      <c r="BRF20">
        <v>16.259440515325348</v>
      </c>
      <c r="BRG20">
        <v>15.26108076419896</v>
      </c>
      <c r="BRH20">
        <v>14.262950827630419</v>
      </c>
      <c r="BRI20">
        <v>13.2651025827697</v>
      </c>
      <c r="BRJ20">
        <v>12.267604768307599</v>
      </c>
      <c r="BRK20">
        <v>11.270550428945491</v>
      </c>
      <c r="BRL20">
        <v>10.27406867756895</v>
      </c>
      <c r="BRM20">
        <v>9.2783440015664098</v>
      </c>
      <c r="BRN20">
        <v>8.2836494150466908</v>
      </c>
      <c r="BRO20">
        <v>7.2904065628333354</v>
      </c>
      <c r="BRP20">
        <v>6.2993021892431358</v>
      </c>
      <c r="BRQ20">
        <v>5.3115335159823074</v>
      </c>
      <c r="BRR20">
        <v>4.3293843108926424</v>
      </c>
      <c r="BRS20">
        <v>3.357789262506413</v>
      </c>
      <c r="BRT20">
        <v>2.4095495328802339</v>
      </c>
      <c r="BRU20">
        <v>1.5287606651805741</v>
      </c>
      <c r="BRV20">
        <v>0.9318204716592936</v>
      </c>
      <c r="BRW20">
        <v>1.1829918052984749</v>
      </c>
      <c r="BRX20">
        <v>1.982586651675871</v>
      </c>
      <c r="BRY20">
        <v>2.908922489755156</v>
      </c>
      <c r="BRZ20">
        <v>3.872080870979238</v>
      </c>
      <c r="BSA20">
        <v>4.8501742743331739</v>
      </c>
      <c r="BSB20">
        <v>5.8356979626607934</v>
      </c>
      <c r="BSC20">
        <v>6.8254341203621118</v>
      </c>
      <c r="BSD20">
        <v>7.8177830074390853</v>
      </c>
      <c r="BSE20">
        <v>8.8118619696068379</v>
      </c>
      <c r="BSF20">
        <v>9.8071449255837617</v>
      </c>
      <c r="BSG20">
        <v>10.8032991170014</v>
      </c>
      <c r="BSH20">
        <v>11.800103899178319</v>
      </c>
      <c r="BSI20">
        <v>12.79740724722798</v>
      </c>
      <c r="BSJ20">
        <v>13.795101031576509</v>
      </c>
      <c r="BSK20">
        <v>49.271129147315101</v>
      </c>
      <c r="BSL20">
        <v>48.271889829085872</v>
      </c>
      <c r="BSM20">
        <v>47.272682681347838</v>
      </c>
      <c r="BSN20">
        <v>46.273509788121792</v>
      </c>
      <c r="BSO20">
        <v>45.274373417325208</v>
      </c>
      <c r="BSP20">
        <v>44.275276041504277</v>
      </c>
      <c r="BSQ20">
        <v>43.276220361434099</v>
      </c>
      <c r="BSR20">
        <v>42.277209333060327</v>
      </c>
      <c r="BSS20">
        <v>41.278246198347667</v>
      </c>
      <c r="BST20">
        <v>40.279334520711778</v>
      </c>
      <c r="BSU20">
        <v>39.280478225849073</v>
      </c>
      <c r="BSV20">
        <v>38.281681648948023</v>
      </c>
      <c r="BSW20">
        <v>37.282949589475933</v>
      </c>
      <c r="BSX20">
        <v>36.284287374997497</v>
      </c>
      <c r="BSY20">
        <v>35.285700935809729</v>
      </c>
      <c r="BSZ20">
        <v>34.287196892592483</v>
      </c>
      <c r="BTA20">
        <v>33.288782659800027</v>
      </c>
      <c r="BTB20">
        <v>32.290466568190112</v>
      </c>
      <c r="BTC20">
        <v>31.292258010750889</v>
      </c>
      <c r="BTD20">
        <v>30.294167617404572</v>
      </c>
      <c r="BTE20">
        <v>29.296207465325669</v>
      </c>
      <c r="BTF20">
        <v>28.298391333632441</v>
      </c>
      <c r="BTG20">
        <v>27.300735013757478</v>
      </c>
      <c r="BTH20">
        <v>26.303256690216202</v>
      </c>
      <c r="BTI20">
        <v>25.305977411105928</v>
      </c>
      <c r="BTJ20">
        <v>24.308921673974009</v>
      </c>
      <c r="BTK20">
        <v>23.312118161407032</v>
      </c>
      <c r="BTL20">
        <v>22.315600672879128</v>
      </c>
      <c r="BTM20">
        <v>21.319409316662679</v>
      </c>
      <c r="BTN20">
        <v>20.32359205040791</v>
      </c>
      <c r="BTO20">
        <v>19.328206695174892</v>
      </c>
      <c r="BTP20">
        <v>18.333323601338719</v>
      </c>
      <c r="BTQ20">
        <v>17.33902922574973</v>
      </c>
      <c r="BTR20">
        <v>16.345431004149241</v>
      </c>
      <c r="BTS20">
        <v>15.35266409882674</v>
      </c>
      <c r="BTT20">
        <v>14.360900917122279</v>
      </c>
      <c r="BTU20">
        <v>13.370364818186649</v>
      </c>
      <c r="BTV20">
        <v>12.381350313734099</v>
      </c>
      <c r="BTW20">
        <v>11.3942536311688</v>
      </c>
      <c r="BTX20">
        <v>10.40962035961943</v>
      </c>
      <c r="BTY20">
        <v>9.4282223272154226</v>
      </c>
      <c r="BTZ20">
        <v>8.451186690128397</v>
      </c>
      <c r="BUA20">
        <v>7.4802230375439587</v>
      </c>
      <c r="BUB20">
        <v>6.5180454824589376</v>
      </c>
      <c r="BUC20">
        <v>5.569209740295598</v>
      </c>
      <c r="BUD20">
        <v>4.6419044961527769</v>
      </c>
      <c r="BUE20">
        <v>3.7521270729285492</v>
      </c>
      <c r="BUF20">
        <v>2.934218429395357</v>
      </c>
      <c r="BUG20">
        <v>2.2673372072550988</v>
      </c>
      <c r="BUH20">
        <v>1.9162458692462581</v>
      </c>
      <c r="BUI20">
        <v>2.0501654692739661</v>
      </c>
      <c r="BUJ20">
        <v>2.5950642904181271</v>
      </c>
      <c r="BUK20">
        <v>3.3564175680930011</v>
      </c>
      <c r="BUL20">
        <v>4.218615781438662</v>
      </c>
      <c r="BUM20">
        <v>5.1310719475956814</v>
      </c>
      <c r="BUN20">
        <v>6.0711678902335846</v>
      </c>
      <c r="BUO20">
        <v>7.0278204139977367</v>
      </c>
      <c r="BUP20">
        <v>7.9950884917806464</v>
      </c>
      <c r="BUQ20">
        <v>8.9695384614484652</v>
      </c>
      <c r="BUR20">
        <v>9.9490602788104212</v>
      </c>
      <c r="BUS20">
        <v>10.93229073211115</v>
      </c>
      <c r="BUT20">
        <v>11.91831199756926</v>
      </c>
      <c r="BUU20">
        <v>12.906484459038539</v>
      </c>
      <c r="BUV20">
        <v>13.896349208025949</v>
      </c>
      <c r="BUW20">
        <v>49.319852760236451</v>
      </c>
      <c r="BUX20">
        <v>48.321621004591762</v>
      </c>
      <c r="BUY20">
        <v>47.323463913067513</v>
      </c>
      <c r="BUZ20">
        <v>46.325386311949991</v>
      </c>
      <c r="BVA20">
        <v>45.327393452209478</v>
      </c>
      <c r="BVB20">
        <v>44.329491057211612</v>
      </c>
      <c r="BVC20">
        <v>43.331685377001023</v>
      </c>
      <c r="BVD20">
        <v>42.333983250237672</v>
      </c>
      <c r="BVE20">
        <v>41.336392175072604</v>
      </c>
      <c r="BVF20">
        <v>40.338920390503802</v>
      </c>
      <c r="BVG20">
        <v>39.341576970063151</v>
      </c>
      <c r="BVH20">
        <v>38.34437193006822</v>
      </c>
      <c r="BVI20">
        <v>37.347316355146639</v>
      </c>
      <c r="BVJ20">
        <v>36.350422544330947</v>
      </c>
      <c r="BVK20">
        <v>35.353704181760129</v>
      </c>
      <c r="BVL20">
        <v>34.357176536953723</v>
      </c>
      <c r="BVM20">
        <v>33.360856700801371</v>
      </c>
      <c r="BVN20">
        <v>32.364763864910302</v>
      </c>
      <c r="BVO20">
        <v>31.368919653877199</v>
      </c>
      <c r="BVP20">
        <v>30.373348522535402</v>
      </c>
      <c r="BVQ20">
        <v>29.378078233461821</v>
      </c>
      <c r="BVR20">
        <v>28.38314043426843</v>
      </c>
      <c r="BVS20">
        <v>27.38857135980998</v>
      </c>
      <c r="BVT20">
        <v>26.394412691920301</v>
      </c>
      <c r="BVU20">
        <v>25.400712619361759</v>
      </c>
      <c r="BVV20">
        <v>24.407527154371941</v>
      </c>
      <c r="BVW20">
        <v>23.414921781022539</v>
      </c>
      <c r="BVX20">
        <v>22.42297353678596</v>
      </c>
      <c r="BVY20">
        <v>21.43177366555096</v>
      </c>
      <c r="BVZ20">
        <v>20.441431032865669</v>
      </c>
      <c r="BWA20">
        <v>19.452076570160919</v>
      </c>
      <c r="BWB20">
        <v>18.46386912625313</v>
      </c>
      <c r="BWC20">
        <v>17.477003270910132</v>
      </c>
      <c r="BWD20">
        <v>16.491719848196649</v>
      </c>
      <c r="BWE20">
        <v>15.508320469070901</v>
      </c>
      <c r="BWF20">
        <v>14.52718775232851</v>
      </c>
      <c r="BWG20">
        <v>13.548814125649651</v>
      </c>
      <c r="BWH20">
        <v>12.573843661800611</v>
      </c>
      <c r="BWI20">
        <v>11.603134259819781</v>
      </c>
      <c r="BWJ20">
        <v>10.637852455801569</v>
      </c>
      <c r="BWK20">
        <v>9.6796221564378939</v>
      </c>
      <c r="BWL20">
        <v>8.7307654481954433</v>
      </c>
      <c r="BWM20">
        <v>7.7947062504884288</v>
      </c>
      <c r="BWN20">
        <v>6.8766725784643388</v>
      </c>
      <c r="BWO20">
        <v>5.984964993331487</v>
      </c>
      <c r="BWP20">
        <v>5.1333211658149116</v>
      </c>
      <c r="BWQ20">
        <v>4.3453614822478652</v>
      </c>
      <c r="BWR20">
        <v>3.6624236007599329</v>
      </c>
      <c r="BWS20">
        <v>3.1534943874063499</v>
      </c>
      <c r="BWT20">
        <v>2.9113067635347791</v>
      </c>
      <c r="BWU20">
        <v>3.001147662379068</v>
      </c>
      <c r="BWV20">
        <v>3.396773102726077</v>
      </c>
      <c r="BWW20">
        <v>4.0086466209187526</v>
      </c>
      <c r="BWX20">
        <v>4.7539907395159418</v>
      </c>
      <c r="BWY20">
        <v>5.5795706081564491</v>
      </c>
      <c r="BWZ20">
        <v>6.4546718267781298</v>
      </c>
      <c r="BXA20">
        <v>7.3616552901778363</v>
      </c>
      <c r="BXB20">
        <v>8.290063258588761</v>
      </c>
      <c r="BXC20">
        <v>9.2334353872978028</v>
      </c>
      <c r="BXD20">
        <v>10.18761548505848</v>
      </c>
      <c r="BXE20">
        <v>11.149829123865681</v>
      </c>
      <c r="BXF20">
        <v>12.11816280264477</v>
      </c>
      <c r="BXG20">
        <v>13.09125853122622</v>
      </c>
      <c r="BXH20">
        <v>14.068128168004559</v>
      </c>
      <c r="BXI20">
        <v>49.388779951841322</v>
      </c>
      <c r="BXJ20">
        <v>48.391970050323472</v>
      </c>
      <c r="BXK20">
        <v>47.395294550950979</v>
      </c>
      <c r="BXL20">
        <v>46.398762114860389</v>
      </c>
      <c r="BXM20">
        <v>45.402382162298522</v>
      </c>
      <c r="BXN20">
        <v>44.406164957485387</v>
      </c>
      <c r="BXO20">
        <v>43.410121705097801</v>
      </c>
      <c r="BXP20">
        <v>42.414264660269701</v>
      </c>
      <c r="BXQ20">
        <v>41.418607254365803</v>
      </c>
      <c r="BXR20">
        <v>40.423164239225549</v>
      </c>
      <c r="BXS20">
        <v>39.427951853113093</v>
      </c>
      <c r="BXT20">
        <v>38.43298801227148</v>
      </c>
      <c r="BXU20">
        <v>37.438292532798599</v>
      </c>
      <c r="BXV20">
        <v>36.443887388578673</v>
      </c>
      <c r="BXW20">
        <v>35.449797012273613</v>
      </c>
      <c r="BXX20">
        <v>34.456048647971862</v>
      </c>
      <c r="BXY20">
        <v>33.462672766104667</v>
      </c>
      <c r="BXZ20">
        <v>32.469703553796172</v>
      </c>
      <c r="BYA20">
        <v>31.477179497080161</v>
      </c>
      <c r="BYB20">
        <v>30.485144075621552</v>
      </c>
      <c r="BYC20">
        <v>29.49364659602816</v>
      </c>
      <c r="BYD20">
        <v>28.502743196952171</v>
      </c>
      <c r="BYE20">
        <v>27.512498068539749</v>
      </c>
      <c r="BYF20">
        <v>26.522984941205301</v>
      </c>
      <c r="BYG20">
        <v>25.534288915327242</v>
      </c>
      <c r="BYH20">
        <v>24.546508725914642</v>
      </c>
      <c r="BYI20">
        <v>23.5597595669269</v>
      </c>
      <c r="BYJ20">
        <v>22.574176642159141</v>
      </c>
      <c r="BYK20">
        <v>21.589919668479631</v>
      </c>
      <c r="BYL20">
        <v>20.607178640255519</v>
      </c>
      <c r="BYM20">
        <v>19.626181282445231</v>
      </c>
      <c r="BYN20">
        <v>18.647202791609349</v>
      </c>
      <c r="BYO20">
        <v>17.670578716369288</v>
      </c>
      <c r="BYP20">
        <v>16.69672220501387</v>
      </c>
      <c r="BYQ20">
        <v>15.72614741795979</v>
      </c>
      <c r="BYR20">
        <v>14.759501781273091</v>
      </c>
      <c r="BYS20">
        <v>13.79761113567865</v>
      </c>
      <c r="BYT20">
        <v>12.841544037669429</v>
      </c>
      <c r="BYU20">
        <v>11.892705053578149</v>
      </c>
      <c r="BYV20">
        <v>10.952972825283711</v>
      </c>
      <c r="BYW20">
        <v>10.02490867446698</v>
      </c>
      <c r="BYX20">
        <v>9.1120784759243261</v>
      </c>
      <c r="BYY20">
        <v>8.2195592565175524</v>
      </c>
      <c r="BYZ20">
        <v>7.3547491181823039</v>
      </c>
      <c r="BZA20">
        <v>6.5286686859882366</v>
      </c>
      <c r="BZB20">
        <v>5.758011378193288</v>
      </c>
      <c r="BZC20">
        <v>5.0681234447676351</v>
      </c>
      <c r="BZD20">
        <v>4.4963380068010181</v>
      </c>
      <c r="BZE20">
        <v>4.0924608356590717</v>
      </c>
      <c r="BZF20">
        <v>3.9088893449934532</v>
      </c>
      <c r="BZG20">
        <v>3.9762540325541749</v>
      </c>
      <c r="BZH20">
        <v>4.2827300115000639</v>
      </c>
      <c r="BZI20">
        <v>4.7825679892086574</v>
      </c>
      <c r="BZJ20">
        <v>5.4225581408965393</v>
      </c>
      <c r="BZK20">
        <v>6.1591652852804124</v>
      </c>
      <c r="BZL20">
        <v>6.9617883644508556</v>
      </c>
      <c r="BZM20">
        <v>7.8101009885534332</v>
      </c>
      <c r="BZN20">
        <v>8.6907340122341399</v>
      </c>
      <c r="BZO20">
        <v>9.5947922276307427</v>
      </c>
      <c r="BZP20">
        <v>10.51623592885797</v>
      </c>
      <c r="BZQ20">
        <v>11.450868889800599</v>
      </c>
      <c r="BZR20">
        <v>12.39570806978784</v>
      </c>
      <c r="BZS20">
        <v>13.34858639599727</v>
      </c>
      <c r="BZT20">
        <v>14.30789778379072</v>
      </c>
      <c r="BZU20">
        <v>49.4778262858364</v>
      </c>
      <c r="BZV20">
        <v>48.482847216220748</v>
      </c>
      <c r="BZW20">
        <v>47.488079076873639</v>
      </c>
      <c r="BZX20">
        <v>46.493535406886437</v>
      </c>
      <c r="BZY20">
        <v>45.499230925933283</v>
      </c>
      <c r="BZZ20">
        <v>44.505181665412891</v>
      </c>
      <c r="CAA20">
        <v>43.511405117410348</v>
      </c>
      <c r="CAB20">
        <v>42.517920404358946</v>
      </c>
      <c r="CAC20">
        <v>41.524748472825259</v>
      </c>
      <c r="CAD20">
        <v>40.531912315500293</v>
      </c>
      <c r="CAE20">
        <v>39.539437226285912</v>
      </c>
      <c r="CAF20">
        <v>38.547351094354113</v>
      </c>
      <c r="CAG20">
        <v>37.555684744275453</v>
      </c>
      <c r="CAH20">
        <v>36.564472330821403</v>
      </c>
      <c r="CAI20">
        <v>35.573751798923368</v>
      </c>
      <c r="CAJ20">
        <v>34.583565421619028</v>
      </c>
      <c r="CAK20">
        <v>33.593960431771123</v>
      </c>
      <c r="CAL20">
        <v>32.604989767080177</v>
      </c>
      <c r="CAM20">
        <v>31.616712952667989</v>
      </c>
      <c r="CAN20">
        <v>30.62919715159709</v>
      </c>
      <c r="CAO20">
        <v>29.642518421541102</v>
      </c>
      <c r="CAP20">
        <v>28.656763226006589</v>
      </c>
      <c r="CAQ20">
        <v>27.67203026182581</v>
      </c>
      <c r="CAR20">
        <v>26.68843268218281</v>
      </c>
      <c r="CAS20">
        <v>25.706100817732029</v>
      </c>
      <c r="CAT20">
        <v>24.725185529564861</v>
      </c>
      <c r="CAU20">
        <v>23.745862369924652</v>
      </c>
      <c r="CAV20">
        <v>22.76833678403856</v>
      </c>
      <c r="CAW20">
        <v>21.792850665560099</v>
      </c>
      <c r="CAX20">
        <v>20.819690688177939</v>
      </c>
      <c r="CAY20">
        <v>19.849198990674751</v>
      </c>
      <c r="CAZ20">
        <v>18.881787012658609</v>
      </c>
      <c r="CBA20">
        <v>17.917953594409251</v>
      </c>
      <c r="CBB20">
        <v>16.95830891425803</v>
      </c>
      <c r="CBC20">
        <v>16.003606513889409</v>
      </c>
      <c r="CBD20">
        <v>15.054786669740739</v>
      </c>
      <c r="CBE20">
        <v>14.11303588500374</v>
      </c>
      <c r="CBF20">
        <v>13.179869578694751</v>
      </c>
      <c r="CBG20">
        <v>12.257248562846531</v>
      </c>
      <c r="CBH20">
        <v>11.34774526288828</v>
      </c>
      <c r="CBI20">
        <v>10.454783726668071</v>
      </c>
      <c r="CBJ20">
        <v>9.5829892513455004</v>
      </c>
      <c r="CBK20">
        <v>8.7386991715817395</v>
      </c>
      <c r="CBL20">
        <v>7.9307025811969121</v>
      </c>
      <c r="CBM20">
        <v>7.1712776861172634</v>
      </c>
      <c r="CBN20">
        <v>6.477530692432369</v>
      </c>
      <c r="CBO20">
        <v>5.8727833342805482</v>
      </c>
      <c r="CBP20">
        <v>5.3870923800695447</v>
      </c>
      <c r="CBQ20">
        <v>5.0548931275946227</v>
      </c>
      <c r="CBR20">
        <v>4.9074560366246116</v>
      </c>
      <c r="CBS20">
        <v>4.9612805777745868</v>
      </c>
      <c r="CBT20">
        <v>5.2101329341393328</v>
      </c>
      <c r="CBU20">
        <v>5.6282026803770426</v>
      </c>
      <c r="CBV20">
        <v>6.1812495202348314</v>
      </c>
      <c r="CBW20">
        <v>6.8365946092629573</v>
      </c>
      <c r="CBX20">
        <v>7.5677081121964083</v>
      </c>
      <c r="CBY20">
        <v>8.3547223946342655</v>
      </c>
      <c r="CBZ20">
        <v>9.1832764583999822</v>
      </c>
      <c r="CCA20">
        <v>10.043094479860439</v>
      </c>
      <c r="CCB20">
        <v>10.926798568263409</v>
      </c>
      <c r="CCC20">
        <v>11.829036612142311</v>
      </c>
      <c r="CCD20">
        <v>12.74587334753501</v>
      </c>
      <c r="CCE20">
        <v>13.674372658787799</v>
      </c>
      <c r="CCF20">
        <v>14.612311515684411</v>
      </c>
      <c r="CCG20">
        <v>49.586883374652651</v>
      </c>
      <c r="CCH20">
        <v>48.594137331898423</v>
      </c>
      <c r="CCI20">
        <v>47.601694961959119</v>
      </c>
      <c r="CCJ20">
        <v>46.609575662854994</v>
      </c>
      <c r="CCK20">
        <v>45.617800513521082</v>
      </c>
      <c r="CCL20">
        <v>44.626392459075198</v>
      </c>
      <c r="CCM20">
        <v>43.635376521022522</v>
      </c>
      <c r="CCN20">
        <v>42.644780036381988</v>
      </c>
      <c r="CCO20">
        <v>41.654632930460487</v>
      </c>
      <c r="CCP20">
        <v>40.664968028899317</v>
      </c>
      <c r="CCQ20">
        <v>39.675821415711148</v>
      </c>
      <c r="CCR20">
        <v>38.687232845363901</v>
      </c>
      <c r="CCS20">
        <v>37.699246218610313</v>
      </c>
      <c r="CCT20">
        <v>36.711910133789047</v>
      </c>
      <c r="CCU20">
        <v>35.725278527835208</v>
      </c>
      <c r="CCV20">
        <v>34.739411424366473</v>
      </c>
      <c r="CCW20">
        <v>33.754375810128728</v>
      </c>
      <c r="CCX20">
        <v>32.770246666014017</v>
      </c>
      <c r="CCY20">
        <v>31.78710818510239</v>
      </c>
      <c r="CCZ20">
        <v>30.805055218119691</v>
      </c>
      <c r="CDA20">
        <v>29.824194996871309</v>
      </c>
      <c r="CDB20">
        <v>28.84464919931257</v>
      </c>
      <c r="CDC20">
        <v>27.866556436908439</v>
      </c>
      <c r="CDD20">
        <v>26.890075267120459</v>
      </c>
      <c r="CDE20">
        <v>25.915387863032329</v>
      </c>
      <c r="CDF20">
        <v>24.94270451076634</v>
      </c>
      <c r="CDG20">
        <v>23.972269156911349</v>
      </c>
      <c r="CDH20">
        <v>23.004366297540201</v>
      </c>
      <c r="CDI20">
        <v>22.03932959441833</v>
      </c>
      <c r="CDJ20">
        <v>21.077552732502021</v>
      </c>
      <c r="CDK20">
        <v>20.119503209855939</v>
      </c>
      <c r="CDL20">
        <v>19.16573999696864</v>
      </c>
      <c r="CDM20">
        <v>18.216936346471751</v>
      </c>
      <c r="CDN20">
        <v>17.273909519023292</v>
      </c>
      <c r="CDO20">
        <v>16.3376598780671</v>
      </c>
      <c r="CDP20">
        <v>15.409422783200011</v>
      </c>
      <c r="CDQ20">
        <v>14.490738101677341</v>
      </c>
      <c r="CDR20">
        <v>13.58354412336498</v>
      </c>
      <c r="CDS20">
        <v>12.69030540102969</v>
      </c>
      <c r="CDT20">
        <v>11.81418771610657</v>
      </c>
      <c r="CDU20">
        <v>10.9592979524878</v>
      </c>
      <c r="CDV20">
        <v>10.131011392324231</v>
      </c>
      <c r="CDW20">
        <v>9.336411090531703</v>
      </c>
      <c r="CDX20">
        <v>8.5848559843135028</v>
      </c>
      <c r="CDY20">
        <v>7.8886584722247521</v>
      </c>
      <c r="CDZ20">
        <v>7.2637533487449417</v>
      </c>
      <c r="CEA20">
        <v>6.7300291924629381</v>
      </c>
      <c r="CEB20">
        <v>6.310663447800346</v>
      </c>
      <c r="CEC20">
        <v>6.0295649404748382</v>
      </c>
      <c r="CED20">
        <v>5.9065077322732202</v>
      </c>
      <c r="CEE20">
        <v>5.9513035388394817</v>
      </c>
      <c r="CEF20">
        <v>6.1602917164208488</v>
      </c>
      <c r="CEG20">
        <v>6.5176970051854459</v>
      </c>
      <c r="CEH20">
        <v>7.0008252707379661</v>
      </c>
      <c r="CEI20">
        <v>7.5856927627872803</v>
      </c>
      <c r="CEJ20">
        <v>8.2506917838083922</v>
      </c>
      <c r="CEK20">
        <v>8.9780340348766394</v>
      </c>
      <c r="CEL20">
        <v>9.753782617600379</v>
      </c>
      <c r="CEM20">
        <v>10.56728231719979</v>
      </c>
      <c r="CEN20">
        <v>11.410461681781481</v>
      </c>
      <c r="CEO20">
        <v>12.27720717473658</v>
      </c>
      <c r="CEP20">
        <v>13.16286428675018</v>
      </c>
      <c r="CEQ20">
        <v>14.063860652445451</v>
      </c>
      <c r="CER20">
        <v>14.977428239567811</v>
      </c>
      <c r="CES20">
        <v>49.715819531125128</v>
      </c>
      <c r="CET20">
        <v>48.725700527251568</v>
      </c>
      <c r="CEU20">
        <v>47.735993465009223</v>
      </c>
      <c r="CEV20">
        <v>46.7467245089044</v>
      </c>
      <c r="CEW20">
        <v>45.757922074012527</v>
      </c>
      <c r="CEX20">
        <v>44.769617071753068</v>
      </c>
      <c r="CEY20">
        <v>43.781843188374367</v>
      </c>
      <c r="CEZ20">
        <v>42.794637201306003</v>
      </c>
      <c r="CFA20">
        <v>41.808039339478761</v>
      </c>
      <c r="CFB20">
        <v>40.822093694853571</v>
      </c>
      <c r="CFC20">
        <v>39.836848693783537</v>
      </c>
      <c r="CFD20">
        <v>38.85235763851923</v>
      </c>
      <c r="CFE20">
        <v>37.868679331228378</v>
      </c>
      <c r="CFF20">
        <v>36.885878795433399</v>
      </c>
      <c r="CFG20">
        <v>35.904028112892902</v>
      </c>
      <c r="CFH20">
        <v>34.923207397823639</v>
      </c>
      <c r="CFI20">
        <v>33.943505935177107</v>
      </c>
      <c r="CFJ20">
        <v>32.965023515711373</v>
      </c>
      <c r="CFK20">
        <v>31.98787200817528</v>
      </c>
      <c r="CFL20">
        <v>31.012177218496021</v>
      </c>
      <c r="CFM20">
        <v>30.03808109802295</v>
      </c>
      <c r="CFN20">
        <v>29.06574437841569</v>
      </c>
      <c r="CFO20">
        <v>28.095349730718841</v>
      </c>
      <c r="CFP20">
        <v>27.127105571944149</v>
      </c>
      <c r="CFQ20">
        <v>26.161250675978842</v>
      </c>
      <c r="CFR20">
        <v>25.198059789424331</v>
      </c>
      <c r="CFS20">
        <v>24.237850510542462</v>
      </c>
      <c r="CFT20">
        <v>23.280991765631541</v>
      </c>
      <c r="CFU20">
        <v>22.327914318435639</v>
      </c>
      <c r="CFV20">
        <v>21.379123883625429</v>
      </c>
      <c r="CFW20">
        <v>20.435217597358811</v>
      </c>
      <c r="CFX20">
        <v>19.49690484336946</v>
      </c>
      <c r="CFY20">
        <v>18.565033764887239</v>
      </c>
      <c r="CFZ20">
        <v>17.640625241510101</v>
      </c>
      <c r="CGA20">
        <v>16.724916715230702</v>
      </c>
      <c r="CGB20">
        <v>15.81941905859388</v>
      </c>
      <c r="CGC20">
        <v>14.925990740028061</v>
      </c>
      <c r="CGD20">
        <v>14.04693488955521</v>
      </c>
      <c r="CGE20">
        <v>13.18512646929878</v>
      </c>
      <c r="CGF20">
        <v>12.344178394344571</v>
      </c>
      <c r="CGG20">
        <v>11.5286564894355</v>
      </c>
      <c r="CGH20">
        <v>10.74435203590255</v>
      </c>
      <c r="CGI20">
        <v>9.9986139485132313</v>
      </c>
      <c r="CGJ20">
        <v>9.3007236875096648</v>
      </c>
      <c r="CGK20">
        <v>8.6622538251544761</v>
      </c>
      <c r="CGL20">
        <v>8.0972724760503993</v>
      </c>
      <c r="CGM20">
        <v>7.6221389236488823</v>
      </c>
      <c r="CGN20">
        <v>7.2545283782892014</v>
      </c>
      <c r="CGO20">
        <v>7.0113737749034133</v>
      </c>
      <c r="CGP20">
        <v>6.9058339417772956</v>
      </c>
      <c r="CGQ20">
        <v>6.9441862483233647</v>
      </c>
      <c r="CGR20">
        <v>7.1241071631049548</v>
      </c>
      <c r="CGS20">
        <v>7.43532669701899</v>
      </c>
      <c r="CGT20">
        <v>7.8622683311753816</v>
      </c>
      <c r="CGU20">
        <v>8.3872786725733217</v>
      </c>
      <c r="CGV20">
        <v>8.9931987496887515</v>
      </c>
      <c r="CGW20">
        <v>9.6648230181107451</v>
      </c>
      <c r="CGX20">
        <v>10.38941693221537</v>
      </c>
      <c r="CGY20">
        <v>11.15666457376053</v>
      </c>
      <c r="CGZ20">
        <v>11.958358776663429</v>
      </c>
      <c r="CHA20">
        <v>12.788022710779151</v>
      </c>
      <c r="CHB20">
        <v>13.640553693725311</v>
      </c>
      <c r="CHC20">
        <v>14.51192217769249</v>
      </c>
      <c r="CHD20">
        <v>15.39893066129604</v>
      </c>
      <c r="CHE20">
        <v>49.864480549699927</v>
      </c>
      <c r="CHF20">
        <v>48.877373095445748</v>
      </c>
      <c r="CHG20">
        <v>47.890800587705812</v>
      </c>
      <c r="CHH20">
        <v>46.904796781900707</v>
      </c>
      <c r="CHI20">
        <v>45.919398312384317</v>
      </c>
      <c r="CHJ20">
        <v>44.934645003509303</v>
      </c>
      <c r="CHK20">
        <v>43.950580221555697</v>
      </c>
      <c r="CHL20">
        <v>42.96725127386442</v>
      </c>
      <c r="CHM20">
        <v>41.984709862655997</v>
      </c>
      <c r="CHN20">
        <v>41.003012602385738</v>
      </c>
      <c r="CHO20">
        <v>40.02222161114252</v>
      </c>
      <c r="CHP20">
        <v>39.042405188607468</v>
      </c>
      <c r="CHQ20">
        <v>38.06363859553371</v>
      </c>
      <c r="CHR20">
        <v>37.08600495269615</v>
      </c>
      <c r="CHS20">
        <v>36.109596280925153</v>
      </c>
      <c r="CHT20">
        <v>35.134514708352008</v>
      </c>
      <c r="CHU20">
        <v>34.160873876577043</v>
      </c>
      <c r="CHV20">
        <v>33.18880058440503</v>
      </c>
      <c r="CHW20">
        <v>32.218436716442397</v>
      </c>
      <c r="CHX20">
        <v>31.24994151468773</v>
      </c>
      <c r="CHY20">
        <v>30.283494264886329</v>
      </c>
      <c r="CHZ20">
        <v>29.319297486662322</v>
      </c>
      <c r="CIA20">
        <v>28.3575807383388</v>
      </c>
      <c r="CIB20">
        <v>27.39860517528955</v>
      </c>
      <c r="CIC20">
        <v>26.44266903645325</v>
      </c>
      <c r="CID20">
        <v>25.490114279685049</v>
      </c>
      <c r="CIE20">
        <v>24.54133464609053</v>
      </c>
      <c r="CIF20">
        <v>23.596785510560611</v>
      </c>
      <c r="CIG20">
        <v>22.65699597588797</v>
      </c>
      <c r="CIH20">
        <v>21.722583798236421</v>
      </c>
      <c r="CII20">
        <v>20.794273901519219</v>
      </c>
      <c r="CIJ20">
        <v>19.872921458894851</v>
      </c>
      <c r="CIK20">
        <v>18.959540804866641</v>
      </c>
      <c r="CIL20">
        <v>18.055341806551422</v>
      </c>
      <c r="CIM20">
        <v>17.16177578141037</v>
      </c>
      <c r="CIN20">
        <v>16.280593606849951</v>
      </c>
      <c r="CIO20">
        <v>15.413919307282081</v>
      </c>
      <c r="CIP20">
        <v>14.56434305526354</v>
      </c>
      <c r="CIQ20">
        <v>13.735037999634489</v>
      </c>
      <c r="CIR20">
        <v>12.92990522283143</v>
      </c>
      <c r="CIS20">
        <v>12.153749598021321</v>
      </c>
      <c r="CIT20">
        <v>11.4124848088137</v>
      </c>
      <c r="CIU20">
        <v>10.71335567090925</v>
      </c>
      <c r="CIV20">
        <v>10.06514629557878</v>
      </c>
      <c r="CIW20">
        <v>9.4783094574614601</v>
      </c>
      <c r="CIX20">
        <v>8.9649054870312685</v>
      </c>
      <c r="CIY20">
        <v>8.5381912962525828</v>
      </c>
      <c r="CIZ20">
        <v>8.2116923244483147</v>
      </c>
      <c r="CJA20">
        <v>7.9976916076705118</v>
      </c>
      <c r="CJB20">
        <v>7.9053305605397259</v>
      </c>
      <c r="CJC20">
        <v>7.9388558049257529</v>
      </c>
      <c r="CJD20">
        <v>8.0967037559369395</v>
      </c>
      <c r="CJE20">
        <v>8.3718451927519144</v>
      </c>
      <c r="CJF20">
        <v>8.7532263852480892</v>
      </c>
      <c r="CJG20">
        <v>9.2276840199154702</v>
      </c>
      <c r="CJH20">
        <v>9.7816835254164349</v>
      </c>
      <c r="CJI20">
        <v>10.40252434803223</v>
      </c>
      <c r="CJJ20">
        <v>11.078975269915681</v>
      </c>
      <c r="CJK20">
        <v>11.80147758763297</v>
      </c>
      <c r="CJL20">
        <v>12.56208794235271</v>
      </c>
      <c r="CJM20">
        <v>13.35429645063353</v>
      </c>
      <c r="CJN20">
        <v>14.17280543545996</v>
      </c>
      <c r="CJO20">
        <v>15.01331389571947</v>
      </c>
      <c r="CJP20">
        <v>15.87232731364255</v>
      </c>
      <c r="CJQ20">
        <v>50.032690606556457</v>
      </c>
      <c r="CJR20">
        <v>49.048968486109921</v>
      </c>
      <c r="CJS20">
        <v>48.065918172561773</v>
      </c>
      <c r="CJT20">
        <v>47.083581745566093</v>
      </c>
      <c r="CJU20">
        <v>46.102004839392869</v>
      </c>
      <c r="CJV20">
        <v>45.121237022397807</v>
      </c>
      <c r="CJW20">
        <v>44.141332225606909</v>
      </c>
      <c r="CJX20">
        <v>43.162349227902361</v>
      </c>
      <c r="CJY20">
        <v>42.184352206610967</v>
      </c>
      <c r="CJZ20">
        <v>41.207411363872438</v>
      </c>
      <c r="CKA20">
        <v>40.231603641060637</v>
      </c>
      <c r="CKB20">
        <v>39.257013535818068</v>
      </c>
      <c r="CKC20">
        <v>38.283734039032858</v>
      </c>
      <c r="CKD20">
        <v>37.311867712450457</v>
      </c>
      <c r="CKE20">
        <v>36.341527931712001</v>
      </c>
      <c r="CKF20">
        <v>35.372840324624811</v>
      </c>
      <c r="CKG20">
        <v>34.405944440625433</v>
      </c>
      <c r="CKH20">
        <v>33.440995694976003</v>
      </c>
      <c r="CKI20">
        <v>32.478167640607488</v>
      </c>
      <c r="CKJ20">
        <v>31.51765463214868</v>
      </c>
      <c r="CKK20">
        <v>30.559674961154339</v>
      </c>
      <c r="CKL20">
        <v>29.60447455962364</v>
      </c>
      <c r="CKM20">
        <v>28.65233139155352</v>
      </c>
      <c r="CKN20">
        <v>27.70356068073928</v>
      </c>
      <c r="CKO20">
        <v>26.758521158901949</v>
      </c>
      <c r="CKP20">
        <v>25.81762256350115</v>
      </c>
      <c r="CKQ20">
        <v>24.881334671825851</v>
      </c>
      <c r="CKR20">
        <v>23.950198230315412</v>
      </c>
      <c r="CKS20">
        <v>23.024838229429619</v>
      </c>
      <c r="CKT20">
        <v>22.10598008936504</v>
      </c>
      <c r="CKU20">
        <v>21.19446946567437</v>
      </c>
      <c r="CKV20">
        <v>20.291296561614871</v>
      </c>
      <c r="CKW20">
        <v>19.397626049890832</v>
      </c>
      <c r="CKX20">
        <v>18.51483396067605</v>
      </c>
      <c r="CKY20">
        <v>17.644553176870289</v>
      </c>
      <c r="CKZ20">
        <v>16.788729464477161</v>
      </c>
      <c r="CLA20">
        <v>15.94969019295997</v>
      </c>
      <c r="CLB20">
        <v>15.13022793851446</v>
      </c>
      <c r="CLC20">
        <v>14.333700767471161</v>
      </c>
      <c r="CLD20">
        <v>13.56414973049927</v>
      </c>
      <c r="CLE20">
        <v>12.82643123130528</v>
      </c>
      <c r="CLF20">
        <v>12.12635635099857</v>
      </c>
      <c r="CLG20">
        <v>11.470819437660211</v>
      </c>
      <c r="CLH20">
        <v>10.86788290291183</v>
      </c>
      <c r="CLI20">
        <v>10.3267642081827</v>
      </c>
      <c r="CLJ20">
        <v>9.8576487679062375</v>
      </c>
      <c r="CLK20">
        <v>9.4712417058906979</v>
      </c>
      <c r="CLL20">
        <v>9.1779954059371462</v>
      </c>
      <c r="CLM20">
        <v>8.9870339874400909</v>
      </c>
      <c r="CLN20">
        <v>8.904940208188</v>
      </c>
      <c r="CLO20">
        <v>8.9347154588942193</v>
      </c>
      <c r="CLP20">
        <v>9.0752587043788093</v>
      </c>
      <c r="CLQ20">
        <v>9.3215610694455755</v>
      </c>
      <c r="CLR20">
        <v>9.6655409052677097</v>
      </c>
      <c r="CLS20">
        <v>10.097220469584849</v>
      </c>
      <c r="CLT20">
        <v>10.605896540670351</v>
      </c>
      <c r="CLU20">
        <v>11.181065318269241</v>
      </c>
      <c r="CLV20">
        <v>11.81301832180935</v>
      </c>
      <c r="CLW20">
        <v>12.493141402041489</v>
      </c>
      <c r="CLX20">
        <v>13.21399872526872</v>
      </c>
      <c r="CLY20">
        <v>13.969285684364939</v>
      </c>
      <c r="CLZ20">
        <v>14.75371555749274</v>
      </c>
      <c r="CMA20">
        <v>15.56288221928712</v>
      </c>
      <c r="CMB20">
        <v>16.39312304569826</v>
      </c>
      <c r="CMC20">
        <v>50.220253266699117</v>
      </c>
      <c r="CMD20">
        <v>49.240278415047612</v>
      </c>
      <c r="CME20">
        <v>48.261125127906027</v>
      </c>
      <c r="CMF20">
        <v>47.282844445225621</v>
      </c>
      <c r="CMG20">
        <v>46.30549167270987</v>
      </c>
      <c r="CMH20">
        <v>45.329126831116042</v>
      </c>
      <c r="CMI20">
        <v>44.353815162750131</v>
      </c>
      <c r="CMJ20">
        <v>43.379627703697537</v>
      </c>
      <c r="CMK20">
        <v>42.406641931794169</v>
      </c>
      <c r="CML20">
        <v>41.434942502088788</v>
      </c>
      <c r="CMM20">
        <v>40.464622083635028</v>
      </c>
      <c r="CMN20">
        <v>39.495782313956049</v>
      </c>
      <c r="CMO20">
        <v>38.528534890537991</v>
      </c>
      <c r="CMP20">
        <v>37.563002822343726</v>
      </c>
      <c r="CMQ20">
        <v>36.599321868736908</v>
      </c>
      <c r="CMR20">
        <v>35.637642198543432</v>
      </c>
      <c r="CMS20">
        <v>34.678130308472568</v>
      </c>
      <c r="CMT20">
        <v>33.720971248043902</v>
      </c>
      <c r="CMU20">
        <v>32.76637120786193</v>
      </c>
      <c r="CMV20">
        <v>31.814560539969801</v>
      </c>
      <c r="CMW20">
        <v>30.865797293629129</v>
      </c>
      <c r="CMX20">
        <v>29.92037136787248</v>
      </c>
      <c r="CMY20">
        <v>28.97860940437625</v>
      </c>
      <c r="CMZ20">
        <v>28.040880571611929</v>
      </c>
      <c r="CNA20">
        <v>27.107603425079901</v>
      </c>
      <c r="CNB20">
        <v>26.179254070187021</v>
      </c>
      <c r="CNC20">
        <v>25.256375905727321</v>
      </c>
      <c r="CND20">
        <v>24.339591288914519</v>
      </c>
      <c r="CNE20">
        <v>23.429615539555989</v>
      </c>
      <c r="CNF20">
        <v>22.527273793146911</v>
      </c>
      <c r="CNG20">
        <v>21.633521321583391</v>
      </c>
      <c r="CNH20">
        <v>20.74946806526383</v>
      </c>
      <c r="CNI20">
        <v>19.876408257313582</v>
      </c>
      <c r="CNJ20">
        <v>19.015856158253921</v>
      </c>
      <c r="CNK20">
        <v>18.169589033640889</v>
      </c>
      <c r="CNL20">
        <v>17.33969855191847</v>
      </c>
      <c r="CNM20">
        <v>16.528651671912119</v>
      </c>
      <c r="CNN20">
        <v>15.73936168691105</v>
      </c>
      <c r="CNO20">
        <v>14.975269163904979</v>
      </c>
      <c r="CNP20">
        <v>14.24043070807212</v>
      </c>
      <c r="CNQ20">
        <v>13.53961029614233</v>
      </c>
      <c r="CNR20">
        <v>12.87836275274941</v>
      </c>
      <c r="CNS20">
        <v>12.263091266536479</v>
      </c>
      <c r="CNT20">
        <v>11.701050706299981</v>
      </c>
      <c r="CNU20">
        <v>11.20025749040634</v>
      </c>
      <c r="CNV20">
        <v>10.769259402178189</v>
      </c>
      <c r="CNW20">
        <v>10.416723491165699</v>
      </c>
      <c r="CNX20">
        <v>10.15082797171755</v>
      </c>
      <c r="CNY20">
        <v>9.978501326922963</v>
      </c>
      <c r="CNZ20">
        <v>9.9046286629738596</v>
      </c>
      <c r="COA20">
        <v>9.9314072100283628</v>
      </c>
      <c r="COB20">
        <v>10.058033077665</v>
      </c>
      <c r="COC20">
        <v>10.280817555593689</v>
      </c>
      <c r="COD20">
        <v>10.593695758865429</v>
      </c>
      <c r="COE20">
        <v>10.98897493178519</v>
      </c>
      <c r="COF20">
        <v>11.45813031307479</v>
      </c>
      <c r="COG20">
        <v>11.99249475678031</v>
      </c>
      <c r="COH20">
        <v>12.583763773664989</v>
      </c>
      <c r="COI20">
        <v>13.224306822340569</v>
      </c>
      <c r="COJ20">
        <v>13.907317180225791</v>
      </c>
      <c r="COK20">
        <v>14.626846938810949</v>
      </c>
      <c r="COL20">
        <v>15.37777069641121</v>
      </c>
      <c r="COM20">
        <v>16.15571143006099</v>
      </c>
      <c r="CON20">
        <v>16.956951141977239</v>
      </c>
      <c r="COO20">
        <v>50.42695258501552</v>
      </c>
      <c r="COP20">
        <v>49.451074075609363</v>
      </c>
      <c r="COQ20">
        <v>48.47617876288728</v>
      </c>
      <c r="COR20">
        <v>47.502327181638201</v>
      </c>
      <c r="COS20">
        <v>46.529584866957528</v>
      </c>
      <c r="COT20">
        <v>45.558022873160382</v>
      </c>
      <c r="COU20">
        <v>44.58771835754105</v>
      </c>
      <c r="COV20">
        <v>43.618755238445353</v>
      </c>
      <c r="COW20">
        <v>42.651224938697872</v>
      </c>
      <c r="COX20">
        <v>41.685227227297247</v>
      </c>
      <c r="COY20">
        <v>40.720871174514471</v>
      </c>
      <c r="COZ20">
        <v>39.758276238179683</v>
      </c>
      <c r="CPA20">
        <v>38.797573502107113</v>
      </c>
      <c r="CPB20">
        <v>37.838907091397388</v>
      </c>
      <c r="CPC20">
        <v>36.882435793903348</v>
      </c>
      <c r="CPD20">
        <v>35.928334922612308</v>
      </c>
      <c r="CPE20">
        <v>34.976798460285117</v>
      </c>
      <c r="CPF20">
        <v>34.028041535642387</v>
      </c>
      <c r="CPG20">
        <v>33.082303289997867</v>
      </c>
      <c r="CPH20">
        <v>32.139850204868772</v>
      </c>
      <c r="CPI20">
        <v>31.20097997517712</v>
      </c>
      <c r="CPJ20">
        <v>30.266026029715292</v>
      </c>
      <c r="CPK20">
        <v>29.335362821199318</v>
      </c>
      <c r="CPL20">
        <v>28.40941203318723</v>
      </c>
      <c r="CPM20">
        <v>27.488649881203759</v>
      </c>
      <c r="CPN20">
        <v>26.57361572145205</v>
      </c>
      <c r="CPO20">
        <v>25.664922223365561</v>
      </c>
      <c r="CPP20">
        <v>24.76326741266999</v>
      </c>
      <c r="CPQ20">
        <v>23.869448949889971</v>
      </c>
      <c r="CPR20">
        <v>22.984381074795191</v>
      </c>
      <c r="CPS20">
        <v>22.109114717948419</v>
      </c>
      <c r="CPT20">
        <v>21.24486135119275</v>
      </c>
      <c r="CPU20">
        <v>20.39302120950703</v>
      </c>
      <c r="CPV20">
        <v>19.555216548824081</v>
      </c>
      <c r="CPW20">
        <v>18.73333057657937</v>
      </c>
      <c r="CPX20">
        <v>17.929552551901661</v>
      </c>
      <c r="CPY20">
        <v>17.146429218102629</v>
      </c>
      <c r="CPZ20">
        <v>16.386922076808791</v>
      </c>
      <c r="CQA20">
        <v>15.65446886264122</v>
      </c>
      <c r="CQB20">
        <v>14.953045696158471</v>
      </c>
      <c r="CQC20">
        <v>14.28722351653404</v>
      </c>
      <c r="CQD20">
        <v>13.66220831459554</v>
      </c>
      <c r="CQE20">
        <v>13.08384944316478</v>
      </c>
      <c r="CQF20">
        <v>12.558594526116501</v>
      </c>
      <c r="CQG20">
        <v>12.093364986280839</v>
      </c>
      <c r="CQH20">
        <v>11.695326284948329</v>
      </c>
      <c r="CQI20">
        <v>11.371536269625279</v>
      </c>
      <c r="CQJ20">
        <v>11.12847776433971</v>
      </c>
      <c r="CQK20">
        <v>10.971517560091829</v>
      </c>
      <c r="CQL20">
        <v>10.904374250336581</v>
      </c>
      <c r="CQM20">
        <v>10.92870340028511</v>
      </c>
      <c r="CQN20">
        <v>11.043900498981481</v>
      </c>
      <c r="CQO20">
        <v>11.24717379839946</v>
      </c>
      <c r="CQP20">
        <v>11.533867463752269</v>
      </c>
      <c r="CQQ20">
        <v>11.897952718489149</v>
      </c>
      <c r="CQR20">
        <v>12.332577148001279</v>
      </c>
      <c r="CQS20">
        <v>12.830574396004391</v>
      </c>
      <c r="CQT20">
        <v>13.3848727880172</v>
      </c>
      <c r="CQU20">
        <v>13.9887812110778</v>
      </c>
      <c r="CQV20">
        <v>14.636160015229519</v>
      </c>
      <c r="CQW20">
        <v>15.32149993347268</v>
      </c>
      <c r="CQX20">
        <v>16.03993579885541</v>
      </c>
      <c r="CQY20">
        <v>16.787218967160801</v>
      </c>
      <c r="CQZ20">
        <v>17.559666878144451</v>
      </c>
      <c r="CRA20">
        <v>50.652554287532269</v>
      </c>
      <c r="CRB20">
        <v>49.681107436040548</v>
      </c>
      <c r="CRC20">
        <v>48.710816214588363</v>
      </c>
      <c r="CRD20">
        <v>47.741751083421768</v>
      </c>
      <c r="CRE20">
        <v>46.773988249147664</v>
      </c>
      <c r="CRF20">
        <v>45.807610251478991</v>
      </c>
      <c r="CRG20">
        <v>44.842706621828746</v>
      </c>
      <c r="CRH20">
        <v>43.879374623977988</v>
      </c>
      <c r="CRI20">
        <v>42.917720088693009</v>
      </c>
      <c r="CRJ20">
        <v>41.957858356110172</v>
      </c>
      <c r="CRK20">
        <v>40.999915342002893</v>
      </c>
      <c r="CRL20">
        <v>40.044028746760773</v>
      </c>
      <c r="CRM20">
        <v>39.09034942912897</v>
      </c>
      <c r="CRN20">
        <v>38.139042970575488</v>
      </c>
      <c r="CRO20">
        <v>37.190291460694461</v>
      </c>
      <c r="CRP20">
        <v>36.244295539455628</v>
      </c>
      <c r="CRQ20">
        <v>35.301276738545923</v>
      </c>
      <c r="CRR20">
        <v>34.361480171718497</v>
      </c>
      <c r="CRS20">
        <v>33.425177633206431</v>
      </c>
      <c r="CRT20">
        <v>32.492671174149457</v>
      </c>
      <c r="CRU20">
        <v>31.56429723994189</v>
      </c>
      <c r="CRV20">
        <v>30.64043146679569</v>
      </c>
      <c r="CRW20">
        <v>29.721494254014271</v>
      </c>
      <c r="CRX20">
        <v>28.807957249888499</v>
      </c>
      <c r="CRY20">
        <v>27.90035091412657</v>
      </c>
      <c r="CRZ20">
        <v>26.999273348581131</v>
      </c>
      <c r="CSA20">
        <v>26.105400620779669</v>
      </c>
      <c r="CSB20">
        <v>25.219498841004029</v>
      </c>
      <c r="CSC20">
        <v>24.34243829223777</v>
      </c>
      <c r="CSD20">
        <v>23.475209950741721</v>
      </c>
      <c r="CSE20">
        <v>22.61894476874205</v>
      </c>
      <c r="CSF20">
        <v>21.774936111763989</v>
      </c>
      <c r="CSG20">
        <v>20.944665738354558</v>
      </c>
      <c r="CSH20">
        <v>20.1298336583143</v>
      </c>
      <c r="CSI20">
        <v>19.33239207473828</v>
      </c>
      <c r="CSJ20">
        <v>18.55458335698766</v>
      </c>
      <c r="CSK20">
        <v>17.798981537475768</v>
      </c>
      <c r="CSL20">
        <v>17.068536082259762</v>
      </c>
      <c r="CSM20">
        <v>16.366615539304501</v>
      </c>
      <c r="CSN20">
        <v>15.69704699717126</v>
      </c>
      <c r="CSO20">
        <v>15.064145002335961</v>
      </c>
      <c r="CSP20">
        <v>14.47272071420586</v>
      </c>
      <c r="CSQ20">
        <v>13.92805891326582</v>
      </c>
      <c r="CSR20">
        <v>13.43584777047594</v>
      </c>
      <c r="CSS20">
        <v>13.00204543644589</v>
      </c>
      <c r="CST20">
        <v>12.632670570841441</v>
      </c>
      <c r="CSU20">
        <v>12.333513123656351</v>
      </c>
      <c r="CSV20">
        <v>12.109778123128571</v>
      </c>
      <c r="CSW20">
        <v>11.96569707168802</v>
      </c>
      <c r="CSX20">
        <v>11.90416257581369</v>
      </c>
      <c r="CSY20">
        <v>11.92645240008123</v>
      </c>
      <c r="CSZ20">
        <v>12.032100692373019</v>
      </c>
      <c r="CTA20">
        <v>12.21894542468389</v>
      </c>
      <c r="CTB20">
        <v>12.48334119983121</v>
      </c>
      <c r="CTC20">
        <v>12.82049093176245</v>
      </c>
      <c r="CTD20">
        <v>13.224831490472891</v>
      </c>
      <c r="CTE20">
        <v>13.690410810907149</v>
      </c>
      <c r="CTF20">
        <v>14.21121136256172</v>
      </c>
      <c r="CTG20">
        <v>14.7813973835833</v>
      </c>
      <c r="CTH20">
        <v>15.3954827410966</v>
      </c>
      <c r="CTI20">
        <v>16.04842886551214</v>
      </c>
      <c r="CTJ20">
        <v>16.73568789358248</v>
      </c>
      <c r="CTK20">
        <v>17.453206854082811</v>
      </c>
      <c r="CTL20">
        <v>18.19740667544151</v>
      </c>
      <c r="CTM20">
        <v>50.896807018627442</v>
      </c>
      <c r="CTN20">
        <v>49.930112606636527</v>
      </c>
      <c r="CTO20">
        <v>48.964755948859818</v>
      </c>
      <c r="CTP20">
        <v>48.000817757111221</v>
      </c>
      <c r="CTQ20">
        <v>47.038385235586091</v>
      </c>
      <c r="CTR20">
        <v>46.077552732229641</v>
      </c>
      <c r="CTS20">
        <v>45.118422468116087</v>
      </c>
      <c r="CTT20">
        <v>44.161105355633971</v>
      </c>
      <c r="CTU20">
        <v>43.205721917952062</v>
      </c>
      <c r="CTV20">
        <v>42.252403324206348</v>
      </c>
      <c r="CTW20">
        <v>41.301292557151328</v>
      </c>
      <c r="CTX20">
        <v>40.352545732721786</v>
      </c>
      <c r="CTY20">
        <v>39.406333594124227</v>
      </c>
      <c r="CTZ20">
        <v>38.462843206806788</v>
      </c>
      <c r="CUA20">
        <v>37.522279885041677</v>
      </c>
      <c r="CUB20">
        <v>36.584869386009878</v>
      </c>
      <c r="CUC20">
        <v>35.650860413339302</v>
      </c>
      <c r="CUD20">
        <v>34.720527479164303</v>
      </c>
      <c r="CUE20">
        <v>33.794174182119079</v>
      </c>
      <c r="CUF20">
        <v>32.872136968432763</v>
      </c>
      <c r="CUG20">
        <v>31.95478945465614</v>
      </c>
      <c r="CUH20">
        <v>31.042547403707111</v>
      </c>
      <c r="CUI20">
        <v>30.135874461037361</v>
      </c>
      <c r="CUJ20">
        <v>29.23528877489332</v>
      </c>
      <c r="CUK20">
        <v>28.341370643838019</v>
      </c>
      <c r="CUL20">
        <v>27.454771355656991</v>
      </c>
      <c r="CUM20">
        <v>26.57622340385111</v>
      </c>
      <c r="CUN20">
        <v>25.706552289861889</v>
      </c>
      <c r="CUO20">
        <v>24.84669013875698</v>
      </c>
      <c r="CUP20">
        <v>23.997691369617279</v>
      </c>
      <c r="CUQ20">
        <v>23.160750663383158</v>
      </c>
      <c r="CUR20">
        <v>22.337223451257401</v>
      </c>
      <c r="CUS20">
        <v>21.52864909211452</v>
      </c>
      <c r="CUT20">
        <v>20.73677679754989</v>
      </c>
      <c r="CUU20">
        <v>19.963594169673041</v>
      </c>
      <c r="CUV20">
        <v>19.211357900768061</v>
      </c>
      <c r="CUW20">
        <v>18.482625695809659</v>
      </c>
      <c r="CUX20">
        <v>17.780287760084299</v>
      </c>
      <c r="CUY20">
        <v>17.107595186097999</v>
      </c>
      <c r="CUZ20">
        <v>16.468181237507778</v>
      </c>
      <c r="CVA20">
        <v>15.86606988171309</v>
      </c>
      <c r="CVB20">
        <v>15.30566410553307</v>
      </c>
      <c r="CVC20">
        <v>14.791704902796139</v>
      </c>
      <c r="CVD20">
        <v>14.329190980352079</v>
      </c>
      <c r="CVE20">
        <v>13.923250136782119</v>
      </c>
      <c r="CVF20">
        <v>13.578957050944791</v>
      </c>
      <c r="CVG20">
        <v>13.301099759471141</v>
      </c>
      <c r="CVH20">
        <v>13.093908317664489</v>
      </c>
      <c r="CVI20">
        <v>12.960772170337821</v>
      </c>
      <c r="CVJ20">
        <v>12.90398370548426</v>
      </c>
      <c r="CVK20">
        <v>12.92454934190757</v>
      </c>
      <c r="CVL20">
        <v>13.022102591801501</v>
      </c>
      <c r="CVM20">
        <v>13.19493600330836</v>
      </c>
      <c r="CVN20">
        <v>13.44014569680713</v>
      </c>
      <c r="CVO20">
        <v>13.75386115137867</v>
      </c>
      <c r="CVP20">
        <v>14.131520682198479</v>
      </c>
      <c r="CVQ20">
        <v>14.568152148141619</v>
      </c>
      <c r="CVR20">
        <v>15.0586266714931</v>
      </c>
      <c r="CVS20">
        <v>15.59786579796747</v>
      </c>
      <c r="CVT20">
        <v>16.18099495307391</v>
      </c>
      <c r="CVU20">
        <v>16.80344541727688</v>
      </c>
      <c r="CVV20">
        <v>17.46101251678731</v>
      </c>
      <c r="CVW20">
        <v>18.14987984344258</v>
      </c>
      <c r="CVX20">
        <v>18.866619160607531</v>
      </c>
      <c r="CVY20">
        <v>51.159443639775873</v>
      </c>
      <c r="CVZ20">
        <v>50.1978072603914</v>
      </c>
      <c r="CWA20">
        <v>49.23769931639174</v>
      </c>
      <c r="CWB20">
        <v>48.279210993878138</v>
      </c>
      <c r="CWC20">
        <v>47.322440706406972</v>
      </c>
      <c r="CWD20">
        <v>46.367494806506457</v>
      </c>
      <c r="CWE20">
        <v>45.414488380377072</v>
      </c>
      <c r="CWF20">
        <v>44.463546136935634</v>
      </c>
      <c r="CWG20">
        <v>43.51480340403026</v>
      </c>
      <c r="CWH20">
        <v>42.568407246588443</v>
      </c>
      <c r="CWI20">
        <v>41.624517723709467</v>
      </c>
      <c r="CWJ20">
        <v>40.683309304325327</v>
      </c>
      <c r="CWK20">
        <v>39.744972464091653</v>
      </c>
      <c r="CWL20">
        <v>38.809715489699272</v>
      </c>
      <c r="CWM20">
        <v>37.877766520894603</v>
      </c>
      <c r="CWN20">
        <v>36.949375865248427</v>
      </c>
      <c r="CWO20">
        <v>36.024818626211072</v>
      </c>
      <c r="CWP20">
        <v>35.104397691334967</v>
      </c>
      <c r="CWQ20">
        <v>34.188447134834938</v>
      </c>
      <c r="CWR20">
        <v>33.277336096980527</v>
      </c>
      <c r="CWS20">
        <v>32.371473212249747</v>
      </c>
      <c r="CWT20">
        <v>31.471311668746878</v>
      </c>
      <c r="CWU20">
        <v>30.577354993056598</v>
      </c>
      <c r="CWV20">
        <v>29.690163667305761</v>
      </c>
      <c r="CWW20">
        <v>28.810362698366081</v>
      </c>
      <c r="CWX20">
        <v>27.938650272183931</v>
      </c>
      <c r="CWY20">
        <v>27.075807638026301</v>
      </c>
      <c r="CWZ20">
        <v>26.222710376149209</v>
      </c>
      <c r="CXA20">
        <v>25.380341205180901</v>
      </c>
      <c r="CXB20">
        <v>24.549804478068729</v>
      </c>
      <c r="CXC20">
        <v>23.732342491448321</v>
      </c>
      <c r="CXD20">
        <v>22.929353683682479</v>
      </c>
      <c r="CXE20">
        <v>22.142412708903329</v>
      </c>
      <c r="CXF20">
        <v>21.37329223099248</v>
      </c>
      <c r="CXG20">
        <v>20.623986060201929</v>
      </c>
      <c r="CXH20">
        <v>19.896732928584111</v>
      </c>
      <c r="CXI20">
        <v>19.194039737673869</v>
      </c>
      <c r="CXJ20">
        <v>18.51870248347339</v>
      </c>
      <c r="CXK20">
        <v>17.873822251868891</v>
      </c>
      <c r="CXL20">
        <v>17.26281269409488</v>
      </c>
      <c r="CXM20">
        <v>16.689394306906511</v>
      </c>
      <c r="CXN20">
        <v>16.157569821956621</v>
      </c>
      <c r="CXO20">
        <v>15.671574355226831</v>
      </c>
      <c r="CXP20">
        <v>15.23579413720871</v>
      </c>
      <c r="CXQ20">
        <v>14.854649211994319</v>
      </c>
      <c r="CXR20">
        <v>14.532439004909101</v>
      </c>
      <c r="CXS20">
        <v>14.273155350216131</v>
      </c>
      <c r="CXT20">
        <v>14.080274992747951</v>
      </c>
      <c r="CXU20">
        <v>13.956551296484511</v>
      </c>
      <c r="CXV20">
        <v>13.90383056252497</v>
      </c>
      <c r="CXW20">
        <v>13.922919396857949</v>
      </c>
      <c r="CXX20">
        <v>14.01352435154709</v>
      </c>
      <c r="CXY20">
        <v>14.17427405447642</v>
      </c>
      <c r="CXZ20">
        <v>14.402820043012531</v>
      </c>
      <c r="CYA20">
        <v>14.695999639745621</v>
      </c>
      <c r="CYB20">
        <v>15.05003606744526</v>
      </c>
      <c r="CYC20">
        <v>15.460749200844161</v>
      </c>
      <c r="CYD20">
        <v>15.92375414503136</v>
      </c>
      <c r="CYE20">
        <v>16.434631918342539</v>
      </c>
      <c r="CYF20">
        <v>16.989064321245099</v>
      </c>
      <c r="CYG20">
        <v>17.58293168761692</v>
      </c>
      <c r="CYH20">
        <v>18.212376751852108</v>
      </c>
      <c r="CYI20">
        <v>18.873840286793872</v>
      </c>
      <c r="CYJ20">
        <v>19.564074917853979</v>
      </c>
      <c r="CYK20">
        <v>51.440182565494489</v>
      </c>
      <c r="CYL20">
        <v>50.483894091000977</v>
      </c>
      <c r="CYM20">
        <v>49.529332145824498</v>
      </c>
      <c r="CYN20">
        <v>48.576598512363987</v>
      </c>
      <c r="CYO20">
        <v>47.625802914506373</v>
      </c>
      <c r="CYP20">
        <v>46.677063783740763</v>
      </c>
      <c r="CYQ20">
        <v>45.730509112532353</v>
      </c>
      <c r="CYR20">
        <v>44.786277406270372</v>
      </c>
      <c r="CYS20">
        <v>43.84451874671911</v>
      </c>
      <c r="CYT20">
        <v>42.905395981757387</v>
      </c>
      <c r="CYU20">
        <v>41.969086058328728</v>
      </c>
      <c r="CYV20">
        <v>41.035781517980183</v>
      </c>
      <c r="CYW20">
        <v>40.105692177188558</v>
      </c>
      <c r="CYX20">
        <v>39.179047017907457</v>
      </c>
      <c r="CYY20">
        <v>38.256096317468192</v>
      </c>
      <c r="CYZ20">
        <v>37.337114051187783</v>
      </c>
      <c r="CZA20">
        <v>36.422400605827782</v>
      </c>
      <c r="CZB20">
        <v>35.512285847455708</v>
      </c>
      <c r="CZC20">
        <v>34.607132593316713</v>
      </c>
      <c r="CZD20">
        <v>33.707340544032888</v>
      </c>
      <c r="CZE20">
        <v>32.813350739773647</v>
      </c>
      <c r="CZF20">
        <v>31.925650611873259</v>
      </c>
      <c r="CZG20">
        <v>31.044779709500329</v>
      </c>
      <c r="CZH20">
        <v>30.171336189028871</v>
      </c>
      <c r="CZI20">
        <v>29.305984161112949</v>
      </c>
      <c r="CZJ20">
        <v>28.44946199616793</v>
      </c>
      <c r="CZK20">
        <v>27.602591691567721</v>
      </c>
      <c r="CZL20">
        <v>26.766289401248791</v>
      </c>
      <c r="CZM20">
        <v>25.941577217497851</v>
      </c>
      <c r="CZN20">
        <v>25.12959627115811</v>
      </c>
      <c r="CZO20">
        <v>24.331621174336149</v>
      </c>
      <c r="CZP20">
        <v>23.54907576087443</v>
      </c>
      <c r="CZQ20">
        <v>22.783549973860602</v>
      </c>
      <c r="CZR20">
        <v>22.036817593096409</v>
      </c>
      <c r="CZS20">
        <v>21.310854273149239</v>
      </c>
      <c r="CZT20">
        <v>20.607855057511529</v>
      </c>
      <c r="CZU20">
        <v>19.93025013118007</v>
      </c>
      <c r="CZV20">
        <v>19.280717064243319</v>
      </c>
      <c r="CZW20">
        <v>18.662187190450201</v>
      </c>
      <c r="CZX20">
        <v>18.077843094556481</v>
      </c>
      <c r="CZY20">
        <v>17.53110353547099</v>
      </c>
      <c r="CZZ20">
        <v>17.025591660538659</v>
      </c>
      <c r="DAA20">
        <v>16.565082300169941</v>
      </c>
      <c r="DAB20">
        <v>16.153424770970499</v>
      </c>
      <c r="DAC20">
        <v>15.794439276258061</v>
      </c>
      <c r="DAD20">
        <v>15.49178789783166</v>
      </c>
      <c r="DAE20">
        <v>15.24882528234235</v>
      </c>
      <c r="DAF20">
        <v>15.06843896066886</v>
      </c>
      <c r="DAG20">
        <v>14.952893797904251</v>
      </c>
      <c r="DAH20">
        <v>14.90369796900767</v>
      </c>
      <c r="DAI20">
        <v>14.92150774457472</v>
      </c>
      <c r="DAJ20">
        <v>15.00608455232088</v>
      </c>
      <c r="DAK20">
        <v>15.15631069262581</v>
      </c>
      <c r="DAL20">
        <v>15.37026135208518</v>
      </c>
      <c r="DAM20">
        <v>15.64532243999475</v>
      </c>
      <c r="DAN20">
        <v>15.978338288802229</v>
      </c>
      <c r="DAO20">
        <v>16.365771435878091</v>
      </c>
      <c r="DAP20">
        <v>16.803858334067311</v>
      </c>
      <c r="DAQ20">
        <v>17.288748801790231</v>
      </c>
      <c r="DAR20">
        <v>17.81662188383093</v>
      </c>
      <c r="DAS20">
        <v>18.383775335099241</v>
      </c>
      <c r="DAT20">
        <v>18.986689437376999</v>
      </c>
      <c r="DAU20">
        <v>19.622068087013751</v>
      </c>
      <c r="DAV20">
        <v>20.28686117247819</v>
      </c>
      <c r="DAW20">
        <v>51.738729122499748</v>
      </c>
      <c r="DAX20">
        <v>50.78806229254473</v>
      </c>
      <c r="DAY20">
        <v>49.839326356316292</v>
      </c>
      <c r="DAZ20">
        <v>48.892633717886419</v>
      </c>
      <c r="DBA20">
        <v>47.948105406693642</v>
      </c>
      <c r="DBB20">
        <v>47.005871891832868</v>
      </c>
      <c r="DBC20">
        <v>46.066073986518568</v>
      </c>
      <c r="DBD20">
        <v>45.128863853983781</v>
      </c>
      <c r="DBE20">
        <v>44.194406127601752</v>
      </c>
      <c r="DBF20">
        <v>43.262879159753147</v>
      </c>
      <c r="DBG20">
        <v>42.334476415935548</v>
      </c>
      <c r="DBH20">
        <v>41.409408032854117</v>
      </c>
      <c r="DBI20">
        <v>40.487902561770269</v>
      </c>
      <c r="DBJ20">
        <v>39.570208921250376</v>
      </c>
      <c r="DBK20">
        <v>38.656598586676033</v>
      </c>
      <c r="DBL20">
        <v>37.747368047473238</v>
      </c>
      <c r="DBM20">
        <v>36.842841567004619</v>
      </c>
      <c r="DBN20">
        <v>35.94337428444085</v>
      </c>
      <c r="DBO20">
        <v>35.049355702657408</v>
      </c>
      <c r="DBP20">
        <v>34.161213611220013</v>
      </c>
      <c r="DBQ20">
        <v>33.279418498696813</v>
      </c>
      <c r="DBR20">
        <v>32.404488513651977</v>
      </c>
      <c r="DBS20">
        <v>31.536995038389492</v>
      </c>
      <c r="DBT20">
        <v>30.677568943307801</v>
      </c>
      <c r="DBU20">
        <v>29.826907591827268</v>
      </c>
      <c r="DBV20">
        <v>28.985782665151611</v>
      </c>
      <c r="DBW20">
        <v>28.155048871053371</v>
      </c>
      <c r="DBX20">
        <v>27.335653589248661</v>
      </c>
      <c r="DBY20">
        <v>26.528647484773948</v>
      </c>
      <c r="DBZ20">
        <v>25.73519608612694</v>
      </c>
      <c r="DCA20">
        <v>24.95659227161039</v>
      </c>
      <c r="DCB20">
        <v>24.194269528783121</v>
      </c>
      <c r="DCC20">
        <v>23.44981574024418</v>
      </c>
      <c r="DCD20">
        <v>22.72498709507672</v>
      </c>
      <c r="DCE20">
        <v>22.021721519704212</v>
      </c>
      <c r="DCF20">
        <v>21.34215075645853</v>
      </c>
      <c r="DCG20">
        <v>20.68860988881088</v>
      </c>
      <c r="DCH20">
        <v>20.063642723877521</v>
      </c>
      <c r="DCI20">
        <v>19.470001016214749</v>
      </c>
      <c r="DCJ20">
        <v>18.910635097515989</v>
      </c>
      <c r="DCK20">
        <v>18.388673144395259</v>
      </c>
      <c r="DCL20">
        <v>17.907386192055039</v>
      </c>
      <c r="DCM20">
        <v>17.470136245931322</v>
      </c>
      <c r="DCN20">
        <v>17.080305637528959</v>
      </c>
      <c r="DCO20">
        <v>16.741207271024489</v>
      </c>
      <c r="DCP20">
        <v>16.45597767108972</v>
      </c>
      <c r="DCQ20">
        <v>16.22745763609948</v>
      </c>
      <c r="DCR20">
        <v>16.058068425293349</v>
      </c>
      <c r="DCS20">
        <v>15.949694096483579</v>
      </c>
      <c r="DCT20">
        <v>15.903582049066911</v>
      </c>
      <c r="DCU20">
        <v>15.920273308313631</v>
      </c>
      <c r="DCV20">
        <v>15.99957132023866</v>
      </c>
      <c r="DCW20">
        <v>16.140553356418831</v>
      </c>
      <c r="DCX20">
        <v>16.341623018274628</v>
      </c>
      <c r="DCY20">
        <v>16.600597070328629</v>
      </c>
      <c r="DCZ20">
        <v>16.91481608860715</v>
      </c>
      <c r="DDA20">
        <v>17.281266838151751</v>
      </c>
      <c r="DDB20">
        <v>17.69670488400039</v>
      </c>
      <c r="DDC20">
        <v>18.15776814400391</v>
      </c>
      <c r="DDD20">
        <v>18.661075108133591</v>
      </c>
      <c r="DDE20">
        <v>19.203304518009482</v>
      </c>
      <c r="DDF20">
        <v>19.781255891156231</v>
      </c>
      <c r="DDG20">
        <v>20.391892135145358</v>
      </c>
      <c r="DDH20">
        <v>21.032366606528221</v>
      </c>
      <c r="DDI20">
        <v>52.054776918659478</v>
      </c>
      <c r="DDJ20">
        <v>51.10998904589399</v>
      </c>
      <c r="DDK20">
        <v>50.167341572893847</v>
      </c>
      <c r="DDL20">
        <v>49.22695745941855</v>
      </c>
      <c r="DDM20">
        <v>48.288968936304727</v>
      </c>
      <c r="DDN20">
        <v>47.353518360850479</v>
      </c>
      <c r="DDO20">
        <v>46.420759164100318</v>
      </c>
      <c r="DDP20">
        <v>45.490856901045547</v>
      </c>
      <c r="DDQ20">
        <v>44.563990416157793</v>
      </c>
      <c r="DDR20">
        <v>43.640353138252713</v>
      </c>
      <c r="DDS20">
        <v>42.720154520453256</v>
      </c>
      <c r="DDT20">
        <v>41.803621643003652</v>
      </c>
      <c r="DDU20">
        <v>40.89100099889221</v>
      </c>
      <c r="DDV20">
        <v>39.982560484683859</v>
      </c>
      <c r="DDW20">
        <v>39.078591621646289</v>
      </c>
      <c r="DDX20">
        <v>38.179412035171573</v>
      </c>
      <c r="DDY20">
        <v>37.285368223626321</v>
      </c>
      <c r="DDZ20">
        <v>36.396838651061493</v>
      </c>
      <c r="DEA20">
        <v>35.514237201598512</v>
      </c>
      <c r="DEB20">
        <v>34.638017036652137</v>
      </c>
      <c r="DEC20">
        <v>33.76867489925246</v>
      </c>
      <c r="DED20">
        <v>32.90675591229563</v>
      </c>
      <c r="DEE20">
        <v>32.05285891915733</v>
      </c>
      <c r="DEF20">
        <v>31.20764241514253</v>
      </c>
      <c r="DEG20">
        <v>30.371831115877811</v>
      </c>
      <c r="DEH20">
        <v>29.546223202829211</v>
      </c>
      <c r="DEI20">
        <v>28.731698275100332</v>
      </c>
      <c r="DEJ20">
        <v>27.929226018481131</v>
      </c>
      <c r="DEK20">
        <v>27.139875574722211</v>
      </c>
      <c r="DEL20">
        <v>26.36482555283466</v>
      </c>
      <c r="DEM20">
        <v>25.605374565731381</v>
      </c>
      <c r="DEN20">
        <v>24.86295209486201</v>
      </c>
      <c r="DEO20">
        <v>24.139129377245641</v>
      </c>
      <c r="DEP20">
        <v>23.435629868032208</v>
      </c>
      <c r="DEQ20">
        <v>22.754338652911962</v>
      </c>
      <c r="DER20">
        <v>22.09730996640549</v>
      </c>
      <c r="DES20">
        <v>21.466771717503391</v>
      </c>
      <c r="DET20">
        <v>20.865125645234041</v>
      </c>
      <c r="DEU20">
        <v>20.29494144882915</v>
      </c>
      <c r="DEV20">
        <v>19.758943003900871</v>
      </c>
      <c r="DEW20">
        <v>19.25998465345711</v>
      </c>
      <c r="DEX20">
        <v>18.801015639358511</v>
      </c>
      <c r="DEY20">
        <v>18.385031120218521</v>
      </c>
      <c r="DEZ20">
        <v>18.015009006697809</v>
      </c>
      <c r="DFA20">
        <v>17.693833098890789</v>
      </c>
      <c r="DFB20">
        <v>17.424204715033721</v>
      </c>
      <c r="DFC20">
        <v>17.208547009303349</v>
      </c>
      <c r="DFD20">
        <v>17.0489081876642</v>
      </c>
      <c r="DFE20">
        <v>16.946871410717769</v>
      </c>
      <c r="DFF20">
        <v>16.903479843848821</v>
      </c>
      <c r="DFG20">
        <v>16.91918470409858</v>
      </c>
      <c r="DFH20">
        <v>16.993822150163961</v>
      </c>
      <c r="DFI20">
        <v>17.126621718581958</v>
      </c>
      <c r="DFJ20">
        <v>17.316245312174441</v>
      </c>
      <c r="DFK20">
        <v>17.560852255269481</v>
      </c>
      <c r="DFL20">
        <v>17.858183338497881</v>
      </c>
      <c r="DFM20">
        <v>18.20565550512816</v>
      </c>
      <c r="DFN20">
        <v>18.600458934967261</v>
      </c>
      <c r="DFO20">
        <v>19.039649492871529</v>
      </c>
      <c r="DFP20">
        <v>19.52023137750686</v>
      </c>
      <c r="DFQ20">
        <v>20.03922686261631</v>
      </c>
      <c r="DFR20">
        <v>20.59373189762854</v>
      </c>
      <c r="DFS20">
        <v>21.180957808640361</v>
      </c>
      <c r="DFT20">
        <v>21.79826034139888</v>
      </c>
      <c r="DFU20">
        <v>52.38800920908718</v>
      </c>
      <c r="DFV20">
        <v>51.449340997834007</v>
      </c>
      <c r="DFW20">
        <v>50.513026729066667</v>
      </c>
      <c r="DFX20">
        <v>49.579199767154407</v>
      </c>
      <c r="DFY20">
        <v>48.648003348250619</v>
      </c>
      <c r="DFZ20">
        <v>47.719591469242523</v>
      </c>
      <c r="DGA20">
        <v>46.794129869155633</v>
      </c>
      <c r="DGB20">
        <v>45.871797113601332</v>
      </c>
      <c r="DGC20">
        <v>44.952785794112962</v>
      </c>
      <c r="DGD20">
        <v>44.037303855610922</v>
      </c>
      <c r="DGE20">
        <v>43.125576066777398</v>
      </c>
      <c r="DGF20">
        <v>42.217845649812631</v>
      </c>
      <c r="DGG20">
        <v>41.314376087887418</v>
      </c>
      <c r="DGH20">
        <v>40.415453130596013</v>
      </c>
      <c r="DGI20">
        <v>39.521387019832737</v>
      </c>
      <c r="DGJ20">
        <v>38.632514960734873</v>
      </c>
      <c r="DGK20">
        <v>37.749203864603601</v>
      </c>
      <c r="DGL20">
        <v>36.871853392952779</v>
      </c>
      <c r="DGM20">
        <v>36.000899333925027</v>
      </c>
      <c r="DGN20">
        <v>35.13681734408231</v>
      </c>
      <c r="DGO20">
        <v>34.28012708977905</v>
      </c>
      <c r="DGP20">
        <v>33.431396822618751</v>
      </c>
      <c r="DGQ20">
        <v>32.59124842241247</v>
      </c>
      <c r="DGR20">
        <v>31.760362937967241</v>
      </c>
      <c r="DGS20">
        <v>30.939486650094949</v>
      </c>
      <c r="DGT20">
        <v>30.129437671344011</v>
      </c>
      <c r="DGU20">
        <v>29.33111308169882</v>
      </c>
      <c r="DGV20">
        <v>28.54549657706804</v>
      </c>
      <c r="DGW20">
        <v>27.773666575578449</v>
      </c>
      <c r="DGX20">
        <v>27.016804682852548</v>
      </c>
      <c r="DGY20">
        <v>26.276204358533281</v>
      </c>
      <c r="DGZ20">
        <v>25.55327954904034</v>
      </c>
      <c r="DHA20">
        <v>24.84957295269686</v>
      </c>
      <c r="DHB20">
        <v>24.166763460409911</v>
      </c>
      <c r="DHC20">
        <v>23.506672167097651</v>
      </c>
      <c r="DHD20">
        <v>22.871266178141589</v>
      </c>
      <c r="DHE20">
        <v>22.262659248423208</v>
      </c>
      <c r="DHF20">
        <v>21.683108103576931</v>
      </c>
      <c r="DHG20">
        <v>21.135003128729441</v>
      </c>
      <c r="DHH20">
        <v>20.620852006437641</v>
      </c>
      <c r="DHI20">
        <v>20.143254893174621</v>
      </c>
      <c r="DHJ20">
        <v>19.704869903437661</v>
      </c>
      <c r="DHK20">
        <v>19.308368085661801</v>
      </c>
      <c r="DHL20">
        <v>18.956377775076209</v>
      </c>
      <c r="DHM20">
        <v>18.651419210649991</v>
      </c>
      <c r="DHN20">
        <v>18.395831560204162</v>
      </c>
      <c r="DHO20">
        <v>18.191695880577029</v>
      </c>
      <c r="DHP20">
        <v>18.040758831917341</v>
      </c>
      <c r="DHQ20">
        <v>17.944362887865459</v>
      </c>
      <c r="DHR20">
        <v>17.903389055466661</v>
      </c>
      <c r="DHS20">
        <v>17.918217542250211</v>
      </c>
      <c r="DHT20">
        <v>17.988710351534468</v>
      </c>
      <c r="DHU20">
        <v>18.11421762956941</v>
      </c>
      <c r="DHV20">
        <v>18.293607095141279</v>
      </c>
      <c r="DHW20">
        <v>18.525313513444331</v>
      </c>
      <c r="DHX20">
        <v>18.80740335589693</v>
      </c>
      <c r="DHY20">
        <v>19.137648790052641</v>
      </c>
      <c r="DHZ20">
        <v>19.513605034216599</v>
      </c>
      <c r="DIA20">
        <v>19.932685761116169</v>
      </c>
      <c r="DIB20">
        <v>20.39223239057959</v>
      </c>
      <c r="DIC20">
        <v>20.889574483253678</v>
      </c>
      <c r="DID20">
        <v>21.42207978491825</v>
      </c>
      <c r="DIE20">
        <v>21.987193602899922</v>
      </c>
      <c r="DIF20">
        <v>22.582468039419499</v>
      </c>
      <c r="DIG20">
        <v>52.738100247652113</v>
      </c>
      <c r="DIH20">
        <v>51.805775720004462</v>
      </c>
      <c r="DII20">
        <v>50.876021642532187</v>
      </c>
      <c r="DIJ20">
        <v>49.948981555096829</v>
      </c>
      <c r="DIK20">
        <v>49.024809419429701</v>
      </c>
      <c r="DIL20">
        <v>48.103670533873021</v>
      </c>
      <c r="DIM20">
        <v>47.185742540002522</v>
      </c>
      <c r="DIN20">
        <v>46.271216531137412</v>
      </c>
      <c r="DIO20">
        <v>45.360298273836378</v>
      </c>
      <c r="DIP20">
        <v>44.453209554670003</v>
      </c>
      <c r="DIQ20">
        <v>43.550189665848798</v>
      </c>
      <c r="DIR20">
        <v>42.651497044668943</v>
      </c>
      <c r="DIS20">
        <v>41.757411083200587</v>
      </c>
      <c r="DIT20">
        <v>40.868234126169483</v>
      </c>
      <c r="DIU20">
        <v>39.984293676535081</v>
      </c>
      <c r="DIV20">
        <v>39.105944829800528</v>
      </c>
      <c r="DIW20">
        <v>38.233572959526079</v>
      </c>
      <c r="DIX20">
        <v>37.367596677755493</v>
      </c>
      <c r="DIY20">
        <v>36.508471094958267</v>
      </c>
      <c r="DIZ20">
        <v>35.65669140443913</v>
      </c>
      <c r="DJA20">
        <v>34.812796815702747</v>
      </c>
      <c r="DJB20">
        <v>33.977374859623922</v>
      </c>
      <c r="DJC20">
        <v>33.15106608499044</v>
      </c>
      <c r="DJD20">
        <v>32.334569160441937</v>
      </c>
      <c r="DJE20">
        <v>31.528646387236531</v>
      </c>
      <c r="DJF20">
        <v>30.73412961564722</v>
      </c>
      <c r="DJG20">
        <v>29.95192653989729</v>
      </c>
      <c r="DJH20">
        <v>29.183027321910991</v>
      </c>
      <c r="DJI20">
        <v>28.4285114610562</v>
      </c>
      <c r="DJJ20">
        <v>27.689554783553369</v>
      </c>
      <c r="DJK20">
        <v>26.96743636928441</v>
      </c>
      <c r="DJL20">
        <v>26.26354516342764</v>
      </c>
      <c r="DJM20">
        <v>25.579385934212802</v>
      </c>
      <c r="DJN20">
        <v>24.916584135699729</v>
      </c>
      <c r="DJO20">
        <v>24.27688911725313</v>
      </c>
      <c r="DJP20">
        <v>23.662174993677219</v>
      </c>
      <c r="DJQ20">
        <v>23.074438360475941</v>
      </c>
      <c r="DJR20">
        <v>22.51579192192456</v>
      </c>
      <c r="DJS20">
        <v>21.98845301724074</v>
      </c>
      <c r="DJT20">
        <v>21.494726011545328</v>
      </c>
      <c r="DJU20">
        <v>21.036977599726711</v>
      </c>
      <c r="DJV20">
        <v>20.617604292240241</v>
      </c>
      <c r="DJW20">
        <v>20.238991747896019</v>
      </c>
      <c r="DJX20">
        <v>19.903466210472072</v>
      </c>
      <c r="DJY20">
        <v>19.613239085153769</v>
      </c>
      <c r="DJZ20">
        <v>19.370346605866491</v>
      </c>
      <c r="DKA20">
        <v>19.17658749234085</v>
      </c>
      <c r="DKB20">
        <v>19.033462324847871</v>
      </c>
      <c r="DKC20">
        <v>18.942118896559681</v>
      </c>
      <c r="DKD20">
        <v>18.90330787220595</v>
      </c>
      <c r="DKE20">
        <v>18.917352582520721</v>
      </c>
      <c r="DKF20">
        <v>18.984135717788249</v>
      </c>
      <c r="DKG20">
        <v>19.1031041763218</v>
      </c>
      <c r="DKH20">
        <v>19.273291607595301</v>
      </c>
      <c r="DKI20">
        <v>19.49335655066626</v>
      </c>
      <c r="DKJ20">
        <v>19.761632772405299</v>
      </c>
      <c r="DKK20">
        <v>20.07618763738283</v>
      </c>
      <c r="DKL20">
        <v>20.434884151161789</v>
      </c>
      <c r="DKM20">
        <v>20.835442651678971</v>
      </c>
      <c r="DKN20">
        <v>21.27549883578299</v>
      </c>
      <c r="DKO20">
        <v>21.752655721345921</v>
      </c>
      <c r="DKP20">
        <v>22.26452809181913</v>
      </c>
      <c r="DKQ20">
        <v>22.808778822449121</v>
      </c>
      <c r="DKR20">
        <v>23.38314717037472</v>
      </c>
      <c r="DKS20">
        <v>53.104716613229407</v>
      </c>
      <c r="DKT20">
        <v>52.178943136014198</v>
      </c>
      <c r="DKU20">
        <v>51.255958551288487</v>
      </c>
      <c r="DKV20">
        <v>50.335916274876773</v>
      </c>
      <c r="DKW20">
        <v>49.418980639541758</v>
      </c>
      <c r="DKX20">
        <v>48.505327827687168</v>
      </c>
      <c r="DKY20">
        <v>47.595146894314787</v>
      </c>
      <c r="DKZ20">
        <v>46.688640889529047</v>
      </c>
      <c r="DLA20">
        <v>45.786028090798659</v>
      </c>
      <c r="DLB20">
        <v>44.887543356162887</v>
      </c>
      <c r="DLC20">
        <v>43.993439610598799</v>
      </c>
      <c r="DLD20">
        <v>43.103989478833668</v>
      </c>
      <c r="DLE20">
        <v>42.219487078971049</v>
      </c>
      <c r="DLF20">
        <v>41.340249992367042</v>
      </c>
      <c r="DLG20">
        <v>40.466621426200177</v>
      </c>
      <c r="DLH20">
        <v>39.59897258605838</v>
      </c>
      <c r="DLI20">
        <v>38.737705276531329</v>
      </c>
      <c r="DLJ20">
        <v>37.8832547481259</v>
      </c>
      <c r="DLK20">
        <v>37.036092808656313</v>
      </c>
      <c r="DLL20">
        <v>36.196731216387533</v>
      </c>
      <c r="DLM20">
        <v>35.365725370355463</v>
      </c>
      <c r="DLN20">
        <v>34.543678310096098</v>
      </c>
      <c r="DLO20">
        <v>33.731245032038217</v>
      </c>
      <c r="DLP20">
        <v>32.929137122484747</v>
      </c>
      <c r="DLQ20">
        <v>32.138127696731232</v>
      </c>
      <c r="DLR20">
        <v>31.35905661960199</v>
      </c>
      <c r="DLS20">
        <v>30.592835963529161</v>
      </c>
      <c r="DLT20">
        <v>29.840455635117291</v>
      </c>
      <c r="DLU20">
        <v>29.10298906867477</v>
      </c>
      <c r="DLV20">
        <v>28.381598844170199</v>
      </c>
      <c r="DLW20">
        <v>27.677542036304509</v>
      </c>
      <c r="DLX20">
        <v>26.992175040026019</v>
      </c>
      <c r="DLY20">
        <v>26.32695754566797</v>
      </c>
      <c r="DLZ20">
        <v>25.683455254918549</v>
      </c>
      <c r="DMA20">
        <v>25.063340839788371</v>
      </c>
      <c r="DMB20">
        <v>24.46839255593639</v>
      </c>
      <c r="DMC20">
        <v>23.9004898378967</v>
      </c>
      <c r="DMD20">
        <v>23.361605139874339</v>
      </c>
      <c r="DME20">
        <v>22.853791259469471</v>
      </c>
      <c r="DMF20">
        <v>22.37916341491351</v>
      </c>
      <c r="DMG20">
        <v>21.939875463899138</v>
      </c>
      <c r="DMH20">
        <v>21.53808987796744</v>
      </c>
      <c r="DMI20">
        <v>21.175941438609129</v>
      </c>
      <c r="DMJ20">
        <v>20.85549510396249</v>
      </c>
      <c r="DMK20">
        <v>20.57869909035562</v>
      </c>
      <c r="DML20">
        <v>20.34733487391907</v>
      </c>
      <c r="DMM20">
        <v>20.162966465562629</v>
      </c>
      <c r="DMN20">
        <v>20.026891843503911</v>
      </c>
      <c r="DMO20">
        <v>19.940099727218101</v>
      </c>
      <c r="DMP20">
        <v>19.903234846411351</v>
      </c>
      <c r="DMQ20">
        <v>19.91657444369898</v>
      </c>
      <c r="DMR20">
        <v>19.980017962739751</v>
      </c>
      <c r="DMS20">
        <v>20.093090802845719</v>
      </c>
      <c r="DMT20">
        <v>20.254961817574561</v>
      </c>
      <c r="DMU20">
        <v>20.46447308022865</v>
      </c>
      <c r="DMV20">
        <v>20.720179503841251</v>
      </c>
      <c r="DMW20">
        <v>21.020395307686371</v>
      </c>
      <c r="DMX20">
        <v>21.36324411486709</v>
      </c>
      <c r="DMY20">
        <v>21.746709620800178</v>
      </c>
      <c r="DMZ20">
        <v>22.168684208842961</v>
      </c>
      <c r="DNA20">
        <v>22.627013496513481</v>
      </c>
      <c r="DNB20">
        <v>23.119535462275259</v>
      </c>
      <c r="DNC20">
        <v>23.644113436781751</v>
      </c>
      <c r="DND20">
        <v>24.19866278188535</v>
      </c>
      <c r="DNE20">
        <v>53.487518501155037</v>
      </c>
      <c r="DNF20">
        <v>52.568486906429058</v>
      </c>
      <c r="DNG20">
        <v>51.652463599052112</v>
      </c>
      <c r="DNH20">
        <v>50.739611508873452</v>
      </c>
      <c r="DNI20">
        <v>49.830104919530363</v>
      </c>
      <c r="DNJ20">
        <v>48.924130411397243</v>
      </c>
      <c r="DNK20">
        <v>48.021887892203942</v>
      </c>
      <c r="DNL20">
        <v>47.123591723800118</v>
      </c>
      <c r="DNM20">
        <v>46.229471954278303</v>
      </c>
      <c r="DNN20">
        <v>45.339775665428732</v>
      </c>
      <c r="DNO20">
        <v>44.454768446269107</v>
      </c>
      <c r="DNP20">
        <v>43.574736004150417</v>
      </c>
      <c r="DNQ20">
        <v>42.69998592565814</v>
      </c>
      <c r="DNR20">
        <v>41.83084960016236</v>
      </c>
      <c r="DNS20">
        <v>40.967684319368153</v>
      </c>
      <c r="DNT20">
        <v>40.110875566501953</v>
      </c>
      <c r="DNU20">
        <v>39.260839508744631</v>
      </c>
      <c r="DNV20">
        <v>38.418025706058913</v>
      </c>
      <c r="DNW20">
        <v>37.582920048492817</v>
      </c>
      <c r="DNX20">
        <v>36.756047932162183</v>
      </c>
      <c r="DNY20">
        <v>35.937977681157903</v>
      </c>
      <c r="DNZ20">
        <v>35.129324218256798</v>
      </c>
      <c r="DOA20">
        <v>34.330752981130537</v>
      </c>
      <c r="DOB20">
        <v>33.542984072252771</v>
      </c>
      <c r="DOC20">
        <v>32.766796619312721</v>
      </c>
      <c r="DOD20">
        <v>32.00303330797572</v>
      </c>
      <c r="DOE20">
        <v>31.25260502952359</v>
      </c>
      <c r="DOF20">
        <v>30.516495561440269</v>
      </c>
      <c r="DOG20">
        <v>29.795766168558298</v>
      </c>
      <c r="DOH20">
        <v>29.0915599752128</v>
      </c>
      <c r="DOI20">
        <v>28.40510591445495</v>
      </c>
      <c r="DOJ20">
        <v>27.737722008690682</v>
      </c>
      <c r="DOK20">
        <v>27.090817677792661</v>
      </c>
      <c r="DOL20">
        <v>26.4658947075553</v>
      </c>
      <c r="DOM20">
        <v>25.864546446659439</v>
      </c>
      <c r="DON20">
        <v>25.28845473949335</v>
      </c>
      <c r="DOO20">
        <v>24.739384053193469</v>
      </c>
      <c r="DOP20">
        <v>24.219172230929018</v>
      </c>
      <c r="DOQ20">
        <v>23.729717313347901</v>
      </c>
      <c r="DOR20">
        <v>23.272959931890991</v>
      </c>
      <c r="DOS20">
        <v>22.85086090744511</v>
      </c>
      <c r="DOT20">
        <v>22.465373899212171</v>
      </c>
      <c r="DOU20">
        <v>22.118413248951729</v>
      </c>
      <c r="DOV20">
        <v>21.811817550846229</v>
      </c>
      <c r="DOW20">
        <v>21.547309927028088</v>
      </c>
      <c r="DOX20">
        <v>21.3264564640121</v>
      </c>
      <c r="DOY20">
        <v>21.150624707828449</v>
      </c>
      <c r="DOZ20">
        <v>21.02094445431516</v>
      </c>
      <c r="DPA20">
        <v>20.938273232800341</v>
      </c>
      <c r="DPB20">
        <v>20.903168807417771</v>
      </c>
      <c r="DPC20">
        <v>20.91587068260376</v>
      </c>
      <c r="DPD20">
        <v>20.976292013399402</v>
      </c>
      <c r="DPE20">
        <v>21.084022549110578</v>
      </c>
      <c r="DPF20">
        <v>21.238342380501429</v>
      </c>
      <c r="DPG20">
        <v>21.43824543406954</v>
      </c>
      <c r="DPH20">
        <v>21.68247097337855</v>
      </c>
      <c r="DPI20">
        <v>21.969540908526131</v>
      </c>
      <c r="DPJ20">
        <v>22.297800518244021</v>
      </c>
      <c r="DPK20">
        <v>22.665460246185241</v>
      </c>
      <c r="DPL20">
        <v>23.070636497318471</v>
      </c>
      <c r="DPM20">
        <v>23.511389763504059</v>
      </c>
      <c r="DPN20">
        <v>23.985758875453641</v>
      </c>
      <c r="DPO20">
        <v>24.491790646079821</v>
      </c>
      <c r="DPP20">
        <v>25.0275645892964</v>
      </c>
      <c r="DPQ20">
        <v>53.886160971546332</v>
      </c>
      <c r="DPR20">
        <v>52.974045762726142</v>
      </c>
      <c r="DPS20">
        <v>52.065158260504717</v>
      </c>
      <c r="DPT20">
        <v>51.159670492599957</v>
      </c>
      <c r="DPU20">
        <v>50.257766217087323</v>
      </c>
      <c r="DPV20">
        <v>49.35964186814369</v>
      </c>
      <c r="DPW20">
        <v>48.465507586028679</v>
      </c>
      <c r="DPX20">
        <v>47.575588338888707</v>
      </c>
      <c r="DPY20">
        <v>46.690125144524977</v>
      </c>
      <c r="DPZ20">
        <v>45.809376400813441</v>
      </c>
      <c r="DQA20">
        <v>44.933619333984247</v>
      </c>
      <c r="DQB20">
        <v>44.063151574432389</v>
      </c>
      <c r="DQC20">
        <v>43.198292870105448</v>
      </c>
      <c r="DQD20">
        <v>42.339386947751187</v>
      </c>
      <c r="DQE20">
        <v>41.486803532345121</v>
      </c>
      <c r="DQF20">
        <v>40.640940534778522</v>
      </c>
      <c r="DQG20">
        <v>39.802226417267207</v>
      </c>
      <c r="DQH20">
        <v>38.971122744814558</v>
      </c>
      <c r="DQI20">
        <v>38.148126929266184</v>
      </c>
      <c r="DQJ20">
        <v>37.333775169829842</v>
      </c>
      <c r="DQK20">
        <v>36.528645590158469</v>
      </c>
      <c r="DQL20">
        <v>35.733361566908357</v>
      </c>
      <c r="DQM20">
        <v>34.948595237740292</v>
      </c>
      <c r="DQN20">
        <v>34.175071167612863</v>
      </c>
      <c r="DQO20">
        <v>33.413570140459449</v>
      </c>
      <c r="DQP20">
        <v>32.664933028423668</v>
      </c>
      <c r="DQQ20">
        <v>31.930064672208282</v>
      </c>
      <c r="DQR20">
        <v>31.209937683234859</v>
      </c>
      <c r="DQS20">
        <v>30.505596050747862</v>
      </c>
      <c r="DQT20">
        <v>29.818158404425368</v>
      </c>
      <c r="DQU20">
        <v>29.148820745467621</v>
      </c>
      <c r="DQV20">
        <v>28.498858416985819</v>
      </c>
      <c r="DQW20">
        <v>27.86962703897208</v>
      </c>
      <c r="DQX20">
        <v>27.262562086337439</v>
      </c>
      <c r="DQY20">
        <v>26.679176743884049</v>
      </c>
      <c r="DQZ20">
        <v>26.12105763462505</v>
      </c>
      <c r="DRA20">
        <v>25.58985799435791</v>
      </c>
      <c r="DRB20">
        <v>25.087287864402629</v>
      </c>
      <c r="DRC20">
        <v>24.615100905976469</v>
      </c>
      <c r="DRD20">
        <v>24.175077514485931</v>
      </c>
      <c r="DRE20">
        <v>23.769004039955131</v>
      </c>
      <c r="DRF20">
        <v>23.398648107773312</v>
      </c>
      <c r="DRG20">
        <v>23.065730283071542</v>
      </c>
      <c r="DRH20">
        <v>22.771892624711789</v>
      </c>
      <c r="DRI20">
        <v>22.51866501219385</v>
      </c>
      <c r="DRJ20">
        <v>22.307430469496111</v>
      </c>
      <c r="DRK20">
        <v>22.139391011755571</v>
      </c>
      <c r="DRL20">
        <v>22.015535755266171</v>
      </c>
      <c r="DRM20">
        <v>21.93661311167709</v>
      </c>
      <c r="DRN20">
        <v>21.90310879832823</v>
      </c>
      <c r="DRO20">
        <v>21.915231124754381</v>
      </c>
      <c r="DRP20">
        <v>21.972904575212699</v>
      </c>
      <c r="DRQ20">
        <v>22.075772142586619</v>
      </c>
      <c r="DRR20">
        <v>22.223206247330811</v>
      </c>
      <c r="DRS20">
        <v>22.414327474439279</v>
      </c>
      <c r="DRT20">
        <v>22.64802985584846</v>
      </c>
      <c r="DRU20">
        <v>22.92301107122281</v>
      </c>
      <c r="DRV20">
        <v>23.237805765420351</v>
      </c>
      <c r="DRW20">
        <v>23.590820185220419</v>
      </c>
      <c r="DRX20">
        <v>23.980366494935051</v>
      </c>
      <c r="DRY20">
        <v>24.40469539763615</v>
      </c>
      <c r="DRZ20">
        <v>24.86202601702853</v>
      </c>
      <c r="DSA20">
        <v>25.35057233853712</v>
      </c>
      <c r="DSB20">
        <v>25.868565830200239</v>
      </c>
      <c r="DSC20">
        <v>54.30029514736917</v>
      </c>
      <c r="DSD20">
        <v>53.395254782718318</v>
      </c>
      <c r="DSE20">
        <v>52.493660698520578</v>
      </c>
      <c r="DSF20">
        <v>51.595693558197311</v>
      </c>
      <c r="DSG20">
        <v>50.701546070819219</v>
      </c>
      <c r="DSH20">
        <v>49.811423932582002</v>
      </c>
      <c r="DSI20">
        <v>48.925546848363417</v>
      </c>
      <c r="DSJ20">
        <v>48.044149640007198</v>
      </c>
      <c r="DSK20">
        <v>47.16748344836094</v>
      </c>
      <c r="DSL20">
        <v>46.295817036438663</v>
      </c>
      <c r="DSM20">
        <v>45.42943820136238</v>
      </c>
      <c r="DSN20">
        <v>44.568655302930154</v>
      </c>
      <c r="DSO20">
        <v>43.713798916719689</v>
      </c>
      <c r="DSP20">
        <v>42.865223619519398</v>
      </c>
      <c r="DSQ20">
        <v>42.023309914515337</v>
      </c>
      <c r="DSR20">
        <v>41.188466302976167</v>
      </c>
      <c r="DSS20">
        <v>40.361131508066073</v>
      </c>
      <c r="DST20">
        <v>39.541776854757089</v>
      </c>
      <c r="DSU20">
        <v>38.730908807455101</v>
      </c>
      <c r="DSV20">
        <v>37.929071663717309</v>
      </c>
      <c r="DSW20">
        <v>37.136850398107313</v>
      </c>
      <c r="DSX20">
        <v>36.354873644552853</v>
      </c>
      <c r="DSY20">
        <v>35.583816798249792</v>
      </c>
      <c r="DSZ20">
        <v>34.824405208867582</v>
      </c>
      <c r="DTA20">
        <v>34.077417425201148</v>
      </c>
      <c r="DTB20">
        <v>33.343688437115112</v>
      </c>
      <c r="DTC20">
        <v>32.624112843285147</v>
      </c>
      <c r="DTD20">
        <v>31.91964785255945</v>
      </c>
      <c r="DTE20">
        <v>31.231316002554291</v>
      </c>
      <c r="DTF20">
        <v>30.560207451380361</v>
      </c>
      <c r="DTG20">
        <v>29.907481667492551</v>
      </c>
      <c r="DTH20">
        <v>29.27436830934877</v>
      </c>
      <c r="DTI20">
        <v>28.662167052255541</v>
      </c>
      <c r="DTJ20">
        <v>28.072246086685041</v>
      </c>
      <c r="DTK20">
        <v>27.50603898367417</v>
      </c>
      <c r="DTL20">
        <v>26.965039603000829</v>
      </c>
      <c r="DTM20">
        <v>26.450794714174531</v>
      </c>
      <c r="DTN20">
        <v>25.964894015408639</v>
      </c>
      <c r="DTO20">
        <v>25.50895727879529</v>
      </c>
      <c r="DTP20">
        <v>25.08461842786139</v>
      </c>
      <c r="DTQ20">
        <v>24.693506472176111</v>
      </c>
      <c r="DTR20">
        <v>24.33722338541115</v>
      </c>
      <c r="DTS20">
        <v>24.017319216169891</v>
      </c>
      <c r="DTT20">
        <v>23.735264956418821</v>
      </c>
      <c r="DTU20">
        <v>23.492423944144281</v>
      </c>
      <c r="DTV20">
        <v>23.290022820757461</v>
      </c>
      <c r="DTW20">
        <v>23.129123269406541</v>
      </c>
      <c r="DTX20">
        <v>23.01059589474821</v>
      </c>
      <c r="DTY20">
        <v>22.935097637712449</v>
      </c>
      <c r="DTZ20">
        <v>22.903054029351701</v>
      </c>
      <c r="DUA20">
        <v>22.914647369999031</v>
      </c>
      <c r="DUB20">
        <v>22.9698115863279</v>
      </c>
      <c r="DUC20">
        <v>23.068234100845331</v>
      </c>
      <c r="DUD20">
        <v>23.209364591720369</v>
      </c>
      <c r="DUE20">
        <v>23.39243007836944</v>
      </c>
      <c r="DUF20">
        <v>23.616455390075011</v>
      </c>
      <c r="DUG20">
        <v>23.880287800012031</v>
      </c>
      <c r="DUH20">
        <v>24.182624457064271</v>
      </c>
      <c r="DUI20">
        <v>24.522041225220281</v>
      </c>
      <c r="DUJ20">
        <v>24.897021630536521</v>
      </c>
      <c r="DUK20">
        <v>25.305984791969731</v>
      </c>
      <c r="DUL20">
        <v>25.747311442389542</v>
      </c>
      <c r="DUM20">
        <v>26.21936739762047</v>
      </c>
      <c r="DUN20">
        <v>26.720524077034931</v>
      </c>
      <c r="DUO20">
        <v>54.72956935634889</v>
      </c>
      <c r="DUP20">
        <v>53.831746601344861</v>
      </c>
      <c r="DUQ20">
        <v>52.937587047119962</v>
      </c>
      <c r="DUR20">
        <v>52.047279492701669</v>
      </c>
      <c r="DUS20">
        <v>51.161025036754317</v>
      </c>
      <c r="DUT20">
        <v>50.279038008213753</v>
      </c>
      <c r="DUU20">
        <v>49.401546972249797</v>
      </c>
      <c r="DUV20">
        <v>48.528795817240344</v>
      </c>
      <c r="DUW20">
        <v>47.661044928656388</v>
      </c>
      <c r="DUX20">
        <v>46.798572455913693</v>
      </c>
      <c r="DUY20">
        <v>45.941675678314169</v>
      </c>
      <c r="DUZ20">
        <v>45.090672476149692</v>
      </c>
      <c r="DVA20">
        <v>44.245902912828022</v>
      </c>
      <c r="DVB20">
        <v>43.407730933457039</v>
      </c>
      <c r="DVC20">
        <v>42.576546184623801</v>
      </c>
      <c r="DVD20">
        <v>41.752765959052383</v>
      </c>
      <c r="DVE20">
        <v>40.936837267324442</v>
      </c>
      <c r="DVF20">
        <v>40.129239036784682</v>
      </c>
      <c r="DVG20">
        <v>39.330484434995249</v>
      </c>
      <c r="DVH20">
        <v>38.541123311489031</v>
      </c>
      <c r="DVI20">
        <v>37.76174474691819</v>
      </c>
      <c r="DVJ20">
        <v>36.992979692793106</v>
      </c>
      <c r="DVK20">
        <v>36.235503677628152</v>
      </c>
      <c r="DVL20">
        <v>35.490039546207939</v>
      </c>
      <c r="DVM20">
        <v>34.757360187612107</v>
      </c>
      <c r="DVN20">
        <v>34.038291194350563</v>
      </c>
      <c r="DVO20">
        <v>33.333713379271202</v>
      </c>
      <c r="DVP20">
        <v>32.644565058695513</v>
      </c>
      <c r="DVQ20">
        <v>31.971843989538719</v>
      </c>
      <c r="DVR20">
        <v>31.31660882521291</v>
      </c>
      <c r="DVS20">
        <v>30.679979930426999</v>
      </c>
      <c r="DVT20">
        <v>30.063139369523661</v>
      </c>
      <c r="DVU20">
        <v>29.467329858190471</v>
      </c>
      <c r="DVV20">
        <v>28.893852446349261</v>
      </c>
      <c r="DVW20">
        <v>28.344062683592188</v>
      </c>
      <c r="DVX20">
        <v>27.819365011290309</v>
      </c>
      <c r="DVY20">
        <v>27.321205131754411</v>
      </c>
      <c r="DVZ20">
        <v>26.851060129376709</v>
      </c>
      <c r="DWA20">
        <v>26.410426166410179</v>
      </c>
      <c r="DWB20">
        <v>26.00080365126054</v>
      </c>
      <c r="DWC20">
        <v>25.62367988270622</v>
      </c>
      <c r="DWD20">
        <v>25.280509309572921</v>
      </c>
      <c r="DWE20">
        <v>24.972691708572452</v>
      </c>
      <c r="DWF20">
        <v>24.701548765035021</v>
      </c>
      <c r="DWG20">
        <v>24.468299728657151</v>
      </c>
      <c r="DWH20">
        <v>24.27403699081394</v>
      </c>
      <c r="DWI20">
        <v>24.119702569712661</v>
      </c>
      <c r="DWJ20">
        <v>24.00606657225217</v>
      </c>
      <c r="DWK20">
        <v>23.933708707415221</v>
      </c>
      <c r="DWL20">
        <v>23.903003842852119</v>
      </c>
      <c r="DWM20">
        <v>23.914112421986381</v>
      </c>
      <c r="DWN20">
        <v>23.96697630389372</v>
      </c>
      <c r="DWO20">
        <v>24.06132027490186</v>
      </c>
      <c r="DWP20">
        <v>24.196659141117049</v>
      </c>
      <c r="DWQ20">
        <v>24.372309981029769</v>
      </c>
      <c r="DWR20">
        <v>24.587408851511849</v>
      </c>
      <c r="DWS20">
        <v>24.840931026259931</v>
      </c>
      <c r="DWT20">
        <v>25.13171371935076</v>
      </c>
      <c r="DWU20">
        <v>25.45848021173698</v>
      </c>
      <c r="DWV20">
        <v>25.81986434726959</v>
      </c>
      <c r="DWW20">
        <v>26.21443448048047</v>
      </c>
      <c r="DWX20">
        <v>26.640716119342649</v>
      </c>
      <c r="DWY20">
        <v>27.097212690079459</v>
      </c>
      <c r="DWZ20">
        <v>27.582424037625898</v>
      </c>
      <c r="DXA20">
        <v>55.173630212008007</v>
      </c>
      <c r="DXB20">
        <v>54.283152552070923</v>
      </c>
      <c r="DXC20">
        <v>53.396552615420823</v>
      </c>
      <c r="DXD20">
        <v>52.514026806477183</v>
      </c>
      <c r="DXE20">
        <v>51.635784022820872</v>
      </c>
      <c r="DXF20">
        <v>50.762046568981077</v>
      </c>
      <c r="DXG20">
        <v>49.893051140328183</v>
      </c>
      <c r="DXH20">
        <v>49.029049881793583</v>
      </c>
      <c r="DXI20">
        <v>48.170311526202561</v>
      </c>
      <c r="DXJ20">
        <v>47.317122616991448</v>
      </c>
      <c r="DXK20">
        <v>46.469788819957031</v>
      </c>
      <c r="DXL20">
        <v>45.628636328422132</v>
      </c>
      <c r="DXM20">
        <v>44.794013365754623</v>
      </c>
      <c r="DXN20">
        <v>43.966291788498637</v>
      </c>
      <c r="DXO20">
        <v>43.14586879240472</v>
      </c>
      <c r="DXP20">
        <v>42.333168722308088</v>
      </c>
      <c r="DXQ20">
        <v>41.5286449850149</v>
      </c>
      <c r="DXR20">
        <v>40.732782062012447</v>
      </c>
      <c r="DXS20">
        <v>39.946097615804767</v>
      </c>
      <c r="DXT20">
        <v>39.169144679854867</v>
      </c>
      <c r="DXU20">
        <v>38.402513917338837</v>
      </c>
      <c r="DXV20">
        <v>37.646835928021943</v>
      </c>
      <c r="DXW20">
        <v>36.902783575380923</v>
      </c>
      <c r="DXX20">
        <v>36.171074297446623</v>
      </c>
      <c r="DXY20">
        <v>35.452472354567931</v>
      </c>
      <c r="DXZ20">
        <v>34.747790955273743</v>
      </c>
      <c r="DYA20">
        <v>34.057894187565431</v>
      </c>
      <c r="DYB20">
        <v>33.383698667334677</v>
      </c>
      <c r="DYC20">
        <v>32.726174798338462</v>
      </c>
      <c r="DYD20">
        <v>32.086347519644598</v>
      </c>
      <c r="DYE20">
        <v>31.46529639732325</v>
      </c>
      <c r="DYF20">
        <v>30.86415489838339</v>
      </c>
      <c r="DYG20">
        <v>30.284108667936771</v>
      </c>
      <c r="DYH20">
        <v>29.726392617191269</v>
      </c>
      <c r="DYI20">
        <v>29.19228662252074</v>
      </c>
      <c r="DYJ20">
        <v>28.683109637405131</v>
      </c>
      <c r="DYK20">
        <v>28.200212032738399</v>
      </c>
      <c r="DYL20">
        <v>27.744966010276588</v>
      </c>
      <c r="DYM20">
        <v>27.318753982043241</v>
      </c>
      <c r="DYN20">
        <v>26.922954877787902</v>
      </c>
      <c r="DYO20">
        <v>26.558928434170749</v>
      </c>
      <c r="DYP20">
        <v>26.22799763213737</v>
      </c>
      <c r="DYQ20">
        <v>25.93142957901479</v>
      </c>
      <c r="DYR20">
        <v>25.670415271892342</v>
      </c>
      <c r="DYS20">
        <v>25.4460488180661</v>
      </c>
      <c r="DYT20">
        <v>25.259306812963089</v>
      </c>
      <c r="DYU20">
        <v>25.111028670514539</v>
      </c>
      <c r="DYV20">
        <v>25.001898750123029</v>
      </c>
      <c r="DYW20">
        <v>24.932431115545139</v>
      </c>
      <c r="DYX20">
        <v>24.902957686817111</v>
      </c>
      <c r="DYY20">
        <v>24.913620406745451</v>
      </c>
      <c r="DYZ20">
        <v>24.964367846821261</v>
      </c>
      <c r="DZA20">
        <v>25.054956440022071</v>
      </c>
      <c r="DZB20">
        <v>25.184956272175729</v>
      </c>
      <c r="DZC20">
        <v>25.35376111450535</v>
      </c>
      <c r="DZD20">
        <v>25.560602161752829</v>
      </c>
      <c r="DZE20">
        <v>25.804564772369311</v>
      </c>
      <c r="DZF20">
        <v>26.084607401902819</v>
      </c>
      <c r="DZG20">
        <v>26.39958188175342</v>
      </c>
      <c r="DZH20">
        <v>26.74825421875984</v>
      </c>
      <c r="DZI20">
        <v>27.129325166162971</v>
      </c>
      <c r="DZJ20">
        <v>27.541449928996169</v>
      </c>
      <c r="DZK20">
        <v>27.983256501190191</v>
      </c>
      <c r="DZL20">
        <v>28.453362272873889</v>
      </c>
      <c r="DZM20">
        <v>55.632123630249843</v>
      </c>
      <c r="DZN20">
        <v>54.749103735416561</v>
      </c>
      <c r="DZO20">
        <v>53.870173009295257</v>
      </c>
      <c r="DZP20">
        <v>52.995534908814747</v>
      </c>
      <c r="DZQ20">
        <v>52.125405518723817</v>
      </c>
      <c r="DZR20">
        <v>51.260014443144698</v>
      </c>
      <c r="DZS20">
        <v>50.399605761666457</v>
      </c>
      <c r="DZT20">
        <v>49.544439053756612</v>
      </c>
      <c r="DZU20">
        <v>48.694790495199832</v>
      </c>
      <c r="DZV20">
        <v>47.850954030106898</v>
      </c>
      <c r="DZW20">
        <v>47.013242621748653</v>
      </c>
      <c r="DZX20">
        <v>46.181989585025491</v>
      </c>
      <c r="DZY20">
        <v>45.357550002743793</v>
      </c>
      <c r="DZZ20">
        <v>44.540302226987677</v>
      </c>
      <c r="EAA20">
        <v>43.730649465694007</v>
      </c>
      <c r="EAB20">
        <v>42.929021452991478</v>
      </c>
      <c r="EAC20">
        <v>42.135876199877508</v>
      </c>
      <c r="EAD20">
        <v>41.351701819289183</v>
      </c>
      <c r="EAE20">
        <v>40.57701841648057</v>
      </c>
      <c r="EAF20">
        <v>39.812380031736403</v>
      </c>
      <c r="EAG20">
        <v>39.05837661771676</v>
      </c>
      <c r="EAH20">
        <v>38.315636028016073</v>
      </c>
      <c r="EAI20">
        <v>37.584825986711763</v>
      </c>
      <c r="EAJ20">
        <v>36.866656000665472</v>
      </c>
      <c r="EAK20">
        <v>36.161879167037263</v>
      </c>
      <c r="EAL20">
        <v>35.471293817838159</v>
      </c>
      <c r="EAM20">
        <v>34.795744931405103</v>
      </c>
      <c r="EAN20">
        <v>34.136125227556263</v>
      </c>
      <c r="EAO20">
        <v>33.493375849134758</v>
      </c>
      <c r="EAP20">
        <v>32.868486518113407</v>
      </c>
      <c r="EAQ20">
        <v>32.262495040083358</v>
      </c>
      <c r="EAR20">
        <v>31.67648601772936</v>
      </c>
      <c r="EAS20">
        <v>31.111588623074251</v>
      </c>
      <c r="EAT20">
        <v>30.568973271462738</v>
      </c>
      <c r="EAU20">
        <v>30.049847039401101</v>
      </c>
      <c r="EAV20">
        <v>29.555447675706141</v>
      </c>
      <c r="EAW20">
        <v>29.087036073333479</v>
      </c>
      <c r="EAX20">
        <v>28.645887100095251</v>
      </c>
      <c r="EAY20">
        <v>28.233278732223141</v>
      </c>
      <c r="EAZ20">
        <v>27.850479496615559</v>
      </c>
      <c r="EBA20">
        <v>27.498734305625842</v>
      </c>
      <c r="EBB20">
        <v>27.179248860691558</v>
      </c>
      <c r="EBC20">
        <v>26.893172904129472</v>
      </c>
      <c r="EBD20">
        <v>26.641582705826679</v>
      </c>
      <c r="EBE20">
        <v>26.425463274868111</v>
      </c>
      <c r="EBF20">
        <v>26.245690875101829</v>
      </c>
      <c r="EBG20">
        <v>26.103016487207061</v>
      </c>
      <c r="EBH20">
        <v>25.99805088754546</v>
      </c>
      <c r="EBI20">
        <v>25.931251997761379</v>
      </c>
      <c r="EBJ20">
        <v>25.90291509447157</v>
      </c>
      <c r="EBK20">
        <v>25.913166356341009</v>
      </c>
      <c r="EBL20">
        <v>25.961960072987619</v>
      </c>
      <c r="EBM20">
        <v>26.0490796584333</v>
      </c>
      <c r="EBN20">
        <v>26.174142417114709</v>
      </c>
      <c r="EBO20">
        <v>26.336607820511041</v>
      </c>
      <c r="EBP20">
        <v>26.535788884286131</v>
      </c>
      <c r="EBQ20">
        <v>26.77086610349772</v>
      </c>
      <c r="EBR20">
        <v>27.040903316113599</v>
      </c>
      <c r="EBS20">
        <v>27.344864826350911</v>
      </c>
      <c r="EBT20">
        <v>27.681633127245281</v>
      </c>
      <c r="EBU20">
        <v>28.05002660981631</v>
      </c>
      <c r="EBV20">
        <v>28.448816724626759</v>
      </c>
      <c r="EBW20">
        <v>28.87674415946859</v>
      </c>
      <c r="EBX20">
        <v>29.332533703575681</v>
      </c>
      <c r="EBY20">
        <v>56.104695778975611</v>
      </c>
      <c r="EBZ20">
        <v>55.229232012326626</v>
      </c>
      <c r="ECA20">
        <v>54.358065168762252</v>
      </c>
      <c r="ECB20">
        <v>53.491405189164773</v>
      </c>
      <c r="ECC20">
        <v>52.629474720268711</v>
      </c>
      <c r="ECD20">
        <v>51.772509979248667</v>
      </c>
      <c r="ECE20">
        <v>50.920761677054713</v>
      </c>
      <c r="ECF20">
        <v>50.074496003368857</v>
      </c>
      <c r="ECG20">
        <v>49.233995675868151</v>
      </c>
      <c r="ECH20">
        <v>48.399561056185249</v>
      </c>
      <c r="ECI20">
        <v>47.571511334530918</v>
      </c>
      <c r="ECJ20">
        <v>46.750185784351743</v>
      </c>
      <c r="ECK20">
        <v>45.935945087604367</v>
      </c>
      <c r="ECL20">
        <v>45.129172730190867</v>
      </c>
      <c r="ECM20">
        <v>44.330276465767767</v>
      </c>
      <c r="ECN20">
        <v>43.539689844455751</v>
      </c>
      <c r="ECO20">
        <v>42.757873800873263</v>
      </c>
      <c r="ECP20">
        <v>41.985318293320148</v>
      </c>
      <c r="ECQ20">
        <v>41.222543982769963</v>
      </c>
      <c r="ECR20">
        <v>40.470103936503591</v>
      </c>
      <c r="ECS20">
        <v>39.728585336649019</v>
      </c>
      <c r="ECT20">
        <v>38.998611168494243</v>
      </c>
      <c r="ECU20">
        <v>38.280841857140537</v>
      </c>
      <c r="ECV20">
        <v>37.575976813802242</v>
      </c>
      <c r="ECW20">
        <v>36.88475584481214</v>
      </c>
      <c r="ECX20">
        <v>36.207960367181727</v>
      </c>
      <c r="ECY20">
        <v>35.546414364481308</v>
      </c>
      <c r="ECZ20">
        <v>34.900985006033913</v>
      </c>
      <c r="EDA20">
        <v>34.272582841265447</v>
      </c>
      <c r="EDB20">
        <v>33.662161469985897</v>
      </c>
      <c r="EDC20">
        <v>33.070716579043207</v>
      </c>
      <c r="EDD20">
        <v>32.499284227062653</v>
      </c>
      <c r="EDE20">
        <v>31.948938252959259</v>
      </c>
      <c r="EDF20">
        <v>31.42078668193086</v>
      </c>
      <c r="EDG20">
        <v>30.915967006247811</v>
      </c>
      <c r="EDH20">
        <v>30.43564022903746</v>
      </c>
      <c r="EDI20">
        <v>29.980983579119009</v>
      </c>
      <c r="EDJ20">
        <v>29.553181835318568</v>
      </c>
      <c r="EDK20">
        <v>29.15341724071817</v>
      </c>
      <c r="EDL20">
        <v>28.782858041400321</v>
      </c>
      <c r="EDM20">
        <v>28.442645749849</v>
      </c>
      <c r="EDN20">
        <v>28.13388130833361</v>
      </c>
      <c r="EDO20">
        <v>27.85761040885243</v>
      </c>
      <c r="EDP20">
        <v>27.61480830843125</v>
      </c>
      <c r="EDQ20">
        <v>27.406364555179579</v>
      </c>
      <c r="EDR20">
        <v>27.23306810389537</v>
      </c>
      <c r="EDS20">
        <v>27.095593342302049</v>
      </c>
      <c r="EDT20">
        <v>26.994487563045229</v>
      </c>
      <c r="EDU20">
        <v>26.930160397060451</v>
      </c>
      <c r="EDV20">
        <v>26.902875668437439</v>
      </c>
      <c r="EDW20">
        <v>26.912746040703531</v>
      </c>
      <c r="EDX20">
        <v>26.959730704727061</v>
      </c>
      <c r="EDY20">
        <v>27.043636217997818</v>
      </c>
      <c r="EDZ20">
        <v>27.164120455324952</v>
      </c>
      <c r="EEA20">
        <v>27.320699484665528</v>
      </c>
      <c r="EEB20">
        <v>27.51275705107366</v>
      </c>
      <c r="EEC20">
        <v>27.73955624683645</v>
      </c>
      <c r="EED20">
        <v>28.000252873704611</v>
      </c>
      <c r="EEE20">
        <v>28.293909966835681</v>
      </c>
      <c r="EEF20">
        <v>28.61951294888512</v>
      </c>
      <c r="EEG20">
        <v>28.975984912534091</v>
      </c>
      <c r="EEH20">
        <v>29.362201584203511</v>
      </c>
      <c r="EEI20">
        <v>29.777005593098231</v>
      </c>
      <c r="EEJ20">
        <v>30.219219750208701</v>
      </c>
      <c r="EEK20">
        <v>56.590993959210543</v>
      </c>
      <c r="EEL20">
        <v>55.723170921183261</v>
      </c>
      <c r="EEM20">
        <v>54.859848320346309</v>
      </c>
      <c r="EEN20">
        <v>54.001242003785457</v>
      </c>
      <c r="EEO20">
        <v>53.147580548613909</v>
      </c>
      <c r="EEP20">
        <v>52.299106095529048</v>
      </c>
      <c r="EEQ20">
        <v>51.456075235208168</v>
      </c>
      <c r="EER20">
        <v>50.618759949562218</v>
      </c>
      <c r="EES20">
        <v>49.787448609578327</v>
      </c>
      <c r="EET20">
        <v>48.962447031080913</v>
      </c>
      <c r="EEU20">
        <v>48.144079589201873</v>
      </c>
      <c r="EEV20">
        <v>47.332690391645848</v>
      </c>
      <c r="EEW20">
        <v>46.52864450992962</v>
      </c>
      <c r="EEX20">
        <v>45.73232926662935</v>
      </c>
      <c r="EEY20">
        <v>44.944155575240288</v>
      </c>
      <c r="EEZ20">
        <v>44.164559327490217</v>
      </c>
      <c r="EFA20">
        <v>43.394002820797759</v>
      </c>
      <c r="EFB20">
        <v>42.632976215969293</v>
      </c>
      <c r="EFC20">
        <v>41.881999012122193</v>
      </c>
      <c r="EFD20">
        <v>41.141621522144753</v>
      </c>
      <c r="EFE20">
        <v>40.412426327695343</v>
      </c>
      <c r="EFF20">
        <v>39.695029687750633</v>
      </c>
      <c r="EFG20">
        <v>38.990082868998932</v>
      </c>
      <c r="EFH20">
        <v>38.298273359923208</v>
      </c>
      <c r="EFI20">
        <v>37.620325923247982</v>
      </c>
      <c r="EFJ20">
        <v>36.957003433603802</v>
      </c>
      <c r="EFK20">
        <v>36.309107438925061</v>
      </c>
      <c r="EFL20">
        <v>35.677478375459827</v>
      </c>
      <c r="EFM20">
        <v>35.062995357661663</v>
      </c>
      <c r="EFN20">
        <v>34.466575456105353</v>
      </c>
      <c r="EFO20">
        <v>33.889172369525397</v>
      </c>
      <c r="EFP20">
        <v>33.331774391883243</v>
      </c>
      <c r="EFQ20">
        <v>32.79540157295537</v>
      </c>
      <c r="EFR20">
        <v>32.281101972383212</v>
      </c>
      <c r="EFS20">
        <v>31.789946913629841</v>
      </c>
      <c r="EFT20">
        <v>31.323025157085379</v>
      </c>
      <c r="EFU20">
        <v>30.881435931824861</v>
      </c>
      <c r="EFV20">
        <v>30.466280794205971</v>
      </c>
      <c r="EFW20">
        <v>30.078654319158019</v>
      </c>
      <c r="EFX20">
        <v>29.719633676601799</v>
      </c>
      <c r="EFY20">
        <v>29.39026720006818</v>
      </c>
      <c r="EFZ20">
        <v>29.091562115352339</v>
      </c>
      <c r="EGA20">
        <v>28.824471660923869</v>
      </c>
      <c r="EGB20">
        <v>28.589881894673919</v>
      </c>
      <c r="EGC20">
        <v>28.3885985383464</v>
      </c>
      <c r="EGD20">
        <v>28.22133425604472</v>
      </c>
      <c r="EGE20">
        <v>28.088696790905122</v>
      </c>
      <c r="EGF20">
        <v>27.99117838947484</v>
      </c>
      <c r="EGG20">
        <v>27.929146923087419</v>
      </c>
      <c r="EGH20">
        <v>27.90283906829918</v>
      </c>
      <c r="EGI20">
        <v>27.912355835568651</v>
      </c>
      <c r="EGJ20">
        <v>27.957660640894179</v>
      </c>
      <c r="EGK20">
        <v>28.03858000561732</v>
      </c>
      <c r="EGL20">
        <v>28.154806853384791</v>
      </c>
      <c r="EGM20">
        <v>28.305906259496499</v>
      </c>
      <c r="EGN20">
        <v>28.491323405405431</v>
      </c>
      <c r="EGO20">
        <v>28.710393407464888</v>
      </c>
      <c r="EGP20">
        <v>28.96235262942918</v>
      </c>
      <c r="EGQ20">
        <v>29.246351055326599</v>
      </c>
      <c r="EGR20">
        <v>29.56146529303653</v>
      </c>
      <c r="EGS20">
        <v>29.90671179670883</v>
      </c>
      <c r="EGT20">
        <v>30.281059933750718</v>
      </c>
      <c r="EGU20">
        <v>30.683444574092452</v>
      </c>
      <c r="EGV20">
        <v>31.112777940122982</v>
      </c>
      <c r="EGW20">
        <v>57.090667417112961</v>
      </c>
      <c r="EGX20">
        <v>56.230556518243738</v>
      </c>
      <c r="EGY20">
        <v>55.375144844699093</v>
      </c>
      <c r="EGZ20">
        <v>54.524653568742679</v>
      </c>
      <c r="EHA20">
        <v>53.679316566172893</v>
      </c>
      <c r="EHB20">
        <v>52.839381215447673</v>
      </c>
      <c r="EHC20">
        <v>52.005109243721463</v>
      </c>
      <c r="EHD20">
        <v>51.176777621020683</v>
      </c>
      <c r="EHE20">
        <v>50.354679503412633</v>
      </c>
      <c r="EHF20">
        <v>49.539125225536672</v>
      </c>
      <c r="EHG20">
        <v>48.730443342241443</v>
      </c>
      <c r="EHH20">
        <v>47.928981718281932</v>
      </c>
      <c r="EHI20">
        <v>47.135108664045781</v>
      </c>
      <c r="EHJ20">
        <v>46.34921411406458</v>
      </c>
      <c r="EHK20">
        <v>45.57171084358589</v>
      </c>
      <c r="EHL20">
        <v>44.803035716694502</v>
      </c>
      <c r="EHM20">
        <v>44.043650957333263</v>
      </c>
      <c r="EHN20">
        <v>43.294045432038381</v>
      </c>
      <c r="EHO20">
        <v>42.554735930227586</v>
      </c>
      <c r="EHP20">
        <v>41.82626842441725</v>
      </c>
      <c r="EHQ20">
        <v>41.109219288760563</v>
      </c>
      <c r="EHR20">
        <v>40.404196449767483</v>
      </c>
      <c r="EHS20">
        <v>39.711840437977727</v>
      </c>
      <c r="EHT20">
        <v>39.0328253037287</v>
      </c>
      <c r="EHU20">
        <v>38.367859354040107</v>
      </c>
      <c r="EHV20">
        <v>37.717685661124591</v>
      </c>
      <c r="EHW20">
        <v>37.083082286285247</v>
      </c>
      <c r="EHX20">
        <v>36.464862156210103</v>
      </c>
      <c r="EHY20">
        <v>35.863872522238907</v>
      </c>
      <c r="EHZ20">
        <v>35.280993927487408</v>
      </c>
      <c r="EIA20">
        <v>34.717138602301361</v>
      </c>
      <c r="EIB20">
        <v>34.173248206036888</v>
      </c>
      <c r="EIC20">
        <v>33.650290833385128</v>
      </c>
      <c r="EID20">
        <v>33.149257207234733</v>
      </c>
      <c r="EIE20">
        <v>32.671155988293457</v>
      </c>
      <c r="EIF20">
        <v>32.217008145254631</v>
      </c>
      <c r="EIG20">
        <v>31.787840348966832</v>
      </c>
      <c r="EIH20">
        <v>31.384677380393821</v>
      </c>
      <c r="EII20">
        <v>31.008533575314448</v>
      </c>
      <c r="EIJ20">
        <v>30.660403368374059</v>
      </c>
      <c r="EIK20">
        <v>30.3412510442698</v>
      </c>
      <c r="EIL20">
        <v>30.051999852778572</v>
      </c>
      <c r="EIM20">
        <v>29.79352069446314</v>
      </c>
      <c r="EIN20">
        <v>29.566620631911981</v>
      </c>
      <c r="EIO20">
        <v>29.372031523396601</v>
      </c>
      <c r="EIP20">
        <v>29.210399107704831</v>
      </c>
      <c r="EIQ20">
        <v>29.082272886612621</v>
      </c>
      <c r="EIR20">
        <v>28.988097151613861</v>
      </c>
      <c r="EIS20">
        <v>28.928203481920601</v>
      </c>
      <c r="EIT20">
        <v>28.902805000750419</v>
      </c>
      <c r="EIU20">
        <v>28.9119926177945</v>
      </c>
      <c r="EIV20">
        <v>28.955733410697839</v>
      </c>
      <c r="EIW20">
        <v>29.033871212282449</v>
      </c>
      <c r="EIX20">
        <v>29.146129379240111</v>
      </c>
      <c r="EIY20">
        <v>29.292115628807071</v>
      </c>
      <c r="EIZ20">
        <v>29.47132874899609</v>
      </c>
      <c r="EJA20">
        <v>29.68316692085606</v>
      </c>
      <c r="EJB20">
        <v>29.926937341990129</v>
      </c>
      <c r="EJC20">
        <v>30.20186681136455</v>
      </c>
      <c r="EJD20">
        <v>30.507112926519341</v>
      </c>
      <c r="EJE20">
        <v>30.841775554131171</v>
      </c>
      <c r="EJF20">
        <v>31.204908260583039</v>
      </c>
      <c r="EJG20">
        <v>31.595529426983859</v>
      </c>
      <c r="EJH20">
        <v>32.012632818801443</v>
      </c>
      <c r="EJI20">
        <v>57.603368087043343</v>
      </c>
      <c r="EJJ20">
        <v>56.751028142152663</v>
      </c>
      <c r="EJK20">
        <v>55.903581060710273</v>
      </c>
      <c r="EJL20">
        <v>55.061252761187731</v>
      </c>
      <c r="EJM20">
        <v>54.224281791937123</v>
      </c>
      <c r="EJN20">
        <v>53.392920093130357</v>
      </c>
      <c r="EJO20">
        <v>52.567433799752898</v>
      </c>
      <c r="EJP20">
        <v>51.748104086153759</v>
      </c>
      <c r="EJQ20">
        <v>50.935228052217489</v>
      </c>
      <c r="EJR20">
        <v>50.129119650672138</v>
      </c>
      <c r="EJS20">
        <v>49.330110654360013</v>
      </c>
      <c r="EJT20">
        <v>48.538551661451571</v>
      </c>
      <c r="EJU20">
        <v>47.754813135551103</v>
      </c>
      <c r="EJV20">
        <v>46.97928647639727</v>
      </c>
      <c r="EJW20">
        <v>46.212385115371433</v>
      </c>
      <c r="EJX20">
        <v>45.45454562825816</v>
      </c>
      <c r="EJY20">
        <v>44.706228855623728</v>
      </c>
      <c r="EJZ20">
        <v>43.967921018754147</v>
      </c>
      <c r="EKA20">
        <v>43.240134816295424</v>
      </c>
      <c r="EKB20">
        <v>42.523410483537219</v>
      </c>
      <c r="EKC20">
        <v>41.818316792661612</v>
      </c>
      <c r="EKD20">
        <v>41.125451968232561</v>
      </c>
      <c r="EKE20">
        <v>40.445444487746741</v>
      </c>
      <c r="EKF20">
        <v>39.778953732236388</v>
      </c>
      <c r="EKG20">
        <v>39.126670446786079</v>
      </c>
      <c r="EKH20">
        <v>38.489316965508799</v>
      </c>
      <c r="EKI20">
        <v>37.867647150191459</v>
      </c>
      <c r="EKJ20">
        <v>37.262445986695553</v>
      </c>
      <c r="EKK20">
        <v>36.674528778586961</v>
      </c>
      <c r="EKL20">
        <v>36.104739873753473</v>
      </c>
      <c r="EKM20">
        <v>35.553950857413909</v>
      </c>
      <c r="EKN20">
        <v>35.023058144476813</v>
      </c>
      <c r="EKO20">
        <v>34.512979906281693</v>
      </c>
      <c r="EKP20">
        <v>34.024652272013057</v>
      </c>
      <c r="EKQ20">
        <v>33.559024754176093</v>
      </c>
      <c r="EKR20">
        <v>33.11705486107428</v>
      </c>
      <c r="EKS20">
        <v>32.699701877714467</v>
      </c>
      <c r="EKT20">
        <v>32.307919820245367</v>
      </c>
      <c r="EKU20">
        <v>31.94264959785589</v>
      </c>
      <c r="EKV20">
        <v>31.6048104495408</v>
      </c>
      <c r="EKW20">
        <v>31.295290760294961</v>
      </c>
      <c r="EKX20">
        <v>31.01493840057406</v>
      </c>
      <c r="EKY20">
        <v>30.764550772137131</v>
      </c>
      <c r="EKZ20">
        <v>30.544864780047781</v>
      </c>
      <c r="ELA20">
        <v>30.356546981687551</v>
      </c>
      <c r="ELB20">
        <v>30.200184186050969</v>
      </c>
      <c r="ELC20">
        <v>30.076274787469991</v>
      </c>
      <c r="ELD20">
        <v>29.98522111493266</v>
      </c>
      <c r="ELE20">
        <v>29.927323059896342</v>
      </c>
      <c r="ELF20">
        <v>29.902773211717388</v>
      </c>
      <c r="ELG20">
        <v>29.91165368165731</v>
      </c>
      <c r="ELH20">
        <v>29.95393473638152</v>
      </c>
      <c r="ELI20">
        <v>30.029475293641131</v>
      </c>
      <c r="ELJ20">
        <v>30.138025260978921</v>
      </c>
      <c r="ELK20">
        <v>30.279229627772949</v>
      </c>
      <c r="ELL20">
        <v>30.452634156529111</v>
      </c>
      <c r="ELM20">
        <v>30.65769246521015</v>
      </c>
      <c r="ELN20">
        <v>30.893774251641759</v>
      </c>
      <c r="ELO20">
        <v>31.16017438544597</v>
      </c>
      <c r="ELP20">
        <v>31.456122582915452</v>
      </c>
      <c r="ELQ20">
        <v>31.780793384863809</v>
      </c>
      <c r="ELR20">
        <v>32.133316174827073</v>
      </c>
      <c r="ELS20">
        <v>32.512785002386423</v>
      </c>
      <c r="ELT20">
        <v>32.918268010808283</v>
      </c>
      <c r="ELU20">
        <v>58.128751266575513</v>
      </c>
      <c r="ELV20">
        <v>57.284229103928801</v>
      </c>
      <c r="ELW20">
        <v>56.444787928128527</v>
      </c>
      <c r="ELX20">
        <v>55.61065783167291</v>
      </c>
      <c r="ELY20">
        <v>54.782081419853</v>
      </c>
      <c r="ELZ20">
        <v>53.9593145333723</v>
      </c>
      <c r="EMA20">
        <v>53.14262700630637</v>
      </c>
      <c r="EMB20">
        <v>52.332303459253573</v>
      </c>
      <c r="EMC20">
        <v>51.528644127042611</v>
      </c>
      <c r="EMD20">
        <v>50.731965719764922</v>
      </c>
      <c r="EME20">
        <v>49.942602315171797</v>
      </c>
      <c r="EMF20">
        <v>49.160906279597853</v>
      </c>
      <c r="EMG20">
        <v>48.387249213521159</v>
      </c>
      <c r="EMH20">
        <v>47.622022916623393</v>
      </c>
      <c r="EMI20">
        <v>46.865640365745598</v>
      </c>
      <c r="EMJ20">
        <v>46.118536697421391</v>
      </c>
      <c r="EMK20">
        <v>45.381170184685658</v>
      </c>
      <c r="EML20">
        <v>44.654023195580073</v>
      </c>
      <c r="EMM20">
        <v>43.937603118187987</v>
      </c>
      <c r="EMN20">
        <v>43.232443234119948</v>
      </c>
      <c r="EMO20">
        <v>42.539103519131707</v>
      </c>
      <c r="EMP20">
        <v>41.85817134600368</v>
      </c>
      <c r="EMQ20">
        <v>41.190262060970227</v>
      </c>
      <c r="EMR20">
        <v>40.536019400915571</v>
      </c>
      <c r="EMS20">
        <v>39.896115714332431</v>
      </c>
      <c r="EMT20">
        <v>39.271251944792937</v>
      </c>
      <c r="EMU20">
        <v>38.662157331574292</v>
      </c>
      <c r="EMV20">
        <v>38.069588778333333</v>
      </c>
      <c r="EMW20">
        <v>37.494329837608817</v>
      </c>
      <c r="EMX20">
        <v>36.937189256782972</v>
      </c>
      <c r="EMY20">
        <v>36.398999030349771</v>
      </c>
      <c r="EMZ20">
        <v>35.88061190436143</v>
      </c>
      <c r="ENA20">
        <v>35.382898282240873</v>
      </c>
      <c r="ENB20">
        <v>34.90674248725314</v>
      </c>
      <c r="ENC20">
        <v>34.453038346296879</v>
      </c>
      <c r="END20">
        <v>34.022684072709538</v>
      </c>
      <c r="ENE20">
        <v>33.616576442752219</v>
      </c>
      <c r="ENF20">
        <v>33.23560428142391</v>
      </c>
      <c r="ENG20">
        <v>32.880641298055657</v>
      </c>
      <c r="ENH20">
        <v>32.552538340218632</v>
      </c>
      <c r="ENI20">
        <v>32.252115164922181</v>
      </c>
      <c r="ENJ20">
        <v>31.980151857541319</v>
      </c>
      <c r="ENK20">
        <v>31.737380059661561</v>
      </c>
      <c r="ENL20">
        <v>31.524474195002892</v>
      </c>
      <c r="ENM20">
        <v>31.342042905519151</v>
      </c>
      <c r="ENN20">
        <v>31.19062092539043</v>
      </c>
      <c r="ENO20">
        <v>31.070661626869221</v>
      </c>
      <c r="ENP20">
        <v>30.982530467206889</v>
      </c>
      <c r="ENQ20">
        <v>30.92649954927656</v>
      </c>
      <c r="ENR20">
        <v>30.902743480011662</v>
      </c>
      <c r="ENS20">
        <v>30.91133667138002</v>
      </c>
      <c r="ENT20">
        <v>30.952252180276052</v>
      </c>
      <c r="ENU20">
        <v>31.025362129254891</v>
      </c>
      <c r="ENV20">
        <v>31.1304396928698</v>
      </c>
      <c r="ENW20">
        <v>31.267162578197009</v>
      </c>
      <c r="ENX20">
        <v>31.43511787653107</v>
      </c>
      <c r="ENY20">
        <v>31.63380811934287</v>
      </c>
      <c r="ENZ20">
        <v>31.862658337800429</v>
      </c>
      <c r="EOA20">
        <v>32.121023902911368</v>
      </c>
      <c r="EOB20">
        <v>32.408198913105359</v>
      </c>
      <c r="EOC20">
        <v>32.723424897333153</v>
      </c>
      <c r="EOD20">
        <v>33.065899613217887</v>
      </c>
      <c r="EOE20">
        <v>33.434785739576718</v>
      </c>
      <c r="EOF20">
        <v>33.829219288529302</v>
      </c>
      <c r="EOG20">
        <v>58.666476224939601</v>
      </c>
      <c r="EOH20">
        <v>57.829807304463714</v>
      </c>
      <c r="EOI20">
        <v>56.998401671374992</v>
      </c>
      <c r="EOJ20">
        <v>56.172493030943563</v>
      </c>
      <c r="EOK20">
        <v>55.35232744457457</v>
      </c>
      <c r="EOL20">
        <v>54.538164011556198</v>
      </c>
      <c r="EOM20">
        <v>53.730275580638917</v>
      </c>
      <c r="EON20">
        <v>52.928949490722033</v>
      </c>
      <c r="EOO20">
        <v>52.134488339403539</v>
      </c>
      <c r="EOP20">
        <v>51.347210777523287</v>
      </c>
      <c r="EOQ20">
        <v>50.567452327078961</v>
      </c>
      <c r="EOR20">
        <v>49.79556621900592</v>
      </c>
      <c r="EOS20">
        <v>49.031924246264317</v>
      </c>
      <c r="EOT20">
        <v>48.276917626453773</v>
      </c>
      <c r="EOU20">
        <v>47.530957866756729</v>
      </c>
      <c r="EOV20">
        <v>46.794477622379787</v>
      </c>
      <c r="EOW20">
        <v>46.067931537799737</v>
      </c>
      <c r="EOX20">
        <v>45.351797058015279</v>
      </c>
      <c r="EOY20">
        <v>44.646575194648513</v>
      </c>
      <c r="EOZ20">
        <v>43.952791229129048</v>
      </c>
      <c r="EPA20">
        <v>43.270995332340163</v>
      </c>
      <c r="EPB20">
        <v>42.601763077030078</v>
      </c>
      <c r="EPC20">
        <v>41.945695816035801</v>
      </c>
      <c r="EPD20">
        <v>41.303420895991209</v>
      </c>
      <c r="EPE20">
        <v>40.675591672788279</v>
      </c>
      <c r="EPF20">
        <v>40.062887291749249</v>
      </c>
      <c r="EPG20">
        <v>39.466012192409337</v>
      </c>
      <c r="EPH20">
        <v>38.885695295203391</v>
      </c>
      <c r="EPI20">
        <v>38.322688825438689</v>
      </c>
      <c r="EPJ20">
        <v>37.777766729008789</v>
      </c>
      <c r="EPK20">
        <v>37.251722634683667</v>
      </c>
      <c r="EPL20">
        <v>36.745367319859568</v>
      </c>
      <c r="EPM20">
        <v>36.259525640738921</v>
      </c>
      <c r="EPN20">
        <v>35.79503289440315</v>
      </c>
      <c r="EPO20">
        <v>35.352730589466539</v>
      </c>
      <c r="EPP20">
        <v>34.933461614208852</v>
      </c>
      <c r="EPQ20">
        <v>34.538064806404591</v>
      </c>
      <c r="EPR20">
        <v>34.167368947453397</v>
      </c>
      <c r="EPS20">
        <v>33.822186224598248</v>
      </c>
      <c r="EPT20">
        <v>33.503305228460718</v>
      </c>
      <c r="EPU20">
        <v>33.211483577994578</v>
      </c>
      <c r="EPV20">
        <v>32.947440290125783</v>
      </c>
      <c r="EPW20">
        <v>32.711848035404593</v>
      </c>
      <c r="EPX20">
        <v>32.505325442324107</v>
      </c>
      <c r="EPY20">
        <v>32.32842962983824</v>
      </c>
      <c r="EPZ20">
        <v>32.181649158354261</v>
      </c>
      <c r="EQA20">
        <v>32.06539759259821</v>
      </c>
      <c r="EQB20">
        <v>31.98000786415481</v>
      </c>
      <c r="EQC20">
        <v>31.925727606609112</v>
      </c>
      <c r="EQD20">
        <v>31.90271561217639</v>
      </c>
      <c r="EQE20">
        <v>31.911039526336388</v>
      </c>
      <c r="EQF20">
        <v>31.95067485783991</v>
      </c>
      <c r="EQG20">
        <v>32.021505337685227</v>
      </c>
      <c r="EQH20">
        <v>32.123324614855839</v>
      </c>
      <c r="EQI20">
        <v>32.25583923154695</v>
      </c>
      <c r="EQJ20">
        <v>32.418672778992708</v>
      </c>
      <c r="EQK20">
        <v>32.611371099225551</v>
      </c>
      <c r="EQL20">
        <v>32.833408370003298</v>
      </c>
      <c r="EQM20">
        <v>33.084193890911159</v>
      </c>
      <c r="EQN20">
        <v>33.363079378729473</v>
      </c>
      <c r="EQO20">
        <v>33.669366579301773</v>
      </c>
      <c r="EQP20">
        <v>34.002315010472493</v>
      </c>
      <c r="EQQ20">
        <v>34.361149664867199</v>
      </c>
      <c r="EQR20">
        <v>34.74506852074699</v>
      </c>
      <c r="EQS20">
        <v>59.216206746898287</v>
      </c>
      <c r="EQT20">
        <v>58.387415782096433</v>
      </c>
      <c r="EQU20">
        <v>57.564064327767923</v>
      </c>
      <c r="EQV20">
        <v>56.746389155182413</v>
      </c>
      <c r="EQW20">
        <v>55.93463919943887</v>
      </c>
      <c r="EQX20">
        <v>55.129076199328821</v>
      </c>
      <c r="EQY20">
        <v>54.32997536177799</v>
      </c>
      <c r="EQZ20">
        <v>53.537626049642917</v>
      </c>
      <c r="ERA20">
        <v>52.752332491098471</v>
      </c>
      <c r="ERB20">
        <v>51.974414508211673</v>
      </c>
      <c r="ERC20">
        <v>51.204208261542362</v>
      </c>
      <c r="ERD20">
        <v>50.442067006729637</v>
      </c>
      <c r="ERE20">
        <v>49.688361857998537</v>
      </c>
      <c r="ERF20">
        <v>48.943482552341983</v>
      </c>
      <c r="ERG20">
        <v>48.207838206783393</v>
      </c>
      <c r="ERH20">
        <v>47.481858059593698</v>
      </c>
      <c r="ERI20">
        <v>46.765992184614277</v>
      </c>
      <c r="ERJ20">
        <v>46.060712165916449</v>
      </c>
      <c r="ERK20">
        <v>45.366511717911521</v>
      </c>
      <c r="ERL20">
        <v>44.683907233716752</v>
      </c>
      <c r="ERM20">
        <v>44.013438242102872</v>
      </c>
      <c r="ERN20">
        <v>43.355667750726703</v>
      </c>
      <c r="ERO20">
        <v>42.711182450634666</v>
      </c>
      <c r="ERP20">
        <v>42.080592754278108</v>
      </c>
      <c r="ERQ20">
        <v>41.464532636596829</v>
      </c>
      <c r="ERR20">
        <v>40.863659246222717</v>
      </c>
      <c r="ERS20">
        <v>40.278652251675503</v>
      </c>
      <c r="ERT20">
        <v>39.710212885747708</v>
      </c>
      <c r="ERU20">
        <v>39.159062650316379</v>
      </c>
      <c r="ERV20">
        <v>38.625941643815018</v>
      </c>
      <c r="ERW20">
        <v>38.111606474818188</v>
      </c>
      <c r="ERX20">
        <v>37.616827727911932</v>
      </c>
      <c r="ERY20">
        <v>37.142386952529087</v>
      </c>
      <c r="ERZ20">
        <v>36.689073151980871</v>
      </c>
      <c r="ESA20">
        <v>36.25767875873197</v>
      </c>
      <c r="ESB20">
        <v>35.848995093187803</v>
      </c>
      <c r="ESC20">
        <v>35.463807316916821</v>
      </c>
      <c r="ESD20">
        <v>35.102888907202541</v>
      </c>
      <c r="ESE20">
        <v>34.766995697808049</v>
      </c>
      <c r="ESF20">
        <v>34.456859550333419</v>
      </c>
      <c r="ESG20">
        <v>34.173181740824241</v>
      </c>
      <c r="ESH20">
        <v>33.916626166401088</v>
      </c>
      <c r="ESI20">
        <v>33.687812495491649</v>
      </c>
      <c r="ESJ20">
        <v>33.487309401494223</v>
      </c>
      <c r="ESK20">
        <v>33.315628032072333</v>
      </c>
      <c r="ESL20">
        <v>33.173215873523667</v>
      </c>
      <c r="ESM20">
        <v>33.060451170717613</v>
      </c>
      <c r="ESN20">
        <v>32.977638057195719</v>
      </c>
      <c r="ESO20">
        <v>32.925002536847337</v>
      </c>
      <c r="ESP20">
        <v>32.902689438272418</v>
      </c>
      <c r="ESQ20">
        <v>32.910760436237318</v>
      </c>
      <c r="ESR20">
        <v>32.949193202738719</v>
      </c>
      <c r="ESS20">
        <v>33.017881714783023</v>
      </c>
      <c r="EST20">
        <v>33.11663770903386</v>
      </c>
      <c r="ESU20">
        <v>33.245193237089232</v>
      </c>
      <c r="ESV20">
        <v>33.403204241380848</v>
      </c>
      <c r="ESW20">
        <v>33.590255042369108</v>
      </c>
      <c r="ESX20">
        <v>33.80586360428326</v>
      </c>
      <c r="ESY20">
        <v>34.049487430083339</v>
      </c>
      <c r="ESZ20">
        <v>34.320529927018953</v>
      </c>
      <c r="ETA20">
        <v>34.6183470820229</v>
      </c>
      <c r="ETB20">
        <v>34.942254290635042</v>
      </c>
      <c r="ETC20">
        <v>35.291533193266098</v>
      </c>
      <c r="ETD20">
        <v>35.665438387203423</v>
      </c>
      <c r="ETE20">
        <v>59.777611614478232</v>
      </c>
      <c r="ETF20">
        <v>58.956713193252249</v>
      </c>
      <c r="ETG20">
        <v>58.141424223795923</v>
      </c>
      <c r="ETH20">
        <v>57.331984014085918</v>
      </c>
      <c r="ETI20">
        <v>56.528643811888877</v>
      </c>
      <c r="ETJ20">
        <v>55.731667402217603</v>
      </c>
      <c r="ETK20">
        <v>54.941331724407661</v>
      </c>
      <c r="ETL20">
        <v>54.157927507165603</v>
      </c>
      <c r="ETM20">
        <v>53.381759919390099</v>
      </c>
      <c r="ETN20">
        <v>52.613149233926343</v>
      </c>
      <c r="ETO20">
        <v>51.852431500667393</v>
      </c>
      <c r="ETP20">
        <v>51.099959224557153</v>
      </c>
      <c r="ETQ20">
        <v>50.356102043063302</v>
      </c>
      <c r="ETR20">
        <v>49.621247396567973</v>
      </c>
      <c r="ETS20">
        <v>48.895801183858353</v>
      </c>
      <c r="ETT20">
        <v>48.180188393481849</v>
      </c>
      <c r="ETU20">
        <v>47.474853700157972</v>
      </c>
      <c r="ETV20">
        <v>46.780262013710477</v>
      </c>
      <c r="ETW20">
        <v>46.09689896610621</v>
      </c>
      <c r="ETX20">
        <v>45.425271320173792</v>
      </c>
      <c r="ETY20">
        <v>44.765907281450282</v>
      </c>
      <c r="ETZ20">
        <v>44.119356692402071</v>
      </c>
      <c r="EUA20">
        <v>43.486191086037913</v>
      </c>
      <c r="EUB20">
        <v>42.867003573744263</v>
      </c>
      <c r="EUC20">
        <v>42.262408540112837</v>
      </c>
      <c r="EUD20">
        <v>41.673041115706972</v>
      </c>
      <c r="EUE20">
        <v>41.099556397258148</v>
      </c>
      <c r="EUF20">
        <v>40.542628383855472</v>
      </c>
      <c r="EUG20">
        <v>40.002948597464702</v>
      </c>
      <c r="EUH20">
        <v>39.481224356792723</v>
      </c>
      <c r="EUI20">
        <v>38.978176675306443</v>
      </c>
      <c r="EUJ20">
        <v>38.494537757341668</v>
      </c>
      <c r="EUK20">
        <v>38.0310480709039</v>
      </c>
      <c r="EUL20">
        <v>37.58845298215136</v>
      </c>
      <c r="EUM20">
        <v>37.167498944795881</v>
      </c>
      <c r="EUN20">
        <v>36.768929247822861</v>
      </c>
      <c r="EUO20">
        <v>36.393479336982928</v>
      </c>
      <c r="EUP20">
        <v>36.041871739289611</v>
      </c>
      <c r="EUQ20">
        <v>35.71481063496492</v>
      </c>
      <c r="EUR20">
        <v>35.412976137447181</v>
      </c>
      <c r="EUS20">
        <v>35.137018358583063</v>
      </c>
      <c r="EUT20">
        <v>34.887551352185831</v>
      </c>
      <c r="EUU20">
        <v>34.66514704384511</v>
      </c>
      <c r="EUV20">
        <v>34.470329267232167</v>
      </c>
      <c r="EUW20">
        <v>34.303568036159199</v>
      </c>
      <c r="EUX20">
        <v>34.165274186392871</v>
      </c>
      <c r="EUY20">
        <v>34.055794520924088</v>
      </c>
      <c r="EUZ20">
        <v>33.975407586538282</v>
      </c>
      <c r="EVA20">
        <v>33.924320197925901</v>
      </c>
      <c r="EVB20">
        <v>33.902664808410023</v>
      </c>
      <c r="EVC20">
        <v>33.910497804240549</v>
      </c>
      <c r="EVD20">
        <v>33.947798773284298</v>
      </c>
      <c r="EVE20">
        <v>34.014470770120809</v>
      </c>
      <c r="EVF20">
        <v>34.110341569550478</v>
      </c>
      <c r="EVG20">
        <v>34.235165870949167</v>
      </c>
      <c r="EVH20">
        <v>34.388628388340862</v>
      </c>
      <c r="EVI20">
        <v>34.57034773691759</v>
      </c>
      <c r="EVJ20">
        <v>34.779881007148418</v>
      </c>
      <c r="EVK20">
        <v>35.016728903359933</v>
      </c>
      <c r="EVL20">
        <v>35.280341315120573</v>
      </c>
      <c r="EVM20">
        <v>35.570123186902279</v>
      </c>
      <c r="EVN20">
        <v>35.88544055395451</v>
      </c>
      <c r="EVO20">
        <v>36.225626619444462</v>
      </c>
      <c r="EVP20">
        <v>36.589987758831008</v>
      </c>
      <c r="EVQ20">
        <v>60.35036502931365</v>
      </c>
      <c r="EVR20">
        <v>59.537364229460167</v>
      </c>
      <c r="EVS20">
        <v>58.730136383388412</v>
      </c>
      <c r="EVT20">
        <v>57.928922826437947</v>
      </c>
      <c r="EVU20">
        <v>57.133976581815162</v>
      </c>
      <c r="EVV20">
        <v>56.345562915560649</v>
      </c>
      <c r="EVW20">
        <v>55.563959906502383</v>
      </c>
      <c r="EVX20">
        <v>54.789459029191043</v>
      </c>
      <c r="EVY20">
        <v>54.022365747266228</v>
      </c>
      <c r="EVZ20">
        <v>53.26300011406984</v>
      </c>
      <c r="EWA20">
        <v>52.511697376597937</v>
      </c>
      <c r="EWB20">
        <v>51.768808578055989</v>
      </c>
      <c r="EWC20">
        <v>51.034701153346667</v>
      </c>
      <c r="EWD20">
        <v>50.30975951076892</v>
      </c>
      <c r="EWE20">
        <v>49.594385592034541</v>
      </c>
      <c r="EWF20">
        <v>48.888999401413443</v>
      </c>
      <c r="EWG20">
        <v>48.194039493400048</v>
      </c>
      <c r="EWH20">
        <v>47.509963406757137</v>
      </c>
      <c r="EWI20">
        <v>46.83724803114935</v>
      </c>
      <c r="EWJ20">
        <v>46.176389890845769</v>
      </c>
      <c r="EWK20">
        <v>45.527905328176523</v>
      </c>
      <c r="EWL20">
        <v>44.892330567608127</v>
      </c>
      <c r="EWM20">
        <v>44.270221639510723</v>
      </c>
      <c r="EWN20">
        <v>43.662154140988093</v>
      </c>
      <c r="EWO20">
        <v>43.068722809614442</v>
      </c>
      <c r="EWP20">
        <v>42.49054088466518</v>
      </c>
      <c r="EWQ20">
        <v>41.928239229562259</v>
      </c>
      <c r="EWR20">
        <v>41.382465188910672</v>
      </c>
      <c r="EWS20">
        <v>40.853881153831679</v>
      </c>
      <c r="EWT20">
        <v>40.343162810461493</v>
      </c>
      <c r="EWU20">
        <v>39.850997048648651</v>
      </c>
      <c r="EWV20">
        <v>39.378079511212867</v>
      </c>
      <c r="EWW20">
        <v>38.92511176877214</v>
      </c>
      <c r="EWX20">
        <v>38.492798111223387</v>
      </c>
      <c r="EWY20">
        <v>38.081841954551031</v>
      </c>
      <c r="EWZ20">
        <v>37.692941870745557</v>
      </c>
      <c r="EXA20">
        <v>37.326787259170906</v>
      </c>
      <c r="EXB20">
        <v>36.984053689548468</v>
      </c>
      <c r="EXC20">
        <v>36.665397959539497</v>
      </c>
      <c r="EXD20">
        <v>36.371452923294157</v>
      </c>
      <c r="EXE20">
        <v>36.102822160759168</v>
      </c>
      <c r="EXF20">
        <v>35.860074570354747</v>
      </c>
      <c r="EXG20">
        <v>35.643738979116698</v>
      </c>
      <c r="EXH20">
        <v>35.454298873781212</v>
      </c>
      <c r="EXI20">
        <v>35.292187362805997</v>
      </c>
      <c r="EXJ20">
        <v>35.157782482281263</v>
      </c>
      <c r="EXK20">
        <v>35.051402957533718</v>
      </c>
      <c r="EXL20">
        <v>34.97330452661577</v>
      </c>
      <c r="EXM20">
        <v>34.923676921701748</v>
      </c>
      <c r="EXN20">
        <v>34.902641589876879</v>
      </c>
      <c r="EXO20">
        <v>34.910250216396378</v>
      </c>
      <c r="EXP20">
        <v>34.94648409198561</v>
      </c>
      <c r="EXQ20">
        <v>35.011254342159788</v>
      </c>
      <c r="EXR20">
        <v>35.104403012035448</v>
      </c>
      <c r="EXS20">
        <v>35.22570497593204</v>
      </c>
      <c r="EXT20">
        <v>35.374870618440482</v>
      </c>
      <c r="EXU20">
        <v>35.551549213661609</v>
      </c>
      <c r="EXV20">
        <v>35.755332912887319</v>
      </c>
      <c r="EXW20">
        <v>35.985761238737233</v>
      </c>
      <c r="EXX20">
        <v>36.24232597601047</v>
      </c>
      <c r="EXY20">
        <v>36.524476346299657</v>
      </c>
      <c r="EXZ20">
        <v>36.831624354505507</v>
      </c>
      <c r="EYA20">
        <v>37.1631502003181</v>
      </c>
      <c r="EYB20">
        <v>37.518407655861452</v>
      </c>
      <c r="EYC20">
        <v>60.934146978614571</v>
      </c>
      <c r="EYD20">
        <v>60.12903997430363</v>
      </c>
      <c r="EYE20">
        <v>59.329862872346197</v>
      </c>
      <c r="EYF20">
        <v>58.536858548024277</v>
      </c>
      <c r="EYG20">
        <v>57.750281288418009</v>
      </c>
      <c r="EYH20">
        <v>56.970397305191781</v>
      </c>
      <c r="EYI20">
        <v>56.197485258073627</v>
      </c>
      <c r="EYJ20">
        <v>55.431836786736589</v>
      </c>
      <c r="EYK20">
        <v>54.67375704825308</v>
      </c>
      <c r="EYL20">
        <v>53.923565256679787</v>
      </c>
      <c r="EYM20">
        <v>53.181595220634392</v>
      </c>
      <c r="EYN20">
        <v>52.448195873942161</v>
      </c>
      <c r="EYO20">
        <v>51.723731793552979</v>
      </c>
      <c r="EYP20">
        <v>51.008583697956198</v>
      </c>
      <c r="EYQ20">
        <v>50.303148918247693</v>
      </c>
      <c r="EYR20">
        <v>49.607841832833273</v>
      </c>
      <c r="EYS20">
        <v>48.923094255488422</v>
      </c>
      <c r="EYT20">
        <v>48.249355765143683</v>
      </c>
      <c r="EYU20">
        <v>47.58709396434503</v>
      </c>
      <c r="EYV20">
        <v>46.936794651865647</v>
      </c>
      <c r="EYW20">
        <v>46.298961893452898</v>
      </c>
      <c r="EYX20">
        <v>45.674117973217648</v>
      </c>
      <c r="EYY20">
        <v>45.062803206762482</v>
      </c>
      <c r="EYZ20">
        <v>44.465575595862958</v>
      </c>
      <c r="EZA20">
        <v>43.883010303435242</v>
      </c>
      <c r="EZB20">
        <v>43.31569892673329</v>
      </c>
      <c r="EZC20">
        <v>42.764248546319664</v>
      </c>
      <c r="EZD20">
        <v>42.229280528460393</v>
      </c>
      <c r="EZE20">
        <v>41.711429059328609</v>
      </c>
      <c r="EZF20">
        <v>41.211339390893407</v>
      </c>
      <c r="EZG20">
        <v>40.729665780747617</v>
      </c>
      <c r="EZH20">
        <v>40.267069111513493</v>
      </c>
      <c r="EZI20">
        <v>39.824214179960947</v>
      </c>
      <c r="EZJ20">
        <v>39.401766651654128</v>
      </c>
      <c r="EZK20">
        <v>39.000389683840382</v>
      </c>
      <c r="EZL20">
        <v>38.620740227388232</v>
      </c>
      <c r="EZM20">
        <v>38.26346502777033</v>
      </c>
      <c r="EZN20">
        <v>37.929196355201142</v>
      </c>
      <c r="EZO20">
        <v>37.618547504806763</v>
      </c>
      <c r="EZP20">
        <v>37.332108118768261</v>
      </c>
      <c r="EZQ20">
        <v>37.070439393287522</v>
      </c>
      <c r="EZR20">
        <v>36.834069243451822</v>
      </c>
      <c r="EZS20">
        <v>36.623487508037833</v>
      </c>
      <c r="EZT20">
        <v>36.43914128339749</v>
      </c>
      <c r="EZU20">
        <v>36.281430480225048</v>
      </c>
      <c r="EZV20">
        <v>36.150703698702777</v>
      </c>
      <c r="EZW20">
        <v>36.047254515862967</v>
      </c>
      <c r="EZX20">
        <v>35.971318273749759</v>
      </c>
      <c r="EZY20">
        <v>35.923069448077563</v>
      </c>
      <c r="EZZ20">
        <v>35.902619664745963</v>
      </c>
      <c r="FAA20">
        <v>35.910016416195127</v>
      </c>
      <c r="FAB20">
        <v>35.945242511790113</v>
      </c>
      <c r="FAC20">
        <v>36.00821627700271</v>
      </c>
      <c r="FAD20">
        <v>36.098792496029603</v>
      </c>
      <c r="FAE20">
        <v>36.216764072614261</v>
      </c>
      <c r="FAF20">
        <v>36.361864365175272</v>
      </c>
      <c r="FAG20">
        <v>36.533770135744312</v>
      </c>
      <c r="FAH20">
        <v>36.73210503839119</v>
      </c>
      <c r="FAI20">
        <v>36.956443562272113</v>
      </c>
      <c r="FAJ20">
        <v>37.206315337471978</v>
      </c>
      <c r="FAK20">
        <v>37.481209708484641</v>
      </c>
      <c r="FAL20">
        <v>37.78058048033941</v>
      </c>
      <c r="FAM20">
        <v>38.103850745710773</v>
      </c>
      <c r="FAN20">
        <v>38.450417707372218</v>
      </c>
    </row>
    <row r="21" spans="1:4096" x14ac:dyDescent="0.3">
      <c r="A21">
        <v>52.756370953276956</v>
      </c>
      <c r="B21">
        <v>52.167115239389688</v>
      </c>
      <c r="C21">
        <v>51.590514134284071</v>
      </c>
      <c r="D21">
        <v>51.026996628057233</v>
      </c>
      <c r="E21">
        <v>50.477000912492457</v>
      </c>
      <c r="F21">
        <v>49.940973732595211</v>
      </c>
      <c r="G21">
        <v>49.419369619611352</v>
      </c>
      <c r="H21">
        <v>48.912649998132032</v>
      </c>
      <c r="I21">
        <v>48.421282160634327</v>
      </c>
      <c r="J21">
        <v>47.945738103816538</v>
      </c>
      <c r="K21">
        <v>47.486493222386557</v>
      </c>
      <c r="L21">
        <v>47.044024857571067</v>
      </c>
      <c r="M21">
        <v>46.618810699542358</v>
      </c>
      <c r="N21">
        <v>46.211327045214411</v>
      </c>
      <c r="O21">
        <v>45.822046915428878</v>
      </c>
      <c r="P21">
        <v>45.451438038413762</v>
      </c>
      <c r="Q21">
        <v>45.09996070951464</v>
      </c>
      <c r="R21">
        <v>44.768065540514087</v>
      </c>
      <c r="S21">
        <v>44.45619111529647</v>
      </c>
      <c r="T21">
        <v>44.164761572092353</v>
      </c>
      <c r="U21">
        <v>43.894184135939518</v>
      </c>
      <c r="V21">
        <v>43.644846628207603</v>
      </c>
      <c r="W21">
        <v>43.417114982916182</v>
      </c>
      <c r="X21">
        <v>43.211330801998727</v>
      </c>
      <c r="Y21">
        <v>43.027808983490722</v>
      </c>
      <c r="Z21">
        <v>42.866835457726111</v>
      </c>
      <c r="AA21">
        <v>42.728665066905201</v>
      </c>
      <c r="AB21">
        <v>42.613519622764848</v>
      </c>
      <c r="AC21">
        <v>42.521586175491677</v>
      </c>
      <c r="AD21">
        <v>42.453015524456738</v>
      </c>
      <c r="AE21">
        <v>42.407920997848557</v>
      </c>
      <c r="AF21">
        <v>42.386377523914028</v>
      </c>
      <c r="AG21">
        <v>42.388421011400801</v>
      </c>
      <c r="AH21">
        <v>42.414048051085203</v>
      </c>
      <c r="AI21">
        <v>42.463215944152942</v>
      </c>
      <c r="AJ21">
        <v>42.535843056882797</v>
      </c>
      <c r="AK21">
        <v>42.631809494786459</v>
      </c>
      <c r="AL21">
        <v>42.750958083296389</v>
      </c>
      <c r="AM21">
        <v>42.893095636474698</v>
      </c>
      <c r="AN21">
        <v>43.057994490219407</v>
      </c>
      <c r="AO21">
        <v>43.245394272220082</v>
      </c>
      <c r="AP21">
        <v>43.45500387757162</v>
      </c>
      <c r="AQ21">
        <v>43.686503616560628</v>
      </c>
      <c r="AR21">
        <v>43.939547499715623</v>
      </c>
      <c r="AS21">
        <v>44.213765624743672</v>
      </c>
      <c r="AT21">
        <v>44.508766630403997</v>
      </c>
      <c r="AU21">
        <v>44.824140183608257</v>
      </c>
      <c r="AV21">
        <v>45.159459467975971</v>
      </c>
      <c r="AW21">
        <v>45.514283644585298</v>
      </c>
      <c r="AX21">
        <v>45.888160258608814</v>
      </c>
      <c r="AY21">
        <v>46.280627568776168</v>
      </c>
      <c r="AZ21">
        <v>46.691216780030103</v>
      </c>
      <c r="BA21">
        <v>47.119454163219721</v>
      </c>
      <c r="BB21">
        <v>47.564863049101326</v>
      </c>
      <c r="BC21">
        <v>48.026965687202903</v>
      </c>
      <c r="BD21">
        <v>48.505284963184828</v>
      </c>
      <c r="BE21">
        <v>48.999345971142972</v>
      </c>
      <c r="BF21">
        <v>49.508677439816189</v>
      </c>
      <c r="BG21">
        <v>50.032813013858863</v>
      </c>
      <c r="BH21">
        <v>50.571292393212232</v>
      </c>
      <c r="BI21">
        <v>51.123662335163012</v>
      </c>
      <c r="BJ21">
        <v>51.689477524925373</v>
      </c>
      <c r="BK21">
        <v>52.268301321544442</v>
      </c>
      <c r="BL21">
        <v>52.85970638662085</v>
      </c>
      <c r="BM21">
        <v>51.956385101349809</v>
      </c>
      <c r="BN21">
        <v>51.357951565845823</v>
      </c>
      <c r="BO21">
        <v>50.772161912604872</v>
      </c>
      <c r="BP21">
        <v>50.199458777159784</v>
      </c>
      <c r="BQ21">
        <v>49.640295101457291</v>
      </c>
      <c r="BR21">
        <v>49.095133506283133</v>
      </c>
      <c r="BS21">
        <v>48.564445536212652</v>
      </c>
      <c r="BT21">
        <v>48.048710768133667</v>
      </c>
      <c r="BU21">
        <v>47.548415775078823</v>
      </c>
      <c r="BV21">
        <v>47.064052938094527</v>
      </c>
      <c r="BW21">
        <v>46.596119100197228</v>
      </c>
      <c r="BX21">
        <v>46.145114058150988</v>
      </c>
      <c r="BY21">
        <v>45.711538889866361</v>
      </c>
      <c r="BZ21">
        <v>45.295894117676553</v>
      </c>
      <c r="CA21">
        <v>44.898677710593709</v>
      </c>
      <c r="CB21">
        <v>44.520382931863523</v>
      </c>
      <c r="CC21">
        <v>44.161496041685062</v>
      </c>
      <c r="CD21">
        <v>43.822493868785749</v>
      </c>
      <c r="CE21">
        <v>43.503841268556563</v>
      </c>
      <c r="CF21">
        <v>43.205988489557377</v>
      </c>
      <c r="CG21">
        <v>42.929368474271371</v>
      </c>
      <c r="CH21">
        <v>42.674394123874393</v>
      </c>
      <c r="CI21">
        <v>42.441455560333523</v>
      </c>
      <c r="CJ21">
        <v>42.230917422189208</v>
      </c>
      <c r="CK21">
        <v>42.043116232740942</v>
      </c>
      <c r="CL21">
        <v>41.878357880888373</v>
      </c>
      <c r="CM21">
        <v>41.736915255439811</v>
      </c>
      <c r="CN21">
        <v>41.619026073176727</v>
      </c>
      <c r="CO21">
        <v>41.524890939288028</v>
      </c>
      <c r="CP21">
        <v>41.454671675937377</v>
      </c>
      <c r="CQ21">
        <v>41.40848995073069</v>
      </c>
      <c r="CR21">
        <v>41.386426231794459</v>
      </c>
      <c r="CS21">
        <v>41.388519090198969</v>
      </c>
      <c r="CT21">
        <v>41.414764863750761</v>
      </c>
      <c r="CU21">
        <v>41.465117688965563</v>
      </c>
      <c r="CV21">
        <v>41.539489900572498</v>
      </c>
      <c r="CW21">
        <v>41.637752790463672</v>
      </c>
      <c r="CX21">
        <v>41.759737710859312</v>
      </c>
      <c r="CY21">
        <v>41.905237499861087</v>
      </c>
      <c r="CZ21">
        <v>42.074008201736191</v>
      </c>
      <c r="DA21">
        <v>42.265771049393678</v>
      </c>
      <c r="DB21">
        <v>42.480214672712812</v>
      </c>
      <c r="DC21">
        <v>42.716997493735029</v>
      </c>
      <c r="DD21">
        <v>42.975750268259013</v>
      </c>
      <c r="DE21">
        <v>43.256078733049357</v>
      </c>
      <c r="DF21">
        <v>43.557566318606057</v>
      </c>
      <c r="DG21">
        <v>43.879776889129289</v>
      </c>
      <c r="DH21">
        <v>44.222257473807971</v>
      </c>
      <c r="DI21">
        <v>44.584540956701183</v>
      </c>
      <c r="DJ21">
        <v>44.966148696099879</v>
      </c>
      <c r="DK21">
        <v>45.366593048186523</v>
      </c>
      <c r="DL21">
        <v>45.785379773894689</v>
      </c>
      <c r="DM21">
        <v>46.222010311968958</v>
      </c>
      <c r="DN21">
        <v>46.675983905213663</v>
      </c>
      <c r="DO21">
        <v>47.146799570700082</v>
      </c>
      <c r="DP21">
        <v>47.633957908195747</v>
      </c>
      <c r="DQ21">
        <v>48.136962744233927</v>
      </c>
      <c r="DR21">
        <v>48.655322612020207</v>
      </c>
      <c r="DS21">
        <v>49.188552069762792</v>
      </c>
      <c r="DT21">
        <v>49.73617286201025</v>
      </c>
      <c r="DU21">
        <v>50.297714930201003</v>
      </c>
      <c r="DV21">
        <v>50.87271727989144</v>
      </c>
      <c r="DW21">
        <v>51.460728713065897</v>
      </c>
      <c r="DX21">
        <v>52.06130843457322</v>
      </c>
      <c r="DY21">
        <v>51.163436450650622</v>
      </c>
      <c r="DZ21">
        <v>50.555617548198981</v>
      </c>
      <c r="EA21">
        <v>49.960421354505847</v>
      </c>
      <c r="EB21">
        <v>49.378304326493073</v>
      </c>
      <c r="EC21">
        <v>48.809734422548999</v>
      </c>
      <c r="ED21">
        <v>48.255190504646897</v>
      </c>
      <c r="EE21">
        <v>47.715161603831589</v>
      </c>
      <c r="EF21">
        <v>47.190146038339023</v>
      </c>
      <c r="EG21">
        <v>46.680650374215702</v>
      </c>
      <c r="EH21">
        <v>46.187188219242842</v>
      </c>
      <c r="EI21">
        <v>45.71027884228846</v>
      </c>
      <c r="EJ21">
        <v>45.250445611946901</v>
      </c>
      <c r="EK21">
        <v>44.808214250511753</v>
      </c>
      <c r="EL21">
        <v>44.384110901985693</v>
      </c>
      <c r="EM21">
        <v>43.978660015964159</v>
      </c>
      <c r="EN21">
        <v>43.592382052828498</v>
      </c>
      <c r="EO21">
        <v>43.225791019711423</v>
      </c>
      <c r="EP21">
        <v>42.879391851095143</v>
      </c>
      <c r="EQ21">
        <v>42.553677652580923</v>
      </c>
      <c r="ER21">
        <v>42.249126831211143</v>
      </c>
      <c r="ES21">
        <v>41.966200140586523</v>
      </c>
      <c r="ET21">
        <v>41.705337673729062</v>
      </c>
      <c r="EU21">
        <v>41.466955841003873</v>
      </c>
      <c r="EV21">
        <v>41.251444374224818</v>
      </c>
      <c r="EW21">
        <v>41.059163401118688</v>
      </c>
      <c r="EX21">
        <v>40.890440636409927</v>
      </c>
      <c r="EY21">
        <v>40.745568736732153</v>
      </c>
      <c r="EZ21">
        <v>40.624802866226503</v>
      </c>
      <c r="FA21">
        <v>40.528358517953393</v>
      </c>
      <c r="FB21">
        <v>40.45640963308243</v>
      </c>
      <c r="FC21">
        <v>40.409087055262262</v>
      </c>
      <c r="FD21">
        <v>40.386477351704798</v>
      </c>
      <c r="FE21">
        <v>40.388622025513129</v>
      </c>
      <c r="FF21">
        <v>40.415517135869543</v>
      </c>
      <c r="FG21">
        <v>40.467113334160182</v>
      </c>
      <c r="FH21">
        <v>40.543316315266622</v>
      </c>
      <c r="FI21">
        <v>40.643987674436723</v>
      </c>
      <c r="FJ21">
        <v>40.768946151694493</v>
      </c>
      <c r="FK21">
        <v>40.917969237973729</v>
      </c>
      <c r="FL21">
        <v>41.090795110337837</v>
      </c>
      <c r="FM21">
        <v>41.287124857996162</v>
      </c>
      <c r="FN21">
        <v>41.506624956502598</v>
      </c>
      <c r="FO21">
        <v>41.748929944607738</v>
      </c>
      <c r="FP21">
        <v>42.01364525674682</v>
      </c>
      <c r="FQ21">
        <v>42.300350164032501</v>
      </c>
      <c r="FR21">
        <v>42.608600777774477</v>
      </c>
      <c r="FS21">
        <v>42.937933071816168</v>
      </c>
      <c r="FT21">
        <v>43.287865883175208</v>
      </c>
      <c r="FU21">
        <v>43.657903854396913</v>
      </c>
      <c r="FV21">
        <v>44.047540285466162</v>
      </c>
      <c r="FW21">
        <v>44.456259867871978</v>
      </c>
      <c r="FX21">
        <v>44.883541278287787</v>
      </c>
      <c r="FY21">
        <v>45.328859614154908</v>
      </c>
      <c r="FZ21">
        <v>45.791688658093449</v>
      </c>
      <c r="GA21">
        <v>46.271502962404028</v>
      </c>
      <c r="GB21">
        <v>46.767779748880152</v>
      </c>
      <c r="GC21">
        <v>47.28000062267094</v>
      </c>
      <c r="GD21">
        <v>47.807653101985302</v>
      </c>
      <c r="GE21">
        <v>48.350231968003683</v>
      </c>
      <c r="GF21">
        <v>48.907240441470059</v>
      </c>
      <c r="GG21">
        <v>49.478191194098478</v>
      </c>
      <c r="GH21">
        <v>50.062607204177503</v>
      </c>
      <c r="GI21">
        <v>50.660022466633038</v>
      </c>
      <c r="GJ21">
        <v>51.269982568358309</v>
      </c>
      <c r="GK21">
        <v>50.377857299410472</v>
      </c>
      <c r="GL21">
        <v>49.760443550271582</v>
      </c>
      <c r="GM21">
        <v>49.155620009921194</v>
      </c>
      <c r="GN21">
        <v>48.563857083223567</v>
      </c>
      <c r="GO21">
        <v>47.985637966372437</v>
      </c>
      <c r="GP21">
        <v>47.421458088925988</v>
      </c>
      <c r="GQ21">
        <v>46.871824409977521</v>
      </c>
      <c r="GR21">
        <v>46.337254555700262</v>
      </c>
      <c r="GS21">
        <v>45.818275785976113</v>
      </c>
      <c r="GT21">
        <v>45.315423778662428</v>
      </c>
      <c r="GU21">
        <v>44.829241221325219</v>
      </c>
      <c r="GV21">
        <v>44.360276202022959</v>
      </c>
      <c r="GW21">
        <v>43.909080393009418</v>
      </c>
      <c r="GX21">
        <v>43.476207024069673</v>
      </c>
      <c r="GY21">
        <v>43.062208645629923</v>
      </c>
      <c r="GZ21">
        <v>42.667634685786886</v>
      </c>
      <c r="HA21">
        <v>42.293028809955963</v>
      </c>
      <c r="HB21">
        <v>41.938926096882412</v>
      </c>
      <c r="HC21">
        <v>41.605850050200438</v>
      </c>
      <c r="HD21">
        <v>41.29430947043145</v>
      </c>
      <c r="HE21">
        <v>41.004795218117657</v>
      </c>
      <c r="HF21">
        <v>40.73777690448712</v>
      </c>
      <c r="HG21">
        <v>40.493699551408788</v>
      </c>
      <c r="HH21">
        <v>40.272980267168762</v>
      </c>
      <c r="HI21">
        <v>40.076004988518562</v>
      </c>
      <c r="HJ21">
        <v>39.903125342255642</v>
      </c>
      <c r="HK21">
        <v>39.754655681061607</v>
      </c>
      <c r="HL21">
        <v>39.630870348249537</v>
      </c>
      <c r="HM21">
        <v>39.532001224321597</v>
      </c>
      <c r="HN21">
        <v>39.458235604747507</v>
      </c>
      <c r="HO21">
        <v>39.409714453161982</v>
      </c>
      <c r="HP21">
        <v>39.386531067355563</v>
      </c>
      <c r="HQ21">
        <v>39.388730187196487</v>
      </c>
      <c r="HR21">
        <v>39.416307564252698</v>
      </c>
      <c r="HS21">
        <v>39.469210002732062</v>
      </c>
      <c r="HT21">
        <v>39.547335870824021</v>
      </c>
      <c r="HU21">
        <v>39.650536071026387</v>
      </c>
      <c r="HV21">
        <v>39.778615447998753</v>
      </c>
      <c r="HW21">
        <v>39.931334603288242</v>
      </c>
      <c r="HX21">
        <v>40.108412078263143</v>
      </c>
      <c r="HY21">
        <v>40.309526860033529</v>
      </c>
      <c r="HZ21">
        <v>40.534321160218838</v>
      </c>
      <c r="IA21">
        <v>40.78240341323405</v>
      </c>
      <c r="IB21">
        <v>41.053351439313268</v>
      </c>
      <c r="IC21">
        <v>41.34671571769352</v>
      </c>
      <c r="ID21">
        <v>41.662022717095297</v>
      </c>
      <c r="IE21">
        <v>41.998778233655372</v>
      </c>
      <c r="IF21">
        <v>42.356470690554048</v>
      </c>
      <c r="IG21">
        <v>42.734574358471903</v>
      </c>
      <c r="IH21">
        <v>43.132552461450317</v>
      </c>
      <c r="II21">
        <v>43.54986013846387</v>
      </c>
      <c r="IJ21">
        <v>43.985947236813757</v>
      </c>
      <c r="IK21">
        <v>44.440260919123382</v>
      </c>
      <c r="IL21">
        <v>44.912248071097089</v>
      </c>
      <c r="IM21">
        <v>45.401357502169077</v>
      </c>
      <c r="IN21">
        <v>45.907041935630787</v>
      </c>
      <c r="IO21">
        <v>46.428759788731867</v>
      </c>
      <c r="IP21">
        <v>46.96597674657437</v>
      </c>
      <c r="IQ21">
        <v>47.518167136367587</v>
      </c>
      <c r="IR21">
        <v>48.084815110799418</v>
      </c>
      <c r="IS21">
        <v>48.665415650950372</v>
      </c>
      <c r="IT21">
        <v>49.259475400371088</v>
      </c>
      <c r="IU21">
        <v>49.866513342720928</v>
      </c>
      <c r="IV21">
        <v>50.486061335776277</v>
      </c>
      <c r="IW21">
        <v>49.599997809675003</v>
      </c>
      <c r="IX21">
        <v>48.972778346340171</v>
      </c>
      <c r="IY21">
        <v>48.35810433836054</v>
      </c>
      <c r="IZ21">
        <v>47.7564602063403</v>
      </c>
      <c r="JA21">
        <v>47.168344550977878</v>
      </c>
      <c r="JB21">
        <v>46.594269646811341</v>
      </c>
      <c r="JC21">
        <v>46.034760780955132</v>
      </c>
      <c r="JD21">
        <v>45.490355421778851</v>
      </c>
      <c r="JE21">
        <v>44.961602202765917</v>
      </c>
      <c r="JF21">
        <v>44.44905970748723</v>
      </c>
      <c r="JG21">
        <v>43.953295042803838</v>
      </c>
      <c r="JH21">
        <v>43.474882189141873</v>
      </c>
      <c r="JI21">
        <v>43.014400119027172</v>
      </c>
      <c r="JJ21">
        <v>42.572430678078092</v>
      </c>
      <c r="JK21">
        <v>42.149556226368077</v>
      </c>
      <c r="JL21">
        <v>41.746357042498509</v>
      </c>
      <c r="JM21">
        <v>41.36340849784704</v>
      </c>
      <c r="JN21">
        <v>41.00127801422493</v>
      </c>
      <c r="JO21">
        <v>40.660521824489223</v>
      </c>
      <c r="JP21">
        <v>40.341681562371249</v>
      </c>
      <c r="JQ21">
        <v>40.045280714707999</v>
      </c>
      <c r="JR21">
        <v>39.771820976160562</v>
      </c>
      <c r="JS21">
        <v>39.52177855309354</v>
      </c>
      <c r="JT21">
        <v>39.295600469260727</v>
      </c>
      <c r="JU21">
        <v>39.093700930965397</v>
      </c>
      <c r="JV21">
        <v>38.916457813112487</v>
      </c>
      <c r="JW21">
        <v>38.764209329738229</v>
      </c>
      <c r="JX21">
        <v>38.637250952930962</v>
      </c>
      <c r="JY21">
        <v>38.535832642357221</v>
      </c>
      <c r="JZ21">
        <v>38.460156443776519</v>
      </c>
      <c r="KA21">
        <v>38.410374508975622</v>
      </c>
      <c r="KB21">
        <v>38.386587581598917</v>
      </c>
      <c r="KC21">
        <v>38.388843983633627</v>
      </c>
      <c r="KD21">
        <v>38.417139126173417</v>
      </c>
      <c r="KE21">
        <v>38.471415555965237</v>
      </c>
      <c r="KF21">
        <v>38.551563536642249</v>
      </c>
      <c r="KG21">
        <v>38.657422150988857</v>
      </c>
      <c r="KH21">
        <v>38.78878089860217</v>
      </c>
      <c r="KI21">
        <v>38.945381752394788</v>
      </c>
      <c r="KJ21">
        <v>39.126921627950303</v>
      </c>
      <c r="KK21">
        <v>39.333055212121067</v>
      </c>
      <c r="KL21">
        <v>39.563398091667572</v>
      </c>
      <c r="KM21">
        <v>39.81753011927993</v>
      </c>
      <c r="KN21">
        <v>40.094998952983708</v>
      </c>
      <c r="KO21">
        <v>40.395323705594492</v>
      </c>
      <c r="KP21">
        <v>40.71799864334892</v>
      </c>
      <c r="KQ21">
        <v>41.062496876831112</v>
      </c>
      <c r="KR21">
        <v>41.428273992525497</v>
      </c>
      <c r="KS21">
        <v>41.814771579428303</v>
      </c>
      <c r="KT21">
        <v>42.221420611814622</v>
      </c>
      <c r="KU21">
        <v>42.647644656179601</v>
      </c>
      <c r="KV21">
        <v>43.092862877276609</v>
      </c>
      <c r="KW21">
        <v>43.556492824833413</v>
      </c>
      <c r="KX21">
        <v>44.037952988754647</v>
      </c>
      <c r="KY21">
        <v>44.536665116281043</v>
      </c>
      <c r="KZ21">
        <v>45.052056289583113</v>
      </c>
      <c r="LA21">
        <v>45.583560766572027</v>
      </c>
      <c r="LB21">
        <v>46.130621591300553</v>
      </c>
      <c r="LC21">
        <v>46.692691983219007</v>
      </c>
      <c r="LD21">
        <v>47.269236516785043</v>
      </c>
      <c r="LE21">
        <v>47.859732104554922</v>
      </c>
      <c r="LF21">
        <v>48.463668797974471</v>
      </c>
      <c r="LG21">
        <v>49.080550420709073</v>
      </c>
      <c r="LH21">
        <v>49.709895049575032</v>
      </c>
      <c r="LI21">
        <v>48.830226902603727</v>
      </c>
      <c r="LJ21">
        <v>48.192990108518529</v>
      </c>
      <c r="LK21">
        <v>47.568240789835443</v>
      </c>
      <c r="LL21">
        <v>46.956477381504733</v>
      </c>
      <c r="LM21">
        <v>46.358213989753366</v>
      </c>
      <c r="LN21">
        <v>45.773979951056972</v>
      </c>
      <c r="LO21">
        <v>45.204319227257088</v>
      </c>
      <c r="LP21">
        <v>44.649789619210573</v>
      </c>
      <c r="LQ21">
        <v>44.110961781395837</v>
      </c>
      <c r="LR21">
        <v>43.588418020384317</v>
      </c>
      <c r="LS21">
        <v>43.082750861101758</v>
      </c>
      <c r="LT21">
        <v>42.594561366444012</v>
      </c>
      <c r="LU21">
        <v>42.124457198161792</v>
      </c>
      <c r="LV21">
        <v>41.673050410064349</v>
      </c>
      <c r="LW21">
        <v>41.240954968571771</v>
      </c>
      <c r="LX21">
        <v>40.828784000503433</v>
      </c>
      <c r="LY21">
        <v>40.437146773724827</v>
      </c>
      <c r="LZ21">
        <v>40.066645422842242</v>
      </c>
      <c r="MA21">
        <v>39.717871439438497</v>
      </c>
      <c r="MB21">
        <v>39.391401954230631</v>
      </c>
      <c r="MC21">
        <v>39.087795846782733</v>
      </c>
      <c r="MD21">
        <v>38.807589726750159</v>
      </c>
      <c r="ME21">
        <v>38.551293838725627</v>
      </c>
      <c r="MF21">
        <v>38.319387950223899</v>
      </c>
      <c r="MG21">
        <v>38.11231728876853</v>
      </c>
      <c r="MH21">
        <v>37.930488599011809</v>
      </c>
      <c r="MI21">
        <v>37.774266393932322</v>
      </c>
      <c r="MJ21">
        <v>37.643969475066847</v>
      </c>
      <c r="MK21">
        <v>37.539867795182289</v>
      </c>
      <c r="ML21">
        <v>37.462179732628542</v>
      </c>
      <c r="MM21">
        <v>37.411069839818317</v>
      </c>
      <c r="MN21">
        <v>37.386647118988407</v>
      </c>
      <c r="MO21">
        <v>37.388963866892119</v>
      </c>
      <c r="MP21">
        <v>37.418015116782513</v>
      </c>
      <c r="MQ21">
        <v>37.473738691512551</v>
      </c>
      <c r="MR21">
        <v>37.556015866432958</v>
      </c>
      <c r="MS21">
        <v>37.66467262568154</v>
      </c>
      <c r="MT21">
        <v>37.799481481096599</v>
      </c>
      <c r="MU21">
        <v>37.960163809970112</v>
      </c>
      <c r="MV21">
        <v>38.146392656708237</v>
      </c>
      <c r="MW21">
        <v>38.357795934591508</v>
      </c>
      <c r="MX21">
        <v>38.593959957482532</v>
      </c>
      <c r="MY21">
        <v>38.854433227622359</v>
      </c>
      <c r="MZ21">
        <v>39.138730404546401</v>
      </c>
      <c r="NA21">
        <v>39.446336381465947</v>
      </c>
      <c r="NB21">
        <v>39.776710398922688</v>
      </c>
      <c r="NC21">
        <v>40.129290130773107</v>
      </c>
      <c r="ND21">
        <v>40.503495684196999</v>
      </c>
      <c r="NE21">
        <v>40.89873346302749</v>
      </c>
      <c r="NF21">
        <v>41.314399851864778</v>
      </c>
      <c r="NG21">
        <v>41.749884686784043</v>
      </c>
      <c r="NH21">
        <v>42.204574486656831</v>
      </c>
      <c r="NI21">
        <v>42.677855426904543</v>
      </c>
      <c r="NJ21">
        <v>43.169116044688288</v>
      </c>
      <c r="NK21">
        <v>43.677749670968218</v>
      </c>
      <c r="NL21">
        <v>44.203156590449112</v>
      </c>
      <c r="NM21">
        <v>44.74474593513483</v>
      </c>
      <c r="NN21">
        <v>45.301937321043617</v>
      </c>
      <c r="NO21">
        <v>45.874162240631321</v>
      </c>
      <c r="NP21">
        <v>46.46086522569037</v>
      </c>
      <c r="NQ21">
        <v>47.061504797018173</v>
      </c>
      <c r="NR21">
        <v>47.675554218066146</v>
      </c>
      <c r="NS21">
        <v>48.302502070180218</v>
      </c>
      <c r="NT21">
        <v>48.941852667014608</v>
      </c>
      <c r="NU21">
        <v>48.068933168937342</v>
      </c>
      <c r="NV21">
        <v>47.421467419722099</v>
      </c>
      <c r="NW21">
        <v>46.786416922860887</v>
      </c>
      <c r="NX21">
        <v>46.164294045504093</v>
      </c>
      <c r="NY21">
        <v>45.555628422399842</v>
      </c>
      <c r="NZ21">
        <v>44.960966595478837</v>
      </c>
      <c r="OA21">
        <v>44.380871481301092</v>
      </c>
      <c r="OB21">
        <v>43.815921645901327</v>
      </c>
      <c r="OC21">
        <v>43.266710366282346</v>
      </c>
      <c r="OD21">
        <v>42.733844457990962</v>
      </c>
      <c r="OE21">
        <v>42.217942848980272</v>
      </c>
      <c r="OF21">
        <v>41.719634881429208</v>
      </c>
      <c r="OG21">
        <v>41.239558325469062</v>
      </c>
      <c r="OH21">
        <v>40.778357091964423</v>
      </c>
      <c r="OI21">
        <v>40.336678635700338</v>
      </c>
      <c r="OJ21">
        <v>39.915171045603259</v>
      </c>
      <c r="OK21">
        <v>39.514479824992819</v>
      </c>
      <c r="OL21">
        <v>39.135244372301607</v>
      </c>
      <c r="OM21">
        <v>38.778094181119378</v>
      </c>
      <c r="ON21">
        <v>38.443644787659828</v>
      </c>
      <c r="OO21">
        <v>38.132493503569428</v>
      </c>
      <c r="OP21">
        <v>37.845214982078843</v>
      </c>
      <c r="OQ21">
        <v>37.582356675436998</v>
      </c>
      <c r="OR21">
        <v>37.344434250899617</v>
      </c>
      <c r="OS21">
        <v>37.131927040752473</v>
      </c>
      <c r="OT21">
        <v>36.945273608403078</v>
      </c>
      <c r="OU21">
        <v>36.784867516952737</v>
      </c>
      <c r="OV21">
        <v>36.651053388405693</v>
      </c>
      <c r="OW21">
        <v>36.544123340419112</v>
      </c>
      <c r="OX21">
        <v>36.464313883024928</v>
      </c>
      <c r="OY21">
        <v>36.411803350009521</v>
      </c>
      <c r="OZ21">
        <v>36.386709928760588</v>
      </c>
      <c r="PA21">
        <v>36.389090338723292</v>
      </c>
      <c r="PB21">
        <v>36.418939192675083</v>
      </c>
      <c r="PC21">
        <v>36.476189057517573</v>
      </c>
      <c r="PD21">
        <v>36.560711212991528</v>
      </c>
      <c r="PE21">
        <v>36.672317088503753</v>
      </c>
      <c r="PF21">
        <v>36.810760340962332</v>
      </c>
      <c r="PG21">
        <v>36.975739520931349</v>
      </c>
      <c r="PH21">
        <v>37.166901261199648</v>
      </c>
      <c r="PI21">
        <v>37.383843911504933</v>
      </c>
      <c r="PJ21">
        <v>37.626121535972381</v>
      </c>
      <c r="PK21">
        <v>37.893248185920463</v>
      </c>
      <c r="PL21">
        <v>38.184702359973492</v>
      </c>
      <c r="PM21">
        <v>38.499931565650407</v>
      </c>
      <c r="PN21">
        <v>38.838356901390213</v>
      </c>
      <c r="PO21">
        <v>39.199377584851582</v>
      </c>
      <c r="PP21">
        <v>39.58237536176631</v>
      </c>
      <c r="PQ21">
        <v>39.986718739098407</v>
      </c>
      <c r="PR21">
        <v>40.411766996256979</v>
      </c>
      <c r="PS21">
        <v>40.856873938173052</v>
      </c>
      <c r="PT21">
        <v>41.321391363793218</v>
      </c>
      <c r="PU21">
        <v>41.804672232655577</v>
      </c>
      <c r="PV21">
        <v>42.306073520474158</v>
      </c>
      <c r="PW21">
        <v>42.824958761915518</v>
      </c>
      <c r="PX21">
        <v>43.360700284932719</v>
      </c>
      <c r="PY21">
        <v>43.912681146108177</v>
      </c>
      <c r="PZ21">
        <v>44.480296780482092</v>
      </c>
      <c r="QA21">
        <v>45.062956382374253</v>
      </c>
      <c r="QB21">
        <v>45.660084035837741</v>
      </c>
      <c r="QC21">
        <v>46.271119614720419</v>
      </c>
      <c r="QD21">
        <v>46.895519472970598</v>
      </c>
      <c r="QE21">
        <v>47.532756945918507</v>
      </c>
      <c r="QF21">
        <v>48.1823226829069</v>
      </c>
      <c r="QG21">
        <v>47.316525787929159</v>
      </c>
      <c r="QH21">
        <v>46.658620306217422</v>
      </c>
      <c r="QI21">
        <v>46.01304255447323</v>
      </c>
      <c r="QJ21">
        <v>45.380318656437012</v>
      </c>
      <c r="QK21">
        <v>44.760993706571853</v>
      </c>
      <c r="QL21">
        <v>44.155631507654427</v>
      </c>
      <c r="QM21">
        <v>43.564814128832971</v>
      </c>
      <c r="QN21">
        <v>42.989141260552813</v>
      </c>
      <c r="QO21">
        <v>42.429229342043968</v>
      </c>
      <c r="QP21">
        <v>41.885710436851433</v>
      </c>
      <c r="QQ21">
        <v>41.359230832303503</v>
      </c>
      <c r="QR21">
        <v>40.850449339998256</v>
      </c>
      <c r="QS21">
        <v>40.360035276493058</v>
      </c>
      <c r="QT21">
        <v>39.888666106549167</v>
      </c>
      <c r="QU21">
        <v>39.437024735643597</v>
      </c>
      <c r="QV21">
        <v>39.00579644411539</v>
      </c>
      <c r="QW21">
        <v>38.595665462325748</v>
      </c>
      <c r="QX21">
        <v>38.207311194583752</v>
      </c>
      <c r="QY21">
        <v>37.841404109252657</v>
      </c>
      <c r="QZ21">
        <v>37.498601323246241</v>
      </c>
      <c r="RA21">
        <v>37.179541920789781</v>
      </c>
      <c r="RB21">
        <v>36.884842058490158</v>
      </c>
      <c r="RC21">
        <v>36.615089920956969</v>
      </c>
      <c r="RD21">
        <v>36.370840602875333</v>
      </c>
      <c r="RE21">
        <v>36.152611003906273</v>
      </c>
      <c r="RF21">
        <v>35.960874831402037</v>
      </c>
      <c r="RG21">
        <v>35.796057811996057</v>
      </c>
      <c r="RH21">
        <v>35.658533216044717</v>
      </c>
      <c r="RI21">
        <v>35.548617798161501</v>
      </c>
      <c r="RJ21">
        <v>35.466568252366407</v>
      </c>
      <c r="RK21">
        <v>35.412578271565657</v>
      </c>
      <c r="RL21">
        <v>35.386776288322231</v>
      </c>
      <c r="RM21">
        <v>35.38922395758015</v>
      </c>
      <c r="RN21">
        <v>35.419915422820601</v>
      </c>
      <c r="RO21">
        <v>35.478777385921362</v>
      </c>
      <c r="RP21">
        <v>35.565669978783824</v>
      </c>
      <c r="RQ21">
        <v>35.680388412680777</v>
      </c>
      <c r="RR21">
        <v>35.822665360352019</v>
      </c>
      <c r="RS21">
        <v>35.992174007133343</v>
      </c>
      <c r="RT21">
        <v>36.18853169168051</v>
      </c>
      <c r="RU21">
        <v>36.411304044757372</v>
      </c>
      <c r="RV21">
        <v>36.660009526454907</v>
      </c>
      <c r="RW21">
        <v>36.934124258194679</v>
      </c>
      <c r="RX21">
        <v>37.23308704579523</v>
      </c>
      <c r="RY21">
        <v>37.556304493383863</v>
      </c>
      <c r="RZ21">
        <v>37.903156114494799</v>
      </c>
      <c r="SA21">
        <v>38.272999355678472</v>
      </c>
      <c r="SB21">
        <v>38.665174458674883</v>
      </c>
      <c r="SC21">
        <v>39.079009099000508</v>
      </c>
      <c r="SD21">
        <v>39.513822751029352</v>
      </c>
      <c r="SE21">
        <v>39.968930741761973</v>
      </c>
      <c r="SF21">
        <v>40.443647967014122</v>
      </c>
      <c r="SG21">
        <v>40.937292254370767</v>
      </c>
      <c r="SH21">
        <v>41.44918736669954</v>
      </c>
      <c r="SI21">
        <v>41.978665648157097</v>
      </c>
      <c r="SJ21">
        <v>42.525070321397052</v>
      </c>
      <c r="SK21">
        <v>43.08775745011296</v>
      </c>
      <c r="SL21">
        <v>43.666097585194912</v>
      </c>
      <c r="SM21">
        <v>44.259477115751878</v>
      </c>
      <c r="SN21">
        <v>44.867299348186357</v>
      </c>
      <c r="SO21">
        <v>45.488985337549188</v>
      </c>
      <c r="SP21">
        <v>46.123974495697617</v>
      </c>
      <c r="SQ21">
        <v>46.771725000471868</v>
      </c>
      <c r="SR21">
        <v>47.431714029326038</v>
      </c>
      <c r="SS21">
        <v>46.573435446397603</v>
      </c>
      <c r="ST21">
        <v>45.90488128205719</v>
      </c>
      <c r="SU21">
        <v>45.248550935469353</v>
      </c>
      <c r="SV21">
        <v>44.604984004029923</v>
      </c>
      <c r="SW21">
        <v>43.974740866089988</v>
      </c>
      <c r="SX21">
        <v>43.358402536068652</v>
      </c>
      <c r="SY21">
        <v>42.756570333923698</v>
      </c>
      <c r="SZ21">
        <v>42.169865341968602</v>
      </c>
      <c r="TA21">
        <v>41.598927620790477</v>
      </c>
      <c r="TB21">
        <v>41.044415155289578</v>
      </c>
      <c r="TC21">
        <v>40.507002501786829</v>
      </c>
      <c r="TD21">
        <v>39.987379107910598</v>
      </c>
      <c r="TE21">
        <v>39.48624727876485</v>
      </c>
      <c r="TF21">
        <v>39.004319765889583</v>
      </c>
      <c r="TG21">
        <v>38.542316959930737</v>
      </c>
      <c r="TH21">
        <v>38.100963673898917</v>
      </c>
      <c r="TI21">
        <v>37.680985511525101</v>
      </c>
      <c r="TJ21">
        <v>37.283104824568532</v>
      </c>
      <c r="TK21">
        <v>36.908036273957528</v>
      </c>
      <c r="TL21">
        <v>36.556482022204563</v>
      </c>
      <c r="TM21">
        <v>36.229126598356807</v>
      </c>
      <c r="TN21">
        <v>35.926631491412671</v>
      </c>
      <c r="TO21">
        <v>35.649629543092942</v>
      </c>
      <c r="TP21">
        <v>35.398719225414993</v>
      </c>
      <c r="TQ21">
        <v>35.174458901876022</v>
      </c>
      <c r="TR21">
        <v>34.977361182338569</v>
      </c>
      <c r="TS21">
        <v>34.807887490046923</v>
      </c>
      <c r="TT21">
        <v>34.666442963762009</v>
      </c>
      <c r="TU21">
        <v>34.553371818098512</v>
      </c>
      <c r="TV21">
        <v>34.468953280303779</v>
      </c>
      <c r="TW21">
        <v>34.413398211739633</v>
      </c>
      <c r="TX21">
        <v>34.386846507345872</v>
      </c>
      <c r="TY21">
        <v>34.389365346859257</v>
      </c>
      <c r="TZ21">
        <v>34.420948348349803</v>
      </c>
      <c r="UA21">
        <v>34.481515648819219</v>
      </c>
      <c r="UB21">
        <v>34.570914909498192</v>
      </c>
      <c r="UC21">
        <v>34.688923216493251</v>
      </c>
      <c r="UD21">
        <v>34.835249821980099</v>
      </c>
      <c r="UE21">
        <v>35.009539648498162</v>
      </c>
      <c r="UF21">
        <v>35.211377460130187</v>
      </c>
      <c r="UG21">
        <v>35.440292590211001</v>
      </c>
      <c r="UH21">
        <v>35.695764106120002</v>
      </c>
      <c r="UI21">
        <v>35.97722628774715</v>
      </c>
      <c r="UJ21">
        <v>36.284074297131582</v>
      </c>
      <c r="UK21">
        <v>36.615669922039729</v>
      </c>
      <c r="UL21">
        <v>36.971347285158068</v>
      </c>
      <c r="UM21">
        <v>37.350418422284967</v>
      </c>
      <c r="UN21">
        <v>37.752178646533302</v>
      </c>
      <c r="UO21">
        <v>38.175911630238311</v>
      </c>
      <c r="UP21">
        <v>38.620894151220327</v>
      </c>
      <c r="UQ21">
        <v>39.086400464608722</v>
      </c>
      <c r="UR21">
        <v>39.571706275061793</v>
      </c>
      <c r="US21">
        <v>40.076092296527172</v>
      </c>
      <c r="UT21">
        <v>40.598847397429459</v>
      </c>
      <c r="UU21">
        <v>41.139271338220922</v>
      </c>
      <c r="UV21">
        <v>41.69667711556599</v>
      </c>
      <c r="UW21">
        <v>42.270392933112937</v>
      </c>
      <c r="UX21">
        <v>42.8597638229583</v>
      </c>
      <c r="UY21">
        <v>43.464152944694142</v>
      </c>
      <c r="UZ21">
        <v>44.082942590527743</v>
      </c>
      <c r="VA21">
        <v>44.715534925568818</v>
      </c>
      <c r="VB21">
        <v>45.361352492179563</v>
      </c>
      <c r="VC21">
        <v>46.019838506450292</v>
      </c>
      <c r="VD21">
        <v>46.690456973559002</v>
      </c>
      <c r="VE21">
        <v>45.840115247671058</v>
      </c>
      <c r="VF21">
        <v>45.160706395712687</v>
      </c>
      <c r="VG21">
        <v>44.493399942011223</v>
      </c>
      <c r="VH21">
        <v>43.83874855239101</v>
      </c>
      <c r="VI21">
        <v>43.197327589560032</v>
      </c>
      <c r="VJ21">
        <v>42.569735107465313</v>
      </c>
      <c r="VK21">
        <v>41.956591655659601</v>
      </c>
      <c r="VL21">
        <v>41.358539863004893</v>
      </c>
      <c r="VM21">
        <v>40.776243768152121</v>
      </c>
      <c r="VN21">
        <v>40.210387862836697</v>
      </c>
      <c r="VO21">
        <v>39.661675813305777</v>
      </c>
      <c r="VP21">
        <v>39.130828825361782</v>
      </c>
      <c r="VQ21">
        <v>38.618583619803623</v>
      </c>
      <c r="VR21">
        <v>38.125689987720413</v>
      </c>
      <c r="VS21">
        <v>37.652907899387593</v>
      </c>
      <c r="VT21">
        <v>37.201004146659329</v>
      </c>
      <c r="VU21">
        <v>36.770748506928243</v>
      </c>
      <c r="VV21">
        <v>36.36290942704894</v>
      </c>
      <c r="VW21">
        <v>35.978249238112802</v>
      </c>
      <c r="VX21">
        <v>35.617518926502512</v>
      </c>
      <c r="VY21">
        <v>35.281452502976187</v>
      </c>
      <c r="VZ21">
        <v>34.970761029176423</v>
      </c>
      <c r="WA21">
        <v>34.68612637928549</v>
      </c>
      <c r="WB21">
        <v>34.428194832720528</v>
      </c>
      <c r="WC21">
        <v>34.197570610787032</v>
      </c>
      <c r="WD21">
        <v>33.994809484975271</v>
      </c>
      <c r="WE21">
        <v>33.82041259594218</v>
      </c>
      <c r="WF21">
        <v>33.674820629065927</v>
      </c>
      <c r="WG21">
        <v>33.558408493844951</v>
      </c>
      <c r="WH21">
        <v>33.471480649648058</v>
      </c>
      <c r="WI21">
        <v>33.414267209079483</v>
      </c>
      <c r="WJ21">
        <v>33.386920932601207</v>
      </c>
      <c r="WK21">
        <v>33.389515204623223</v>
      </c>
      <c r="WL21">
        <v>33.42204305304756</v>
      </c>
      <c r="WM21">
        <v>33.484417242648327</v>
      </c>
      <c r="WN21">
        <v>33.57647143938393</v>
      </c>
      <c r="WO21">
        <v>33.697962409614099</v>
      </c>
      <c r="WP21">
        <v>33.848573187060111</v>
      </c>
      <c r="WQ21">
        <v>34.027917112861388</v>
      </c>
      <c r="WR21">
        <v>34.235542631595088</v>
      </c>
      <c r="WS21">
        <v>34.470938709582093</v>
      </c>
      <c r="WT21">
        <v>34.733540731687071</v>
      </c>
      <c r="WU21">
        <v>35.022736729155888</v>
      </c>
      <c r="WV21">
        <v>35.337873793421203</v>
      </c>
      <c r="WW21">
        <v>35.678264538508103</v>
      </c>
      <c r="WX21">
        <v>36.043193486700993</v>
      </c>
      <c r="WY21">
        <v>36.431923267373143</v>
      </c>
      <c r="WZ21">
        <v>36.843700536180741</v>
      </c>
      <c r="XA21">
        <v>37.277761540089351</v>
      </c>
      <c r="XB21">
        <v>37.733337271963698</v>
      </c>
      <c r="XC21">
        <v>38.209658175908423</v>
      </c>
      <c r="XD21">
        <v>38.705958380587411</v>
      </c>
      <c r="XE21">
        <v>39.221479451950373</v>
      </c>
      <c r="XF21">
        <v>39.755473668914632</v>
      </c>
      <c r="XG21">
        <v>40.307206835499827</v>
      </c>
      <c r="XH21">
        <v>40.875960650726789</v>
      </c>
      <c r="XI21">
        <v>41.461034663401307</v>
      </c>
      <c r="XJ21">
        <v>42.061747842900743</v>
      </c>
      <c r="XK21">
        <v>42.677439799497868</v>
      </c>
      <c r="XL21">
        <v>43.307471688840998</v>
      </c>
      <c r="XM21">
        <v>43.95122683520637</v>
      </c>
      <c r="XN21">
        <v>44.608111107283669</v>
      </c>
      <c r="XO21">
        <v>45.277553078758189</v>
      </c>
      <c r="XP21">
        <v>45.959004004000832</v>
      </c>
      <c r="XQ21">
        <v>45.117041598045461</v>
      </c>
      <c r="XR21">
        <v>44.426576266912178</v>
      </c>
      <c r="XS21">
        <v>43.748073272314123</v>
      </c>
      <c r="XT21">
        <v>43.082097805002071</v>
      </c>
      <c r="XU21">
        <v>42.429239770702523</v>
      </c>
      <c r="XV21">
        <v>41.790113947676247</v>
      </c>
      <c r="XW21">
        <v>41.165359952267693</v>
      </c>
      <c r="XX21">
        <v>40.555641977901971</v>
      </c>
      <c r="XY21">
        <v>39.961648270307428</v>
      </c>
      <c r="XZ21">
        <v>39.384090299507548</v>
      </c>
      <c r="YA21">
        <v>38.823701587558141</v>
      </c>
      <c r="YB21">
        <v>38.281236150361757</v>
      </c>
      <c r="YC21">
        <v>37.757466512462997</v>
      </c>
      <c r="YD21">
        <v>37.253181255830548</v>
      </c>
      <c r="YE21">
        <v>36.769182067592482</v>
      </c>
      <c r="YF21">
        <v>36.306280257825428</v>
      </c>
      <c r="YG21">
        <v>35.865292727088743</v>
      </c>
      <c r="YH21">
        <v>35.447037374649021</v>
      </c>
      <c r="YI21">
        <v>35.052327952359519</v>
      </c>
      <c r="YJ21">
        <v>34.681968385888432</v>
      </c>
      <c r="YK21">
        <v>34.336746604181421</v>
      </c>
      <c r="YL21">
        <v>34.017427939216162</v>
      </c>
      <c r="YM21">
        <v>33.724748180524109</v>
      </c>
      <c r="YN21">
        <v>33.459406391622743</v>
      </c>
      <c r="YO21">
        <v>33.222057617188078</v>
      </c>
      <c r="YP21">
        <v>33.013305629090887</v>
      </c>
      <c r="YQ21">
        <v>32.833695874813799</v>
      </c>
      <c r="YR21">
        <v>32.683708801783261</v>
      </c>
      <c r="YS21">
        <v>32.563753734478531</v>
      </c>
      <c r="YT21">
        <v>32.474163476828231</v>
      </c>
      <c r="YU21">
        <v>32.415189799841748</v>
      </c>
      <c r="YV21">
        <v>32.386999953681482</v>
      </c>
      <c r="YW21">
        <v>32.389674315123401</v>
      </c>
      <c r="YX21">
        <v>32.42320524685622</v>
      </c>
      <c r="YY21">
        <v>32.487497206152469</v>
      </c>
      <c r="YZ21">
        <v>32.582368099322743</v>
      </c>
      <c r="ZA21">
        <v>32.707551837454368</v>
      </c>
      <c r="ZB21">
        <v>32.862702010634557</v>
      </c>
      <c r="ZC21">
        <v>33.047396564325069</v>
      </c>
      <c r="ZD21">
        <v>33.261143334524213</v>
      </c>
      <c r="ZE21">
        <v>33.503386278998192</v>
      </c>
      <c r="ZF21">
        <v>33.773512230737339</v>
      </c>
      <c r="ZG21">
        <v>34.070857996824273</v>
      </c>
      <c r="ZH21">
        <v>34.394717630470012</v>
      </c>
      <c r="ZI21">
        <v>34.744349715022217</v>
      </c>
      <c r="ZJ21">
        <v>35.118984514928172</v>
      </c>
      <c r="ZK21">
        <v>35.517830868449217</v>
      </c>
      <c r="ZL21">
        <v>35.940082718877598</v>
      </c>
      <c r="ZM21">
        <v>36.384925203712662</v>
      </c>
      <c r="ZN21">
        <v>36.851540243519871</v>
      </c>
      <c r="ZO21">
        <v>37.339111593070399</v>
      </c>
      <c r="ZP21">
        <v>37.846829336151323</v>
      </c>
      <c r="ZQ21">
        <v>38.373893821708592</v>
      </c>
      <c r="ZR21">
        <v>38.919519052523817</v>
      </c>
      <c r="ZS21">
        <v>39.482935548408307</v>
      </c>
      <c r="ZT21">
        <v>40.063392714044632</v>
      </c>
      <c r="ZU21">
        <v>40.6601607473429</v>
      </c>
      <c r="ZV21">
        <v>41.272532127793717</v>
      </c>
      <c r="ZW21">
        <v>41.899822726113833</v>
      </c>
      <c r="ZX21">
        <v>42.541372576819427</v>
      </c>
      <c r="ZY21">
        <v>43.196546354538157</v>
      </c>
      <c r="ZZ21">
        <v>43.864733593169859</v>
      </c>
      <c r="AAA21">
        <v>44.545348684680476</v>
      </c>
      <c r="AAB21">
        <v>45.237830691576768</v>
      </c>
      <c r="AAC21">
        <v>44.404715055946077</v>
      </c>
      <c r="AAD21">
        <v>43.702997099052197</v>
      </c>
      <c r="AAE21">
        <v>43.013081634309401</v>
      </c>
      <c r="AAF21">
        <v>42.33554567877642</v>
      </c>
      <c r="AAG21">
        <v>41.670993078636421</v>
      </c>
      <c r="AAH21">
        <v>41.020054856128183</v>
      </c>
      <c r="AAI21">
        <v>40.383389365428023</v>
      </c>
      <c r="AAJ21">
        <v>39.761682218937423</v>
      </c>
      <c r="AAK21">
        <v>39.155645941802121</v>
      </c>
      <c r="AAL21">
        <v>38.566019309228231</v>
      </c>
      <c r="AAM21">
        <v>37.993566318519832</v>
      </c>
      <c r="AAN21">
        <v>37.4390747460426</v>
      </c>
      <c r="AAO21">
        <v>36.903354238873263</v>
      </c>
      <c r="AAP21">
        <v>36.387233892118878</v>
      </c>
      <c r="AAQ21">
        <v>35.891559266208603</v>
      </c>
      <c r="AAR21">
        <v>35.417188804304679</v>
      </c>
      <c r="AAS21">
        <v>34.964989618756711</v>
      </c>
      <c r="AAT21">
        <v>34.53583262757342</v>
      </c>
      <c r="AAU21">
        <v>34.13058703743264</v>
      </c>
      <c r="AAV21">
        <v>33.750114188840378</v>
      </c>
      <c r="AAW21">
        <v>33.395260801493443</v>
      </c>
      <c r="AAX21">
        <v>33.06685168321539</v>
      </c>
      <c r="AAY21">
        <v>32.765681993203877</v>
      </c>
      <c r="AAZ21">
        <v>32.49250917857475</v>
      </c>
      <c r="ABA21">
        <v>32.248044730801347</v>
      </c>
      <c r="ABB21">
        <v>32.032945933831392</v>
      </c>
      <c r="ABC21">
        <v>31.847807796452251</v>
      </c>
      <c r="ABD21">
        <v>31.693155375881471</v>
      </c>
      <c r="ABE21">
        <v>31.569436705772318</v>
      </c>
      <c r="ABF21">
        <v>31.477016538416802</v>
      </c>
      <c r="ABG21">
        <v>31.416171097060261</v>
      </c>
      <c r="ABH21">
        <v>31.387084009824239</v>
      </c>
      <c r="ABI21">
        <v>31.389843562524561</v>
      </c>
      <c r="ABJ21">
        <v>31.42444136527752</v>
      </c>
      <c r="ABK21">
        <v>31.490772479565571</v>
      </c>
      <c r="ABL21">
        <v>31.588637001297869</v>
      </c>
      <c r="ABM21">
        <v>31.717743044544719</v>
      </c>
      <c r="ABN21">
        <v>31.87771102321754</v>
      </c>
      <c r="ABO21">
        <v>32.068079086839063</v>
      </c>
      <c r="ABP21">
        <v>32.288309533943782</v>
      </c>
      <c r="ABQ21">
        <v>32.537796004028372</v>
      </c>
      <c r="ABR21">
        <v>32.815871236945164</v>
      </c>
      <c r="ABS21">
        <v>33.121815186969521</v>
      </c>
      <c r="ABT21">
        <v>33.454863286520307</v>
      </c>
      <c r="ABU21">
        <v>33.814214670161491</v>
      </c>
      <c r="ABV21">
        <v>34.199040191206613</v>
      </c>
      <c r="ABW21">
        <v>34.608490088990663</v>
      </c>
      <c r="ABX21">
        <v>35.041701192718428</v>
      </c>
      <c r="ABY21">
        <v>35.497803575992762</v>
      </c>
      <c r="ABZ21">
        <v>35.97592660321294</v>
      </c>
      <c r="ACA21">
        <v>36.475204333900102</v>
      </c>
      <c r="ACB21">
        <v>36.994780272894779</v>
      </c>
      <c r="ACC21">
        <v>37.533811472854239</v>
      </c>
      <c r="ACD21">
        <v>38.0914720104089</v>
      </c>
      <c r="ACE21">
        <v>38.666955868800493</v>
      </c>
      <c r="ACF21">
        <v>39.259479268066777</v>
      </c>
      <c r="ACG21">
        <v>39.868282489213961</v>
      </c>
      <c r="ACH21">
        <v>40.492631241742792</v>
      </c>
      <c r="ACI21">
        <v>41.131817624799467</v>
      </c>
      <c r="ACJ21">
        <v>41.785160731529608</v>
      </c>
      <c r="ACK21">
        <v>42.452006944310241</v>
      </c>
      <c r="ACL21">
        <v>43.131729965766091</v>
      </c>
      <c r="ACM21">
        <v>43.823730627135852</v>
      </c>
      <c r="ACN21">
        <v>44.527436511882932</v>
      </c>
      <c r="ACO21">
        <v>43.703661126269097</v>
      </c>
      <c r="ACP21">
        <v>42.99050164954771</v>
      </c>
      <c r="ACQ21">
        <v>42.288963906907973</v>
      </c>
      <c r="ACR21">
        <v>41.599635870518917</v>
      </c>
      <c r="ACS21">
        <v>40.92313454269803</v>
      </c>
      <c r="ACT21">
        <v>40.260106520472164</v>
      </c>
      <c r="ACU21">
        <v>39.611228373780143</v>
      </c>
      <c r="ACV21">
        <v>38.977206794737931</v>
      </c>
      <c r="ACW21">
        <v>38.358778470641688</v>
      </c>
      <c r="ACX21">
        <v>37.75670962888271</v>
      </c>
      <c r="ACY21">
        <v>37.171795197969182</v>
      </c>
      <c r="ACZ21">
        <v>36.604857525740549</v>
      </c>
      <c r="ADA21">
        <v>36.056744594039053</v>
      </c>
      <c r="ADB21">
        <v>35.528327669055358</v>
      </c>
      <c r="ADC21">
        <v>35.020498328832574</v>
      </c>
      <c r="ADD21">
        <v>34.534164814568257</v>
      </c>
      <c r="ADE21">
        <v>34.070247660969009</v>
      </c>
      <c r="ADF21">
        <v>33.629674573503749</v>
      </c>
      <c r="ADG21">
        <v>33.213374537372211</v>
      </c>
      <c r="ADH21">
        <v>32.822271164557833</v>
      </c>
      <c r="ADI21">
        <v>32.457275311396131</v>
      </c>
      <c r="ADJ21">
        <v>32.119277029219766</v>
      </c>
      <c r="ADK21">
        <v>31.809136943962571</v>
      </c>
      <c r="ADL21">
        <v>31.527677195755551</v>
      </c>
      <c r="ADM21">
        <v>31.27567210468489</v>
      </c>
      <c r="ADN21">
        <v>31.053838761733861</v>
      </c>
      <c r="ADO21">
        <v>30.862827771929201</v>
      </c>
      <c r="ADP21">
        <v>30.703214397189171</v>
      </c>
      <c r="ADQ21">
        <v>30.575490356816271</v>
      </c>
      <c r="ADR21">
        <v>30.480056541938449</v>
      </c>
      <c r="ADS21">
        <v>30.417216885174831</v>
      </c>
      <c r="ADT21">
        <v>30.38717359807859</v>
      </c>
      <c r="ADU21">
        <v>30.390023947337799</v>
      </c>
      <c r="ADV21">
        <v>30.425758688318101</v>
      </c>
      <c r="ADW21">
        <v>30.49426221438657</v>
      </c>
      <c r="ADX21">
        <v>30.595314416422731</v>
      </c>
      <c r="ADY21">
        <v>30.728594183264629</v>
      </c>
      <c r="ADZ21">
        <v>30.893684414775851</v>
      </c>
      <c r="AEA21">
        <v>31.09007836850471</v>
      </c>
      <c r="AEB21">
        <v>31.317187121447621</v>
      </c>
      <c r="AEC21">
        <v>31.574347902051191</v>
      </c>
      <c r="AED21">
        <v>31.860833034931218</v>
      </c>
      <c r="AEE21">
        <v>32.175859241359269</v>
      </c>
      <c r="AEF21">
        <v>32.518597050914799</v>
      </c>
      <c r="AEG21">
        <v>32.888180101668198</v>
      </c>
      <c r="AEH21">
        <v>33.283714135290921</v>
      </c>
      <c r="AEI21">
        <v>33.704285526914298</v>
      </c>
      <c r="AEJ21">
        <v>34.148969224850177</v>
      </c>
      <c r="AEK21">
        <v>34.616836010238792</v>
      </c>
      <c r="AEL21">
        <v>35.106959019541478</v>
      </c>
      <c r="AEM21">
        <v>35.618419502271067</v>
      </c>
      <c r="AEN21">
        <v>36.15031181165336</v>
      </c>
      <c r="AEO21">
        <v>36.701747646668878</v>
      </c>
      <c r="AEP21">
        <v>37.271859580114388</v>
      </c>
      <c r="AEQ21">
        <v>37.859803919193297</v>
      </c>
      <c r="AER21">
        <v>38.464762953120683</v>
      </c>
      <c r="AES21">
        <v>39.085946646841812</v>
      </c>
      <c r="AET21">
        <v>39.72259384178939</v>
      </c>
      <c r="AEU21">
        <v>40.373973024211587</v>
      </c>
      <c r="AEV21">
        <v>41.039382719526429</v>
      </c>
      <c r="AEW21">
        <v>41.718151567869889</v>
      </c>
      <c r="AEX21">
        <v>42.409638131912473</v>
      </c>
      <c r="AEY21">
        <v>43.113230483457912</v>
      </c>
      <c r="AEZ21">
        <v>43.828345610572207</v>
      </c>
      <c r="AFA21">
        <v>43.014430979379057</v>
      </c>
      <c r="AFB21">
        <v>42.289650137117057</v>
      </c>
      <c r="AFC21">
        <v>41.576288253760268</v>
      </c>
      <c r="AFD21">
        <v>40.874943195064681</v>
      </c>
      <c r="AFE21">
        <v>40.186244132038077</v>
      </c>
      <c r="AFF21">
        <v>39.51085235324296</v>
      </c>
      <c r="AFG21">
        <v>38.849461900002737</v>
      </c>
      <c r="AFH21">
        <v>38.202799978008997</v>
      </c>
      <c r="AFI21">
        <v>37.571627092791239</v>
      </c>
      <c r="AFJ21">
        <v>36.956736850535989</v>
      </c>
      <c r="AFK21">
        <v>36.35895536012778</v>
      </c>
      <c r="AFL21">
        <v>35.779140167418277</v>
      </c>
      <c r="AFM21">
        <v>35.218178649097752</v>
      </c>
      <c r="AFN21">
        <v>34.676985791728853</v>
      </c>
      <c r="AFO21">
        <v>34.156501282182937</v>
      </c>
      <c r="AFP21">
        <v>33.657685839637942</v>
      </c>
      <c r="AFQ21">
        <v>33.181516727234822</v>
      </c>
      <c r="AFR21">
        <v>32.728982394198638</v>
      </c>
      <c r="AFS21">
        <v>32.301076217361</v>
      </c>
      <c r="AFT21">
        <v>31.898789335016531</v>
      </c>
      <c r="AFU21">
        <v>31.52310259602891</v>
      </c>
      <c r="AFV21">
        <v>31.17497768274686</v>
      </c>
      <c r="AFW21">
        <v>30.85534750670886</v>
      </c>
      <c r="AFX21">
        <v>30.56510601976974</v>
      </c>
      <c r="AFY21">
        <v>30.305097627953039</v>
      </c>
      <c r="AFZ21">
        <v>30.076106438163912</v>
      </c>
      <c r="AGA21">
        <v>29.87884560554113</v>
      </c>
      <c r="AGB21">
        <v>29.713947078093891</v>
      </c>
      <c r="AGC21">
        <v>29.581952051880631</v>
      </c>
      <c r="AGD21">
        <v>29.48330245138364</v>
      </c>
      <c r="AGE21">
        <v>29.41833373391098</v>
      </c>
      <c r="AGF21">
        <v>29.38726928313968</v>
      </c>
      <c r="AGG21">
        <v>29.39021660620698</v>
      </c>
      <c r="AGH21">
        <v>29.427165483609951</v>
      </c>
      <c r="AGI21">
        <v>29.497988145630622</v>
      </c>
      <c r="AGJ21">
        <v>29.60244146822631</v>
      </c>
      <c r="AGK21">
        <v>29.740171101050588</v>
      </c>
      <c r="AGL21">
        <v>29.910717366184389</v>
      </c>
      <c r="AGM21">
        <v>30.113522703260148</v>
      </c>
      <c r="AGN21">
        <v>30.347940388760559</v>
      </c>
      <c r="AGO21">
        <v>30.613244226637669</v>
      </c>
      <c r="AGP21">
        <v>30.908638894648281</v>
      </c>
      <c r="AGQ21">
        <v>31.233270635009792</v>
      </c>
      <c r="AGR21">
        <v>31.586237996946782</v>
      </c>
      <c r="AGS21">
        <v>31.96660236934424</v>
      </c>
      <c r="AGT21">
        <v>32.373398080519209</v>
      </c>
      <c r="AGU21">
        <v>32.805641885501409</v>
      </c>
      <c r="AGV21">
        <v>33.262341705895643</v>
      </c>
      <c r="AGW21">
        <v>33.742504530632651</v>
      </c>
      <c r="AGX21">
        <v>34.245143425597803</v>
      </c>
      <c r="AGY21">
        <v>34.769283634837286</v>
      </c>
      <c r="AGZ21">
        <v>35.313967784996407</v>
      </c>
      <c r="AHA21">
        <v>35.878260227605303</v>
      </c>
      <c r="AHB21">
        <v>36.461250570979672</v>
      </c>
      <c r="AHC21">
        <v>37.062056465336141</v>
      </c>
      <c r="AHD21">
        <v>37.679825711908023</v>
      </c>
      <c r="AHE21">
        <v>38.313737770149302</v>
      </c>
      <c r="AHF21">
        <v>38.963004737311579</v>
      </c>
      <c r="AHG21">
        <v>39.626871872502939</v>
      </c>
      <c r="AHH21">
        <v>40.304617733452893</v>
      </c>
      <c r="AHI21">
        <v>40.995553989179911</v>
      </c>
      <c r="AHJ21">
        <v>41.699024966056037</v>
      </c>
      <c r="AHK21">
        <v>42.414406978758578</v>
      </c>
      <c r="AHL21">
        <v>43.141107491576577</v>
      </c>
      <c r="AHM21">
        <v>42.337602070969552</v>
      </c>
      <c r="AHN21">
        <v>41.601031061258141</v>
      </c>
      <c r="AHO21">
        <v>40.875653164197438</v>
      </c>
      <c r="AHP21">
        <v>40.162074869704682</v>
      </c>
      <c r="AHQ21">
        <v>39.460936305158363</v>
      </c>
      <c r="AHR21">
        <v>38.772912327032707</v>
      </c>
      <c r="AHS21">
        <v>38.098713450190999</v>
      </c>
      <c r="AHT21">
        <v>37.43908656470888</v>
      </c>
      <c r="AHU21">
        <v>36.794815382602003</v>
      </c>
      <c r="AHV21">
        <v>36.166720549142482</v>
      </c>
      <c r="AHW21">
        <v>35.555659345872982</v>
      </c>
      <c r="AHX21">
        <v>34.962524905386402</v>
      </c>
      <c r="AHY21">
        <v>34.388244851980517</v>
      </c>
      <c r="AHZ21">
        <v>33.833779278108508</v>
      </c>
      <c r="AIA21">
        <v>33.300117964952683</v>
      </c>
      <c r="AIB21">
        <v>32.788276757398592</v>
      </c>
      <c r="AIC21">
        <v>32.299293010215642</v>
      </c>
      <c r="AID21">
        <v>31.834220034418379</v>
      </c>
      <c r="AIE21">
        <v>31.39412049157875</v>
      </c>
      <c r="AIF21">
        <v>30.98005871007614</v>
      </c>
      <c r="AIG21">
        <v>30.593091931345619</v>
      </c>
      <c r="AIH21">
        <v>30.23426053601716</v>
      </c>
      <c r="AII21">
        <v>29.904577348622809</v>
      </c>
      <c r="AIJ21">
        <v>29.605016173610931</v>
      </c>
      <c r="AIK21">
        <v>29.33649977212286</v>
      </c>
      <c r="AIL21">
        <v>29.099887544795848</v>
      </c>
      <c r="AIM21">
        <v>28.895963236406651</v>
      </c>
      <c r="AIN21">
        <v>28.725423018639159</v>
      </c>
      <c r="AIO21">
        <v>28.588864332809109</v>
      </c>
      <c r="AIP21">
        <v>28.48677588074446</v>
      </c>
      <c r="AIQ21">
        <v>28.419529136137442</v>
      </c>
      <c r="AIR21">
        <v>28.387371709261231</v>
      </c>
      <c r="AIS21">
        <v>28.390422835874858</v>
      </c>
      <c r="AIT21">
        <v>28.428671179634211</v>
      </c>
      <c r="AIU21">
        <v>28.501975041736401</v>
      </c>
      <c r="AIV21">
        <v>28.610064968814122</v>
      </c>
      <c r="AIW21">
        <v>28.75254864807231</v>
      </c>
      <c r="AIX21">
        <v>28.92891788504652</v>
      </c>
      <c r="AIY21">
        <v>29.138557380895929</v>
      </c>
      <c r="AIZ21">
        <v>29.38075496783166</v>
      </c>
      <c r="AJA21">
        <v>29.654712925937499</v>
      </c>
      <c r="AJB21">
        <v>29.959559992759651</v>
      </c>
      <c r="AJC21">
        <v>30.294363686992419</v>
      </c>
      <c r="AJD21">
        <v>30.658142596050482</v>
      </c>
      <c r="AJE21">
        <v>31.049878319886609</v>
      </c>
      <c r="AJF21">
        <v>31.468526815212758</v>
      </c>
      <c r="AJG21">
        <v>31.913028940540329</v>
      </c>
      <c r="AJH21">
        <v>32.382320058942113</v>
      </c>
      <c r="AJI21">
        <v>32.875338608746901</v>
      </c>
      <c r="AJJ21">
        <v>33.391033600051443</v>
      </c>
      <c r="AJK21">
        <v>33.928371035458873</v>
      </c>
      <c r="AJL21">
        <v>34.486339286154518</v>
      </c>
      <c r="AJM21">
        <v>35.063953479317817</v>
      </c>
      <c r="AJN21">
        <v>35.660258970452873</v>
      </c>
      <c r="AJO21">
        <v>36.27433398533686</v>
      </c>
      <c r="AJP21">
        <v>36.905291521945259</v>
      </c>
      <c r="AJQ21">
        <v>37.552280603976172</v>
      </c>
      <c r="AJR21">
        <v>38.214486975488292</v>
      </c>
      <c r="AJS21">
        <v>38.891133321616699</v>
      </c>
      <c r="AJT21">
        <v>39.581479094139027</v>
      </c>
      <c r="AJU21">
        <v>40.28482001349596</v>
      </c>
      <c r="AJV21">
        <v>41.000487311247468</v>
      </c>
      <c r="AJW21">
        <v>41.727846769271054</v>
      </c>
      <c r="AJX21">
        <v>42.466297604568318</v>
      </c>
      <c r="AJY21">
        <v>41.673778635489313</v>
      </c>
      <c r="AJZ21">
        <v>40.925261905084547</v>
      </c>
      <c r="AKA21">
        <v>40.18768839134399</v>
      </c>
      <c r="AKB21">
        <v>39.461671714205977</v>
      </c>
      <c r="AKC21">
        <v>38.747861498665507</v>
      </c>
      <c r="AKD21">
        <v>38.046944778257362</v>
      </c>
      <c r="AKE21">
        <v>37.359647257432243</v>
      </c>
      <c r="AKF21">
        <v>36.686734379606001</v>
      </c>
      <c r="AKG21">
        <v>36.029012138549739</v>
      </c>
      <c r="AKH21">
        <v>35.387327561144893</v>
      </c>
      <c r="AKI21">
        <v>34.762568779648099</v>
      </c>
      <c r="AKJ21">
        <v>34.155664601933367</v>
      </c>
      <c r="AKK21">
        <v>33.567583479299863</v>
      </c>
      <c r="AKL21">
        <v>32.999331764139782</v>
      </c>
      <c r="AKM21">
        <v>32.451951145035402</v>
      </c>
      <c r="AKN21">
        <v>31.926515145874671</v>
      </c>
      <c r="AKO21">
        <v>31.424124579688211</v>
      </c>
      <c r="AKP21">
        <v>30.94590185856222</v>
      </c>
      <c r="AKQ21">
        <v>30.492984079616821</v>
      </c>
      <c r="AKR21">
        <v>30.066514834941621</v>
      </c>
      <c r="AKS21">
        <v>29.667634731467299</v>
      </c>
      <c r="AKT21">
        <v>29.297470655327309</v>
      </c>
      <c r="AKU21">
        <v>28.95712387375108</v>
      </c>
      <c r="AKV21">
        <v>28.647657134218932</v>
      </c>
      <c r="AKW21">
        <v>28.370080992478059</v>
      </c>
      <c r="AKX21">
        <v>28.125339673677981</v>
      </c>
      <c r="AKY21">
        <v>27.91429683871268</v>
      </c>
      <c r="AKZ21">
        <v>27.737721684373511</v>
      </c>
      <c r="ALA21">
        <v>27.59627584439184</v>
      </c>
      <c r="ALB21">
        <v>27.490501572720799</v>
      </c>
      <c r="ALC21">
        <v>27.420811675801371</v>
      </c>
      <c r="ALD21">
        <v>27.3874816147773</v>
      </c>
      <c r="ALE21">
        <v>27.390644122396331</v>
      </c>
      <c r="ALF21">
        <v>27.43028657669775</v>
      </c>
      <c r="ALG21">
        <v>27.50625125166577</v>
      </c>
      <c r="ALH21">
        <v>27.618238433320919</v>
      </c>
      <c r="ALI21">
        <v>27.765812258959119</v>
      </c>
      <c r="ALJ21">
        <v>27.948409018041879</v>
      </c>
      <c r="ALK21">
        <v>28.16534755474828</v>
      </c>
      <c r="ALL21">
        <v>28.41584134105068</v>
      </c>
      <c r="ALM21">
        <v>28.69901174883492</v>
      </c>
      <c r="ALN21">
        <v>29.01390204022487</v>
      </c>
      <c r="ALO21">
        <v>29.359491614123101</v>
      </c>
      <c r="ALP21">
        <v>29.73471008904853</v>
      </c>
      <c r="ALQ21">
        <v>30.13845086131278</v>
      </c>
      <c r="ALR21">
        <v>30.569583846689259</v>
      </c>
      <c r="ALS21">
        <v>31.026967186622748</v>
      </c>
      <c r="ALT21">
        <v>31.509457771275041</v>
      </c>
      <c r="ALU21">
        <v>32.01592049714899</v>
      </c>
      <c r="ALV21">
        <v>32.54523623389089</v>
      </c>
      <c r="ALW21">
        <v>33.096308521642783</v>
      </c>
      <c r="ALX21">
        <v>33.668069056596707</v>
      </c>
      <c r="ALY21">
        <v>34.259482048620711</v>
      </c>
      <c r="ALZ21">
        <v>34.869547551979579</v>
      </c>
      <c r="AMA21">
        <v>35.497303879587307</v>
      </c>
      <c r="AMB21">
        <v>36.141829214357223</v>
      </c>
      <c r="AMC21">
        <v>36.802242529494919</v>
      </c>
      <c r="AMD21">
        <v>37.477703924330328</v>
      </c>
      <c r="AME21">
        <v>38.167414474650563</v>
      </c>
      <c r="AMF21">
        <v>38.870615687428533</v>
      </c>
      <c r="AMG21">
        <v>39.586588640090781</v>
      </c>
      <c r="AMH21">
        <v>40.314652874603361</v>
      </c>
      <c r="AMI21">
        <v>41.054165107084621</v>
      </c>
      <c r="AMJ21">
        <v>41.804517804655568</v>
      </c>
      <c r="AMK21">
        <v>41.023592022149458</v>
      </c>
      <c r="AML21">
        <v>40.262989688295193</v>
      </c>
      <c r="AMM21">
        <v>39.513055752241748</v>
      </c>
      <c r="AMN21">
        <v>38.774409229796973</v>
      </c>
      <c r="AMO21">
        <v>38.047707517796177</v>
      </c>
      <c r="AMP21">
        <v>37.333648142121937</v>
      </c>
      <c r="AMQ21">
        <v>36.632970393346</v>
      </c>
      <c r="AMR21">
        <v>35.946456794512649</v>
      </c>
      <c r="AMS21">
        <v>35.274934334733558</v>
      </c>
      <c r="AMT21">
        <v>34.619275390449239</v>
      </c>
      <c r="AMU21">
        <v>33.980398243689912</v>
      </c>
      <c r="AMV21">
        <v>33.359267093864098</v>
      </c>
      <c r="AMW21">
        <v>32.756891447140767</v>
      </c>
      <c r="AMX21">
        <v>32.174324756236373</v>
      </c>
      <c r="AMY21">
        <v>31.612662174511101</v>
      </c>
      <c r="AMZ21">
        <v>31.07303728314573</v>
      </c>
      <c r="ANA21">
        <v>30.556617650515001</v>
      </c>
      <c r="ANB21">
        <v>30.064599090620931</v>
      </c>
      <c r="ANC21">
        <v>29.59819850463478</v>
      </c>
      <c r="AND21">
        <v>29.15864521818126</v>
      </c>
      <c r="ANE21">
        <v>28.74717076861242</v>
      </c>
      <c r="ANF21">
        <v>28.364997152119809</v>
      </c>
      <c r="ANG21">
        <v>28.013323610021079</v>
      </c>
      <c r="ANH21">
        <v>27.693312115378411</v>
      </c>
      <c r="ANI21">
        <v>27.406071811913591</v>
      </c>
      <c r="ANJ21">
        <v>27.152642751669031</v>
      </c>
      <c r="ANK21">
        <v>26.93397936881523</v>
      </c>
      <c r="ANL21">
        <v>26.750934205738769</v>
      </c>
      <c r="ANM21">
        <v>26.604242464685299</v>
      </c>
      <c r="ANN21">
        <v>26.49450798485914</v>
      </c>
      <c r="ANO21">
        <v>26.422191233880749</v>
      </c>
      <c r="ANP21">
        <v>26.387599849925049</v>
      </c>
      <c r="ANQ21">
        <v>26.39088217698993</v>
      </c>
      <c r="ANR21">
        <v>26.432024105614101</v>
      </c>
      <c r="ANS21">
        <v>26.51084937454409</v>
      </c>
      <c r="ANT21">
        <v>26.627023318421539</v>
      </c>
      <c r="ANU21">
        <v>26.780059877449201</v>
      </c>
      <c r="ANV21">
        <v>26.969331531941329</v>
      </c>
      <c r="ANW21">
        <v>27.194081700248031</v>
      </c>
      <c r="ANX21">
        <v>27.45343905159724</v>
      </c>
      <c r="ANY21">
        <v>27.746433140131089</v>
      </c>
      <c r="ANZ21">
        <v>28.072010762319191</v>
      </c>
      <c r="AOA21">
        <v>28.429052472422729</v>
      </c>
      <c r="AOB21">
        <v>28.816388752232029</v>
      </c>
      <c r="AOC21">
        <v>29.23281541281586</v>
      </c>
      <c r="AOD21">
        <v>29.67710789817237</v>
      </c>
      <c r="AOE21">
        <v>30.148034254985259</v>
      </c>
      <c r="AOF21">
        <v>30.644366622264599</v>
      </c>
      <c r="AOG21">
        <v>31.16489117452144</v>
      </c>
      <c r="AOH21">
        <v>31.708416519273939</v>
      </c>
      <c r="AOI21">
        <v>32.273780602832453</v>
      </c>
      <c r="AOJ21">
        <v>32.859856217575953</v>
      </c>
      <c r="AOK21">
        <v>33.465555230412129</v>
      </c>
      <c r="AOL21">
        <v>34.089831667518759</v>
      </c>
      <c r="AOM21">
        <v>34.731683796783663</v>
      </c>
      <c r="AON21">
        <v>35.390155348624347</v>
      </c>
      <c r="AOO21">
        <v>36.064336009966468</v>
      </c>
      <c r="AOP21">
        <v>36.753361316752567</v>
      </c>
      <c r="AOQ21">
        <v>37.456412058815303</v>
      </c>
      <c r="AOR21">
        <v>38.172713298372763</v>
      </c>
      <c r="AOS21">
        <v>38.901533090609227</v>
      </c>
      <c r="AOT21">
        <v>39.642180982379926</v>
      </c>
      <c r="AOU21">
        <v>40.394006353415413</v>
      </c>
      <c r="AOV21">
        <v>41.156396653737367</v>
      </c>
      <c r="AOW21">
        <v>40.387700838742539</v>
      </c>
      <c r="AOX21">
        <v>39.61489133242403</v>
      </c>
      <c r="AOY21">
        <v>38.852449749272758</v>
      </c>
      <c r="AOZ21">
        <v>38.100998513946649</v>
      </c>
      <c r="APA21">
        <v>37.361200783697583</v>
      </c>
      <c r="APB21">
        <v>36.633762572792939</v>
      </c>
      <c r="APC21">
        <v>35.919434801786132</v>
      </c>
      <c r="APD21">
        <v>35.219015215076141</v>
      </c>
      <c r="APE21">
        <v>34.533350097547221</v>
      </c>
      <c r="APF21">
        <v>33.863335706922967</v>
      </c>
      <c r="APG21">
        <v>33.209919322993912</v>
      </c>
      <c r="APH21">
        <v>32.574099798455897</v>
      </c>
      <c r="API21">
        <v>31.956927479339509</v>
      </c>
      <c r="APJ21">
        <v>31.35950334682877</v>
      </c>
      <c r="APK21">
        <v>30.782977217932721</v>
      </c>
      <c r="APL21">
        <v>30.22854483166142</v>
      </c>
      <c r="APM21">
        <v>29.697443642168341</v>
      </c>
      <c r="APN21">
        <v>29.190947143245701</v>
      </c>
      <c r="APO21">
        <v>28.710357562380938</v>
      </c>
      <c r="APP21">
        <v>28.256996790171542</v>
      </c>
      <c r="APQ21">
        <v>27.832195454900148</v>
      </c>
      <c r="APR21">
        <v>27.437280114467701</v>
      </c>
      <c r="APS21">
        <v>27.073558619430969</v>
      </c>
      <c r="APT21">
        <v>26.742303800528571</v>
      </c>
      <c r="APU21">
        <v>26.44473574834441</v>
      </c>
      <c r="APV21">
        <v>26.182003075390629</v>
      </c>
      <c r="APW21">
        <v>25.955163672760079</v>
      </c>
      <c r="APX21">
        <v>25.765165583006929</v>
      </c>
      <c r="APY21">
        <v>25.612828695006819</v>
      </c>
      <c r="APZ21">
        <v>25.498828012278619</v>
      </c>
      <c r="AQA21">
        <v>25.42367924278004</v>
      </c>
      <c r="AQB21">
        <v>25.387727398878472</v>
      </c>
      <c r="AQC21">
        <v>25.39113898035621</v>
      </c>
      <c r="AQD21">
        <v>25.433898147153229</v>
      </c>
      <c r="AQE21">
        <v>25.515807085016231</v>
      </c>
      <c r="AQF21">
        <v>25.636490544529781</v>
      </c>
      <c r="AQG21">
        <v>25.79540431316719</v>
      </c>
      <c r="AQH21">
        <v>25.991847181756139</v>
      </c>
      <c r="AQI21">
        <v>26.224975808563951</v>
      </c>
      <c r="AQJ21">
        <v>26.493821777912011</v>
      </c>
      <c r="AQK21">
        <v>26.79731010082476</v>
      </c>
      <c r="AQL21">
        <v>27.134278410891351</v>
      </c>
      <c r="AQM21">
        <v>27.50349616175669</v>
      </c>
      <c r="AQN21">
        <v>27.903683222108231</v>
      </c>
      <c r="AQO21">
        <v>28.333527376586289</v>
      </c>
      <c r="AQP21">
        <v>28.791700363816041</v>
      </c>
      <c r="AQQ21">
        <v>29.276872204519471</v>
      </c>
      <c r="AQR21">
        <v>29.787723684762561</v>
      </c>
      <c r="AQS21">
        <v>30.32295695607149</v>
      </c>
      <c r="AQT21">
        <v>30.881304292399381</v>
      </c>
      <c r="AQU21">
        <v>31.46153510303915</v>
      </c>
      <c r="AQV21">
        <v>32.062461341571471</v>
      </c>
      <c r="AQW21">
        <v>32.682941475940687</v>
      </c>
      <c r="AQX21">
        <v>33.32188319647863</v>
      </c>
      <c r="AQY21">
        <v>33.978245040021783</v>
      </c>
      <c r="AQZ21">
        <v>34.651037101936282</v>
      </c>
      <c r="ARA21">
        <v>35.339320996303321</v>
      </c>
      <c r="ARB21">
        <v>36.042209209755228</v>
      </c>
      <c r="ARC21">
        <v>36.758863978090567</v>
      </c>
      <c r="ARD21">
        <v>37.488495798041363</v>
      </c>
      <c r="ARE21">
        <v>38.230361670271513</v>
      </c>
      <c r="ARF21">
        <v>38.983763154418078</v>
      </c>
      <c r="ARG21">
        <v>39.74804430308194</v>
      </c>
      <c r="ARH21">
        <v>40.522589529295438</v>
      </c>
      <c r="ARI21">
        <v>39.766790864737438</v>
      </c>
      <c r="ARJ21">
        <v>38.981673795769268</v>
      </c>
      <c r="ARK21">
        <v>38.206597966316821</v>
      </c>
      <c r="ARL21">
        <v>37.442186960696681</v>
      </c>
      <c r="ARM21">
        <v>36.689107384069253</v>
      </c>
      <c r="ARN21">
        <v>35.948071393049233</v>
      </c>
      <c r="ARO21">
        <v>35.219839197812433</v>
      </c>
      <c r="ARP21">
        <v>34.505221479650942</v>
      </c>
      <c r="ARQ21">
        <v>33.805081653499442</v>
      </c>
      <c r="ARR21">
        <v>33.120337888369512</v>
      </c>
      <c r="ARS21">
        <v>32.451964779960001</v>
      </c>
      <c r="ART21">
        <v>31.800994549223841</v>
      </c>
      <c r="ARU21">
        <v>31.168517618901362</v>
      </c>
      <c r="ARV21">
        <v>30.555682397874289</v>
      </c>
      <c r="ARW21">
        <v>29.963694082001378</v>
      </c>
      <c r="ARX21">
        <v>29.393812261762928</v>
      </c>
      <c r="ARY21">
        <v>28.847347114072111</v>
      </c>
      <c r="ARZ21">
        <v>28.325653951140559</v>
      </c>
      <c r="ASA21">
        <v>27.83012590700525</v>
      </c>
      <c r="ASB21">
        <v>27.362184566290839</v>
      </c>
      <c r="ASC21">
        <v>26.923268384053308</v>
      </c>
      <c r="ASD21">
        <v>26.514818813632591</v>
      </c>
      <c r="ASE21">
        <v>26.138264153531019</v>
      </c>
      <c r="ASF21">
        <v>25.795001244422622</v>
      </c>
      <c r="ASG21">
        <v>25.48637529033434</v>
      </c>
      <c r="ASH21">
        <v>25.21365823675265</v>
      </c>
      <c r="ASI21">
        <v>24.9780263015268</v>
      </c>
      <c r="ASJ21">
        <v>24.780537406597229</v>
      </c>
      <c r="ASK21">
        <v>24.622109381605888</v>
      </c>
      <c r="ASL21">
        <v>24.503499885521759</v>
      </c>
      <c r="ASM21">
        <v>24.42528900299369</v>
      </c>
      <c r="ASN21">
        <v>24.387865407201279</v>
      </c>
      <c r="ASO21">
        <v>24.391416837891249</v>
      </c>
      <c r="ASP21">
        <v>24.435925429575299</v>
      </c>
      <c r="ASQ21">
        <v>24.521168158139709</v>
      </c>
      <c r="ASR21">
        <v>24.646722380060289</v>
      </c>
      <c r="ASS21">
        <v>24.811976147009421</v>
      </c>
      <c r="AST21">
        <v>25.016142719447469</v>
      </c>
      <c r="ASU21">
        <v>25.258278500320731</v>
      </c>
      <c r="ASV21">
        <v>25.53730348019862</v>
      </c>
      <c r="ASW21">
        <v>25.85202323377737</v>
      </c>
      <c r="ASX21">
        <v>26.201151530414929</v>
      </c>
      <c r="ASY21">
        <v>26.583332706035279</v>
      </c>
      <c r="ASZ21">
        <v>26.99716307317798</v>
      </c>
      <c r="ATA21">
        <v>27.4412108012705</v>
      </c>
      <c r="ATB21">
        <v>27.914033862553161</v>
      </c>
      <c r="ATC21">
        <v>28.414195795759639</v>
      </c>
      <c r="ATD21">
        <v>28.940279179022529</v>
      </c>
      <c r="ATE21">
        <v>29.49089681918413</v>
      </c>
      <c r="ATF21">
        <v>30.064700754202839</v>
      </c>
      <c r="ATG21">
        <v>30.660389229097611</v>
      </c>
      <c r="ATH21">
        <v>31.27671184635247</v>
      </c>
      <c r="ATI21">
        <v>31.91247311255843</v>
      </c>
      <c r="ATJ21">
        <v>32.566534608394633</v>
      </c>
      <c r="ATK21">
        <v>33.237816002856817</v>
      </c>
      <c r="ATL21">
        <v>33.925295118536027</v>
      </c>
      <c r="ATM21">
        <v>34.628007235758822</v>
      </c>
      <c r="ATN21">
        <v>35.345043801921719</v>
      </c>
      <c r="ATO21">
        <v>36.075550690180251</v>
      </c>
      <c r="ATP21">
        <v>36.818726130051878</v>
      </c>
      <c r="ATQ21">
        <v>37.573818412290287</v>
      </c>
      <c r="ATR21">
        <v>38.340123452067353</v>
      </c>
      <c r="ATS21">
        <v>39.116982278286301</v>
      </c>
      <c r="ATT21">
        <v>39.903778502790487</v>
      </c>
      <c r="ATU21">
        <v>39.161574691523377</v>
      </c>
      <c r="ATV21">
        <v>38.364073930694133</v>
      </c>
      <c r="ATW21">
        <v>37.576261187081457</v>
      </c>
      <c r="ATX21">
        <v>36.798758688843897</v>
      </c>
      <c r="ATY21">
        <v>36.032233864690717</v>
      </c>
      <c r="ATZ21">
        <v>35.27740230685594</v>
      </c>
      <c r="AUA21">
        <v>34.535030762397831</v>
      </c>
      <c r="AUB21">
        <v>33.805940099334087</v>
      </c>
      <c r="AUC21">
        <v>33.09100817804989</v>
      </c>
      <c r="AUD21">
        <v>32.391172539439893</v>
      </c>
      <c r="AUE21">
        <v>31.707432799262769</v>
      </c>
      <c r="AUF21">
        <v>31.040852613286329</v>
      </c>
      <c r="AUG21">
        <v>30.392561050358442</v>
      </c>
      <c r="AUH21">
        <v>29.76375318134064</v>
      </c>
      <c r="AUI21">
        <v>29.15568966222142</v>
      </c>
      <c r="AUJ21">
        <v>28.569695061721688</v>
      </c>
      <c r="AUK21">
        <v>28.007154660189329</v>
      </c>
      <c r="AUL21">
        <v>27.469509431363431</v>
      </c>
      <c r="AUM21">
        <v>26.95824891642194</v>
      </c>
      <c r="AUN21">
        <v>26.47490171614929</v>
      </c>
      <c r="AUO21">
        <v>26.02102336803387</v>
      </c>
      <c r="AUP21">
        <v>25.59818144634038</v>
      </c>
      <c r="AUQ21">
        <v>25.207937829179219</v>
      </c>
      <c r="AUR21">
        <v>24.851828219263162</v>
      </c>
      <c r="AUS21">
        <v>24.531339182355389</v>
      </c>
      <c r="AUT21">
        <v>24.247883171934099</v>
      </c>
      <c r="AUU21">
        <v>24.002772226552601</v>
      </c>
      <c r="AUV21">
        <v>23.797191237618041</v>
      </c>
      <c r="AUW21">
        <v>23.63217186463751</v>
      </c>
      <c r="AUX21">
        <v>23.508568294980549</v>
      </c>
      <c r="AUY21">
        <v>23.427036080557961</v>
      </c>
      <c r="AUZ21">
        <v>23.388015216340289</v>
      </c>
      <c r="AVA21">
        <v>23.391718449052959</v>
      </c>
      <c r="AVB21">
        <v>23.438125527434249</v>
      </c>
      <c r="AVC21">
        <v>23.526983752273999</v>
      </c>
      <c r="AVD21">
        <v>23.65781479172928</v>
      </c>
      <c r="AVE21">
        <v>23.82992733853305</v>
      </c>
      <c r="AVF21">
        <v>24.042434843413108</v>
      </c>
      <c r="AVG21">
        <v>24.294277298157368</v>
      </c>
      <c r="AVH21">
        <v>24.58424588389412</v>
      </c>
      <c r="AVI21">
        <v>24.911009251328309</v>
      </c>
      <c r="AVJ21">
        <v>25.273140251258148</v>
      </c>
      <c r="AVK21">
        <v>25.669142065907941</v>
      </c>
      <c r="AVL21">
        <v>26.097472878418031</v>
      </c>
      <c r="AVM21">
        <v>26.556568431929691</v>
      </c>
      <c r="AVN21">
        <v>27.044862046602582</v>
      </c>
      <c r="AVO21">
        <v>27.560801863511969</v>
      </c>
      <c r="AVP21">
        <v>28.102865256051111</v>
      </c>
      <c r="AVQ21">
        <v>28.669570485791461</v>
      </c>
      <c r="AVR21">
        <v>29.259485779482951</v>
      </c>
      <c r="AVS21">
        <v>29.871236069499449</v>
      </c>
      <c r="AVT21">
        <v>30.503507676327398</v>
      </c>
      <c r="AVU21">
        <v>31.155051224476662</v>
      </c>
      <c r="AVV21">
        <v>31.82468307838689</v>
      </c>
      <c r="AVW21">
        <v>32.511285567934173</v>
      </c>
      <c r="AVX21">
        <v>33.213806248603383</v>
      </c>
      <c r="AVY21">
        <v>33.931256412926487</v>
      </c>
      <c r="AVZ21">
        <v>34.662709040116361</v>
      </c>
      <c r="AWA21">
        <v>35.40729634185255</v>
      </c>
      <c r="AWB21">
        <v>36.164207035130261</v>
      </c>
      <c r="AWC21">
        <v>36.932683448671384</v>
      </c>
      <c r="AWD21">
        <v>37.712018547934619</v>
      </c>
      <c r="AWE21">
        <v>38.501552945300332</v>
      </c>
      <c r="AWF21">
        <v>39.300671946415427</v>
      </c>
      <c r="AWG21">
        <v>38.572791044462477</v>
      </c>
      <c r="AWH21">
        <v>37.762858011540452</v>
      </c>
      <c r="AWI21">
        <v>36.96223317711965</v>
      </c>
      <c r="AWJ21">
        <v>36.171534632632948</v>
      </c>
      <c r="AWK21">
        <v>35.391427689763582</v>
      </c>
      <c r="AWL21">
        <v>34.622628296531232</v>
      </c>
      <c r="AWM21">
        <v>33.865906549209107</v>
      </c>
      <c r="AWN21">
        <v>33.122090251669867</v>
      </c>
      <c r="AWO21">
        <v>32.392068456333021</v>
      </c>
      <c r="AWP21">
        <v>31.67679489973322</v>
      </c>
      <c r="AWQ21">
        <v>30.977291220501581</v>
      </c>
      <c r="AWR21">
        <v>30.29464981807455</v>
      </c>
      <c r="AWS21">
        <v>29.630036176821729</v>
      </c>
      <c r="AWT21">
        <v>28.984690443055701</v>
      </c>
      <c r="AWU21">
        <v>28.35992800272534</v>
      </c>
      <c r="AWV21">
        <v>27.757138767527259</v>
      </c>
      <c r="AWW21">
        <v>27.17778483982395</v>
      </c>
      <c r="AWX21">
        <v>26.623396196574259</v>
      </c>
      <c r="AWY21">
        <v>26.095564015360249</v>
      </c>
      <c r="AWZ21">
        <v>25.595931268851391</v>
      </c>
      <c r="AXA21">
        <v>25.12618024610515</v>
      </c>
      <c r="AXB21">
        <v>24.68801672876468</v>
      </c>
      <c r="AXC21">
        <v>24.283150665425701</v>
      </c>
      <c r="AXD21">
        <v>23.913273353511531</v>
      </c>
      <c r="AXE21">
        <v>23.580031355360081</v>
      </c>
      <c r="AXF21">
        <v>23.284997637100261</v>
      </c>
      <c r="AXG21">
        <v>23.029640709306879</v>
      </c>
      <c r="AXH21">
        <v>22.815292841420309</v>
      </c>
      <c r="AXI21">
        <v>22.64311868272047</v>
      </c>
      <c r="AXJ21">
        <v>22.514085811326311</v>
      </c>
      <c r="AXK21">
        <v>22.428938810379879</v>
      </c>
      <c r="AXL21">
        <v>22.38817840735965</v>
      </c>
      <c r="AXM21">
        <v>22.392046995300909</v>
      </c>
      <c r="AXN21">
        <v>22.440521493043889</v>
      </c>
      <c r="AXO21">
        <v>22.533314028783352</v>
      </c>
      <c r="AXP21">
        <v>22.669880400208658</v>
      </c>
      <c r="AXQ21">
        <v>22.849435739198569</v>
      </c>
      <c r="AXR21">
        <v>23.07097635211316</v>
      </c>
      <c r="AXS21">
        <v>23.333306368360329</v>
      </c>
      <c r="AXT21">
        <v>23.635067639415901</v>
      </c>
      <c r="AXU21">
        <v>23.974771293169091</v>
      </c>
      <c r="AXV21">
        <v>24.350829447880511</v>
      </c>
      <c r="AXW21">
        <v>24.76158579412402</v>
      </c>
      <c r="AXX21">
        <v>25.20534402224585</v>
      </c>
      <c r="AXY21">
        <v>25.680393367699111</v>
      </c>
      <c r="AXZ21">
        <v>26.185030833660761</v>
      </c>
      <c r="AYA21">
        <v>26.717579905368758</v>
      </c>
      <c r="AYB21">
        <v>27.276405779350121</v>
      </c>
      <c r="AYC21">
        <v>27.859927287768802</v>
      </c>
      <c r="AYD21">
        <v>28.466625804962639</v>
      </c>
      <c r="AYE21">
        <v>29.095051485772711</v>
      </c>
      <c r="AYF21">
        <v>29.743827211705032</v>
      </c>
      <c r="AYG21">
        <v>30.411650620112098</v>
      </c>
      <c r="AYH21">
        <v>31.097294571710979</v>
      </c>
      <c r="AYI21">
        <v>31.799606379950131</v>
      </c>
      <c r="AYJ21">
        <v>32.517506087640918</v>
      </c>
      <c r="AYK21">
        <v>33.249984036082857</v>
      </c>
      <c r="AYL21">
        <v>33.996097932553447</v>
      </c>
      <c r="AYM21">
        <v>34.754969585366709</v>
      </c>
      <c r="AYN21">
        <v>35.525781442774267</v>
      </c>
      <c r="AYO21">
        <v>36.307773043244673</v>
      </c>
      <c r="AYP21">
        <v>37.100237460153338</v>
      </c>
      <c r="AYQ21">
        <v>37.902517803435757</v>
      </c>
      <c r="AYR21">
        <v>38.714003823936437</v>
      </c>
      <c r="AYS21">
        <v>38.001203738826021</v>
      </c>
      <c r="AYT21">
        <v>37.178820877480298</v>
      </c>
      <c r="AYU21">
        <v>36.365340065504192</v>
      </c>
      <c r="AYV21">
        <v>35.561372222114329</v>
      </c>
      <c r="AYW21">
        <v>34.767577289189489</v>
      </c>
      <c r="AYX21">
        <v>33.984668113721</v>
      </c>
      <c r="AYY21">
        <v>33.213414504380083</v>
      </c>
      <c r="AYZ21">
        <v>32.454647421898827</v>
      </c>
      <c r="AZA21">
        <v>31.70926324466976</v>
      </c>
      <c r="AZB21">
        <v>30.9782280280807</v>
      </c>
      <c r="AZC21">
        <v>30.26258164796527</v>
      </c>
      <c r="AZD21">
        <v>29.563441684617249</v>
      </c>
      <c r="AZE21">
        <v>28.882006863785701</v>
      </c>
      <c r="AZF21">
        <v>28.219559825053341</v>
      </c>
      <c r="AZG21">
        <v>27.57746893679267</v>
      </c>
      <c r="AZH21">
        <v>26.95718882227456</v>
      </c>
      <c r="AZI21">
        <v>26.36025920661185</v>
      </c>
      <c r="AZJ21">
        <v>25.788301643957961</v>
      </c>
      <c r="AZK21">
        <v>25.243013645754829</v>
      </c>
      <c r="AZL21">
        <v>24.726159713141151</v>
      </c>
      <c r="AZM21">
        <v>24.239558791359311</v>
      </c>
      <c r="AZN21">
        <v>23.78506772409456</v>
      </c>
      <c r="AZO21">
        <v>23.364560404162638</v>
      </c>
      <c r="AZP21">
        <v>22.979902504574831</v>
      </c>
      <c r="AZQ21">
        <v>22.632921935971169</v>
      </c>
      <c r="AZR21">
        <v>22.325375508594799</v>
      </c>
      <c r="AZS21">
        <v>22.05891266222714</v>
      </c>
      <c r="AZT21">
        <v>21.835037533280421</v>
      </c>
      <c r="AZU21">
        <v>21.655071007035851</v>
      </c>
      <c r="AZV21">
        <v>21.520114696714899</v>
      </c>
      <c r="AZW21">
        <v>21.431018939839621</v>
      </c>
      <c r="AZX21">
        <v>21.388356856938881</v>
      </c>
      <c r="AZY21">
        <v>21.392406252681461</v>
      </c>
      <c r="AZZ21">
        <v>21.443140663619321</v>
      </c>
      <c r="BAA21">
        <v>21.54023021603448</v>
      </c>
      <c r="BAB21">
        <v>21.683052229789158</v>
      </c>
      <c r="BAC21">
        <v>21.87071078496912</v>
      </c>
      <c r="BAD21">
        <v>22.102063851137629</v>
      </c>
      <c r="BAE21">
        <v>22.375756137385942</v>
      </c>
      <c r="BAF21">
        <v>22.690255594853149</v>
      </c>
      <c r="BAG21">
        <v>23.043891494271641</v>
      </c>
      <c r="BAH21">
        <v>23.434892178966059</v>
      </c>
      <c r="BAI21">
        <v>23.861420906554681</v>
      </c>
      <c r="BAJ21">
        <v>24.32160858002128</v>
      </c>
      <c r="BAK21">
        <v>24.813582574061421</v>
      </c>
      <c r="BAL21">
        <v>25.33549124054564</v>
      </c>
      <c r="BAM21">
        <v>25.885523997782329</v>
      </c>
      <c r="BAN21">
        <v>26.461927157328599</v>
      </c>
      <c r="BAO21">
        <v>27.06301581715838</v>
      </c>
      <c r="BAP21">
        <v>27.687182257495341</v>
      </c>
      <c r="BAQ21">
        <v>28.332901326898462</v>
      </c>
      <c r="BAR21">
        <v>28.99873331440125</v>
      </c>
      <c r="BAS21">
        <v>29.68332478142846</v>
      </c>
      <c r="BAT21">
        <v>30.385407785971289</v>
      </c>
      <c r="BAU21">
        <v>31.103797879997941</v>
      </c>
      <c r="BAV21">
        <v>31.837391205935269</v>
      </c>
      <c r="BAW21">
        <v>32.585160963846178</v>
      </c>
      <c r="BAX21">
        <v>33.346153470524378</v>
      </c>
      <c r="BAY21">
        <v>34.119483986715927</v>
      </c>
      <c r="BAZ21">
        <v>34.90433244970837</v>
      </c>
      <c r="BBA21">
        <v>35.699939215631233</v>
      </c>
      <c r="BBB21">
        <v>36.505600888627548</v>
      </c>
      <c r="BBC21">
        <v>37.320666292012589</v>
      </c>
      <c r="BBD21">
        <v>38.14453261897129</v>
      </c>
      <c r="BBE21">
        <v>37.447600220037657</v>
      </c>
      <c r="BBF21">
        <v>36.612784631597812</v>
      </c>
      <c r="BBG21">
        <v>35.786439257346693</v>
      </c>
      <c r="BBH21">
        <v>34.969164573374712</v>
      </c>
      <c r="BBI21">
        <v>34.161611601324744</v>
      </c>
      <c r="BBJ21">
        <v>33.364486260689887</v>
      </c>
      <c r="BBK21">
        <v>32.578553983867437</v>
      </c>
      <c r="BBL21">
        <v>31.804644565216641</v>
      </c>
      <c r="BBM21">
        <v>31.043657196918101</v>
      </c>
      <c r="BBN21">
        <v>30.296565620541291</v>
      </c>
      <c r="BBO21">
        <v>29.56442329286612</v>
      </c>
      <c r="BBP21">
        <v>28.848368426650492</v>
      </c>
      <c r="BBQ21">
        <v>28.149628720815571</v>
      </c>
      <c r="BBR21">
        <v>27.469525539400291</v>
      </c>
      <c r="BBS21">
        <v>26.809477234734821</v>
      </c>
      <c r="BBT21">
        <v>26.171001238771218</v>
      </c>
      <c r="BBU21">
        <v>25.55571447014864</v>
      </c>
      <c r="BBV21">
        <v>24.965331528336741</v>
      </c>
      <c r="BBW21">
        <v>24.40166007794889</v>
      </c>
      <c r="BBX21">
        <v>23.866592777348099</v>
      </c>
      <c r="BBY21">
        <v>23.362095090975139</v>
      </c>
      <c r="BBZ21">
        <v>22.890188362697341</v>
      </c>
      <c r="BCA21">
        <v>22.45292763805568</v>
      </c>
      <c r="BCB21">
        <v>22.05237392571976</v>
      </c>
      <c r="BCC21">
        <v>21.690560896384511</v>
      </c>
      <c r="BCD21">
        <v>21.36945643295039</v>
      </c>
      <c r="BCE21">
        <v>21.090919953377199</v>
      </c>
      <c r="BCF21">
        <v>20.856656988112089</v>
      </c>
      <c r="BCG21">
        <v>20.668173043589618</v>
      </c>
      <c r="BCH21">
        <v>20.526729237746689</v>
      </c>
      <c r="BCI21">
        <v>20.433302460438561</v>
      </c>
      <c r="BCJ21">
        <v>20.388552809843191</v>
      </c>
      <c r="BCK21">
        <v>20.392800737509418</v>
      </c>
      <c r="BCL21">
        <v>20.446015703793361</v>
      </c>
      <c r="BCM21">
        <v>20.547817266069028</v>
      </c>
      <c r="BCN21">
        <v>20.69748851043925</v>
      </c>
      <c r="BCO21">
        <v>20.894000738962479</v>
      </c>
      <c r="BCP21">
        <v>21.13604748101605</v>
      </c>
      <c r="BCQ21">
        <v>21.4220853177221</v>
      </c>
      <c r="BCR21">
        <v>21.750378746122209</v>
      </c>
      <c r="BCS21">
        <v>22.119046359184761</v>
      </c>
      <c r="BCT21">
        <v>22.526105923567101</v>
      </c>
      <c r="BCU21">
        <v>22.96951641458228</v>
      </c>
      <c r="BCV21">
        <v>23.44721562488315</v>
      </c>
      <c r="BCW21">
        <v>23.957152518606311</v>
      </c>
      <c r="BCX21">
        <v>24.497313996431622</v>
      </c>
      <c r="BCY21">
        <v>25.06574613451123</v>
      </c>
      <c r="BCZ21">
        <v>25.660570249309831</v>
      </c>
      <c r="BDA21">
        <v>26.27999432571789</v>
      </c>
      <c r="BDB21">
        <v>26.922320442334922</v>
      </c>
      <c r="BDC21">
        <v>27.585948855164741</v>
      </c>
      <c r="BDD21">
        <v>28.269379379104961</v>
      </c>
      <c r="BDE21">
        <v>28.97121065333247</v>
      </c>
      <c r="BDF21">
        <v>29.690137806345131</v>
      </c>
      <c r="BDG21">
        <v>30.424948959690379</v>
      </c>
      <c r="BDH21">
        <v>31.174520933604811</v>
      </c>
      <c r="BDI21">
        <v>31.93781444745029</v>
      </c>
      <c r="BDJ21">
        <v>32.713869045402816</v>
      </c>
      <c r="BDK21">
        <v>33.501797924287061</v>
      </c>
      <c r="BDL21">
        <v>34.3007827957288</v>
      </c>
      <c r="BDM21">
        <v>35.110068878311317</v>
      </c>
      <c r="BDN21">
        <v>35.928960086255827</v>
      </c>
      <c r="BDO21">
        <v>36.756814458271073</v>
      </c>
      <c r="BDP21">
        <v>37.593039852607887</v>
      </c>
      <c r="BDQ21">
        <v>36.912789638278007</v>
      </c>
      <c r="BDR21">
        <v>36.065596835762527</v>
      </c>
      <c r="BDS21">
        <v>35.226417804820358</v>
      </c>
      <c r="BDT21">
        <v>34.39583910300437</v>
      </c>
      <c r="BDU21">
        <v>33.574499011001848</v>
      </c>
      <c r="BDV21">
        <v>32.763092346110497</v>
      </c>
      <c r="BDW21">
        <v>31.96237563635977</v>
      </c>
      <c r="BDX21">
        <v>31.17317264186892</v>
      </c>
      <c r="BDY21">
        <v>30.396380192380882</v>
      </c>
      <c r="BDZ21">
        <v>29.632974286084831</v>
      </c>
      <c r="BEA21">
        <v>28.88401636337586</v>
      </c>
      <c r="BEB21">
        <v>28.15065962850186</v>
      </c>
      <c r="BEC21">
        <v>27.434155240498381</v>
      </c>
      <c r="BED21">
        <v>26.735858130977672</v>
      </c>
      <c r="BEE21">
        <v>26.057232129291179</v>
      </c>
      <c r="BEF21">
        <v>25.399853985402451</v>
      </c>
      <c r="BEG21">
        <v>24.76541577926292</v>
      </c>
      <c r="BEH21">
        <v>24.155725096957131</v>
      </c>
      <c r="BEI21">
        <v>23.572702246449492</v>
      </c>
      <c r="BEJ21">
        <v>23.018373692330321</v>
      </c>
      <c r="BEK21">
        <v>22.494860828192841</v>
      </c>
      <c r="BEL21">
        <v>22.004363201868959</v>
      </c>
      <c r="BEM21">
        <v>21.549135392394859</v>
      </c>
      <c r="BEN21">
        <v>21.13145693982705</v>
      </c>
      <c r="BEO21">
        <v>20.75359507747428</v>
      </c>
      <c r="BEP21">
        <v>20.417760525575879</v>
      </c>
      <c r="BEQ21">
        <v>20.126057267129209</v>
      </c>
      <c r="BER21">
        <v>19.880427997398971</v>
      </c>
      <c r="BES21">
        <v>19.682597735049221</v>
      </c>
      <c r="BET21">
        <v>19.534018783644211</v>
      </c>
      <c r="BEU21">
        <v>19.435820694783249</v>
      </c>
      <c r="BEV21">
        <v>19.388768973809679</v>
      </c>
      <c r="BEW21">
        <v>19.39323589707929</v>
      </c>
      <c r="BEX21">
        <v>19.449185967535112</v>
      </c>
      <c r="BEY21">
        <v>19.55617731152396</v>
      </c>
      <c r="BEZ21">
        <v>19.713378890483611</v>
      </c>
      <c r="BFA21">
        <v>19.919601992001869</v>
      </c>
      <c r="BFB21">
        <v>20.173343296532799</v>
      </c>
      <c r="BFC21">
        <v>20.472836051699449</v>
      </c>
      <c r="BFD21">
        <v>20.816105597343721</v>
      </c>
      <c r="BFE21">
        <v>21.201025646882389</v>
      </c>
      <c r="BFF21">
        <v>21.625372244651992</v>
      </c>
      <c r="BFG21">
        <v>22.086873046218301</v>
      </c>
      <c r="BFH21">
        <v>22.583250368354079</v>
      </c>
      <c r="BFI21">
        <v>23.11225721213237</v>
      </c>
      <c r="BFJ21">
        <v>23.67170609989412</v>
      </c>
      <c r="BFK21">
        <v>24.259491048242641</v>
      </c>
      <c r="BFL21">
        <v>24.873603320784959</v>
      </c>
      <c r="BFM21">
        <v>25.512141783859789</v>
      </c>
      <c r="BFN21">
        <v>26.173318754788529</v>
      </c>
      <c r="BFO21">
        <v>26.85546221683337</v>
      </c>
      <c r="BFP21">
        <v>27.55701520701697</v>
      </c>
      <c r="BFQ21">
        <v>28.276533085931248</v>
      </c>
      <c r="BFR21">
        <v>29.012679290264881</v>
      </c>
      <c r="BFS21">
        <v>29.764220061002181</v>
      </c>
      <c r="BFT21">
        <v>30.53001854044253</v>
      </c>
      <c r="BFU21">
        <v>31.309028543213611</v>
      </c>
      <c r="BFV21">
        <v>32.1002882317241</v>
      </c>
      <c r="BFW21">
        <v>32.902913864880787</v>
      </c>
      <c r="BFX21">
        <v>33.716093739337083</v>
      </c>
      <c r="BFY21">
        <v>34.539082403557927</v>
      </c>
      <c r="BFZ21">
        <v>35.371195194957217</v>
      </c>
      <c r="BGA21">
        <v>36.211803127706368</v>
      </c>
      <c r="BGB21">
        <v>37.060328142095081</v>
      </c>
      <c r="BGC21">
        <v>36.397600408814931</v>
      </c>
      <c r="BGD21">
        <v>35.538128140910359</v>
      </c>
      <c r="BGE21">
        <v>34.68619016265356</v>
      </c>
      <c r="BGF21">
        <v>33.842355477120158</v>
      </c>
      <c r="BGG21">
        <v>33.007245575475771</v>
      </c>
      <c r="BGH21">
        <v>32.181539688457491</v>
      </c>
      <c r="BGI21">
        <v>31.365980503720341</v>
      </c>
      <c r="BGJ21">
        <v>30.561380354947399</v>
      </c>
      <c r="BGK21">
        <v>29.76862787297669</v>
      </c>
      <c r="BGL21">
        <v>28.988695066866409</v>
      </c>
      <c r="BGM21">
        <v>28.222644771880699</v>
      </c>
      <c r="BGN21">
        <v>27.471638359583959</v>
      </c>
      <c r="BGO21">
        <v>26.736943550072521</v>
      </c>
      <c r="BGP21">
        <v>26.019942095242349</v>
      </c>
      <c r="BGQ21">
        <v>25.32213701249886</v>
      </c>
      <c r="BGR21">
        <v>24.645158938821329</v>
      </c>
      <c r="BGS21">
        <v>23.990771045545092</v>
      </c>
      <c r="BGT21">
        <v>23.360871807356951</v>
      </c>
      <c r="BGU21">
        <v>22.757494761940841</v>
      </c>
      <c r="BGV21">
        <v>22.18280424292124</v>
      </c>
      <c r="BGW21">
        <v>21.639085940024469</v>
      </c>
      <c r="BGX21">
        <v>21.12873106837618</v>
      </c>
      <c r="BGY21">
        <v>20.65421295522453</v>
      </c>
      <c r="BGZ21">
        <v>20.21805502613357</v>
      </c>
      <c r="BHA21">
        <v>19.822789543345429</v>
      </c>
      <c r="BHB21">
        <v>19.47090705436613</v>
      </c>
      <c r="BHC21">
        <v>19.16479735764938</v>
      </c>
      <c r="BHD21">
        <v>18.90668384460281</v>
      </c>
      <c r="BHE21">
        <v>18.698554228596521</v>
      </c>
      <c r="BHF21">
        <v>18.54209175038687</v>
      </c>
      <c r="BHG21">
        <v>18.438611735154161</v>
      </c>
      <c r="BHH21">
        <v>18.389008645377402</v>
      </c>
      <c r="BHI21">
        <v>18.393718362521611</v>
      </c>
      <c r="BHJ21">
        <v>18.452699299554109</v>
      </c>
      <c r="BHK21">
        <v>18.565434217377319</v>
      </c>
      <c r="BHL21">
        <v>18.730952563064289</v>
      </c>
      <c r="BHM21">
        <v>18.947871124740239</v>
      </c>
      <c r="BHN21">
        <v>19.214449156813341</v>
      </c>
      <c r="BHO21">
        <v>19.528653118936919</v>
      </c>
      <c r="BHP21">
        <v>19.88822588567831</v>
      </c>
      <c r="BHQ21">
        <v>20.290755656696589</v>
      </c>
      <c r="BHR21">
        <v>20.733740650441369</v>
      </c>
      <c r="BHS21">
        <v>21.214646770563132</v>
      </c>
      <c r="BHT21">
        <v>21.73095657903178</v>
      </c>
      <c r="BHU21">
        <v>22.28020893258779</v>
      </c>
      <c r="BHV21">
        <v>22.860029447045001</v>
      </c>
      <c r="BHW21">
        <v>23.46815251696999</v>
      </c>
      <c r="BHX21">
        <v>24.10243595157479</v>
      </c>
      <c r="BHY21">
        <v>24.760869432226421</v>
      </c>
      <c r="BHZ21">
        <v>25.44157800294165</v>
      </c>
      <c r="BIA21">
        <v>26.142821720689689</v>
      </c>
      <c r="BIB21">
        <v>26.862992457277819</v>
      </c>
      <c r="BIC21">
        <v>27.60060868893591</v>
      </c>
      <c r="BID21">
        <v>28.354308953662841</v>
      </c>
      <c r="BIE21">
        <v>29.12284451216544</v>
      </c>
      <c r="BIF21">
        <v>29.905071622047071</v>
      </c>
      <c r="BIG21">
        <v>30.69994372893483</v>
      </c>
      <c r="BIH21">
        <v>31.506503792070689</v>
      </c>
      <c r="BII21">
        <v>32.323876893710697</v>
      </c>
      <c r="BIJ21">
        <v>33.151263229019868</v>
      </c>
      <c r="BIK21">
        <v>33.987931533409977</v>
      </c>
      <c r="BIL21">
        <v>34.833212974972099</v>
      </c>
      <c r="BIM21">
        <v>35.686495518609902</v>
      </c>
      <c r="BIN21">
        <v>36.547218753822627</v>
      </c>
      <c r="BIO21">
        <v>35.902877212833019</v>
      </c>
      <c r="BIP21">
        <v>35.031269294728169</v>
      </c>
      <c r="BIQ21">
        <v>34.166695254878903</v>
      </c>
      <c r="BIR21">
        <v>33.30970280383427</v>
      </c>
      <c r="BIS21">
        <v>32.460892426422362</v>
      </c>
      <c r="BIT21">
        <v>31.62092303143228</v>
      </c>
      <c r="BIU21">
        <v>30.79051817686355</v>
      </c>
      <c r="BIV21">
        <v>29.97047289983534</v>
      </c>
      <c r="BIW21">
        <v>29.161661168043299</v>
      </c>
      <c r="BIX21">
        <v>28.365043950605202</v>
      </c>
      <c r="BIY21">
        <v>27.581677877891408</v>
      </c>
      <c r="BIZ21">
        <v>26.812724419569239</v>
      </c>
      <c r="BJA21">
        <v>26.059459454097752</v>
      </c>
      <c r="BJB21">
        <v>25.323283027280741</v>
      </c>
      <c r="BJC21">
        <v>24.605728997933891</v>
      </c>
      <c r="BJD21">
        <v>23.908474141186101</v>
      </c>
      <c r="BJE21">
        <v>23.2333461214644</v>
      </c>
      <c r="BJF21">
        <v>22.58232955741645</v>
      </c>
      <c r="BJG21">
        <v>21.957569184219022</v>
      </c>
      <c r="BJH21">
        <v>21.361368886842541</v>
      </c>
      <c r="BJI21">
        <v>20.79618515400756</v>
      </c>
      <c r="BJJ21">
        <v>20.264613324703841</v>
      </c>
      <c r="BJK21">
        <v>19.769364922520008</v>
      </c>
      <c r="BJL21">
        <v>19.313234469652269</v>
      </c>
      <c r="BJM21">
        <v>18.899054524493138</v>
      </c>
      <c r="BJN21">
        <v>18.529638370992689</v>
      </c>
      <c r="BJO21">
        <v>18.20771085007021</v>
      </c>
      <c r="BJP21">
        <v>17.935829243159201</v>
      </c>
      <c r="BJQ21">
        <v>17.716297775770329</v>
      </c>
      <c r="BJR21">
        <v>17.551080967272771</v>
      </c>
      <c r="BJS21">
        <v>17.44172237365807</v>
      </c>
      <c r="BJT21">
        <v>17.389275879109071</v>
      </c>
      <c r="BJU21">
        <v>17.39425628878006</v>
      </c>
      <c r="BJV21">
        <v>17.456614450682149</v>
      </c>
      <c r="BJW21">
        <v>17.575739652138811</v>
      </c>
      <c r="BJX21">
        <v>17.750489023116089</v>
      </c>
      <c r="BJY21">
        <v>17.97924071811056</v>
      </c>
      <c r="BJZ21">
        <v>18.259965307737161</v>
      </c>
      <c r="BKA21">
        <v>18.590308477262141</v>
      </c>
      <c r="BKB21">
        <v>18.967677915858989</v>
      </c>
      <c r="BKC21">
        <v>19.38932803786054</v>
      </c>
      <c r="BKD21">
        <v>19.852437583323731</v>
      </c>
      <c r="BKE21">
        <v>20.35417682540281</v>
      </c>
      <c r="BKF21">
        <v>20.891762742281099</v>
      </c>
      <c r="BKG21">
        <v>21.462501874659552</v>
      </c>
      <c r="BKH21">
        <v>22.06382158556773</v>
      </c>
      <c r="BKI21">
        <v>22.69329106145172</v>
      </c>
      <c r="BKJ21">
        <v>23.34863369535281</v>
      </c>
      <c r="BKK21">
        <v>24.027732553858769</v>
      </c>
      <c r="BKL21">
        <v>24.728630530617028</v>
      </c>
      <c r="BKM21">
        <v>25.44952659991468</v>
      </c>
      <c r="BKN21">
        <v>26.188769356343659</v>
      </c>
      <c r="BKO21">
        <v>26.944848796008571</v>
      </c>
      <c r="BKP21">
        <v>27.71638708200917</v>
      </c>
      <c r="BKQ21">
        <v>28.5021288524167</v>
      </c>
      <c r="BKR21">
        <v>29.3009314759747</v>
      </c>
      <c r="BKS21">
        <v>30.111755538323649</v>
      </c>
      <c r="BKT21">
        <v>30.933655746448149</v>
      </c>
      <c r="BKU21">
        <v>31.765772367121262</v>
      </c>
      <c r="BKV21">
        <v>32.607323262110377</v>
      </c>
      <c r="BKW21">
        <v>33.457596544876992</v>
      </c>
      <c r="BKX21">
        <v>34.315943857043543</v>
      </c>
      <c r="BKY21">
        <v>35.181774245193559</v>
      </c>
      <c r="BKZ21">
        <v>36.054548607350007</v>
      </c>
      <c r="BLA21">
        <v>35.429477399472951</v>
      </c>
      <c r="BLB21">
        <v>34.545927474012977</v>
      </c>
      <c r="BLC21">
        <v>33.668892783692257</v>
      </c>
      <c r="BLD21">
        <v>32.798895980196733</v>
      </c>
      <c r="BLE21">
        <v>31.936512235367289</v>
      </c>
      <c r="BLF21">
        <v>31.082375230985239</v>
      </c>
      <c r="BLG21">
        <v>30.237183834473811</v>
      </c>
      <c r="BLH21">
        <v>29.401709516280931</v>
      </c>
      <c r="BLI21">
        <v>28.576804557538701</v>
      </c>
      <c r="BLJ21">
        <v>27.76341108293008</v>
      </c>
      <c r="BLK21">
        <v>26.96257093082491</v>
      </c>
      <c r="BLL21">
        <v>26.175436337141829</v>
      </c>
      <c r="BLM21">
        <v>25.403281356544561</v>
      </c>
      <c r="BLN21">
        <v>24.647513868943548</v>
      </c>
      <c r="BLO21">
        <v>23.90968791431132</v>
      </c>
      <c r="BLP21">
        <v>23.1915159573445</v>
      </c>
      <c r="BLQ21">
        <v>22.494880498454862</v>
      </c>
      <c r="BLR21">
        <v>21.821844213534401</v>
      </c>
      <c r="BLS21">
        <v>21.174657520719538</v>
      </c>
      <c r="BLT21">
        <v>20.55576214495013</v>
      </c>
      <c r="BLU21">
        <v>19.967788901121839</v>
      </c>
      <c r="BLV21">
        <v>19.41354758512119</v>
      </c>
      <c r="BLW21">
        <v>18.89600661726611</v>
      </c>
      <c r="BLX21">
        <v>18.41826002421957</v>
      </c>
      <c r="BLY21">
        <v>17.983479601005051</v>
      </c>
      <c r="BLZ21">
        <v>17.594850803566501</v>
      </c>
      <c r="BMA21">
        <v>17.255492199290192</v>
      </c>
      <c r="BMB21">
        <v>16.968360182403149</v>
      </c>
      <c r="BMC21">
        <v>16.736143029974521</v>
      </c>
      <c r="BMD21">
        <v>16.561150918935699</v>
      </c>
      <c r="BME21">
        <v>16.445210731388169</v>
      </c>
      <c r="BMF21">
        <v>16.389575718723311</v>
      </c>
      <c r="BMG21">
        <v>16.39485981885068</v>
      </c>
      <c r="BMH21">
        <v>16.46100436546217</v>
      </c>
      <c r="BMI21">
        <v>16.58728130103799</v>
      </c>
      <c r="BMJ21">
        <v>16.77233249133122</v>
      </c>
      <c r="BMK21">
        <v>17.014240313330621</v>
      </c>
      <c r="BML21">
        <v>17.310621296757802</v>
      </c>
      <c r="BMM21">
        <v>17.658732851475069</v>
      </c>
      <c r="BMN21">
        <v>18.055583129873281</v>
      </c>
      <c r="BMO21">
        <v>18.498035528124731</v>
      </c>
      <c r="BMP21">
        <v>18.982901639100511</v>
      </c>
      <c r="BMQ21">
        <v>19.507019015722641</v>
      </c>
      <c r="BMR21">
        <v>20.067312404000809</v>
      </c>
      <c r="BMS21">
        <v>20.660838883253621</v>
      </c>
      <c r="BMT21">
        <v>21.284818524003551</v>
      </c>
      <c r="BMU21">
        <v>21.936652794803599</v>
      </c>
      <c r="BMV21">
        <v>22.613933140428379</v>
      </c>
      <c r="BMW21">
        <v>23.31444205465284</v>
      </c>
      <c r="BMX21">
        <v>24.036148704810529</v>
      </c>
      <c r="BMY21">
        <v>24.7772008265616</v>
      </c>
      <c r="BMZ21">
        <v>25.535914258936661</v>
      </c>
      <c r="BNA21">
        <v>26.310761168764479</v>
      </c>
      <c r="BNB21">
        <v>27.10035773785587</v>
      </c>
      <c r="BNC21">
        <v>27.903451861011121</v>
      </c>
      <c r="BND21">
        <v>28.718911225876319</v>
      </c>
      <c r="BNE21">
        <v>29.545712011047641</v>
      </c>
      <c r="BNF21">
        <v>30.382928339443591</v>
      </c>
      <c r="BNG21">
        <v>31.229722552718339</v>
      </c>
      <c r="BNH21">
        <v>32.085336322995971</v>
      </c>
      <c r="BNI21">
        <v>32.949082585100378</v>
      </c>
      <c r="BNJ21">
        <v>33.82033825140968</v>
      </c>
      <c r="BNK21">
        <v>34.698537659096893</v>
      </c>
      <c r="BNL21">
        <v>35.583166693252089</v>
      </c>
      <c r="BNM21">
        <v>34.978266758656943</v>
      </c>
      <c r="BNN21">
        <v>34.083021897709777</v>
      </c>
      <c r="BNO21">
        <v>33.193758719370187</v>
      </c>
      <c r="BNP21">
        <v>32.31097111136966</v>
      </c>
      <c r="BNQ21">
        <v>31.435204634291221</v>
      </c>
      <c r="BNR21">
        <v>30.56706277416534</v>
      </c>
      <c r="BNS21">
        <v>29.70721398717431</v>
      </c>
      <c r="BNT21">
        <v>28.85639962157034</v>
      </c>
      <c r="BNU21">
        <v>28.015442801422299</v>
      </c>
      <c r="BNV21">
        <v>27.185258350800432</v>
      </c>
      <c r="BNW21">
        <v>26.366863822604401</v>
      </c>
      <c r="BNX21">
        <v>25.56139166946441</v>
      </c>
      <c r="BNY21">
        <v>24.77010254964167</v>
      </c>
      <c r="BNZ21">
        <v>23.994399691589798</v>
      </c>
      <c r="BOA21">
        <v>23.235844137878111</v>
      </c>
      <c r="BOB21">
        <v>22.49617054166697</v>
      </c>
      <c r="BOC21">
        <v>21.777302984524159</v>
      </c>
      <c r="BOD21">
        <v>21.081370010503701</v>
      </c>
      <c r="BOE21">
        <v>20.41071771789921</v>
      </c>
      <c r="BOF21">
        <v>19.76791931387228</v>
      </c>
      <c r="BOG21">
        <v>19.155779029832349</v>
      </c>
      <c r="BOH21">
        <v>18.577327754006081</v>
      </c>
      <c r="BOI21">
        <v>18.035807237819011</v>
      </c>
      <c r="BOJ21">
        <v>17.53463940204545</v>
      </c>
      <c r="BOK21">
        <v>17.07737729277434</v>
      </c>
      <c r="BOL21">
        <v>16.667634848405001</v>
      </c>
      <c r="BOM21">
        <v>16.308994073202818</v>
      </c>
      <c r="BON21">
        <v>16.004890625048478</v>
      </c>
      <c r="BOO21">
        <v>15.75848216548043</v>
      </c>
      <c r="BOP21">
        <v>15.57250771069852</v>
      </c>
      <c r="BOQ21">
        <v>15.44914990022961</v>
      </c>
      <c r="BOR21">
        <v>15.38991451827347</v>
      </c>
      <c r="BOS21">
        <v>15.395541728687711</v>
      </c>
      <c r="BOT21">
        <v>15.46596073187064</v>
      </c>
      <c r="BOU21">
        <v>15.600294151065381</v>
      </c>
      <c r="BOV21">
        <v>15.796911528516089</v>
      </c>
      <c r="BOW21">
        <v>16.05352453761369</v>
      </c>
      <c r="BOX21">
        <v>16.367311517771171</v>
      </c>
      <c r="BOY21">
        <v>16.73505669425009</v>
      </c>
      <c r="BOZ21">
        <v>17.153290028439582</v>
      </c>
      <c r="BPA21">
        <v>17.61841636015464</v>
      </c>
      <c r="BPB21">
        <v>18.126826288122381</v>
      </c>
      <c r="BPC21">
        <v>18.67498507415106</v>
      </c>
      <c r="BPD21">
        <v>19.25949905266917</v>
      </c>
      <c r="BPE21">
        <v>19.877161266130649</v>
      </c>
      <c r="BPF21">
        <v>20.52497932373538</v>
      </c>
      <c r="BPG21">
        <v>21.20018897273712</v>
      </c>
      <c r="BPH21">
        <v>21.900256818580111</v>
      </c>
      <c r="BPI21">
        <v>22.622875258458301</v>
      </c>
      <c r="BPJ21">
        <v>23.365952178324871</v>
      </c>
      <c r="BPK21">
        <v>24.127597423692329</v>
      </c>
      <c r="BPL21">
        <v>24.90610755778118</v>
      </c>
      <c r="BPM21">
        <v>25.699949998390359</v>
      </c>
      <c r="BPN21">
        <v>26.507747285647731</v>
      </c>
      <c r="BPO21">
        <v>27.328261971807951</v>
      </c>
      <c r="BPP21">
        <v>28.160382430637629</v>
      </c>
      <c r="BPQ21">
        <v>29.003109744987078</v>
      </c>
      <c r="BPR21">
        <v>29.855545734750269</v>
      </c>
      <c r="BPS21">
        <v>30.71688212302422</v>
      </c>
      <c r="BPT21">
        <v>31.586390797300101</v>
      </c>
      <c r="BPU21">
        <v>32.463415098226569</v>
      </c>
      <c r="BPV21">
        <v>33.347362055787329</v>
      </c>
      <c r="BPW21">
        <v>34.237695487864897</v>
      </c>
      <c r="BPX21">
        <v>35.133929876399613</v>
      </c>
      <c r="BPY21">
        <v>34.550114646405511</v>
      </c>
      <c r="BPZ21">
        <v>33.643478689335389</v>
      </c>
      <c r="BQA21">
        <v>32.742279923056131</v>
      </c>
      <c r="BQB21">
        <v>31.846979932165699</v>
      </c>
      <c r="BQC21">
        <v>30.958090494081912</v>
      </c>
      <c r="BQD21">
        <v>30.0761799981275</v>
      </c>
      <c r="BQE21">
        <v>29.20188075312555</v>
      </c>
      <c r="BQF21">
        <v>28.33589729935801</v>
      </c>
      <c r="BQG21">
        <v>27.479015848457252</v>
      </c>
      <c r="BQH21">
        <v>26.63211497872005</v>
      </c>
      <c r="BQI21">
        <v>25.796177710656369</v>
      </c>
      <c r="BQJ21">
        <v>24.972305074217012</v>
      </c>
      <c r="BQK21">
        <v>24.161731249224768</v>
      </c>
      <c r="BQL21">
        <v>23.365840305877391</v>
      </c>
      <c r="BQM21">
        <v>22.586184481664109</v>
      </c>
      <c r="BQN21">
        <v>21.824503790000929</v>
      </c>
      <c r="BQO21">
        <v>21.082746545926241</v>
      </c>
      <c r="BQP21">
        <v>20.36309009359249</v>
      </c>
      <c r="BQQ21">
        <v>19.667960606015171</v>
      </c>
      <c r="BQR21">
        <v>19.000050279927279</v>
      </c>
      <c r="BQS21">
        <v>18.362329560264531</v>
      </c>
      <c r="BQT21">
        <v>17.75805121965146</v>
      </c>
      <c r="BQU21">
        <v>17.190742257382741</v>
      </c>
      <c r="BQV21">
        <v>16.664178815644188</v>
      </c>
      <c r="BQW21">
        <v>16.182338886569049</v>
      </c>
      <c r="BQX21">
        <v>15.74932786120616</v>
      </c>
      <c r="BQY21">
        <v>15.36927338294705</v>
      </c>
      <c r="BQZ21">
        <v>15.046188904827851</v>
      </c>
      <c r="BRA21">
        <v>14.78380995548051</v>
      </c>
      <c r="BRB21">
        <v>14.58541302259777</v>
      </c>
      <c r="BRC21">
        <v>14.45363308236945</v>
      </c>
      <c r="BRD21">
        <v>14.39030039713434</v>
      </c>
      <c r="BRE21">
        <v>14.396318340456521</v>
      </c>
      <c r="BRF21">
        <v>14.47160039524878</v>
      </c>
      <c r="BRG21">
        <v>14.615076265273631</v>
      </c>
      <c r="BRH21">
        <v>14.82476611888919</v>
      </c>
      <c r="BRI21">
        <v>15.097911336332739</v>
      </c>
      <c r="BRJ21">
        <v>15.431142632992691</v>
      </c>
      <c r="BRK21">
        <v>15.820663677601029</v>
      </c>
      <c r="BRL21">
        <v>16.26243018247164</v>
      </c>
      <c r="BRM21">
        <v>16.752309443171249</v>
      </c>
      <c r="BRN21">
        <v>17.286211497021689</v>
      </c>
      <c r="BRO21">
        <v>17.860188805266439</v>
      </c>
      <c r="BRP21">
        <v>18.470505688793811</v>
      </c>
      <c r="BRQ21">
        <v>19.11368139945219</v>
      </c>
      <c r="BRR21">
        <v>19.786511892695099</v>
      </c>
      <c r="BRS21">
        <v>20.486075493362922</v>
      </c>
      <c r="BRT21">
        <v>21.209727140153522</v>
      </c>
      <c r="BRU21">
        <v>21.95508509661861</v>
      </c>
      <c r="BRV21">
        <v>22.720013156681151</v>
      </c>
      <c r="BRW21">
        <v>23.502600581207279</v>
      </c>
      <c r="BRX21">
        <v>24.301141337800669</v>
      </c>
      <c r="BRY21">
        <v>25.114113692498979</v>
      </c>
      <c r="BRZ21">
        <v>25.940160809057542</v>
      </c>
      <c r="BSA21">
        <v>26.77807272825595</v>
      </c>
      <c r="BSB21">
        <v>27.62676990311688</v>
      </c>
      <c r="BSC21">
        <v>28.485288334853919</v>
      </c>
      <c r="BSD21">
        <v>29.352766270996749</v>
      </c>
      <c r="BSE21">
        <v>30.228432377478079</v>
      </c>
      <c r="BSF21">
        <v>31.111595269927331</v>
      </c>
      <c r="BSG21">
        <v>32.001634278264049</v>
      </c>
      <c r="BSH21">
        <v>32.897991317400603</v>
      </c>
      <c r="BSI21">
        <v>33.80016374161174</v>
      </c>
      <c r="BSJ21">
        <v>34.707698068292643</v>
      </c>
      <c r="BSK21">
        <v>34.145888459956119</v>
      </c>
      <c r="BSL21">
        <v>33.228224974556873</v>
      </c>
      <c r="BSM21">
        <v>32.315447872492257</v>
      </c>
      <c r="BSN21">
        <v>31.407983180073259</v>
      </c>
      <c r="BSO21">
        <v>30.506304982409201</v>
      </c>
      <c r="BSP21">
        <v>29.610941895180648</v>
      </c>
      <c r="BSQ21">
        <v>28.722484505344671</v>
      </c>
      <c r="BSR21">
        <v>27.841593927068271</v>
      </c>
      <c r="BSS21">
        <v>26.96901163631631</v>
      </c>
      <c r="BST21">
        <v>26.105570763340239</v>
      </c>
      <c r="BSU21">
        <v>25.25220903445409</v>
      </c>
      <c r="BSV21">
        <v>24.409983559186699</v>
      </c>
      <c r="BSW21">
        <v>23.580087650383419</v>
      </c>
      <c r="BSX21">
        <v>22.763869834449601</v>
      </c>
      <c r="BSY21">
        <v>21.962855144078251</v>
      </c>
      <c r="BSZ21">
        <v>21.17876866863994</v>
      </c>
      <c r="BTA21">
        <v>20.413561143508609</v>
      </c>
      <c r="BTB21">
        <v>19.66943605698355</v>
      </c>
      <c r="BTC21">
        <v>18.94887730288432</v>
      </c>
      <c r="BTD21">
        <v>18.254675764848979</v>
      </c>
      <c r="BTE21">
        <v>17.5899523455797</v>
      </c>
      <c r="BTF21">
        <v>16.95817383328065</v>
      </c>
      <c r="BTG21">
        <v>16.363156663668679</v>
      </c>
      <c r="BTH21">
        <v>15.80905222458844</v>
      </c>
      <c r="BTI21">
        <v>15.300306156406309</v>
      </c>
      <c r="BTJ21">
        <v>14.841583632475499</v>
      </c>
      <c r="BTK21">
        <v>14.43765358220527</v>
      </c>
      <c r="BTL21">
        <v>14.093228061724</v>
      </c>
      <c r="BTM21">
        <v>13.812759081362589</v>
      </c>
      <c r="BTN21">
        <v>13.600204030813829</v>
      </c>
      <c r="BTO21">
        <v>13.458780996797771</v>
      </c>
      <c r="BTP21">
        <v>13.39074389866988</v>
      </c>
      <c r="BTQ21">
        <v>13.3972108440438</v>
      </c>
      <c r="BTR21">
        <v>13.47807458948661</v>
      </c>
      <c r="BTS21">
        <v>13.63201125585527</v>
      </c>
      <c r="BTT21">
        <v>13.85658569488764</v>
      </c>
      <c r="BTU21">
        <v>14.148434661112329</v>
      </c>
      <c r="BTV21">
        <v>14.50349749542381</v>
      </c>
      <c r="BTW21">
        <v>14.91726100327284</v>
      </c>
      <c r="BTX21">
        <v>15.38498983034323</v>
      </c>
      <c r="BTY21">
        <v>15.90192278687595</v>
      </c>
      <c r="BTZ21">
        <v>16.463425662958631</v>
      </c>
      <c r="BUA21">
        <v>17.065099495747589</v>
      </c>
      <c r="BUB21">
        <v>17.702848839657548</v>
      </c>
      <c r="BUC21">
        <v>18.37291738619005</v>
      </c>
      <c r="BUD21">
        <v>19.071898948971089</v>
      </c>
      <c r="BUE21">
        <v>19.79673118875348</v>
      </c>
      <c r="BUF21">
        <v>20.544678191681779</v>
      </c>
      <c r="BUG21">
        <v>21.313306600332211</v>
      </c>
      <c r="BUH21">
        <v>22.10045869387703</v>
      </c>
      <c r="BUI21">
        <v>22.904224735182911</v>
      </c>
      <c r="BUJ21">
        <v>23.722916072012829</v>
      </c>
      <c r="BUK21">
        <v>24.555039873715639</v>
      </c>
      <c r="BUL21">
        <v>25.39927596290423</v>
      </c>
      <c r="BUM21">
        <v>26.254455920467379</v>
      </c>
      <c r="BUN21">
        <v>27.11954446372145</v>
      </c>
      <c r="BUO21">
        <v>27.993622990955721</v>
      </c>
      <c r="BUP21">
        <v>28.87587512786002</v>
      </c>
      <c r="BUQ21">
        <v>29.765574085506309</v>
      </c>
      <c r="BUR21">
        <v>30.66207163385678</v>
      </c>
      <c r="BUS21">
        <v>31.564788501109341</v>
      </c>
      <c r="BUT21">
        <v>32.473206022192578</v>
      </c>
      <c r="BUU21">
        <v>33.386858875907521</v>
      </c>
      <c r="BUV21">
        <v>34.305328767405292</v>
      </c>
      <c r="BUW21">
        <v>33.766447479114007</v>
      </c>
      <c r="BUX21">
        <v>32.838182221307022</v>
      </c>
      <c r="BUY21">
        <v>31.91425148487372</v>
      </c>
      <c r="BUZ21">
        <v>30.995042895272221</v>
      </c>
      <c r="BVA21">
        <v>30.080989350747171</v>
      </c>
      <c r="BVB21">
        <v>29.172575418700429</v>
      </c>
      <c r="BVC21">
        <v>28.270344759124619</v>
      </c>
      <c r="BVD21">
        <v>27.37490874943266</v>
      </c>
      <c r="BVE21">
        <v>26.486956512211151</v>
      </c>
      <c r="BVF21">
        <v>25.607266576496691</v>
      </c>
      <c r="BVG21">
        <v>24.73672043258291</v>
      </c>
      <c r="BVH21">
        <v>23.876318267265681</v>
      </c>
      <c r="BVI21">
        <v>23.02719718593135</v>
      </c>
      <c r="BVJ21">
        <v>22.190652231959401</v>
      </c>
      <c r="BVK21">
        <v>21.368160489844811</v>
      </c>
      <c r="BVL21">
        <v>20.56140848676872</v>
      </c>
      <c r="BVM21">
        <v>19.77232295912053</v>
      </c>
      <c r="BVN21">
        <v>19.003104784212621</v>
      </c>
      <c r="BVO21">
        <v>18.256265436275971</v>
      </c>
      <c r="BVP21">
        <v>17.534664636649449</v>
      </c>
      <c r="BVQ21">
        <v>16.841546845814509</v>
      </c>
      <c r="BVR21">
        <v>16.18057280814757</v>
      </c>
      <c r="BVS21">
        <v>15.55584046716103</v>
      </c>
      <c r="BVT21">
        <v>14.97188728516765</v>
      </c>
      <c r="BVU21">
        <v>14.43366360699059</v>
      </c>
      <c r="BVV21">
        <v>13.946464833776499</v>
      </c>
      <c r="BVW21">
        <v>13.515809912830409</v>
      </c>
      <c r="BVX21">
        <v>13.147256513804111</v>
      </c>
      <c r="BVY21">
        <v>12.846150788456621</v>
      </c>
      <c r="BVZ21">
        <v>12.617322470309009</v>
      </c>
      <c r="BWA21">
        <v>12.46475280780829</v>
      </c>
      <c r="BWB21">
        <v>12.39125896750466</v>
      </c>
      <c r="BWC21">
        <v>12.398247256760319</v>
      </c>
      <c r="BWD21">
        <v>12.485582536660621</v>
      </c>
      <c r="BWE21">
        <v>12.651600986427161</v>
      </c>
      <c r="BWF21">
        <v>12.893263503076509</v>
      </c>
      <c r="BWG21">
        <v>13.20641813663965</v>
      </c>
      <c r="BWH21">
        <v>13.58612219287625</v>
      </c>
      <c r="BWI21">
        <v>14.026972320489</v>
      </c>
      <c r="BWJ21">
        <v>14.523401417015389</v>
      </c>
      <c r="BWK21">
        <v>15.069917881653</v>
      </c>
      <c r="BWL21">
        <v>15.661279040990379</v>
      </c>
      <c r="BWM21">
        <v>16.29260253734083</v>
      </c>
      <c r="BWN21">
        <v>16.95942610113222</v>
      </c>
      <c r="BWO21">
        <v>17.65772833406848</v>
      </c>
      <c r="BWP21">
        <v>18.383922491126992</v>
      </c>
      <c r="BWQ21">
        <v>19.13483322111183</v>
      </c>
      <c r="BWR21">
        <v>19.90766381672557</v>
      </c>
      <c r="BWS21">
        <v>20.699959296572661</v>
      </c>
      <c r="BWT21">
        <v>21.509568826914329</v>
      </c>
      <c r="BWU21">
        <v>22.334609630789721</v>
      </c>
      <c r="BWV21">
        <v>23.173433573809579</v>
      </c>
      <c r="BWW21">
        <v>24.024596975594921</v>
      </c>
      <c r="BWX21">
        <v>24.886833789772549</v>
      </c>
      <c r="BWY21">
        <v>25.759032053238428</v>
      </c>
      <c r="BWZ21">
        <v>26.640213373014959</v>
      </c>
      <c r="BXA21">
        <v>27.529515157368191</v>
      </c>
      <c r="BXB21">
        <v>28.426175279832581</v>
      </c>
      <c r="BXC21">
        <v>29.329518872285728</v>
      </c>
      <c r="BXD21">
        <v>30.238946964465619</v>
      </c>
      <c r="BXE21">
        <v>31.153926714938599</v>
      </c>
      <c r="BXF21">
        <v>32.073983008035732</v>
      </c>
      <c r="BXG21">
        <v>32.998691220103943</v>
      </c>
      <c r="BXH21">
        <v>33.927670985196798</v>
      </c>
      <c r="BXI21">
        <v>33.412636112700909</v>
      </c>
      <c r="BXJ21">
        <v>32.474258855896387</v>
      </c>
      <c r="BXK21">
        <v>31.539669061037479</v>
      </c>
      <c r="BXL21">
        <v>30.60921365732489</v>
      </c>
      <c r="BXM21">
        <v>29.683281438543219</v>
      </c>
      <c r="BXN21">
        <v>28.76230924664716</v>
      </c>
      <c r="BXO21">
        <v>27.846789212398701</v>
      </c>
      <c r="BXP21">
        <v>26.937277250675589</v>
      </c>
      <c r="BXQ21">
        <v>26.034403045197031</v>
      </c>
      <c r="BXR21">
        <v>25.138881800107271</v>
      </c>
      <c r="BXS21">
        <v>24.251528083808751</v>
      </c>
      <c r="BXT21">
        <v>23.373272142337381</v>
      </c>
      <c r="BXU21">
        <v>22.505179112367991</v>
      </c>
      <c r="BXV21">
        <v>21.64847161163496</v>
      </c>
      <c r="BXW21">
        <v>20.804556216361949</v>
      </c>
      <c r="BXX21">
        <v>19.975054332836361</v>
      </c>
      <c r="BXY21">
        <v>19.16183790349362</v>
      </c>
      <c r="BXZ21">
        <v>18.36707020947447</v>
      </c>
      <c r="BYA21">
        <v>17.593251669880829</v>
      </c>
      <c r="BYB21">
        <v>16.84326988918021</v>
      </c>
      <c r="BYC21">
        <v>16.120452127647191</v>
      </c>
      <c r="BYD21">
        <v>15.42861669235984</v>
      </c>
      <c r="BYE21">
        <v>14.772117291700759</v>
      </c>
      <c r="BYF21">
        <v>14.155871061851499</v>
      </c>
      <c r="BYG21">
        <v>13.58535688746397</v>
      </c>
      <c r="BYH21">
        <v>13.06656641967448</v>
      </c>
      <c r="BYI21">
        <v>12.605887284906389</v>
      </c>
      <c r="BYJ21">
        <v>12.20989887262645</v>
      </c>
      <c r="BYK21">
        <v>11.88506906668046</v>
      </c>
      <c r="BYL21">
        <v>11.63735807474208</v>
      </c>
      <c r="BYM21">
        <v>11.4717626893065</v>
      </c>
      <c r="BYN21">
        <v>11.39186444089661</v>
      </c>
      <c r="BYO21">
        <v>11.39946541201668</v>
      </c>
      <c r="BYP21">
        <v>11.49439202044913</v>
      </c>
      <c r="BYQ21">
        <v>11.674514300807751</v>
      </c>
      <c r="BYR21">
        <v>11.93597588803549</v>
      </c>
      <c r="BYS21">
        <v>12.27357961801547</v>
      </c>
      <c r="BYT21">
        <v>12.68124571482489</v>
      </c>
      <c r="BYU21">
        <v>13.15246095298385</v>
      </c>
      <c r="BYV21">
        <v>13.680660267683161</v>
      </c>
      <c r="BYW21">
        <v>14.25951267048649</v>
      </c>
      <c r="BYX21">
        <v>14.883109145597389</v>
      </c>
      <c r="BYY21">
        <v>15.546066193084499</v>
      </c>
      <c r="BYZ21">
        <v>16.24356519732552</v>
      </c>
      <c r="BZA21">
        <v>16.97134781211453</v>
      </c>
      <c r="BZB21">
        <v>17.725684268872801</v>
      </c>
      <c r="BZC21">
        <v>18.503327242411419</v>
      </c>
      <c r="BZD21">
        <v>19.301459926123851</v>
      </c>
      <c r="BZE21">
        <v>20.117643786481679</v>
      </c>
      <c r="BZF21">
        <v>20.94976915767247</v>
      </c>
      <c r="BZG21">
        <v>21.79601027710725</v>
      </c>
      <c r="BZH21">
        <v>22.654785371743529</v>
      </c>
      <c r="BZI21">
        <v>23.524721815140872</v>
      </c>
      <c r="BZJ21">
        <v>24.404626051627279</v>
      </c>
      <c r="BZK21">
        <v>25.293457829244399</v>
      </c>
      <c r="BZL21">
        <v>26.1903082303314</v>
      </c>
      <c r="BZM21">
        <v>27.094380993847501</v>
      </c>
      <c r="BZN21">
        <v>28.004976659154082</v>
      </c>
      <c r="BZO21">
        <v>28.92147911016594</v>
      </c>
      <c r="BZP21">
        <v>29.843344151749559</v>
      </c>
      <c r="BZQ21">
        <v>30.770089801620092</v>
      </c>
      <c r="BZR21">
        <v>31.701288028087511</v>
      </c>
      <c r="BZS21">
        <v>32.636557705734909</v>
      </c>
      <c r="BZT21">
        <v>33.575558597285678</v>
      </c>
      <c r="BZU21">
        <v>33.085276614224711</v>
      </c>
      <c r="BZV21">
        <v>32.137342218667747</v>
      </c>
      <c r="BZW21">
        <v>31.192659410825559</v>
      </c>
      <c r="BZX21">
        <v>30.251532810086911</v>
      </c>
      <c r="BZY21">
        <v>29.314304931206621</v>
      </c>
      <c r="BZZ21">
        <v>28.38136201523395</v>
      </c>
      <c r="CAA21">
        <v>27.453140914652451</v>
      </c>
      <c r="CAB21">
        <v>26.53013724653087</v>
      </c>
      <c r="CAC21">
        <v>25.612915073450051</v>
      </c>
      <c r="CAD21">
        <v>24.70211842736903</v>
      </c>
      <c r="CAE21">
        <v>23.79848505766207</v>
      </c>
      <c r="CAF21">
        <v>22.902862862091389</v>
      </c>
      <c r="CAG21">
        <v>22.016229548216579</v>
      </c>
      <c r="CAH21">
        <v>21.13971617027449</v>
      </c>
      <c r="CAI21">
        <v>20.274635286479619</v>
      </c>
      <c r="CAJ21">
        <v>19.422514570460869</v>
      </c>
      <c r="CAK21">
        <v>18.585136762471361</v>
      </c>
      <c r="CAL21">
        <v>17.764586815340369</v>
      </c>
      <c r="CAM21">
        <v>16.963306899297809</v>
      </c>
      <c r="CAN21">
        <v>16.184159452988741</v>
      </c>
      <c r="CAO21">
        <v>15.430497511090319</v>
      </c>
      <c r="CAP21">
        <v>14.706239821237951</v>
      </c>
      <c r="CAQ21">
        <v>14.01594541655199</v>
      </c>
      <c r="CAR21">
        <v>13.36487793284191</v>
      </c>
      <c r="CAS21">
        <v>12.759043788613811</v>
      </c>
      <c r="CAT21">
        <v>12.20518064756785</v>
      </c>
      <c r="CAU21">
        <v>11.71066483508792</v>
      </c>
      <c r="CAV21">
        <v>11.28330213721873</v>
      </c>
      <c r="CAW21">
        <v>10.930971748191681</v>
      </c>
      <c r="CAX21">
        <v>10.661115307497839</v>
      </c>
      <c r="CAY21">
        <v>10.480105717012821</v>
      </c>
      <c r="CAZ21">
        <v>10.3925863999182</v>
      </c>
      <c r="CBA21">
        <v>10.40091766719479</v>
      </c>
      <c r="CBB21">
        <v>10.50487146802686</v>
      </c>
      <c r="CBC21">
        <v>10.70166159060194</v>
      </c>
      <c r="CBD21">
        <v>10.986300425519261</v>
      </c>
      <c r="CBE21">
        <v>11.35218187309227</v>
      </c>
      <c r="CBF21">
        <v>11.79174582153825</v>
      </c>
      <c r="CBG21">
        <v>12.297093386640791</v>
      </c>
      <c r="CBH21">
        <v>12.860472075307531</v>
      </c>
      <c r="CBI21">
        <v>13.47460493817035</v>
      </c>
      <c r="CBJ21">
        <v>14.13287707721838</v>
      </c>
      <c r="CBK21">
        <v>14.82941167814033</v>
      </c>
      <c r="CBL21">
        <v>15.559070889990981</v>
      </c>
      <c r="CBM21">
        <v>16.317411657483081</v>
      </c>
      <c r="CBN21">
        <v>17.10061868587697</v>
      </c>
      <c r="CBO21">
        <v>17.90542922355576</v>
      </c>
      <c r="CBP21">
        <v>18.72905848994457</v>
      </c>
      <c r="CBQ21">
        <v>19.569130490641751</v>
      </c>
      <c r="CBR21">
        <v>20.42361633990819</v>
      </c>
      <c r="CBS21">
        <v>21.290780648904459</v>
      </c>
      <c r="CBT21">
        <v>22.16913568183849</v>
      </c>
      <c r="CBU21">
        <v>23.057402566632799</v>
      </c>
      <c r="CBV21">
        <v>23.95447869104575</v>
      </c>
      <c r="CBW21">
        <v>24.8594104033013</v>
      </c>
      <c r="CBX21">
        <v>25.771370197173539</v>
      </c>
      <c r="CBY21">
        <v>26.689637653586921</v>
      </c>
      <c r="CBZ21">
        <v>27.613583511014369</v>
      </c>
      <c r="CCA21">
        <v>28.542656333280629</v>
      </c>
      <c r="CCB21">
        <v>29.47637133026663</v>
      </c>
      <c r="CCC21">
        <v>30.41430096253676</v>
      </c>
      <c r="CCD21">
        <v>31.356067025055371</v>
      </c>
      <c r="CCE21">
        <v>32.301333958828458</v>
      </c>
      <c r="CCF21">
        <v>33.249803183774858</v>
      </c>
      <c r="CCG21">
        <v>32.785161358147448</v>
      </c>
      <c r="CCH21">
        <v>31.82828995594587</v>
      </c>
      <c r="CCI21">
        <v>30.87415225977492</v>
      </c>
      <c r="CCJ21">
        <v>29.923009775083869</v>
      </c>
      <c r="CCK21">
        <v>28.97515746704001</v>
      </c>
      <c r="CCL21">
        <v>28.030929104825699</v>
      </c>
      <c r="CCM21">
        <v>27.090703621717999</v>
      </c>
      <c r="CCN21">
        <v>26.154912711759611</v>
      </c>
      <c r="CCO21">
        <v>25.224049936514259</v>
      </c>
      <c r="CCP21">
        <v>24.298681681106999</v>
      </c>
      <c r="CCQ21">
        <v>23.379460380422909</v>
      </c>
      <c r="CCR21">
        <v>22.467140537232702</v>
      </c>
      <c r="CCS21">
        <v>21.562598177394229</v>
      </c>
      <c r="CCT21">
        <v>20.666854535699539</v>
      </c>
      <c r="CCU21">
        <v>19.78110493980973</v>
      </c>
      <c r="CCV21">
        <v>18.906754054563802</v>
      </c>
      <c r="CCW21">
        <v>18.045458850352482</v>
      </c>
      <c r="CCX21">
        <v>17.199180833974761</v>
      </c>
      <c r="CCY21">
        <v>16.370249161199862</v>
      </c>
      <c r="CCZ21">
        <v>15.56143611109735</v>
      </c>
      <c r="CDA21">
        <v>14.776045820170051</v>
      </c>
      <c r="CDB21">
        <v>14.01801577684105</v>
      </c>
      <c r="CDC21">
        <v>13.2920277820867</v>
      </c>
      <c r="CDD21">
        <v>12.603620067257051</v>
      </c>
      <c r="CDE21">
        <v>11.95928405213977</v>
      </c>
      <c r="CDF21">
        <v>11.36651711298429</v>
      </c>
      <c r="CDG21">
        <v>10.833787311912889</v>
      </c>
      <c r="CDH21">
        <v>10.370351187870391</v>
      </c>
      <c r="CDI21">
        <v>9.9858610044284468</v>
      </c>
      <c r="CDJ21">
        <v>9.689719100147574</v>
      </c>
      <c r="CDK21">
        <v>9.490199812425697</v>
      </c>
      <c r="CDL21">
        <v>9.3934620199245344</v>
      </c>
      <c r="CDM21">
        <v>9.4026786055764298</v>
      </c>
      <c r="CDN21">
        <v>9.5175417624386984</v>
      </c>
      <c r="CDO21">
        <v>9.7343123763193837</v>
      </c>
      <c r="CDP21">
        <v>10.04639605429553</v>
      </c>
      <c r="CDQ21">
        <v>10.445252984957561</v>
      </c>
      <c r="CDR21">
        <v>10.921380231443489</v>
      </c>
      <c r="CDS21">
        <v>11.465155140675799</v>
      </c>
      <c r="CDT21">
        <v>12.067436291100311</v>
      </c>
      <c r="CDU21">
        <v>12.71991567895655</v>
      </c>
      <c r="CDV21">
        <v>13.4152708179807</v>
      </c>
      <c r="CDW21">
        <v>14.14718089796567</v>
      </c>
      <c r="CDX21">
        <v>14.910263699873481</v>
      </c>
      <c r="CDY21">
        <v>15.699974517169281</v>
      </c>
      <c r="CDZ21">
        <v>16.512493333223929</v>
      </c>
      <c r="CEA21">
        <v>17.344615081337629</v>
      </c>
      <c r="CEB21">
        <v>18.193650226377461</v>
      </c>
      <c r="CEC21">
        <v>19.05733834510383</v>
      </c>
      <c r="CED21">
        <v>19.93377488183723</v>
      </c>
      <c r="CEE21">
        <v>20.821350034994481</v>
      </c>
      <c r="CEF21">
        <v>21.718698246436521</v>
      </c>
      <c r="CEG21">
        <v>22.624656677168929</v>
      </c>
      <c r="CEH21">
        <v>23.538231156987241</v>
      </c>
      <c r="CEI21">
        <v>24.458568278616902</v>
      </c>
      <c r="CEJ21">
        <v>25.384932508867632</v>
      </c>
      <c r="CEK21">
        <v>26.31668738119912</v>
      </c>
      <c r="CEL21">
        <v>27.253280003694321</v>
      </c>
      <c r="CEM21">
        <v>28.194228260404021</v>
      </c>
      <c r="CEN21">
        <v>29.139110203294901</v>
      </c>
      <c r="CEO21">
        <v>30.087555229359609</v>
      </c>
      <c r="CEP21">
        <v>31.039236716126972</v>
      </c>
      <c r="CEQ21">
        <v>31.993865852062399</v>
      </c>
      <c r="CER21">
        <v>32.951186449045579</v>
      </c>
      <c r="CES21">
        <v>32.513044796200873</v>
      </c>
      <c r="CET21">
        <v>31.54792097999113</v>
      </c>
      <c r="CEU21">
        <v>30.585038080730989</v>
      </c>
      <c r="CEV21">
        <v>29.62461460744704</v>
      </c>
      <c r="CEW21">
        <v>28.66689775472339</v>
      </c>
      <c r="CEX21">
        <v>27.712168141806671</v>
      </c>
      <c r="CEY21">
        <v>26.76074549334836</v>
      </c>
      <c r="CEZ21">
        <v>25.81299547901725</v>
      </c>
      <c r="CFA21">
        <v>24.869337985554921</v>
      </c>
      <c r="CFB21">
        <v>23.9302571670211</v>
      </c>
      <c r="CFC21">
        <v>22.996313711544389</v>
      </c>
      <c r="CFD21">
        <v>22.06815988159785</v>
      </c>
      <c r="CFE21">
        <v>21.146558036705759</v>
      </c>
      <c r="CFF21">
        <v>20.232403540849141</v>
      </c>
      <c r="CFG21">
        <v>19.326753200674052</v>
      </c>
      <c r="CFH21">
        <v>18.430860683097919</v>
      </c>
      <c r="CFI21">
        <v>17.546220725836221</v>
      </c>
      <c r="CFJ21">
        <v>16.674624373573302</v>
      </c>
      <c r="CFK21">
        <v>15.8182279108554</v>
      </c>
      <c r="CFL21">
        <v>14.979638529676359</v>
      </c>
      <c r="CFM21">
        <v>14.16201986722815</v>
      </c>
      <c r="CFN21">
        <v>13.369219983221329</v>
      </c>
      <c r="CFO21">
        <v>12.605922385917051</v>
      </c>
      <c r="CFP21">
        <v>11.87781610565531</v>
      </c>
      <c r="CFQ21">
        <v>11.19177160595072</v>
      </c>
      <c r="CFR21">
        <v>10.555992985966061</v>
      </c>
      <c r="CFS21">
        <v>9.980091390351328</v>
      </c>
      <c r="CFT21">
        <v>9.4749913139677719</v>
      </c>
      <c r="CFU21">
        <v>9.0525519407382973</v>
      </c>
      <c r="CFV21">
        <v>8.7247884146129699</v>
      </c>
      <c r="CFW21">
        <v>8.5026565918990702</v>
      </c>
      <c r="CFX21">
        <v>8.394546167587901</v>
      </c>
      <c r="CFY21">
        <v>8.4048582141381019</v>
      </c>
      <c r="CFZ21">
        <v>8.5331634133986167</v>
      </c>
      <c r="CGA21">
        <v>8.7742870980931968</v>
      </c>
      <c r="CGB21">
        <v>9.1192845289400157</v>
      </c>
      <c r="CGC21">
        <v>9.5569130245997691</v>
      </c>
      <c r="CGD21">
        <v>10.07510907135822</v>
      </c>
      <c r="CGE21">
        <v>10.662132011927291</v>
      </c>
      <c r="CGF21">
        <v>11.30726736571506</v>
      </c>
      <c r="CGG21">
        <v>12.001147091831051</v>
      </c>
      <c r="CGH21">
        <v>12.73580652176236</v>
      </c>
      <c r="CGI21">
        <v>13.504591959765561</v>
      </c>
      <c r="CGJ21">
        <v>14.302001266947389</v>
      </c>
      <c r="CGK21">
        <v>15.123507413287591</v>
      </c>
      <c r="CGL21">
        <v>15.965391091976571</v>
      </c>
      <c r="CGM21">
        <v>16.824593574876179</v>
      </c>
      <c r="CGN21">
        <v>17.69859274631078</v>
      </c>
      <c r="CGO21">
        <v>18.585301220043881</v>
      </c>
      <c r="CGP21">
        <v>19.48298379817026</v>
      </c>
      <c r="CGQ21">
        <v>20.390191120236342</v>
      </c>
      <c r="CGR21">
        <v>21.30570651632479</v>
      </c>
      <c r="CGS21">
        <v>22.228503467389899</v>
      </c>
      <c r="CGT21">
        <v>23.157711515600258</v>
      </c>
      <c r="CGU21">
        <v>24.092588878735398</v>
      </c>
      <c r="CGV21">
        <v>25.032500376905311</v>
      </c>
      <c r="CGW21">
        <v>25.97689957173036</v>
      </c>
      <c r="CGX21">
        <v>26.92531425257215</v>
      </c>
      <c r="CGY21">
        <v>27.87733458994537</v>
      </c>
      <c r="CGZ21">
        <v>28.832603421816849</v>
      </c>
      <c r="CHA21">
        <v>29.790808252207</v>
      </c>
      <c r="CHB21">
        <v>30.751674630168761</v>
      </c>
      <c r="CHC21">
        <v>31.71496064635371</v>
      </c>
      <c r="CHD21">
        <v>32.68045233835916</v>
      </c>
      <c r="CHE21">
        <v>32.26963524057507</v>
      </c>
      <c r="CHF21">
        <v>31.29700616352568</v>
      </c>
      <c r="CHG21">
        <v>30.326157538332559</v>
      </c>
      <c r="CHH21">
        <v>29.357266004854139</v>
      </c>
      <c r="CHI21">
        <v>28.390531934427798</v>
      </c>
      <c r="CHJ21">
        <v>27.426183470540781</v>
      </c>
      <c r="CHK21">
        <v>26.464481404323131</v>
      </c>
      <c r="CHL21">
        <v>25.505725087512509</v>
      </c>
      <c r="CHM21">
        <v>24.550259641799411</v>
      </c>
      <c r="CHN21">
        <v>23.598484797117049</v>
      </c>
      <c r="CHO21">
        <v>22.650865788304088</v>
      </c>
      <c r="CHP21">
        <v>21.707946867443841</v>
      </c>
      <c r="CHQ21">
        <v>20.770368158503231</v>
      </c>
      <c r="CHR21">
        <v>19.838886805457729</v>
      </c>
      <c r="CHS21">
        <v>18.914403662811171</v>
      </c>
      <c r="CHT21">
        <v>17.997997170790001</v>
      </c>
      <c r="CHU21">
        <v>17.090966573010569</v>
      </c>
      <c r="CHV21">
        <v>16.194887299384479</v>
      </c>
      <c r="CHW21">
        <v>15.31168217015246</v>
      </c>
      <c r="CHX21">
        <v>14.443713065543941</v>
      </c>
      <c r="CHY21">
        <v>13.59389875494756</v>
      </c>
      <c r="CHZ21">
        <v>12.76586540739658</v>
      </c>
      <c r="CIA21">
        <v>11.964136234587301</v>
      </c>
      <c r="CIB21">
        <v>11.194364299939711</v>
      </c>
      <c r="CIC21">
        <v>10.46360493901431</v>
      </c>
      <c r="CID21">
        <v>9.7806065537759324</v>
      </c>
      <c r="CIE21">
        <v>9.1560636083288944</v>
      </c>
      <c r="CIF21">
        <v>8.6027168406128958</v>
      </c>
      <c r="CIG21">
        <v>8.1351074534860768</v>
      </c>
      <c r="CIH21">
        <v>7.76873281299883</v>
      </c>
      <c r="CII21">
        <v>7.5184071291573931</v>
      </c>
      <c r="CIJ21">
        <v>7.3959233365256516</v>
      </c>
      <c r="CIK21">
        <v>7.4076256816718757</v>
      </c>
      <c r="CIL21">
        <v>7.5528904718501462</v>
      </c>
      <c r="CIM21">
        <v>7.8242821216878884</v>
      </c>
      <c r="CIN21">
        <v>8.209301246742303</v>
      </c>
      <c r="CIO21">
        <v>8.6928627735496153</v>
      </c>
      <c r="CIP21">
        <v>9.2595409950906706</v>
      </c>
      <c r="CIQ21">
        <v>9.8950662291752618</v>
      </c>
      <c r="CIR21">
        <v>10.587047365520039</v>
      </c>
      <c r="CIS21">
        <v>11.325140535982969</v>
      </c>
      <c r="CIT21">
        <v>12.100910891324039</v>
      </c>
      <c r="CIU21">
        <v>12.90756679780371</v>
      </c>
      <c r="CIV21">
        <v>13.739669460353291</v>
      </c>
      <c r="CIW21">
        <v>14.592866514834039</v>
      </c>
      <c r="CIX21">
        <v>15.463666750152271</v>
      </c>
      <c r="CIY21">
        <v>16.349257646748509</v>
      </c>
      <c r="CIZ21">
        <v>17.247361010884092</v>
      </c>
      <c r="CJA21">
        <v>18.156120127377569</v>
      </c>
      <c r="CJB21">
        <v>19.0740120142503</v>
      </c>
      <c r="CJC21">
        <v>19.999779262775991</v>
      </c>
      <c r="CJD21">
        <v>20.932376998319249</v>
      </c>
      <c r="CJE21">
        <v>21.87093146255469</v>
      </c>
      <c r="CJF21">
        <v>22.814707521240869</v>
      </c>
      <c r="CJG21">
        <v>23.763083039028519</v>
      </c>
      <c r="CJH21">
        <v>24.715528555136441</v>
      </c>
      <c r="CJI21">
        <v>25.671591068723512</v>
      </c>
      <c r="CJJ21">
        <v>26.630881026352931</v>
      </c>
      <c r="CJK21">
        <v>27.59306181777885</v>
      </c>
      <c r="CJL21">
        <v>28.55784124754118</v>
      </c>
      <c r="CJM21">
        <v>29.524964571693641</v>
      </c>
      <c r="CJN21">
        <v>30.494208781336901</v>
      </c>
      <c r="CJO21">
        <v>31.465377884903351</v>
      </c>
      <c r="CJP21">
        <v>32.438298994857377</v>
      </c>
      <c r="CJQ21">
        <v>32.055586645696643</v>
      </c>
      <c r="CJR21">
        <v>31.07625896789645</v>
      </c>
      <c r="CJS21">
        <v>30.09829077671629</v>
      </c>
      <c r="CJT21">
        <v>29.121819035214209</v>
      </c>
      <c r="CJU21">
        <v>28.146999487685449</v>
      </c>
      <c r="CJV21">
        <v>27.17400994332203</v>
      </c>
      <c r="CJW21">
        <v>26.203054261665081</v>
      </c>
      <c r="CJX21">
        <v>25.234367217740271</v>
      </c>
      <c r="CJY21">
        <v>24.268220476989342</v>
      </c>
      <c r="CJZ21">
        <v>23.30492997972242</v>
      </c>
      <c r="CKA21">
        <v>22.344865128251829</v>
      </c>
      <c r="CKB21">
        <v>21.388460296144849</v>
      </c>
      <c r="CKC21">
        <v>20.43622935083096</v>
      </c>
      <c r="CKD21">
        <v>19.48878411599258</v>
      </c>
      <c r="CKE21">
        <v>18.5468580239286</v>
      </c>
      <c r="CKF21">
        <v>17.6113366556819</v>
      </c>
      <c r="CKG21">
        <v>16.683297487000729</v>
      </c>
      <c r="CKH21">
        <v>15.764062017125051</v>
      </c>
      <c r="CKI21">
        <v>14.855264639842829</v>
      </c>
      <c r="CKJ21">
        <v>13.95894422081286</v>
      </c>
      <c r="CKK21">
        <v>13.07766645849957</v>
      </c>
      <c r="CKL21">
        <v>12.214687725839109</v>
      </c>
      <c r="CKM21">
        <v>11.3741739251589</v>
      </c>
      <c r="CKN21">
        <v>10.561489891097979</v>
      </c>
      <c r="CKO21">
        <v>9.7835732204427597</v>
      </c>
      <c r="CKP21">
        <v>9.0493945211690665</v>
      </c>
      <c r="CKQ21">
        <v>8.3704705626245843</v>
      </c>
      <c r="CKR21">
        <v>7.7613152029642967</v>
      </c>
      <c r="CKS21">
        <v>7.2395614452648109</v>
      </c>
      <c r="CKT21">
        <v>6.8252828629855866</v>
      </c>
      <c r="CKU21">
        <v>6.5389389353139489</v>
      </c>
      <c r="CKV21">
        <v>6.3977307414242377</v>
      </c>
      <c r="CKW21">
        <v>6.4112553279186084</v>
      </c>
      <c r="CKX21">
        <v>6.5785584378163522</v>
      </c>
      <c r="CKY21">
        <v>6.8884444804153517</v>
      </c>
      <c r="CKZ21">
        <v>7.3228343965820182</v>
      </c>
      <c r="CLA21">
        <v>7.8611156867053378</v>
      </c>
      <c r="CLB21">
        <v>8.4835355884068022</v>
      </c>
      <c r="CLC21">
        <v>9.1729827384425366</v>
      </c>
      <c r="CLD21">
        <v>9.9154852911879576</v>
      </c>
      <c r="CLE21">
        <v>10.70000396260509</v>
      </c>
      <c r="CLF21">
        <v>11.517956461098681</v>
      </c>
      <c r="CLG21">
        <v>12.362708331096581</v>
      </c>
      <c r="CLH21">
        <v>13.22912671039796</v>
      </c>
      <c r="CLI21">
        <v>14.113221806510539</v>
      </c>
      <c r="CLJ21">
        <v>15.011870836100501</v>
      </c>
      <c r="CLK21">
        <v>15.92260978105551</v>
      </c>
      <c r="CLL21">
        <v>16.843477624284269</v>
      </c>
      <c r="CLM21">
        <v>17.772900008714519</v>
      </c>
      <c r="CLN21">
        <v>18.709602105864381</v>
      </c>
      <c r="CLO21">
        <v>19.65254302119104</v>
      </c>
      <c r="CLP21">
        <v>20.600866084700531</v>
      </c>
      <c r="CLQ21">
        <v>21.553860899610651</v>
      </c>
      <c r="CLR21">
        <v>22.510934141429239</v>
      </c>
      <c r="CLS21">
        <v>23.471586911833739</v>
      </c>
      <c r="CLT21">
        <v>24.43539703789903</v>
      </c>
      <c r="CLU21">
        <v>25.40200513029955</v>
      </c>
      <c r="CLV21">
        <v>26.371103520326269</v>
      </c>
      <c r="CLW21">
        <v>27.342427418204199</v>
      </c>
      <c r="CLX21">
        <v>28.31574779799687</v>
      </c>
      <c r="CLY21">
        <v>29.290865634183039</v>
      </c>
      <c r="CLZ21">
        <v>30.267607203737871</v>
      </c>
      <c r="CMA21">
        <v>31.2458202337491</v>
      </c>
      <c r="CMB21">
        <v>32.225370724318523</v>
      </c>
      <c r="CMC21">
        <v>31.871490580764569</v>
      </c>
      <c r="CMD21">
        <v>30.88632623151813</v>
      </c>
      <c r="CME21">
        <v>29.902146817908651</v>
      </c>
      <c r="CMF21">
        <v>28.91905289873382</v>
      </c>
      <c r="CMG21">
        <v>27.937159068161609</v>
      </c>
      <c r="CMH21">
        <v>26.95659646616695</v>
      </c>
      <c r="CMI21">
        <v>25.977515841199381</v>
      </c>
      <c r="CMJ21">
        <v>25.000091310228541</v>
      </c>
      <c r="CMK21">
        <v>24.024525005913539</v>
      </c>
      <c r="CML21">
        <v>23.051052860981532</v>
      </c>
      <c r="CMM21">
        <v>22.079951862261041</v>
      </c>
      <c r="CMN21">
        <v>21.1115492202672</v>
      </c>
      <c r="CMO21">
        <v>20.146234058001131</v>
      </c>
      <c r="CMP21">
        <v>19.18447244413473</v>
      </c>
      <c r="CMQ21">
        <v>18.226826909798771</v>
      </c>
      <c r="CMR21">
        <v>17.273982037728441</v>
      </c>
      <c r="CMS21">
        <v>16.326778361935482</v>
      </c>
      <c r="CMT21">
        <v>15.386257762034431</v>
      </c>
      <c r="CMU21">
        <v>14.453724923346391</v>
      </c>
      <c r="CMV21">
        <v>13.530831474812061</v>
      </c>
      <c r="CMW21">
        <v>12.619692414625829</v>
      </c>
      <c r="CMX21">
        <v>11.72304878774138</v>
      </c>
      <c r="CMY21">
        <v>10.844496720446029</v>
      </c>
      <c r="CMZ21">
        <v>9.9888110083114849</v>
      </c>
      <c r="CNA21">
        <v>9.1624004278226518</v>
      </c>
      <c r="CNB21">
        <v>8.3739368184722238</v>
      </c>
      <c r="CNC21">
        <v>7.63518526820173</v>
      </c>
      <c r="CND21">
        <v>6.9619889629160374</v>
      </c>
      <c r="CNE21">
        <v>6.3751491401977978</v>
      </c>
      <c r="CNF21">
        <v>5.9004883526505436</v>
      </c>
      <c r="CNG21">
        <v>5.5667763597763411</v>
      </c>
      <c r="CNH21">
        <v>5.4002069663823749</v>
      </c>
      <c r="CNI21">
        <v>5.416222993910492</v>
      </c>
      <c r="CNJ21">
        <v>5.6132617754532639</v>
      </c>
      <c r="CNK21">
        <v>5.9734365318269456</v>
      </c>
      <c r="CNL21">
        <v>6.4695579632432949</v>
      </c>
      <c r="CNM21">
        <v>7.0730768750074207</v>
      </c>
      <c r="CNN21">
        <v>7.7589724010183678</v>
      </c>
      <c r="CNO21">
        <v>8.5073432374487368</v>
      </c>
      <c r="CNP21">
        <v>9.3031244858791791</v>
      </c>
      <c r="CNQ21">
        <v>10.135154731910349</v>
      </c>
      <c r="CNR21">
        <v>10.9952079416337</v>
      </c>
      <c r="CNS21">
        <v>11.87719806687439</v>
      </c>
      <c r="CNT21">
        <v>12.776582882749389</v>
      </c>
      <c r="CNU21">
        <v>13.68993449216484</v>
      </c>
      <c r="CNV21">
        <v>14.614634536647319</v>
      </c>
      <c r="CNW21">
        <v>15.548658427007931</v>
      </c>
      <c r="CNX21">
        <v>16.49042192061091</v>
      </c>
      <c r="CNY21">
        <v>17.438671146614489</v>
      </c>
      <c r="CNZ21">
        <v>18.39240298600933</v>
      </c>
      <c r="COA21">
        <v>19.350806800745151</v>
      </c>
      <c r="COB21">
        <v>20.313221312233189</v>
      </c>
      <c r="COC21">
        <v>21.27910233820414</v>
      </c>
      <c r="COD21">
        <v>22.247998394457081</v>
      </c>
      <c r="COE21">
        <v>23.219532053849939</v>
      </c>
      <c r="COF21">
        <v>24.193385563822289</v>
      </c>
      <c r="COG21">
        <v>25.169289645911039</v>
      </c>
      <c r="COH21">
        <v>26.14701469613242</v>
      </c>
      <c r="COI21">
        <v>27.12636381382077</v>
      </c>
      <c r="COJ21">
        <v>28.107167235418171</v>
      </c>
      <c r="COK21">
        <v>29.089277856965872</v>
      </c>
      <c r="COL21">
        <v>30.07256760703623</v>
      </c>
      <c r="COM21">
        <v>31.056924489069502</v>
      </c>
      <c r="CON21">
        <v>32.04225015444085</v>
      </c>
      <c r="COO21">
        <v>31.7178685992575</v>
      </c>
      <c r="COP21">
        <v>30.72777936525457</v>
      </c>
      <c r="COQ21">
        <v>29.738353366650362</v>
      </c>
      <c r="COR21">
        <v>28.749659079713709</v>
      </c>
      <c r="COS21">
        <v>27.76177468102075</v>
      </c>
      <c r="COT21">
        <v>26.774789815790609</v>
      </c>
      <c r="COU21">
        <v>25.788807764605259</v>
      </c>
      <c r="COV21">
        <v>24.803948116373832</v>
      </c>
      <c r="COW21">
        <v>23.820350089781741</v>
      </c>
      <c r="COX21">
        <v>22.838176692541911</v>
      </c>
      <c r="COY21">
        <v>21.857619972901091</v>
      </c>
      <c r="COZ21">
        <v>20.878907708971859</v>
      </c>
      <c r="CPA21">
        <v>19.902312010411372</v>
      </c>
      <c r="CPB21">
        <v>18.928160491705601</v>
      </c>
      <c r="CPC21">
        <v>17.956850944410181</v>
      </c>
      <c r="CPD21">
        <v>16.988870830039431</v>
      </c>
      <c r="CPE21">
        <v>16.024823503544891</v>
      </c>
      <c r="CPF21">
        <v>15.06546396762359</v>
      </c>
      <c r="CPG21">
        <v>14.11174832541187</v>
      </c>
      <c r="CPH21">
        <v>13.164903229411321</v>
      </c>
      <c r="CPI21">
        <v>12.226524987900881</v>
      </c>
      <c r="CPJ21">
        <v>11.29872335796238</v>
      </c>
      <c r="CPK21">
        <v>10.3843336695122</v>
      </c>
      <c r="CPL21">
        <v>9.4872346866600026</v>
      </c>
      <c r="CPM21">
        <v>8.6128310235232597</v>
      </c>
      <c r="CPN21">
        <v>7.7687897693118666</v>
      </c>
      <c r="CPO21">
        <v>6.9661560935543729</v>
      </c>
      <c r="CPP21">
        <v>6.2209779745442537</v>
      </c>
      <c r="CPQ21">
        <v>5.5564199985030589</v>
      </c>
      <c r="CPR21">
        <v>5.0047017333468267</v>
      </c>
      <c r="CPS21">
        <v>4.6065470452134463</v>
      </c>
      <c r="CPT21">
        <v>4.4038065261503867</v>
      </c>
      <c r="CPU21">
        <v>4.4234317175429227</v>
      </c>
      <c r="CPV21">
        <v>4.6626156178442093</v>
      </c>
      <c r="CPW21">
        <v>5.0905029849480226</v>
      </c>
      <c r="CPX21">
        <v>5.6644908756008023</v>
      </c>
      <c r="CPY21">
        <v>6.3450526490932084</v>
      </c>
      <c r="CPZ21">
        <v>7.1016145600676426</v>
      </c>
      <c r="CQA21">
        <v>7.9124058035318656</v>
      </c>
      <c r="CQB21">
        <v>8.762385624917723</v>
      </c>
      <c r="CQC21">
        <v>9.6411948471008895</v>
      </c>
      <c r="CQD21">
        <v>10.54162579110854</v>
      </c>
      <c r="CQE21">
        <v>11.45858239747678</v>
      </c>
      <c r="CQF21">
        <v>12.38839565075982</v>
      </c>
      <c r="CQG21">
        <v>13.328375108758181</v>
      </c>
      <c r="CQH21">
        <v>14.276512854327031</v>
      </c>
      <c r="CQI21">
        <v>15.23128541915503</v>
      </c>
      <c r="CQJ21">
        <v>16.191519130698168</v>
      </c>
      <c r="CQK21">
        <v>17.156297036358541</v>
      </c>
      <c r="CQL21">
        <v>18.12489349595646</v>
      </c>
      <c r="CQM21">
        <v>19.096727480900089</v>
      </c>
      <c r="CQN21">
        <v>20.071328723324839</v>
      </c>
      <c r="CQO21">
        <v>21.04831282929263</v>
      </c>
      <c r="CQP21">
        <v>22.027362738189169</v>
      </c>
      <c r="CQQ21">
        <v>23.00821473821393</v>
      </c>
      <c r="CQR21">
        <v>23.990647796167671</v>
      </c>
      <c r="CQS21">
        <v>24.97447532821791</v>
      </c>
      <c r="CQT21">
        <v>25.959538789427</v>
      </c>
      <c r="CQU21">
        <v>26.94570263325425</v>
      </c>
      <c r="CQV21">
        <v>27.93285031356028</v>
      </c>
      <c r="CQW21">
        <v>28.920881087542352</v>
      </c>
      <c r="CQX21">
        <v>29.909707439554879</v>
      </c>
      <c r="CQY21">
        <v>30.89925299031944</v>
      </c>
      <c r="CQZ21">
        <v>31.88945078861919</v>
      </c>
      <c r="CRA21">
        <v>31.59516521747852</v>
      </c>
      <c r="CRB21">
        <v>30.601106211373551</v>
      </c>
      <c r="CRC21">
        <v>29.6074473333951</v>
      </c>
      <c r="CRD21">
        <v>28.614230268168399</v>
      </c>
      <c r="CRE21">
        <v>27.621502675990762</v>
      </c>
      <c r="CRF21">
        <v>26.629319298843608</v>
      </c>
      <c r="CRG21">
        <v>25.637743320342469</v>
      </c>
      <c r="CRH21">
        <v>24.646848049999509</v>
      </c>
      <c r="CRI21">
        <v>23.656719025252951</v>
      </c>
      <c r="CRJ21">
        <v>22.667456656620409</v>
      </c>
      <c r="CRK21">
        <v>21.679179585947541</v>
      </c>
      <c r="CRL21">
        <v>20.692028990888371</v>
      </c>
      <c r="CRM21">
        <v>19.706174159378701</v>
      </c>
      <c r="CRN21">
        <v>18.721819789747059</v>
      </c>
      <c r="CRO21">
        <v>17.739215666983839</v>
      </c>
      <c r="CRP21">
        <v>16.75866965841157</v>
      </c>
      <c r="CRQ21">
        <v>15.78056541952045</v>
      </c>
      <c r="CRR21">
        <v>14.805386898009949</v>
      </c>
      <c r="CRS21">
        <v>13.833752832827569</v>
      </c>
      <c r="CRT21">
        <v>12.866466246789161</v>
      </c>
      <c r="CRU21">
        <v>11.904586927725161</v>
      </c>
      <c r="CRV21">
        <v>10.949539997632989</v>
      </c>
      <c r="CRW21">
        <v>10.00328258122126</v>
      </c>
      <c r="CRX21">
        <v>9.068566515153579</v>
      </c>
      <c r="CRY21">
        <v>8.1493640782434511</v>
      </c>
      <c r="CRZ21">
        <v>7.2515771470601296</v>
      </c>
      <c r="CSA21">
        <v>6.3842468122531679</v>
      </c>
      <c r="CSB21">
        <v>5.5616403695101262</v>
      </c>
      <c r="CSC21">
        <v>4.8067743695502019</v>
      </c>
      <c r="CSD21">
        <v>4.1567193891053966</v>
      </c>
      <c r="CSE21">
        <v>3.6676357943182878</v>
      </c>
      <c r="CSF21">
        <v>3.4095144170049698</v>
      </c>
      <c r="CSG21">
        <v>3.4348252939217661</v>
      </c>
      <c r="CSH21">
        <v>3.7378150087671198</v>
      </c>
      <c r="CSI21">
        <v>4.2596358153913521</v>
      </c>
      <c r="CSJ21">
        <v>4.9313014022430979</v>
      </c>
      <c r="CSK21">
        <v>5.7000850660112734</v>
      </c>
      <c r="CSL21">
        <v>6.5317842891330047</v>
      </c>
      <c r="CSM21">
        <v>7.4052307350794102</v>
      </c>
      <c r="CSN21">
        <v>8.3072666069992458</v>
      </c>
      <c r="CSO21">
        <v>9.2295132439237957</v>
      </c>
      <c r="CSP21">
        <v>10.166471903259501</v>
      </c>
      <c r="CSQ21">
        <v>11.114422486110771</v>
      </c>
      <c r="CSR21">
        <v>12.07077559396101</v>
      </c>
      <c r="CSS21">
        <v>13.03368173923872</v>
      </c>
      <c r="CST21">
        <v>14.001789025683999</v>
      </c>
      <c r="CSU21">
        <v>14.974088692129641</v>
      </c>
      <c r="CSV21">
        <v>15.949814055335089</v>
      </c>
      <c r="CSW21">
        <v>16.928372769990759</v>
      </c>
      <c r="CSX21">
        <v>17.909300401740001</v>
      </c>
      <c r="CSY21">
        <v>18.8922279554256</v>
      </c>
      <c r="CSZ21">
        <v>19.876858739744691</v>
      </c>
      <c r="CTA21">
        <v>20.862951603255109</v>
      </c>
      <c r="CTB21">
        <v>21.850308598273038</v>
      </c>
      <c r="CTC21">
        <v>22.838765774002869</v>
      </c>
      <c r="CTD21">
        <v>23.828186215483651</v>
      </c>
      <c r="CTE21">
        <v>24.818454717402631</v>
      </c>
      <c r="CTF21">
        <v>25.80947366374922</v>
      </c>
      <c r="CTG21">
        <v>26.801159807735282</v>
      </c>
      <c r="CTH21">
        <v>27.793441731454649</v>
      </c>
      <c r="CTI21">
        <v>28.78625782417306</v>
      </c>
      <c r="CTJ21">
        <v>29.779554660198741</v>
      </c>
      <c r="CTK21">
        <v>30.77328568742319</v>
      </c>
      <c r="CTL21">
        <v>31.76741015946633</v>
      </c>
      <c r="CTM21">
        <v>31.503741710466151</v>
      </c>
      <c r="CTN21">
        <v>30.50670382063203</v>
      </c>
      <c r="CTO21">
        <v>29.509866388036471</v>
      </c>
      <c r="CTP21">
        <v>28.513250436941849</v>
      </c>
      <c r="CTQ21">
        <v>27.516880032441261</v>
      </c>
      <c r="CTR21">
        <v>26.520782849677811</v>
      </c>
      <c r="CTS21">
        <v>25.524990875605901</v>
      </c>
      <c r="CTT21">
        <v>24.529541280663299</v>
      </c>
      <c r="CTU21">
        <v>23.53447751023516</v>
      </c>
      <c r="CTV21">
        <v>22.53985066320903</v>
      </c>
      <c r="CTW21">
        <v>21.545721249467721</v>
      </c>
      <c r="CTX21">
        <v>20.5521614532332</v>
      </c>
      <c r="CTY21">
        <v>19.55925807999283</v>
      </c>
      <c r="CTZ21">
        <v>18.56711643954884</v>
      </c>
      <c r="CUA21">
        <v>17.57586552974745</v>
      </c>
      <c r="CUB21">
        <v>16.58566505629981</v>
      </c>
      <c r="CUC21">
        <v>15.596715090036261</v>
      </c>
      <c r="CUD21">
        <v>14.609269586114319</v>
      </c>
      <c r="CUE21">
        <v>13.623655679727261</v>
      </c>
      <c r="CUF21">
        <v>12.64030182866551</v>
      </c>
      <c r="CUG21">
        <v>11.65977986755173</v>
      </c>
      <c r="CUH21">
        <v>10.682869595748359</v>
      </c>
      <c r="CUI21">
        <v>9.7106611020962283</v>
      </c>
      <c r="CUJ21">
        <v>8.7447227102844565</v>
      </c>
      <c r="CUK21">
        <v>7.7873879779913837</v>
      </c>
      <c r="CUL21">
        <v>6.8422691966747946</v>
      </c>
      <c r="CUM21">
        <v>5.915224763249892</v>
      </c>
      <c r="CUN21">
        <v>5.0162855022182233</v>
      </c>
      <c r="CUO21">
        <v>4.163695051245317</v>
      </c>
      <c r="CUP21">
        <v>3.3925790661036541</v>
      </c>
      <c r="CUQ21">
        <v>2.7717916515793068</v>
      </c>
      <c r="CUR21">
        <v>2.4199308254090131</v>
      </c>
      <c r="CUS21">
        <v>2.4554635895823722</v>
      </c>
      <c r="CUT21">
        <v>2.864007276485999</v>
      </c>
      <c r="CUU21">
        <v>3.5179218183132992</v>
      </c>
      <c r="CUV21">
        <v>4.3068561805294534</v>
      </c>
      <c r="CUW21">
        <v>5.1693564783021833</v>
      </c>
      <c r="CUX21">
        <v>6.074165180480751</v>
      </c>
      <c r="CUY21">
        <v>7.0049067716683249</v>
      </c>
      <c r="CUZ21">
        <v>7.952481066922747</v>
      </c>
      <c r="CVA21">
        <v>8.9115201486483073</v>
      </c>
      <c r="CVB21">
        <v>9.8786855198333328</v>
      </c>
      <c r="CVC21">
        <v>10.8518046351639</v>
      </c>
      <c r="CVD21">
        <v>11.829408272596091</v>
      </c>
      <c r="CVE21">
        <v>12.810469793093651</v>
      </c>
      <c r="CVF21">
        <v>13.79425143165677</v>
      </c>
      <c r="CVG21">
        <v>14.780210039095</v>
      </c>
      <c r="CVH21">
        <v>15.767937247457731</v>
      </c>
      <c r="CVI21">
        <v>16.75712031584678</v>
      </c>
      <c r="CVJ21">
        <v>17.747515812635999</v>
      </c>
      <c r="CVK21">
        <v>18.738931499948571</v>
      </c>
      <c r="CVL21">
        <v>19.731213596729539</v>
      </c>
      <c r="CVM21">
        <v>20.724237651594439</v>
      </c>
      <c r="CVN21">
        <v>21.717901889449749</v>
      </c>
      <c r="CVO21">
        <v>22.712122285681819</v>
      </c>
      <c r="CVP21">
        <v>23.70682886764412</v>
      </c>
      <c r="CVQ21">
        <v>24.701962901756708</v>
      </c>
      <c r="CVR21">
        <v>25.69747472884767</v>
      </c>
      <c r="CVS21">
        <v>26.6933220802463</v>
      </c>
      <c r="CVT21">
        <v>27.689468754740759</v>
      </c>
      <c r="CVU21">
        <v>28.685883569445181</v>
      </c>
      <c r="CVV21">
        <v>29.682539520731119</v>
      </c>
      <c r="CVW21">
        <v>30.679413107811641</v>
      </c>
      <c r="CVX21">
        <v>31.67648378339624</v>
      </c>
      <c r="CVY21">
        <v>31.443870919461631</v>
      </c>
      <c r="CVZ21">
        <v>30.444872386655931</v>
      </c>
      <c r="CWA21">
        <v>29.445941840596038</v>
      </c>
      <c r="CWB21">
        <v>28.44708644342624</v>
      </c>
      <c r="CWC21">
        <v>27.448314399244349</v>
      </c>
      <c r="CWD21">
        <v>26.44963515059829</v>
      </c>
      <c r="CWE21">
        <v>25.4510596211585</v>
      </c>
      <c r="CWF21">
        <v>24.45260051773154</v>
      </c>
      <c r="CWG21">
        <v>23.454272709247771</v>
      </c>
      <c r="CWH21">
        <v>22.45609370660366</v>
      </c>
      <c r="CWI21">
        <v>21.458084276089622</v>
      </c>
      <c r="CWJ21">
        <v>20.460269231849441</v>
      </c>
      <c r="CWK21">
        <v>19.46267847136577</v>
      </c>
      <c r="CWL21">
        <v>18.465348345475771</v>
      </c>
      <c r="CWM21">
        <v>17.46832349596734</v>
      </c>
      <c r="CWN21">
        <v>16.47165935781106</v>
      </c>
      <c r="CWO21">
        <v>15.47542562386459</v>
      </c>
      <c r="CWP21">
        <v>14.479711132469619</v>
      </c>
      <c r="CWQ21">
        <v>13.48463090780629</v>
      </c>
      <c r="CWR21">
        <v>12.490336543094619</v>
      </c>
      <c r="CWS21">
        <v>11.49703193001414</v>
      </c>
      <c r="CWT21">
        <v>10.504997831497381</v>
      </c>
      <c r="CWU21">
        <v>9.5146316628529952</v>
      </c>
      <c r="CWV21">
        <v>8.5265146407992951</v>
      </c>
      <c r="CWW21">
        <v>7.5415308896645614</v>
      </c>
      <c r="CWX21">
        <v>6.561091707922146</v>
      </c>
      <c r="CWY21">
        <v>5.587589877555863</v>
      </c>
      <c r="CWZ21">
        <v>4.6254077528110686</v>
      </c>
      <c r="CXA21">
        <v>3.683426817484603</v>
      </c>
      <c r="CXB21">
        <v>2.7822417867188949</v>
      </c>
      <c r="CXC21">
        <v>1.978409866474778</v>
      </c>
      <c r="CXD21">
        <v>1.444763593036851</v>
      </c>
      <c r="CXE21">
        <v>1.503521892013798</v>
      </c>
      <c r="CXF21">
        <v>2.1056624420273899</v>
      </c>
      <c r="CXG21">
        <v>2.9337775239040802</v>
      </c>
      <c r="CXH21">
        <v>3.8445138574031379</v>
      </c>
      <c r="CXI21">
        <v>4.790983514870903</v>
      </c>
      <c r="CXJ21">
        <v>5.7555850510408373</v>
      </c>
      <c r="CXK21">
        <v>6.7305271353560974</v>
      </c>
      <c r="CXL21">
        <v>7.7118889877749641</v>
      </c>
      <c r="CXM21">
        <v>8.697497801078466</v>
      </c>
      <c r="CXN21">
        <v>9.6860572081608503</v>
      </c>
      <c r="CXO21">
        <v>10.676747654588681</v>
      </c>
      <c r="CXP21">
        <v>11.669026382683549</v>
      </c>
      <c r="CXQ21">
        <v>12.6625200082671</v>
      </c>
      <c r="CXR21">
        <v>13.656963396002959</v>
      </c>
      <c r="CXS21">
        <v>14.65216316588663</v>
      </c>
      <c r="CXT21">
        <v>15.647975002528749</v>
      </c>
      <c r="CXU21">
        <v>16.644289048192022</v>
      </c>
      <c r="CXV21">
        <v>17.6410202131216</v>
      </c>
      <c r="CXW21">
        <v>18.638101577139359</v>
      </c>
      <c r="CXX21">
        <v>19.635479791432768</v>
      </c>
      <c r="CXY21">
        <v>20.633111807959668</v>
      </c>
      <c r="CXZ21">
        <v>21.630962510248239</v>
      </c>
      <c r="CYA21">
        <v>22.629002968751511</v>
      </c>
      <c r="CYB21">
        <v>23.62720913692019</v>
      </c>
      <c r="CYC21">
        <v>24.625560863455782</v>
      </c>
      <c r="CYD21">
        <v>25.624041134835949</v>
      </c>
      <c r="CYE21">
        <v>26.622635487865679</v>
      </c>
      <c r="CYF21">
        <v>27.62133154936171</v>
      </c>
      <c r="CYG21">
        <v>28.62011867200702</v>
      </c>
      <c r="CYH21">
        <v>29.61898764373564</v>
      </c>
      <c r="CYI21">
        <v>30.617930453898492</v>
      </c>
      <c r="CYJ21">
        <v>31.616940103681209</v>
      </c>
      <c r="CYK21">
        <v>31.415733240523998</v>
      </c>
      <c r="CYL21">
        <v>30.415810547801691</v>
      </c>
      <c r="CYM21">
        <v>29.415893111033778</v>
      </c>
      <c r="CYN21">
        <v>28.415981485068659</v>
      </c>
      <c r="CYO21">
        <v>27.41607630569635</v>
      </c>
      <c r="CYP21">
        <v>26.416178304966159</v>
      </c>
      <c r="CYQ21">
        <v>25.416288330119421</v>
      </c>
      <c r="CYR21">
        <v>24.416407367173509</v>
      </c>
      <c r="CYS21">
        <v>23.416536570546999</v>
      </c>
      <c r="CYT21">
        <v>22.416677300611809</v>
      </c>
      <c r="CYU21">
        <v>21.41683117176219</v>
      </c>
      <c r="CYV21">
        <v>20.417000114604608</v>
      </c>
      <c r="CYW21">
        <v>19.41718645735692</v>
      </c>
      <c r="CYX21">
        <v>18.41739303375385</v>
      </c>
      <c r="CYY21">
        <v>17.417623328105499</v>
      </c>
      <c r="CYZ21">
        <v>16.417881673339132</v>
      </c>
      <c r="CZA21">
        <v>15.41817352606218</v>
      </c>
      <c r="CZB21">
        <v>14.418505856008959</v>
      </c>
      <c r="CZC21">
        <v>13.41888770948489</v>
      </c>
      <c r="CZD21">
        <v>12.41933104477712</v>
      </c>
      <c r="CZE21">
        <v>11.41985200603601</v>
      </c>
      <c r="CZF21">
        <v>10.42047292975538</v>
      </c>
      <c r="CZG21">
        <v>9.4212256272612827</v>
      </c>
      <c r="CZH21">
        <v>8.4221570016097864</v>
      </c>
      <c r="CZI21">
        <v>7.4233391947131677</v>
      </c>
      <c r="CZJ21">
        <v>6.4248891850182712</v>
      </c>
      <c r="CZK21">
        <v>5.4270099760148538</v>
      </c>
      <c r="CZL21">
        <v>4.4300873038535871</v>
      </c>
      <c r="CZM21">
        <v>3.4349541131963832</v>
      </c>
      <c r="CZN21">
        <v>2.4437974547340771</v>
      </c>
      <c r="CZO21">
        <v>1.4647123402787161</v>
      </c>
      <c r="CZP21">
        <v>0.56446300123635607</v>
      </c>
      <c r="CZQ21">
        <v>0.70132354855997525</v>
      </c>
      <c r="CZR21">
        <v>1.6325106308274859</v>
      </c>
      <c r="CZS21">
        <v>2.6150195409909962</v>
      </c>
      <c r="CZT21">
        <v>3.6071544796092061</v>
      </c>
      <c r="CZU21">
        <v>4.6026948280072579</v>
      </c>
      <c r="CZV21">
        <v>5.5998246329474251</v>
      </c>
      <c r="CZW21">
        <v>6.5978232895224433</v>
      </c>
      <c r="CZX21">
        <v>7.5963483595583456</v>
      </c>
      <c r="CZY21">
        <v>8.595216381206745</v>
      </c>
      <c r="CZZ21">
        <v>9.5943202406301182</v>
      </c>
      <c r="DAA21">
        <v>10.593593210982039</v>
      </c>
      <c r="DAB21">
        <v>11.59299156213636</v>
      </c>
      <c r="DAC21">
        <v>12.59248544171343</v>
      </c>
      <c r="DAD21">
        <v>13.59205377563541</v>
      </c>
      <c r="DAE21">
        <v>14.591681262958179</v>
      </c>
      <c r="DAF21">
        <v>15.591356525965431</v>
      </c>
      <c r="DAG21">
        <v>16.59107092865813</v>
      </c>
      <c r="DAH21">
        <v>17.590817797924139</v>
      </c>
      <c r="DAI21">
        <v>18.590591895896289</v>
      </c>
      <c r="DAJ21">
        <v>19.590389053813219</v>
      </c>
      <c r="DAK21">
        <v>20.590205912514929</v>
      </c>
      <c r="DAL21">
        <v>21.590039735020522</v>
      </c>
      <c r="DAM21">
        <v>22.589888268864119</v>
      </c>
      <c r="DAN21">
        <v>23.589749643431251</v>
      </c>
      <c r="DAO21">
        <v>24.589622292336351</v>
      </c>
      <c r="DAP21">
        <v>25.58950489399443</v>
      </c>
      <c r="DAQ21">
        <v>26.589396325598759</v>
      </c>
      <c r="DAR21">
        <v>27.589295627104448</v>
      </c>
      <c r="DAS21">
        <v>28.589201972768759</v>
      </c>
      <c r="DAT21">
        <v>29.589114648460921</v>
      </c>
      <c r="DAU21">
        <v>30.58903303342171</v>
      </c>
      <c r="DAV21">
        <v>31.58895658548672</v>
      </c>
      <c r="DAW21">
        <v>31.41941392960354</v>
      </c>
      <c r="DAX21">
        <v>30.4196122250065</v>
      </c>
      <c r="DAY21">
        <v>29.41982399946955</v>
      </c>
      <c r="DAZ21">
        <v>28.420050675531261</v>
      </c>
      <c r="DBA21">
        <v>27.42029388317647</v>
      </c>
      <c r="DBB21">
        <v>26.42055549907618</v>
      </c>
      <c r="DBC21">
        <v>25.42083769508324</v>
      </c>
      <c r="DBD21">
        <v>24.4211429986347</v>
      </c>
      <c r="DBE21">
        <v>23.421474368616611</v>
      </c>
      <c r="DBF21">
        <v>22.421835291513599</v>
      </c>
      <c r="DBG21">
        <v>21.42222990446524</v>
      </c>
      <c r="DBH21">
        <v>20.422663154441071</v>
      </c>
      <c r="DBI21">
        <v>19.423141006535602</v>
      </c>
      <c r="DBJ21">
        <v>18.42367072002115</v>
      </c>
      <c r="DBK21">
        <v>17.424261219339112</v>
      </c>
      <c r="DBL21">
        <v>16.42492360042398</v>
      </c>
      <c r="DBM21">
        <v>15.425671833659781</v>
      </c>
      <c r="DBN21">
        <v>14.42652375868022</v>
      </c>
      <c r="DBO21">
        <v>13.427502522798671</v>
      </c>
      <c r="DBP21">
        <v>12.428638712255051</v>
      </c>
      <c r="DBQ21">
        <v>11.429973599259309</v>
      </c>
      <c r="DBR21">
        <v>10.431564250857329</v>
      </c>
      <c r="DBS21">
        <v>9.4334918752159194</v>
      </c>
      <c r="DBT21">
        <v>8.4358760777861566</v>
      </c>
      <c r="DBU21">
        <v>7.4389005531573513</v>
      </c>
      <c r="DBV21">
        <v>6.4428625377051736</v>
      </c>
      <c r="DBW21">
        <v>5.4482762337976904</v>
      </c>
      <c r="DBX21">
        <v>4.4561137956480366</v>
      </c>
      <c r="DBY21">
        <v>3.468455910021742</v>
      </c>
      <c r="DBZ21">
        <v>2.4906671073760052</v>
      </c>
      <c r="DCA21">
        <v>1.541641618458959</v>
      </c>
      <c r="DCB21">
        <v>0.7415491350981126</v>
      </c>
      <c r="DCC21">
        <v>0.8503713069975728</v>
      </c>
      <c r="DCD21">
        <v>1.7018717929869931</v>
      </c>
      <c r="DCE21">
        <v>2.6588726633227031</v>
      </c>
      <c r="DCF21">
        <v>3.6390713210604662</v>
      </c>
      <c r="DCG21">
        <v>4.6277506760590246</v>
      </c>
      <c r="DCH21">
        <v>5.6204370434837863</v>
      </c>
      <c r="DCI21">
        <v>6.6153268097475548</v>
      </c>
      <c r="DCJ21">
        <v>7.6115560196168017</v>
      </c>
      <c r="DCK21">
        <v>8.6086596680182907</v>
      </c>
      <c r="DCL21">
        <v>9.6063654687797904</v>
      </c>
      <c r="DCM21">
        <v>10.604503465969771</v>
      </c>
      <c r="DCN21">
        <v>11.60296212179307</v>
      </c>
      <c r="DCO21">
        <v>12.601665216937199</v>
      </c>
      <c r="DCP21">
        <v>13.60055890321294</v>
      </c>
      <c r="DCQ21">
        <v>14.599604060376601</v>
      </c>
      <c r="DCR21">
        <v>15.5987715849603</v>
      </c>
      <c r="DCS21">
        <v>16.598039378184549</v>
      </c>
      <c r="DCT21">
        <v>17.597390358793682</v>
      </c>
      <c r="DCU21">
        <v>18.596811115881259</v>
      </c>
      <c r="DCV21">
        <v>19.596290973543049</v>
      </c>
      <c r="DCW21">
        <v>20.595821327632571</v>
      </c>
      <c r="DCX21">
        <v>21.59539516655726</v>
      </c>
      <c r="DCY21">
        <v>22.595006719179459</v>
      </c>
      <c r="DCZ21">
        <v>23.594651192161429</v>
      </c>
      <c r="DDA21">
        <v>24.594324571326709</v>
      </c>
      <c r="DDB21">
        <v>25.594023469547821</v>
      </c>
      <c r="DDC21">
        <v>26.593745008925779</v>
      </c>
      <c r="DDD21">
        <v>27.593486728569928</v>
      </c>
      <c r="DDE21">
        <v>28.593246511716099</v>
      </c>
      <c r="DDF21">
        <v>29.593022527612231</v>
      </c>
      <c r="DDG21">
        <v>30.59281318479497</v>
      </c>
      <c r="DDH21">
        <v>31.59261709323501</v>
      </c>
      <c r="DDI21">
        <v>31.454901817042199</v>
      </c>
      <c r="DDJ21">
        <v>30.456265111792099</v>
      </c>
      <c r="DDK21">
        <v>29.457720903012252</v>
      </c>
      <c r="DDL21">
        <v>28.459278926911779</v>
      </c>
      <c r="DDM21">
        <v>27.460950334607229</v>
      </c>
      <c r="DDN21">
        <v>26.46274795858821</v>
      </c>
      <c r="DDO21">
        <v>25.464686641695881</v>
      </c>
      <c r="DDP21">
        <v>24.466783646400369</v>
      </c>
      <c r="DDQ21">
        <v>23.46905916818492</v>
      </c>
      <c r="DDR21">
        <v>22.471536985256812</v>
      </c>
      <c r="DDS21">
        <v>21.474245288711892</v>
      </c>
      <c r="DDT21">
        <v>20.47721775436704</v>
      </c>
      <c r="DDU21">
        <v>19.480494942371578</v>
      </c>
      <c r="DDV21">
        <v>18.48412614758309</v>
      </c>
      <c r="DDW21">
        <v>17.48817187929501</v>
      </c>
      <c r="DDX21">
        <v>16.492707234404079</v>
      </c>
      <c r="DDY21">
        <v>15.497826562449481</v>
      </c>
      <c r="DDZ21">
        <v>14.50365003713771</v>
      </c>
      <c r="DEA21">
        <v>13.510333106173389</v>
      </c>
      <c r="DEB21">
        <v>12.51808039915724</v>
      </c>
      <c r="DEC21">
        <v>11.52716674294966</v>
      </c>
      <c r="DED21">
        <v>10.53796988797011</v>
      </c>
      <c r="DEE21">
        <v>9.551023275009058</v>
      </c>
      <c r="DEF21">
        <v>8.5671046357427407</v>
      </c>
      <c r="DEG21">
        <v>7.5873920473219751</v>
      </c>
      <c r="DEH21">
        <v>6.6137549334523076</v>
      </c>
      <c r="DEI21">
        <v>5.6493354086799226</v>
      </c>
      <c r="DEJ21">
        <v>4.6998113578913729</v>
      </c>
      <c r="DEK21">
        <v>3.77643522912346</v>
      </c>
      <c r="DEL21">
        <v>2.9042553744057629</v>
      </c>
      <c r="DEM21">
        <v>2.1466102393692159</v>
      </c>
      <c r="DEN21">
        <v>1.6676845504365521</v>
      </c>
      <c r="DEO21">
        <v>1.7188391430744081</v>
      </c>
      <c r="DEP21">
        <v>2.2644302240883389</v>
      </c>
      <c r="DEQ21">
        <v>3.0497344933231099</v>
      </c>
      <c r="DER21">
        <v>3.9337153836754339</v>
      </c>
      <c r="DES21">
        <v>4.8628544045410989</v>
      </c>
      <c r="DET21">
        <v>5.8155471969338164</v>
      </c>
      <c r="DEU21">
        <v>6.7818747732293589</v>
      </c>
      <c r="DEV21">
        <v>7.7567429814171858</v>
      </c>
      <c r="DEW21">
        <v>8.7372935122819797</v>
      </c>
      <c r="DEX21">
        <v>9.7218071447527059</v>
      </c>
      <c r="DEY21">
        <v>10.70919093114717</v>
      </c>
      <c r="DEZ21">
        <v>11.698718162250289</v>
      </c>
      <c r="DFA21">
        <v>12.689887425811341</v>
      </c>
      <c r="DFB21">
        <v>13.682341872638791</v>
      </c>
      <c r="DFC21">
        <v>14.67582077295048</v>
      </c>
      <c r="DFD21">
        <v>15.67012927833605</v>
      </c>
      <c r="DFE21">
        <v>16.66511889665852</v>
      </c>
      <c r="DFF21">
        <v>17.660674508063529</v>
      </c>
      <c r="DFG21">
        <v>18.656705505521732</v>
      </c>
      <c r="DFH21">
        <v>19.65313961075341</v>
      </c>
      <c r="DFI21">
        <v>20.649918469567009</v>
      </c>
      <c r="DFJ21">
        <v>21.646994457424451</v>
      </c>
      <c r="DFK21">
        <v>22.64432832476523</v>
      </c>
      <c r="DFL21">
        <v>23.641887435646179</v>
      </c>
      <c r="DFM21">
        <v>24.639644432494659</v>
      </c>
      <c r="DFN21">
        <v>25.63757621148623</v>
      </c>
      <c r="DFO21">
        <v>26.635663127464369</v>
      </c>
      <c r="DFP21">
        <v>27.633888370617779</v>
      </c>
      <c r="DFQ21">
        <v>28.63223747316589</v>
      </c>
      <c r="DFR21">
        <v>29.630697915502509</v>
      </c>
      <c r="DFS21">
        <v>30.629258809180559</v>
      </c>
      <c r="DFT21">
        <v>31.62791063980934</v>
      </c>
      <c r="DFU21">
        <v>31.522089476425329</v>
      </c>
      <c r="DFV21">
        <v>30.525650872663871</v>
      </c>
      <c r="DFW21">
        <v>29.529453050128861</v>
      </c>
      <c r="DFX21">
        <v>28.533521228193429</v>
      </c>
      <c r="DFY21">
        <v>27.537884267310091</v>
      </c>
      <c r="DFZ21">
        <v>26.542575349045631</v>
      </c>
      <c r="DGA21">
        <v>25.547632814015561</v>
      </c>
      <c r="DGB21">
        <v>24.55310120208371</v>
      </c>
      <c r="DGC21">
        <v>23.559032553985841</v>
      </c>
      <c r="DGD21">
        <v>22.565488054100769</v>
      </c>
      <c r="DGE21">
        <v>21.572540123030588</v>
      </c>
      <c r="DGF21">
        <v>20.58027510991446</v>
      </c>
      <c r="DGG21">
        <v>19.58879679408015</v>
      </c>
      <c r="DGH21">
        <v>18.598230993289789</v>
      </c>
      <c r="DGI21">
        <v>17.608731706734719</v>
      </c>
      <c r="DGJ21">
        <v>16.620489419982938</v>
      </c>
      <c r="DGK21">
        <v>15.633742507786311</v>
      </c>
      <c r="DGL21">
        <v>14.64879315983965</v>
      </c>
      <c r="DGM21">
        <v>13.666030048253401</v>
      </c>
      <c r="DGN21">
        <v>12.68596127692989</v>
      </c>
      <c r="DGO21">
        <v>11.70926341661869</v>
      </c>
      <c r="DGP21">
        <v>10.736856430062049</v>
      </c>
      <c r="DGQ21">
        <v>9.7700216089712288</v>
      </c>
      <c r="DGR21">
        <v>8.8105935373143147</v>
      </c>
      <c r="DGS21">
        <v>7.8612845464189096</v>
      </c>
      <c r="DGT21">
        <v>6.9262566339809242</v>
      </c>
      <c r="DGU21">
        <v>6.0121765775603064</v>
      </c>
      <c r="DGV21">
        <v>5.1302537402905104</v>
      </c>
      <c r="DGW21">
        <v>4.3003185556147772</v>
      </c>
      <c r="DGX21">
        <v>3.558929041125261</v>
      </c>
      <c r="DGY21">
        <v>2.9730812568385629</v>
      </c>
      <c r="DGZ21">
        <v>2.6481027925223688</v>
      </c>
      <c r="DHA21">
        <v>2.680612735880505</v>
      </c>
      <c r="DHB21">
        <v>3.059235342330624</v>
      </c>
      <c r="DHC21">
        <v>3.6786080410618318</v>
      </c>
      <c r="DHD21">
        <v>4.4390757326007373</v>
      </c>
      <c r="DHE21">
        <v>5.2800217423572011</v>
      </c>
      <c r="DHF21">
        <v>6.1686194435841779</v>
      </c>
      <c r="DHG21">
        <v>7.0869670579003534</v>
      </c>
      <c r="DHH21">
        <v>8.0248575264464836</v>
      </c>
      <c r="DHI21">
        <v>8.9761670305183596</v>
      </c>
      <c r="DHJ21">
        <v>9.9370423567460335</v>
      </c>
      <c r="DHK21">
        <v>10.904955159915369</v>
      </c>
      <c r="DHL21">
        <v>11.87818518460479</v>
      </c>
      <c r="DHM21">
        <v>12.855524863643829</v>
      </c>
      <c r="DHN21">
        <v>13.83610334450292</v>
      </c>
      <c r="DHO21">
        <v>14.81927771518453</v>
      </c>
      <c r="DHP21">
        <v>15.804563525759409</v>
      </c>
      <c r="DHQ21">
        <v>16.791589099301021</v>
      </c>
      <c r="DHR21">
        <v>17.780064699538212</v>
      </c>
      <c r="DHS21">
        <v>18.76976123875221</v>
      </c>
      <c r="DHT21">
        <v>19.76049526706668</v>
      </c>
      <c r="DHU21">
        <v>20.752118191639251</v>
      </c>
      <c r="DHV21">
        <v>21.744508402807469</v>
      </c>
      <c r="DHW21">
        <v>22.737565435194789</v>
      </c>
      <c r="DHX21">
        <v>23.731205577462031</v>
      </c>
      <c r="DHY21">
        <v>24.72535852924614</v>
      </c>
      <c r="DHZ21">
        <v>25.719964825787859</v>
      </c>
      <c r="DIA21">
        <v>26.714973832661059</v>
      </c>
      <c r="DIB21">
        <v>27.710342168940549</v>
      </c>
      <c r="DIC21">
        <v>28.706032455910108</v>
      </c>
      <c r="DID21">
        <v>29.702012315662461</v>
      </c>
      <c r="DIE21">
        <v>30.698253563350551</v>
      </c>
      <c r="DIF21">
        <v>31.694731550839251</v>
      </c>
      <c r="DIG21">
        <v>31.620774841862509</v>
      </c>
      <c r="DIH21">
        <v>30.627547042487169</v>
      </c>
      <c r="DII21">
        <v>29.63477474319258</v>
      </c>
      <c r="DIJ21">
        <v>28.642505308016698</v>
      </c>
      <c r="DIK21">
        <v>27.650792873980389</v>
      </c>
      <c r="DIL21">
        <v>26.659699600703771</v>
      </c>
      <c r="DIM21">
        <v>25.669297205801421</v>
      </c>
      <c r="DIN21">
        <v>24.67966886487266</v>
      </c>
      <c r="DIO21">
        <v>23.69091158059911</v>
      </c>
      <c r="DIP21">
        <v>22.703139160912631</v>
      </c>
      <c r="DIQ21">
        <v>21.716485995661561</v>
      </c>
      <c r="DIR21">
        <v>20.731111891062781</v>
      </c>
      <c r="DIS21">
        <v>19.747208321172</v>
      </c>
      <c r="DIT21">
        <v>18.765006600578769</v>
      </c>
      <c r="DIU21">
        <v>17.784788695954891</v>
      </c>
      <c r="DIV21">
        <v>16.806901713277341</v>
      </c>
      <c r="DIW21">
        <v>15.831777583068961</v>
      </c>
      <c r="DIX21">
        <v>14.85996021797383</v>
      </c>
      <c r="DIY21">
        <v>13.89214360420179</v>
      </c>
      <c r="DIZ21">
        <v>12.929226201121431</v>
      </c>
      <c r="DJA21">
        <v>11.97239017071214</v>
      </c>
      <c r="DJB21">
        <v>11.02321925028096</v>
      </c>
      <c r="DJC21">
        <v>10.08387816664624</v>
      </c>
      <c r="DJD21">
        <v>9.1573923755490991</v>
      </c>
      <c r="DJE21">
        <v>8.2480950139874576</v>
      </c>
      <c r="DJF21">
        <v>7.362357475684318</v>
      </c>
      <c r="DJG21">
        <v>6.5098036713686502</v>
      </c>
      <c r="DJH21">
        <v>5.7053290947818924</v>
      </c>
      <c r="DJI21">
        <v>4.9723250416444786</v>
      </c>
      <c r="DJJ21">
        <v>4.347097026725395</v>
      </c>
      <c r="DJK21">
        <v>3.8820727452953241</v>
      </c>
      <c r="DJL21">
        <v>3.639192910490562</v>
      </c>
      <c r="DJM21">
        <v>3.662917045165611</v>
      </c>
      <c r="DJN21">
        <v>3.9484424169240171</v>
      </c>
      <c r="DJO21">
        <v>4.4456083677900349</v>
      </c>
      <c r="DJP21">
        <v>5.0928057099956971</v>
      </c>
      <c r="DJQ21">
        <v>5.8403686732743827</v>
      </c>
      <c r="DJR21">
        <v>6.6545580228716004</v>
      </c>
      <c r="DJS21">
        <v>7.5137459845116394</v>
      </c>
      <c r="DJT21">
        <v>8.404142726046766</v>
      </c>
      <c r="DJU21">
        <v>9.3168047741575428</v>
      </c>
      <c r="DJV21">
        <v>10.245783886056</v>
      </c>
      <c r="DJW21">
        <v>11.18701585230685</v>
      </c>
      <c r="DJX21">
        <v>12.1376505106946</v>
      </c>
      <c r="DJY21">
        <v>13.095640349359201</v>
      </c>
      <c r="DJZ21">
        <v>14.059481939238189</v>
      </c>
      <c r="DKA21">
        <v>15.02804939570551</v>
      </c>
      <c r="DKB21">
        <v>16.000484520156409</v>
      </c>
      <c r="DKC21">
        <v>16.976122676269888</v>
      </c>
      <c r="DKD21">
        <v>17.954441716738639</v>
      </c>
      <c r="DKE21">
        <v>18.935026105072179</v>
      </c>
      <c r="DKF21">
        <v>19.917541259898641</v>
      </c>
      <c r="DKG21">
        <v>20.901714907628151</v>
      </c>
      <c r="DKH21">
        <v>21.887323324695618</v>
      </c>
      <c r="DKI21">
        <v>22.874181046755851</v>
      </c>
      <c r="DKJ21">
        <v>23.862133073130011</v>
      </c>
      <c r="DKK21">
        <v>24.851048892144671</v>
      </c>
      <c r="DKL21">
        <v>25.84081785237775</v>
      </c>
      <c r="DKM21">
        <v>26.831345540612851</v>
      </c>
      <c r="DKN21">
        <v>27.82255092114605</v>
      </c>
      <c r="DKO21">
        <v>28.814364056833959</v>
      </c>
      <c r="DKP21">
        <v>29.806724278923451</v>
      </c>
      <c r="DKQ21">
        <v>30.799578706205789</v>
      </c>
      <c r="DKR21">
        <v>31.792881038367138</v>
      </c>
      <c r="DKS21">
        <v>31.750664217300471</v>
      </c>
      <c r="DKT21">
        <v>30.761630556258961</v>
      </c>
      <c r="DKU21">
        <v>29.773329520222699</v>
      </c>
      <c r="DKV21">
        <v>28.78583656869754</v>
      </c>
      <c r="DKW21">
        <v>27.79923781688564</v>
      </c>
      <c r="DKX21">
        <v>26.81363197031996</v>
      </c>
      <c r="DKY21">
        <v>25.829132693138661</v>
      </c>
      <c r="DKZ21">
        <v>24.84587152666947</v>
      </c>
      <c r="DLA21">
        <v>23.86400151189579</v>
      </c>
      <c r="DLB21">
        <v>22.883701719777871</v>
      </c>
      <c r="DLC21">
        <v>21.905182962937442</v>
      </c>
      <c r="DLD21">
        <v>20.928695059170909</v>
      </c>
      <c r="DLE21">
        <v>19.954536153961701</v>
      </c>
      <c r="DLF21">
        <v>18.983064804181769</v>
      </c>
      <c r="DLG21">
        <v>18.01471580679986</v>
      </c>
      <c r="DLH21">
        <v>17.050021168308401</v>
      </c>
      <c r="DLI21">
        <v>16.089638220909901</v>
      </c>
      <c r="DLJ21">
        <v>15.134387807895131</v>
      </c>
      <c r="DLK21">
        <v>14.185306854621251</v>
      </c>
      <c r="DLL21">
        <v>13.243721788068671</v>
      </c>
      <c r="DLM21">
        <v>12.31135260805102</v>
      </c>
      <c r="DLN21">
        <v>11.390462645554161</v>
      </c>
      <c r="DLO21">
        <v>10.484077237399809</v>
      </c>
      <c r="DLP21">
        <v>9.5963071939035363</v>
      </c>
      <c r="DLQ21">
        <v>8.7328316140736817</v>
      </c>
      <c r="DLR21">
        <v>7.9016190897666512</v>
      </c>
      <c r="DLS21">
        <v>7.1139876637343678</v>
      </c>
      <c r="DLT21">
        <v>6.386083049864351</v>
      </c>
      <c r="DLU21">
        <v>5.7406700793343601</v>
      </c>
      <c r="DLV21">
        <v>5.2085054669996049</v>
      </c>
      <c r="DLW21">
        <v>4.8271902220406409</v>
      </c>
      <c r="DLX21">
        <v>4.6341128255324957</v>
      </c>
      <c r="DLY21">
        <v>4.6527666951787703</v>
      </c>
      <c r="DLZ21">
        <v>4.8807247576322901</v>
      </c>
      <c r="DMA21">
        <v>5.2910027782798199</v>
      </c>
      <c r="DMB21">
        <v>5.8453354599855754</v>
      </c>
      <c r="DMC21">
        <v>6.5070102873566116</v>
      </c>
      <c r="DMD21">
        <v>7.2466833185785609</v>
      </c>
      <c r="DME21">
        <v>8.0428636293154181</v>
      </c>
      <c r="DMF21">
        <v>8.8803655104823687</v>
      </c>
      <c r="DMG21">
        <v>9.7485449088448473</v>
      </c>
      <c r="DMH21">
        <v>10.639894928041571</v>
      </c>
      <c r="DMI21">
        <v>11.54905192298332</v>
      </c>
      <c r="DMJ21">
        <v>12.4721223759136</v>
      </c>
      <c r="DMK21">
        <v>13.40623261023636</v>
      </c>
      <c r="DML21">
        <v>14.349226774978669</v>
      </c>
      <c r="DMM21">
        <v>15.2994622545946</v>
      </c>
      <c r="DMN21">
        <v>16.255669211686271</v>
      </c>
      <c r="DMO21">
        <v>17.216852725157541</v>
      </c>
      <c r="DMP21">
        <v>18.182223571383251</v>
      </c>
      <c r="DMQ21">
        <v>19.151148535786689</v>
      </c>
      <c r="DMR21">
        <v>20.123114234128</v>
      </c>
      <c r="DMS21">
        <v>21.09770041307263</v>
      </c>
      <c r="DMT21">
        <v>22.07455999470351</v>
      </c>
      <c r="DMU21">
        <v>23.05340398292115</v>
      </c>
      <c r="DMV21">
        <v>24.03398991927401</v>
      </c>
      <c r="DMW21">
        <v>25.016112961045021</v>
      </c>
      <c r="DMX21">
        <v>25.999598918440348</v>
      </c>
      <c r="DMY21">
        <v>26.984298770947611</v>
      </c>
      <c r="DMZ21">
        <v>27.970084311631329</v>
      </c>
      <c r="DNA21">
        <v>28.956844659592399</v>
      </c>
      <c r="DNB21">
        <v>29.944483446534271</v>
      </c>
      <c r="DNC21">
        <v>30.9329165310962</v>
      </c>
      <c r="DND21">
        <v>31.9220701296104</v>
      </c>
      <c r="DNE21">
        <v>31.9113765745034</v>
      </c>
      <c r="DNF21">
        <v>30.927482780203189</v>
      </c>
      <c r="DNG21">
        <v>29.94465607349272</v>
      </c>
      <c r="DNH21">
        <v>28.96300508579462</v>
      </c>
      <c r="DNI21">
        <v>27.982653552509358</v>
      </c>
      <c r="DNJ21">
        <v>27.00374300129085</v>
      </c>
      <c r="DNK21">
        <v>26.026436028003619</v>
      </c>
      <c r="DNL21">
        <v>25.050920313628499</v>
      </c>
      <c r="DNM21">
        <v>24.077413582022569</v>
      </c>
      <c r="DNN21">
        <v>23.10616976133787</v>
      </c>
      <c r="DNO21">
        <v>22.137486697449749</v>
      </c>
      <c r="DNP21">
        <v>21.171715885108721</v>
      </c>
      <c r="DNQ21">
        <v>20.209274844975631</v>
      </c>
      <c r="DNR21">
        <v>19.250663001563471</v>
      </c>
      <c r="DNS21">
        <v>18.29648223675154</v>
      </c>
      <c r="DNT21">
        <v>17.347463747757619</v>
      </c>
      <c r="DNU21">
        <v>16.404503488974139</v>
      </c>
      <c r="DNV21">
        <v>15.46870941480784</v>
      </c>
      <c r="DNW21">
        <v>14.541465098117341</v>
      </c>
      <c r="DNX21">
        <v>13.62451626443173</v>
      </c>
      <c r="DNY21">
        <v>12.720089609738009</v>
      </c>
      <c r="DNZ21">
        <v>11.83105726128332</v>
      </c>
      <c r="DOA21">
        <v>10.96116563873408</v>
      </c>
      <c r="DOB21">
        <v>10.115354091665051</v>
      </c>
      <c r="DOC21">
        <v>9.3001948710639795</v>
      </c>
      <c r="DOD21">
        <v>8.5244859598549851</v>
      </c>
      <c r="DOE21">
        <v>7.8000062256234619</v>
      </c>
      <c r="DOF21">
        <v>7.1423618894427889</v>
      </c>
      <c r="DOG21">
        <v>6.5716489254801784</v>
      </c>
      <c r="DOH21">
        <v>6.1122668331613914</v>
      </c>
      <c r="DOI21">
        <v>5.7907721488385961</v>
      </c>
      <c r="DOJ21">
        <v>5.6308328264800016</v>
      </c>
      <c r="DOK21">
        <v>5.6461946972952308</v>
      </c>
      <c r="DOL21">
        <v>5.8354734854821144</v>
      </c>
      <c r="DOM21">
        <v>6.1827168008703728</v>
      </c>
      <c r="DON21">
        <v>6.6632742161616596</v>
      </c>
      <c r="DOO21">
        <v>7.2506868308984904</v>
      </c>
      <c r="DOP21">
        <v>7.9212180729837751</v>
      </c>
      <c r="DOQ21">
        <v>8.6555723091985541</v>
      </c>
      <c r="DOR21">
        <v>9.4388647749485628</v>
      </c>
      <c r="DOS21">
        <v>10.259893005278601</v>
      </c>
      <c r="DOT21">
        <v>11.11029435792611</v>
      </c>
      <c r="DOU21">
        <v>11.98381729499264</v>
      </c>
      <c r="DOV21">
        <v>12.875756801049199</v>
      </c>
      <c r="DOW21">
        <v>13.78253784467014</v>
      </c>
      <c r="DOX21">
        <v>14.701414410857369</v>
      </c>
      <c r="DOY21">
        <v>15.63025341828356</v>
      </c>
      <c r="DOZ21">
        <v>16.567379338922759</v>
      </c>
      <c r="DPA21">
        <v>17.511461800768231</v>
      </c>
      <c r="DPB21">
        <v>18.461433601965069</v>
      </c>
      <c r="DPC21">
        <v>19.416430333090702</v>
      </c>
      <c r="DPD21">
        <v>20.375745461694521</v>
      </c>
      <c r="DPE21">
        <v>21.338796577121329</v>
      </c>
      <c r="DPF21">
        <v>22.305099766640019</v>
      </c>
      <c r="DPG21">
        <v>23.274249973732019</v>
      </c>
      <c r="DPH21">
        <v>24.245905800356581</v>
      </c>
      <c r="DPI21">
        <v>25.219777642155471</v>
      </c>
      <c r="DPJ21">
        <v>26.195618346581639</v>
      </c>
      <c r="DPK21">
        <v>27.17321579790962</v>
      </c>
      <c r="DPL21">
        <v>28.152386986537479</v>
      </c>
      <c r="DPM21">
        <v>29.132973231027499</v>
      </c>
      <c r="DPN21">
        <v>30.114836302390302</v>
      </c>
      <c r="DPO21">
        <v>31.097855259804732</v>
      </c>
      <c r="DPP21">
        <v>32.081923851286803</v>
      </c>
      <c r="DPQ21">
        <v>32.102448995672667</v>
      </c>
      <c r="DPR21">
        <v>31.124595865003052</v>
      </c>
      <c r="DPS21">
        <v>30.148195700568301</v>
      </c>
      <c r="DPT21">
        <v>29.173394390090511</v>
      </c>
      <c r="DPU21">
        <v>28.200357736733849</v>
      </c>
      <c r="DPV21">
        <v>27.229274920933261</v>
      </c>
      <c r="DPW21">
        <v>26.260362696653001</v>
      </c>
      <c r="DPX21">
        <v>25.293870506503438</v>
      </c>
      <c r="DPY21">
        <v>24.330086753642391</v>
      </c>
      <c r="DPZ21">
        <v>23.369346539425631</v>
      </c>
      <c r="DQA21">
        <v>22.41204127070457</v>
      </c>
      <c r="DQB21">
        <v>21.458630668329349</v>
      </c>
      <c r="DQC21">
        <v>20.50965788109994</v>
      </c>
      <c r="DQD21">
        <v>19.565768644235899</v>
      </c>
      <c r="DQE21">
        <v>18.627735742160521</v>
      </c>
      <c r="DQF21">
        <v>17.696490474660919</v>
      </c>
      <c r="DQG21">
        <v>16.77316342732535</v>
      </c>
      <c r="DQH21">
        <v>15.85913766885718</v>
      </c>
      <c r="DQI21">
        <v>14.956118608775631</v>
      </c>
      <c r="DQJ21">
        <v>14.06622622026835</v>
      </c>
      <c r="DQK21">
        <v>13.19211720383672</v>
      </c>
      <c r="DQL21">
        <v>12.33714685653716</v>
      </c>
      <c r="DQM21">
        <v>11.50558250588664</v>
      </c>
      <c r="DQN21">
        <v>10.702881156014239</v>
      </c>
      <c r="DQO21">
        <v>9.9360405232549631</v>
      </c>
      <c r="DQP21">
        <v>9.2140185326362776</v>
      </c>
      <c r="DQQ21">
        <v>8.5481795582313769</v>
      </c>
      <c r="DQR21">
        <v>7.9526479866623534</v>
      </c>
      <c r="DQS21">
        <v>7.4443163715525129</v>
      </c>
      <c r="DQT21">
        <v>7.0420936148112077</v>
      </c>
      <c r="DQU21">
        <v>6.7649330166502599</v>
      </c>
      <c r="DQV21">
        <v>6.628540937473705</v>
      </c>
      <c r="DQW21">
        <v>6.6415955311780914</v>
      </c>
      <c r="DQX21">
        <v>6.8032365415120459</v>
      </c>
      <c r="DQY21">
        <v>7.1033276483465677</v>
      </c>
      <c r="DQZ21">
        <v>7.52532390796335</v>
      </c>
      <c r="DRA21">
        <v>8.0500767797434563</v>
      </c>
      <c r="DRB21">
        <v>8.6589244366586779</v>
      </c>
      <c r="DRC21">
        <v>9.3354276088331805</v>
      </c>
      <c r="DRD21">
        <v>10.06595474258477</v>
      </c>
      <c r="DRE21">
        <v>10.83958860472872</v>
      </c>
      <c r="DRF21">
        <v>11.647743015699</v>
      </c>
      <c r="DRG21">
        <v>12.48371553664072</v>
      </c>
      <c r="DRH21">
        <v>13.342278285201701</v>
      </c>
      <c r="DRI21">
        <v>14.219339860899479</v>
      </c>
      <c r="DRJ21">
        <v>15.11167966573421</v>
      </c>
      <c r="DRK21">
        <v>16.016744318361479</v>
      </c>
      <c r="DRL21">
        <v>16.932493460792031</v>
      </c>
      <c r="DRM21">
        <v>17.85728341713164</v>
      </c>
      <c r="DRN21">
        <v>18.789779330257311</v>
      </c>
      <c r="DRO21">
        <v>19.72888855257094</v>
      </c>
      <c r="DRP21">
        <v>20.673709869294498</v>
      </c>
      <c r="DRQ21">
        <v>21.623494537187199</v>
      </c>
      <c r="DRR21">
        <v>22.577616177084881</v>
      </c>
      <c r="DRS21">
        <v>23.53554733758628</v>
      </c>
      <c r="DRT21">
        <v>24.49684111716784</v>
      </c>
      <c r="DRU21">
        <v>25.461116647935238</v>
      </c>
      <c r="DRV21">
        <v>26.428047548007871</v>
      </c>
      <c r="DRW21">
        <v>27.397352672106202</v>
      </c>
      <c r="DRX21">
        <v>28.368788653725851</v>
      </c>
      <c r="DRY21">
        <v>29.342143853504719</v>
      </c>
      <c r="DRZ21">
        <v>30.31723341863114</v>
      </c>
      <c r="DSA21">
        <v>31.293895225742752</v>
      </c>
      <c r="DSB21">
        <v>32.271986530732271</v>
      </c>
      <c r="DSC21">
        <v>32.323343084522747</v>
      </c>
      <c r="DSD21">
        <v>31.352380203100449</v>
      </c>
      <c r="DSE21">
        <v>30.383301016179349</v>
      </c>
      <c r="DSF21">
        <v>29.416291691506</v>
      </c>
      <c r="DSG21">
        <v>28.45156328077184</v>
      </c>
      <c r="DSH21">
        <v>27.489355928427361</v>
      </c>
      <c r="DSI21">
        <v>26.52994394264271</v>
      </c>
      <c r="DSJ21">
        <v>25.573641935394431</v>
      </c>
      <c r="DSK21">
        <v>24.620812295287191</v>
      </c>
      <c r="DSL21">
        <v>23.67187433051647</v>
      </c>
      <c r="DSM21">
        <v>22.727315515910909</v>
      </c>
      <c r="DSN21">
        <v>21.78770540464885</v>
      </c>
      <c r="DSO21">
        <v>20.853712931748269</v>
      </c>
      <c r="DSP21">
        <v>19.9261280553891</v>
      </c>
      <c r="DSQ21">
        <v>19.005888969468511</v>
      </c>
      <c r="DSR21">
        <v>18.094116495694529</v>
      </c>
      <c r="DSS21">
        <v>17.19215774705912</v>
      </c>
      <c r="DST21">
        <v>16.301641765164781</v>
      </c>
      <c r="DSU21">
        <v>15.424550576265251</v>
      </c>
      <c r="DSV21">
        <v>14.563309950686509</v>
      </c>
      <c r="DSW21">
        <v>13.72090496139977</v>
      </c>
      <c r="DSX21">
        <v>12.90102589718216</v>
      </c>
      <c r="DSY21">
        <v>12.10824947875475</v>
      </c>
      <c r="DSZ21">
        <v>11.348257208918239</v>
      </c>
      <c r="DTA21">
        <v>10.628084395589109</v>
      </c>
      <c r="DTB21">
        <v>9.9563755533710552</v>
      </c>
      <c r="DTC21">
        <v>9.343588732374986</v>
      </c>
      <c r="DTD21">
        <v>8.8020387774517772</v>
      </c>
      <c r="DTE21">
        <v>8.345605003818763</v>
      </c>
      <c r="DTF21">
        <v>7.9888897301042263</v>
      </c>
      <c r="DTG21">
        <v>7.7456823688920258</v>
      </c>
      <c r="DTH21">
        <v>7.6268493888213618</v>
      </c>
      <c r="DTI21">
        <v>7.638197944526234</v>
      </c>
      <c r="DTJ21">
        <v>7.7791583143528316</v>
      </c>
      <c r="DTK21">
        <v>8.0429186443582026</v>
      </c>
      <c r="DTL21">
        <v>8.4179437251483691</v>
      </c>
      <c r="DTM21">
        <v>8.8901638229992574</v>
      </c>
      <c r="DTN21">
        <v>9.4450118602236177</v>
      </c>
      <c r="DTO21">
        <v>10.068837335053381</v>
      </c>
      <c r="DTP21">
        <v>10.74963820413342</v>
      </c>
      <c r="DTQ21">
        <v>11.477280068019811</v>
      </c>
      <c r="DTR21">
        <v>12.24341431136612</v>
      </c>
      <c r="DTS21">
        <v>13.04125876745664</v>
      </c>
      <c r="DTT21">
        <v>13.865340474714809</v>
      </c>
      <c r="DTU21">
        <v>14.71125088902248</v>
      </c>
      <c r="DTV21">
        <v>15.575433828942449</v>
      </c>
      <c r="DTW21">
        <v>16.455010641131921</v>
      </c>
      <c r="DTX21">
        <v>17.34763993861311</v>
      </c>
      <c r="DTY21">
        <v>18.251406731530722</v>
      </c>
      <c r="DTZ21">
        <v>19.164735425248239</v>
      </c>
      <c r="DUA21">
        <v>20.086321718019079</v>
      </c>
      <c r="DUB21">
        <v>21.015079262276529</v>
      </c>
      <c r="DUC21">
        <v>21.950097782009191</v>
      </c>
      <c r="DUD21">
        <v>22.890610059143569</v>
      </c>
      <c r="DUE21">
        <v>23.835965789532519</v>
      </c>
      <c r="DUF21">
        <v>24.785610772376881</v>
      </c>
      <c r="DUG21">
        <v>25.739070255154221</v>
      </c>
      <c r="DUH21">
        <v>26.695935530334289</v>
      </c>
      <c r="DUI21">
        <v>27.65585308898941</v>
      </c>
      <c r="DUJ21">
        <v>28.61851579519394</v>
      </c>
      <c r="DUK21">
        <v>29.583655665920752</v>
      </c>
      <c r="DUL21">
        <v>30.551037933264471</v>
      </c>
      <c r="DUM21">
        <v>31.520456136289731</v>
      </c>
      <c r="DUN21">
        <v>32.491728043915501</v>
      </c>
      <c r="DUO21">
        <v>32.573452147412389</v>
      </c>
      <c r="DUP21">
        <v>31.610172746123439</v>
      </c>
      <c r="DUQ21">
        <v>30.649245623338999</v>
      </c>
      <c r="DUR21">
        <v>29.690899169943719</v>
      </c>
      <c r="DUS21">
        <v>28.73539158876671</v>
      </c>
      <c r="DUT21">
        <v>27.783015783024069</v>
      </c>
      <c r="DUU21">
        <v>26.834105206616542</v>
      </c>
      <c r="DUV21">
        <v>25.889040895324118</v>
      </c>
      <c r="DUW21">
        <v>24.94825995374757</v>
      </c>
      <c r="DUX21">
        <v>24.012265843934109</v>
      </c>
      <c r="DUY21">
        <v>23.081640912200431</v>
      </c>
      <c r="DUZ21">
        <v>22.157061705915901</v>
      </c>
      <c r="DVA21">
        <v>21.2393177781153</v>
      </c>
      <c r="DVB21">
        <v>20.329334861715591</v>
      </c>
      <c r="DVC21">
        <v>19.428203523737459</v>
      </c>
      <c r="DVD21">
        <v>18.53721468829028</v>
      </c>
      <c r="DVE21">
        <v>17.65790374420941</v>
      </c>
      <c r="DVF21">
        <v>16.79210531409819</v>
      </c>
      <c r="DVG21">
        <v>15.942021111507939</v>
      </c>
      <c r="DVH21">
        <v>15.110303549557329</v>
      </c>
      <c r="DVI21">
        <v>14.300157677444149</v>
      </c>
      <c r="DVJ21">
        <v>13.51546321217903</v>
      </c>
      <c r="DVK21">
        <v>12.760916192803901</v>
      </c>
      <c r="DVL21">
        <v>12.042184947913929</v>
      </c>
      <c r="DVM21">
        <v>11.366065922726509</v>
      </c>
      <c r="DVN21">
        <v>10.740609424039439</v>
      </c>
      <c r="DVO21">
        <v>10.175162261102511</v>
      </c>
      <c r="DVP21">
        <v>9.6802460340512404</v>
      </c>
      <c r="DVQ21">
        <v>9.2671678262436146</v>
      </c>
      <c r="DVR21">
        <v>8.9472697377336736</v>
      </c>
      <c r="DVS21">
        <v>8.7308001924087577</v>
      </c>
      <c r="DVT21">
        <v>8.6255497355104733</v>
      </c>
      <c r="DVU21">
        <v>8.6355859372578063</v>
      </c>
      <c r="DVV21">
        <v>8.7605125831634307</v>
      </c>
      <c r="DVW21">
        <v>8.9955442836864972</v>
      </c>
      <c r="DVX21">
        <v>9.332365895086026</v>
      </c>
      <c r="DVY21">
        <v>9.7604451455742929</v>
      </c>
      <c r="DVZ21">
        <v>10.268375026252439</v>
      </c>
      <c r="DWA21">
        <v>10.844941766545579</v>
      </c>
      <c r="DWB21">
        <v>11.47980828061884</v>
      </c>
      <c r="DWC21">
        <v>12.163849489358411</v>
      </c>
      <c r="DWD21">
        <v>12.88923855934728</v>
      </c>
      <c r="DWE21">
        <v>13.649384853529661</v>
      </c>
      <c r="DWF21">
        <v>14.438799919652769</v>
      </c>
      <c r="DWG21">
        <v>15.25294002347629</v>
      </c>
      <c r="DWH21">
        <v>16.0880519516741</v>
      </c>
      <c r="DWI21">
        <v>16.94103455635944</v>
      </c>
      <c r="DWJ21">
        <v>17.809320258779241</v>
      </c>
      <c r="DWK21">
        <v>18.69077645042508</v>
      </c>
      <c r="DWL21">
        <v>19.583624806449009</v>
      </c>
      <c r="DWM21">
        <v>20.486375882516771</v>
      </c>
      <c r="DWN21">
        <v>21.397776357363981</v>
      </c>
      <c r="DWO21">
        <v>22.316766550729628</v>
      </c>
      <c r="DWP21">
        <v>23.24244620343919</v>
      </c>
      <c r="DWQ21">
        <v>24.17404686352214</v>
      </c>
      <c r="DWR21">
        <v>25.110909541467521</v>
      </c>
      <c r="DWS21">
        <v>26.052466567290029</v>
      </c>
      <c r="DWT21">
        <v>26.998226802509919</v>
      </c>
      <c r="DWU21">
        <v>27.9477635369946</v>
      </c>
      <c r="DWV21">
        <v>28.900704540889041</v>
      </c>
      <c r="DWW21">
        <v>29.85672385242167</v>
      </c>
      <c r="DWX21">
        <v>30.815534969228828</v>
      </c>
      <c r="DWY21">
        <v>31.776885179006531</v>
      </c>
      <c r="DWZ21">
        <v>32.740550818820459</v>
      </c>
      <c r="DXA21">
        <v>32.852108934431662</v>
      </c>
      <c r="DXB21">
        <v>31.89724592625145</v>
      </c>
      <c r="DXC21">
        <v>30.945234429872471</v>
      </c>
      <c r="DXD21">
        <v>29.996345946794332</v>
      </c>
      <c r="DXE21">
        <v>29.050886499378379</v>
      </c>
      <c r="DXF21">
        <v>28.109202098952661</v>
      </c>
      <c r="DXG21">
        <v>27.171685241805751</v>
      </c>
      <c r="DXH21">
        <v>26.238782653159902</v>
      </c>
      <c r="DXI21">
        <v>25.311004550585601</v>
      </c>
      <c r="DXJ21">
        <v>24.388935761934441</v>
      </c>
      <c r="DXK21">
        <v>23.473249111270569</v>
      </c>
      <c r="DXL21">
        <v>22.564721582145989</v>
      </c>
      <c r="DXM21">
        <v>21.664253883292741</v>
      </c>
      <c r="DXN21">
        <v>20.772894178707141</v>
      </c>
      <c r="DXO21">
        <v>19.891866900815639</v>
      </c>
      <c r="DXP21">
        <v>19.022607735002179</v>
      </c>
      <c r="DXQ21">
        <v>18.166806028572129</v>
      </c>
      <c r="DXR21">
        <v>17.326455999995058</v>
      </c>
      <c r="DXS21">
        <v>16.503918133575581</v>
      </c>
      <c r="DXT21">
        <v>15.70199191184879</v>
      </c>
      <c r="DXU21">
        <v>14.92400034306368</v>
      </c>
      <c r="DXV21">
        <v>14.173885228820099</v>
      </c>
      <c r="DXW21">
        <v>13.45630925327464</v>
      </c>
      <c r="DXX21">
        <v>12.77675604211667</v>
      </c>
      <c r="DXY21">
        <v>12.14161155694601</v>
      </c>
      <c r="DXZ21">
        <v>11.55819914345504</v>
      </c>
      <c r="DYA21">
        <v>11.034727168342901</v>
      </c>
      <c r="DYB21">
        <v>10.580096404086531</v>
      </c>
      <c r="DYC21">
        <v>10.203512932307421</v>
      </c>
      <c r="DYD21">
        <v>9.9138747419848308</v>
      </c>
      <c r="DYE21">
        <v>9.7189582075325749</v>
      </c>
      <c r="DYF21">
        <v>9.6245199817842764</v>
      </c>
      <c r="DYG21">
        <v>9.6335155119906677</v>
      </c>
      <c r="DYH21">
        <v>9.7456583851356502</v>
      </c>
      <c r="DYI21">
        <v>9.9574642153394048</v>
      </c>
      <c r="DYJ21">
        <v>10.262764239704859</v>
      </c>
      <c r="DYK21">
        <v>10.65352364618227</v>
      </c>
      <c r="DYL21">
        <v>11.120737489922369</v>
      </c>
      <c r="DYM21">
        <v>11.65521507994446</v>
      </c>
      <c r="DYN21">
        <v>12.248153934359451</v>
      </c>
      <c r="DYO21">
        <v>12.891489868892769</v>
      </c>
      <c r="DYP21">
        <v>13.57806124893259</v>
      </c>
      <c r="DYQ21">
        <v>14.301642686061101</v>
      </c>
      <c r="DYR21">
        <v>15.05689940724068</v>
      </c>
      <c r="DYS21">
        <v>15.83930099467034</v>
      </c>
      <c r="DYT21">
        <v>16.6450200432371</v>
      </c>
      <c r="DYU21">
        <v>17.4708307896266</v>
      </c>
      <c r="DYV21">
        <v>18.314015526906299</v>
      </c>
      <c r="DYW21">
        <v>19.172282100985392</v>
      </c>
      <c r="DYX21">
        <v>20.0436932025953</v>
      </c>
      <c r="DYY21">
        <v>20.9266068305343</v>
      </c>
      <c r="DYZ21">
        <v>21.819626708075571</v>
      </c>
      <c r="DZA21">
        <v>22.721561256211348</v>
      </c>
      <c r="DZB21">
        <v>23.6313897636124</v>
      </c>
      <c r="DZC21">
        <v>24.54823452714604</v>
      </c>
      <c r="DZD21">
        <v>25.47133790439295</v>
      </c>
      <c r="DZE21">
        <v>26.400043387838679</v>
      </c>
      <c r="DZF21">
        <v>27.33377996398897</v>
      </c>
      <c r="DZG21">
        <v>28.272049153886329</v>
      </c>
      <c r="DZH21">
        <v>29.21441424365316</v>
      </c>
      <c r="DZI21">
        <v>30.160491306339239</v>
      </c>
      <c r="DZJ21">
        <v>31.10994169200201</v>
      </c>
      <c r="DZK21">
        <v>32.062465724266509</v>
      </c>
      <c r="DZL21">
        <v>33.01779739110053</v>
      </c>
      <c r="DZM21">
        <v>33.158593728922902</v>
      </c>
      <c r="DZN21">
        <v>32.212816926182732</v>
      </c>
      <c r="DZO21">
        <v>31.27041430105723</v>
      </c>
      <c r="DZP21">
        <v>30.33170036116941</v>
      </c>
      <c r="DZQ21">
        <v>29.39702847295564</v>
      </c>
      <c r="DZR21">
        <v>28.466796786427601</v>
      </c>
      <c r="DZS21">
        <v>27.541455217903149</v>
      </c>
      <c r="DZT21">
        <v>26.6215137015115</v>
      </c>
      <c r="DZU21">
        <v>25.707551964350181</v>
      </c>
      <c r="DZV21">
        <v>24.800231132789161</v>
      </c>
      <c r="DZW21">
        <v>23.900307539439002</v>
      </c>
      <c r="DZX21">
        <v>23.00864917199106</v>
      </c>
      <c r="DZY21">
        <v>22.126255285514649</v>
      </c>
      <c r="DZZ21">
        <v>21.254279785487078</v>
      </c>
      <c r="EAA21">
        <v>20.394059072184842</v>
      </c>
      <c r="EAB21">
        <v>19.547145103051871</v>
      </c>
      <c r="EAC21">
        <v>18.715344451005031</v>
      </c>
      <c r="EAD21">
        <v>17.90076406636781</v>
      </c>
      <c r="EAE21">
        <v>17.10586421084199</v>
      </c>
      <c r="EAF21">
        <v>16.333518501528221</v>
      </c>
      <c r="EAG21">
        <v>15.58707999850404</v>
      </c>
      <c r="EAH21">
        <v>14.87045053519781</v>
      </c>
      <c r="EAI21">
        <v>14.188147707145029</v>
      </c>
      <c r="EAJ21">
        <v>13.545359781111941</v>
      </c>
      <c r="EAK21">
        <v>12.947973117046731</v>
      </c>
      <c r="EAL21">
        <v>12.402549902329151</v>
      </c>
      <c r="EAM21">
        <v>11.916227604395811</v>
      </c>
      <c r="EAN21">
        <v>11.496508885734171</v>
      </c>
      <c r="EAO21">
        <v>11.150917128190169</v>
      </c>
      <c r="EAP21">
        <v>10.88651409036726</v>
      </c>
      <c r="EAQ21">
        <v>10.70931488377127</v>
      </c>
      <c r="EAR21">
        <v>10.623683990018</v>
      </c>
      <c r="EAS21">
        <v>10.631834167243429</v>
      </c>
      <c r="EAT21">
        <v>10.7335517886562</v>
      </c>
      <c r="EAU21">
        <v>10.92622396987014</v>
      </c>
      <c r="EAV21">
        <v>11.2051598150033</v>
      </c>
      <c r="EAW21">
        <v>11.564118761054161</v>
      </c>
      <c r="EAX21">
        <v>11.995919262806201</v>
      </c>
      <c r="EAY21">
        <v>12.49301065395227</v>
      </c>
      <c r="EAZ21">
        <v>13.04793284163299</v>
      </c>
      <c r="EBA21">
        <v>13.653636426965701</v>
      </c>
      <c r="EBB21">
        <v>14.30367169365142</v>
      </c>
      <c r="EBC21">
        <v>14.992273348620779</v>
      </c>
      <c r="EBD21">
        <v>15.71437228780599</v>
      </c>
      <c r="EBE21">
        <v>16.465562020160888</v>
      </c>
      <c r="EBF21">
        <v>17.242040739998409</v>
      </c>
      <c r="EBG21">
        <v>18.040543370967651</v>
      </c>
      <c r="EBH21">
        <v>18.85827249139658</v>
      </c>
      <c r="EBI21">
        <v>19.692833153199789</v>
      </c>
      <c r="EBJ21">
        <v>20.542174029049718</v>
      </c>
      <c r="EBK21">
        <v>21.40453573614165</v>
      </c>
      <c r="EBL21">
        <v>22.27840627872121</v>
      </c>
      <c r="EBM21">
        <v>23.16248308277342</v>
      </c>
      <c r="EBN21">
        <v>24.055640893556859</v>
      </c>
      <c r="EBO21">
        <v>24.956904756795559</v>
      </c>
      <c r="EBP21">
        <v>25.865427336113449</v>
      </c>
      <c r="EBQ21">
        <v>26.780469889823909</v>
      </c>
      <c r="EBR21">
        <v>27.701386314763472</v>
      </c>
      <c r="EBS21">
        <v>28.62760975002567</v>
      </c>
      <c r="EBT21">
        <v>29.558641312478571</v>
      </c>
      <c r="EBU21">
        <v>30.494040605989969</v>
      </c>
      <c r="EBV21">
        <v>31.433417706634518</v>
      </c>
      <c r="EBW21">
        <v>32.376426377223368</v>
      </c>
      <c r="EBX21">
        <v>33.322758307195471</v>
      </c>
      <c r="EBY21">
        <v>33.492142581802149</v>
      </c>
      <c r="EBZ21">
        <v>32.556057054867154</v>
      </c>
      <c r="ECA21">
        <v>31.62388475819764</v>
      </c>
      <c r="ECB21">
        <v>30.695982203535451</v>
      </c>
      <c r="ECC21">
        <v>29.772748608077229</v>
      </c>
      <c r="ECD21">
        <v>28.85463213974084</v>
      </c>
      <c r="ECE21">
        <v>27.942137215319889</v>
      </c>
      <c r="ECF21">
        <v>27.03583304430926</v>
      </c>
      <c r="ECG21">
        <v>26.136363646072969</v>
      </c>
      <c r="ECH21">
        <v>25.24445960760033</v>
      </c>
      <c r="ECI21">
        <v>24.360951892727108</v>
      </c>
      <c r="ECJ21">
        <v>23.486788059668029</v>
      </c>
      <c r="ECK21">
        <v>22.623051288448359</v>
      </c>
      <c r="ECL21">
        <v>21.770982656732901</v>
      </c>
      <c r="ECM21">
        <v>20.932007120191908</v>
      </c>
      <c r="ECN21">
        <v>20.107763632979299</v>
      </c>
      <c r="ECO21">
        <v>19.30013975492832</v>
      </c>
      <c r="ECP21">
        <v>18.511310888204669</v>
      </c>
      <c r="ECQ21">
        <v>17.743783898587271</v>
      </c>
      <c r="ECR21">
        <v>17.000444208307169</v>
      </c>
      <c r="ECS21">
        <v>16.284604370993019</v>
      </c>
      <c r="ECT21">
        <v>15.60005050503891</v>
      </c>
      <c r="ECU21">
        <v>14.95108062983291</v>
      </c>
      <c r="ECV21">
        <v>14.34252586679783</v>
      </c>
      <c r="ECW21">
        <v>13.77974181469903</v>
      </c>
      <c r="ECX21">
        <v>13.26855382925226</v>
      </c>
      <c r="ECY21">
        <v>12.815137804946341</v>
      </c>
      <c r="ECZ21">
        <v>12.425819618832589</v>
      </c>
      <c r="EDA21">
        <v>12.106784438477661</v>
      </c>
      <c r="EDB21">
        <v>11.86370370836042</v>
      </c>
      <c r="EDC21">
        <v>11.70131197429437</v>
      </c>
      <c r="EDD21">
        <v>11.622991790402541</v>
      </c>
      <c r="EDE21">
        <v>11.630441711292169</v>
      </c>
      <c r="EDF21">
        <v>11.723498225349161</v>
      </c>
      <c r="EDG21">
        <v>11.9001532292557</v>
      </c>
      <c r="EDH21">
        <v>12.15676285529025</v>
      </c>
      <c r="EDI21">
        <v>12.488399391425819</v>
      </c>
      <c r="EDJ21">
        <v>12.88927288871505</v>
      </c>
      <c r="EDK21">
        <v>13.353149135681999</v>
      </c>
      <c r="EDL21">
        <v>13.87370996092123</v>
      </c>
      <c r="EDM21">
        <v>14.44482828972933</v>
      </c>
      <c r="EDN21">
        <v>15.060753651785321</v>
      </c>
      <c r="EDO21">
        <v>15.716218909132211</v>
      </c>
      <c r="EDP21">
        <v>16.406485700471169</v>
      </c>
      <c r="EDQ21">
        <v>17.127346825464969</v>
      </c>
      <c r="EDR21">
        <v>17.875101272993248</v>
      </c>
      <c r="EDS21">
        <v>18.646513930484829</v>
      </c>
      <c r="EDT21">
        <v>19.43876842806058</v>
      </c>
      <c r="EDU21">
        <v>20.249418614858179</v>
      </c>
      <c r="EDV21">
        <v>21.076341961539839</v>
      </c>
      <c r="EDW21">
        <v>21.917696656349751</v>
      </c>
      <c r="EDX21">
        <v>22.771883166742381</v>
      </c>
      <c r="EDY21">
        <v>23.637510427279871</v>
      </c>
      <c r="EDZ21">
        <v>24.513366464844541</v>
      </c>
      <c r="EEA21">
        <v>25.398393092472698</v>
      </c>
      <c r="EEB21">
        <v>26.291664228796261</v>
      </c>
      <c r="EEC21">
        <v>27.192367387922751</v>
      </c>
      <c r="EED21">
        <v>28.099787906668709</v>
      </c>
      <c r="EEE21">
        <v>29.01329551498355</v>
      </c>
      <c r="EEF21">
        <v>29.93233290072401</v>
      </c>
      <c r="EEG21">
        <v>30.85640596569479</v>
      </c>
      <c r="EEH21">
        <v>31.785075512884418</v>
      </c>
      <c r="EEI21">
        <v>32.717950143610231</v>
      </c>
      <c r="EEJ21">
        <v>33.654680177350741</v>
      </c>
      <c r="EEK21">
        <v>33.851955502744083</v>
      </c>
      <c r="EEL21">
        <v>32.926101008163187</v>
      </c>
      <c r="EEM21">
        <v>32.004708463595861</v>
      </c>
      <c r="EEN21">
        <v>31.088174601924841</v>
      </c>
      <c r="EEO21">
        <v>30.176942130039698</v>
      </c>
      <c r="EEP21">
        <v>29.271506154616731</v>
      </c>
      <c r="EEQ21">
        <v>28.372421623819221</v>
      </c>
      <c r="EER21">
        <v>27.480311953101349</v>
      </c>
      <c r="EES21">
        <v>26.595879028145781</v>
      </c>
      <c r="EET21">
        <v>25.719914803897868</v>
      </c>
      <c r="EEU21">
        <v>24.8533147439082</v>
      </c>
      <c r="EEV21">
        <v>23.997093365650869</v>
      </c>
      <c r="EEW21">
        <v>23.15240216996424</v>
      </c>
      <c r="EEX21">
        <v>22.320550227979709</v>
      </c>
      <c r="EEY21">
        <v>21.503027664023609</v>
      </c>
      <c r="EEZ21">
        <v>20.701532188699581</v>
      </c>
      <c r="EFA21">
        <v>19.917998674559769</v>
      </c>
      <c r="EFB21">
        <v>19.154631487965641</v>
      </c>
      <c r="EFC21">
        <v>18.41393884207735</v>
      </c>
      <c r="EFD21">
        <v>17.69876775144995</v>
      </c>
      <c r="EFE21">
        <v>17.01233717511397</v>
      </c>
      <c r="EFF21">
        <v>16.35826556820022</v>
      </c>
      <c r="EFG21">
        <v>15.74058730288565</v>
      </c>
      <c r="EFH21">
        <v>15.16375035668171</v>
      </c>
      <c r="EFI21">
        <v>14.632585592429139</v>
      </c>
      <c r="EFJ21">
        <v>14.15223647907866</v>
      </c>
      <c r="EFK21">
        <v>13.728038228376439</v>
      </c>
      <c r="EFL21">
        <v>13.36533837356035</v>
      </c>
      <c r="EFM21">
        <v>13.06925805391281</v>
      </c>
      <c r="EFN21">
        <v>12.84440509793135</v>
      </c>
      <c r="EFO21">
        <v>12.694564922035131</v>
      </c>
      <c r="EFP21">
        <v>12.62240923119532</v>
      </c>
      <c r="EFQ21">
        <v>12.629269616243249</v>
      </c>
      <c r="EFR21">
        <v>12.71501817850705</v>
      </c>
      <c r="EFS21">
        <v>12.87807918595645</v>
      </c>
      <c r="EFT21">
        <v>13.11556936468123</v>
      </c>
      <c r="EFU21">
        <v>13.423538877649399</v>
      </c>
      <c r="EFV21">
        <v>13.797269013821721</v>
      </c>
      <c r="EFW21">
        <v>14.231579971309049</v>
      </c>
      <c r="EFX21">
        <v>14.721110852098249</v>
      </c>
      <c r="EFY21">
        <v>15.260548514380631</v>
      </c>
      <c r="EFZ21">
        <v>15.84479653387082</v>
      </c>
      <c r="EGA21">
        <v>16.469086600044481</v>
      </c>
      <c r="EGB21">
        <v>17.129041119682231</v>
      </c>
      <c r="EGC21">
        <v>17.8206982444506</v>
      </c>
      <c r="EGD21">
        <v>18.54051029933548</v>
      </c>
      <c r="EGE21">
        <v>19.285324949291489</v>
      </c>
      <c r="EGF21">
        <v>20.05235633634523</v>
      </c>
      <c r="EGG21">
        <v>20.839151395384722</v>
      </c>
      <c r="EGH21">
        <v>21.643554863278929</v>
      </c>
      <c r="EGI21">
        <v>22.463675197076832</v>
      </c>
      <c r="EGJ21">
        <v>23.297852682162901</v>
      </c>
      <c r="EGK21">
        <v>24.144630372813019</v>
      </c>
      <c r="EGL21">
        <v>25.0027280927455</v>
      </c>
      <c r="EGM21">
        <v>25.871019468118469</v>
      </c>
      <c r="EGN21">
        <v>26.748511819534279</v>
      </c>
      <c r="EGO21">
        <v>27.634328665624661</v>
      </c>
      <c r="EGP21">
        <v>28.52769456229796</v>
      </c>
      <c r="EGQ21">
        <v>29.42792200070819</v>
      </c>
      <c r="EGR21">
        <v>30.334400101531021</v>
      </c>
      <c r="EGS21">
        <v>31.246584865545941</v>
      </c>
      <c r="EGT21">
        <v>32.163990766068892</v>
      </c>
      <c r="EGU21">
        <v>33.086183494621508</v>
      </c>
      <c r="EGV21">
        <v>34.012773695771493</v>
      </c>
      <c r="EGW21">
        <v>34.237204441948307</v>
      </c>
      <c r="EGX21">
        <v>33.322055822529393</v>
      </c>
      <c r="EGY21">
        <v>32.411921271034899</v>
      </c>
      <c r="EGZ21">
        <v>31.507235307461759</v>
      </c>
      <c r="EHA21">
        <v>30.608481062603619</v>
      </c>
      <c r="EHB21">
        <v>29.71619674857072</v>
      </c>
      <c r="EHC21">
        <v>28.83098308139639</v>
      </c>
      <c r="EHD21">
        <v>27.95351179511735</v>
      </c>
      <c r="EHE21">
        <v>27.084535401585988</v>
      </c>
      <c r="EHF21">
        <v>26.224898363192271</v>
      </c>
      <c r="EHG21">
        <v>25.375549854136459</v>
      </c>
      <c r="EHH21">
        <v>24.537558286018701</v>
      </c>
      <c r="EHI21">
        <v>23.712127759434939</v>
      </c>
      <c r="EHJ21">
        <v>22.900616566367049</v>
      </c>
      <c r="EHK21">
        <v>22.10455779606923</v>
      </c>
      <c r="EHL21">
        <v>21.325681972677099</v>
      </c>
      <c r="EHM21">
        <v>20.565941452794341</v>
      </c>
      <c r="EHN21">
        <v>19.827536006265749</v>
      </c>
      <c r="EHO21">
        <v>19.112938557944581</v>
      </c>
      <c r="EHP21">
        <v>18.424919445136378</v>
      </c>
      <c r="EHQ21">
        <v>17.766566713908588</v>
      </c>
      <c r="EHR21">
        <v>17.141298930937669</v>
      </c>
      <c r="EHS21">
        <v>16.55286577242034</v>
      </c>
      <c r="EHT21">
        <v>16.005330409578079</v>
      </c>
      <c r="EHU21">
        <v>15.50302672898956</v>
      </c>
      <c r="EHV21">
        <v>15.05048417825037</v>
      </c>
      <c r="EHW21">
        <v>14.65231415987812</v>
      </c>
      <c r="EHX21">
        <v>14.3130551064322</v>
      </c>
      <c r="EHY21">
        <v>14.03697911659645</v>
      </c>
      <c r="EHZ21">
        <v>13.82787109282426</v>
      </c>
      <c r="EIA21">
        <v>13.68880035648723</v>
      </c>
      <c r="EIB21">
        <v>13.621912180004861</v>
      </c>
      <c r="EIC21">
        <v>13.628269430847221</v>
      </c>
      <c r="EID21">
        <v>13.70777020232557</v>
      </c>
      <c r="EIE21">
        <v>13.859155824211109</v>
      </c>
      <c r="EIF21">
        <v>14.080107826283321</v>
      </c>
      <c r="EIG21">
        <v>14.367417048299419</v>
      </c>
      <c r="EIH21">
        <v>14.71719772510259</v>
      </c>
      <c r="EII21">
        <v>15.125116367147889</v>
      </c>
      <c r="EIJ21">
        <v>15.58660903980609</v>
      </c>
      <c r="EIK21">
        <v>16.09706860269176</v>
      </c>
      <c r="EIL21">
        <v>16.6519924885812</v>
      </c>
      <c r="EIM21">
        <v>17.24708932196285</v>
      </c>
      <c r="EIN21">
        <v>17.87834797512804</v>
      </c>
      <c r="EIO21">
        <v>18.542075465269921</v>
      </c>
      <c r="EIP21">
        <v>19.234910938181251</v>
      </c>
      <c r="EIQ21">
        <v>19.95382256711142</v>
      </c>
      <c r="EIR21">
        <v>20.696093140488252</v>
      </c>
      <c r="EIS21">
        <v>21.45929885899735</v>
      </c>
      <c r="EIT21">
        <v>22.241284669725459</v>
      </c>
      <c r="EIU21">
        <v>23.040138454440001</v>
      </c>
      <c r="EIV21">
        <v>23.854165595127508</v>
      </c>
      <c r="EIW21">
        <v>24.68186485012356</v>
      </c>
      <c r="EIX21">
        <v>25.52190605577422</v>
      </c>
      <c r="EIY21">
        <v>26.37310988411804</v>
      </c>
      <c r="EIZ21">
        <v>27.234429702120899</v>
      </c>
      <c r="EJA21">
        <v>28.104935464074011</v>
      </c>
      <c r="EJB21">
        <v>28.983799503856719</v>
      </c>
      <c r="EJC21">
        <v>29.870284061584769</v>
      </c>
      <c r="EJD21">
        <v>30.763730368077351</v>
      </c>
      <c r="EJE21">
        <v>31.66354911250103</v>
      </c>
      <c r="EJF21">
        <v>32.569212128016929</v>
      </c>
      <c r="EJG21">
        <v>33.480245143662927</v>
      </c>
      <c r="EJH21">
        <v>34.396221465733191</v>
      </c>
      <c r="EJI21">
        <v>34.647040921841572</v>
      </c>
      <c r="EJJ21">
        <v>33.743009363122383</v>
      </c>
      <c r="EJK21">
        <v>32.844541664023332</v>
      </c>
      <c r="EJL21">
        <v>31.95210718183959</v>
      </c>
      <c r="EJM21">
        <v>31.066225866683009</v>
      </c>
      <c r="EJN21">
        <v>30.187474651579659</v>
      </c>
      <c r="EJO21">
        <v>29.316494709971121</v>
      </c>
      <c r="EJP21">
        <v>28.45399968931898</v>
      </c>
      <c r="EJQ21">
        <v>27.600785035208059</v>
      </c>
      <c r="EJR21">
        <v>26.757738521776549</v>
      </c>
      <c r="EJS21">
        <v>25.925852098624741</v>
      </c>
      <c r="EJT21">
        <v>25.106235147464162</v>
      </c>
      <c r="EJU21">
        <v>24.300129207882101</v>
      </c>
      <c r="EJV21">
        <v>23.50892417274267</v>
      </c>
      <c r="EJW21">
        <v>22.734175859260102</v>
      </c>
      <c r="EJX21">
        <v>21.977624717875329</v>
      </c>
      <c r="EJY21">
        <v>21.24121523076693</v>
      </c>
      <c r="EJZ21">
        <v>20.527115255674989</v>
      </c>
      <c r="EKA21">
        <v>19.837734168996342</v>
      </c>
      <c r="EKB21">
        <v>19.17573813963272</v>
      </c>
      <c r="EKC21">
        <v>18.544060219913131</v>
      </c>
      <c r="EKD21">
        <v>17.94590219743117</v>
      </c>
      <c r="EKE21">
        <v>17.384724384348601</v>
      </c>
      <c r="EKF21">
        <v>16.86421887191235</v>
      </c>
      <c r="EKG21">
        <v>16.38826148191945</v>
      </c>
      <c r="EKH21">
        <v>15.96083803062248</v>
      </c>
      <c r="EKI21">
        <v>15.5859419631848</v>
      </c>
      <c r="EKJ21">
        <v>15.26744324108542</v>
      </c>
      <c r="EKK21">
        <v>15.008932652249619</v>
      </c>
      <c r="EKL21">
        <v>14.813551079999851</v>
      </c>
      <c r="EKM21">
        <v>14.68381870767154</v>
      </c>
      <c r="EKN21">
        <v>14.621483101237191</v>
      </c>
      <c r="EKO21">
        <v>14.627405932692399</v>
      </c>
      <c r="EKP21">
        <v>14.70150470393302</v>
      </c>
      <c r="EKQ21">
        <v>14.842758395923751</v>
      </c>
      <c r="EKR21">
        <v>15.049276163316449</v>
      </c>
      <c r="EKS21">
        <v>15.318418628558391</v>
      </c>
      <c r="EKT21">
        <v>15.646954512612499</v>
      </c>
      <c r="EKU21">
        <v>16.031232696201648</v>
      </c>
      <c r="EKV21">
        <v>16.467351274560361</v>
      </c>
      <c r="EKW21">
        <v>16.951309514009971</v>
      </c>
      <c r="EKX21">
        <v>17.47913414559671</v>
      </c>
      <c r="EKY21">
        <v>18.046976664243932</v>
      </c>
      <c r="EKZ21">
        <v>18.651182347501859</v>
      </c>
      <c r="ELA21">
        <v>19.288334277478828</v>
      </c>
      <c r="ELB21">
        <v>19.955276882062169</v>
      </c>
      <c r="ELC21">
        <v>20.649123750894731</v>
      </c>
      <c r="ELD21">
        <v>21.367254103411721</v>
      </c>
      <c r="ELE21">
        <v>22.10730160285884</v>
      </c>
      <c r="ELF21">
        <v>22.867138439248691</v>
      </c>
      <c r="ELG21">
        <v>23.644856875011211</v>
      </c>
      <c r="ELH21">
        <v>24.43874982235722</v>
      </c>
      <c r="ELI21">
        <v>25.24729152047334</v>
      </c>
      <c r="ELJ21">
        <v>26.069118998534741</v>
      </c>
      <c r="ELK21">
        <v>26.903014730690781</v>
      </c>
      <c r="ELL21">
        <v>27.747890691722219</v>
      </c>
      <c r="ELM21">
        <v>28.60277388785509</v>
      </c>
      <c r="ELN21">
        <v>29.466793349799111</v>
      </c>
      <c r="ELO21">
        <v>30.339168521232828</v>
      </c>
      <c r="ELP21">
        <v>31.219198945516919</v>
      </c>
      <c r="ELQ21">
        <v>32.106255138831827</v>
      </c>
      <c r="ELR21">
        <v>32.999770533744091</v>
      </c>
      <c r="ELS21">
        <v>33.89923437955148</v>
      </c>
      <c r="ELT21">
        <v>34.804185491974451</v>
      </c>
      <c r="ELU21">
        <v>35.080603205756951</v>
      </c>
      <c r="ELV21">
        <v>34.188038222743423</v>
      </c>
      <c r="ELW21">
        <v>33.301579448425038</v>
      </c>
      <c r="ELX21">
        <v>32.421727745445097</v>
      </c>
      <c r="ELY21">
        <v>31.549035900321339</v>
      </c>
      <c r="ELZ21">
        <v>30.684114823142039</v>
      </c>
      <c r="EMA21">
        <v>29.82764051546426</v>
      </c>
      <c r="EMB21">
        <v>28.980361884554942</v>
      </c>
      <c r="EMC21">
        <v>28.143109479937799</v>
      </c>
      <c r="EMD21">
        <v>27.316805220225969</v>
      </c>
      <c r="EME21">
        <v>26.502473161570499</v>
      </c>
      <c r="EMF21">
        <v>25.70125132984316</v>
      </c>
      <c r="EMG21">
        <v>24.914404591716909</v>
      </c>
      <c r="EMH21">
        <v>24.143338468400859</v>
      </c>
      <c r="EMI21">
        <v>23.389613691546192</v>
      </c>
      <c r="EMJ21">
        <v>22.65496115379068</v>
      </c>
      <c r="EMK21">
        <v>21.94129670552233</v>
      </c>
      <c r="EML21">
        <v>21.25073498398973</v>
      </c>
      <c r="EMM21">
        <v>20.585601123109441</v>
      </c>
      <c r="EMN21">
        <v>19.948438782014119</v>
      </c>
      <c r="EMO21">
        <v>19.3420124619897</v>
      </c>
      <c r="EMP21">
        <v>18.769301593819751</v>
      </c>
      <c r="EMQ21">
        <v>18.233483445566971</v>
      </c>
      <c r="EMR21">
        <v>17.737901645904032</v>
      </c>
      <c r="EMS21">
        <v>17.286017211600971</v>
      </c>
      <c r="EMT21">
        <v>16.881339617452308</v>
      </c>
      <c r="EMU21">
        <v>16.52733685503399</v>
      </c>
      <c r="EMV21">
        <v>16.22732571188995</v>
      </c>
      <c r="EMW21">
        <v>15.98434659283153</v>
      </c>
      <c r="EMX21">
        <v>15.80103073346055</v>
      </c>
      <c r="EMY21">
        <v>15.679470924739929</v>
      </c>
      <c r="EMZ21">
        <v>15.62110894654297</v>
      </c>
      <c r="ENA21">
        <v>15.626652903285621</v>
      </c>
      <c r="ENB21">
        <v>15.696035078954329</v>
      </c>
      <c r="ENC21">
        <v>15.82841601171023</v>
      </c>
      <c r="END21">
        <v>16.0222342287137</v>
      </c>
      <c r="ENE21">
        <v>16.275294956459771</v>
      </c>
      <c r="ENF21">
        <v>16.58488655854374</v>
      </c>
      <c r="ENG21">
        <v>16.94791132853145</v>
      </c>
      <c r="ENH21">
        <v>17.361017672929339</v>
      </c>
      <c r="ENI21">
        <v>17.820723073987899</v>
      </c>
      <c r="ENJ21">
        <v>18.32352059839388</v>
      </c>
      <c r="ENK21">
        <v>18.865965211453261</v>
      </c>
      <c r="ENL21">
        <v>19.444739123983251</v>
      </c>
      <c r="ENM21">
        <v>20.056697530744309</v>
      </c>
      <c r="ENN21">
        <v>20.698897363863729</v>
      </c>
      <c r="ENO21">
        <v>21.36861222259801</v>
      </c>
      <c r="ENP21">
        <v>22.0633366597114</v>
      </c>
      <c r="ENQ21">
        <v>22.780782708233819</v>
      </c>
      <c r="ENR21">
        <v>23.51887108344626</v>
      </c>
      <c r="ENS21">
        <v>24.275719006442731</v>
      </c>
      <c r="ENT21">
        <v>25.049626135329149</v>
      </c>
      <c r="ENU21">
        <v>25.839059691865039</v>
      </c>
      <c r="ENV21">
        <v>26.642639546406901</v>
      </c>
      <c r="ENW21">
        <v>27.459123770429471</v>
      </c>
      <c r="ENX21">
        <v>28.287394975143339</v>
      </c>
      <c r="ENY21">
        <v>29.12644761586564</v>
      </c>
      <c r="ENZ21">
        <v>29.9753763439221</v>
      </c>
      <c r="EOA21">
        <v>30.83336542124075</v>
      </c>
      <c r="EOB21">
        <v>31.69967916935067</v>
      </c>
      <c r="EOC21">
        <v>32.573653397796278</v>
      </c>
      <c r="EOD21">
        <v>33.454687742075322</v>
      </c>
      <c r="EOE21">
        <v>34.342238834411553</v>
      </c>
      <c r="EOF21">
        <v>35.235814229271973</v>
      </c>
      <c r="EOG21">
        <v>35.537022918637469</v>
      </c>
      <c r="EOH21">
        <v>34.656214942774177</v>
      </c>
      <c r="EOI21">
        <v>33.782043608990932</v>
      </c>
      <c r="EOJ21">
        <v>32.915037697681051</v>
      </c>
      <c r="EOK21">
        <v>32.055778619147041</v>
      </c>
      <c r="EOL21">
        <v>31.204906330892339</v>
      </c>
      <c r="EOM21">
        <v>30.363125915487771</v>
      </c>
      <c r="EON21">
        <v>29.53121486833491</v>
      </c>
      <c r="EOO21">
        <v>28.710031136168499</v>
      </c>
      <c r="EOP21">
        <v>27.900521932031388</v>
      </c>
      <c r="EOQ21">
        <v>27.10373332808166</v>
      </c>
      <c r="EOR21">
        <v>26.32082059054704</v>
      </c>
      <c r="EOS21">
        <v>25.553059167147971</v>
      </c>
      <c r="EOT21">
        <v>24.80185616117803</v>
      </c>
      <c r="EOU21">
        <v>24.068762022168169</v>
      </c>
      <c r="EOV21">
        <v>23.355482044260292</v>
      </c>
      <c r="EOW21">
        <v>22.6638870840764</v>
      </c>
      <c r="EOX21">
        <v>21.996022685925851</v>
      </c>
      <c r="EOY21">
        <v>21.35411553400807</v>
      </c>
      <c r="EOZ21">
        <v>20.74057584735209</v>
      </c>
      <c r="EPA21">
        <v>20.157994015272571</v>
      </c>
      <c r="EPB21">
        <v>19.609129479907178</v>
      </c>
      <c r="EPC21">
        <v>19.096889673445901</v>
      </c>
      <c r="EPD21">
        <v>18.62429680390014</v>
      </c>
      <c r="EPE21">
        <v>18.194440570673361</v>
      </c>
      <c r="EPF21">
        <v>17.810415602106669</v>
      </c>
      <c r="EPG21">
        <v>17.475243636635369</v>
      </c>
      <c r="EPH21">
        <v>17.191782234537669</v>
      </c>
      <c r="EPI21">
        <v>16.962623990402101</v>
      </c>
      <c r="EPJ21">
        <v>16.789992521730461</v>
      </c>
      <c r="EPK21">
        <v>16.67564346943664</v>
      </c>
      <c r="EPL21">
        <v>16.620779806006841</v>
      </c>
      <c r="EPM21">
        <v>16.625990424626281</v>
      </c>
      <c r="EPN21">
        <v>16.691219063919949</v>
      </c>
      <c r="EPO21">
        <v>16.815767305709389</v>
      </c>
      <c r="EPP21">
        <v>16.998331280445289</v>
      </c>
      <c r="EPQ21">
        <v>17.237067690293639</v>
      </c>
      <c r="EPR21">
        <v>17.529681651409561</v>
      </c>
      <c r="EPS21">
        <v>17.873527213165421</v>
      </c>
      <c r="EPT21">
        <v>18.265711354331781</v>
      </c>
      <c r="EPU21">
        <v>18.70319351126339</v>
      </c>
      <c r="EPV21">
        <v>19.18287475223056</v>
      </c>
      <c r="EPW21">
        <v>19.701673025399771</v>
      </c>
      <c r="EPX21">
        <v>20.256583034652341</v>
      </c>
      <c r="EPY21">
        <v>20.84472097390044</v>
      </c>
      <c r="EPZ21">
        <v>21.463355486031649</v>
      </c>
      <c r="EQA21">
        <v>22.109926842026521</v>
      </c>
      <c r="EQB21">
        <v>22.78205656212285</v>
      </c>
      <c r="EQC21">
        <v>23.4775496472644</v>
      </c>
      <c r="EQD21">
        <v>24.194391368244101</v>
      </c>
      <c r="EQE21">
        <v>24.93074026016405</v>
      </c>
      <c r="EQF21">
        <v>25.684918651998199</v>
      </c>
      <c r="EQG21">
        <v>26.45540176220662</v>
      </c>
      <c r="EQH21">
        <v>27.24080613050511</v>
      </c>
      <c r="EQI21">
        <v>28.039877939815732</v>
      </c>
      <c r="EQJ21">
        <v>28.851481610478249</v>
      </c>
      <c r="EQK21">
        <v>29.674588916441031</v>
      </c>
      <c r="EQL21">
        <v>30.50826877421537</v>
      </c>
      <c r="EQM21">
        <v>31.351677783489752</v>
      </c>
      <c r="EQN21">
        <v>32.204051547588932</v>
      </c>
      <c r="EQO21">
        <v>33.06469676739475</v>
      </c>
      <c r="EQP21">
        <v>33.932984079797123</v>
      </c>
      <c r="EQQ21">
        <v>34.808341597952712</v>
      </c>
      <c r="EQR21">
        <v>35.690249103078067</v>
      </c>
      <c r="EQS21">
        <v>36.015431061695828</v>
      </c>
      <c r="EQT21">
        <v>35.146614499831493</v>
      </c>
      <c r="EQU21">
        <v>34.284949278652363</v>
      </c>
      <c r="EQV21">
        <v>33.430988368275401</v>
      </c>
      <c r="EQW21">
        <v>32.585337492801337</v>
      </c>
      <c r="EQX21">
        <v>31.748660692378269</v>
      </c>
      <c r="EQY21">
        <v>30.92168643524743</v>
      </c>
      <c r="EQZ21">
        <v>30.105214303169561</v>
      </c>
      <c r="ERA21">
        <v>29.300122260491761</v>
      </c>
      <c r="ERB21">
        <v>28.50737449713257</v>
      </c>
      <c r="ERC21">
        <v>27.72802980667333</v>
      </c>
      <c r="ERD21">
        <v>26.963250419779971</v>
      </c>
      <c r="ERE21">
        <v>26.214311157071531</v>
      </c>
      <c r="ERF21">
        <v>25.482608690629871</v>
      </c>
      <c r="ERG21">
        <v>24.76967060579863</v>
      </c>
      <c r="ERH21">
        <v>24.077163831310461</v>
      </c>
      <c r="ERI21">
        <v>23.406901853935409</v>
      </c>
      <c r="ERJ21">
        <v>22.760849954247419</v>
      </c>
      <c r="ERK21">
        <v>22.141127497933901</v>
      </c>
      <c r="ERL21">
        <v>21.550006104866071</v>
      </c>
      <c r="ERM21">
        <v>20.989902318966731</v>
      </c>
      <c r="ERN21">
        <v>20.4633632524022</v>
      </c>
      <c r="ERO21">
        <v>19.973043629846821</v>
      </c>
      <c r="ERP21">
        <v>19.521672778728899</v>
      </c>
      <c r="ERQ21">
        <v>19.112010472992239</v>
      </c>
      <c r="ERR21">
        <v>18.74679120702433</v>
      </c>
      <c r="ERS21">
        <v>18.4286574877218</v>
      </c>
      <c r="ERT21">
        <v>18.16008405927035</v>
      </c>
      <c r="ERU21">
        <v>17.94329649980083</v>
      </c>
      <c r="ERV21">
        <v>17.780189130596021</v>
      </c>
      <c r="ERW21">
        <v>17.672248350443841</v>
      </c>
      <c r="ERX21">
        <v>17.620488018206672</v>
      </c>
      <c r="ERY21">
        <v>17.625403094390919</v>
      </c>
      <c r="ERZ21">
        <v>17.68694632998486</v>
      </c>
      <c r="ESA21">
        <v>17.804530511073999</v>
      </c>
      <c r="ESB21">
        <v>17.977056014814131</v>
      </c>
      <c r="ESC21">
        <v>18.202960726205092</v>
      </c>
      <c r="ESD21">
        <v>18.480287212047461</v>
      </c>
      <c r="ESE21">
        <v>18.806760797111369</v>
      </c>
      <c r="ESF21">
        <v>19.179871947428769</v>
      </c>
      <c r="ESG21">
        <v>19.596957012754931</v>
      </c>
      <c r="ESH21">
        <v>20.055272633394061</v>
      </c>
      <c r="ESI21">
        <v>20.55206064217807</v>
      </c>
      <c r="ESJ21">
        <v>21.08460179561769</v>
      </c>
      <c r="ESK21">
        <v>21.65025794580205</v>
      </c>
      <c r="ESL21">
        <v>22.246503216455501</v>
      </c>
      <c r="ESM21">
        <v>22.870945358680839</v>
      </c>
      <c r="ESN21">
        <v>23.52133877651876</v>
      </c>
      <c r="ESO21">
        <v>24.19559079832036</v>
      </c>
      <c r="ESP21">
        <v>24.891762700133651</v>
      </c>
      <c r="ESQ21">
        <v>25.608066825900089</v>
      </c>
      <c r="ESR21">
        <v>26.34286094561039</v>
      </c>
      <c r="ESS21">
        <v>27.094640780784761</v>
      </c>
      <c r="EST21">
        <v>27.862031427729111</v>
      </c>
      <c r="ESU21">
        <v>28.643778234020822</v>
      </c>
      <c r="ESV21">
        <v>29.438737536785862</v>
      </c>
      <c r="ESW21">
        <v>30.24586755244037</v>
      </c>
      <c r="ESX21">
        <v>31.064219614208319</v>
      </c>
      <c r="ESY21">
        <v>31.892929882338581</v>
      </c>
      <c r="ESZ21">
        <v>32.731211598713607</v>
      </c>
      <c r="ETA21">
        <v>33.578347918856352</v>
      </c>
      <c r="ETB21">
        <v>34.433685327013208</v>
      </c>
      <c r="ETC21">
        <v>35.296627621343163</v>
      </c>
      <c r="ETD21">
        <v>36.166630444095347</v>
      </c>
      <c r="ETE21">
        <v>36.514963387627333</v>
      </c>
      <c r="ETF21">
        <v>35.658320031091833</v>
      </c>
      <c r="ETG21">
        <v>34.809323803828264</v>
      </c>
      <c r="ETH21">
        <v>33.968548098494949</v>
      </c>
      <c r="ETI21">
        <v>33.13661865911736</v>
      </c>
      <c r="ETJ21">
        <v>32.314218734169707</v>
      </c>
      <c r="ETK21">
        <v>31.502094670668569</v>
      </c>
      <c r="ETL21">
        <v>30.701061950358731</v>
      </c>
      <c r="ETM21">
        <v>29.91201165284215</v>
      </c>
      <c r="ETN21">
        <v>29.135917307676529</v>
      </c>
      <c r="ETO21">
        <v>28.373842066237081</v>
      </c>
      <c r="ETP21">
        <v>27.6269460823987</v>
      </c>
      <c r="ETQ21">
        <v>26.896493936566621</v>
      </c>
      <c r="ETR21">
        <v>26.18386186794768</v>
      </c>
      <c r="ETS21">
        <v>25.490544493199131</v>
      </c>
      <c r="ETT21">
        <v>24.818160584534969</v>
      </c>
      <c r="ETU21">
        <v>24.16845735746832</v>
      </c>
      <c r="ETV21">
        <v>23.543312580853289</v>
      </c>
      <c r="ETW21">
        <v>22.94473367724639</v>
      </c>
      <c r="ETX21">
        <v>22.374852843309711</v>
      </c>
      <c r="ETY21">
        <v>21.835917109197968</v>
      </c>
      <c r="ETZ21">
        <v>21.33027220266457</v>
      </c>
      <c r="EUA21">
        <v>20.860339126672049</v>
      </c>
      <c r="EUB21">
        <v>20.428582543088119</v>
      </c>
      <c r="EUC21">
        <v>20.037470423178789</v>
      </c>
      <c r="EUD21">
        <v>19.689425009374059</v>
      </c>
      <c r="EUE21">
        <v>19.38676593554904</v>
      </c>
      <c r="EUF21">
        <v>19.131647333143189</v>
      </c>
      <c r="EUG21">
        <v>18.9259918080867</v>
      </c>
      <c r="EUH21">
        <v>18.77142514993907</v>
      </c>
      <c r="EUI21">
        <v>18.6692163306274</v>
      </c>
      <c r="EUJ21">
        <v>18.620227566809291</v>
      </c>
      <c r="EUK21">
        <v>18.624878815169911</v>
      </c>
      <c r="EUL21">
        <v>18.683130013992969</v>
      </c>
      <c r="EUM21">
        <v>18.794482790429878</v>
      </c>
      <c r="EUN21">
        <v>18.958001466393149</v>
      </c>
      <c r="EUO21">
        <v>19.172351338314371</v>
      </c>
      <c r="EUP21">
        <v>19.435850690920759</v>
      </c>
      <c r="EUQ21">
        <v>19.746532058054271</v>
      </c>
      <c r="EUR21">
        <v>20.102207952356</v>
      </c>
      <c r="EUS21">
        <v>20.50053659784945</v>
      </c>
      <c r="EUT21">
        <v>20.93908395894541</v>
      </c>
      <c r="EUU21">
        <v>21.415379363433299</v>
      </c>
      <c r="EUV21">
        <v>21.926963071063099</v>
      </c>
      <c r="EUW21">
        <v>22.47142509410039</v>
      </c>
      <c r="EUX21">
        <v>23.04643534258096</v>
      </c>
      <c r="EUY21">
        <v>23.649765712153791</v>
      </c>
      <c r="EUZ21">
        <v>24.27930506583261</v>
      </c>
      <c r="EVA21">
        <v>24.93306821712412</v>
      </c>
      <c r="EVB21">
        <v>25.60920004529163</v>
      </c>
      <c r="EVC21">
        <v>26.305975807784911</v>
      </c>
      <c r="EVD21">
        <v>27.021798597424361</v>
      </c>
      <c r="EVE21">
        <v>27.755194751249089</v>
      </c>
      <c r="EVF21">
        <v>28.504807873756398</v>
      </c>
      <c r="EVG21">
        <v>29.269392001880821</v>
      </c>
      <c r="EVH21">
        <v>30.047804319113979</v>
      </c>
      <c r="EVI21">
        <v>30.838997724306228</v>
      </c>
      <c r="EVJ21">
        <v>31.64201347701762</v>
      </c>
      <c r="EVK21">
        <v>32.455974074425257</v>
      </c>
      <c r="EVL21">
        <v>33.280076462649014</v>
      </c>
      <c r="EVM21">
        <v>34.113585645601148</v>
      </c>
      <c r="EVN21">
        <v>34.95582872483164</v>
      </c>
      <c r="EVO21">
        <v>35.806189382280891</v>
      </c>
      <c r="EVP21">
        <v>36.66410280260196</v>
      </c>
      <c r="EVQ21">
        <v>37.034765124673939</v>
      </c>
      <c r="EVR21">
        <v>36.190427796307752</v>
      </c>
      <c r="EVS21">
        <v>35.354211917673467</v>
      </c>
      <c r="EVT21">
        <v>34.526707583547037</v>
      </c>
      <c r="EVU21">
        <v>33.708556373712668</v>
      </c>
      <c r="EVV21">
        <v>32.900456061273147</v>
      </c>
      <c r="EVW21">
        <v>32.103165658230097</v>
      </c>
      <c r="EVX21">
        <v>31.317510781027359</v>
      </c>
      <c r="EVY21">
        <v>30.544389300815379</v>
      </c>
      <c r="EVZ21">
        <v>29.784777219240109</v>
      </c>
      <c r="EWA21">
        <v>29.03973467922469</v>
      </c>
      <c r="EWB21">
        <v>28.31041198004305</v>
      </c>
      <c r="EWC21">
        <v>27.598055415549929</v>
      </c>
      <c r="EWD21">
        <v>26.904012692529061</v>
      </c>
      <c r="EWE21">
        <v>26.229737612102891</v>
      </c>
      <c r="EWF21">
        <v>25.576793611392439</v>
      </c>
      <c r="EWG21">
        <v>24.946855667193109</v>
      </c>
      <c r="EWH21">
        <v>24.341709962937379</v>
      </c>
      <c r="EWI21">
        <v>23.763250622752871</v>
      </c>
      <c r="EWJ21">
        <v>23.213472734594561</v>
      </c>
      <c r="EWK21">
        <v>22.694460836066689</v>
      </c>
      <c r="EWL21">
        <v>22.20837204478898</v>
      </c>
      <c r="EWM21">
        <v>21.757413107255299</v>
      </c>
      <c r="EWN21">
        <v>21.343810844358721</v>
      </c>
      <c r="EWO21">
        <v>20.969775811862291</v>
      </c>
      <c r="EWP21">
        <v>20.637459481238601</v>
      </c>
      <c r="EWQ21">
        <v>20.348905869352411</v>
      </c>
      <c r="EWR21">
        <v>20.10599926190601</v>
      </c>
      <c r="EWS21">
        <v>19.910410406613039</v>
      </c>
      <c r="EWT21">
        <v>19.763544186197091</v>
      </c>
      <c r="EWU21">
        <v>19.666492189502549</v>
      </c>
      <c r="EWV21">
        <v>19.619993661562809</v>
      </c>
      <c r="EWW21">
        <v>19.624407953356581</v>
      </c>
      <c r="EWX21">
        <v>19.679700804630262</v>
      </c>
      <c r="EWY21">
        <v>19.78544566088328</v>
      </c>
      <c r="EWZ21">
        <v>19.940839908082229</v>
      </c>
      <c r="EXA21">
        <v>20.14473460931578</v>
      </c>
      <c r="EXB21">
        <v>20.395675245496651</v>
      </c>
      <c r="EXC21">
        <v>20.691950245440012</v>
      </c>
      <c r="EXD21">
        <v>21.031643806411449</v>
      </c>
      <c r="EXE21">
        <v>21.4126896358156</v>
      </c>
      <c r="EXF21">
        <v>21.83292270127307</v>
      </c>
      <c r="EXG21">
        <v>22.29012673628764</v>
      </c>
      <c r="EXH21">
        <v>22.782075984417329</v>
      </c>
      <c r="EXI21">
        <v>23.30657036974263</v>
      </c>
      <c r="EXJ21">
        <v>23.861463883001079</v>
      </c>
      <c r="EXK21">
        <v>24.444686434474161</v>
      </c>
      <c r="EXL21">
        <v>25.054259740007581</v>
      </c>
      <c r="EXM21">
        <v>25.68830798942906</v>
      </c>
      <c r="EXN21">
        <v>26.345064122141832</v>
      </c>
      <c r="EXO21">
        <v>27.022872531242211</v>
      </c>
      <c r="EXP21">
        <v>27.72018896183366</v>
      </c>
      <c r="EXQ21">
        <v>28.435578283547621</v>
      </c>
      <c r="EXR21">
        <v>29.167710718528539</v>
      </c>
      <c r="EXS21">
        <v>29.915357006055679</v>
      </c>
      <c r="EXT21">
        <v>30.677382890979551</v>
      </c>
      <c r="EXU21">
        <v>31.45274323933868</v>
      </c>
      <c r="EXV21">
        <v>32.240476012611303</v>
      </c>
      <c r="EXW21">
        <v>33.039696272208147</v>
      </c>
      <c r="EXX21">
        <v>33.849590337251719</v>
      </c>
      <c r="EXY21">
        <v>34.669410180153989</v>
      </c>
      <c r="EXZ21">
        <v>35.49846811455059</v>
      </c>
      <c r="EYA21">
        <v>36.336131807331448</v>
      </c>
      <c r="EYB21">
        <v>37.181819629487812</v>
      </c>
      <c r="EYC21">
        <v>37.573995056152398</v>
      </c>
      <c r="EYD21">
        <v>36.742051395094492</v>
      </c>
      <c r="EYE21">
        <v>35.918680055923048</v>
      </c>
      <c r="EYF21">
        <v>35.10448423207162</v>
      </c>
      <c r="EYG21">
        <v>34.300117338571383</v>
      </c>
      <c r="EYH21">
        <v>33.506287255972786</v>
      </c>
      <c r="EYI21">
        <v>32.723760815648383</v>
      </c>
      <c r="EYJ21">
        <v>31.953368494726259</v>
      </c>
      <c r="EYK21">
        <v>31.196009270414141</v>
      </c>
      <c r="EYL21">
        <v>30.452655559733451</v>
      </c>
      <c r="EYM21">
        <v>29.72435814075326</v>
      </c>
      <c r="EYN21">
        <v>29.012250914394158</v>
      </c>
      <c r="EYO21">
        <v>28.317555321033009</v>
      </c>
      <c r="EYP21">
        <v>27.641584173121569</v>
      </c>
      <c r="EYQ21">
        <v>26.985744604138031</v>
      </c>
      <c r="EYR21">
        <v>26.351539766771971</v>
      </c>
      <c r="EYS21">
        <v>25.740568842194701</v>
      </c>
      <c r="EYT21">
        <v>25.154524852593909</v>
      </c>
      <c r="EYU21">
        <v>24.595189708554091</v>
      </c>
      <c r="EYV21">
        <v>24.064425882197249</v>
      </c>
      <c r="EYW21">
        <v>23.564164090409928</v>
      </c>
      <c r="EYX21">
        <v>23.096386416921689</v>
      </c>
      <c r="EYY21">
        <v>22.663104415762749</v>
      </c>
      <c r="EYZ21">
        <v>22.266331938596551</v>
      </c>
      <c r="EZA21">
        <v>21.90805272587605</v>
      </c>
      <c r="EZB21">
        <v>21.590183196994069</v>
      </c>
      <c r="EZC21">
        <v>21.31453135116428</v>
      </c>
      <c r="EZD21">
        <v>21.082753211090932</v>
      </c>
      <c r="EZE21">
        <v>20.896308745799221</v>
      </c>
      <c r="EZF21">
        <v>20.7564196199577</v>
      </c>
      <c r="EZG21">
        <v>20.664031351112609</v>
      </c>
      <c r="EZH21">
        <v>20.619782441135619</v>
      </c>
      <c r="EZI21">
        <v>20.62398274242307</v>
      </c>
      <c r="EZJ21">
        <v>20.6766027286826</v>
      </c>
      <c r="EZK21">
        <v>20.77727452385815</v>
      </c>
      <c r="EZL21">
        <v>20.92530460661839</v>
      </c>
      <c r="EZM21">
        <v>21.119697183429611</v>
      </c>
      <c r="EZN21">
        <v>21.35918643955722</v>
      </c>
      <c r="EZO21">
        <v>21.642275333239919</v>
      </c>
      <c r="EZP21">
        <v>21.967278343931572</v>
      </c>
      <c r="EZQ21">
        <v>22.332365617635869</v>
      </c>
      <c r="EZR21">
        <v>22.73560622283393</v>
      </c>
      <c r="EZS21">
        <v>23.175008663639481</v>
      </c>
      <c r="EZT21">
        <v>23.648557309057249</v>
      </c>
      <c r="EZU21">
        <v>24.1542439136431</v>
      </c>
      <c r="EZV21">
        <v>24.690093869399629</v>
      </c>
      <c r="EZW21">
        <v>25.25418720766449</v>
      </c>
      <c r="EZX21">
        <v>25.844674649911241</v>
      </c>
      <c r="EZY21">
        <v>26.459789190387831</v>
      </c>
      <c r="EZZ21">
        <v>27.097853793977201</v>
      </c>
      <c r="FAA21">
        <v>27.757285826963791</v>
      </c>
      <c r="FAB21">
        <v>28.436598824749861</v>
      </c>
      <c r="FAC21">
        <v>29.134402155523372</v>
      </c>
      <c r="FAD21">
        <v>29.84939907602438</v>
      </c>
      <c r="FAE21">
        <v>30.580383605176781</v>
      </c>
      <c r="FAF21">
        <v>31.32623657064099</v>
      </c>
      <c r="FAG21">
        <v>32.085921116897438</v>
      </c>
      <c r="FAH21">
        <v>32.858477903879923</v>
      </c>
      <c r="FAI21">
        <v>33.643020173577831</v>
      </c>
      <c r="FAJ21">
        <v>34.438728818581048</v>
      </c>
      <c r="FAK21">
        <v>35.24484755080897</v>
      </c>
      <c r="FAL21">
        <v>36.060678239874591</v>
      </c>
      <c r="FAM21">
        <v>36.885576467770768</v>
      </c>
      <c r="FAN21">
        <v>37.718947328892483</v>
      </c>
    </row>
    <row r="22" spans="1:4096" x14ac:dyDescent="0.3">
      <c r="A22">
        <v>72.947385571777531</v>
      </c>
      <c r="B22">
        <v>72.269964307709301</v>
      </c>
      <c r="C22">
        <v>71.600100700470932</v>
      </c>
      <c r="D22">
        <v>70.938008849964049</v>
      </c>
      <c r="E22">
        <v>70.283908392160271</v>
      </c>
      <c r="F22">
        <v>69.638024513605913</v>
      </c>
      <c r="G22">
        <v>69.000587949941249</v>
      </c>
      <c r="H22">
        <v>68.371834966728642</v>
      </c>
      <c r="I22">
        <v>67.752007320798825</v>
      </c>
      <c r="J22">
        <v>67.141352200246743</v>
      </c>
      <c r="K22">
        <v>66.540122141138099</v>
      </c>
      <c r="L22">
        <v>65.948574918928898</v>
      </c>
      <c r="M22">
        <v>65.366973412554273</v>
      </c>
      <c r="N22">
        <v>64.795585439114419</v>
      </c>
      <c r="O22">
        <v>64.234683557075115</v>
      </c>
      <c r="P22">
        <v>63.684544835914288</v>
      </c>
      <c r="Q22">
        <v>63.145450590185654</v>
      </c>
      <c r="R22">
        <v>62.617686076040663</v>
      </c>
      <c r="S22">
        <v>62.101540148353628</v>
      </c>
      <c r="T22">
        <v>61.597304876736104</v>
      </c>
      <c r="U22">
        <v>61.105275118909148</v>
      </c>
      <c r="V22">
        <v>60.625748050127818</v>
      </c>
      <c r="W22">
        <v>60.159022647626003</v>
      </c>
      <c r="X22">
        <v>59.705399129371678</v>
      </c>
      <c r="Y22">
        <v>59.265178346796333</v>
      </c>
      <c r="Z22">
        <v>58.838661131585731</v>
      </c>
      <c r="AA22">
        <v>58.426147597095408</v>
      </c>
      <c r="AB22">
        <v>58.027936395477447</v>
      </c>
      <c r="AC22">
        <v>57.644323932175467</v>
      </c>
      <c r="AD22">
        <v>57.275603540055137</v>
      </c>
      <c r="AE22">
        <v>56.922064616083432</v>
      </c>
      <c r="AF22">
        <v>56.583991724140297</v>
      </c>
      <c r="AG22">
        <v>56.261663668234853</v>
      </c>
      <c r="AH22">
        <v>55.955352541089198</v>
      </c>
      <c r="AI22">
        <v>55.665322753735808</v>
      </c>
      <c r="AJ22">
        <v>55.391830052432617</v>
      </c>
      <c r="AK22">
        <v>55.135120529818167</v>
      </c>
      <c r="AL22">
        <v>54.895429637790222</v>
      </c>
      <c r="AM22">
        <v>54.672981210078319</v>
      </c>
      <c r="AN22">
        <v>54.467986502876883</v>
      </c>
      <c r="AO22">
        <v>54.280643262194097</v>
      </c>
      <c r="AP22">
        <v>54.111134826739473</v>
      </c>
      <c r="AQ22">
        <v>53.959629275205153</v>
      </c>
      <c r="AR22">
        <v>53.826278626685472</v>
      </c>
      <c r="AS22">
        <v>53.711218102716472</v>
      </c>
      <c r="AT22">
        <v>53.614565459001689</v>
      </c>
      <c r="AU22">
        <v>53.536420394322008</v>
      </c>
      <c r="AV22">
        <v>53.476864043412057</v>
      </c>
      <c r="AW22">
        <v>53.435958559733699</v>
      </c>
      <c r="AX22">
        <v>53.413746793101652</v>
      </c>
      <c r="AY22">
        <v>53.410252066036698</v>
      </c>
      <c r="AZ22">
        <v>53.42547805155867</v>
      </c>
      <c r="BA22">
        <v>53.459408753909507</v>
      </c>
      <c r="BB22">
        <v>53.512008592441923</v>
      </c>
      <c r="BC22">
        <v>53.583222587649367</v>
      </c>
      <c r="BD22">
        <v>53.672976647076112</v>
      </c>
      <c r="BE22">
        <v>53.781177947657277</v>
      </c>
      <c r="BF22">
        <v>53.907715409926041</v>
      </c>
      <c r="BG22">
        <v>54.052460258507907</v>
      </c>
      <c r="BH22">
        <v>54.215266662422472</v>
      </c>
      <c r="BI22">
        <v>54.395972447944871</v>
      </c>
      <c r="BJ22">
        <v>54.594399876155592</v>
      </c>
      <c r="BK22">
        <v>54.810356476833618</v>
      </c>
      <c r="BL22">
        <v>55.043635930028977</v>
      </c>
      <c r="BM22">
        <v>72.218435291119235</v>
      </c>
      <c r="BN22">
        <v>71.534111269921979</v>
      </c>
      <c r="BO22">
        <v>70.857291469950908</v>
      </c>
      <c r="BP22">
        <v>70.188192979571554</v>
      </c>
      <c r="BQ22">
        <v>69.527038718886743</v>
      </c>
      <c r="BR22">
        <v>68.874057469395382</v>
      </c>
      <c r="BS22">
        <v>68.229483887668223</v>
      </c>
      <c r="BT22">
        <v>67.593558501217984</v>
      </c>
      <c r="BU22">
        <v>66.966527684639416</v>
      </c>
      <c r="BV22">
        <v>66.348643613999954</v>
      </c>
      <c r="BW22">
        <v>65.740164197373105</v>
      </c>
      <c r="BX22">
        <v>65.141352979329326</v>
      </c>
      <c r="BY22">
        <v>64.552479017134402</v>
      </c>
      <c r="BZ22">
        <v>63.973816726357491</v>
      </c>
      <c r="CA22">
        <v>63.405645693562469</v>
      </c>
      <c r="CB22">
        <v>62.848250453752307</v>
      </c>
      <c r="CC22">
        <v>62.301920230259178</v>
      </c>
      <c r="CD22">
        <v>61.766948634828779</v>
      </c>
      <c r="CE22">
        <v>61.243633325739069</v>
      </c>
      <c r="CF22">
        <v>60.732275621925922</v>
      </c>
      <c r="CG22">
        <v>60.233180071266183</v>
      </c>
      <c r="CH22">
        <v>59.746653971394728</v>
      </c>
      <c r="CI22">
        <v>59.273006841711492</v>
      </c>
      <c r="CJ22">
        <v>58.812549845569343</v>
      </c>
      <c r="CK22">
        <v>58.365595162026551</v>
      </c>
      <c r="CL22">
        <v>57.932455307000211</v>
      </c>
      <c r="CM22">
        <v>57.513442404168238</v>
      </c>
      <c r="CN22">
        <v>57.108867406538337</v>
      </c>
      <c r="CO22">
        <v>56.719039270227221</v>
      </c>
      <c r="CP22">
        <v>56.344264082669298</v>
      </c>
      <c r="CQ22">
        <v>55.98484414819405</v>
      </c>
      <c r="CR22">
        <v>55.641077034665472</v>
      </c>
      <c r="CS22">
        <v>55.313254585655841</v>
      </c>
      <c r="CT22">
        <v>55.001661903415041</v>
      </c>
      <c r="CU22">
        <v>54.70657630868137</v>
      </c>
      <c r="CV22">
        <v>54.428266284143</v>
      </c>
      <c r="CW22">
        <v>54.166990409081961</v>
      </c>
      <c r="CX22">
        <v>53.922996293395798</v>
      </c>
      <c r="CY22">
        <v>53.696519519775002</v>
      </c>
      <c r="CZ22">
        <v>53.487782603297163</v>
      </c>
      <c r="DA22">
        <v>53.296993978062012</v>
      </c>
      <c r="DB22">
        <v>53.124347020717138</v>
      </c>
      <c r="DC22">
        <v>52.970019120796778</v>
      </c>
      <c r="DD22">
        <v>52.834170807703387</v>
      </c>
      <c r="DE22">
        <v>52.716944943894248</v>
      </c>
      <c r="DF22">
        <v>52.618465993390359</v>
      </c>
      <c r="DG22">
        <v>52.538839374100917</v>
      </c>
      <c r="DH22">
        <v>52.478150901661706</v>
      </c>
      <c r="DI22">
        <v>52.436466331529033</v>
      </c>
      <c r="DJ22">
        <v>52.41383100497022</v>
      </c>
      <c r="DK22">
        <v>52.410269603366643</v>
      </c>
      <c r="DL22">
        <v>52.425786013922362</v>
      </c>
      <c r="DM22">
        <v>52.460363308478691</v>
      </c>
      <c r="DN22">
        <v>52.513963835703521</v>
      </c>
      <c r="DO22">
        <v>52.586529425486688</v>
      </c>
      <c r="DP22">
        <v>52.677981702961787</v>
      </c>
      <c r="DQ22">
        <v>52.788222508222198</v>
      </c>
      <c r="DR22">
        <v>52.917134416534473</v>
      </c>
      <c r="DS22">
        <v>53.064581352702461</v>
      </c>
      <c r="DT22">
        <v>53.230409292222973</v>
      </c>
      <c r="DU22">
        <v>53.4144470410167</v>
      </c>
      <c r="DV22">
        <v>53.616507084829557</v>
      </c>
      <c r="DW22">
        <v>53.836386498887329</v>
      </c>
      <c r="DX22">
        <v>54.073867908053117</v>
      </c>
      <c r="DY22">
        <v>71.496039960529117</v>
      </c>
      <c r="DZ22">
        <v>70.804734370786093</v>
      </c>
      <c r="EA22">
        <v>70.120874841929748</v>
      </c>
      <c r="EB22">
        <v>69.444681350536683</v>
      </c>
      <c r="EC22">
        <v>68.776380009110525</v>
      </c>
      <c r="ED22">
        <v>68.116203112310785</v>
      </c>
      <c r="EE22">
        <v>67.464389167304986</v>
      </c>
      <c r="EF22">
        <v>66.821182906302823</v>
      </c>
      <c r="EG22">
        <v>66.186835279212261</v>
      </c>
      <c r="EH22">
        <v>65.561603424241966</v>
      </c>
      <c r="EI22">
        <v>64.945750614167025</v>
      </c>
      <c r="EJ22">
        <v>64.339546175875199</v>
      </c>
      <c r="EK22">
        <v>63.743265380725333</v>
      </c>
      <c r="EL22">
        <v>63.157189303178917</v>
      </c>
      <c r="EM22">
        <v>62.581604645115782</v>
      </c>
      <c r="EN22">
        <v>62.016803523219231</v>
      </c>
      <c r="EO22">
        <v>61.463083216818667</v>
      </c>
      <c r="EP22">
        <v>60.920745873614983</v>
      </c>
      <c r="EQ22">
        <v>60.390098170789358</v>
      </c>
      <c r="ER22">
        <v>59.871450929116271</v>
      </c>
      <c r="ES22">
        <v>59.365118677869887</v>
      </c>
      <c r="ET22">
        <v>58.871419168536917</v>
      </c>
      <c r="EU22">
        <v>58.390672835629978</v>
      </c>
      <c r="EV22">
        <v>57.923202203241303</v>
      </c>
      <c r="EW22">
        <v>57.469331236387092</v>
      </c>
      <c r="EX22">
        <v>57.029384636672837</v>
      </c>
      <c r="EY22">
        <v>56.603687082358668</v>
      </c>
      <c r="EZ22">
        <v>56.192562413522097</v>
      </c>
      <c r="FA22">
        <v>55.796332763700313</v>
      </c>
      <c r="FB22">
        <v>55.415317640139691</v>
      </c>
      <c r="FC22">
        <v>55.049832955582858</v>
      </c>
      <c r="FD22">
        <v>54.700190015369941</v>
      </c>
      <c r="FE22">
        <v>54.366694464511788</v>
      </c>
      <c r="FF22">
        <v>54.049645200293192</v>
      </c>
      <c r="FG22">
        <v>53.749333256865413</v>
      </c>
      <c r="FH22">
        <v>53.466040669172223</v>
      </c>
      <c r="FI22">
        <v>53.200039324398787</v>
      </c>
      <c r="FJ22">
        <v>52.951589809915781</v>
      </c>
      <c r="FK22">
        <v>52.720940267388798</v>
      </c>
      <c r="FL22">
        <v>52.508325263310176</v>
      </c>
      <c r="FM22">
        <v>52.31396468666447</v>
      </c>
      <c r="FN22">
        <v>52.138062684737122</v>
      </c>
      <c r="FO22">
        <v>51.980806648200229</v>
      </c>
      <c r="FP22">
        <v>51.842366256543279</v>
      </c>
      <c r="FQ22">
        <v>51.722892594648819</v>
      </c>
      <c r="FR22">
        <v>51.622517350838073</v>
      </c>
      <c r="FS22">
        <v>51.541352106028199</v>
      </c>
      <c r="FT22">
        <v>51.47948772275786</v>
      </c>
      <c r="FU22">
        <v>51.436993841763119</v>
      </c>
      <c r="FV22">
        <v>51.413918492540297</v>
      </c>
      <c r="FW22">
        <v>51.410287822940433</v>
      </c>
      <c r="FX22">
        <v>51.426105951331543</v>
      </c>
      <c r="FY22">
        <v>51.461354943273477</v>
      </c>
      <c r="FZ22">
        <v>51.51599491301296</v>
      </c>
      <c r="GA22">
        <v>51.589964248461897</v>
      </c>
      <c r="GB22">
        <v>51.683179956709097</v>
      </c>
      <c r="GC22">
        <v>51.795538125571952</v>
      </c>
      <c r="GD22">
        <v>51.926914495255517</v>
      </c>
      <c r="GE22">
        <v>52.077165132883117</v>
      </c>
      <c r="GF22">
        <v>52.246127201521617</v>
      </c>
      <c r="GG22">
        <v>52.433619814366978</v>
      </c>
      <c r="GH22">
        <v>52.639444963996127</v>
      </c>
      <c r="GI22">
        <v>52.863388516037993</v>
      </c>
      <c r="GJ22">
        <v>53.105221256271747</v>
      </c>
      <c r="GK22">
        <v>70.780400282688262</v>
      </c>
      <c r="GL22">
        <v>70.082035811308856</v>
      </c>
      <c r="GM22">
        <v>69.391054342311136</v>
      </c>
      <c r="GN22">
        <v>68.707678624863888</v>
      </c>
      <c r="GO22">
        <v>68.032137856292422</v>
      </c>
      <c r="GP22">
        <v>67.364667746360752</v>
      </c>
      <c r="GQ22">
        <v>66.705510565901349</v>
      </c>
      <c r="GR22">
        <v>66.054915177733577</v>
      </c>
      <c r="GS22">
        <v>65.41313704767245</v>
      </c>
      <c r="GT22">
        <v>64.78043823329368</v>
      </c>
      <c r="GU22">
        <v>64.157087347989687</v>
      </c>
      <c r="GV22">
        <v>63.543359497728623</v>
      </c>
      <c r="GW22">
        <v>62.93953618781741</v>
      </c>
      <c r="GX22">
        <v>62.345905196873822</v>
      </c>
      <c r="GY22">
        <v>61.762760415136697</v>
      </c>
      <c r="GZ22">
        <v>61.190401644192342</v>
      </c>
      <c r="HA22">
        <v>60.62913435517266</v>
      </c>
      <c r="HB22">
        <v>60.079269402495051</v>
      </c>
      <c r="HC22">
        <v>59.541122690268253</v>
      </c>
      <c r="HD22">
        <v>59.01501478859069</v>
      </c>
      <c r="HE22">
        <v>58.501270497123201</v>
      </c>
      <c r="HF22">
        <v>58.000218353533612</v>
      </c>
      <c r="HG22">
        <v>57.512190084690538</v>
      </c>
      <c r="HH22">
        <v>57.037519998835663</v>
      </c>
      <c r="HI22">
        <v>56.576544317389853</v>
      </c>
      <c r="HJ22">
        <v>56.129600445554367</v>
      </c>
      <c r="HK22">
        <v>55.697026181454049</v>
      </c>
      <c r="HL22">
        <v>55.279158864237232</v>
      </c>
      <c r="HM22">
        <v>54.876334462294203</v>
      </c>
      <c r="HN22">
        <v>54.48888660357796</v>
      </c>
      <c r="HO22">
        <v>54.117145550902599</v>
      </c>
      <c r="HP22">
        <v>53.761437126043958</v>
      </c>
      <c r="HQ22">
        <v>53.422081587463232</v>
      </c>
      <c r="HR22">
        <v>53.099392467499833</v>
      </c>
      <c r="HS22">
        <v>52.793675375915797</v>
      </c>
      <c r="HT22">
        <v>52.50522677769878</v>
      </c>
      <c r="HU22">
        <v>52.234332754018958</v>
      </c>
      <c r="HV22">
        <v>51.981267756159788</v>
      </c>
      <c r="HW22">
        <v>51.746293363076518</v>
      </c>
      <c r="HX22">
        <v>51.529657053948817</v>
      </c>
      <c r="HY22">
        <v>51.331591007658993</v>
      </c>
      <c r="HZ22">
        <v>51.15231094151639</v>
      </c>
      <c r="IA22">
        <v>50.99201500173902</v>
      </c>
      <c r="IB22">
        <v>50.850882718174887</v>
      </c>
      <c r="IC22">
        <v>50.729074035483613</v>
      </c>
      <c r="ID22">
        <v>50.626728432494801</v>
      </c>
      <c r="IE22">
        <v>50.543964140711971</v>
      </c>
      <c r="IF22">
        <v>50.480877471945533</v>
      </c>
      <c r="IG22">
        <v>50.437542263849231</v>
      </c>
      <c r="IH22">
        <v>50.414009450722887</v>
      </c>
      <c r="II22">
        <v>50.410306765358783</v>
      </c>
      <c r="IJ22">
        <v>50.426438575984903</v>
      </c>
      <c r="IK22">
        <v>50.462385860535541</v>
      </c>
      <c r="IL22">
        <v>50.518106318602022</v>
      </c>
      <c r="IM22">
        <v>50.593534619529969</v>
      </c>
      <c r="IN22">
        <v>50.688582783281461</v>
      </c>
      <c r="IO22">
        <v>50.803140688913892</v>
      </c>
      <c r="IP22">
        <v>50.937076703886113</v>
      </c>
      <c r="IQ22">
        <v>51.090238425922202</v>
      </c>
      <c r="IR22">
        <v>51.262453527875323</v>
      </c>
      <c r="IS22">
        <v>51.45353069496376</v>
      </c>
      <c r="IT22">
        <v>51.663260642913137</v>
      </c>
      <c r="IU22">
        <v>51.891417204944183</v>
      </c>
      <c r="IV22">
        <v>52.137758475193174</v>
      </c>
      <c r="IW22">
        <v>70.07172324352797</v>
      </c>
      <c r="IX22">
        <v>69.366224328541747</v>
      </c>
      <c r="IY22">
        <v>68.668040287149424</v>
      </c>
      <c r="IZ22">
        <v>67.977396509116005</v>
      </c>
      <c r="JA22">
        <v>67.294525152032818</v>
      </c>
      <c r="JB22">
        <v>66.619665225198915</v>
      </c>
      <c r="JC22">
        <v>65.953062658208509</v>
      </c>
      <c r="JD22">
        <v>65.294970352069058</v>
      </c>
      <c r="JE22">
        <v>64.645648210514352</v>
      </c>
      <c r="JF22">
        <v>64.005363149017271</v>
      </c>
      <c r="JG22">
        <v>63.374389078850911</v>
      </c>
      <c r="JH22">
        <v>62.753006863397211</v>
      </c>
      <c r="JI22">
        <v>62.141504243762697</v>
      </c>
      <c r="JJ22">
        <v>61.540175730636143</v>
      </c>
      <c r="JK22">
        <v>60.949322459216702</v>
      </c>
      <c r="JL22">
        <v>60.369252003959581</v>
      </c>
      <c r="JM22">
        <v>59.800278149834533</v>
      </c>
      <c r="JN22">
        <v>59.242720616777703</v>
      </c>
      <c r="JO22">
        <v>58.696904734045198</v>
      </c>
      <c r="JP22">
        <v>58.163161061255757</v>
      </c>
      <c r="JQ22">
        <v>57.641824953045827</v>
      </c>
      <c r="JR22">
        <v>57.133236064462317</v>
      </c>
      <c r="JS22">
        <v>56.637737794491557</v>
      </c>
      <c r="JT22">
        <v>56.155676665476818</v>
      </c>
      <c r="JU22">
        <v>55.687401636614162</v>
      </c>
      <c r="JV22">
        <v>55.233263350245537</v>
      </c>
      <c r="JW22">
        <v>54.793613310289892</v>
      </c>
      <c r="JX22">
        <v>54.368802992870627</v>
      </c>
      <c r="JY22">
        <v>53.959182890010283</v>
      </c>
      <c r="JZ22">
        <v>53.565101488166498</v>
      </c>
      <c r="KA22">
        <v>53.186904184372089</v>
      </c>
      <c r="KB22">
        <v>52.824932143804773</v>
      </c>
      <c r="KC22">
        <v>52.479521103737</v>
      </c>
      <c r="KD22">
        <v>52.151000129983871</v>
      </c>
      <c r="KE22">
        <v>51.839690333156668</v>
      </c>
      <c r="KF22">
        <v>51.545903553217279</v>
      </c>
      <c r="KG22">
        <v>51.269941021982632</v>
      </c>
      <c r="KH22">
        <v>51.012092014321247</v>
      </c>
      <c r="KI22">
        <v>50.772632499778638</v>
      </c>
      <c r="KJ22">
        <v>50.551823807233482</v>
      </c>
      <c r="KK22">
        <v>50.349911315885933</v>
      </c>
      <c r="KL22">
        <v>50.167123186381517</v>
      </c>
      <c r="KM22">
        <v>50.003669146149441</v>
      </c>
      <c r="KN22">
        <v>49.859739343056923</v>
      </c>
      <c r="KO22">
        <v>49.735503281233399</v>
      </c>
      <c r="KP22">
        <v>49.631108852387911</v>
      </c>
      <c r="KQ22">
        <v>49.546681475125837</v>
      </c>
      <c r="KR22">
        <v>49.482323353674268</v>
      </c>
      <c r="KS22">
        <v>49.438112866062937</v>
      </c>
      <c r="KT22">
        <v>49.414104090204617</v>
      </c>
      <c r="KU22">
        <v>49.410326474509127</v>
      </c>
      <c r="KV22">
        <v>49.426784657689183</v>
      </c>
      <c r="KW22">
        <v>49.463458440323173</v>
      </c>
      <c r="KX22">
        <v>49.520302908580618</v>
      </c>
      <c r="KY22">
        <v>49.597248708346491</v>
      </c>
      <c r="KZ22">
        <v>49.694202465856897</v>
      </c>
      <c r="LA22">
        <v>49.811047348932327</v>
      </c>
      <c r="LB22">
        <v>49.94764376101817</v>
      </c>
      <c r="LC22">
        <v>50.103830158557507</v>
      </c>
      <c r="LD22">
        <v>50.279423980765507</v>
      </c>
      <c r="LE22">
        <v>50.474222679676579</v>
      </c>
      <c r="LF22">
        <v>50.688004837412748</v>
      </c>
      <c r="LG22">
        <v>50.920531356983872</v>
      </c>
      <c r="LH22">
        <v>51.171546712578248</v>
      </c>
      <c r="LI22">
        <v>69.370222231571219</v>
      </c>
      <c r="LJ22">
        <v>68.657515333265422</v>
      </c>
      <c r="LK22">
        <v>67.952049939774284</v>
      </c>
      <c r="LL22">
        <v>67.254053932068487</v>
      </c>
      <c r="LM22">
        <v>66.563762285327428</v>
      </c>
      <c r="LN22">
        <v>65.881417174022431</v>
      </c>
      <c r="LO22">
        <v>65.207268062215093</v>
      </c>
      <c r="LP22">
        <v>64.541571776782575</v>
      </c>
      <c r="LQ22">
        <v>63.884592561098621</v>
      </c>
      <c r="LR22">
        <v>63.236602106514049</v>
      </c>
      <c r="LS22">
        <v>62.597879558796379</v>
      </c>
      <c r="LT22">
        <v>61.968711496509087</v>
      </c>
      <c r="LU22">
        <v>61.349391878139897</v>
      </c>
      <c r="LV22">
        <v>60.740221954628858</v>
      </c>
      <c r="LW22">
        <v>60.141510143806471</v>
      </c>
      <c r="LX22">
        <v>59.553571863134941</v>
      </c>
      <c r="LY22">
        <v>58.976729317058407</v>
      </c>
      <c r="LZ22">
        <v>58.411311235218619</v>
      </c>
      <c r="MA22">
        <v>57.857652557786842</v>
      </c>
      <c r="MB22">
        <v>57.316094064211818</v>
      </c>
      <c r="MC22">
        <v>56.786981941793456</v>
      </c>
      <c r="MD22">
        <v>56.270667290672662</v>
      </c>
      <c r="ME22">
        <v>55.767505562088552</v>
      </c>
      <c r="MF22">
        <v>55.27785592710319</v>
      </c>
      <c r="MG22">
        <v>54.802080573437877</v>
      </c>
      <c r="MH22">
        <v>54.340543928613528</v>
      </c>
      <c r="MI22">
        <v>53.893611808242888</v>
      </c>
      <c r="MJ22">
        <v>53.461650489089628</v>
      </c>
      <c r="MK22">
        <v>53.045025707389158</v>
      </c>
      <c r="ML22">
        <v>52.644101583915152</v>
      </c>
      <c r="MM22">
        <v>52.259239478369537</v>
      </c>
      <c r="MN22">
        <v>51.890796776861862</v>
      </c>
      <c r="MO22">
        <v>51.539125617510983</v>
      </c>
      <c r="MP22">
        <v>51.204571560531363</v>
      </c>
      <c r="MQ22">
        <v>50.887472210531129</v>
      </c>
      <c r="MR22">
        <v>50.58815580012358</v>
      </c>
      <c r="MS22">
        <v>50.306939745303303</v>
      </c>
      <c r="MT22">
        <v>50.044129184326678</v>
      </c>
      <c r="MU22">
        <v>49.800015513025471</v>
      </c>
      <c r="MV22">
        <v>49.57487493052885</v>
      </c>
      <c r="MW22">
        <v>49.368967010234037</v>
      </c>
      <c r="MX22">
        <v>49.182533311507832</v>
      </c>
      <c r="MY22">
        <v>49.015796047984139</v>
      </c>
      <c r="MZ22">
        <v>48.868956828415897</v>
      </c>
      <c r="NA22">
        <v>48.742195485816772</v>
      </c>
      <c r="NB22">
        <v>48.635669010075077</v>
      </c>
      <c r="NC22">
        <v>48.549510598332269</v>
      </c>
      <c r="ND22">
        <v>48.483828836196267</v>
      </c>
      <c r="NE22">
        <v>48.438707021323118</v>
      </c>
      <c r="NF22">
        <v>48.414202639076663</v>
      </c>
      <c r="NG22">
        <v>48.41034699790508</v>
      </c>
      <c r="NH22">
        <v>48.427145029803043</v>
      </c>
      <c r="NI22">
        <v>48.464575258817419</v>
      </c>
      <c r="NJ22">
        <v>48.522589938064698</v>
      </c>
      <c r="NK22">
        <v>48.601115353225971</v>
      </c>
      <c r="NL22">
        <v>48.700052288037398</v>
      </c>
      <c r="NM22">
        <v>48.819276644964518</v>
      </c>
      <c r="NN22">
        <v>48.958640212097173</v>
      </c>
      <c r="NO22">
        <v>49.117971565381012</v>
      </c>
      <c r="NP22">
        <v>49.297077093653101</v>
      </c>
      <c r="NQ22">
        <v>49.495742132607504</v>
      </c>
      <c r="NR22">
        <v>49.713732192801388</v>
      </c>
      <c r="NS22">
        <v>49.950794266133322</v>
      </c>
      <c r="NT22">
        <v>50.20665819488066</v>
      </c>
      <c r="NU22">
        <v>68.676117148522437</v>
      </c>
      <c r="NV22">
        <v>67.956131039646294</v>
      </c>
      <c r="NW22">
        <v>67.243307660744776</v>
      </c>
      <c r="NX22">
        <v>66.537877216196023</v>
      </c>
      <c r="NY22">
        <v>65.840077336813465</v>
      </c>
      <c r="NZ22">
        <v>65.15015320778285</v>
      </c>
      <c r="OA22">
        <v>64.468357682490847</v>
      </c>
      <c r="OB22">
        <v>63.794951379851192</v>
      </c>
      <c r="OC22">
        <v>63.130202762525457</v>
      </c>
      <c r="OD22">
        <v>62.474388193223447</v>
      </c>
      <c r="OE22">
        <v>61.827791966053397</v>
      </c>
      <c r="OF22">
        <v>61.190706309680543</v>
      </c>
      <c r="OG22">
        <v>60.563431358845392</v>
      </c>
      <c r="OH22">
        <v>59.946275090597403</v>
      </c>
      <c r="OI22">
        <v>59.339553221418647</v>
      </c>
      <c r="OJ22">
        <v>58.743589061254831</v>
      </c>
      <c r="OK22">
        <v>58.158713320340723</v>
      </c>
      <c r="OL22">
        <v>57.585263864617112</v>
      </c>
      <c r="OM22">
        <v>57.023585415489073</v>
      </c>
      <c r="ON22">
        <v>56.474029189686632</v>
      </c>
      <c r="OO22">
        <v>55.936952475064082</v>
      </c>
      <c r="OP22">
        <v>55.412718138326127</v>
      </c>
      <c r="OQ22">
        <v>54.901694060908341</v>
      </c>
      <c r="OR22">
        <v>54.404252499575598</v>
      </c>
      <c r="OS22">
        <v>53.920769368746747</v>
      </c>
      <c r="OT22">
        <v>53.451623442114247</v>
      </c>
      <c r="OU22">
        <v>52.9971954718132</v>
      </c>
      <c r="OV22">
        <v>52.557867224208948</v>
      </c>
      <c r="OW22">
        <v>52.134020432320177</v>
      </c>
      <c r="OX22">
        <v>51.726035665973647</v>
      </c>
      <c r="OY22">
        <v>51.334291121993473</v>
      </c>
      <c r="OZ22">
        <v>50.959161338051643</v>
      </c>
      <c r="PA22">
        <v>50.60101583523376</v>
      </c>
      <c r="PB22">
        <v>50.26021769588327</v>
      </c>
      <c r="PC22">
        <v>49.937122084853648</v>
      </c>
      <c r="PD22">
        <v>49.632074723887747</v>
      </c>
      <c r="PE22">
        <v>49.345410330420577</v>
      </c>
      <c r="PF22">
        <v>49.077451033622133</v>
      </c>
      <c r="PG22">
        <v>48.828504781915839</v>
      </c>
      <c r="PH22">
        <v>48.598863757474597</v>
      </c>
      <c r="PI22">
        <v>48.38880281426249</v>
      </c>
      <c r="PJ22">
        <v>48.198577957005931</v>
      </c>
      <c r="PK22">
        <v>48.028424878998237</v>
      </c>
      <c r="PL22">
        <v>47.878557576827411</v>
      </c>
      <c r="PM22">
        <v>47.749167059934948</v>
      </c>
      <c r="PN22">
        <v>47.64042017234501</v>
      </c>
      <c r="PO22">
        <v>47.55245854293527</v>
      </c>
      <c r="PP22">
        <v>47.485397679261119</v>
      </c>
      <c r="PQ22">
        <v>47.439326218208222</v>
      </c>
      <c r="PR22">
        <v>47.414305344669742</v>
      </c>
      <c r="PS22">
        <v>47.41036838706885</v>
      </c>
      <c r="PT22">
        <v>47.427520595932251</v>
      </c>
      <c r="PU22">
        <v>47.465739108936013</v>
      </c>
      <c r="PV22">
        <v>47.524973102965333</v>
      </c>
      <c r="PW22">
        <v>47.605144130835043</v>
      </c>
      <c r="PX22">
        <v>47.706146637488743</v>
      </c>
      <c r="PY22">
        <v>47.827848647807457</v>
      </c>
      <c r="PZ22">
        <v>47.970092615686887</v>
      </c>
      <c r="QA22">
        <v>48.132696421845907</v>
      </c>
      <c r="QB22">
        <v>48.315454505960901</v>
      </c>
      <c r="QC22">
        <v>48.518139117216542</v>
      </c>
      <c r="QD22">
        <v>48.740501666248562</v>
      </c>
      <c r="QE22">
        <v>48.982274160736743</v>
      </c>
      <c r="QF22">
        <v>49.243170706582021</v>
      </c>
      <c r="QG22">
        <v>67.989634509516065</v>
      </c>
      <c r="QH22">
        <v>67.262300585228104</v>
      </c>
      <c r="QI22">
        <v>66.542045048958158</v>
      </c>
      <c r="QJ22">
        <v>65.829100241288245</v>
      </c>
      <c r="QK22">
        <v>65.123706266286604</v>
      </c>
      <c r="QL22">
        <v>64.426111143988635</v>
      </c>
      <c r="QM22">
        <v>63.736570949632807</v>
      </c>
      <c r="QN22">
        <v>63.055349937159001</v>
      </c>
      <c r="QO22">
        <v>62.382720644242319</v>
      </c>
      <c r="QP22">
        <v>61.71896397589299</v>
      </c>
      <c r="QQ22">
        <v>61.064369263405787</v>
      </c>
      <c r="QR22">
        <v>60.419234295194251</v>
      </c>
      <c r="QS22">
        <v>59.783865315798863</v>
      </c>
      <c r="QT22">
        <v>59.158576989119481</v>
      </c>
      <c r="QU22">
        <v>58.543692321697463</v>
      </c>
      <c r="QV22">
        <v>57.939542541666462</v>
      </c>
      <c r="QW22">
        <v>57.346466928814174</v>
      </c>
      <c r="QX22">
        <v>56.764812591054827</v>
      </c>
      <c r="QY22">
        <v>56.194934182518423</v>
      </c>
      <c r="QZ22">
        <v>55.637193558424357</v>
      </c>
      <c r="RA22">
        <v>55.091959361939352</v>
      </c>
      <c r="RB22">
        <v>54.559606538331792</v>
      </c>
      <c r="RC22">
        <v>54.040515771942601</v>
      </c>
      <c r="RD22">
        <v>53.535072841806972</v>
      </c>
      <c r="RE22">
        <v>53.043667892195927</v>
      </c>
      <c r="RF22">
        <v>52.566694614913523</v>
      </c>
      <c r="RG22">
        <v>52.104549340893243</v>
      </c>
      <c r="RH22">
        <v>51.657630039497327</v>
      </c>
      <c r="RI22">
        <v>51.22633522493657</v>
      </c>
      <c r="RJ22">
        <v>50.811062770400483</v>
      </c>
      <c r="RK22">
        <v>50.412208631814352</v>
      </c>
      <c r="RL22">
        <v>50.030165484611153</v>
      </c>
      <c r="RM22">
        <v>49.665321278509587</v>
      </c>
      <c r="RN22">
        <v>49.318057717002382</v>
      </c>
      <c r="RO22">
        <v>48.988748670052573</v>
      </c>
      <c r="RP22">
        <v>48.677758530334749</v>
      </c>
      <c r="RQ22">
        <v>48.38544052519908</v>
      </c>
      <c r="RR22">
        <v>48.11213499833049</v>
      </c>
      <c r="RS22">
        <v>47.85816767676733</v>
      </c>
      <c r="RT22">
        <v>47.623847940475983</v>
      </c>
      <c r="RU22">
        <v>47.409467112988906</v>
      </c>
      <c r="RV22">
        <v>47.215296792645248</v>
      </c>
      <c r="RW22">
        <v>47.04158724466658</v>
      </c>
      <c r="RX22">
        <v>46.88856587460932</v>
      </c>
      <c r="RY22">
        <v>46.756435803615076</v>
      </c>
      <c r="RZ22">
        <v>46.645374565304728</v>
      </c>
      <c r="SA22">
        <v>46.555532943116198</v>
      </c>
      <c r="SB22">
        <v>46.487033965371218</v>
      </c>
      <c r="SC22">
        <v>46.439972073393598</v>
      </c>
      <c r="SD22">
        <v>46.414412475626328</v>
      </c>
      <c r="SE22">
        <v>46.410390697963066</v>
      </c>
      <c r="SF22">
        <v>46.427912337489147</v>
      </c>
      <c r="SG22">
        <v>46.466953023601377</v>
      </c>
      <c r="SH22">
        <v>46.527458587135158</v>
      </c>
      <c r="SI22">
        <v>46.609345434768521</v>
      </c>
      <c r="SJ22">
        <v>46.712501122692807</v>
      </c>
      <c r="SK22">
        <v>46.836785120432609</v>
      </c>
      <c r="SL22">
        <v>46.982029752848881</v>
      </c>
      <c r="SM22">
        <v>47.14804130584406</v>
      </c>
      <c r="SN22">
        <v>47.334601279165511</v>
      </c>
      <c r="SO22">
        <v>47.541467768018883</v>
      </c>
      <c r="SP22">
        <v>47.768376953980521</v>
      </c>
      <c r="SQ22">
        <v>48.015044684948251</v>
      </c>
      <c r="SR22">
        <v>48.281168123581857</v>
      </c>
      <c r="SS22">
        <v>67.311007531291466</v>
      </c>
      <c r="ST22">
        <v>66.576260139463955</v>
      </c>
      <c r="SU22">
        <v>65.848501072063726</v>
      </c>
      <c r="SV22">
        <v>65.127964598301233</v>
      </c>
      <c r="SW22">
        <v>64.41489309156367</v>
      </c>
      <c r="SX22">
        <v>63.709537208157293</v>
      </c>
      <c r="SY22">
        <v>63.012156053872467</v>
      </c>
      <c r="SZ22">
        <v>62.323017335793182</v>
      </c>
      <c r="TA22">
        <v>61.642397496508657</v>
      </c>
      <c r="TB22">
        <v>60.970581827612378</v>
      </c>
      <c r="TC22">
        <v>60.307864559090277</v>
      </c>
      <c r="TD22">
        <v>59.654548920912802</v>
      </c>
      <c r="TE22">
        <v>59.010947172855793</v>
      </c>
      <c r="TF22">
        <v>58.377380598289761</v>
      </c>
      <c r="TG22">
        <v>57.75417945740012</v>
      </c>
      <c r="TH22">
        <v>57.141682895042358</v>
      </c>
      <c r="TI22">
        <v>56.540238798200861</v>
      </c>
      <c r="TJ22">
        <v>55.950203597820597</v>
      </c>
      <c r="TK22">
        <v>55.371942009627737</v>
      </c>
      <c r="TL22">
        <v>54.805826708458447</v>
      </c>
      <c r="TM22">
        <v>54.252237930592109</v>
      </c>
      <c r="TN22">
        <v>53.711562998646563</v>
      </c>
      <c r="TO22">
        <v>53.18419576375652</v>
      </c>
      <c r="TP22">
        <v>52.670535960037263</v>
      </c>
      <c r="TQ22">
        <v>52.170988466748241</v>
      </c>
      <c r="TR22">
        <v>51.685962474133888</v>
      </c>
      <c r="TS22">
        <v>51.215870549640933</v>
      </c>
      <c r="TT22">
        <v>50.761127602108857</v>
      </c>
      <c r="TU22">
        <v>50.322149742609142</v>
      </c>
      <c r="TV22">
        <v>49.899353041873979</v>
      </c>
      <c r="TW22">
        <v>49.493152185707238</v>
      </c>
      <c r="TX22">
        <v>49.103959031401708</v>
      </c>
      <c r="TY22">
        <v>48.732181069982673</v>
      </c>
      <c r="TZ22">
        <v>48.378219801038327</v>
      </c>
      <c r="UA22">
        <v>48.042469028949562</v>
      </c>
      <c r="UB22">
        <v>47.725313091456798</v>
      </c>
      <c r="UC22">
        <v>47.42712503365113</v>
      </c>
      <c r="UD22">
        <v>47.148264742592353</v>
      </c>
      <c r="UE22">
        <v>46.889077059775637</v>
      </c>
      <c r="UF22">
        <v>46.649889890519333</v>
      </c>
      <c r="UG22">
        <v>46.43101233095804</v>
      </c>
      <c r="UH22">
        <v>46.23273283462246</v>
      </c>
      <c r="UI22">
        <v>46.055317441502638</v>
      </c>
      <c r="UJ22">
        <v>45.899008092959683</v>
      </c>
      <c r="UK22">
        <v>45.764021055820457</v>
      </c>
      <c r="UL22">
        <v>45.650545478423119</v>
      </c>
      <c r="UM22">
        <v>45.558742100255337</v>
      </c>
      <c r="UN22">
        <v>45.488742135143482</v>
      </c>
      <c r="UO22">
        <v>45.440646345728602</v>
      </c>
      <c r="UP22">
        <v>45.414524324246507</v>
      </c>
      <c r="UQ22">
        <v>45.410413991479729</v>
      </c>
      <c r="UR22">
        <v>45.428321322249822</v>
      </c>
      <c r="US22">
        <v>45.46822030207008</v>
      </c>
      <c r="UT22">
        <v>45.530053115690272</v>
      </c>
      <c r="UU22">
        <v>45.613730564355038</v>
      </c>
      <c r="UV22">
        <v>45.719132704783213</v>
      </c>
      <c r="UW22">
        <v>45.846109699270862</v>
      </c>
      <c r="UX22">
        <v>45.994482863030193</v>
      </c>
      <c r="UY22">
        <v>46.164045891988039</v>
      </c>
      <c r="UZ22">
        <v>46.3545662518546</v>
      </c>
      <c r="VA22">
        <v>46.565786707383971</v>
      </c>
      <c r="VB22">
        <v>46.797426969413372</v>
      </c>
      <c r="VC22">
        <v>47.049185436493772</v>
      </c>
      <c r="VD22">
        <v>47.320741007697443</v>
      </c>
      <c r="VE22">
        <v>66.640476206413595</v>
      </c>
      <c r="VF22">
        <v>65.898252998828255</v>
      </c>
      <c r="VG22">
        <v>65.16292218414992</v>
      </c>
      <c r="VH22">
        <v>64.434719731349631</v>
      </c>
      <c r="VI22">
        <v>63.71389005654558</v>
      </c>
      <c r="VJ22">
        <v>63.00068622973545</v>
      </c>
      <c r="VK22">
        <v>62.295370170644119</v>
      </c>
      <c r="VL22">
        <v>61.598212831035752</v>
      </c>
      <c r="VM22">
        <v>60.909494360547583</v>
      </c>
      <c r="VN22">
        <v>60.229504252796048</v>
      </c>
      <c r="VO22">
        <v>59.558541468185553</v>
      </c>
      <c r="VP22">
        <v>58.89691452951994</v>
      </c>
      <c r="VQ22">
        <v>58.244941586180488</v>
      </c>
      <c r="VR22">
        <v>57.602950442295722</v>
      </c>
      <c r="VS22">
        <v>56.971278543995979</v>
      </c>
      <c r="VT22">
        <v>56.350272920524333</v>
      </c>
      <c r="VU22">
        <v>55.740290073676313</v>
      </c>
      <c r="VV22">
        <v>55.14169580977336</v>
      </c>
      <c r="VW22">
        <v>54.55486500815099</v>
      </c>
      <c r="VX22">
        <v>53.98018131997685</v>
      </c>
      <c r="VY22">
        <v>53.418036791121189</v>
      </c>
      <c r="VZ22">
        <v>52.868831402798932</v>
      </c>
      <c r="WA22">
        <v>52.332972523807371</v>
      </c>
      <c r="WB22">
        <v>51.810874268415667</v>
      </c>
      <c r="WC22">
        <v>51.302956754338993</v>
      </c>
      <c r="WD22">
        <v>50.809645255773802</v>
      </c>
      <c r="WE22">
        <v>50.331369247195902</v>
      </c>
      <c r="WF22">
        <v>49.868561334548012</v>
      </c>
      <c r="WG22">
        <v>49.421656071580372</v>
      </c>
      <c r="WH22">
        <v>48.991088660465358</v>
      </c>
      <c r="WI22">
        <v>48.577293537388201</v>
      </c>
      <c r="WJ22">
        <v>48.180702845616288</v>
      </c>
      <c r="WK22">
        <v>47.801744800556989</v>
      </c>
      <c r="WL22">
        <v>47.44084195350645</v>
      </c>
      <c r="WM22">
        <v>47.098409363136433</v>
      </c>
      <c r="WN22">
        <v>46.774852686219937</v>
      </c>
      <c r="WO22">
        <v>46.470566201603113</v>
      </c>
      <c r="WP22">
        <v>46.18593078392572</v>
      </c>
      <c r="WQ22">
        <v>45.921311845999973</v>
      </c>
      <c r="WR22">
        <v>45.677057270993032</v>
      </c>
      <c r="WS22">
        <v>45.45349535753634</v>
      </c>
      <c r="WT22">
        <v>45.250932802513333</v>
      </c>
      <c r="WU22">
        <v>45.069652747470528</v>
      </c>
      <c r="WV22">
        <v>44.909912915274923</v>
      </c>
      <c r="WW22">
        <v>44.771943863736553</v>
      </c>
      <c r="WX22">
        <v>44.655947382376489</v>
      </c>
      <c r="WY22">
        <v>44.562095057319482</v>
      </c>
      <c r="WZ22">
        <v>44.490527027419873</v>
      </c>
      <c r="XA22">
        <v>44.441350952210911</v>
      </c>
      <c r="XB22">
        <v>44.414641209150588</v>
      </c>
      <c r="XC22">
        <v>44.410438333995053</v>
      </c>
      <c r="XD22">
        <v>44.428748714065513</v>
      </c>
      <c r="XE22">
        <v>44.469544539803607</v>
      </c>
      <c r="XF22">
        <v>44.532764015470427</v>
      </c>
      <c r="XG22">
        <v>44.618311825276152</v>
      </c>
      <c r="XH22">
        <v>44.726059846778107</v>
      </c>
      <c r="XI22">
        <v>44.855848099189672</v>
      </c>
      <c r="XJ22">
        <v>45.007485910430248</v>
      </c>
      <c r="XK22">
        <v>45.180753283423442</v>
      </c>
      <c r="XL22">
        <v>45.375402439400773</v>
      </c>
      <c r="XM22">
        <v>45.591159513852872</v>
      </c>
      <c r="XN22">
        <v>45.827726379317333</v>
      </c>
      <c r="XO22">
        <v>46.084782568409473</v>
      </c>
      <c r="XP22">
        <v>46.361987270365987</v>
      </c>
      <c r="XQ22">
        <v>65.978287361506872</v>
      </c>
      <c r="XR22">
        <v>65.228529666378165</v>
      </c>
      <c r="XS22">
        <v>64.485562428481444</v>
      </c>
      <c r="XT22">
        <v>63.749623065533306</v>
      </c>
      <c r="XU22">
        <v>63.02095778610142</v>
      </c>
      <c r="XV22">
        <v>62.299821826050007</v>
      </c>
      <c r="XW22">
        <v>61.586479675636419</v>
      </c>
      <c r="XX22">
        <v>60.881205294553567</v>
      </c>
      <c r="XY22">
        <v>60.184282311892503</v>
      </c>
      <c r="XZ22">
        <v>59.496004207657307</v>
      </c>
      <c r="YA22">
        <v>58.816674472105078</v>
      </c>
      <c r="YB22">
        <v>58.146606738807883</v>
      </c>
      <c r="YC22">
        <v>57.486124886946207</v>
      </c>
      <c r="YD22">
        <v>56.835563107948332</v>
      </c>
      <c r="YE22">
        <v>56.195265931193681</v>
      </c>
      <c r="YF22">
        <v>55.565588203109819</v>
      </c>
      <c r="YG22">
        <v>54.946895013618168</v>
      </c>
      <c r="YH22">
        <v>54.339561563538368</v>
      </c>
      <c r="YI22">
        <v>53.743972966255271</v>
      </c>
      <c r="YJ22">
        <v>53.160523976702649</v>
      </c>
      <c r="YK22">
        <v>52.589618640541381</v>
      </c>
      <c r="YL22">
        <v>52.031669856324783</v>
      </c>
      <c r="YM22">
        <v>51.487098843473177</v>
      </c>
      <c r="YN22">
        <v>50.956334509043892</v>
      </c>
      <c r="YO22">
        <v>50.439812706606837</v>
      </c>
      <c r="YP22">
        <v>49.937975381042207</v>
      </c>
      <c r="YQ22">
        <v>49.451269593788773</v>
      </c>
      <c r="YR22">
        <v>48.980146424011203</v>
      </c>
      <c r="YS22">
        <v>48.525059742339081</v>
      </c>
      <c r="YT22">
        <v>48.086464855274791</v>
      </c>
      <c r="YU22">
        <v>47.66481702007863</v>
      </c>
      <c r="YV22">
        <v>47.260569831917778</v>
      </c>
      <c r="YW22">
        <v>46.874173487300837</v>
      </c>
      <c r="YX22">
        <v>46.506072930291353</v>
      </c>
      <c r="YY22">
        <v>46.156705890667467</v>
      </c>
      <c r="YZ22">
        <v>45.826500826023988</v>
      </c>
      <c r="ZA22">
        <v>45.51587478273462</v>
      </c>
      <c r="ZB22">
        <v>45.225231193633242</v>
      </c>
      <c r="ZC22">
        <v>44.954957633141838</v>
      </c>
      <c r="ZD22">
        <v>44.705423553273462</v>
      </c>
      <c r="ZE22">
        <v>44.476978026363</v>
      </c>
      <c r="ZF22">
        <v>44.269947522417247</v>
      </c>
      <c r="ZG22">
        <v>44.084633750521029</v>
      </c>
      <c r="ZH22">
        <v>43.921311594686891</v>
      </c>
      <c r="ZI22">
        <v>43.780227174805503</v>
      </c>
      <c r="ZJ22">
        <v>43.661596062874032</v>
      </c>
      <c r="ZK22">
        <v>43.56560168341047</v>
      </c>
      <c r="ZL22">
        <v>43.492393924887352</v>
      </c>
      <c r="ZM22">
        <v>43.442087986163571</v>
      </c>
      <c r="ZN22">
        <v>43.414763478309737</v>
      </c>
      <c r="ZO22">
        <v>43.410463798001253</v>
      </c>
      <c r="ZP22">
        <v>43.429195783914501</v>
      </c>
      <c r="ZQ22">
        <v>43.470929662448867</v>
      </c>
      <c r="ZR22">
        <v>43.535599283776691</v>
      </c>
      <c r="ZS22">
        <v>43.623102643869537</v>
      </c>
      <c r="ZT22">
        <v>43.733302682939197</v>
      </c>
      <c r="ZU22">
        <v>43.866028345834749</v>
      </c>
      <c r="ZV22">
        <v>44.02107588550713</v>
      </c>
      <c r="ZW22">
        <v>44.19821038681971</v>
      </c>
      <c r="ZX22">
        <v>44.397167484847238</v>
      </c>
      <c r="ZY22">
        <v>44.617655249436602</v>
      </c>
      <c r="ZZ22">
        <v>44.859356206231688</v>
      </c>
      <c r="AAA22">
        <v>45.121929463594277</v>
      </c>
      <c r="AAB22">
        <v>45.405012914848697</v>
      </c>
      <c r="AAC22">
        <v>65.324694697316247</v>
      </c>
      <c r="AAD22">
        <v>64.567347913458377</v>
      </c>
      <c r="AAE22">
        <v>63.816683522865539</v>
      </c>
      <c r="AAF22">
        <v>63.072940118069482</v>
      </c>
      <c r="AAG22">
        <v>62.336365425147918</v>
      </c>
      <c r="AAH22">
        <v>61.607216571580132</v>
      </c>
      <c r="AAI22">
        <v>60.88576034655047</v>
      </c>
      <c r="AAJ22">
        <v>60.172273450963921</v>
      </c>
      <c r="AAK22">
        <v>59.467042734085723</v>
      </c>
      <c r="AAL22">
        <v>58.770365413340571</v>
      </c>
      <c r="AAM22">
        <v>58.082549273405498</v>
      </c>
      <c r="AAN22">
        <v>57.403912840307129</v>
      </c>
      <c r="AAO22">
        <v>56.734785525791651</v>
      </c>
      <c r="AAP22">
        <v>56.075507736779137</v>
      </c>
      <c r="AAQ22">
        <v>55.426430944248771</v>
      </c>
      <c r="AAR22">
        <v>54.787917705435547</v>
      </c>
      <c r="AAS22">
        <v>54.160341632762787</v>
      </c>
      <c r="AAT22">
        <v>53.544087302498468</v>
      </c>
      <c r="AAU22">
        <v>52.939550095723114</v>
      </c>
      <c r="AAV22">
        <v>52.34713596384789</v>
      </c>
      <c r="AAW22">
        <v>51.767261110643837</v>
      </c>
      <c r="AAX22">
        <v>51.20035158255827</v>
      </c>
      <c r="AAY22">
        <v>50.646842759026732</v>
      </c>
      <c r="AAZ22">
        <v>50.10717873456435</v>
      </c>
      <c r="ABA22">
        <v>49.5818115846686</v>
      </c>
      <c r="ABB22">
        <v>49.071200508012623</v>
      </c>
      <c r="ABC22">
        <v>48.57581083808666</v>
      </c>
      <c r="ABD22">
        <v>48.096112918380193</v>
      </c>
      <c r="ABE22">
        <v>47.632580836414661</v>
      </c>
      <c r="ABF22">
        <v>47.185691013458502</v>
      </c>
      <c r="ABG22">
        <v>46.755920648593559</v>
      </c>
      <c r="ABH22">
        <v>46.34374601796425</v>
      </c>
      <c r="ABI22">
        <v>45.94964063251831</v>
      </c>
      <c r="ABJ22">
        <v>45.57407326032618</v>
      </c>
      <c r="ABK22">
        <v>45.217505822607883</v>
      </c>
      <c r="ABL22">
        <v>44.880391175852928</v>
      </c>
      <c r="ABM22">
        <v>44.563170795821719</v>
      </c>
      <c r="ABN22">
        <v>44.266272382679553</v>
      </c>
      <c r="ABO22">
        <v>43.990107409934538</v>
      </c>
      <c r="ABP22">
        <v>43.735068643110388</v>
      </c>
      <c r="ABQ22">
        <v>43.501527657055647</v>
      </c>
      <c r="ABR22">
        <v>43.289832383338897</v>
      </c>
      <c r="ABS22">
        <v>43.100304721168477</v>
      </c>
      <c r="ABT22">
        <v>42.933238246579741</v>
      </c>
      <c r="ABU22">
        <v>42.788896055140029</v>
      </c>
      <c r="ABV22">
        <v>42.667508773041547</v>
      </c>
      <c r="ABW22">
        <v>42.569272770128187</v>
      </c>
      <c r="ABX22">
        <v>42.494348606109703</v>
      </c>
      <c r="ABY22">
        <v>42.442859737976868</v>
      </c>
      <c r="ABZ22">
        <v>42.414891512505108</v>
      </c>
      <c r="ACA22">
        <v>42.410490462827447</v>
      </c>
      <c r="ACB22">
        <v>42.429663922515083</v>
      </c>
      <c r="ACC22">
        <v>42.472379964602617</v>
      </c>
      <c r="ACD22">
        <v>42.53856766673718</v>
      </c>
      <c r="ACE22">
        <v>42.628117697331859</v>
      </c>
      <c r="ACF22">
        <v>42.740883211482398</v>
      </c>
      <c r="ACG22">
        <v>42.876681039669784</v>
      </c>
      <c r="ACH22">
        <v>43.035293147108661</v>
      </c>
      <c r="ACI22">
        <v>43.216468337169538</v>
      </c>
      <c r="ACJ22">
        <v>43.419924168722098</v>
      </c>
      <c r="ACK22">
        <v>43.645349054596608</v>
      </c>
      <c r="ACL22">
        <v>43.892404506674929</v>
      </c>
      <c r="ACM22">
        <v>44.160727492395068</v>
      </c>
      <c r="ACN22">
        <v>44.449932867638587</v>
      </c>
      <c r="ACO22">
        <v>64.679958808255108</v>
      </c>
      <c r="ACP22">
        <v>63.914972821065781</v>
      </c>
      <c r="ACQ22">
        <v>63.156554925024032</v>
      </c>
      <c r="ACR22">
        <v>62.404944589972807</v>
      </c>
      <c r="ACS22">
        <v>61.660390759040588</v>
      </c>
      <c r="ACT22">
        <v>60.923152149552941</v>
      </c>
      <c r="ACU22">
        <v>60.193497548469281</v>
      </c>
      <c r="ACV22">
        <v>59.471706099603168</v>
      </c>
      <c r="ACW22">
        <v>58.758067579504157</v>
      </c>
      <c r="ACX22">
        <v>58.052882658465613</v>
      </c>
      <c r="ACY22">
        <v>57.356463142679722</v>
      </c>
      <c r="ACZ22">
        <v>56.669132193087073</v>
      </c>
      <c r="ADA22">
        <v>55.991224515968369</v>
      </c>
      <c r="ADB22">
        <v>55.323086519802722</v>
      </c>
      <c r="ADC22">
        <v>54.665076432376623</v>
      </c>
      <c r="ADD22">
        <v>54.01756437157804</v>
      </c>
      <c r="ADE22">
        <v>53.380932362760177</v>
      </c>
      <c r="ADF22">
        <v>52.755574295021923</v>
      </c>
      <c r="ADG22">
        <v>52.141895808242133</v>
      </c>
      <c r="ADH22">
        <v>51.540314102240167</v>
      </c>
      <c r="ADI22">
        <v>50.951257659037012</v>
      </c>
      <c r="ADJ22">
        <v>50.375165868884018</v>
      </c>
      <c r="ADK22">
        <v>49.81248855053898</v>
      </c>
      <c r="ADL22">
        <v>49.263685356229473</v>
      </c>
      <c r="ADM22">
        <v>48.729225051888292</v>
      </c>
      <c r="ADN22">
        <v>48.209584663607892</v>
      </c>
      <c r="ADO22">
        <v>47.705248481876467</v>
      </c>
      <c r="ADP22">
        <v>47.216706916064972</v>
      </c>
      <c r="ADQ22">
        <v>46.744455192863008</v>
      </c>
      <c r="ADR22">
        <v>46.288991893943617</v>
      </c>
      <c r="ADS22">
        <v>45.850817330093228</v>
      </c>
      <c r="ADT22">
        <v>45.430431751388603</v>
      </c>
      <c r="ADU22">
        <v>45.028333395736261</v>
      </c>
      <c r="ADV22">
        <v>44.645016381199568</v>
      </c>
      <c r="ADW22">
        <v>44.280968450990073</v>
      </c>
      <c r="ADX22">
        <v>43.936668583741962</v>
      </c>
      <c r="ADY22">
        <v>43.612584485645627</v>
      </c>
      <c r="ADZ22">
        <v>43.309169985091813</v>
      </c>
      <c r="AEA22">
        <v>43.026862354552158</v>
      </c>
      <c r="AEB22">
        <v>42.766079588355737</v>
      </c>
      <c r="AEC22">
        <v>42.527217668659887</v>
      </c>
      <c r="AED22">
        <v>42.310647855091723</v>
      </c>
      <c r="AEE22">
        <v>42.116714036087593</v>
      </c>
      <c r="AEF22">
        <v>41.945730181719057</v>
      </c>
      <c r="AEG22">
        <v>41.797977938622552</v>
      </c>
      <c r="AEH22">
        <v>41.673704407426733</v>
      </c>
      <c r="AEI22">
        <v>41.573120141716302</v>
      </c>
      <c r="AEJ22">
        <v>41.496397405046842</v>
      </c>
      <c r="AEK22">
        <v>41.443668718847483</v>
      </c>
      <c r="AEL22">
        <v>41.415025729287883</v>
      </c>
      <c r="AEM22">
        <v>41.410518415465141</v>
      </c>
      <c r="AEN22">
        <v>41.430154654762973</v>
      </c>
      <c r="AEO22">
        <v>41.473900154164163</v>
      </c>
      <c r="AEP22">
        <v>41.541678748909241</v>
      </c>
      <c r="AEQ22">
        <v>41.633373062455291</v>
      </c>
      <c r="AER22">
        <v>41.748825514468997</v>
      </c>
      <c r="AES22">
        <v>41.887839656845252</v>
      </c>
      <c r="AET22">
        <v>42.050181811706572</v>
      </c>
      <c r="AEU22">
        <v>42.23558298020258</v>
      </c>
      <c r="AEV22">
        <v>42.443740986835479</v>
      </c>
      <c r="AEW22">
        <v>42.674322821077993</v>
      </c>
      <c r="AEX22">
        <v>42.926967136260373</v>
      </c>
      <c r="AEY22">
        <v>43.201286865064297</v>
      </c>
      <c r="AEZ22">
        <v>43.496871911409649</v>
      </c>
      <c r="AFA22">
        <v>64.044347178947632</v>
      </c>
      <c r="AFB22">
        <v>63.271676798213413</v>
      </c>
      <c r="AFC22">
        <v>62.505453875142592</v>
      </c>
      <c r="AFD22">
        <v>61.74591843529074</v>
      </c>
      <c r="AFE22">
        <v>60.993320312125803</v>
      </c>
      <c r="AFF22">
        <v>60.247919482564519</v>
      </c>
      <c r="AFG22">
        <v>59.509986399406763</v>
      </c>
      <c r="AFH22">
        <v>58.77980231795253</v>
      </c>
      <c r="AFI22">
        <v>58.057659613676968</v>
      </c>
      <c r="AFJ22">
        <v>57.343862087389773</v>
      </c>
      <c r="AFK22">
        <v>56.638725253818848</v>
      </c>
      <c r="AFL22">
        <v>55.942576609033459</v>
      </c>
      <c r="AFM22">
        <v>55.25575587156127</v>
      </c>
      <c r="AFN22">
        <v>54.578615191460997</v>
      </c>
      <c r="AFO22">
        <v>53.911519320990919</v>
      </c>
      <c r="AFP22">
        <v>53.254845739872138</v>
      </c>
      <c r="AFQ22">
        <v>52.60898472749286</v>
      </c>
      <c r="AFR22">
        <v>51.974339373748442</v>
      </c>
      <c r="AFS22">
        <v>51.351325519577173</v>
      </c>
      <c r="AFT22">
        <v>50.740371617653508</v>
      </c>
      <c r="AFU22">
        <v>50.141918503160383</v>
      </c>
      <c r="AFV22">
        <v>49.556419064108923</v>
      </c>
      <c r="AFW22">
        <v>48.984337800337542</v>
      </c>
      <c r="AFX22">
        <v>48.426150260139167</v>
      </c>
      <c r="AFY22">
        <v>47.882342343473312</v>
      </c>
      <c r="AFZ22">
        <v>47.353409460962553</v>
      </c>
      <c r="AGA22">
        <v>46.839855538393557</v>
      </c>
      <c r="AGB22">
        <v>46.342191857286792</v>
      </c>
      <c r="AGC22">
        <v>45.860935723310071</v>
      </c>
      <c r="AGD22">
        <v>45.396608955929487</v>
      </c>
      <c r="AGE22">
        <v>44.949736194749548</v>
      </c>
      <c r="AGF22">
        <v>44.520843020517667</v>
      </c>
      <c r="AGG22">
        <v>44.110453891765587</v>
      </c>
      <c r="AGH22">
        <v>43.719089901524463</v>
      </c>
      <c r="AGI22">
        <v>43.347266362454477</v>
      </c>
      <c r="AGJ22">
        <v>42.995490233018373</v>
      </c>
      <c r="AGK22">
        <v>42.664257401923422</v>
      </c>
      <c r="AGL22">
        <v>42.354049852848519</v>
      </c>
      <c r="AGM22">
        <v>42.065332736323121</v>
      </c>
      <c r="AGN22">
        <v>41.798551380371762</v>
      </c>
      <c r="AGO22">
        <v>41.554128275991758</v>
      </c>
      <c r="AGP22">
        <v>41.332460077493302</v>
      </c>
      <c r="AGQ22">
        <v>41.133914660989632</v>
      </c>
      <c r="AGR22">
        <v>40.958828286678049</v>
      </c>
      <c r="AGS22">
        <v>40.807502911812399</v>
      </c>
      <c r="AGT22">
        <v>40.680203701279297</v>
      </c>
      <c r="AGU22">
        <v>40.577156781341607</v>
      </c>
      <c r="AGV22">
        <v>40.498547279347903</v>
      </c>
      <c r="AGW22">
        <v>40.444517688032548</v>
      </c>
      <c r="AGX22">
        <v>40.415166587527231</v>
      </c>
      <c r="AGY22">
        <v>40.410547751516283</v>
      </c>
      <c r="AGZ22">
        <v>40.430669656308908</v>
      </c>
      <c r="AHA22">
        <v>40.475495403238448</v>
      </c>
      <c r="AHB22">
        <v>40.544943056040637</v>
      </c>
      <c r="AHC22">
        <v>40.638886386041357</v>
      </c>
      <c r="AHD22">
        <v>40.757156009436891</v>
      </c>
      <c r="AHE22">
        <v>40.899540892992647</v>
      </c>
      <c r="AHF22">
        <v>41.065790197408568</v>
      </c>
      <c r="AHG22">
        <v>41.255615421631731</v>
      </c>
      <c r="AHH22">
        <v>41.46869280671357</v>
      </c>
      <c r="AHI22">
        <v>41.704665954513743</v>
      </c>
      <c r="AHJ22">
        <v>41.963148614678303</v>
      </c>
      <c r="AHK22">
        <v>42.243727592834148</v>
      </c>
      <c r="AHL22">
        <v>42.545965733751743</v>
      </c>
      <c r="AHM22">
        <v>63.418134155126147</v>
      </c>
      <c r="AHN22">
        <v>62.637739574457648</v>
      </c>
      <c r="AHO22">
        <v>61.863665412563272</v>
      </c>
      <c r="AHP22">
        <v>61.096151904662356</v>
      </c>
      <c r="AHQ22">
        <v>60.335449421029239</v>
      </c>
      <c r="AHR22">
        <v>59.581818838615341</v>
      </c>
      <c r="AHS22">
        <v>58.835531912251611</v>
      </c>
      <c r="AHT22">
        <v>58.096871642779327</v>
      </c>
      <c r="AHU22">
        <v>57.36613263901949</v>
      </c>
      <c r="AHV22">
        <v>56.643621470008227</v>
      </c>
      <c r="AHW22">
        <v>55.929657003396493</v>
      </c>
      <c r="AHX22">
        <v>55.224570725335447</v>
      </c>
      <c r="AHY22">
        <v>54.528707036547068</v>
      </c>
      <c r="AHZ22">
        <v>53.842423518611952</v>
      </c>
      <c r="AIA22">
        <v>53.166091163800793</v>
      </c>
      <c r="AIB22">
        <v>52.500094561034629</v>
      </c>
      <c r="AIC22">
        <v>51.844832029794233</v>
      </c>
      <c r="AID22">
        <v>51.200715693021102</v>
      </c>
      <c r="AIE22">
        <v>50.568171479277133</v>
      </c>
      <c r="AIF22">
        <v>49.947639043678308</v>
      </c>
      <c r="AIG22">
        <v>49.33957159641313</v>
      </c>
      <c r="AIH22">
        <v>48.744435627029027</v>
      </c>
      <c r="AII22">
        <v>48.162710512154291</v>
      </c>
      <c r="AIJ22">
        <v>47.594887993959787</v>
      </c>
      <c r="AIK22">
        <v>47.041471516498902</v>
      </c>
      <c r="AIL22">
        <v>46.502975407145478</v>
      </c>
      <c r="AIM22">
        <v>45.979923890732763</v>
      </c>
      <c r="AIN22">
        <v>45.47284992473616</v>
      </c>
      <c r="AIO22">
        <v>44.982293844996143</v>
      </c>
      <c r="AIP22">
        <v>44.508801813097342</v>
      </c>
      <c r="AIQ22">
        <v>44.052924058654469</v>
      </c>
      <c r="AIR22">
        <v>43.615212912441201</v>
      </c>
      <c r="AIS22">
        <v>43.196220629559463</v>
      </c>
      <c r="AIT22">
        <v>42.796497005684678</v>
      </c>
      <c r="AIU22">
        <v>42.416586793818958</v>
      </c>
      <c r="AIV22">
        <v>42.057026933885581</v>
      </c>
      <c r="AIW22">
        <v>41.718343612823098</v>
      </c>
      <c r="AIX22">
        <v>41.401049178463794</v>
      </c>
      <c r="AIY22">
        <v>41.105638936252753</v>
      </c>
      <c r="AIZ22">
        <v>40.832587863587307</v>
      </c>
      <c r="AJA22">
        <v>40.582347282008932</v>
      </c>
      <c r="AJB22">
        <v>40.355341532411522</v>
      </c>
      <c r="AJC22">
        <v>40.15196470258433</v>
      </c>
      <c r="AJD22">
        <v>39.972577459523137</v>
      </c>
      <c r="AJE22">
        <v>39.817504040780577</v>
      </c>
      <c r="AJF22">
        <v>39.687029459479298</v>
      </c>
      <c r="AJG22">
        <v>39.581396976326857</v>
      </c>
      <c r="AJH22">
        <v>39.500805888963548</v>
      </c>
      <c r="AJI22">
        <v>39.445409684240538</v>
      </c>
      <c r="AJJ22">
        <v>39.41531459265012</v>
      </c>
      <c r="AJK22">
        <v>39.410578576285552</v>
      </c>
      <c r="AJL22">
        <v>39.431210772655433</v>
      </c>
      <c r="AJM22">
        <v>39.477171406745668</v>
      </c>
      <c r="AJN22">
        <v>39.548372173296563</v>
      </c>
      <c r="AJO22">
        <v>39.644677080757987</v>
      </c>
      <c r="AJP22">
        <v>39.765903738222491</v>
      </c>
      <c r="AJQ22">
        <v>39.911825057213029</v>
      </c>
      <c r="AJR22">
        <v>40.082171331872438</v>
      </c>
      <c r="AJS22">
        <v>40.276632654152927</v>
      </c>
      <c r="AJT22">
        <v>40.494861615241717</v>
      </c>
      <c r="AJU22">
        <v>40.73647624080386</v>
      </c>
      <c r="AJV22">
        <v>41.001063105699806</v>
      </c>
      <c r="AJW22">
        <v>41.288180573592463</v>
      </c>
      <c r="AJX22">
        <v>41.597362108162322</v>
      </c>
      <c r="AJY22">
        <v>62.80160088610463</v>
      </c>
      <c r="AJZ22">
        <v>62.013448163584457</v>
      </c>
      <c r="AKA22">
        <v>61.231482363385403</v>
      </c>
      <c r="AKB22">
        <v>60.455943559732631</v>
      </c>
      <c r="AKC22">
        <v>59.687082278978743</v>
      </c>
      <c r="AKD22">
        <v>58.925159908629666</v>
      </c>
      <c r="AKE22">
        <v>58.170449108955466</v>
      </c>
      <c r="AKF22">
        <v>57.423234224637483</v>
      </c>
      <c r="AKG22">
        <v>56.683811693441868</v>
      </c>
      <c r="AKH22">
        <v>55.952490448393597</v>
      </c>
      <c r="AKI22">
        <v>55.229592309355112</v>
      </c>
      <c r="AKJ22">
        <v>54.515452359285959</v>
      </c>
      <c r="AKK22">
        <v>53.810419299774807</v>
      </c>
      <c r="AKL22">
        <v>53.11485577969291</v>
      </c>
      <c r="AKM22">
        <v>52.42913869002215</v>
      </c>
      <c r="AKN22">
        <v>51.753659417065172</v>
      </c>
      <c r="AKO22">
        <v>51.088824045358272</v>
      </c>
      <c r="AKP22">
        <v>50.43505350069114</v>
      </c>
      <c r="AKQ22">
        <v>49.792783622705578</v>
      </c>
      <c r="AKR22">
        <v>49.162465155620268</v>
      </c>
      <c r="AKS22">
        <v>48.544563644733458</v>
      </c>
      <c r="AKT22">
        <v>47.939559225524562</v>
      </c>
      <c r="AKU22">
        <v>47.347946291445183</v>
      </c>
      <c r="AKV22">
        <v>46.770233025906307</v>
      </c>
      <c r="AKW22">
        <v>46.206940783583342</v>
      </c>
      <c r="AKX22">
        <v>45.658603306031793</v>
      </c>
      <c r="AKY22">
        <v>45.125765756799929</v>
      </c>
      <c r="AKZ22">
        <v>44.608983561807108</v>
      </c>
      <c r="ALA22">
        <v>44.108821041800439</v>
      </c>
      <c r="ALB22">
        <v>43.625849825276497</v>
      </c>
      <c r="ALC22">
        <v>43.160647032424997</v>
      </c>
      <c r="ALD22">
        <v>42.713793223472642</v>
      </c>
      <c r="ALE22">
        <v>42.285870108318427</v>
      </c>
      <c r="ALF22">
        <v>41.877458018575787</v>
      </c>
      <c r="ALG22">
        <v>41.489133148061534</v>
      </c>
      <c r="ALH22">
        <v>41.121464573353627</v>
      </c>
      <c r="ALI22">
        <v>40.775011072194417</v>
      </c>
      <c r="ALJ22">
        <v>40.45031776411129</v>
      </c>
      <c r="ALK22">
        <v>40.147912604487637</v>
      </c>
      <c r="ALL22">
        <v>39.868302770215557</v>
      </c>
      <c r="ALM22">
        <v>39.611970981731993</v>
      </c>
      <c r="ALN22">
        <v>39.379371812378842</v>
      </c>
      <c r="ALO22">
        <v>39.170928041311171</v>
      </c>
      <c r="ALP22">
        <v>38.987027110278333</v>
      </c>
      <c r="ALQ22">
        <v>38.828017747209003</v>
      </c>
      <c r="ALR22">
        <v>38.69420682037012</v>
      </c>
      <c r="ALS22">
        <v>38.585856485732933</v>
      </c>
      <c r="ALT22">
        <v>38.503181686940863</v>
      </c>
      <c r="ALU22">
        <v>38.446348061910612</v>
      </c>
      <c r="ALV22">
        <v>38.415470302699383</v>
      </c>
      <c r="ALW22">
        <v>38.410611006043339</v>
      </c>
      <c r="ALX22">
        <v>38.431780041231207</v>
      </c>
      <c r="ALY22">
        <v>38.478934450132293</v>
      </c>
      <c r="ALZ22">
        <v>38.551978881732879</v>
      </c>
      <c r="AMA22">
        <v>38.650766550969948</v>
      </c>
      <c r="AMB22">
        <v>38.775100699515633</v>
      </c>
      <c r="AMC22">
        <v>38.924736524960288</v>
      </c>
      <c r="AMD22">
        <v>39.099383535007007</v>
      </c>
      <c r="AME22">
        <v>39.298708275178427</v>
      </c>
      <c r="AMF22">
        <v>39.522337372397118</v>
      </c>
      <c r="AMG22">
        <v>39.769860832766028</v>
      </c>
      <c r="AMH22">
        <v>40.040835529963381</v>
      </c>
      <c r="AMI22">
        <v>40.334788820788162</v>
      </c>
      <c r="AMJ22">
        <v>40.651222226368269</v>
      </c>
      <c r="AMK22">
        <v>62.195035235921978</v>
      </c>
      <c r="AML22">
        <v>61.39909679529152</v>
      </c>
      <c r="AMM22">
        <v>60.609205295545472</v>
      </c>
      <c r="AMN22">
        <v>59.8256002547202</v>
      </c>
      <c r="AMO22">
        <v>59.048531947183733</v>
      </c>
      <c r="AMP22">
        <v>58.278261851204668</v>
      </c>
      <c r="AMQ22">
        <v>57.515063102439328</v>
      </c>
      <c r="AMR22">
        <v>56.759220950939572</v>
      </c>
      <c r="AMS22">
        <v>56.011033218800527</v>
      </c>
      <c r="AMT22">
        <v>55.270810755023099</v>
      </c>
      <c r="AMU22">
        <v>54.538877883557319</v>
      </c>
      <c r="AMV22">
        <v>53.815572839816333</v>
      </c>
      <c r="AMW22">
        <v>53.101248190203378</v>
      </c>
      <c r="AMX22">
        <v>52.396271228376342</v>
      </c>
      <c r="AMY22">
        <v>51.701024341086097</v>
      </c>
      <c r="AMZ22">
        <v>51.015905335469419</v>
      </c>
      <c r="ANA22">
        <v>50.341327718660523</v>
      </c>
      <c r="ANB22">
        <v>49.67772091951862</v>
      </c>
      <c r="ANC22">
        <v>49.025530441164811</v>
      </c>
      <c r="AND22">
        <v>48.385217931901238</v>
      </c>
      <c r="ANE22">
        <v>47.757261160975062</v>
      </c>
      <c r="ANF22">
        <v>47.14215388458166</v>
      </c>
      <c r="ANG22">
        <v>46.540405586517799</v>
      </c>
      <c r="ANH22">
        <v>45.952541077045758</v>
      </c>
      <c r="ANI22">
        <v>45.379099932871938</v>
      </c>
      <c r="ANJ22">
        <v>44.820635760747273</v>
      </c>
      <c r="ANK22">
        <v>44.277715267136102</v>
      </c>
      <c r="ANL22">
        <v>43.750917116759709</v>
      </c>
      <c r="ANM22">
        <v>43.240830563688043</v>
      </c>
      <c r="ANN22">
        <v>42.748053840117407</v>
      </c>
      <c r="ANO22">
        <v>42.273192290121379</v>
      </c>
      <c r="ANP22">
        <v>41.816856238574147</v>
      </c>
      <c r="ANQ22">
        <v>41.379658589185787</v>
      </c>
      <c r="ANR22">
        <v>40.962212150194937</v>
      </c>
      <c r="ANS22">
        <v>40.565126691748141</v>
      </c>
      <c r="ANT22">
        <v>40.189005745322653</v>
      </c>
      <c r="ANU22">
        <v>39.834443162639772</v>
      </c>
      <c r="ANV22">
        <v>39.502019459232429</v>
      </c>
      <c r="ANW22">
        <v>39.192297975974533</v>
      </c>
      <c r="ANX22">
        <v>38.905820900188928</v>
      </c>
      <c r="ANY22">
        <v>38.643105196109403</v>
      </c>
      <c r="ANZ22">
        <v>38.404638502107758</v>
      </c>
      <c r="AOA22">
        <v>38.19087505880924</v>
      </c>
      <c r="AOB22">
        <v>38.002231737591117</v>
      </c>
      <c r="AOC22">
        <v>37.839084242586758</v>
      </c>
      <c r="AOD22">
        <v>37.701763560841258</v>
      </c>
      <c r="AOE22">
        <v>37.590552734398273</v>
      </c>
      <c r="AOF22">
        <v>37.505684024659217</v>
      </c>
      <c r="AOG22">
        <v>37.447336533291363</v>
      </c>
      <c r="AOH22">
        <v>37.415634335362768</v>
      </c>
      <c r="AOI22">
        <v>37.410645169491232</v>
      </c>
      <c r="AOJ22">
        <v>37.432379716998717</v>
      </c>
      <c r="AOK22">
        <v>37.480791487875187</v>
      </c>
      <c r="AOL22">
        <v>37.555777316380727</v>
      </c>
      <c r="AOM22">
        <v>37.657178454015607</v>
      </c>
      <c r="AON22">
        <v>37.784782233031031</v>
      </c>
      <c r="AOO22">
        <v>37.938324260272452</v>
      </c>
      <c r="AOP22">
        <v>38.117491089492987</v>
      </c>
      <c r="AOQ22">
        <v>38.321923310783568</v>
      </c>
      <c r="AOR22">
        <v>38.551218988737283</v>
      </c>
      <c r="AOS22">
        <v>38.804937376544977</v>
      </c>
      <c r="AOT22">
        <v>39.082602831407961</v>
      </c>
      <c r="AOU22">
        <v>39.383708857312783</v>
      </c>
      <c r="AOV22">
        <v>39.707722204094978</v>
      </c>
      <c r="AOW22">
        <v>61.598731660137098</v>
      </c>
      <c r="AOX22">
        <v>60.794986811558537</v>
      </c>
      <c r="AOY22">
        <v>59.997142437765959</v>
      </c>
      <c r="AOZ22">
        <v>59.205437081213887</v>
      </c>
      <c r="APA22">
        <v>58.42012032902344</v>
      </c>
      <c r="APB22">
        <v>57.641453300012977</v>
      </c>
      <c r="APC22">
        <v>56.869709141313329</v>
      </c>
      <c r="APD22">
        <v>56.105173532372007</v>
      </c>
      <c r="APE22">
        <v>55.348145193651952</v>
      </c>
      <c r="APF22">
        <v>54.598936396761218</v>
      </c>
      <c r="APG22">
        <v>53.85787347210784</v>
      </c>
      <c r="APH22">
        <v>53.125297309451149</v>
      </c>
      <c r="API22">
        <v>52.401563845915682</v>
      </c>
      <c r="APJ22">
        <v>51.687044535140302</v>
      </c>
      <c r="APK22">
        <v>50.982126790254419</v>
      </c>
      <c r="APL22">
        <v>50.287214392304307</v>
      </c>
      <c r="APM22">
        <v>49.602727854600673</v>
      </c>
      <c r="APN22">
        <v>48.929104732230464</v>
      </c>
      <c r="APO22">
        <v>48.266799864685233</v>
      </c>
      <c r="APP22">
        <v>47.616285538222932</v>
      </c>
      <c r="APQ22">
        <v>46.978051553226187</v>
      </c>
      <c r="APR22">
        <v>46.352605180481248</v>
      </c>
      <c r="APS22">
        <v>45.740470989022157</v>
      </c>
      <c r="APT22">
        <v>45.142190527017817</v>
      </c>
      <c r="APU22">
        <v>44.55832183619102</v>
      </c>
      <c r="APV22">
        <v>43.989438779525003</v>
      </c>
      <c r="APW22">
        <v>43.436130161624398</v>
      </c>
      <c r="APX22">
        <v>42.898998621151733</v>
      </c>
      <c r="APY22">
        <v>42.378659275366147</v>
      </c>
      <c r="APZ22">
        <v>41.875738098063152</v>
      </c>
      <c r="AQA22">
        <v>41.390870014262532</v>
      </c>
      <c r="AQB22">
        <v>40.92469669793018</v>
      </c>
      <c r="AQC22">
        <v>40.477864062936639</v>
      </c>
      <c r="AQD22">
        <v>40.051019442425897</v>
      </c>
      <c r="AQE22">
        <v>39.644808457824297</v>
      </c>
      <c r="AQF22">
        <v>39.259871585851847</v>
      </c>
      <c r="AQG22">
        <v>38.896840440035447</v>
      </c>
      <c r="AQH22">
        <v>38.556333792226383</v>
      </c>
      <c r="AQI22">
        <v>38.238953369274867</v>
      </c>
      <c r="AQJ22">
        <v>37.945279470015471</v>
      </c>
      <c r="AQK22">
        <v>37.6758664576885</v>
      </c>
      <c r="AQL22">
        <v>37.431238192418611</v>
      </c>
      <c r="AQM22">
        <v>37.211883476889177</v>
      </c>
      <c r="AQN22">
        <v>37.018251595362763</v>
      </c>
      <c r="AQO22">
        <v>36.850748031180828</v>
      </c>
      <c r="AQP22">
        <v>36.709730450353042</v>
      </c>
      <c r="AQQ22">
        <v>36.595505038427568</v>
      </c>
      <c r="AQR22">
        <v>36.508323274255943</v>
      </c>
      <c r="AQS22">
        <v>36.448379217429917</v>
      </c>
      <c r="AQT22">
        <v>36.41580737615984</v>
      </c>
      <c r="AQU22">
        <v>36.410681209468983</v>
      </c>
      <c r="AQV22">
        <v>36.433012302273028</v>
      </c>
      <c r="AQW22">
        <v>36.482750234838072</v>
      </c>
      <c r="AQX22">
        <v>36.559783150034917</v>
      </c>
      <c r="AQY22">
        <v>36.663939003571038</v>
      </c>
      <c r="AQZ22">
        <v>36.794987464837902</v>
      </c>
      <c r="ARA22">
        <v>36.952642419962032</v>
      </c>
      <c r="ARB22">
        <v>37.136565014788019</v>
      </c>
      <c r="ARC22">
        <v>37.346367164392007</v>
      </c>
      <c r="ARD22">
        <v>37.581615447683703</v>
      </c>
      <c r="ARE22">
        <v>37.841835300862158</v>
      </c>
      <c r="ARF22">
        <v>38.126515421915727</v>
      </c>
      <c r="ARG22">
        <v>38.43511229979142</v>
      </c>
      <c r="ARH22">
        <v>38.767054785959402</v>
      </c>
      <c r="ARI22">
        <v>61.012991045166579</v>
      </c>
      <c r="ARJ22">
        <v>60.201426524274133</v>
      </c>
      <c r="ARK22">
        <v>59.39560955859934</v>
      </c>
      <c r="ARL22">
        <v>58.595777272066087</v>
      </c>
      <c r="ARM22">
        <v>57.80217810253847</v>
      </c>
      <c r="ARN22">
        <v>57.015072328969097</v>
      </c>
      <c r="ARO22">
        <v>56.234732612128397</v>
      </c>
      <c r="ARP22">
        <v>55.461444546978562</v>
      </c>
      <c r="ARQ22">
        <v>54.695507224246278</v>
      </c>
      <c r="ARR22">
        <v>53.937233798161891</v>
      </c>
      <c r="ARS22">
        <v>53.186952056661212</v>
      </c>
      <c r="ART22">
        <v>52.445004989584817</v>
      </c>
      <c r="ARU22">
        <v>51.711751349548948</v>
      </c>
      <c r="ARV22">
        <v>50.987566199197794</v>
      </c>
      <c r="ARW22">
        <v>50.272841437475734</v>
      </c>
      <c r="ARX22">
        <v>49.567986296374578</v>
      </c>
      <c r="ARY22">
        <v>48.873427798319788</v>
      </c>
      <c r="ARZ22">
        <v>48.189611162963097</v>
      </c>
      <c r="ASA22">
        <v>47.517000150657417</v>
      </c>
      <c r="ASB22">
        <v>46.856077328320787</v>
      </c>
      <c r="ASC22">
        <v>46.207344241771537</v>
      </c>
      <c r="ASD22">
        <v>45.571321476972528</v>
      </c>
      <c r="ASE22">
        <v>44.948548591000993</v>
      </c>
      <c r="ASF22">
        <v>44.339583892021103</v>
      </c>
      <c r="ASG22">
        <v>43.745004046148829</v>
      </c>
      <c r="ASH22">
        <v>43.165403487950591</v>
      </c>
      <c r="ASI22">
        <v>42.60139361050971</v>
      </c>
      <c r="ASJ22">
        <v>42.053601710645161</v>
      </c>
      <c r="ASK22">
        <v>41.522669665106761</v>
      </c>
      <c r="ASL22">
        <v>41.009252314539673</v>
      </c>
      <c r="ASM22">
        <v>40.514015533856643</v>
      </c>
      <c r="ASN22">
        <v>40.037633970522997</v>
      </c>
      <c r="ASO22">
        <v>39.580788436280272</v>
      </c>
      <c r="ASP22">
        <v>39.14416294312062</v>
      </c>
      <c r="ASQ22">
        <v>38.728441380948667</v>
      </c>
      <c r="ASR22">
        <v>38.334303842349577</v>
      </c>
      <c r="ASS22">
        <v>37.962422609174688</v>
      </c>
      <c r="AST22">
        <v>37.613457826123593</v>
      </c>
      <c r="ASU22">
        <v>37.288052897913261</v>
      </c>
      <c r="ASV22">
        <v>36.986829658644403</v>
      </c>
      <c r="ASW22">
        <v>36.710383374156933</v>
      </c>
      <c r="ASX22">
        <v>36.459277649969657</v>
      </c>
      <c r="ASY22">
        <v>36.23403932820046</v>
      </c>
      <c r="ASZ22">
        <v>36.035153465991748</v>
      </c>
      <c r="ATA22">
        <v>35.863058494746063</v>
      </c>
      <c r="ATB22">
        <v>35.718141663272149</v>
      </c>
      <c r="ATC22">
        <v>35.600734868223959</v>
      </c>
      <c r="ATD22">
        <v>35.511110971604047</v>
      </c>
      <c r="ATE22">
        <v>35.449480697431632</v>
      </c>
      <c r="ATF22">
        <v>35.415990188015037</v>
      </c>
      <c r="ATG22">
        <v>35.410719284950673</v>
      </c>
      <c r="ATH22">
        <v>35.433680581581953</v>
      </c>
      <c r="ATI22">
        <v>35.484819273001477</v>
      </c>
      <c r="ATJ22">
        <v>35.564013807746413</v>
      </c>
      <c r="ATK22">
        <v>35.671077323198098</v>
      </c>
      <c r="ATL22">
        <v>35.805759825446764</v>
      </c>
      <c r="ATM22">
        <v>35.967751055043429</v>
      </c>
      <c r="ATN22">
        <v>36.156683963516031</v>
      </c>
      <c r="ATO22">
        <v>36.372138712448262</v>
      </c>
      <c r="ATP22">
        <v>36.613647097736347</v>
      </c>
      <c r="ATQ22">
        <v>36.880697296520538</v>
      </c>
      <c r="ATR22">
        <v>37.172738833149992</v>
      </c>
      <c r="ATS22">
        <v>37.489187663079313</v>
      </c>
      <c r="ATT22">
        <v>37.82943127933035</v>
      </c>
      <c r="ATU22">
        <v>60.438120506991091</v>
      </c>
      <c r="ATV22">
        <v>59.618731030587838</v>
      </c>
      <c r="ATW22">
        <v>58.804929801655049</v>
      </c>
      <c r="ATX22">
        <v>57.996952060065858</v>
      </c>
      <c r="ATY22">
        <v>57.195044606482973</v>
      </c>
      <c r="ATZ22">
        <v>56.399466369971783</v>
      </c>
      <c r="AUA22">
        <v>55.610488993512533</v>
      </c>
      <c r="AUB22">
        <v>54.828397435795779</v>
      </c>
      <c r="AUC22">
        <v>54.053490587172789</v>
      </c>
      <c r="AUD22">
        <v>53.28608189703553</v>
      </c>
      <c r="AUE22">
        <v>52.526500009210373</v>
      </c>
      <c r="AUF22">
        <v>51.775089401154851</v>
      </c>
      <c r="AUG22">
        <v>51.0322110218397</v>
      </c>
      <c r="AUH22">
        <v>50.298242922169543</v>
      </c>
      <c r="AUI22">
        <v>49.573580870636903</v>
      </c>
      <c r="AUJ22">
        <v>48.858638945611013</v>
      </c>
      <c r="AUK22">
        <v>48.15385009423003</v>
      </c>
      <c r="AUL22">
        <v>47.459666646296377</v>
      </c>
      <c r="AUM22">
        <v>46.776560769872518</v>
      </c>
      <c r="AUN22">
        <v>46.105024853453642</v>
      </c>
      <c r="AUO22">
        <v>45.445571797674383</v>
      </c>
      <c r="AUP22">
        <v>44.798735197520671</v>
      </c>
      <c r="AUQ22">
        <v>44.165069394008398</v>
      </c>
      <c r="AUR22">
        <v>43.545149372319038</v>
      </c>
      <c r="AUS22">
        <v>42.939570481521791</v>
      </c>
      <c r="AUT22">
        <v>42.348947949359697</v>
      </c>
      <c r="AUU22">
        <v>41.773916164247488</v>
      </c>
      <c r="AUV22">
        <v>41.215127695757268</v>
      </c>
      <c r="AUW22">
        <v>40.673252024611671</v>
      </c>
      <c r="AUX22">
        <v>40.148973953733581</v>
      </c>
      <c r="AUY22">
        <v>39.642991673403976</v>
      </c>
      <c r="AUZ22">
        <v>39.156014456243852</v>
      </c>
      <c r="AVA22">
        <v>38.688759961745703</v>
      </c>
      <c r="AVB22">
        <v>38.241951135599471</v>
      </c>
      <c r="AVC22">
        <v>37.816312696210581</v>
      </c>
      <c r="AVD22">
        <v>37.412567209663351</v>
      </c>
      <c r="AVE22">
        <v>37.031430764926938</v>
      </c>
      <c r="AVF22">
        <v>36.673608273219827</v>
      </c>
      <c r="AVG22">
        <v>36.339788428905003</v>
      </c>
      <c r="AVH22">
        <v>36.030638383708627</v>
      </c>
      <c r="AVI22">
        <v>35.746798200923919</v>
      </c>
      <c r="AVJ22">
        <v>35.488875170926143</v>
      </c>
      <c r="AVK22">
        <v>35.257438083014158</v>
      </c>
      <c r="AVL22">
        <v>35.053011560457648</v>
      </c>
      <c r="AVM22">
        <v>34.876070574787782</v>
      </c>
      <c r="AVN22">
        <v>34.7270352609833</v>
      </c>
      <c r="AVO22">
        <v>34.606266156544223</v>
      </c>
      <c r="AVP22">
        <v>34.514059983977219</v>
      </c>
      <c r="AVQ22">
        <v>34.450646087665433</v>
      </c>
      <c r="AVR22">
        <v>34.416183622499133</v>
      </c>
      <c r="AVS22">
        <v>34.410759573388923</v>
      </c>
      <c r="AVT22">
        <v>34.434387662590687</v>
      </c>
      <c r="AVU22">
        <v>34.487008176668184</v>
      </c>
      <c r="AVV22">
        <v>34.568488718160317</v>
      </c>
      <c r="AVW22">
        <v>34.678625859995918</v>
      </c>
      <c r="AVX22">
        <v>34.817147654820573</v>
      </c>
      <c r="AVY22">
        <v>34.983716927987757</v>
      </c>
      <c r="AVZ22">
        <v>35.177935263138707</v>
      </c>
      <c r="AWA22">
        <v>35.399347573897153</v>
      </c>
      <c r="AWB22">
        <v>35.647447144747652</v>
      </c>
      <c r="AWC22">
        <v>35.921681018816173</v>
      </c>
      <c r="AWD22">
        <v>36.221455609867157</v>
      </c>
      <c r="AWE22">
        <v>36.546142419926859</v>
      </c>
      <c r="AWF22">
        <v>36.895083751871027</v>
      </c>
      <c r="AWG22">
        <v>59.874433146022987</v>
      </c>
      <c r="AWH22">
        <v>59.047221982389459</v>
      </c>
      <c r="AWI22">
        <v>58.225433472989941</v>
      </c>
      <c r="AWJ22">
        <v>57.409300486920912</v>
      </c>
      <c r="AWK22">
        <v>56.599067674985399</v>
      </c>
      <c r="AWL22">
        <v>55.794992077762473</v>
      </c>
      <c r="AWM22">
        <v>54.997343756199513</v>
      </c>
      <c r="AWN22">
        <v>54.20640644349686</v>
      </c>
      <c r="AWO22">
        <v>53.422478216548299</v>
      </c>
      <c r="AWP22">
        <v>52.645872184603199</v>
      </c>
      <c r="AWQ22">
        <v>51.876917192115201</v>
      </c>
      <c r="AWR22">
        <v>51.11595853192599</v>
      </c>
      <c r="AWS22">
        <v>50.363358663988812</v>
      </c>
      <c r="AWT22">
        <v>49.619497933751582</v>
      </c>
      <c r="AWU22">
        <v>48.884775283083563</v>
      </c>
      <c r="AWV22">
        <v>48.159608945231042</v>
      </c>
      <c r="AWW22">
        <v>47.444437113718372</v>
      </c>
      <c r="AWX22">
        <v>46.739718573367313</v>
      </c>
      <c r="AWY22">
        <v>46.045933279689073</v>
      </c>
      <c r="AWZ22">
        <v>45.363582870818057</v>
      </c>
      <c r="AXA22">
        <v>44.693191093919189</v>
      </c>
      <c r="AXB22">
        <v>44.035304125639662</v>
      </c>
      <c r="AXC22">
        <v>43.390490763732757</v>
      </c>
      <c r="AXD22">
        <v>42.75934246451385</v>
      </c>
      <c r="AXE22">
        <v>42.142473198396623</v>
      </c>
      <c r="AXF22">
        <v>41.540519093501679</v>
      </c>
      <c r="AXG22">
        <v>40.954137835358928</v>
      </c>
      <c r="AXH22">
        <v>40.384007789192708</v>
      </c>
      <c r="AXI22">
        <v>39.830826810368592</v>
      </c>
      <c r="AXJ22">
        <v>39.295310708500288</v>
      </c>
      <c r="AXK22">
        <v>38.778191331695417</v>
      </c>
      <c r="AXL22">
        <v>38.280214239703227</v>
      </c>
      <c r="AXM22">
        <v>37.802135938562749</v>
      </c>
      <c r="AXN22">
        <v>37.344720654967787</v>
      </c>
      <c r="AXO22">
        <v>36.908736636162139</v>
      </c>
      <c r="AXP22">
        <v>36.494951970890128</v>
      </c>
      <c r="AXQ22">
        <v>36.104129938797549</v>
      </c>
      <c r="AXR22">
        <v>35.73702390963156</v>
      </c>
      <c r="AXS22">
        <v>35.394371829396512</v>
      </c>
      <c r="AXT22">
        <v>35.076890347885417</v>
      </c>
      <c r="AXU22">
        <v>34.785268660132232</v>
      </c>
      <c r="AXV22">
        <v>34.520162152538873</v>
      </c>
      <c r="AXW22">
        <v>34.282185961772882</v>
      </c>
      <c r="AXX22">
        <v>34.071908569928652</v>
      </c>
      <c r="AXY22">
        <v>33.88984557175759</v>
      </c>
      <c r="AXZ22">
        <v>33.736453757880028</v>
      </c>
      <c r="AYA22">
        <v>33.612125660802491</v>
      </c>
      <c r="AYB22">
        <v>33.517184707513508</v>
      </c>
      <c r="AYC22">
        <v>33.451881112989412</v>
      </c>
      <c r="AYD22">
        <v>33.416388633088069</v>
      </c>
      <c r="AYE22">
        <v>33.410802273480023</v>
      </c>
      <c r="AYF22">
        <v>33.435137024357743</v>
      </c>
      <c r="AYG22">
        <v>33.489327659981143</v>
      </c>
      <c r="AYH22">
        <v>33.573229609282123</v>
      </c>
      <c r="AYI22">
        <v>33.68662087057082</v>
      </c>
      <c r="AYJ22">
        <v>33.829204911696898</v>
      </c>
      <c r="AYK22">
        <v>34.000614468529498</v>
      </c>
      <c r="AYL22">
        <v>34.200416130766257</v>
      </c>
      <c r="AYM22">
        <v>34.428115585921603</v>
      </c>
      <c r="AYN22">
        <v>34.683163380487343</v>
      </c>
      <c r="AYO22">
        <v>34.964961051852718</v>
      </c>
      <c r="AYP22">
        <v>35.272867485328973</v>
      </c>
      <c r="AYQ22">
        <v>35.606205356897803</v>
      </c>
      <c r="AYR22">
        <v>35.964267533172112</v>
      </c>
      <c r="AYS22">
        <v>59.322247754932363</v>
      </c>
      <c r="AYT22">
        <v>58.487227306289512</v>
      </c>
      <c r="AYU22">
        <v>57.65745777657542</v>
      </c>
      <c r="AYV22">
        <v>56.833169157962473</v>
      </c>
      <c r="AYW22">
        <v>56.014603415694893</v>
      </c>
      <c r="AYX22">
        <v>55.202015136202931</v>
      </c>
      <c r="AYY22">
        <v>54.395672202644732</v>
      </c>
      <c r="AYZ22">
        <v>53.595856497098517</v>
      </c>
      <c r="AZA22">
        <v>52.802864628139048</v>
      </c>
      <c r="AZB22">
        <v>52.017008681945342</v>
      </c>
      <c r="AZC22">
        <v>51.238616994387911</v>
      </c>
      <c r="AZD22">
        <v>50.468034940718447</v>
      </c>
      <c r="AZE22">
        <v>49.70562573851754</v>
      </c>
      <c r="AZF22">
        <v>48.951771258429218</v>
      </c>
      <c r="AZG22">
        <v>48.206872835909792</v>
      </c>
      <c r="AZH22">
        <v>47.471352075726443</v>
      </c>
      <c r="AZI22">
        <v>46.745651639244237</v>
      </c>
      <c r="AZJ22">
        <v>46.030236002627419</v>
      </c>
      <c r="AZK22">
        <v>45.325592171946063</v>
      </c>
      <c r="AZL22">
        <v>44.632230338821039</v>
      </c>
      <c r="AZM22">
        <v>43.950684457668878</v>
      </c>
      <c r="AZN22">
        <v>43.2815127228425</v>
      </c>
      <c r="AZO22">
        <v>42.625297921041877</v>
      </c>
      <c r="AZP22">
        <v>41.982647631343802</v>
      </c>
      <c r="AZQ22">
        <v>41.354194242151273</v>
      </c>
      <c r="AZR22">
        <v>40.740594751397254</v>
      </c>
      <c r="AZS22">
        <v>40.14253031359106</v>
      </c>
      <c r="AZT22">
        <v>39.560705494942553</v>
      </c>
      <c r="AZU22">
        <v>38.995847196048679</v>
      </c>
      <c r="AZV22">
        <v>38.448703200726783</v>
      </c>
      <c r="AZW22">
        <v>37.920040309809501</v>
      </c>
      <c r="AZX22">
        <v>37.410642020387428</v>
      </c>
      <c r="AZY22">
        <v>36.921305714418843</v>
      </c>
      <c r="AZZ22">
        <v>36.452839326142723</v>
      </c>
      <c r="BAA22">
        <v>36.006057465620657</v>
      </c>
      <c r="BAB22">
        <v>35.581776986226778</v>
      </c>
      <c r="BAC22">
        <v>35.18081199713243</v>
      </c>
      <c r="BAD22">
        <v>34.803968337785527</v>
      </c>
      <c r="BAE22">
        <v>34.452037549868912</v>
      </c>
      <c r="BAF22">
        <v>34.125790402825508</v>
      </c>
      <c r="BAG22">
        <v>33.82597005109502</v>
      </c>
      <c r="BAH22">
        <v>33.55328492379811</v>
      </c>
      <c r="BAI22">
        <v>33.308401469562867</v>
      </c>
      <c r="BAJ22">
        <v>33.091936899153808</v>
      </c>
      <c r="BAK22">
        <v>32.904452085053443</v>
      </c>
      <c r="BAL22">
        <v>32.74644478867252</v>
      </c>
      <c r="BAM22">
        <v>32.618343391067199</v>
      </c>
      <c r="BAN22">
        <v>32.520501300834489</v>
      </c>
      <c r="BAO22">
        <v>32.453192202579658</v>
      </c>
      <c r="BAP22">
        <v>32.416606290874697</v>
      </c>
      <c r="BAQ22">
        <v>32.410847608440868</v>
      </c>
      <c r="BAR22">
        <v>32.435932574501038</v>
      </c>
      <c r="BAS22">
        <v>32.49178975152919</v>
      </c>
      <c r="BAT22">
        <v>32.578260858087219</v>
      </c>
      <c r="BAU22">
        <v>32.695102994448227</v>
      </c>
      <c r="BAV22">
        <v>32.841992008670509</v>
      </c>
      <c r="BAW22">
        <v>33.018526895934919</v>
      </c>
      <c r="BAX22">
        <v>33.224235095146703</v>
      </c>
      <c r="BAY22">
        <v>33.458578525358448</v>
      </c>
      <c r="BAZ22">
        <v>33.720960191216051</v>
      </c>
      <c r="BBA22">
        <v>34.010731181460621</v>
      </c>
      <c r="BBB22">
        <v>34.32719788706293</v>
      </c>
      <c r="BBC22">
        <v>34.669629274879441</v>
      </c>
      <c r="BBD22">
        <v>35.037264067526422</v>
      </c>
      <c r="BBE22">
        <v>58.781888476277942</v>
      </c>
      <c r="BBF22">
        <v>57.939080870493427</v>
      </c>
      <c r="BBG22">
        <v>57.101346493734958</v>
      </c>
      <c r="BBH22">
        <v>56.268911937921608</v>
      </c>
      <c r="BBI22">
        <v>55.442015926169013</v>
      </c>
      <c r="BBJ22">
        <v>54.620910000086759</v>
      </c>
      <c r="BBK22">
        <v>53.805859239655092</v>
      </c>
      <c r="BBL22">
        <v>52.997143015426573</v>
      </c>
      <c r="BBM22">
        <v>52.195055772338989</v>
      </c>
      <c r="BBN22">
        <v>51.399907843862692</v>
      </c>
      <c r="BBO22">
        <v>50.612026294523893</v>
      </c>
      <c r="BBP22">
        <v>49.831755788027152</v>
      </c>
      <c r="BBQ22">
        <v>49.059459477225978</v>
      </c>
      <c r="BBR22">
        <v>48.295519911039143</v>
      </c>
      <c r="BBS22">
        <v>47.540339952061522</v>
      </c>
      <c r="BBT22">
        <v>46.7943436970493</v>
      </c>
      <c r="BBU22">
        <v>46.057977390649469</v>
      </c>
      <c r="BBV22">
        <v>45.33171032067483</v>
      </c>
      <c r="BBW22">
        <v>44.616035680880223</v>
      </c>
      <c r="BBX22">
        <v>43.911471384566212</v>
      </c>
      <c r="BBY22">
        <v>43.218560809420502</v>
      </c>
      <c r="BBZ22">
        <v>42.537873450815297</v>
      </c>
      <c r="BCA22">
        <v>41.870005457338763</v>
      </c>
      <c r="BCB22">
        <v>41.215580018696542</v>
      </c>
      <c r="BCC22">
        <v>40.575247572351017</v>
      </c>
      <c r="BCD22">
        <v>39.94968579147497</v>
      </c>
      <c r="BCE22">
        <v>39.339599313129483</v>
      </c>
      <c r="BCF22">
        <v>38.745719162219423</v>
      </c>
      <c r="BCG22">
        <v>38.168801823971073</v>
      </c>
      <c r="BCH22">
        <v>37.609627915702347</v>
      </c>
      <c r="BCI22">
        <v>37.069000407855313</v>
      </c>
      <c r="BCJ22">
        <v>36.547742345014662</v>
      </c>
      <c r="BCK22">
        <v>36.046694020361663</v>
      </c>
      <c r="BCL22">
        <v>35.566709562139387</v>
      </c>
      <c r="BCM22">
        <v>35.108652898645623</v>
      </c>
      <c r="BCN22">
        <v>34.673393079385477</v>
      </c>
      <c r="BCO22">
        <v>34.261798944561818</v>
      </c>
      <c r="BCP22">
        <v>33.874733153156747</v>
      </c>
      <c r="BCQ22">
        <v>33.51304560134124</v>
      </c>
      <c r="BCR22">
        <v>33.177566287441543</v>
      </c>
      <c r="BCS22">
        <v>32.869097706471607</v>
      </c>
      <c r="BCT22">
        <v>32.588406885234157</v>
      </c>
      <c r="BCU22">
        <v>32.336217196783821</v>
      </c>
      <c r="BCV22">
        <v>32.113200118916481</v>
      </c>
      <c r="BCW22">
        <v>31.919967123378711</v>
      </c>
      <c r="BCX22">
        <v>31.7570618986955</v>
      </c>
      <c r="BCY22">
        <v>31.624953118029719</v>
      </c>
      <c r="BCZ22">
        <v>31.52402796277115</v>
      </c>
      <c r="BDA22">
        <v>31.454586601600369</v>
      </c>
      <c r="BDB22">
        <v>31.416837803279591</v>
      </c>
      <c r="BDC22">
        <v>31.410895829911912</v>
      </c>
      <c r="BDD22">
        <v>31.436778717253741</v>
      </c>
      <c r="BDE22">
        <v>31.49440800201803</v>
      </c>
      <c r="BDF22">
        <v>31.583609905733979</v>
      </c>
      <c r="BDG22">
        <v>31.70411793375709</v>
      </c>
      <c r="BDH22">
        <v>31.855576799637099</v>
      </c>
      <c r="BDI22">
        <v>32.037547542182089</v>
      </c>
      <c r="BDJ22">
        <v>32.249513667613307</v>
      </c>
      <c r="BDK22">
        <v>32.490888123866007</v>
      </c>
      <c r="BDL22">
        <v>32.761020899196311</v>
      </c>
      <c r="BDM22">
        <v>33.059207032800671</v>
      </c>
      <c r="BDN22">
        <v>33.384694830379637</v>
      </c>
      <c r="BDO22">
        <v>33.73669409111654</v>
      </c>
      <c r="BDP22">
        <v>34.114384172626913</v>
      </c>
      <c r="BDQ22">
        <v>58.253684406890329</v>
      </c>
      <c r="BDR22">
        <v>57.403122095035712</v>
      </c>
      <c r="BDS22">
        <v>56.557449602484532</v>
      </c>
      <c r="BDT22">
        <v>55.716889583119922</v>
      </c>
      <c r="BDU22">
        <v>54.881676943198237</v>
      </c>
      <c r="BDV22">
        <v>54.052059566473297</v>
      </c>
      <c r="BDW22">
        <v>53.228299077253801</v>
      </c>
      <c r="BDX22">
        <v>52.410671641733209</v>
      </c>
      <c r="BDY22">
        <v>51.599468807513681</v>
      </c>
      <c r="BDZ22">
        <v>50.794998380722262</v>
      </c>
      <c r="BEA22">
        <v>49.997585339469921</v>
      </c>
      <c r="BEB22">
        <v>49.207572781611347</v>
      </c>
      <c r="BEC22">
        <v>48.425322903802893</v>
      </c>
      <c r="BED22">
        <v>47.651218007702361</v>
      </c>
      <c r="BEE22">
        <v>46.885661527780293</v>
      </c>
      <c r="BEF22">
        <v>46.129079073590638</v>
      </c>
      <c r="BEG22">
        <v>45.381919477448037</v>
      </c>
      <c r="BEH22">
        <v>44.644655836254103</v>
      </c>
      <c r="BEI22">
        <v>43.917786533676512</v>
      </c>
      <c r="BEJ22">
        <v>43.201836225993652</v>
      </c>
      <c r="BEK22">
        <v>42.497356771657898</v>
      </c>
      <c r="BEL22">
        <v>41.804928080999943</v>
      </c>
      <c r="BEM22">
        <v>41.125158858508712</v>
      </c>
      <c r="BEN22">
        <v>40.458687205810037</v>
      </c>
      <c r="BEO22">
        <v>39.806181048897137</v>
      </c>
      <c r="BEP22">
        <v>39.168338348436187</v>
      </c>
      <c r="BEQ22">
        <v>38.545887047226941</v>
      </c>
      <c r="BER22">
        <v>37.9395847043372</v>
      </c>
      <c r="BES22">
        <v>37.350217761314028</v>
      </c>
      <c r="BET22">
        <v>36.778600382526491</v>
      </c>
      <c r="BEU22">
        <v>36.22557280951645</v>
      </c>
      <c r="BEV22">
        <v>35.691999168687339</v>
      </c>
      <c r="BEW22">
        <v>35.178764673273811</v>
      </c>
      <c r="BEX22">
        <v>34.686772164869673</v>
      </c>
      <c r="BEY22">
        <v>34.216937947419808</v>
      </c>
      <c r="BEZ22">
        <v>33.770186878037521</v>
      </c>
      <c r="BFA22">
        <v>33.347446694725782</v>
      </c>
      <c r="BFB22">
        <v>32.949641581321913</v>
      </c>
      <c r="BFC22">
        <v>32.577684994756417</v>
      </c>
      <c r="BFD22">
        <v>32.23247180868352</v>
      </c>
      <c r="BFE22">
        <v>31.91486985995051</v>
      </c>
      <c r="BFF22">
        <v>31.62571101900442</v>
      </c>
      <c r="BFG22">
        <v>31.36578194047739</v>
      </c>
      <c r="BFH22">
        <v>31.135814683697902</v>
      </c>
      <c r="BFI22">
        <v>30.93647742225313</v>
      </c>
      <c r="BFJ22">
        <v>30.76836548433435</v>
      </c>
      <c r="BFK22">
        <v>30.631992978870599</v>
      </c>
      <c r="BFL22">
        <v>30.527785264207711</v>
      </c>
      <c r="BFM22">
        <v>30.45607250479906</v>
      </c>
      <c r="BFN22">
        <v>30.41708453645052</v>
      </c>
      <c r="BFO22">
        <v>30.41094722262984</v>
      </c>
      <c r="BFP22">
        <v>30.437680434907939</v>
      </c>
      <c r="BFQ22">
        <v>30.497197732538929</v>
      </c>
      <c r="BFR22">
        <v>30.5893077531607</v>
      </c>
      <c r="BFS22">
        <v>30.71371726277329</v>
      </c>
      <c r="BFT22">
        <v>30.87003575277453</v>
      </c>
      <c r="BFU22">
        <v>31.057781418793869</v>
      </c>
      <c r="BFV22">
        <v>31.276388313511799</v>
      </c>
      <c r="BFW22">
        <v>31.525214435711259</v>
      </c>
      <c r="BFX22">
        <v>31.803550501438949</v>
      </c>
      <c r="BFY22">
        <v>32.110629140170673</v>
      </c>
      <c r="BFZ22">
        <v>32.445634268073377</v>
      </c>
      <c r="BGA22">
        <v>32.807710409865201</v>
      </c>
      <c r="BGB22">
        <v>33.195971767935603</v>
      </c>
      <c r="BGC22">
        <v>57.737969146113699</v>
      </c>
      <c r="BGD22">
        <v>56.879695501976599</v>
      </c>
      <c r="BGE22">
        <v>56.026122832814139</v>
      </c>
      <c r="BGF22">
        <v>55.177469305483527</v>
      </c>
      <c r="BGG22">
        <v>54.333965419777499</v>
      </c>
      <c r="BGH22">
        <v>53.495854769482627</v>
      </c>
      <c r="BGI22">
        <v>52.663394846872308</v>
      </c>
      <c r="BGJ22">
        <v>51.836857891635162</v>
      </c>
      <c r="BGK22">
        <v>51.016531784879078</v>
      </c>
      <c r="BGL22">
        <v>50.202720988384463</v>
      </c>
      <c r="BGM22">
        <v>49.395747528684872</v>
      </c>
      <c r="BGN22">
        <v>48.595952024809407</v>
      </c>
      <c r="BGO22">
        <v>47.803694757597739</v>
      </c>
      <c r="BGP22">
        <v>47.019356777369651</v>
      </c>
      <c r="BGQ22">
        <v>46.243341045361078</v>
      </c>
      <c r="BGR22">
        <v>45.47607360269329</v>
      </c>
      <c r="BGS22">
        <v>44.718004758682802</v>
      </c>
      <c r="BGT22">
        <v>43.969610287988417</v>
      </c>
      <c r="BGU22">
        <v>43.231392623388587</v>
      </c>
      <c r="BGV22">
        <v>42.503882027852207</v>
      </c>
      <c r="BGW22">
        <v>41.787637725977973</v>
      </c>
      <c r="BGX22">
        <v>41.083248970810203</v>
      </c>
      <c r="BGY22">
        <v>40.391336017487433</v>
      </c>
      <c r="BGZ22">
        <v>39.712550970160272</v>
      </c>
      <c r="BHA22">
        <v>39.047578463172051</v>
      </c>
      <c r="BHB22">
        <v>38.397136131716607</v>
      </c>
      <c r="BHC22">
        <v>37.761974821208398</v>
      </c>
      <c r="BHD22">
        <v>37.142878478620602</v>
      </c>
      <c r="BHE22">
        <v>36.540663663343302</v>
      </c>
      <c r="BHF22">
        <v>35.95617861004667</v>
      </c>
      <c r="BHG22">
        <v>35.390301772061477</v>
      </c>
      <c r="BHH22">
        <v>34.843939771466403</v>
      </c>
      <c r="BHI22">
        <v>34.318024682046861</v>
      </c>
      <c r="BHJ22">
        <v>33.813510574289353</v>
      </c>
      <c r="BHK22">
        <v>33.331369258366472</v>
      </c>
      <c r="BHL22">
        <v>32.872585172413473</v>
      </c>
      <c r="BHM22">
        <v>32.43814937997508</v>
      </c>
      <c r="BHN22">
        <v>32.029052662818138</v>
      </c>
      <c r="BHO22">
        <v>31.64627772357403</v>
      </c>
      <c r="BHP22">
        <v>31.290790546702041</v>
      </c>
      <c r="BHQ22">
        <v>30.963531005322661</v>
      </c>
      <c r="BHR22">
        <v>30.66540284420828</v>
      </c>
      <c r="BHS22">
        <v>30.397263213611481</v>
      </c>
      <c r="BHT22">
        <v>30.15991197197992</v>
      </c>
      <c r="BHU22">
        <v>29.954081014739501</v>
      </c>
      <c r="BHV22">
        <v>29.780423917694279</v>
      </c>
      <c r="BHW22">
        <v>29.639506203673129</v>
      </c>
      <c r="BHX22">
        <v>29.531796546732089</v>
      </c>
      <c r="BHY22">
        <v>29.457659217215099</v>
      </c>
      <c r="BHZ22">
        <v>29.417348042228031</v>
      </c>
      <c r="BIA22">
        <v>29.411002110053609</v>
      </c>
      <c r="BIB22">
        <v>29.438643385821599</v>
      </c>
      <c r="BIC22">
        <v>29.500176332991259</v>
      </c>
      <c r="BID22">
        <v>29.59538955576658</v>
      </c>
      <c r="BIE22">
        <v>29.72395939705169</v>
      </c>
      <c r="BIF22">
        <v>29.8854553506815</v>
      </c>
      <c r="BIG22">
        <v>30.079347080639529</v>
      </c>
      <c r="BIH22">
        <v>30.305012787946119</v>
      </c>
      <c r="BII22">
        <v>30.561748630560679</v>
      </c>
      <c r="BIJ22">
        <v>30.848778884059211</v>
      </c>
      <c r="BIK22">
        <v>31.165266530507608</v>
      </c>
      <c r="BIL22">
        <v>31.510323977985021</v>
      </c>
      <c r="BIM22">
        <v>31.883023640764971</v>
      </c>
      <c r="BIN22">
        <v>32.28240814681547</v>
      </c>
      <c r="BIO22">
        <v>57.235080285237458</v>
      </c>
      <c r="BIP22">
        <v>56.369150202372019</v>
      </c>
      <c r="BIQ22">
        <v>55.507727154132127</v>
      </c>
      <c r="BIR22">
        <v>54.651024263938339</v>
      </c>
      <c r="BIS22">
        <v>53.799267024538331</v>
      </c>
      <c r="BIT22">
        <v>52.95269409253487</v>
      </c>
      <c r="BIU22">
        <v>52.111558131930558</v>
      </c>
      <c r="BIV22">
        <v>51.276126708416427</v>
      </c>
      <c r="BIW22">
        <v>50.446683235843928</v>
      </c>
      <c r="BIX22">
        <v>49.62352797592667</v>
      </c>
      <c r="BIY22">
        <v>48.806979091699347</v>
      </c>
      <c r="BIZ22">
        <v>47.997373754587628</v>
      </c>
      <c r="BJA22">
        <v>47.195069304087028</v>
      </c>
      <c r="BJB22">
        <v>46.400444457974508</v>
      </c>
      <c r="BJC22">
        <v>45.613900569646283</v>
      </c>
      <c r="BJD22">
        <v>44.835862927544703</v>
      </c>
      <c r="BJE22">
        <v>44.066782089659981</v>
      </c>
      <c r="BJF22">
        <v>43.307135243716793</v>
      </c>
      <c r="BJG22">
        <v>42.557427580829852</v>
      </c>
      <c r="BJH22">
        <v>41.818193667082006</v>
      </c>
      <c r="BJI22">
        <v>41.089998793594248</v>
      </c>
      <c r="BJJ22">
        <v>40.373440281174673</v>
      </c>
      <c r="BJK22">
        <v>39.669148710522862</v>
      </c>
      <c r="BJL22">
        <v>38.977789043217648</v>
      </c>
      <c r="BJM22">
        <v>38.300061592347049</v>
      </c>
      <c r="BJN22">
        <v>37.636702794713273</v>
      </c>
      <c r="BJO22">
        <v>36.988485729177633</v>
      </c>
      <c r="BJP22">
        <v>36.356220318091061</v>
      </c>
      <c r="BJQ22">
        <v>35.740753141163353</v>
      </c>
      <c r="BJR22">
        <v>35.142966783946648</v>
      </c>
      <c r="BJS22">
        <v>34.563778636855908</v>
      </c>
      <c r="BJT22">
        <v>34.004139055967549</v>
      </c>
      <c r="BJU22">
        <v>33.465028794512897</v>
      </c>
      <c r="BJV22">
        <v>32.947455614926888</v>
      </c>
      <c r="BJW22">
        <v>32.452449996534583</v>
      </c>
      <c r="BJX22">
        <v>31.98105986451321</v>
      </c>
      <c r="BJY22">
        <v>31.534344282663898</v>
      </c>
      <c r="BJZ22">
        <v>31.113366076616931</v>
      </c>
      <c r="BKA22">
        <v>30.719183385916651</v>
      </c>
      <c r="BKB22">
        <v>30.352840183046752</v>
      </c>
      <c r="BKC22">
        <v>30.015355844260409</v>
      </c>
      <c r="BKD22">
        <v>29.707713909649421</v>
      </c>
      <c r="BKE22">
        <v>29.430850225869751</v>
      </c>
      <c r="BKF22">
        <v>29.185640721039132</v>
      </c>
      <c r="BKG22">
        <v>28.972889113403539</v>
      </c>
      <c r="BKH22">
        <v>28.793314898732611</v>
      </c>
      <c r="BKI22">
        <v>28.647541991200178</v>
      </c>
      <c r="BKJ22">
        <v>28.536088404292158</v>
      </c>
      <c r="BKK22">
        <v>28.459357348639791</v>
      </c>
      <c r="BKL22">
        <v>28.417630090800639</v>
      </c>
      <c r="BKM22">
        <v>28.411060861178299</v>
      </c>
      <c r="BKN22">
        <v>28.439674023054089</v>
      </c>
      <c r="BKO22">
        <v>28.503363622870509</v>
      </c>
      <c r="BKP22">
        <v>28.60189534100105</v>
      </c>
      <c r="BKQ22">
        <v>28.734910759868001</v>
      </c>
      <c r="BKR22">
        <v>28.901933770209521</v>
      </c>
      <c r="BKS22">
        <v>29.10237885358476</v>
      </c>
      <c r="BKT22">
        <v>29.335560915339219</v>
      </c>
      <c r="BKU22">
        <v>29.600706300654</v>
      </c>
      <c r="BKV22">
        <v>29.89696460809321</v>
      </c>
      <c r="BKW22">
        <v>30.22342091917422</v>
      </c>
      <c r="BKX22">
        <v>30.579108086037721</v>
      </c>
      <c r="BKY22">
        <v>30.963018758150469</v>
      </c>
      <c r="BKZ22">
        <v>31.3741168783693</v>
      </c>
      <c r="BLA22">
        <v>56.745358835746003</v>
      </c>
      <c r="BLB22">
        <v>55.871839317115537</v>
      </c>
      <c r="BLC22">
        <v>55.002628191365339</v>
      </c>
      <c r="BLD22">
        <v>54.137932978989667</v>
      </c>
      <c r="BLE22">
        <v>53.277973558662843</v>
      </c>
      <c r="BLF22">
        <v>52.422982992172223</v>
      </c>
      <c r="BLG22">
        <v>51.573208403953089</v>
      </c>
      <c r="BLH22">
        <v>50.728911917737577</v>
      </c>
      <c r="BLI22">
        <v>49.8903716526303</v>
      </c>
      <c r="BLJ22">
        <v>49.057882780625363</v>
      </c>
      <c r="BLK22">
        <v>48.231758647156717</v>
      </c>
      <c r="BLL22">
        <v>47.412331955700907</v>
      </c>
      <c r="BLM22">
        <v>46.599956016691451</v>
      </c>
      <c r="BLN22">
        <v>45.795006060023368</v>
      </c>
      <c r="BLO22">
        <v>44.997880609175112</v>
      </c>
      <c r="BLP22">
        <v>44.209002913406422</v>
      </c>
      <c r="BLQ22">
        <v>43.428822432545623</v>
      </c>
      <c r="BLR22">
        <v>42.657816366494643</v>
      </c>
      <c r="BLS22">
        <v>41.896491218687721</v>
      </c>
      <c r="BLT22">
        <v>41.145384379266368</v>
      </c>
      <c r="BLU22">
        <v>40.405065709605992</v>
      </c>
      <c r="BLV22">
        <v>39.676139104978162</v>
      </c>
      <c r="BLW22">
        <v>38.959244006494501</v>
      </c>
      <c r="BLX22">
        <v>38.255056827007557</v>
      </c>
      <c r="BLY22">
        <v>37.564292248325103</v>
      </c>
      <c r="BLZ22">
        <v>36.88770433894711</v>
      </c>
      <c r="BMA22">
        <v>36.226087432644142</v>
      </c>
      <c r="BMB22">
        <v>35.580276698721413</v>
      </c>
      <c r="BMC22">
        <v>34.951148325020412</v>
      </c>
      <c r="BMD22">
        <v>34.339619224994003</v>
      </c>
      <c r="BME22">
        <v>33.746646171102363</v>
      </c>
      <c r="BMF22">
        <v>33.173224249047273</v>
      </c>
      <c r="BMG22">
        <v>32.620384521914779</v>
      </c>
      <c r="BMH22">
        <v>32.089190791255199</v>
      </c>
      <c r="BMI22">
        <v>31.580735344788561</v>
      </c>
      <c r="BMJ22">
        <v>31.096133589203301</v>
      </c>
      <c r="BMK22">
        <v>30.636517482859851</v>
      </c>
      <c r="BML22">
        <v>30.203027708452961</v>
      </c>
      <c r="BMM22">
        <v>29.796804560851449</v>
      </c>
      <c r="BMN22">
        <v>29.418977570907821</v>
      </c>
      <c r="BMO22">
        <v>29.0706539416914</v>
      </c>
      <c r="BMP22">
        <v>28.75290593796699</v>
      </c>
      <c r="BMQ22">
        <v>28.466757440171818</v>
      </c>
      <c r="BMR22">
        <v>28.213169946632679</v>
      </c>
      <c r="BMS22">
        <v>27.99302837703662</v>
      </c>
      <c r="BMT22">
        <v>27.807127089967022</v>
      </c>
      <c r="BMU22">
        <v>27.656156570962239</v>
      </c>
      <c r="BMV22">
        <v>27.540691268695081</v>
      </c>
      <c r="BMW22">
        <v>27.46117905038998</v>
      </c>
      <c r="BMX22">
        <v>27.417932710501312</v>
      </c>
      <c r="BMY22">
        <v>27.411123898840369</v>
      </c>
      <c r="BMZ22">
        <v>27.440779738877271</v>
      </c>
      <c r="BNA22">
        <v>27.506782290147601</v>
      </c>
      <c r="BNB22">
        <v>27.60887087943977</v>
      </c>
      <c r="BNC22">
        <v>27.746647194167039</v>
      </c>
      <c r="BND22">
        <v>27.91958290873232</v>
      </c>
      <c r="BNE22">
        <v>28.127029510376271</v>
      </c>
      <c r="BNF22">
        <v>28.368229912308198</v>
      </c>
      <c r="BNG22">
        <v>28.642331393194539</v>
      </c>
      <c r="BNH22">
        <v>28.948399384380089</v>
      </c>
      <c r="BNI22">
        <v>29.285431637549369</v>
      </c>
      <c r="BNJ22">
        <v>29.652372341476791</v>
      </c>
      <c r="BNK22">
        <v>30.048125811064789</v>
      </c>
      <c r="BNL22">
        <v>30.471569438372839</v>
      </c>
      <c r="BNM22">
        <v>56.269148594390323</v>
      </c>
      <c r="BNN22">
        <v>55.388119329126688</v>
      </c>
      <c r="BNO22">
        <v>54.51119556657676</v>
      </c>
      <c r="BNP22">
        <v>53.638578666642317</v>
      </c>
      <c r="BNQ22">
        <v>52.770482285626088</v>
      </c>
      <c r="BNR22">
        <v>51.907133227886682</v>
      </c>
      <c r="BNS22">
        <v>51.048772357595219</v>
      </c>
      <c r="BNT22">
        <v>50.195655573939639</v>
      </c>
      <c r="BNU22">
        <v>49.34805485302919</v>
      </c>
      <c r="BNV22">
        <v>48.506259359566961</v>
      </c>
      <c r="BNW22">
        <v>47.670576631058047</v>
      </c>
      <c r="BNX22">
        <v>46.841333836875073</v>
      </c>
      <c r="BNY22">
        <v>46.018879113876487</v>
      </c>
      <c r="BNZ22">
        <v>45.203582979422961</v>
      </c>
      <c r="BOA22">
        <v>44.395839821514549</v>
      </c>
      <c r="BOB22">
        <v>43.596069464317281</v>
      </c>
      <c r="BOC22">
        <v>42.804718805495938</v>
      </c>
      <c r="BOD22">
        <v>42.022263519443797</v>
      </c>
      <c r="BOE22">
        <v>41.249209817614407</v>
      </c>
      <c r="BOF22">
        <v>40.486096253622399</v>
      </c>
      <c r="BOG22">
        <v>39.733495556489594</v>
      </c>
      <c r="BOH22">
        <v>38.992016470267053</v>
      </c>
      <c r="BOI22">
        <v>38.262305572163022</v>
      </c>
      <c r="BOJ22">
        <v>37.545049034161323</v>
      </c>
      <c r="BOK22">
        <v>36.84097428485812</v>
      </c>
      <c r="BOL22">
        <v>36.150851518844988</v>
      </c>
      <c r="BOM22">
        <v>35.475494990451892</v>
      </c>
      <c r="BON22">
        <v>34.815764017145703</v>
      </c>
      <c r="BOO22">
        <v>34.17256360558244</v>
      </c>
      <c r="BOP22">
        <v>33.546844600611507</v>
      </c>
      <c r="BOQ22">
        <v>32.939603244993357</v>
      </c>
      <c r="BOR22">
        <v>32.351880026013603</v>
      </c>
      <c r="BOS22">
        <v>31.784757675615172</v>
      </c>
      <c r="BOT22">
        <v>31.239358184469431</v>
      </c>
      <c r="BOU22">
        <v>30.716838689187689</v>
      </c>
      <c r="BOV22">
        <v>30.218386097499941</v>
      </c>
      <c r="BOW22">
        <v>29.74521033069993</v>
      </c>
      <c r="BOX22">
        <v>29.29853608796142</v>
      </c>
      <c r="BOY22">
        <v>28.879593074999821</v>
      </c>
      <c r="BOZ22">
        <v>28.489604691142659</v>
      </c>
      <c r="BPA22">
        <v>28.12977523439492</v>
      </c>
      <c r="BPB22">
        <v>27.80127576241021</v>
      </c>
      <c r="BPC22">
        <v>27.505228835579199</v>
      </c>
      <c r="BPD22">
        <v>27.242692461971849</v>
      </c>
      <c r="BPE22">
        <v>27.01464365594293</v>
      </c>
      <c r="BPF22">
        <v>26.82196210454369</v>
      </c>
      <c r="BPG22">
        <v>26.665414499264351</v>
      </c>
      <c r="BPH22">
        <v>26.5456401259713</v>
      </c>
      <c r="BPI22">
        <v>26.463138305529402</v>
      </c>
      <c r="BPJ22">
        <v>26.41825823663584</v>
      </c>
      <c r="BPK22">
        <v>26.411191709909222</v>
      </c>
      <c r="BPL22">
        <v>26.441969041990379</v>
      </c>
      <c r="BPM22">
        <v>26.5104584286575</v>
      </c>
      <c r="BPN22">
        <v>26.61636874890295</v>
      </c>
      <c r="BPO22">
        <v>26.759255682054722</v>
      </c>
      <c r="BPP22">
        <v>26.938530842226299</v>
      </c>
      <c r="BPQ22">
        <v>27.153473501885131</v>
      </c>
      <c r="BPR22">
        <v>27.403244379043471</v>
      </c>
      <c r="BPS22">
        <v>27.686900905980391</v>
      </c>
      <c r="BPT22">
        <v>28.003413382257129</v>
      </c>
      <c r="BPU22">
        <v>28.351681437572228</v>
      </c>
      <c r="BPV22">
        <v>28.730550283932569</v>
      </c>
      <c r="BPW22">
        <v>29.13882631297249</v>
      </c>
      <c r="BPX22">
        <v>29.57529168372778</v>
      </c>
      <c r="BPY22">
        <v>55.806795443544132</v>
      </c>
      <c r="BPZ22">
        <v>54.91834936483049</v>
      </c>
      <c r="BQA22">
        <v>54.033802163438189</v>
      </c>
      <c r="BQB22">
        <v>53.15334848828978</v>
      </c>
      <c r="BQC22">
        <v>52.277195169572529</v>
      </c>
      <c r="BQD22">
        <v>51.405562092808367</v>
      </c>
      <c r="BQE22">
        <v>50.538683138340453</v>
      </c>
      <c r="BQF22">
        <v>49.676807190454348</v>
      </c>
      <c r="BQG22">
        <v>48.820199220379848</v>
      </c>
      <c r="BQH22">
        <v>47.969141447367782</v>
      </c>
      <c r="BQI22">
        <v>47.123934581882892</v>
      </c>
      <c r="BQJ22">
        <v>46.284899154665737</v>
      </c>
      <c r="BQK22">
        <v>45.452376934958828</v>
      </c>
      <c r="BQL22">
        <v>44.626732440517948</v>
      </c>
      <c r="BQM22">
        <v>43.808354541086992</v>
      </c>
      <c r="BQN22">
        <v>42.997658155736538</v>
      </c>
      <c r="BQO22">
        <v>42.195086042779643</v>
      </c>
      <c r="BQP22">
        <v>41.401110678791909</v>
      </c>
      <c r="BQQ22">
        <v>40.616236220476871</v>
      </c>
      <c r="BQR22">
        <v>39.841000539614683</v>
      </c>
      <c r="BQS22">
        <v>39.075977316985657</v>
      </c>
      <c r="BQT22">
        <v>38.321778175830737</v>
      </c>
      <c r="BQU22">
        <v>37.579054828954618</v>
      </c>
      <c r="BQV22">
        <v>36.84850120585066</v>
      </c>
      <c r="BQW22">
        <v>36.130855517100308</v>
      </c>
      <c r="BQX22">
        <v>35.426902202670469</v>
      </c>
      <c r="BQY22">
        <v>34.737473698551788</v>
      </c>
      <c r="BQZ22">
        <v>34.06345194247902</v>
      </c>
      <c r="BRA22">
        <v>33.405769524403667</v>
      </c>
      <c r="BRB22">
        <v>32.765410371267713</v>
      </c>
      <c r="BRC22">
        <v>32.143409838994643</v>
      </c>
      <c r="BRD22">
        <v>31.540854068296529</v>
      </c>
      <c r="BRE22">
        <v>30.958878446054491</v>
      </c>
      <c r="BRF22">
        <v>30.398665002226291</v>
      </c>
      <c r="BRG22">
        <v>29.861438565440501</v>
      </c>
      <c r="BRH22">
        <v>29.34846150103234</v>
      </c>
      <c r="BRI22">
        <v>28.86102686595849</v>
      </c>
      <c r="BRJ22">
        <v>28.400449838648289</v>
      </c>
      <c r="BRK22">
        <v>27.96805732112221</v>
      </c>
      <c r="BRL22">
        <v>27.565175667816401</v>
      </c>
      <c r="BRM22">
        <v>27.193116571617491</v>
      </c>
      <c r="BRN22">
        <v>26.853161232107809</v>
      </c>
      <c r="BRO22">
        <v>26.546543041186691</v>
      </c>
      <c r="BRP22">
        <v>26.274429141611769</v>
      </c>
      <c r="BRQ22">
        <v>26.037901336274729</v>
      </c>
      <c r="BRR22">
        <v>25.83793693926776</v>
      </c>
      <c r="BRS22">
        <v>25.675390251319989</v>
      </c>
      <c r="BRT22">
        <v>25.550975398946662</v>
      </c>
      <c r="BRU22">
        <v>25.465251287147701</v>
      </c>
      <c r="BRV22">
        <v>25.418609371827909</v>
      </c>
      <c r="BRW22">
        <v>25.41126485788493</v>
      </c>
      <c r="BRX22">
        <v>25.44325177640582</v>
      </c>
      <c r="BRY22">
        <v>25.514422200739279</v>
      </c>
      <c r="BRZ22">
        <v>25.62444964321336</v>
      </c>
      <c r="BSA22">
        <v>25.77283645231114</v>
      </c>
      <c r="BSB22">
        <v>25.958924825145932</v>
      </c>
      <c r="BSC22">
        <v>26.18191088055984</v>
      </c>
      <c r="BSD22">
        <v>26.440861117550192</v>
      </c>
      <c r="BSE22">
        <v>26.734730518888298</v>
      </c>
      <c r="BSF22">
        <v>27.062381550735289</v>
      </c>
      <c r="BSG22">
        <v>27.422603349747401</v>
      </c>
      <c r="BSH22">
        <v>27.814130469198162</v>
      </c>
      <c r="BSI22">
        <v>28.2356606623181</v>
      </c>
      <c r="BSJ22">
        <v>28.685871301349341</v>
      </c>
      <c r="BSK22">
        <v>55.358646585854842</v>
      </c>
      <c r="BSL22">
        <v>54.462890403444227</v>
      </c>
      <c r="BSM22">
        <v>53.570823312485849</v>
      </c>
      <c r="BSN22">
        <v>52.682632713804047</v>
      </c>
      <c r="BSO22">
        <v>51.798518018738513</v>
      </c>
      <c r="BSP22">
        <v>50.918691540706121</v>
      </c>
      <c r="BSQ22">
        <v>50.043379457202697</v>
      </c>
      <c r="BSR22">
        <v>49.172822847357232</v>
      </c>
      <c r="BSS22">
        <v>48.307278810315722</v>
      </c>
      <c r="BST22">
        <v>47.447021669832743</v>
      </c>
      <c r="BSU22">
        <v>46.592344270465482</v>
      </c>
      <c r="BSV22">
        <v>45.74355937066526</v>
      </c>
      <c r="BSW22">
        <v>44.90100113780958</v>
      </c>
      <c r="BSX22">
        <v>44.065026749765821</v>
      </c>
      <c r="BSY22">
        <v>43.236018106869849</v>
      </c>
      <c r="BSZ22">
        <v>42.414383657169623</v>
      </c>
      <c r="BTA22">
        <v>41.600560336341353</v>
      </c>
      <c r="BTB22">
        <v>40.795015621734692</v>
      </c>
      <c r="BTC22">
        <v>39.99824969742523</v>
      </c>
      <c r="BTD22">
        <v>39.210797723810437</v>
      </c>
      <c r="BTE22">
        <v>38.433232201020743</v>
      </c>
      <c r="BTF22">
        <v>37.666165410054383</v>
      </c>
      <c r="BTG22">
        <v>36.9102519088881</v>
      </c>
      <c r="BTH22">
        <v>36.166191052661013</v>
      </c>
      <c r="BTI22">
        <v>35.434729497169542</v>
      </c>
      <c r="BTJ22">
        <v>34.71666363315429</v>
      </c>
      <c r="BTK22">
        <v>34.012841885052438</v>
      </c>
      <c r="BTL22">
        <v>33.324166791948123</v>
      </c>
      <c r="BTM22">
        <v>32.65159677041197</v>
      </c>
      <c r="BTN22">
        <v>31.996147438989858</v>
      </c>
      <c r="BTO22">
        <v>31.35889236273465</v>
      </c>
      <c r="BTP22">
        <v>30.74096305416565</v>
      </c>
      <c r="BTQ22">
        <v>30.143548045603019</v>
      </c>
      <c r="BTR22">
        <v>29.567890828694178</v>
      </c>
      <c r="BTS22">
        <v>29.01528644245267</v>
      </c>
      <c r="BTT22">
        <v>28.48707648421609</v>
      </c>
      <c r="BTU22">
        <v>27.984642322130501</v>
      </c>
      <c r="BTV22">
        <v>27.509396307036209</v>
      </c>
      <c r="BTW22">
        <v>27.062770820032039</v>
      </c>
      <c r="BTX22">
        <v>26.646205053207439</v>
      </c>
      <c r="BTY22">
        <v>26.261129507650232</v>
      </c>
      <c r="BTZ22">
        <v>25.908948305509771</v>
      </c>
      <c r="BUA22">
        <v>25.591019549396179</v>
      </c>
      <c r="BUB22">
        <v>25.308634116790611</v>
      </c>
      <c r="BUC22">
        <v>25.062993439283691</v>
      </c>
      <c r="BUD22">
        <v>24.8551869720905</v>
      </c>
      <c r="BUE22">
        <v>24.686170190970849</v>
      </c>
      <c r="BUF22">
        <v>24.556744042677511</v>
      </c>
      <c r="BUG22">
        <v>24.467536804050741</v>
      </c>
      <c r="BUH22">
        <v>24.41898926117905</v>
      </c>
      <c r="BUI22">
        <v>24.411343998591668</v>
      </c>
      <c r="BUJ22">
        <v>24.44463939389529</v>
      </c>
      <c r="BUK22">
        <v>24.518708660481639</v>
      </c>
      <c r="BUL22">
        <v>24.633183993499049</v>
      </c>
      <c r="BUM22">
        <v>24.787505581191049</v>
      </c>
      <c r="BUN22">
        <v>24.98093497484787</v>
      </c>
      <c r="BUO22">
        <v>25.212572092065059</v>
      </c>
      <c r="BUP22">
        <v>25.48137497815959</v>
      </c>
      <c r="BUQ22">
        <v>25.786181377970209</v>
      </c>
      <c r="BUR22">
        <v>26.125731173262459</v>
      </c>
      <c r="BUS22">
        <v>26.49868880940296</v>
      </c>
      <c r="BUT22">
        <v>26.903664952894012</v>
      </c>
      <c r="BUU22">
        <v>27.339236770209549</v>
      </c>
      <c r="BUV22">
        <v>27.80396637995338</v>
      </c>
      <c r="BUW22">
        <v>54.925049712836653</v>
      </c>
      <c r="BUX22">
        <v>54.022104413263811</v>
      </c>
      <c r="BUY22">
        <v>53.122635895798481</v>
      </c>
      <c r="BUZ22">
        <v>52.226823795800343</v>
      </c>
      <c r="BVA22">
        <v>51.334859531098139</v>
      </c>
      <c r="BVB22">
        <v>50.446947205530464</v>
      </c>
      <c r="BVC22">
        <v>49.563304587543158</v>
      </c>
      <c r="BVD22">
        <v>48.684164169856892</v>
      </c>
      <c r="BVE22">
        <v>47.809774316530479</v>
      </c>
      <c r="BVF22">
        <v>46.940400504017617</v>
      </c>
      <c r="BVG22">
        <v>46.076326663022712</v>
      </c>
      <c r="BVH22">
        <v>45.217856628079772</v>
      </c>
      <c r="BVI22">
        <v>44.365315701768402</v>
      </c>
      <c r="BVJ22">
        <v>43.519052340297783</v>
      </c>
      <c r="BVK22">
        <v>42.679439966775313</v>
      </c>
      <c r="BVL22">
        <v>41.846878917758943</v>
      </c>
      <c r="BVM22">
        <v>41.02179852758259</v>
      </c>
      <c r="BVN22">
        <v>40.204659353333383</v>
      </c>
      <c r="BVO22">
        <v>39.39595554111586</v>
      </c>
      <c r="BVP22">
        <v>38.596217331204592</v>
      </c>
      <c r="BVQ22">
        <v>37.806013695675148</v>
      </c>
      <c r="BVR22">
        <v>37.025955096898947</v>
      </c>
      <c r="BVS22">
        <v>36.256696348641277</v>
      </c>
      <c r="BVT22">
        <v>35.498939553141263</v>
      </c>
      <c r="BVU22">
        <v>34.753437077180983</v>
      </c>
      <c r="BVV22">
        <v>34.020994517467848</v>
      </c>
      <c r="BVW22">
        <v>33.302473590374298</v>
      </c>
      <c r="BVX22">
        <v>32.59879486296353</v>
      </c>
      <c r="BVY22">
        <v>31.91094022114638</v>
      </c>
      <c r="BVZ22">
        <v>31.239954946791741</v>
      </c>
      <c r="BWA22">
        <v>30.586949248945661</v>
      </c>
      <c r="BWB22">
        <v>29.953099065665601</v>
      </c>
      <c r="BWC22">
        <v>29.339645923520919</v>
      </c>
      <c r="BWD22">
        <v>28.747895613376251</v>
      </c>
      <c r="BWE22">
        <v>28.179215416288251</v>
      </c>
      <c r="BWF22">
        <v>27.635029595742751</v>
      </c>
      <c r="BWG22">
        <v>27.11681286651471</v>
      </c>
      <c r="BWH22">
        <v>26.626081561461071</v>
      </c>
      <c r="BWI22">
        <v>26.164382251403861</v>
      </c>
      <c r="BWJ22">
        <v>25.73327763573031</v>
      </c>
      <c r="BWK22">
        <v>25.33432961729158</v>
      </c>
      <c r="BWL22">
        <v>24.9690796073379</v>
      </c>
      <c r="BWM22">
        <v>24.639026273730408</v>
      </c>
      <c r="BWN22">
        <v>24.345601142661842</v>
      </c>
      <c r="BWO22">
        <v>24.090142678647169</v>
      </c>
      <c r="BWP22">
        <v>23.873869681255641</v>
      </c>
      <c r="BWQ22">
        <v>23.697855026089972</v>
      </c>
      <c r="BWR22">
        <v>23.563000914942421</v>
      </c>
      <c r="BWS22">
        <v>23.47001685976338</v>
      </c>
      <c r="BWT22">
        <v>23.419401586666929</v>
      </c>
      <c r="BWU22">
        <v>23.41142989989244</v>
      </c>
      <c r="BWV22">
        <v>23.446145295923969</v>
      </c>
      <c r="BWW22">
        <v>23.523358784781941</v>
      </c>
      <c r="BWX22">
        <v>23.642653992256829</v>
      </c>
      <c r="BWY22">
        <v>23.803398225412639</v>
      </c>
      <c r="BWZ22">
        <v>24.00475882731542</v>
      </c>
      <c r="BXA22">
        <v>24.245723862932561</v>
      </c>
      <c r="BXB22">
        <v>24.52512599187979</v>
      </c>
      <c r="BXC22">
        <v>24.841668305441519</v>
      </c>
      <c r="BXD22">
        <v>25.193950930284391</v>
      </c>
      <c r="BXE22">
        <v>25.580497312553909</v>
      </c>
      <c r="BXF22">
        <v>25.99977926901645</v>
      </c>
      <c r="BXG22">
        <v>26.450240099431571</v>
      </c>
      <c r="BXH22">
        <v>26.93031527103939</v>
      </c>
      <c r="BXI22">
        <v>54.506352107782597</v>
      </c>
      <c r="BXJ22">
        <v>53.596353414925318</v>
      </c>
      <c r="BXK22">
        <v>52.689617370574801</v>
      </c>
      <c r="BXL22">
        <v>51.786315353938598</v>
      </c>
      <c r="BXM22">
        <v>50.886630240344843</v>
      </c>
      <c r="BXN22">
        <v>49.990757310702719</v>
      </c>
      <c r="BXO22">
        <v>49.098905240112813</v>
      </c>
      <c r="BXP22">
        <v>48.211297172525633</v>
      </c>
      <c r="BXQ22">
        <v>47.328171888818787</v>
      </c>
      <c r="BXR22">
        <v>46.449785076118253</v>
      </c>
      <c r="BXS22">
        <v>45.576410706609813</v>
      </c>
      <c r="BXT22">
        <v>44.708342534448512</v>
      </c>
      <c r="BXU22">
        <v>43.845895719640367</v>
      </c>
      <c r="BXV22">
        <v>42.989408587901941</v>
      </c>
      <c r="BXW22">
        <v>42.139244535439623</v>
      </c>
      <c r="BXX22">
        <v>41.295794087262408</v>
      </c>
      <c r="BXY22">
        <v>40.459477116957132</v>
      </c>
      <c r="BXZ22">
        <v>39.630745234698487</v>
      </c>
      <c r="BYA22">
        <v>38.81008434849862</v>
      </c>
      <c r="BYB22">
        <v>37.998017401143137</v>
      </c>
      <c r="BYC22">
        <v>37.195107281705447</v>
      </c>
      <c r="BYD22">
        <v>36.401959905719053</v>
      </c>
      <c r="BYE22">
        <v>35.619227451723013</v>
      </c>
      <c r="BYF22">
        <v>34.847611733626422</v>
      </c>
      <c r="BYG22">
        <v>34.087867677776167</v>
      </c>
      <c r="BYH22">
        <v>33.340806860326239</v>
      </c>
      <c r="BYI22">
        <v>32.607301044054189</v>
      </c>
      <c r="BYJ22">
        <v>31.888285633717871</v>
      </c>
      <c r="BYK22">
        <v>31.184762945027781</v>
      </c>
      <c r="BYL22">
        <v>30.49780515410211</v>
      </c>
      <c r="BYM22">
        <v>29.82855676189476</v>
      </c>
      <c r="BYN22">
        <v>29.178236371953279</v>
      </c>
      <c r="BYO22">
        <v>28.548137540960141</v>
      </c>
      <c r="BYP22">
        <v>27.93962842160893</v>
      </c>
      <c r="BYQ22">
        <v>27.354149879270199</v>
      </c>
      <c r="BYR22">
        <v>26.793211731660271</v>
      </c>
      <c r="BYS22">
        <v>26.258386739812821</v>
      </c>
      <c r="BYT22">
        <v>25.751301975969639</v>
      </c>
      <c r="BYU22">
        <v>25.27362721766659</v>
      </c>
      <c r="BYV22">
        <v>24.827060076005331</v>
      </c>
      <c r="BYW22">
        <v>24.413307668105471</v>
      </c>
      <c r="BYX22">
        <v>24.034064795152261</v>
      </c>
      <c r="BYY22">
        <v>23.690988790204131</v>
      </c>
      <c r="BYZ22">
        <v>23.385671449363549</v>
      </c>
      <c r="BZA22">
        <v>23.11960874274428</v>
      </c>
      <c r="BZB22">
        <v>22.894169294769739</v>
      </c>
      <c r="BZC22">
        <v>22.710562894335698</v>
      </c>
      <c r="BZD22">
        <v>22.569810505575312</v>
      </c>
      <c r="BZE22">
        <v>22.4727173598917</v>
      </c>
      <c r="BZF22">
        <v>22.419850686781519</v>
      </c>
      <c r="BZG22">
        <v>22.411523466680649</v>
      </c>
      <c r="BZH22">
        <v>22.447785266648861</v>
      </c>
      <c r="BZI22">
        <v>22.528420775934951</v>
      </c>
      <c r="BZJ22">
        <v>22.652956141254009</v>
      </c>
      <c r="BZK22">
        <v>22.820672672328872</v>
      </c>
      <c r="BZL22">
        <v>23.030627010517492</v>
      </c>
      <c r="BZM22">
        <v>23.28167648124975</v>
      </c>
      <c r="BZN22">
        <v>23.57250811979026</v>
      </c>
      <c r="BZO22">
        <v>23.901669781368369</v>
      </c>
      <c r="BZP22">
        <v>24.267601810182601</v>
      </c>
      <c r="BZQ22">
        <v>24.668667918993471</v>
      </c>
      <c r="BZR22">
        <v>25.103184184034859</v>
      </c>
      <c r="BZS22">
        <v>25.56944534904067</v>
      </c>
      <c r="BZT22">
        <v>26.065747922083069</v>
      </c>
      <c r="BZU22">
        <v>54.102899684190469</v>
      </c>
      <c r="BZV22">
        <v>53.185998472507563</v>
      </c>
      <c r="BZW22">
        <v>52.272144712050768</v>
      </c>
      <c r="BZX22">
        <v>51.361501069162458</v>
      </c>
      <c r="BZY22">
        <v>50.454241361431421</v>
      </c>
      <c r="BZZ22">
        <v>49.55055146653342</v>
      </c>
      <c r="CAA22">
        <v>48.650630313671961</v>
      </c>
      <c r="CAB22">
        <v>47.754690965365668</v>
      </c>
      <c r="CAC22">
        <v>46.862961797965532</v>
      </c>
      <c r="CAD22">
        <v>45.975687789934987</v>
      </c>
      <c r="CAE22">
        <v>45.093131927573822</v>
      </c>
      <c r="CAF22">
        <v>44.215576738493162</v>
      </c>
      <c r="CAG22">
        <v>43.34332596372338</v>
      </c>
      <c r="CAH22">
        <v>42.476706379821607</v>
      </c>
      <c r="CAI22">
        <v>41.616069782688243</v>
      </c>
      <c r="CAJ22">
        <v>40.761795144934148</v>
      </c>
      <c r="CAK22">
        <v>39.914290958472222</v>
      </c>
      <c r="CAL22">
        <v>39.073997773424431</v>
      </c>
      <c r="CAM22">
        <v>38.241390943290462</v>
      </c>
      <c r="CAN22">
        <v>37.41698358443098</v>
      </c>
      <c r="CAO22">
        <v>36.601329755045477</v>
      </c>
      <c r="CAP22">
        <v>35.795027854683639</v>
      </c>
      <c r="CAQ22">
        <v>34.998724239571622</v>
      </c>
      <c r="CAR22">
        <v>34.213117041239862</v>
      </c>
      <c r="CAS22">
        <v>33.438960165614859</v>
      </c>
      <c r="CAT22">
        <v>32.67706743631652</v>
      </c>
      <c r="CAU22">
        <v>31.928316828758408</v>
      </c>
      <c r="CAV22">
        <v>31.193654720112189</v>
      </c>
      <c r="CAW22">
        <v>30.474100053612371</v>
      </c>
      <c r="CAX22">
        <v>29.770748283467409</v>
      </c>
      <c r="CAY22">
        <v>29.08477492843253</v>
      </c>
      <c r="CAZ22">
        <v>28.417438517881539</v>
      </c>
      <c r="CBA22">
        <v>27.77008266457948</v>
      </c>
      <c r="CBB22">
        <v>27.144136944791182</v>
      </c>
      <c r="CBC22">
        <v>26.541116211598521</v>
      </c>
      <c r="CBD22">
        <v>25.962617915718312</v>
      </c>
      <c r="CBE22">
        <v>25.41031696609819</v>
      </c>
      <c r="CBF22">
        <v>24.885957638748351</v>
      </c>
      <c r="CBG22">
        <v>24.39134204748844</v>
      </c>
      <c r="CBH22">
        <v>23.928314737097089</v>
      </c>
      <c r="CBI22">
        <v>23.498743060801729</v>
      </c>
      <c r="CBJ22">
        <v>23.10449317162308</v>
      </c>
      <c r="CBK22">
        <v>22.747401697723141</v>
      </c>
      <c r="CBL22">
        <v>22.429243484290271</v>
      </c>
      <c r="CBM22">
        <v>22.151696155319069</v>
      </c>
      <c r="CBN22">
        <v>21.916302649798791</v>
      </c>
      <c r="CBO22">
        <v>21.72443327494592</v>
      </c>
      <c r="CBP22">
        <v>21.5772491387938</v>
      </c>
      <c r="CBQ22">
        <v>21.47566901583226</v>
      </c>
      <c r="CBR22">
        <v>21.420341709636141</v>
      </c>
      <c r="CBS22">
        <v>21.411625772873428</v>
      </c>
      <c r="CBT22">
        <v>21.44957802656214</v>
      </c>
      <c r="CBU22">
        <v>21.533951722746519</v>
      </c>
      <c r="CBV22">
        <v>21.66420448753145</v>
      </c>
      <c r="CBW22">
        <v>21.839515456107939</v>
      </c>
      <c r="CBX22">
        <v>22.058810363153711</v>
      </c>
      <c r="CBY22">
        <v>22.320792860415551</v>
      </c>
      <c r="CBZ22">
        <v>22.623980047674578</v>
      </c>
      <c r="CCA22">
        <v>22.966740136065841</v>
      </c>
      <c r="CCB22">
        <v>23.347330291868008</v>
      </c>
      <c r="CCC22">
        <v>23.76393298756706</v>
      </c>
      <c r="CCD22">
        <v>24.21468955649809</v>
      </c>
      <c r="CCE22">
        <v>24.697730049491948</v>
      </c>
      <c r="CCF22">
        <v>25.211198878228259</v>
      </c>
      <c r="CCG22">
        <v>53.715035961801021</v>
      </c>
      <c r="CCH22">
        <v>52.791398614334682</v>
      </c>
      <c r="CCI22">
        <v>51.870593277285522</v>
      </c>
      <c r="CCJ22">
        <v>50.952773488963068</v>
      </c>
      <c r="CCK22">
        <v>50.038103536181083</v>
      </c>
      <c r="CCL22">
        <v>49.126759355544479</v>
      </c>
      <c r="CCM22">
        <v>48.218929520029548</v>
      </c>
      <c r="CCN22">
        <v>47.314816319389607</v>
      </c>
      <c r="CCO22">
        <v>46.414636943722577</v>
      </c>
      <c r="CCP22">
        <v>45.518624780386077</v>
      </c>
      <c r="CCQ22">
        <v>44.627030835330928</v>
      </c>
      <c r="CCR22">
        <v>43.740125290830818</v>
      </c>
      <c r="CCS22">
        <v>42.858199212491158</v>
      </c>
      <c r="CCT22">
        <v>41.981566419293813</v>
      </c>
      <c r="CCU22">
        <v>41.110565531230257</v>
      </c>
      <c r="CCV22">
        <v>40.245562209734103</v>
      </c>
      <c r="CCW22">
        <v>39.386951606560991</v>
      </c>
      <c r="CCX22">
        <v>38.53516103687096</v>
      </c>
      <c r="CCY22">
        <v>37.690652891898509</v>
      </c>
      <c r="CCZ22">
        <v>36.853927805562023</v>
      </c>
      <c r="CDA22">
        <v>36.02552808742125</v>
      </c>
      <c r="CDB22">
        <v>35.206041431231341</v>
      </c>
      <c r="CDC22">
        <v>34.396104903572692</v>
      </c>
      <c r="CDD22">
        <v>33.596409210175693</v>
      </c>
      <c r="CDE22">
        <v>32.807703228016088</v>
      </c>
      <c r="CDF22">
        <v>32.030798778325483</v>
      </c>
      <c r="CDG22">
        <v>31.266575598513779</v>
      </c>
      <c r="CDH22">
        <v>30.515986448705501</v>
      </c>
      <c r="CDI22">
        <v>29.78006226013602</v>
      </c>
      <c r="CDJ22">
        <v>29.059917197018599</v>
      </c>
      <c r="CDK22">
        <v>28.35675345975941</v>
      </c>
      <c r="CDL22">
        <v>27.671865604934869</v>
      </c>
      <c r="CDM22">
        <v>27.006644096177109</v>
      </c>
      <c r="CDN22">
        <v>26.362577730896831</v>
      </c>
      <c r="CDO22">
        <v>25.741254512893839</v>
      </c>
      <c r="CDP22">
        <v>25.144360464676321</v>
      </c>
      <c r="CDQ22">
        <v>24.573675802727958</v>
      </c>
      <c r="CDR22">
        <v>24.031067844304751</v>
      </c>
      <c r="CDS22">
        <v>23.51847998952266</v>
      </c>
      <c r="CDT22">
        <v>23.037916144859491</v>
      </c>
      <c r="CDU22">
        <v>22.59142004340536</v>
      </c>
      <c r="CDV22">
        <v>22.181049092808429</v>
      </c>
      <c r="CDW22">
        <v>21.80884265928794</v>
      </c>
      <c r="CDX22">
        <v>21.476785081049201</v>
      </c>
      <c r="CDY22">
        <v>21.18676418657596</v>
      </c>
      <c r="CDZ22">
        <v>20.940526640406581</v>
      </c>
      <c r="CEA22">
        <v>20.739631994265899</v>
      </c>
      <c r="CEB22">
        <v>20.585407805957541</v>
      </c>
      <c r="CEC22">
        <v>20.478908511382571</v>
      </c>
      <c r="CED22">
        <v>20.420880811012481</v>
      </c>
      <c r="CEE22">
        <v>20.411738102806861</v>
      </c>
      <c r="CEF22">
        <v>20.451545947863639</v>
      </c>
      <c r="CEG22">
        <v>20.540019740437881</v>
      </c>
      <c r="CEH22">
        <v>20.67653477296372</v>
      </c>
      <c r="CEI22">
        <v>20.86014787813302</v>
      </c>
      <c r="CEJ22">
        <v>21.089628938830991</v>
      </c>
      <c r="CEK22">
        <v>21.36349990187885</v>
      </c>
      <c r="CEL22">
        <v>21.680078582366299</v>
      </c>
      <c r="CEM22">
        <v>22.037524512013089</v>
      </c>
      <c r="CEN22">
        <v>22.433884324779289</v>
      </c>
      <c r="CEO22">
        <v>22.867134607938478</v>
      </c>
      <c r="CEP22">
        <v>23.335220685855479</v>
      </c>
      <c r="CEQ22">
        <v>23.8360903618353</v>
      </c>
      <c r="CER22">
        <v>24.36772215488304</v>
      </c>
      <c r="CES22">
        <v>53.343100983328448</v>
      </c>
      <c r="CET22">
        <v>52.412909686427227</v>
      </c>
      <c r="CEU22">
        <v>51.48533559255079</v>
      </c>
      <c r="CEV22">
        <v>50.56052274608696</v>
      </c>
      <c r="CEW22">
        <v>49.638625480945556</v>
      </c>
      <c r="CEX22">
        <v>48.719809307073213</v>
      </c>
      <c r="CEY22">
        <v>47.804251884090583</v>
      </c>
      <c r="CEZ22">
        <v>46.892144091282248</v>
      </c>
      <c r="CFA22">
        <v>45.983691204138637</v>
      </c>
      <c r="CFB22">
        <v>45.079114188696927</v>
      </c>
      <c r="CFC22">
        <v>44.178651126053829</v>
      </c>
      <c r="CFD22">
        <v>43.282558780617137</v>
      </c>
      <c r="CFE22">
        <v>42.391114326914987</v>
      </c>
      <c r="CFF22">
        <v>41.50461725106711</v>
      </c>
      <c r="CFG22">
        <v>40.623391444309242</v>
      </c>
      <c r="CFH22">
        <v>39.74778750720067</v>
      </c>
      <c r="CFI22">
        <v>38.878185284264212</v>
      </c>
      <c r="CFJ22">
        <v>38.014996649711513</v>
      </c>
      <c r="CFK22">
        <v>37.158668565458292</v>
      </c>
      <c r="CFL22">
        <v>36.309686432652889</v>
      </c>
      <c r="CFM22">
        <v>35.468577757186402</v>
      </c>
      <c r="CFN22">
        <v>34.635916147802092</v>
      </c>
      <c r="CFO22">
        <v>33.812325662065568</v>
      </c>
      <c r="CFP22">
        <v>32.998485510059062</v>
      </c>
      <c r="CFQ22">
        <v>32.195135117554287</v>
      </c>
      <c r="CFR22">
        <v>31.403079538758259</v>
      </c>
      <c r="CFS22">
        <v>30.623195192493839</v>
      </c>
      <c r="CFT22">
        <v>29.8564358736534</v>
      </c>
      <c r="CFU22">
        <v>29.103838962542</v>
      </c>
      <c r="CFV22">
        <v>28.366531716753421</v>
      </c>
      <c r="CFW22">
        <v>27.645737481889999</v>
      </c>
      <c r="CFX22">
        <v>26.94278159725862</v>
      </c>
      <c r="CFY22">
        <v>26.259096699573991</v>
      </c>
      <c r="CFZ22">
        <v>25.596227041452369</v>
      </c>
      <c r="CGA22">
        <v>24.95583134334694</v>
      </c>
      <c r="CGB22">
        <v>24.339683591155769</v>
      </c>
      <c r="CGC22">
        <v>23.749671083987199</v>
      </c>
      <c r="CGD22">
        <v>23.18778893895616</v>
      </c>
      <c r="CGE22">
        <v>22.65613018936768</v>
      </c>
      <c r="CGF22">
        <v>22.156870592156679</v>
      </c>
      <c r="CGG22">
        <v>21.692247318283499</v>
      </c>
      <c r="CGH22">
        <v>21.264530867093629</v>
      </c>
      <c r="CGI22">
        <v>20.875989851443631</v>
      </c>
      <c r="CGJ22">
        <v>20.528848763571169</v>
      </c>
      <c r="CGK22">
        <v>20.225239450685809</v>
      </c>
      <c r="CGL22">
        <v>19.967147771216041</v>
      </c>
      <c r="CGM22">
        <v>19.75635769562744</v>
      </c>
      <c r="CGN22">
        <v>19.594395848751699</v>
      </c>
      <c r="CGO22">
        <v>19.48248002584829</v>
      </c>
      <c r="CGP22">
        <v>19.421475413510109</v>
      </c>
      <c r="CGQ22">
        <v>19.411862005422812</v>
      </c>
      <c r="CGR22">
        <v>19.45371598943445</v>
      </c>
      <c r="CGS22">
        <v>19.54670675785508</v>
      </c>
      <c r="CGT22">
        <v>19.690109810703891</v>
      </c>
      <c r="CGU22">
        <v>19.8828343964732</v>
      </c>
      <c r="CGV22">
        <v>20.123463492092451</v>
      </c>
      <c r="CGW22">
        <v>20.41030284433765</v>
      </c>
      <c r="CGX22">
        <v>20.741435376501251</v>
      </c>
      <c r="CGY22">
        <v>21.11477730779033</v>
      </c>
      <c r="CGZ22">
        <v>21.528132757802702</v>
      </c>
      <c r="CHA22">
        <v>21.97924428449663</v>
      </c>
      <c r="CHB22">
        <v>22.465837589495251</v>
      </c>
      <c r="CHC22">
        <v>22.985659396188261</v>
      </c>
      <c r="CHD22">
        <v>23.536508176821339</v>
      </c>
      <c r="CHE22">
        <v>52.987430176010399</v>
      </c>
      <c r="CHF22">
        <v>52.050883142724651</v>
      </c>
      <c r="CHG22">
        <v>51.116740068372692</v>
      </c>
      <c r="CHH22">
        <v>50.185135194573078</v>
      </c>
      <c r="CHI22">
        <v>49.256212539918018</v>
      </c>
      <c r="CHJ22">
        <v>48.330126764344179</v>
      </c>
      <c r="CHK22">
        <v>47.407044121497151</v>
      </c>
      <c r="CHL22">
        <v>46.487143508905532</v>
      </c>
      <c r="CHM22">
        <v>45.570617626904919</v>
      </c>
      <c r="CHN22">
        <v>44.65767425849198</v>
      </c>
      <c r="CHO22">
        <v>43.748537683648102</v>
      </c>
      <c r="CHP22">
        <v>42.84345024315359</v>
      </c>
      <c r="CHQ22">
        <v>41.942674068513767</v>
      </c>
      <c r="CHR22">
        <v>41.046492996327679</v>
      </c>
      <c r="CHS22">
        <v>40.155214687230568</v>
      </c>
      <c r="CHT22">
        <v>39.269172971398028</v>
      </c>
      <c r="CHU22">
        <v>38.388730444462183</v>
      </c>
      <c r="CHV22">
        <v>37.514281339478927</v>
      </c>
      <c r="CHW22">
        <v>36.6462547021872</v>
      </c>
      <c r="CHX22">
        <v>35.785117898053343</v>
      </c>
      <c r="CHY22">
        <v>34.931380480272708</v>
      </c>
      <c r="CHZ22">
        <v>34.085598447696022</v>
      </c>
      <c r="CIA22">
        <v>33.248378920145527</v>
      </c>
      <c r="CIB22">
        <v>32.420385255230663</v>
      </c>
      <c r="CIC22">
        <v>31.602342624836808</v>
      </c>
      <c r="CID22">
        <v>30.795044060003839</v>
      </c>
      <c r="CIE22">
        <v>29.999356958734591</v>
      </c>
      <c r="CIF22">
        <v>29.216230030884851</v>
      </c>
      <c r="CIG22">
        <v>28.446700625864811</v>
      </c>
      <c r="CIH22">
        <v>27.69190235028243</v>
      </c>
      <c r="CII22">
        <v>26.953072831452399</v>
      </c>
      <c r="CIJ22">
        <v>26.23156141630874</v>
      </c>
      <c r="CIK22">
        <v>25.52883651123916</v>
      </c>
      <c r="CIL22">
        <v>24.846492164842459</v>
      </c>
      <c r="CIM22">
        <v>24.186253372061941</v>
      </c>
      <c r="CIN22">
        <v>23.54997943645764</v>
      </c>
      <c r="CIO22">
        <v>22.93966457334496</v>
      </c>
      <c r="CIP22">
        <v>22.35743478169125</v>
      </c>
      <c r="CIQ22">
        <v>21.805539876315319</v>
      </c>
      <c r="CIR22">
        <v>21.286339482813329</v>
      </c>
      <c r="CIS22">
        <v>20.802281794494991</v>
      </c>
      <c r="CIT22">
        <v>20.355874020478161</v>
      </c>
      <c r="CIU22">
        <v>19.94964376668359</v>
      </c>
      <c r="CIV22">
        <v>19.586091128593718</v>
      </c>
      <c r="CIW22">
        <v>19.267632054240021</v>
      </c>
      <c r="CIX22">
        <v>18.996534532845128</v>
      </c>
      <c r="CIY22">
        <v>18.774850293346621</v>
      </c>
      <c r="CIZ22">
        <v>18.604345804611821</v>
      </c>
      <c r="CJA22">
        <v>18.486437247278818</v>
      </c>
      <c r="CJB22">
        <v>18.422134549980289</v>
      </c>
      <c r="CJC22">
        <v>18.411999366108439</v>
      </c>
      <c r="CJD22">
        <v>18.45612093419356</v>
      </c>
      <c r="CJE22">
        <v>18.55411219157569</v>
      </c>
      <c r="CJF22">
        <v>18.70512652984678</v>
      </c>
      <c r="CJG22">
        <v>18.907893530945689</v>
      </c>
      <c r="CJH22">
        <v>19.160770262637609</v>
      </c>
      <c r="CJI22">
        <v>19.46180352222213</v>
      </c>
      <c r="CJJ22">
        <v>19.808797934695018</v>
      </c>
      <c r="CJK22">
        <v>20.19938501285565</v>
      </c>
      <c r="CJL22">
        <v>20.631089020640129</v>
      </c>
      <c r="CJM22">
        <v>21.101386529268112</v>
      </c>
      <c r="CJN22">
        <v>21.60775769804858</v>
      </c>
      <c r="CJO22">
        <v>22.1477283714962</v>
      </c>
      <c r="CJP22">
        <v>22.718902951013671</v>
      </c>
      <c r="CJQ22">
        <v>52.648353163205194</v>
      </c>
      <c r="CJR22">
        <v>51.705664777445577</v>
      </c>
      <c r="CJS22">
        <v>50.765169647678491</v>
      </c>
      <c r="CJT22">
        <v>49.826991968586441</v>
      </c>
      <c r="CJU22">
        <v>48.891265149488383</v>
      </c>
      <c r="CJV22">
        <v>47.958132649192862</v>
      </c>
      <c r="CJW22">
        <v>47.027748898682972</v>
      </c>
      <c r="CJX22">
        <v>46.100280321898019</v>
      </c>
      <c r="CJY22">
        <v>45.175906466141633</v>
      </c>
      <c r="CJZ22">
        <v>44.254821255063007</v>
      </c>
      <c r="CKA22">
        <v>43.337234378736923</v>
      </c>
      <c r="CKB22">
        <v>42.423372837123367</v>
      </c>
      <c r="CKC22">
        <v>41.513482655127568</v>
      </c>
      <c r="CKD22">
        <v>40.60783078960975</v>
      </c>
      <c r="CKE22">
        <v>39.706707251012112</v>
      </c>
      <c r="CKF22">
        <v>38.81042746476232</v>
      </c>
      <c r="CKG22">
        <v>37.919334900253418</v>
      </c>
      <c r="CKH22">
        <v>37.033803997936502</v>
      </c>
      <c r="CKI22">
        <v>36.154243427813249</v>
      </c>
      <c r="CKJ22">
        <v>35.281099715252317</v>
      </c>
      <c r="CKK22">
        <v>34.414861272386062</v>
      </c>
      <c r="CKL22">
        <v>33.556062875098696</v>
      </c>
      <c r="CKM22">
        <v>32.705290626404427</v>
      </c>
      <c r="CKN22">
        <v>31.863187446292589</v>
      </c>
      <c r="CKO22">
        <v>31.030459125149559</v>
      </c>
      <c r="CKP22">
        <v>30.20788097165337</v>
      </c>
      <c r="CKQ22">
        <v>29.396305075256951</v>
      </c>
      <c r="CKR22">
        <v>28.596668186304111</v>
      </c>
      <c r="CKS22">
        <v>27.810000191254542</v>
      </c>
      <c r="CKT22">
        <v>27.037433123682021</v>
      </c>
      <c r="CKU22">
        <v>26.28021060032772</v>
      </c>
      <c r="CKV22">
        <v>25.539697501685051</v>
      </c>
      <c r="CKW22">
        <v>24.817389624164299</v>
      </c>
      <c r="CKX22">
        <v>24.114922911707129</v>
      </c>
      <c r="CKY22">
        <v>23.434081725503511</v>
      </c>
      <c r="CKZ22">
        <v>22.77680543003293</v>
      </c>
      <c r="CLA22">
        <v>22.14519236488086</v>
      </c>
      <c r="CLB22">
        <v>21.541500044276798</v>
      </c>
      <c r="CLC22">
        <v>20.968140199778752</v>
      </c>
      <c r="CLD22">
        <v>20.427667089454381</v>
      </c>
      <c r="CLE22">
        <v>19.9227573894172</v>
      </c>
      <c r="CLF22">
        <v>19.45618002788774</v>
      </c>
      <c r="CLG22">
        <v>19.030754597692059</v>
      </c>
      <c r="CLH22">
        <v>18.649297569548771</v>
      </c>
      <c r="CLI22">
        <v>18.31455648159621</v>
      </c>
      <c r="CLJ22">
        <v>18.02913360085774</v>
      </c>
      <c r="CLK22">
        <v>17.795402149925621</v>
      </c>
      <c r="CLL22">
        <v>17.615419863221469</v>
      </c>
      <c r="CLM22">
        <v>17.49084606980399</v>
      </c>
      <c r="CLN22">
        <v>17.42286932504453</v>
      </c>
      <c r="CLO22">
        <v>17.412152503282801</v>
      </c>
      <c r="CLP22">
        <v>17.458801049258149</v>
      </c>
      <c r="CLQ22">
        <v>17.562357853021261</v>
      </c>
      <c r="CLR22">
        <v>17.72182531901208</v>
      </c>
      <c r="CLS22">
        <v>17.93571219432275</v>
      </c>
      <c r="CLT22">
        <v>18.202100186450402</v>
      </c>
      <c r="CLU22">
        <v>18.51872378101627</v>
      </c>
      <c r="CLV22">
        <v>18.883056155124301</v>
      </c>
      <c r="CLW22">
        <v>19.292394590552451</v>
      </c>
      <c r="CLX22">
        <v>19.743940040366251</v>
      </c>
      <c r="CLY22">
        <v>20.234867125770251</v>
      </c>
      <c r="CLZ22">
        <v>20.762382495214219</v>
      </c>
      <c r="CMA22">
        <v>21.323770917864831</v>
      </c>
      <c r="CMB22">
        <v>21.916429577775151</v>
      </c>
      <c r="CMC22">
        <v>52.326192532397933</v>
      </c>
      <c r="CMD22">
        <v>51.37759340624644</v>
      </c>
      <c r="CME22">
        <v>50.430980393975858</v>
      </c>
      <c r="CMF22">
        <v>49.486467471194359</v>
      </c>
      <c r="CMG22">
        <v>48.544177220935339</v>
      </c>
      <c r="CMH22">
        <v>47.604241631787161</v>
      </c>
      <c r="CMI22">
        <v>46.666802982608282</v>
      </c>
      <c r="CMJ22">
        <v>45.732014824382901</v>
      </c>
      <c r="CMK22">
        <v>44.800043071157617</v>
      </c>
      <c r="CML22">
        <v>43.871067213570008</v>
      </c>
      <c r="CMM22">
        <v>42.945281670255433</v>
      </c>
      <c r="CMN22">
        <v>42.022897294422449</v>
      </c>
      <c r="CMO22">
        <v>41.104143055141989</v>
      </c>
      <c r="CMP22">
        <v>40.189267915422107</v>
      </c>
      <c r="CMQ22">
        <v>39.278542931956849</v>
      </c>
      <c r="CMR22">
        <v>38.372263604556579</v>
      </c>
      <c r="CMS22">
        <v>37.4707525066895</v>
      </c>
      <c r="CMT22">
        <v>36.57436223227382</v>
      </c>
      <c r="CMU22">
        <v>35.68347869781725</v>
      </c>
      <c r="CMV22">
        <v>34.798524843124852</v>
      </c>
      <c r="CMW22">
        <v>33.919964777953084</v>
      </c>
      <c r="CMX22">
        <v>33.048308425963008</v>
      </c>
      <c r="CMY22">
        <v>32.184116720792233</v>
      </c>
      <c r="CMZ22">
        <v>31.328007411541151</v>
      </c>
      <c r="CNA22">
        <v>30.480661535760301</v>
      </c>
      <c r="CNB22">
        <v>29.642830616146931</v>
      </c>
      <c r="CNC22">
        <v>28.815344631247729</v>
      </c>
      <c r="CND22">
        <v>27.999120798653259</v>
      </c>
      <c r="CNE22">
        <v>27.19517318896089</v>
      </c>
      <c r="CNF22">
        <v>26.404623156893901</v>
      </c>
      <c r="CNG22">
        <v>25.628710528186499</v>
      </c>
      <c r="CNH22">
        <v>24.868805411952891</v>
      </c>
      <c r="CNI22">
        <v>24.126420412020881</v>
      </c>
      <c r="CNJ22">
        <v>23.403222880141481</v>
      </c>
      <c r="CNK22">
        <v>22.70104668198314</v>
      </c>
      <c r="CNL22">
        <v>22.02190272745699</v>
      </c>
      <c r="CNM22">
        <v>21.367987247693161</v>
      </c>
      <c r="CNN22">
        <v>20.741686486338988</v>
      </c>
      <c r="CNO22">
        <v>20.145576129204581</v>
      </c>
      <c r="CNP22">
        <v>19.582413458447292</v>
      </c>
      <c r="CNQ22">
        <v>19.05511994550487</v>
      </c>
      <c r="CNR22">
        <v>18.56675188118745</v>
      </c>
      <c r="CNS22">
        <v>18.120456801570359</v>
      </c>
      <c r="CNT22">
        <v>17.719414041597918</v>
      </c>
      <c r="CNU22">
        <v>17.36675885873866</v>
      </c>
      <c r="CNV22">
        <v>17.065491277357879</v>
      </c>
      <c r="CNW22">
        <v>16.81837304312096</v>
      </c>
      <c r="CNX22">
        <v>16.627818591071339</v>
      </c>
      <c r="CNY22">
        <v>16.495788261782991</v>
      </c>
      <c r="CNZ22">
        <v>16.423693544923982</v>
      </c>
      <c r="COA22">
        <v>16.412324300280499</v>
      </c>
      <c r="COB22">
        <v>16.461806347347721</v>
      </c>
      <c r="COC22">
        <v>16.57159459730951</v>
      </c>
      <c r="COD22">
        <v>16.74050258437833</v>
      </c>
      <c r="COE22">
        <v>16.966764749284931</v>
      </c>
      <c r="COF22">
        <v>17.24812411068455</v>
      </c>
      <c r="COG22">
        <v>17.581935747168959</v>
      </c>
      <c r="COH22">
        <v>17.965276059598349</v>
      </c>
      <c r="COI22">
        <v>18.395048876737938</v>
      </c>
      <c r="COJ22">
        <v>18.86808157862313</v>
      </c>
      <c r="COK22">
        <v>19.381206921592309</v>
      </c>
      <c r="COL22">
        <v>19.93132863151822</v>
      </c>
      <c r="COM22">
        <v>20.51547075495899</v>
      </c>
      <c r="CON22">
        <v>21.130812089874301</v>
      </c>
      <c r="COO22">
        <v>52.021262567123237</v>
      </c>
      <c r="COP22">
        <v>51.06699950415706</v>
      </c>
      <c r="COQ22">
        <v>50.114520028007632</v>
      </c>
      <c r="COR22">
        <v>49.163927801972633</v>
      </c>
      <c r="COS22">
        <v>48.215334450748941</v>
      </c>
      <c r="COT22">
        <v>47.268860314985147</v>
      </c>
      <c r="COU22">
        <v>46.324635290065451</v>
      </c>
      <c r="COV22">
        <v>45.38279975979421</v>
      </c>
      <c r="COW22">
        <v>44.443505637129682</v>
      </c>
      <c r="COX22">
        <v>43.506917525809357</v>
      </c>
      <c r="COY22">
        <v>42.573214018647661</v>
      </c>
      <c r="COZ22">
        <v>41.64258915050285</v>
      </c>
      <c r="CPA22">
        <v>40.715254026440483</v>
      </c>
      <c r="CPB22">
        <v>39.791438648502989</v>
      </c>
      <c r="CPC22">
        <v>38.87139396776989</v>
      </c>
      <c r="CPD22">
        <v>37.95539419209841</v>
      </c>
      <c r="CPE22">
        <v>37.043739384106154</v>
      </c>
      <c r="CPF22">
        <v>36.136758388621097</v>
      </c>
      <c r="CPG22">
        <v>35.234812133990118</v>
      </c>
      <c r="CPH22">
        <v>34.338297357288667</v>
      </c>
      <c r="CPI22">
        <v>33.447650809549813</v>
      </c>
      <c r="CPJ22">
        <v>32.563354003504877</v>
      </c>
      <c r="CPK22">
        <v>31.68593857277353</v>
      </c>
      <c r="CPL22">
        <v>30.815992317586939</v>
      </c>
      <c r="CPM22">
        <v>29.9541660173936</v>
      </c>
      <c r="CPN22">
        <v>29.101181094202651</v>
      </c>
      <c r="CPO22">
        <v>28.257838210973919</v>
      </c>
      <c r="CPP22">
        <v>27.425026884901641</v>
      </c>
      <c r="CPQ22">
        <v>26.603736183430659</v>
      </c>
      <c r="CPR22">
        <v>25.795066547647782</v>
      </c>
      <c r="CPS22">
        <v>25.000242748373019</v>
      </c>
      <c r="CPT22">
        <v>24.22062791831743</v>
      </c>
      <c r="CPU22">
        <v>23.457738510725569</v>
      </c>
      <c r="CPV22">
        <v>22.713259900718288</v>
      </c>
      <c r="CPW22">
        <v>21.98906215820897</v>
      </c>
      <c r="CPX22">
        <v>21.287215268267889</v>
      </c>
      <c r="CPY22">
        <v>20.610002745210341</v>
      </c>
      <c r="CPZ22">
        <v>19.959932175174789</v>
      </c>
      <c r="CQA22">
        <v>19.339740735531532</v>
      </c>
      <c r="CQB22">
        <v>18.752393207203649</v>
      </c>
      <c r="CQC22">
        <v>18.201069481697431</v>
      </c>
      <c r="CQD22">
        <v>17.689138180182141</v>
      </c>
      <c r="CQE22">
        <v>17.220112915935761</v>
      </c>
      <c r="CQF22">
        <v>16.79758816370903</v>
      </c>
      <c r="CQG22">
        <v>16.42515288810359</v>
      </c>
      <c r="CQH22">
        <v>16.10628221153403</v>
      </c>
      <c r="CQI22">
        <v>15.844210487038399</v>
      </c>
      <c r="CQJ22">
        <v>15.64179290355098</v>
      </c>
      <c r="CQK22">
        <v>15.50136653710174</v>
      </c>
      <c r="CQL22">
        <v>15.424624591787561</v>
      </c>
      <c r="CQM22">
        <v>15.41251838855603</v>
      </c>
      <c r="CQN22">
        <v>15.46519971929162</v>
      </c>
      <c r="CQO22">
        <v>15.58201147598017</v>
      </c>
      <c r="CQP22">
        <v>15.761527873831829</v>
      </c>
      <c r="CQQ22">
        <v>16.001638672260341</v>
      </c>
      <c r="CQR22">
        <v>16.299666238226401</v>
      </c>
      <c r="CQS22">
        <v>16.652501276312151</v>
      </c>
      <c r="CQT22">
        <v>17.056742890645261</v>
      </c>
      <c r="CQU22">
        <v>17.50883083811074</v>
      </c>
      <c r="CQV22">
        <v>18.005161387712629</v>
      </c>
      <c r="CQW22">
        <v>18.54218206893616</v>
      </c>
      <c r="CQX22">
        <v>19.11646398154161</v>
      </c>
      <c r="CQY22">
        <v>19.7247528359059</v>
      </c>
      <c r="CQZ22">
        <v>20.36400141714731</v>
      </c>
      <c r="CRA22">
        <v>51.733867951445283</v>
      </c>
      <c r="CRB22">
        <v>50.774203809587974</v>
      </c>
      <c r="CRC22">
        <v>49.816126422852037</v>
      </c>
      <c r="CRD22">
        <v>48.85972913409956</v>
      </c>
      <c r="CRE22">
        <v>47.905112569929081</v>
      </c>
      <c r="CRF22">
        <v>46.952385345342982</v>
      </c>
      <c r="CRG22">
        <v>46.001664849194071</v>
      </c>
      <c r="CRH22">
        <v>45.053078121007204</v>
      </c>
      <c r="CRI22">
        <v>44.106762831311677</v>
      </c>
      <c r="CRJ22">
        <v>43.162868379401957</v>
      </c>
      <c r="CRK22">
        <v>42.221557124501913</v>
      </c>
      <c r="CRL22">
        <v>41.283005768688618</v>
      </c>
      <c r="CRM22">
        <v>40.347406912682473</v>
      </c>
      <c r="CRN22">
        <v>39.414970808787587</v>
      </c>
      <c r="CRO22">
        <v>38.485927338932314</v>
      </c>
      <c r="CRP22">
        <v>37.560528249980422</v>
      </c>
      <c r="CRQ22">
        <v>36.639049683330732</v>
      </c>
      <c r="CRR22">
        <v>35.721795041369028</v>
      </c>
      <c r="CRS22">
        <v>34.809098239649607</v>
      </c>
      <c r="CRT22">
        <v>33.901327400819831</v>
      </c>
      <c r="CRU22">
        <v>32.998889054293592</v>
      </c>
      <c r="CRV22">
        <v>32.102232914512001</v>
      </c>
      <c r="CRW22">
        <v>31.2118573202169</v>
      </c>
      <c r="CRX22">
        <v>30.328315427296278</v>
      </c>
      <c r="CRY22">
        <v>29.452222258050028</v>
      </c>
      <c r="CRZ22">
        <v>28.584262719503151</v>
      </c>
      <c r="CSA22">
        <v>27.72520071158327</v>
      </c>
      <c r="CSB22">
        <v>26.87588945091078</v>
      </c>
      <c r="CSC22">
        <v>26.037283135104119</v>
      </c>
      <c r="CSD22">
        <v>25.21045006217814</v>
      </c>
      <c r="CSE22">
        <v>24.396587294488089</v>
      </c>
      <c r="CSF22">
        <v>23.597036909272688</v>
      </c>
      <c r="CSG22">
        <v>22.81330379795039</v>
      </c>
      <c r="CSH22">
        <v>22.047074850364559</v>
      </c>
      <c r="CSI22">
        <v>21.30023917090082</v>
      </c>
      <c r="CSJ22">
        <v>20.57490870010308</v>
      </c>
      <c r="CSK22">
        <v>19.873438235433181</v>
      </c>
      <c r="CSL22">
        <v>19.19844333735362</v>
      </c>
      <c r="CSM22">
        <v>18.552813960625421</v>
      </c>
      <c r="CSN22">
        <v>17.93972087680234</v>
      </c>
      <c r="CSO22">
        <v>17.362611105982229</v>
      </c>
      <c r="CSP22">
        <v>16.825187775997559</v>
      </c>
      <c r="CSQ22">
        <v>16.331369292792861</v>
      </c>
      <c r="CSR22">
        <v>15.88522276386383</v>
      </c>
      <c r="CSS22">
        <v>15.490867681882049</v>
      </c>
      <c r="CST22">
        <v>15.152348359827849</v>
      </c>
      <c r="CSU22">
        <v>14.87347774051441</v>
      </c>
      <c r="CSV22">
        <v>14.65766077440659</v>
      </c>
      <c r="CSW22">
        <v>14.507711696114511</v>
      </c>
      <c r="CSX22">
        <v>14.42568466096419</v>
      </c>
      <c r="CSY22">
        <v>14.41273940712097</v>
      </c>
      <c r="CSZ22">
        <v>14.46906135509756</v>
      </c>
      <c r="CTA22">
        <v>14.593848559498539</v>
      </c>
      <c r="CTB22">
        <v>14.78536759967697</v>
      </c>
      <c r="CTC22">
        <v>15.041069587551871</v>
      </c>
      <c r="CTD22">
        <v>15.357748976252269</v>
      </c>
      <c r="CTE22">
        <v>15.73172377387734</v>
      </c>
      <c r="CTF22">
        <v>16.15901643595852</v>
      </c>
      <c r="CTG22">
        <v>16.6355189716936</v>
      </c>
      <c r="CTH22">
        <v>17.15713177479201</v>
      </c>
      <c r="CTI22">
        <v>17.719871614026371</v>
      </c>
      <c r="CTJ22">
        <v>18.319948943640039</v>
      </c>
      <c r="CTK22">
        <v>18.95381778369671</v>
      </c>
      <c r="CTL22">
        <v>19.6182029721781</v>
      </c>
      <c r="CTM22">
        <v>51.464302456727978</v>
      </c>
      <c r="CTN22">
        <v>50.499515904982466</v>
      </c>
      <c r="CTO22">
        <v>49.536126068936568</v>
      </c>
      <c r="CTP22">
        <v>48.57421605335054</v>
      </c>
      <c r="CTQ22">
        <v>47.613875545659774</v>
      </c>
      <c r="CTR22">
        <v>46.655201465191183</v>
      </c>
      <c r="CTS22">
        <v>45.698298688655548</v>
      </c>
      <c r="CTT22">
        <v>44.743280862243189</v>
      </c>
      <c r="CTU22">
        <v>43.790271312217023</v>
      </c>
      <c r="CTV22">
        <v>42.839404067722249</v>
      </c>
      <c r="CTW22">
        <v>41.890825011660702</v>
      </c>
      <c r="CTX22">
        <v>40.944693177963579</v>
      </c>
      <c r="CTY22">
        <v>40.001182216499267</v>
      </c>
      <c r="CTZ22">
        <v>39.060482050245838</v>
      </c>
      <c r="CUA22">
        <v>38.122800753323169</v>
      </c>
      <c r="CUB22">
        <v>37.188366683111767</v>
      </c>
      <c r="CUC22">
        <v>36.257430905092789</v>
      </c>
      <c r="CUD22">
        <v>35.330269955345337</v>
      </c>
      <c r="CUE22">
        <v>34.4071889929645</v>
      </c>
      <c r="CUF22">
        <v>33.488525403152309</v>
      </c>
      <c r="CUG22">
        <v>32.57465292152132</v>
      </c>
      <c r="CUH22">
        <v>31.665986361355891</v>
      </c>
      <c r="CUI22">
        <v>30.762987038283161</v>
      </c>
      <c r="CUJ22">
        <v>29.8661690010215</v>
      </c>
      <c r="CUK22">
        <v>28.97610619247482</v>
      </c>
      <c r="CUL22">
        <v>28.09344068208053</v>
      </c>
      <c r="CUM22">
        <v>27.2188921272997</v>
      </c>
      <c r="CUN22">
        <v>26.35326863820838</v>
      </c>
      <c r="CUO22">
        <v>25.497479232221711</v>
      </c>
      <c r="CUP22">
        <v>24.65254807271608</v>
      </c>
      <c r="CUQ22">
        <v>23.819630680545359</v>
      </c>
      <c r="CUR22">
        <v>23.000032283402941</v>
      </c>
      <c r="CUS22">
        <v>22.195228413277881</v>
      </c>
      <c r="CUT22">
        <v>21.406887760661931</v>
      </c>
      <c r="CUU22">
        <v>20.63689712329781</v>
      </c>
      <c r="CUV22">
        <v>19.88738801747423</v>
      </c>
      <c r="CUW22">
        <v>19.160764114136409</v>
      </c>
      <c r="CUX22">
        <v>18.459728078104991</v>
      </c>
      <c r="CUY22">
        <v>17.787305585657929</v>
      </c>
      <c r="CUZ22">
        <v>17.146863248932078</v>
      </c>
      <c r="CVA22">
        <v>16.542115903280859</v>
      </c>
      <c r="CVB22">
        <v>15.97711731939081</v>
      </c>
      <c r="CVC22">
        <v>15.456227130757931</v>
      </c>
      <c r="CVD22">
        <v>14.984046062315</v>
      </c>
      <c r="CVE22">
        <v>14.565312069350851</v>
      </c>
      <c r="CVF22">
        <v>14.204752548269809</v>
      </c>
      <c r="CVG22">
        <v>13.906893047606919</v>
      </c>
      <c r="CVH22">
        <v>13.675830999159709</v>
      </c>
      <c r="CVI22">
        <v>13.51499288929068</v>
      </c>
      <c r="CVJ22">
        <v>13.42690254964181</v>
      </c>
      <c r="CVK22">
        <v>13.41299337797412</v>
      </c>
      <c r="CVL22">
        <v>13.473495115877601</v>
      </c>
      <c r="CVM22">
        <v>13.60741525483726</v>
      </c>
      <c r="CVN22">
        <v>13.812618477232251</v>
      </c>
      <c r="CVO22">
        <v>14.085989794032139</v>
      </c>
      <c r="CVP22">
        <v>14.423653758932851</v>
      </c>
      <c r="CVQ22">
        <v>14.821216786673681</v>
      </c>
      <c r="CVR22">
        <v>15.27400230187156</v>
      </c>
      <c r="CVS22">
        <v>15.77725659288007</v>
      </c>
      <c r="CVT22">
        <v>16.326313266551569</v>
      </c>
      <c r="CVU22">
        <v>16.916713160587008</v>
      </c>
      <c r="CVV22">
        <v>17.544282927426181</v>
      </c>
      <c r="CVW22">
        <v>18.205179008116829</v>
      </c>
      <c r="CVX22">
        <v>18.895904900204641</v>
      </c>
      <c r="CVY22">
        <v>51.212847621447267</v>
      </c>
      <c r="CVZ22">
        <v>50.243232785894428</v>
      </c>
      <c r="CWA22">
        <v>49.274832521862287</v>
      </c>
      <c r="CWB22">
        <v>48.307719873096651</v>
      </c>
      <c r="CWC22">
        <v>47.341973750759237</v>
      </c>
      <c r="CWD22">
        <v>46.377679522563199</v>
      </c>
      <c r="CWE22">
        <v>45.414929672714209</v>
      </c>
      <c r="CWF22">
        <v>44.453824542524771</v>
      </c>
      <c r="CWG22">
        <v>43.494473163122429</v>
      </c>
      <c r="CWH22">
        <v>42.53699419349676</v>
      </c>
      <c r="CWI22">
        <v>41.581516979273097</v>
      </c>
      <c r="CWJ22">
        <v>40.628182750125283</v>
      </c>
      <c r="CWK22">
        <v>39.67714597671533</v>
      </c>
      <c r="CWL22">
        <v>38.728575911561443</v>
      </c>
      <c r="CWM22">
        <v>37.782658342387407</v>
      </c>
      <c r="CWN22">
        <v>36.839597591417537</v>
      </c>
      <c r="CWO22">
        <v>35.899618799892252</v>
      </c>
      <c r="CWP22">
        <v>34.962970543956608</v>
      </c>
      <c r="CWQ22">
        <v>34.029927836208778</v>
      </c>
      <c r="CWR22">
        <v>33.10079557680718</v>
      </c>
      <c r="CWS22">
        <v>32.175912529368567</v>
      </c>
      <c r="CWT22">
        <v>31.25565591021212</v>
      </c>
      <c r="CWU22">
        <v>30.340446695089671</v>
      </c>
      <c r="CWV22">
        <v>29.43075576565402</v>
      </c>
      <c r="CWW22">
        <v>28.527111038757109</v>
      </c>
      <c r="CWX22">
        <v>27.630105745320218</v>
      </c>
      <c r="CWY22">
        <v>26.740408051815091</v>
      </c>
      <c r="CWZ22">
        <v>25.858772245750139</v>
      </c>
      <c r="CXA22">
        <v>24.986051735669999</v>
      </c>
      <c r="CXB22">
        <v>24.123214143591589</v>
      </c>
      <c r="CXC22">
        <v>23.27135878924085</v>
      </c>
      <c r="CXD22">
        <v>22.431736873848571</v>
      </c>
      <c r="CXE22">
        <v>21.60577465534568</v>
      </c>
      <c r="CXF22">
        <v>20.795099849185089</v>
      </c>
      <c r="CXG22">
        <v>20.001571363709839</v>
      </c>
      <c r="CXH22">
        <v>19.227312248402729</v>
      </c>
      <c r="CXI22">
        <v>18.474745345405381</v>
      </c>
      <c r="CXJ22">
        <v>17.7466305212448</v>
      </c>
      <c r="CXK22">
        <v>17.04610143515454</v>
      </c>
      <c r="CXL22">
        <v>16.376698489548421</v>
      </c>
      <c r="CXM22">
        <v>15.742392851710241</v>
      </c>
      <c r="CXN22">
        <v>15.14759426369671</v>
      </c>
      <c r="CXO22">
        <v>14.59713298074583</v>
      </c>
      <c r="CXP22">
        <v>14.0962041180446</v>
      </c>
      <c r="CXQ22">
        <v>13.65026189556734</v>
      </c>
      <c r="CXR22">
        <v>13.264853150245489</v>
      </c>
      <c r="CXS22">
        <v>12.945385601733831</v>
      </c>
      <c r="CXT22">
        <v>12.696837703049431</v>
      </c>
      <c r="CXU22">
        <v>12.52343271382003</v>
      </c>
      <c r="CXV22">
        <v>12.428316306627281</v>
      </c>
      <c r="CXW22">
        <v>12.41328826288899</v>
      </c>
      <c r="CXX22">
        <v>12.4786379375947</v>
      </c>
      <c r="CXY22">
        <v>12.623117049983239</v>
      </c>
      <c r="CXZ22">
        <v>12.844055564251409</v>
      </c>
      <c r="CYA22">
        <v>13.13759653123727</v>
      </c>
      <c r="CYB22">
        <v>13.499004478019019</v>
      </c>
      <c r="CYC22">
        <v>13.9229954096659</v>
      </c>
      <c r="CYD22">
        <v>14.404043892517739</v>
      </c>
      <c r="CYE22">
        <v>14.93663816719069</v>
      </c>
      <c r="CYF22">
        <v>15.51547095700217</v>
      </c>
      <c r="CYG22">
        <v>16.1355668725204</v>
      </c>
      <c r="CYH22">
        <v>16.792355331447041</v>
      </c>
      <c r="CYI22">
        <v>17.481701200328811</v>
      </c>
      <c r="CYJ22">
        <v>18.19990538814908</v>
      </c>
      <c r="CYK22">
        <v>50.979771435713367</v>
      </c>
      <c r="CYL22">
        <v>50.00563743136945</v>
      </c>
      <c r="CYM22">
        <v>49.032544847249952</v>
      </c>
      <c r="CYN22">
        <v>48.060556940984128</v>
      </c>
      <c r="CYO22">
        <v>47.089742118189371</v>
      </c>
      <c r="CYP22">
        <v>46.120174458013253</v>
      </c>
      <c r="CYQ22">
        <v>45.151934303167756</v>
      </c>
      <c r="CYR22">
        <v>44.185108923681263</v>
      </c>
      <c r="CYS22">
        <v>43.219793265095298</v>
      </c>
      <c r="CYT22">
        <v>42.256090793607228</v>
      </c>
      <c r="CYU22">
        <v>41.294114452759217</v>
      </c>
      <c r="CYV22">
        <v>40.333987748765651</v>
      </c>
      <c r="CYW22">
        <v>39.375845984531907</v>
      </c>
      <c r="CYX22">
        <v>38.419837665945153</v>
      </c>
      <c r="CYY22">
        <v>37.466126108227122</v>
      </c>
      <c r="CYZ22">
        <v>36.514891275171252</v>
      </c>
      <c r="CZA22">
        <v>35.566331890111719</v>
      </c>
      <c r="CZB22">
        <v>34.620667864695747</v>
      </c>
      <c r="CZC22">
        <v>33.67814310020043</v>
      </c>
      <c r="CZD22">
        <v>32.739028726545591</v>
      </c>
      <c r="CZE22">
        <v>31.803626856658621</v>
      </c>
      <c r="CZF22">
        <v>30.872274948853011</v>
      </c>
      <c r="CZG22">
        <v>29.945350887868681</v>
      </c>
      <c r="CZH22">
        <v>29.02327891671748</v>
      </c>
      <c r="CZI22">
        <v>28.106536577059391</v>
      </c>
      <c r="CZJ22">
        <v>27.195662846078559</v>
      </c>
      <c r="CZK22">
        <v>26.291267693239469</v>
      </c>
      <c r="CZL22">
        <v>25.39404332117234</v>
      </c>
      <c r="CZM22">
        <v>24.50477740110237</v>
      </c>
      <c r="CZN22">
        <v>23.624368663682372</v>
      </c>
      <c r="CZO22">
        <v>22.75384525827619</v>
      </c>
      <c r="CZP22">
        <v>21.89438634256684</v>
      </c>
      <c r="CZQ22">
        <v>21.047347400505789</v>
      </c>
      <c r="CZR22">
        <v>20.214289794043658</v>
      </c>
      <c r="CZS22">
        <v>19.397015006376051</v>
      </c>
      <c r="CZT22">
        <v>18.597603889683679</v>
      </c>
      <c r="CZU22">
        <v>17.818460924490019</v>
      </c>
      <c r="CZV22">
        <v>17.062362937107441</v>
      </c>
      <c r="CZW22">
        <v>16.332510776900701</v>
      </c>
      <c r="CZX22">
        <v>15.632580962770589</v>
      </c>
      <c r="CZY22">
        <v>14.966772091455709</v>
      </c>
      <c r="CZZ22">
        <v>14.339837729820291</v>
      </c>
      <c r="DAA22">
        <v>13.757093639194929</v>
      </c>
      <c r="DAB22">
        <v>13.22438296018297</v>
      </c>
      <c r="DAC22">
        <v>12.747979602963669</v>
      </c>
      <c r="DAD22">
        <v>12.334409723921841</v>
      </c>
      <c r="DAE22">
        <v>11.990176917692979</v>
      </c>
      <c r="DAF22">
        <v>11.721391632292541</v>
      </c>
      <c r="DAG22">
        <v>11.53333000817967</v>
      </c>
      <c r="DAH22">
        <v>11.42997726846286</v>
      </c>
      <c r="DAI22">
        <v>11.41363481269563</v>
      </c>
      <c r="DAJ22">
        <v>11.48467408843532</v>
      </c>
      <c r="DAK22">
        <v>11.64149553096928</v>
      </c>
      <c r="DAL22">
        <v>11.88070273500594</v>
      </c>
      <c r="DAM22">
        <v>12.197449600534441</v>
      </c>
      <c r="DAN22">
        <v>12.585883204510431</v>
      </c>
      <c r="DAO22">
        <v>13.03959874066598</v>
      </c>
      <c r="DAP22">
        <v>13.55204097535046</v>
      </c>
      <c r="DAQ22">
        <v>14.11681599644827</v>
      </c>
      <c r="DAR22">
        <v>14.727904574567891</v>
      </c>
      <c r="DAS22">
        <v>15.37978713889037</v>
      </c>
      <c r="DAT22">
        <v>16.067499236582449</v>
      </c>
      <c r="DAU22">
        <v>16.786637870567699</v>
      </c>
      <c r="DAV22">
        <v>17.533336541502241</v>
      </c>
      <c r="DAW22">
        <v>50.765327042949082</v>
      </c>
      <c r="DAX22">
        <v>49.786997389454783</v>
      </c>
      <c r="DAY22">
        <v>48.809546077971042</v>
      </c>
      <c r="DAZ22">
        <v>47.833026954370943</v>
      </c>
      <c r="DBA22">
        <v>46.857498299605979</v>
      </c>
      <c r="DBB22">
        <v>45.883023289421303</v>
      </c>
      <c r="DBC22">
        <v>44.909670511567747</v>
      </c>
      <c r="DBD22">
        <v>43.937514548931617</v>
      </c>
      <c r="DBE22">
        <v>42.966636638414897</v>
      </c>
      <c r="DBF22">
        <v>41.997125417075601</v>
      </c>
      <c r="DBG22">
        <v>41.02907776903568</v>
      </c>
      <c r="DBH22">
        <v>40.062599789049862</v>
      </c>
      <c r="DBI22">
        <v>39.097807881485863</v>
      </c>
      <c r="DBJ22">
        <v>38.134830016896331</v>
      </c>
      <c r="DBK22">
        <v>37.173807172491458</v>
      </c>
      <c r="DBL22">
        <v>36.214894987802708</v>
      </c>
      <c r="DBM22">
        <v>35.258265672854321</v>
      </c>
      <c r="DBN22">
        <v>34.30411021346535</v>
      </c>
      <c r="DBO22">
        <v>33.352640927182627</v>
      </c>
      <c r="DBP22">
        <v>32.404094434154111</v>
      </c>
      <c r="DBQ22">
        <v>31.4587351204332</v>
      </c>
      <c r="DBR22">
        <v>30.516859187301328</v>
      </c>
      <c r="DBS22">
        <v>29.578799399867091</v>
      </c>
      <c r="DBT22">
        <v>28.64493067224247</v>
      </c>
      <c r="DBU22">
        <v>27.715676655957321</v>
      </c>
      <c r="DBV22">
        <v>26.791517534055021</v>
      </c>
      <c r="DBW22">
        <v>25.872999266756409</v>
      </c>
      <c r="DBX22">
        <v>24.960744587002559</v>
      </c>
      <c r="DBY22">
        <v>24.055466106845191</v>
      </c>
      <c r="DBZ22">
        <v>23.15798196945445</v>
      </c>
      <c r="DCA22">
        <v>22.26923456649504</v>
      </c>
      <c r="DCB22">
        <v>21.390312935008161</v>
      </c>
      <c r="DCC22">
        <v>20.522479546525989</v>
      </c>
      <c r="DCD22">
        <v>19.667202292587969</v>
      </c>
      <c r="DCE22">
        <v>18.826192533212279</v>
      </c>
      <c r="DCF22">
        <v>18.001450068746621</v>
      </c>
      <c r="DCG22">
        <v>17.195315753354969</v>
      </c>
      <c r="DCH22">
        <v>16.41053207966084</v>
      </c>
      <c r="DCI22">
        <v>15.65031125625231</v>
      </c>
      <c r="DCJ22">
        <v>14.91840881922659</v>
      </c>
      <c r="DCK22">
        <v>14.219198324011719</v>
      </c>
      <c r="DCL22">
        <v>13.557738759010579</v>
      </c>
      <c r="DCM22">
        <v>12.939820691863449</v>
      </c>
      <c r="DCN22">
        <v>12.371969884281871</v>
      </c>
      <c r="DCO22">
        <v>11.86137926623956</v>
      </c>
      <c r="DCP22">
        <v>11.41573464029265</v>
      </c>
      <c r="DCQ22">
        <v>11.0429016412163</v>
      </c>
      <c r="DCR22">
        <v>10.750458405927519</v>
      </c>
      <c r="DCS22">
        <v>10.545095315717999</v>
      </c>
      <c r="DCT22">
        <v>10.43195640796</v>
      </c>
      <c r="DCU22">
        <v>10.41404790547737</v>
      </c>
      <c r="DCV22">
        <v>10.49185746460452</v>
      </c>
      <c r="DCW22">
        <v>10.66328993967517</v>
      </c>
      <c r="DCX22">
        <v>10.9239384663947</v>
      </c>
      <c r="DCY22">
        <v>11.26761336297877</v>
      </c>
      <c r="DCZ22">
        <v>11.686992349513099</v>
      </c>
      <c r="DDA22">
        <v>12.174254369676101</v>
      </c>
      <c r="DDB22">
        <v>12.721601657715031</v>
      </c>
      <c r="DDC22">
        <v>13.3216300810966</v>
      </c>
      <c r="DDD22">
        <v>13.967551943614801</v>
      </c>
      <c r="DDE22">
        <v>14.65329951163142</v>
      </c>
      <c r="DDF22">
        <v>15.37354434922467</v>
      </c>
      <c r="DDG22">
        <v>16.123664134978061</v>
      </c>
      <c r="DDH22">
        <v>16.89968119277928</v>
      </c>
      <c r="DDI22">
        <v>50.569751471779817</v>
      </c>
      <c r="DDJ22">
        <v>49.587563392423078</v>
      </c>
      <c r="DDK22">
        <v>48.606101700070312</v>
      </c>
      <c r="DDL22">
        <v>47.625411302765443</v>
      </c>
      <c r="DDM22">
        <v>46.645540848376683</v>
      </c>
      <c r="DDN22">
        <v>45.666543117665228</v>
      </c>
      <c r="DDO22">
        <v>44.688475467368292</v>
      </c>
      <c r="DDP22">
        <v>43.711400330778439</v>
      </c>
      <c r="DDQ22">
        <v>42.735385784588132</v>
      </c>
      <c r="DDR22">
        <v>41.7605061923054</v>
      </c>
      <c r="DDS22">
        <v>40.786842936387927</v>
      </c>
      <c r="DDT22">
        <v>39.814485253454897</v>
      </c>
      <c r="DDU22">
        <v>38.843531189601933</v>
      </c>
      <c r="DDV22">
        <v>37.874088696067361</v>
      </c>
      <c r="DDW22">
        <v>36.906276889407003</v>
      </c>
      <c r="DDX22">
        <v>35.940227505089297</v>
      </c>
      <c r="DDY22">
        <v>34.976086579226923</v>
      </c>
      <c r="DDZ22">
        <v>34.014016400266193</v>
      </c>
      <c r="DEA22">
        <v>33.05419778118322</v>
      </c>
      <c r="DEB22">
        <v>32.096832713487132</v>
      </c>
      <c r="DEC22">
        <v>31.14214747761589</v>
      </c>
      <c r="DED22">
        <v>30.190396300770509</v>
      </c>
      <c r="DEE22">
        <v>29.241865673680561</v>
      </c>
      <c r="DEF22">
        <v>28.296879463247841</v>
      </c>
      <c r="DEG22">
        <v>27.355804989756329</v>
      </c>
      <c r="DEH22">
        <v>26.41906027695871</v>
      </c>
      <c r="DEI22">
        <v>25.487122732815049</v>
      </c>
      <c r="DEJ22">
        <v>24.560539580342638</v>
      </c>
      <c r="DEK22">
        <v>23.639940434729901</v>
      </c>
      <c r="DEL22">
        <v>22.726052517707021</v>
      </c>
      <c r="DEM22">
        <v>21.81971911637676</v>
      </c>
      <c r="DEN22">
        <v>20.92192203401919</v>
      </c>
      <c r="DEO22">
        <v>20.033808945819001</v>
      </c>
      <c r="DEP22">
        <v>19.156726760007238</v>
      </c>
      <c r="DEQ22">
        <v>18.292262283205371</v>
      </c>
      <c r="DER22">
        <v>17.442291670465139</v>
      </c>
      <c r="DES22">
        <v>16.609040249140751</v>
      </c>
      <c r="DET22">
        <v>15.795154234054751</v>
      </c>
      <c r="DEU22">
        <v>15.003785407608889</v>
      </c>
      <c r="DEV22">
        <v>14.238688697965751</v>
      </c>
      <c r="DEW22">
        <v>13.504330235801319</v>
      </c>
      <c r="DEX22">
        <v>12.805999156550721</v>
      </c>
      <c r="DEY22">
        <v>12.14990920449933</v>
      </c>
      <c r="DEZ22">
        <v>11.54326526410866</v>
      </c>
      <c r="DFA22">
        <v>10.994255419880769</v>
      </c>
      <c r="DFB22">
        <v>10.511913789485609</v>
      </c>
      <c r="DFC22">
        <v>10.105790953585849</v>
      </c>
      <c r="DFD22">
        <v>9.785381447729959</v>
      </c>
      <c r="DFE22">
        <v>9.5593079957483145</v>
      </c>
      <c r="DFF22">
        <v>9.434354701704704</v>
      </c>
      <c r="DFG22">
        <v>9.4145487367997447</v>
      </c>
      <c r="DFH22">
        <v>9.5005477314509434</v>
      </c>
      <c r="DFI22">
        <v>9.6895348948015911</v>
      </c>
      <c r="DFJ22">
        <v>9.9756586628441575</v>
      </c>
      <c r="DFK22">
        <v>10.35086687372501</v>
      </c>
      <c r="DFL22">
        <v>10.805883782346431</v>
      </c>
      <c r="DFM22">
        <v>11.33109895807012</v>
      </c>
      <c r="DFN22">
        <v>11.917234699273889</v>
      </c>
      <c r="DFO22">
        <v>12.55576210978759</v>
      </c>
      <c r="DFP22">
        <v>13.239102742919471</v>
      </c>
      <c r="DFQ22">
        <v>13.960677659683199</v>
      </c>
      <c r="DFR22">
        <v>14.71486323407655</v>
      </c>
      <c r="DFS22">
        <v>15.496899021339001</v>
      </c>
      <c r="DFT22">
        <v>16.30277763320035</v>
      </c>
      <c r="DFU22">
        <v>50.39326441160145</v>
      </c>
      <c r="DFV22">
        <v>49.407568016828932</v>
      </c>
      <c r="DFW22">
        <v>48.42245818437533</v>
      </c>
      <c r="DFX22">
        <v>47.437971456393207</v>
      </c>
      <c r="DFY22">
        <v>46.454147448614073</v>
      </c>
      <c r="DFZ22">
        <v>45.471029177461752</v>
      </c>
      <c r="DGA22">
        <v>44.488663429435341</v>
      </c>
      <c r="DGB22">
        <v>43.507101179204959</v>
      </c>
      <c r="DGC22">
        <v>42.526398063997583</v>
      </c>
      <c r="DGD22">
        <v>41.546614923210981</v>
      </c>
      <c r="DGE22">
        <v>40.567818413831148</v>
      </c>
      <c r="DGF22">
        <v>39.590081714206868</v>
      </c>
      <c r="DGG22">
        <v>38.613485331132409</v>
      </c>
      <c r="DGH22">
        <v>37.638118028105197</v>
      </c>
      <c r="DGI22">
        <v>36.664077896185773</v>
      </c>
      <c r="DGJ22">
        <v>35.691473593248823</v>
      </c>
      <c r="DGK22">
        <v>34.720425782780623</v>
      </c>
      <c r="DGL22">
        <v>33.751068810003297</v>
      </c>
      <c r="DGM22">
        <v>32.783552661320549</v>
      </c>
      <c r="DGN22">
        <v>31.818045263302668</v>
      </c>
      <c r="DGO22">
        <v>30.854735190203421</v>
      </c>
      <c r="DGP22">
        <v>29.893834865028229</v>
      </c>
      <c r="DGQ22">
        <v>28.935584359358941</v>
      </c>
      <c r="DGR22">
        <v>27.98025592266049</v>
      </c>
      <c r="DGS22">
        <v>27.028159404176549</v>
      </c>
      <c r="DGT22">
        <v>26.079648771744939</v>
      </c>
      <c r="DGU22">
        <v>25.13512998449735</v>
      </c>
      <c r="DGV22">
        <v>24.19507054376113</v>
      </c>
      <c r="DGW22">
        <v>23.260011132791352</v>
      </c>
      <c r="DGX22">
        <v>22.330579866577079</v>
      </c>
      <c r="DGY22">
        <v>21.407509814492151</v>
      </c>
      <c r="DGZ22">
        <v>20.49166063884471</v>
      </c>
      <c r="DHA22">
        <v>19.5840454201265</v>
      </c>
      <c r="DHB22">
        <v>18.685864023308572</v>
      </c>
      <c r="DHC22">
        <v>17.798544703923898</v>
      </c>
      <c r="DHD22">
        <v>16.92379605341478</v>
      </c>
      <c r="DHE22">
        <v>16.063671813678759</v>
      </c>
      <c r="DHF22">
        <v>15.220651478093099</v>
      </c>
      <c r="DHG22">
        <v>14.39773977739484</v>
      </c>
      <c r="DHH22">
        <v>13.598587793501849</v>
      </c>
      <c r="DHI22">
        <v>12.827636931936359</v>
      </c>
      <c r="DHJ22">
        <v>12.09028322817864</v>
      </c>
      <c r="DHK22">
        <v>11.39305173417455</v>
      </c>
      <c r="DHL22">
        <v>10.7437566566624</v>
      </c>
      <c r="DHM22">
        <v>10.15160018802837</v>
      </c>
      <c r="DHN22">
        <v>9.6271317461421315</v>
      </c>
      <c r="DHO22">
        <v>9.1819575765507473</v>
      </c>
      <c r="DHP22">
        <v>8.8280815706232385</v>
      </c>
      <c r="DHQ22">
        <v>8.5768119658517445</v>
      </c>
      <c r="DHR22">
        <v>8.4373208293615143</v>
      </c>
      <c r="DHS22">
        <v>8.4151685697660081</v>
      </c>
      <c r="DHT22">
        <v>8.5112714289686284</v>
      </c>
      <c r="DHU22">
        <v>8.7217211958178122</v>
      </c>
      <c r="DHV22">
        <v>9.0385341675283666</v>
      </c>
      <c r="DHW22">
        <v>9.451020007257295</v>
      </c>
      <c r="DHX22">
        <v>9.9472839739085419</v>
      </c>
      <c r="DHY22">
        <v>10.515471351184299</v>
      </c>
      <c r="DHZ22">
        <v>11.144586893087499</v>
      </c>
      <c r="DIA22">
        <v>11.824909991098361</v>
      </c>
      <c r="DIB22">
        <v>12.54811442319434</v>
      </c>
      <c r="DIC22">
        <v>13.30721063399756</v>
      </c>
      <c r="DID22">
        <v>14.096401460570631</v>
      </c>
      <c r="DIE22">
        <v>14.91090920828028</v>
      </c>
      <c r="DIF22">
        <v>15.74680579348008</v>
      </c>
      <c r="DIG22">
        <v>50.236067045476183</v>
      </c>
      <c r="DIH22">
        <v>49.247224403793332</v>
      </c>
      <c r="DII22">
        <v>48.258841581181557</v>
      </c>
      <c r="DIJ22">
        <v>47.270947420562429</v>
      </c>
      <c r="DIK22">
        <v>46.283573212507889</v>
      </c>
      <c r="DIL22">
        <v>45.296752958656732</v>
      </c>
      <c r="DIM22">
        <v>44.310523669638307</v>
      </c>
      <c r="DIN22">
        <v>43.32492570285121</v>
      </c>
      <c r="DIO22">
        <v>42.340003146404911</v>
      </c>
      <c r="DIP22">
        <v>41.355804256689019</v>
      </c>
      <c r="DIQ22">
        <v>40.372381958432641</v>
      </c>
      <c r="DIR22">
        <v>39.389794417813071</v>
      </c>
      <c r="DIS22">
        <v>38.408105701239393</v>
      </c>
      <c r="DIT22">
        <v>37.427386534963638</v>
      </c>
      <c r="DIU22">
        <v>36.447715183774932</v>
      </c>
      <c r="DIV22">
        <v>35.469178470858012</v>
      </c>
      <c r="DIW22">
        <v>34.491872965636091</v>
      </c>
      <c r="DIX22">
        <v>33.515906372311903</v>
      </c>
      <c r="DIY22">
        <v>32.541399159187627</v>
      </c>
      <c r="DIZ22">
        <v>31.56848647809359</v>
      </c>
      <c r="DJA22">
        <v>30.597320434926608</v>
      </c>
      <c r="DJB22">
        <v>29.628072787098009</v>
      </c>
      <c r="DJC22">
        <v>28.660938162551091</v>
      </c>
      <c r="DJD22">
        <v>27.696137919168031</v>
      </c>
      <c r="DJE22">
        <v>26.733924794492442</v>
      </c>
      <c r="DJF22">
        <v>25.774588535951011</v>
      </c>
      <c r="DJG22">
        <v>24.818462754118709</v>
      </c>
      <c r="DJH22">
        <v>23.865933310004401</v>
      </c>
      <c r="DJI22">
        <v>22.917448637175511</v>
      </c>
      <c r="DJJ22">
        <v>21.973532517953899</v>
      </c>
      <c r="DJK22">
        <v>21.03479998948356</v>
      </c>
      <c r="DJL22">
        <v>20.1019772628858</v>
      </c>
      <c r="DJM22">
        <v>19.175926813522668</v>
      </c>
      <c r="DJN22">
        <v>18.25767916350755</v>
      </c>
      <c r="DJO22">
        <v>17.348473354090199</v>
      </c>
      <c r="DJP22">
        <v>16.449808722218549</v>
      </c>
      <c r="DJQ22">
        <v>15.56351137364501</v>
      </c>
      <c r="DJR22">
        <v>14.6918196816316</v>
      </c>
      <c r="DJS22">
        <v>13.837494167571579</v>
      </c>
      <c r="DJT22">
        <v>13.00395801737216</v>
      </c>
      <c r="DJU22">
        <v>12.19547470980846</v>
      </c>
      <c r="DJV22">
        <v>11.417367589666959</v>
      </c>
      <c r="DJW22">
        <v>10.67628034277752</v>
      </c>
      <c r="DJX22">
        <v>9.9804629771157227</v>
      </c>
      <c r="DJY22">
        <v>9.3400385715251559</v>
      </c>
      <c r="DJZ22">
        <v>8.7671546009852968</v>
      </c>
      <c r="DKA22">
        <v>8.2758491454096514</v>
      </c>
      <c r="DKB22">
        <v>7.8813931736449794</v>
      </c>
      <c r="DKC22">
        <v>7.5988839731619588</v>
      </c>
      <c r="DKD22">
        <v>7.4410830473512179</v>
      </c>
      <c r="DKE22">
        <v>7.4159555148057406</v>
      </c>
      <c r="DKF22">
        <v>7.5248305946099343</v>
      </c>
      <c r="DKG22">
        <v>7.7620715506607958</v>
      </c>
      <c r="DKH22">
        <v>8.116429882502386</v>
      </c>
      <c r="DKI22">
        <v>8.5733956701867964</v>
      </c>
      <c r="DKJ22">
        <v>9.1175540907404393</v>
      </c>
      <c r="DKK22">
        <v>9.7342935993105186</v>
      </c>
      <c r="DKL22">
        <v>10.41072289313176</v>
      </c>
      <c r="DKM22">
        <v>11.13597011658965</v>
      </c>
      <c r="DKN22">
        <v>11.901113801555621</v>
      </c>
      <c r="DKO22">
        <v>12.698944404854201</v>
      </c>
      <c r="DKP22">
        <v>13.523678060260741</v>
      </c>
      <c r="DKQ22">
        <v>14.37068361483119</v>
      </c>
      <c r="DKR22">
        <v>15.23624713758535</v>
      </c>
      <c r="DKS22">
        <v>50.098340953943548</v>
      </c>
      <c r="DKT22">
        <v>49.106725054900338</v>
      </c>
      <c r="DKU22">
        <v>48.115456195463608</v>
      </c>
      <c r="DKV22">
        <v>47.124556275657142</v>
      </c>
      <c r="DKW22">
        <v>46.134049068530473</v>
      </c>
      <c r="DKX22">
        <v>45.143960423710922</v>
      </c>
      <c r="DKY22">
        <v>44.154318497940579</v>
      </c>
      <c r="DKZ22">
        <v>43.165154016840688</v>
      </c>
      <c r="DLA22">
        <v>42.176500572920673</v>
      </c>
      <c r="DLB22">
        <v>41.188394965785903</v>
      </c>
      <c r="DLC22">
        <v>40.200877591634459</v>
      </c>
      <c r="DLD22">
        <v>39.213992890517773</v>
      </c>
      <c r="DLE22">
        <v>38.227789861533687</v>
      </c>
      <c r="DLF22">
        <v>37.242322658201353</v>
      </c>
      <c r="DLG22">
        <v>36.257651278834622</v>
      </c>
      <c r="DLH22">
        <v>35.273842369914533</v>
      </c>
      <c r="DLI22">
        <v>34.290970164426341</v>
      </c>
      <c r="DLJ22">
        <v>33.309117582091197</v>
      </c>
      <c r="DLK22">
        <v>32.328377524669833</v>
      </c>
      <c r="DLL22">
        <v>31.348854407419381</v>
      </c>
      <c r="DLM22">
        <v>30.370665977840819</v>
      </c>
      <c r="DLN22">
        <v>29.39394548572167</v>
      </c>
      <c r="DLO22">
        <v>28.418844285043988</v>
      </c>
      <c r="DLP22">
        <v>27.44553496978293</v>
      </c>
      <c r="DLQ22">
        <v>26.47421517359065</v>
      </c>
      <c r="DLR22">
        <v>25.505112200058591</v>
      </c>
      <c r="DLS22">
        <v>24.538488698727509</v>
      </c>
      <c r="DLT22">
        <v>23.574649666486621</v>
      </c>
      <c r="DLU22">
        <v>22.61395114033763</v>
      </c>
      <c r="DLV22">
        <v>21.65681106390268</v>
      </c>
      <c r="DLW22">
        <v>20.703722968045572</v>
      </c>
      <c r="DLX22">
        <v>19.755273321763418</v>
      </c>
      <c r="DLY22">
        <v>18.812163705899899</v>
      </c>
      <c r="DLZ22">
        <v>17.875239371196621</v>
      </c>
      <c r="DMA22">
        <v>16.945526308072509</v>
      </c>
      <c r="DMB22">
        <v>16.02427973849613</v>
      </c>
      <c r="DMC22">
        <v>15.11304801876768</v>
      </c>
      <c r="DMD22">
        <v>14.213757409551411</v>
      </c>
      <c r="DME22">
        <v>13.328825116175</v>
      </c>
      <c r="DMF22">
        <v>12.46131045506762</v>
      </c>
      <c r="DMG22">
        <v>11.61511676814218</v>
      </c>
      <c r="DMH22">
        <v>10.795258997244011</v>
      </c>
      <c r="DMI22">
        <v>10.00821143349688</v>
      </c>
      <c r="DMJ22">
        <v>9.2623417869120797</v>
      </c>
      <c r="DMK22">
        <v>8.5684102759833838</v>
      </c>
      <c r="DML22">
        <v>7.9400462175970778</v>
      </c>
      <c r="DMM22">
        <v>7.3939849349033482</v>
      </c>
      <c r="DMN22">
        <v>6.949654127910085</v>
      </c>
      <c r="DMO22">
        <v>6.6275464372252939</v>
      </c>
      <c r="DMP22">
        <v>6.4460104760679444</v>
      </c>
      <c r="DMQ22">
        <v>6.4169876373246737</v>
      </c>
      <c r="DMR22">
        <v>6.5425078996954751</v>
      </c>
      <c r="DMS22">
        <v>6.8140361679094203</v>
      </c>
      <c r="DMT22">
        <v>7.2151069415205278</v>
      </c>
      <c r="DMU22">
        <v>7.7255710117490803</v>
      </c>
      <c r="DMV22">
        <v>8.3253304281318297</v>
      </c>
      <c r="DMW22">
        <v>8.9965441152465715</v>
      </c>
      <c r="DMX22">
        <v>9.7244272477908815</v>
      </c>
      <c r="DMY22">
        <v>10.49719793933494</v>
      </c>
      <c r="DMZ22">
        <v>11.3056553926598</v>
      </c>
      <c r="DNA22">
        <v>12.14267364041288</v>
      </c>
      <c r="DNB22">
        <v>13.002738266133701</v>
      </c>
      <c r="DNC22">
        <v>13.881566255202539</v>
      </c>
      <c r="DND22">
        <v>14.775809993958971</v>
      </c>
      <c r="DNE22">
        <v>49.980247103006377</v>
      </c>
      <c r="DNF22">
        <v>48.98624071877304</v>
      </c>
      <c r="DNG22">
        <v>47.992483359767682</v>
      </c>
      <c r="DNH22">
        <v>46.998990822331251</v>
      </c>
      <c r="DNI22">
        <v>46.005780262892813</v>
      </c>
      <c r="DNJ22">
        <v>45.012870347019387</v>
      </c>
      <c r="DNK22">
        <v>44.020281418427771</v>
      </c>
      <c r="DNL22">
        <v>43.028035691134882</v>
      </c>
      <c r="DNM22">
        <v>42.036157468512478</v>
      </c>
      <c r="DNN22">
        <v>41.044673393725247</v>
      </c>
      <c r="DNO22">
        <v>40.053612736900249</v>
      </c>
      <c r="DNP22">
        <v>39.063007725437338</v>
      </c>
      <c r="DNQ22">
        <v>38.072893925174348</v>
      </c>
      <c r="DNR22">
        <v>37.083310681728207</v>
      </c>
      <c r="DNS22">
        <v>36.094301633326793</v>
      </c>
      <c r="DNT22">
        <v>35.105915308927322</v>
      </c>
      <c r="DNU22">
        <v>34.118205828524722</v>
      </c>
      <c r="DNV22">
        <v>33.131233726463883</v>
      </c>
      <c r="DNW22">
        <v>32.14506692351997</v>
      </c>
      <c r="DNX22">
        <v>31.159781879813881</v>
      </c>
      <c r="DNY22">
        <v>30.17546496870558</v>
      </c>
      <c r="DNZ22">
        <v>29.19221412222063</v>
      </c>
      <c r="DOA22">
        <v>28.21014081208347</v>
      </c>
      <c r="DOB22">
        <v>27.229372448104229</v>
      </c>
      <c r="DOC22">
        <v>26.250055298943231</v>
      </c>
      <c r="DOD22">
        <v>25.272358071172889</v>
      </c>
      <c r="DOE22">
        <v>24.296476323894741</v>
      </c>
      <c r="DOF22">
        <v>23.32263795194655</v>
      </c>
      <c r="DOG22">
        <v>22.351110046652661</v>
      </c>
      <c r="DOH22">
        <v>21.38220754734126</v>
      </c>
      <c r="DOI22">
        <v>20.416304241404159</v>
      </c>
      <c r="DOJ22">
        <v>19.45384687298575</v>
      </c>
      <c r="DOK22">
        <v>18.495373406275899</v>
      </c>
      <c r="DOL22">
        <v>17.541536897249841</v>
      </c>
      <c r="DOM22">
        <v>16.593137014970299</v>
      </c>
      <c r="DON22">
        <v>15.651162106296701</v>
      </c>
      <c r="DOO22">
        <v>14.71684594461659</v>
      </c>
      <c r="DOP22">
        <v>13.79174513386822</v>
      </c>
      <c r="DOQ22">
        <v>12.877845825974839</v>
      </c>
      <c r="DOR22">
        <v>11.97771231903562</v>
      </c>
      <c r="DOS22">
        <v>11.09469565502261</v>
      </c>
      <c r="DOT22">
        <v>10.23322778782812</v>
      </c>
      <c r="DOU22">
        <v>9.3992356198564178</v>
      </c>
      <c r="DOV22">
        <v>8.6007156398510034</v>
      </c>
      <c r="DOW22">
        <v>7.8485023283157442</v>
      </c>
      <c r="DOX22">
        <v>7.1572109147053693</v>
      </c>
      <c r="DOY22">
        <v>6.5461704345042584</v>
      </c>
      <c r="DOZ22">
        <v>6.0397869695526243</v>
      </c>
      <c r="DPA22">
        <v>5.6661897177536931</v>
      </c>
      <c r="DPB22">
        <v>5.4527410719359937</v>
      </c>
      <c r="DPC22">
        <v>5.4184005460631726</v>
      </c>
      <c r="DPD22">
        <v>5.5664839672433892</v>
      </c>
      <c r="DPE22">
        <v>5.8832323630448</v>
      </c>
      <c r="DPF22">
        <v>6.3434298543908962</v>
      </c>
      <c r="DPG22">
        <v>6.9185100706422116</v>
      </c>
      <c r="DPH22">
        <v>7.5823783127444724</v>
      </c>
      <c r="DPI22">
        <v>8.313792164685001</v>
      </c>
      <c r="DPJ22">
        <v>9.0964729119355781</v>
      </c>
      <c r="DPK22">
        <v>9.9182911188156666</v>
      </c>
      <c r="DPL22">
        <v>10.770291453696959</v>
      </c>
      <c r="DPM22">
        <v>11.64585150504581</v>
      </c>
      <c r="DPN22">
        <v>12.54003734275053</v>
      </c>
      <c r="DPO22">
        <v>13.449134389899511</v>
      </c>
      <c r="DPP22">
        <v>14.370312979110009</v>
      </c>
      <c r="DPQ22">
        <v>49.88192492895174</v>
      </c>
      <c r="DPR22">
        <v>48.885919382758637</v>
      </c>
      <c r="DPS22">
        <v>47.890080321268798</v>
      </c>
      <c r="DPT22">
        <v>46.894418350775787</v>
      </c>
      <c r="DPU22">
        <v>45.898944995910057</v>
      </c>
      <c r="DPV22">
        <v>44.903672800981177</v>
      </c>
      <c r="DPW22">
        <v>43.908615445007797</v>
      </c>
      <c r="DPX22">
        <v>42.91378787263573</v>
      </c>
      <c r="DPY22">
        <v>41.919206443557322</v>
      </c>
      <c r="DPZ22">
        <v>40.924889103546477</v>
      </c>
      <c r="DQA22">
        <v>39.930855580835953</v>
      </c>
      <c r="DQB22">
        <v>38.93712761231339</v>
      </c>
      <c r="DQC22">
        <v>37.943729204936851</v>
      </c>
      <c r="DQD22">
        <v>36.950686938913293</v>
      </c>
      <c r="DQE22">
        <v>35.958030320605403</v>
      </c>
      <c r="DQF22">
        <v>34.965792194909262</v>
      </c>
      <c r="DQG22">
        <v>33.974009229079478</v>
      </c>
      <c r="DQH22">
        <v>32.982722482802693</v>
      </c>
      <c r="DQI22">
        <v>31.991978082912869</v>
      </c>
      <c r="DQJ22">
        <v>31.00182802574032</v>
      </c>
      <c r="DQK22">
        <v>30.012331136011039</v>
      </c>
      <c r="DQL22">
        <v>29.023554218902579</v>
      </c>
      <c r="DQM22">
        <v>28.035573451912441</v>
      </c>
      <c r="DQN22">
        <v>27.04847607643687</v>
      </c>
      <c r="DQO22">
        <v>26.062362466545071</v>
      </c>
      <c r="DQP22">
        <v>25.077348675997978</v>
      </c>
      <c r="DQQ22">
        <v>24.093569596420899</v>
      </c>
      <c r="DQR22">
        <v>23.111182903035871</v>
      </c>
      <c r="DQS22">
        <v>22.130374024348921</v>
      </c>
      <c r="DQT22">
        <v>21.1513624558225</v>
      </c>
      <c r="DQU22">
        <v>20.174409855497078</v>
      </c>
      <c r="DQV22">
        <v>19.199830527834809</v>
      </c>
      <c r="DQW22">
        <v>18.22800514531356</v>
      </c>
      <c r="DQX22">
        <v>17.25939891356526</v>
      </c>
      <c r="DQY22">
        <v>16.294585914885271</v>
      </c>
      <c r="DQZ22">
        <v>15.334282161796081</v>
      </c>
      <c r="DRA22">
        <v>14.37939111011233</v>
      </c>
      <c r="DRB22">
        <v>13.43106726874591</v>
      </c>
      <c r="DRC22">
        <v>12.490806509492399</v>
      </c>
      <c r="DRD22">
        <v>11.56057639296491</v>
      </c>
      <c r="DRE22">
        <v>10.643007367167311</v>
      </c>
      <c r="DRF22">
        <v>9.7416777352557524</v>
      </c>
      <c r="DRG22">
        <v>8.8615441305439351</v>
      </c>
      <c r="DRH22">
        <v>8.0095969722313534</v>
      </c>
      <c r="DRI22">
        <v>7.1958545661775064</v>
      </c>
      <c r="DRJ22">
        <v>6.434827287315307</v>
      </c>
      <c r="DRK22">
        <v>5.7474934969582758</v>
      </c>
      <c r="DRL22">
        <v>5.1633671937581278</v>
      </c>
      <c r="DRM22">
        <v>4.7209151716142594</v>
      </c>
      <c r="DRN22">
        <v>4.4624790573825317</v>
      </c>
      <c r="DRO22">
        <v>4.420452309162231</v>
      </c>
      <c r="DRP22">
        <v>4.6007692723693179</v>
      </c>
      <c r="DRQ22">
        <v>4.979333005290739</v>
      </c>
      <c r="DRR22">
        <v>5.5154724600506988</v>
      </c>
      <c r="DRS22">
        <v>6.1682344100704958</v>
      </c>
      <c r="DRT22">
        <v>6.9046212798080182</v>
      </c>
      <c r="DRU22">
        <v>7.7006801191568606</v>
      </c>
      <c r="DRV22">
        <v>8.5397396668503731</v>
      </c>
      <c r="DRW22">
        <v>9.410304610243907</v>
      </c>
      <c r="DRX22">
        <v>10.30439285632966</v>
      </c>
      <c r="DRY22">
        <v>11.21638049539947</v>
      </c>
      <c r="DRZ22">
        <v>12.142234995979029</v>
      </c>
      <c r="DSA22">
        <v>13.079011811967209</v>
      </c>
      <c r="DSB22">
        <v>14.024522425294119</v>
      </c>
      <c r="DSC22">
        <v>49.803491531795011</v>
      </c>
      <c r="DSD22">
        <v>48.805885383195097</v>
      </c>
      <c r="DSE22">
        <v>47.808379258426839</v>
      </c>
      <c r="DSF22">
        <v>46.810979551784399</v>
      </c>
      <c r="DSG22">
        <v>45.813693213684239</v>
      </c>
      <c r="DSH22">
        <v>44.816527812377181</v>
      </c>
      <c r="DSI22">
        <v>43.819491604051933</v>
      </c>
      <c r="DSJ22">
        <v>42.822593612689758</v>
      </c>
      <c r="DSK22">
        <v>41.825843721287647</v>
      </c>
      <c r="DSL22">
        <v>40.829252776380542</v>
      </c>
      <c r="DSM22">
        <v>39.832832708176532</v>
      </c>
      <c r="DSN22">
        <v>38.836596669090063</v>
      </c>
      <c r="DSO22">
        <v>37.840559194039109</v>
      </c>
      <c r="DSP22">
        <v>36.844736386593652</v>
      </c>
      <c r="DSQ22">
        <v>35.849146135962258</v>
      </c>
      <c r="DSR22">
        <v>34.85380837093097</v>
      </c>
      <c r="DSS22">
        <v>33.858745358290783</v>
      </c>
      <c r="DST22">
        <v>32.863982055094567</v>
      </c>
      <c r="DSU22">
        <v>31.869546526387499</v>
      </c>
      <c r="DSV22">
        <v>30.875470443016368</v>
      </c>
      <c r="DSW22">
        <v>29.881789677955659</v>
      </c>
      <c r="DSX22">
        <v>28.888545024586779</v>
      </c>
      <c r="DSY22">
        <v>27.895783066936431</v>
      </c>
      <c r="DSZ22">
        <v>26.903557240587681</v>
      </c>
      <c r="DTA22">
        <v>25.91192913462017</v>
      </c>
      <c r="DTB22">
        <v>24.920970100651729</v>
      </c>
      <c r="DTC22">
        <v>23.930763256477579</v>
      </c>
      <c r="DTD22">
        <v>22.941406001323841</v>
      </c>
      <c r="DTE22">
        <v>21.953013200870121</v>
      </c>
      <c r="DTF22">
        <v>20.965721258224761</v>
      </c>
      <c r="DTG22">
        <v>19.979693369958849</v>
      </c>
      <c r="DTH22">
        <v>18.995126386459699</v>
      </c>
      <c r="DTI22">
        <v>18.01225987258616</v>
      </c>
      <c r="DTJ22">
        <v>17.031388228725739</v>
      </c>
      <c r="DTK22">
        <v>16.05287713394635</v>
      </c>
      <c r="DTL22">
        <v>15.077186194962829</v>
      </c>
      <c r="DTM22">
        <v>14.10490066741264</v>
      </c>
      <c r="DTN22">
        <v>13.136776701975929</v>
      </c>
      <c r="DTO22">
        <v>12.173807185822261</v>
      </c>
      <c r="DTP22">
        <v>11.21731967439538</v>
      </c>
      <c r="DTQ22">
        <v>10.26912556927695</v>
      </c>
      <c r="DTR22">
        <v>9.3317532777917815</v>
      </c>
      <c r="DTS22">
        <v>8.4088226594201441</v>
      </c>
      <c r="DTT22">
        <v>7.5056630484972926</v>
      </c>
      <c r="DTU22">
        <v>6.6303587442594436</v>
      </c>
      <c r="DTV22">
        <v>5.7955445264079959</v>
      </c>
      <c r="DTW22">
        <v>5.0214555297819459</v>
      </c>
      <c r="DTX22">
        <v>4.3407021226499394</v>
      </c>
      <c r="DTY22">
        <v>3.8037316148195441</v>
      </c>
      <c r="DTZ22">
        <v>3.4777943408973591</v>
      </c>
      <c r="DUA22">
        <v>3.4237016163178851</v>
      </c>
      <c r="DUB22">
        <v>3.653547869889993</v>
      </c>
      <c r="DUC22">
        <v>4.1200838969100753</v>
      </c>
      <c r="DUD22">
        <v>4.7541319499544512</v>
      </c>
      <c r="DUE22">
        <v>5.4980405489208346</v>
      </c>
      <c r="DUF22">
        <v>6.3130918857226943</v>
      </c>
      <c r="DUG22">
        <v>7.175082469043665</v>
      </c>
      <c r="DUH22">
        <v>8.0689830658874069</v>
      </c>
      <c r="DUI22">
        <v>8.9852750095685856</v>
      </c>
      <c r="DUJ22">
        <v>9.9177540944297338</v>
      </c>
      <c r="DUK22">
        <v>10.862252324337611</v>
      </c>
      <c r="DUL22">
        <v>11.815887814192291</v>
      </c>
      <c r="DUM22">
        <v>12.776614736211529</v>
      </c>
      <c r="DUN22">
        <v>13.74294595047138</v>
      </c>
      <c r="DUO22">
        <v>49.745040987997761</v>
      </c>
      <c r="DUP22">
        <v>48.74623864645946</v>
      </c>
      <c r="DUQ22">
        <v>47.747486441252363</v>
      </c>
      <c r="DUR22">
        <v>46.748787585750037</v>
      </c>
      <c r="DUS22">
        <v>45.750145573730997</v>
      </c>
      <c r="DUT22">
        <v>44.751564210623719</v>
      </c>
      <c r="DUU22">
        <v>43.753047649021859</v>
      </c>
      <c r="DUV22">
        <v>42.754600429165251</v>
      </c>
      <c r="DUW22">
        <v>41.756227525215657</v>
      </c>
      <c r="DUX22">
        <v>40.757934398317801</v>
      </c>
      <c r="DUY22">
        <v>39.759727057634308</v>
      </c>
      <c r="DUZ22">
        <v>38.76161213078705</v>
      </c>
      <c r="DVA22">
        <v>37.763596945439097</v>
      </c>
      <c r="DVB22">
        <v>36.765689624126153</v>
      </c>
      <c r="DVC22">
        <v>35.767899194914669</v>
      </c>
      <c r="DVD22">
        <v>34.770235721052821</v>
      </c>
      <c r="DVE22">
        <v>33.772710453524127</v>
      </c>
      <c r="DVF22">
        <v>32.775336011360388</v>
      </c>
      <c r="DVG22">
        <v>31.778126595782471</v>
      </c>
      <c r="DVH22">
        <v>30.781098245799772</v>
      </c>
      <c r="DVI22">
        <v>29.78426914492913</v>
      </c>
      <c r="DVJ22">
        <v>28.787659991350068</v>
      </c>
      <c r="DVK22">
        <v>27.79129444731889</v>
      </c>
      <c r="DVL22">
        <v>26.79519968833182</v>
      </c>
      <c r="DVM22">
        <v>25.799407078798879</v>
      </c>
      <c r="DVN22">
        <v>24.803953009501889</v>
      </c>
      <c r="DVO22">
        <v>23.808879943785211</v>
      </c>
      <c r="DVP22">
        <v>22.814237735624161</v>
      </c>
      <c r="DVQ22">
        <v>21.820085305460601</v>
      </c>
      <c r="DVR22">
        <v>20.82649279205641</v>
      </c>
      <c r="DVS22">
        <v>19.833544345315019</v>
      </c>
      <c r="DVT22">
        <v>18.84134179344926</v>
      </c>
      <c r="DVU22">
        <v>17.850009519817561</v>
      </c>
      <c r="DVV22">
        <v>16.85970103938909</v>
      </c>
      <c r="DVW22">
        <v>15.87060800402989</v>
      </c>
      <c r="DVX22">
        <v>14.88297274396408</v>
      </c>
      <c r="DVY22">
        <v>13.89710606484593</v>
      </c>
      <c r="DVZ22">
        <v>12.913413036745069</v>
      </c>
      <c r="DWA22">
        <v>11.93243125006709</v>
      </c>
      <c r="DWB22">
        <v>10.954889082851439</v>
      </c>
      <c r="DWC22">
        <v>9.9817971376690302</v>
      </c>
      <c r="DWD22">
        <v>9.0145966841327763</v>
      </c>
      <c r="DWE22">
        <v>8.0554101483150848</v>
      </c>
      <c r="DWF22">
        <v>7.10748281303428</v>
      </c>
      <c r="DWG22">
        <v>6.1760012319928892</v>
      </c>
      <c r="DWH22">
        <v>5.2696935866877199</v>
      </c>
      <c r="DWI22">
        <v>4.4041287194606022</v>
      </c>
      <c r="DWJ22">
        <v>3.6087434180858149</v>
      </c>
      <c r="DWK22">
        <v>2.9410386494532328</v>
      </c>
      <c r="DWL22">
        <v>2.5052719647929851</v>
      </c>
      <c r="DWM22">
        <v>2.4296227891542559</v>
      </c>
      <c r="DWN22">
        <v>2.7440382973963229</v>
      </c>
      <c r="DWO22">
        <v>3.3401235692078388</v>
      </c>
      <c r="DWP22">
        <v>4.0967187769698956</v>
      </c>
      <c r="DWQ22">
        <v>4.9406258730628174</v>
      </c>
      <c r="DWR22">
        <v>5.8340777589588004</v>
      </c>
      <c r="DWS22">
        <v>6.7574508934640241</v>
      </c>
      <c r="DWT22">
        <v>7.6999884323015539</v>
      </c>
      <c r="DWU22">
        <v>8.6554318862537265</v>
      </c>
      <c r="DWV22">
        <v>9.6199366119313776</v>
      </c>
      <c r="DWW22">
        <v>10.59102732021676</v>
      </c>
      <c r="DWX22">
        <v>11.567045386682709</v>
      </c>
      <c r="DWY22">
        <v>12.54684096725458</v>
      </c>
      <c r="DWZ22">
        <v>13.529593398826799</v>
      </c>
      <c r="DXA22">
        <v>49.706643791726449</v>
      </c>
      <c r="DXB22">
        <v>48.707054071433816</v>
      </c>
      <c r="DXC22">
        <v>47.707481547421658</v>
      </c>
      <c r="DXD22">
        <v>46.707927323716447</v>
      </c>
      <c r="DXE22">
        <v>45.708392600895273</v>
      </c>
      <c r="DXF22">
        <v>44.708878686873568</v>
      </c>
      <c r="DXG22">
        <v>43.70938700917204</v>
      </c>
      <c r="DXH22">
        <v>42.709919128904673</v>
      </c>
      <c r="DXI22">
        <v>41.710476756776323</v>
      </c>
      <c r="DXJ22">
        <v>40.711061771434771</v>
      </c>
      <c r="DXK22">
        <v>39.711676240591729</v>
      </c>
      <c r="DXL22">
        <v>38.712322445412362</v>
      </c>
      <c r="DXM22">
        <v>37.713002908779053</v>
      </c>
      <c r="DXN22">
        <v>36.713720428166603</v>
      </c>
      <c r="DXO22">
        <v>35.714478114030697</v>
      </c>
      <c r="DXP22">
        <v>34.715279434819152</v>
      </c>
      <c r="DXQ22">
        <v>33.716128269977517</v>
      </c>
      <c r="DXR22">
        <v>32.71702897265547</v>
      </c>
      <c r="DXS22">
        <v>31.71798644424922</v>
      </c>
      <c r="DXT22">
        <v>30.719006223469819</v>
      </c>
      <c r="DXU22">
        <v>29.72009459334841</v>
      </c>
      <c r="DXV22">
        <v>28.721258710536649</v>
      </c>
      <c r="DXW22">
        <v>27.722506762512971</v>
      </c>
      <c r="DXX22">
        <v>26.723848159978338</v>
      </c>
      <c r="DXY22">
        <v>25.72529377398007</v>
      </c>
      <c r="DXZ22">
        <v>24.726856230373841</v>
      </c>
      <c r="DYA22">
        <v>23.728550278463651</v>
      </c>
      <c r="DYB22">
        <v>22.730393256553601</v>
      </c>
      <c r="DYC22">
        <v>21.73240568546376</v>
      </c>
      <c r="DYD22">
        <v>20.734612032965011</v>
      </c>
      <c r="DYE22">
        <v>19.737041709374221</v>
      </c>
      <c r="DYF22">
        <v>18.739730380066241</v>
      </c>
      <c r="DYG22">
        <v>17.742721718991639</v>
      </c>
      <c r="DYH22">
        <v>16.746069785999872</v>
      </c>
      <c r="DYI22">
        <v>15.749842302625691</v>
      </c>
      <c r="DYJ22">
        <v>14.754125248132389</v>
      </c>
      <c r="DYK22">
        <v>13.75902943951999</v>
      </c>
      <c r="DYL22">
        <v>12.76470016873008</v>
      </c>
      <c r="DYM22">
        <v>11.771331686669001</v>
      </c>
      <c r="DYN22">
        <v>10.77918962434457</v>
      </c>
      <c r="DYO22">
        <v>9.7886469053479335</v>
      </c>
      <c r="DYP22">
        <v>8.8002436055814766</v>
      </c>
      <c r="DYQ22">
        <v>7.8147915389713161</v>
      </c>
      <c r="DYR22">
        <v>6.8335675951568433</v>
      </c>
      <c r="DYS22">
        <v>5.8586965579024222</v>
      </c>
      <c r="DYT22">
        <v>4.893976362588778</v>
      </c>
      <c r="DYU22">
        <v>3.9468574736843101</v>
      </c>
      <c r="DYV22">
        <v>3.0338693441837101</v>
      </c>
      <c r="DYW22">
        <v>2.1979632566486869</v>
      </c>
      <c r="DYX22">
        <v>1.567712268746311</v>
      </c>
      <c r="DYY22">
        <v>1.4437454891973549</v>
      </c>
      <c r="DYZ22">
        <v>1.9264164444838281</v>
      </c>
      <c r="DZA22">
        <v>2.708829931460762</v>
      </c>
      <c r="DZB22">
        <v>3.600616457994064</v>
      </c>
      <c r="DZC22">
        <v>4.537743729826281</v>
      </c>
      <c r="DZD22">
        <v>5.4970717147930426</v>
      </c>
      <c r="DZE22">
        <v>6.4687306882863611</v>
      </c>
      <c r="DZF22">
        <v>7.44789607859681</v>
      </c>
      <c r="DZG22">
        <v>8.4319532302769407</v>
      </c>
      <c r="DZH22">
        <v>9.4193691167496851</v>
      </c>
      <c r="DZI22">
        <v>10.409187952841361</v>
      </c>
      <c r="DZJ22">
        <v>11.400783881715229</v>
      </c>
      <c r="DZK22">
        <v>12.39373036650297</v>
      </c>
      <c r="DZL22">
        <v>13.38772690480269</v>
      </c>
      <c r="DZM22">
        <v>49.688346432313253</v>
      </c>
      <c r="DZN22">
        <v>48.68838106219571</v>
      </c>
      <c r="DZO22">
        <v>47.688417144392389</v>
      </c>
      <c r="DZP22">
        <v>46.688454772219423</v>
      </c>
      <c r="DZQ22">
        <v>45.688494047162223</v>
      </c>
      <c r="DZR22">
        <v>44.68853507978951</v>
      </c>
      <c r="DZS22">
        <v>43.688577990792723</v>
      </c>
      <c r="DZT22">
        <v>42.688622912171553</v>
      </c>
      <c r="DZU22">
        <v>41.688669988590163</v>
      </c>
      <c r="DZV22">
        <v>40.688719378933243</v>
      </c>
      <c r="DZW22">
        <v>39.68877125809739</v>
      </c>
      <c r="DZX22">
        <v>38.688825819060177</v>
      </c>
      <c r="DZY22">
        <v>37.688883275278627</v>
      </c>
      <c r="DZZ22">
        <v>36.688943863479871</v>
      </c>
      <c r="EAA22">
        <v>35.689007846920838</v>
      </c>
      <c r="EAB22">
        <v>34.689075519211777</v>
      </c>
      <c r="EAC22">
        <v>33.689147208820494</v>
      </c>
      <c r="EAD22">
        <v>32.68922328440334</v>
      </c>
      <c r="EAE22">
        <v>31.689304161145252</v>
      </c>
      <c r="EAF22">
        <v>30.6893903083391</v>
      </c>
      <c r="EAG22">
        <v>29.68948225849649</v>
      </c>
      <c r="EAH22">
        <v>28.689580618363479</v>
      </c>
      <c r="EAI22">
        <v>27.689686082322741</v>
      </c>
      <c r="EAJ22">
        <v>26.689799448807729</v>
      </c>
      <c r="EAK22">
        <v>25.689921640549581</v>
      </c>
      <c r="EAL22">
        <v>24.690053729742619</v>
      </c>
      <c r="EAM22">
        <v>23.690196969581692</v>
      </c>
      <c r="EAN22">
        <v>22.690352834135869</v>
      </c>
      <c r="EAO22">
        <v>21.690523069247948</v>
      </c>
      <c r="EAP22">
        <v>20.690709758188039</v>
      </c>
      <c r="EAQ22">
        <v>19.690915407303379</v>
      </c>
      <c r="EAR22">
        <v>18.691143059149098</v>
      </c>
      <c r="EAS22">
        <v>17.691396443966141</v>
      </c>
      <c r="EAT22">
        <v>16.691680185576811</v>
      </c>
      <c r="EAU22">
        <v>15.692000085953911</v>
      </c>
      <c r="EAV22">
        <v>14.69236352591296</v>
      </c>
      <c r="EAW22">
        <v>13.69278004123259</v>
      </c>
      <c r="EAX22">
        <v>12.693262170836061</v>
      </c>
      <c r="EAY22">
        <v>11.693826739676689</v>
      </c>
      <c r="EAZ22">
        <v>10.694496860422079</v>
      </c>
      <c r="EBA22">
        <v>9.6953051719673926</v>
      </c>
      <c r="EBB22">
        <v>8.6962993081872284</v>
      </c>
      <c r="EBC22">
        <v>7.6975516196760694</v>
      </c>
      <c r="EBD22">
        <v>6.6991775777014366</v>
      </c>
      <c r="EBE22">
        <v>5.7013734746618461</v>
      </c>
      <c r="EBF22">
        <v>4.7045019691331502</v>
      </c>
      <c r="EBG22">
        <v>3.7093150388687262</v>
      </c>
      <c r="EBH22">
        <v>2.71766394861059</v>
      </c>
      <c r="EBI22">
        <v>1.735619951941584</v>
      </c>
      <c r="EBJ22">
        <v>0.79940971821570295</v>
      </c>
      <c r="EBK22">
        <v>0.5154950800712983</v>
      </c>
      <c r="EBL22">
        <v>1.3756505579462099</v>
      </c>
      <c r="EBM22">
        <v>2.349275151526045</v>
      </c>
      <c r="EBN22">
        <v>3.338528570729586</v>
      </c>
      <c r="EBO22">
        <v>4.3327188112751713</v>
      </c>
      <c r="EBP22">
        <v>5.3290835588849363</v>
      </c>
      <c r="EBQ22">
        <v>6.3265955187270926</v>
      </c>
      <c r="EBR22">
        <v>7.3247860130912867</v>
      </c>
      <c r="EBS22">
        <v>8.3234109244694725</v>
      </c>
      <c r="EBT22">
        <v>9.3223306472994061</v>
      </c>
      <c r="EBU22">
        <v>10.32145958561955</v>
      </c>
      <c r="EBV22">
        <v>11.320742345693491</v>
      </c>
      <c r="EBW22">
        <v>12.32014149827743</v>
      </c>
      <c r="EBX22">
        <v>13.3196308438927</v>
      </c>
      <c r="EBY22">
        <v>49.690171113788459</v>
      </c>
      <c r="EBZ22">
        <v>48.690243217687637</v>
      </c>
      <c r="ECA22">
        <v>47.690318345315937</v>
      </c>
      <c r="ECB22">
        <v>46.690396690942528</v>
      </c>
      <c r="ECC22">
        <v>45.69047846584207</v>
      </c>
      <c r="ECD22">
        <v>44.69056390019685</v>
      </c>
      <c r="ECE22">
        <v>43.690653245260343</v>
      </c>
      <c r="ECF22">
        <v>42.690746775824593</v>
      </c>
      <c r="ECG22">
        <v>41.690844793042722</v>
      </c>
      <c r="ECH22">
        <v>40.690947627667477</v>
      </c>
      <c r="ECI22">
        <v>39.691055643779208</v>
      </c>
      <c r="ECJ22">
        <v>38.691169243091863</v>
      </c>
      <c r="ECK22">
        <v>37.691288869944167</v>
      </c>
      <c r="ECL22">
        <v>36.691415017106898</v>
      </c>
      <c r="ECM22">
        <v>35.691548232565893</v>
      </c>
      <c r="ECN22">
        <v>34.691689127478043</v>
      </c>
      <c r="ECO22">
        <v>33.691838385543427</v>
      </c>
      <c r="ECP22">
        <v>32.691996774097127</v>
      </c>
      <c r="ECQ22">
        <v>31.692165157299961</v>
      </c>
      <c r="ECR22">
        <v>30.692344511906839</v>
      </c>
      <c r="ECS22">
        <v>29.692535946220179</v>
      </c>
      <c r="ECT22">
        <v>28.692740723004789</v>
      </c>
      <c r="ECU22">
        <v>27.69296028736505</v>
      </c>
      <c r="ECV22">
        <v>26.693196300884939</v>
      </c>
      <c r="ECW22">
        <v>25.693450683736071</v>
      </c>
      <c r="ECX22">
        <v>24.69372566701059</v>
      </c>
      <c r="ECY22">
        <v>23.69402385829763</v>
      </c>
      <c r="ECZ22">
        <v>22.694348324584642</v>
      </c>
      <c r="EDA22">
        <v>21.694702698068429</v>
      </c>
      <c r="EDB22">
        <v>20.695091312617532</v>
      </c>
      <c r="EDC22">
        <v>19.695519381767461</v>
      </c>
      <c r="EDD22">
        <v>18.695993233780801</v>
      </c>
      <c r="EDE22">
        <v>17.696520626314591</v>
      </c>
      <c r="EDF22">
        <v>16.69711117401982</v>
      </c>
      <c r="EDG22">
        <v>15.69777693934965</v>
      </c>
      <c r="EDH22">
        <v>14.69853326415863</v>
      </c>
      <c r="EDI22">
        <v>13.69939996487356</v>
      </c>
      <c r="EDJ22">
        <v>12.70040309114548</v>
      </c>
      <c r="EDK22">
        <v>11.701577584137009</v>
      </c>
      <c r="EDL22">
        <v>10.70297142094557</v>
      </c>
      <c r="EDM22">
        <v>9.7046523130701416</v>
      </c>
      <c r="EDN22">
        <v>8.7067190030216128</v>
      </c>
      <c r="EDO22">
        <v>7.7093213110868382</v>
      </c>
      <c r="EDP22">
        <v>6.7126979939200071</v>
      </c>
      <c r="EDQ22">
        <v>5.7172540294775862</v>
      </c>
      <c r="EDR22">
        <v>4.7237350600533992</v>
      </c>
      <c r="EDS22">
        <v>3.733678105779568</v>
      </c>
      <c r="EDT22">
        <v>2.7508237816293688</v>
      </c>
      <c r="EDU22">
        <v>1.787095620714714</v>
      </c>
      <c r="EDV22">
        <v>0.90575385043493672</v>
      </c>
      <c r="EDW22">
        <v>0.6686324233670683</v>
      </c>
      <c r="EDX22">
        <v>1.4400515954568169</v>
      </c>
      <c r="EDY22">
        <v>2.3875568846789239</v>
      </c>
      <c r="EDZ22">
        <v>3.3655767941881418</v>
      </c>
      <c r="EEA22">
        <v>4.3535946570136428</v>
      </c>
      <c r="EEB22">
        <v>5.3460701190292799</v>
      </c>
      <c r="EEC22">
        <v>6.3409104233996043</v>
      </c>
      <c r="EED22">
        <v>7.3371536904700143</v>
      </c>
      <c r="EEE22">
        <v>8.3342968244224274</v>
      </c>
      <c r="EEF22">
        <v>9.3320513734964923</v>
      </c>
      <c r="EEG22">
        <v>10.330240177148729</v>
      </c>
      <c r="EEH22">
        <v>11.32874844797861</v>
      </c>
      <c r="EEI22">
        <v>12.32749855719228</v>
      </c>
      <c r="EEJ22">
        <v>13.326436131148411</v>
      </c>
      <c r="EEK22">
        <v>49.712115620415688</v>
      </c>
      <c r="EEL22">
        <v>48.712638182894359</v>
      </c>
      <c r="EEM22">
        <v>47.713182643977731</v>
      </c>
      <c r="EEN22">
        <v>46.71375040924864</v>
      </c>
      <c r="EEO22">
        <v>45.714343007174207</v>
      </c>
      <c r="EEP22">
        <v>44.714962102830611</v>
      </c>
      <c r="EEQ22">
        <v>43.71560951350876</v>
      </c>
      <c r="EER22">
        <v>42.716287226508548</v>
      </c>
      <c r="EES22">
        <v>41.716997419488109</v>
      </c>
      <c r="EET22">
        <v>40.717742483806461</v>
      </c>
      <c r="EEU22">
        <v>39.718525051386003</v>
      </c>
      <c r="EEV22">
        <v>38.719348025729687</v>
      </c>
      <c r="EEW22">
        <v>37.720214617862098</v>
      </c>
      <c r="EEX22">
        <v>36.721128388130687</v>
      </c>
      <c r="EEY22">
        <v>35.722093295012513</v>
      </c>
      <c r="EEZ22">
        <v>34.723113752334733</v>
      </c>
      <c r="EFA22">
        <v>33.724194696650322</v>
      </c>
      <c r="EFB22">
        <v>32.72534166693417</v>
      </c>
      <c r="EFC22">
        <v>31.726560899309231</v>
      </c>
      <c r="EFD22">
        <v>30.72785944021447</v>
      </c>
      <c r="EFE22">
        <v>29.72924528234071</v>
      </c>
      <c r="EFF22">
        <v>28.73072752885972</v>
      </c>
      <c r="EFG22">
        <v>27.7323165930576</v>
      </c>
      <c r="EFH22">
        <v>26.734024442600809</v>
      </c>
      <c r="EFI22">
        <v>25.735864900515342</v>
      </c>
      <c r="EFJ22">
        <v>24.737854018842821</v>
      </c>
      <c r="EFK22">
        <v>23.74001054628194</v>
      </c>
      <c r="EFL22">
        <v>22.742356518566361</v>
      </c>
      <c r="EFM22">
        <v>21.744918010826751</v>
      </c>
      <c r="EFN22">
        <v>20.747726106192399</v>
      </c>
      <c r="EFO22">
        <v>19.750818156663222</v>
      </c>
      <c r="EFP22">
        <v>18.7542394443917</v>
      </c>
      <c r="EFQ22">
        <v>17.758045399693561</v>
      </c>
      <c r="EFR22">
        <v>16.762304605798619</v>
      </c>
      <c r="EFS22">
        <v>15.76710293546591</v>
      </c>
      <c r="EFT22">
        <v>14.772549348625571</v>
      </c>
      <c r="EFU22">
        <v>13.77878418212498</v>
      </c>
      <c r="EFV22">
        <v>12.785991272387831</v>
      </c>
      <c r="EFW22">
        <v>11.794416140597111</v>
      </c>
      <c r="EFX22">
        <v>10.804394077299181</v>
      </c>
      <c r="EFY22">
        <v>9.8163949929481582</v>
      </c>
      <c r="EFZ22">
        <v>8.8310978897064469</v>
      </c>
      <c r="EGA22">
        <v>7.849520317674048</v>
      </c>
      <c r="EGB22">
        <v>6.8732560331750836</v>
      </c>
      <c r="EGC22">
        <v>5.9049409630899534</v>
      </c>
      <c r="EGD22">
        <v>4.9492430792574433</v>
      </c>
      <c r="EGE22">
        <v>4.0151819806302296</v>
      </c>
      <c r="EGF22">
        <v>3.1222372775908158</v>
      </c>
      <c r="EGG22">
        <v>2.318414306714335</v>
      </c>
      <c r="EGH22">
        <v>1.7325484632695609</v>
      </c>
      <c r="EGI22">
        <v>1.621235164181225</v>
      </c>
      <c r="EGJ22">
        <v>2.0627851893926641</v>
      </c>
      <c r="EGK22">
        <v>2.8074475983671952</v>
      </c>
      <c r="EGL22">
        <v>3.6753831497651692</v>
      </c>
      <c r="EGM22">
        <v>4.5972949195780064</v>
      </c>
      <c r="EGN22">
        <v>5.5463321084819421</v>
      </c>
      <c r="EGO22">
        <v>6.5106435271467404</v>
      </c>
      <c r="EGP22">
        <v>7.4843275193952969</v>
      </c>
      <c r="EGQ22">
        <v>8.4641501462094677</v>
      </c>
      <c r="EGR22">
        <v>9.4482017853969307</v>
      </c>
      <c r="EGS22">
        <v>10.43528611287576</v>
      </c>
      <c r="EGT22">
        <v>11.42461708494328</v>
      </c>
      <c r="EGU22">
        <v>12.41565764740546</v>
      </c>
      <c r="EGV22">
        <v>13.408028717808509</v>
      </c>
      <c r="EGW22">
        <v>49.754153330124893</v>
      </c>
      <c r="EGX22">
        <v>48.755537663711372</v>
      </c>
      <c r="EGY22">
        <v>47.756979931289393</v>
      </c>
      <c r="EGZ22">
        <v>46.758483844512938</v>
      </c>
      <c r="EHA22">
        <v>45.760053438753523</v>
      </c>
      <c r="EHB22">
        <v>44.761693109148332</v>
      </c>
      <c r="EHC22">
        <v>43.763407651570937</v>
      </c>
      <c r="EHD22">
        <v>42.76520230932595</v>
      </c>
      <c r="EHE22">
        <v>41.767082826522341</v>
      </c>
      <c r="EHF22">
        <v>40.76905550926557</v>
      </c>
      <c r="EHG22">
        <v>39.77112729603698</v>
      </c>
      <c r="EHH22">
        <v>38.773305838909039</v>
      </c>
      <c r="EHI22">
        <v>37.775599597591793</v>
      </c>
      <c r="EHJ22">
        <v>36.778017948736412</v>
      </c>
      <c r="EHK22">
        <v>35.780571313459731</v>
      </c>
      <c r="EHL22">
        <v>34.783271306729873</v>
      </c>
      <c r="EHM22">
        <v>33.786130913106597</v>
      </c>
      <c r="EHN22">
        <v>32.78916469441662</v>
      </c>
      <c r="EHO22">
        <v>31.792389036333489</v>
      </c>
      <c r="EHP22">
        <v>30.795822442623251</v>
      </c>
      <c r="EHQ22">
        <v>29.799485888142058</v>
      </c>
      <c r="EHR22">
        <v>28.803403244713589</v>
      </c>
      <c r="EHS22">
        <v>27.807601798025981</v>
      </c>
      <c r="EHT22">
        <v>26.812112879024991</v>
      </c>
      <c r="EHU22">
        <v>25.816972640446782</v>
      </c>
      <c r="EHV22">
        <v>24.82222301885102</v>
      </c>
      <c r="EHW22">
        <v>23.827912935831741</v>
      </c>
      <c r="EHX22">
        <v>22.834099810537261</v>
      </c>
      <c r="EHY22">
        <v>21.84085148151458</v>
      </c>
      <c r="EHZ22">
        <v>20.848248672672192</v>
      </c>
      <c r="EIA22">
        <v>19.856388191148401</v>
      </c>
      <c r="EIB22">
        <v>18.865387122388391</v>
      </c>
      <c r="EIC22">
        <v>17.875388402985191</v>
      </c>
      <c r="EID22">
        <v>16.886568326263859</v>
      </c>
      <c r="EIE22">
        <v>15.89914680470552</v>
      </c>
      <c r="EIF22">
        <v>14.91340163737226</v>
      </c>
      <c r="EIG22">
        <v>13.92968871431008</v>
      </c>
      <c r="EIH22">
        <v>12.948471220865329</v>
      </c>
      <c r="EII22">
        <v>11.97036282815094</v>
      </c>
      <c r="EIJ22">
        <v>10.99619322845764</v>
      </c>
      <c r="EIK22">
        <v>10.027110490942929</v>
      </c>
      <c r="EIL22">
        <v>9.0647462224586128</v>
      </c>
      <c r="EIM22">
        <v>8.111492054953743</v>
      </c>
      <c r="EIN22">
        <v>7.1709819855845192</v>
      </c>
      <c r="EIO22">
        <v>6.2489728690063702</v>
      </c>
      <c r="EIP22">
        <v>5.3550295235019671</v>
      </c>
      <c r="EIQ22">
        <v>4.5058873130136874</v>
      </c>
      <c r="EIR22">
        <v>3.7322512988245728</v>
      </c>
      <c r="EIS22">
        <v>3.0913393598208718</v>
      </c>
      <c r="EIT22">
        <v>2.6801228176293939</v>
      </c>
      <c r="EIU22">
        <v>2.609547393242309</v>
      </c>
      <c r="EIV22">
        <v>2.904551063000568</v>
      </c>
      <c r="EIW22">
        <v>3.473196821024938</v>
      </c>
      <c r="EIX22">
        <v>4.205921473063631</v>
      </c>
      <c r="EIY22">
        <v>5.0315459570173608</v>
      </c>
      <c r="EIZ22">
        <v>5.9112717749717572</v>
      </c>
      <c r="EJA22">
        <v>6.8242078864566951</v>
      </c>
      <c r="EJB22">
        <v>7.7586398651811237</v>
      </c>
      <c r="EJC22">
        <v>8.7076501903543271</v>
      </c>
      <c r="EJD22">
        <v>9.6669463181284794</v>
      </c>
      <c r="EJE22">
        <v>10.63374489056314</v>
      </c>
      <c r="EJF22">
        <v>11.60617118939652</v>
      </c>
      <c r="EJG22">
        <v>12.58292052575942</v>
      </c>
      <c r="EJH22">
        <v>13.56305895576576</v>
      </c>
      <c r="EJI22">
        <v>49.816233375653539</v>
      </c>
      <c r="EJJ22">
        <v>48.818887605286307</v>
      </c>
      <c r="EJK22">
        <v>47.821652693080132</v>
      </c>
      <c r="EJL22">
        <v>46.824535721965013</v>
      </c>
      <c r="EJM22">
        <v>45.827544390438128</v>
      </c>
      <c r="EJN22">
        <v>44.830687080810812</v>
      </c>
      <c r="EJO22">
        <v>43.833972936725431</v>
      </c>
      <c r="EJP22">
        <v>42.83741195144237</v>
      </c>
      <c r="EJQ22">
        <v>41.841015068680854</v>
      </c>
      <c r="EJR22">
        <v>40.844794298142538</v>
      </c>
      <c r="EJS22">
        <v>39.848762848268933</v>
      </c>
      <c r="EJT22">
        <v>38.852935279301327</v>
      </c>
      <c r="EJU22">
        <v>37.857327680352419</v>
      </c>
      <c r="EJV22">
        <v>36.861957874990537</v>
      </c>
      <c r="EJW22">
        <v>35.866845660826897</v>
      </c>
      <c r="EJX22">
        <v>34.87201308983434</v>
      </c>
      <c r="EJY22">
        <v>33.877484797687941</v>
      </c>
      <c r="EJZ22">
        <v>32.883288392397397</v>
      </c>
      <c r="EKA22">
        <v>31.889454915027599</v>
      </c>
      <c r="EKB22">
        <v>30.896019388548709</v>
      </c>
      <c r="EKC22">
        <v>29.903021475054619</v>
      </c>
      <c r="EKD22">
        <v>28.91050626705761</v>
      </c>
      <c r="EKE22">
        <v>27.918525245749951</v>
      </c>
      <c r="EKF22">
        <v>26.927137448633069</v>
      </c>
      <c r="EKG22">
        <v>25.93641090161816</v>
      </c>
      <c r="EKH22">
        <v>24.946424387827161</v>
      </c>
      <c r="EKI22">
        <v>23.95726964863854</v>
      </c>
      <c r="EKJ22">
        <v>22.96905414460025</v>
      </c>
      <c r="EKK22">
        <v>21.98190454845934</v>
      </c>
      <c r="EKL22">
        <v>20.99597120539028</v>
      </c>
      <c r="EKM22">
        <v>20.011433885096231</v>
      </c>
      <c r="EKN22">
        <v>19.028509279961419</v>
      </c>
      <c r="EKO22">
        <v>18.047460893366068</v>
      </c>
      <c r="EKP22">
        <v>17.068612245217171</v>
      </c>
      <c r="EKQ22">
        <v>16.092364750327331</v>
      </c>
      <c r="EKR22">
        <v>15.119222286135541</v>
      </c>
      <c r="EKS22">
        <v>14.14982550484555</v>
      </c>
      <c r="EKT22">
        <v>13.185000610450411</v>
      </c>
      <c r="EKU22">
        <v>12.22583004861337</v>
      </c>
      <c r="EKV22">
        <v>11.273757122520321</v>
      </c>
      <c r="EKW22">
        <v>10.330744355445921</v>
      </c>
      <c r="EKX22">
        <v>9.3995190418221757</v>
      </c>
      <c r="EKY22">
        <v>8.4839635488124117</v>
      </c>
      <c r="EKZ22">
        <v>7.5897507717696309</v>
      </c>
      <c r="ELA22">
        <v>6.725399323280195</v>
      </c>
      <c r="ELB22">
        <v>5.9040389004119644</v>
      </c>
      <c r="ELC22">
        <v>5.1462952322595834</v>
      </c>
      <c r="ELD22">
        <v>4.4845327401611996</v>
      </c>
      <c r="ELE22">
        <v>3.9670786704548369</v>
      </c>
      <c r="ELF22">
        <v>3.6557341885834269</v>
      </c>
      <c r="ELG22">
        <v>3.6043129355783932</v>
      </c>
      <c r="ELH22">
        <v>3.823316756113432</v>
      </c>
      <c r="ELI22">
        <v>4.2713499385531204</v>
      </c>
      <c r="ELJ22">
        <v>4.8858069525491636</v>
      </c>
      <c r="ELK22">
        <v>5.6122890924806921</v>
      </c>
      <c r="ELL22">
        <v>6.4128362007443913</v>
      </c>
      <c r="ELM22">
        <v>7.2629985142210902</v>
      </c>
      <c r="ELN22">
        <v>8.1472588456227264</v>
      </c>
      <c r="ELO22">
        <v>9.055633935709734</v>
      </c>
      <c r="ELP22">
        <v>9.9815422284122892</v>
      </c>
      <c r="ELQ22">
        <v>10.92052492042291</v>
      </c>
      <c r="ELR22">
        <v>11.86947950912667</v>
      </c>
      <c r="ELS22">
        <v>12.82619285281403</v>
      </c>
      <c r="ELT22">
        <v>13.78905008974794</v>
      </c>
      <c r="ELU22">
        <v>49.898280951126743</v>
      </c>
      <c r="ELV22">
        <v>48.90260853121822</v>
      </c>
      <c r="ELW22">
        <v>47.907116386165193</v>
      </c>
      <c r="ELX22">
        <v>46.911815992536233</v>
      </c>
      <c r="ELY22">
        <v>45.916719819664571</v>
      </c>
      <c r="ELZ22">
        <v>44.921841439077021</v>
      </c>
      <c r="EMA22">
        <v>43.927195648681902</v>
      </c>
      <c r="EMB22">
        <v>42.93279861408498</v>
      </c>
      <c r="EMC22">
        <v>41.93866802984541</v>
      </c>
      <c r="EMD22">
        <v>40.944823304021931</v>
      </c>
      <c r="EME22">
        <v>39.951285770017193</v>
      </c>
      <c r="EMF22">
        <v>38.95807893053221</v>
      </c>
      <c r="EMG22">
        <v>37.965228739434423</v>
      </c>
      <c r="EMH22">
        <v>36.972763928567439</v>
      </c>
      <c r="EMI22">
        <v>35.980716388053999</v>
      </c>
      <c r="EMJ22">
        <v>34.989121610546007</v>
      </c>
      <c r="EMK22">
        <v>33.998019212265547</v>
      </c>
      <c r="EML22">
        <v>33.00745354670029</v>
      </c>
      <c r="EMM22">
        <v>32.01747443065392</v>
      </c>
      <c r="EMN22">
        <v>31.028138007260079</v>
      </c>
      <c r="EMO22">
        <v>30.039507776885721</v>
      </c>
      <c r="EMP22">
        <v>29.05165583503938</v>
      </c>
      <c r="EMQ22">
        <v>28.06466436709297</v>
      </c>
      <c r="EMR22">
        <v>27.07862746369501</v>
      </c>
      <c r="EMS22">
        <v>26.093653339415269</v>
      </c>
      <c r="EMT22">
        <v>25.109867062124749</v>
      </c>
      <c r="EMU22">
        <v>24.127413934310859</v>
      </c>
      <c r="EMV22">
        <v>23.14646371343963</v>
      </c>
      <c r="EMW22">
        <v>22.167215921661828</v>
      </c>
      <c r="EMX22">
        <v>21.189906583030929</v>
      </c>
      <c r="EMY22">
        <v>20.214816849963729</v>
      </c>
      <c r="EMZ22">
        <v>19.242284156450289</v>
      </c>
      <c r="ENA22">
        <v>18.27271678863265</v>
      </c>
      <c r="ENB22">
        <v>17.306613132487179</v>
      </c>
      <c r="ENC22">
        <v>16.344587403711898</v>
      </c>
      <c r="END22">
        <v>15.387404481509471</v>
      </c>
      <c r="ENE22">
        <v>14.4360277070106</v>
      </c>
      <c r="ENF22">
        <v>13.491685411303431</v>
      </c>
      <c r="ENG22">
        <v>12.55596489791118</v>
      </c>
      <c r="ENH22">
        <v>11.630947244209199</v>
      </c>
      <c r="ENI22">
        <v>10.71940357844492</v>
      </c>
      <c r="ENJ22">
        <v>9.8250848524365271</v>
      </c>
      <c r="ENK22">
        <v>8.9531542842496403</v>
      </c>
      <c r="ENL22">
        <v>8.1108354019532225</v>
      </c>
      <c r="ENM22">
        <v>7.3083739776764096</v>
      </c>
      <c r="ENN22">
        <v>6.5604122947858778</v>
      </c>
      <c r="ENO22">
        <v>5.8877575321660212</v>
      </c>
      <c r="ENP22">
        <v>5.319057062823985</v>
      </c>
      <c r="ENQ22">
        <v>4.8907103080818164</v>
      </c>
      <c r="ENR22">
        <v>4.6417374546152148</v>
      </c>
      <c r="ENS22">
        <v>4.6013482673644397</v>
      </c>
      <c r="ENT22">
        <v>4.7748387572333506</v>
      </c>
      <c r="ENU22">
        <v>5.1405996184859353</v>
      </c>
      <c r="ENV22">
        <v>5.6614877653826774</v>
      </c>
      <c r="ENW22">
        <v>6.2991366866879268</v>
      </c>
      <c r="ENX22">
        <v>7.0218090459352247</v>
      </c>
      <c r="ENY22">
        <v>7.8059260538117936</v>
      </c>
      <c r="ENZ22">
        <v>8.6347646660217539</v>
      </c>
      <c r="EOA22">
        <v>9.4966225637106252</v>
      </c>
      <c r="EOB22">
        <v>10.38328076272513</v>
      </c>
      <c r="EOC22">
        <v>11.28889714177509</v>
      </c>
      <c r="EOD22">
        <v>12.20925378381405</v>
      </c>
      <c r="EOE22">
        <v>13.141254020738581</v>
      </c>
      <c r="EOF22">
        <v>14.08258628653053</v>
      </c>
      <c r="EOG22">
        <v>50.000197759784683</v>
      </c>
      <c r="EOH22">
        <v>49.006596038671951</v>
      </c>
      <c r="EOI22">
        <v>48.013259986982533</v>
      </c>
      <c r="EOJ22">
        <v>47.020206442098683</v>
      </c>
      <c r="EOK22">
        <v>46.027453689483821</v>
      </c>
      <c r="EOL22">
        <v>45.035021621151436</v>
      </c>
      <c r="EOM22">
        <v>44.042931915320743</v>
      </c>
      <c r="EON22">
        <v>43.051208240624071</v>
      </c>
      <c r="EOO22">
        <v>42.059876488853099</v>
      </c>
      <c r="EOP22">
        <v>41.068965040984139</v>
      </c>
      <c r="EOQ22">
        <v>40.078505072140317</v>
      </c>
      <c r="EOR22">
        <v>39.088530902268232</v>
      </c>
      <c r="EOS22">
        <v>38.099080400681302</v>
      </c>
      <c r="EOT22">
        <v>37.11019545431656</v>
      </c>
      <c r="EOU22">
        <v>36.121922511649039</v>
      </c>
      <c r="EOV22">
        <v>35.134313216819507</v>
      </c>
      <c r="EOW22">
        <v>34.147425151796988</v>
      </c>
      <c r="EOX22">
        <v>33.161322708504521</v>
      </c>
      <c r="EOY22">
        <v>32.176078118030127</v>
      </c>
      <c r="EOZ22">
        <v>31.191772670651108</v>
      </c>
      <c r="EPA22">
        <v>30.20849816885271</v>
      </c>
      <c r="EPB22">
        <v>29.226358666408949</v>
      </c>
      <c r="EPC22">
        <v>28.245472560705679</v>
      </c>
      <c r="EPD22">
        <v>27.265975123908142</v>
      </c>
      <c r="EPE22">
        <v>26.28802158279656</v>
      </c>
      <c r="EPF22">
        <v>25.311790889180038</v>
      </c>
      <c r="EPG22">
        <v>24.33749036563913</v>
      </c>
      <c r="EPH22">
        <v>23.36536146901172</v>
      </c>
      <c r="EPI22">
        <v>22.395686992311209</v>
      </c>
      <c r="EPJ22">
        <v>21.428800132942062</v>
      </c>
      <c r="EPK22">
        <v>20.465096003136111</v>
      </c>
      <c r="EPL22">
        <v>19.505046364917401</v>
      </c>
      <c r="EPM22">
        <v>18.54921866218568</v>
      </c>
      <c r="EPN22">
        <v>17.598300834386759</v>
      </c>
      <c r="EPO22">
        <v>16.65313398545684</v>
      </c>
      <c r="EPP22">
        <v>15.714755830670031</v>
      </c>
      <c r="EPQ22">
        <v>14.784459073553471</v>
      </c>
      <c r="EPR22">
        <v>13.86387064919381</v>
      </c>
      <c r="EPS22">
        <v>12.95506034943789</v>
      </c>
      <c r="EPT22">
        <v>12.06069102239079</v>
      </c>
      <c r="EPU22">
        <v>11.18422760934244</v>
      </c>
      <c r="EPV22">
        <v>10.330228772760931</v>
      </c>
      <c r="EPW22">
        <v>9.5047517472881786</v>
      </c>
      <c r="EPX22">
        <v>8.7159041445840657</v>
      </c>
      <c r="EPY22">
        <v>7.974563582891399</v>
      </c>
      <c r="EPZ22">
        <v>7.2952274548212488</v>
      </c>
      <c r="EQA22">
        <v>6.6967919855388756</v>
      </c>
      <c r="EQB22">
        <v>6.2027173220756824</v>
      </c>
      <c r="EQC22">
        <v>5.8395531898919906</v>
      </c>
      <c r="EQD22">
        <v>5.6326779366104116</v>
      </c>
      <c r="EQE22">
        <v>5.5994410451024246</v>
      </c>
      <c r="EQF22">
        <v>5.7428581122623727</v>
      </c>
      <c r="EQG22">
        <v>6.0503800357975646</v>
      </c>
      <c r="EQH22">
        <v>6.4987520230870288</v>
      </c>
      <c r="EQI22">
        <v>7.0611937473473816</v>
      </c>
      <c r="EQJ22">
        <v>7.7127904429964751</v>
      </c>
      <c r="EQK22">
        <v>8.4329007878414988</v>
      </c>
      <c r="EQL22">
        <v>9.2054600633307722</v>
      </c>
      <c r="EQM22">
        <v>10.01834189162946</v>
      </c>
      <c r="EQN22">
        <v>10.862497573651179</v>
      </c>
      <c r="EQO22">
        <v>11.73117781032995</v>
      </c>
      <c r="EQP22">
        <v>12.619319002924749</v>
      </c>
      <c r="EQQ22">
        <v>13.523087346370939</v>
      </c>
      <c r="EQR22">
        <v>14.43954883843598</v>
      </c>
      <c r="EQS22">
        <v>50.121862596651148</v>
      </c>
      <c r="EQT22">
        <v>49.13072144226642</v>
      </c>
      <c r="EQU22">
        <v>48.139946704556891</v>
      </c>
      <c r="EQV22">
        <v>47.149561482558639</v>
      </c>
      <c r="EQW22">
        <v>46.159590848247099</v>
      </c>
      <c r="EQX22">
        <v>45.170062060590283</v>
      </c>
      <c r="EQY22">
        <v>44.18100480792144</v>
      </c>
      <c r="EQZ22">
        <v>43.192451483072567</v>
      </c>
      <c r="ERA22">
        <v>42.204437496518977</v>
      </c>
      <c r="ERB22">
        <v>41.217001633762457</v>
      </c>
      <c r="ERC22">
        <v>40.230186464365012</v>
      </c>
      <c r="ERD22">
        <v>39.244038811488018</v>
      </c>
      <c r="ERE22">
        <v>38.258610292554771</v>
      </c>
      <c r="ERF22">
        <v>37.273957943818857</v>
      </c>
      <c r="ERG22">
        <v>36.290144944290013</v>
      </c>
      <c r="ERH22">
        <v>35.307241457774317</v>
      </c>
      <c r="ERI22">
        <v>34.325325615900248</v>
      </c>
      <c r="ERJ22">
        <v>33.34448467014564</v>
      </c>
      <c r="ERK22">
        <v>32.364816347348203</v>
      </c>
      <c r="ERL22">
        <v>31.386430451352339</v>
      </c>
      <c r="ERM22">
        <v>30.409450763826332</v>
      </c>
      <c r="ERN22">
        <v>29.434017310546949</v>
      </c>
      <c r="ERO22">
        <v>28.460289076493542</v>
      </c>
      <c r="ERP22">
        <v>27.488447275129559</v>
      </c>
      <c r="ERQ22">
        <v>26.518699305915771</v>
      </c>
      <c r="ERR22">
        <v>25.55128357162469</v>
      </c>
      <c r="ERS22">
        <v>24.586475376466179</v>
      </c>
      <c r="ERT22">
        <v>23.624594191595708</v>
      </c>
      <c r="ERU22">
        <v>22.666012662080149</v>
      </c>
      <c r="ERV22">
        <v>21.711167846930241</v>
      </c>
      <c r="ERW22">
        <v>20.760575342643509</v>
      </c>
      <c r="ERX22">
        <v>19.81484715655353</v>
      </c>
      <c r="ERY22">
        <v>18.874714491021521</v>
      </c>
      <c r="ERZ22">
        <v>17.941057003353439</v>
      </c>
      <c r="ESA22">
        <v>17.01494066041894</v>
      </c>
      <c r="ESB22">
        <v>16.09766706568308</v>
      </c>
      <c r="ESC22">
        <v>15.19083816771075</v>
      </c>
      <c r="ESD22">
        <v>14.29644163830908</v>
      </c>
      <c r="ESE22">
        <v>13.41696399330257</v>
      </c>
      <c r="ESF22">
        <v>12.555540692362779</v>
      </c>
      <c r="ESG22">
        <v>11.71615471720896</v>
      </c>
      <c r="ESH22">
        <v>10.903896580469651</v>
      </c>
      <c r="ESI22">
        <v>10.12529702860996</v>
      </c>
      <c r="ESJ22">
        <v>9.3887336311974305</v>
      </c>
      <c r="ESK22">
        <v>8.7048835993123834</v>
      </c>
      <c r="ESL22">
        <v>8.0871303784208717</v>
      </c>
      <c r="ESM22">
        <v>7.551712192448659</v>
      </c>
      <c r="ESN22">
        <v>7.1172351596373247</v>
      </c>
      <c r="ESO22">
        <v>6.8030666318637314</v>
      </c>
      <c r="ESP22">
        <v>6.6263409871193426</v>
      </c>
      <c r="ESQ22">
        <v>6.5981114083939012</v>
      </c>
      <c r="ESR22">
        <v>6.7202495070925563</v>
      </c>
      <c r="ESS22">
        <v>6.984871703730696</v>
      </c>
      <c r="EST22">
        <v>7.376659948620226</v>
      </c>
      <c r="ESU22">
        <v>7.8766611757506597</v>
      </c>
      <c r="ESV22">
        <v>8.4657232743326638</v>
      </c>
      <c r="ESW22">
        <v>9.1266176559324421</v>
      </c>
      <c r="ESX22">
        <v>9.8448884766450142</v>
      </c>
      <c r="ESY22">
        <v>10.608888179143831</v>
      </c>
      <c r="ESZ22">
        <v>11.40943415238362</v>
      </c>
      <c r="ETA22">
        <v>12.23935729348473</v>
      </c>
      <c r="ETB22">
        <v>13.09307245216255</v>
      </c>
      <c r="ETC22">
        <v>13.96621729451385</v>
      </c>
      <c r="ETD22">
        <v>14.85536619533756</v>
      </c>
      <c r="ETE22">
        <v>50.26313205817538</v>
      </c>
      <c r="ETF22">
        <v>49.274832557580318</v>
      </c>
      <c r="ETG22">
        <v>48.287014847240023</v>
      </c>
      <c r="ETH22">
        <v>47.299709112610593</v>
      </c>
      <c r="ETI22">
        <v>46.312948096807418</v>
      </c>
      <c r="ETJ22">
        <v>45.326767375333283</v>
      </c>
      <c r="ETK22">
        <v>44.341205666711147</v>
      </c>
      <c r="ETL22">
        <v>43.356305184570068</v>
      </c>
      <c r="ETM22">
        <v>42.372112037725678</v>
      </c>
      <c r="ETN22">
        <v>41.388676685992003</v>
      </c>
      <c r="ETO22">
        <v>40.406054460904457</v>
      </c>
      <c r="ETP22">
        <v>39.424306162284942</v>
      </c>
      <c r="ETQ22">
        <v>38.443498743709291</v>
      </c>
      <c r="ETR22">
        <v>37.463706102541131</v>
      </c>
      <c r="ETS22">
        <v>36.485009993387393</v>
      </c>
      <c r="ETT22">
        <v>35.507501087764233</v>
      </c>
      <c r="ETU22">
        <v>34.531280207625919</v>
      </c>
      <c r="ETV22">
        <v>33.556459766452981</v>
      </c>
      <c r="ETW22">
        <v>32.583165459138208</v>
      </c>
      <c r="ETX22">
        <v>31.611538251366031</v>
      </c>
      <c r="ETY22">
        <v>30.641736731092411</v>
      </c>
      <c r="ETZ22">
        <v>29.673939899810701</v>
      </c>
      <c r="EUA22">
        <v>28.7083505004655</v>
      </c>
      <c r="EUB22">
        <v>27.745199003387551</v>
      </c>
      <c r="EUC22">
        <v>26.784748403103912</v>
      </c>
      <c r="EUD22">
        <v>25.827300019506058</v>
      </c>
      <c r="EUE22">
        <v>24.873200549538812</v>
      </c>
      <c r="EUF22">
        <v>23.92285068418013</v>
      </c>
      <c r="EUG22">
        <v>22.976715695189721</v>
      </c>
      <c r="EUH22">
        <v>22.035338513795921</v>
      </c>
      <c r="EUI22">
        <v>21.099355978265731</v>
      </c>
      <c r="EUJ22">
        <v>20.169519131044691</v>
      </c>
      <c r="EUK22">
        <v>19.246718714045201</v>
      </c>
      <c r="EUL22">
        <v>18.33201736137018</v>
      </c>
      <c r="EUM22">
        <v>17.42669044361487</v>
      </c>
      <c r="EUN22">
        <v>16.53227809763608</v>
      </c>
      <c r="EUO22">
        <v>15.650651691785161</v>
      </c>
      <c r="EUP22">
        <v>14.7840988111409</v>
      </c>
      <c r="EUQ22">
        <v>13.935431709766929</v>
      </c>
      <c r="EUR22">
        <v>13.10812481698194</v>
      </c>
      <c r="EUS22">
        <v>12.306486724389609</v>
      </c>
      <c r="EUT22">
        <v>11.5358699185444</v>
      </c>
      <c r="EUU22">
        <v>10.80291507221906</v>
      </c>
      <c r="EUV22">
        <v>10.115812045386059</v>
      </c>
      <c r="EUW22">
        <v>9.4845312281407832</v>
      </c>
      <c r="EUX22">
        <v>8.9209311115812202</v>
      </c>
      <c r="EUY22">
        <v>8.4385834816974903</v>
      </c>
      <c r="EUZ22">
        <v>8.0521034803073501</v>
      </c>
      <c r="EVA22">
        <v>7.7757989774413367</v>
      </c>
      <c r="EVB22">
        <v>7.6216618278153581</v>
      </c>
      <c r="EVC22">
        <v>7.5971315835371547</v>
      </c>
      <c r="EVD22">
        <v>7.7034464739866761</v>
      </c>
      <c r="EVE22">
        <v>7.9353491956925097</v>
      </c>
      <c r="EVF22">
        <v>8.2822971534217338</v>
      </c>
      <c r="EVG22">
        <v>8.7305856285576713</v>
      </c>
      <c r="EVH22">
        <v>9.2655169687167369</v>
      </c>
      <c r="EVI22">
        <v>9.8730179771728253</v>
      </c>
      <c r="EVJ22">
        <v>10.540548527357471</v>
      </c>
      <c r="EVK22">
        <v>11.257434989267219</v>
      </c>
      <c r="EVL22">
        <v>12.014845892377391</v>
      </c>
      <c r="EVM22">
        <v>12.80559257112211</v>
      </c>
      <c r="EVN22">
        <v>13.623871710258349</v>
      </c>
      <c r="EVO22">
        <v>14.465011567834219</v>
      </c>
      <c r="EVP22">
        <v>15.3252484135683</v>
      </c>
      <c r="EVQ22">
        <v>50.423841369312363</v>
      </c>
      <c r="EVR22">
        <v>49.438754613335249</v>
      </c>
      <c r="EVS22">
        <v>48.454278830641748</v>
      </c>
      <c r="EVT22">
        <v>47.470452033634317</v>
      </c>
      <c r="EVU22">
        <v>46.487315426442699</v>
      </c>
      <c r="EVV22">
        <v>45.504913743875811</v>
      </c>
      <c r="EVW22">
        <v>44.523295634056311</v>
      </c>
      <c r="EVX22">
        <v>43.542514091374848</v>
      </c>
      <c r="EVY22">
        <v>42.562626947564887</v>
      </c>
      <c r="EVZ22">
        <v>41.58369743009365</v>
      </c>
      <c r="EWA22">
        <v>40.60579479874243</v>
      </c>
      <c r="EWB22">
        <v>39.628995073274027</v>
      </c>
      <c r="EWC22">
        <v>38.653381867536218</v>
      </c>
      <c r="EWD22">
        <v>37.679047348328453</v>
      </c>
      <c r="EWE22">
        <v>36.706093340991458</v>
      </c>
      <c r="EWF22">
        <v>35.734632608123697</v>
      </c>
      <c r="EWG22">
        <v>34.764790333289483</v>
      </c>
      <c r="EWH22">
        <v>33.796705848315717</v>
      </c>
      <c r="EWI22">
        <v>32.830534651107612</v>
      </c>
      <c r="EWJ22">
        <v>31.866450771266909</v>
      </c>
      <c r="EWK22">
        <v>30.904649553709191</v>
      </c>
      <c r="EWL22">
        <v>29.94535094664241</v>
      </c>
      <c r="EWM22">
        <v>28.988803400581709</v>
      </c>
      <c r="EWN22">
        <v>28.035288510689121</v>
      </c>
      <c r="EWO22">
        <v>27.085126567132331</v>
      </c>
      <c r="EWP22">
        <v>26.138683219274409</v>
      </c>
      <c r="EWQ22">
        <v>25.19637751180867</v>
      </c>
      <c r="EWR22">
        <v>24.25869161759508</v>
      </c>
      <c r="EWS22">
        <v>23.32618267693147</v>
      </c>
      <c r="EWT22">
        <v>22.399497261268561</v>
      </c>
      <c r="EWU22">
        <v>21.4793891169553</v>
      </c>
      <c r="EWV22">
        <v>20.566741018391259</v>
      </c>
      <c r="EWW22">
        <v>19.66259177721944</v>
      </c>
      <c r="EWX22">
        <v>18.768169721035068</v>
      </c>
      <c r="EWY22">
        <v>17.884934273224982</v>
      </c>
      <c r="EWZ22">
        <v>17.01462762559256</v>
      </c>
      <c r="EXA22">
        <v>16.15933886387614</v>
      </c>
      <c r="EXB22">
        <v>15.32158320140506</v>
      </c>
      <c r="EXC22">
        <v>14.504399025039881</v>
      </c>
      <c r="EXD22">
        <v>13.711464923835729</v>
      </c>
      <c r="EXE22">
        <v>12.947237143019271</v>
      </c>
      <c r="EXF22">
        <v>12.217103949691911</v>
      </c>
      <c r="EXG22">
        <v>11.52754562765109</v>
      </c>
      <c r="EXH22">
        <v>10.8862751884002</v>
      </c>
      <c r="EXI22">
        <v>10.3023136604152</v>
      </c>
      <c r="EXJ22">
        <v>9.7859259162113901</v>
      </c>
      <c r="EXK22">
        <v>9.3483167103804163</v>
      </c>
      <c r="EXL22">
        <v>9.0009835350131446</v>
      </c>
      <c r="EXM22">
        <v>8.7546778283142856</v>
      </c>
      <c r="EXN22">
        <v>8.6180660915067104</v>
      </c>
      <c r="EXO22">
        <v>8.5963796122308231</v>
      </c>
      <c r="EXP22">
        <v>8.6904787967969721</v>
      </c>
      <c r="EXQ22">
        <v>8.8966904519364824</v>
      </c>
      <c r="EXR22">
        <v>9.2074850137036748</v>
      </c>
      <c r="EXS22">
        <v>9.6127238365396597</v>
      </c>
      <c r="EXT22">
        <v>10.10104642289985</v>
      </c>
      <c r="EXU22">
        <v>10.66104207465564</v>
      </c>
      <c r="EXV22">
        <v>11.28204313932445</v>
      </c>
      <c r="EXW22">
        <v>11.954546276525001</v>
      </c>
      <c r="EXX22">
        <v>12.67035342670353</v>
      </c>
      <c r="EXY22">
        <v>13.422538330642899</v>
      </c>
      <c r="EXZ22">
        <v>14.205323456985329</v>
      </c>
      <c r="EYA22">
        <v>15.01392333128079</v>
      </c>
      <c r="EYB22">
        <v>15.844386169163441</v>
      </c>
      <c r="EYC22">
        <v>50.603805317165403</v>
      </c>
      <c r="EYD22">
        <v>49.622291279802653</v>
      </c>
      <c r="EYE22">
        <v>48.64153031245602</v>
      </c>
      <c r="EYF22">
        <v>47.661568904281538</v>
      </c>
      <c r="EYG22">
        <v>46.682457408512427</v>
      </c>
      <c r="EYH22">
        <v>45.704250447606917</v>
      </c>
      <c r="EYI22">
        <v>44.727007369793682</v>
      </c>
      <c r="EYJ22">
        <v>43.750792764675452</v>
      </c>
      <c r="EYK22">
        <v>42.775677046863649</v>
      </c>
      <c r="EYL22">
        <v>41.801737118181791</v>
      </c>
      <c r="EYM22">
        <v>40.829057120849328</v>
      </c>
      <c r="EYN22">
        <v>39.8577292963056</v>
      </c>
      <c r="EYO22">
        <v>38.887854967040518</v>
      </c>
      <c r="EYP22">
        <v>37.919545662066909</v>
      </c>
      <c r="EYQ22">
        <v>36.952924410627872</v>
      </c>
      <c r="EYR22">
        <v>35.98812723354159</v>
      </c>
      <c r="EYS22">
        <v>35.025304867446593</v>
      </c>
      <c r="EYT22">
        <v>34.06462476437364</v>
      </c>
      <c r="EYU22">
        <v>33.106273417852059</v>
      </c>
      <c r="EYV22">
        <v>32.150459077555603</v>
      </c>
      <c r="EYW22">
        <v>31.19741492780415</v>
      </c>
      <c r="EYX22">
        <v>30.24740282168996</v>
      </c>
      <c r="EYY22">
        <v>29.300717682977972</v>
      </c>
      <c r="EYZ22">
        <v>28.357692713222949</v>
      </c>
      <c r="EZA22">
        <v>27.418705572976592</v>
      </c>
      <c r="EZB22">
        <v>26.484185745036179</v>
      </c>
      <c r="EZC22">
        <v>25.5546233362493</v>
      </c>
      <c r="EZD22">
        <v>24.630579634624471</v>
      </c>
      <c r="EZE22">
        <v>23.712699812918341</v>
      </c>
      <c r="EZF22">
        <v>22.801728261199361</v>
      </c>
      <c r="EZG22">
        <v>21.898527141741241</v>
      </c>
      <c r="EZH22">
        <v>21.004098891825318</v>
      </c>
      <c r="EZI22">
        <v>20.119613553385609</v>
      </c>
      <c r="EZJ22">
        <v>19.246441978131379</v>
      </c>
      <c r="EZK22">
        <v>18.386196129095811</v>
      </c>
      <c r="EZL22">
        <v>17.54077784414299</v>
      </c>
      <c r="EZM22">
        <v>16.712437484029</v>
      </c>
      <c r="EZN22">
        <v>15.90384374726996</v>
      </c>
      <c r="EZO22">
        <v>15.11816540515342</v>
      </c>
      <c r="EZP22">
        <v>14.35916447769778</v>
      </c>
      <c r="EZQ22">
        <v>13.63129794911613</v>
      </c>
      <c r="EZR22">
        <v>12.93982082787771</v>
      </c>
      <c r="EZS22">
        <v>12.29087638606693</v>
      </c>
      <c r="EZT22">
        <v>11.691549153879381</v>
      </c>
      <c r="EZU22">
        <v>11.149843088473389</v>
      </c>
      <c r="EZV22">
        <v>10.67453419019199</v>
      </c>
      <c r="EZW22">
        <v>10.274841091597359</v>
      </c>
      <c r="EZX22">
        <v>9.9598714217392246</v>
      </c>
      <c r="EZY22">
        <v>9.7378497635554915</v>
      </c>
      <c r="EZZ22">
        <v>9.6152169657048177</v>
      </c>
      <c r="FAA22">
        <v>9.5957843127895366</v>
      </c>
      <c r="FAB22">
        <v>9.6801733381989479</v>
      </c>
      <c r="FAC22">
        <v>9.8657202036940905</v>
      </c>
      <c r="FAD22">
        <v>10.14687707709016</v>
      </c>
      <c r="FAE22">
        <v>10.51597801907068</v>
      </c>
      <c r="FAF22">
        <v>10.9641448812745</v>
      </c>
      <c r="FAG22">
        <v>11.48212315983319</v>
      </c>
      <c r="FAH22">
        <v>12.060921670319299</v>
      </c>
      <c r="FAI22">
        <v>12.692222453832811</v>
      </c>
      <c r="FAJ22">
        <v>13.36858968244511</v>
      </c>
      <c r="FAK22">
        <v>14.08353185027029</v>
      </c>
      <c r="FAL22">
        <v>14.83147156075815</v>
      </c>
      <c r="FAM22">
        <v>15.60766567868423</v>
      </c>
      <c r="FAN22">
        <v>16.408104924627271</v>
      </c>
    </row>
    <row r="23" spans="1:4096" x14ac:dyDescent="0.3">
      <c r="A23">
        <v>68.433404065962947</v>
      </c>
      <c r="B23">
        <v>67.773224363574101</v>
      </c>
      <c r="C23">
        <v>67.121450291358826</v>
      </c>
      <c r="D23">
        <v>66.478329083960546</v>
      </c>
      <c r="E23">
        <v>65.844114288031506</v>
      </c>
      <c r="F23">
        <v>65.219065732003202</v>
      </c>
      <c r="G23">
        <v>64.603449470870771</v>
      </c>
      <c r="H23">
        <v>63.997537703534761</v>
      </c>
      <c r="I23">
        <v>63.401608660154302</v>
      </c>
      <c r="J23">
        <v>62.81594645689384</v>
      </c>
      <c r="K23">
        <v>62.240840915393747</v>
      </c>
      <c r="L23">
        <v>61.67658734426989</v>
      </c>
      <c r="M23">
        <v>61.12348627995096</v>
      </c>
      <c r="N23">
        <v>60.581843184202917</v>
      </c>
      <c r="O23">
        <v>60.051968095769787</v>
      </c>
      <c r="P23">
        <v>59.534175233687023</v>
      </c>
      <c r="Q23">
        <v>59.028782550001431</v>
      </c>
      <c r="R23">
        <v>58.536111229866933</v>
      </c>
      <c r="S23">
        <v>58.056485137281207</v>
      </c>
      <c r="T23">
        <v>57.590230205090798</v>
      </c>
      <c r="U23">
        <v>57.13767376832341</v>
      </c>
      <c r="V23">
        <v>56.699143840408681</v>
      </c>
      <c r="W23">
        <v>56.274968332424272</v>
      </c>
      <c r="X23">
        <v>55.865474216150297</v>
      </c>
      <c r="Y23">
        <v>55.470986632431128</v>
      </c>
      <c r="Z23">
        <v>55.091827947122553</v>
      </c>
      <c r="AA23">
        <v>54.728316757738433</v>
      </c>
      <c r="AB23">
        <v>54.380766854793002</v>
      </c>
      <c r="AC23">
        <v>54.049486142750268</v>
      </c>
      <c r="AD23">
        <v>53.734775526425651</v>
      </c>
      <c r="AE23">
        <v>53.436927769617832</v>
      </c>
      <c r="AF23">
        <v>53.156226333660612</v>
      </c>
      <c r="AG23">
        <v>52.892944204452768</v>
      </c>
      <c r="AH23">
        <v>52.647342717323859</v>
      </c>
      <c r="AI23">
        <v>52.41967038980075</v>
      </c>
      <c r="AJ23">
        <v>52.210161772928387</v>
      </c>
      <c r="AK23">
        <v>52.019036332244298</v>
      </c>
      <c r="AL23">
        <v>51.846497369787222</v>
      </c>
      <c r="AM23">
        <v>51.692730998616753</v>
      </c>
      <c r="AN23">
        <v>51.55790518121691</v>
      </c>
      <c r="AO23">
        <v>51.442168842840921</v>
      </c>
      <c r="AP23">
        <v>51.345651070322923</v>
      </c>
      <c r="AQ23">
        <v>51.268460406134231</v>
      </c>
      <c r="AR23">
        <v>51.210684246506148</v>
      </c>
      <c r="AS23">
        <v>51.172388351291097</v>
      </c>
      <c r="AT23">
        <v>51.153616471910887</v>
      </c>
      <c r="AU23">
        <v>51.154390102271307</v>
      </c>
      <c r="AV23">
        <v>51.174708355938407</v>
      </c>
      <c r="AW23">
        <v>51.214547971209832</v>
      </c>
      <c r="AX23">
        <v>51.273863444013593</v>
      </c>
      <c r="AY23">
        <v>51.352587286867568</v>
      </c>
      <c r="AZ23">
        <v>51.450630410475569</v>
      </c>
      <c r="BA23">
        <v>51.567882622959743</v>
      </c>
      <c r="BB23">
        <v>51.704213240270413</v>
      </c>
      <c r="BC23">
        <v>51.859471800003448</v>
      </c>
      <c r="BD23">
        <v>52.033488869720749</v>
      </c>
      <c r="BE23">
        <v>52.226076939928703</v>
      </c>
      <c r="BF23">
        <v>52.437031391139527</v>
      </c>
      <c r="BG23">
        <v>52.666131523924868</v>
      </c>
      <c r="BH23">
        <v>52.913141640573123</v>
      </c>
      <c r="BI23">
        <v>53.177812166874197</v>
      </c>
      <c r="BJ23">
        <v>53.459880802666902</v>
      </c>
      <c r="BK23">
        <v>53.759073690079077</v>
      </c>
      <c r="BL23">
        <v>54.075106588848747</v>
      </c>
      <c r="BM23">
        <v>67.689199311377237</v>
      </c>
      <c r="BN23">
        <v>67.021689414661537</v>
      </c>
      <c r="BO23">
        <v>66.362534615363757</v>
      </c>
      <c r="BP23">
        <v>65.711986343096896</v>
      </c>
      <c r="BQ23">
        <v>65.070302732777833</v>
      </c>
      <c r="BR23">
        <v>64.437748613024596</v>
      </c>
      <c r="BS23">
        <v>63.814595469182073</v>
      </c>
      <c r="BT23">
        <v>63.201121378305878</v>
      </c>
      <c r="BU23">
        <v>62.597610913319627</v>
      </c>
      <c r="BV23">
        <v>62.004355013461378</v>
      </c>
      <c r="BW23">
        <v>61.421650818057252</v>
      </c>
      <c r="BX23">
        <v>60.849801460607523</v>
      </c>
      <c r="BY23">
        <v>60.289115820149107</v>
      </c>
      <c r="BZ23">
        <v>59.739908226874213</v>
      </c>
      <c r="CA23">
        <v>59.202498119043533</v>
      </c>
      <c r="CB23">
        <v>58.67720964834092</v>
      </c>
      <c r="CC23">
        <v>58.164371230980848</v>
      </c>
      <c r="CD23">
        <v>57.664315042106871</v>
      </c>
      <c r="CE23">
        <v>57.177376451314672</v>
      </c>
      <c r="CF23">
        <v>56.703893397502718</v>
      </c>
      <c r="CG23">
        <v>56.244205701701873</v>
      </c>
      <c r="CH23">
        <v>55.798654317065328</v>
      </c>
      <c r="CI23">
        <v>55.367580515815867</v>
      </c>
      <c r="CJ23">
        <v>54.95132501364597</v>
      </c>
      <c r="CK23">
        <v>54.550227032848852</v>
      </c>
      <c r="CL23">
        <v>54.164623306318241</v>
      </c>
      <c r="CM23">
        <v>53.79484702548519</v>
      </c>
      <c r="CN23">
        <v>53.44122673625067</v>
      </c>
      <c r="CO23">
        <v>53.104085188009343</v>
      </c>
      <c r="CP23">
        <v>52.783738141925433</v>
      </c>
      <c r="CQ23">
        <v>52.480493145695128</v>
      </c>
      <c r="CR23">
        <v>52.194648283088881</v>
      </c>
      <c r="CS23">
        <v>51.926490907583513</v>
      </c>
      <c r="CT23">
        <v>51.67629637034134</v>
      </c>
      <c r="CU23">
        <v>51.444326753640709</v>
      </c>
      <c r="CV23">
        <v>51.230829621579943</v>
      </c>
      <c r="CW23">
        <v>51.036036800434971</v>
      </c>
      <c r="CX23">
        <v>50.860163201422708</v>
      </c>
      <c r="CY23">
        <v>50.703405698782731</v>
      </c>
      <c r="CZ23">
        <v>50.565942076019439</v>
      </c>
      <c r="DA23">
        <v>50.447930052831239</v>
      </c>
      <c r="DB23">
        <v>50.349506404684377</v>
      </c>
      <c r="DC23">
        <v>50.270786186167342</v>
      </c>
      <c r="DD23">
        <v>50.211862068194137</v>
      </c>
      <c r="DE23">
        <v>50.172803797828102</v>
      </c>
      <c r="DF23">
        <v>50.153657787995407</v>
      </c>
      <c r="DG23">
        <v>50.154446842681388</v>
      </c>
      <c r="DH23">
        <v>50.17517002138959</v>
      </c>
      <c r="DI23">
        <v>50.215802644738773</v>
      </c>
      <c r="DJ23">
        <v>50.276296441119783</v>
      </c>
      <c r="DK23">
        <v>50.356579832384902</v>
      </c>
      <c r="DL23">
        <v>50.456558354641601</v>
      </c>
      <c r="DM23">
        <v>50.576115208419807</v>
      </c>
      <c r="DN23">
        <v>50.715111930817557</v>
      </c>
      <c r="DO23">
        <v>50.873389180743139</v>
      </c>
      <c r="DP23">
        <v>51.050767627092092</v>
      </c>
      <c r="DQ23">
        <v>51.247048928649079</v>
      </c>
      <c r="DR23">
        <v>51.462016793702837</v>
      </c>
      <c r="DS23">
        <v>51.695438106813192</v>
      </c>
      <c r="DT23">
        <v>51.947064109873928</v>
      </c>
      <c r="DU23">
        <v>52.216631624563377</v>
      </c>
      <c r="DV23">
        <v>52.503864303452502</v>
      </c>
      <c r="DW23">
        <v>52.808473897428179</v>
      </c>
      <c r="DX23">
        <v>53.130161527661038</v>
      </c>
      <c r="DY23">
        <v>66.951658790319399</v>
      </c>
      <c r="DZ23">
        <v>66.276721127069592</v>
      </c>
      <c r="EA23">
        <v>65.610082395431832</v>
      </c>
      <c r="EB23">
        <v>64.951998125657028</v>
      </c>
      <c r="EC23">
        <v>64.30273096140904</v>
      </c>
      <c r="ED23">
        <v>63.662550668940007</v>
      </c>
      <c r="EE23">
        <v>63.031734120642383</v>
      </c>
      <c r="EF23">
        <v>62.41056525008689</v>
      </c>
      <c r="EG23">
        <v>61.799334975510483</v>
      </c>
      <c r="EH23">
        <v>61.198341088589594</v>
      </c>
      <c r="EI23">
        <v>60.607888105224013</v>
      </c>
      <c r="EJ23">
        <v>60.028287074972859</v>
      </c>
      <c r="EK23">
        <v>59.459855345731818</v>
      </c>
      <c r="EL23">
        <v>58.902916280226343</v>
      </c>
      <c r="EM23">
        <v>58.357798920927053</v>
      </c>
      <c r="EN23">
        <v>57.824837600077643</v>
      </c>
      <c r="EO23">
        <v>57.304371491670281</v>
      </c>
      <c r="EP23">
        <v>56.796744102416227</v>
      </c>
      <c r="EQ23">
        <v>56.302302699049108</v>
      </c>
      <c r="ER23">
        <v>55.821397669669231</v>
      </c>
      <c r="ES23">
        <v>55.354381817299277</v>
      </c>
      <c r="ET23">
        <v>54.90160958437697</v>
      </c>
      <c r="EU23">
        <v>54.463436207563639</v>
      </c>
      <c r="EV23">
        <v>54.040216803001023</v>
      </c>
      <c r="EW23">
        <v>53.632305382999839</v>
      </c>
      <c r="EX23">
        <v>53.240053806089954</v>
      </c>
      <c r="EY23">
        <v>52.863810663395739</v>
      </c>
      <c r="EZ23">
        <v>52.503920105410742</v>
      </c>
      <c r="FA23">
        <v>52.160720614417833</v>
      </c>
      <c r="FB23">
        <v>51.834543729016787</v>
      </c>
      <c r="FC23">
        <v>51.525712728455822</v>
      </c>
      <c r="FD23">
        <v>51.234541285692742</v>
      </c>
      <c r="FE23">
        <v>50.961332099302048</v>
      </c>
      <c r="FF23">
        <v>50.706375515465048</v>
      </c>
      <c r="FG23">
        <v>50.469948152295082</v>
      </c>
      <c r="FH23">
        <v>50.252311539623257</v>
      </c>
      <c r="FI23">
        <v>50.053710788065978</v>
      </c>
      <c r="FJ23">
        <v>49.874373301680222</v>
      </c>
      <c r="FK23">
        <v>49.714507548756359</v>
      </c>
      <c r="FL23">
        <v>49.574301905275007</v>
      </c>
      <c r="FM23">
        <v>49.453923585246031</v>
      </c>
      <c r="FN23">
        <v>49.353517671543472</v>
      </c>
      <c r="FO23">
        <v>49.273206259947742</v>
      </c>
      <c r="FP23">
        <v>49.213087727913937</v>
      </c>
      <c r="FQ23">
        <v>49.173236138120437</v>
      </c>
      <c r="FR23">
        <v>49.15370078514286</v>
      </c>
      <c r="FS23">
        <v>49.154505891681517</v>
      </c>
      <c r="FT23">
        <v>49.175650458690967</v>
      </c>
      <c r="FU23">
        <v>49.217108271569067</v>
      </c>
      <c r="FV23">
        <v>49.278828062316506</v>
      </c>
      <c r="FW23">
        <v>49.360733825332787</v>
      </c>
      <c r="FX23">
        <v>49.462725282331071</v>
      </c>
      <c r="FY23">
        <v>49.584678489785063</v>
      </c>
      <c r="FZ23">
        <v>49.726446580419903</v>
      </c>
      <c r="GA23">
        <v>49.887860628567282</v>
      </c>
      <c r="GB23">
        <v>50.06873062776161</v>
      </c>
      <c r="GC23">
        <v>50.268846567783442</v>
      </c>
      <c r="GD23">
        <v>50.487979597477981</v>
      </c>
      <c r="GE23">
        <v>50.725883259095177</v>
      </c>
      <c r="GF23">
        <v>50.982294779612992</v>
      </c>
      <c r="GG23">
        <v>51.256936404503861</v>
      </c>
      <c r="GH23">
        <v>51.549516759668592</v>
      </c>
      <c r="GI23">
        <v>51.859732227763701</v>
      </c>
      <c r="GJ23">
        <v>52.187268325860408</v>
      </c>
      <c r="GK23">
        <v>66.221005173097112</v>
      </c>
      <c r="GL23">
        <v>65.538543428392984</v>
      </c>
      <c r="GM23">
        <v>64.864318568033639</v>
      </c>
      <c r="GN23">
        <v>64.198590108158555</v>
      </c>
      <c r="GO23">
        <v>63.541625100837273</v>
      </c>
      <c r="GP23">
        <v>62.893698166313563</v>
      </c>
      <c r="GQ23">
        <v>62.255091499534018</v>
      </c>
      <c r="GR23">
        <v>61.626094847843099</v>
      </c>
      <c r="GS23">
        <v>61.007005456548633</v>
      </c>
      <c r="GT23">
        <v>60.398127978898103</v>
      </c>
      <c r="GU23">
        <v>59.79977434685982</v>
      </c>
      <c r="GV23">
        <v>59.212263598982211</v>
      </c>
      <c r="GW23">
        <v>58.635921661515248</v>
      </c>
      <c r="GX23">
        <v>58.071081078927342</v>
      </c>
      <c r="GY23">
        <v>57.518080689947872</v>
      </c>
      <c r="GZ23">
        <v>56.977265245318272</v>
      </c>
      <c r="HA23">
        <v>56.448984963552299</v>
      </c>
      <c r="HB23">
        <v>55.933595021197711</v>
      </c>
      <c r="HC23">
        <v>55.431454974367703</v>
      </c>
      <c r="HD23">
        <v>54.942928108677947</v>
      </c>
      <c r="HE23">
        <v>54.468380715194328</v>
      </c>
      <c r="HF23">
        <v>54.008181290572573</v>
      </c>
      <c r="HG23">
        <v>53.562699660261273</v>
      </c>
      <c r="HH23">
        <v>53.132306024445747</v>
      </c>
      <c r="HI23">
        <v>52.717369927333749</v>
      </c>
      <c r="HJ23">
        <v>52.318259151422012</v>
      </c>
      <c r="HK23">
        <v>51.93533853952772</v>
      </c>
      <c r="HL23">
        <v>51.568968748612313</v>
      </c>
      <c r="HM23">
        <v>51.219504940748443</v>
      </c>
      <c r="HN23">
        <v>50.887295417966087</v>
      </c>
      <c r="HO23">
        <v>50.572680209134191</v>
      </c>
      <c r="HP23">
        <v>50.275989618458567</v>
      </c>
      <c r="HQ23">
        <v>49.997542746572591</v>
      </c>
      <c r="HR23">
        <v>49.737645996522133</v>
      </c>
      <c r="HS23">
        <v>49.496591578161762</v>
      </c>
      <c r="HT23">
        <v>49.274656025540693</v>
      </c>
      <c r="HU23">
        <v>49.072098742720932</v>
      </c>
      <c r="HV23">
        <v>48.889160594096452</v>
      </c>
      <c r="HW23">
        <v>48.726062555631898</v>
      </c>
      <c r="HX23">
        <v>48.583004443481613</v>
      </c>
      <c r="HY23">
        <v>48.460163736159139</v>
      </c>
      <c r="HZ23">
        <v>48.35769450579042</v>
      </c>
      <c r="IA23">
        <v>48.275726472994201</v>
      </c>
      <c r="IB23">
        <v>48.21436419860116</v>
      </c>
      <c r="IC23">
        <v>48.173686423766171</v>
      </c>
      <c r="ID23">
        <v>48.153745568079678</v>
      </c>
      <c r="IE23">
        <v>48.15456739308695</v>
      </c>
      <c r="IF23">
        <v>48.176150836231749</v>
      </c>
      <c r="IG23">
        <v>48.218468017714471</v>
      </c>
      <c r="IH23">
        <v>48.281464420161832</v>
      </c>
      <c r="II23">
        <v>48.365059238414602</v>
      </c>
      <c r="IJ23">
        <v>48.469145894221747</v>
      </c>
      <c r="IK23">
        <v>48.593592708250682</v>
      </c>
      <c r="IL23">
        <v>48.738243719643343</v>
      </c>
      <c r="IM23">
        <v>48.902919641421747</v>
      </c>
      <c r="IN23">
        <v>49.087418938413883</v>
      </c>
      <c r="IO23">
        <v>49.291519013065049</v>
      </c>
      <c r="IP23">
        <v>49.514977483538793</v>
      </c>
      <c r="IQ23">
        <v>49.757533537901097</v>
      </c>
      <c r="IR23">
        <v>50.018909347919141</v>
      </c>
      <c r="IS23">
        <v>50.298811526072392</v>
      </c>
      <c r="IT23">
        <v>50.596932609747732</v>
      </c>
      <c r="IU23">
        <v>50.912952557235897</v>
      </c>
      <c r="IV23">
        <v>51.246540241028498</v>
      </c>
      <c r="IW23">
        <v>65.497468939611352</v>
      </c>
      <c r="IX23">
        <v>64.807388360242953</v>
      </c>
      <c r="IY23">
        <v>64.125476486770481</v>
      </c>
      <c r="IZ23">
        <v>63.451996684386167</v>
      </c>
      <c r="JA23">
        <v>62.787220290560349</v>
      </c>
      <c r="JB23">
        <v>62.131426672782538</v>
      </c>
      <c r="JC23">
        <v>61.484903260681421</v>
      </c>
      <c r="JD23">
        <v>60.847945549174902</v>
      </c>
      <c r="JE23">
        <v>60.220857069086563</v>
      </c>
      <c r="JF23">
        <v>59.603949321461521</v>
      </c>
      <c r="JG23">
        <v>58.997541671626912</v>
      </c>
      <c r="JH23">
        <v>58.401961198878872</v>
      </c>
      <c r="JI23">
        <v>57.817542497544409</v>
      </c>
      <c r="JJ23">
        <v>57.244627425072423</v>
      </c>
      <c r="JK23">
        <v>56.68356479276293</v>
      </c>
      <c r="JL23">
        <v>56.134709994755937</v>
      </c>
      <c r="JM23">
        <v>55.598424570983603</v>
      </c>
      <c r="JN23">
        <v>55.075075699951178</v>
      </c>
      <c r="JO23">
        <v>54.565035617466179</v>
      </c>
      <c r="JP23">
        <v>54.068680957790647</v>
      </c>
      <c r="JQ23">
        <v>53.586392014161142</v>
      </c>
      <c r="JR23">
        <v>53.118551916212411</v>
      </c>
      <c r="JS23">
        <v>52.665545722562797</v>
      </c>
      <c r="JT23">
        <v>52.227759427677483</v>
      </c>
      <c r="JU23">
        <v>51.805578883121782</v>
      </c>
      <c r="JV23">
        <v>51.399388634451221</v>
      </c>
      <c r="JW23">
        <v>51.009570676250092</v>
      </c>
      <c r="JX23">
        <v>50.636503129218482</v>
      </c>
      <c r="JY23">
        <v>50.280558844700138</v>
      </c>
      <c r="JZ23">
        <v>49.94210394362009</v>
      </c>
      <c r="KA23">
        <v>49.621496298432533</v>
      </c>
      <c r="KB23">
        <v>49.319083968331697</v>
      </c>
      <c r="KC23">
        <v>49.035203599611513</v>
      </c>
      <c r="KD23">
        <v>48.770178804627662</v>
      </c>
      <c r="KE23">
        <v>48.524318534270563</v>
      </c>
      <c r="KF23">
        <v>48.297915460145411</v>
      </c>
      <c r="KG23">
        <v>48.091244383726988</v>
      </c>
      <c r="KH23">
        <v>47.904560690557979</v>
      </c>
      <c r="KI23">
        <v>47.738098868046187</v>
      </c>
      <c r="KJ23">
        <v>47.592071105546069</v>
      </c>
      <c r="KK23">
        <v>47.466665995152347</v>
      </c>
      <c r="KL23">
        <v>47.36204735096819</v>
      </c>
      <c r="KM23">
        <v>47.278353163528791</v>
      </c>
      <c r="KN23">
        <v>47.215694704572051</v>
      </c>
      <c r="KO23">
        <v>47.174155795470817</v>
      </c>
      <c r="KP23">
        <v>47.153792250415592</v>
      </c>
      <c r="KQ23">
        <v>47.154631502911279</v>
      </c>
      <c r="KR23">
        <v>47.176672421392261</v>
      </c>
      <c r="KS23">
        <v>47.219885316838209</v>
      </c>
      <c r="KT23">
        <v>47.284212142271677</v>
      </c>
      <c r="KU23">
        <v>47.369566881019217</v>
      </c>
      <c r="KV23">
        <v>47.475836117706798</v>
      </c>
      <c r="KW23">
        <v>47.602879783216402</v>
      </c>
      <c r="KX23">
        <v>47.750532062327359</v>
      </c>
      <c r="KY23">
        <v>47.918602450565608</v>
      </c>
      <c r="KZ23">
        <v>48.10687694493744</v>
      </c>
      <c r="LA23">
        <v>48.315119351765581</v>
      </c>
      <c r="LB23">
        <v>48.543072693797953</v>
      </c>
      <c r="LC23">
        <v>48.790460698125742</v>
      </c>
      <c r="LD23">
        <v>49.056989346222153</v>
      </c>
      <c r="LE23">
        <v>49.342348467572492</v>
      </c>
      <c r="LF23">
        <v>49.646213358879173</v>
      </c>
      <c r="LG23">
        <v>49.968246411649801</v>
      </c>
      <c r="LH23">
        <v>50.308098732066519</v>
      </c>
      <c r="LI23">
        <v>64.781288570507414</v>
      </c>
      <c r="LJ23">
        <v>64.083496295343892</v>
      </c>
      <c r="LK23">
        <v>63.393798166818762</v>
      </c>
      <c r="LL23">
        <v>62.712461238539767</v>
      </c>
      <c r="LM23">
        <v>62.039760985801308</v>
      </c>
      <c r="LN23">
        <v>61.375981391382687</v>
      </c>
      <c r="LO23">
        <v>60.721415006036821</v>
      </c>
      <c r="LP23">
        <v>60.076362980088547</v>
      </c>
      <c r="LQ23">
        <v>59.441135062306422</v>
      </c>
      <c r="LR23">
        <v>58.81604956196356</v>
      </c>
      <c r="LS23">
        <v>58.201433269768827</v>
      </c>
      <c r="LT23">
        <v>57.59762133313626</v>
      </c>
      <c r="LU23">
        <v>57.00495708107632</v>
      </c>
      <c r="LV23">
        <v>56.423791793846618</v>
      </c>
      <c r="LW23">
        <v>55.854484412402847</v>
      </c>
      <c r="LX23">
        <v>55.297401182653722</v>
      </c>
      <c r="LY23">
        <v>54.752915229559733</v>
      </c>
      <c r="LZ23">
        <v>54.221406056237171</v>
      </c>
      <c r="MA23">
        <v>53.703258963449819</v>
      </c>
      <c r="MB23">
        <v>53.198864385204253</v>
      </c>
      <c r="MC23">
        <v>52.708617136625328</v>
      </c>
      <c r="MD23">
        <v>52.232915570886462</v>
      </c>
      <c r="ME23">
        <v>51.772160642717573</v>
      </c>
      <c r="MF23">
        <v>51.326754876919253</v>
      </c>
      <c r="MG23">
        <v>50.897101241380668</v>
      </c>
      <c r="MH23">
        <v>50.483601925331691</v>
      </c>
      <c r="MI23">
        <v>50.086657024953787</v>
      </c>
      <c r="MJ23">
        <v>49.706663140019302</v>
      </c>
      <c r="MK23">
        <v>49.344011886908348</v>
      </c>
      <c r="ML23">
        <v>48.99908833514511</v>
      </c>
      <c r="MM23">
        <v>48.672269376466858</v>
      </c>
      <c r="MN23">
        <v>48.36392203735501</v>
      </c>
      <c r="MO23">
        <v>48.07440174786737</v>
      </c>
      <c r="MP23">
        <v>47.804050581465937</v>
      </c>
      <c r="MQ23">
        <v>47.553195482273892</v>
      </c>
      <c r="MR23">
        <v>47.322146497758879</v>
      </c>
      <c r="MS23">
        <v>47.11119503616262</v>
      </c>
      <c r="MT23">
        <v>46.920612169017502</v>
      </c>
      <c r="MU23">
        <v>46.750646999751282</v>
      </c>
      <c r="MV23">
        <v>46.601525119628363</v>
      </c>
      <c r="MW23">
        <v>46.47344717207185</v>
      </c>
      <c r="MX23">
        <v>46.366587545724713</v>
      </c>
      <c r="MY23">
        <v>46.281093215430353</v>
      </c>
      <c r="MZ23">
        <v>46.217082748647748</v>
      </c>
      <c r="NA23">
        <v>46.174645492687361</v>
      </c>
      <c r="NB23">
        <v>46.15384095560578</v>
      </c>
      <c r="NC23">
        <v>46.154698390687727</v>
      </c>
      <c r="ND23">
        <v>46.177216591251501</v>
      </c>
      <c r="NE23">
        <v>46.221363899125187</v>
      </c>
      <c r="NF23">
        <v>46.287078426655462</v>
      </c>
      <c r="NG23">
        <v>46.374268488627969</v>
      </c>
      <c r="NH23">
        <v>46.482813237102519</v>
      </c>
      <c r="NI23">
        <v>46.612563488992457</v>
      </c>
      <c r="NJ23">
        <v>46.76334273333498</v>
      </c>
      <c r="NK23">
        <v>46.934948302681157</v>
      </c>
      <c r="NL23">
        <v>47.127152690941912</v>
      </c>
      <c r="NM23">
        <v>47.339704998398048</v>
      </c>
      <c r="NN23">
        <v>47.572332483444121</v>
      </c>
      <c r="NO23">
        <v>47.824742199988421</v>
      </c>
      <c r="NP23">
        <v>48.09662269926396</v>
      </c>
      <c r="NQ23">
        <v>48.387645775087613</v>
      </c>
      <c r="NR23">
        <v>48.697468232294717</v>
      </c>
      <c r="NS23">
        <v>49.025733659123887</v>
      </c>
      <c r="NT23">
        <v>49.37207418567052</v>
      </c>
      <c r="NU23">
        <v>64.072710729415476</v>
      </c>
      <c r="NV23">
        <v>63.367116147062852</v>
      </c>
      <c r="NW23">
        <v>62.669534523365932</v>
      </c>
      <c r="NX23">
        <v>61.980236414161517</v>
      </c>
      <c r="NY23">
        <v>61.299501258455223</v>
      </c>
      <c r="NZ23">
        <v>60.627617494961427</v>
      </c>
      <c r="OA23">
        <v>59.964882653894627</v>
      </c>
      <c r="OB23">
        <v>59.311603420202303</v>
      </c>
      <c r="OC23">
        <v>58.668095664128671</v>
      </c>
      <c r="OD23">
        <v>58.034684434701227</v>
      </c>
      <c r="OE23">
        <v>57.411703911444341</v>
      </c>
      <c r="OF23">
        <v>56.799497309354358</v>
      </c>
      <c r="OG23">
        <v>56.198416731927182</v>
      </c>
      <c r="OH23">
        <v>55.608822966822032</v>
      </c>
      <c r="OI23">
        <v>55.031085218586711</v>
      </c>
      <c r="OJ23">
        <v>54.465580772772022</v>
      </c>
      <c r="OK23">
        <v>53.912694585740688</v>
      </c>
      <c r="OL23">
        <v>53.372818794545161</v>
      </c>
      <c r="OM23">
        <v>52.846352141423672</v>
      </c>
      <c r="ON23">
        <v>52.333699307762998</v>
      </c>
      <c r="OO23">
        <v>51.835270152815383</v>
      </c>
      <c r="OP23">
        <v>51.351478853051091</v>
      </c>
      <c r="OQ23">
        <v>50.882742938793633</v>
      </c>
      <c r="OR23">
        <v>50.429482225731341</v>
      </c>
      <c r="OS23">
        <v>49.992117640037549</v>
      </c>
      <c r="OT23">
        <v>49.571069937165497</v>
      </c>
      <c r="OU23">
        <v>49.166758315912517</v>
      </c>
      <c r="OV23">
        <v>48.779598931062907</v>
      </c>
      <c r="OW23">
        <v>48.410003309805226</v>
      </c>
      <c r="OX23">
        <v>48.058376679152957</v>
      </c>
      <c r="OY23">
        <v>47.725116213743817</v>
      </c>
      <c r="OZ23">
        <v>47.410609215610727</v>
      </c>
      <c r="PA23">
        <v>47.115231239752539</v>
      </c>
      <c r="PB23">
        <v>46.839344181524929</v>
      </c>
      <c r="PC23">
        <v>46.583294343952893</v>
      </c>
      <c r="PD23">
        <v>46.347410504960827</v>
      </c>
      <c r="PE23">
        <v>46.132002006149193</v>
      </c>
      <c r="PF23">
        <v>45.937356886039417</v>
      </c>
      <c r="PG23">
        <v>45.763740081590292</v>
      </c>
      <c r="PH23">
        <v>45.61139172219319</v>
      </c>
      <c r="PI23">
        <v>45.480525540228243</v>
      </c>
      <c r="PJ23">
        <v>45.371327421570477</v>
      </c>
      <c r="PK23">
        <v>45.283954118157062</v>
      </c>
      <c r="PL23">
        <v>45.218532142865421</v>
      </c>
      <c r="PM23">
        <v>45.175156864535097</v>
      </c>
      <c r="PN23">
        <v>45.153891818041032</v>
      </c>
      <c r="PO23">
        <v>45.154768240966007</v>
      </c>
      <c r="PP23">
        <v>45.177784844714921</v>
      </c>
      <c r="PQ23">
        <v>45.222907823970729</v>
      </c>
      <c r="PR23">
        <v>45.290071104330949</v>
      </c>
      <c r="PS23">
        <v>45.379176823906278</v>
      </c>
      <c r="PT23">
        <v>45.490096040735651</v>
      </c>
      <c r="PU23">
        <v>45.622669654190048</v>
      </c>
      <c r="PV23">
        <v>45.776709525208922</v>
      </c>
      <c r="PW23">
        <v>45.951999777325831</v>
      </c>
      <c r="PX23">
        <v>46.148298258065303</v>
      </c>
      <c r="PY23">
        <v>46.365338138477462</v>
      </c>
      <c r="PZ23">
        <v>46.602829627345088</v>
      </c>
      <c r="QA23">
        <v>46.860461775950867</v>
      </c>
      <c r="QB23">
        <v>47.137904349210871</v>
      </c>
      <c r="QC23">
        <v>47.43480973942399</v>
      </c>
      <c r="QD23">
        <v>47.750814899804098</v>
      </c>
      <c r="QE23">
        <v>48.085543276283708</v>
      </c>
      <c r="QF23">
        <v>48.438606717734487</v>
      </c>
      <c r="QG23">
        <v>63.371990434066007</v>
      </c>
      <c r="QH23">
        <v>62.658505569119292</v>
      </c>
      <c r="QI23">
        <v>61.952945601765798</v>
      </c>
      <c r="QJ23">
        <v>61.25558437657218</v>
      </c>
      <c r="QK23">
        <v>60.566705093601989</v>
      </c>
      <c r="QL23">
        <v>59.886600458494499</v>
      </c>
      <c r="QM23">
        <v>59.215572808640083</v>
      </c>
      <c r="QN23">
        <v>58.553934211420447</v>
      </c>
      <c r="QO23">
        <v>57.902006530131182</v>
      </c>
      <c r="QP23">
        <v>57.260121452851926</v>
      </c>
      <c r="QQ23">
        <v>56.628620479183077</v>
      </c>
      <c r="QR23">
        <v>56.007854859433372</v>
      </c>
      <c r="QS23">
        <v>55.398185480531339</v>
      </c>
      <c r="QT23">
        <v>54.799982692655597</v>
      </c>
      <c r="QU23">
        <v>54.2136260703465</v>
      </c>
      <c r="QV23">
        <v>53.639504101691259</v>
      </c>
      <c r="QW23">
        <v>53.078013799080253</v>
      </c>
      <c r="QX23">
        <v>52.529560225032853</v>
      </c>
      <c r="QY23">
        <v>51.994555926705949</v>
      </c>
      <c r="QZ23">
        <v>51.473420272946242</v>
      </c>
      <c r="RA23">
        <v>50.966578688149681</v>
      </c>
      <c r="RB23">
        <v>50.474461777767907</v>
      </c>
      <c r="RC23">
        <v>49.997504341070403</v>
      </c>
      <c r="RD23">
        <v>49.536144267750117</v>
      </c>
      <c r="RE23">
        <v>49.090821316162078</v>
      </c>
      <c r="RF23">
        <v>48.661975772417563</v>
      </c>
      <c r="RG23">
        <v>48.250046991224302</v>
      </c>
      <c r="RH23">
        <v>47.855471821259407</v>
      </c>
      <c r="RI23">
        <v>47.478682919973188</v>
      </c>
      <c r="RJ23">
        <v>47.120106965024533</v>
      </c>
      <c r="RK23">
        <v>46.780162772005752</v>
      </c>
      <c r="RL23">
        <v>46.45925933067975</v>
      </c>
      <c r="RM23">
        <v>46.157793774565882</v>
      </c>
      <c r="RN23">
        <v>45.876149301302007</v>
      </c>
      <c r="RO23">
        <v>45.614693063697722</v>
      </c>
      <c r="RP23">
        <v>45.373774053690447</v>
      </c>
      <c r="RQ23">
        <v>45.153721003427307</v>
      </c>
      <c r="RR23">
        <v>44.954840329327759</v>
      </c>
      <c r="RS23">
        <v>44.777414146144629</v>
      </c>
      <c r="RT23">
        <v>44.621698378651537</v>
      </c>
      <c r="RU23">
        <v>44.487920998573912</v>
      </c>
      <c r="RV23">
        <v>44.376280413700208</v>
      </c>
      <c r="RW23">
        <v>44.286944034730517</v>
      </c>
      <c r="RX23">
        <v>44.220047043341701</v>
      </c>
      <c r="RY23">
        <v>44.175691382199702</v>
      </c>
      <c r="RZ23">
        <v>44.153944984285978</v>
      </c>
      <c r="SA23">
        <v>44.154841255012492</v>
      </c>
      <c r="SB23">
        <v>44.178378816286973</v>
      </c>
      <c r="SC23">
        <v>44.224521517087702</v>
      </c>
      <c r="SD23">
        <v>44.293198710359057</v>
      </c>
      <c r="SE23">
        <v>44.384305791296917</v>
      </c>
      <c r="SF23">
        <v>44.497704987508662</v>
      </c>
      <c r="SG23">
        <v>44.63322638724825</v>
      </c>
      <c r="SH23">
        <v>44.79066918807257</v>
      </c>
      <c r="SI23">
        <v>44.969803144947747</v>
      </c>
      <c r="SJ23">
        <v>45.170370194136702</v>
      </c>
      <c r="SK23">
        <v>45.392086227175689</v>
      </c>
      <c r="SL23">
        <v>45.634642987924792</v>
      </c>
      <c r="SM23">
        <v>45.89771006504958</v>
      </c>
      <c r="SN23">
        <v>46.180936952332978</v>
      </c>
      <c r="SO23">
        <v>46.48395514987245</v>
      </c>
      <c r="SP23">
        <v>46.806380280420669</v>
      </c>
      <c r="SQ23">
        <v>47.147814196793398</v>
      </c>
      <c r="SR23">
        <v>47.507847058305558</v>
      </c>
      <c r="SS23">
        <v>62.679391213822058</v>
      </c>
      <c r="ST23">
        <v>61.957931142956618</v>
      </c>
      <c r="SU23">
        <v>61.244300796852542</v>
      </c>
      <c r="SV23">
        <v>60.538777066235433</v>
      </c>
      <c r="SW23">
        <v>59.841646679009038</v>
      </c>
      <c r="SX23">
        <v>59.153206386766158</v>
      </c>
      <c r="SY23">
        <v>58.473763128563512</v>
      </c>
      <c r="SZ23">
        <v>57.803634167717803</v>
      </c>
      <c r="TA23">
        <v>57.143147196976763</v>
      </c>
      <c r="TB23">
        <v>56.49264040700659</v>
      </c>
      <c r="TC23">
        <v>55.852462512725019</v>
      </c>
      <c r="TD23">
        <v>55.222972731602873</v>
      </c>
      <c r="TE23">
        <v>54.604540707667837</v>
      </c>
      <c r="TF23">
        <v>53.99754637458404</v>
      </c>
      <c r="TG23">
        <v>53.402379750862728</v>
      </c>
      <c r="TH23">
        <v>52.819440660000872</v>
      </c>
      <c r="TI23">
        <v>52.249138368162143</v>
      </c>
      <c r="TJ23">
        <v>51.691891131930483</v>
      </c>
      <c r="TK23">
        <v>51.148125648701473</v>
      </c>
      <c r="TL23">
        <v>50.618276402455201</v>
      </c>
      <c r="TM23">
        <v>50.102784898000962</v>
      </c>
      <c r="TN23">
        <v>49.602098777323462</v>
      </c>
      <c r="TO23">
        <v>49.116670812417183</v>
      </c>
      <c r="TP23">
        <v>48.64695776999168</v>
      </c>
      <c r="TQ23">
        <v>48.193419144685649</v>
      </c>
      <c r="TR23">
        <v>47.756515758955373</v>
      </c>
      <c r="TS23">
        <v>47.336708229611332</v>
      </c>
      <c r="TT23">
        <v>46.934455303064432</v>
      </c>
      <c r="TU23">
        <v>46.550212063699057</v>
      </c>
      <c r="TV23">
        <v>46.184428022390328</v>
      </c>
      <c r="TW23">
        <v>45.837545094991214</v>
      </c>
      <c r="TX23">
        <v>45.509995483578699</v>
      </c>
      <c r="TY23">
        <v>45.202199476301523</v>
      </c>
      <c r="TZ23">
        <v>44.914563184732778</v>
      </c>
      <c r="UA23">
        <v>44.647476240604611</v>
      </c>
      <c r="UB23">
        <v>44.401309476583613</v>
      </c>
      <c r="UC23">
        <v>44.176412618221427</v>
      </c>
      <c r="UD23">
        <v>43.973112016269127</v>
      </c>
      <c r="UE23">
        <v>43.791708450063389</v>
      </c>
      <c r="UF23">
        <v>43.632475033572803</v>
      </c>
      <c r="UG23">
        <v>43.495655255845421</v>
      </c>
      <c r="UH23">
        <v>43.381461186955811</v>
      </c>
      <c r="UI23">
        <v>43.290071879073537</v>
      </c>
      <c r="UJ23">
        <v>43.221631989957913</v>
      </c>
      <c r="UK23">
        <v>43.176250653054083</v>
      </c>
      <c r="UL23">
        <v>43.154000614489419</v>
      </c>
      <c r="UM23">
        <v>43.154917652746747</v>
      </c>
      <c r="UN23">
        <v>43.179000291754711</v>
      </c>
      <c r="UO23">
        <v>43.226209812743853</v>
      </c>
      <c r="UP23">
        <v>43.296470564647102</v>
      </c>
      <c r="UQ23">
        <v>43.389670567260048</v>
      </c>
      <c r="UR23">
        <v>43.505662396007182</v>
      </c>
      <c r="US23">
        <v>43.644264332158848</v>
      </c>
      <c r="UT23">
        <v>43.805261757868237</v>
      </c>
      <c r="UU23">
        <v>43.988408771577006</v>
      </c>
      <c r="UV23">
        <v>44.19342999627154</v>
      </c>
      <c r="UW23">
        <v>44.420022550819951</v>
      </c>
      <c r="UX23">
        <v>44.667858153210723</v>
      </c>
      <c r="UY23">
        <v>44.936585323935702</v>
      </c>
      <c r="UZ23">
        <v>45.225831657973437</v>
      </c>
      <c r="VA23">
        <v>45.535206134762937</v>
      </c>
      <c r="VB23">
        <v>45.864301437123757</v>
      </c>
      <c r="VC23">
        <v>46.212696252170282</v>
      </c>
      <c r="VD23">
        <v>46.579957529771903</v>
      </c>
      <c r="VE23">
        <v>61.995185250915689</v>
      </c>
      <c r="VF23">
        <v>61.265668549974663</v>
      </c>
      <c r="VG23">
        <v>60.54387905854194</v>
      </c>
      <c r="VH23">
        <v>59.830096440130809</v>
      </c>
      <c r="VI23">
        <v>59.124610684683191</v>
      </c>
      <c r="VJ23">
        <v>58.427722334482233</v>
      </c>
      <c r="VK23">
        <v>57.73974268885646</v>
      </c>
      <c r="VL23">
        <v>57.060993983240017</v>
      </c>
      <c r="VM23">
        <v>56.391809537692197</v>
      </c>
      <c r="VN23">
        <v>55.732533869503477</v>
      </c>
      <c r="VO23">
        <v>55.083522764029468</v>
      </c>
      <c r="VP23">
        <v>54.445143297408571</v>
      </c>
      <c r="VQ23">
        <v>53.817773804342309</v>
      </c>
      <c r="VR23">
        <v>53.201803783662761</v>
      </c>
      <c r="VS23">
        <v>52.59763373399371</v>
      </c>
      <c r="VT23">
        <v>52.005674911449361</v>
      </c>
      <c r="VU23">
        <v>51.426349001026253</v>
      </c>
      <c r="VV23">
        <v>50.860087693154377</v>
      </c>
      <c r="VW23">
        <v>50.307332156807448</v>
      </c>
      <c r="VX23">
        <v>49.768532400658088</v>
      </c>
      <c r="VY23">
        <v>49.244146514031023</v>
      </c>
      <c r="VZ23">
        <v>48.73463977988709</v>
      </c>
      <c r="WA23">
        <v>48.240483652792634</v>
      </c>
      <c r="WB23">
        <v>47.762154595823603</v>
      </c>
      <c r="WC23">
        <v>47.30013277164614</v>
      </c>
      <c r="WD23">
        <v>46.854900584627792</v>
      </c>
      <c r="WE23">
        <v>46.426941072779641</v>
      </c>
      <c r="WF23">
        <v>46.016736150615387</v>
      </c>
      <c r="WG23">
        <v>45.624764706630032</v>
      </c>
      <c r="WH23">
        <v>45.25150056202947</v>
      </c>
      <c r="WI23">
        <v>44.897410300543541</v>
      </c>
      <c r="WJ23">
        <v>44.562950982574677</v>
      </c>
      <c r="WK23">
        <v>44.248567760497657</v>
      </c>
      <c r="WL23">
        <v>43.954691415540083</v>
      </c>
      <c r="WM23">
        <v>43.681735840226793</v>
      </c>
      <c r="WN23">
        <v>43.430095493739749</v>
      </c>
      <c r="WO23">
        <v>43.200142860589629</v>
      </c>
      <c r="WP23">
        <v>42.992225945574781</v>
      </c>
      <c r="WQ23">
        <v>42.806665839975828</v>
      </c>
      <c r="WR23">
        <v>42.643754395167328</v>
      </c>
      <c r="WS23">
        <v>42.503752040206443</v>
      </c>
      <c r="WT23">
        <v>42.386885779393531</v>
      </c>
      <c r="WU23">
        <v>42.293347404235497</v>
      </c>
      <c r="WV23">
        <v>42.223291951662809</v>
      </c>
      <c r="WW23">
        <v>42.176836436785457</v>
      </c>
      <c r="WX23">
        <v>42.154058883995418</v>
      </c>
      <c r="WY23">
        <v>42.154997674953719</v>
      </c>
      <c r="WZ23">
        <v>42.179651226098983</v>
      </c>
      <c r="XA23">
        <v>42.227978001975814</v>
      </c>
      <c r="XB23">
        <v>42.299896864121941</v>
      </c>
      <c r="XC23">
        <v>42.395287748703311</v>
      </c>
      <c r="XD23">
        <v>42.513992659774424</v>
      </c>
      <c r="XE23">
        <v>42.65581695918334</v>
      </c>
      <c r="XF23">
        <v>42.820530928928861</v>
      </c>
      <c r="XG23">
        <v>43.007871577367709</v>
      </c>
      <c r="XH23">
        <v>43.217544657180063</v>
      </c>
      <c r="XI23">
        <v>43.449226860501817</v>
      </c>
      <c r="XJ23">
        <v>43.702568155147972</v>
      </c>
      <c r="XK23">
        <v>43.977194225363597</v>
      </c>
      <c r="XL23">
        <v>44.272708980989101</v>
      </c>
      <c r="XM23">
        <v>44.588697100222078</v>
      </c>
      <c r="XN23">
        <v>44.924726573184103</v>
      </c>
      <c r="XO23">
        <v>45.280351216121907</v>
      </c>
      <c r="XP23">
        <v>45.65511312914856</v>
      </c>
      <c r="XQ23">
        <v>61.319653502407803</v>
      </c>
      <c r="XR23">
        <v>60.582002725523637</v>
      </c>
      <c r="XS23">
        <v>59.851969080518593</v>
      </c>
      <c r="XT23">
        <v>59.129834697852431</v>
      </c>
      <c r="XU23">
        <v>58.415892529134169</v>
      </c>
      <c r="XV23">
        <v>57.710446615455623</v>
      </c>
      <c r="XW23">
        <v>57.013812336444872</v>
      </c>
      <c r="XX23">
        <v>56.326316635435631</v>
      </c>
      <c r="XY23">
        <v>55.64829821562698</v>
      </c>
      <c r="XZ23">
        <v>54.980107701561963</v>
      </c>
      <c r="YA23">
        <v>54.322107759689821</v>
      </c>
      <c r="YB23">
        <v>53.674673171202024</v>
      </c>
      <c r="YC23">
        <v>53.038190849758003</v>
      </c>
      <c r="YD23">
        <v>52.413059796155324</v>
      </c>
      <c r="YE23">
        <v>51.799690981465837</v>
      </c>
      <c r="YF23">
        <v>51.198507149675308</v>
      </c>
      <c r="YG23">
        <v>50.609942530449032</v>
      </c>
      <c r="YH23">
        <v>50.034442452328307</v>
      </c>
      <c r="YI23">
        <v>49.472462846469988</v>
      </c>
      <c r="YJ23">
        <v>48.924469631007277</v>
      </c>
      <c r="YK23">
        <v>48.390937966269597</v>
      </c>
      <c r="YL23">
        <v>47.872351371489508</v>
      </c>
      <c r="YM23">
        <v>47.369200694283983</v>
      </c>
      <c r="YN23">
        <v>46.881982925163832</v>
      </c>
      <c r="YO23">
        <v>46.411199850632528</v>
      </c>
      <c r="YP23">
        <v>45.957356540116123</v>
      </c>
      <c r="YQ23">
        <v>45.520959664042159</v>
      </c>
      <c r="YR23">
        <v>45.102515642870223</v>
      </c>
      <c r="YS23">
        <v>44.702528629769397</v>
      </c>
      <c r="YT23">
        <v>44.321498332923639</v>
      </c>
      <c r="YU23">
        <v>43.959917687085728</v>
      </c>
      <c r="YV23">
        <v>43.618270387938963</v>
      </c>
      <c r="YW23">
        <v>43.297028306979144</v>
      </c>
      <c r="YX23">
        <v>42.996648808893852</v>
      </c>
      <c r="YY23">
        <v>42.717571997661032</v>
      </c>
      <c r="YZ23">
        <v>42.460217921665837</v>
      </c>
      <c r="ZA23">
        <v>42.224983771877923</v>
      </c>
      <c r="ZB23">
        <v>42.012241110363931</v>
      </c>
      <c r="ZC23">
        <v>41.822333168958338</v>
      </c>
      <c r="ZD23">
        <v>41.655572259607148</v>
      </c>
      <c r="ZE23">
        <v>41.512237338589117</v>
      </c>
      <c r="ZF23">
        <v>41.392571766385252</v>
      </c>
      <c r="ZG23">
        <v>41.296781303333468</v>
      </c>
      <c r="ZH23">
        <v>41.225032378342092</v>
      </c>
      <c r="ZI23">
        <v>41.177450663868846</v>
      </c>
      <c r="ZJ23">
        <v>41.154119985189247</v>
      </c>
      <c r="ZK23">
        <v>41.155081585818209</v>
      </c>
      <c r="ZL23">
        <v>41.18033376401111</v>
      </c>
      <c r="ZM23">
        <v>41.229831887789118</v>
      </c>
      <c r="ZN23">
        <v>41.303488788180509</v>
      </c>
      <c r="ZO23">
        <v>41.401175522626808</v>
      </c>
      <c r="ZP23">
        <v>41.522722493056172</v>
      </c>
      <c r="ZQ23">
        <v>41.667920896240467</v>
      </c>
      <c r="ZR23">
        <v>41.836524477964858</v>
      </c>
      <c r="ZS23">
        <v>42.02825155743875</v>
      </c>
      <c r="ZT23">
        <v>42.242787284403391</v>
      </c>
      <c r="ZU23">
        <v>42.479786088625183</v>
      </c>
      <c r="ZV23">
        <v>42.738874279926392</v>
      </c>
      <c r="ZW23">
        <v>43.019652756564099</v>
      </c>
      <c r="ZX23">
        <v>43.321699780541309</v>
      </c>
      <c r="ZY23">
        <v>43.644573780200361</v>
      </c>
      <c r="ZZ23">
        <v>43.987816143056627</v>
      </c>
      <c r="AAA23">
        <v>44.350953965110527</v>
      </c>
      <c r="AAB23">
        <v>44.733502726651679</v>
      </c>
      <c r="AAC23">
        <v>60.653085799614132</v>
      </c>
      <c r="AAD23">
        <v>59.907227991247879</v>
      </c>
      <c r="AAE23">
        <v>59.16886946845743</v>
      </c>
      <c r="AAF23">
        <v>58.438294488762708</v>
      </c>
      <c r="AAG23">
        <v>57.715798628584821</v>
      </c>
      <c r="AAH23">
        <v>57.001689097037762</v>
      </c>
      <c r="AAI23">
        <v>56.296285032809699</v>
      </c>
      <c r="AAJ23">
        <v>55.59991777939382</v>
      </c>
      <c r="AAK23">
        <v>54.912931133343747</v>
      </c>
      <c r="AAL23">
        <v>54.235681559609382</v>
      </c>
      <c r="AAM23">
        <v>53.568538367360311</v>
      </c>
      <c r="AAN23">
        <v>52.911883839033301</v>
      </c>
      <c r="AAO23">
        <v>52.266113304658049</v>
      </c>
      <c r="AAP23">
        <v>51.631635152833901</v>
      </c>
      <c r="AAQ23">
        <v>51.00887076906676</v>
      </c>
      <c r="AAR23">
        <v>50.398254391549649</v>
      </c>
      <c r="AAS23">
        <v>49.800232873906857</v>
      </c>
      <c r="AAT23">
        <v>49.215265343949469</v>
      </c>
      <c r="AAU23">
        <v>48.643822747141833</v>
      </c>
      <c r="AAV23">
        <v>48.08638726329265</v>
      </c>
      <c r="AAW23">
        <v>47.5434515850012</v>
      </c>
      <c r="AAX23">
        <v>47.015518046655117</v>
      </c>
      <c r="AAY23">
        <v>46.503097593336228</v>
      </c>
      <c r="AAZ23">
        <v>46.006708579894656</v>
      </c>
      <c r="ABA23">
        <v>45.526875391743651</v>
      </c>
      <c r="ABB23">
        <v>45.064126880650349</v>
      </c>
      <c r="ABC23">
        <v>44.618994610987741</v>
      </c>
      <c r="ABD23">
        <v>44.192010914591258</v>
      </c>
      <c r="ABE23">
        <v>43.783706755542667</v>
      </c>
      <c r="ABF23">
        <v>43.394609409872018</v>
      </c>
      <c r="ABG23">
        <v>43.025239969294233</v>
      </c>
      <c r="ABH23">
        <v>42.676110682621413</v>
      </c>
      <c r="ABI23">
        <v>42.347722153326657</v>
      </c>
      <c r="ABJ23">
        <v>42.040560416761252</v>
      </c>
      <c r="ABK23">
        <v>41.755093925596107</v>
      </c>
      <c r="ABL23">
        <v>41.491770476991618</v>
      </c>
      <c r="ABM23">
        <v>41.251014119598963</v>
      </c>
      <c r="ABN23">
        <v>41.033222082543723</v>
      </c>
      <c r="ABO23">
        <v>40.838761771818611</v>
      </c>
      <c r="ABP23">
        <v>40.667967881802909</v>
      </c>
      <c r="ABQ23">
        <v>40.521139670736723</v>
      </c>
      <c r="ABR23">
        <v>40.398538448752738</v>
      </c>
      <c r="ABS23">
        <v>40.300385325395503</v>
      </c>
      <c r="ABT23">
        <v>40.226859260391599</v>
      </c>
      <c r="ABU23">
        <v>40.178095456795283</v>
      </c>
      <c r="ABV23">
        <v>40.154184129619082</v>
      </c>
      <c r="ABW23">
        <v>40.155169675838167</v>
      </c>
      <c r="ABX23">
        <v>40.181050263468137</v>
      </c>
      <c r="ABY23">
        <v>40.231777848553413</v>
      </c>
      <c r="ABZ23">
        <v>40.307258619699667</v>
      </c>
      <c r="ACA23">
        <v>40.407353860595137</v>
      </c>
      <c r="ACB23">
        <v>40.531881212144008</v>
      </c>
      <c r="ACC23">
        <v>40.68061630771286</v>
      </c>
      <c r="ACD23">
        <v>40.853294747857888</v>
      </c>
      <c r="ACE23">
        <v>41.049614374989602</v>
      </c>
      <c r="ACF23">
        <v>41.269237803906108</v>
      </c>
      <c r="ACG23">
        <v>41.511795161078652</v>
      </c>
      <c r="ACH23">
        <v>41.776886984017288</v>
      </c>
      <c r="ACI23">
        <v>42.06408723192925</v>
      </c>
      <c r="ACJ23">
        <v>42.372946360093408</v>
      </c>
      <c r="ACK23">
        <v>42.702994412749938</v>
      </c>
      <c r="ACL23">
        <v>43.053744092649517</v>
      </c>
      <c r="ACM23">
        <v>43.424693769505772</v>
      </c>
      <c r="ACN23">
        <v>43.815330394227921</v>
      </c>
      <c r="ACO23">
        <v>59.995780921456081</v>
      </c>
      <c r="ACP23">
        <v>59.241648162043511</v>
      </c>
      <c r="ACQ23">
        <v>58.494888883861933</v>
      </c>
      <c r="ACR23">
        <v>57.755789096118782</v>
      </c>
      <c r="ACS23">
        <v>57.024646624905557</v>
      </c>
      <c r="ACT23">
        <v>56.301771475463838</v>
      </c>
      <c r="ACU23">
        <v>55.587486180392737</v>
      </c>
      <c r="ACV23">
        <v>54.882126128962547</v>
      </c>
      <c r="ACW23">
        <v>54.186039872049641</v>
      </c>
      <c r="ACX23">
        <v>53.499589396511759</v>
      </c>
      <c r="ACY23">
        <v>52.823150362084178</v>
      </c>
      <c r="ACZ23">
        <v>52.157112293102983</v>
      </c>
      <c r="ADA23">
        <v>51.501878716560952</v>
      </c>
      <c r="ADB23">
        <v>50.857867237187143</v>
      </c>
      <c r="ADC23">
        <v>50.225509539429787</v>
      </c>
      <c r="ADD23">
        <v>49.605251305434933</v>
      </c>
      <c r="ADE23">
        <v>48.99755203737584</v>
      </c>
      <c r="ADF23">
        <v>48.402884771833108</v>
      </c>
      <c r="ADG23">
        <v>47.821735673387607</v>
      </c>
      <c r="ADH23">
        <v>47.254603494213697</v>
      </c>
      <c r="ADI23">
        <v>46.701998886293438</v>
      </c>
      <c r="ADJ23">
        <v>46.164443552969999</v>
      </c>
      <c r="ADK23">
        <v>45.642469226974931</v>
      </c>
      <c r="ADL23">
        <v>45.136616462860317</v>
      </c>
      <c r="ADM23">
        <v>44.647433233001799</v>
      </c>
      <c r="ADN23">
        <v>44.175473318068178</v>
      </c>
      <c r="ADO23">
        <v>43.721294485128787</v>
      </c>
      <c r="ADP23">
        <v>43.285456449428303</v>
      </c>
      <c r="ADQ23">
        <v>42.868518619324291</v>
      </c>
      <c r="ADR23">
        <v>42.471037627957173</v>
      </c>
      <c r="ADS23">
        <v>42.093564659878282</v>
      </c>
      <c r="ADT23">
        <v>41.736642586046059</v>
      </c>
      <c r="ADU23">
        <v>41.400802926215732</v>
      </c>
      <c r="ADV23">
        <v>41.086562663666001</v>
      </c>
      <c r="ADW23">
        <v>40.794420943253421</v>
      </c>
      <c r="ADX23">
        <v>40.524855689753579</v>
      </c>
      <c r="ADY23">
        <v>40.278320189096178</v>
      </c>
      <c r="ADZ23">
        <v>40.055239680163609</v>
      </c>
      <c r="AEA23">
        <v>39.856008009023597</v>
      </c>
      <c r="AEB23">
        <v>39.680984400533127</v>
      </c>
      <c r="AEC23">
        <v>39.530490403931907</v>
      </c>
      <c r="AED23">
        <v>39.404807069129937</v>
      </c>
      <c r="AEE23">
        <v>39.304172408732299</v>
      </c>
      <c r="AEF23">
        <v>39.228779197361639</v>
      </c>
      <c r="AEG23">
        <v>39.178773154545731</v>
      </c>
      <c r="AEH23">
        <v>39.154251550442808</v>
      </c>
      <c r="AEI23">
        <v>39.155262265184142</v>
      </c>
      <c r="AEJ23">
        <v>39.181803322911939</v>
      </c>
      <c r="AEK23">
        <v>39.233822911046452</v>
      </c>
      <c r="AEL23">
        <v>39.311219884345398</v>
      </c>
      <c r="AEM23">
        <v>39.413844742366273</v>
      </c>
      <c r="AEN23">
        <v>39.541501058449377</v>
      </c>
      <c r="AEO23">
        <v>39.693947328721961</v>
      </c>
      <c r="AEP23">
        <v>39.870899201238913</v>
      </c>
      <c r="AEQ23">
        <v>40.072032038509768</v>
      </c>
      <c r="AER23">
        <v>40.296983761509409</v>
      </c>
      <c r="AES23">
        <v>40.545357919931512</v>
      </c>
      <c r="AET23">
        <v>40.816726931925267</v>
      </c>
      <c r="AEU23">
        <v>41.110635436774182</v>
      </c>
      <c r="AEV23">
        <v>41.426603705775257</v>
      </c>
      <c r="AEW23">
        <v>41.76413105974256</v>
      </c>
      <c r="AEX23">
        <v>42.122699245838383</v>
      </c>
      <c r="AEY23">
        <v>42.501775731554481</v>
      </c>
      <c r="AEZ23">
        <v>42.900816879348042</v>
      </c>
      <c r="AFA23">
        <v>59.348046637908418</v>
      </c>
      <c r="AFB23">
        <v>58.585576623562837</v>
      </c>
      <c r="AFC23">
        <v>57.830346159221229</v>
      </c>
      <c r="AFD23">
        <v>57.082642593658477</v>
      </c>
      <c r="AFE23">
        <v>56.342765587565488</v>
      </c>
      <c r="AFF23">
        <v>55.611027527239173</v>
      </c>
      <c r="AFG23">
        <v>54.887753927587113</v>
      </c>
      <c r="AFH23">
        <v>54.17328381956694</v>
      </c>
      <c r="AFI23">
        <v>53.467970116466489</v>
      </c>
      <c r="AFJ23">
        <v>52.77217995265454</v>
      </c>
      <c r="AFK23">
        <v>52.08629498760066</v>
      </c>
      <c r="AFL23">
        <v>51.410711667077258</v>
      </c>
      <c r="AFM23">
        <v>50.745841432528771</v>
      </c>
      <c r="AFN23">
        <v>50.092110868632332</v>
      </c>
      <c r="AFO23">
        <v>49.449961778098007</v>
      </c>
      <c r="AFP23">
        <v>48.81985117178619</v>
      </c>
      <c r="AFQ23">
        <v>48.202251161282433</v>
      </c>
      <c r="AFR23">
        <v>47.597648740198849</v>
      </c>
      <c r="AFS23">
        <v>47.006545439708219</v>
      </c>
      <c r="AFT23">
        <v>46.42945684320842</v>
      </c>
      <c r="AFU23">
        <v>45.866911944618131</v>
      </c>
      <c r="AFV23">
        <v>45.319452334680243</v>
      </c>
      <c r="AFW23">
        <v>44.787631199867597</v>
      </c>
      <c r="AFX23">
        <v>44.272012119118251</v>
      </c>
      <c r="AFY23">
        <v>43.773167644749613</v>
      </c>
      <c r="AFZ23">
        <v>43.291677655588188</v>
      </c>
      <c r="AGA23">
        <v>42.828127472670957</v>
      </c>
      <c r="AGB23">
        <v>42.383105730884722</v>
      </c>
      <c r="AGC23">
        <v>41.957202003653123</v>
      </c>
      <c r="AGD23">
        <v>41.551004182274021</v>
      </c>
      <c r="AGE23">
        <v>41.165095616740082</v>
      </c>
      <c r="AGF23">
        <v>40.80005203079223</v>
      </c>
      <c r="AGG23">
        <v>40.456438230464052</v>
      </c>
      <c r="AGH23">
        <v>40.134804632330692</v>
      </c>
      <c r="AGI23">
        <v>39.835683644884938</v>
      </c>
      <c r="AGJ23">
        <v>39.559585943679359</v>
      </c>
      <c r="AGK23">
        <v>39.306996687808052</v>
      </c>
      <c r="AGL23">
        <v>39.07837173162865</v>
      </c>
      <c r="AGM23">
        <v>38.874133890999467</v>
      </c>
      <c r="AGN23">
        <v>38.694669327380907</v>
      </c>
      <c r="AGO23">
        <v>38.540324115598111</v>
      </c>
      <c r="AGP23">
        <v>38.411401061603478</v>
      </c>
      <c r="AGQ23">
        <v>38.308156835005171</v>
      </c>
      <c r="AGR23">
        <v>38.230799477323949</v>
      </c>
      <c r="AGS23">
        <v>38.179486340905022</v>
      </c>
      <c r="AGT23">
        <v>38.154322505259522</v>
      </c>
      <c r="AGU23">
        <v>38.155359707587003</v>
      </c>
      <c r="AGV23">
        <v>38.182595812691332</v>
      </c>
      <c r="AGW23">
        <v>38.235974834903232</v>
      </c>
      <c r="AGX23">
        <v>38.315387511486207</v>
      </c>
      <c r="AGY23">
        <v>38.420672413888767</v>
      </c>
      <c r="AGZ23">
        <v>38.551617570672093</v>
      </c>
      <c r="AHA23">
        <v>38.707962564508009</v>
      </c>
      <c r="AHB23">
        <v>38.889401055754938</v>
      </c>
      <c r="AHC23">
        <v>39.095583677128459</v>
      </c>
      <c r="AHD23">
        <v>39.326121238120507</v>
      </c>
      <c r="AHE23">
        <v>39.58058817419662</v>
      </c>
      <c r="AHF23">
        <v>39.858526174400303</v>
      </c>
      <c r="AHG23">
        <v>40.159447921695246</v>
      </c>
      <c r="AHH23">
        <v>40.48284088296365</v>
      </c>
      <c r="AHI23">
        <v>40.828171089767821</v>
      </c>
      <c r="AHJ23">
        <v>41.194886856445592</v>
      </c>
      <c r="AHK23">
        <v>41.582422388496717</v>
      </c>
      <c r="AHL23">
        <v>41.990201241186647</v>
      </c>
      <c r="AHM23">
        <v>58.710199719429959</v>
      </c>
      <c r="AHN23">
        <v>57.939336375862581</v>
      </c>
      <c r="AHO23">
        <v>57.175570379799041</v>
      </c>
      <c r="AHP23">
        <v>56.419189969684552</v>
      </c>
      <c r="AHQ23">
        <v>55.670496184382557</v>
      </c>
      <c r="AHR23">
        <v>54.929803331118457</v>
      </c>
      <c r="AHS23">
        <v>54.197439446669001</v>
      </c>
      <c r="AHT23">
        <v>53.473746746935113</v>
      </c>
      <c r="AHU23">
        <v>52.759082059256428</v>
      </c>
      <c r="AHV23">
        <v>52.053817230971191</v>
      </c>
      <c r="AHW23">
        <v>51.358339506796298</v>
      </c>
      <c r="AHX23">
        <v>50.673051866602172</v>
      </c>
      <c r="AHY23">
        <v>49.998373314092461</v>
      </c>
      <c r="AHZ23">
        <v>49.334739105779747</v>
      </c>
      <c r="AIA23">
        <v>48.682600908490443</v>
      </c>
      <c r="AIB23">
        <v>48.042426872456737</v>
      </c>
      <c r="AIC23">
        <v>47.414701605887529</v>
      </c>
      <c r="AID23">
        <v>46.799926035789341</v>
      </c>
      <c r="AIE23">
        <v>46.198617138777578</v>
      </c>
      <c r="AIF23">
        <v>45.611307524728488</v>
      </c>
      <c r="AIG23">
        <v>45.038544855438587</v>
      </c>
      <c r="AIH23">
        <v>44.480891080050917</v>
      </c>
      <c r="AII23">
        <v>43.93892146895908</v>
      </c>
      <c r="AIJ23">
        <v>43.413223428298359</v>
      </c>
      <c r="AIK23">
        <v>42.904395078072753</v>
      </c>
      <c r="AIL23">
        <v>42.413043578542599</v>
      </c>
      <c r="AIM23">
        <v>41.939783191801943</v>
      </c>
      <c r="AIN23">
        <v>41.485233068591448</v>
      </c>
      <c r="AIO23">
        <v>41.050014754386552</v>
      </c>
      <c r="AIP23">
        <v>40.634749413714282</v>
      </c>
      <c r="AIQ23">
        <v>40.240054777489469</v>
      </c>
      <c r="AIR23">
        <v>39.866541824885608</v>
      </c>
      <c r="AIS23">
        <v>39.514811218774071</v>
      </c>
      <c r="AIT23">
        <v>39.185449521925257</v>
      </c>
      <c r="AIU23">
        <v>38.879025229747633</v>
      </c>
      <c r="AIV23">
        <v>38.596084664060847</v>
      </c>
      <c r="AIW23">
        <v>38.337147780910271</v>
      </c>
      <c r="AIX23">
        <v>38.102703953333197</v>
      </c>
      <c r="AIY23">
        <v>37.893207796851307</v>
      </c>
      <c r="AIZ23">
        <v>37.709075110845042</v>
      </c>
      <c r="AJA23">
        <v>37.550679012440682</v>
      </c>
      <c r="AJB23">
        <v>37.418346340737102</v>
      </c>
      <c r="AJC23">
        <v>37.31235440782789</v>
      </c>
      <c r="AJD23">
        <v>37.232928168965607</v>
      </c>
      <c r="AJE23">
        <v>37.180237877336843</v>
      </c>
      <c r="AJF23">
        <v>37.154397279398211</v>
      </c>
      <c r="AJG23">
        <v>37.155462394853238</v>
      </c>
      <c r="AJH23">
        <v>37.183430911568031</v>
      </c>
      <c r="AJI23">
        <v>37.238242210600554</v>
      </c>
      <c r="AJJ23">
        <v>37.319778020713812</v>
      </c>
      <c r="AJK23">
        <v>37.427863685967353</v>
      </c>
      <c r="AJL23">
        <v>37.562270014941227</v>
      </c>
      <c r="AJM23">
        <v>37.722715666496669</v>
      </c>
      <c r="AJN23">
        <v>37.908870015279447</v>
      </c>
      <c r="AJO23">
        <v>38.120356430854017</v>
      </c>
      <c r="AJP23">
        <v>38.35675589769491</v>
      </c>
      <c r="AJQ23">
        <v>38.61761089937275</v>
      </c>
      <c r="AJR23">
        <v>38.902429489112293</v>
      </c>
      <c r="AJS23">
        <v>39.210689470287988</v>
      </c>
      <c r="AJT23">
        <v>39.541842614063313</v>
      </c>
      <c r="AJU23">
        <v>39.89531884689422</v>
      </c>
      <c r="AJV23">
        <v>40.270530347579893</v>
      </c>
      <c r="AJW23">
        <v>40.666875501510482</v>
      </c>
      <c r="AJX23">
        <v>41.083742668303152</v>
      </c>
      <c r="AJY23">
        <v>58.082565907984417</v>
      </c>
      <c r="AJZ23">
        <v>57.303260038459882</v>
      </c>
      <c r="AKA23">
        <v>56.530900926974027</v>
      </c>
      <c r="AKB23">
        <v>55.765777213227771</v>
      </c>
      <c r="AKC23">
        <v>55.008190815326337</v>
      </c>
      <c r="AKD23">
        <v>54.258457454625017</v>
      </c>
      <c r="AKE23">
        <v>53.516907178342741</v>
      </c>
      <c r="AKF23">
        <v>52.783884875171452</v>
      </c>
      <c r="AKG23">
        <v>52.059750778267777</v>
      </c>
      <c r="AKH23">
        <v>51.344880949081507</v>
      </c>
      <c r="AKI23">
        <v>50.639667734448587</v>
      </c>
      <c r="AKJ23">
        <v>49.944520188258423</v>
      </c>
      <c r="AKK23">
        <v>49.259864447797177</v>
      </c>
      <c r="AKL23">
        <v>48.5861440535813</v>
      </c>
      <c r="AKM23">
        <v>47.923820200140071</v>
      </c>
      <c r="AKN23">
        <v>47.27337190380387</v>
      </c>
      <c r="AKO23">
        <v>46.635296072131389</v>
      </c>
      <c r="AKP23">
        <v>46.010107458202633</v>
      </c>
      <c r="AKQ23">
        <v>45.398338481659813</v>
      </c>
      <c r="AKR23">
        <v>44.800538897153388</v>
      </c>
      <c r="AKS23">
        <v>44.217275289815781</v>
      </c>
      <c r="AKT23">
        <v>43.649130376622089</v>
      </c>
      <c r="AKU23">
        <v>43.096702092101587</v>
      </c>
      <c r="AKV23">
        <v>42.56060243694106</v>
      </c>
      <c r="AKW23">
        <v>42.041456068687168</v>
      </c>
      <c r="AKX23">
        <v>41.539898615130888</v>
      </c>
      <c r="AKY23">
        <v>41.056574693163988</v>
      </c>
      <c r="AKZ23">
        <v>40.592135619050069</v>
      </c>
      <c r="ALA23">
        <v>40.14723680025007</v>
      </c>
      <c r="ALB23">
        <v>39.722534804256313</v>
      </c>
      <c r="ALC23">
        <v>39.318684106355263</v>
      </c>
      <c r="ALD23">
        <v>38.936333525838727</v>
      </c>
      <c r="ALE23">
        <v>38.576122368835271</v>
      </c>
      <c r="ALF23">
        <v>38.238676305480993</v>
      </c>
      <c r="ALG23">
        <v>37.924603019350819</v>
      </c>
      <c r="ALH23">
        <v>37.634487677599033</v>
      </c>
      <c r="ALI23">
        <v>37.368888280698869</v>
      </c>
      <c r="ALJ23">
        <v>37.128330960539458</v>
      </c>
      <c r="ALK23">
        <v>36.913305304393333</v>
      </c>
      <c r="ALL23">
        <v>36.724259789345687</v>
      </c>
      <c r="ALM23">
        <v>36.561597416624913</v>
      </c>
      <c r="ALN23">
        <v>36.425671637395418</v>
      </c>
      <c r="ALO23">
        <v>36.316782660573793</v>
      </c>
      <c r="ALP23">
        <v>36.235174228853282</v>
      </c>
      <c r="ALQ23">
        <v>36.181030941300627</v>
      </c>
      <c r="ALR23">
        <v>36.154476189752117</v>
      </c>
      <c r="ALS23">
        <v>36.155570762129493</v>
      </c>
      <c r="ALT23">
        <v>36.184312149263711</v>
      </c>
      <c r="ALU23">
        <v>36.240634573574361</v>
      </c>
      <c r="ALV23">
        <v>36.324409738843023</v>
      </c>
      <c r="ALW23">
        <v>36.435448281246018</v>
      </c>
      <c r="ALX23">
        <v>36.573501883677388</v>
      </c>
      <c r="ALY23">
        <v>36.738265999028222</v>
      </c>
      <c r="ALZ23">
        <v>36.929383114199908</v>
      </c>
      <c r="AMA23">
        <v>37.146446475744533</v>
      </c>
      <c r="AMB23">
        <v>37.389004190474949</v>
      </c>
      <c r="AMC23">
        <v>37.65656361028384</v>
      </c>
      <c r="AMD23">
        <v>37.948595909669088</v>
      </c>
      <c r="AME23">
        <v>38.264540766816388</v>
      </c>
      <c r="AMF23">
        <v>38.603811064133978</v>
      </c>
      <c r="AMG23">
        <v>38.96579753136529</v>
      </c>
      <c r="AMH23">
        <v>39.349873263269259</v>
      </c>
      <c r="AMI23">
        <v>39.755398053790799</v>
      </c>
      <c r="AMJ23">
        <v>40.181722499108389</v>
      </c>
      <c r="AMK23">
        <v>57.465479844993503</v>
      </c>
      <c r="AML23">
        <v>56.677689811735917</v>
      </c>
      <c r="AMM23">
        <v>55.896687477661438</v>
      </c>
      <c r="AMN23">
        <v>55.122761356406613</v>
      </c>
      <c r="AMO23">
        <v>54.356213703084158</v>
      </c>
      <c r="AMP23">
        <v>53.597361098428657</v>
      </c>
      <c r="AMQ23">
        <v>52.846535035850302</v>
      </c>
      <c r="AMR23">
        <v>52.104082506799337</v>
      </c>
      <c r="AMS23">
        <v>51.370366578946587</v>
      </c>
      <c r="AMT23">
        <v>50.645766960678493</v>
      </c>
      <c r="AMU23">
        <v>49.930680544284129</v>
      </c>
      <c r="AMV23">
        <v>49.225521918973627</v>
      </c>
      <c r="AMW23">
        <v>48.530723843513329</v>
      </c>
      <c r="AMX23">
        <v>47.846737666797651</v>
      </c>
      <c r="AMY23">
        <v>47.174033683111659</v>
      </c>
      <c r="AMZ23">
        <v>46.513101407187989</v>
      </c>
      <c r="ANA23">
        <v>45.86444975245373</v>
      </c>
      <c r="ANB23">
        <v>45.228607094131853</v>
      </c>
      <c r="ANC23">
        <v>44.606121197155822</v>
      </c>
      <c r="AND23">
        <v>43.997558987236481</v>
      </c>
      <c r="ANE23">
        <v>43.403506141962232</v>
      </c>
      <c r="ANF23">
        <v>42.824566477611349</v>
      </c>
      <c r="ANG23">
        <v>42.261361106516119</v>
      </c>
      <c r="ANH23">
        <v>41.714527339469562</v>
      </c>
      <c r="ANI23">
        <v>41.184717307945107</v>
      </c>
      <c r="ANJ23">
        <v>40.67259628196058</v>
      </c>
      <c r="ANK23">
        <v>40.178840661414718</v>
      </c>
      <c r="ANL23">
        <v>39.704135621813421</v>
      </c>
      <c r="ANM23">
        <v>39.249172399623333</v>
      </c>
      <c r="ANN23">
        <v>38.814645208160186</v>
      </c>
      <c r="ANO23">
        <v>38.40124778201033</v>
      </c>
      <c r="ANP23">
        <v>38.009669556513558</v>
      </c>
      <c r="ANQ23">
        <v>37.640591498744463</v>
      </c>
      <c r="ANR23">
        <v>37.294681617562489</v>
      </c>
      <c r="ANS23">
        <v>36.972590192402713</v>
      </c>
      <c r="ANT23">
        <v>36.67494477317387</v>
      </c>
      <c r="ANU23">
        <v>36.402345016432022</v>
      </c>
      <c r="ANV23">
        <v>36.155357435314521</v>
      </c>
      <c r="ANW23">
        <v>35.934510151877028</v>
      </c>
      <c r="ANX23">
        <v>35.740287749755922</v>
      </c>
      <c r="ANY23">
        <v>35.573126331759951</v>
      </c>
      <c r="ANZ23">
        <v>35.43340889041518</v>
      </c>
      <c r="AOA23">
        <v>35.321461099101683</v>
      </c>
      <c r="AOB23">
        <v>35.23754762686179</v>
      </c>
      <c r="AOC23">
        <v>35.181869071090482</v>
      </c>
      <c r="AOD23">
        <v>35.154559589267407</v>
      </c>
      <c r="AOE23">
        <v>35.155685294065208</v>
      </c>
      <c r="AOF23">
        <v>35.185243456246731</v>
      </c>
      <c r="AOG23">
        <v>35.243162537651941</v>
      </c>
      <c r="AOH23">
        <v>35.329303053348688</v>
      </c>
      <c r="AOI23">
        <v>35.443459238840568</v>
      </c>
      <c r="AOJ23">
        <v>35.585361476249659</v>
      </c>
      <c r="AOK23">
        <v>35.754679413684492</v>
      </c>
      <c r="AOL23">
        <v>35.951025695456217</v>
      </c>
      <c r="AOM23">
        <v>36.17396020807444</v>
      </c>
      <c r="AON23">
        <v>36.422994738425253</v>
      </c>
      <c r="AOO23">
        <v>36.69759793631394</v>
      </c>
      <c r="AOP23">
        <v>36.997200473486551</v>
      </c>
      <c r="AOQ23">
        <v>37.32120029494434</v>
      </c>
      <c r="AOR23">
        <v>37.668967865278077</v>
      </c>
      <c r="AOS23">
        <v>38.039851322203567</v>
      </c>
      <c r="AOT23">
        <v>38.433181460755407</v>
      </c>
      <c r="AOU23">
        <v>38.84827648397485</v>
      </c>
      <c r="AOV23">
        <v>39.284446468740697</v>
      </c>
      <c r="AOW23">
        <v>56.859284951319538</v>
      </c>
      <c r="AOX23">
        <v>56.062977389319528</v>
      </c>
      <c r="AOY23">
        <v>55.273289953967399</v>
      </c>
      <c r="AOZ23">
        <v>54.490510466643222</v>
      </c>
      <c r="APA23">
        <v>53.714940933555482</v>
      </c>
      <c r="APB23">
        <v>52.946898191257191</v>
      </c>
      <c r="APC23">
        <v>52.186714560847321</v>
      </c>
      <c r="APD23">
        <v>51.43473850653227</v>
      </c>
      <c r="APE23">
        <v>50.691335293276254</v>
      </c>
      <c r="APF23">
        <v>49.956887637195273</v>
      </c>
      <c r="APG23">
        <v>49.231796341138661</v>
      </c>
      <c r="APH23">
        <v>48.516480906547137</v>
      </c>
      <c r="API23">
        <v>47.811380111175971</v>
      </c>
      <c r="APJ23">
        <v>47.116952540623352</v>
      </c>
      <c r="APK23">
        <v>46.433677059816773</v>
      </c>
      <c r="APL23">
        <v>45.762053208694141</v>
      </c>
      <c r="APM23">
        <v>45.102601504296331</v>
      </c>
      <c r="APN23">
        <v>44.455863629394869</v>
      </c>
      <c r="APO23">
        <v>43.822402485661982</v>
      </c>
      <c r="APP23">
        <v>43.202802087310879</v>
      </c>
      <c r="APQ23">
        <v>42.597667269175119</v>
      </c>
      <c r="APR23">
        <v>42.007623181457831</v>
      </c>
      <c r="APS23">
        <v>41.433314541988473</v>
      </c>
      <c r="APT23">
        <v>40.875404615922193</v>
      </c>
      <c r="APU23">
        <v>40.334573892572031</v>
      </c>
      <c r="APV23">
        <v>39.811518429662463</v>
      </c>
      <c r="APW23">
        <v>39.306947836932757</v>
      </c>
      <c r="APX23">
        <v>38.821582873903452</v>
      </c>
      <c r="APY23">
        <v>38.356152640943449</v>
      </c>
      <c r="APZ23">
        <v>37.911391348714091</v>
      </c>
      <c r="AQA23">
        <v>37.488034658746159</v>
      </c>
      <c r="AQB23">
        <v>37.086815597397333</v>
      </c>
      <c r="AQC23">
        <v>36.708460056713811</v>
      </c>
      <c r="AQD23">
        <v>36.35368190865065</v>
      </c>
      <c r="AQE23">
        <v>36.023177773419057</v>
      </c>
      <c r="AQF23">
        <v>35.717621498013457</v>
      </c>
      <c r="AQG23">
        <v>35.437658416652667</v>
      </c>
      <c r="AQH23">
        <v>35.183899480236043</v>
      </c>
      <c r="AQI23">
        <v>34.956915356125933</v>
      </c>
      <c r="AQJ23">
        <v>34.757230611706582</v>
      </c>
      <c r="AQK23">
        <v>34.585318104296128</v>
      </c>
      <c r="AQL23">
        <v>34.441593705218601</v>
      </c>
      <c r="AQM23">
        <v>34.326411486424753</v>
      </c>
      <c r="AQN23">
        <v>34.240059493455227</v>
      </c>
      <c r="AQO23">
        <v>34.182756218528567</v>
      </c>
      <c r="AQP23">
        <v>34.15464787222016</v>
      </c>
      <c r="AQQ23">
        <v>34.155806532057667</v>
      </c>
      <c r="AQR23">
        <v>34.18622922223733</v>
      </c>
      <c r="AQS23">
        <v>34.245837951718357</v>
      </c>
      <c r="AQT23">
        <v>34.334480709562989</v>
      </c>
      <c r="AQU23">
        <v>34.451933388060432</v>
      </c>
      <c r="AQV23">
        <v>34.597902577401328</v>
      </c>
      <c r="AQW23">
        <v>34.772029151824803</v>
      </c>
      <c r="AQX23">
        <v>34.9738925473753</v>
      </c>
      <c r="AQY23">
        <v>35.203015616497296</v>
      </c>
      <c r="AQZ23">
        <v>35.458869935114308</v>
      </c>
      <c r="ARA23">
        <v>35.740881433665749</v>
      </c>
      <c r="ARB23">
        <v>36.048436224548681</v>
      </c>
      <c r="ARC23">
        <v>36.380886503978338</v>
      </c>
      <c r="ARD23">
        <v>36.737556415681119</v>
      </c>
      <c r="ARE23">
        <v>37.117747776169743</v>
      </c>
      <c r="ARF23">
        <v>37.520745575685901</v>
      </c>
      <c r="ARG23">
        <v>37.945823184315728</v>
      </c>
      <c r="ARH23">
        <v>38.392247208458031</v>
      </c>
      <c r="ARI23">
        <v>56.264333254161578</v>
      </c>
      <c r="ARJ23">
        <v>55.459483815803353</v>
      </c>
      <c r="ARK23">
        <v>54.661078416871298</v>
      </c>
      <c r="ARL23">
        <v>53.869403581953208</v>
      </c>
      <c r="ARM23">
        <v>53.084760438899544</v>
      </c>
      <c r="ARN23">
        <v>52.307465427368527</v>
      </c>
      <c r="ARO23">
        <v>51.537851022480098</v>
      </c>
      <c r="ARP23">
        <v>50.776266469634741</v>
      </c>
      <c r="ARQ23">
        <v>50.023078525570106</v>
      </c>
      <c r="ARR23">
        <v>49.278672199597203</v>
      </c>
      <c r="ARS23">
        <v>48.543451487665713</v>
      </c>
      <c r="ART23">
        <v>47.817840090444832</v>
      </c>
      <c r="ARU23">
        <v>47.102282104961247</v>
      </c>
      <c r="ARV23">
        <v>46.397242677505673</v>
      </c>
      <c r="ARW23">
        <v>45.703208603503469</v>
      </c>
      <c r="ARX23">
        <v>45.020688857850161</v>
      </c>
      <c r="ARY23">
        <v>44.350215036855843</v>
      </c>
      <c r="ARZ23">
        <v>43.692341690453652</v>
      </c>
      <c r="ASA23">
        <v>43.047646520748998</v>
      </c>
      <c r="ASB23">
        <v>42.416730420381917</v>
      </c>
      <c r="ASC23">
        <v>41.800217321628281</v>
      </c>
      <c r="ASD23">
        <v>41.198753824786422</v>
      </c>
      <c r="ASE23">
        <v>40.61300857232019</v>
      </c>
      <c r="ASF23">
        <v>40.043671333624658</v>
      </c>
      <c r="ASG23">
        <v>39.491451764342031</v>
      </c>
      <c r="ASH23">
        <v>38.957077804108373</v>
      </c>
      <c r="ASI23">
        <v>38.441293677702276</v>
      </c>
      <c r="ASJ23">
        <v>37.944857467058078</v>
      </c>
      <c r="ASK23">
        <v>37.468538225761527</v>
      </c>
      <c r="ASL23">
        <v>37.013112613712373</v>
      </c>
      <c r="ASM23">
        <v>36.579361037822324</v>
      </c>
      <c r="ASN23">
        <v>36.168063295058438</v>
      </c>
      <c r="ASO23">
        <v>35.779993726876938</v>
      </c>
      <c r="ASP23">
        <v>35.415915909028151</v>
      </c>
      <c r="ASQ23">
        <v>35.076576917586372</v>
      </c>
      <c r="ASR23">
        <v>34.762701230418692</v>
      </c>
      <c r="ASS23">
        <v>34.474984342496128</v>
      </c>
      <c r="AST23">
        <v>34.214086192610097</v>
      </c>
      <c r="ASU23">
        <v>33.980624517147312</v>
      </c>
      <c r="ASV23">
        <v>33.775168262428437</v>
      </c>
      <c r="ASW23">
        <v>33.598231199504433</v>
      </c>
      <c r="ASX23">
        <v>33.450265893044147</v>
      </c>
      <c r="ASY23">
        <v>33.331658178004787</v>
      </c>
      <c r="ASZ23">
        <v>33.242722293388567</v>
      </c>
      <c r="ATA23">
        <v>33.183696811165468</v>
      </c>
      <c r="ATB23">
        <v>33.154741480448209</v>
      </c>
      <c r="ATC23">
        <v>33.155935082807623</v>
      </c>
      <c r="ATD23">
        <v>33.187274365264663</v>
      </c>
      <c r="ATE23">
        <v>33.248674084470693</v>
      </c>
      <c r="ATF23">
        <v>33.33996816068295</v>
      </c>
      <c r="ATG23">
        <v>33.460911905316522</v>
      </c>
      <c r="ATH23">
        <v>33.611185253057549</v>
      </c>
      <c r="ATI23">
        <v>33.790396900530077</v>
      </c>
      <c r="ATJ23">
        <v>33.998089229769271</v>
      </c>
      <c r="ATK23">
        <v>34.233743877282151</v>
      </c>
      <c r="ATL23">
        <v>34.496787798798792</v>
      </c>
      <c r="ATM23">
        <v>34.786599675957881</v>
      </c>
      <c r="ATN23">
        <v>35.102516513711002</v>
      </c>
      <c r="ATO23">
        <v>35.443840285377561</v>
      </c>
      <c r="ATP23">
        <v>35.809844494989832</v>
      </c>
      <c r="ATQ23">
        <v>36.199780542640767</v>
      </c>
      <c r="ATR23">
        <v>36.612883796764123</v>
      </c>
      <c r="ATS23">
        <v>37.048379296473321</v>
      </c>
      <c r="ATT23">
        <v>37.505487026238619</v>
      </c>
      <c r="ATU23">
        <v>55.680985155574909</v>
      </c>
      <c r="ATV23">
        <v>54.867579283902742</v>
      </c>
      <c r="ATW23">
        <v>54.060432897409846</v>
      </c>
      <c r="ATX23">
        <v>53.259830582112762</v>
      </c>
      <c r="ATY23">
        <v>52.466071915242082</v>
      </c>
      <c r="ATZ23">
        <v>51.679472237972327</v>
      </c>
      <c r="AUA23">
        <v>50.900363450326687</v>
      </c>
      <c r="AUB23">
        <v>50.129094824815589</v>
      </c>
      <c r="AUC23">
        <v>49.366033834361787</v>
      </c>
      <c r="AUD23">
        <v>48.611566988890139</v>
      </c>
      <c r="AUE23">
        <v>47.866100673601487</v>
      </c>
      <c r="AUF23">
        <v>47.130061980389478</v>
      </c>
      <c r="AUG23">
        <v>46.403899522080607</v>
      </c>
      <c r="AUH23">
        <v>45.688084217171479</v>
      </c>
      <c r="AUI23">
        <v>44.983110030492043</v>
      </c>
      <c r="AUJ23">
        <v>44.289494652743031</v>
      </c>
      <c r="AUK23">
        <v>43.60778009914462</v>
      </c>
      <c r="AUL23">
        <v>42.938533204516347</v>
      </c>
      <c r="AUM23">
        <v>42.282345989021863</v>
      </c>
      <c r="AUN23">
        <v>41.639835865614963</v>
      </c>
      <c r="AUO23">
        <v>41.011645657000322</v>
      </c>
      <c r="AUP23">
        <v>40.398443386785999</v>
      </c>
      <c r="AUQ23">
        <v>39.800921806603341</v>
      </c>
      <c r="AUR23">
        <v>39.219797618490503</v>
      </c>
      <c r="AUS23">
        <v>38.655810350002412</v>
      </c>
      <c r="AUT23">
        <v>38.109720838591223</v>
      </c>
      <c r="AUU23">
        <v>37.582309282099111</v>
      </c>
      <c r="AUV23">
        <v>37.074372814052467</v>
      </c>
      <c r="AUW23">
        <v>36.586722566189962</v>
      </c>
      <c r="AUX23">
        <v>36.120180186640169</v>
      </c>
      <c r="AUY23">
        <v>35.67557379069541</v>
      </c>
      <c r="AUZ23">
        <v>35.253733332447972</v>
      </c>
      <c r="AVA23">
        <v>34.855485399795441</v>
      </c>
      <c r="AVB23">
        <v>34.481647452454382</v>
      </c>
      <c r="AVC23">
        <v>34.133021542420657</v>
      </c>
      <c r="AVD23">
        <v>33.81038757830725</v>
      </c>
      <c r="AVE23">
        <v>33.514496218432903</v>
      </c>
      <c r="AVF23">
        <v>33.246061501407247</v>
      </c>
      <c r="AVG23">
        <v>33.005753345975201</v>
      </c>
      <c r="AVH23">
        <v>32.794190072562436</v>
      </c>
      <c r="AVI23">
        <v>32.611931115702937</v>
      </c>
      <c r="AVJ23">
        <v>32.459470107741332</v>
      </c>
      <c r="AVK23">
        <v>32.337228518463867</v>
      </c>
      <c r="AVL23">
        <v>32.245550031521446</v>
      </c>
      <c r="AVM23">
        <v>32.184695826049889</v>
      </c>
      <c r="AVN23">
        <v>32.154840910745513</v>
      </c>
      <c r="AVO23">
        <v>32.156071628470933</v>
      </c>
      <c r="AVP23">
        <v>32.188384413563753</v>
      </c>
      <c r="AVQ23">
        <v>32.251685843306753</v>
      </c>
      <c r="AVR23">
        <v>32.345793981835612</v>
      </c>
      <c r="AVS23">
        <v>32.47044097167997</v>
      </c>
      <c r="AVT23">
        <v>32.625276787720182</v>
      </c>
      <c r="AVU23">
        <v>32.809874032908951</v>
      </c>
      <c r="AVV23">
        <v>33.023733626520077</v>
      </c>
      <c r="AVW23">
        <v>33.266291215212931</v>
      </c>
      <c r="AVX23">
        <v>33.536924125437523</v>
      </c>
      <c r="AVY23">
        <v>33.834958672582317</v>
      </c>
      <c r="AVZ23">
        <v>34.159677647122983</v>
      </c>
      <c r="AWA23">
        <v>34.510327809734783</v>
      </c>
      <c r="AWB23">
        <v>34.886127244441347</v>
      </c>
      <c r="AWC23">
        <v>35.286272439793819</v>
      </c>
      <c r="AWD23">
        <v>35.709944991211529</v>
      </c>
      <c r="AWE23">
        <v>36.156317841496993</v>
      </c>
      <c r="AWF23">
        <v>36.624560999899423</v>
      </c>
      <c r="AWG23">
        <v>55.109609137203591</v>
      </c>
      <c r="AWH23">
        <v>54.287642864977599</v>
      </c>
      <c r="AWI23">
        <v>53.471743158563228</v>
      </c>
      <c r="AWJ23">
        <v>52.662191988136549</v>
      </c>
      <c r="AWK23">
        <v>51.859286666665149</v>
      </c>
      <c r="AWL23">
        <v>51.063340687379167</v>
      </c>
      <c r="AWM23">
        <v>50.274684591107622</v>
      </c>
      <c r="AWN23">
        <v>49.493666860673727</v>
      </c>
      <c r="AWO23">
        <v>48.720654838531807</v>
      </c>
      <c r="AWP23">
        <v>47.956035662629091</v>
      </c>
      <c r="AWQ23">
        <v>47.20021721406961</v>
      </c>
      <c r="AWR23">
        <v>46.453629068516847</v>
      </c>
      <c r="AWS23">
        <v>45.716723441377042</v>
      </c>
      <c r="AWT23">
        <v>44.989976114634167</v>
      </c>
      <c r="AWU23">
        <v>44.273887330743307</v>
      </c>
      <c r="AWV23">
        <v>43.568982636221307</v>
      </c>
      <c r="AWW23">
        <v>42.87581365449936</v>
      </c>
      <c r="AWX23">
        <v>42.194958764233363</v>
      </c>
      <c r="AWY23">
        <v>41.527023655631197</v>
      </c>
      <c r="AWZ23">
        <v>40.872641733503762</v>
      </c>
      <c r="AXA23">
        <v>40.232474331755348</v>
      </c>
      <c r="AXB23">
        <v>39.607210700014633</v>
      </c>
      <c r="AXC23">
        <v>38.997567719222609</v>
      </c>
      <c r="AXD23">
        <v>38.404289299443533</v>
      </c>
      <c r="AXE23">
        <v>37.828145410201557</v>
      </c>
      <c r="AXF23">
        <v>37.269930691582367</v>
      </c>
      <c r="AXG23">
        <v>36.730462593538803</v>
      </c>
      <c r="AXH23">
        <v>36.21057899171668</v>
      </c>
      <c r="AXI23">
        <v>35.711135231120188</v>
      </c>
      <c r="AXJ23">
        <v>35.233000554527763</v>
      </c>
      <c r="AXK23">
        <v>34.777053881192323</v>
      </c>
      <c r="AXL23">
        <v>34.344178913395993</v>
      </c>
      <c r="AXM23">
        <v>33.935258564144647</v>
      </c>
      <c r="AXN23">
        <v>33.551168718769738</v>
      </c>
      <c r="AXO23">
        <v>33.192771366298317</v>
      </c>
      <c r="AXP23">
        <v>32.860907162696428</v>
      </c>
      <c r="AXQ23">
        <v>32.556387516666433</v>
      </c>
      <c r="AXR23">
        <v>32.279986318388573</v>
      </c>
      <c r="AXS23">
        <v>32.032431460870299</v>
      </c>
      <c r="AXT23">
        <v>31.814396330519191</v>
      </c>
      <c r="AXU23">
        <v>31.626491466100909</v>
      </c>
      <c r="AXV23">
        <v>31.469256601250581</v>
      </c>
      <c r="AXW23">
        <v>31.343153313209459</v>
      </c>
      <c r="AXX23">
        <v>31.2485584978788</v>
      </c>
      <c r="AXY23">
        <v>31.185758877656848</v>
      </c>
      <c r="AXZ23">
        <v>31.154946723680229</v>
      </c>
      <c r="AYA23">
        <v>31.156216938764459</v>
      </c>
      <c r="AYB23">
        <v>31.189565603184551</v>
      </c>
      <c r="AYC23">
        <v>31.254890034926589</v>
      </c>
      <c r="AYD23">
        <v>31.351990362261741</v>
      </c>
      <c r="AYE23">
        <v>31.480572552851591</v>
      </c>
      <c r="AYF23">
        <v>31.640252793480538</v>
      </c>
      <c r="AYG23">
        <v>31.830563070975561</v>
      </c>
      <c r="AYH23">
        <v>32.050957770328068</v>
      </c>
      <c r="AYI23">
        <v>32.300821082061567</v>
      </c>
      <c r="AYJ23">
        <v>32.579474998154183</v>
      </c>
      <c r="AYK23">
        <v>32.886187674088241</v>
      </c>
      <c r="AYL23">
        <v>33.220181942839403</v>
      </c>
      <c r="AYM23">
        <v>33.580643783217639</v>
      </c>
      <c r="AYN23">
        <v>33.966730567944772</v>
      </c>
      <c r="AYO23">
        <v>34.377578944064012</v>
      </c>
      <c r="AYP23">
        <v>34.812312227649478</v>
      </c>
      <c r="AYQ23">
        <v>35.270047224455958</v>
      </c>
      <c r="AYR23">
        <v>35.749900416579528</v>
      </c>
      <c r="AYS23">
        <v>54.550581395759238</v>
      </c>
      <c r="AYT23">
        <v>53.72006216671155</v>
      </c>
      <c r="AYU23">
        <v>52.895408380835413</v>
      </c>
      <c r="AYV23">
        <v>52.076898682192599</v>
      </c>
      <c r="AYW23">
        <v>51.264827366678553</v>
      </c>
      <c r="AYX23">
        <v>50.459505284092437</v>
      </c>
      <c r="AYY23">
        <v>49.661260778350702</v>
      </c>
      <c r="AYZ23">
        <v>48.870440663813881</v>
      </c>
      <c r="AZA23">
        <v>48.087411234702103</v>
      </c>
      <c r="AZB23">
        <v>47.312559303374762</v>
      </c>
      <c r="AZC23">
        <v>46.54629326182004</v>
      </c>
      <c r="AZD23">
        <v>45.789044159005471</v>
      </c>
      <c r="AZE23">
        <v>45.04126678475366</v>
      </c>
      <c r="AZF23">
        <v>44.303440748494388</v>
      </c>
      <c r="AZG23">
        <v>43.576071538578987</v>
      </c>
      <c r="AZH23">
        <v>42.859691544799453</v>
      </c>
      <c r="AZI23">
        <v>42.154861023319157</v>
      </c>
      <c r="AZJ23">
        <v>41.462168979388338</v>
      </c>
      <c r="AZK23">
        <v>40.782233939000371</v>
      </c>
      <c r="AZL23">
        <v>40.115704576080347</v>
      </c>
      <c r="AZM23">
        <v>39.463260156952991</v>
      </c>
      <c r="AZN23">
        <v>38.825610758819408</v>
      </c>
      <c r="AZO23">
        <v>38.203497213937801</v>
      </c>
      <c r="AZP23">
        <v>37.597690726364483</v>
      </c>
      <c r="AZQ23">
        <v>37.008992103748973</v>
      </c>
      <c r="AZR23">
        <v>36.438230543144563</v>
      </c>
      <c r="AZS23">
        <v>35.886261907523227</v>
      </c>
      <c r="AZT23">
        <v>35.353966429176701</v>
      </c>
      <c r="AZU23">
        <v>34.842245778011403</v>
      </c>
      <c r="AZV23">
        <v>34.352019437514201</v>
      </c>
      <c r="AZW23">
        <v>33.884220339493623</v>
      </c>
      <c r="AZX23">
        <v>33.439789721159329</v>
      </c>
      <c r="AZY23">
        <v>33.019671185148908</v>
      </c>
      <c r="AZZ23">
        <v>32.624803965010322</v>
      </c>
      <c r="BAA23">
        <v>32.256115425378702</v>
      </c>
      <c r="BAB23">
        <v>31.914512857246521</v>
      </c>
      <c r="BAC23">
        <v>31.60087466345438</v>
      </c>
      <c r="BAD23">
        <v>31.316041066446331</v>
      </c>
      <c r="BAE23">
        <v>31.06080450753575</v>
      </c>
      <c r="BAF23">
        <v>30.835899942037582</v>
      </c>
      <c r="BAG23">
        <v>30.641995264919569</v>
      </c>
      <c r="BAH23">
        <v>30.479682124250459</v>
      </c>
      <c r="BAI23">
        <v>30.349467391955219</v>
      </c>
      <c r="BAJ23">
        <v>30.251765560961118</v>
      </c>
      <c r="BAK23">
        <v>30.18689232324774</v>
      </c>
      <c r="BAL23">
        <v>30.155059554166911</v>
      </c>
      <c r="BAM23">
        <v>30.15637188547975</v>
      </c>
      <c r="BAN23">
        <v>30.19082499494429</v>
      </c>
      <c r="BAO23">
        <v>30.258305677207922</v>
      </c>
      <c r="BAP23">
        <v>30.358593693307881</v>
      </c>
      <c r="BAQ23">
        <v>30.491365328816499</v>
      </c>
      <c r="BAR23">
        <v>30.656198528117489</v>
      </c>
      <c r="BAS23">
        <v>30.85257941850816</v>
      </c>
      <c r="BAT23">
        <v>31.079909995933921</v>
      </c>
      <c r="BAU23">
        <v>31.337516716155939</v>
      </c>
      <c r="BAV23">
        <v>31.62465972173224</v>
      </c>
      <c r="BAW23">
        <v>31.94054243583464</v>
      </c>
      <c r="BAX23">
        <v>32.284321267069451</v>
      </c>
      <c r="BAY23">
        <v>32.655115192804843</v>
      </c>
      <c r="BAZ23">
        <v>33.052015019289719</v>
      </c>
      <c r="BBA23">
        <v>33.47409215222055</v>
      </c>
      <c r="BBB23">
        <v>33.920406748672001</v>
      </c>
      <c r="BBC23">
        <v>34.390015158114608</v>
      </c>
      <c r="BBD23">
        <v>34.88197659473088</v>
      </c>
      <c r="BBE23">
        <v>54.004285403802477</v>
      </c>
      <c r="BBF23">
        <v>53.165232911700421</v>
      </c>
      <c r="BBG23">
        <v>52.331836764395661</v>
      </c>
      <c r="BBH23">
        <v>51.504371539854297</v>
      </c>
      <c r="BBI23">
        <v>50.683127728025561</v>
      </c>
      <c r="BBJ23">
        <v>49.868412696569287</v>
      </c>
      <c r="BBK23">
        <v>49.060551703536248</v>
      </c>
      <c r="BBL23">
        <v>48.259888955895377</v>
      </c>
      <c r="BBM23">
        <v>47.466788711849397</v>
      </c>
      <c r="BBN23">
        <v>46.681636423708987</v>
      </c>
      <c r="BBO23">
        <v>45.904839916672771</v>
      </c>
      <c r="BBP23">
        <v>45.136830597144872</v>
      </c>
      <c r="BBQ23">
        <v>44.378064682175513</v>
      </c>
      <c r="BBR23">
        <v>43.629024439189031</v>
      </c>
      <c r="BBS23">
        <v>42.890219422326972</v>
      </c>
      <c r="BBT23">
        <v>42.162187688441328</v>
      </c>
      <c r="BBU23">
        <v>41.44549697199146</v>
      </c>
      <c r="BBV23">
        <v>40.740745793803939</v>
      </c>
      <c r="BBW23">
        <v>40.048564473840422</v>
      </c>
      <c r="BBX23">
        <v>39.369616012800449</v>
      </c>
      <c r="BBY23">
        <v>38.704596801611991</v>
      </c>
      <c r="BBZ23">
        <v>38.054237111724539</v>
      </c>
      <c r="BCA23">
        <v>37.419301312763089</v>
      </c>
      <c r="BCB23">
        <v>36.800587757743131</v>
      </c>
      <c r="BCC23">
        <v>36.198928269982709</v>
      </c>
      <c r="BCD23">
        <v>35.615187160470647</v>
      </c>
      <c r="BCE23">
        <v>35.050259700255481</v>
      </c>
      <c r="BCF23">
        <v>34.505069970010979</v>
      </c>
      <c r="BCG23">
        <v>33.980568009015883</v>
      </c>
      <c r="BCH23">
        <v>33.477726189144818</v>
      </c>
      <c r="BCI23">
        <v>32.997534746937582</v>
      </c>
      <c r="BCJ23">
        <v>32.540996419214842</v>
      </c>
      <c r="BCK23">
        <v>32.109120145767832</v>
      </c>
      <c r="BCL23">
        <v>31.70291382689221</v>
      </c>
      <c r="BCM23">
        <v>31.323376154165651</v>
      </c>
      <c r="BCN23">
        <v>30.971487569623669</v>
      </c>
      <c r="BCO23">
        <v>30.64820045052161</v>
      </c>
      <c r="BCP23">
        <v>30.35442866264086</v>
      </c>
      <c r="BCQ23">
        <v>30.091036672327419</v>
      </c>
      <c r="BCR23">
        <v>29.858828453161941</v>
      </c>
      <c r="BCS23">
        <v>29.658536463813469</v>
      </c>
      <c r="BCT23">
        <v>29.490811005385279</v>
      </c>
      <c r="BCU23">
        <v>29.35621028565086</v>
      </c>
      <c r="BCV23">
        <v>29.255191520743001</v>
      </c>
      <c r="BCW23">
        <v>29.188103389829099</v>
      </c>
      <c r="BCX23">
        <v>29.155180124213832</v>
      </c>
      <c r="BCY23">
        <v>29.156537459982339</v>
      </c>
      <c r="BCZ23">
        <v>29.19217061534399</v>
      </c>
      <c r="BDA23">
        <v>29.261954374500569</v>
      </c>
      <c r="BDB23">
        <v>29.36564527462922</v>
      </c>
      <c r="BDC23">
        <v>29.5028858075842</v>
      </c>
      <c r="BDD23">
        <v>29.673210469299629</v>
      </c>
      <c r="BDE23">
        <v>29.876053423023482</v>
      </c>
      <c r="BDF23">
        <v>30.110757491556949</v>
      </c>
      <c r="BDG23">
        <v>30.37658416108291</v>
      </c>
      <c r="BDH23">
        <v>30.672724265629771</v>
      </c>
      <c r="BDI23">
        <v>30.998309025741278</v>
      </c>
      <c r="BDJ23">
        <v>31.352421135142869</v>
      </c>
      <c r="BDK23">
        <v>31.734105621796768</v>
      </c>
      <c r="BDL23">
        <v>32.142380250929662</v>
      </c>
      <c r="BDM23">
        <v>32.576245283570557</v>
      </c>
      <c r="BDN23">
        <v>33.034692451351098</v>
      </c>
      <c r="BDO23">
        <v>33.516713053868408</v>
      </c>
      <c r="BDP23">
        <v>34.021305126572571</v>
      </c>
      <c r="BDQ23">
        <v>53.47111139050088</v>
      </c>
      <c r="BDR23">
        <v>52.623558430757541</v>
      </c>
      <c r="BDS23">
        <v>51.781445040625833</v>
      </c>
      <c r="BDT23">
        <v>50.945040966470458</v>
      </c>
      <c r="BDU23">
        <v>50.114632071435523</v>
      </c>
      <c r="BDV23">
        <v>49.2905213629898</v>
      </c>
      <c r="BDW23">
        <v>48.473030076686499</v>
      </c>
      <c r="BDX23">
        <v>47.662498816106499</v>
      </c>
      <c r="BDY23">
        <v>46.85928874807378</v>
      </c>
      <c r="BDZ23">
        <v>46.063782851122347</v>
      </c>
      <c r="BEA23">
        <v>45.276387213815482</v>
      </c>
      <c r="BEB23">
        <v>44.497532377822402</v>
      </c>
      <c r="BEC23">
        <v>43.727674718596163</v>
      </c>
      <c r="BED23">
        <v>42.96729785401164</v>
      </c>
      <c r="BEE23">
        <v>42.216914068360722</v>
      </c>
      <c r="BEF23">
        <v>41.477065735600853</v>
      </c>
      <c r="BEG23">
        <v>40.748326721662487</v>
      </c>
      <c r="BEH23">
        <v>40.031303740889498</v>
      </c>
      <c r="BEI23">
        <v>39.326637636280999</v>
      </c>
      <c r="BEJ23">
        <v>38.635004547111848</v>
      </c>
      <c r="BEK23">
        <v>37.957116920748248</v>
      </c>
      <c r="BEL23">
        <v>37.293724318112197</v>
      </c>
      <c r="BEM23">
        <v>36.645613954405967</v>
      </c>
      <c r="BEN23">
        <v>36.013610908590557</v>
      </c>
      <c r="BEO23">
        <v>35.398577927020654</v>
      </c>
      <c r="BEP23">
        <v>34.801414738992342</v>
      </c>
      <c r="BEQ23">
        <v>34.22305679531496</v>
      </c>
      <c r="BER23">
        <v>33.664473336075723</v>
      </c>
      <c r="BES23">
        <v>33.126664691383482</v>
      </c>
      <c r="BET23">
        <v>32.610658720046629</v>
      </c>
      <c r="BEU23">
        <v>32.117506296961373</v>
      </c>
      <c r="BEV23">
        <v>31.648275771601732</v>
      </c>
      <c r="BEW23">
        <v>31.20404633850157</v>
      </c>
      <c r="BEX23">
        <v>30.785900286906561</v>
      </c>
      <c r="BEY23">
        <v>30.39491413140286</v>
      </c>
      <c r="BEZ23">
        <v>30.03214866830799</v>
      </c>
      <c r="BFA23">
        <v>29.698638053206299</v>
      </c>
      <c r="BFB23">
        <v>29.39537805158071</v>
      </c>
      <c r="BFC23">
        <v>29.123313674363249</v>
      </c>
      <c r="BFD23">
        <v>28.883326469701391</v>
      </c>
      <c r="BFE23">
        <v>28.676221796731749</v>
      </c>
      <c r="BFF23">
        <v>28.502716451513059</v>
      </c>
      <c r="BFG23">
        <v>28.36342704426518</v>
      </c>
      <c r="BFH23">
        <v>28.258859535999559</v>
      </c>
      <c r="BFI23">
        <v>28.1894003280551</v>
      </c>
      <c r="BFJ23">
        <v>28.155309258385941</v>
      </c>
      <c r="BFK23">
        <v>28.156714794438521</v>
      </c>
      <c r="BFL23">
        <v>28.19361162737674</v>
      </c>
      <c r="BFM23">
        <v>28.26586077188086</v>
      </c>
      <c r="BFN23">
        <v>28.37319216717346</v>
      </c>
      <c r="BFO23">
        <v>28.515209666691089</v>
      </c>
      <c r="BFP23">
        <v>28.691398204258942</v>
      </c>
      <c r="BFQ23">
        <v>28.901132841038478</v>
      </c>
      <c r="BFR23">
        <v>29.143689335349311</v>
      </c>
      <c r="BFS23">
        <v>29.418255839790248</v>
      </c>
      <c r="BFT23">
        <v>29.723945317460011</v>
      </c>
      <c r="BFU23">
        <v>30.059808279750438</v>
      </c>
      <c r="BFV23">
        <v>30.424845478578082</v>
      </c>
      <c r="BFW23">
        <v>30.818020231276261</v>
      </c>
      <c r="BFX23">
        <v>31.238270111441079</v>
      </c>
      <c r="BFY23">
        <v>31.684517798687629</v>
      </c>
      <c r="BFZ23">
        <v>32.15568094000426</v>
      </c>
      <c r="BGA23">
        <v>32.650680931572523</v>
      </c>
      <c r="BGB23">
        <v>33.168450579961572</v>
      </c>
      <c r="BGC23">
        <v>52.951455737263302</v>
      </c>
      <c r="BGD23">
        <v>52.09544906491692</v>
      </c>
      <c r="BGE23">
        <v>51.244657886021187</v>
      </c>
      <c r="BGF23">
        <v>50.399346329445123</v>
      </c>
      <c r="BGG23">
        <v>49.5597947838301</v>
      </c>
      <c r="BGH23">
        <v>48.726300984123078</v>
      </c>
      <c r="BGI23">
        <v>47.899181163933832</v>
      </c>
      <c r="BGJ23">
        <v>47.078771274910657</v>
      </c>
      <c r="BGK23">
        <v>46.265428273553823</v>
      </c>
      <c r="BGL23">
        <v>45.459531474877231</v>
      </c>
      <c r="BGM23">
        <v>44.661483971038777</v>
      </c>
      <c r="BGN23">
        <v>43.871714111433498</v>
      </c>
      <c r="BGO23">
        <v>43.090677038720948</v>
      </c>
      <c r="BGP23">
        <v>42.318856272769857</v>
      </c>
      <c r="BGQ23">
        <v>41.556765331475852</v>
      </c>
      <c r="BGR23">
        <v>40.804949373762902</v>
      </c>
      <c r="BGS23">
        <v>40.063986845736572</v>
      </c>
      <c r="BGT23">
        <v>39.334491105839327</v>
      </c>
      <c r="BGU23">
        <v>38.617111998896981</v>
      </c>
      <c r="BGV23">
        <v>37.912537342089799</v>
      </c>
      <c r="BGW23">
        <v>37.221494278109702</v>
      </c>
      <c r="BGX23">
        <v>36.544750442099797</v>
      </c>
      <c r="BGY23">
        <v>35.883114879499431</v>
      </c>
      <c r="BGZ23">
        <v>35.237438641810407</v>
      </c>
      <c r="BHA23">
        <v>34.60861497684288</v>
      </c>
      <c r="BHB23">
        <v>33.997579019620687</v>
      </c>
      <c r="BHC23">
        <v>33.405306880424753</v>
      </c>
      <c r="BHD23">
        <v>32.832814018225022</v>
      </c>
      <c r="BHE23">
        <v>32.281152782008157</v>
      </c>
      <c r="BHF23">
        <v>31.751409000473561</v>
      </c>
      <c r="BHG23">
        <v>31.244697503662181</v>
      </c>
      <c r="BHH23">
        <v>30.76215646984706</v>
      </c>
      <c r="BHI23">
        <v>30.304940509021851</v>
      </c>
      <c r="BHJ23">
        <v>29.874212422009609</v>
      </c>
      <c r="BHK23">
        <v>29.471133612661621</v>
      </c>
      <c r="BHL23">
        <v>29.096853180290019</v>
      </c>
      <c r="BHM23">
        <v>28.752495779938009</v>
      </c>
      <c r="BHN23">
        <v>28.439148407702952</v>
      </c>
      <c r="BHO23">
        <v>28.157846344053969</v>
      </c>
      <c r="BHP23">
        <v>27.909558565397511</v>
      </c>
      <c r="BHQ23">
        <v>27.69517300713887</v>
      </c>
      <c r="BHR23">
        <v>27.515482123258408</v>
      </c>
      <c r="BHS23">
        <v>27.371169230695159</v>
      </c>
      <c r="BHT23">
        <v>27.2627961448446</v>
      </c>
      <c r="BHU23">
        <v>27.19079259998416</v>
      </c>
      <c r="BHV23">
        <v>27.15544790268342</v>
      </c>
      <c r="BHW23">
        <v>27.15690518772994</v>
      </c>
      <c r="BHX23">
        <v>27.195158538889849</v>
      </c>
      <c r="BHY23">
        <v>27.270053108407279</v>
      </c>
      <c r="BHZ23">
        <v>27.38128822965335</v>
      </c>
      <c r="BIA23">
        <v>27.528423378307611</v>
      </c>
      <c r="BIB23">
        <v>27.710886710377078</v>
      </c>
      <c r="BIC23">
        <v>27.927985800185329</v>
      </c>
      <c r="BID23">
        <v>28.178920125429809</v>
      </c>
      <c r="BIE23">
        <v>28.462794803310391</v>
      </c>
      <c r="BIF23">
        <v>28.778635071791591</v>
      </c>
      <c r="BIG23">
        <v>29.12540103029232</v>
      </c>
      <c r="BIH23">
        <v>29.5020021990941</v>
      </c>
      <c r="BII23">
        <v>29.907311519682828</v>
      </c>
      <c r="BIJ23">
        <v>30.340178491817628</v>
      </c>
      <c r="BIK23">
        <v>30.79944122050517</v>
      </c>
      <c r="BIL23">
        <v>31.283937221445662</v>
      </c>
      <c r="BIM23">
        <v>31.792512902495659</v>
      </c>
      <c r="BIN23">
        <v>32.324031698341003</v>
      </c>
      <c r="BIO23">
        <v>52.445720283502197</v>
      </c>
      <c r="BIP23">
        <v>51.581321470425259</v>
      </c>
      <c r="BIQ23">
        <v>50.721907231642547</v>
      </c>
      <c r="BIR23">
        <v>49.867735278387713</v>
      </c>
      <c r="BIS23">
        <v>49.019079656551632</v>
      </c>
      <c r="BIT23">
        <v>48.176231888301039</v>
      </c>
      <c r="BIU23">
        <v>47.339502189348728</v>
      </c>
      <c r="BIV23">
        <v>46.50922076443932</v>
      </c>
      <c r="BIW23">
        <v>45.685739182980868</v>
      </c>
      <c r="BIX23">
        <v>44.869431835887482</v>
      </c>
      <c r="BIY23">
        <v>44.060697473546121</v>
      </c>
      <c r="BIZ23">
        <v>43.25996082332199</v>
      </c>
      <c r="BJA23">
        <v>42.467674283098589</v>
      </c>
      <c r="BJB23">
        <v>41.68431968492893</v>
      </c>
      <c r="BJC23">
        <v>40.910410119862568</v>
      </c>
      <c r="BJD23">
        <v>40.146491811307158</v>
      </c>
      <c r="BJE23">
        <v>39.393146019775493</v>
      </c>
      <c r="BJF23">
        <v>38.650990956447068</v>
      </c>
      <c r="BJG23">
        <v>37.920683676528739</v>
      </c>
      <c r="BJH23">
        <v>37.202921915830117</v>
      </c>
      <c r="BJI23">
        <v>36.49844582520403</v>
      </c>
      <c r="BJJ23">
        <v>35.808039547500407</v>
      </c>
      <c r="BJK23">
        <v>35.132532570473103</v>
      </c>
      <c r="BJL23">
        <v>34.47280077677695</v>
      </c>
      <c r="BJM23">
        <v>33.82976709904095</v>
      </c>
      <c r="BJN23">
        <v>33.20440167440686</v>
      </c>
      <c r="BJO23">
        <v>32.597721379497578</v>
      </c>
      <c r="BJP23">
        <v>32.010788614393007</v>
      </c>
      <c r="BJQ23">
        <v>31.444709194001991</v>
      </c>
      <c r="BJR23">
        <v>30.900629198696802</v>
      </c>
      <c r="BJS23">
        <v>30.37973063500322</v>
      </c>
      <c r="BJT23">
        <v>29.883225763550922</v>
      </c>
      <c r="BJU23">
        <v>29.41234996757915</v>
      </c>
      <c r="BJV23">
        <v>28.968353063219759</v>
      </c>
      <c r="BJW23">
        <v>28.552488994400349</v>
      </c>
      <c r="BJX23">
        <v>28.166003911725799</v>
      </c>
      <c r="BJY23">
        <v>27.81012270622611</v>
      </c>
      <c r="BJZ23">
        <v>27.486034154009069</v>
      </c>
      <c r="BKA23">
        <v>27.19487492332615</v>
      </c>
      <c r="BKB23">
        <v>26.93771279591779</v>
      </c>
      <c r="BKC23">
        <v>26.715529552216498</v>
      </c>
      <c r="BKD23">
        <v>26.529204055820319</v>
      </c>
      <c r="BKE23">
        <v>26.379496136494971</v>
      </c>
      <c r="BKF23">
        <v>26.267031903040611</v>
      </c>
      <c r="BKG23">
        <v>26.192291109701589</v>
      </c>
      <c r="BKH23">
        <v>26.15559714774934</v>
      </c>
      <c r="BKI23">
        <v>26.157110137309761</v>
      </c>
      <c r="BKJ23">
        <v>26.196823458491171</v>
      </c>
      <c r="BKK23">
        <v>26.274563895436081</v>
      </c>
      <c r="BKL23">
        <v>26.389995386042671</v>
      </c>
      <c r="BKM23">
        <v>26.542626189873399</v>
      </c>
      <c r="BKN23">
        <v>26.73181912319761</v>
      </c>
      <c r="BKO23">
        <v>26.956804376916661</v>
      </c>
      <c r="BKP23">
        <v>27.216694339969969</v>
      </c>
      <c r="BKQ23">
        <v>27.510499802354609</v>
      </c>
      <c r="BKR23">
        <v>27.837146907600879</v>
      </c>
      <c r="BKS23">
        <v>28.19549425946197</v>
      </c>
      <c r="BKT23">
        <v>28.584349653531621</v>
      </c>
      <c r="BKU23">
        <v>29.002485991641361</v>
      </c>
      <c r="BKV23">
        <v>29.448656035129229</v>
      </c>
      <c r="BKW23">
        <v>29.921605753290599</v>
      </c>
      <c r="BKX23">
        <v>30.420086118144919</v>
      </c>
      <c r="BKY23">
        <v>30.942863280817321</v>
      </c>
      <c r="BKZ23">
        <v>31.488727135204321</v>
      </c>
      <c r="BLA23">
        <v>51.954311538267483</v>
      </c>
      <c r="BLB23">
        <v>51.081597821479249</v>
      </c>
      <c r="BLC23">
        <v>50.213631461739077</v>
      </c>
      <c r="BLD23">
        <v>49.350662945449407</v>
      </c>
      <c r="BLE23">
        <v>48.492959094443322</v>
      </c>
      <c r="BLF23">
        <v>47.640804257646131</v>
      </c>
      <c r="BLG23">
        <v>46.794501588278017</v>
      </c>
      <c r="BLH23">
        <v>45.95437441066251</v>
      </c>
      <c r="BLI23">
        <v>45.120767680252889</v>
      </c>
      <c r="BLJ23">
        <v>44.294049539812377</v>
      </c>
      <c r="BLK23">
        <v>43.474612973727019</v>
      </c>
      <c r="BLL23">
        <v>42.662877561122777</v>
      </c>
      <c r="BLM23">
        <v>41.859291326721639</v>
      </c>
      <c r="BLN23">
        <v>41.064332686107953</v>
      </c>
      <c r="BLO23">
        <v>40.278512479178687</v>
      </c>
      <c r="BLP23">
        <v>39.502376081893523</v>
      </c>
      <c r="BLQ23">
        <v>38.736505581884302</v>
      </c>
      <c r="BLR23">
        <v>37.981521997878829</v>
      </c>
      <c r="BLS23">
        <v>37.238087516081613</v>
      </c>
      <c r="BLT23">
        <v>36.506907708478323</v>
      </c>
      <c r="BLU23">
        <v>35.788733688346021</v>
      </c>
      <c r="BLV23">
        <v>35.08436414694377</v>
      </c>
      <c r="BLW23">
        <v>34.394647202367892</v>
      </c>
      <c r="BLX23">
        <v>33.720481976913582</v>
      </c>
      <c r="BLY23">
        <v>33.062819803146759</v>
      </c>
      <c r="BLZ23">
        <v>32.422664941601482</v>
      </c>
      <c r="BMA23">
        <v>31.801074675163939</v>
      </c>
      <c r="BMB23">
        <v>31.199158627683431</v>
      </c>
      <c r="BMC23">
        <v>30.61807713843822</v>
      </c>
      <c r="BMD23">
        <v>30.059038511491899</v>
      </c>
      <c r="BME23">
        <v>29.523294951874082</v>
      </c>
      <c r="BMF23">
        <v>29.012137001526678</v>
      </c>
      <c r="BMG23">
        <v>28.52688630003901</v>
      </c>
      <c r="BMH23">
        <v>28.068886521473441</v>
      </c>
      <c r="BMI23">
        <v>27.639492382012971</v>
      </c>
      <c r="BMJ23">
        <v>27.240056676067201</v>
      </c>
      <c r="BMK23">
        <v>26.871915381962509</v>
      </c>
      <c r="BML23">
        <v>26.53637098164241</v>
      </c>
      <c r="BMM23">
        <v>26.234674258609601</v>
      </c>
      <c r="BMN23">
        <v>25.968004968332728</v>
      </c>
      <c r="BMO23">
        <v>25.737451906032842</v>
      </c>
      <c r="BMP23">
        <v>25.543993015880531</v>
      </c>
      <c r="BMQ23">
        <v>25.388476279118311</v>
      </c>
      <c r="BMR23">
        <v>25.271602172307031</v>
      </c>
      <c r="BMS23">
        <v>25.193908488667521</v>
      </c>
      <c r="BMT23">
        <v>25.155758257610781</v>
      </c>
      <c r="BMU23">
        <v>25.157331378652891</v>
      </c>
      <c r="BMV23">
        <v>25.198620412144649</v>
      </c>
      <c r="BMW23">
        <v>25.27943075417944</v>
      </c>
      <c r="BMX23">
        <v>25.399385186168448</v>
      </c>
      <c r="BMY23">
        <v>25.557932553619299</v>
      </c>
      <c r="BMZ23">
        <v>25.754360116208542</v>
      </c>
      <c r="BNA23">
        <v>25.987808941412379</v>
      </c>
      <c r="BNB23">
        <v>26.257291599770021</v>
      </c>
      <c r="BNC23">
        <v>26.561711366840679</v>
      </c>
      <c r="BND23">
        <v>26.89988214314987</v>
      </c>
      <c r="BNE23">
        <v>27.270548360738061</v>
      </c>
      <c r="BNF23">
        <v>27.672404240964561</v>
      </c>
      <c r="BNG23">
        <v>28.104111888749539</v>
      </c>
      <c r="BNH23">
        <v>28.56431783948906</v>
      </c>
      <c r="BNI23">
        <v>29.051667804368019</v>
      </c>
      <c r="BNJ23">
        <v>29.5648194784841</v>
      </c>
      <c r="BNK23">
        <v>30.10245337801145</v>
      </c>
      <c r="BNL23">
        <v>30.663281754491859</v>
      </c>
      <c r="BNM23">
        <v>51.47763979414124</v>
      </c>
      <c r="BNN23">
        <v>50.596704906103852</v>
      </c>
      <c r="BNO23">
        <v>49.720274495776408</v>
      </c>
      <c r="BNP23">
        <v>48.848591018732087</v>
      </c>
      <c r="BNQ23">
        <v>47.981913187109932</v>
      </c>
      <c r="BNR23">
        <v>47.120517205091822</v>
      </c>
      <c r="BNS23">
        <v>46.26469809968885</v>
      </c>
      <c r="BNT23">
        <v>45.414771152515492</v>
      </c>
      <c r="BNU23">
        <v>44.571073437997363</v>
      </c>
      <c r="BNV23">
        <v>43.733965473020547</v>
      </c>
      <c r="BNW23">
        <v>42.903832982326342</v>
      </c>
      <c r="BNX23">
        <v>42.081088782912367</v>
      </c>
      <c r="BNY23">
        <v>41.266174789230867</v>
      </c>
      <c r="BNZ23">
        <v>40.459564138969093</v>
      </c>
      <c r="BOA23">
        <v>39.661763436531068</v>
      </c>
      <c r="BOB23">
        <v>38.873315107864848</v>
      </c>
      <c r="BOC23">
        <v>38.094799855824853</v>
      </c>
      <c r="BOD23">
        <v>37.326839199634257</v>
      </c>
      <c r="BOE23">
        <v>36.570098075003209</v>
      </c>
      <c r="BOF23">
        <v>35.825287462843242</v>
      </c>
      <c r="BOG23">
        <v>35.093167004067233</v>
      </c>
      <c r="BOH23">
        <v>34.374547545463827</v>
      </c>
      <c r="BOI23">
        <v>33.670293546913918</v>
      </c>
      <c r="BOJ23">
        <v>32.981325263175123</v>
      </c>
      <c r="BOK23">
        <v>32.308620594128641</v>
      </c>
      <c r="BOL23">
        <v>31.653216475981601</v>
      </c>
      <c r="BOM23">
        <v>31.016209662938401</v>
      </c>
      <c r="BON23">
        <v>30.39875672515824</v>
      </c>
      <c r="BOO23">
        <v>29.802073065734088</v>
      </c>
      <c r="BOP23">
        <v>29.22743073886847</v>
      </c>
      <c r="BOQ23">
        <v>28.676154835949561</v>
      </c>
      <c r="BOR23">
        <v>28.149618199104459</v>
      </c>
      <c r="BOS23">
        <v>27.649234226924861</v>
      </c>
      <c r="BOT23">
        <v>27.1764475587843</v>
      </c>
      <c r="BOU23">
        <v>26.73272246695711</v>
      </c>
      <c r="BOV23">
        <v>26.319528853597539</v>
      </c>
      <c r="BOW23">
        <v>25.93832584526907</v>
      </c>
      <c r="BOX23">
        <v>25.590543101609889</v>
      </c>
      <c r="BOY23">
        <v>25.27756010407953</v>
      </c>
      <c r="BOZ23">
        <v>25.00068385855381</v>
      </c>
      <c r="BPA23">
        <v>24.761125620119799</v>
      </c>
      <c r="BPB23">
        <v>24.559977413575801</v>
      </c>
      <c r="BPC23">
        <v>24.39818925935597</v>
      </c>
      <c r="BPD23">
        <v>24.27654810131278</v>
      </c>
      <c r="BPE23">
        <v>24.195659451549432</v>
      </c>
      <c r="BPF23">
        <v>24.155932705556069</v>
      </c>
      <c r="BPG23">
        <v>24.157570934499049</v>
      </c>
      <c r="BPH23">
        <v>24.200565737919291</v>
      </c>
      <c r="BPI23">
        <v>24.284697457768608</v>
      </c>
      <c r="BPJ23">
        <v>24.40954074118055</v>
      </c>
      <c r="BPK23">
        <v>24.57447512715893</v>
      </c>
      <c r="BPL23">
        <v>24.778700053783151</v>
      </c>
      <c r="BPM23">
        <v>25.02125346451199</v>
      </c>
      <c r="BPN23">
        <v>25.3010330523351</v>
      </c>
      <c r="BPO23">
        <v>25.616819125241779</v>
      </c>
      <c r="BPP23">
        <v>25.967298101176279</v>
      </c>
      <c r="BPQ23">
        <v>26.351085732002641</v>
      </c>
      <c r="BPR23">
        <v>26.766749295260961</v>
      </c>
      <c r="BPS23">
        <v>27.212828159075141</v>
      </c>
      <c r="BPT23">
        <v>27.68785230015779</v>
      </c>
      <c r="BPU23">
        <v>28.19035852158239</v>
      </c>
      <c r="BPV23">
        <v>28.718904264531979</v>
      </c>
      <c r="BPW23">
        <v>29.272079029945129</v>
      </c>
      <c r="BPX23">
        <v>29.848513519358939</v>
      </c>
      <c r="BPY23">
        <v>51.01611814059703</v>
      </c>
      <c r="BPZ23">
        <v>50.127073111397131</v>
      </c>
      <c r="BQA23">
        <v>49.242284748936591</v>
      </c>
      <c r="BQB23">
        <v>48.361986682469457</v>
      </c>
      <c r="BQC23">
        <v>47.486428634456743</v>
      </c>
      <c r="BQD23">
        <v>46.615877692427432</v>
      </c>
      <c r="BQE23">
        <v>45.750619685588447</v>
      </c>
      <c r="BQF23">
        <v>44.890960673562709</v>
      </c>
      <c r="BQG23">
        <v>44.037228554659897</v>
      </c>
      <c r="BQH23">
        <v>43.189774800933527</v>
      </c>
      <c r="BQI23">
        <v>42.348976326888391</v>
      </c>
      <c r="BQJ23">
        <v>41.515237498000097</v>
      </c>
      <c r="BQK23">
        <v>40.688992284097587</v>
      </c>
      <c r="BQL23">
        <v>39.870706561024903</v>
      </c>
      <c r="BQM23">
        <v>39.060880561699499</v>
      </c>
      <c r="BQN23">
        <v>38.260051474551801</v>
      </c>
      <c r="BQO23">
        <v>37.468796183162247</v>
      </c>
      <c r="BQP23">
        <v>36.687734135475758</v>
      </c>
      <c r="BQQ23">
        <v>35.91753032399852</v>
      </c>
      <c r="BQR23">
        <v>35.158898349569391</v>
      </c>
      <c r="BQS23">
        <v>34.412603530325242</v>
      </c>
      <c r="BQT23">
        <v>33.679466004011303</v>
      </c>
      <c r="BQU23">
        <v>32.96036375550721</v>
      </c>
      <c r="BQV23">
        <v>32.256235482079333</v>
      </c>
      <c r="BQW23">
        <v>31.568083186271441</v>
      </c>
      <c r="BQX23">
        <v>30.896974360531701</v>
      </c>
      <c r="BQY23">
        <v>30.244043598952729</v>
      </c>
      <c r="BQZ23">
        <v>29.61049344059219</v>
      </c>
      <c r="BRA23">
        <v>28.997594217026929</v>
      </c>
      <c r="BRB23">
        <v>28.406682646084409</v>
      </c>
      <c r="BRC23">
        <v>27.839158886995008</v>
      </c>
      <c r="BRD23">
        <v>27.296481753430299</v>
      </c>
      <c r="BRE23">
        <v>26.7801617750034</v>
      </c>
      <c r="BRF23">
        <v>26.291751810698219</v>
      </c>
      <c r="BRG23">
        <v>25.832834955833889</v>
      </c>
      <c r="BRH23">
        <v>25.405009553931549</v>
      </c>
      <c r="BRI23">
        <v>25.00987123148284</v>
      </c>
      <c r="BRJ23">
        <v>24.648992019864689</v>
      </c>
      <c r="BRK23">
        <v>24.323896813120911</v>
      </c>
      <c r="BRL23">
        <v>24.036037625934799</v>
      </c>
      <c r="BRM23">
        <v>23.786766348861988</v>
      </c>
      <c r="BRN23">
        <v>23.577306926690191</v>
      </c>
      <c r="BRO23">
        <v>23.40872808367326</v>
      </c>
      <c r="BRP23">
        <v>23.281917856468642</v>
      </c>
      <c r="BRQ23">
        <v>23.197561243703039</v>
      </c>
      <c r="BRR23">
        <v>23.156122219304191</v>
      </c>
      <c r="BRS23">
        <v>23.157831176847139</v>
      </c>
      <c r="BRT23">
        <v>23.202678582339441</v>
      </c>
      <c r="BRU23">
        <v>23.290415238362609</v>
      </c>
      <c r="BRV23">
        <v>23.42055914267107</v>
      </c>
      <c r="BRW23">
        <v>23.592408506452941</v>
      </c>
      <c r="BRX23">
        <v>23.80506012837089</v>
      </c>
      <c r="BRY23">
        <v>24.057432038672651</v>
      </c>
      <c r="BRZ23">
        <v>24.348289157050711</v>
      </c>
      <c r="BSA23">
        <v>24.67627065533512</v>
      </c>
      <c r="BSB23">
        <v>25.03991777213642</v>
      </c>
      <c r="BSC23">
        <v>25.437700969532472</v>
      </c>
      <c r="BSD23">
        <v>25.86804552329675</v>
      </c>
      <c r="BSE23">
        <v>26.329354868195178</v>
      </c>
      <c r="BSF23">
        <v>26.820031251945871</v>
      </c>
      <c r="BSG23">
        <v>27.33849346499095</v>
      </c>
      <c r="BSH23">
        <v>27.883191594854299</v>
      </c>
      <c r="BSI23">
        <v>28.452618896954871</v>
      </c>
      <c r="BSJ23">
        <v>29.045320977316699</v>
      </c>
      <c r="BSK23">
        <v>50.570161375017911</v>
      </c>
      <c r="BSL23">
        <v>49.673135295402417</v>
      </c>
      <c r="BSM23">
        <v>48.780113967223912</v>
      </c>
      <c r="BSN23">
        <v>47.891321418763887</v>
      </c>
      <c r="BSO23">
        <v>47.006997519681612</v>
      </c>
      <c r="BSP23">
        <v>46.127399280637462</v>
      </c>
      <c r="BSQ23">
        <v>45.252802266548677</v>
      </c>
      <c r="BSR23">
        <v>44.383502132609507</v>
      </c>
      <c r="BSS23">
        <v>43.519816292527629</v>
      </c>
      <c r="BST23">
        <v>42.66208572861099</v>
      </c>
      <c r="BSU23">
        <v>41.810676953325611</v>
      </c>
      <c r="BSV23">
        <v>40.965984131659198</v>
      </c>
      <c r="BSW23">
        <v>40.128431372972372</v>
      </c>
      <c r="BSX23">
        <v>39.298475199877068</v>
      </c>
      <c r="BSY23">
        <v>38.476607199899441</v>
      </c>
      <c r="BSZ23">
        <v>37.663356863075187</v>
      </c>
      <c r="BTA23">
        <v>36.859294604961633</v>
      </c>
      <c r="BTB23">
        <v>36.065034969556777</v>
      </c>
      <c r="BTC23">
        <v>35.281239999968157</v>
      </c>
      <c r="BTD23">
        <v>34.50862275599178</v>
      </c>
      <c r="BTE23">
        <v>33.747950946618268</v>
      </c>
      <c r="BTF23">
        <v>33.000050631405912</v>
      </c>
      <c r="BTG23">
        <v>32.265809927155921</v>
      </c>
      <c r="BTH23">
        <v>31.546182634914061</v>
      </c>
      <c r="BTI23">
        <v>30.842191676587341</v>
      </c>
      <c r="BTJ23">
        <v>30.15493220014519</v>
      </c>
      <c r="BTK23">
        <v>29.48557417747454</v>
      </c>
      <c r="BTL23">
        <v>28.835364279914231</v>
      </c>
      <c r="BTM23">
        <v>28.20562677437524</v>
      </c>
      <c r="BTN23">
        <v>27.597763139706689</v>
      </c>
      <c r="BTO23">
        <v>27.013250061689231</v>
      </c>
      <c r="BTP23">
        <v>26.45363543022685</v>
      </c>
      <c r="BTQ23">
        <v>25.920531940053881</v>
      </c>
      <c r="BTR23">
        <v>25.415607894271449</v>
      </c>
      <c r="BTS23">
        <v>24.94057483730785</v>
      </c>
      <c r="BTT23">
        <v>24.497171710125091</v>
      </c>
      <c r="BTU23">
        <v>24.087145334708161</v>
      </c>
      <c r="BTV23">
        <v>23.712227203604328</v>
      </c>
      <c r="BTW23">
        <v>23.37410677513375</v>
      </c>
      <c r="BTX23">
        <v>23.07440174989058</v>
      </c>
      <c r="BTY23">
        <v>22.814626113424548</v>
      </c>
      <c r="BTZ23">
        <v>22.59615704661643</v>
      </c>
      <c r="BUA23">
        <v>22.420202092205891</v>
      </c>
      <c r="BUB23">
        <v>22.287768179774151</v>
      </c>
      <c r="BUC23">
        <v>22.199634209043921</v>
      </c>
      <c r="BUD23">
        <v>22.156328838400849</v>
      </c>
      <c r="BUE23">
        <v>22.15811490572592</v>
      </c>
      <c r="BUF23">
        <v>22.204981530173661</v>
      </c>
      <c r="BUG23">
        <v>22.296644441156459</v>
      </c>
      <c r="BUH23">
        <v>22.432554511587689</v>
      </c>
      <c r="BUI23">
        <v>22.61191390606627</v>
      </c>
      <c r="BUJ23">
        <v>22.833698760283081</v>
      </c>
      <c r="BUK23">
        <v>23.096686941103759</v>
      </c>
      <c r="BUL23">
        <v>23.399489230223661</v>
      </c>
      <c r="BUM23">
        <v>23.740582234127139</v>
      </c>
      <c r="BUN23">
        <v>24.118341431270789</v>
      </c>
      <c r="BUO23">
        <v>24.53107298866793</v>
      </c>
      <c r="BUP23">
        <v>24.97704327087882</v>
      </c>
      <c r="BUQ23">
        <v>25.45450528168546</v>
      </c>
      <c r="BUR23">
        <v>25.961721586122771</v>
      </c>
      <c r="BUS23">
        <v>26.496983532005171</v>
      </c>
      <c r="BUT23">
        <v>27.05862681060059</v>
      </c>
      <c r="BUU23">
        <v>27.64504356038082</v>
      </c>
      <c r="BUV23">
        <v>28.254691327907889</v>
      </c>
      <c r="BUW23">
        <v>50.140184810741907</v>
      </c>
      <c r="BUX23">
        <v>49.235325544118773</v>
      </c>
      <c r="BUY23">
        <v>48.3342159346291</v>
      </c>
      <c r="BUZ23">
        <v>47.437069667037328</v>
      </c>
      <c r="BVA23">
        <v>46.54411592430727</v>
      </c>
      <c r="BVB23">
        <v>45.655600705229517</v>
      </c>
      <c r="BVC23">
        <v>44.771788263764421</v>
      </c>
      <c r="BVD23">
        <v>43.892962680996519</v>
      </c>
      <c r="BVE23">
        <v>43.019429581240999</v>
      </c>
      <c r="BVF23">
        <v>42.15151800440114</v>
      </c>
      <c r="BVG23">
        <v>41.289582447093757</v>
      </c>
      <c r="BVH23">
        <v>40.434005085266449</v>
      </c>
      <c r="BVI23">
        <v>39.585198190931841</v>
      </c>
      <c r="BVJ23">
        <v>38.743606755119657</v>
      </c>
      <c r="BVK23">
        <v>37.90971132804038</v>
      </c>
      <c r="BVL23">
        <v>37.084031085567723</v>
      </c>
      <c r="BVM23">
        <v>36.267127128232168</v>
      </c>
      <c r="BVN23">
        <v>35.459606014666228</v>
      </c>
      <c r="BVO23">
        <v>34.662123525475948</v>
      </c>
      <c r="BVP23">
        <v>33.875388645377242</v>
      </c>
      <c r="BVQ23">
        <v>33.100167740592397</v>
      </c>
      <c r="BVR23">
        <v>32.337288894329923</v>
      </c>
      <c r="BVS23">
        <v>31.58764634497723</v>
      </c>
      <c r="BVT23">
        <v>30.852204948679979</v>
      </c>
      <c r="BVU23">
        <v>30.132004559526951</v>
      </c>
      <c r="BVV23">
        <v>29.428164185952092</v>
      </c>
      <c r="BVW23">
        <v>28.741885740767831</v>
      </c>
      <c r="BVX23">
        <v>28.0744571544198</v>
      </c>
      <c r="BVY23">
        <v>27.427254567224789</v>
      </c>
      <c r="BVZ23">
        <v>26.801743258141869</v>
      </c>
      <c r="BWA23">
        <v>26.199476908048251</v>
      </c>
      <c r="BWB23">
        <v>25.622094739411011</v>
      </c>
      <c r="BWC23">
        <v>25.07131602878783</v>
      </c>
      <c r="BWD23">
        <v>24.548931463413091</v>
      </c>
      <c r="BWE23">
        <v>24.056790820376548</v>
      </c>
      <c r="BWF23">
        <v>23.596786500609639</v>
      </c>
      <c r="BWG23">
        <v>23.17083256457034</v>
      </c>
      <c r="BWH23">
        <v>22.780839104724681</v>
      </c>
      <c r="BWI23">
        <v>22.428682058813742</v>
      </c>
      <c r="BWJ23">
        <v>22.11616891496702</v>
      </c>
      <c r="BWK23">
        <v>21.845001168582101</v>
      </c>
      <c r="BWL23">
        <v>21.616734828261031</v>
      </c>
      <c r="BWM23">
        <v>21.43274068371456</v>
      </c>
      <c r="BWN23">
        <v>21.29416637944189</v>
      </c>
      <c r="BWO23">
        <v>21.20190251782498</v>
      </c>
      <c r="BWP23">
        <v>21.156554987883851</v>
      </c>
      <c r="BWQ23">
        <v>21.158425450287009</v>
      </c>
      <c r="BWR23">
        <v>21.20750141141934</v>
      </c>
      <c r="BWS23">
        <v>21.303456637253809</v>
      </c>
      <c r="BWT23">
        <v>21.445661875431899</v>
      </c>
      <c r="BWU23">
        <v>21.633205075886309</v>
      </c>
      <c r="BWV23">
        <v>21.864919630205669</v>
      </c>
      <c r="BWW23">
        <v>22.13941866931815</v>
      </c>
      <c r="BWX23">
        <v>22.455133212594241</v>
      </c>
      <c r="BWY23">
        <v>22.81035195202724</v>
      </c>
      <c r="BWZ23">
        <v>23.203260649213789</v>
      </c>
      <c r="BXA23">
        <v>23.631979462909008</v>
      </c>
      <c r="BXB23">
        <v>24.09459694444697</v>
      </c>
      <c r="BXC23">
        <v>24.58919987505395</v>
      </c>
      <c r="BXD23">
        <v>25.11389852403153</v>
      </c>
      <c r="BXE23">
        <v>25.666847248062101</v>
      </c>
      <c r="BXF23">
        <v>26.246260614330431</v>
      </c>
      <c r="BXG23">
        <v>26.8504254121858</v>
      </c>
      <c r="BXH23">
        <v>27.47770902741626</v>
      </c>
      <c r="BXI23">
        <v>49.726602982863753</v>
      </c>
      <c r="BXJ23">
        <v>48.814077813632338</v>
      </c>
      <c r="BXK23">
        <v>47.905045051386317</v>
      </c>
      <c r="BXL23">
        <v>46.999707339039396</v>
      </c>
      <c r="BXM23">
        <v>46.09828238161758</v>
      </c>
      <c r="BXN23">
        <v>45.201004271092842</v>
      </c>
      <c r="BXO23">
        <v>44.308124939962802</v>
      </c>
      <c r="BXP23">
        <v>43.419915756198257</v>
      </c>
      <c r="BXQ23">
        <v>42.536669273173629</v>
      </c>
      <c r="BXR23">
        <v>41.658701149163953</v>
      </c>
      <c r="BXS23">
        <v>40.786352251891238</v>
      </c>
      <c r="BXT23">
        <v>39.919990964369639</v>
      </c>
      <c r="BXU23">
        <v>39.060015708846727</v>
      </c>
      <c r="BXV23">
        <v>38.206857705853707</v>
      </c>
      <c r="BXW23">
        <v>37.360983985106088</v>
      </c>
      <c r="BXX23">
        <v>36.522900664040272</v>
      </c>
      <c r="BXY23">
        <v>35.693156507870711</v>
      </c>
      <c r="BXZ23">
        <v>34.872346781875088</v>
      </c>
      <c r="BYA23">
        <v>34.061117401743488</v>
      </c>
      <c r="BYB23">
        <v>33.260169380737572</v>
      </c>
      <c r="BYC23">
        <v>32.470263562455933</v>
      </c>
      <c r="BYD23">
        <v>31.69222561442086</v>
      </c>
      <c r="BYE23">
        <v>30.92695123957991</v>
      </c>
      <c r="BYF23">
        <v>30.175411539121601</v>
      </c>
      <c r="BYG23">
        <v>29.438658429611792</v>
      </c>
      <c r="BYH23">
        <v>28.71782997921941</v>
      </c>
      <c r="BYI23">
        <v>28.01415548067358</v>
      </c>
      <c r="BYJ23">
        <v>27.328960021840441</v>
      </c>
      <c r="BYK23">
        <v>26.663668248299089</v>
      </c>
      <c r="BYL23">
        <v>26.019806936934661</v>
      </c>
      <c r="BYM23">
        <v>25.399005917857359</v>
      </c>
      <c r="BYN23">
        <v>24.802996798680461</v>
      </c>
      <c r="BYO23">
        <v>24.233608868168051</v>
      </c>
      <c r="BYP23">
        <v>23.692761497034351</v>
      </c>
      <c r="BYQ23">
        <v>23.182452327899941</v>
      </c>
      <c r="BYR23">
        <v>22.704740573619279</v>
      </c>
      <c r="BYS23">
        <v>22.261724845468581</v>
      </c>
      <c r="BYT23">
        <v>21.855515131777459</v>
      </c>
      <c r="BYU23">
        <v>21.488198860196569</v>
      </c>
      <c r="BYV23">
        <v>21.16180140808795</v>
      </c>
      <c r="BYW23">
        <v>20.87824196179729</v>
      </c>
      <c r="BYX23">
        <v>20.639286227855681</v>
      </c>
      <c r="BYY23">
        <v>20.446498100539198</v>
      </c>
      <c r="BYZ23">
        <v>20.301192899811412</v>
      </c>
      <c r="BZA23">
        <v>20.204395109365521</v>
      </c>
      <c r="BZB23">
        <v>20.156803573864419</v>
      </c>
      <c r="BZC23">
        <v>20.15876679996456</v>
      </c>
      <c r="BZD23">
        <v>20.21027034641925</v>
      </c>
      <c r="BZE23">
        <v>20.310937350485659</v>
      </c>
      <c r="BZF23">
        <v>20.460042146470599</v>
      </c>
      <c r="BZG23">
        <v>20.65653584741046</v>
      </c>
      <c r="BZH23">
        <v>20.899081840965</v>
      </c>
      <c r="BZI23">
        <v>21.186098517078442</v>
      </c>
      <c r="BZJ23">
        <v>21.515806258547531</v>
      </c>
      <c r="BZK23">
        <v>21.886275780391539</v>
      </c>
      <c r="BZL23">
        <v>22.295475238607342</v>
      </c>
      <c r="BZM23">
        <v>22.74131404944211</v>
      </c>
      <c r="BZN23">
        <v>23.221681964822299</v>
      </c>
      <c r="BZO23">
        <v>23.734482548717029</v>
      </c>
      <c r="BZP23">
        <v>24.27766072823642</v>
      </c>
      <c r="BZQ23">
        <v>24.849224515371759</v>
      </c>
      <c r="BZR23">
        <v>25.447261298523919</v>
      </c>
      <c r="BZS23">
        <v>26.06994929368588</v>
      </c>
      <c r="BZT23">
        <v>26.715564840657091</v>
      </c>
      <c r="BZU23">
        <v>49.329828254063017</v>
      </c>
      <c r="BZV23">
        <v>48.409824459042952</v>
      </c>
      <c r="BZW23">
        <v>47.49305478420348</v>
      </c>
      <c r="BZX23">
        <v>46.57971018925894</v>
      </c>
      <c r="BZY23">
        <v>45.669996167017061</v>
      </c>
      <c r="BZZ23">
        <v>44.764134063727333</v>
      </c>
      <c r="CAA23">
        <v>43.8623625339009</v>
      </c>
      <c r="CAB23">
        <v>42.964939143857208</v>
      </c>
      <c r="CAC23">
        <v>42.072142139607692</v>
      </c>
      <c r="CAD23">
        <v>41.184272396090158</v>
      </c>
      <c r="CAE23">
        <v>40.301655566184287</v>
      </c>
      <c r="CAF23">
        <v>39.424644449320702</v>
      </c>
      <c r="CAG23">
        <v>38.553621600769922</v>
      </c>
      <c r="CAH23">
        <v>37.689002203764339</v>
      </c>
      <c r="CAI23">
        <v>36.831237227323143</v>
      </c>
      <c r="CAJ23">
        <v>35.9808168928299</v>
      </c>
      <c r="CAK23">
        <v>35.138274471797182</v>
      </c>
      <c r="CAL23">
        <v>34.304190435504417</v>
      </c>
      <c r="CAM23">
        <v>33.479196973872497</v>
      </c>
      <c r="CAN23">
        <v>32.663982895466887</v>
      </c>
      <c r="CAO23">
        <v>31.8592989121756</v>
      </c>
      <c r="CAP23">
        <v>31.065963299974349</v>
      </c>
      <c r="CAQ23">
        <v>30.284867910151981</v>
      </c>
      <c r="CAR23">
        <v>29.51698448208003</v>
      </c>
      <c r="CAS23">
        <v>28.76337117751244</v>
      </c>
      <c r="CAT23">
        <v>28.02517921575798</v>
      </c>
      <c r="CAU23">
        <v>27.303659437067282</v>
      </c>
      <c r="CAV23">
        <v>26.600168556521471</v>
      </c>
      <c r="CAW23">
        <v>25.91617479134128</v>
      </c>
      <c r="CAX23">
        <v>25.253262450530102</v>
      </c>
      <c r="CAY23">
        <v>24.613134968454411</v>
      </c>
      <c r="CAZ23">
        <v>23.997615747306089</v>
      </c>
      <c r="CBA23">
        <v>23.408646055151362</v>
      </c>
      <c r="CBB23">
        <v>22.848279119341861</v>
      </c>
      <c r="CBC23">
        <v>22.318669478608111</v>
      </c>
      <c r="CBD23">
        <v>21.8220566371585</v>
      </c>
      <c r="CBE23">
        <v>21.360742132598141</v>
      </c>
      <c r="CBF23">
        <v>20.937059321579842</v>
      </c>
      <c r="CBG23">
        <v>20.55333553502577</v>
      </c>
      <c r="CBH23">
        <v>20.211846778445391</v>
      </c>
      <c r="CBI23">
        <v>19.91476584786658</v>
      </c>
      <c r="CBJ23">
        <v>19.664105556962241</v>
      </c>
      <c r="CBK23">
        <v>19.461659639798281</v>
      </c>
      <c r="CBL23">
        <v>19.308944676376111</v>
      </c>
      <c r="CBM23">
        <v>19.20714692752032</v>
      </c>
      <c r="CBN23">
        <v>19.157078109026781</v>
      </c>
      <c r="CBO23">
        <v>19.15914377667627</v>
      </c>
      <c r="CBP23">
        <v>19.213327115191511</v>
      </c>
      <c r="CBQ23">
        <v>19.319189615906591</v>
      </c>
      <c r="CBR23">
        <v>19.475888580379412</v>
      </c>
      <c r="CBS23">
        <v>19.68220984989626</v>
      </c>
      <c r="CBT23">
        <v>19.936612880711539</v>
      </c>
      <c r="CBU23">
        <v>20.237284445679791</v>
      </c>
      <c r="CBV23">
        <v>20.58219692635733</v>
      </c>
      <c r="CBW23">
        <v>20.969167339104171</v>
      </c>
      <c r="CBX23">
        <v>21.39591380323246</v>
      </c>
      <c r="CBY23">
        <v>21.86010695434387</v>
      </c>
      <c r="CBZ23">
        <v>22.359414675598131</v>
      </c>
      <c r="CCA23">
        <v>22.891539336954889</v>
      </c>
      <c r="CCB23">
        <v>23.45424741481494</v>
      </c>
      <c r="CCC23">
        <v>24.045391874023451</v>
      </c>
      <c r="CCD23">
        <v>24.66292802883212</v>
      </c>
      <c r="CCE23">
        <v>25.304923780469149</v>
      </c>
      <c r="CCF23">
        <v>25.96956518918546</v>
      </c>
      <c r="CCG23">
        <v>48.95026932444145</v>
      </c>
      <c r="CCH23">
        <v>48.022994653763043</v>
      </c>
      <c r="CCI23">
        <v>47.098695991453447</v>
      </c>
      <c r="CCJ23">
        <v>46.177552042906669</v>
      </c>
      <c r="CCK23">
        <v>45.259755426375797</v>
      </c>
      <c r="CCL23">
        <v>44.345513976448103</v>
      </c>
      <c r="CCM23">
        <v>43.435052186170481</v>
      </c>
      <c r="CCN23">
        <v>42.528612803562652</v>
      </c>
      <c r="CCO23">
        <v>41.62645859997405</v>
      </c>
      <c r="CCP23">
        <v>40.728874329587768</v>
      </c>
      <c r="CCQ23">
        <v>39.83616890133078</v>
      </c>
      <c r="CCR23">
        <v>38.948677786484019</v>
      </c>
      <c r="CCS23">
        <v>38.066765687346667</v>
      </c>
      <c r="CCT23">
        <v>37.190829494316922</v>
      </c>
      <c r="CCU23">
        <v>36.321301560590499</v>
      </c>
      <c r="CCV23">
        <v>35.458653325180769</v>
      </c>
      <c r="CCW23">
        <v>34.60339931589602</v>
      </c>
      <c r="CCX23">
        <v>33.756101563944753</v>
      </c>
      <c r="CCY23">
        <v>32.917374460539122</v>
      </c>
      <c r="CCZ23">
        <v>32.087890082636363</v>
      </c>
      <c r="CDA23">
        <v>31.268384009017051</v>
      </c>
      <c r="CDB23">
        <v>30.459661638228241</v>
      </c>
      <c r="CDC23">
        <v>29.662605005214111</v>
      </c>
      <c r="CDD23">
        <v>28.878180072077839</v>
      </c>
      <c r="CDE23">
        <v>28.10744443835749</v>
      </c>
      <c r="CDF23">
        <v>27.35155537506694</v>
      </c>
      <c r="CDG23">
        <v>26.61177803182931</v>
      </c>
      <c r="CDH23">
        <v>25.889493594803149</v>
      </c>
      <c r="CDI23">
        <v>25.18620708195963</v>
      </c>
      <c r="CDJ23">
        <v>24.50355434942762</v>
      </c>
      <c r="CDK23">
        <v>23.84330774736075</v>
      </c>
      <c r="CDL23">
        <v>23.20737970808754</v>
      </c>
      <c r="CDM23">
        <v>22.597823379594619</v>
      </c>
      <c r="CDN23">
        <v>22.016829246632071</v>
      </c>
      <c r="CDO23">
        <v>21.46671653176967</v>
      </c>
      <c r="CDP23">
        <v>20.9499180722826</v>
      </c>
      <c r="CDQ23">
        <v>20.46895737001163</v>
      </c>
      <c r="CDR23">
        <v>20.026416663880571</v>
      </c>
      <c r="CDS23">
        <v>19.624895234761208</v>
      </c>
      <c r="CDT23">
        <v>19.266957765961742</v>
      </c>
      <c r="CDU23">
        <v>18.95507346689411</v>
      </c>
      <c r="CDV23">
        <v>18.6915477881141</v>
      </c>
      <c r="CDW23">
        <v>18.478449807690939</v>
      </c>
      <c r="CDX23">
        <v>18.317539569367749</v>
      </c>
      <c r="CDY23">
        <v>18.210200560547189</v>
      </c>
      <c r="CDZ23">
        <v>18.157382879571418</v>
      </c>
      <c r="CEA23">
        <v>18.1595622638695</v>
      </c>
      <c r="CEB23">
        <v>18.21671897448476</v>
      </c>
      <c r="CEC23">
        <v>18.328338680179201</v>
      </c>
      <c r="CED23">
        <v>18.493435250254429</v>
      </c>
      <c r="CEE23">
        <v>18.710593147609011</v>
      </c>
      <c r="CEF23">
        <v>18.97802530600466</v>
      </c>
      <c r="CEG23">
        <v>19.293641260668061</v>
      </c>
      <c r="CEH23">
        <v>19.655119986287371</v>
      </c>
      <c r="CEI23">
        <v>20.059982309447658</v>
      </c>
      <c r="CEJ23">
        <v>20.50565870279112</v>
      </c>
      <c r="CEK23">
        <v>20.98954948100014</v>
      </c>
      <c r="CEL23">
        <v>21.50907566575917</v>
      </c>
      <c r="CEM23">
        <v>22.0617198915985</v>
      </c>
      <c r="CEN23">
        <v>22.645057587812691</v>
      </c>
      <c r="CEO23">
        <v>23.25677926402005</v>
      </c>
      <c r="CEP23">
        <v>23.894705068599471</v>
      </c>
      <c r="CEQ23">
        <v>24.556792927728839</v>
      </c>
      <c r="CER23">
        <v>25.241141564425192</v>
      </c>
      <c r="CES23">
        <v>48.588329651217222</v>
      </c>
      <c r="CET23">
        <v>47.654012704864137</v>
      </c>
      <c r="CEU23">
        <v>46.722415128665517</v>
      </c>
      <c r="CEV23">
        <v>45.793702886263233</v>
      </c>
      <c r="CEW23">
        <v>44.868055146343863</v>
      </c>
      <c r="CEX23">
        <v>43.945665556404457</v>
      </c>
      <c r="CEY23">
        <v>43.026743657582927</v>
      </c>
      <c r="CEZ23">
        <v>42.111516457560079</v>
      </c>
      <c r="CFA23">
        <v>41.200230180611292</v>
      </c>
      <c r="CFB23">
        <v>40.293152216168863</v>
      </c>
      <c r="CFC23">
        <v>39.390573289752368</v>
      </c>
      <c r="CFD23">
        <v>38.492809882825561</v>
      </c>
      <c r="CFE23">
        <v>37.600206931017723</v>
      </c>
      <c r="CFF23">
        <v>36.713140833158818</v>
      </c>
      <c r="CFG23">
        <v>35.832022806636992</v>
      </c>
      <c r="CFH23">
        <v>34.957302627567728</v>
      </c>
      <c r="CFI23">
        <v>34.089472796969943</v>
      </c>
      <c r="CFJ23">
        <v>33.229073176291777</v>
      </c>
      <c r="CFK23">
        <v>32.376696136810388</v>
      </c>
      <c r="CFL23">
        <v>31.532992267074071</v>
      </c>
      <c r="CFM23">
        <v>30.698676679872591</v>
      </c>
      <c r="CFN23">
        <v>29.874535954142509</v>
      </c>
      <c r="CFO23">
        <v>29.06143573630445</v>
      </c>
      <c r="CFP23">
        <v>28.260329007910599</v>
      </c>
      <c r="CFQ23">
        <v>27.47226499972933</v>
      </c>
      <c r="CFR23">
        <v>26.69839869346762</v>
      </c>
      <c r="CFS23">
        <v>25.940000797520291</v>
      </c>
      <c r="CFT23">
        <v>25.198468008102271</v>
      </c>
      <c r="CFU23">
        <v>24.475333267094719</v>
      </c>
      <c r="CFV23">
        <v>23.77227559817009</v>
      </c>
      <c r="CFW23">
        <v>23.091128939386081</v>
      </c>
      <c r="CFX23">
        <v>22.433889191920191</v>
      </c>
      <c r="CFY23">
        <v>21.80271847397368</v>
      </c>
      <c r="CFZ23">
        <v>21.19994531680101</v>
      </c>
      <c r="CGA23">
        <v>20.62805928863288</v>
      </c>
      <c r="CGB23">
        <v>20.089698320167809</v>
      </c>
      <c r="CGC23">
        <v>19.58762688983413</v>
      </c>
      <c r="CGD23">
        <v>19.124703285419969</v>
      </c>
      <c r="CGE23">
        <v>18.703834482141708</v>
      </c>
      <c r="CGF23">
        <v>18.327917855429</v>
      </c>
      <c r="CGG23">
        <v>17.999770040068661</v>
      </c>
      <c r="CGH23">
        <v>17.722044748712079</v>
      </c>
      <c r="CGI23">
        <v>17.497143156965741</v>
      </c>
      <c r="CGJ23">
        <v>17.32712230104449</v>
      </c>
      <c r="CGK23">
        <v>17.213608448415261</v>
      </c>
      <c r="CGL23">
        <v>17.157723170495359</v>
      </c>
      <c r="CGM23">
        <v>17.160029515573481</v>
      </c>
      <c r="CGN23">
        <v>17.22050410282327</v>
      </c>
      <c r="CGO23">
        <v>17.33853829292865</v>
      </c>
      <c r="CGP23">
        <v>17.51296830110056</v>
      </c>
      <c r="CGQ23">
        <v>17.742130855547011</v>
      </c>
      <c r="CGR23">
        <v>18.023938411883051</v>
      </c>
      <c r="CGS23">
        <v>18.35596645386326</v>
      </c>
      <c r="CGT23">
        <v>18.735545175824299</v>
      </c>
      <c r="CGU23">
        <v>19.15984868456307</v>
      </c>
      <c r="CGV23">
        <v>19.625976413808139</v>
      </c>
      <c r="CGW23">
        <v>20.131023291808919</v>
      </c>
      <c r="CGX23">
        <v>20.672136980857911</v>
      </c>
      <c r="CGY23">
        <v>21.246561979185081</v>
      </c>
      <c r="CGZ23">
        <v>21.851671435278199</v>
      </c>
      <c r="CHA23">
        <v>22.4849881720083</v>
      </c>
      <c r="CHB23">
        <v>23.144196717003449</v>
      </c>
      <c r="CHC23">
        <v>23.827148177139311</v>
      </c>
      <c r="CHD23">
        <v>24.53185966932293</v>
      </c>
      <c r="CHE23">
        <v>48.24440578611528</v>
      </c>
      <c r="CHF23">
        <v>47.303296272409533</v>
      </c>
      <c r="CHG23">
        <v>46.364652342224602</v>
      </c>
      <c r="CHH23">
        <v>45.428626827093872</v>
      </c>
      <c r="CHI23">
        <v>44.495384973897607</v>
      </c>
      <c r="CHJ23">
        <v>43.565105675934653</v>
      </c>
      <c r="CHK23">
        <v>42.637982845525812</v>
      </c>
      <c r="CHL23">
        <v>41.714226946155357</v>
      </c>
      <c r="CHM23">
        <v>40.794066704550957</v>
      </c>
      <c r="CHN23">
        <v>39.877751025795753</v>
      </c>
      <c r="CHO23">
        <v>38.965551137579887</v>
      </c>
      <c r="CHP23">
        <v>38.057762993052457</v>
      </c>
      <c r="CHQ23">
        <v>37.154709965431749</v>
      </c>
      <c r="CHR23">
        <v>36.256745871566487</v>
      </c>
      <c r="CHS23">
        <v>35.364258365973868</v>
      </c>
      <c r="CHT23">
        <v>34.477672751439492</v>
      </c>
      <c r="CHU23">
        <v>33.597456256915542</v>
      </c>
      <c r="CHV23">
        <v>32.724122837982279</v>
      </c>
      <c r="CHW23">
        <v>31.858238559207152</v>
      </c>
      <c r="CHX23">
        <v>31.000427620846679</v>
      </c>
      <c r="CHY23">
        <v>30.151379093755448</v>
      </c>
      <c r="CHZ23">
        <v>29.311854425050509</v>
      </c>
      <c r="CIA23">
        <v>28.482695771561961</v>
      </c>
      <c r="CIB23">
        <v>27.664835206365382</v>
      </c>
      <c r="CIC23">
        <v>26.859304823009719</v>
      </c>
      <c r="CID23">
        <v>26.0672477288139</v>
      </c>
      <c r="CIE23">
        <v>25.289929868138291</v>
      </c>
      <c r="CIF23">
        <v>24.52875254299234</v>
      </c>
      <c r="CIG23">
        <v>23.785265394679818</v>
      </c>
      <c r="CIH23">
        <v>23.06117946843468</v>
      </c>
      <c r="CII23">
        <v>22.358379794952789</v>
      </c>
      <c r="CIJ23">
        <v>21.678936681381611</v>
      </c>
      <c r="CIK23">
        <v>21.025114606473689</v>
      </c>
      <c r="CIL23">
        <v>20.39937726489104</v>
      </c>
      <c r="CIM23">
        <v>19.80438692248142</v>
      </c>
      <c r="CIN23">
        <v>19.24299586746703</v>
      </c>
      <c r="CIO23">
        <v>18.718227441062719</v>
      </c>
      <c r="CIP23">
        <v>18.233244009647692</v>
      </c>
      <c r="CIQ23">
        <v>17.79129943807796</v>
      </c>
      <c r="CIR23">
        <v>17.395674297806149</v>
      </c>
      <c r="CIS23">
        <v>17.04959333401689</v>
      </c>
      <c r="CIT23">
        <v>16.75612668355528</v>
      </c>
      <c r="CIU23">
        <v>16.51807888391847</v>
      </c>
      <c r="CIV23">
        <v>16.33787252353725</v>
      </c>
      <c r="CIW23">
        <v>16.21743590014627</v>
      </c>
      <c r="CIX23">
        <v>16.158105574458698</v>
      </c>
      <c r="CIY23">
        <v>16.160554580067888</v>
      </c>
      <c r="CIZ23">
        <v>16.2247549416117</v>
      </c>
      <c r="CJA23">
        <v>16.349979250609259</v>
      </c>
      <c r="CJB23">
        <v>16.534841096162769</v>
      </c>
      <c r="CJC23">
        <v>16.777369241193721</v>
      </c>
      <c r="CJD23">
        <v>17.07510665370361</v>
      </c>
      <c r="CJE23">
        <v>17.425223551373829</v>
      </c>
      <c r="CJF23">
        <v>17.824633639863489</v>
      </c>
      <c r="CJG23">
        <v>18.27010435042321</v>
      </c>
      <c r="CJH23">
        <v>18.758354446895201</v>
      </c>
      <c r="CJI23">
        <v>19.286135178810529</v>
      </c>
      <c r="CJJ23">
        <v>19.850293668239601</v>
      </c>
      <c r="CJK23">
        <v>20.4478191329871</v>
      </c>
      <c r="CJL23">
        <v>21.075873786758009</v>
      </c>
      <c r="CJM23">
        <v>21.731810887621702</v>
      </c>
      <c r="CJN23">
        <v>22.413182572659181</v>
      </c>
      <c r="CJO23">
        <v>23.117739976376431</v>
      </c>
      <c r="CJP23">
        <v>23.843427819744232</v>
      </c>
      <c r="CJQ23">
        <v>47.918885640375173</v>
      </c>
      <c r="CJR23">
        <v>46.97125450310385</v>
      </c>
      <c r="CJS23">
        <v>46.025839461929998</v>
      </c>
      <c r="CJT23">
        <v>45.082779935972823</v>
      </c>
      <c r="CJU23">
        <v>44.142226895970637</v>
      </c>
      <c r="CJV23">
        <v>43.204344039868879</v>
      </c>
      <c r="CJW23">
        <v>42.269309108327683</v>
      </c>
      <c r="CJX23">
        <v>41.33731535882989</v>
      </c>
      <c r="CJY23">
        <v>40.408573219743268</v>
      </c>
      <c r="CJZ23">
        <v>39.483312148746514</v>
      </c>
      <c r="CKA23">
        <v>38.561782723512067</v>
      </c>
      <c r="CKB23">
        <v>37.644258996497108</v>
      </c>
      <c r="CKC23">
        <v>36.731041150168252</v>
      </c>
      <c r="CKD23">
        <v>35.822458494013958</v>
      </c>
      <c r="CKE23">
        <v>34.918872850299067</v>
      </c>
      <c r="CKF23">
        <v>34.02068238168296</v>
      </c>
      <c r="CKG23">
        <v>33.128325920507272</v>
      </c>
      <c r="CKH23">
        <v>32.242287866641121</v>
      </c>
      <c r="CKI23">
        <v>31.363103728032939</v>
      </c>
      <c r="CKJ23">
        <v>30.49136638518112</v>
      </c>
      <c r="CKK23">
        <v>29.627733167006781</v>
      </c>
      <c r="CKL23">
        <v>28.77293383017021</v>
      </c>
      <c r="CKM23">
        <v>27.927779535354279</v>
      </c>
      <c r="CKN23">
        <v>27.093172910446519</v>
      </c>
      <c r="CKO23">
        <v>26.270119279046931</v>
      </c>
      <c r="CKP23">
        <v>25.459739109334041</v>
      </c>
      <c r="CKQ23">
        <v>24.66328169760369</v>
      </c>
      <c r="CKR23">
        <v>23.882140035502541</v>
      </c>
      <c r="CKS23">
        <v>23.117866710735949</v>
      </c>
      <c r="CKT23">
        <v>22.37219054619716</v>
      </c>
      <c r="CKU23">
        <v>21.64703347840884</v>
      </c>
      <c r="CKV23">
        <v>20.944526898341561</v>
      </c>
      <c r="CKW23">
        <v>20.26702631308682</v>
      </c>
      <c r="CKX23">
        <v>19.617122728763089</v>
      </c>
      <c r="CKY23">
        <v>18.997648610692671</v>
      </c>
      <c r="CKZ23">
        <v>18.411675679181219</v>
      </c>
      <c r="CLA23">
        <v>17.86250122170334</v>
      </c>
      <c r="CLB23">
        <v>17.353619175127509</v>
      </c>
      <c r="CLC23">
        <v>16.888672151929331</v>
      </c>
      <c r="CLD23">
        <v>16.471381108922021</v>
      </c>
      <c r="CLE23">
        <v>16.10545076101111</v>
      </c>
      <c r="CLF23">
        <v>15.79445132935466</v>
      </c>
      <c r="CLG23">
        <v>15.541680777038019</v>
      </c>
      <c r="CLH23">
        <v>15.350015959449459</v>
      </c>
      <c r="CLI23">
        <v>15.22176528972094</v>
      </c>
      <c r="CLJ23">
        <v>15.158538422795029</v>
      </c>
      <c r="CLK23">
        <v>15.16114889100932</v>
      </c>
      <c r="CLL23">
        <v>15.22956283927261</v>
      </c>
      <c r="CLM23">
        <v>15.36290118614818</v>
      </c>
      <c r="CLN23">
        <v>15.55949489653675</v>
      </c>
      <c r="CLO23">
        <v>15.81698549077394</v>
      </c>
      <c r="CLP23">
        <v>16.13245730182954</v>
      </c>
      <c r="CLQ23">
        <v>16.50258546941518</v>
      </c>
      <c r="CLR23">
        <v>16.92378432134354</v>
      </c>
      <c r="CLS23">
        <v>17.39234384248866</v>
      </c>
      <c r="CLT23">
        <v>17.904546152174682</v>
      </c>
      <c r="CLU23">
        <v>18.4567581523775</v>
      </c>
      <c r="CLV23">
        <v>19.04549999541501</v>
      </c>
      <c r="CLW23">
        <v>19.667491417447049</v>
      </c>
      <c r="CLX23">
        <v>20.319679309362961</v>
      </c>
      <c r="CLY23">
        <v>20.999250363176142</v>
      </c>
      <c r="CLZ23">
        <v>21.703632516133169</v>
      </c>
      <c r="CMA23">
        <v>22.430488469388109</v>
      </c>
      <c r="CMB23">
        <v>23.17770397505657</v>
      </c>
      <c r="CMC23">
        <v>47.612146689425309</v>
      </c>
      <c r="CMD23">
        <v>46.658286091061612</v>
      </c>
      <c r="CME23">
        <v>45.706397905931652</v>
      </c>
      <c r="CMF23">
        <v>44.756607982680663</v>
      </c>
      <c r="CMG23">
        <v>43.809052793861611</v>
      </c>
      <c r="CMH23">
        <v>42.86388054382563</v>
      </c>
      <c r="CMI23">
        <v>41.921252412772127</v>
      </c>
      <c r="CMJ23">
        <v>40.981343955943579</v>
      </c>
      <c r="CMK23">
        <v>40.044346679841759</v>
      </c>
      <c r="CML23">
        <v>39.110469820693197</v>
      </c>
      <c r="CMM23">
        <v>38.179942354269649</v>
      </c>
      <c r="CMN23">
        <v>37.253015270650963</v>
      </c>
      <c r="CMO23">
        <v>36.329964152684667</v>
      </c>
      <c r="CMP23">
        <v>35.41109210283345</v>
      </c>
      <c r="CMQ23">
        <v>34.496733069891611</v>
      </c>
      <c r="CMR23">
        <v>33.58725563476947</v>
      </c>
      <c r="CMS23">
        <v>32.683067323238703</v>
      </c>
      <c r="CMT23">
        <v>31.784619523212061</v>
      </c>
      <c r="CMU23">
        <v>30.892413094728511</v>
      </c>
      <c r="CMV23">
        <v>30.007004772142011</v>
      </c>
      <c r="CMW23">
        <v>29.129014469689039</v>
      </c>
      <c r="CMX23">
        <v>28.259133612964028</v>
      </c>
      <c r="CMY23">
        <v>27.398134628754441</v>
      </c>
      <c r="CMZ23">
        <v>26.546881732424868</v>
      </c>
      <c r="CNA23">
        <v>25.706343152913711</v>
      </c>
      <c r="CNB23">
        <v>24.877604926426361</v>
      </c>
      <c r="CNC23">
        <v>24.061886365273889</v>
      </c>
      <c r="CND23">
        <v>23.26055725977676</v>
      </c>
      <c r="CNE23">
        <v>22.475156787336399</v>
      </c>
      <c r="CNF23">
        <v>21.70741396839691</v>
      </c>
      <c r="CNG23">
        <v>20.9592693044236</v>
      </c>
      <c r="CNH23">
        <v>20.23289693433329</v>
      </c>
      <c r="CNI23">
        <v>19.530726226521971</v>
      </c>
      <c r="CNJ23">
        <v>18.85546115891503</v>
      </c>
      <c r="CNK23">
        <v>18.210095114945261</v>
      </c>
      <c r="CNL23">
        <v>17.597917850568379</v>
      </c>
      <c r="CNM23">
        <v>17.022510427529578</v>
      </c>
      <c r="CNN23">
        <v>16.487723003354748</v>
      </c>
      <c r="CNO23">
        <v>15.99762977491832</v>
      </c>
      <c r="CNP23">
        <v>15.55645547659727</v>
      </c>
      <c r="CNQ23">
        <v>15.168469124316839</v>
      </c>
      <c r="CNR23">
        <v>14.837843649107279</v>
      </c>
      <c r="CNS23">
        <v>14.56848491557558</v>
      </c>
      <c r="CNT23">
        <v>14.36384006160446</v>
      </c>
      <c r="CNU23">
        <v>14.226702003463529</v>
      </c>
      <c r="CNV23">
        <v>14.159032398979569</v>
      </c>
      <c r="CNW23">
        <v>14.161827108652091</v>
      </c>
      <c r="CNX23">
        <v>14.2350446306063</v>
      </c>
      <c r="CNY23">
        <v>14.377609127228119</v>
      </c>
      <c r="CNZ23">
        <v>14.587487542251861</v>
      </c>
      <c r="COA23">
        <v>14.861828332185549</v>
      </c>
      <c r="COB23">
        <v>15.19714084804616</v>
      </c>
      <c r="COC23">
        <v>15.589491285329141</v>
      </c>
      <c r="COD23">
        <v>16.03469323421416</v>
      </c>
      <c r="COE23">
        <v>16.528476508600338</v>
      </c>
      <c r="COF23">
        <v>17.066624864786629</v>
      </c>
      <c r="COG23">
        <v>17.645079565004892</v>
      </c>
      <c r="COH23">
        <v>18.260010444557619</v>
      </c>
      <c r="COI23">
        <v>18.90785894847307</v>
      </c>
      <c r="COJ23">
        <v>19.585358781379352</v>
      </c>
      <c r="COK23">
        <v>20.289539846318679</v>
      </c>
      <c r="COL23">
        <v>21.017720517585939</v>
      </c>
      <c r="COM23">
        <v>21.767492375911221</v>
      </c>
      <c r="CON23">
        <v>22.536700577399369</v>
      </c>
      <c r="COO23">
        <v>47.324554131395189</v>
      </c>
      <c r="COP23">
        <v>46.364777280985123</v>
      </c>
      <c r="COQ23">
        <v>45.406736514479363</v>
      </c>
      <c r="COR23">
        <v>44.450544085256738</v>
      </c>
      <c r="COS23">
        <v>43.496321891113432</v>
      </c>
      <c r="COT23">
        <v>42.544202503224263</v>
      </c>
      <c r="COU23">
        <v>41.594330325362293</v>
      </c>
      <c r="COV23">
        <v>40.646862902262868</v>
      </c>
      <c r="COW23">
        <v>39.701972399055357</v>
      </c>
      <c r="COX23">
        <v>38.759847277244958</v>
      </c>
      <c r="COY23">
        <v>37.820694196899048</v>
      </c>
      <c r="COZ23">
        <v>36.884740179583119</v>
      </c>
      <c r="CPA23">
        <v>35.952235072319958</v>
      </c>
      <c r="CPB23">
        <v>35.023454359548161</v>
      </c>
      <c r="CPC23">
        <v>34.098702377881672</v>
      </c>
      <c r="CPD23">
        <v>33.178315997581223</v>
      </c>
      <c r="CPE23">
        <v>32.262668845204878</v>
      </c>
      <c r="CPF23">
        <v>31.35217615406231</v>
      </c>
      <c r="CPG23">
        <v>30.44730034297546</v>
      </c>
      <c r="CPH23">
        <v>29.548557439498691</v>
      </c>
      <c r="CPI23">
        <v>28.656524481090749</v>
      </c>
      <c r="CPJ23">
        <v>27.771848046454409</v>
      </c>
      <c r="CPK23">
        <v>26.895254088692919</v>
      </c>
      <c r="CPL23">
        <v>26.027559260817242</v>
      </c>
      <c r="CPM23">
        <v>25.16968394031505</v>
      </c>
      <c r="CPN23">
        <v>24.322667169439981</v>
      </c>
      <c r="CPO23">
        <v>23.487683726058499</v>
      </c>
      <c r="CPP23">
        <v>22.66606351785315</v>
      </c>
      <c r="CPQ23">
        <v>21.859313437877081</v>
      </c>
      <c r="CPR23">
        <v>21.069141713780208</v>
      </c>
      <c r="CPS23">
        <v>20.297484601185271</v>
      </c>
      <c r="CPT23">
        <v>19.546534979769518</v>
      </c>
      <c r="CPU23">
        <v>18.81877196565582</v>
      </c>
      <c r="CPV23">
        <v>18.11699000594065</v>
      </c>
      <c r="CPW23">
        <v>17.444325021489171</v>
      </c>
      <c r="CPX23">
        <v>16.804273981203512</v>
      </c>
      <c r="CPY23">
        <v>16.200702843251999</v>
      </c>
      <c r="CPZ23">
        <v>15.63783620566967</v>
      </c>
      <c r="CQA23">
        <v>15.12022055974559</v>
      </c>
      <c r="CQB23">
        <v>14.652652263510291</v>
      </c>
      <c r="CQC23">
        <v>14.24006204113428</v>
      </c>
      <c r="CQD23">
        <v>13.88735091784439</v>
      </c>
      <c r="CQE23">
        <v>13.599178802242189</v>
      </c>
      <c r="CQF23">
        <v>13.379716464684639</v>
      </c>
      <c r="CQG23">
        <v>13.23238305277448</v>
      </c>
      <c r="CQH23">
        <v>13.15960143147783</v>
      </c>
      <c r="CQI23">
        <v>13.16260834391699</v>
      </c>
      <c r="CQJ23">
        <v>13.24135215887536</v>
      </c>
      <c r="CQK23">
        <v>13.39449721248817</v>
      </c>
      <c r="CQL23">
        <v>13.61953391843323</v>
      </c>
      <c r="CQM23">
        <v>13.912974259135011</v>
      </c>
      <c r="CQN23">
        <v>14.27059919258309</v>
      </c>
      <c r="CQO23">
        <v>14.68772105860379</v>
      </c>
      <c r="CQP23">
        <v>15.15942935850005</v>
      </c>
      <c r="CQQ23">
        <v>15.68079867402656</v>
      </c>
      <c r="CQR23">
        <v>16.24704882849046</v>
      </c>
      <c r="CQS23">
        <v>16.853656701599011</v>
      </c>
      <c r="CQT23">
        <v>17.496425143307221</v>
      </c>
      <c r="CQU23">
        <v>18.17151731076283</v>
      </c>
      <c r="CQV23">
        <v>18.875465291095558</v>
      </c>
      <c r="CQW23">
        <v>19.605161017837961</v>
      </c>
      <c r="CQX23">
        <v>20.35783601258624</v>
      </c>
      <c r="CQY23">
        <v>21.131034894092458</v>
      </c>
      <c r="CQZ23">
        <v>21.92258616758874</v>
      </c>
      <c r="CRA23">
        <v>47.056459015690443</v>
      </c>
      <c r="CRB23">
        <v>46.091099831478893</v>
      </c>
      <c r="CRC23">
        <v>45.127249331810077</v>
      </c>
      <c r="CRD23">
        <v>44.165006292712711</v>
      </c>
      <c r="CRE23">
        <v>43.204478117613611</v>
      </c>
      <c r="CRF23">
        <v>42.2457817775379</v>
      </c>
      <c r="CRG23">
        <v>41.289044873614522</v>
      </c>
      <c r="CRH23">
        <v>40.334406840256783</v>
      </c>
      <c r="CRI23">
        <v>39.382020310483732</v>
      </c>
      <c r="CRJ23">
        <v>38.432052668512952</v>
      </c>
      <c r="CRK23">
        <v>37.484687819099598</v>
      </c>
      <c r="CRL23">
        <v>36.540128208250081</v>
      </c>
      <c r="CRM23">
        <v>35.598597136057947</v>
      </c>
      <c r="CRN23">
        <v>34.660341409676761</v>
      </c>
      <c r="CRO23">
        <v>33.725634393074863</v>
      </c>
      <c r="CRP23">
        <v>32.794779520456508</v>
      </c>
      <c r="CRQ23">
        <v>31.868114352364081</v>
      </c>
      <c r="CRR23">
        <v>30.946015267807152</v>
      </c>
      <c r="CRS23">
        <v>30.028902902626221</v>
      </c>
      <c r="CRT23">
        <v>29.117248464017909</v>
      </c>
      <c r="CRU23">
        <v>28.211581074008478</v>
      </c>
      <c r="CRV23">
        <v>27.312496320830022</v>
      </c>
      <c r="CRW23">
        <v>26.420666226561231</v>
      </c>
      <c r="CRX23">
        <v>25.536850871541571</v>
      </c>
      <c r="CRY23">
        <v>24.66191194971212</v>
      </c>
      <c r="CRZ23">
        <v>23.796828561708669</v>
      </c>
      <c r="CSA23">
        <v>22.94271557979468</v>
      </c>
      <c r="CSB23">
        <v>22.100844933064291</v>
      </c>
      <c r="CSC23">
        <v>21.27267015057944</v>
      </c>
      <c r="CSD23">
        <v>20.459854445116498</v>
      </c>
      <c r="CSE23">
        <v>19.664302491961251</v>
      </c>
      <c r="CSF23">
        <v>18.888195813135599</v>
      </c>
      <c r="CSG23">
        <v>18.134031257703111</v>
      </c>
      <c r="CSH23">
        <v>17.404661393872431</v>
      </c>
      <c r="CSI23">
        <v>16.70333460167021</v>
      </c>
      <c r="CSJ23">
        <v>16.033731175099369</v>
      </c>
      <c r="CSK23">
        <v>15.3999897394561</v>
      </c>
      <c r="CSL23">
        <v>14.806715792347511</v>
      </c>
      <c r="CSM23">
        <v>14.258961432564201</v>
      </c>
      <c r="CSN23">
        <v>13.762162973724489</v>
      </c>
      <c r="CSO23">
        <v>13.322022305016359</v>
      </c>
      <c r="CSP23">
        <v>12.94432025543842</v>
      </c>
      <c r="CSQ23">
        <v>12.634657710256869</v>
      </c>
      <c r="CSR23">
        <v>12.39813389326609</v>
      </c>
      <c r="CSS23">
        <v>12.23898985273512</v>
      </c>
      <c r="CST23">
        <v>12.16026402654783</v>
      </c>
      <c r="CSU23">
        <v>12.16351798516175</v>
      </c>
      <c r="CSV23">
        <v>12.248686393052649</v>
      </c>
      <c r="CSW23">
        <v>12.41408341100354</v>
      </c>
      <c r="CSX23">
        <v>12.65656412757243</v>
      </c>
      <c r="CSY23">
        <v>12.971806508553589</v>
      </c>
      <c r="CSZ23">
        <v>13.354658837849559</v>
      </c>
      <c r="CTA23">
        <v>13.799494963778679</v>
      </c>
      <c r="CTB23">
        <v>14.300531802536341</v>
      </c>
      <c r="CTC23">
        <v>14.85208262888923</v>
      </c>
      <c r="CTD23">
        <v>15.448738038925811</v>
      </c>
      <c r="CTE23">
        <v>16.085479650148859</v>
      </c>
      <c r="CTF23">
        <v>16.757738634892039</v>
      </c>
      <c r="CTG23">
        <v>17.46141325137668</v>
      </c>
      <c r="CTH23">
        <v>18.192858525128841</v>
      </c>
      <c r="CTI23">
        <v>18.948858801926651</v>
      </c>
      <c r="CTJ23">
        <v>19.726591151928741</v>
      </c>
      <c r="CTK23">
        <v>20.523585141377058</v>
      </c>
      <c r="CTL23">
        <v>21.337682527288511</v>
      </c>
      <c r="CTM23">
        <v>46.808196359776069</v>
      </c>
      <c r="CTN23">
        <v>45.837608958532662</v>
      </c>
      <c r="CTO23">
        <v>44.868313358263798</v>
      </c>
      <c r="CTP23">
        <v>43.900395125731542</v>
      </c>
      <c r="CTQ23">
        <v>42.933947416646348</v>
      </c>
      <c r="CTR23">
        <v>41.969071819083076</v>
      </c>
      <c r="CTS23">
        <v>41.005879309378962</v>
      </c>
      <c r="CTT23">
        <v>40.044491337952508</v>
      </c>
      <c r="CTU23">
        <v>39.085041065545177</v>
      </c>
      <c r="CTV23">
        <v>38.127674774045083</v>
      </c>
      <c r="CTW23">
        <v>37.172553480428988</v>
      </c>
      <c r="CTX23">
        <v>36.219854787607218</v>
      </c>
      <c r="CTY23">
        <v>35.269775012258783</v>
      </c>
      <c r="CTZ23">
        <v>34.322531637327593</v>
      </c>
      <c r="CUA23">
        <v>33.37836614598374</v>
      </c>
      <c r="CUB23">
        <v>32.437547304864978</v>
      </c>
      <c r="CUC23">
        <v>31.500374977694371</v>
      </c>
      <c r="CUD23">
        <v>30.567184566383499</v>
      </c>
      <c r="CUE23">
        <v>29.638352196020499</v>
      </c>
      <c r="CUF23">
        <v>28.714300783326649</v>
      </c>
      <c r="CUG23">
        <v>27.79550715592995</v>
      </c>
      <c r="CUH23">
        <v>26.882510422863291</v>
      </c>
      <c r="CUI23">
        <v>25.975921835718431</v>
      </c>
      <c r="CUJ23">
        <v>25.076436425364619</v>
      </c>
      <c r="CUK23">
        <v>24.18484675112401</v>
      </c>
      <c r="CUL23">
        <v>23.302059156979091</v>
      </c>
      <c r="CUM23">
        <v>22.429112990382681</v>
      </c>
      <c r="CUN23">
        <v>21.567203298419411</v>
      </c>
      <c r="CUO23">
        <v>20.717707563708711</v>
      </c>
      <c r="CUP23">
        <v>19.88221706136801</v>
      </c>
      <c r="CUQ23">
        <v>19.06257337967131</v>
      </c>
      <c r="CUR23">
        <v>18.260910504007001</v>
      </c>
      <c r="CUS23">
        <v>17.479702543674861</v>
      </c>
      <c r="CUT23">
        <v>16.721816575819549</v>
      </c>
      <c r="CUU23">
        <v>15.99056903850996</v>
      </c>
      <c r="CUV23">
        <v>15.28978242995476</v>
      </c>
      <c r="CUW23">
        <v>14.623836546383901</v>
      </c>
      <c r="CUX23">
        <v>13.9977049517181</v>
      </c>
      <c r="CUY23">
        <v>13.41696286405211</v>
      </c>
      <c r="CUZ23">
        <v>12.887747711503099</v>
      </c>
      <c r="CVA23">
        <v>12.41664969528227</v>
      </c>
      <c r="CVB23">
        <v>12.010509491081271</v>
      </c>
      <c r="CVC23">
        <v>11.67610751986094</v>
      </c>
      <c r="CVD23">
        <v>11.41974760646457</v>
      </c>
      <c r="CVE23">
        <v>11.24676771234088</v>
      </c>
      <c r="CVF23">
        <v>11.161045316427719</v>
      </c>
      <c r="CVG23">
        <v>11.164590504597699</v>
      </c>
      <c r="CVH23">
        <v>11.25731893993207</v>
      </c>
      <c r="CVI23">
        <v>11.43706161106747</v>
      </c>
      <c r="CVJ23">
        <v>11.699808839265421</v>
      </c>
      <c r="CVK23">
        <v>12.04012771756817</v>
      </c>
      <c r="CVL23">
        <v>12.45165948921481</v>
      </c>
      <c r="CVM23">
        <v>12.927605061083559</v>
      </c>
      <c r="CVN23">
        <v>13.461133726226519</v>
      </c>
      <c r="CVO23">
        <v>14.045685094553169</v>
      </c>
      <c r="CVP23">
        <v>14.67516331613905</v>
      </c>
      <c r="CVQ23">
        <v>15.344040111240361</v>
      </c>
      <c r="CVR23">
        <v>16.047389679176899</v>
      </c>
      <c r="CVS23">
        <v>16.780877929815031</v>
      </c>
      <c r="CVT23">
        <v>17.540724405661049</v>
      </c>
      <c r="CVU23">
        <v>18.323650325613428</v>
      </c>
      <c r="CVV23">
        <v>19.126821738996611</v>
      </c>
      <c r="CVW23">
        <v>19.947793321953011</v>
      </c>
      <c r="CVX23">
        <v>20.784455898467801</v>
      </c>
      <c r="CVY23">
        <v>46.580083274027693</v>
      </c>
      <c r="CVZ23">
        <v>45.604641281292338</v>
      </c>
      <c r="CWA23">
        <v>44.630286297259552</v>
      </c>
      <c r="CWB23">
        <v>43.657091102767637</v>
      </c>
      <c r="CWC23">
        <v>42.685135025385051</v>
      </c>
      <c r="CWD23">
        <v>41.7145046802111</v>
      </c>
      <c r="CWE23">
        <v>40.745294811736898</v>
      </c>
      <c r="CWF23">
        <v>39.777609252886897</v>
      </c>
      <c r="CWG23">
        <v>38.811562020296911</v>
      </c>
      <c r="CWH23">
        <v>37.847278568416961</v>
      </c>
      <c r="CWI23">
        <v>36.884897229290928</v>
      </c>
      <c r="CWJ23">
        <v>35.924570870023672</v>
      </c>
      <c r="CWK23">
        <v>34.966468806205661</v>
      </c>
      <c r="CWL23">
        <v>34.010779017178557</v>
      </c>
      <c r="CWM23">
        <v>33.057710718308272</v>
      </c>
      <c r="CWN23">
        <v>32.107497356775617</v>
      </c>
      <c r="CWO23">
        <v>31.16040011128473</v>
      </c>
      <c r="CWP23">
        <v>30.21671199312317</v>
      </c>
      <c r="CWQ23">
        <v>29.27676266692329</v>
      </c>
      <c r="CWR23">
        <v>28.340924135168091</v>
      </c>
      <c r="CWS23">
        <v>27.40961746203973</v>
      </c>
      <c r="CWT23">
        <v>26.483320750905719</v>
      </c>
      <c r="CWU23">
        <v>25.562578637049771</v>
      </c>
      <c r="CWV23">
        <v>24.648013614799741</v>
      </c>
      <c r="CWW23">
        <v>23.74033958761655</v>
      </c>
      <c r="CWX23">
        <v>22.840378112355179</v>
      </c>
      <c r="CWY23">
        <v>21.949077905355239</v>
      </c>
      <c r="CWZ23">
        <v>21.067538287027119</v>
      </c>
      <c r="CXA23">
        <v>20.197037358369009</v>
      </c>
      <c r="CXB23">
        <v>19.33906581599415</v>
      </c>
      <c r="CXC23">
        <v>18.495367398766469</v>
      </c>
      <c r="CXD23">
        <v>17.667986976318311</v>
      </c>
      <c r="CXE23">
        <v>16.85932716259321</v>
      </c>
      <c r="CXF23">
        <v>16.072213940691348</v>
      </c>
      <c r="CXG23">
        <v>15.30997091882781</v>
      </c>
      <c r="CXH23">
        <v>14.576500201192101</v>
      </c>
      <c r="CXI23">
        <v>13.87636503899178</v>
      </c>
      <c r="CXJ23">
        <v>13.214864935948199</v>
      </c>
      <c r="CXK23">
        <v>12.598087309403491</v>
      </c>
      <c r="CXL23">
        <v>12.032911220288851</v>
      </c>
      <c r="CXM23">
        <v>11.52692938363696</v>
      </c>
      <c r="CXN23">
        <v>11.088248265409341</v>
      </c>
      <c r="CXO23">
        <v>10.725129284785019</v>
      </c>
      <c r="CXP23">
        <v>10.445455794523919</v>
      </c>
      <c r="CXQ23">
        <v>10.256056519703529</v>
      </c>
      <c r="CXR23">
        <v>10.16198031465094</v>
      </c>
      <c r="CXS23">
        <v>10.165873916951419</v>
      </c>
      <c r="CXT23">
        <v>10.267625873363</v>
      </c>
      <c r="CXU23">
        <v>10.46438195286053</v>
      </c>
      <c r="CXV23">
        <v>10.7509273197875</v>
      </c>
      <c r="CXW23">
        <v>11.12032314347714</v>
      </c>
      <c r="CXX23">
        <v>11.564632955496389</v>
      </c>
      <c r="CXY23">
        <v>12.07559041932746</v>
      </c>
      <c r="CXZ23">
        <v>12.64511892215147</v>
      </c>
      <c r="CYA23">
        <v>13.265676806531699</v>
      </c>
      <c r="CYB23">
        <v>13.93044614200684</v>
      </c>
      <c r="CYC23">
        <v>14.63340282693513</v>
      </c>
      <c r="CYD23">
        <v>15.36930795043658</v>
      </c>
      <c r="CYE23">
        <v>16.133653506114271</v>
      </c>
      <c r="CYF23">
        <v>16.922586210013922</v>
      </c>
      <c r="CYG23">
        <v>17.732824721835861</v>
      </c>
      <c r="CYH23">
        <v>18.561579167607299</v>
      </c>
      <c r="CYI23">
        <v>19.406477521058608</v>
      </c>
      <c r="CYJ23">
        <v>20.26550069342855</v>
      </c>
      <c r="CYK23">
        <v>46.372417115946782</v>
      </c>
      <c r="CYL23">
        <v>45.392512794020917</v>
      </c>
      <c r="CYM23">
        <v>44.413504323970578</v>
      </c>
      <c r="CYN23">
        <v>43.435452281694417</v>
      </c>
      <c r="CYO23">
        <v>42.458422762690482</v>
      </c>
      <c r="CYP23">
        <v>41.482488016937381</v>
      </c>
      <c r="CYQ23">
        <v>40.50772717217486</v>
      </c>
      <c r="CYR23">
        <v>39.534227060047009</v>
      </c>
      <c r="CYS23">
        <v>38.562083162289788</v>
      </c>
      <c r="CYT23">
        <v>37.591400697438146</v>
      </c>
      <c r="CYU23">
        <v>36.62229587253308</v>
      </c>
      <c r="CYV23">
        <v>35.65489732919383</v>
      </c>
      <c r="CYW23">
        <v>34.689347819400602</v>
      </c>
      <c r="CYX23">
        <v>33.725806153676338</v>
      </c>
      <c r="CYY23">
        <v>32.764449473405683</v>
      </c>
      <c r="CYZ23">
        <v>31.805475910216359</v>
      </c>
      <c r="CZA23">
        <v>30.84910770922481</v>
      </c>
      <c r="CZB23">
        <v>29.89559491020966</v>
      </c>
      <c r="CZC23">
        <v>28.945219702316191</v>
      </c>
      <c r="CZD23">
        <v>27.99830159483524</v>
      </c>
      <c r="CZE23">
        <v>27.055203580371622</v>
      </c>
      <c r="CZF23">
        <v>26.116339509114852</v>
      </c>
      <c r="CZG23">
        <v>25.182182946189421</v>
      </c>
      <c r="CZH23">
        <v>24.253277850949409</v>
      </c>
      <c r="CZI23">
        <v>23.330251500902289</v>
      </c>
      <c r="CZJ23">
        <v>22.413830187528269</v>
      </c>
      <c r="CZK23">
        <v>21.504858340741361</v>
      </c>
      <c r="CZL23">
        <v>20.604321897003871</v>
      </c>
      <c r="CZM23">
        <v>19.713376915570642</v>
      </c>
      <c r="CZN23">
        <v>18.83338466647335</v>
      </c>
      <c r="CZO23">
        <v>17.96595465249073</v>
      </c>
      <c r="CZP23">
        <v>17.112997258088761</v>
      </c>
      <c r="CZQ23">
        <v>16.27678788137737</v>
      </c>
      <c r="CZR23">
        <v>15.46004438270969</v>
      </c>
      <c r="CZS23">
        <v>14.66601925865888</v>
      </c>
      <c r="CZT23">
        <v>13.898606745834391</v>
      </c>
      <c r="CZU23">
        <v>13.162462461688291</v>
      </c>
      <c r="CZV23">
        <v>12.463128284477911</v>
      </c>
      <c r="CZW23">
        <v>11.807146785542781</v>
      </c>
      <c r="CZX23">
        <v>11.202136572786159</v>
      </c>
      <c r="CZY23">
        <v>10.6567824588547</v>
      </c>
      <c r="CZZ23">
        <v>10.18067585945812</v>
      </c>
      <c r="DAA23">
        <v>9.7839311902401107</v>
      </c>
      <c r="DAB23">
        <v>9.4765214142824181</v>
      </c>
      <c r="DAC23">
        <v>9.2673408643123327</v>
      </c>
      <c r="DAD23">
        <v>9.1631192983259382</v>
      </c>
      <c r="DAE23">
        <v>9.1674371476085526</v>
      </c>
      <c r="DAF23">
        <v>9.2801429102871698</v>
      </c>
      <c r="DAG23">
        <v>9.4973786391484474</v>
      </c>
      <c r="DAH23">
        <v>9.8122041150474058</v>
      </c>
      <c r="DAI23">
        <v>10.215600725133751</v>
      </c>
      <c r="DAJ23">
        <v>10.697553306964791</v>
      </c>
      <c r="DAK23">
        <v>11.24796849814904</v>
      </c>
      <c r="DAL23">
        <v>11.857316050243121</v>
      </c>
      <c r="DAM23">
        <v>12.516992150487001</v>
      </c>
      <c r="DAN23">
        <v>13.219464477631201</v>
      </c>
      <c r="DAO23">
        <v>13.9582731616541</v>
      </c>
      <c r="DAP23">
        <v>14.72795091773982</v>
      </c>
      <c r="DAQ23">
        <v>15.523906944302171</v>
      </c>
      <c r="DAR23">
        <v>16.342302022522809</v>
      </c>
      <c r="DAS23">
        <v>17.179929684819822</v>
      </c>
      <c r="DAT23">
        <v>18.03411025128085</v>
      </c>
      <c r="DAU23">
        <v>18.90259985122028</v>
      </c>
      <c r="DAV23">
        <v>19.78351408914385</v>
      </c>
      <c r="DAW23">
        <v>46.185473696123907</v>
      </c>
      <c r="DAX23">
        <v>45.201516889539818</v>
      </c>
      <c r="DAY23">
        <v>44.218279904303763</v>
      </c>
      <c r="DAZ23">
        <v>43.235811849384227</v>
      </c>
      <c r="DBA23">
        <v>42.254166360908762</v>
      </c>
      <c r="DBB23">
        <v>41.273402130613768</v>
      </c>
      <c r="DBC23">
        <v>40.293583509230757</v>
      </c>
      <c r="DBD23">
        <v>39.314781197348069</v>
      </c>
      <c r="DBE23">
        <v>38.337073038709583</v>
      </c>
      <c r="DBF23">
        <v>37.360544933865107</v>
      </c>
      <c r="DBG23">
        <v>36.385291895700853</v>
      </c>
      <c r="DBH23">
        <v>35.411419272818669</v>
      </c>
      <c r="DBI23">
        <v>34.439044172208867</v>
      </c>
      <c r="DBJ23">
        <v>33.468297119443548</v>
      </c>
      <c r="DBK23">
        <v>32.499324003052017</v>
      </c>
      <c r="DBL23">
        <v>31.53228836027213</v>
      </c>
      <c r="DBM23">
        <v>30.56737407458078</v>
      </c>
      <c r="DBN23">
        <v>29.604788572042761</v>
      </c>
      <c r="DBO23">
        <v>28.644766624557331</v>
      </c>
      <c r="DBP23">
        <v>27.687574894803511</v>
      </c>
      <c r="DBQ23">
        <v>26.73351739175661</v>
      </c>
      <c r="DBR23">
        <v>25.782942049257169</v>
      </c>
      <c r="DBS23">
        <v>24.836248696116598</v>
      </c>
      <c r="DBT23">
        <v>23.893898758372469</v>
      </c>
      <c r="DBU23">
        <v>22.956427127394051</v>
      </c>
      <c r="DBV23">
        <v>22.024456747791831</v>
      </c>
      <c r="DBW23">
        <v>21.098716634320521</v>
      </c>
      <c r="DBX23">
        <v>20.180064226740051</v>
      </c>
      <c r="DBY23">
        <v>19.269513246975219</v>
      </c>
      <c r="DBZ23">
        <v>18.368268545384279</v>
      </c>
      <c r="DCA23">
        <v>17.477769821557711</v>
      </c>
      <c r="DCB23">
        <v>16.59974657985336</v>
      </c>
      <c r="DCC23">
        <v>15.736287208085439</v>
      </c>
      <c r="DCD23">
        <v>14.889925576555219</v>
      </c>
      <c r="DCE23">
        <v>14.063748869179699</v>
      </c>
      <c r="DCF23">
        <v>13.261530109129691</v>
      </c>
      <c r="DCG23">
        <v>12.48788730792176</v>
      </c>
      <c r="DCH23">
        <v>11.748467048741009</v>
      </c>
      <c r="DCI23">
        <v>11.05014147309225</v>
      </c>
      <c r="DCJ23">
        <v>10.40119104503678</v>
      </c>
      <c r="DCK23">
        <v>9.8114180287740904</v>
      </c>
      <c r="DCL23">
        <v>9.2920973044492641</v>
      </c>
      <c r="DCM23">
        <v>8.855632156732419</v>
      </c>
      <c r="DCN23">
        <v>8.5147736009451975</v>
      </c>
      <c r="DCO23">
        <v>8.2813355236551818</v>
      </c>
      <c r="DCP23">
        <v>8.1645371354016909</v>
      </c>
      <c r="DCQ23">
        <v>8.169382792803459</v>
      </c>
      <c r="DCR23">
        <v>8.2956593345769232</v>
      </c>
      <c r="DCS23">
        <v>8.5379805794668577</v>
      </c>
      <c r="DCT23">
        <v>8.8868588913830084</v>
      </c>
      <c r="DCU23">
        <v>9.3303488431758659</v>
      </c>
      <c r="DCV23">
        <v>9.8556865877194593</v>
      </c>
      <c r="DCW23">
        <v>10.450536191763231</v>
      </c>
      <c r="DCX23">
        <v>11.10373159236809</v>
      </c>
      <c r="DCY23">
        <v>11.80559205865395</v>
      </c>
      <c r="DCZ23">
        <v>12.54795411353393</v>
      </c>
      <c r="DDA23">
        <v>13.324049722788979</v>
      </c>
      <c r="DDB23">
        <v>14.128320834244709</v>
      </c>
      <c r="DDC23">
        <v>14.95622272418251</v>
      </c>
      <c r="DDD23">
        <v>15.8040421017964</v>
      </c>
      <c r="DDE23">
        <v>16.668740064424579</v>
      </c>
      <c r="DDF23">
        <v>17.547821628776411</v>
      </c>
      <c r="DDG23">
        <v>18.439229715347469</v>
      </c>
      <c r="DDH23">
        <v>19.34126006948237</v>
      </c>
      <c r="DDI23">
        <v>46.019505559005673</v>
      </c>
      <c r="DDJ23">
        <v>45.031922460354203</v>
      </c>
      <c r="DDK23">
        <v>44.044899694009437</v>
      </c>
      <c r="DDL23">
        <v>43.058475793220467</v>
      </c>
      <c r="DDM23">
        <v>42.072692880481917</v>
      </c>
      <c r="DDN23">
        <v>41.087597092010057</v>
      </c>
      <c r="DDO23">
        <v>40.103239063389303</v>
      </c>
      <c r="DDP23">
        <v>39.119674486827641</v>
      </c>
      <c r="DDQ23">
        <v>38.136964752525252</v>
      </c>
      <c r="DDR23">
        <v>37.155177689190957</v>
      </c>
      <c r="DDS23">
        <v>36.174388421856612</v>
      </c>
      <c r="DDT23">
        <v>35.194680368989758</v>
      </c>
      <c r="DDU23">
        <v>34.21614640568621</v>
      </c>
      <c r="DDV23">
        <v>33.238890225688237</v>
      </c>
      <c r="DDW23">
        <v>32.263027942450677</v>
      </c>
      <c r="DDX23">
        <v>31.28868997889419</v>
      </c>
      <c r="DDY23">
        <v>30.316023307408798</v>
      </c>
      <c r="DDZ23">
        <v>29.345194116845661</v>
      </c>
      <c r="DEA23">
        <v>28.376391002651371</v>
      </c>
      <c r="DEB23">
        <v>27.409828801277719</v>
      </c>
      <c r="DEC23">
        <v>26.445753222310639</v>
      </c>
      <c r="DED23">
        <v>25.484446473787759</v>
      </c>
      <c r="DEE23">
        <v>24.52623413113708</v>
      </c>
      <c r="DEF23">
        <v>23.571493572435191</v>
      </c>
      <c r="DEG23">
        <v>22.620664398185859</v>
      </c>
      <c r="DEH23">
        <v>21.674261380618098</v>
      </c>
      <c r="DEI23">
        <v>20.732890656523349</v>
      </c>
      <c r="DEJ23">
        <v>19.797270103611591</v>
      </c>
      <c r="DEK23">
        <v>18.8682551428412</v>
      </c>
      <c r="DEL23">
        <v>17.946871613608689</v>
      </c>
      <c r="DEM23">
        <v>17.034357906752849</v>
      </c>
      <c r="DEN23">
        <v>16.1322192483041</v>
      </c>
      <c r="DEO23">
        <v>15.242297938806781</v>
      </c>
      <c r="DEP23">
        <v>14.366864481693749</v>
      </c>
      <c r="DEQ23">
        <v>13.50873582595179</v>
      </c>
      <c r="DER23">
        <v>12.67142818293792</v>
      </c>
      <c r="DES23">
        <v>11.859352460204279</v>
      </c>
      <c r="DET23">
        <v>11.07805891640559</v>
      </c>
      <c r="DEU23">
        <v>10.334531336028419</v>
      </c>
      <c r="DEV23">
        <v>9.6375145403445845</v>
      </c>
      <c r="DEW23">
        <v>8.9978239088878205</v>
      </c>
      <c r="DEX23">
        <v>8.4285220338653257</v>
      </c>
      <c r="DEY23">
        <v>7.9447550154396378</v>
      </c>
      <c r="DEZ23">
        <v>7.5629545043820849</v>
      </c>
      <c r="DFA23">
        <v>7.2991389502703168</v>
      </c>
      <c r="DFB23">
        <v>7.166350395797938</v>
      </c>
      <c r="DFC23">
        <v>7.1718705074306284</v>
      </c>
      <c r="DFD23">
        <v>7.315386193178953</v>
      </c>
      <c r="DFE23">
        <v>7.5890726531871628</v>
      </c>
      <c r="DFF23">
        <v>7.9795471247028322</v>
      </c>
      <c r="DFG23">
        <v>8.470674170061864</v>
      </c>
      <c r="DFH23">
        <v>9.0460748103999915</v>
      </c>
      <c r="DFI23">
        <v>9.6907490967083252</v>
      </c>
      <c r="DFJ23">
        <v>10.39181248076356</v>
      </c>
      <c r="DFK23">
        <v>11.138622680356541</v>
      </c>
      <c r="DFL23">
        <v>11.922586288022959</v>
      </c>
      <c r="DFM23">
        <v>12.73684467893651</v>
      </c>
      <c r="DFN23">
        <v>13.57594788423089</v>
      </c>
      <c r="DFO23">
        <v>14.43556405324548</v>
      </c>
      <c r="DFP23">
        <v>15.31223883419251</v>
      </c>
      <c r="DFQ23">
        <v>16.203203593590779</v>
      </c>
      <c r="DFR23">
        <v>17.10622562914897</v>
      </c>
      <c r="DFS23">
        <v>18.019492330677721</v>
      </c>
      <c r="DFT23">
        <v>18.941521914443761</v>
      </c>
      <c r="DFU23">
        <v>45.874740361721443</v>
      </c>
      <c r="DFV23">
        <v>44.883972104030107</v>
      </c>
      <c r="DFW23">
        <v>43.893622548331017</v>
      </c>
      <c r="DFX23">
        <v>42.903720689415202</v>
      </c>
      <c r="DFY23">
        <v>41.914298247440023</v>
      </c>
      <c r="DFZ23">
        <v>40.925389993931077</v>
      </c>
      <c r="DGA23">
        <v>39.937034125424908</v>
      </c>
      <c r="DGB23">
        <v>38.949272693021541</v>
      </c>
      <c r="DGC23">
        <v>37.962152097784887</v>
      </c>
      <c r="DGD23">
        <v>36.975723663984638</v>
      </c>
      <c r="DGE23">
        <v>35.99004430471507</v>
      </c>
      <c r="DGF23">
        <v>35.0051772975849</v>
      </c>
      <c r="DGG23">
        <v>34.021193192117082</v>
      </c>
      <c r="DGH23">
        <v>33.038170875448813</v>
      </c>
      <c r="DGI23">
        <v>32.056198829171137</v>
      </c>
      <c r="DGJ23">
        <v>31.075376618077431</v>
      </c>
      <c r="DGK23">
        <v>30.095816661711531</v>
      </c>
      <c r="DGL23">
        <v>29.117646352604691</v>
      </c>
      <c r="DGM23">
        <v>28.141010601884101</v>
      </c>
      <c r="DGN23">
        <v>27.16607491477842</v>
      </c>
      <c r="DGO23">
        <v>26.193029127142839</v>
      </c>
      <c r="DGP23">
        <v>25.222091971828061</v>
      </c>
      <c r="DGQ23">
        <v>24.253516693777701</v>
      </c>
      <c r="DGR23">
        <v>23.287597999694029</v>
      </c>
      <c r="DGS23">
        <v>22.32468071832951</v>
      </c>
      <c r="DGT23">
        <v>21.36517066993272</v>
      </c>
      <c r="DGU23">
        <v>20.409548410862829</v>
      </c>
      <c r="DGV23">
        <v>19.45838675007138</v>
      </c>
      <c r="DGW23">
        <v>18.512373253998351</v>
      </c>
      <c r="DGX23">
        <v>17.57233940246299</v>
      </c>
      <c r="DGY23">
        <v>16.639298682797701</v>
      </c>
      <c r="DGZ23">
        <v>15.71449678594111</v>
      </c>
      <c r="DHA23">
        <v>14.79947829537762</v>
      </c>
      <c r="DHB23">
        <v>13.89617596302498</v>
      </c>
      <c r="DHC23">
        <v>13.00703098233234</v>
      </c>
      <c r="DHD23">
        <v>12.13515568731416</v>
      </c>
      <c r="DHE23">
        <v>11.284553696772999</v>
      </c>
      <c r="DHF23">
        <v>10.460415895907451</v>
      </c>
      <c r="DHG23">
        <v>9.6695113266055639</v>
      </c>
      <c r="DHH23">
        <v>8.9206837112047239</v>
      </c>
      <c r="DHI23">
        <v>8.225432903826599</v>
      </c>
      <c r="DHJ23">
        <v>7.5984797844932963</v>
      </c>
      <c r="DHK23">
        <v>7.058048144873573</v>
      </c>
      <c r="DHL23">
        <v>6.625344685022303</v>
      </c>
      <c r="DHM23">
        <v>6.3225264550931906</v>
      </c>
      <c r="DHN23">
        <v>6.1687510369079792</v>
      </c>
      <c r="DHO23">
        <v>6.1751629885658286</v>
      </c>
      <c r="DHP23">
        <v>6.3412764105780193</v>
      </c>
      <c r="DHQ23">
        <v>6.6551435067437312</v>
      </c>
      <c r="DHR23">
        <v>7.0971884345389364</v>
      </c>
      <c r="DHS23">
        <v>7.6452097587543824</v>
      </c>
      <c r="DHT23">
        <v>8.2781870500341572</v>
      </c>
      <c r="DHU23">
        <v>8.9781696027282329</v>
      </c>
      <c r="DHV23">
        <v>9.7307079904472129</v>
      </c>
      <c r="DHW23">
        <v>10.52453450635007</v>
      </c>
      <c r="DHX23">
        <v>11.350990051768751</v>
      </c>
      <c r="DHY23">
        <v>12.20344720705396</v>
      </c>
      <c r="DHZ23">
        <v>13.07682195012814</v>
      </c>
      <c r="DIA23">
        <v>13.96719087344886</v>
      </c>
      <c r="DIB23">
        <v>14.87150192399386</v>
      </c>
      <c r="DIC23">
        <v>15.78735943897374</v>
      </c>
      <c r="DID23">
        <v>16.712865302974031</v>
      </c>
      <c r="DIE23">
        <v>17.646501500732469</v>
      </c>
      <c r="DIF23">
        <v>18.587042900777771</v>
      </c>
      <c r="DIG23">
        <v>45.751379373909081</v>
      </c>
      <c r="DIH23">
        <v>44.757880459147678</v>
      </c>
      <c r="DII23">
        <v>43.764677672471819</v>
      </c>
      <c r="DIJ23">
        <v>42.771791643036813</v>
      </c>
      <c r="DIK23">
        <v>41.779244954107938</v>
      </c>
      <c r="DIL23">
        <v>40.787062379084787</v>
      </c>
      <c r="DIM23">
        <v>39.795271152429073</v>
      </c>
      <c r="DIN23">
        <v>38.803901281641167</v>
      </c>
      <c r="DIO23">
        <v>37.812985907692521</v>
      </c>
      <c r="DIP23">
        <v>36.822561722880629</v>
      </c>
      <c r="DIQ23">
        <v>35.832669457010233</v>
      </c>
      <c r="DIR23">
        <v>34.843354445221728</v>
      </c>
      <c r="DIS23">
        <v>33.854667293821592</v>
      </c>
      <c r="DIT23">
        <v>32.866664664297069</v>
      </c>
      <c r="DIU23">
        <v>31.87941020055662</v>
      </c>
      <c r="DIV23">
        <v>30.892975630640588</v>
      </c>
      <c r="DIW23">
        <v>29.90744208211985</v>
      </c>
      <c r="DIX23">
        <v>28.922901660714359</v>
      </c>
      <c r="DIY23">
        <v>27.939459355101231</v>
      </c>
      <c r="DIZ23">
        <v>26.957235348517351</v>
      </c>
      <c r="DJA23">
        <v>25.976367841084969</v>
      </c>
      <c r="DJB23">
        <v>24.997016517883761</v>
      </c>
      <c r="DJC23">
        <v>24.019366839601609</v>
      </c>
      <c r="DJD23">
        <v>23.043635389307681</v>
      </c>
      <c r="DJE23">
        <v>22.070076586531211</v>
      </c>
      <c r="DJF23">
        <v>21.098991187148101</v>
      </c>
      <c r="DJG23">
        <v>20.130737137406399</v>
      </c>
      <c r="DJH23">
        <v>19.165743561765439</v>
      </c>
      <c r="DJI23">
        <v>18.2045289654897</v>
      </c>
      <c r="DJJ23">
        <v>17.247725166970671</v>
      </c>
      <c r="DJK23">
        <v>16.29610910663504</v>
      </c>
      <c r="DJL23">
        <v>15.350645608421599</v>
      </c>
      <c r="DJM23">
        <v>14.412545548075579</v>
      </c>
      <c r="DJN23">
        <v>13.4833459406541</v>
      </c>
      <c r="DJO23">
        <v>12.565021541380389</v>
      </c>
      <c r="DJP23">
        <v>11.6601421481624</v>
      </c>
      <c r="DJQ23">
        <v>10.77209652274585</v>
      </c>
      <c r="DJR23">
        <v>9.9054132713054077</v>
      </c>
      <c r="DJS23">
        <v>9.0662208585139439</v>
      </c>
      <c r="DJT23">
        <v>8.2628995658517663</v>
      </c>
      <c r="DJU23">
        <v>7.5069739452960196</v>
      </c>
      <c r="DJV23">
        <v>6.8142355694056604</v>
      </c>
      <c r="DJW23">
        <v>6.2058806768542754</v>
      </c>
      <c r="DJX23">
        <v>5.7089494265892098</v>
      </c>
      <c r="DJY23">
        <v>5.3545543358297589</v>
      </c>
      <c r="DJZ23">
        <v>5.1720789548645971</v>
      </c>
      <c r="DKA23">
        <v>5.1797248281499719</v>
      </c>
      <c r="DKB23">
        <v>5.3766809348661608</v>
      </c>
      <c r="DKC23">
        <v>5.7435047188413826</v>
      </c>
      <c r="DKD23">
        <v>6.2503595924837194</v>
      </c>
      <c r="DKE23">
        <v>6.8663049462832078</v>
      </c>
      <c r="DKF23">
        <v>7.5647400613208937</v>
      </c>
      <c r="DKG23">
        <v>8.3249288750927608</v>
      </c>
      <c r="DKH23">
        <v>9.1314615125593797</v>
      </c>
      <c r="DKI23">
        <v>9.973100718199591</v>
      </c>
      <c r="DKJ23">
        <v>10.841673603063009</v>
      </c>
      <c r="DKK23">
        <v>11.73119921812571</v>
      </c>
      <c r="DKL23">
        <v>12.63725380275925</v>
      </c>
      <c r="DKM23">
        <v>13.55652360508966</v>
      </c>
      <c r="DKN23">
        <v>14.48649304819331</v>
      </c>
      <c r="DKO23">
        <v>15.42522704582831</v>
      </c>
      <c r="DKP23">
        <v>16.371217975317329</v>
      </c>
      <c r="DKQ23">
        <v>17.323277016065791</v>
      </c>
      <c r="DKR23">
        <v>18.28045609812165</v>
      </c>
      <c r="DKS23">
        <v>45.649596120615939</v>
      </c>
      <c r="DKT23">
        <v>44.65383269726523</v>
      </c>
      <c r="DKU23">
        <v>43.658262942258183</v>
      </c>
      <c r="DKV23">
        <v>42.662900413771141</v>
      </c>
      <c r="DKW23">
        <v>41.667759962534028</v>
      </c>
      <c r="DKX23">
        <v>40.672857889203627</v>
      </c>
      <c r="DKY23">
        <v>39.678212125237607</v>
      </c>
      <c r="DKZ23">
        <v>38.683842441455504</v>
      </c>
      <c r="DLA23">
        <v>37.689770689344257</v>
      </c>
      <c r="DLB23">
        <v>36.696021081247402</v>
      </c>
      <c r="DLC23">
        <v>35.702620516922202</v>
      </c>
      <c r="DLD23">
        <v>34.709598965637063</v>
      </c>
      <c r="DLE23">
        <v>33.716989915105913</v>
      </c>
      <c r="DLF23">
        <v>32.724830901249177</v>
      </c>
      <c r="DLG23">
        <v>31.73316413620541</v>
      </c>
      <c r="DLH23">
        <v>30.74203725642387</v>
      </c>
      <c r="DLI23">
        <v>29.751504218364381</v>
      </c>
      <c r="DLJ23">
        <v>28.76162637674291</v>
      </c>
      <c r="DLK23">
        <v>27.77247378998409</v>
      </c>
      <c r="DLL23">
        <v>26.78412681039562</v>
      </c>
      <c r="DLM23">
        <v>25.796678033718859</v>
      </c>
      <c r="DLN23">
        <v>24.810234705769179</v>
      </c>
      <c r="DLO23">
        <v>23.82492171519884</v>
      </c>
      <c r="DLP23">
        <v>22.84088534438526</v>
      </c>
      <c r="DLQ23">
        <v>21.85829801003165</v>
      </c>
      <c r="DLR23">
        <v>20.877364308632291</v>
      </c>
      <c r="DLS23">
        <v>19.898328800563959</v>
      </c>
      <c r="DLT23">
        <v>18.921486137070559</v>
      </c>
      <c r="DLU23">
        <v>17.94719438283748</v>
      </c>
      <c r="DLV23">
        <v>16.97589275400129</v>
      </c>
      <c r="DLW23">
        <v>16.00812554221616</v>
      </c>
      <c r="DLX23">
        <v>15.04457483464898</v>
      </c>
      <c r="DLY23">
        <v>14.086105939377051</v>
      </c>
      <c r="DLZ23">
        <v>13.133831471255951</v>
      </c>
      <c r="DMA23">
        <v>12.1892033248836</v>
      </c>
      <c r="DMB23">
        <v>11.254147070096129</v>
      </c>
      <c r="DMC23">
        <v>10.331262016586029</v>
      </c>
      <c r="DMD23">
        <v>9.4241245447708977</v>
      </c>
      <c r="DME23">
        <v>8.5377556778906065</v>
      </c>
      <c r="DMF23">
        <v>7.679350271693127</v>
      </c>
      <c r="DMG23">
        <v>6.8594146379522281</v>
      </c>
      <c r="DMH23">
        <v>6.0934979901000448</v>
      </c>
      <c r="DMI23">
        <v>5.4046152809754444</v>
      </c>
      <c r="DMJ23">
        <v>4.8258693429633253</v>
      </c>
      <c r="DMK23">
        <v>4.400927572154905</v>
      </c>
      <c r="DML23">
        <v>4.1769979740662144</v>
      </c>
      <c r="DMM23">
        <v>4.1864615912908194</v>
      </c>
      <c r="DMN23">
        <v>4.4278221774765587</v>
      </c>
      <c r="DMO23">
        <v>4.8666988622014866</v>
      </c>
      <c r="DMP23">
        <v>5.4556307055512141</v>
      </c>
      <c r="DMQ23">
        <v>6.1516709092207824</v>
      </c>
      <c r="DMR23">
        <v>6.9225864787197304</v>
      </c>
      <c r="DMS23">
        <v>7.7460539718848613</v>
      </c>
      <c r="DMT23">
        <v>8.6070030042607293</v>
      </c>
      <c r="DMU23">
        <v>9.4952435090077181</v>
      </c>
      <c r="DMV23">
        <v>10.40378766965922</v>
      </c>
      <c r="DMW23">
        <v>11.32775116496444</v>
      </c>
      <c r="DMX23">
        <v>12.26364933595841</v>
      </c>
      <c r="DMY23">
        <v>13.20894559059705</v>
      </c>
      <c r="DMZ23">
        <v>14.16175808984722</v>
      </c>
      <c r="DNA23">
        <v>15.120666016262421</v>
      </c>
      <c r="DNB23">
        <v>16.084579240855302</v>
      </c>
      <c r="DNC23">
        <v>17.052649000532242</v>
      </c>
      <c r="DND23">
        <v>18.02420557237831</v>
      </c>
      <c r="DNE23">
        <v>45.569535188932463</v>
      </c>
      <c r="DNF23">
        <v>44.571983194775541</v>
      </c>
      <c r="DNG23">
        <v>43.574543422683767</v>
      </c>
      <c r="DNH23">
        <v>42.577223759603598</v>
      </c>
      <c r="DNI23">
        <v>41.580032848175499</v>
      </c>
      <c r="DNJ23">
        <v>40.582980179323371</v>
      </c>
      <c r="DNK23">
        <v>39.586076198776681</v>
      </c>
      <c r="DNL23">
        <v>38.589332430029849</v>
      </c>
      <c r="DNM23">
        <v>37.592761616770773</v>
      </c>
      <c r="DNN23">
        <v>36.596377888465319</v>
      </c>
      <c r="DNO23">
        <v>35.600196953603408</v>
      </c>
      <c r="DNP23">
        <v>34.604236326140089</v>
      </c>
      <c r="DNQ23">
        <v>33.608515591964981</v>
      </c>
      <c r="DNR23">
        <v>32.613056723885187</v>
      </c>
      <c r="DNS23">
        <v>31.61788445572147</v>
      </c>
      <c r="DNT23">
        <v>30.623026728841701</v>
      </c>
      <c r="DNU23">
        <v>29.62851522799199</v>
      </c>
      <c r="DNV23">
        <v>28.634386027909759</v>
      </c>
      <c r="DNW23">
        <v>27.640680378300271</v>
      </c>
      <c r="DNX23">
        <v>26.647445662865199</v>
      </c>
      <c r="DNY23">
        <v>25.65473657895075</v>
      </c>
      <c r="DNZ23">
        <v>24.662616599123329</v>
      </c>
      <c r="DOA23">
        <v>23.67115979616025</v>
      </c>
      <c r="DOB23">
        <v>22.680453140873389</v>
      </c>
      <c r="DOC23">
        <v>21.690599421301229</v>
      </c>
      <c r="DOD23">
        <v>20.701720987283959</v>
      </c>
      <c r="DOE23">
        <v>19.713964604192459</v>
      </c>
      <c r="DOF23">
        <v>18.72750781592023</v>
      </c>
      <c r="DOG23">
        <v>17.742567389624121</v>
      </c>
      <c r="DOH23">
        <v>16.759410674464458</v>
      </c>
      <c r="DOI23">
        <v>15.778371105261581</v>
      </c>
      <c r="DOJ23">
        <v>14.799869706026239</v>
      </c>
      <c r="DOK23">
        <v>13.824445446214231</v>
      </c>
      <c r="DOL23">
        <v>12.852798935459671</v>
      </c>
      <c r="DOM23">
        <v>11.88585668159234</v>
      </c>
      <c r="DON23">
        <v>10.92486785436571</v>
      </c>
      <c r="DOO23">
        <v>9.9715538515997242</v>
      </c>
      <c r="DOP23">
        <v>9.0283461827376392</v>
      </c>
      <c r="DOQ23">
        <v>8.0987766591846029</v>
      </c>
      <c r="DOR23">
        <v>7.1881382815965154</v>
      </c>
      <c r="DOS23">
        <v>6.3046396039229151</v>
      </c>
      <c r="DOT23">
        <v>5.4614676704484193</v>
      </c>
      <c r="DOU23">
        <v>4.6804676791270854</v>
      </c>
      <c r="DOV23">
        <v>3.9982403973939928</v>
      </c>
      <c r="DOW23">
        <v>3.4734816618708768</v>
      </c>
      <c r="DOX23">
        <v>3.184999754372559</v>
      </c>
      <c r="DOY23">
        <v>3.1974008218165668</v>
      </c>
      <c r="DOZ23">
        <v>3.5074949173667029</v>
      </c>
      <c r="DPA23">
        <v>4.0474274762314453</v>
      </c>
      <c r="DPB23">
        <v>4.7392845193502833</v>
      </c>
      <c r="DPC23">
        <v>5.5262977060011194</v>
      </c>
      <c r="DPD23">
        <v>6.3733127112478352</v>
      </c>
      <c r="DPE23">
        <v>7.2593569615602478</v>
      </c>
      <c r="DPF23">
        <v>8.1717447387539721</v>
      </c>
      <c r="DPG23">
        <v>9.1025579182641412</v>
      </c>
      <c r="DPH23">
        <v>10.046676526859679</v>
      </c>
      <c r="DPI23">
        <v>11.00067533451257</v>
      </c>
      <c r="DPJ23">
        <v>11.962190702181321</v>
      </c>
      <c r="DPK23">
        <v>12.92954581473585</v>
      </c>
      <c r="DPL23">
        <v>13.90152162733825</v>
      </c>
      <c r="DPM23">
        <v>14.877212512273699</v>
      </c>
      <c r="DPN23">
        <v>15.855932666208989</v>
      </c>
      <c r="DPO23">
        <v>16.837153835947252</v>
      </c>
      <c r="DPP23">
        <v>17.820462897336679</v>
      </c>
      <c r="DPQ23">
        <v>45.51131121705189</v>
      </c>
      <c r="DPR23">
        <v>44.512454406327151</v>
      </c>
      <c r="DPS23">
        <v>43.513650109538659</v>
      </c>
      <c r="DPT23">
        <v>42.514902027822593</v>
      </c>
      <c r="DPU23">
        <v>41.516214218246752</v>
      </c>
      <c r="DPV23">
        <v>40.517591137620137</v>
      </c>
      <c r="DPW23">
        <v>39.519037692931661</v>
      </c>
      <c r="DPX23">
        <v>38.520559299617567</v>
      </c>
      <c r="DPY23">
        <v>37.522161949111528</v>
      </c>
      <c r="DPZ23">
        <v>36.523852287448463</v>
      </c>
      <c r="DQA23">
        <v>35.525637707089139</v>
      </c>
      <c r="DQB23">
        <v>34.527526454632593</v>
      </c>
      <c r="DQC23">
        <v>33.529527757714597</v>
      </c>
      <c r="DQD23">
        <v>32.531651975197228</v>
      </c>
      <c r="DQE23">
        <v>31.53391077578792</v>
      </c>
      <c r="DQF23">
        <v>30.536317351562769</v>
      </c>
      <c r="DQG23">
        <v>29.538886674608332</v>
      </c>
      <c r="DQH23">
        <v>28.54163580727905</v>
      </c>
      <c r="DQI23">
        <v>27.544584279588491</v>
      </c>
      <c r="DQJ23">
        <v>26.547754551286509</v>
      </c>
      <c r="DQK23">
        <v>25.55117258161264</v>
      </c>
      <c r="DQL23">
        <v>24.554868537122189</v>
      </c>
      <c r="DQM23">
        <v>23.558877678178</v>
      </c>
      <c r="DQN23">
        <v>22.56324147890443</v>
      </c>
      <c r="DQO23">
        <v>21.568009055435631</v>
      </c>
      <c r="DQP23">
        <v>20.57323900593568</v>
      </c>
      <c r="DQQ23">
        <v>19.57900180743016</v>
      </c>
      <c r="DQR23">
        <v>18.585382975751489</v>
      </c>
      <c r="DQS23">
        <v>17.592487286775381</v>
      </c>
      <c r="DQT23">
        <v>16.600444497523348</v>
      </c>
      <c r="DQU23">
        <v>15.609417224718969</v>
      </c>
      <c r="DQV23">
        <v>14.619611987852251</v>
      </c>
      <c r="DQW23">
        <v>13.631294995537051</v>
      </c>
      <c r="DQX23">
        <v>12.644815215547959</v>
      </c>
      <c r="DQY23">
        <v>11.660638936840179</v>
      </c>
      <c r="DQZ23">
        <v>10.67940302616927</v>
      </c>
      <c r="DRA23">
        <v>9.7019996689009069</v>
      </c>
      <c r="DRB23">
        <v>8.7297162700372635</v>
      </c>
      <c r="DRC23">
        <v>7.7644764624122153</v>
      </c>
      <c r="DRD23">
        <v>6.8092762695717743</v>
      </c>
      <c r="DRE23">
        <v>5.8690196707246853</v>
      </c>
      <c r="DRF23">
        <v>4.9522258102143617</v>
      </c>
      <c r="DRG23">
        <v>4.0747624538558416</v>
      </c>
      <c r="DRH23">
        <v>3.2684610499978848</v>
      </c>
      <c r="DRI23">
        <v>2.6003819364380441</v>
      </c>
      <c r="DRJ23">
        <v>2.2002578929192058</v>
      </c>
      <c r="DRK23">
        <v>2.218171178099936</v>
      </c>
      <c r="DRL23">
        <v>2.645643958538876</v>
      </c>
      <c r="DRM23">
        <v>3.3284501701772928</v>
      </c>
      <c r="DRN23">
        <v>4.1421889280129696</v>
      </c>
      <c r="DRO23">
        <v>5.0236319227579997</v>
      </c>
      <c r="DRP23">
        <v>5.9427288576337753</v>
      </c>
      <c r="DRQ23">
        <v>6.8844153604611362</v>
      </c>
      <c r="DRR23">
        <v>7.84055632180225</v>
      </c>
      <c r="DRS23">
        <v>8.8064449135478728</v>
      </c>
      <c r="DRT23">
        <v>9.7791932486966022</v>
      </c>
      <c r="DRU23">
        <v>10.756940511844119</v>
      </c>
      <c r="DRV23">
        <v>11.73843761986037</v>
      </c>
      <c r="DRW23">
        <v>12.72281676105387</v>
      </c>
      <c r="DRX23">
        <v>13.709457134232309</v>
      </c>
      <c r="DRY23">
        <v>14.697903370731259</v>
      </c>
      <c r="DRZ23">
        <v>15.6878141267467</v>
      </c>
      <c r="DSA23">
        <v>16.67892864231252</v>
      </c>
      <c r="DSB23">
        <v>17.671044373079742</v>
      </c>
      <c r="DSC23">
        <v>45.475008081971289</v>
      </c>
      <c r="DSD23">
        <v>44.47533595865638</v>
      </c>
      <c r="DSE23">
        <v>43.475678916094608</v>
      </c>
      <c r="DSF23">
        <v>42.476038019044957</v>
      </c>
      <c r="DSG23">
        <v>41.476414434897258</v>
      </c>
      <c r="DSH23">
        <v>40.476809446340432</v>
      </c>
      <c r="DSI23">
        <v>39.477224465954457</v>
      </c>
      <c r="DSJ23">
        <v>38.477661053075373</v>
      </c>
      <c r="DSK23">
        <v>37.478120933357282</v>
      </c>
      <c r="DSL23">
        <v>36.478606021548487</v>
      </c>
      <c r="DSM23">
        <v>35.479118448114711</v>
      </c>
      <c r="DSN23">
        <v>34.47966059048948</v>
      </c>
      <c r="DSO23">
        <v>33.480235109917523</v>
      </c>
      <c r="DSP23">
        <v>32.480844995094458</v>
      </c>
      <c r="DSQ23">
        <v>31.48149361411166</v>
      </c>
      <c r="DSR23">
        <v>30.48218477660933</v>
      </c>
      <c r="DSS23">
        <v>29.48292280855739</v>
      </c>
      <c r="DST23">
        <v>28.48371264276048</v>
      </c>
      <c r="DSU23">
        <v>27.48455992908297</v>
      </c>
      <c r="DSV23">
        <v>26.485471169593222</v>
      </c>
      <c r="DSW23">
        <v>25.48645388545361</v>
      </c>
      <c r="DSX23">
        <v>24.48751682460583</v>
      </c>
      <c r="DSY23">
        <v>23.488670222372178</v>
      </c>
      <c r="DSZ23">
        <v>22.489926131389431</v>
      </c>
      <c r="DTA23">
        <v>21.491298843377368</v>
      </c>
      <c r="DTB23">
        <v>20.492805433989592</v>
      </c>
      <c r="DTC23">
        <v>19.494466474755171</v>
      </c>
      <c r="DTD23">
        <v>18.49630697505189</v>
      </c>
      <c r="DTE23">
        <v>17.498357645657869</v>
      </c>
      <c r="DTF23">
        <v>16.50065661952134</v>
      </c>
      <c r="DTG23">
        <v>15.50325183486849</v>
      </c>
      <c r="DTH23">
        <v>14.5062043979586</v>
      </c>
      <c r="DTI23">
        <v>13.5095934289435</v>
      </c>
      <c r="DTJ23">
        <v>12.51352321272284</v>
      </c>
      <c r="DTK23">
        <v>11.5181340405186</v>
      </c>
      <c r="DTL23">
        <v>10.523619166206711</v>
      </c>
      <c r="DTM23">
        <v>9.5302523017679501</v>
      </c>
      <c r="DTN23">
        <v>8.5384341372029855</v>
      </c>
      <c r="DTO23">
        <v>7.5487751387462394</v>
      </c>
      <c r="DTP23">
        <v>6.5622522563029611</v>
      </c>
      <c r="DTQ23">
        <v>5.5805289404637346</v>
      </c>
      <c r="DTR23">
        <v>4.6066747047467214</v>
      </c>
      <c r="DTS23">
        <v>3.6469988230534551</v>
      </c>
      <c r="DTT23">
        <v>2.7165693430047528</v>
      </c>
      <c r="DTU23">
        <v>1.859811166584735</v>
      </c>
      <c r="DTV23">
        <v>1.2401798883038171</v>
      </c>
      <c r="DTW23">
        <v>1.2716897166185079</v>
      </c>
      <c r="DTX23">
        <v>1.9225876612922641</v>
      </c>
      <c r="DTY23">
        <v>2.788456902186808</v>
      </c>
      <c r="DTZ23">
        <v>3.7221822195256968</v>
      </c>
      <c r="DUA23">
        <v>4.6833523309007239</v>
      </c>
      <c r="DUB23">
        <v>5.6579976701438506</v>
      </c>
      <c r="DUC23">
        <v>6.6401872123723464</v>
      </c>
      <c r="DUD23">
        <v>7.6270069355778896</v>
      </c>
      <c r="DUE23">
        <v>8.6168662154726068</v>
      </c>
      <c r="DUF23">
        <v>9.6088257323854727</v>
      </c>
      <c r="DUG23">
        <v>10.60229600300582</v>
      </c>
      <c r="DUH23">
        <v>11.59688876877558</v>
      </c>
      <c r="DUI23">
        <v>12.592338055156921</v>
      </c>
      <c r="DUJ23">
        <v>13.58845562510152</v>
      </c>
      <c r="DUK23">
        <v>14.58510455414541</v>
      </c>
      <c r="DUL23">
        <v>15.582182884158209</v>
      </c>
      <c r="DUM23">
        <v>16.57961314432135</v>
      </c>
      <c r="DUN23">
        <v>17.577335423645788</v>
      </c>
      <c r="DUO23">
        <v>45.460678299112011</v>
      </c>
      <c r="DUP23">
        <v>44.460683980291549</v>
      </c>
      <c r="DUQ23">
        <v>43.460689922910262</v>
      </c>
      <c r="DUR23">
        <v>42.460696145439648</v>
      </c>
      <c r="DUS23">
        <v>41.460702668133273</v>
      </c>
      <c r="DUT23">
        <v>40.460709513246968</v>
      </c>
      <c r="DUU23">
        <v>39.460716705292533</v>
      </c>
      <c r="DUV23">
        <v>38.460724271331053</v>
      </c>
      <c r="DUW23">
        <v>37.460732241313082</v>
      </c>
      <c r="DUX23">
        <v>36.460740648474953</v>
      </c>
      <c r="DUY23">
        <v>35.460749529802008</v>
      </c>
      <c r="DUZ23">
        <v>34.460758926572602</v>
      </c>
      <c r="DVA23">
        <v>33.460768884999538</v>
      </c>
      <c r="DVB23">
        <v>32.460779456990153</v>
      </c>
      <c r="DVC23">
        <v>31.460790701051259</v>
      </c>
      <c r="DVD23">
        <v>30.460802683372499</v>
      </c>
      <c r="DVE23">
        <v>29.46081547913013</v>
      </c>
      <c r="DVF23">
        <v>28.460829174065768</v>
      </c>
      <c r="DVG23">
        <v>27.460843866410102</v>
      </c>
      <c r="DVH23">
        <v>26.460859669242669</v>
      </c>
      <c r="DVI23">
        <v>25.460876713407831</v>
      </c>
      <c r="DVJ23">
        <v>24.460895151145909</v>
      </c>
      <c r="DVK23">
        <v>23.46091516065291</v>
      </c>
      <c r="DVL23">
        <v>22.46093695185829</v>
      </c>
      <c r="DVM23">
        <v>21.46096077381797</v>
      </c>
      <c r="DVN23">
        <v>20.460986924275019</v>
      </c>
      <c r="DVO23">
        <v>19.461015762168049</v>
      </c>
      <c r="DVP23">
        <v>18.46104772420442</v>
      </c>
      <c r="DVQ23">
        <v>17.461083347128071</v>
      </c>
      <c r="DVR23">
        <v>16.461123298103121</v>
      </c>
      <c r="DVS23">
        <v>15.4611684168873</v>
      </c>
      <c r="DVT23">
        <v>14.461219775501419</v>
      </c>
      <c r="DVU23">
        <v>13.461278764491629</v>
      </c>
      <c r="DVV23">
        <v>12.46134722072029</v>
      </c>
      <c r="DVW23">
        <v>11.46142762204401</v>
      </c>
      <c r="DVX23">
        <v>10.46152339362453</v>
      </c>
      <c r="DVY23">
        <v>9.4616394084404476</v>
      </c>
      <c r="DVZ23">
        <v>8.4617828426019841</v>
      </c>
      <c r="DWA23">
        <v>7.4619647181793418</v>
      </c>
      <c r="DWB23">
        <v>6.4622028779165781</v>
      </c>
      <c r="DWC23">
        <v>5.4625282255887058</v>
      </c>
      <c r="DWD23">
        <v>4.4629993496922324</v>
      </c>
      <c r="DWE23">
        <v>3.4637424522261009</v>
      </c>
      <c r="DWF23">
        <v>2.4650883057921629</v>
      </c>
      <c r="DWG23">
        <v>1.4682673242135691</v>
      </c>
      <c r="DWH23">
        <v>0.4847241641936873</v>
      </c>
      <c r="DWI23">
        <v>0.56045168868802897</v>
      </c>
      <c r="DWJ23">
        <v>1.547014762487178</v>
      </c>
      <c r="DWK23">
        <v>2.544091833121056</v>
      </c>
      <c r="DWL23">
        <v>3.5428169350607499</v>
      </c>
      <c r="DWM23">
        <v>4.5421030828629636</v>
      </c>
      <c r="DWN23">
        <v>5.5416467764874042</v>
      </c>
      <c r="DWO23">
        <v>6.5413299546310331</v>
      </c>
      <c r="DWP23">
        <v>7.5410971453332456</v>
      </c>
      <c r="DWQ23">
        <v>8.540918846081679</v>
      </c>
      <c r="DWR23">
        <v>9.5407779198214868</v>
      </c>
      <c r="DWS23">
        <v>10.540663731253041</v>
      </c>
      <c r="DWT23">
        <v>11.540569330641929</v>
      </c>
      <c r="DWU23">
        <v>12.540489984659819</v>
      </c>
      <c r="DWV23">
        <v>13.54042235808592</v>
      </c>
      <c r="DWW23">
        <v>14.5403640331098</v>
      </c>
      <c r="DWX23">
        <v>15.540313214197241</v>
      </c>
      <c r="DWY23">
        <v>16.54026854000119</v>
      </c>
      <c r="DWZ23">
        <v>17.54022895960464</v>
      </c>
      <c r="DXA23">
        <v>45.468342643814857</v>
      </c>
      <c r="DXB23">
        <v>44.468520678738052</v>
      </c>
      <c r="DXC23">
        <v>43.468706904339278</v>
      </c>
      <c r="DXD23">
        <v>42.468901899099691</v>
      </c>
      <c r="DXE23">
        <v>41.469106297282963</v>
      </c>
      <c r="DXF23">
        <v>40.469320795824501</v>
      </c>
      <c r="DXG23">
        <v>39.469546162267349</v>
      </c>
      <c r="DXH23">
        <v>38.469783243935147</v>
      </c>
      <c r="DXI23">
        <v>37.470032978573073</v>
      </c>
      <c r="DXJ23">
        <v>36.47029640673837</v>
      </c>
      <c r="DXK23">
        <v>35.470574686285453</v>
      </c>
      <c r="DXL23">
        <v>34.470869109370497</v>
      </c>
      <c r="DXM23">
        <v>33.471181122502287</v>
      </c>
      <c r="DXN23">
        <v>32.471512350294887</v>
      </c>
      <c r="DXO23">
        <v>31.47186462374534</v>
      </c>
      <c r="DXP23">
        <v>30.472240014074341</v>
      </c>
      <c r="DXQ23">
        <v>29.472640873449961</v>
      </c>
      <c r="DXR23">
        <v>28.47306988428458</v>
      </c>
      <c r="DXS23">
        <v>27.4735301192867</v>
      </c>
      <c r="DXT23">
        <v>26.4740251151077</v>
      </c>
      <c r="DXU23">
        <v>25.474558963313839</v>
      </c>
      <c r="DXV23">
        <v>24.475136423631088</v>
      </c>
      <c r="DXW23">
        <v>23.475763066093371</v>
      </c>
      <c r="DXX23">
        <v>22.47644545107952</v>
      </c>
      <c r="DXY23">
        <v>21.477191359564529</v>
      </c>
      <c r="DXZ23">
        <v>20.478010090713241</v>
      </c>
      <c r="DYA23">
        <v>19.47891285096151</v>
      </c>
      <c r="DYB23">
        <v>18.479913269151279</v>
      </c>
      <c r="DYC23">
        <v>17.48102808805459</v>
      </c>
      <c r="DYD23">
        <v>16.48227810696547</v>
      </c>
      <c r="DYE23">
        <v>15.483689488469899</v>
      </c>
      <c r="DYF23">
        <v>14.485295604693521</v>
      </c>
      <c r="DYG23">
        <v>13.487139701780849</v>
      </c>
      <c r="DYH23">
        <v>12.489278838882299</v>
      </c>
      <c r="DYI23">
        <v>11.4917898734424</v>
      </c>
      <c r="DYJ23">
        <v>10.494778848329929</v>
      </c>
      <c r="DYK23">
        <v>9.4983962675471325</v>
      </c>
      <c r="DYL23">
        <v>8.5028630610726239</v>
      </c>
      <c r="DYM23">
        <v>7.5085170849744562</v>
      </c>
      <c r="DYN23">
        <v>6.5159018865659188</v>
      </c>
      <c r="DYO23">
        <v>5.5259502327973689</v>
      </c>
      <c r="DYP23">
        <v>4.5404046686780344</v>
      </c>
      <c r="DYQ23">
        <v>3.56292339734568</v>
      </c>
      <c r="DYR23">
        <v>2.602608636609292</v>
      </c>
      <c r="DYS23">
        <v>1.6889997914011941</v>
      </c>
      <c r="DYT23">
        <v>0.96533355652503361</v>
      </c>
      <c r="DYU23">
        <v>1.005493637649322</v>
      </c>
      <c r="DYV23">
        <v>1.757886809596471</v>
      </c>
      <c r="DYW23">
        <v>2.6775575839472161</v>
      </c>
      <c r="DYX23">
        <v>3.6398438421659312</v>
      </c>
      <c r="DYY23">
        <v>4.6181827351625273</v>
      </c>
      <c r="DYZ23">
        <v>5.6041734765577376</v>
      </c>
      <c r="DZA23">
        <v>6.5943846517588911</v>
      </c>
      <c r="DZB23">
        <v>7.5871639968668942</v>
      </c>
      <c r="DZC23">
        <v>8.5816202488430591</v>
      </c>
      <c r="DZD23">
        <v>9.5772310547126924</v>
      </c>
      <c r="DZE23">
        <v>10.573670283083031</v>
      </c>
      <c r="DZF23">
        <v>11.57072391146523</v>
      </c>
      <c r="DZG23">
        <v>12.56824571749587</v>
      </c>
      <c r="DZH23">
        <v>13.56613242583726</v>
      </c>
      <c r="DZI23">
        <v>14.56430903185432</v>
      </c>
      <c r="DZJ23">
        <v>15.56271975444373</v>
      </c>
      <c r="DZK23">
        <v>16.561322252023029</v>
      </c>
      <c r="DZL23">
        <v>17.560083807184778</v>
      </c>
      <c r="DZM23">
        <v>45.497990001046787</v>
      </c>
      <c r="DZN23">
        <v>44.498834172541571</v>
      </c>
      <c r="DZO23">
        <v>43.499717140406247</v>
      </c>
      <c r="DZP23">
        <v>42.500641640748832</v>
      </c>
      <c r="DZQ23">
        <v>41.501610673025127</v>
      </c>
      <c r="DZR23">
        <v>40.502627532486748</v>
      </c>
      <c r="DZS23">
        <v>39.503695847545117</v>
      </c>
      <c r="DZT23">
        <v>38.504819622942698</v>
      </c>
      <c r="DZU23">
        <v>37.506003289811531</v>
      </c>
      <c r="DZV23">
        <v>36.507251763935251</v>
      </c>
      <c r="DZW23">
        <v>35.508570513826008</v>
      </c>
      <c r="DZX23">
        <v>34.509965640599432</v>
      </c>
      <c r="DZY23">
        <v>33.511443972102327</v>
      </c>
      <c r="DZZ23">
        <v>32.513013174348423</v>
      </c>
      <c r="EAA23">
        <v>31.514681884089409</v>
      </c>
      <c r="EAB23">
        <v>30.516459867346239</v>
      </c>
      <c r="EAC23">
        <v>29.518358210025049</v>
      </c>
      <c r="EAD23">
        <v>28.520389548450311</v>
      </c>
      <c r="EAE23">
        <v>27.522568349907921</v>
      </c>
      <c r="EAF23">
        <v>26.524911256314379</v>
      </c>
      <c r="EAG23">
        <v>25.527437508205821</v>
      </c>
      <c r="EAH23">
        <v>24.530169471802541</v>
      </c>
      <c r="EAI23">
        <v>23.53313329957049</v>
      </c>
      <c r="EAJ23">
        <v>22.536359765395861</v>
      </c>
      <c r="EAK23">
        <v>21.539885330598981</v>
      </c>
      <c r="EAL23">
        <v>20.543753518657521</v>
      </c>
      <c r="EAM23">
        <v>19.548016707977141</v>
      </c>
      <c r="EAN23">
        <v>18.55273849854391</v>
      </c>
      <c r="EAO23">
        <v>17.557996878213451</v>
      </c>
      <c r="EAP23">
        <v>16.563888521580719</v>
      </c>
      <c r="EAQ23">
        <v>15.570534722203771</v>
      </c>
      <c r="EAR23">
        <v>14.57808972792229</v>
      </c>
      <c r="EAS23">
        <v>13.586752691329639</v>
      </c>
      <c r="EAT23">
        <v>12.596785196047181</v>
      </c>
      <c r="EAU23">
        <v>11.60853762777006</v>
      </c>
      <c r="EAV23">
        <v>10.622490029901339</v>
      </c>
      <c r="EAW23">
        <v>9.6393175596280312</v>
      </c>
      <c r="EAX23">
        <v>8.659999514743248</v>
      </c>
      <c r="EAY23">
        <v>7.6860093790830959</v>
      </c>
      <c r="EAZ23">
        <v>6.7196643335328368</v>
      </c>
      <c r="EBA23">
        <v>5.7648102601346132</v>
      </c>
      <c r="EBB23">
        <v>4.8282694534743289</v>
      </c>
      <c r="EBC23">
        <v>3.9231791311834452</v>
      </c>
      <c r="EBD23">
        <v>3.077414998883524</v>
      </c>
      <c r="EBE23">
        <v>2.3557656197833601</v>
      </c>
      <c r="EBF23">
        <v>1.904935756227299</v>
      </c>
      <c r="EBG23">
        <v>1.925598300620684</v>
      </c>
      <c r="EBH23">
        <v>2.4056345099273209</v>
      </c>
      <c r="EBI23">
        <v>3.1410549144122348</v>
      </c>
      <c r="EBJ23">
        <v>3.9931659814429521</v>
      </c>
      <c r="EBK23">
        <v>4.9014817285544634</v>
      </c>
      <c r="EBL23">
        <v>5.8398349048028102</v>
      </c>
      <c r="EBM23">
        <v>6.7957943093764426</v>
      </c>
      <c r="EBN23">
        <v>7.7628582928811234</v>
      </c>
      <c r="EBO23">
        <v>8.7373404108660679</v>
      </c>
      <c r="EBP23">
        <v>9.7170091095641773</v>
      </c>
      <c r="EBQ23">
        <v>10.70043992625318</v>
      </c>
      <c r="EBR23">
        <v>11.686683156283189</v>
      </c>
      <c r="EBS23">
        <v>12.67508231828706</v>
      </c>
      <c r="EBT23">
        <v>13.665169605802671</v>
      </c>
      <c r="EBU23">
        <v>14.656602912522169</v>
      </c>
      <c r="EBV23">
        <v>15.64912641380832</v>
      </c>
      <c r="EBW23">
        <v>16.642545060637609</v>
      </c>
      <c r="EBX23">
        <v>17.636707591706369</v>
      </c>
      <c r="EBY23">
        <v>45.549577445848527</v>
      </c>
      <c r="EBZ23">
        <v>44.551578581183328</v>
      </c>
      <c r="ECA23">
        <v>43.5536715175122</v>
      </c>
      <c r="ECB23">
        <v>42.555862712854903</v>
      </c>
      <c r="ECC23">
        <v>41.558159244790353</v>
      </c>
      <c r="ECD23">
        <v>40.560568886485719</v>
      </c>
      <c r="ECE23">
        <v>39.563100194187932</v>
      </c>
      <c r="ECF23">
        <v>38.565762608242991</v>
      </c>
      <c r="ECG23">
        <v>37.568566570144156</v>
      </c>
      <c r="ECH23">
        <v>36.57152365865214</v>
      </c>
      <c r="ECI23">
        <v>35.574646748707899</v>
      </c>
      <c r="ECJ23">
        <v>34.577950197710592</v>
      </c>
      <c r="ECK23">
        <v>33.581450064810383</v>
      </c>
      <c r="ECL23">
        <v>32.585164370236853</v>
      </c>
      <c r="ECM23">
        <v>31.589113403439381</v>
      </c>
      <c r="ECN23">
        <v>30.59332009108121</v>
      </c>
      <c r="ECO23">
        <v>29.59781043887121</v>
      </c>
      <c r="ECP23">
        <v>28.602614065070231</v>
      </c>
      <c r="ECQ23">
        <v>27.60776484859565</v>
      </c>
      <c r="ECR23">
        <v>26.61330172142031</v>
      </c>
      <c r="ECS23">
        <v>25.619269644065842</v>
      </c>
      <c r="ECT23">
        <v>24.625720815345758</v>
      </c>
      <c r="ECU23">
        <v>23.632716184462449</v>
      </c>
      <c r="ECV23">
        <v>22.640327357071349</v>
      </c>
      <c r="ECW23">
        <v>21.64863901993272</v>
      </c>
      <c r="ECX23">
        <v>20.657752055713939</v>
      </c>
      <c r="ECY23">
        <v>19.667787587203431</v>
      </c>
      <c r="ECZ23">
        <v>18.678892289302201</v>
      </c>
      <c r="EDA23">
        <v>17.69124545461267</v>
      </c>
      <c r="EDB23">
        <v>16.705068521719792</v>
      </c>
      <c r="EDC23">
        <v>15.7206381198523</v>
      </c>
      <c r="EDD23">
        <v>14.73830422658432</v>
      </c>
      <c r="EDE23">
        <v>13.758515910349971</v>
      </c>
      <c r="EDF23">
        <v>12.78185857515852</v>
      </c>
      <c r="EDG23">
        <v>11.8091090779683</v>
      </c>
      <c r="EDH23">
        <v>10.84131937521229</v>
      </c>
      <c r="EDI23">
        <v>9.8799470836312331</v>
      </c>
      <c r="EDJ23">
        <v>8.9270657528301705</v>
      </c>
      <c r="EDK23">
        <v>7.985715467968622</v>
      </c>
      <c r="EDL23">
        <v>7.0605099047698614</v>
      </c>
      <c r="EDM23">
        <v>6.1587294708692397</v>
      </c>
      <c r="EDN23">
        <v>5.2923621640391634</v>
      </c>
      <c r="EDO23">
        <v>4.4819912823825634</v>
      </c>
      <c r="EDP23">
        <v>3.7639599407211128</v>
      </c>
      <c r="EDQ23">
        <v>3.201022182889909</v>
      </c>
      <c r="EDR23">
        <v>2.8854274545296179</v>
      </c>
      <c r="EDS23">
        <v>2.8991102385651479</v>
      </c>
      <c r="EDT23">
        <v>3.2378988179610029</v>
      </c>
      <c r="EDU23">
        <v>3.8161678861592629</v>
      </c>
      <c r="EDV23">
        <v>4.5433782492054577</v>
      </c>
      <c r="EDW23">
        <v>5.3592382383463084</v>
      </c>
      <c r="EDX23">
        <v>6.2290114043364264</v>
      </c>
      <c r="EDY23">
        <v>7.1330029900003016</v>
      </c>
      <c r="EDZ23">
        <v>8.0597072053116943</v>
      </c>
      <c r="EEA23">
        <v>9.0021124640471584</v>
      </c>
      <c r="EEB23">
        <v>9.9557610153796485</v>
      </c>
      <c r="EEC23">
        <v>10.91770699255815</v>
      </c>
      <c r="EED23">
        <v>11.88593599828609</v>
      </c>
      <c r="EEE23">
        <v>12.85902885661873</v>
      </c>
      <c r="EEF23">
        <v>13.835959370977969</v>
      </c>
      <c r="EEG23">
        <v>14.81596842246072</v>
      </c>
      <c r="EEH23">
        <v>15.79848311944388</v>
      </c>
      <c r="EEI23">
        <v>16.783063410931661</v>
      </c>
      <c r="EEJ23">
        <v>17.769365943537579</v>
      </c>
      <c r="EEK23">
        <v>45.623030553168583</v>
      </c>
      <c r="EEL23">
        <v>44.626674371225043</v>
      </c>
      <c r="EEM23">
        <v>43.630484916115172</v>
      </c>
      <c r="EEN23">
        <v>42.634473874968293</v>
      </c>
      <c r="EEO23">
        <v>41.638654050957911</v>
      </c>
      <c r="EEP23">
        <v>40.643039499468458</v>
      </c>
      <c r="EEQ23">
        <v>39.647645684647571</v>
      </c>
      <c r="EER23">
        <v>38.652489659986372</v>
      </c>
      <c r="EES23">
        <v>37.657590277331252</v>
      </c>
      <c r="EET23">
        <v>36.662968429675097</v>
      </c>
      <c r="EEU23">
        <v>35.668647334253563</v>
      </c>
      <c r="EEV23">
        <v>34.674652863948808</v>
      </c>
      <c r="EEW23">
        <v>33.681013936865867</v>
      </c>
      <c r="EEX23">
        <v>32.687762976308939</v>
      </c>
      <c r="EEY23">
        <v>31.694936456401891</v>
      </c>
      <c r="EEZ23">
        <v>30.702575552473661</v>
      </c>
      <c r="EFA23">
        <v>29.710726920345682</v>
      </c>
      <c r="EFB23">
        <v>28.719443635198669</v>
      </c>
      <c r="EFC23">
        <v>27.728786329288798</v>
      </c>
      <c r="EFD23">
        <v>26.738824579164909</v>
      </c>
      <c r="EFE23">
        <v>25.749638608247562</v>
      </c>
      <c r="EFF23">
        <v>24.76132139114053</v>
      </c>
      <c r="EFG23">
        <v>23.773981273975831</v>
      </c>
      <c r="EFH23">
        <v>22.787745263526041</v>
      </c>
      <c r="EFI23">
        <v>21.802763191287319</v>
      </c>
      <c r="EFJ23">
        <v>20.819213034006669</v>
      </c>
      <c r="EFK23">
        <v>19.83730777941788</v>
      </c>
      <c r="EFL23">
        <v>18.85730438093826</v>
      </c>
      <c r="EFM23">
        <v>17.879515572166749</v>
      </c>
      <c r="EFN23">
        <v>16.904325649825651</v>
      </c>
      <c r="EFO23">
        <v>15.93221184441612</v>
      </c>
      <c r="EFP23">
        <v>14.963773682976941</v>
      </c>
      <c r="EFQ23">
        <v>13.99977397729525</v>
      </c>
      <c r="EFR23">
        <v>13.041197030769579</v>
      </c>
      <c r="EFS23">
        <v>12.089332842442269</v>
      </c>
      <c r="EFT23">
        <v>11.14590136127865</v>
      </c>
      <c r="EFU23">
        <v>10.21323972769431</v>
      </c>
      <c r="EFV23">
        <v>9.2945905942840383</v>
      </c>
      <c r="EFW23">
        <v>8.394555550793223</v>
      </c>
      <c r="EFX23">
        <v>7.5198212395876336</v>
      </c>
      <c r="EFY23">
        <v>6.6803338281371314</v>
      </c>
      <c r="EFZ23">
        <v>5.8911805807794844</v>
      </c>
      <c r="EGA23">
        <v>5.1754378766780009</v>
      </c>
      <c r="EGB23">
        <v>4.5677462490109164</v>
      </c>
      <c r="EGC23">
        <v>4.1162427498087721</v>
      </c>
      <c r="EGD23">
        <v>3.8759002767554889</v>
      </c>
      <c r="EGE23">
        <v>3.8860972112587802</v>
      </c>
      <c r="EGF23">
        <v>4.1449849354796529</v>
      </c>
      <c r="EGG23">
        <v>4.610862033866689</v>
      </c>
      <c r="EGH23">
        <v>5.2286898239762936</v>
      </c>
      <c r="EGI23">
        <v>5.951331435515355</v>
      </c>
      <c r="EGJ23">
        <v>6.745183054250881</v>
      </c>
      <c r="EGK23">
        <v>7.5879274519036644</v>
      </c>
      <c r="EGL23">
        <v>8.4649744001593561</v>
      </c>
      <c r="EGM23">
        <v>9.3666931291333135</v>
      </c>
      <c r="EGN23">
        <v>10.28659753054202</v>
      </c>
      <c r="EGO23">
        <v>11.22021556545832</v>
      </c>
      <c r="EGP23">
        <v>12.16439007576431</v>
      </c>
      <c r="EGQ23">
        <v>13.11684163567408</v>
      </c>
      <c r="EGR23">
        <v>14.075890134387709</v>
      </c>
      <c r="EGS23">
        <v>15.04027365626547</v>
      </c>
      <c r="EGT23">
        <v>16.009028085282161</v>
      </c>
      <c r="EGU23">
        <v>16.981405383988491</v>
      </c>
      <c r="EGV23">
        <v>17.95681701737124</v>
      </c>
      <c r="EGW23">
        <v>45.718243931885162</v>
      </c>
      <c r="EGX23">
        <v>44.724008952634748</v>
      </c>
      <c r="EGY23">
        <v>43.730036878275712</v>
      </c>
      <c r="EGZ23">
        <v>42.736346052924937</v>
      </c>
      <c r="EHA23">
        <v>41.742956561980051</v>
      </c>
      <c r="EHB23">
        <v>40.749890442985901</v>
      </c>
      <c r="EHC23">
        <v>39.757171927783723</v>
      </c>
      <c r="EHD23">
        <v>38.764827721471349</v>
      </c>
      <c r="EHE23">
        <v>37.772887324843907</v>
      </c>
      <c r="EHF23">
        <v>36.78138340839498</v>
      </c>
      <c r="EHG23">
        <v>35.790352247712697</v>
      </c>
      <c r="EHH23">
        <v>34.799834232297037</v>
      </c>
      <c r="EHI23">
        <v>33.809874462579018</v>
      </c>
      <c r="EHJ23">
        <v>32.82052345340265</v>
      </c>
      <c r="EHK23">
        <v>31.8318379666546</v>
      </c>
      <c r="EHL23">
        <v>30.84388200138487</v>
      </c>
      <c r="EHM23">
        <v>29.856727977046539</v>
      </c>
      <c r="EHN23">
        <v>28.87045815492635</v>
      </c>
      <c r="EHO23">
        <v>27.885166355167279</v>
      </c>
      <c r="EHP23">
        <v>26.900960043005039</v>
      </c>
      <c r="EHQ23">
        <v>25.91796287934978</v>
      </c>
      <c r="EHR23">
        <v>24.936317859606969</v>
      </c>
      <c r="EHS23">
        <v>23.956191203431182</v>
      </c>
      <c r="EHT23">
        <v>22.977777210934772</v>
      </c>
      <c r="EHU23">
        <v>22.00130437349916</v>
      </c>
      <c r="EHV23">
        <v>21.02704312820406</v>
      </c>
      <c r="EHW23">
        <v>20.055315786477991</v>
      </c>
      <c r="EHX23">
        <v>19.086509368539691</v>
      </c>
      <c r="EHY23">
        <v>18.121092363744339</v>
      </c>
      <c r="EHZ23">
        <v>17.159636856161999</v>
      </c>
      <c r="EIA23">
        <v>16.20284807110631</v>
      </c>
      <c r="EIB23">
        <v>15.251604315459851</v>
      </c>
      <c r="EIC23">
        <v>14.307011664752119</v>
      </c>
      <c r="EID23">
        <v>13.37047984761031</v>
      </c>
      <c r="EIE23">
        <v>12.4438289901201</v>
      </c>
      <c r="EIF23">
        <v>11.52944181282656</v>
      </c>
      <c r="EIG23">
        <v>10.630483389543169</v>
      </c>
      <c r="EIH23">
        <v>9.7512217529575906</v>
      </c>
      <c r="EII23">
        <v>8.8974982020427138</v>
      </c>
      <c r="EIJ23">
        <v>8.0774143657084547</v>
      </c>
      <c r="EIK23">
        <v>7.3023127442854232</v>
      </c>
      <c r="EIL23">
        <v>6.5880892522303691</v>
      </c>
      <c r="EIM23">
        <v>5.9566826821103449</v>
      </c>
      <c r="EIN23">
        <v>5.437022820933648</v>
      </c>
      <c r="EIO23">
        <v>5.0636316745349168</v>
      </c>
      <c r="EIP23">
        <v>4.8702684028042311</v>
      </c>
      <c r="EIQ23">
        <v>4.8783873252698244</v>
      </c>
      <c r="EIR23">
        <v>5.0870238327880148</v>
      </c>
      <c r="EIS23">
        <v>5.4732951734173136</v>
      </c>
      <c r="EIT23">
        <v>6.0030082987909701</v>
      </c>
      <c r="EIU23">
        <v>6.6419317382334828</v>
      </c>
      <c r="EIV23">
        <v>7.361684983436418</v>
      </c>
      <c r="EIW23">
        <v>8.1408571032387762</v>
      </c>
      <c r="EIX23">
        <v>8.9639669206971782</v>
      </c>
      <c r="EIY23">
        <v>9.8199720740617806</v>
      </c>
      <c r="EIZ23">
        <v>10.70098126880676</v>
      </c>
      <c r="EJA23">
        <v>11.60129943994867</v>
      </c>
      <c r="EJB23">
        <v>12.51676065423292</v>
      </c>
      <c r="EJC23">
        <v>13.44427186036318</v>
      </c>
      <c r="EJD23">
        <v>14.38150181432222</v>
      </c>
      <c r="EJE23">
        <v>15.326667707474879</v>
      </c>
      <c r="EJF23">
        <v>16.278387254127889</v>
      </c>
      <c r="EJG23">
        <v>17.235574843194328</v>
      </c>
      <c r="EJH23">
        <v>18.197367632582282</v>
      </c>
      <c r="EJI23">
        <v>45.835081974131491</v>
      </c>
      <c r="EJJ23">
        <v>44.843437514929143</v>
      </c>
      <c r="EJK23">
        <v>43.852172542935129</v>
      </c>
      <c r="EJL23">
        <v>42.861313387661767</v>
      </c>
      <c r="EJM23">
        <v>41.870888859628401</v>
      </c>
      <c r="EJN23">
        <v>40.88093054806059</v>
      </c>
      <c r="EJO23">
        <v>39.891473162260553</v>
      </c>
      <c r="EJP23">
        <v>38.902554924263697</v>
      </c>
      <c r="EJQ23">
        <v>37.914218021942027</v>
      </c>
      <c r="EJR23">
        <v>36.926509133620428</v>
      </c>
      <c r="EJS23">
        <v>35.939480037632073</v>
      </c>
      <c r="EJT23">
        <v>34.953188323175233</v>
      </c>
      <c r="EJU23">
        <v>33.967698222507707</v>
      </c>
      <c r="EJV23">
        <v>32.983081589132233</v>
      </c>
      <c r="EJW23">
        <v>31.999419052466461</v>
      </c>
      <c r="EJX23">
        <v>31.01680138691534</v>
      </c>
      <c r="EJY23">
        <v>30.035331142761741</v>
      </c>
      <c r="EJZ23">
        <v>29.0551245985171</v>
      </c>
      <c r="EKA23">
        <v>28.07631411021314</v>
      </c>
      <c r="EKB23">
        <v>27.0990509537761</v>
      </c>
      <c r="EKC23">
        <v>26.12350878376321</v>
      </c>
      <c r="EKD23">
        <v>25.149887867649699</v>
      </c>
      <c r="EKE23">
        <v>24.17842030272767</v>
      </c>
      <c r="EKF23">
        <v>23.20937648700097</v>
      </c>
      <c r="EKG23">
        <v>22.243073202580469</v>
      </c>
      <c r="EKH23">
        <v>21.27988378904719</v>
      </c>
      <c r="EKI23">
        <v>20.320251048039569</v>
      </c>
      <c r="EKJ23">
        <v>19.36470374767849</v>
      </c>
      <c r="EKK23">
        <v>18.41387791355621</v>
      </c>
      <c r="EKL23">
        <v>17.468544541413671</v>
      </c>
      <c r="EKM23">
        <v>16.52964600272351</v>
      </c>
      <c r="EKN23">
        <v>15.598344320964109</v>
      </c>
      <c r="EKO23">
        <v>14.67608579067843</v>
      </c>
      <c r="EKP23">
        <v>13.764688253475031</v>
      </c>
      <c r="EKQ23">
        <v>12.866459936414261</v>
      </c>
      <c r="EKR23">
        <v>11.984362305744661</v>
      </c>
      <c r="EKS23">
        <v>11.12223396873817</v>
      </c>
      <c r="EKT23">
        <v>10.28509781360165</v>
      </c>
      <c r="EKU23">
        <v>9.4795772909636273</v>
      </c>
      <c r="EKV23">
        <v>8.7144439980616841</v>
      </c>
      <c r="EKW23">
        <v>8.0012925690386609</v>
      </c>
      <c r="EKX23">
        <v>7.3552587551596922</v>
      </c>
      <c r="EKY23">
        <v>6.7955117493352404</v>
      </c>
      <c r="EKZ23">
        <v>6.3449293546384968</v>
      </c>
      <c r="ELA23">
        <v>6.0280409002721012</v>
      </c>
      <c r="ELB23">
        <v>5.8665514295327954</v>
      </c>
      <c r="ELC23">
        <v>5.8732933057487671</v>
      </c>
      <c r="ELD23">
        <v>6.0477039308611387</v>
      </c>
      <c r="ELE23">
        <v>6.3760388498936598</v>
      </c>
      <c r="ELF23">
        <v>6.8361553519030904</v>
      </c>
      <c r="ELG23">
        <v>7.4035240646163398</v>
      </c>
      <c r="ELH23">
        <v>8.0555147045581919</v>
      </c>
      <c r="ELI23">
        <v>8.7732813550776569</v>
      </c>
      <c r="ELJ23">
        <v>9.5419921565338353</v>
      </c>
      <c r="ELK23">
        <v>10.350302550908991</v>
      </c>
      <c r="ELL23">
        <v>11.189634108198231</v>
      </c>
      <c r="ELM23">
        <v>12.053508205304929</v>
      </c>
      <c r="ELN23">
        <v>12.93700926162431</v>
      </c>
      <c r="ELO23">
        <v>13.83637803817723</v>
      </c>
      <c r="ELP23">
        <v>14.748712004624441</v>
      </c>
      <c r="ELQ23">
        <v>15.67174701095424</v>
      </c>
      <c r="ELR23">
        <v>16.603698472188452</v>
      </c>
      <c r="ELS23">
        <v>17.543145428780811</v>
      </c>
      <c r="ELT23">
        <v>18.488945348920069</v>
      </c>
      <c r="ELU23">
        <v>45.973379807616418</v>
      </c>
      <c r="ELV23">
        <v>44.984784088793333</v>
      </c>
      <c r="ELW23">
        <v>43.996703832166261</v>
      </c>
      <c r="ELX23">
        <v>43.009174563985219</v>
      </c>
      <c r="ELY23">
        <v>42.022235129218828</v>
      </c>
      <c r="ELZ23">
        <v>41.035928085463759</v>
      </c>
      <c r="EMA23">
        <v>40.050300153873422</v>
      </c>
      <c r="EMB23">
        <v>39.06540273688924</v>
      </c>
      <c r="EMC23">
        <v>38.081292514505783</v>
      </c>
      <c r="EMD23">
        <v>37.098032133192099</v>
      </c>
      <c r="EME23">
        <v>36.115691004539187</v>
      </c>
      <c r="EMF23">
        <v>35.134346234352407</v>
      </c>
      <c r="EMG23">
        <v>34.154083707447832</v>
      </c>
      <c r="EMH23">
        <v>33.174999359085952</v>
      </c>
      <c r="EMI23">
        <v>32.197200671104213</v>
      </c>
      <c r="EMJ23">
        <v>31.220808439810671</v>
      </c>
      <c r="EMK23">
        <v>30.245958874126529</v>
      </c>
      <c r="EML23">
        <v>29.27280609704771</v>
      </c>
      <c r="EMM23">
        <v>28.301525142213691</v>
      </c>
      <c r="EMN23">
        <v>27.332315561535459</v>
      </c>
      <c r="EMO23">
        <v>26.36540579121348</v>
      </c>
      <c r="EMP23">
        <v>25.40105846446863</v>
      </c>
      <c r="EMQ23">
        <v>24.4395769131823</v>
      </c>
      <c r="EMR23">
        <v>23.481313171868251</v>
      </c>
      <c r="EMS23">
        <v>22.52667789212056</v>
      </c>
      <c r="EMT23">
        <v>21.576152702355291</v>
      </c>
      <c r="EMU23">
        <v>20.63030571793238</v>
      </c>
      <c r="EMV23">
        <v>19.689811136609549</v>
      </c>
      <c r="EMW23">
        <v>18.75547416556973</v>
      </c>
      <c r="EMX23">
        <v>17.828262948345621</v>
      </c>
      <c r="EMY23">
        <v>16.909349731298171</v>
      </c>
      <c r="EMZ23">
        <v>16.000164277761439</v>
      </c>
      <c r="ENA23">
        <v>15.102463557160251</v>
      </c>
      <c r="ENB23">
        <v>14.218423051638091</v>
      </c>
      <c r="ENC23">
        <v>13.350756632316889</v>
      </c>
      <c r="END23">
        <v>12.502873719083681</v>
      </c>
      <c r="ENE23">
        <v>11.679083860275741</v>
      </c>
      <c r="ENF23">
        <v>10.884858675947671</v>
      </c>
      <c r="ENG23">
        <v>10.127156411123179</v>
      </c>
      <c r="ENH23">
        <v>9.4147992838590735</v>
      </c>
      <c r="ENI23">
        <v>8.7588580383148873</v>
      </c>
      <c r="ENJ23">
        <v>8.1729274262869431</v>
      </c>
      <c r="ENK23">
        <v>7.6730627063352808</v>
      </c>
      <c r="ENL23">
        <v>7.2770213601001128</v>
      </c>
      <c r="ENM23">
        <v>7.0024416067078548</v>
      </c>
      <c r="ENN23">
        <v>6.8639155760654047</v>
      </c>
      <c r="ENO23">
        <v>6.8696787126730516</v>
      </c>
      <c r="ENP23">
        <v>7.0193756271732086</v>
      </c>
      <c r="ENQ23">
        <v>7.304162017326373</v>
      </c>
      <c r="ENR23">
        <v>7.7090810966906593</v>
      </c>
      <c r="ENS23">
        <v>8.2163909312637546</v>
      </c>
      <c r="ENT23">
        <v>8.8084180483985453</v>
      </c>
      <c r="ENU23">
        <v>9.4692859865648398</v>
      </c>
      <c r="ENV23">
        <v>10.18560384441459</v>
      </c>
      <c r="ENW23">
        <v>10.946491413021491</v>
      </c>
      <c r="ENX23">
        <v>11.74328841659581</v>
      </c>
      <c r="ENY23">
        <v>12.569167490942</v>
      </c>
      <c r="ENZ23">
        <v>13.418760002151959</v>
      </c>
      <c r="EOA23">
        <v>14.28783638537876</v>
      </c>
      <c r="EOB23">
        <v>15.173049039509269</v>
      </c>
      <c r="EOC23">
        <v>16.07173188350755</v>
      </c>
      <c r="EOD23">
        <v>16.981746503683102</v>
      </c>
      <c r="EOE23">
        <v>17.901364833312378</v>
      </c>
      <c r="EOF23">
        <v>18.82917978764219</v>
      </c>
      <c r="EOG23">
        <v>46.13294443556962</v>
      </c>
      <c r="EOH23">
        <v>45.14784281530352</v>
      </c>
      <c r="EOI23">
        <v>44.163410867542297</v>
      </c>
      <c r="EOJ23">
        <v>43.179694394881423</v>
      </c>
      <c r="EOK23">
        <v>42.196743436139172</v>
      </c>
      <c r="EOL23">
        <v>41.214612762894589</v>
      </c>
      <c r="EOM23">
        <v>40.23336244679723</v>
      </c>
      <c r="EON23">
        <v>39.253058509565257</v>
      </c>
      <c r="EOO23">
        <v>38.273773669908138</v>
      </c>
      <c r="EOP23">
        <v>37.295588204442538</v>
      </c>
      <c r="EOQ23">
        <v>36.318590943143057</v>
      </c>
      <c r="EOR23">
        <v>35.34288042414417</v>
      </c>
      <c r="EOS23">
        <v>34.368566237993598</v>
      </c>
      <c r="EOT23">
        <v>33.395770598016647</v>
      </c>
      <c r="EOU23">
        <v>32.424630181628189</v>
      </c>
      <c r="EOV23">
        <v>31.455298297669241</v>
      </c>
      <c r="EOW23">
        <v>30.487947447726839</v>
      </c>
      <c r="EOX23">
        <v>29.522772365673141</v>
      </c>
      <c r="EOY23">
        <v>28.559993640324109</v>
      </c>
      <c r="EOZ23">
        <v>27.599862052469639</v>
      </c>
      <c r="EPA23">
        <v>26.642663791283208</v>
      </c>
      <c r="EPB23">
        <v>25.68872675854826</v>
      </c>
      <c r="EPC23">
        <v>24.73842822524005</v>
      </c>
      <c r="EPD23">
        <v>23.79220417774178</v>
      </c>
      <c r="EPE23">
        <v>22.850560785577091</v>
      </c>
      <c r="EPF23">
        <v>21.914088545849982</v>
      </c>
      <c r="EPG23">
        <v>20.983479820452882</v>
      </c>
      <c r="EPH23">
        <v>20.059550691761601</v>
      </c>
      <c r="EPI23">
        <v>19.143268334726791</v>
      </c>
      <c r="EPJ23">
        <v>18.2357854537542</v>
      </c>
      <c r="EPK23">
        <v>17.33848377729014</v>
      </c>
      <c r="EPL23">
        <v>16.453029151963271</v>
      </c>
      <c r="EPM23">
        <v>15.581441424186449</v>
      </c>
      <c r="EPN23">
        <v>14.726182989334109</v>
      </c>
      <c r="EPO23">
        <v>13.890270480280551</v>
      </c>
      <c r="EPP23">
        <v>13.077414216707879</v>
      </c>
      <c r="EPQ23">
        <v>12.292189031061691</v>
      </c>
      <c r="EPR23">
        <v>11.540236555433051</v>
      </c>
      <c r="EPS23">
        <v>10.828490584349851</v>
      </c>
      <c r="EPT23">
        <v>10.165399987966699</v>
      </c>
      <c r="EPU23">
        <v>9.5610933211298228</v>
      </c>
      <c r="EPV23">
        <v>9.027383567532361</v>
      </c>
      <c r="EPW23">
        <v>8.5774589859324486</v>
      </c>
      <c r="EPX23">
        <v>8.2250806218147972</v>
      </c>
      <c r="EPY23">
        <v>7.9831760481247871</v>
      </c>
      <c r="EPZ23">
        <v>7.8619494017294009</v>
      </c>
      <c r="EQA23">
        <v>7.8669814398759881</v>
      </c>
      <c r="EQB23">
        <v>7.9980338556018422</v>
      </c>
      <c r="EQC23">
        <v>8.2491026260650475</v>
      </c>
      <c r="EQD23">
        <v>8.6096946935041352</v>
      </c>
      <c r="EQE23">
        <v>9.0667519705434341</v>
      </c>
      <c r="EQF23">
        <v>9.6065154908194081</v>
      </c>
      <c r="EQG23">
        <v>10.215884124996389</v>
      </c>
      <c r="EQH23">
        <v>10.88317219542874</v>
      </c>
      <c r="EQI23">
        <v>11.598387198889039</v>
      </c>
      <c r="EQJ23">
        <v>12.35320744565367</v>
      </c>
      <c r="EQK23">
        <v>13.140809821900371</v>
      </c>
      <c r="EQL23">
        <v>13.955645142928841</v>
      </c>
      <c r="EQM23">
        <v>14.793213982612199</v>
      </c>
      <c r="EQN23">
        <v>15.649866725162649</v>
      </c>
      <c r="EQO23">
        <v>16.522635295114188</v>
      </c>
      <c r="EQP23">
        <v>17.409096061408619</v>
      </c>
      <c r="EQQ23">
        <v>18.307260151517841</v>
      </c>
      <c r="EQR23">
        <v>19.21548653652447</v>
      </c>
      <c r="EQS23">
        <v>46.313556046317082</v>
      </c>
      <c r="EQT23">
        <v>45.332379401872927</v>
      </c>
      <c r="EQU23">
        <v>44.352043592323383</v>
      </c>
      <c r="EQV23">
        <v>43.372605632995509</v>
      </c>
      <c r="EQW23">
        <v>42.394127753444273</v>
      </c>
      <c r="EQX23">
        <v>41.416677999996011</v>
      </c>
      <c r="EQY23">
        <v>40.440330922673638</v>
      </c>
      <c r="EQZ23">
        <v>39.465168360408057</v>
      </c>
      <c r="ERA23">
        <v>38.491280341076653</v>
      </c>
      <c r="ERB23">
        <v>37.518766116109873</v>
      </c>
      <c r="ERC23">
        <v>36.547735353306827</v>
      </c>
      <c r="ERD23">
        <v>35.578309516267822</v>
      </c>
      <c r="ERE23">
        <v>34.610623464701597</v>
      </c>
      <c r="ERF23">
        <v>33.644827317068419</v>
      </c>
      <c r="ERG23">
        <v>32.681088625921767</v>
      </c>
      <c r="ERH23">
        <v>31.719594927352929</v>
      </c>
      <c r="ERI23">
        <v>30.76055673968456</v>
      </c>
      <c r="ERJ23">
        <v>29.804211103724139</v>
      </c>
      <c r="ERK23">
        <v>28.850825778395901</v>
      </c>
      <c r="ERL23">
        <v>27.900704232605911</v>
      </c>
      <c r="ERM23">
        <v>26.954191608270381</v>
      </c>
      <c r="ERN23">
        <v>26.011681872484779</v>
      </c>
      <c r="ERO23">
        <v>25.073626431279411</v>
      </c>
      <c r="ERP23">
        <v>24.14054454637164</v>
      </c>
      <c r="ERQ23">
        <v>23.21303598358805</v>
      </c>
      <c r="ERR23">
        <v>22.291796431767299</v>
      </c>
      <c r="ERS23">
        <v>21.377636369237671</v>
      </c>
      <c r="ERT23">
        <v>20.47150422698228</v>
      </c>
      <c r="ERU23">
        <v>19.574514908302412</v>
      </c>
      <c r="ERV23">
        <v>18.687984976325119</v>
      </c>
      <c r="ERW23">
        <v>17.813476108142211</v>
      </c>
      <c r="ERX23">
        <v>16.952848717408919</v>
      </c>
      <c r="ERY23">
        <v>16.108327914943661</v>
      </c>
      <c r="ERZ23">
        <v>15.28258410071259</v>
      </c>
      <c r="ESA23">
        <v>14.47883024886173</v>
      </c>
      <c r="ESB23">
        <v>13.70093697362897</v>
      </c>
      <c r="ESC23">
        <v>12.95356408620243</v>
      </c>
      <c r="ESD23">
        <v>12.242302525070739</v>
      </c>
      <c r="ESE23">
        <v>11.57381180490478</v>
      </c>
      <c r="ESF23">
        <v>10.95592388962945</v>
      </c>
      <c r="ESG23">
        <v>10.397664009543361</v>
      </c>
      <c r="ESH23">
        <v>9.9091152700608607</v>
      </c>
      <c r="ESI23">
        <v>9.5010375230999529</v>
      </c>
      <c r="ESJ23">
        <v>9.1841636851350419</v>
      </c>
      <c r="ESK23">
        <v>8.9681665448046441</v>
      </c>
      <c r="ESL23">
        <v>8.8604266124918194</v>
      </c>
      <c r="ESM23">
        <v>8.8648918964279115</v>
      </c>
      <c r="ESN23">
        <v>8.9813950428289964</v>
      </c>
      <c r="ESO23">
        <v>9.2056833258239585</v>
      </c>
      <c r="ESP23">
        <v>9.5301497404475892</v>
      </c>
      <c r="ESQ23">
        <v>9.9449938489349119</v>
      </c>
      <c r="ESR23">
        <v>10.4394468835927</v>
      </c>
      <c r="ESS23">
        <v>11.00278145812927</v>
      </c>
      <c r="EST23">
        <v>11.624988103019859</v>
      </c>
      <c r="ESU23">
        <v>12.29713368941532</v>
      </c>
      <c r="ESV23">
        <v>13.01148129750618</v>
      </c>
      <c r="ESW23">
        <v>13.761460465203291</v>
      </c>
      <c r="ESX23">
        <v>14.54155915695952</v>
      </c>
      <c r="ESY23">
        <v>15.347185126118511</v>
      </c>
      <c r="ESZ23">
        <v>16.174524409556941</v>
      </c>
      <c r="ETA23">
        <v>17.020410936735729</v>
      </c>
      <c r="ETB23">
        <v>17.882212867409699</v>
      </c>
      <c r="ETC23">
        <v>18.757736686907439</v>
      </c>
      <c r="ETD23">
        <v>19.645147853741221</v>
      </c>
      <c r="ETE23">
        <v>46.514969472368293</v>
      </c>
      <c r="ETF23">
        <v>45.538132741641412</v>
      </c>
      <c r="ETG23">
        <v>44.562323572445742</v>
      </c>
      <c r="ETH23">
        <v>43.587610977838111</v>
      </c>
      <c r="ETI23">
        <v>42.614070203811252</v>
      </c>
      <c r="ETJ23">
        <v>41.641783438216883</v>
      </c>
      <c r="ETK23">
        <v>40.670840617023813</v>
      </c>
      <c r="ETL23">
        <v>39.701340343562123</v>
      </c>
      <c r="ETM23">
        <v>38.733390939283296</v>
      </c>
      <c r="ETN23">
        <v>37.767111648037812</v>
      </c>
      <c r="ETO23">
        <v>36.802634020071899</v>
      </c>
      <c r="ETP23">
        <v>35.840103507040183</v>
      </c>
      <c r="ETQ23">
        <v>34.879681305530212</v>
      </c>
      <c r="ETR23">
        <v>33.921546494158449</v>
      </c>
      <c r="ETS23">
        <v>32.965898518550247</v>
      </c>
      <c r="ETT23">
        <v>32.012960089865999</v>
      </c>
      <c r="ETU23">
        <v>31.062980576489331</v>
      </c>
      <c r="ETV23">
        <v>30.11623998568469</v>
      </c>
      <c r="ETW23">
        <v>29.173053653249148</v>
      </c>
      <c r="ETX23">
        <v>28.233777785400122</v>
      </c>
      <c r="ETY23">
        <v>27.298816029552519</v>
      </c>
      <c r="ETZ23">
        <v>26.368627290690601</v>
      </c>
      <c r="EUA23">
        <v>25.443735059447409</v>
      </c>
      <c r="EUB23">
        <v>24.52473857873624</v>
      </c>
      <c r="EUC23">
        <v>23.612326249977009</v>
      </c>
      <c r="EUD23">
        <v>22.707291769723518</v>
      </c>
      <c r="EUE23">
        <v>21.810553594426558</v>
      </c>
      <c r="EUF23">
        <v>20.923178455372248</v>
      </c>
      <c r="EUG23">
        <v>20.046409784680979</v>
      </c>
      <c r="EUH23">
        <v>19.181702057829831</v>
      </c>
      <c r="EUI23">
        <v>18.33076218860943</v>
      </c>
      <c r="EUJ23">
        <v>17.495599189377689</v>
      </c>
      <c r="EUK23">
        <v>16.678583260437719</v>
      </c>
      <c r="EUL23">
        <v>15.882515170946739</v>
      </c>
      <c r="EUM23">
        <v>15.11070603033999</v>
      </c>
      <c r="EUN23">
        <v>14.36706599537127</v>
      </c>
      <c r="EUO23">
        <v>13.656197636800419</v>
      </c>
      <c r="EUP23">
        <v>12.98348498960712</v>
      </c>
      <c r="EUQ23">
        <v>12.35516212177539</v>
      </c>
      <c r="EUR23">
        <v>11.778335180973301</v>
      </c>
      <c r="EUS23">
        <v>11.260920398233591</v>
      </c>
      <c r="EUT23">
        <v>10.811451188224151</v>
      </c>
      <c r="EUU23">
        <v>10.438708031904779</v>
      </c>
      <c r="EUV23">
        <v>10.151146435519159</v>
      </c>
      <c r="EUW23">
        <v>9.9561499855794295</v>
      </c>
      <c r="EUX23">
        <v>9.8592124997564223</v>
      </c>
      <c r="EUY23">
        <v>9.8632256232610462</v>
      </c>
      <c r="EUZ23">
        <v>9.9680674293141323</v>
      </c>
      <c r="EVA23">
        <v>10.170620278790929</v>
      </c>
      <c r="EVB23">
        <v>10.46521215434036</v>
      </c>
      <c r="EVC23">
        <v>10.844344794193569</v>
      </c>
      <c r="EVD23">
        <v>11.299511608709169</v>
      </c>
      <c r="EVE23">
        <v>11.82193347872307</v>
      </c>
      <c r="EVF23">
        <v>12.40311492147651</v>
      </c>
      <c r="EVG23">
        <v>13.035198822241</v>
      </c>
      <c r="EVH23">
        <v>13.711147177218731</v>
      </c>
      <c r="EVI23">
        <v>14.42479481640391</v>
      </c>
      <c r="EVJ23">
        <v>15.170822458764491</v>
      </c>
      <c r="EVK23">
        <v>15.944685718299789</v>
      </c>
      <c r="EVL23">
        <v>16.742525234723502</v>
      </c>
      <c r="EVM23">
        <v>17.561073424348329</v>
      </c>
      <c r="EVN23">
        <v>18.397566371543629</v>
      </c>
      <c r="EVO23">
        <v>19.249664853585191</v>
      </c>
      <c r="EVP23">
        <v>20.115385791859751</v>
      </c>
      <c r="EVQ23">
        <v>46.736915777309839</v>
      </c>
      <c r="EVR23">
        <v>45.764816671274382</v>
      </c>
      <c r="EVS23">
        <v>44.793945947363838</v>
      </c>
      <c r="EVT23">
        <v>43.824385245150367</v>
      </c>
      <c r="EVU23">
        <v>42.856223476822507</v>
      </c>
      <c r="EVV23">
        <v>41.889557640005627</v>
      </c>
      <c r="EVW23">
        <v>40.924493739756308</v>
      </c>
      <c r="EVX23">
        <v>39.961147836809609</v>
      </c>
      <c r="EVY23">
        <v>38.999647242191223</v>
      </c>
      <c r="EVZ23">
        <v>38.040131881939537</v>
      </c>
      <c r="EWA23">
        <v>37.082755860040301</v>
      </c>
      <c r="EWB23">
        <v>36.127689252917257</v>
      </c>
      <c r="EWC23">
        <v>35.17512017513733</v>
      </c>
      <c r="EWD23">
        <v>34.225257163611687</v>
      </c>
      <c r="EWE23">
        <v>33.278331936792647</v>
      </c>
      <c r="EWF23">
        <v>32.334602596527347</v>
      </c>
      <c r="EWG23">
        <v>31.39435735375632</v>
      </c>
      <c r="EWH23">
        <v>30.457918875644701</v>
      </c>
      <c r="EWI23">
        <v>29.525649371611689</v>
      </c>
      <c r="EWJ23">
        <v>28.597956559785061</v>
      </c>
      <c r="EWK23">
        <v>27.675300684461469</v>
      </c>
      <c r="EWL23">
        <v>26.758202790085761</v>
      </c>
      <c r="EWM23">
        <v>25.847254498986029</v>
      </c>
      <c r="EWN23">
        <v>24.943129589435109</v>
      </c>
      <c r="EWO23">
        <v>24.04659772806443</v>
      </c>
      <c r="EWP23">
        <v>23.15854077603667</v>
      </c>
      <c r="EWQ23">
        <v>22.279972160111718</v>
      </c>
      <c r="EWR23">
        <v>21.41205987371027</v>
      </c>
      <c r="EWS23">
        <v>20.55615374079872</v>
      </c>
      <c r="EWT23">
        <v>19.713817621033051</v>
      </c>
      <c r="EWU23">
        <v>18.886867230309889</v>
      </c>
      <c r="EWV23">
        <v>18.07741415013091</v>
      </c>
      <c r="EWW23">
        <v>17.287916327173541</v>
      </c>
      <c r="EWX23">
        <v>16.521234806011119</v>
      </c>
      <c r="EWY23">
        <v>15.780695424959999</v>
      </c>
      <c r="EWZ23">
        <v>15.07015251002303</v>
      </c>
      <c r="EXA23">
        <v>14.394048952791341</v>
      </c>
      <c r="EXB23">
        <v>13.75746320494274</v>
      </c>
      <c r="EXC23">
        <v>13.16612860393492</v>
      </c>
      <c r="EXD23">
        <v>12.62640451575005</v>
      </c>
      <c r="EXE23">
        <v>12.14517350947912</v>
      </c>
      <c r="EXF23">
        <v>11.72963717066105</v>
      </c>
      <c r="EXG23">
        <v>11.38698980131946</v>
      </c>
      <c r="EXH23">
        <v>11.12396895515954</v>
      </c>
      <c r="EXI23">
        <v>10.94631599650555</v>
      </c>
      <c r="EXJ23">
        <v>10.8582218836858</v>
      </c>
      <c r="EXK23">
        <v>10.861865910392799</v>
      </c>
      <c r="EXL23">
        <v>10.957156548820191</v>
      </c>
      <c r="EXM23">
        <v>11.14174260227516</v>
      </c>
      <c r="EXN23">
        <v>11.411291635715621</v>
      </c>
      <c r="EXO23">
        <v>11.759962813519151</v>
      </c>
      <c r="EXP23">
        <v>12.18096358895113</v>
      </c>
      <c r="EXQ23">
        <v>12.667084216004611</v>
      </c>
      <c r="EXR23">
        <v>13.211138146100559</v>
      </c>
      <c r="EXS23">
        <v>13.806278270966191</v>
      </c>
      <c r="EXT23">
        <v>14.44619217217303</v>
      </c>
      <c r="EXU23">
        <v>15.12519807656591</v>
      </c>
      <c r="EXV23">
        <v>15.838269016384119</v>
      </c>
      <c r="EXW23">
        <v>16.581010645173389</v>
      </c>
      <c r="EXX23">
        <v>17.349612750587639</v>
      </c>
      <c r="EXY23">
        <v>18.140788604009291</v>
      </c>
      <c r="EXZ23">
        <v>18.95171126192443</v>
      </c>
      <c r="EYA23">
        <v>19.77995218233232</v>
      </c>
      <c r="EYB23">
        <v>20.62342495599005</v>
      </c>
      <c r="EYC23">
        <v>46.979103947769737</v>
      </c>
      <c r="EYD23">
        <v>46.012121841046991</v>
      </c>
      <c r="EYE23">
        <v>45.046581500657233</v>
      </c>
      <c r="EYF23">
        <v>44.082577663691048</v>
      </c>
      <c r="EYG23">
        <v>43.120213381375493</v>
      </c>
      <c r="EYH23">
        <v>42.159600930693763</v>
      </c>
      <c r="EYI23">
        <v>41.200862845520042</v>
      </c>
      <c r="EYJ23">
        <v>40.244133085399582</v>
      </c>
      <c r="EYK23">
        <v>39.28955836320069</v>
      </c>
      <c r="EYL23">
        <v>38.337299656540146</v>
      </c>
      <c r="EYM23">
        <v>37.387533932252794</v>
      </c>
      <c r="EYN23">
        <v>36.440456118376908</v>
      </c>
      <c r="EYO23">
        <v>35.496281364325377</v>
      </c>
      <c r="EYP23">
        <v>34.555247637303268</v>
      </c>
      <c r="EYQ23">
        <v>33.61761871185039</v>
      </c>
      <c r="EYR23">
        <v>32.68368761990228</v>
      </c>
      <c r="EYS23">
        <v>31.753780641292991</v>
      </c>
      <c r="EYT23">
        <v>30.828261929524238</v>
      </c>
      <c r="EYU23">
        <v>29.907538885293679</v>
      </c>
      <c r="EYV23">
        <v>28.992068411125022</v>
      </c>
      <c r="EYW23">
        <v>28.082364204876939</v>
      </c>
      <c r="EYX23">
        <v>27.1790052782539</v>
      </c>
      <c r="EYY23">
        <v>26.282645918844501</v>
      </c>
      <c r="EYZ23">
        <v>25.394027350449029</v>
      </c>
      <c r="EZA23">
        <v>24.51399138564247</v>
      </c>
      <c r="EZB23">
        <v>23.64349640462158</v>
      </c>
      <c r="EZC23">
        <v>22.783636031488768</v>
      </c>
      <c r="EZD23">
        <v>21.9356609062812</v>
      </c>
      <c r="EZE23">
        <v>21.10100395657404</v>
      </c>
      <c r="EZF23">
        <v>20.281309537486809</v>
      </c>
      <c r="EZG23">
        <v>19.478466703910591</v>
      </c>
      <c r="EZH23">
        <v>18.69464665928065</v>
      </c>
      <c r="EZI23">
        <v>17.93234402679564</v>
      </c>
      <c r="EZJ23">
        <v>17.19442092294339</v>
      </c>
      <c r="EZK23">
        <v>16.484151766328569</v>
      </c>
      <c r="EZL23">
        <v>15.80526519977926</v>
      </c>
      <c r="EZM23">
        <v>15.161977331975979</v>
      </c>
      <c r="EZN23">
        <v>14.559007699543031</v>
      </c>
      <c r="EZO23">
        <v>14.001566118665201</v>
      </c>
      <c r="EZP23">
        <v>13.49529556383829</v>
      </c>
      <c r="EZQ23">
        <v>13.046154641707769</v>
      </c>
      <c r="EZR23">
        <v>12.66022509734141</v>
      </c>
      <c r="EZS23">
        <v>12.34343745053838</v>
      </c>
      <c r="EZT23">
        <v>12.10122294131272</v>
      </c>
      <c r="EZU23">
        <v>11.938121512840841</v>
      </c>
      <c r="EZV23">
        <v>11.857398274299181</v>
      </c>
      <c r="EZW23">
        <v>11.86073532355196</v>
      </c>
      <c r="EZX23">
        <v>11.948062227631439</v>
      </c>
      <c r="EZY23">
        <v>12.117563268881799</v>
      </c>
      <c r="EZZ23">
        <v>12.36585978229388</v>
      </c>
      <c r="FAA23">
        <v>12.688326790217589</v>
      </c>
      <c r="FAB23">
        <v>13.07947955063019</v>
      </c>
      <c r="FAC23">
        <v>13.533363731731789</v>
      </c>
      <c r="FAD23">
        <v>14.04389840732812</v>
      </c>
      <c r="FAE23">
        <v>14.60514399296882</v>
      </c>
      <c r="FAF23">
        <v>15.211488409598619</v>
      </c>
      <c r="FAG23">
        <v>15.857759243201841</v>
      </c>
      <c r="FAH23">
        <v>16.53927679178728</v>
      </c>
      <c r="FAI23">
        <v>17.25186440287986</v>
      </c>
      <c r="FAJ23">
        <v>17.99183075607797</v>
      </c>
      <c r="FAK23">
        <v>18.755935661420711</v>
      </c>
      <c r="FAL23">
        <v>19.54134773027063</v>
      </c>
      <c r="FAM23">
        <v>20.345599516734652</v>
      </c>
      <c r="FAN23">
        <v>21.166543607196552</v>
      </c>
    </row>
    <row r="24" spans="1:4096" x14ac:dyDescent="0.3">
      <c r="A24">
        <v>55.328233546915627</v>
      </c>
      <c r="B24">
        <v>55.248340300031103</v>
      </c>
      <c r="C24">
        <v>55.186454718472717</v>
      </c>
      <c r="D24">
        <v>55.142637431302113</v>
      </c>
      <c r="E24">
        <v>55.116931530755963</v>
      </c>
      <c r="F24">
        <v>55.1093623611455</v>
      </c>
      <c r="G24">
        <v>55.119937394177441</v>
      </c>
      <c r="H24">
        <v>55.148646192123707</v>
      </c>
      <c r="I24">
        <v>55.195460459262783</v>
      </c>
      <c r="J24">
        <v>55.260334181002207</v>
      </c>
      <c r="K24">
        <v>55.343203849090997</v>
      </c>
      <c r="L24">
        <v>55.443988770362118</v>
      </c>
      <c r="M24">
        <v>55.562591455529152</v>
      </c>
      <c r="N24">
        <v>55.698898083714731</v>
      </c>
      <c r="O24">
        <v>55.852779037627492</v>
      </c>
      <c r="P24">
        <v>56.024089503641562</v>
      </c>
      <c r="Q24">
        <v>56.212670130478948</v>
      </c>
      <c r="R24">
        <v>56.418347739756094</v>
      </c>
      <c r="S24">
        <v>56.640936081336442</v>
      </c>
      <c r="T24">
        <v>56.880236626231088</v>
      </c>
      <c r="U24">
        <v>57.136039389706042</v>
      </c>
      <c r="V24">
        <v>57.408123777284693</v>
      </c>
      <c r="W24">
        <v>57.696259446467067</v>
      </c>
      <c r="X24">
        <v>58.000207177216538</v>
      </c>
      <c r="Y24">
        <v>58.319719744577313</v>
      </c>
      <c r="Z24">
        <v>58.654542787170719</v>
      </c>
      <c r="AA24">
        <v>59.004415665762167</v>
      </c>
      <c r="AB24">
        <v>59.369072306580982</v>
      </c>
      <c r="AC24">
        <v>59.748242024598852</v>
      </c>
      <c r="AD24">
        <v>60.141650322518089</v>
      </c>
      <c r="AE24">
        <v>60.549019661775198</v>
      </c>
      <c r="AF24">
        <v>60.970070202420153</v>
      </c>
      <c r="AG24">
        <v>61.404520509275542</v>
      </c>
      <c r="AH24">
        <v>61.852088222306939</v>
      </c>
      <c r="AI24">
        <v>62.31249068963654</v>
      </c>
      <c r="AJ24">
        <v>62.785445562104918</v>
      </c>
      <c r="AK24">
        <v>63.270671348722402</v>
      </c>
      <c r="AL24">
        <v>63.767887932752167</v>
      </c>
      <c r="AM24">
        <v>64.276817048528784</v>
      </c>
      <c r="AN24">
        <v>64.797182719436506</v>
      </c>
      <c r="AO24">
        <v>65.328711657754596</v>
      </c>
      <c r="AP24">
        <v>65.871133627318429</v>
      </c>
      <c r="AQ24">
        <v>66.424181770150852</v>
      </c>
      <c r="AR24">
        <v>66.987592898387092</v>
      </c>
      <c r="AS24">
        <v>67.561107752952367</v>
      </c>
      <c r="AT24">
        <v>68.144471230555752</v>
      </c>
      <c r="AU24">
        <v>68.737432580640089</v>
      </c>
      <c r="AV24">
        <v>69.339745573978277</v>
      </c>
      <c r="AW24">
        <v>69.951168644634109</v>
      </c>
      <c r="AX24">
        <v>70.571465007012861</v>
      </c>
      <c r="AY24">
        <v>71.200402749717924</v>
      </c>
      <c r="AZ24">
        <v>71.837754907903687</v>
      </c>
      <c r="BA24">
        <v>72.483299515778398</v>
      </c>
      <c r="BB24">
        <v>73.136819640862427</v>
      </c>
      <c r="BC24">
        <v>73.798103401551188</v>
      </c>
      <c r="BD24">
        <v>74.466943969469042</v>
      </c>
      <c r="BE24">
        <v>75.143139558033113</v>
      </c>
      <c r="BF24">
        <v>75.826493398574357</v>
      </c>
      <c r="BG24">
        <v>76.516813705289906</v>
      </c>
      <c r="BH24">
        <v>77.213913630226259</v>
      </c>
      <c r="BI24">
        <v>77.917611209418126</v>
      </c>
      <c r="BJ24">
        <v>78.62772930123343</v>
      </c>
      <c r="BK24">
        <v>79.344095517902531</v>
      </c>
      <c r="BL24">
        <v>80.06654215113852</v>
      </c>
      <c r="BM24">
        <v>54.332263225656639</v>
      </c>
      <c r="BN24">
        <v>54.250903270895321</v>
      </c>
      <c r="BO24">
        <v>54.187878572555697</v>
      </c>
      <c r="BP24">
        <v>54.143253159373799</v>
      </c>
      <c r="BQ24">
        <v>54.117072548005041</v>
      </c>
      <c r="BR24">
        <v>54.10936351179933</v>
      </c>
      <c r="BS24">
        <v>54.120133944198997</v>
      </c>
      <c r="BT24">
        <v>54.149372818381202</v>
      </c>
      <c r="BU24">
        <v>54.197050243625263</v>
      </c>
      <c r="BV24">
        <v>54.263117617734061</v>
      </c>
      <c r="BW24">
        <v>54.347507873701453</v>
      </c>
      <c r="BX24">
        <v>54.450135817718959</v>
      </c>
      <c r="BY24">
        <v>54.57089855457798</v>
      </c>
      <c r="BZ24">
        <v>54.709675995568112</v>
      </c>
      <c r="CA24">
        <v>54.866331443117652</v>
      </c>
      <c r="CB24">
        <v>55.040712245682663</v>
      </c>
      <c r="CC24">
        <v>55.232650515777721</v>
      </c>
      <c r="CD24">
        <v>55.441963903563533</v>
      </c>
      <c r="CE24">
        <v>55.668456418065347</v>
      </c>
      <c r="CF24">
        <v>55.911919287894612</v>
      </c>
      <c r="CG24">
        <v>56.172131853277932</v>
      </c>
      <c r="CH24">
        <v>56.448862481258573</v>
      </c>
      <c r="CI24">
        <v>56.74186949611407</v>
      </c>
      <c r="CJ24">
        <v>57.050902117320113</v>
      </c>
      <c r="CK24">
        <v>57.375701397769767</v>
      </c>
      <c r="CL24">
        <v>57.716001155416521</v>
      </c>
      <c r="CM24">
        <v>58.071528892031431</v>
      </c>
      <c r="CN24">
        <v>58.44200669333695</v>
      </c>
      <c r="CO24">
        <v>58.827152105384471</v>
      </c>
      <c r="CP24">
        <v>59.226678982668282</v>
      </c>
      <c r="CQ24">
        <v>59.640298304100057</v>
      </c>
      <c r="CR24">
        <v>60.067718953594706</v>
      </c>
      <c r="CS24">
        <v>60.50864846262921</v>
      </c>
      <c r="CT24">
        <v>60.962793712723183</v>
      </c>
      <c r="CU24">
        <v>61.429861596344502</v>
      </c>
      <c r="CV24">
        <v>61.909559635261829</v>
      </c>
      <c r="CW24">
        <v>62.401596555841749</v>
      </c>
      <c r="CX24">
        <v>62.905682821220857</v>
      </c>
      <c r="CY24">
        <v>63.421531120669428</v>
      </c>
      <c r="CZ24">
        <v>63.948856816803541</v>
      </c>
      <c r="DA24">
        <v>64.487378351597158</v>
      </c>
      <c r="DB24">
        <v>65.036817612395836</v>
      </c>
      <c r="DC24">
        <v>65.596900259341837</v>
      </c>
      <c r="DD24">
        <v>66.16735601578803</v>
      </c>
      <c r="DE24">
        <v>66.747918923409443</v>
      </c>
      <c r="DF24">
        <v>67.338327563817927</v>
      </c>
      <c r="DG24">
        <v>67.938325248552019</v>
      </c>
      <c r="DH24">
        <v>68.547660179352874</v>
      </c>
      <c r="DI24">
        <v>69.166085580651739</v>
      </c>
      <c r="DJ24">
        <v>69.793359806188164</v>
      </c>
      <c r="DK24">
        <v>70.429246421653843</v>
      </c>
      <c r="DL24">
        <v>71.073514265217256</v>
      </c>
      <c r="DM24">
        <v>71.725937487732011</v>
      </c>
      <c r="DN24">
        <v>72.386295574369882</v>
      </c>
      <c r="DO24">
        <v>73.054373349348779</v>
      </c>
      <c r="DP24">
        <v>73.729960965350045</v>
      </c>
      <c r="DQ24">
        <v>74.412853879138652</v>
      </c>
      <c r="DR24">
        <v>75.102852814816842</v>
      </c>
      <c r="DS24">
        <v>75.799763716056802</v>
      </c>
      <c r="DT24">
        <v>76.503397688573557</v>
      </c>
      <c r="DU24">
        <v>77.213570934014186</v>
      </c>
      <c r="DV24">
        <v>77.93010467635753</v>
      </c>
      <c r="DW24">
        <v>78.652825081836951</v>
      </c>
      <c r="DX24">
        <v>79.381563173321553</v>
      </c>
      <c r="DY24">
        <v>53.336443704300727</v>
      </c>
      <c r="DZ24">
        <v>53.25356237387355</v>
      </c>
      <c r="EA24">
        <v>53.189355927610563</v>
      </c>
      <c r="EB24">
        <v>53.143892052427248</v>
      </c>
      <c r="EC24">
        <v>53.117218874542367</v>
      </c>
      <c r="ED24">
        <v>53.109364705784607</v>
      </c>
      <c r="EE24">
        <v>53.120337893673458</v>
      </c>
      <c r="EF24">
        <v>53.150126777121052</v>
      </c>
      <c r="EG24">
        <v>53.198699748302502</v>
      </c>
      <c r="EH24">
        <v>53.266005419930273</v>
      </c>
      <c r="EI24">
        <v>53.351972895873693</v>
      </c>
      <c r="EJ24">
        <v>53.456512141815253</v>
      </c>
      <c r="EK24">
        <v>53.579514451458408</v>
      </c>
      <c r="EL24">
        <v>53.720853002721768</v>
      </c>
      <c r="EM24">
        <v>53.880383497392067</v>
      </c>
      <c r="EN24">
        <v>54.05794487688226</v>
      </c>
      <c r="EO24">
        <v>54.253360106061997</v>
      </c>
      <c r="EP24">
        <v>54.466437016607223</v>
      </c>
      <c r="EQ24">
        <v>54.696969200953362</v>
      </c>
      <c r="ER24">
        <v>54.944736947737233</v>
      </c>
      <c r="ES24">
        <v>55.209508209565143</v>
      </c>
      <c r="ET24">
        <v>55.491039594046534</v>
      </c>
      <c r="EU24">
        <v>55.789077369266828</v>
      </c>
      <c r="EV24">
        <v>56.103358475228923</v>
      </c>
      <c r="EW24">
        <v>56.433611533252417</v>
      </c>
      <c r="EX24">
        <v>56.779557845865973</v>
      </c>
      <c r="EY24">
        <v>57.140912380343039</v>
      </c>
      <c r="EZ24">
        <v>57.517384729697511</v>
      </c>
      <c r="FA24">
        <v>57.908680045654989</v>
      </c>
      <c r="FB24">
        <v>58.314499938832029</v>
      </c>
      <c r="FC24">
        <v>58.734543342074602</v>
      </c>
      <c r="FD24">
        <v>59.168507333614897</v>
      </c>
      <c r="FE24">
        <v>59.616087917390558</v>
      </c>
      <c r="FF24">
        <v>60.07698075852381</v>
      </c>
      <c r="FG24">
        <v>60.550881872570947</v>
      </c>
      <c r="FH24">
        <v>61.037488267719873</v>
      </c>
      <c r="FI24">
        <v>61.53649853963126</v>
      </c>
      <c r="FJ24">
        <v>62.047613419083582</v>
      </c>
      <c r="FK24">
        <v>62.570536272993863</v>
      </c>
      <c r="FL24">
        <v>63.104973559744408</v>
      </c>
      <c r="FM24">
        <v>63.650635240051137</v>
      </c>
      <c r="FN24">
        <v>64.207235144865422</v>
      </c>
      <c r="FO24">
        <v>64.774491302009011</v>
      </c>
      <c r="FP24">
        <v>65.352126223406387</v>
      </c>
      <c r="FQ24">
        <v>65.939867154901378</v>
      </c>
      <c r="FR24">
        <v>66.537446290731964</v>
      </c>
      <c r="FS24">
        <v>67.144600954790405</v>
      </c>
      <c r="FT24">
        <v>67.761073750819804</v>
      </c>
      <c r="FU24">
        <v>68.386612683697393</v>
      </c>
      <c r="FV24">
        <v>69.020971253931506</v>
      </c>
      <c r="FW24">
        <v>69.663908527458034</v>
      </c>
      <c r="FX24">
        <v>70.315189182765067</v>
      </c>
      <c r="FY24">
        <v>70.974583537306088</v>
      </c>
      <c r="FZ24">
        <v>71.641867555082911</v>
      </c>
      <c r="GA24">
        <v>72.31682283719357</v>
      </c>
      <c r="GB24">
        <v>72.999236597049702</v>
      </c>
      <c r="GC24">
        <v>73.688901621872759</v>
      </c>
      <c r="GD24">
        <v>74.385616221982332</v>
      </c>
      <c r="GE24">
        <v>75.089184169293247</v>
      </c>
      <c r="GF24">
        <v>75.799414626341544</v>
      </c>
      <c r="GG24">
        <v>76.516122067065325</v>
      </c>
      <c r="GH24">
        <v>77.239126190474479</v>
      </c>
      <c r="GI24">
        <v>77.968251828254054</v>
      </c>
      <c r="GJ24">
        <v>78.703328847260593</v>
      </c>
      <c r="GK24">
        <v>52.340783590065222</v>
      </c>
      <c r="GL24">
        <v>52.256323113170147</v>
      </c>
      <c r="GM24">
        <v>52.190889854399309</v>
      </c>
      <c r="GN24">
        <v>52.144555442347389</v>
      </c>
      <c r="GO24">
        <v>52.117370815938521</v>
      </c>
      <c r="GP24">
        <v>52.109365945595997</v>
      </c>
      <c r="GQ24">
        <v>52.120549668418128</v>
      </c>
      <c r="GR24">
        <v>52.150909639468807</v>
      </c>
      <c r="GS24">
        <v>52.200412399808123</v>
      </c>
      <c r="GT24">
        <v>52.269003560389791</v>
      </c>
      <c r="GU24">
        <v>52.356608099475281</v>
      </c>
      <c r="GV24">
        <v>52.463130769789572</v>
      </c>
      <c r="GW24">
        <v>52.588456610306039</v>
      </c>
      <c r="GX24">
        <v>52.732451556323838</v>
      </c>
      <c r="GY24">
        <v>52.894963140416692</v>
      </c>
      <c r="GZ24">
        <v>53.075821275907167</v>
      </c>
      <c r="HA24">
        <v>53.274839113769652</v>
      </c>
      <c r="HB24">
        <v>53.491813963297602</v>
      </c>
      <c r="HC24">
        <v>53.726528266490853</v>
      </c>
      <c r="HD24">
        <v>53.978750615923303</v>
      </c>
      <c r="HE24">
        <v>54.248236805835823</v>
      </c>
      <c r="HF24">
        <v>54.534730906350319</v>
      </c>
      <c r="HG24">
        <v>54.837966351005768</v>
      </c>
      <c r="HH24">
        <v>55.157667028256739</v>
      </c>
      <c r="HI24">
        <v>55.493548368130512</v>
      </c>
      <c r="HJ24">
        <v>55.845318415889082</v>
      </c>
      <c r="HK24">
        <v>56.212678885266087</v>
      </c>
      <c r="HL24">
        <v>56.595326184624483</v>
      </c>
      <c r="HM24">
        <v>56.992952410188757</v>
      </c>
      <c r="HN24">
        <v>57.405246301327203</v>
      </c>
      <c r="HO24">
        <v>57.831894153676487</v>
      </c>
      <c r="HP24">
        <v>58.272580686700678</v>
      </c>
      <c r="HQ24">
        <v>58.726989863043727</v>
      </c>
      <c r="HR24">
        <v>59.194805657760547</v>
      </c>
      <c r="HS24">
        <v>59.675712776187609</v>
      </c>
      <c r="HT24">
        <v>60.169397319833948</v>
      </c>
      <c r="HU24">
        <v>60.675547400233981</v>
      </c>
      <c r="HV24">
        <v>61.193853701201412</v>
      </c>
      <c r="HW24">
        <v>61.724009990359839</v>
      </c>
      <c r="HX24">
        <v>62.265713581200053</v>
      </c>
      <c r="HY24">
        <v>62.818665747228671</v>
      </c>
      <c r="HZ24">
        <v>63.382572090031509</v>
      </c>
      <c r="IA24">
        <v>63.957142863280247</v>
      </c>
      <c r="IB24">
        <v>64.542093254867709</v>
      </c>
      <c r="IC24">
        <v>65.137143629468753</v>
      </c>
      <c r="ID24">
        <v>65.742019733896527</v>
      </c>
      <c r="IE24">
        <v>66.356452867660437</v>
      </c>
      <c r="IF24">
        <v>66.980180021137897</v>
      </c>
      <c r="IG24">
        <v>67.612943983752402</v>
      </c>
      <c r="IH24">
        <v>68.254493424506791</v>
      </c>
      <c r="II24">
        <v>68.904582947159909</v>
      </c>
      <c r="IJ24">
        <v>69.56297312225837</v>
      </c>
      <c r="IK24">
        <v>70.229430498146854</v>
      </c>
      <c r="IL24">
        <v>70.903727592983714</v>
      </c>
      <c r="IM24">
        <v>71.585642869684705</v>
      </c>
      <c r="IN24">
        <v>72.274960695610488</v>
      </c>
      <c r="IO24">
        <v>72.971471288703242</v>
      </c>
      <c r="IP24">
        <v>73.674970651667323</v>
      </c>
      <c r="IQ24">
        <v>74.38526049567912</v>
      </c>
      <c r="IR24">
        <v>75.102148155003135</v>
      </c>
      <c r="IS24">
        <v>75.825446493786245</v>
      </c>
      <c r="IT24">
        <v>76.554973806200479</v>
      </c>
      <c r="IU24">
        <v>77.290553711006893</v>
      </c>
      <c r="IV24">
        <v>78.032015041520239</v>
      </c>
      <c r="IW24">
        <v>51.345292156360749</v>
      </c>
      <c r="IX24">
        <v>51.259191420739761</v>
      </c>
      <c r="IY24">
        <v>51.192483663073439</v>
      </c>
      <c r="IZ24">
        <v>51.145244765080953</v>
      </c>
      <c r="JA24">
        <v>51.117528701669848</v>
      </c>
      <c r="JB24">
        <v>51.109367233923379</v>
      </c>
      <c r="JC24">
        <v>51.120769727558297</v>
      </c>
      <c r="JD24">
        <v>51.151723099266562</v>
      </c>
      <c r="JE24">
        <v>51.202191891656753</v>
      </c>
      <c r="JF24">
        <v>51.2721184757958</v>
      </c>
      <c r="JG24">
        <v>51.361423378660767</v>
      </c>
      <c r="JH24">
        <v>51.470005731183292</v>
      </c>
      <c r="JI24">
        <v>51.597743831044021</v>
      </c>
      <c r="JJ24">
        <v>51.744495812985178</v>
      </c>
      <c r="JK24">
        <v>51.910100418184904</v>
      </c>
      <c r="JL24">
        <v>52.094377853200633</v>
      </c>
      <c r="JM24">
        <v>52.297130728157931</v>
      </c>
      <c r="JN24">
        <v>52.518145063244958</v>
      </c>
      <c r="JO24">
        <v>52.757191352175298</v>
      </c>
      <c r="JP24">
        <v>53.014025671099922</v>
      </c>
      <c r="JQ24">
        <v>53.288390821472937</v>
      </c>
      <c r="JR24">
        <v>53.580017495592891</v>
      </c>
      <c r="JS24">
        <v>53.888625453930821</v>
      </c>
      <c r="JT24">
        <v>54.213924703899103</v>
      </c>
      <c r="JU24">
        <v>54.555616670385469</v>
      </c>
      <c r="JV24">
        <v>54.913395349149923</v>
      </c>
      <c r="JW24">
        <v>55.286948435033388</v>
      </c>
      <c r="JX24">
        <v>55.675958417830948</v>
      </c>
      <c r="JY24">
        <v>56.080103639615722</v>
      </c>
      <c r="JZ24">
        <v>56.499059308240177</v>
      </c>
      <c r="KA24">
        <v>56.932498462671042</v>
      </c>
      <c r="KB24">
        <v>57.380092886714998</v>
      </c>
      <c r="KC24">
        <v>57.841513968550657</v>
      </c>
      <c r="KD24">
        <v>58.316433504287971</v>
      </c>
      <c r="KE24">
        <v>58.804524444519068</v>
      </c>
      <c r="KF24">
        <v>59.305461583500389</v>
      </c>
      <c r="KG24">
        <v>59.818922191210042</v>
      </c>
      <c r="KH24">
        <v>60.344586589055702</v>
      </c>
      <c r="KI24">
        <v>60.882138670467548</v>
      </c>
      <c r="KJ24">
        <v>61.431266367998973</v>
      </c>
      <c r="KK24">
        <v>61.99166206887859</v>
      </c>
      <c r="KL24">
        <v>62.563022981215042</v>
      </c>
      <c r="KM24">
        <v>63.145051453253572</v>
      </c>
      <c r="KN24">
        <v>63.737455248229367</v>
      </c>
      <c r="KO24">
        <v>64.33994777745815</v>
      </c>
      <c r="KP24">
        <v>64.952248294358839</v>
      </c>
      <c r="KQ24">
        <v>65.574082052119039</v>
      </c>
      <c r="KR24">
        <v>66.205180427697954</v>
      </c>
      <c r="KS24">
        <v>66.845281014818397</v>
      </c>
      <c r="KT24">
        <v>67.494127688533325</v>
      </c>
      <c r="KU24">
        <v>68.151470643868294</v>
      </c>
      <c r="KV24">
        <v>68.817066410942289</v>
      </c>
      <c r="KW24">
        <v>69.490677848859988</v>
      </c>
      <c r="KX24">
        <v>70.172074120550562</v>
      </c>
      <c r="KY24">
        <v>70.861030650605414</v>
      </c>
      <c r="KZ24">
        <v>71.557329068041938</v>
      </c>
      <c r="LA24">
        <v>72.260757135792872</v>
      </c>
      <c r="LB24">
        <v>72.97110866859596</v>
      </c>
      <c r="LC24">
        <v>73.688183440834266</v>
      </c>
      <c r="LD24">
        <v>74.411787085757055</v>
      </c>
      <c r="LE24">
        <v>75.141730987395022</v>
      </c>
      <c r="LF24">
        <v>75.877832166371491</v>
      </c>
      <c r="LG24">
        <v>76.619913160705437</v>
      </c>
      <c r="LH24">
        <v>77.367801902600547</v>
      </c>
      <c r="LI24">
        <v>50.349979408357669</v>
      </c>
      <c r="LJ24">
        <v>50.262173698598048</v>
      </c>
      <c r="LK24">
        <v>50.194140926945259</v>
      </c>
      <c r="LL24">
        <v>50.145961570998317</v>
      </c>
      <c r="LM24">
        <v>50.11769288750272</v>
      </c>
      <c r="LN24">
        <v>50.10936857367134</v>
      </c>
      <c r="LO24">
        <v>50.120998566848613</v>
      </c>
      <c r="LP24">
        <v>50.152568985287687</v>
      </c>
      <c r="LQ24">
        <v>50.204042210862283</v>
      </c>
      <c r="LR24">
        <v>50.275357112566013</v>
      </c>
      <c r="LS24">
        <v>50.366429407712047</v>
      </c>
      <c r="LT24">
        <v>50.477152155881782</v>
      </c>
      <c r="LU24">
        <v>50.607396378929053</v>
      </c>
      <c r="LV24">
        <v>50.757011798765703</v>
      </c>
      <c r="LW24">
        <v>50.925827683269333</v>
      </c>
      <c r="LX24">
        <v>51.113653789491913</v>
      </c>
      <c r="LY24">
        <v>51.320281392428477</v>
      </c>
      <c r="LZ24">
        <v>51.54548438693773</v>
      </c>
      <c r="MA24">
        <v>51.789020449995391</v>
      </c>
      <c r="MB24">
        <v>52.050632250300673</v>
      </c>
      <c r="MC24">
        <v>52.330048692333939</v>
      </c>
      <c r="MD24">
        <v>52.626986182262428</v>
      </c>
      <c r="ME24">
        <v>52.941149903586727</v>
      </c>
      <c r="MF24">
        <v>53.272235091086998</v>
      </c>
      <c r="MG24">
        <v>53.619928292436583</v>
      </c>
      <c r="MH24">
        <v>53.983908607769777</v>
      </c>
      <c r="MI24">
        <v>54.363848898491739</v>
      </c>
      <c r="MJ24">
        <v>54.759416957670773</v>
      </c>
      <c r="MK24">
        <v>55.17027663543152</v>
      </c>
      <c r="ML24">
        <v>55.596088913843943</v>
      </c>
      <c r="MM24">
        <v>56.036512926859047</v>
      </c>
      <c r="MN24">
        <v>56.491206921856786</v>
      </c>
      <c r="MO24">
        <v>56.959829160330543</v>
      </c>
      <c r="MP24">
        <v>57.442038756123907</v>
      </c>
      <c r="MQ24">
        <v>57.937496450451157</v>
      </c>
      <c r="MR24">
        <v>58.445865323665458</v>
      </c>
      <c r="MS24">
        <v>58.966811444388277</v>
      </c>
      <c r="MT24">
        <v>59.500004457176651</v>
      </c>
      <c r="MU24">
        <v>60.045118110384642</v>
      </c>
      <c r="MV24">
        <v>60.601830726274613</v>
      </c>
      <c r="MW24">
        <v>61.169825615756338</v>
      </c>
      <c r="MX24">
        <v>61.748791440383997</v>
      </c>
      <c r="MY24">
        <v>62.338422524427429</v>
      </c>
      <c r="MZ24">
        <v>62.93841911996234</v>
      </c>
      <c r="NA24">
        <v>63.548487627999783</v>
      </c>
      <c r="NB24">
        <v>64.1683407787052</v>
      </c>
      <c r="NC24">
        <v>64.797697773748411</v>
      </c>
      <c r="ND24">
        <v>65.436284393782941</v>
      </c>
      <c r="NE24">
        <v>66.08383307398293</v>
      </c>
      <c r="NF24">
        <v>66.74008295047318</v>
      </c>
      <c r="NG24">
        <v>67.404779880376736</v>
      </c>
      <c r="NH24">
        <v>68.077676438080942</v>
      </c>
      <c r="NI24">
        <v>68.758531890188294</v>
      </c>
      <c r="NJ24">
        <v>69.447112151478564</v>
      </c>
      <c r="NK24">
        <v>70.14318972406403</v>
      </c>
      <c r="NL24">
        <v>70.846543621774813</v>
      </c>
      <c r="NM24">
        <v>71.556959281666252</v>
      </c>
      <c r="NN24">
        <v>72.274228464398291</v>
      </c>
      <c r="NO24">
        <v>72.998149145098466</v>
      </c>
      <c r="NP24">
        <v>73.728525396185987</v>
      </c>
      <c r="NQ24">
        <v>74.465167263506771</v>
      </c>
      <c r="NR24">
        <v>75.207890637007239</v>
      </c>
      <c r="NS24">
        <v>75.956517117058766</v>
      </c>
      <c r="NT24">
        <v>76.710873877436967</v>
      </c>
      <c r="NU24">
        <v>49.35485615643146</v>
      </c>
      <c r="NV24">
        <v>49.265276866247703</v>
      </c>
      <c r="NW24">
        <v>49.195865509146607</v>
      </c>
      <c r="NX24">
        <v>49.146707536518058</v>
      </c>
      <c r="NY24">
        <v>49.117863758168888</v>
      </c>
      <c r="NZ24">
        <v>49.109369967981067</v>
      </c>
      <c r="OA24">
        <v>49.121236722399821</v>
      </c>
      <c r="OB24">
        <v>49.153449274939398</v>
      </c>
      <c r="OC24">
        <v>49.205967667652267</v>
      </c>
      <c r="OD24">
        <v>49.278726978241238</v>
      </c>
      <c r="OE24">
        <v>49.371637719261862</v>
      </c>
      <c r="OF24">
        <v>49.484586383721961</v>
      </c>
      <c r="OG24">
        <v>49.617436129389439</v>
      </c>
      <c r="OH24">
        <v>49.770027592317447</v>
      </c>
      <c r="OI24">
        <v>49.942179818526547</v>
      </c>
      <c r="OJ24">
        <v>50.133691301479487</v>
      </c>
      <c r="OK24">
        <v>50.3443411119665</v>
      </c>
      <c r="OL24">
        <v>50.573890106299316</v>
      </c>
      <c r="OM24">
        <v>50.822082198292897</v>
      </c>
      <c r="ON24">
        <v>51.088645680386172</v>
      </c>
      <c r="OO24">
        <v>51.373294579402248</v>
      </c>
      <c r="OP24">
        <v>51.675730032850431</v>
      </c>
      <c r="OQ24">
        <v>51.995641672298269</v>
      </c>
      <c r="OR24">
        <v>52.3327090011595</v>
      </c>
      <c r="OS24">
        <v>52.68660275521701</v>
      </c>
      <c r="OT24">
        <v>53.056986235292712</v>
      </c>
      <c r="OU24">
        <v>53.443516602652942</v>
      </c>
      <c r="OV24">
        <v>53.84584612896375</v>
      </c>
      <c r="OW24">
        <v>54.263623393854203</v>
      </c>
      <c r="OX24">
        <v>54.696494424378237</v>
      </c>
      <c r="OY24">
        <v>55.144103771863413</v>
      </c>
      <c r="OZ24">
        <v>55.606095522775561</v>
      </c>
      <c r="PA24">
        <v>56.082114241298363</v>
      </c>
      <c r="PB24">
        <v>56.571805842310177</v>
      </c>
      <c r="PC24">
        <v>57.074818394332553</v>
      </c>
      <c r="PD24">
        <v>57.590802852817049</v>
      </c>
      <c r="PE24">
        <v>58.119413724830707</v>
      </c>
      <c r="PF24">
        <v>58.660309666792926</v>
      </c>
      <c r="PG24">
        <v>59.213154017414418</v>
      </c>
      <c r="PH24">
        <v>59.777615268393241</v>
      </c>
      <c r="PI24">
        <v>60.353367475742729</v>
      </c>
      <c r="PJ24">
        <v>60.940090614865682</v>
      </c>
      <c r="PK24">
        <v>61.537470882658489</v>
      </c>
      <c r="PL24">
        <v>62.14520095003347</v>
      </c>
      <c r="PM24">
        <v>62.762980168296977</v>
      </c>
      <c r="PN24">
        <v>63.390514732821352</v>
      </c>
      <c r="PO24">
        <v>64.027517807408714</v>
      </c>
      <c r="PP24">
        <v>64.673709612670592</v>
      </c>
      <c r="PQ24">
        <v>65.328817481644663</v>
      </c>
      <c r="PR24">
        <v>65.992575885746732</v>
      </c>
      <c r="PS24">
        <v>66.664726434014867</v>
      </c>
      <c r="PT24">
        <v>67.345017848449928</v>
      </c>
      <c r="PU24">
        <v>68.033205918095916</v>
      </c>
      <c r="PV24">
        <v>68.729053434337658</v>
      </c>
      <c r="PW24">
        <v>69.43233010972655</v>
      </c>
      <c r="PX24">
        <v>70.14281248247778</v>
      </c>
      <c r="PY24">
        <v>70.860283808619073</v>
      </c>
      <c r="PZ24">
        <v>71.584533943611319</v>
      </c>
      <c r="QA24">
        <v>72.315359215107549</v>
      </c>
      <c r="QB24">
        <v>73.05256228836906</v>
      </c>
      <c r="QC24">
        <v>73.795952025717781</v>
      </c>
      <c r="QD24">
        <v>74.545343341271433</v>
      </c>
      <c r="QE24">
        <v>75.300557052083235</v>
      </c>
      <c r="QF24">
        <v>76.061419726692193</v>
      </c>
      <c r="QG24">
        <v>48.359934098611433</v>
      </c>
      <c r="QH24">
        <v>48.268508413954962</v>
      </c>
      <c r="QI24">
        <v>48.197661592592233</v>
      </c>
      <c r="QJ24">
        <v>48.147484477177422</v>
      </c>
      <c r="QK24">
        <v>48.11804173037428</v>
      </c>
      <c r="QL24">
        <v>48.109371420254917</v>
      </c>
      <c r="QM24">
        <v>48.121484774869963</v>
      </c>
      <c r="QN24">
        <v>48.15436610966902</v>
      </c>
      <c r="QO24">
        <v>48.207972928863548</v>
      </c>
      <c r="QP24">
        <v>48.282236199207269</v>
      </c>
      <c r="QQ24">
        <v>48.377060792094838</v>
      </c>
      <c r="QR24">
        <v>48.492326087413467</v>
      </c>
      <c r="QS24">
        <v>48.627886730291301</v>
      </c>
      <c r="QT24">
        <v>48.783573529827031</v>
      </c>
      <c r="QU24">
        <v>48.959194487103652</v>
      </c>
      <c r="QV24">
        <v>49.154535938324557</v>
      </c>
      <c r="QW24">
        <v>49.369363797784963</v>
      </c>
      <c r="QX24">
        <v>49.603424884619017</v>
      </c>
      <c r="QY24">
        <v>49.856448316843043</v>
      </c>
      <c r="QZ24">
        <v>50.128146956136739</v>
      </c>
      <c r="RA24">
        <v>50.41821888704559</v>
      </c>
      <c r="RB24">
        <v>50.726348914819809</v>
      </c>
      <c r="RC24">
        <v>51.052210066891718</v>
      </c>
      <c r="RD24">
        <v>51.395465083993948</v>
      </c>
      <c r="RE24">
        <v>51.75576788809186</v>
      </c>
      <c r="RF24">
        <v>52.132765015602622</v>
      </c>
      <c r="RG24">
        <v>52.526097005755538</v>
      </c>
      <c r="RH24">
        <v>52.935399735375952</v>
      </c>
      <c r="RI24">
        <v>53.360305692809149</v>
      </c>
      <c r="RJ24">
        <v>53.800445185110142</v>
      </c>
      <c r="RK24">
        <v>54.255447473982187</v>
      </c>
      <c r="RL24">
        <v>54.724941837228492</v>
      </c>
      <c r="RM24">
        <v>55.208558553670287</v>
      </c>
      <c r="RN24">
        <v>55.705929810569003</v>
      </c>
      <c r="RO24">
        <v>56.216690533559877</v>
      </c>
      <c r="RP24">
        <v>56.740479139958268</v>
      </c>
      <c r="RQ24">
        <v>57.276938217034967</v>
      </c>
      <c r="RR24">
        <v>57.825715127476293</v>
      </c>
      <c r="RS24">
        <v>58.386462544754679</v>
      </c>
      <c r="RT24">
        <v>58.958838921539503</v>
      </c>
      <c r="RU24">
        <v>59.542508894587577</v>
      </c>
      <c r="RV24">
        <v>60.137143629773767</v>
      </c>
      <c r="RW24">
        <v>60.74242111106571</v>
      </c>
      <c r="RX24">
        <v>61.358026377321167</v>
      </c>
      <c r="RY24">
        <v>61.983651710802263</v>
      </c>
      <c r="RZ24">
        <v>62.61899678126472</v>
      </c>
      <c r="SA24">
        <v>63.263768749403802</v>
      </c>
      <c r="SB24">
        <v>63.917682333326518</v>
      </c>
      <c r="SC24">
        <v>64.58045984158089</v>
      </c>
      <c r="SD24">
        <v>65.251831176113683</v>
      </c>
      <c r="SE24">
        <v>65.93153380835335</v>
      </c>
      <c r="SF24">
        <v>66.619312731429773</v>
      </c>
      <c r="SG24">
        <v>67.314920391351876</v>
      </c>
      <c r="SH24">
        <v>68.018116599770991</v>
      </c>
      <c r="SI24">
        <v>68.728668430765055</v>
      </c>
      <c r="SJ24">
        <v>69.446350103889841</v>
      </c>
      <c r="SK24">
        <v>70.170942855558394</v>
      </c>
      <c r="SL24">
        <v>70.902234800632627</v>
      </c>
      <c r="SM24">
        <v>71.640020785940877</v>
      </c>
      <c r="SN24">
        <v>72.384102237273353</v>
      </c>
      <c r="SO24">
        <v>73.134287001255714</v>
      </c>
      <c r="SP24">
        <v>73.890389183357541</v>
      </c>
      <c r="SQ24">
        <v>74.652228983159247</v>
      </c>
      <c r="SR24">
        <v>75.419632527877255</v>
      </c>
      <c r="SS24">
        <v>47.365225913343231</v>
      </c>
      <c r="ST24">
        <v>47.271876462734603</v>
      </c>
      <c r="SU24">
        <v>47.199533713735363</v>
      </c>
      <c r="SV24">
        <v>47.14829436236311</v>
      </c>
      <c r="SW24">
        <v>47.118227256190792</v>
      </c>
      <c r="SX24">
        <v>47.109372934184137</v>
      </c>
      <c r="SY24">
        <v>47.121743354188851</v>
      </c>
      <c r="SZ24">
        <v>47.155321812326129</v>
      </c>
      <c r="TA24">
        <v>47.210063055560951</v>
      </c>
      <c r="TB24">
        <v>47.285893585677762</v>
      </c>
      <c r="TC24">
        <v>47.382712149918568</v>
      </c>
      <c r="TD24">
        <v>47.500390410690741</v>
      </c>
      <c r="TE24">
        <v>47.638773784114562</v>
      </c>
      <c r="TF24">
        <v>47.797682434821468</v>
      </c>
      <c r="TG24">
        <v>47.976912412388948</v>
      </c>
      <c r="TH24">
        <v>48.176236913150873</v>
      </c>
      <c r="TI24">
        <v>48.395407649879758</v>
      </c>
      <c r="TJ24">
        <v>48.634156311012951</v>
      </c>
      <c r="TK24">
        <v>48.892196090685481</v>
      </c>
      <c r="TL24">
        <v>49.169223270822989</v>
      </c>
      <c r="TM24">
        <v>49.464918836909469</v>
      </c>
      <c r="TN24">
        <v>49.77895010974057</v>
      </c>
      <c r="TO24">
        <v>50.110972376457042</v>
      </c>
      <c r="TP24">
        <v>50.460630505375583</v>
      </c>
      <c r="TQ24">
        <v>50.827560530543273</v>
      </c>
      <c r="TR24">
        <v>51.211391193483912</v>
      </c>
      <c r="TS24">
        <v>51.611745431229522</v>
      </c>
      <c r="TT24">
        <v>52.028241801391303</v>
      </c>
      <c r="TU24">
        <v>52.460495836677353</v>
      </c>
      <c r="TV24">
        <v>52.908121322874813</v>
      </c>
      <c r="TW24">
        <v>53.370731495849313</v>
      </c>
      <c r="TX24">
        <v>53.847940154550393</v>
      </c>
      <c r="TY24">
        <v>54.339362688331562</v>
      </c>
      <c r="TZ24">
        <v>54.844617018081557</v>
      </c>
      <c r="UA24">
        <v>55.363324451716601</v>
      </c>
      <c r="UB24">
        <v>55.895110455495477</v>
      </c>
      <c r="UC24">
        <v>56.439605343393751</v>
      </c>
      <c r="UD24">
        <v>56.996444887414171</v>
      </c>
      <c r="UE24">
        <v>57.56527085222514</v>
      </c>
      <c r="UF24">
        <v>58.145731457915637</v>
      </c>
      <c r="UG24">
        <v>58.73748177494538</v>
      </c>
      <c r="UH24">
        <v>59.34018405556256</v>
      </c>
      <c r="UI24">
        <v>59.953508006071182</v>
      </c>
      <c r="UJ24">
        <v>60.577131004365341</v>
      </c>
      <c r="UK24">
        <v>61.210738267121407</v>
      </c>
      <c r="UL24">
        <v>61.854022970959953</v>
      </c>
      <c r="UM24">
        <v>62.506686331768073</v>
      </c>
      <c r="UN24">
        <v>63.168437646217278</v>
      </c>
      <c r="UO24">
        <v>63.838994299331198</v>
      </c>
      <c r="UP24">
        <v>64.51808174175703</v>
      </c>
      <c r="UQ24">
        <v>65.205433440182276</v>
      </c>
      <c r="UR24">
        <v>65.900790804117364</v>
      </c>
      <c r="US24">
        <v>66.603903092041392</v>
      </c>
      <c r="UT24">
        <v>67.314527299685039</v>
      </c>
      <c r="UU24">
        <v>68.03242803300526</v>
      </c>
      <c r="UV24">
        <v>68.757377368192579</v>
      </c>
      <c r="UW24">
        <v>69.489154700845532</v>
      </c>
      <c r="UX24">
        <v>70.227546586250895</v>
      </c>
      <c r="UY24">
        <v>70.972346572521062</v>
      </c>
      <c r="UZ24">
        <v>71.72335502816388</v>
      </c>
      <c r="VA24">
        <v>72.480378965496868</v>
      </c>
      <c r="VB24">
        <v>73.243231861162712</v>
      </c>
      <c r="VC24">
        <v>74.011733474862226</v>
      </c>
      <c r="VD24">
        <v>74.785709667288984</v>
      </c>
      <c r="VE24">
        <v>46.370745364098262</v>
      </c>
      <c r="VF24">
        <v>46.275389832048319</v>
      </c>
      <c r="VG24">
        <v>46.201486800686837</v>
      </c>
      <c r="VH24">
        <v>46.149139331953307</v>
      </c>
      <c r="VI24">
        <v>46.118420826889121</v>
      </c>
      <c r="VJ24">
        <v>46.109374513780168</v>
      </c>
      <c r="VK24">
        <v>46.122013144896883</v>
      </c>
      <c r="VL24">
        <v>46.156318906776363</v>
      </c>
      <c r="VM24">
        <v>46.21224354551552</v>
      </c>
      <c r="VN24">
        <v>46.289708705024722</v>
      </c>
      <c r="VO24">
        <v>46.388606472732512</v>
      </c>
      <c r="VP24">
        <v>46.508800123933973</v>
      </c>
      <c r="VQ24">
        <v>46.650125052930363</v>
      </c>
      <c r="VR24">
        <v>46.812389876399607</v>
      </c>
      <c r="VS24">
        <v>46.995377692130972</v>
      </c>
      <c r="VT24">
        <v>47.19884747440387</v>
      </c>
      <c r="VU24">
        <v>47.42253558592202</v>
      </c>
      <c r="VV24">
        <v>47.666157385340398</v>
      </c>
      <c r="VW24">
        <v>47.929408909040809</v>
      </c>
      <c r="VX24">
        <v>48.211968605897439</v>
      </c>
      <c r="VY24">
        <v>48.513499104290972</v>
      </c>
      <c r="VZ24">
        <v>48.833648991530843</v>
      </c>
      <c r="WA24">
        <v>49.17205458707253</v>
      </c>
      <c r="WB24">
        <v>49.528341692409207</v>
      </c>
      <c r="WC24">
        <v>49.90212730221068</v>
      </c>
      <c r="WD24">
        <v>50.293021263114028</v>
      </c>
      <c r="WE24">
        <v>50.700627868479508</v>
      </c>
      <c r="WF24">
        <v>51.124547379356237</v>
      </c>
      <c r="WG24">
        <v>51.564377463807709</v>
      </c>
      <c r="WH24">
        <v>52.019714548582833</v>
      </c>
      <c r="WI24">
        <v>52.490155078853029</v>
      </c>
      <c r="WJ24">
        <v>52.975296683341377</v>
      </c>
      <c r="WK24">
        <v>53.474739243628299</v>
      </c>
      <c r="WL24">
        <v>53.988085867717523</v>
      </c>
      <c r="WM24">
        <v>54.514943769080787</v>
      </c>
      <c r="WN24">
        <v>55.054925053368663</v>
      </c>
      <c r="WO24">
        <v>55.607647415783028</v>
      </c>
      <c r="WP24">
        <v>56.172734752760967</v>
      </c>
      <c r="WQ24">
        <v>56.749817692130428</v>
      </c>
      <c r="WR24">
        <v>57.33853404627677</v>
      </c>
      <c r="WS24">
        <v>57.938529193120189</v>
      </c>
      <c r="WT24">
        <v>58.549456389859337</v>
      </c>
      <c r="WU24">
        <v>59.170977024501127</v>
      </c>
      <c r="WV24">
        <v>59.802760810183678</v>
      </c>
      <c r="WW24">
        <v>60.444485927221187</v>
      </c>
      <c r="WX24">
        <v>61.095839117668568</v>
      </c>
      <c r="WY24">
        <v>61.756515737030057</v>
      </c>
      <c r="WZ24">
        <v>62.426219767530696</v>
      </c>
      <c r="XA24">
        <v>63.10466379713975</v>
      </c>
      <c r="XB24">
        <v>63.791568968289539</v>
      </c>
      <c r="XC24">
        <v>64.486664899977896</v>
      </c>
      <c r="XD24">
        <v>65.189689586682647</v>
      </c>
      <c r="XE24">
        <v>65.900389277257247</v>
      </c>
      <c r="XF24">
        <v>66.618518336721067</v>
      </c>
      <c r="XG24">
        <v>67.343839093610043</v>
      </c>
      <c r="XH24">
        <v>68.076121675313146</v>
      </c>
      <c r="XI24">
        <v>68.815143833592629</v>
      </c>
      <c r="XJ24">
        <v>69.560690762269175</v>
      </c>
      <c r="XK24">
        <v>70.312554908849961</v>
      </c>
      <c r="XL24">
        <v>71.070535781686928</v>
      </c>
      <c r="XM24">
        <v>71.834439754076456</v>
      </c>
      <c r="XN24">
        <v>72.604079866547735</v>
      </c>
      <c r="XO24">
        <v>73.379275628436403</v>
      </c>
      <c r="XP24">
        <v>74.159852819703204</v>
      </c>
      <c r="XQ24">
        <v>45.376507417627913</v>
      </c>
      <c r="XR24">
        <v>45.279058116396833</v>
      </c>
      <c r="XS24">
        <v>45.203526216369887</v>
      </c>
      <c r="XT24">
        <v>45.150021715166879</v>
      </c>
      <c r="XU24">
        <v>45.118622977281127</v>
      </c>
      <c r="XV24">
        <v>45.109376163410197</v>
      </c>
      <c r="XW24">
        <v>45.12229489219316</v>
      </c>
      <c r="XX24">
        <v>45.157360140114932</v>
      </c>
      <c r="XY24">
        <v>45.214520381289468</v>
      </c>
      <c r="XZ24">
        <v>45.29369196473214</v>
      </c>
      <c r="YA24">
        <v>45.394759722704123</v>
      </c>
      <c r="YB24">
        <v>45.517577799879042</v>
      </c>
      <c r="YC24">
        <v>45.661970689557847</v>
      </c>
      <c r="YD24">
        <v>45.827734460041121</v>
      </c>
      <c r="YE24">
        <v>46.014638151636497</v>
      </c>
      <c r="YF24">
        <v>46.222425322694193</v>
      </c>
      <c r="YG24">
        <v>46.450815721556928</v>
      </c>
      <c r="YH24">
        <v>46.699507060396698</v>
      </c>
      <c r="YI24">
        <v>46.968176866576798</v>
      </c>
      <c r="YJ24">
        <v>47.256484387394288</v>
      </c>
      <c r="YK24">
        <v>47.564072524774843</v>
      </c>
      <c r="YL24">
        <v>47.890569777650803</v>
      </c>
      <c r="YM24">
        <v>48.235592171279919</v>
      </c>
      <c r="YN24">
        <v>48.598745154582353</v>
      </c>
      <c r="YO24">
        <v>48.979625448609141</v>
      </c>
      <c r="YP24">
        <v>49.377822831429498</v>
      </c>
      <c r="YQ24">
        <v>49.792921846965768</v>
      </c>
      <c r="YR24">
        <v>50.224503427550587</v>
      </c>
      <c r="YS24">
        <v>50.67214642217202</v>
      </c>
      <c r="YT24">
        <v>51.135429024464443</v>
      </c>
      <c r="YU24">
        <v>51.613930096457878</v>
      </c>
      <c r="YV24">
        <v>52.1072303858883</v>
      </c>
      <c r="YW24">
        <v>52.614913636478022</v>
      </c>
      <c r="YX24">
        <v>53.136567592008063</v>
      </c>
      <c r="YY24">
        <v>53.671784896219357</v>
      </c>
      <c r="YZ24">
        <v>54.220163891600698</v>
      </c>
      <c r="ZA24">
        <v>54.781309320953987</v>
      </c>
      <c r="ZB24">
        <v>55.354832936285163</v>
      </c>
      <c r="ZC24">
        <v>55.940354020063559</v>
      </c>
      <c r="ZD24">
        <v>56.537499824240911</v>
      </c>
      <c r="ZE24">
        <v>57.145905932639138</v>
      </c>
      <c r="ZF24">
        <v>57.765216552420547</v>
      </c>
      <c r="ZG24">
        <v>58.395084740361852</v>
      </c>
      <c r="ZH24">
        <v>59.035172569579579</v>
      </c>
      <c r="ZI24">
        <v>59.685151242214687</v>
      </c>
      <c r="ZJ24">
        <v>60.344701153390773</v>
      </c>
      <c r="ZK24">
        <v>61.013511911526948</v>
      </c>
      <c r="ZL24">
        <v>61.691282319822477</v>
      </c>
      <c r="ZM24">
        <v>62.377720323445942</v>
      </c>
      <c r="ZN24">
        <v>63.072542926665328</v>
      </c>
      <c r="ZO24">
        <v>63.775476083852489</v>
      </c>
      <c r="ZP24">
        <v>64.486254567993328</v>
      </c>
      <c r="ZQ24">
        <v>65.204621820036976</v>
      </c>
      <c r="ZR24">
        <v>65.930329782127146</v>
      </c>
      <c r="ZS24">
        <v>66.66313871748045</v>
      </c>
      <c r="ZT24">
        <v>67.40281701940981</v>
      </c>
      <c r="ZU24">
        <v>68.149141011740127</v>
      </c>
      <c r="ZV24">
        <v>68.901894742626936</v>
      </c>
      <c r="ZW24">
        <v>69.660869773568294</v>
      </c>
      <c r="ZX24">
        <v>70.425864965196141</v>
      </c>
      <c r="ZY24">
        <v>71.19668626124421</v>
      </c>
      <c r="ZZ24">
        <v>71.973146471917161</v>
      </c>
      <c r="AAA24">
        <v>72.755065057726682</v>
      </c>
      <c r="AAB24">
        <v>73.542267914717186</v>
      </c>
      <c r="AAC24">
        <v>44.382528377978197</v>
      </c>
      <c r="AAD24">
        <v>44.282891772196187</v>
      </c>
      <c r="AAE24">
        <v>44.205657807502881</v>
      </c>
      <c r="AAF24">
        <v>44.150944051968366</v>
      </c>
      <c r="AAG24">
        <v>44.118834290652337</v>
      </c>
      <c r="AAH24">
        <v>44.109377887837418</v>
      </c>
      <c r="AAI24">
        <v>44.12258940880556</v>
      </c>
      <c r="AAJ24">
        <v>44.158448507890768</v>
      </c>
      <c r="AAK24">
        <v>44.216900084809659</v>
      </c>
      <c r="AAL24">
        <v>44.297854706475803</v>
      </c>
      <c r="AAM24">
        <v>44.401189286797717</v>
      </c>
      <c r="AAN24">
        <v>44.526748012492902</v>
      </c>
      <c r="AAO24">
        <v>44.674343498858953</v>
      </c>
      <c r="AAP24">
        <v>44.843758155846402</v>
      </c>
      <c r="AAQ24">
        <v>45.034745741771879</v>
      </c>
      <c r="AAR24">
        <v>45.247033079662152</v>
      </c>
      <c r="AAS24">
        <v>45.480321909569213</v>
      </c>
      <c r="AAT24">
        <v>45.734290849252723</v>
      </c>
      <c r="AAU24">
        <v>46.008597435371151</v>
      </c>
      <c r="AAV24">
        <v>46.302880217714758</v>
      </c>
      <c r="AAW24">
        <v>46.616760879988647</v>
      </c>
      <c r="AAX24">
        <v>46.949846362134572</v>
      </c>
      <c r="AAY24">
        <v>47.30173096107626</v>
      </c>
      <c r="AAZ24">
        <v>47.671998388991838</v>
      </c>
      <c r="ABA24">
        <v>48.060223770661331</v>
      </c>
      <c r="ABB24">
        <v>48.465975564018521</v>
      </c>
      <c r="ABC24">
        <v>48.888817390667583</v>
      </c>
      <c r="ABD24">
        <v>49.3283097657323</v>
      </c>
      <c r="ABE24">
        <v>49.784011718924788</v>
      </c>
      <c r="ABF24">
        <v>50.25548230109866</v>
      </c>
      <c r="ABG24">
        <v>50.742281972749723</v>
      </c>
      <c r="ABH24">
        <v>51.24397387291544</v>
      </c>
      <c r="ABI24">
        <v>51.760124968686469</v>
      </c>
      <c r="ABJ24">
        <v>52.290307087069593</v>
      </c>
      <c r="ABK24">
        <v>52.834097832233688</v>
      </c>
      <c r="ABL24">
        <v>53.39108139223292</v>
      </c>
      <c r="ABM24">
        <v>53.960849240148548</v>
      </c>
      <c r="ABN24">
        <v>54.543000735236788</v>
      </c>
      <c r="ABO24">
        <v>55.137143630134133</v>
      </c>
      <c r="ABP24">
        <v>55.742894490473319</v>
      </c>
      <c r="ABQ24">
        <v>56.359879033422708</v>
      </c>
      <c r="ABR24">
        <v>56.987732391700241</v>
      </c>
      <c r="ABS24">
        <v>57.626099309549318</v>
      </c>
      <c r="ABT24">
        <v>58.274634277016617</v>
      </c>
      <c r="ABU24">
        <v>58.933001608657612</v>
      </c>
      <c r="ABV24">
        <v>59.600875472530113</v>
      </c>
      <c r="ABW24">
        <v>60.277939875032573</v>
      </c>
      <c r="ABX24">
        <v>60.963888606814123</v>
      </c>
      <c r="ABY24">
        <v>61.658425154637563</v>
      </c>
      <c r="ABZ24">
        <v>62.361262583722933</v>
      </c>
      <c r="ACA24">
        <v>63.072123394745802</v>
      </c>
      <c r="ACB24">
        <v>63.790739359314848</v>
      </c>
      <c r="ACC24">
        <v>64.516851337414479</v>
      </c>
      <c r="ACD24">
        <v>65.250209079971853</v>
      </c>
      <c r="ACE24">
        <v>65.990571019396711</v>
      </c>
      <c r="ACF24">
        <v>66.737704050649214</v>
      </c>
      <c r="ACG24">
        <v>67.491383305115633</v>
      </c>
      <c r="ACH24">
        <v>68.251391919315765</v>
      </c>
      <c r="ACI24">
        <v>69.017520800228979</v>
      </c>
      <c r="ACJ24">
        <v>69.78956838880751</v>
      </c>
      <c r="ACK24">
        <v>70.567340423045849</v>
      </c>
      <c r="ACL24">
        <v>71.350649701793472</v>
      </c>
      <c r="ACM24">
        <v>72.139315850332551</v>
      </c>
      <c r="ACN24">
        <v>72.933165088593555</v>
      </c>
      <c r="ACO24">
        <v>43.388826038763028</v>
      </c>
      <c r="ACP24">
        <v>43.286902216583258</v>
      </c>
      <c r="ACQ24">
        <v>43.207887960348643</v>
      </c>
      <c r="ACR24">
        <v>43.151909117442777</v>
      </c>
      <c r="ACS24">
        <v>43.119055404380568</v>
      </c>
      <c r="ACT24">
        <v>43.109379692266977</v>
      </c>
      <c r="ACU24">
        <v>43.12289758281603</v>
      </c>
      <c r="ACV24">
        <v>43.159587282827907</v>
      </c>
      <c r="ACW24">
        <v>43.219389779473303</v>
      </c>
      <c r="ACX24">
        <v>43.302209313105962</v>
      </c>
      <c r="ACY24">
        <v>43.407914138807001</v>
      </c>
      <c r="ACZ24">
        <v>43.536337562638877</v>
      </c>
      <c r="ADA24">
        <v>43.687279233823212</v>
      </c>
      <c r="ADB24">
        <v>43.860506669896573</v>
      </c>
      <c r="ADC24">
        <v>44.055756988457723</v>
      </c>
      <c r="ADD24">
        <v>44.272738816477577</v>
      </c>
      <c r="ADE24">
        <v>44.511134346341258</v>
      </c>
      <c r="ADF24">
        <v>44.770601506837508</v>
      </c>
      <c r="ADG24">
        <v>45.050776217175667</v>
      </c>
      <c r="ADH24">
        <v>45.351274692736489</v>
      </c>
      <c r="ADI24">
        <v>45.671695772568377</v>
      </c>
      <c r="ADJ24">
        <v>46.011623240525218</v>
      </c>
      <c r="ADK24">
        <v>46.370628114292778</v>
      </c>
      <c r="ADL24">
        <v>46.748270879253283</v>
      </c>
      <c r="ADM24">
        <v>47.144103647073841</v>
      </c>
      <c r="ADN24">
        <v>47.557672221966882</v>
      </c>
      <c r="ADO24">
        <v>47.988518060657391</v>
      </c>
      <c r="ADP24">
        <v>48.436180115116848</v>
      </c>
      <c r="ADQ24">
        <v>48.900196550014407</v>
      </c>
      <c r="ADR24">
        <v>49.380106329533561</v>
      </c>
      <c r="ADS24">
        <v>49.875450670666027</v>
      </c>
      <c r="ADT24">
        <v>50.38577436229437</v>
      </c>
      <c r="ADU24">
        <v>50.910626951296138</v>
      </c>
      <c r="ADV24">
        <v>51.449563798540026</v>
      </c>
      <c r="ADW24">
        <v>52.002147009003778</v>
      </c>
      <c r="ADX24">
        <v>52.567946241336458</v>
      </c>
      <c r="ADY24">
        <v>53.146539403032072</v>
      </c>
      <c r="ADZ24">
        <v>53.737513237998293</v>
      </c>
      <c r="AEA24">
        <v>54.340463813718422</v>
      </c>
      <c r="AEB24">
        <v>54.954996915440191</v>
      </c>
      <c r="AEC24">
        <v>55.580728354907698</v>
      </c>
      <c r="AED24">
        <v>56.217284201107063</v>
      </c>
      <c r="AEE24">
        <v>56.864300940344293</v>
      </c>
      <c r="AEF24">
        <v>57.521425572738032</v>
      </c>
      <c r="AEG24">
        <v>58.188315651907651</v>
      </c>
      <c r="AEH24">
        <v>58.864639274287931</v>
      </c>
      <c r="AEI24">
        <v>59.550075024117653</v>
      </c>
      <c r="AEJ24">
        <v>60.244311879745467</v>
      </c>
      <c r="AEK24">
        <v>60.947049086481947</v>
      </c>
      <c r="AEL24">
        <v>61.657996000811117</v>
      </c>
      <c r="AEM24">
        <v>62.37687191036467</v>
      </c>
      <c r="AEN24">
        <v>63.103405833663537</v>
      </c>
      <c r="AEO24">
        <v>63.837336303248428</v>
      </c>
      <c r="AEP24">
        <v>64.57841113545642</v>
      </c>
      <c r="AEQ24">
        <v>65.326387189756957</v>
      </c>
      <c r="AER24">
        <v>66.081030120239802</v>
      </c>
      <c r="AES24">
        <v>66.842114121547965</v>
      </c>
      <c r="AET24">
        <v>67.60942167127331</v>
      </c>
      <c r="AEU24">
        <v>68.382743270579908</v>
      </c>
      <c r="AEV24">
        <v>69.16187718458805</v>
      </c>
      <c r="AEW24">
        <v>69.946629183843029</v>
      </c>
      <c r="AEX24">
        <v>70.736812288002071</v>
      </c>
      <c r="AEY24">
        <v>71.532246512702514</v>
      </c>
      <c r="AEZ24">
        <v>72.332758620420677</v>
      </c>
      <c r="AFA24">
        <v>42.395419856654797</v>
      </c>
      <c r="AFB24">
        <v>42.291101940101314</v>
      </c>
      <c r="AFC24">
        <v>42.210223664345108</v>
      </c>
      <c r="AFD24">
        <v>42.152919949631503</v>
      </c>
      <c r="AFE24">
        <v>42.119287016354413</v>
      </c>
      <c r="AFF24">
        <v>42.109381582398477</v>
      </c>
      <c r="AFG24">
        <v>42.123220386599613</v>
      </c>
      <c r="AFH24">
        <v>42.160780047622943</v>
      </c>
      <c r="AFI24">
        <v>42.22199726102545</v>
      </c>
      <c r="AFJ24">
        <v>42.306769330640698</v>
      </c>
      <c r="AFK24">
        <v>42.414955023930418</v>
      </c>
      <c r="AFL24">
        <v>42.546375734814838</v>
      </c>
      <c r="AFM24">
        <v>42.700816931928138</v>
      </c>
      <c r="AFN24">
        <v>42.878029865422228</v>
      </c>
      <c r="AFO24">
        <v>43.077733501497512</v>
      </c>
      <c r="AFP24">
        <v>43.299616650867023</v>
      </c>
      <c r="AFQ24">
        <v>43.543340255405766</v>
      </c>
      <c r="AFR24">
        <v>43.808539796300458</v>
      </c>
      <c r="AFS24">
        <v>44.094827787055031</v>
      </c>
      <c r="AFT24">
        <v>44.401796315645157</v>
      </c>
      <c r="AFU24">
        <v>44.729019601842843</v>
      </c>
      <c r="AFV24">
        <v>45.076056538122771</v>
      </c>
      <c r="AFW24">
        <v>45.442453185474491</v>
      </c>
      <c r="AFX24">
        <v>45.827745198733503</v>
      </c>
      <c r="AFY24">
        <v>46.231460159571427</v>
      </c>
      <c r="AFZ24">
        <v>46.65311979891635</v>
      </c>
      <c r="AGA24">
        <v>47.092242094192549</v>
      </c>
      <c r="AGB24">
        <v>47.548343230275023</v>
      </c>
      <c r="AGC24">
        <v>48.020939416363362</v>
      </c>
      <c r="AGD24">
        <v>48.509548554032541</v>
      </c>
      <c r="AGE24">
        <v>49.013691754468368</v>
      </c>
      <c r="AGF24">
        <v>49.532894705317197</v>
      </c>
      <c r="AGG24">
        <v>50.066688889660362</v>
      </c>
      <c r="AGH24">
        <v>50.6146126613653</v>
      </c>
      <c r="AGI24">
        <v>51.176212182478302</v>
      </c>
      <c r="AGJ24">
        <v>51.751042229428002</v>
      </c>
      <c r="AGK24">
        <v>52.338666875628768</v>
      </c>
      <c r="AGL24">
        <v>52.938660058638057</v>
      </c>
      <c r="AGM24">
        <v>53.55060604036187</v>
      </c>
      <c r="AGN24">
        <v>54.174099768949013</v>
      </c>
      <c r="AGO24">
        <v>54.808747150998087</v>
      </c>
      <c r="AGP24">
        <v>55.454165242549998</v>
      </c>
      <c r="AGQ24">
        <v>56.109982367080107</v>
      </c>
      <c r="AGR24">
        <v>56.775838168362093</v>
      </c>
      <c r="AGS24">
        <v>57.45138360567168</v>
      </c>
      <c r="AGT24">
        <v>58.1362808983516</v>
      </c>
      <c r="AGU24">
        <v>58.830203426284697</v>
      </c>
      <c r="AGV24">
        <v>59.532835592335431</v>
      </c>
      <c r="AGW24">
        <v>60.24387265232906</v>
      </c>
      <c r="AGX24">
        <v>60.963020517655131</v>
      </c>
      <c r="AGY24">
        <v>61.689995535111208</v>
      </c>
      <c r="AGZ24">
        <v>62.424524248151393</v>
      </c>
      <c r="AHA24">
        <v>63.166343143275597</v>
      </c>
      <c r="AHB24">
        <v>63.915198384891532</v>
      </c>
      <c r="AHC24">
        <v>64.670845541604308</v>
      </c>
      <c r="AHD24">
        <v>65.433049306539587</v>
      </c>
      <c r="AHE24">
        <v>66.201583213983938</v>
      </c>
      <c r="AHF24">
        <v>66.976229354331679</v>
      </c>
      <c r="AHG24">
        <v>67.756778089059409</v>
      </c>
      <c r="AHH24">
        <v>68.543027767206496</v>
      </c>
      <c r="AHI24">
        <v>69.33478444462088</v>
      </c>
      <c r="AHJ24">
        <v>70.131861607033088</v>
      </c>
      <c r="AHK24">
        <v>70.934079897846289</v>
      </c>
      <c r="AHL24">
        <v>71.741266851373908</v>
      </c>
      <c r="AHM24">
        <v>41.402331149610887</v>
      </c>
      <c r="AHN24">
        <v>41.295504635590063</v>
      </c>
      <c r="AHO24">
        <v>41.212672584946979</v>
      </c>
      <c r="AHP24">
        <v>41.153979881416582</v>
      </c>
      <c r="AHQ24">
        <v>41.119529892327812</v>
      </c>
      <c r="AHR24">
        <v>41.109383564486109</v>
      </c>
      <c r="AHS24">
        <v>41.123558887066679</v>
      </c>
      <c r="AHT24">
        <v>41.162030732509308</v>
      </c>
      <c r="AHU24">
        <v>41.224731078686737</v>
      </c>
      <c r="AHV24">
        <v>41.311549607779668</v>
      </c>
      <c r="AHW24">
        <v>41.422334669620447</v>
      </c>
      <c r="AHX24">
        <v>41.556894590044152</v>
      </c>
      <c r="AHY24">
        <v>41.714999298262498</v>
      </c>
      <c r="AHZ24">
        <v>41.896382241669038</v>
      </c>
      <c r="AIA24">
        <v>42.100742551955548</v>
      </c>
      <c r="AIB24">
        <v>42.327747423079821</v>
      </c>
      <c r="AIC24">
        <v>42.577034659520862</v>
      </c>
      <c r="AID24">
        <v>42.848215352381253</v>
      </c>
      <c r="AIE24">
        <v>43.140876641186154</v>
      </c>
      <c r="AIF24">
        <v>43.454584520577811</v>
      </c>
      <c r="AIG24">
        <v>43.788886653374057</v>
      </c>
      <c r="AIH24">
        <v>44.143315154483368</v>
      </c>
      <c r="AII24">
        <v>44.517389313773123</v>
      </c>
      <c r="AIJ24">
        <v>44.910618229991449</v>
      </c>
      <c r="AIK24">
        <v>45.322503332076003</v>
      </c>
      <c r="AIL24">
        <v>45.752540768486732</v>
      </c>
      <c r="AIM24">
        <v>46.200223649437461</v>
      </c>
      <c r="AIN24">
        <v>46.665044130955678</v>
      </c>
      <c r="AIO24">
        <v>47.146495333482001</v>
      </c>
      <c r="AIP24">
        <v>47.644073091162561</v>
      </c>
      <c r="AIQ24">
        <v>48.157277531044471</v>
      </c>
      <c r="AIR24">
        <v>48.685614484034609</v>
      </c>
      <c r="AIS24">
        <v>49.228596731717232</v>
      </c>
      <c r="AIT24">
        <v>49.785745094957051</v>
      </c>
      <c r="AIU24">
        <v>50.35658937166059</v>
      </c>
      <c r="AIV24">
        <v>50.940669132158447</v>
      </c>
      <c r="AIW24">
        <v>51.537534381439322</v>
      </c>
      <c r="AIX24">
        <v>52.14674609794978</v>
      </c>
      <c r="AIY24">
        <v>52.767876658910957</v>
      </c>
      <c r="AIZ24">
        <v>53.400510162132733</v>
      </c>
      <c r="AJA24">
        <v>54.0442426541629</v>
      </c>
      <c r="AJB24">
        <v>54.698682274329428</v>
      </c>
      <c r="AJC24">
        <v>55.363449323845792</v>
      </c>
      <c r="AJD24">
        <v>56.038176268683493</v>
      </c>
      <c r="AJE24">
        <v>56.722507684393157</v>
      </c>
      <c r="AJF24">
        <v>57.41610015049821</v>
      </c>
      <c r="AJG24">
        <v>58.11862210150926</v>
      </c>
      <c r="AJH24">
        <v>58.829753641027942</v>
      </c>
      <c r="AJI24">
        <v>59.54918632483605</v>
      </c>
      <c r="AJJ24">
        <v>60.276622918309229</v>
      </c>
      <c r="AJK24">
        <v>61.011777132960489</v>
      </c>
      <c r="AJL24">
        <v>61.754373346412002</v>
      </c>
      <c r="AJM24">
        <v>62.504146309617262</v>
      </c>
      <c r="AJN24">
        <v>63.260840844712462</v>
      </c>
      <c r="AJO24">
        <v>64.024211536465174</v>
      </c>
      <c r="AJP24">
        <v>64.794022419911869</v>
      </c>
      <c r="AJQ24">
        <v>65.570046666431779</v>
      </c>
      <c r="AJR24">
        <v>66.35206627019268</v>
      </c>
      <c r="AJS24">
        <v>67.139871736621913</v>
      </c>
      <c r="AJT24">
        <v>67.933261774303475</v>
      </c>
      <c r="AJU24">
        <v>68.732042991475524</v>
      </c>
      <c r="AJV24">
        <v>69.53602959810145</v>
      </c>
      <c r="AJW24">
        <v>70.345043114309348</v>
      </c>
      <c r="AJX24">
        <v>71.158912085838139</v>
      </c>
      <c r="AJY24">
        <v>40.409583324033918</v>
      </c>
      <c r="AJZ24">
        <v>40.300125346058671</v>
      </c>
      <c r="AKA24">
        <v>40.215243147269923</v>
      </c>
      <c r="AKB24">
        <v>40.155092577156893</v>
      </c>
      <c r="AKC24">
        <v>40.119784874373899</v>
      </c>
      <c r="AKD24">
        <v>40.109385645407741</v>
      </c>
      <c r="AKE24">
        <v>40.123914257435572</v>
      </c>
      <c r="AKF24">
        <v>40.163343658416203</v>
      </c>
      <c r="AKG24">
        <v>40.227600628300472</v>
      </c>
      <c r="AKH24">
        <v>40.316566455937703</v>
      </c>
      <c r="AKI24">
        <v>40.430078027157457</v>
      </c>
      <c r="AKJ24">
        <v>40.567929300964337</v>
      </c>
      <c r="AKK24">
        <v>40.729873143112549</v>
      </c>
      <c r="AKL24">
        <v>40.915623479791201</v>
      </c>
      <c r="AKM24">
        <v>41.124857728945891</v>
      </c>
      <c r="AKN24">
        <v>41.357219463015653</v>
      </c>
      <c r="AKO24">
        <v>41.612321254624099</v>
      </c>
      <c r="AKP24">
        <v>41.889747656008147</v>
      </c>
      <c r="AKQ24">
        <v>42.189058263607173</v>
      </c>
      <c r="AKR24">
        <v>42.509790821127787</v>
      </c>
      <c r="AKS24">
        <v>42.851464317360737</v>
      </c>
      <c r="AKT24">
        <v>43.213582038845622</v>
      </c>
      <c r="AKU24">
        <v>43.595634541935972</v>
      </c>
      <c r="AKV24">
        <v>43.997102513688787</v>
      </c>
      <c r="AKW24">
        <v>44.417459496081513</v>
      </c>
      <c r="AKX24">
        <v>44.856174453156846</v>
      </c>
      <c r="AKY24">
        <v>45.31271416565157</v>
      </c>
      <c r="AKZ24">
        <v>45.786545442346281</v>
      </c>
      <c r="ALA24">
        <v>46.277137141681969</v>
      </c>
      <c r="ALB24">
        <v>46.783962001053737</v>
      </c>
      <c r="ALC24">
        <v>47.306498274571553</v>
      </c>
      <c r="ALD24">
        <v>47.844231182954971</v>
      </c>
      <c r="ALE24">
        <v>48.39665418160682</v>
      </c>
      <c r="ALF24">
        <v>48.963270054807822</v>
      </c>
      <c r="ALG24">
        <v>49.543591845424778</v>
      </c>
      <c r="ALH24">
        <v>50.137143630566356</v>
      </c>
      <c r="ALI24">
        <v>50.74346115430086</v>
      </c>
      <c r="ALJ24">
        <v>51.362092328915509</v>
      </c>
      <c r="ALK24">
        <v>51.992597616295733</v>
      </c>
      <c r="ALL24">
        <v>52.634550300881664</v>
      </c>
      <c r="ALM24">
        <v>53.287536665359568</v>
      </c>
      <c r="ALN24">
        <v>53.951156079810197</v>
      </c>
      <c r="ALO24">
        <v>54.625021014495189</v>
      </c>
      <c r="ALP24">
        <v>55.308756985852078</v>
      </c>
      <c r="ALQ24">
        <v>56.002002444609431</v>
      </c>
      <c r="ALR24">
        <v>56.704408614251861</v>
      </c>
      <c r="ALS24">
        <v>57.415639287375711</v>
      </c>
      <c r="ALT24">
        <v>58.135370586795453</v>
      </c>
      <c r="ALU24">
        <v>58.86329069759897</v>
      </c>
      <c r="ALV24">
        <v>59.599099575715407</v>
      </c>
      <c r="ALW24">
        <v>60.342508637958041</v>
      </c>
      <c r="ALX24">
        <v>61.093240437940757</v>
      </c>
      <c r="ALY24">
        <v>61.851028331742732</v>
      </c>
      <c r="ALZ24">
        <v>62.615616136711779</v>
      </c>
      <c r="AMA24">
        <v>63.386757786355027</v>
      </c>
      <c r="AMB24">
        <v>64.164216983861351</v>
      </c>
      <c r="AMC24">
        <v>64.947766856436573</v>
      </c>
      <c r="AMD24">
        <v>65.737189612304235</v>
      </c>
      <c r="AME24">
        <v>66.532276201931055</v>
      </c>
      <c r="AMF24">
        <v>67.332825984775369</v>
      </c>
      <c r="AMG24">
        <v>68.138646402625582</v>
      </c>
      <c r="AMH24">
        <v>68.949552660391063</v>
      </c>
      <c r="AMI24">
        <v>69.76536741502936</v>
      </c>
      <c r="AMJ24">
        <v>70.585920473137136</v>
      </c>
      <c r="AMK24">
        <v>39.417202135895451</v>
      </c>
      <c r="AML24">
        <v>39.304980634876813</v>
      </c>
      <c r="AMM24">
        <v>39.217944632451619</v>
      </c>
      <c r="AMN24">
        <v>39.156262074922843</v>
      </c>
      <c r="AMO24">
        <v>39.120052890634497</v>
      </c>
      <c r="AMP24">
        <v>39.109387832744723</v>
      </c>
      <c r="AMQ24">
        <v>39.124287790808928</v>
      </c>
      <c r="AMR24">
        <v>39.164723586718203</v>
      </c>
      <c r="AMS24">
        <v>39.23061625962611</v>
      </c>
      <c r="AMT24">
        <v>39.321837833397879</v>
      </c>
      <c r="AMU24">
        <v>39.438212549278163</v>
      </c>
      <c r="AMV24">
        <v>39.579518536334433</v>
      </c>
      <c r="AMW24">
        <v>39.745489883180973</v>
      </c>
      <c r="AMX24">
        <v>39.935819066848246</v>
      </c>
      <c r="AMY24">
        <v>40.150159688674222</v>
      </c>
      <c r="AMZ24">
        <v>40.388129462900856</v>
      </c>
      <c r="ANA24">
        <v>40.649313401311467</v>
      </c>
      <c r="ANB24">
        <v>40.933267136695072</v>
      </c>
      <c r="ANC24">
        <v>41.239520329048943</v>
      </c>
      <c r="AND24">
        <v>41.567580101035958</v>
      </c>
      <c r="ANE24">
        <v>41.916934453058957</v>
      </c>
      <c r="ANF24">
        <v>42.287055613131081</v>
      </c>
      <c r="ANG24">
        <v>42.677403282229349</v>
      </c>
      <c r="ANH24">
        <v>43.087427741744349</v>
      </c>
      <c r="ANI24">
        <v>43.51657279572968</v>
      </c>
      <c r="ANJ24">
        <v>43.964278526686194</v>
      </c>
      <c r="ANK24">
        <v>44.429983849401083</v>
      </c>
      <c r="ANL24">
        <v>44.913128852753523</v>
      </c>
      <c r="ANM24">
        <v>45.413156924288373</v>
      </c>
      <c r="ANN24">
        <v>45.92951665667777</v>
      </c>
      <c r="ANO24">
        <v>46.461663538900979</v>
      </c>
      <c r="ANP24">
        <v>47.009061438067882</v>
      </c>
      <c r="ANQ24">
        <v>47.571183880307643</v>
      </c>
      <c r="ANR24">
        <v>48.14751514107494</v>
      </c>
      <c r="ANS24">
        <v>48.737551156639377</v>
      </c>
      <c r="ANT24">
        <v>49.340800269473142</v>
      </c>
      <c r="ANU24">
        <v>49.956783820798961</v>
      </c>
      <c r="ANV24">
        <v>50.58503660376298</v>
      </c>
      <c r="ANW24">
        <v>51.225107190615432</v>
      </c>
      <c r="ANX24">
        <v>51.87655814697078</v>
      </c>
      <c r="ANY24">
        <v>52.538966145728843</v>
      </c>
      <c r="ANZ24">
        <v>53.21192199261403</v>
      </c>
      <c r="AOA24">
        <v>53.895030574571898</v>
      </c>
      <c r="AOB24">
        <v>54.587910741482318</v>
      </c>
      <c r="AOC24">
        <v>55.290195130837077</v>
      </c>
      <c r="AOD24">
        <v>56.001529944208137</v>
      </c>
      <c r="AOE24">
        <v>56.721574683519151</v>
      </c>
      <c r="AOF24">
        <v>57.450001854343228</v>
      </c>
      <c r="AOG24">
        <v>58.186496642692283</v>
      </c>
      <c r="AOH24">
        <v>58.930756571047347</v>
      </c>
      <c r="AOI24">
        <v>59.682491138708691</v>
      </c>
      <c r="AOJ24">
        <v>60.441421450922547</v>
      </c>
      <c r="AOK24">
        <v>61.207279840669607</v>
      </c>
      <c r="AOL24">
        <v>61.979809486477457</v>
      </c>
      <c r="AOM24">
        <v>62.758764029146093</v>
      </c>
      <c r="AON24">
        <v>63.543907189848191</v>
      </c>
      <c r="AOO24">
        <v>64.335012391683279</v>
      </c>
      <c r="AOP24">
        <v>65.131862386423748</v>
      </c>
      <c r="AOQ24">
        <v>65.934248887888614</v>
      </c>
      <c r="AOR24">
        <v>66.741972213113698</v>
      </c>
      <c r="AOS24">
        <v>67.554840932253256</v>
      </c>
      <c r="AOT24">
        <v>68.372671527943382</v>
      </c>
      <c r="AOU24">
        <v>69.195288064679957</v>
      </c>
      <c r="AOV24">
        <v>70.022521868610539</v>
      </c>
      <c r="AOW24">
        <v>38.425215991872328</v>
      </c>
      <c r="AOX24">
        <v>38.310088782304341</v>
      </c>
      <c r="AOY24">
        <v>38.22078728903999</v>
      </c>
      <c r="AOZ24">
        <v>38.157492835353331</v>
      </c>
      <c r="APA24">
        <v>38.120334966603338</v>
      </c>
      <c r="APB24">
        <v>38.109390134874118</v>
      </c>
      <c r="APC24">
        <v>38.124680915884937</v>
      </c>
      <c r="APD24">
        <v>38.166175776779639</v>
      </c>
      <c r="APE24">
        <v>38.233789400346403</v>
      </c>
      <c r="APF24">
        <v>38.327383557921621</v>
      </c>
      <c r="APG24">
        <v>38.446768510266772</v>
      </c>
      <c r="APH24">
        <v>38.591704903619387</v>
      </c>
      <c r="API24">
        <v>38.76190611739883</v>
      </c>
      <c r="APJ24">
        <v>38.957041011093757</v>
      </c>
      <c r="APK24">
        <v>39.176737010961503</v>
      </c>
      <c r="APL24">
        <v>39.420583472496197</v>
      </c>
      <c r="APM24">
        <v>39.688135252214117</v>
      </c>
      <c r="APN24">
        <v>39.978916422084787</v>
      </c>
      <c r="APO24">
        <v>40.292424061727047</v>
      </c>
      <c r="APP24">
        <v>40.628132067030123</v>
      </c>
      <c r="APQ24">
        <v>40.985494918837333</v>
      </c>
      <c r="APR24">
        <v>41.363951361397291</v>
      </c>
      <c r="APS24">
        <v>41.762927947092507</v>
      </c>
      <c r="APT24">
        <v>42.181842411161227</v>
      </c>
      <c r="APU24">
        <v>42.620106847426378</v>
      </c>
      <c r="APV24">
        <v>43.077130663172547</v>
      </c>
      <c r="APW24">
        <v>43.552323298051967</v>
      </c>
      <c r="APX24">
        <v>44.045096698089353</v>
      </c>
      <c r="APY24">
        <v>44.554867541381391</v>
      </c>
      <c r="APZ24">
        <v>45.081059216882217</v>
      </c>
      <c r="AQA24">
        <v>45.623103561704802</v>
      </c>
      <c r="AQB24">
        <v>46.180442365659957</v>
      </c>
      <c r="AQC24">
        <v>46.752528654330987</v>
      </c>
      <c r="AQD24">
        <v>47.338827763898429</v>
      </c>
      <c r="AQE24">
        <v>47.938818222251172</v>
      </c>
      <c r="AQF24">
        <v>48.551992451721688</v>
      </c>
      <c r="AQG24">
        <v>49.17785730913905</v>
      </c>
      <c r="AQH24">
        <v>49.815934478879747</v>
      </c>
      <c r="AQI24">
        <v>50.465760734284402</v>
      </c>
      <c r="AQJ24">
        <v>51.12688808226099</v>
      </c>
      <c r="AQK24">
        <v>51.798883805175187</v>
      </c>
      <c r="AQL24">
        <v>52.481330413281647</v>
      </c>
      <c r="AQM24">
        <v>53.173825520024799</v>
      </c>
      <c r="AQN24">
        <v>53.875981651567528</v>
      </c>
      <c r="AQO24">
        <v>54.587426000921141</v>
      </c>
      <c r="AQP24">
        <v>55.307800136075208</v>
      </c>
      <c r="AQQ24">
        <v>56.036759670577332</v>
      </c>
      <c r="AQR24">
        <v>56.773973904105397</v>
      </c>
      <c r="AQS24">
        <v>57.519125439718231</v>
      </c>
      <c r="AQT24">
        <v>58.271909783668853</v>
      </c>
      <c r="AQU24">
        <v>59.032034932924702</v>
      </c>
      <c r="AQV24">
        <v>59.799220954858953</v>
      </c>
      <c r="AQW24">
        <v>60.573199562958877</v>
      </c>
      <c r="AQX24">
        <v>61.353713691838102</v>
      </c>
      <c r="AQY24">
        <v>62.140517074337588</v>
      </c>
      <c r="AQZ24">
        <v>62.933373823052271</v>
      </c>
      <c r="ARA24">
        <v>63.732058018222197</v>
      </c>
      <c r="ARB24">
        <v>64.536353303576433</v>
      </c>
      <c r="ARC24">
        <v>65.346052491409466</v>
      </c>
      <c r="ARD24">
        <v>66.16095717790094</v>
      </c>
      <c r="ARE24">
        <v>66.980877369455541</v>
      </c>
      <c r="ARF24">
        <v>67.805631120638054</v>
      </c>
      <c r="ARG24">
        <v>68.63504418410497</v>
      </c>
      <c r="ARH24">
        <v>69.468949672785769</v>
      </c>
      <c r="ARI24">
        <v>37.433656297802933</v>
      </c>
      <c r="ARJ24">
        <v>37.315470013226957</v>
      </c>
      <c r="ARK24">
        <v>37.223782462211453</v>
      </c>
      <c r="ARL24">
        <v>37.158789798378002</v>
      </c>
      <c r="ARM24">
        <v>37.120632238231622</v>
      </c>
      <c r="ARN24">
        <v>37.109392561075971</v>
      </c>
      <c r="ARO24">
        <v>37.12509521520505</v>
      </c>
      <c r="ARP24">
        <v>37.167706052755541</v>
      </c>
      <c r="ARQ24">
        <v>37.237132699901061</v>
      </c>
      <c r="ARR24">
        <v>37.333225553065198</v>
      </c>
      <c r="ARS24">
        <v>37.45577937624634</v>
      </c>
      <c r="ART24">
        <v>37.604535460075027</v>
      </c>
      <c r="ARU24">
        <v>37.779184290479868</v>
      </c>
      <c r="ARV24">
        <v>37.979368664316169</v>
      </c>
      <c r="ARW24">
        <v>38.204687181366118</v>
      </c>
      <c r="ARX24">
        <v>38.454698036937437</v>
      </c>
      <c r="ARY24">
        <v>38.728923036898927</v>
      </c>
      <c r="ARZ24">
        <v>39.026851757271437</v>
      </c>
      <c r="ASA24">
        <v>39.347945773191782</v>
      </c>
      <c r="ASB24">
        <v>39.691642886835012</v>
      </c>
      <c r="ASC24">
        <v>40.057361290305188</v>
      </c>
      <c r="ASD24">
        <v>40.444503607140987</v>
      </c>
      <c r="ASE24">
        <v>40.852460764488107</v>
      </c>
      <c r="ASF24">
        <v>41.280615656746697</v>
      </c>
      <c r="ASG24">
        <v>41.728346570239758</v>
      </c>
      <c r="ASH24">
        <v>42.195030346855312</v>
      </c>
      <c r="ASI24">
        <v>42.680045272446009</v>
      </c>
      <c r="ASJ24">
        <v>43.182773682847667</v>
      </c>
      <c r="ASK24">
        <v>43.702604286587317</v>
      </c>
      <c r="ASL24">
        <v>44.238934208636181</v>
      </c>
      <c r="ASM24">
        <v>44.791170763913293</v>
      </c>
      <c r="ASN24">
        <v>45.358732972692707</v>
      </c>
      <c r="ASO24">
        <v>45.941052832668532</v>
      </c>
      <c r="ASP24">
        <v>46.537576364267629</v>
      </c>
      <c r="ASQ24">
        <v>47.14776444696016</v>
      </c>
      <c r="ASR24">
        <v>47.771093464898208</v>
      </c>
      <c r="ASS24">
        <v>48.407055780309967</v>
      </c>
      <c r="AST24">
        <v>49.055160052781822</v>
      </c>
      <c r="ASU24">
        <v>49.714931421958553</v>
      </c>
      <c r="ASV24">
        <v>50.385911570359042</v>
      </c>
      <c r="ASW24">
        <v>51.067658682007739</v>
      </c>
      <c r="ASX24">
        <v>51.759747311477867</v>
      </c>
      <c r="ASY24">
        <v>52.461768176778421</v>
      </c>
      <c r="ASZ24">
        <v>53.173327888331762</v>
      </c>
      <c r="ATA24">
        <v>53.894048625112973</v>
      </c>
      <c r="ATB24">
        <v>54.62356776787874</v>
      </c>
      <c r="ATC24">
        <v>55.361537498321347</v>
      </c>
      <c r="ATD24">
        <v>56.107624371951808</v>
      </c>
      <c r="ATE24">
        <v>56.861508871555991</v>
      </c>
      <c r="ATF24">
        <v>57.622884947180843</v>
      </c>
      <c r="ATG24">
        <v>58.391459547797233</v>
      </c>
      <c r="ATH24">
        <v>59.16695214905058</v>
      </c>
      <c r="ATI24">
        <v>59.949094280848321</v>
      </c>
      <c r="ATJ24">
        <v>60.737629057941021</v>
      </c>
      <c r="ATK24">
        <v>61.532310716127363</v>
      </c>
      <c r="ATL24">
        <v>62.332904156248333</v>
      </c>
      <c r="ATM24">
        <v>63.13918449772725</v>
      </c>
      <c r="ATN24">
        <v>63.950936643055051</v>
      </c>
      <c r="ATO24">
        <v>64.767954854310787</v>
      </c>
      <c r="ATP24">
        <v>65.590042342538865</v>
      </c>
      <c r="ATQ24">
        <v>66.417010870574728</v>
      </c>
      <c r="ATR24">
        <v>67.24868036971462</v>
      </c>
      <c r="ATS24">
        <v>68.08487857045823</v>
      </c>
      <c r="ATT24">
        <v>68.925440647412927</v>
      </c>
      <c r="ATU24">
        <v>36.442557863328432</v>
      </c>
      <c r="ATV24">
        <v>36.321146762017861</v>
      </c>
      <c r="ATW24">
        <v>36.226942744234442</v>
      </c>
      <c r="ATX24">
        <v>36.16015844932155</v>
      </c>
      <c r="ATY24">
        <v>36.120945967209117</v>
      </c>
      <c r="ATZ24">
        <v>36.109395121658302</v>
      </c>
      <c r="AUA24">
        <v>36.125532446429638</v>
      </c>
      <c r="AUB24">
        <v>36.169320881432661</v>
      </c>
      <c r="AUC24">
        <v>36.240660196939579</v>
      </c>
      <c r="AUD24">
        <v>36.33938813458532</v>
      </c>
      <c r="AUE24">
        <v>36.46528223505257</v>
      </c>
      <c r="AUF24">
        <v>36.61806230493417</v>
      </c>
      <c r="AUG24">
        <v>36.797393460054217</v>
      </c>
      <c r="AUH24">
        <v>37.002889670133072</v>
      </c>
      <c r="AUI24">
        <v>37.234117720526697</v>
      </c>
      <c r="AUJ24">
        <v>37.49060150107011</v>
      </c>
      <c r="AUK24">
        <v>37.771826529809758</v>
      </c>
      <c r="AUL24">
        <v>38.077244620429667</v>
      </c>
      <c r="AUM24">
        <v>38.406278606108671</v>
      </c>
      <c r="AUN24">
        <v>38.758327038922111</v>
      </c>
      <c r="AUO24">
        <v>39.13276879217775</v>
      </c>
      <c r="AUP24">
        <v>39.528967502681382</v>
      </c>
      <c r="AUQ24">
        <v>39.946275800305102</v>
      </c>
      <c r="AUR24">
        <v>40.384039282865707</v>
      </c>
      <c r="AUS24">
        <v>40.841600204767197</v>
      </c>
      <c r="AUT24">
        <v>41.318300857756007</v>
      </c>
      <c r="AUU24">
        <v>41.813486631205983</v>
      </c>
      <c r="AUV24">
        <v>42.326508747403693</v>
      </c>
      <c r="AUW24">
        <v>42.856726674234473</v>
      </c>
      <c r="AUX24">
        <v>43.403510223437458</v>
      </c>
      <c r="AUY24">
        <v>43.966241347220489</v>
      </c>
      <c r="AUZ24">
        <v>44.544315649564552</v>
      </c>
      <c r="AVA24">
        <v>45.137143631094347</v>
      </c>
      <c r="AVB24">
        <v>45.744151688057791</v>
      </c>
      <c r="AVC24">
        <v>46.364782886864042</v>
      </c>
      <c r="AVD24">
        <v>46.998497535900448</v>
      </c>
      <c r="AVE24">
        <v>47.644773576102139</v>
      </c>
      <c r="AVF24">
        <v>48.303106811094892</v>
      </c>
      <c r="AVG24">
        <v>48.973010996772913</v>
      </c>
      <c r="AVH24">
        <v>49.654017808995491</v>
      </c>
      <c r="AVI24">
        <v>50.345676706764422</v>
      </c>
      <c r="AVJ24">
        <v>51.047554706842128</v>
      </c>
      <c r="AVK24">
        <v>51.759236084336109</v>
      </c>
      <c r="AVL24">
        <v>52.480322012350882</v>
      </c>
      <c r="AVM24">
        <v>53.210430152424443</v>
      </c>
      <c r="AVN24">
        <v>53.949194206142153</v>
      </c>
      <c r="AVO24">
        <v>54.696263437076219</v>
      </c>
      <c r="AVP24">
        <v>55.451302171040503</v>
      </c>
      <c r="AVQ24">
        <v>56.213989281584013</v>
      </c>
      <c r="AVR24">
        <v>56.984017666675989</v>
      </c>
      <c r="AVS24">
        <v>57.76109372165697</v>
      </c>
      <c r="AVT24">
        <v>58.544936812742748</v>
      </c>
      <c r="AVU24">
        <v>59.33527875466703</v>
      </c>
      <c r="AVV24">
        <v>60.131863295427998</v>
      </c>
      <c r="AVW24">
        <v>60.934445610557923</v>
      </c>
      <c r="AVX24">
        <v>61.74279180885847</v>
      </c>
      <c r="AVY24">
        <v>62.556678451129748</v>
      </c>
      <c r="AVZ24">
        <v>63.375892083062951</v>
      </c>
      <c r="AWA24">
        <v>64.200228783159645</v>
      </c>
      <c r="AWB24">
        <v>65.029493726278091</v>
      </c>
      <c r="AWC24">
        <v>65.86350076318476</v>
      </c>
      <c r="AWD24">
        <v>66.702072016302765</v>
      </c>
      <c r="AWE24">
        <v>67.54503749169173</v>
      </c>
      <c r="AWF24">
        <v>68.392234707165699</v>
      </c>
      <c r="AWG24">
        <v>35.45195937352463</v>
      </c>
      <c r="AWH24">
        <v>35.32714398176055</v>
      </c>
      <c r="AWI24">
        <v>35.230282150360942</v>
      </c>
      <c r="AWJ24">
        <v>35.161604896250687</v>
      </c>
      <c r="AWK24">
        <v>35.121277558853713</v>
      </c>
      <c r="AWL24">
        <v>35.109397828103532</v>
      </c>
      <c r="AWM24">
        <v>35.125994567243801</v>
      </c>
      <c r="AWN24">
        <v>35.171027463297698</v>
      </c>
      <c r="AWO24">
        <v>35.244387515036223</v>
      </c>
      <c r="AWP24">
        <v>35.345898344730763</v>
      </c>
      <c r="AWQ24">
        <v>35.4753182971209</v>
      </c>
      <c r="AWR24">
        <v>35.632343267992368</v>
      </c>
      <c r="AWS24">
        <v>35.816610186532742</v>
      </c>
      <c r="AWT24">
        <v>36.027701060989727</v>
      </c>
      <c r="AWU24">
        <v>36.265147486616407</v>
      </c>
      <c r="AWV24">
        <v>36.52843550868338</v>
      </c>
      <c r="AWW24">
        <v>36.817010731427402</v>
      </c>
      <c r="AWX24">
        <v>37.130283565898623</v>
      </c>
      <c r="AWY24">
        <v>37.467634515272522</v>
      </c>
      <c r="AWZ24">
        <v>37.828419404675643</v>
      </c>
      <c r="AXA24">
        <v>38.211974473220323</v>
      </c>
      <c r="AXB24">
        <v>38.617621258022098</v>
      </c>
      <c r="AXC24">
        <v>39.044671212779363</v>
      </c>
      <c r="AXD24">
        <v>39.492430016397329</v>
      </c>
      <c r="AXE24">
        <v>39.96020153960739</v>
      </c>
      <c r="AXF24">
        <v>40.447291449144537</v>
      </c>
      <c r="AXG24">
        <v>40.953010439502989</v>
      </c>
      <c r="AXH24">
        <v>41.476677091397292</v>
      </c>
      <c r="AXI24">
        <v>42.017620363724077</v>
      </c>
      <c r="AXJ24">
        <v>42.575181732037748</v>
      </c>
      <c r="AXK24">
        <v>43.148716991378087</v>
      </c>
      <c r="AXL24">
        <v>43.737597744824093</v>
      </c>
      <c r="AXM24">
        <v>44.341212601529527</v>
      </c>
      <c r="AXN24">
        <v>44.958968109377693</v>
      </c>
      <c r="AXO24">
        <v>45.59028944793004</v>
      </c>
      <c r="AXP24">
        <v>46.23462090719508</v>
      </c>
      <c r="AXQ24">
        <v>46.891426177053312</v>
      </c>
      <c r="AXR24">
        <v>47.560188471073587</v>
      </c>
      <c r="AXS24">
        <v>48.240410507063899</v>
      </c>
      <c r="AXT24">
        <v>48.931614365112061</v>
      </c>
      <c r="AXU24">
        <v>49.633341242173501</v>
      </c>
      <c r="AXV24">
        <v>50.345151120520441</v>
      </c>
      <c r="AXW24">
        <v>51.066622365631751</v>
      </c>
      <c r="AXX24">
        <v>51.797351267415607</v>
      </c>
      <c r="AXY24">
        <v>52.536951537047138</v>
      </c>
      <c r="AXZ24">
        <v>53.285053770190018</v>
      </c>
      <c r="AYA24">
        <v>54.041304885967001</v>
      </c>
      <c r="AYB24">
        <v>54.805367549757761</v>
      </c>
      <c r="AYC24">
        <v>55.576919586731698</v>
      </c>
      <c r="AYD24">
        <v>56.355653391971607</v>
      </c>
      <c r="AYE24">
        <v>57.141275342103107</v>
      </c>
      <c r="AYF24">
        <v>57.933505212511022</v>
      </c>
      <c r="AYG24">
        <v>58.732075603489797</v>
      </c>
      <c r="AYH24">
        <v>59.536731378032847</v>
      </c>
      <c r="AYI24">
        <v>60.347229113407032</v>
      </c>
      <c r="AYJ24">
        <v>61.163336568176533</v>
      </c>
      <c r="AYK24">
        <v>61.984832165926207</v>
      </c>
      <c r="AYL24">
        <v>62.811504496581207</v>
      </c>
      <c r="AYM24">
        <v>63.643151835920577</v>
      </c>
      <c r="AYN24">
        <v>64.479581683630997</v>
      </c>
      <c r="AYO24">
        <v>65.320610320036366</v>
      </c>
      <c r="AYP24">
        <v>66.166062381465935</v>
      </c>
      <c r="AYQ24">
        <v>67.015770454080752</v>
      </c>
      <c r="AYR24">
        <v>67.869574685863768</v>
      </c>
      <c r="AYS24">
        <v>34.461903940758127</v>
      </c>
      <c r="AYT24">
        <v>34.333489506719829</v>
      </c>
      <c r="AYU24">
        <v>34.233816325295088</v>
      </c>
      <c r="AYV24">
        <v>34.163135960857588</v>
      </c>
      <c r="AYW24">
        <v>34.121628583144172</v>
      </c>
      <c r="AYX24">
        <v>34.109400693240573</v>
      </c>
      <c r="AYY24">
        <v>34.126483764637122</v>
      </c>
      <c r="AYZ24">
        <v>34.172833839528742</v>
      </c>
      <c r="AZA24">
        <v>34.248332092381382</v>
      </c>
      <c r="AZB24">
        <v>34.352786343993117</v>
      </c>
      <c r="AZC24">
        <v>34.485933481378183</v>
      </c>
      <c r="AZD24">
        <v>34.647442713251444</v>
      </c>
      <c r="AZE24">
        <v>34.836919568957882</v>
      </c>
      <c r="AZF24">
        <v>35.053910531352138</v>
      </c>
      <c r="AZG24">
        <v>35.297908182016123</v>
      </c>
      <c r="AZH24">
        <v>35.56835673055533</v>
      </c>
      <c r="AZI24">
        <v>35.864657798423792</v>
      </c>
      <c r="AZJ24">
        <v>36.186176331356712</v>
      </c>
      <c r="AZK24">
        <v>36.53224652235393</v>
      </c>
      <c r="AZL24">
        <v>36.902177638400161</v>
      </c>
      <c r="AZM24">
        <v>37.295259657790837</v>
      </c>
      <c r="AZN24">
        <v>37.710768640111823</v>
      </c>
      <c r="AZO24">
        <v>38.14797176671442</v>
      </c>
      <c r="AZP24">
        <v>38.606132005162607</v>
      </c>
      <c r="AZQ24">
        <v>39.084512365974852</v>
      </c>
      <c r="AZR24">
        <v>39.582379733563783</v>
      </c>
      <c r="AZS24">
        <v>40.099008265268118</v>
      </c>
      <c r="AZT24">
        <v>40.633682362592253</v>
      </c>
      <c r="AZU24">
        <v>41.185699227159432</v>
      </c>
      <c r="AZV24">
        <v>41.754371020481678</v>
      </c>
      <c r="AZW24">
        <v>42.339026651566293</v>
      </c>
      <c r="AZX24">
        <v>42.939013219775333</v>
      </c>
      <c r="AZY24">
        <v>43.553697142424546</v>
      </c>
      <c r="AZZ24">
        <v>44.182464997553502</v>
      </c>
      <c r="BAA24">
        <v>44.824724112324887</v>
      </c>
      <c r="BAB24">
        <v>45.479902926809778</v>
      </c>
      <c r="BAC24">
        <v>46.147451161662659</v>
      </c>
      <c r="BAD24">
        <v>46.82683981654155</v>
      </c>
      <c r="BAE24">
        <v>47.517561024215468</v>
      </c>
      <c r="BAF24">
        <v>48.21912778323599</v>
      </c>
      <c r="BAG24">
        <v>48.931073589918718</v>
      </c>
      <c r="BAH24">
        <v>49.65295198825585</v>
      </c>
      <c r="BAI24">
        <v>50.384336054313962</v>
      </c>
      <c r="BAJ24">
        <v>51.124817829700291</v>
      </c>
      <c r="BAK24">
        <v>51.874007716832907</v>
      </c>
      <c r="BAL24">
        <v>52.631533847039279</v>
      </c>
      <c r="BAM24">
        <v>53.397041430944853</v>
      </c>
      <c r="BAN24">
        <v>54.170192099198253</v>
      </c>
      <c r="BAO24">
        <v>54.950663240310767</v>
      </c>
      <c r="BAP24">
        <v>55.738147341260287</v>
      </c>
      <c r="BAQ24">
        <v>56.532351335514427</v>
      </c>
      <c r="BAR24">
        <v>57.332995962255808</v>
      </c>
      <c r="BAS24">
        <v>58.139815139833743</v>
      </c>
      <c r="BAT24">
        <v>58.952555355811683</v>
      </c>
      <c r="BAU24">
        <v>59.770975075416331</v>
      </c>
      <c r="BAV24">
        <v>60.594844169714968</v>
      </c>
      <c r="BAW24">
        <v>61.423943364440881</v>
      </c>
      <c r="BAX24">
        <v>62.25806371004515</v>
      </c>
      <c r="BAY24">
        <v>63.097006073268183</v>
      </c>
      <c r="BAZ24">
        <v>63.940580650288453</v>
      </c>
      <c r="BBA24">
        <v>64.788606501313495</v>
      </c>
      <c r="BBB24">
        <v>65.640911106321809</v>
      </c>
      <c r="BBC24">
        <v>66.497329941540073</v>
      </c>
      <c r="BBD24">
        <v>67.357706076142776</v>
      </c>
      <c r="BBE24">
        <v>33.472439753057152</v>
      </c>
      <c r="BBF24">
        <v>33.340214479034778</v>
      </c>
      <c r="BBG24">
        <v>33.23756278661299</v>
      </c>
      <c r="BBH24">
        <v>33.164759285724372</v>
      </c>
      <c r="BBI24">
        <v>33.122000799559807</v>
      </c>
      <c r="BBJ24">
        <v>33.109403731448268</v>
      </c>
      <c r="BBK24">
        <v>33.127002489480397</v>
      </c>
      <c r="BBL24">
        <v>33.174749018252427</v>
      </c>
      <c r="BBM24">
        <v>33.252513452520247</v>
      </c>
      <c r="BBN24">
        <v>33.360085872132302</v>
      </c>
      <c r="BBO24">
        <v>33.497179103351982</v>
      </c>
      <c r="BBP24">
        <v>33.663432480483038</v>
      </c>
      <c r="BBQ24">
        <v>33.858416455204171</v>
      </c>
      <c r="BBR24">
        <v>34.081637920440983</v>
      </c>
      <c r="BBS24">
        <v>34.332546101709973</v>
      </c>
      <c r="BBT24">
        <v>34.610538861913732</v>
      </c>
      <c r="BBU24">
        <v>34.91496926531714</v>
      </c>
      <c r="BBV24">
        <v>35.245152252246562</v>
      </c>
      <c r="BBW24">
        <v>35.600371286968922</v>
      </c>
      <c r="BBX24">
        <v>35.979884856069788</v>
      </c>
      <c r="BBY24">
        <v>36.382932712221553</v>
      </c>
      <c r="BBZ24">
        <v>36.808741777301229</v>
      </c>
      <c r="BCA24">
        <v>37.256531638278418</v>
      </c>
      <c r="BCB24">
        <v>37.725519588205017</v>
      </c>
      <c r="BCC24">
        <v>38.214925182264068</v>
      </c>
      <c r="BCD24">
        <v>38.723974294641309</v>
      </c>
      <c r="BCE24">
        <v>39.251902675641603</v>
      </c>
      <c r="BCF24">
        <v>39.797959019829648</v>
      </c>
      <c r="BCG24">
        <v>40.361407565024791</v>
      </c>
      <c r="BCH24">
        <v>40.94153024883218</v>
      </c>
      <c r="BCI24">
        <v>41.537628454234607</v>
      </c>
      <c r="BCJ24">
        <v>42.149024378839897</v>
      </c>
      <c r="BCK24">
        <v>42.775062063941419</v>
      </c>
      <c r="BCL24">
        <v>43.415108119870453</v>
      </c>
      <c r="BCM24">
        <v>44.068552183456639</v>
      </c>
      <c r="BCN24">
        <v>44.734807142001188</v>
      </c>
      <c r="BCO24">
        <v>45.413309156215867</v>
      </c>
      <c r="BCP24">
        <v>46.103517512268418</v>
      </c>
      <c r="BCQ24">
        <v>46.804914330549103</v>
      </c>
      <c r="BCR24">
        <v>47.517004156154883</v>
      </c>
      <c r="BCS24">
        <v>48.239313453469059</v>
      </c>
      <c r="BCT24">
        <v>48.97139002466686</v>
      </c>
      <c r="BCU24">
        <v>49.712802369551049</v>
      </c>
      <c r="BCV24">
        <v>50.46313900185006</v>
      </c>
      <c r="BCW24">
        <v>51.222007735016021</v>
      </c>
      <c r="BCX24">
        <v>51.989034948650861</v>
      </c>
      <c r="BCY24">
        <v>52.763864844967912</v>
      </c>
      <c r="BCZ24">
        <v>53.546158703160408</v>
      </c>
      <c r="BDA24">
        <v>54.335594138189393</v>
      </c>
      <c r="BDB24">
        <v>55.131864369310428</v>
      </c>
      <c r="BDC24">
        <v>55.934677502619436</v>
      </c>
      <c r="BDD24">
        <v>56.743755830999071</v>
      </c>
      <c r="BDE24">
        <v>57.558835154075531</v>
      </c>
      <c r="BDF24">
        <v>58.379664120137257</v>
      </c>
      <c r="BDG24">
        <v>59.206003591409889</v>
      </c>
      <c r="BDH24">
        <v>60.037626033613627</v>
      </c>
      <c r="BDI24">
        <v>60.874314930338571</v>
      </c>
      <c r="BDJ24">
        <v>61.715864222451273</v>
      </c>
      <c r="BDK24">
        <v>62.562077772481643</v>
      </c>
      <c r="BDL24">
        <v>63.412768853725673</v>
      </c>
      <c r="BDM24">
        <v>64.267759663629477</v>
      </c>
      <c r="BDN24">
        <v>65.126880860886018</v>
      </c>
      <c r="BDO24">
        <v>65.989971125573632</v>
      </c>
      <c r="BDP24">
        <v>66.856876741589119</v>
      </c>
      <c r="BDQ24">
        <v>32.483620839155861</v>
      </c>
      <c r="BDR24">
        <v>32.347353853260408</v>
      </c>
      <c r="BDS24">
        <v>32.241541213069212</v>
      </c>
      <c r="BDT24">
        <v>32.166483461516911</v>
      </c>
      <c r="BDU24">
        <v>32.122396186555576</v>
      </c>
      <c r="BDV24">
        <v>32.109406958896649</v>
      </c>
      <c r="BDW24">
        <v>32.127553497551617</v>
      </c>
      <c r="BDX24">
        <v>32.176783124234788</v>
      </c>
      <c r="BDY24">
        <v>32.256953524938467</v>
      </c>
      <c r="BDZ24">
        <v>32.36783479314056</v>
      </c>
      <c r="BEA24">
        <v>32.509112686784313</v>
      </c>
      <c r="BEB24">
        <v>32.6803929928641</v>
      </c>
      <c r="BEC24">
        <v>32.881206861276247</v>
      </c>
      <c r="BED24">
        <v>33.111016945120262</v>
      </c>
      <c r="BEE24">
        <v>33.369224168776249</v>
      </c>
      <c r="BEF24">
        <v>33.655174938069187</v>
      </c>
      <c r="BEG24">
        <v>33.968168608243232</v>
      </c>
      <c r="BEH24">
        <v>34.307465034363013</v>
      </c>
      <c r="BEI24">
        <v>34.672292043792559</v>
      </c>
      <c r="BEJ24">
        <v>35.061852690011129</v>
      </c>
      <c r="BEK24">
        <v>35.475332169580042</v>
      </c>
      <c r="BEL24">
        <v>35.911904308015203</v>
      </c>
      <c r="BEM24">
        <v>36.370737544268202</v>
      </c>
      <c r="BEN24">
        <v>36.851000366340678</v>
      </c>
      <c r="BEO24">
        <v>37.351866171398193</v>
      </c>
      <c r="BEP24">
        <v>37.872517542038857</v>
      </c>
      <c r="BEQ24">
        <v>38.412149945792422</v>
      </c>
      <c r="BER24">
        <v>38.96997487738529</v>
      </c>
      <c r="BES24">
        <v>39.545222472885911</v>
      </c>
      <c r="BET24">
        <v>40.137143631753879</v>
      </c>
      <c r="BEU24">
        <v>40.745011687346967</v>
      </c>
      <c r="BEV24">
        <v>41.368123668931872</v>
      </c>
      <c r="BEW24">
        <v>42.005801199049174</v>
      </c>
      <c r="BEX24">
        <v>42.657391069544332</v>
      </c>
      <c r="BEY24">
        <v>43.322265538012218</v>
      </c>
      <c r="BEZ24">
        <v>43.999822384096511</v>
      </c>
      <c r="BFA24">
        <v>44.689484762279832</v>
      </c>
      <c r="BFB24">
        <v>45.39070088469709</v>
      </c>
      <c r="BFC24">
        <v>46.102943564267576</v>
      </c>
      <c r="BFD24">
        <v>46.82570964519428</v>
      </c>
      <c r="BFE24">
        <v>47.558519344719308</v>
      </c>
      <c r="BFF24">
        <v>48.300915527017096</v>
      </c>
      <c r="BFG24">
        <v>49.052462927298983</v>
      </c>
      <c r="BFH24">
        <v>49.812747341619698</v>
      </c>
      <c r="BFI24">
        <v>50.581374795531623</v>
      </c>
      <c r="BFJ24">
        <v>51.357970702628442</v>
      </c>
      <c r="BFK24">
        <v>52.14217902215097</v>
      </c>
      <c r="BFL24">
        <v>52.933661423181761</v>
      </c>
      <c r="BFM24">
        <v>53.732096461519539</v>
      </c>
      <c r="BFN24">
        <v>54.537178774080722</v>
      </c>
      <c r="BFO24">
        <v>55.348618294606418</v>
      </c>
      <c r="BFP24">
        <v>56.166139493542197</v>
      </c>
      <c r="BFQ24">
        <v>56.989480644185917</v>
      </c>
      <c r="BFR24">
        <v>57.818393116551078</v>
      </c>
      <c r="BFS24">
        <v>58.652640699852903</v>
      </c>
      <c r="BFT24">
        <v>59.491998954078198</v>
      </c>
      <c r="BFU24">
        <v>60.336254590735422</v>
      </c>
      <c r="BFV24">
        <v>61.185204882586127</v>
      </c>
      <c r="BFW24">
        <v>62.038657101923476</v>
      </c>
      <c r="BFX24">
        <v>62.896427986778718</v>
      </c>
      <c r="BFY24">
        <v>63.758343234293982</v>
      </c>
      <c r="BFZ24">
        <v>64.624237020393835</v>
      </c>
      <c r="BGA24">
        <v>65.493951544810926</v>
      </c>
      <c r="BGB24">
        <v>66.36733660046967</v>
      </c>
      <c r="BGC24">
        <v>31.495507975297691</v>
      </c>
      <c r="BGD24">
        <v>31.35494699577789</v>
      </c>
      <c r="BGE24">
        <v>31.24577378773073</v>
      </c>
      <c r="BGF24">
        <v>31.1683181785614</v>
      </c>
      <c r="BGG24">
        <v>31.122816976714059</v>
      </c>
      <c r="BGH24">
        <v>31.10941039383486</v>
      </c>
      <c r="BGI24">
        <v>31.128139898459089</v>
      </c>
      <c r="BGJ24">
        <v>31.178947577236158</v>
      </c>
      <c r="BGK24">
        <v>31.261677026513478</v>
      </c>
      <c r="BGL24">
        <v>31.376075742451299</v>
      </c>
      <c r="BGM24">
        <v>31.521798925220629</v>
      </c>
      <c r="BGN24">
        <v>31.698414565527418</v>
      </c>
      <c r="BGO24">
        <v>31.90540964247349</v>
      </c>
      <c r="BGP24">
        <v>32.142197232610613</v>
      </c>
      <c r="BGQ24">
        <v>32.408124312061638</v>
      </c>
      <c r="BGR24">
        <v>32.70248002693436</v>
      </c>
      <c r="BGS24">
        <v>33.024504211237463</v>
      </c>
      <c r="BGT24">
        <v>33.373395944734803</v>
      </c>
      <c r="BGU24">
        <v>33.748321963766443</v>
      </c>
      <c r="BGV24">
        <v>34.148424763904423</v>
      </c>
      <c r="BGW24">
        <v>34.572830262245532</v>
      </c>
      <c r="BGX24">
        <v>35.020654917177673</v>
      </c>
      <c r="BGY24">
        <v>35.491012232874397</v>
      </c>
      <c r="BGZ24">
        <v>35.983018603225062</v>
      </c>
      <c r="BHA24">
        <v>36.495798474427723</v>
      </c>
      <c r="BHB24">
        <v>37.028488826470372</v>
      </c>
      <c r="BHC24">
        <v>37.580242990939283</v>
      </c>
      <c r="BHD24">
        <v>38.150233836033571</v>
      </c>
      <c r="BHE24">
        <v>38.737656359542967</v>
      </c>
      <c r="BHF24">
        <v>39.341729737214663</v>
      </c>
      <c r="BHG24">
        <v>39.961698877826009</v>
      </c>
      <c r="BHH24">
        <v>40.596835537859853</v>
      </c>
      <c r="BHI24">
        <v>41.246439048408057</v>
      </c>
      <c r="BHJ24">
        <v>41.909836705241887</v>
      </c>
      <c r="BHK24">
        <v>42.586383870270559</v>
      </c>
      <c r="BHL24">
        <v>43.275463829195878</v>
      </c>
      <c r="BHM24">
        <v>43.976487446339327</v>
      </c>
      <c r="BHN24">
        <v>44.688892653589448</v>
      </c>
      <c r="BHO24">
        <v>45.412143806365727</v>
      </c>
      <c r="BHP24">
        <v>46.145730935548542</v>
      </c>
      <c r="BHQ24">
        <v>46.889168920573127</v>
      </c>
      <c r="BHR24">
        <v>47.64199660539051</v>
      </c>
      <c r="BHS24">
        <v>48.403775875793421</v>
      </c>
      <c r="BHT24">
        <v>49.17409071370858</v>
      </c>
      <c r="BHU24">
        <v>49.952546241468418</v>
      </c>
      <c r="BHV24">
        <v>50.738767766787959</v>
      </c>
      <c r="BHW24">
        <v>51.532399837170793</v>
      </c>
      <c r="BHX24">
        <v>52.333105310730808</v>
      </c>
      <c r="BHY24">
        <v>53.140564448922078</v>
      </c>
      <c r="BHZ24">
        <v>53.954474035394327</v>
      </c>
      <c r="BIA24">
        <v>54.774546524111372</v>
      </c>
      <c r="BIB24">
        <v>55.60050921896346</v>
      </c>
      <c r="BIC24">
        <v>56.432103486349327</v>
      </c>
      <c r="BID24">
        <v>57.269084001580133</v>
      </c>
      <c r="BIE24">
        <v>58.11121802944799</v>
      </c>
      <c r="BIF24">
        <v>58.958284738890093</v>
      </c>
      <c r="BIG24">
        <v>59.81007455134997</v>
      </c>
      <c r="BIH24">
        <v>60.666388522179567</v>
      </c>
      <c r="BII24">
        <v>61.527037754226733</v>
      </c>
      <c r="BIJ24">
        <v>62.391842842602763</v>
      </c>
      <c r="BIK24">
        <v>63.26063334951715</v>
      </c>
      <c r="BIL24">
        <v>64.133247307991823</v>
      </c>
      <c r="BIM24">
        <v>65.009530753221412</v>
      </c>
      <c r="BIN24">
        <v>65.889337280322081</v>
      </c>
      <c r="BIO24">
        <v>30.508169765196349</v>
      </c>
      <c r="BIP24">
        <v>30.363038400463822</v>
      </c>
      <c r="BIQ24">
        <v>30.250285608470559</v>
      </c>
      <c r="BIR24">
        <v>30.17027440843124</v>
      </c>
      <c r="BIS24">
        <v>30.123265698891959</v>
      </c>
      <c r="BIT24">
        <v>30.109414056936419</v>
      </c>
      <c r="BIU24">
        <v>30.128765214293811</v>
      </c>
      <c r="BIV24">
        <v>30.181255305636991</v>
      </c>
      <c r="BIW24">
        <v>30.266711917716481</v>
      </c>
      <c r="BIX24">
        <v>30.384856899383951</v>
      </c>
      <c r="BIY24">
        <v>30.535310826681311</v>
      </c>
      <c r="BIZ24">
        <v>30.717598958382808</v>
      </c>
      <c r="BJA24">
        <v>30.931158469317651</v>
      </c>
      <c r="BJB24">
        <v>31.175346714030951</v>
      </c>
      <c r="BJC24">
        <v>31.449450253160879</v>
      </c>
      <c r="BJD24">
        <v>31.752694369329369</v>
      </c>
      <c r="BJE24">
        <v>32.084252807226797</v>
      </c>
      <c r="BJF24">
        <v>32.443257491874043</v>
      </c>
      <c r="BJG24">
        <v>32.82880800714581</v>
      </c>
      <c r="BJH24">
        <v>33.239980650656832</v>
      </c>
      <c r="BJI24">
        <v>33.675836918212447</v>
      </c>
      <c r="BJJ24">
        <v>34.135431308656997</v>
      </c>
      <c r="BJK24">
        <v>34.617818376004593</v>
      </c>
      <c r="BJL24">
        <v>35.122058988619123</v>
      </c>
      <c r="BJM24">
        <v>35.647225783867682</v>
      </c>
      <c r="BJN24">
        <v>36.19240783053872</v>
      </c>
      <c r="BJO24">
        <v>36.75671453024659</v>
      </c>
      <c r="BJP24">
        <v>37.339278803212594</v>
      </c>
      <c r="BJQ24">
        <v>37.939259613625048</v>
      </c>
      <c r="BJR24">
        <v>38.555843895783703</v>
      </c>
      <c r="BJS24">
        <v>39.18824794504139</v>
      </c>
      <c r="BJT24">
        <v>39.835718337793793</v>
      </c>
      <c r="BJU24">
        <v>40.497532443027197</v>
      </c>
      <c r="BJV24">
        <v>41.172998584752612</v>
      </c>
      <c r="BJW24">
        <v>41.861455910491699</v>
      </c>
      <c r="BJX24">
        <v>42.562274016222872</v>
      </c>
      <c r="BJY24">
        <v>43.274852373151319</v>
      </c>
      <c r="BJZ24">
        <v>43.998619596574173</v>
      </c>
      <c r="BKA24">
        <v>44.7330325921465</v>
      </c>
      <c r="BKB24">
        <v>45.477575610140441</v>
      </c>
      <c r="BKC24">
        <v>46.231759233908043</v>
      </c>
      <c r="BKD24">
        <v>46.995119324755848</v>
      </c>
      <c r="BKE24">
        <v>47.767215941836518</v>
      </c>
      <c r="BKF24">
        <v>48.547632252459451</v>
      </c>
      <c r="BKG24">
        <v>49.335973445408378</v>
      </c>
      <c r="BKH24">
        <v>50.131865657404383</v>
      </c>
      <c r="BKI24">
        <v>50.934954920742207</v>
      </c>
      <c r="BKJ24">
        <v>51.744906138324772</v>
      </c>
      <c r="BKK24">
        <v>52.561402090793223</v>
      </c>
      <c r="BKL24">
        <v>53.384142479167359</v>
      </c>
      <c r="BKM24">
        <v>54.212843005343679</v>
      </c>
      <c r="BKN24">
        <v>55.047234491916491</v>
      </c>
      <c r="BKO24">
        <v>55.887062042068742</v>
      </c>
      <c r="BKP24">
        <v>56.732084239696682</v>
      </c>
      <c r="BKQ24">
        <v>57.582072389468927</v>
      </c>
      <c r="BKR24">
        <v>58.436809796155373</v>
      </c>
      <c r="BKS24">
        <v>59.296091082279958</v>
      </c>
      <c r="BKT24">
        <v>60.159721542939678</v>
      </c>
      <c r="BKU24">
        <v>61.027516536477549</v>
      </c>
      <c r="BKV24">
        <v>61.899300909590579</v>
      </c>
      <c r="BKW24">
        <v>62.774908455385592</v>
      </c>
      <c r="BKX24">
        <v>63.65418140285869</v>
      </c>
      <c r="BKY24">
        <v>64.536969936262437</v>
      </c>
      <c r="BKZ24">
        <v>65.42313174283268</v>
      </c>
      <c r="BLA24">
        <v>29.521683932696671</v>
      </c>
      <c r="BLB24">
        <v>29.37167854767651</v>
      </c>
      <c r="BLC24">
        <v>29.255105181729231</v>
      </c>
      <c r="BLD24">
        <v>29.172364622704841</v>
      </c>
      <c r="BLE24">
        <v>29.123745229040178</v>
      </c>
      <c r="BLF24">
        <v>29.109417971715629</v>
      </c>
      <c r="BLG24">
        <v>29.129433450344361</v>
      </c>
      <c r="BLH24">
        <v>29.183721003738381</v>
      </c>
      <c r="BLI24">
        <v>29.272089951181151</v>
      </c>
      <c r="BLJ24">
        <v>29.394232913890448</v>
      </c>
      <c r="BLK24">
        <v>29.54973108307486</v>
      </c>
      <c r="BLL24">
        <v>29.738061227458001</v>
      </c>
      <c r="BLM24">
        <v>29.95860417399383</v>
      </c>
      <c r="BLN24">
        <v>30.210654454017391</v>
      </c>
      <c r="BLO24">
        <v>30.4934307847779</v>
      </c>
      <c r="BLP24">
        <v>30.806087052919281</v>
      </c>
      <c r="BLQ24">
        <v>31.14772348018456</v>
      </c>
      <c r="BLR24">
        <v>31.517397679441121</v>
      </c>
      <c r="BLS24">
        <v>31.914135347366699</v>
      </c>
      <c r="BLT24">
        <v>32.336940384891712</v>
      </c>
      <c r="BLU24">
        <v>32.784804284028297</v>
      </c>
      <c r="BLV24">
        <v>33.25671466678633</v>
      </c>
      <c r="BLW24">
        <v>33.751662905907921</v>
      </c>
      <c r="BLX24">
        <v>34.268650796318788</v>
      </c>
      <c r="BLY24">
        <v>34.80669627939487</v>
      </c>
      <c r="BLZ24">
        <v>35.364838248916691</v>
      </c>
      <c r="BMA24">
        <v>35.942140487984872</v>
      </c>
      <c r="BMB24">
        <v>36.537694800630767</v>
      </c>
      <c r="BMC24">
        <v>37.150623411055172</v>
      </c>
      <c r="BMD24">
        <v>37.780080708172669</v>
      </c>
      <c r="BME24">
        <v>38.425254414278648</v>
      </c>
      <c r="BMF24">
        <v>39.08536625500701</v>
      </c>
      <c r="BMG24">
        <v>39.75967220405672</v>
      </c>
      <c r="BMH24">
        <v>40.447462371081343</v>
      </c>
      <c r="BMI24">
        <v>41.14806059519745</v>
      </c>
      <c r="BMJ24">
        <v>41.860823800207761</v>
      </c>
      <c r="BMK24">
        <v>42.585141161184858</v>
      </c>
      <c r="BML24">
        <v>43.320433125766883</v>
      </c>
      <c r="BMM24">
        <v>44.066150327547803</v>
      </c>
      <c r="BMN24">
        <v>44.821772423410927</v>
      </c>
      <c r="BMO24">
        <v>45.586806881619168</v>
      </c>
      <c r="BMP24">
        <v>46.3607877429627</v>
      </c>
      <c r="BMQ24">
        <v>47.143274373276633</v>
      </c>
      <c r="BMR24">
        <v>47.933850222155542</v>
      </c>
      <c r="BMS24">
        <v>48.73212159968044</v>
      </c>
      <c r="BMT24">
        <v>49.537716480395432</v>
      </c>
      <c r="BMU24">
        <v>50.350283341586483</v>
      </c>
      <c r="BMV24">
        <v>51.169490041078589</v>
      </c>
      <c r="BMW24">
        <v>51.995022738239477</v>
      </c>
      <c r="BMX24">
        <v>52.826584860617679</v>
      </c>
      <c r="BMY24">
        <v>53.663896117613753</v>
      </c>
      <c r="BMZ24">
        <v>54.506691561752682</v>
      </c>
      <c r="BNA24">
        <v>55.35472069746212</v>
      </c>
      <c r="BNB24">
        <v>56.207746636740751</v>
      </c>
      <c r="BNC24">
        <v>57.065545300698219</v>
      </c>
      <c r="BND24">
        <v>57.927904665644867</v>
      </c>
      <c r="BNE24">
        <v>58.794624052187302</v>
      </c>
      <c r="BNF24">
        <v>59.665513455630638</v>
      </c>
      <c r="BNG24">
        <v>60.540392915887487</v>
      </c>
      <c r="BNH24">
        <v>61.419091925036163</v>
      </c>
      <c r="BNI24">
        <v>62.301448870648592</v>
      </c>
      <c r="BNJ24">
        <v>63.187310513013927</v>
      </c>
      <c r="BNK24">
        <v>64.076531494409409</v>
      </c>
      <c r="BNL24">
        <v>64.968973878614108</v>
      </c>
      <c r="BNM24">
        <v>28.53613887725599</v>
      </c>
      <c r="BNN24">
        <v>28.380924941024048</v>
      </c>
      <c r="BNO24">
        <v>28.26026501988332</v>
      </c>
      <c r="BNP24">
        <v>28.17460305807414</v>
      </c>
      <c r="BNQ24">
        <v>28.12425885185316</v>
      </c>
      <c r="BNR24">
        <v>28.109422165032861</v>
      </c>
      <c r="BNS24">
        <v>28.13014918087071</v>
      </c>
      <c r="BNT24">
        <v>28.186361443507401</v>
      </c>
      <c r="BNU24">
        <v>28.27784733514984</v>
      </c>
      <c r="BNV24">
        <v>28.404266024596389</v>
      </c>
      <c r="BNW24">
        <v>28.565153717108551</v>
      </c>
      <c r="BNX24">
        <v>28.759931943035621</v>
      </c>
      <c r="BNY24">
        <v>28.98791754945568</v>
      </c>
      <c r="BNZ24">
        <v>29.248334009649859</v>
      </c>
      <c r="BOA24">
        <v>29.540323641186479</v>
      </c>
      <c r="BOB24">
        <v>29.86296032398732</v>
      </c>
      <c r="BOC24">
        <v>30.215262332106949</v>
      </c>
      <c r="BOD24">
        <v>30.596204932704332</v>
      </c>
      <c r="BOE24">
        <v>31.004732457643311</v>
      </c>
      <c r="BOF24">
        <v>31.439769612006391</v>
      </c>
      <c r="BOG24">
        <v>31.900231844644029</v>
      </c>
      <c r="BOH24">
        <v>32.385034664610757</v>
      </c>
      <c r="BOI24">
        <v>32.893101840872973</v>
      </c>
      <c r="BOJ24">
        <v>33.423372468978073</v>
      </c>
      <c r="BOK24">
        <v>33.97480692639828</v>
      </c>
      <c r="BOL24">
        <v>34.54639176776702</v>
      </c>
      <c r="BOM24">
        <v>35.137143632601109</v>
      </c>
      <c r="BON24">
        <v>35.746112252160238</v>
      </c>
      <c r="BOO24">
        <v>36.372382649890298</v>
      </c>
      <c r="BOP24">
        <v>37.015076632583657</v>
      </c>
      <c r="BOQ24">
        <v>37.673353668103942</v>
      </c>
      <c r="BOR24">
        <v>38.34641124131489</v>
      </c>
      <c r="BOS24">
        <v>39.033484773640701</v>
      </c>
      <c r="BOT24">
        <v>39.73384718423376</v>
      </c>
      <c r="BOU24">
        <v>40.446808162647898</v>
      </c>
      <c r="BOV24">
        <v>41.171713214682249</v>
      </c>
      <c r="BOW24">
        <v>41.907942535014072</v>
      </c>
      <c r="BOX24">
        <v>42.654909752618643</v>
      </c>
      <c r="BOY24">
        <v>43.412060587929261</v>
      </c>
      <c r="BOZ24">
        <v>44.178871454305401</v>
      </c>
      <c r="BPA24">
        <v>44.954848030685653</v>
      </c>
      <c r="BPB24">
        <v>45.739523827298868</v>
      </c>
      <c r="BPC24">
        <v>46.532458761965728</v>
      </c>
      <c r="BPD24">
        <v>47.333237760795967</v>
      </c>
      <c r="BPE24">
        <v>48.141469393923167</v>
      </c>
      <c r="BPF24">
        <v>48.956784554258057</v>
      </c>
      <c r="BPG24">
        <v>49.778835185026587</v>
      </c>
      <c r="BPH24">
        <v>50.607293060032767</v>
      </c>
      <c r="BPI24">
        <v>51.441848619096497</v>
      </c>
      <c r="BPJ24">
        <v>52.282209859913543</v>
      </c>
      <c r="BPK24">
        <v>53.128101286626467</v>
      </c>
      <c r="BPL24">
        <v>53.979262914641957</v>
      </c>
      <c r="BPM24">
        <v>54.835449330647791</v>
      </c>
      <c r="BPN24">
        <v>55.696428806343057</v>
      </c>
      <c r="BPO24">
        <v>56.561982464072457</v>
      </c>
      <c r="BPP24">
        <v>57.431903492327677</v>
      </c>
      <c r="BPQ24">
        <v>58.305996408928998</v>
      </c>
      <c r="BPR24">
        <v>59.184076369611788</v>
      </c>
      <c r="BPS24">
        <v>60.065968519703738</v>
      </c>
      <c r="BPT24">
        <v>60.951507386577752</v>
      </c>
      <c r="BPU24">
        <v>61.840536310595184</v>
      </c>
      <c r="BPV24">
        <v>62.732906912305928</v>
      </c>
      <c r="BPW24">
        <v>63.628478593740091</v>
      </c>
      <c r="BPX24">
        <v>64.527118071707193</v>
      </c>
      <c r="BPY24">
        <v>27.55163555620684</v>
      </c>
      <c r="BPZ24">
        <v>27.390843366133151</v>
      </c>
      <c r="BQA24">
        <v>27.265802368425561</v>
      </c>
      <c r="BQB24">
        <v>27.177006039665969</v>
      </c>
      <c r="BQC24">
        <v>27.124810336038131</v>
      </c>
      <c r="BQD24">
        <v>27.109426667711741</v>
      </c>
      <c r="BQE24">
        <v>27.13091765381408</v>
      </c>
      <c r="BQF24">
        <v>27.189195854678029</v>
      </c>
      <c r="BQG24">
        <v>27.284025540781929</v>
      </c>
      <c r="BQH24">
        <v>27.415027415562449</v>
      </c>
      <c r="BQI24">
        <v>27.581686073952049</v>
      </c>
      <c r="BQJ24">
        <v>27.783359861039859</v>
      </c>
      <c r="BQK24">
        <v>28.019292704385681</v>
      </c>
      <c r="BQL24">
        <v>28.288627434713771</v>
      </c>
      <c r="BQM24">
        <v>28.59042008481234</v>
      </c>
      <c r="BQN24">
        <v>28.923654663822148</v>
      </c>
      <c r="BQO24">
        <v>29.287257939213781</v>
      </c>
      <c r="BQP24">
        <v>29.68011381521373</v>
      </c>
      <c r="BQQ24">
        <v>30.101076966946561</v>
      </c>
      <c r="BQR24">
        <v>30.548985466886471</v>
      </c>
      <c r="BQS24">
        <v>31.022672217944741</v>
      </c>
      <c r="BQT24">
        <v>31.520975080540271</v>
      </c>
      <c r="BQU24">
        <v>32.042745645684619</v>
      </c>
      <c r="BQV24">
        <v>32.586856660316911</v>
      </c>
      <c r="BQW24">
        <v>33.152208153998437</v>
      </c>
      <c r="BQX24">
        <v>33.737732347803707</v>
      </c>
      <c r="BQY24">
        <v>34.34239744773275</v>
      </c>
      <c r="BQZ24">
        <v>34.965210437576957</v>
      </c>
      <c r="BRA24">
        <v>35.60521899146304</v>
      </c>
      <c r="BRB24">
        <v>36.261512625868782</v>
      </c>
      <c r="BRC24">
        <v>36.933223206241287</v>
      </c>
      <c r="BRD24">
        <v>37.61952491576735</v>
      </c>
      <c r="BRE24">
        <v>38.319633784445813</v>
      </c>
      <c r="BRF24">
        <v>39.032806866276481</v>
      </c>
      <c r="BRG24">
        <v>39.758341141778537</v>
      </c>
      <c r="BRH24">
        <v>40.495572212675803</v>
      </c>
      <c r="BRI24">
        <v>41.243872845769957</v>
      </c>
      <c r="BRJ24">
        <v>42.002651413976722</v>
      </c>
      <c r="BRK24">
        <v>42.771350274337152</v>
      </c>
      <c r="BRL24">
        <v>43.549444115580179</v>
      </c>
      <c r="BRM24">
        <v>44.336438301492379</v>
      </c>
      <c r="BRN24">
        <v>45.131867230905051</v>
      </c>
      <c r="BRO24">
        <v>45.935292730470771</v>
      </c>
      <c r="BRP24">
        <v>46.746302492497101</v>
      </c>
      <c r="BRQ24">
        <v>47.564508566850989</v>
      </c>
      <c r="BRR24">
        <v>48.389545913265607</v>
      </c>
      <c r="BRS24">
        <v>49.221071018193427</v>
      </c>
      <c r="BRT24">
        <v>50.058760578584447</v>
      </c>
      <c r="BRU24">
        <v>50.902310253563549</v>
      </c>
      <c r="BRV24">
        <v>51.751433483875992</v>
      </c>
      <c r="BRW24">
        <v>52.60586037811796</v>
      </c>
      <c r="BRX24">
        <v>53.465336664123242</v>
      </c>
      <c r="BRY24">
        <v>54.329622703402237</v>
      </c>
      <c r="BRZ24">
        <v>55.19849256619279</v>
      </c>
      <c r="BSA24">
        <v>56.071733164456766</v>
      </c>
      <c r="BSB24">
        <v>56.949143440020599</v>
      </c>
      <c r="BSC24">
        <v>57.830533604991409</v>
      </c>
      <c r="BSD24">
        <v>58.715724431569782</v>
      </c>
      <c r="BSE24">
        <v>59.604546588410862</v>
      </c>
      <c r="BSF24">
        <v>60.496840020748529</v>
      </c>
      <c r="BSG24">
        <v>61.392453371583393</v>
      </c>
      <c r="BSH24">
        <v>62.291243441338047</v>
      </c>
      <c r="BSI24">
        <v>63.193074683497088</v>
      </c>
      <c r="BSJ24">
        <v>64.097818733869886</v>
      </c>
      <c r="BSK24">
        <v>26.568289776010062</v>
      </c>
      <c r="BSL24">
        <v>26.40150942859216</v>
      </c>
      <c r="BSM24">
        <v>26.271760096994662</v>
      </c>
      <c r="BSN24">
        <v>26.179592378034471</v>
      </c>
      <c r="BSO24">
        <v>26.12540402684791</v>
      </c>
      <c r="BSP24">
        <v>26.10943151529808</v>
      </c>
      <c r="BSQ24">
        <v>26.131744919504339</v>
      </c>
      <c r="BSR24">
        <v>26.192246391328119</v>
      </c>
      <c r="BSS24">
        <v>26.290672290948379</v>
      </c>
      <c r="BST24">
        <v>26.426598873030191</v>
      </c>
      <c r="BSU24">
        <v>26.599451244002019</v>
      </c>
      <c r="BSV24">
        <v>26.808515157838201</v>
      </c>
      <c r="BSW24">
        <v>27.052951104344249</v>
      </c>
      <c r="BSX24">
        <v>27.331810074344521</v>
      </c>
      <c r="BSY24">
        <v>27.644050362167281</v>
      </c>
      <c r="BSZ24">
        <v>27.98855478426924</v>
      </c>
      <c r="BTA24">
        <v>28.364147746724932</v>
      </c>
      <c r="BTB24">
        <v>28.769611674196099</v>
      </c>
      <c r="BTC24">
        <v>29.203702408599511</v>
      </c>
      <c r="BTD24">
        <v>29.665163287196659</v>
      </c>
      <c r="BTE24">
        <v>30.15273770890532</v>
      </c>
      <c r="BTF24">
        <v>30.665180087976669</v>
      </c>
      <c r="BTG24">
        <v>31.201265171688799</v>
      </c>
      <c r="BTH24">
        <v>31.759795761308681</v>
      </c>
      <c r="BTI24">
        <v>32.339608922898883</v>
      </c>
      <c r="BTJ24">
        <v>32.939580807472957</v>
      </c>
      <c r="BTK24">
        <v>33.558630220228608</v>
      </c>
      <c r="BTL24">
        <v>34.195721088230329</v>
      </c>
      <c r="BTM24">
        <v>34.84986397721002</v>
      </c>
      <c r="BTN24">
        <v>35.520116803243212</v>
      </c>
      <c r="BTO24">
        <v>36.205584875845339</v>
      </c>
      <c r="BTP24">
        <v>36.90542039711837</v>
      </c>
      <c r="BTQ24">
        <v>37.618821528246222</v>
      </c>
      <c r="BTR24">
        <v>38.345031120864157</v>
      </c>
      <c r="BTS24">
        <v>39.083335197319599</v>
      </c>
      <c r="BTT24">
        <v>39.833061251076863</v>
      </c>
      <c r="BTU24">
        <v>40.593576426794932</v>
      </c>
      <c r="BTV24">
        <v>41.364285629079113</v>
      </c>
      <c r="BTW24">
        <v>42.144629599630377</v>
      </c>
      <c r="BTX24">
        <v>42.934082994470032</v>
      </c>
      <c r="BTY24">
        <v>43.732152486037563</v>
      </c>
      <c r="BTZ24">
        <v>44.538374909150427</v>
      </c>
      <c r="BUA24">
        <v>45.352315464968719</v>
      </c>
      <c r="BUB24">
        <v>46.173565993109527</v>
      </c>
      <c r="BUC24">
        <v>47.001743318796599</v>
      </c>
      <c r="BUD24">
        <v>47.836487679302302</v>
      </c>
      <c r="BUE24">
        <v>48.677461231847751</v>
      </c>
      <c r="BUF24">
        <v>49.524346643484769</v>
      </c>
      <c r="BUG24">
        <v>50.37684576221541</v>
      </c>
      <c r="BUH24">
        <v>51.234678367645103</v>
      </c>
      <c r="BUI24">
        <v>52.097580998756953</v>
      </c>
      <c r="BUJ24">
        <v>52.96530585589062</v>
      </c>
      <c r="BUK24">
        <v>53.837619773667939</v>
      </c>
      <c r="BUL24">
        <v>54.714303261396303</v>
      </c>
      <c r="BUM24">
        <v>55.595149607371702</v>
      </c>
      <c r="BUN24">
        <v>56.479964043473338</v>
      </c>
      <c r="BUO24">
        <v>57.368562966471814</v>
      </c>
      <c r="BUP24">
        <v>58.260773212548777</v>
      </c>
      <c r="BUQ24">
        <v>59.156431381634583</v>
      </c>
      <c r="BUR24">
        <v>60.055383208302331</v>
      </c>
      <c r="BUS24">
        <v>60.957482976104259</v>
      </c>
      <c r="BUT24">
        <v>61.862592972393593</v>
      </c>
      <c r="BUU24">
        <v>62.770582980836181</v>
      </c>
      <c r="BUV24">
        <v>63.681329808979648</v>
      </c>
      <c r="BUW24">
        <v>25.586234998960691</v>
      </c>
      <c r="BUX24">
        <v>25.413010445597369</v>
      </c>
      <c r="BUY24">
        <v>25.278187798852208</v>
      </c>
      <c r="BUZ24">
        <v>25.182383860151941</v>
      </c>
      <c r="BVA24">
        <v>25.12604496067857</v>
      </c>
      <c r="BVB24">
        <v>25.109436749000182</v>
      </c>
      <c r="BVC24">
        <v>25.132637990032819</v>
      </c>
      <c r="BVD24">
        <v>25.19553870874844</v>
      </c>
      <c r="BVE24">
        <v>25.297842779771571</v>
      </c>
      <c r="BVF24">
        <v>25.439074821935659</v>
      </c>
      <c r="BVG24">
        <v>25.618591028431691</v>
      </c>
      <c r="BVH24">
        <v>25.83559336976878</v>
      </c>
      <c r="BVI24">
        <v>26.089146464651559</v>
      </c>
      <c r="BVJ24">
        <v>26.378196332199071</v>
      </c>
      <c r="BVK24">
        <v>26.70159021904951</v>
      </c>
      <c r="BVL24">
        <v>27.05809673114576</v>
      </c>
      <c r="BVM24">
        <v>27.446425581449411</v>
      </c>
      <c r="BVN24">
        <v>27.865246377594449</v>
      </c>
      <c r="BVO24">
        <v>28.313206003030469</v>
      </c>
      <c r="BVP24">
        <v>28.78894427824752</v>
      </c>
      <c r="BVQ24">
        <v>29.291107714493162</v>
      </c>
      <c r="BVR24">
        <v>29.818361283411281</v>
      </c>
      <c r="BVS24">
        <v>30.3693982178449</v>
      </c>
      <c r="BVT24">
        <v>30.942947930021809</v>
      </c>
      <c r="BVU24">
        <v>31.537782184009721</v>
      </c>
      <c r="BVV24">
        <v>32.152719691684567</v>
      </c>
      <c r="BVW24">
        <v>32.786629318337077</v>
      </c>
      <c r="BVX24">
        <v>33.438432088601893</v>
      </c>
      <c r="BVY24">
        <v>34.107102178725768</v>
      </c>
      <c r="BVZ24">
        <v>34.791667070090803</v>
      </c>
      <c r="BWA24">
        <v>35.491207023740976</v>
      </c>
      <c r="BWB24">
        <v>36.204854018322472</v>
      </c>
      <c r="BWC24">
        <v>36.931790275777857</v>
      </c>
      <c r="BWD24">
        <v>37.671246481368797</v>
      </c>
      <c r="BWE24">
        <v>38.422499787833182</v>
      </c>
      <c r="BWF24">
        <v>39.184871678136723</v>
      </c>
      <c r="BWG24">
        <v>39.957725747570279</v>
      </c>
      <c r="BWH24">
        <v>40.740465453944452</v>
      </c>
      <c r="BWI24">
        <v>41.532531874303558</v>
      </c>
      <c r="BWJ24">
        <v>42.333401497824873</v>
      </c>
      <c r="BWK24">
        <v>43.14258407724369</v>
      </c>
      <c r="BWL24">
        <v>43.959620555096251</v>
      </c>
      <c r="BWM24">
        <v>44.784081076137319</v>
      </c>
      <c r="BWN24">
        <v>45.615563093313241</v>
      </c>
      <c r="BWO24">
        <v>46.4536895715081</v>
      </c>
      <c r="BWP24">
        <v>47.298107290800132</v>
      </c>
      <c r="BWQ24">
        <v>48.14848524905058</v>
      </c>
      <c r="BWR24">
        <v>49.004513162198037</v>
      </c>
      <c r="BWS24">
        <v>49.865900059560147</v>
      </c>
      <c r="BWT24">
        <v>50.732372970678597</v>
      </c>
      <c r="BWU24">
        <v>51.603675699721627</v>
      </c>
      <c r="BWV24">
        <v>52.479567683128273</v>
      </c>
      <c r="BWW24">
        <v>53.35982292599968</v>
      </c>
      <c r="BWX24">
        <v>54.244229012679689</v>
      </c>
      <c r="BWY24">
        <v>55.132586186991453</v>
      </c>
      <c r="BWZ24">
        <v>56.024706497687617</v>
      </c>
      <c r="BXA24">
        <v>56.920413004809113</v>
      </c>
      <c r="BXB24">
        <v>57.819539042818747</v>
      </c>
      <c r="BXC24">
        <v>58.721927536568828</v>
      </c>
      <c r="BXD24">
        <v>59.627430366367797</v>
      </c>
      <c r="BXE24">
        <v>60.535907778623773</v>
      </c>
      <c r="BXF24">
        <v>61.447227838756412</v>
      </c>
      <c r="BXG24">
        <v>62.361265923279987</v>
      </c>
      <c r="BXH24">
        <v>63.277904248165811</v>
      </c>
      <c r="BXI24">
        <v>24.6056258043164</v>
      </c>
      <c r="BXJ24">
        <v>24.42544778930451</v>
      </c>
      <c r="BXK24">
        <v>24.285143157783541</v>
      </c>
      <c r="BXL24">
        <v>24.185405861387579</v>
      </c>
      <c r="BXM24">
        <v>24.126739008122101</v>
      </c>
      <c r="BXN24">
        <v>24.10944241686316</v>
      </c>
      <c r="BXO24">
        <v>24.13360503816288</v>
      </c>
      <c r="BXP24">
        <v>24.19910268220789</v>
      </c>
      <c r="BXQ24">
        <v>24.30560118799864</v>
      </c>
      <c r="BXR24">
        <v>24.452564846985702</v>
      </c>
      <c r="BXS24">
        <v>24.639269593111742</v>
      </c>
      <c r="BXT24">
        <v>24.864820219901869</v>
      </c>
      <c r="BXU24">
        <v>25.12817070648082</v>
      </c>
      <c r="BXV24">
        <v>25.42814663989574</v>
      </c>
      <c r="BXW24">
        <v>25.7634687110653</v>
      </c>
      <c r="BXX24">
        <v>26.13277632613957</v>
      </c>
      <c r="BXY24">
        <v>26.534650497001859</v>
      </c>
      <c r="BXZ24">
        <v>26.967635333563091</v>
      </c>
      <c r="BYA24">
        <v>27.430257635867019</v>
      </c>
      <c r="BYB24">
        <v>27.921044257979329</v>
      </c>
      <c r="BYC24">
        <v>28.438537074576129</v>
      </c>
      <c r="BYD24">
        <v>28.98130551628137</v>
      </c>
      <c r="BYE24">
        <v>29.547956746855451</v>
      </c>
      <c r="BYF24">
        <v>30.137143633729469</v>
      </c>
      <c r="BYG24">
        <v>30.747570715197011</v>
      </c>
      <c r="BYH24">
        <v>31.377998396520461</v>
      </c>
      <c r="BYI24">
        <v>32.027245617724297</v>
      </c>
      <c r="BYJ24">
        <v>32.694191232450457</v>
      </c>
      <c r="BYK24">
        <v>33.377774324092378</v>
      </c>
      <c r="BYL24">
        <v>34.076993666050427</v>
      </c>
      <c r="BYM24">
        <v>34.79090651020811</v>
      </c>
      <c r="BYN24">
        <v>35.518626863774458</v>
      </c>
      <c r="BYO24">
        <v>36.2593233910127</v>
      </c>
      <c r="BYP24">
        <v>37.012217054103097</v>
      </c>
      <c r="BYQ24">
        <v>37.776578587082767</v>
      </c>
      <c r="BYR24">
        <v>38.551725878772807</v>
      </c>
      <c r="BYS24">
        <v>39.337021324930546</v>
      </c>
      <c r="BYT24">
        <v>40.131869196488232</v>
      </c>
      <c r="BYU24">
        <v>40.935713059503932</v>
      </c>
      <c r="BYV24">
        <v>41.748033273150021</v>
      </c>
      <c r="BYW24">
        <v>42.568344584468413</v>
      </c>
      <c r="BYX24">
        <v>43.396193832501503</v>
      </c>
      <c r="BYY24">
        <v>44.231157769541163</v>
      </c>
      <c r="BYZ24">
        <v>45.072841003425133</v>
      </c>
      <c r="BZA24">
        <v>45.920874061869092</v>
      </c>
      <c r="BZB24">
        <v>46.774911577597251</v>
      </c>
      <c r="BZC24">
        <v>47.634630591388451</v>
      </c>
      <c r="BZD24">
        <v>48.499728968975077</v>
      </c>
      <c r="BZE24">
        <v>49.369923926921757</v>
      </c>
      <c r="BZF24">
        <v>50.244950662091817</v>
      </c>
      <c r="BZG24">
        <v>51.124561079016033</v>
      </c>
      <c r="BZH24">
        <v>52.008522609357406</v>
      </c>
      <c r="BZI24">
        <v>52.896617117676257</v>
      </c>
      <c r="BZJ24">
        <v>53.788639887805687</v>
      </c>
      <c r="BZK24">
        <v>54.684398684323497</v>
      </c>
      <c r="BZL24">
        <v>55.583712883829932</v>
      </c>
      <c r="BZM24">
        <v>56.486412670995861</v>
      </c>
      <c r="BZN24">
        <v>57.392338294619442</v>
      </c>
      <c r="BZO24">
        <v>58.301339379211868</v>
      </c>
      <c r="BZP24">
        <v>59.213274287916569</v>
      </c>
      <c r="BZQ24">
        <v>60.128009532846178</v>
      </c>
      <c r="BZR24">
        <v>61.045419229193939</v>
      </c>
      <c r="BZS24">
        <v>61.965384589737212</v>
      </c>
      <c r="BZT24">
        <v>62.88779345660047</v>
      </c>
      <c r="BZU24">
        <v>23.62664218677806</v>
      </c>
      <c r="BZV24">
        <v>23.438939811946291</v>
      </c>
      <c r="BZW24">
        <v>23.29269366119</v>
      </c>
      <c r="BZX24">
        <v>23.188688114683</v>
      </c>
      <c r="BZY24">
        <v>23.127493054069671</v>
      </c>
      <c r="BZZ24">
        <v>23.109448575248191</v>
      </c>
      <c r="CAA24">
        <v>23.134655647708279</v>
      </c>
      <c r="CAB24">
        <v>23.20297330998854</v>
      </c>
      <c r="CAC24">
        <v>23.31402258105711</v>
      </c>
      <c r="CAD24">
        <v>23.467196837203218</v>
      </c>
      <c r="CAE24">
        <v>23.661678002247449</v>
      </c>
      <c r="CAF24">
        <v>23.896457569439889</v>
      </c>
      <c r="CAG24">
        <v>24.17036124790113</v>
      </c>
      <c r="CAH24">
        <v>24.482075919742609</v>
      </c>
      <c r="CAI24">
        <v>24.8301776035944</v>
      </c>
      <c r="CAJ24">
        <v>25.213159229101791</v>
      </c>
      <c r="CAK24">
        <v>25.62945720841627</v>
      </c>
      <c r="CAL24">
        <v>26.07747601444666</v>
      </c>
      <c r="CAM24">
        <v>26.5556102127223</v>
      </c>
      <c r="CAN24">
        <v>27.06226362032638</v>
      </c>
      <c r="CAO24">
        <v>27.59586546463149</v>
      </c>
      <c r="CAP24">
        <v>28.15488357688664</v>
      </c>
      <c r="CAQ24">
        <v>28.737834777763631</v>
      </c>
      <c r="CAR24">
        <v>29.34329269526582</v>
      </c>
      <c r="CAS24">
        <v>29.96989330454883</v>
      </c>
      <c r="CAT24">
        <v>30.616338500415761</v>
      </c>
      <c r="CAU24">
        <v>31.28139801316496</v>
      </c>
      <c r="CAV24">
        <v>31.963909963332721</v>
      </c>
      <c r="CAW24">
        <v>32.662780326084317</v>
      </c>
      <c r="CAX24">
        <v>33.376981545910361</v>
      </c>
      <c r="CAY24">
        <v>34.105550510174147</v>
      </c>
      <c r="CAZ24">
        <v>34.847586058262927</v>
      </c>
      <c r="CBA24">
        <v>35.602246173156558</v>
      </c>
      <c r="CBB24">
        <v>36.36874497504747</v>
      </c>
      <c r="CBC24">
        <v>37.146349612661012</v>
      </c>
      <c r="CBD24">
        <v>37.934377127244893</v>
      </c>
      <c r="CBE24">
        <v>38.732191346708497</v>
      </c>
      <c r="CBF24">
        <v>39.539199852855397</v>
      </c>
      <c r="CBG24">
        <v>40.354851052755002</v>
      </c>
      <c r="CBH24">
        <v>41.178631375703112</v>
      </c>
      <c r="CBI24">
        <v>42.010062609594392</v>
      </c>
      <c r="CBJ24">
        <v>42.848699384555893</v>
      </c>
      <c r="CBK24">
        <v>43.694126807089773</v>
      </c>
      <c r="CBL24">
        <v>44.545958244492176</v>
      </c>
      <c r="CBM24">
        <v>45.403833256742097</v>
      </c>
      <c r="CBN24">
        <v>46.267415671204731</v>
      </c>
      <c r="CBO24">
        <v>47.136391794218198</v>
      </c>
      <c r="CBP24">
        <v>48.010468752804741</v>
      </c>
      <c r="CBQ24">
        <v>48.889372959264279</v>
      </c>
      <c r="CBR24">
        <v>49.772848691189473</v>
      </c>
      <c r="CBS24">
        <v>50.660656779418488</v>
      </c>
      <c r="CBT24">
        <v>51.552573396563247</v>
      </c>
      <c r="CBU24">
        <v>52.448388938975427</v>
      </c>
      <c r="CBV24">
        <v>53.347906995308087</v>
      </c>
      <c r="CBW24">
        <v>54.250943395170943</v>
      </c>
      <c r="CBX24">
        <v>55.157325331745753</v>
      </c>
      <c r="CBY24">
        <v>56.066890552607262</v>
      </c>
      <c r="CBZ24">
        <v>56.979486613377283</v>
      </c>
      <c r="CCA24">
        <v>57.894970189214547</v>
      </c>
      <c r="CCB24">
        <v>58.813206439506772</v>
      </c>
      <c r="CCC24">
        <v>59.73406842147989</v>
      </c>
      <c r="CCD24">
        <v>60.657436548769859</v>
      </c>
      <c r="CCE24">
        <v>61.583198091314173</v>
      </c>
      <c r="CCF24">
        <v>62.511246713211861</v>
      </c>
      <c r="CCG24">
        <v>22.649494935252768</v>
      </c>
      <c r="CCH24">
        <v>22.45362552702883</v>
      </c>
      <c r="CCI24">
        <v>22.300918765693059</v>
      </c>
      <c r="CCJ24">
        <v>22.19226568604569</v>
      </c>
      <c r="CCK24">
        <v>22.128315226560758</v>
      </c>
      <c r="CCL24">
        <v>22.109455290713079</v>
      </c>
      <c r="CCM24">
        <v>22.135801131606701</v>
      </c>
      <c r="CCN24">
        <v>22.20719185813552</v>
      </c>
      <c r="CCO24">
        <v>22.32319530690086</v>
      </c>
      <c r="CCP24">
        <v>22.48312093985265</v>
      </c>
      <c r="CCQ24">
        <v>22.68603988540179</v>
      </c>
      <c r="CCR24">
        <v>22.930810804854691</v>
      </c>
      <c r="CCS24">
        <v>23.216109981089438</v>
      </c>
      <c r="CCT24">
        <v>23.540463910892679</v>
      </c>
      <c r="CCU24">
        <v>23.902282728351299</v>
      </c>
      <c r="CCV24">
        <v>24.299892965032601</v>
      </c>
      <c r="CCW24">
        <v>24.731568421716421</v>
      </c>
      <c r="CCX24">
        <v>25.195558241167049</v>
      </c>
      <c r="CCY24">
        <v>25.690111591233709</v>
      </c>
      <c r="CCZ24">
        <v>26.213498661110471</v>
      </c>
      <c r="CDA24">
        <v>26.764027920737949</v>
      </c>
      <c r="CDB24">
        <v>27.340059784646421</v>
      </c>
      <c r="CDC24">
        <v>27.940016956223211</v>
      </c>
      <c r="CDD24">
        <v>28.562391811612009</v>
      </c>
      <c r="CDE24">
        <v>29.20575122276502</v>
      </c>
      <c r="CDF24">
        <v>29.868739226355711</v>
      </c>
      <c r="CDG24">
        <v>30.55007792883745</v>
      </c>
      <c r="CDH24">
        <v>31.248567006249111</v>
      </c>
      <c r="CDI24">
        <v>31.963082117187021</v>
      </c>
      <c r="CDJ24">
        <v>32.692572503797258</v>
      </c>
      <c r="CDK24">
        <v>33.43605801230224</v>
      </c>
      <c r="CDL24">
        <v>34.1926257238025</v>
      </c>
      <c r="CDM24">
        <v>34.961426349250118</v>
      </c>
      <c r="CDN24">
        <v>35.741670510204763</v>
      </c>
      <c r="CDO24">
        <v>36.532624999389803</v>
      </c>
      <c r="CDP24">
        <v>37.33360909197021</v>
      </c>
      <c r="CDQ24">
        <v>38.143990959495063</v>
      </c>
      <c r="CDR24">
        <v>38.963184223110417</v>
      </c>
      <c r="CDS24">
        <v>39.790644670450376</v>
      </c>
      <c r="CDT24">
        <v>40.625867151065719</v>
      </c>
      <c r="CDU24">
        <v>41.468382657900243</v>
      </c>
      <c r="CDV24">
        <v>42.317755596770972</v>
      </c>
      <c r="CDW24">
        <v>43.173581241704291</v>
      </c>
      <c r="CDX24">
        <v>44.035483371027517</v>
      </c>
      <c r="CDY24">
        <v>44.903112077071462</v>
      </c>
      <c r="CDZ24">
        <v>45.776141740999108</v>
      </c>
      <c r="CEA24">
        <v>46.654269163475718</v>
      </c>
      <c r="CEB24">
        <v>47.537211841504131</v>
      </c>
      <c r="CEC24">
        <v>48.424706381660599</v>
      </c>
      <c r="CED24">
        <v>49.316507040098053</v>
      </c>
      <c r="CEE24">
        <v>50.212384379971837</v>
      </c>
      <c r="CEF24">
        <v>51.112124037336201</v>
      </c>
      <c r="CEG24">
        <v>52.015525587021052</v>
      </c>
      <c r="CEH24">
        <v>52.922401500499213</v>
      </c>
      <c r="CEI24">
        <v>53.832576188271361</v>
      </c>
      <c r="CEJ24">
        <v>54.745885119815547</v>
      </c>
      <c r="CEK24">
        <v>55.662174014657758</v>
      </c>
      <c r="CEL24">
        <v>56.581298098612407</v>
      </c>
      <c r="CEM24">
        <v>57.503121419711128</v>
      </c>
      <c r="CEN24">
        <v>58.427516218782067</v>
      </c>
      <c r="CEO24">
        <v>59.354362350058487</v>
      </c>
      <c r="CEP24">
        <v>60.283546747583138</v>
      </c>
      <c r="CEQ24">
        <v>61.214962933534807</v>
      </c>
      <c r="CER24">
        <v>62.148510564936643</v>
      </c>
      <c r="CES24">
        <v>21.6744324175292</v>
      </c>
      <c r="CET24">
        <v>21.469669282689029</v>
      </c>
      <c r="CEU24">
        <v>21.30991266040386</v>
      </c>
      <c r="CEV24">
        <v>21.196180223805442</v>
      </c>
      <c r="CEW24">
        <v>21.129215190490179</v>
      </c>
      <c r="CEX24">
        <v>21.10946264242747</v>
      </c>
      <c r="CEY24">
        <v>21.137054940034592</v>
      </c>
      <c r="CEZ24">
        <v>21.211807325733481</v>
      </c>
      <c r="CFA24">
        <v>21.333224053340849</v>
      </c>
      <c r="CFB24">
        <v>21.50051457514542</v>
      </c>
      <c r="CFC24">
        <v>21.7126185772707</v>
      </c>
      <c r="CFD24">
        <v>21.968238071544121</v>
      </c>
      <c r="CFE24">
        <v>22.265874392308081</v>
      </c>
      <c r="CFF24">
        <v>22.603867831414181</v>
      </c>
      <c r="CFG24">
        <v>22.980437755317912</v>
      </c>
      <c r="CFH24">
        <v>23.39372133526517</v>
      </c>
      <c r="CFI24">
        <v>23.84180941954785</v>
      </c>
      <c r="CFJ24">
        <v>24.322778518994099</v>
      </c>
      <c r="CFK24">
        <v>24.834718306637601</v>
      </c>
      <c r="CFL24">
        <v>25.375754409594229</v>
      </c>
      <c r="CFM24">
        <v>25.944066572957311</v>
      </c>
      <c r="CFN24">
        <v>26.53790249488533</v>
      </c>
      <c r="CFO24">
        <v>27.15558777331179</v>
      </c>
      <c r="CFP24">
        <v>27.795532479160041</v>
      </c>
      <c r="CFQ24">
        <v>28.45623489300791</v>
      </c>
      <c r="CFR24">
        <v>29.13628292648259</v>
      </c>
      <c r="CFS24">
        <v>29.834353709407559</v>
      </c>
      <c r="CFT24">
        <v>30.549211769602842</v>
      </c>
      <c r="CFU24">
        <v>31.279706172373821</v>
      </c>
      <c r="CFV24">
        <v>32.024766926802783</v>
      </c>
      <c r="CFW24">
        <v>32.783400909637813</v>
      </c>
      <c r="CFX24">
        <v>33.554687506934712</v>
      </c>
      <c r="CFY24">
        <v>34.337774129579813</v>
      </c>
      <c r="CFZ24">
        <v>35.131871721558483</v>
      </c>
      <c r="CGA24">
        <v>35.936250349000531</v>
      </c>
      <c r="CGB24">
        <v>36.750234933018334</v>
      </c>
      <c r="CGC24">
        <v>37.573201169424472</v>
      </c>
      <c r="CGD24">
        <v>38.404571662811719</v>
      </c>
      <c r="CGE24">
        <v>39.243812290475063</v>
      </c>
      <c r="CGF24">
        <v>40.090428802596271</v>
      </c>
      <c r="CGG24">
        <v>40.943963658420287</v>
      </c>
      <c r="CGH24">
        <v>41.803993093340267</v>
      </c>
      <c r="CGI24">
        <v>42.670124408466883</v>
      </c>
      <c r="CGJ24">
        <v>43.541993472049953</v>
      </c>
      <c r="CGK24">
        <v>44.419262420779127</v>
      </c>
      <c r="CGL24">
        <v>45.301617548295567</v>
      </c>
      <c r="CGM24">
        <v>46.188767368030518</v>
      </c>
      <c r="CGN24">
        <v>47.080440837613672</v>
      </c>
      <c r="CGO24">
        <v>47.976385732462603</v>
      </c>
      <c r="CGP24">
        <v>48.876367156694883</v>
      </c>
      <c r="CGQ24">
        <v>49.780166180136852</v>
      </c>
      <c r="CGR24">
        <v>50.68757859089385</v>
      </c>
      <c r="CGS24">
        <v>51.598413753661468</v>
      </c>
      <c r="CGT24">
        <v>52.512493564675083</v>
      </c>
      <c r="CGU24">
        <v>53.429651494895992</v>
      </c>
      <c r="CGV24">
        <v>54.349731713708039</v>
      </c>
      <c r="CGW24">
        <v>55.272588286039593</v>
      </c>
      <c r="CGX24">
        <v>56.198084436429333</v>
      </c>
      <c r="CGY24">
        <v>57.126091874116867</v>
      </c>
      <c r="CGZ24">
        <v>58.05649017376129</v>
      </c>
      <c r="CHA24">
        <v>58.989166206872603</v>
      </c>
      <c r="CHB24">
        <v>59.924013619483468</v>
      </c>
      <c r="CHC24">
        <v>60.860932351994421</v>
      </c>
      <c r="CHD24">
        <v>61.799828197496147</v>
      </c>
      <c r="CHE24">
        <v>20.701749211649741</v>
      </c>
      <c r="CHF24">
        <v>20.487266750546318</v>
      </c>
      <c r="CHG24">
        <v>20.31978782847008</v>
      </c>
      <c r="CHH24">
        <v>20.200481575448659</v>
      </c>
      <c r="CHI24">
        <v>20.13020452866887</v>
      </c>
      <c r="CHJ24">
        <v>20.10947072530853</v>
      </c>
      <c r="CHK24">
        <v>20.138433189750408</v>
      </c>
      <c r="CHL24">
        <v>20.21687834023939</v>
      </c>
      <c r="CHM24">
        <v>20.344233785277851</v>
      </c>
      <c r="CHN24">
        <v>20.519588855433749</v>
      </c>
      <c r="CHO24">
        <v>20.741726188580369</v>
      </c>
      <c r="CHP24">
        <v>21.009161900657549</v>
      </c>
      <c r="CHQ24">
        <v>21.320191421608779</v>
      </c>
      <c r="CHR24">
        <v>21.672937981271499</v>
      </c>
      <c r="CHS24">
        <v>22.06540095321272</v>
      </c>
      <c r="CHT24">
        <v>22.49550172172296</v>
      </c>
      <c r="CHU24">
        <v>22.96112532516733</v>
      </c>
      <c r="CHV24">
        <v>23.460156748923069</v>
      </c>
      <c r="CHW24">
        <v>23.990511315310489</v>
      </c>
      <c r="CHX24">
        <v>24.55015909634886</v>
      </c>
      <c r="CHY24">
        <v>25.13714363530671</v>
      </c>
      <c r="CHZ24">
        <v>25.749595504163569</v>
      </c>
      <c r="CIA24">
        <v>26.385741359947431</v>
      </c>
      <c r="CIB24">
        <v>27.043909214461589</v>
      </c>
      <c r="CIC24">
        <v>27.722530621969579</v>
      </c>
      <c r="CID24">
        <v>28.42014043899222</v>
      </c>
      <c r="CIE24">
        <v>29.135374736873398</v>
      </c>
      <c r="CIF24">
        <v>29.86696736436495</v>
      </c>
      <c r="CIG24">
        <v>30.613745573353821</v>
      </c>
      <c r="CIH24">
        <v>31.374625041839789</v>
      </c>
      <c r="CII24">
        <v>32.148604557617134</v>
      </c>
      <c r="CIJ24">
        <v>32.934760565214987</v>
      </c>
      <c r="CIK24">
        <v>33.73224172767118</v>
      </c>
      <c r="CIL24">
        <v>34.540263613065271</v>
      </c>
      <c r="CIM24">
        <v>35.358103582432712</v>
      </c>
      <c r="CIN24">
        <v>36.185095929568028</v>
      </c>
      <c r="CIO24">
        <v>37.020627303140621</v>
      </c>
      <c r="CIP24">
        <v>37.86413242640112</v>
      </c>
      <c r="CIQ24">
        <v>38.71509011858349</v>
      </c>
      <c r="CIR24">
        <v>39.57301961407596</v>
      </c>
      <c r="CIS24">
        <v>40.437477169848783</v>
      </c>
      <c r="CIT24">
        <v>41.308052947918533</v>
      </c>
      <c r="CIU24">
        <v>42.184368157340472</v>
      </c>
      <c r="CIV24">
        <v>43.066072438986588</v>
      </c>
      <c r="CIW24">
        <v>43.952841475905068</v>
      </c>
      <c r="CIX24">
        <v>44.84437481214384</v>
      </c>
      <c r="CIY24">
        <v>45.740393863389947</v>
      </c>
      <c r="CIZ24">
        <v>46.640640103498157</v>
      </c>
      <c r="CJA24">
        <v>47.544873411862618</v>
      </c>
      <c r="CJB24">
        <v>48.452870567552971</v>
      </c>
      <c r="CJC24">
        <v>49.364423877140922</v>
      </c>
      <c r="CJD24">
        <v>50.279339924148182</v>
      </c>
      <c r="CJE24">
        <v>51.197438429027287</v>
      </c>
      <c r="CJF24">
        <v>52.118551209526537</v>
      </c>
      <c r="CJG24">
        <v>53.042521232177883</v>
      </c>
      <c r="CJH24">
        <v>53.969201746477971</v>
      </c>
      <c r="CJI24">
        <v>54.898455494103302</v>
      </c>
      <c r="CJJ24">
        <v>55.83015398621108</v>
      </c>
      <c r="CJK24">
        <v>56.76417684253019</v>
      </c>
      <c r="CJL24">
        <v>57.700411186542183</v>
      </c>
      <c r="CJM24">
        <v>58.638751091595061</v>
      </c>
      <c r="CJN24">
        <v>59.579097073286043</v>
      </c>
      <c r="CJO24">
        <v>60.521355623895623</v>
      </c>
      <c r="CJP24">
        <v>61.465438785060677</v>
      </c>
      <c r="CJQ24">
        <v>19.73179718682616</v>
      </c>
      <c r="CJR24">
        <v>19.506652678202911</v>
      </c>
      <c r="CJS24">
        <v>19.33067968784442</v>
      </c>
      <c r="CJT24">
        <v>19.205229904378669</v>
      </c>
      <c r="CJU24">
        <v>19.131297242111959</v>
      </c>
      <c r="CJV24">
        <v>19.10947965414131</v>
      </c>
      <c r="CJW24">
        <v>19.139955358830932</v>
      </c>
      <c r="CJX24">
        <v>19.222475637233639</v>
      </c>
      <c r="CJY24">
        <v>19.35637487005355</v>
      </c>
      <c r="CJZ24">
        <v>19.540596884333929</v>
      </c>
      <c r="CKA24">
        <v>19.773735233436319</v>
      </c>
      <c r="CKB24">
        <v>20.054083962326501</v>
      </c>
      <c r="CKC24">
        <v>20.379694846931361</v>
      </c>
      <c r="CKD24">
        <v>20.74843706258476</v>
      </c>
      <c r="CKE24">
        <v>21.15805565325039</v>
      </c>
      <c r="CKF24">
        <v>21.60622589699647</v>
      </c>
      <c r="CKG24">
        <v>22.090601530923529</v>
      </c>
      <c r="CKH24">
        <v>22.608855665071609</v>
      </c>
      <c r="CKI24">
        <v>23.15871397487436</v>
      </c>
      <c r="CKJ24">
        <v>23.737980357562869</v>
      </c>
      <c r="CKK24">
        <v>24.34455565300054</v>
      </c>
      <c r="CKL24">
        <v>24.97645027677153</v>
      </c>
      <c r="CKM24">
        <v>25.631791722664271</v>
      </c>
      <c r="CKN24">
        <v>26.308827898635862</v>
      </c>
      <c r="CKO24">
        <v>27.005927199154641</v>
      </c>
      <c r="CKP24">
        <v>27.721576116304082</v>
      </c>
      <c r="CKQ24">
        <v>28.454375074108391</v>
      </c>
      <c r="CKR24">
        <v>29.203033050422022</v>
      </c>
      <c r="CKS24">
        <v>29.966361437953069</v>
      </c>
      <c r="CKT24">
        <v>30.74326749576305</v>
      </c>
      <c r="CKU24">
        <v>31.532747657031742</v>
      </c>
      <c r="CKV24">
        <v>32.333880888134047</v>
      </c>
      <c r="CKW24">
        <v>33.145822237109172</v>
      </c>
      <c r="CKX24">
        <v>33.967796664782973</v>
      </c>
      <c r="CKY24">
        <v>34.79909321729577</v>
      </c>
      <c r="CKZ24">
        <v>35.639059572778301</v>
      </c>
      <c r="CLA24">
        <v>36.487096975753509</v>
      </c>
      <c r="CLB24">
        <v>37.342655559079361</v>
      </c>
      <c r="CLC24">
        <v>38.205230043673879</v>
      </c>
      <c r="CLD24">
        <v>39.074355799885439</v>
      </c>
      <c r="CLE24">
        <v>39.949605250390661</v>
      </c>
      <c r="CLF24">
        <v>40.830584592288673</v>
      </c>
      <c r="CLG24">
        <v>41.716930815126382</v>
      </c>
      <c r="CLH24">
        <v>42.608308991557507</v>
      </c>
      <c r="CLI24">
        <v>43.504409817925833</v>
      </c>
      <c r="CLJ24">
        <v>44.404947383056779</v>
      </c>
      <c r="CLK24">
        <v>45.309657144785817</v>
      </c>
      <c r="CLL24">
        <v>46.218294095131213</v>
      </c>
      <c r="CLM24">
        <v>47.130631096454053</v>
      </c>
      <c r="CLN24">
        <v>48.04645737238117</v>
      </c>
      <c r="CLO24">
        <v>48.965577138659768</v>
      </c>
      <c r="CLP24">
        <v>49.887808360440538</v>
      </c>
      <c r="CLQ24">
        <v>50.812981623735098</v>
      </c>
      <c r="CLR24">
        <v>51.740939109954716</v>
      </c>
      <c r="CLS24">
        <v>52.671533663507851</v>
      </c>
      <c r="CLT24">
        <v>53.604627943415863</v>
      </c>
      <c r="CLU24">
        <v>54.54009365080006</v>
      </c>
      <c r="CLV24">
        <v>55.477810824905852</v>
      </c>
      <c r="CLW24">
        <v>56.417667201064248</v>
      </c>
      <c r="CLX24">
        <v>57.359557624654343</v>
      </c>
      <c r="CLY24">
        <v>58.303383515727809</v>
      </c>
      <c r="CLZ24">
        <v>59.249052379494152</v>
      </c>
      <c r="CMA24">
        <v>60.196477358347487</v>
      </c>
      <c r="CMB24">
        <v>61.145576821549739</v>
      </c>
      <c r="CMC24">
        <v>18.76499986736053</v>
      </c>
      <c r="CMD24">
        <v>18.52811103453454</v>
      </c>
      <c r="CME24">
        <v>18.342752710376949</v>
      </c>
      <c r="CMF24">
        <v>18.210498496198309</v>
      </c>
      <c r="CMG24">
        <v>18.13251041544002</v>
      </c>
      <c r="CMH24">
        <v>18.109489569064081</v>
      </c>
      <c r="CMI24">
        <v>18.1416452103452</v>
      </c>
      <c r="CMJ24">
        <v>18.228685345466928</v>
      </c>
      <c r="CMK24">
        <v>18.369829828009859</v>
      </c>
      <c r="CML24">
        <v>18.563844601699319</v>
      </c>
      <c r="CMM24">
        <v>18.80909367518916</v>
      </c>
      <c r="CMN24">
        <v>19.10360393664088</v>
      </c>
      <c r="CMO24">
        <v>19.445137228984549</v>
      </c>
      <c r="CMP24">
        <v>19.831264214367192</v>
      </c>
      <c r="CMQ24">
        <v>20.259435303730481</v>
      </c>
      <c r="CMR24">
        <v>20.72704506947483</v>
      </c>
      <c r="CMS24">
        <v>21.231487837597271</v>
      </c>
      <c r="CMT24">
        <v>21.77020335881226</v>
      </c>
      <c r="CMU24">
        <v>22.34071244992068</v>
      </c>
      <c r="CMV24">
        <v>22.940643218010269</v>
      </c>
      <c r="CMW24">
        <v>23.567748932429691</v>
      </c>
      <c r="CMX24">
        <v>24.219918831987052</v>
      </c>
      <c r="CMY24">
        <v>24.895183203062409</v>
      </c>
      <c r="CMZ24">
        <v>25.591713994964081</v>
      </c>
      <c r="CNA24">
        <v>26.30782210077529</v>
      </c>
      <c r="CNB24">
        <v>27.04195226258712</v>
      </c>
      <c r="CNC24">
        <v>27.79267638530051</v>
      </c>
      <c r="CND24">
        <v>28.55868587915139</v>
      </c>
      <c r="CNE24">
        <v>29.33878350630852</v>
      </c>
      <c r="CNF24">
        <v>30.131875084634888</v>
      </c>
      <c r="CNG24">
        <v>30.936961302009621</v>
      </c>
      <c r="CNH24">
        <v>31.753129815626689</v>
      </c>
      <c r="CNI24">
        <v>32.579547749685553</v>
      </c>
      <c r="CNJ24">
        <v>33.415454658885622</v>
      </c>
      <c r="CNK24">
        <v>34.260155991268348</v>
      </c>
      <c r="CNL24">
        <v>35.113017059660947</v>
      </c>
      <c r="CNM24">
        <v>35.973457514090043</v>
      </c>
      <c r="CNN24">
        <v>36.840946296261727</v>
      </c>
      <c r="CNO24">
        <v>37.714997050113112</v>
      </c>
      <c r="CNP24">
        <v>38.595163958403397</v>
      </c>
      <c r="CNQ24">
        <v>39.481037973463167</v>
      </c>
      <c r="CNR24">
        <v>40.372243409897862</v>
      </c>
      <c r="CNS24">
        <v>41.26843486775384</v>
      </c>
      <c r="CNT24">
        <v>42.169294456038052</v>
      </c>
      <c r="CNU24">
        <v>43.074529288270128</v>
      </c>
      <c r="CNV24">
        <v>43.983869223751121</v>
      </c>
      <c r="CNW24">
        <v>44.897064830320943</v>
      </c>
      <c r="CNX24">
        <v>45.813885546458962</v>
      </c>
      <c r="CNY24">
        <v>46.734118022597173</v>
      </c>
      <c r="CNZ24">
        <v>47.657564623426161</v>
      </c>
      <c r="COA24">
        <v>48.584042074759907</v>
      </c>
      <c r="COB24">
        <v>49.513380240173881</v>
      </c>
      <c r="COC24">
        <v>50.445421014142013</v>
      </c>
      <c r="COD24">
        <v>51.380017319771717</v>
      </c>
      <c r="COE24">
        <v>52.317032200479808</v>
      </c>
      <c r="COF24">
        <v>53.256337996073682</v>
      </c>
      <c r="COG24">
        <v>54.197815594708622</v>
      </c>
      <c r="COH24">
        <v>55.1413537530957</v>
      </c>
      <c r="COI24">
        <v>56.086848478141832</v>
      </c>
      <c r="COJ24">
        <v>57.03420246392546</v>
      </c>
      <c r="COK24">
        <v>57.983324578554843</v>
      </c>
      <c r="COL24">
        <v>58.934129396030293</v>
      </c>
      <c r="COM24">
        <v>59.886536768743277</v>
      </c>
      <c r="CON24">
        <v>60.840471436701087</v>
      </c>
      <c r="COO24">
        <v>17.80187124495739</v>
      </c>
      <c r="COP24">
        <v>17.551988443137741</v>
      </c>
      <c r="COQ24">
        <v>17.35620859502561</v>
      </c>
      <c r="COR24">
        <v>17.216377530713039</v>
      </c>
      <c r="COS24">
        <v>17.133865114621418</v>
      </c>
      <c r="COT24">
        <v>17.109500642977309</v>
      </c>
      <c r="COU24">
        <v>17.143532038003158</v>
      </c>
      <c r="COV24">
        <v>17.235613398543169</v>
      </c>
      <c r="COW24">
        <v>17.384822337603591</v>
      </c>
      <c r="COX24">
        <v>17.5897051196443</v>
      </c>
      <c r="COY24">
        <v>17.848344592203521</v>
      </c>
      <c r="COZ24">
        <v>18.158443853151091</v>
      </c>
      <c r="CPA24">
        <v>18.517417791205141</v>
      </c>
      <c r="CPB24">
        <v>18.92248504134805</v>
      </c>
      <c r="CPC24">
        <v>19.37075420901418</v>
      </c>
      <c r="CPD24">
        <v>19.859300015661191</v>
      </c>
      <c r="CPE24">
        <v>20.385226895917562</v>
      </c>
      <c r="CPF24">
        <v>20.94571923052634</v>
      </c>
      <c r="CPG24">
        <v>21.53807866477511</v>
      </c>
      <c r="CPH24">
        <v>22.15974979678337</v>
      </c>
      <c r="CPI24">
        <v>22.80833596609013</v>
      </c>
      <c r="CPJ24">
        <v>23.481607015450219</v>
      </c>
      <c r="CPK24">
        <v>24.17750083267584</v>
      </c>
      <c r="CPL24">
        <v>24.89412028973992</v>
      </c>
      <c r="CPM24">
        <v>25.629726949112051</v>
      </c>
      <c r="CPN24">
        <v>26.382732647927899</v>
      </c>
      <c r="CPO24">
        <v>27.151689826934181</v>
      </c>
      <c r="CPP24">
        <v>27.93528125765053</v>
      </c>
      <c r="CPQ24">
        <v>28.732309643153311</v>
      </c>
      <c r="CPR24">
        <v>29.541687424993871</v>
      </c>
      <c r="CPS24">
        <v>30.362427017648649</v>
      </c>
      <c r="CPT24">
        <v>31.193631607878569</v>
      </c>
      <c r="CPU24">
        <v>32.034486594513119</v>
      </c>
      <c r="CPV24">
        <v>32.884251699864492</v>
      </c>
      <c r="CPW24">
        <v>33.742253753210392</v>
      </c>
      <c r="CPX24">
        <v>34.607880126237731</v>
      </c>
      <c r="CPY24">
        <v>35.48057278734435</v>
      </c>
      <c r="CPZ24">
        <v>36.35982293416788</v>
      </c>
      <c r="CQA24">
        <v>37.245166160054133</v>
      </c>
      <c r="CQB24">
        <v>38.136178109192343</v>
      </c>
      <c r="CQC24">
        <v>39.032470575945368</v>
      </c>
      <c r="CQD24">
        <v>39.933688005843401</v>
      </c>
      <c r="CQE24">
        <v>40.839504358329833</v>
      </c>
      <c r="CQF24">
        <v>41.74962029432173</v>
      </c>
      <c r="CQG24">
        <v>42.663760654752892</v>
      </c>
      <c r="CQH24">
        <v>43.581672199355097</v>
      </c>
      <c r="CQI24">
        <v>44.503121577907777</v>
      </c>
      <c r="CQJ24">
        <v>45.427893508988959</v>
      </c>
      <c r="CQK24">
        <v>46.355789143860349</v>
      </c>
      <c r="CQL24">
        <v>47.28662459550312</v>
      </c>
      <c r="CQM24">
        <v>48.220229614986707</v>
      </c>
      <c r="CQN24">
        <v>49.156446399308003</v>
      </c>
      <c r="CQO24">
        <v>50.095128516593718</v>
      </c>
      <c r="CQP24">
        <v>51.036139936128023</v>
      </c>
      <c r="CQQ24">
        <v>51.979354152067337</v>
      </c>
      <c r="CQR24">
        <v>52.924653390948542</v>
      </c>
      <c r="CQS24">
        <v>53.871927894201463</v>
      </c>
      <c r="CQT24">
        <v>54.821075267856983</v>
      </c>
      <c r="CQU24">
        <v>55.77199989250915</v>
      </c>
      <c r="CQV24">
        <v>56.724612387358277</v>
      </c>
      <c r="CQW24">
        <v>57.678829122842288</v>
      </c>
      <c r="CQX24">
        <v>58.634571776964833</v>
      </c>
      <c r="CQY24">
        <v>59.591766930961541</v>
      </c>
      <c r="CQZ24">
        <v>60.550345700417267</v>
      </c>
      <c r="CRA24">
        <v>16.843040688131129</v>
      </c>
      <c r="CRB24">
        <v>16.578712196912061</v>
      </c>
      <c r="CRC24">
        <v>16.371297339980138</v>
      </c>
      <c r="CRD24">
        <v>16.222979229476959</v>
      </c>
      <c r="CRE24">
        <v>16.135387617471139</v>
      </c>
      <c r="CRF24">
        <v>16.10951309171201</v>
      </c>
      <c r="CRG24">
        <v>16.145652372637059</v>
      </c>
      <c r="CRH24">
        <v>16.24339154930524</v>
      </c>
      <c r="CRI24">
        <v>16.401629416312289</v>
      </c>
      <c r="CRJ24">
        <v>16.618637910371621</v>
      </c>
      <c r="CRK24">
        <v>16.89215215660932</v>
      </c>
      <c r="CRL24">
        <v>17.219479753118001</v>
      </c>
      <c r="CRM24">
        <v>17.597618061943521</v>
      </c>
      <c r="CRN24">
        <v>18.023369272698179</v>
      </c>
      <c r="CRO24">
        <v>18.49344528274926</v>
      </c>
      <c r="CRP24">
        <v>19.004557266930501</v>
      </c>
      <c r="CRQ24">
        <v>19.55348755076804</v>
      </c>
      <c r="CRR24">
        <v>20.137143637667201</v>
      </c>
      <c r="CRS24">
        <v>20.75259579835835</v>
      </c>
      <c r="CRT24">
        <v>21.397100524511281</v>
      </c>
      <c r="CRU24">
        <v>22.068112500665769</v>
      </c>
      <c r="CRV24">
        <v>22.763287720099679</v>
      </c>
      <c r="CRW24">
        <v>23.480480112511341</v>
      </c>
      <c r="CRX24">
        <v>24.217733684224889</v>
      </c>
      <c r="CRY24">
        <v>24.973271777763539</v>
      </c>
      <c r="CRZ24">
        <v>25.745484687067759</v>
      </c>
      <c r="CSA24">
        <v>26.532916542627589</v>
      </c>
      <c r="CSB24">
        <v>27.334252116054699</v>
      </c>
      <c r="CSC24">
        <v>28.148303984965779</v>
      </c>
      <c r="CSD24">
        <v>28.974000340236771</v>
      </c>
      <c r="CSE24">
        <v>29.81037360051096</v>
      </c>
      <c r="CSF24">
        <v>30.65654991495358</v>
      </c>
      <c r="CSG24">
        <v>31.511739577085251</v>
      </c>
      <c r="CSH24">
        <v>32.375228333712812</v>
      </c>
      <c r="CSI24">
        <v>33.246369548358821</v>
      </c>
      <c r="CSJ24">
        <v>34.124577164150189</v>
      </c>
      <c r="CSK24">
        <v>35.009319403810757</v>
      </c>
      <c r="CSL24">
        <v>35.900113141939272</v>
      </c>
      <c r="CSM24">
        <v>36.796518885487536</v>
      </c>
      <c r="CSN24">
        <v>37.698136301096383</v>
      </c>
      <c r="CSO24">
        <v>38.60460023186409</v>
      </c>
      <c r="CSP24">
        <v>39.515577150638222</v>
      </c>
      <c r="CSQ24">
        <v>40.430762001649697</v>
      </c>
      <c r="CSR24">
        <v>41.349875386995308</v>
      </c>
      <c r="CSS24">
        <v>42.272661058963877</v>
      </c>
      <c r="CST24">
        <v>43.19888368340137</v>
      </c>
      <c r="CSU24">
        <v>44.12832684317457</v>
      </c>
      <c r="CSV24">
        <v>45.060791254304903</v>
      </c>
      <c r="CSW24">
        <v>45.996093170507869</v>
      </c>
      <c r="CSX24">
        <v>46.93406295470318</v>
      </c>
      <c r="CSY24">
        <v>47.874543798578813</v>
      </c>
      <c r="CSZ24">
        <v>48.81739057352452</v>
      </c>
      <c r="CTA24">
        <v>49.76246879822223</v>
      </c>
      <c r="CTB24">
        <v>50.709653709920367</v>
      </c>
      <c r="CTC24">
        <v>51.658829427950067</v>
      </c>
      <c r="CTD24">
        <v>52.609888199387392</v>
      </c>
      <c r="CTE24">
        <v>53.562729717948862</v>
      </c>
      <c r="CTF24">
        <v>54.51726050824675</v>
      </c>
      <c r="CTG24">
        <v>55.473393368443233</v>
      </c>
      <c r="CTH24">
        <v>56.431046865143671</v>
      </c>
      <c r="CTI24">
        <v>57.390144875074512</v>
      </c>
      <c r="CTJ24">
        <v>58.350616168709323</v>
      </c>
      <c r="CTK24">
        <v>59.312394031551626</v>
      </c>
      <c r="CTL24">
        <v>60.275415919262151</v>
      </c>
      <c r="CTM24">
        <v>15.889286309398569</v>
      </c>
      <c r="CTN24">
        <v>15.60881475026342</v>
      </c>
      <c r="CTO24">
        <v>15.38833247606903</v>
      </c>
      <c r="CTP24">
        <v>15.230444999409601</v>
      </c>
      <c r="CTQ24">
        <v>15.137111130134469</v>
      </c>
      <c r="CTR24">
        <v>15.10952718823593</v>
      </c>
      <c r="CTS24">
        <v>15.14805236121267</v>
      </c>
      <c r="CTT24">
        <v>15.252185706450099</v>
      </c>
      <c r="CTU24">
        <v>15.42059815020289</v>
      </c>
      <c r="CTV24">
        <v>15.65121483451175</v>
      </c>
      <c r="CTW24">
        <v>15.94133633927974</v>
      </c>
      <c r="CTX24">
        <v>16.28778323677107</v>
      </c>
      <c r="CTY24">
        <v>16.687047709347539</v>
      </c>
      <c r="CTZ24">
        <v>17.135438125126559</v>
      </c>
      <c r="CUA24">
        <v>17.629206398078189</v>
      </c>
      <c r="CUB24">
        <v>18.16465239722579</v>
      </c>
      <c r="CUC24">
        <v>18.738203627830519</v>
      </c>
      <c r="CUD24">
        <v>19.34647134968133</v>
      </c>
      <c r="CUE24">
        <v>19.986286102476392</v>
      </c>
      <c r="CUF24">
        <v>20.654716426425239</v>
      </c>
      <c r="CUG24">
        <v>21.349074667114749</v>
      </c>
      <c r="CUH24">
        <v>22.06691341416014</v>
      </c>
      <c r="CUI24">
        <v>22.806015568574018</v>
      </c>
      <c r="CUJ24">
        <v>23.5643804204575</v>
      </c>
      <c r="CUK24">
        <v>24.34020753991306</v>
      </c>
      <c r="CUL24">
        <v>25.13187978588233</v>
      </c>
      <c r="CUM24">
        <v>25.93794633462797</v>
      </c>
      <c r="CUN24">
        <v>26.757106318584611</v>
      </c>
      <c r="CUO24">
        <v>27.588193435417999</v>
      </c>
      <c r="CUP24">
        <v>28.43016172159491</v>
      </c>
      <c r="CUQ24">
        <v>29.282072570124551</v>
      </c>
      <c r="CUR24">
        <v>30.143082995739519</v>
      </c>
      <c r="CUS24">
        <v>31.012435102294699</v>
      </c>
      <c r="CUT24">
        <v>31.88944667848661</v>
      </c>
      <c r="CUU24">
        <v>32.773502833021077</v>
      </c>
      <c r="CUV24">
        <v>33.66404857458533</v>
      </c>
      <c r="CUW24">
        <v>34.560582242173538</v>
      </c>
      <c r="CUX24">
        <v>35.462649695193967</v>
      </c>
      <c r="CUY24">
        <v>36.369839178776147</v>
      </c>
      <c r="CUZ24">
        <v>37.281776786736451</v>
      </c>
      <c r="CVA24">
        <v>38.19812245205307</v>
      </c>
      <c r="CVB24">
        <v>39.118566402004568</v>
      </c>
      <c r="CVC24">
        <v>40.042826022073427</v>
      </c>
      <c r="CVD24">
        <v>40.970643079161462</v>
      </c>
      <c r="CVE24">
        <v>41.901781260538797</v>
      </c>
      <c r="CVF24">
        <v>42.83602399023561</v>
      </c>
      <c r="CVG24">
        <v>43.77317248930035</v>
      </c>
      <c r="CVH24">
        <v>44.713044050523337</v>
      </c>
      <c r="CVI24">
        <v>45.655470501901974</v>
      </c>
      <c r="CVJ24">
        <v>46.60029683635117</v>
      </c>
      <c r="CVK24">
        <v>47.547379987987149</v>
      </c>
      <c r="CVL24">
        <v>48.496587737778427</v>
      </c>
      <c r="CVM24">
        <v>49.447797733509233</v>
      </c>
      <c r="CVN24">
        <v>50.400896610874312</v>
      </c>
      <c r="CVO24">
        <v>51.355779204156192</v>
      </c>
      <c r="CVP24">
        <v>52.312347836357347</v>
      </c>
      <c r="CVQ24">
        <v>53.270511679896991</v>
      </c>
      <c r="CVR24">
        <v>54.230186180060649</v>
      </c>
      <c r="CVS24">
        <v>55.191292534330458</v>
      </c>
      <c r="CVT24">
        <v>56.153757221543437</v>
      </c>
      <c r="CVU24">
        <v>57.117511575540831</v>
      </c>
      <c r="CVV24">
        <v>58.082491398596552</v>
      </c>
      <c r="CVW24">
        <v>59.04863661045902</v>
      </c>
      <c r="CVX24">
        <v>60.015890929320051</v>
      </c>
      <c r="CVY24">
        <v>14.94158021167911</v>
      </c>
      <c r="CVZ24">
        <v>14.642967517140811</v>
      </c>
      <c r="CWA24">
        <v>14.40771238587309</v>
      </c>
      <c r="CWB24">
        <v>14.2389555333262</v>
      </c>
      <c r="CWC24">
        <v>14.13907822900916</v>
      </c>
      <c r="CWD24">
        <v>14.109543282900431</v>
      </c>
      <c r="CWE24">
        <v>14.15079114883831</v>
      </c>
      <c r="CWF24">
        <v>14.26220770512198</v>
      </c>
      <c r="CWG24">
        <v>14.44216905835272</v>
      </c>
      <c r="CWH24">
        <v>14.68815596308947</v>
      </c>
      <c r="CWI24">
        <v>14.996919819817689</v>
      </c>
      <c r="CWJ24">
        <v>15.36467645503936</v>
      </c>
      <c r="CWK24">
        <v>15.787303793049681</v>
      </c>
      <c r="CWL24">
        <v>16.26052396265387</v>
      </c>
      <c r="CWM24">
        <v>16.780057152049299</v>
      </c>
      <c r="CWN24">
        <v>17.341741449809501</v>
      </c>
      <c r="CWO24">
        <v>17.94161851667905</v>
      </c>
      <c r="CWP24">
        <v>18.575988627366261</v>
      </c>
      <c r="CWQ24">
        <v>19.24144048583787</v>
      </c>
      <c r="CWR24">
        <v>19.934861686403561</v>
      </c>
      <c r="CWS24">
        <v>20.65343528186148</v>
      </c>
      <c r="CWT24">
        <v>21.394627069150811</v>
      </c>
      <c r="CWU24">
        <v>22.1561672207546</v>
      </c>
      <c r="CWV24">
        <v>22.9360289588246</v>
      </c>
      <c r="CWW24">
        <v>23.732406175650219</v>
      </c>
      <c r="CWX24">
        <v>24.54369127437926</v>
      </c>
      <c r="CWY24">
        <v>25.368454029720471</v>
      </c>
      <c r="CWZ24">
        <v>26.205421926464769</v>
      </c>
      <c r="CXA24">
        <v>27.05346219673261</v>
      </c>
      <c r="CXB24">
        <v>27.911565619220301</v>
      </c>
      <c r="CXC24">
        <v>28.778832043744249</v>
      </c>
      <c r="CXD24">
        <v>29.654457544997189</v>
      </c>
      <c r="CXE24">
        <v>30.537723077761392</v>
      </c>
      <c r="CXF24">
        <v>31.427984492487589</v>
      </c>
      <c r="CXG24">
        <v>32.32466376849171</v>
      </c>
      <c r="CXH24">
        <v>33.227241327441561</v>
      </c>
      <c r="CXI24">
        <v>34.135249299192772</v>
      </c>
      <c r="CXJ24">
        <v>35.048265623337777</v>
      </c>
      <c r="CXK24">
        <v>35.96590888174579</v>
      </c>
      <c r="CXL24">
        <v>36.887833769090342</v>
      </c>
      <c r="CXM24">
        <v>37.813727119421067</v>
      </c>
      <c r="CXN24">
        <v>38.743304416996253</v>
      </c>
      <c r="CXO24">
        <v>39.67630672875238</v>
      </c>
      <c r="CXP24">
        <v>40.612498003940132</v>
      </c>
      <c r="CXQ24">
        <v>41.551662693640083</v>
      </c>
      <c r="CXR24">
        <v>42.493603649161606</v>
      </c>
      <c r="CXS24">
        <v>43.438140263805501</v>
      </c>
      <c r="CXT24">
        <v>44.385106827223488</v>
      </c>
      <c r="CXU24">
        <v>45.334351065721023</v>
      </c>
      <c r="CXV24">
        <v>46.285732845403253</v>
      </c>
      <c r="CXW24">
        <v>47.239123018130229</v>
      </c>
      <c r="CXX24">
        <v>48.194402392892478</v>
      </c>
      <c r="CXY24">
        <v>49.151460817497998</v>
      </c>
      <c r="CXZ24">
        <v>50.110196357428507</v>
      </c>
      <c r="CYA24">
        <v>51.070514560419703</v>
      </c>
      <c r="CYB24">
        <v>52.032327796784578</v>
      </c>
      <c r="CYC24">
        <v>52.995554666764647</v>
      </c>
      <c r="CYD24">
        <v>53.960119467288443</v>
      </c>
      <c r="CYE24">
        <v>54.925951711463689</v>
      </c>
      <c r="CYF24">
        <v>55.892985694951392</v>
      </c>
      <c r="CYG24">
        <v>56.861160104081947</v>
      </c>
      <c r="CYH24">
        <v>57.830417661193152</v>
      </c>
      <c r="CYI24">
        <v>58.800704803208284</v>
      </c>
      <c r="CYJ24">
        <v>59.771971389941967</v>
      </c>
      <c r="CYK24">
        <v>14.00115063207452</v>
      </c>
      <c r="CYL24">
        <v>13.68202826733086</v>
      </c>
      <c r="CYM24">
        <v>13.429950707059231</v>
      </c>
      <c r="CYN24">
        <v>13.24874539267929</v>
      </c>
      <c r="CYO24">
        <v>13.14134441242755</v>
      </c>
      <c r="CYP24">
        <v>13.109561832953871</v>
      </c>
      <c r="CYQ24">
        <v>13.153945793488759</v>
      </c>
      <c r="CYR24">
        <v>13.273732271823199</v>
      </c>
      <c r="CYS24">
        <v>13.46690933028216</v>
      </c>
      <c r="CYT24">
        <v>13.730379652290781</v>
      </c>
      <c r="CYU24">
        <v>14.06019217087877</v>
      </c>
      <c r="CYV24">
        <v>14.451805505473731</v>
      </c>
      <c r="CYW24">
        <v>14.900347675609479</v>
      </c>
      <c r="CYX24">
        <v>15.40084540991308</v>
      </c>
      <c r="CYY24">
        <v>15.94840800287103</v>
      </c>
      <c r="CYZ24">
        <v>16.538361355105309</v>
      </c>
      <c r="CZA24">
        <v>17.166335508722899</v>
      </c>
      <c r="CZB24">
        <v>17.82831324842709</v>
      </c>
      <c r="CZC24">
        <v>18.520648794522309</v>
      </c>
      <c r="CZD24">
        <v>19.240065235233502</v>
      </c>
      <c r="CZE24">
        <v>19.983638025695939</v>
      </c>
      <c r="CZF24">
        <v>20.748770258211469</v>
      </c>
      <c r="CZG24">
        <v>21.533163857502242</v>
      </c>
      <c r="CZH24">
        <v>22.334789549043009</v>
      </c>
      <c r="CZI24">
        <v>23.151857434902301</v>
      </c>
      <c r="CZJ24">
        <v>23.98278927005866</v>
      </c>
      <c r="CZK24">
        <v>24.826193015805721</v>
      </c>
      <c r="CZL24">
        <v>25.68083990339959</v>
      </c>
      <c r="CZM24">
        <v>26.545644023644272</v>
      </c>
      <c r="CZN24">
        <v>27.419644328766211</v>
      </c>
      <c r="CZO24">
        <v>28.30198886301174</v>
      </c>
      <c r="CZP24">
        <v>29.19192100715609</v>
      </c>
      <c r="CZQ24">
        <v>30.08876751503858</v>
      </c>
      <c r="CZR24">
        <v>30.991928127498628</v>
      </c>
      <c r="CZS24">
        <v>31.900866564186639</v>
      </c>
      <c r="CZT24">
        <v>32.815102712501762</v>
      </c>
      <c r="CZU24">
        <v>33.734205852784513</v>
      </c>
      <c r="CZV24">
        <v>34.657788778340162</v>
      </c>
      <c r="CZW24">
        <v>35.585502687049967</v>
      </c>
      <c r="CZX24">
        <v>36.517032737834008</v>
      </c>
      <c r="CZY24">
        <v>37.452094179925922</v>
      </c>
      <c r="CZZ24">
        <v>38.390428975827312</v>
      </c>
      <c r="DAA24">
        <v>39.331802850035253</v>
      </c>
      <c r="DAB24">
        <v>40.276002705333617</v>
      </c>
      <c r="DAC24">
        <v>41.222834356774172</v>
      </c>
      <c r="DAD24">
        <v>42.17212054061357</v>
      </c>
      <c r="DAE24">
        <v>43.123699161575203</v>
      </c>
      <c r="DAF24">
        <v>44.077421747012842</v>
      </c>
      <c r="DAG24">
        <v>45.033152080995187</v>
      </c>
      <c r="DAH24">
        <v>45.990764995116592</v>
      </c>
      <c r="DAI24">
        <v>46.950145296069543</v>
      </c>
      <c r="DAJ24">
        <v>47.911186812768896</v>
      </c>
      <c r="DAK24">
        <v>48.873791548170693</v>
      </c>
      <c r="DAL24">
        <v>49.837868922938917</v>
      </c>
      <c r="DAM24">
        <v>50.80333509983415</v>
      </c>
      <c r="DAN24">
        <v>51.770112379171451</v>
      </c>
      <c r="DAO24">
        <v>52.738128656959773</v>
      </c>
      <c r="DAP24">
        <v>53.70731693842135</v>
      </c>
      <c r="DAQ24">
        <v>54.67761490052434</v>
      </c>
      <c r="DAR24">
        <v>55.648964497967448</v>
      </c>
      <c r="DAS24">
        <v>56.621311607751032</v>
      </c>
      <c r="DAT24">
        <v>57.594605708069928</v>
      </c>
      <c r="DAU24">
        <v>58.568799587784291</v>
      </c>
      <c r="DAV24">
        <v>59.543849083176013</v>
      </c>
      <c r="DAW24">
        <v>13.0695684252404</v>
      </c>
      <c r="DAX24">
        <v>12.727108756824579</v>
      </c>
      <c r="DAY24">
        <v>12.45572060516937</v>
      </c>
      <c r="DAZ24">
        <v>12.260124562174759</v>
      </c>
      <c r="DBA24">
        <v>12.14398339779995</v>
      </c>
      <c r="DBB24">
        <v>12.1095834466773</v>
      </c>
      <c r="DBC24">
        <v>12.15761858827792</v>
      </c>
      <c r="DBD24">
        <v>12.28712204806483</v>
      </c>
      <c r="DBE24">
        <v>12.49556108024129</v>
      </c>
      <c r="DBF24">
        <v>12.77907372214594</v>
      </c>
      <c r="DBG24">
        <v>13.13279877566243</v>
      </c>
      <c r="DBH24">
        <v>13.55123913773352</v>
      </c>
      <c r="DBI24">
        <v>14.0286050858252</v>
      </c>
      <c r="DBJ24">
        <v>14.55910159110241</v>
      </c>
      <c r="DBK24">
        <v>15.1371436415871</v>
      </c>
      <c r="DBL24">
        <v>15.7574996783132</v>
      </c>
      <c r="DBM24">
        <v>16.415373117844162</v>
      </c>
      <c r="DBN24">
        <v>17.10643601350208</v>
      </c>
      <c r="DBO24">
        <v>17.82682898246463</v>
      </c>
      <c r="DBP24">
        <v>18.573139477644609</v>
      </c>
      <c r="DBQ24">
        <v>19.342367707755969</v>
      </c>
      <c r="DBR24">
        <v>20.131886822353259</v>
      </c>
      <c r="DBS24">
        <v>20.939401746803579</v>
      </c>
      <c r="DBT24">
        <v>21.76290936432996</v>
      </c>
      <c r="DBU24">
        <v>22.600661549743201</v>
      </c>
      <c r="DBV24">
        <v>23.451131763137589</v>
      </c>
      <c r="DBW24">
        <v>24.312985408173159</v>
      </c>
      <c r="DBX24">
        <v>25.1850538602569</v>
      </c>
      <c r="DBY24">
        <v>26.066311906943049</v>
      </c>
      <c r="DBZ24">
        <v>26.95585826710106</v>
      </c>
      <c r="DCA24">
        <v>27.852898833012709</v>
      </c>
      <c r="DCB24">
        <v>28.75673228807544</v>
      </c>
      <c r="DCC24">
        <v>29.66673777775441</v>
      </c>
      <c r="DCD24">
        <v>30.582364343850859</v>
      </c>
      <c r="DCE24">
        <v>31.5031218666665</v>
      </c>
      <c r="DCF24">
        <v>32.428573293193779</v>
      </c>
      <c r="DCG24">
        <v>33.358327960466497</v>
      </c>
      <c r="DCH24">
        <v>34.292035850967508</v>
      </c>
      <c r="DCI24">
        <v>35.229382641341317</v>
      </c>
      <c r="DCJ24">
        <v>36.170085426717492</v>
      </c>
      <c r="DCK24">
        <v>37.113889020985667</v>
      </c>
      <c r="DCL24">
        <v>38.060562748704079</v>
      </c>
      <c r="DCM24">
        <v>39.009897657313083</v>
      </c>
      <c r="DCN24">
        <v>39.961704089290798</v>
      </c>
      <c r="DCO24">
        <v>40.915809563126587</v>
      </c>
      <c r="DCP24">
        <v>41.872056919765008</v>
      </c>
      <c r="DCQ24">
        <v>42.830302697716732</v>
      </c>
      <c r="DCR24">
        <v>43.790415705540418</v>
      </c>
      <c r="DCS24">
        <v>44.752275765038377</v>
      </c>
      <c r="DCT24">
        <v>45.715772602418532</v>
      </c>
      <c r="DCU24">
        <v>46.68080486797588</v>
      </c>
      <c r="DCV24">
        <v>47.647279267635433</v>
      </c>
      <c r="DCW24">
        <v>48.615109792059933</v>
      </c>
      <c r="DCX24">
        <v>49.584217031027528</v>
      </c>
      <c r="DCY24">
        <v>50.554527562484857</v>
      </c>
      <c r="DCZ24">
        <v>51.5259734071278</v>
      </c>
      <c r="DDA24">
        <v>52.498491540596113</v>
      </c>
      <c r="DDB24">
        <v>53.472023456421027</v>
      </c>
      <c r="DDC24">
        <v>54.44651477376712</v>
      </c>
      <c r="DDD24">
        <v>55.42191488478219</v>
      </c>
      <c r="DDE24">
        <v>56.398176637033593</v>
      </c>
      <c r="DDF24">
        <v>57.375256047080448</v>
      </c>
      <c r="DDG24">
        <v>58.353112041724401</v>
      </c>
      <c r="DDH24">
        <v>59.331706223907311</v>
      </c>
      <c r="DDI24">
        <v>12.148869026458421</v>
      </c>
      <c r="DDJ24">
        <v>11.77967304758671</v>
      </c>
      <c r="DDK24">
        <v>11.48592075516982</v>
      </c>
      <c r="DDL24">
        <v>11.27351116910968</v>
      </c>
      <c r="DDM24">
        <v>11.1470952523983</v>
      </c>
      <c r="DDN24">
        <v>11.109608951355611</v>
      </c>
      <c r="DDO24">
        <v>11.161948285941881</v>
      </c>
      <c r="DDP24">
        <v>11.302865478454599</v>
      </c>
      <c r="DDQ24">
        <v>11.52911299753978</v>
      </c>
      <c r="DDR24">
        <v>11.83579845198628</v>
      </c>
      <c r="DDS24">
        <v>12.2168655342539</v>
      </c>
      <c r="DDT24">
        <v>12.66560231366992</v>
      </c>
      <c r="DDU24">
        <v>13.17509622181336</v>
      </c>
      <c r="DDV24">
        <v>13.738589408670769</v>
      </c>
      <c r="DDW24">
        <v>14.34972185883896</v>
      </c>
      <c r="DDX24">
        <v>15.002672958911051</v>
      </c>
      <c r="DDY24">
        <v>15.692223373315869</v>
      </c>
      <c r="DDZ24">
        <v>16.413761082824401</v>
      </c>
      <c r="DEA24">
        <v>17.163252354086062</v>
      </c>
      <c r="DEB24">
        <v>17.93719347768878</v>
      </c>
      <c r="DEC24">
        <v>18.732554239666321</v>
      </c>
      <c r="DED24">
        <v>19.546720104100348</v>
      </c>
      <c r="DEE24">
        <v>20.377437162559001</v>
      </c>
      <c r="DEF24">
        <v>21.222761926762519</v>
      </c>
      <c r="DEG24">
        <v>22.081016785602081</v>
      </c>
      <c r="DEH24">
        <v>22.9507512027829</v>
      </c>
      <c r="DEI24">
        <v>23.830708324723389</v>
      </c>
      <c r="DEJ24">
        <v>24.71979647456752</v>
      </c>
      <c r="DEK24">
        <v>25.617064941753981</v>
      </c>
      <c r="DEL24">
        <v>26.521683481936829</v>
      </c>
      <c r="DEM24">
        <v>27.432924984442341</v>
      </c>
      <c r="DEN24">
        <v>28.350150823021039</v>
      </c>
      <c r="DEO24">
        <v>29.27279846844235</v>
      </c>
      <c r="DEP24">
        <v>30.200371002026461</v>
      </c>
      <c r="DEQ24">
        <v>31.13242822437789</v>
      </c>
      <c r="DER24">
        <v>32.068579102168528</v>
      </c>
      <c r="DES24">
        <v>33.008475337677147</v>
      </c>
      <c r="DET24">
        <v>33.951805881337762</v>
      </c>
      <c r="DEU24">
        <v>34.898292237443947</v>
      </c>
      <c r="DEV24">
        <v>35.847684438134088</v>
      </c>
      <c r="DEW24">
        <v>36.799757581566233</v>
      </c>
      <c r="DEX24">
        <v>37.754308847442047</v>
      </c>
      <c r="DEY24">
        <v>38.7111549173367</v>
      </c>
      <c r="DEZ24">
        <v>39.670129739137998</v>
      </c>
      <c r="DFA24">
        <v>40.63108258471636</v>
      </c>
      <c r="DFB24">
        <v>41.593876358089553</v>
      </c>
      <c r="DFC24">
        <v>42.558386118108857</v>
      </c>
      <c r="DFD24">
        <v>43.524497785316733</v>
      </c>
      <c r="DFE24">
        <v>44.492107007311319</v>
      </c>
      <c r="DFF24">
        <v>45.461118160864032</v>
      </c>
      <c r="DFG24">
        <v>46.431443472307009</v>
      </c>
      <c r="DFH24">
        <v>47.40300224044929</v>
      </c>
      <c r="DFI24">
        <v>48.375720148583227</v>
      </c>
      <c r="DFJ24">
        <v>49.349528654081801</v>
      </c>
      <c r="DFK24">
        <v>50.324364445723909</v>
      </c>
      <c r="DFL24">
        <v>51.300168960267968</v>
      </c>
      <c r="DFM24">
        <v>52.27688795096779</v>
      </c>
      <c r="DFN24">
        <v>53.254471101721037</v>
      </c>
      <c r="DFO24">
        <v>54.232871681389327</v>
      </c>
      <c r="DFP24">
        <v>55.212046233553423</v>
      </c>
      <c r="DFQ24">
        <v>56.19195429758642</v>
      </c>
      <c r="DFR24">
        <v>57.172558157459079</v>
      </c>
      <c r="DFS24">
        <v>58.153822615147497</v>
      </c>
      <c r="DFT24">
        <v>59.13571478590616</v>
      </c>
      <c r="DFU24">
        <v>11.2417266655101</v>
      </c>
      <c r="DFV24">
        <v>10.84168330602037</v>
      </c>
      <c r="DFW24">
        <v>10.52177624710014</v>
      </c>
      <c r="DFX24">
        <v>10.28948268281942</v>
      </c>
      <c r="DFY24">
        <v>10.15081929531015</v>
      </c>
      <c r="DFZ24">
        <v>10.10963950158663</v>
      </c>
      <c r="DGA24">
        <v>10.167127880480351</v>
      </c>
      <c r="DGB24">
        <v>10.32163590832581</v>
      </c>
      <c r="DGC24">
        <v>10.56890941914258</v>
      </c>
      <c r="DGD24">
        <v>10.902638432785009</v>
      </c>
      <c r="DGE24">
        <v>11.315175795454561</v>
      </c>
      <c r="DGF24">
        <v>11.798257573389421</v>
      </c>
      <c r="DGG24">
        <v>12.343604022085319</v>
      </c>
      <c r="DGH24">
        <v>12.94334727727108</v>
      </c>
      <c r="DGI24">
        <v>13.590287606450451</v>
      </c>
      <c r="DGJ24">
        <v>14.278010915811789</v>
      </c>
      <c r="DGK24">
        <v>15.00090911238518</v>
      </c>
      <c r="DGL24">
        <v>15.7541408107215</v>
      </c>
      <c r="DGM24">
        <v>16.533560752906219</v>
      </c>
      <c r="DGN24">
        <v>17.335636984432981</v>
      </c>
      <c r="DGO24">
        <v>18.15736732409302</v>
      </c>
      <c r="DGP24">
        <v>18.996201373644169</v>
      </c>
      <c r="DGQ24">
        <v>19.849970909652249</v>
      </c>
      <c r="DGR24">
        <v>20.716829477505499</v>
      </c>
      <c r="DGS24">
        <v>21.595200904044411</v>
      </c>
      <c r="DGT24">
        <v>22.483735912255341</v>
      </c>
      <c r="DGU24">
        <v>23.38127582186312</v>
      </c>
      <c r="DGV24">
        <v>24.286822302311201</v>
      </c>
      <c r="DGW24">
        <v>25.199512218097411</v>
      </c>
      <c r="DGX24">
        <v>26.11859671797167</v>
      </c>
      <c r="DGY24">
        <v>27.043423840224829</v>
      </c>
      <c r="DGZ24">
        <v>27.973424021525162</v>
      </c>
      <c r="DHA24">
        <v>28.90809799993837</v>
      </c>
      <c r="DHB24">
        <v>29.84700669179475</v>
      </c>
      <c r="DHC24">
        <v>30.789762697137519</v>
      </c>
      <c r="DHD24">
        <v>31.736023150861872</v>
      </c>
      <c r="DHE24">
        <v>32.685483687992757</v>
      </c>
      <c r="DHF24">
        <v>33.637873333551291</v>
      </c>
      <c r="DHG24">
        <v>34.592950161702618</v>
      </c>
      <c r="DHH24">
        <v>35.550497596743163</v>
      </c>
      <c r="DHI24">
        <v>36.510321251148163</v>
      </c>
      <c r="DHJ24">
        <v>37.472246214338973</v>
      </c>
      <c r="DHK24">
        <v>38.436114720846078</v>
      </c>
      <c r="DHL24">
        <v>39.401784138793019</v>
      </c>
      <c r="DHM24">
        <v>40.36912522963609</v>
      </c>
      <c r="DHN24">
        <v>41.338020638294253</v>
      </c>
      <c r="DHO24">
        <v>42.308363579534017</v>
      </c>
      <c r="DHP24">
        <v>43.280056692015101</v>
      </c>
      <c r="DHQ24">
        <v>44.253011035974048</v>
      </c>
      <c r="DHR24">
        <v>45.227145214307313</v>
      </c>
      <c r="DHS24">
        <v>46.202384599953717</v>
      </c>
      <c r="DHT24">
        <v>47.178660655088983</v>
      </c>
      <c r="DHU24">
        <v>48.155910329823911</v>
      </c>
      <c r="DHV24">
        <v>49.134075529921603</v>
      </c>
      <c r="DHW24">
        <v>50.113102644578298</v>
      </c>
      <c r="DHX24">
        <v>51.092942126599453</v>
      </c>
      <c r="DHY24">
        <v>52.07354811838772</v>
      </c>
      <c r="DHZ24">
        <v>53.054878118077333</v>
      </c>
      <c r="DIA24">
        <v>54.036892680927167</v>
      </c>
      <c r="DIB24">
        <v>55.019555151746196</v>
      </c>
      <c r="DIC24">
        <v>56.002831424688168</v>
      </c>
      <c r="DID24">
        <v>56.986689727234037</v>
      </c>
      <c r="DIE24">
        <v>57.971100425591729</v>
      </c>
      <c r="DIF24">
        <v>58.956035849097248</v>
      </c>
      <c r="DIG24">
        <v>10.35170605369186</v>
      </c>
      <c r="DIH24">
        <v>9.9158205262116752</v>
      </c>
      <c r="DII24">
        <v>9.5649973964471524</v>
      </c>
      <c r="DIJ24">
        <v>9.3088588817341513</v>
      </c>
      <c r="DIK24">
        <v>9.1553553817446538</v>
      </c>
      <c r="DIL24">
        <v>9.1096767589218448</v>
      </c>
      <c r="DIM24">
        <v>9.1734338793082699</v>
      </c>
      <c r="DIN24">
        <v>9.344386958171242</v>
      </c>
      <c r="DIO24">
        <v>9.6168209981282686</v>
      </c>
      <c r="DIP24">
        <v>9.9824307959555014</v>
      </c>
      <c r="DIQ24">
        <v>10.431423828128199</v>
      </c>
      <c r="DIR24">
        <v>10.95355109396221</v>
      </c>
      <c r="DIS24">
        <v>11.538889030320069</v>
      </c>
      <c r="DIT24">
        <v>12.17832659030134</v>
      </c>
      <c r="DIU24">
        <v>12.863798701240659</v>
      </c>
      <c r="DIV24">
        <v>13.588340425233721</v>
      </c>
      <c r="DIW24">
        <v>14.34603338899087</v>
      </c>
      <c r="DIX24">
        <v>15.13189850891291</v>
      </c>
      <c r="DIY24">
        <v>15.94177000743772</v>
      </c>
      <c r="DIZ24">
        <v>16.772170684083822</v>
      </c>
      <c r="DJA24">
        <v>17.620198294628828</v>
      </c>
      <c r="DJB24">
        <v>18.48342680424928</v>
      </c>
      <c r="DJC24">
        <v>19.35982295668121</v>
      </c>
      <c r="DJD24">
        <v>20.247676987744558</v>
      </c>
      <c r="DJE24">
        <v>21.14554567482336</v>
      </c>
      <c r="DJF24">
        <v>22.05220579379851</v>
      </c>
      <c r="DJG24">
        <v>22.966616182146659</v>
      </c>
      <c r="DJH24">
        <v>23.8878868329545</v>
      </c>
      <c r="DJI24">
        <v>24.81525369263915</v>
      </c>
      <c r="DJJ24">
        <v>25.74805806883387</v>
      </c>
      <c r="DJK24">
        <v>26.685729759593251</v>
      </c>
      <c r="DJL24">
        <v>27.627773187284578</v>
      </c>
      <c r="DJM24">
        <v>28.573755961966931</v>
      </c>
      <c r="DJN24">
        <v>29.52329941351476</v>
      </c>
      <c r="DJO24">
        <v>30.476070723537191</v>
      </c>
      <c r="DJP24">
        <v>31.431776361383729</v>
      </c>
      <c r="DJQ24">
        <v>32.390156586809518</v>
      </c>
      <c r="DJR24">
        <v>33.350980828216137</v>
      </c>
      <c r="DJS24">
        <v>34.31404378224812</v>
      </c>
      <c r="DJT24">
        <v>35.27916210989202</v>
      </c>
      <c r="DJU24">
        <v>36.246171627663529</v>
      </c>
      <c r="DJV24">
        <v>37.214924911224003</v>
      </c>
      <c r="DJW24">
        <v>38.185289243817977</v>
      </c>
      <c r="DJX24">
        <v>39.157144854037057</v>
      </c>
      <c r="DJY24">
        <v>40.1303833971972</v>
      </c>
      <c r="DJZ24">
        <v>41.104906642541359</v>
      </c>
      <c r="DKA24">
        <v>42.080625334921542</v>
      </c>
      <c r="DKB24">
        <v>43.057458204869</v>
      </c>
      <c r="DKC24">
        <v>44.035331105261839</v>
      </c>
      <c r="DKD24">
        <v>45.014176256331083</v>
      </c>
      <c r="DKE24">
        <v>45.993931583656128</v>
      </c>
      <c r="DKF24">
        <v>46.974540136206137</v>
      </c>
      <c r="DKG24">
        <v>47.955949573478797</v>
      </c>
      <c r="DKH24">
        <v>48.938111712448013</v>
      </c>
      <c r="DKI24">
        <v>49.920982126416952</v>
      </c>
      <c r="DKJ24">
        <v>50.904519789032889</v>
      </c>
      <c r="DKK24">
        <v>51.888686757693542</v>
      </c>
      <c r="DKL24">
        <v>52.873447891394797</v>
      </c>
      <c r="DKM24">
        <v>53.85877059876173</v>
      </c>
      <c r="DKN24">
        <v>54.844624612591183</v>
      </c>
      <c r="DKO24">
        <v>55.830981787731808</v>
      </c>
      <c r="DKP24">
        <v>56.817815919551506</v>
      </c>
      <c r="DKQ24">
        <v>57.805102580603048</v>
      </c>
      <c r="DKR24">
        <v>58.792818973408998</v>
      </c>
      <c r="DKS24">
        <v>9.4836289479313134</v>
      </c>
      <c r="DKT24">
        <v>9.0058256982933447</v>
      </c>
      <c r="DKU24">
        <v>8.6180377693556665</v>
      </c>
      <c r="DKV24">
        <v>8.3328418609764086</v>
      </c>
      <c r="DKW24">
        <v>8.1610006718564119</v>
      </c>
      <c r="DKX24">
        <v>8.1097232044035135</v>
      </c>
      <c r="DKY24">
        <v>8.1812767303178777</v>
      </c>
      <c r="DKZ24">
        <v>8.3725126111604506</v>
      </c>
      <c r="DLA24">
        <v>8.6755199215978287</v>
      </c>
      <c r="DLB24">
        <v>9.0791147363628344</v>
      </c>
      <c r="DLC24">
        <v>9.5705800703009007</v>
      </c>
      <c r="DLD24">
        <v>10.13714364937386</v>
      </c>
      <c r="DLE24">
        <v>10.766956852056239</v>
      </c>
      <c r="DLF24">
        <v>11.44958681962108</v>
      </c>
      <c r="DLG24">
        <v>12.176153613766569</v>
      </c>
      <c r="DLH24">
        <v>12.93925791195309</v>
      </c>
      <c r="DLI24">
        <v>13.73281012022087</v>
      </c>
      <c r="DLJ24">
        <v>14.551829860331679</v>
      </c>
      <c r="DLK24">
        <v>15.392252296855091</v>
      </c>
      <c r="DLL24">
        <v>16.250757190237039</v>
      </c>
      <c r="DLM24">
        <v>17.12462518544686</v>
      </c>
      <c r="DLN24">
        <v>18.01162031101147</v>
      </c>
      <c r="DLO24">
        <v>18.909895417850429</v>
      </c>
      <c r="DLP24">
        <v>19.817916721997818</v>
      </c>
      <c r="DLQ24">
        <v>20.734403817955329</v>
      </c>
      <c r="DLR24">
        <v>21.658282022636069</v>
      </c>
      <c r="DLS24">
        <v>22.588644462606439</v>
      </c>
      <c r="DLT24">
        <v>23.524721829259551</v>
      </c>
      <c r="DLU24">
        <v>24.465858162550539</v>
      </c>
      <c r="DLV24">
        <v>25.411491379217409</v>
      </c>
      <c r="DLW24">
        <v>26.361137543779119</v>
      </c>
      <c r="DLX24">
        <v>27.314378101799068</v>
      </c>
      <c r="DLY24">
        <v>28.27084946679248</v>
      </c>
      <c r="DLZ24">
        <v>29.230234485204541</v>
      </c>
      <c r="DMA24">
        <v>30.192255406743641</v>
      </c>
      <c r="DMB24">
        <v>31.156668066916922</v>
      </c>
      <c r="DMC24">
        <v>32.123257050274972</v>
      </c>
      <c r="DMD24">
        <v>33.091831650787192</v>
      </c>
      <c r="DME24">
        <v>34.06222248312698</v>
      </c>
      <c r="DMF24">
        <v>35.034278627881591</v>
      </c>
      <c r="DMG24">
        <v>36.007865216672329</v>
      </c>
      <c r="DMH24">
        <v>36.982861381294462</v>
      </c>
      <c r="DMI24">
        <v>37.959158505346792</v>
      </c>
      <c r="DMJ24">
        <v>38.93665872824787</v>
      </c>
      <c r="DMK24">
        <v>39.915273660668298</v>
      </c>
      <c r="DML24">
        <v>40.894923277737547</v>
      </c>
      <c r="DMM24">
        <v>41.875534962290821</v>
      </c>
      <c r="DMN24">
        <v>42.857042675201477</v>
      </c>
      <c r="DMO24">
        <v>43.839386233728703</v>
      </c>
      <c r="DMP24">
        <v>44.822510681978102</v>
      </c>
      <c r="DMQ24">
        <v>45.806365740168047</v>
      </c>
      <c r="DMR24">
        <v>46.790905321526317</v>
      </c>
      <c r="DMS24">
        <v>47.776087107401757</v>
      </c>
      <c r="DMT24">
        <v>48.761872172631357</v>
      </c>
      <c r="DMU24">
        <v>49.74822465441396</v>
      </c>
      <c r="DMV24">
        <v>50.735111458949618</v>
      </c>
      <c r="DMW24">
        <v>51.722502000947721</v>
      </c>
      <c r="DMX24">
        <v>52.710367971814051</v>
      </c>
      <c r="DMY24">
        <v>53.698683132922739</v>
      </c>
      <c r="DMZ24">
        <v>54.687423130881207</v>
      </c>
      <c r="DNA24">
        <v>55.676565332121918</v>
      </c>
      <c r="DNB24">
        <v>56.666088674515393</v>
      </c>
      <c r="DNC24">
        <v>57.655973534006357</v>
      </c>
      <c r="DND24">
        <v>58.64620160453736</v>
      </c>
      <c r="DNE24">
        <v>8.6441088506589736</v>
      </c>
      <c r="DNF24">
        <v>8.1170374095504094</v>
      </c>
      <c r="DNG24">
        <v>7.6845282740088097</v>
      </c>
      <c r="DNH24">
        <v>7.3632637654806858</v>
      </c>
      <c r="DNI24">
        <v>7.1682167772773724</v>
      </c>
      <c r="DNJ24">
        <v>7.1097827148261574</v>
      </c>
      <c r="DNK24">
        <v>7.191292563791353</v>
      </c>
      <c r="DNL24">
        <v>7.4081284562324381</v>
      </c>
      <c r="DNM24">
        <v>7.7489383601910786</v>
      </c>
      <c r="DNN24">
        <v>8.1982756843156235</v>
      </c>
      <c r="DNO24">
        <v>8.7394166099368888</v>
      </c>
      <c r="DNP24">
        <v>9.356445968851677</v>
      </c>
      <c r="DNQ24">
        <v>10.035375411714339</v>
      </c>
      <c r="DNR24">
        <v>10.764498973014989</v>
      </c>
      <c r="DNS24">
        <v>11.53430173985581</v>
      </c>
      <c r="DNT24">
        <v>12.337171276757109</v>
      </c>
      <c r="DNU24">
        <v>13.167060172948281</v>
      </c>
      <c r="DNV24">
        <v>14.01917087719672</v>
      </c>
      <c r="DNW24">
        <v>14.88968873314821</v>
      </c>
      <c r="DNX24">
        <v>15.775566837868009</v>
      </c>
      <c r="DNY24">
        <v>16.67435718527226</v>
      </c>
      <c r="DNZ24">
        <v>17.584079902799601</v>
      </c>
      <c r="DOA24">
        <v>18.503122561179801</v>
      </c>
      <c r="DOB24">
        <v>19.430162711620319</v>
      </c>
      <c r="DOC24">
        <v>20.364108168197319</v>
      </c>
      <c r="DOD24">
        <v>21.30405078786757</v>
      </c>
      <c r="DOE24">
        <v>22.249230513841169</v>
      </c>
      <c r="DOF24">
        <v>23.199007240484249</v>
      </c>
      <c r="DOG24">
        <v>24.15283866194698</v>
      </c>
      <c r="DOH24">
        <v>25.110262720968109</v>
      </c>
      <c r="DOI24">
        <v>26.070883613756571</v>
      </c>
      <c r="DOJ24">
        <v>27.034360559999211</v>
      </c>
      <c r="DOK24">
        <v>28.00039873598304</v>
      </c>
      <c r="DOL24">
        <v>28.968741910204539</v>
      </c>
      <c r="DOM24">
        <v>29.9391664270407</v>
      </c>
      <c r="DON24">
        <v>30.911476264197422</v>
      </c>
      <c r="DOO24">
        <v>31.88549895043263</v>
      </c>
      <c r="DOP24">
        <v>32.861082176398888</v>
      </c>
      <c r="DOQ24">
        <v>33.838090966986307</v>
      </c>
      <c r="DOR24">
        <v>34.816405310945598</v>
      </c>
      <c r="DOS24">
        <v>35.79591816481372</v>
      </c>
      <c r="DOT24">
        <v>36.776533764726118</v>
      </c>
      <c r="DOU24">
        <v>37.758166192679973</v>
      </c>
      <c r="DOV24">
        <v>38.740738154041942</v>
      </c>
      <c r="DOW24">
        <v>39.724179931196083</v>
      </c>
      <c r="DOX24">
        <v>40.708428484676737</v>
      </c>
      <c r="DOY24">
        <v>41.693426678291161</v>
      </c>
      <c r="DOZ24">
        <v>42.679122608882679</v>
      </c>
      <c r="DPA24">
        <v>43.665469024734421</v>
      </c>
      <c r="DPB24">
        <v>44.652422819327967</v>
      </c>
      <c r="DPC24">
        <v>45.639944589383987</v>
      </c>
      <c r="DPD24">
        <v>46.627998247920111</v>
      </c>
      <c r="DPE24">
        <v>47.616550684547079</v>
      </c>
      <c r="DPF24">
        <v>48.605571466448588</v>
      </c>
      <c r="DPG24">
        <v>49.595032574503271</v>
      </c>
      <c r="DPH24">
        <v>50.584908169848852</v>
      </c>
      <c r="DPI24">
        <v>51.575174386889287</v>
      </c>
      <c r="DPJ24">
        <v>52.565809149332431</v>
      </c>
      <c r="DPK24">
        <v>53.556792006336977</v>
      </c>
      <c r="DPL24">
        <v>54.5481039862619</v>
      </c>
      <c r="DPM24">
        <v>55.539727465860338</v>
      </c>
      <c r="DPN24">
        <v>56.531646053056349</v>
      </c>
      <c r="DPO24">
        <v>57.523844481693338</v>
      </c>
      <c r="DPP24">
        <v>58.516308516857428</v>
      </c>
      <c r="DPQ24">
        <v>7.8423222085069169</v>
      </c>
      <c r="DPR24">
        <v>7.2572512777249774</v>
      </c>
      <c r="DPS24">
        <v>6.7700350511678158</v>
      </c>
      <c r="DPT24">
        <v>6.4030502949797929</v>
      </c>
      <c r="DPU24">
        <v>6.1777610479882439</v>
      </c>
      <c r="DPV24">
        <v>6.1098617048212152</v>
      </c>
      <c r="DPW24">
        <v>6.2045216204023994</v>
      </c>
      <c r="DPX24">
        <v>6.4545927078353138</v>
      </c>
      <c r="DPY24">
        <v>6.8430581986448722</v>
      </c>
      <c r="DPZ24">
        <v>7.3480013606450028</v>
      </c>
      <c r="DQA24">
        <v>7.9472512532347181</v>
      </c>
      <c r="DQB24">
        <v>8.6211647106432672</v>
      </c>
      <c r="DQC24">
        <v>9.3536174528382752</v>
      </c>
      <c r="DQD24">
        <v>10.13192172986156</v>
      </c>
      <c r="DQE24">
        <v>10.94630149530154</v>
      </c>
      <c r="DQF24">
        <v>11.7892830533515</v>
      </c>
      <c r="DQG24">
        <v>12.65515204958205</v>
      </c>
      <c r="DQH24">
        <v>13.539518155534219</v>
      </c>
      <c r="DQI24">
        <v>14.438983010241429</v>
      </c>
      <c r="DQJ24">
        <v>15.350892770651511</v>
      </c>
      <c r="DQK24">
        <v>16.273155420570429</v>
      </c>
      <c r="DQL24">
        <v>17.204106074656739</v>
      </c>
      <c r="DQM24">
        <v>18.142407346161111</v>
      </c>
      <c r="DQN24">
        <v>19.086975213481072</v>
      </c>
      <c r="DQO24">
        <v>20.03692344862456</v>
      </c>
      <c r="DQP24">
        <v>20.991521616406011</v>
      </c>
      <c r="DQQ24">
        <v>21.950163057664081</v>
      </c>
      <c r="DQR24">
        <v>22.912340272090081</v>
      </c>
      <c r="DQS24">
        <v>23.877625829006551</v>
      </c>
      <c r="DQT24">
        <v>24.845657441815479</v>
      </c>
      <c r="DQU24">
        <v>25.81612620441031</v>
      </c>
      <c r="DQV24">
        <v>26.78876724838306</v>
      </c>
      <c r="DQW24">
        <v>27.763352268305798</v>
      </c>
      <c r="DQX24">
        <v>28.739683499649761</v>
      </c>
      <c r="DQY24">
        <v>29.717588834662219</v>
      </c>
      <c r="DQZ24">
        <v>30.696917836031041</v>
      </c>
      <c r="DRA24">
        <v>31.67753846368181</v>
      </c>
      <c r="DRB24">
        <v>32.659334371723517</v>
      </c>
      <c r="DRC24">
        <v>33.64220266406528</v>
      </c>
      <c r="DRD24">
        <v>34.62605202121722</v>
      </c>
      <c r="DRE24">
        <v>35.610801129180473</v>
      </c>
      <c r="DRF24">
        <v>36.596377355525789</v>
      </c>
      <c r="DRG24">
        <v>37.582715628783937</v>
      </c>
      <c r="DRH24">
        <v>38.569757485885773</v>
      </c>
      <c r="DRI24">
        <v>39.557450259161563</v>
      </c>
      <c r="DRJ24">
        <v>40.545746379762711</v>
      </c>
      <c r="DRK24">
        <v>41.534602778623523</v>
      </c>
      <c r="DRL24">
        <v>42.523980369481421</v>
      </c>
      <c r="DRM24">
        <v>43.513843601203988</v>
      </c>
      <c r="DRN24">
        <v>44.504160068874917</v>
      </c>
      <c r="DRO24">
        <v>45.494900174877188</v>
      </c>
      <c r="DRP24">
        <v>46.486036832666663</v>
      </c>
      <c r="DRQ24">
        <v>47.477545207119142</v>
      </c>
      <c r="DRR24">
        <v>48.46940248631131</v>
      </c>
      <c r="DRS24">
        <v>49.461587680401458</v>
      </c>
      <c r="DRT24">
        <v>50.454081443943068</v>
      </c>
      <c r="DRU24">
        <v>51.446865918518697</v>
      </c>
      <c r="DRV24">
        <v>52.439924593043052</v>
      </c>
      <c r="DRW24">
        <v>53.433242179471399</v>
      </c>
      <c r="DRX24">
        <v>54.426804501973493</v>
      </c>
      <c r="DRY24">
        <v>55.420598397906538</v>
      </c>
      <c r="DRZ24">
        <v>56.414611629151914</v>
      </c>
      <c r="DSA24">
        <v>57.408832802575262</v>
      </c>
      <c r="DSB24">
        <v>58.403251298536809</v>
      </c>
      <c r="DSC24">
        <v>7.0910801308433129</v>
      </c>
      <c r="DSD24">
        <v>6.4380972272901271</v>
      </c>
      <c r="DSE24">
        <v>5.8834321950746418</v>
      </c>
      <c r="DSF24">
        <v>5.4571469542280804</v>
      </c>
      <c r="DSG24">
        <v>5.1909663229538303</v>
      </c>
      <c r="DSH24">
        <v>5.1099716097098629</v>
      </c>
      <c r="DSI24">
        <v>5.2227854960778171</v>
      </c>
      <c r="DSJ24">
        <v>5.5175326753940306</v>
      </c>
      <c r="DSK24">
        <v>5.9673147486990166</v>
      </c>
      <c r="DSL24">
        <v>6.5402235279874654</v>
      </c>
      <c r="DSM24">
        <v>7.2069551325119816</v>
      </c>
      <c r="DSN24">
        <v>7.9439209945744551</v>
      </c>
      <c r="DSO24">
        <v>8.7333589903336044</v>
      </c>
      <c r="DSP24">
        <v>9.5622820362108527</v>
      </c>
      <c r="DSQ24">
        <v>10.421272294016729</v>
      </c>
      <c r="DSR24">
        <v>11.303477107157811</v>
      </c>
      <c r="DSS24">
        <v>12.20386304405457</v>
      </c>
      <c r="DST24">
        <v>13.118687117392531</v>
      </c>
      <c r="DSU24">
        <v>14.04512834295368</v>
      </c>
      <c r="DSV24">
        <v>14.981031628564191</v>
      </c>
      <c r="DSW24">
        <v>15.92472879335911</v>
      </c>
      <c r="DSX24">
        <v>16.874912314677101</v>
      </c>
      <c r="DSY24">
        <v>17.830545255657231</v>
      </c>
      <c r="DSZ24">
        <v>18.790796220491579</v>
      </c>
      <c r="DTA24">
        <v>19.754991801720411</v>
      </c>
      <c r="DTB24">
        <v>20.722581392578501</v>
      </c>
      <c r="DTC24">
        <v>21.69311084326176</v>
      </c>
      <c r="DTD24">
        <v>22.666202517052579</v>
      </c>
      <c r="DTE24">
        <v>23.64154003084488</v>
      </c>
      <c r="DTF24">
        <v>24.618856462395669</v>
      </c>
      <c r="DTG24">
        <v>25.597925150332809</v>
      </c>
      <c r="DTH24">
        <v>26.578552452833861</v>
      </c>
      <c r="DTI24">
        <v>27.560572000124399</v>
      </c>
      <c r="DTJ24">
        <v>28.543840096595989</v>
      </c>
      <c r="DTK24">
        <v>29.528232015243319</v>
      </c>
      <c r="DTL24">
        <v>30.5136389903276</v>
      </c>
      <c r="DTM24">
        <v>31.499965760585209</v>
      </c>
      <c r="DTN24">
        <v>32.487128549689352</v>
      </c>
      <c r="DTO24">
        <v>33.475053396373262</v>
      </c>
      <c r="DTP24">
        <v>34.463674765991527</v>
      </c>
      <c r="DTQ24">
        <v>35.452934390005588</v>
      </c>
      <c r="DTR24">
        <v>36.442780291136422</v>
      </c>
      <c r="DTS24">
        <v>37.433165960602921</v>
      </c>
      <c r="DTT24">
        <v>38.424049660597213</v>
      </c>
      <c r="DTU24">
        <v>39.415393830406423</v>
      </c>
      <c r="DTV24">
        <v>40.407164578723417</v>
      </c>
      <c r="DTW24">
        <v>41.39933124795666</v>
      </c>
      <c r="DTX24">
        <v>42.39186603894715</v>
      </c>
      <c r="DTY24">
        <v>43.384743686577671</v>
      </c>
      <c r="DTZ24">
        <v>44.377941178428287</v>
      </c>
      <c r="DUA24">
        <v>45.371437509980233</v>
      </c>
      <c r="DUB24">
        <v>46.365213470963774</v>
      </c>
      <c r="DUC24">
        <v>47.359251458337482</v>
      </c>
      <c r="DUD24">
        <v>48.353535312115923</v>
      </c>
      <c r="DUE24">
        <v>49.348050170863303</v>
      </c>
      <c r="DUF24">
        <v>50.342782344165691</v>
      </c>
      <c r="DUG24">
        <v>51.337719199805143</v>
      </c>
      <c r="DUH24">
        <v>52.33284906370033</v>
      </c>
      <c r="DUI24">
        <v>53.328161130963828</v>
      </c>
      <c r="DUJ24">
        <v>54.323645386664182</v>
      </c>
      <c r="DUK24">
        <v>55.31929253508256</v>
      </c>
      <c r="DUL24">
        <v>56.315093936422059</v>
      </c>
      <c r="DUM24">
        <v>57.311041550071657</v>
      </c>
      <c r="DUN24">
        <v>58.307127883647652</v>
      </c>
      <c r="DUO24">
        <v>6.4081836133213921</v>
      </c>
      <c r="DUP24">
        <v>5.6771908289259416</v>
      </c>
      <c r="DUQ24">
        <v>5.0394616968522357</v>
      </c>
      <c r="DUR24">
        <v>4.5345179104333484</v>
      </c>
      <c r="DUS24">
        <v>4.2104074821851638</v>
      </c>
      <c r="DUT24">
        <v>4.1101349919486596</v>
      </c>
      <c r="DUU24">
        <v>4.2495750538190062</v>
      </c>
      <c r="DUV24">
        <v>4.6070127657779301</v>
      </c>
      <c r="DUW24">
        <v>5.1371436723183832</v>
      </c>
      <c r="DUX24">
        <v>5.7927474997656176</v>
      </c>
      <c r="DUY24">
        <v>6.5361764114840719</v>
      </c>
      <c r="DUZ24">
        <v>7.340795635899477</v>
      </c>
      <c r="DVA24">
        <v>8.1885871219668172</v>
      </c>
      <c r="DVB24">
        <v>9.0674493403625256</v>
      </c>
      <c r="DVC24">
        <v>9.9691682715280105</v>
      </c>
      <c r="DVD24">
        <v>10.888066610378569</v>
      </c>
      <c r="DVE24">
        <v>11.82013845088292</v>
      </c>
      <c r="DVF24">
        <v>12.762497854418649</v>
      </c>
      <c r="DVG24">
        <v>13.713024100104279</v>
      </c>
      <c r="DVH24">
        <v>14.670129803653429</v>
      </c>
      <c r="DVI24">
        <v>15.632606530647431</v>
      </c>
      <c r="DVJ24">
        <v>16.599520036074559</v>
      </c>
      <c r="DVK24">
        <v>17.57013784561865</v>
      </c>
      <c r="DVL24">
        <v>18.543878299860602</v>
      </c>
      <c r="DVM24">
        <v>19.52027409864013</v>
      </c>
      <c r="DVN24">
        <v>20.498945811237238</v>
      </c>
      <c r="DVO24">
        <v>21.479582348314889</v>
      </c>
      <c r="DVP24">
        <v>22.461926372064369</v>
      </c>
      <c r="DVQ24">
        <v>23.445763259703039</v>
      </c>
      <c r="DVR24">
        <v>24.430912658270479</v>
      </c>
      <c r="DVS24">
        <v>25.417221952881491</v>
      </c>
      <c r="DVT24">
        <v>26.40456116446628</v>
      </c>
      <c r="DVU24">
        <v>27.392818927121041</v>
      </c>
      <c r="DVV24">
        <v>28.381899289160351</v>
      </c>
      <c r="DVW24">
        <v>29.371719148630721</v>
      </c>
      <c r="DVX24">
        <v>30.362206181897271</v>
      </c>
      <c r="DVY24">
        <v>31.35329715864092</v>
      </c>
      <c r="DVZ24">
        <v>32.344936562065492</v>
      </c>
      <c r="DWA24">
        <v>33.337075451965497</v>
      </c>
      <c r="DWB24">
        <v>34.329670522392739</v>
      </c>
      <c r="DWC24">
        <v>35.322683316277669</v>
      </c>
      <c r="DWD24">
        <v>36.316079567431849</v>
      </c>
      <c r="DWE24">
        <v>37.309828646538179</v>
      </c>
      <c r="DWF24">
        <v>38.303903092505351</v>
      </c>
      <c r="DWG24">
        <v>39.298278214268379</v>
      </c>
      <c r="DWH24">
        <v>40.292931751016098</v>
      </c>
      <c r="DWI24">
        <v>41.287843581108</v>
      </c>
      <c r="DWJ24">
        <v>42.28299547175012</v>
      </c>
      <c r="DWK24">
        <v>43.278370862938473</v>
      </c>
      <c r="DWL24">
        <v>44.273954680331428</v>
      </c>
      <c r="DWM24">
        <v>45.269733172640208</v>
      </c>
      <c r="DWN24">
        <v>46.265693769877061</v>
      </c>
      <c r="DWO24">
        <v>47.261824959411378</v>
      </c>
      <c r="DWP24">
        <v>48.258116177281941</v>
      </c>
      <c r="DWQ24">
        <v>49.254557712622301</v>
      </c>
      <c r="DWR24">
        <v>50.251140623393233</v>
      </c>
      <c r="DWS24">
        <v>51.247856661894083</v>
      </c>
      <c r="DWT24">
        <v>52.244698208756461</v>
      </c>
      <c r="DWU24">
        <v>53.24165821431599</v>
      </c>
      <c r="DWV24">
        <v>54.238730146418817</v>
      </c>
      <c r="DWW24">
        <v>55.235907943855153</v>
      </c>
      <c r="DWX24">
        <v>56.233185974725288</v>
      </c>
      <c r="DWY24">
        <v>57.230558999139973</v>
      </c>
      <c r="DWZ24">
        <v>58.228022135738399</v>
      </c>
      <c r="DXA24">
        <v>5.8177501684105346</v>
      </c>
      <c r="DXB24">
        <v>5.001189409334625</v>
      </c>
      <c r="DXC24">
        <v>4.2635166229347368</v>
      </c>
      <c r="DXD24">
        <v>3.652841699285752</v>
      </c>
      <c r="DXE24">
        <v>3.2417481342696588</v>
      </c>
      <c r="DXF24">
        <v>3.1104034227155828</v>
      </c>
      <c r="DXG24">
        <v>3.2924592538163351</v>
      </c>
      <c r="DXH24">
        <v>3.742454598794863</v>
      </c>
      <c r="DXI24">
        <v>4.3785436973999481</v>
      </c>
      <c r="DXJ24">
        <v>5.1319901983578271</v>
      </c>
      <c r="DXK24">
        <v>5.9584395509261316</v>
      </c>
      <c r="DXL24">
        <v>6.831447896898637</v>
      </c>
      <c r="DXM24">
        <v>7.7352672128402133</v>
      </c>
      <c r="DXN24">
        <v>8.6602561936723781</v>
      </c>
      <c r="DXO24">
        <v>9.6002976946572218</v>
      </c>
      <c r="DXP24">
        <v>10.551369309811919</v>
      </c>
      <c r="DXQ24">
        <v>11.51073728299108</v>
      </c>
      <c r="DXR24">
        <v>12.476487938680529</v>
      </c>
      <c r="DXS24">
        <v>13.447246177936981</v>
      </c>
      <c r="DXT24">
        <v>14.422000840938839</v>
      </c>
      <c r="DXU24">
        <v>15.399993076038729</v>
      </c>
      <c r="DXV24">
        <v>16.380643004108261</v>
      </c>
      <c r="DXW24">
        <v>17.363500330118949</v>
      </c>
      <c r="DXX24">
        <v>18.348210326896751</v>
      </c>
      <c r="DXY24">
        <v>19.334489925675332</v>
      </c>
      <c r="DXZ24">
        <v>20.322110598361601</v>
      </c>
      <c r="DYA24">
        <v>21.3108858956647</v>
      </c>
      <c r="DYB24">
        <v>22.300662235548991</v>
      </c>
      <c r="DYC24">
        <v>23.29131199889866</v>
      </c>
      <c r="DYD24">
        <v>24.282728288148359</v>
      </c>
      <c r="DYE24">
        <v>25.274820901482979</v>
      </c>
      <c r="DYF24">
        <v>26.26751320715459</v>
      </c>
      <c r="DYG24">
        <v>27.260739692349521</v>
      </c>
      <c r="DYH24">
        <v>28.2544440231982</v>
      </c>
      <c r="DYI24">
        <v>29.248577496111508</v>
      </c>
      <c r="DYJ24">
        <v>30.243097791596028</v>
      </c>
      <c r="DYK24">
        <v>31.237967963970391</v>
      </c>
      <c r="DYL24">
        <v>32.23315561660138</v>
      </c>
      <c r="DYM24">
        <v>33.228632224183428</v>
      </c>
      <c r="DYN24">
        <v>34.224372572423313</v>
      </c>
      <c r="DYO24">
        <v>35.220354292114123</v>
      </c>
      <c r="DYP24">
        <v>36.216557469588977</v>
      </c>
      <c r="DYQ24">
        <v>37.212964319361078</v>
      </c>
      <c r="DYR24">
        <v>38.209558907687502</v>
      </c>
      <c r="DYS24">
        <v>39.20632691806312</v>
      </c>
      <c r="DYT24">
        <v>40.203255451418869</v>
      </c>
      <c r="DYU24">
        <v>41.200332855185053</v>
      </c>
      <c r="DYV24">
        <v>42.197548576475867</v>
      </c>
      <c r="DYW24">
        <v>43.194893035520309</v>
      </c>
      <c r="DYX24">
        <v>44.192357516159298</v>
      </c>
      <c r="DYY24">
        <v>45.189934070786613</v>
      </c>
      <c r="DYZ24">
        <v>46.187615437561192</v>
      </c>
      <c r="DZA24">
        <v>47.185394968083507</v>
      </c>
      <c r="DZB24">
        <v>48.183266564026567</v>
      </c>
      <c r="DZC24">
        <v>49.1812246214553</v>
      </c>
      <c r="DZD24">
        <v>50.179263981768813</v>
      </c>
      <c r="DZE24">
        <v>51.177379888365152</v>
      </c>
      <c r="DZF24">
        <v>52.175567948265218</v>
      </c>
      <c r="DZG24">
        <v>53.173824098046978</v>
      </c>
      <c r="DZH24">
        <v>54.17214457353559</v>
      </c>
      <c r="DZI24">
        <v>55.170525882775863</v>
      </c>
      <c r="DZJ24">
        <v>56.168964781879687</v>
      </c>
      <c r="DZK24">
        <v>57.167458253398337</v>
      </c>
      <c r="DZL24">
        <v>58.166003486917013</v>
      </c>
      <c r="DZM24">
        <v>5.3504781862970736</v>
      </c>
      <c r="DZN24">
        <v>4.4489656447359556</v>
      </c>
      <c r="DZO24">
        <v>3.5998574685730018</v>
      </c>
      <c r="DZP24">
        <v>2.8503775679795158</v>
      </c>
      <c r="DZQ24">
        <v>2.3000719045370772</v>
      </c>
      <c r="DZR24">
        <v>2.110926159779356</v>
      </c>
      <c r="DZS24">
        <v>2.3710098561669488</v>
      </c>
      <c r="DZT24">
        <v>2.9643492075058928</v>
      </c>
      <c r="DZU24">
        <v>3.7353774521513641</v>
      </c>
      <c r="DZV24">
        <v>4.5955112007306447</v>
      </c>
      <c r="DZW24">
        <v>5.5031265369824824</v>
      </c>
      <c r="DZX24">
        <v>6.4381736671233716</v>
      </c>
      <c r="DZY24">
        <v>7.39024753672303</v>
      </c>
      <c r="DZZ24">
        <v>8.3535284245665196</v>
      </c>
      <c r="EAA24">
        <v>9.3245437221367986</v>
      </c>
      <c r="EAB24">
        <v>10.301106450864429</v>
      </c>
      <c r="EAC24">
        <v>11.28177612781076</v>
      </c>
      <c r="EAD24">
        <v>12.26556770329204</v>
      </c>
      <c r="EAE24">
        <v>13.251785901154641</v>
      </c>
      <c r="EAF24">
        <v>14.239926546722099</v>
      </c>
      <c r="EAG24">
        <v>15.229615443012371</v>
      </c>
      <c r="EAH24">
        <v>16.220569195562799</v>
      </c>
      <c r="EAI24">
        <v>17.212569346673401</v>
      </c>
      <c r="EAJ24">
        <v>18.20544484488201</v>
      </c>
      <c r="EAK24">
        <v>19.199059885474622</v>
      </c>
      <c r="EAL24">
        <v>20.193305300817912</v>
      </c>
      <c r="EAM24">
        <v>21.18809235061148</v>
      </c>
      <c r="EAN24">
        <v>22.183348168030019</v>
      </c>
      <c r="EAO24">
        <v>23.17901236959937</v>
      </c>
      <c r="EAP24">
        <v>24.175034496687712</v>
      </c>
      <c r="EAQ24">
        <v>25.171372060379241</v>
      </c>
      <c r="EAR24">
        <v>26.167989030264451</v>
      </c>
      <c r="EAS24">
        <v>27.164854654020161</v>
      </c>
      <c r="EAT24">
        <v>28.16194252639616</v>
      </c>
      <c r="EAU24">
        <v>29.159229848300878</v>
      </c>
      <c r="EAV24">
        <v>30.156696832246741</v>
      </c>
      <c r="EAW24">
        <v>31.15432622153849</v>
      </c>
      <c r="EAX24">
        <v>32.152102898629209</v>
      </c>
      <c r="EAY24">
        <v>33.150013563949578</v>
      </c>
      <c r="EAZ24">
        <v>34.148046470860393</v>
      </c>
      <c r="EBA24">
        <v>35.146191205620568</v>
      </c>
      <c r="EBB24">
        <v>36.144438503704009</v>
      </c>
      <c r="EBC24">
        <v>37.142780095653059</v>
      </c>
      <c r="EBD24">
        <v>38.141208577076327</v>
      </c>
      <c r="EBE24">
        <v>39.139717298494134</v>
      </c>
      <c r="EBF24">
        <v>40.138300271586502</v>
      </c>
      <c r="EBG24">
        <v>41.13695208906514</v>
      </c>
      <c r="EBH24">
        <v>42.135667855915621</v>
      </c>
      <c r="EBI24">
        <v>43.134443130171981</v>
      </c>
      <c r="EBJ24">
        <v>44.133273871717712</v>
      </c>
      <c r="EBK24">
        <v>45.132156397872691</v>
      </c>
      <c r="EBL24">
        <v>46.131087344740109</v>
      </c>
      <c r="EBM24">
        <v>47.130063633460558</v>
      </c>
      <c r="EBN24">
        <v>48.129082440662017</v>
      </c>
      <c r="EBO24">
        <v>49.128141172509693</v>
      </c>
      <c r="EBP24">
        <v>50.127237441854319</v>
      </c>
      <c r="EBQ24">
        <v>51.126369048056233</v>
      </c>
      <c r="EBR24">
        <v>52.125533959126408</v>
      </c>
      <c r="EBS24">
        <v>53.124730295880482</v>
      </c>
      <c r="EBT24">
        <v>54.12395631784544</v>
      </c>
      <c r="EBU24">
        <v>55.12321041069761</v>
      </c>
      <c r="EBV24">
        <v>56.122491075040863</v>
      </c>
      <c r="EBW24">
        <v>57.121796916361461</v>
      </c>
      <c r="EBX24">
        <v>58.121126636017998</v>
      </c>
      <c r="EBY24">
        <v>5.0407357222969766</v>
      </c>
      <c r="EBZ24">
        <v>4.0712031523912957</v>
      </c>
      <c r="ECA24">
        <v>3.120957159917582</v>
      </c>
      <c r="ECB24">
        <v>2.2149609658052269</v>
      </c>
      <c r="ECC24">
        <v>1.4393507446209279</v>
      </c>
      <c r="ECD24">
        <v>1.112388894245542</v>
      </c>
      <c r="ECE24">
        <v>1.550189516814257</v>
      </c>
      <c r="ECF24">
        <v>2.3598233035633869</v>
      </c>
      <c r="ECG24">
        <v>3.2763462133969941</v>
      </c>
      <c r="ECH24">
        <v>4.2308536958917422</v>
      </c>
      <c r="ECI24">
        <v>5.2024803201973588</v>
      </c>
      <c r="ECJ24">
        <v>6.1831610013035254</v>
      </c>
      <c r="ECK24">
        <v>7.1691811564530026</v>
      </c>
      <c r="ECL24">
        <v>8.1586050854322387</v>
      </c>
      <c r="ECM24">
        <v>9.1503287059012681</v>
      </c>
      <c r="ECN24">
        <v>10.143677533914451</v>
      </c>
      <c r="ECO24">
        <v>11.138216751259639</v>
      </c>
      <c r="ECP24">
        <v>12.13365364941825</v>
      </c>
      <c r="ECQ24">
        <v>13.12978405648931</v>
      </c>
      <c r="ECR24">
        <v>14.126461264451221</v>
      </c>
      <c r="ECS24">
        <v>15.123577167523591</v>
      </c>
      <c r="ECT24">
        <v>16.121050363671738</v>
      </c>
      <c r="ECU24">
        <v>17.11881839713363</v>
      </c>
      <c r="ECV24">
        <v>18.116832554286109</v>
      </c>
      <c r="ECW24">
        <v>19.115054284151029</v>
      </c>
      <c r="ECX24">
        <v>20.11345268152737</v>
      </c>
      <c r="ECY24">
        <v>21.11200268231417</v>
      </c>
      <c r="ECZ24">
        <v>22.110683746642501</v>
      </c>
      <c r="EDA24">
        <v>23.109478882701811</v>
      </c>
      <c r="EDB24">
        <v>24.108373912730841</v>
      </c>
      <c r="EDC24">
        <v>25.107356913901569</v>
      </c>
      <c r="EDD24">
        <v>26.106417787357209</v>
      </c>
      <c r="EDE24">
        <v>27.105547922409549</v>
      </c>
      <c r="EDF24">
        <v>28.104739932261261</v>
      </c>
      <c r="EDG24">
        <v>29.103987444095019</v>
      </c>
      <c r="EDH24">
        <v>30.1032849309181</v>
      </c>
      <c r="EDI24">
        <v>31.102627575785949</v>
      </c>
      <c r="EDJ24">
        <v>32.102011161359357</v>
      </c>
      <c r="EDK24">
        <v>33.101431979448279</v>
      </c>
      <c r="EDL24">
        <v>34.100886756447267</v>
      </c>
      <c r="EDM24">
        <v>35.100372591498811</v>
      </c>
      <c r="EDN24">
        <v>36.099886904920361</v>
      </c>
      <c r="EDO24">
        <v>37.099427394961793</v>
      </c>
      <c r="EDP24">
        <v>38.098992001364557</v>
      </c>
      <c r="EDQ24">
        <v>39.098578874506948</v>
      </c>
      <c r="EDR24">
        <v>40.09818634916099</v>
      </c>
      <c r="EDS24">
        <v>41.097812922077019</v>
      </c>
      <c r="EDT24">
        <v>42.097457232759808</v>
      </c>
      <c r="EDU24">
        <v>43.097118046918652</v>
      </c>
      <c r="EDV24">
        <v>44.09679424216732</v>
      </c>
      <c r="EDW24">
        <v>45.096484795625052</v>
      </c>
      <c r="EDX24">
        <v>46.096188773130052</v>
      </c>
      <c r="EDY24">
        <v>47.095905319826279</v>
      </c>
      <c r="EDZ24">
        <v>48.095633651923549</v>
      </c>
      <c r="EEA24">
        <v>49.095373049464051</v>
      </c>
      <c r="EEB24">
        <v>50.095122849954578</v>
      </c>
      <c r="EEC24">
        <v>51.094882442746083</v>
      </c>
      <c r="EED24">
        <v>52.094651264060118</v>
      </c>
      <c r="EEE24">
        <v>53.094428792577112</v>
      </c>
      <c r="EEF24">
        <v>54.094214545513474</v>
      </c>
      <c r="EEG24">
        <v>55.094008075125927</v>
      </c>
      <c r="EEH24">
        <v>56.093808965589432</v>
      </c>
      <c r="EEI24">
        <v>57.093616830203018</v>
      </c>
      <c r="EEJ24">
        <v>58.093431308884149</v>
      </c>
      <c r="EEK24">
        <v>4.9183753844171783</v>
      </c>
      <c r="EEL24">
        <v>3.918685354559718</v>
      </c>
      <c r="EEM24">
        <v>2.919207665453218</v>
      </c>
      <c r="EEN24">
        <v>1.920273907556113</v>
      </c>
      <c r="EEO24">
        <v>0.92365056490039765</v>
      </c>
      <c r="EEP24">
        <v>0.1371453682806047</v>
      </c>
      <c r="EEQ24">
        <v>1.088341553943807</v>
      </c>
      <c r="EER24">
        <v>2.0857051143536141</v>
      </c>
      <c r="EES24">
        <v>3.0847762171737552</v>
      </c>
      <c r="EET24">
        <v>4.0843019961850056</v>
      </c>
      <c r="EEU24">
        <v>5.0840142881428667</v>
      </c>
      <c r="EEV24">
        <v>6.0838211485908111</v>
      </c>
      <c r="EEW24">
        <v>7.0836825348148409</v>
      </c>
      <c r="EEX24">
        <v>8.0835782138877583</v>
      </c>
      <c r="EEY24">
        <v>9.0834968611235176</v>
      </c>
      <c r="EEZ24">
        <v>10.08343164364398</v>
      </c>
      <c r="EFA24">
        <v>11.08337819430704</v>
      </c>
      <c r="EFB24">
        <v>12.08333359152352</v>
      </c>
      <c r="EFC24">
        <v>13.083295806869179</v>
      </c>
      <c r="EFD24">
        <v>14.083263388009209</v>
      </c>
      <c r="EFE24">
        <v>15.08323526774149</v>
      </c>
      <c r="EFF24">
        <v>16.083210644272519</v>
      </c>
      <c r="EFG24">
        <v>17.08318890354025</v>
      </c>
      <c r="EFH24">
        <v>18.08316956730873</v>
      </c>
      <c r="EFI24">
        <v>19.08315225758157</v>
      </c>
      <c r="EFJ24">
        <v>20.083136671646709</v>
      </c>
      <c r="EFK24">
        <v>21.083122564222801</v>
      </c>
      <c r="EFL24">
        <v>22.08310973445635</v>
      </c>
      <c r="EFM24">
        <v>23.08309801629844</v>
      </c>
      <c r="EFN24">
        <v>24.083087271279009</v>
      </c>
      <c r="EFO24">
        <v>25.08307738300946</v>
      </c>
      <c r="EFP24">
        <v>26.083068252949861</v>
      </c>
      <c r="EFQ24">
        <v>27.08305979711378</v>
      </c>
      <c r="EFR24">
        <v>28.083051943477241</v>
      </c>
      <c r="EFS24">
        <v>29.083044629922099</v>
      </c>
      <c r="EFT24">
        <v>30.083037802589701</v>
      </c>
      <c r="EFU24">
        <v>31.083031414552231</v>
      </c>
      <c r="EFV24">
        <v>32.083025424732639</v>
      </c>
      <c r="EFW24">
        <v>33.083019797020363</v>
      </c>
      <c r="EFX24">
        <v>34.083014499542749</v>
      </c>
      <c r="EFY24">
        <v>35.083009504061103</v>
      </c>
      <c r="EFZ24">
        <v>36.083004785467089</v>
      </c>
      <c r="EGA24">
        <v>37.083000321360743</v>
      </c>
      <c r="EGB24">
        <v>38.082996091694802</v>
      </c>
      <c r="EGC24">
        <v>39.082992078473737</v>
      </c>
      <c r="EGD24">
        <v>40.082988265497882</v>
      </c>
      <c r="EGE24">
        <v>41.082984638144787</v>
      </c>
      <c r="EGF24">
        <v>42.082981183181893</v>
      </c>
      <c r="EGG24">
        <v>43.082977888605157</v>
      </c>
      <c r="EGH24">
        <v>44.082974743499797</v>
      </c>
      <c r="EGI24">
        <v>45.082971737919422</v>
      </c>
      <c r="EGJ24">
        <v>46.082968862780973</v>
      </c>
      <c r="EGK24">
        <v>47.082966109773089</v>
      </c>
      <c r="EGL24">
        <v>48.082963471275782</v>
      </c>
      <c r="EGM24">
        <v>49.082960940290072</v>
      </c>
      <c r="EGN24">
        <v>50.082958510375967</v>
      </c>
      <c r="EGO24">
        <v>51.082956175597758</v>
      </c>
      <c r="EGP24">
        <v>52.082953930475583</v>
      </c>
      <c r="EGQ24">
        <v>53.082951769942497</v>
      </c>
      <c r="EGR24">
        <v>54.082949689306353</v>
      </c>
      <c r="EGS24">
        <v>55.082947684215682</v>
      </c>
      <c r="EGT24">
        <v>56.082945750629413</v>
      </c>
      <c r="EGU24">
        <v>57.082943884789628</v>
      </c>
      <c r="EGV24">
        <v>58.08294208319721</v>
      </c>
      <c r="EGW24">
        <v>4.997180827430685</v>
      </c>
      <c r="EGX24">
        <v>4.0171500728801286</v>
      </c>
      <c r="EGY24">
        <v>3.0501103576822972</v>
      </c>
      <c r="EGZ24">
        <v>2.1139658653915929</v>
      </c>
      <c r="EHA24">
        <v>1.278487452437773</v>
      </c>
      <c r="EHB24">
        <v>0.89454382343227068</v>
      </c>
      <c r="EHC24">
        <v>1.402100972840695</v>
      </c>
      <c r="EHD24">
        <v>2.2652959241654989</v>
      </c>
      <c r="EHE24">
        <v>3.2089319266760432</v>
      </c>
      <c r="EHF24">
        <v>4.1788661854671556</v>
      </c>
      <c r="EHG24">
        <v>5.1602907943294074</v>
      </c>
      <c r="EHH24">
        <v>6.1477052278098716</v>
      </c>
      <c r="EHI24">
        <v>7.1386243810723657</v>
      </c>
      <c r="EHJ24">
        <v>8.1317671228362656</v>
      </c>
      <c r="EHK24">
        <v>9.1264075640988551</v>
      </c>
      <c r="EHL24">
        <v>10.122104203773089</v>
      </c>
      <c r="EHM24">
        <v>11.11857328968248</v>
      </c>
      <c r="EHN24">
        <v>12.11562423006098</v>
      </c>
      <c r="EHO24">
        <v>13.11312430239418</v>
      </c>
      <c r="EHP24">
        <v>14.11097826006549</v>
      </c>
      <c r="EHQ24">
        <v>15.10911598810601</v>
      </c>
      <c r="EHR24">
        <v>16.107484733130772</v>
      </c>
      <c r="EHS24">
        <v>17.10604404630249</v>
      </c>
      <c r="EHT24">
        <v>18.104762395569871</v>
      </c>
      <c r="EHU24">
        <v>19.103614838193341</v>
      </c>
      <c r="EHV24">
        <v>20.102581385783289</v>
      </c>
      <c r="EHW24">
        <v>21.1016458329212</v>
      </c>
      <c r="EHX24">
        <v>22.10079490299027</v>
      </c>
      <c r="EHY24">
        <v>23.10001761536213</v>
      </c>
      <c r="EHZ24">
        <v>24.099304809808121</v>
      </c>
      <c r="EIA24">
        <v>25.098648784387589</v>
      </c>
      <c r="EIB24">
        <v>26.098043016441689</v>
      </c>
      <c r="EIC24">
        <v>27.097481945266441</v>
      </c>
      <c r="EID24">
        <v>28.096960801126531</v>
      </c>
      <c r="EIE24">
        <v>29.09647546947982</v>
      </c>
      <c r="EIF24">
        <v>30.096022382235841</v>
      </c>
      <c r="EIG24">
        <v>31.09559842997141</v>
      </c>
      <c r="EIH24">
        <v>32.09520089053877</v>
      </c>
      <c r="EII24">
        <v>33.094827370603419</v>
      </c>
      <c r="EIJ24">
        <v>34.094475757460202</v>
      </c>
      <c r="EIK24">
        <v>35.094144179079812</v>
      </c>
      <c r="EIL24">
        <v>36.093830970791132</v>
      </c>
      <c r="EIM24">
        <v>37.093534647348463</v>
      </c>
      <c r="EIN24">
        <v>38.093253879394993</v>
      </c>
      <c r="EIO24">
        <v>39.092987473535977</v>
      </c>
      <c r="EIP24">
        <v>40.092734355392139</v>
      </c>
      <c r="EIQ24">
        <v>41.092493555125621</v>
      </c>
      <c r="EIR24">
        <v>42.092264195028058</v>
      </c>
      <c r="EIS24">
        <v>43.092045478835672</v>
      </c>
      <c r="EIT24">
        <v>44.0918366824976</v>
      </c>
      <c r="EIU24">
        <v>45.091637146172033</v>
      </c>
      <c r="EIV24">
        <v>46.091446267263528</v>
      </c>
      <c r="EIW24">
        <v>47.091263494347253</v>
      </c>
      <c r="EIX24">
        <v>48.091088321850663</v>
      </c>
      <c r="EIY24">
        <v>49.090920285385167</v>
      </c>
      <c r="EIZ24">
        <v>50.090758957636503</v>
      </c>
      <c r="EJA24">
        <v>51.090603944737637</v>
      </c>
      <c r="EJB24">
        <v>52.090454883059337</v>
      </c>
      <c r="EJC24">
        <v>53.090311436363237</v>
      </c>
      <c r="EJD24">
        <v>54.090173293270567</v>
      </c>
      <c r="EJE24">
        <v>55.090040165006613</v>
      </c>
      <c r="EJF24">
        <v>56.089911783386157</v>
      </c>
      <c r="EJG24">
        <v>57.089787899010823</v>
      </c>
      <c r="EJH24">
        <v>58.089668279652287</v>
      </c>
      <c r="EJI24">
        <v>5.2681321188862409</v>
      </c>
      <c r="EJJ24">
        <v>4.3495855558938983</v>
      </c>
      <c r="EJK24">
        <v>3.4762872427405691</v>
      </c>
      <c r="EJL24">
        <v>2.692629101833528</v>
      </c>
      <c r="EJM24">
        <v>2.1014114223637481</v>
      </c>
      <c r="EJN24">
        <v>1.8925137917703081</v>
      </c>
      <c r="EJO24">
        <v>2.1788269637676199</v>
      </c>
      <c r="EJP24">
        <v>2.8129993643868509</v>
      </c>
      <c r="EJQ24">
        <v>3.616440779280206</v>
      </c>
      <c r="EJR24">
        <v>4.4993691108910836</v>
      </c>
      <c r="EJS24">
        <v>5.4230988265050843</v>
      </c>
      <c r="EJT24">
        <v>6.3699041882936376</v>
      </c>
      <c r="EJU24">
        <v>7.3308497361520661</v>
      </c>
      <c r="EJV24">
        <v>8.3010262221029514</v>
      </c>
      <c r="EJW24">
        <v>9.277538187797493</v>
      </c>
      <c r="EJX24">
        <v>10.25857657338682</v>
      </c>
      <c r="EJY24">
        <v>11.24295654167714</v>
      </c>
      <c r="EJZ24">
        <v>12.229871229250159</v>
      </c>
      <c r="EKA24">
        <v>13.218752920379471</v>
      </c>
      <c r="EKB24">
        <v>14.20919094304953</v>
      </c>
      <c r="EKC24">
        <v>15.20088108439905</v>
      </c>
      <c r="EKD24">
        <v>16.193593308096901</v>
      </c>
      <c r="EKE24">
        <v>17.18715051176433</v>
      </c>
      <c r="EKF24">
        <v>18.181414169421501</v>
      </c>
      <c r="EKG24">
        <v>19.176274395357421</v>
      </c>
      <c r="EKH24">
        <v>20.17164292198434</v>
      </c>
      <c r="EKI24">
        <v>21.1674480431166</v>
      </c>
      <c r="EKJ24">
        <v>22.163630910661741</v>
      </c>
      <c r="EKK24">
        <v>23.160142780864732</v>
      </c>
      <c r="EKL24">
        <v>24.156942938129419</v>
      </c>
      <c r="EKM24">
        <v>25.15399710984401</v>
      </c>
      <c r="EKN24">
        <v>26.15127624205061</v>
      </c>
      <c r="EKO24">
        <v>27.148755543745288</v>
      </c>
      <c r="EKP24">
        <v>28.146413733547671</v>
      </c>
      <c r="EKQ24">
        <v>29.144232440502542</v>
      </c>
      <c r="EKR24">
        <v>30.142195723471119</v>
      </c>
      <c r="EKS24">
        <v>31.14028968262885</v>
      </c>
      <c r="EKT24">
        <v>32.138502143131078</v>
      </c>
      <c r="EKU24">
        <v>33.136822395788663</v>
      </c>
      <c r="EKV24">
        <v>34.135240983125357</v>
      </c>
      <c r="EKW24">
        <v>35.133749521820768</v>
      </c>
      <c r="EKX24">
        <v>36.132340554523189</v>
      </c>
      <c r="EKY24">
        <v>37.131007425520266</v>
      </c>
      <c r="EKZ24">
        <v>38.129744175906048</v>
      </c>
      <c r="ELA24">
        <v>39.128545454770503</v>
      </c>
      <c r="ELB24">
        <v>40.127406443627052</v>
      </c>
      <c r="ELC24">
        <v>41.126322791832983</v>
      </c>
      <c r="ELD24">
        <v>42.125290561182368</v>
      </c>
      <c r="ELE24">
        <v>43.124306178187283</v>
      </c>
      <c r="ELF24">
        <v>44.123366392831372</v>
      </c>
      <c r="ELG24">
        <v>45.122468242794973</v>
      </c>
      <c r="ELH24">
        <v>46.121609022323163</v>
      </c>
      <c r="ELI24">
        <v>47.120786255049268</v>
      </c>
      <c r="ELJ24">
        <v>48.119997670199872</v>
      </c>
      <c r="ELK24">
        <v>49.119241181700282</v>
      </c>
      <c r="ELL24">
        <v>50.118514869776817</v>
      </c>
      <c r="ELM24">
        <v>51.117816964714379</v>
      </c>
      <c r="ELN24">
        <v>52.11714583248051</v>
      </c>
      <c r="ELO24">
        <v>53.116499961970767</v>
      </c>
      <c r="ELP24">
        <v>54.115877953665702</v>
      </c>
      <c r="ELQ24">
        <v>55.115278509520763</v>
      </c>
      <c r="ELR24">
        <v>56.114700423935624</v>
      </c>
      <c r="ELS24">
        <v>57.114142575670712</v>
      </c>
      <c r="ELT24">
        <v>58.113603920597122</v>
      </c>
      <c r="ELU24">
        <v>5.7039123259426798</v>
      </c>
      <c r="ELV24">
        <v>4.8682948049641404</v>
      </c>
      <c r="ELW24">
        <v>4.1068202777867988</v>
      </c>
      <c r="ELX24">
        <v>3.4686670754110769</v>
      </c>
      <c r="ELY24">
        <v>3.032709970643555</v>
      </c>
      <c r="ELZ24">
        <v>2.891886625032321</v>
      </c>
      <c r="EMA24">
        <v>3.0868570971201161</v>
      </c>
      <c r="EMB24">
        <v>3.5629152703987832</v>
      </c>
      <c r="EMC24">
        <v>4.2261144932480033</v>
      </c>
      <c r="EMD24">
        <v>5.0025715583128676</v>
      </c>
      <c r="EME24">
        <v>5.8473413344904728</v>
      </c>
      <c r="EMF24">
        <v>6.7347664523753776</v>
      </c>
      <c r="EMG24">
        <v>7.6500168401148523</v>
      </c>
      <c r="EMH24">
        <v>8.5841968838116021</v>
      </c>
      <c r="EMI24">
        <v>9.5317424758561753</v>
      </c>
      <c r="EMJ24">
        <v>10.48903203885091</v>
      </c>
      <c r="EMK24">
        <v>11.45362264080849</v>
      </c>
      <c r="EML24">
        <v>12.42381383006204</v>
      </c>
      <c r="EMM24">
        <v>13.39838902891093</v>
      </c>
      <c r="EMN24">
        <v>14.37645669335949</v>
      </c>
      <c r="EMO24">
        <v>15.35734956110724</v>
      </c>
      <c r="EMP24">
        <v>16.34055886522982</v>
      </c>
      <c r="EMQ24">
        <v>17.3256902463954</v>
      </c>
      <c r="EMR24">
        <v>18.31243350841282</v>
      </c>
      <c r="EMS24">
        <v>19.300541429867732</v>
      </c>
      <c r="EMT24">
        <v>20.289814636216882</v>
      </c>
      <c r="EMU24">
        <v>21.280090612073082</v>
      </c>
      <c r="EMV24">
        <v>22.271235595360231</v>
      </c>
      <c r="EMW24">
        <v>23.263138512033169</v>
      </c>
      <c r="EMX24">
        <v>24.255706378418271</v>
      </c>
      <c r="EMY24">
        <v>25.248860774340709</v>
      </c>
      <c r="EMZ24">
        <v>26.24253510787479</v>
      </c>
      <c r="ENA24">
        <v>27.236672472496359</v>
      </c>
      <c r="ENB24">
        <v>28.231223952567849</v>
      </c>
      <c r="ENC24">
        <v>29.226147271681921</v>
      </c>
      <c r="END24">
        <v>30.221405705758311</v>
      </c>
      <c r="ENE24">
        <v>31.21696720243721</v>
      </c>
      <c r="ENF24">
        <v>32.212803662581763</v>
      </c>
      <c r="ENG24">
        <v>33.208890350176418</v>
      </c>
      <c r="ENH24">
        <v>34.205205404675482</v>
      </c>
      <c r="ENI24">
        <v>35.201729435668938</v>
      </c>
      <c r="ENJ24">
        <v>36.198445184124147</v>
      </c>
      <c r="ENK24">
        <v>37.195337237804971</v>
      </c>
      <c r="ENL24">
        <v>38.192391791036613</v>
      </c>
      <c r="ENM24">
        <v>39.189596440969403</v>
      </c>
      <c r="ENN24">
        <v>40.186940014039898</v>
      </c>
      <c r="ENO24">
        <v>41.184412417540223</v>
      </c>
      <c r="ENP24">
        <v>42.182004512161832</v>
      </c>
      <c r="ENQ24">
        <v>43.179708002139627</v>
      </c>
      <c r="ENR24">
        <v>44.177515340227558</v>
      </c>
      <c r="ENS24">
        <v>45.17541964522345</v>
      </c>
      <c r="ENT24">
        <v>46.173414630153147</v>
      </c>
      <c r="ENU24">
        <v>47.171494539542003</v>
      </c>
      <c r="ENV24">
        <v>48.169654094461187</v>
      </c>
      <c r="ENW24">
        <v>49.167888444248263</v>
      </c>
      <c r="ENX24">
        <v>50.166193123975837</v>
      </c>
      <c r="ENY24">
        <v>51.164564016886153</v>
      </c>
      <c r="ENZ24">
        <v>52.16299732112833</v>
      </c>
      <c r="EOA24">
        <v>53.161489520234859</v>
      </c>
      <c r="EOB24">
        <v>54.160037356856037</v>
      </c>
      <c r="EOC24">
        <v>55.158637809340803</v>
      </c>
      <c r="EOD24">
        <v>56.157288070810907</v>
      </c>
      <c r="EOE24">
        <v>57.155985530424033</v>
      </c>
      <c r="EOF24">
        <v>58.154727756563702</v>
      </c>
      <c r="EOG24">
        <v>6.2702484497857691</v>
      </c>
      <c r="EOH24">
        <v>5.5210229222527989</v>
      </c>
      <c r="EOI24">
        <v>4.8628564233422358</v>
      </c>
      <c r="EOJ24">
        <v>4.3374014202101279</v>
      </c>
      <c r="EOK24">
        <v>3.9973403115122479</v>
      </c>
      <c r="EOL24">
        <v>3.891581690269502</v>
      </c>
      <c r="EOM24">
        <v>4.0385748152090528</v>
      </c>
      <c r="EON24">
        <v>4.4131355093675557</v>
      </c>
      <c r="EOO24">
        <v>4.964014857959314</v>
      </c>
      <c r="EOP24">
        <v>5.6397803145194256</v>
      </c>
      <c r="EOQ24">
        <v>6.4009999595407612</v>
      </c>
      <c r="EOR24">
        <v>7.220697955740901</v>
      </c>
      <c r="EOS24">
        <v>8.0810987776440903</v>
      </c>
      <c r="EOT24">
        <v>8.9704980876226053</v>
      </c>
      <c r="EOU24">
        <v>9.8810684860515359</v>
      </c>
      <c r="EOV24">
        <v>10.80746005831346</v>
      </c>
      <c r="EOW24">
        <v>11.74592999289715</v>
      </c>
      <c r="EOX24">
        <v>12.693799662986679</v>
      </c>
      <c r="EOY24">
        <v>13.64911090034955</v>
      </c>
      <c r="EOZ24">
        <v>14.61040406203883</v>
      </c>
      <c r="EPA24">
        <v>15.576571681279569</v>
      </c>
      <c r="EPB24">
        <v>16.546759919332871</v>
      </c>
      <c r="EPC24">
        <v>17.520300862543451</v>
      </c>
      <c r="EPD24">
        <v>18.49666512645025</v>
      </c>
      <c r="EPE24">
        <v>19.475428089930158</v>
      </c>
      <c r="EPF24">
        <v>20.456245446612161</v>
      </c>
      <c r="EPG24">
        <v>21.438835235572871</v>
      </c>
      <c r="EPH24">
        <v>22.422964450403089</v>
      </c>
      <c r="EPI24">
        <v>23.408438931933091</v>
      </c>
      <c r="EPJ24">
        <v>24.39509564883976</v>
      </c>
      <c r="EPK24">
        <v>25.382796737200589</v>
      </c>
      <c r="EPL24">
        <v>26.37142485130526</v>
      </c>
      <c r="EPM24">
        <v>27.3608795029334</v>
      </c>
      <c r="EPN24">
        <v>28.351074153549121</v>
      </c>
      <c r="EPO24">
        <v>29.341933885584989</v>
      </c>
      <c r="EPP24">
        <v>30.333393523179051</v>
      </c>
      <c r="EPQ24">
        <v>31.32539610472692</v>
      </c>
      <c r="EPR24">
        <v>32.317891633026449</v>
      </c>
      <c r="EPS24">
        <v>33.310836046098288</v>
      </c>
      <c r="EPT24">
        <v>34.304190364677623</v>
      </c>
      <c r="EPU24">
        <v>35.297919982090178</v>
      </c>
      <c r="EPV24">
        <v>36.291994069602197</v>
      </c>
      <c r="EPW24">
        <v>37.286385075977009</v>
      </c>
      <c r="EPX24">
        <v>38.281068304320357</v>
      </c>
      <c r="EPY24">
        <v>39.276021552673093</v>
      </c>
      <c r="EPZ24">
        <v>40.27122480744832</v>
      </c>
      <c r="EQA24">
        <v>41.266659980885791</v>
      </c>
      <c r="EQB24">
        <v>42.262310685338079</v>
      </c>
      <c r="EQC24">
        <v>43.258162038510619</v>
      </c>
      <c r="EQD24">
        <v>44.25420049482355</v>
      </c>
      <c r="EQE24">
        <v>45.250413698904907</v>
      </c>
      <c r="EQF24">
        <v>46.246790357905283</v>
      </c>
      <c r="EQG24">
        <v>47.243320129876999</v>
      </c>
      <c r="EQH24">
        <v>48.239993525912098</v>
      </c>
      <c r="EQI24">
        <v>49.236801824103487</v>
      </c>
      <c r="EQJ24">
        <v>50.23373699369818</v>
      </c>
      <c r="EQK24">
        <v>51.230791628063308</v>
      </c>
      <c r="EQL24">
        <v>52.227958885294782</v>
      </c>
      <c r="EQM24">
        <v>53.225232435472194</v>
      </c>
      <c r="EQN24">
        <v>54.222606413709407</v>
      </c>
      <c r="EQO24">
        <v>55.220075378271993</v>
      </c>
      <c r="EQP24">
        <v>56.217634273135687</v>
      </c>
      <c r="EQQ24">
        <v>57.21527839444672</v>
      </c>
      <c r="EQR24">
        <v>58.213003360418043</v>
      </c>
      <c r="EQS24">
        <v>6.9352300194038872</v>
      </c>
      <c r="EQT24">
        <v>6.2660269635583949</v>
      </c>
      <c r="EQU24">
        <v>5.6946266246384267</v>
      </c>
      <c r="EQV24">
        <v>5.2530420596108716</v>
      </c>
      <c r="EQW24">
        <v>4.9759551209833912</v>
      </c>
      <c r="EQX24">
        <v>4.8914014200473099</v>
      </c>
      <c r="EQY24">
        <v>5.0091402793334536</v>
      </c>
      <c r="EQZ24">
        <v>5.3157468735861411</v>
      </c>
      <c r="ERA24">
        <v>5.7812492862737566</v>
      </c>
      <c r="ERB24">
        <v>6.3709121635791552</v>
      </c>
      <c r="ERC24">
        <v>7.0536657336480602</v>
      </c>
      <c r="ERD24">
        <v>7.8051187542561342</v>
      </c>
      <c r="ERE24">
        <v>8.6072967448578659</v>
      </c>
      <c r="ERF24">
        <v>9.4472872159176369</v>
      </c>
      <c r="ERG24">
        <v>10.315857415941769</v>
      </c>
      <c r="ERH24">
        <v>11.20636393805059</v>
      </c>
      <c r="ERI24">
        <v>12.1139700840823</v>
      </c>
      <c r="ERJ24">
        <v>13.035104513736769</v>
      </c>
      <c r="ERK24">
        <v>13.96709089861023</v>
      </c>
      <c r="ERL24">
        <v>14.90789410534032</v>
      </c>
      <c r="ERM24">
        <v>15.85594478869174</v>
      </c>
      <c r="ERN24">
        <v>16.810016764656741</v>
      </c>
      <c r="ERO24">
        <v>17.76914016248509</v>
      </c>
      <c r="ERP24">
        <v>18.732539085773741</v>
      </c>
      <c r="ERQ24">
        <v>19.699586266874761</v>
      </c>
      <c r="ERR24">
        <v>20.66976965454721</v>
      </c>
      <c r="ERS24">
        <v>21.642667489430249</v>
      </c>
      <c r="ERT24">
        <v>22.617929492861212</v>
      </c>
      <c r="ERU24">
        <v>23.5952625124206</v>
      </c>
      <c r="ERV24">
        <v>24.5744194543033</v>
      </c>
      <c r="ERW24">
        <v>25.55519066651706</v>
      </c>
      <c r="ERX24">
        <v>26.537397168675771</v>
      </c>
      <c r="ERY24">
        <v>27.520885286887861</v>
      </c>
      <c r="ERZ24">
        <v>28.50552236778061</v>
      </c>
      <c r="ESA24">
        <v>29.49119332862</v>
      </c>
      <c r="ESB24">
        <v>30.477797860607328</v>
      </c>
      <c r="ESC24">
        <v>31.46524814645581</v>
      </c>
      <c r="ESD24">
        <v>32.453466985886749</v>
      </c>
      <c r="ESE24">
        <v>33.44238624694777</v>
      </c>
      <c r="ESF24">
        <v>34.431945579302393</v>
      </c>
      <c r="ESG24">
        <v>35.422091339474029</v>
      </c>
      <c r="ESH24">
        <v>36.412775688596447</v>
      </c>
      <c r="ESI24">
        <v>37.403955831356143</v>
      </c>
      <c r="ESJ24">
        <v>38.395593371115403</v>
      </c>
      <c r="ESK24">
        <v>39.387653761122174</v>
      </c>
      <c r="ESL24">
        <v>40.380105835572557</v>
      </c>
      <c r="ESM24">
        <v>41.372921407341323</v>
      </c>
      <c r="ESN24">
        <v>42.366074921616708</v>
      </c>
      <c r="ESO24">
        <v>43.359543156611338</v>
      </c>
      <c r="ESP24">
        <v>44.353304964072763</v>
      </c>
      <c r="ESQ24">
        <v>45.347341043572122</v>
      </c>
      <c r="ESR24">
        <v>46.341633745564479</v>
      </c>
      <c r="ESS24">
        <v>47.336166899042858</v>
      </c>
      <c r="EST24">
        <v>48.330925660285473</v>
      </c>
      <c r="ESU24">
        <v>49.325896379752088</v>
      </c>
      <c r="ESV24">
        <v>50.321066484644788</v>
      </c>
      <c r="ESW24">
        <v>51.316424375028717</v>
      </c>
      <c r="ESX24">
        <v>52.311959331724907</v>
      </c>
      <c r="ESY24">
        <v>53.307661434450871</v>
      </c>
      <c r="ESZ24">
        <v>54.30352148890568</v>
      </c>
      <c r="ETA24">
        <v>55.29953096168213</v>
      </c>
      <c r="ETB24">
        <v>56.295681922044793</v>
      </c>
      <c r="ETC24">
        <v>57.291966989745092</v>
      </c>
      <c r="ETD24">
        <v>58.288379288156918</v>
      </c>
      <c r="ETE24">
        <v>7.6732532358863823</v>
      </c>
      <c r="ETF24">
        <v>7.0742132925181753</v>
      </c>
      <c r="ETG24">
        <v>6.5734444695335217</v>
      </c>
      <c r="ETH24">
        <v>6.1948245076063966</v>
      </c>
      <c r="ETI24">
        <v>5.961671675464931</v>
      </c>
      <c r="ETJ24">
        <v>5.8912823436023531</v>
      </c>
      <c r="ETK24">
        <v>5.9893978109690504</v>
      </c>
      <c r="ETL24">
        <v>6.2480848765074279</v>
      </c>
      <c r="ETM24">
        <v>6.6486271598007987</v>
      </c>
      <c r="ETN24">
        <v>7.167281325303259</v>
      </c>
      <c r="ETO24">
        <v>7.7804627164482207</v>
      </c>
      <c r="ETP24">
        <v>8.4676607494656295</v>
      </c>
      <c r="ETQ24">
        <v>9.2123263649330625</v>
      </c>
      <c r="ETR24">
        <v>10.001631643888951</v>
      </c>
      <c r="ETS24">
        <v>10.82581701425074</v>
      </c>
      <c r="ETT24">
        <v>11.677499411776511</v>
      </c>
      <c r="ETU24">
        <v>12.551082463199769</v>
      </c>
      <c r="ETV24">
        <v>13.44229703153597</v>
      </c>
      <c r="ETW24">
        <v>14.34785795755035</v>
      </c>
      <c r="ETX24">
        <v>15.26521229646155</v>
      </c>
      <c r="ETY24">
        <v>16.192355756406808</v>
      </c>
      <c r="ETZ24">
        <v>17.127698719560691</v>
      </c>
      <c r="EUA24">
        <v>18.06996795553442</v>
      </c>
      <c r="EUB24">
        <v>19.018133988381742</v>
      </c>
      <c r="EUC24">
        <v>19.971356961559739</v>
      </c>
      <c r="EUD24">
        <v>20.928945921188689</v>
      </c>
      <c r="EUE24">
        <v>21.89032790659018</v>
      </c>
      <c r="EUF24">
        <v>22.855024269163241</v>
      </c>
      <c r="EUG24">
        <v>23.822632365673631</v>
      </c>
      <c r="EUH24">
        <v>24.792811283032041</v>
      </c>
      <c r="EUI24">
        <v>25.76527061379408</v>
      </c>
      <c r="EUJ24">
        <v>26.739761560044641</v>
      </c>
      <c r="EUK24">
        <v>27.716069829144981</v>
      </c>
      <c r="EUL24">
        <v>28.694009919494359</v>
      </c>
      <c r="EUM24">
        <v>29.673420492859279</v>
      </c>
      <c r="EUN24">
        <v>30.654160602307169</v>
      </c>
      <c r="EUO24">
        <v>31.636106598600922</v>
      </c>
      <c r="EUP24">
        <v>32.619149578185528</v>
      </c>
      <c r="EUQ24">
        <v>33.603193266266253</v>
      </c>
      <c r="EUR24">
        <v>34.588152251544763</v>
      </c>
      <c r="EUS24">
        <v>35.573950506825078</v>
      </c>
      <c r="EUT24">
        <v>36.56052014329174</v>
      </c>
      <c r="EUU24">
        <v>37.54780035679908</v>
      </c>
      <c r="EUV24">
        <v>38.535736532730773</v>
      </c>
      <c r="EUW24">
        <v>39.524279482440171</v>
      </c>
      <c r="EUX24">
        <v>40.513384789375984</v>
      </c>
      <c r="EUY24">
        <v>41.50301224704107</v>
      </c>
      <c r="EUZ24">
        <v>42.493125374159533</v>
      </c>
      <c r="EVA24">
        <v>43.483690995016062</v>
      </c>
      <c r="EVB24">
        <v>44.474678875018768</v>
      </c>
      <c r="EVC24">
        <v>45.466061403227357</v>
      </c>
      <c r="EVD24">
        <v>46.457813314963943</v>
      </c>
      <c r="EVE24">
        <v>47.449911448748153</v>
      </c>
      <c r="EVF24">
        <v>48.442334532720871</v>
      </c>
      <c r="EVG24">
        <v>49.435062996480958</v>
      </c>
      <c r="EVH24">
        <v>50.428078804888457</v>
      </c>
      <c r="EVI24">
        <v>51.421365310909827</v>
      </c>
      <c r="EVJ24">
        <v>52.414907125015887</v>
      </c>
      <c r="EVK24">
        <v>53.408689999007102</v>
      </c>
      <c r="EVL24">
        <v>54.402700722446127</v>
      </c>
      <c r="EVM24">
        <v>55.396927030134449</v>
      </c>
      <c r="EVN24">
        <v>56.391357519286963</v>
      </c>
      <c r="EVO24">
        <v>57.385981575242234</v>
      </c>
      <c r="EVP24">
        <v>58.38078930470229</v>
      </c>
      <c r="EVQ24">
        <v>8.4652356743354069</v>
      </c>
      <c r="EVR24">
        <v>7.9262786670694876</v>
      </c>
      <c r="EVS24">
        <v>7.4827516325240184</v>
      </c>
      <c r="EVT24">
        <v>7.1524296906744107</v>
      </c>
      <c r="EVU24">
        <v>6.9514695544209104</v>
      </c>
      <c r="EVV24">
        <v>6.8911978241841849</v>
      </c>
      <c r="EVW24">
        <v>6.9752624278976656</v>
      </c>
      <c r="EVX24">
        <v>7.1986085060962193</v>
      </c>
      <c r="EVY24">
        <v>7.5488835538800592</v>
      </c>
      <c r="EVZ24">
        <v>8.0094520034794421</v>
      </c>
      <c r="EWA24">
        <v>8.5625346645745513</v>
      </c>
      <c r="EWB24">
        <v>9.1914459345655093</v>
      </c>
      <c r="EWC24">
        <v>9.8817183148499446</v>
      </c>
      <c r="EWD24">
        <v>10.62139516918756</v>
      </c>
      <c r="EWE24">
        <v>11.40086460870581</v>
      </c>
      <c r="EWF24">
        <v>12.21250966476755</v>
      </c>
      <c r="EWG24">
        <v>13.05032837893518</v>
      </c>
      <c r="EWH24">
        <v>13.909591988410041</v>
      </c>
      <c r="EWI24">
        <v>14.786562405442339</v>
      </c>
      <c r="EWJ24">
        <v>15.67826859879753</v>
      </c>
      <c r="EWK24">
        <v>16.5823335131712</v>
      </c>
      <c r="EWL24">
        <v>17.496841521487269</v>
      </c>
      <c r="EWM24">
        <v>18.42023728712638</v>
      </c>
      <c r="EWN24">
        <v>19.351248543699729</v>
      </c>
      <c r="EWO24">
        <v>20.288826942089109</v>
      </c>
      <c r="EWP24">
        <v>21.232102514165689</v>
      </c>
      <c r="EWQ24">
        <v>22.18034841155659</v>
      </c>
      <c r="EWR24">
        <v>23.13295342458547</v>
      </c>
      <c r="EWS24">
        <v>24.089400420725308</v>
      </c>
      <c r="EWT24">
        <v>25.049249312425331</v>
      </c>
      <c r="EWU24">
        <v>26.012123511971119</v>
      </c>
      <c r="EWV24">
        <v>26.977699088099431</v>
      </c>
      <c r="EWW24">
        <v>27.945696029514831</v>
      </c>
      <c r="EWX24">
        <v>28.915871162045949</v>
      </c>
      <c r="EWY24">
        <v>29.888012371953419</v>
      </c>
      <c r="EWZ24">
        <v>30.861933867339559</v>
      </c>
      <c r="EXA24">
        <v>31.837472269607719</v>
      </c>
      <c r="EXB24">
        <v>32.814483372499417</v>
      </c>
      <c r="EXC24">
        <v>33.79283944107155</v>
      </c>
      <c r="EXD24">
        <v>34.772426949754902</v>
      </c>
      <c r="EXE24">
        <v>35.753144679343123</v>
      </c>
      <c r="EXF24">
        <v>36.734902108866997</v>
      </c>
      <c r="EXG24">
        <v>37.717618050906147</v>
      </c>
      <c r="EXH24">
        <v>38.701219488797001</v>
      </c>
      <c r="EXI24">
        <v>39.685640582029677</v>
      </c>
      <c r="EXJ24">
        <v>40.670821812351427</v>
      </c>
      <c r="EXK24">
        <v>41.6567092480676</v>
      </c>
      <c r="EXL24">
        <v>42.643253908022082</v>
      </c>
      <c r="EXM24">
        <v>43.63041120995814</v>
      </c>
      <c r="EXN24">
        <v>44.618140490567747</v>
      </c>
      <c r="EXO24">
        <v>45.60640458665911</v>
      </c>
      <c r="EXP24">
        <v>46.595169468605228</v>
      </c>
      <c r="EXQ24">
        <v>47.584403918658488</v>
      </c>
      <c r="EXR24">
        <v>48.574079247887362</v>
      </c>
      <c r="EXS24">
        <v>49.564169046459767</v>
      </c>
      <c r="EXT24">
        <v>50.554648962801053</v>
      </c>
      <c r="EXU24">
        <v>51.545496507823472</v>
      </c>
      <c r="EXV24">
        <v>52.536690880983748</v>
      </c>
      <c r="EXW24">
        <v>53.528212815393353</v>
      </c>
      <c r="EXX24">
        <v>54.52004443960076</v>
      </c>
      <c r="EXY24">
        <v>55.51216915399759</v>
      </c>
      <c r="EXZ24">
        <v>56.504571520081818</v>
      </c>
      <c r="EYA24">
        <v>57.497237161050109</v>
      </c>
      <c r="EYB24">
        <v>58.4901526723947</v>
      </c>
      <c r="EYC24">
        <v>9.2973982824250818</v>
      </c>
      <c r="EYD24">
        <v>8.809500173564949</v>
      </c>
      <c r="EYE24">
        <v>8.4126673412206685</v>
      </c>
      <c r="EYF24">
        <v>8.120261712533706</v>
      </c>
      <c r="EYG24">
        <v>7.9438233090899528</v>
      </c>
      <c r="EYH24">
        <v>7.891134725249648</v>
      </c>
      <c r="EYI24">
        <v>7.9646522672393454</v>
      </c>
      <c r="EYJ24">
        <v>8.1609658879351308</v>
      </c>
      <c r="EYK24">
        <v>8.4715431126826495</v>
      </c>
      <c r="EYL24">
        <v>8.8844088827586525</v>
      </c>
      <c r="EYM24">
        <v>9.3860747750079661</v>
      </c>
      <c r="EYN24">
        <v>9.963135960531746</v>
      </c>
      <c r="EYO24">
        <v>10.60328989767048</v>
      </c>
      <c r="EYP24">
        <v>11.29581493917286</v>
      </c>
      <c r="EYQ24">
        <v>12.03167127318731</v>
      </c>
      <c r="EYR24">
        <v>12.8033898680014</v>
      </c>
      <c r="EYS24">
        <v>13.60486937085545</v>
      </c>
      <c r="EYT24">
        <v>14.431152035927029</v>
      </c>
      <c r="EYU24">
        <v>15.27821414858559</v>
      </c>
      <c r="EYV24">
        <v>16.142784953533909</v>
      </c>
      <c r="EYW24">
        <v>17.022196818919721</v>
      </c>
      <c r="EYX24">
        <v>17.9142642335107</v>
      </c>
      <c r="EYY24">
        <v>18.817187396474559</v>
      </c>
      <c r="EYZ24">
        <v>19.729475918027848</v>
      </c>
      <c r="EZA24">
        <v>20.649888582896541</v>
      </c>
      <c r="EZB24">
        <v>21.577385777059291</v>
      </c>
      <c r="EZC24">
        <v>22.511091831762421</v>
      </c>
      <c r="EZD24">
        <v>23.450265114579</v>
      </c>
      <c r="EZE24">
        <v>24.394274173052182</v>
      </c>
      <c r="EZF24">
        <v>25.342578616155869</v>
      </c>
      <c r="EZG24">
        <v>26.29471371591714</v>
      </c>
      <c r="EZH24">
        <v>27.25027794148237</v>
      </c>
      <c r="EZI24">
        <v>28.208922814847799</v>
      </c>
      <c r="EZJ24">
        <v>29.170344613323319</v>
      </c>
      <c r="EZK24">
        <v>30.134277548101942</v>
      </c>
      <c r="EZL24">
        <v>31.10048812851722</v>
      </c>
      <c r="EZM24">
        <v>32.068770483416429</v>
      </c>
      <c r="EZN24">
        <v>33.038942458923238</v>
      </c>
      <c r="EZO24">
        <v>34.010842349022191</v>
      </c>
      <c r="EZP24">
        <v>34.984326144375594</v>
      </c>
      <c r="EZQ24">
        <v>35.959265207482218</v>
      </c>
      <c r="EZR24">
        <v>36.935544300145907</v>
      </c>
      <c r="EZS24">
        <v>37.913059903337277</v>
      </c>
      <c r="EZT24">
        <v>38.891718780738422</v>
      </c>
      <c r="EZU24">
        <v>39.871436746197659</v>
      </c>
      <c r="EZV24">
        <v>40.852137602480987</v>
      </c>
      <c r="EZW24">
        <v>41.833752224466323</v>
      </c>
      <c r="EZX24">
        <v>42.816217764581218</v>
      </c>
      <c r="EZY24">
        <v>43.79947696206019</v>
      </c>
      <c r="EZZ24">
        <v>44.783477540673871</v>
      </c>
      <c r="FAA24">
        <v>45.768171682098483</v>
      </c>
      <c r="FAB24">
        <v>46.753515564158818</v>
      </c>
      <c r="FAC24">
        <v>47.739468954880941</v>
      </c>
      <c r="FAD24">
        <v>48.725994854697838</v>
      </c>
      <c r="FAE24">
        <v>49.713059180320421</v>
      </c>
      <c r="FAF24">
        <v>50.700630484758683</v>
      </c>
      <c r="FAG24">
        <v>51.688679708791568</v>
      </c>
      <c r="FAH24">
        <v>52.677179959865363</v>
      </c>
      <c r="FAI24">
        <v>53.666106314973533</v>
      </c>
      <c r="FAJ24">
        <v>54.655435644554522</v>
      </c>
      <c r="FAK24">
        <v>55.645146454853013</v>
      </c>
      <c r="FAL24">
        <v>56.635218746536523</v>
      </c>
      <c r="FAM24">
        <v>57.625633887654907</v>
      </c>
      <c r="FAN24">
        <v>58.61637449928169</v>
      </c>
    </row>
    <row r="25" spans="1:4096" x14ac:dyDescent="0.3">
      <c r="A25">
        <v>14.063542006784139</v>
      </c>
      <c r="B25">
        <v>13.075611270475351</v>
      </c>
      <c r="C25">
        <v>12.089665273140611</v>
      </c>
      <c r="D25">
        <v>11.10623260771095</v>
      </c>
      <c r="E25">
        <v>10.126045578436919</v>
      </c>
      <c r="F25">
        <v>9.1501472871523752</v>
      </c>
      <c r="G25">
        <v>8.180072841765039</v>
      </c>
      <c r="H25">
        <v>7.2181706835306949</v>
      </c>
      <c r="I25">
        <v>6.2682042353916616</v>
      </c>
      <c r="J25">
        <v>5.3365513823612698</v>
      </c>
      <c r="K25">
        <v>4.4347691007065944</v>
      </c>
      <c r="L25">
        <v>3.585466956559769</v>
      </c>
      <c r="M25">
        <v>2.8361892772842179</v>
      </c>
      <c r="N25">
        <v>2.2874365426350018</v>
      </c>
      <c r="O25">
        <v>2.1025608805887099</v>
      </c>
      <c r="P25">
        <v>2.3683662251818172</v>
      </c>
      <c r="Q25">
        <v>2.9660672441099458</v>
      </c>
      <c r="R25">
        <v>3.7397795679133239</v>
      </c>
      <c r="S25">
        <v>4.6015592505782177</v>
      </c>
      <c r="T25">
        <v>5.5102399091674732</v>
      </c>
      <c r="U25">
        <v>6.4460173887899161</v>
      </c>
      <c r="V25">
        <v>7.3986172016520744</v>
      </c>
      <c r="W25">
        <v>8.362292318292992</v>
      </c>
      <c r="X25">
        <v>9.3336128662261313</v>
      </c>
      <c r="Y25">
        <v>10.310418296877289</v>
      </c>
      <c r="Z25">
        <v>11.29128521367616</v>
      </c>
      <c r="AA25">
        <v>12.275240042320229</v>
      </c>
      <c r="AB25">
        <v>13.261595470251001</v>
      </c>
      <c r="AC25">
        <v>14.24985300754299</v>
      </c>
      <c r="AD25">
        <v>15.2396426157762</v>
      </c>
      <c r="AE25">
        <v>16.230684008278331</v>
      </c>
      <c r="AF25">
        <v>17.222761093871728</v>
      </c>
      <c r="AG25">
        <v>18.215704653308961</v>
      </c>
      <c r="AH25">
        <v>19.209380321514331</v>
      </c>
      <c r="AI25">
        <v>20.20368007706967</v>
      </c>
      <c r="AJ25">
        <v>21.19851610317528</v>
      </c>
      <c r="AK25">
        <v>22.19381628509576</v>
      </c>
      <c r="AL25">
        <v>23.189520857848311</v>
      </c>
      <c r="AM25">
        <v>24.185579875962901</v>
      </c>
      <c r="AN25">
        <v>25.181951279767461</v>
      </c>
      <c r="AO25">
        <v>26.178599400590201</v>
      </c>
      <c r="AP25">
        <v>27.17549379305888</v>
      </c>
      <c r="AQ25">
        <v>28.172608314044719</v>
      </c>
      <c r="AR25">
        <v>29.169920389616799</v>
      </c>
      <c r="AS25">
        <v>30.167410426759901</v>
      </c>
      <c r="AT25">
        <v>31.16506133760339</v>
      </c>
      <c r="AU25">
        <v>32.162858151858671</v>
      </c>
      <c r="AV25">
        <v>33.160787698976357</v>
      </c>
      <c r="AW25">
        <v>34.158838345830517</v>
      </c>
      <c r="AX25">
        <v>35.156999778942769</v>
      </c>
      <c r="AY25">
        <v>36.155262822673293</v>
      </c>
      <c r="AZ25">
        <v>37.153619286639923</v>
      </c>
      <c r="BA25">
        <v>38.152061837030267</v>
      </c>
      <c r="BB25">
        <v>39.150583887556287</v>
      </c>
      <c r="BC25">
        <v>40.149179506642248</v>
      </c>
      <c r="BD25">
        <v>41.147843338097097</v>
      </c>
      <c r="BE25">
        <v>42.146570533040787</v>
      </c>
      <c r="BF25">
        <v>43.145356691266123</v>
      </c>
      <c r="BG25">
        <v>44.144197810545627</v>
      </c>
      <c r="BH25">
        <v>45.14309024265598</v>
      </c>
      <c r="BI25">
        <v>46.142030655104257</v>
      </c>
      <c r="BJ25">
        <v>47.141015997712458</v>
      </c>
      <c r="BK25">
        <v>48.140043473355753</v>
      </c>
      <c r="BL25">
        <v>49.139110512264892</v>
      </c>
      <c r="BM25">
        <v>13.949276481831671</v>
      </c>
      <c r="BN25">
        <v>12.95263334950009</v>
      </c>
      <c r="BO25">
        <v>11.95655079889606</v>
      </c>
      <c r="BP25">
        <v>10.961181657402729</v>
      </c>
      <c r="BQ25">
        <v>9.9667396698510178</v>
      </c>
      <c r="BR25">
        <v>8.9735330816006904</v>
      </c>
      <c r="BS25">
        <v>7.9820230697851269</v>
      </c>
      <c r="BT25">
        <v>6.9929313314647947</v>
      </c>
      <c r="BU25">
        <v>6.007452448965533</v>
      </c>
      <c r="BV25">
        <v>5.027711332861303</v>
      </c>
      <c r="BW25">
        <v>4.0578661346306113</v>
      </c>
      <c r="BX25">
        <v>3.1071971109960139</v>
      </c>
      <c r="BY25">
        <v>2.2006976636016979</v>
      </c>
      <c r="BZ25">
        <v>1.4252952418997169</v>
      </c>
      <c r="CA25">
        <v>1.1044740135385589</v>
      </c>
      <c r="CB25">
        <v>1.551856683647679</v>
      </c>
      <c r="CC25">
        <v>2.3657251502619601</v>
      </c>
      <c r="CD25">
        <v>3.2840602623249731</v>
      </c>
      <c r="CE25">
        <v>4.2395103640139817</v>
      </c>
      <c r="CF25">
        <v>5.2117026437222957</v>
      </c>
      <c r="CG25">
        <v>6.1927571215559531</v>
      </c>
      <c r="CH25">
        <v>7.1790415158697876</v>
      </c>
      <c r="CI25">
        <v>8.1686616655717827</v>
      </c>
      <c r="CJ25">
        <v>9.1605365414140429</v>
      </c>
      <c r="CK25">
        <v>10.154005418876929</v>
      </c>
      <c r="CL25">
        <v>11.14864217591461</v>
      </c>
      <c r="CM25">
        <v>12.14415985923201</v>
      </c>
      <c r="CN25">
        <v>13.14035825259654</v>
      </c>
      <c r="CO25">
        <v>14.137093453980629</v>
      </c>
      <c r="CP25">
        <v>15.13425940198535</v>
      </c>
      <c r="CQ25">
        <v>16.131776218587401</v>
      </c>
      <c r="CR25">
        <v>17.129582606899149</v>
      </c>
      <c r="CS25">
        <v>18.127630749951351</v>
      </c>
      <c r="CT25">
        <v>19.125882801235139</v>
      </c>
      <c r="CU25">
        <v>20.12430841660359</v>
      </c>
      <c r="CV25">
        <v>21.12288298425624</v>
      </c>
      <c r="CW25">
        <v>22.121586332959531</v>
      </c>
      <c r="CX25">
        <v>23.120401774333029</v>
      </c>
      <c r="CY25">
        <v>24.119315382626059</v>
      </c>
      <c r="CZ25">
        <v>25.11831544603622</v>
      </c>
      <c r="DA25">
        <v>26.117392043743219</v>
      </c>
      <c r="DB25">
        <v>27.116536716302509</v>
      </c>
      <c r="DC25">
        <v>28.115742206219309</v>
      </c>
      <c r="DD25">
        <v>29.115002251873211</v>
      </c>
      <c r="DE25">
        <v>30.11431142242143</v>
      </c>
      <c r="DF25">
        <v>31.113664984482011</v>
      </c>
      <c r="DG25">
        <v>32.113058793683628</v>
      </c>
      <c r="DH25">
        <v>33.112489205835637</v>
      </c>
      <c r="DI25">
        <v>34.111953003699178</v>
      </c>
      <c r="DJ25">
        <v>35.111447336254621</v>
      </c>
      <c r="DK25">
        <v>36.110969668046607</v>
      </c>
      <c r="DL25">
        <v>37.11051773670885</v>
      </c>
      <c r="DM25">
        <v>38.110089517168298</v>
      </c>
      <c r="DN25">
        <v>39.109683191334867</v>
      </c>
      <c r="DO25">
        <v>40.109297122320427</v>
      </c>
      <c r="DP25">
        <v>41.108929832416969</v>
      </c>
      <c r="DQ25">
        <v>42.108579984209648</v>
      </c>
      <c r="DR25">
        <v>43.108246364316209</v>
      </c>
      <c r="DS25">
        <v>44.107927869336393</v>
      </c>
      <c r="DT25">
        <v>45.107623493668797</v>
      </c>
      <c r="DU25">
        <v>46.107332318911944</v>
      </c>
      <c r="DV25">
        <v>47.107053504614157</v>
      </c>
      <c r="DW25">
        <v>48.106786280176543</v>
      </c>
      <c r="DX25">
        <v>49.106529937744341</v>
      </c>
      <c r="DY25">
        <v>13.90616463862635</v>
      </c>
      <c r="DZ25">
        <v>12.90619274908685</v>
      </c>
      <c r="EA25">
        <v>11.90622558145872</v>
      </c>
      <c r="EB25">
        <v>10.906264434561541</v>
      </c>
      <c r="EC25">
        <v>9.9063111316262411</v>
      </c>
      <c r="ED25">
        <v>8.9063683146713615</v>
      </c>
      <c r="EE25">
        <v>7.9064399622448267</v>
      </c>
      <c r="EF25">
        <v>6.906532356876494</v>
      </c>
      <c r="EG25">
        <v>5.9066560350660318</v>
      </c>
      <c r="EH25">
        <v>4.9068301210233454</v>
      </c>
      <c r="EI25">
        <v>3.9070933130118579</v>
      </c>
      <c r="EJ25">
        <v>2.9075375279748279</v>
      </c>
      <c r="EK25">
        <v>1.9084472213247019</v>
      </c>
      <c r="EL25">
        <v>0.91135455042588864</v>
      </c>
      <c r="EM25">
        <v>0.13770779419470969</v>
      </c>
      <c r="EN25">
        <v>1.098799233974056</v>
      </c>
      <c r="EO25">
        <v>2.0966058467394322</v>
      </c>
      <c r="EP25">
        <v>3.0958282246568469</v>
      </c>
      <c r="EQ25">
        <v>4.0954302236251037</v>
      </c>
      <c r="ER25">
        <v>5.0951884201255959</v>
      </c>
      <c r="ES25">
        <v>6.0950259520843684</v>
      </c>
      <c r="ET25">
        <v>7.0949092789536046</v>
      </c>
      <c r="EU25">
        <v>8.0948214308026571</v>
      </c>
      <c r="EV25">
        <v>9.0947529002486913</v>
      </c>
      <c r="EW25">
        <v>10.09469794677295</v>
      </c>
      <c r="EX25">
        <v>11.09465289932866</v>
      </c>
      <c r="EY25">
        <v>12.09461530089246</v>
      </c>
      <c r="EZ25">
        <v>13.09458344494325</v>
      </c>
      <c r="FA25">
        <v>14.09455610924239</v>
      </c>
      <c r="FB25">
        <v>15.09453239542656</v>
      </c>
      <c r="FC25">
        <v>16.094511628396241</v>
      </c>
      <c r="FD25">
        <v>17.094493291015731</v>
      </c>
      <c r="FE25">
        <v>18.09447698046511</v>
      </c>
      <c r="FF25">
        <v>19.094462378307011</v>
      </c>
      <c r="FG25">
        <v>20.09444922949076</v>
      </c>
      <c r="FH25">
        <v>21.094437327328311</v>
      </c>
      <c r="FI25">
        <v>22.09442650254995</v>
      </c>
      <c r="FJ25">
        <v>23.094416615203379</v>
      </c>
      <c r="FK25">
        <v>24.09440754856989</v>
      </c>
      <c r="FL25">
        <v>25.0943992045353</v>
      </c>
      <c r="FM25">
        <v>26.09439150002509</v>
      </c>
      <c r="FN25">
        <v>27.094384364229089</v>
      </c>
      <c r="FO25">
        <v>28.09437773641876</v>
      </c>
      <c r="FP25">
        <v>29.094371564214651</v>
      </c>
      <c r="FQ25">
        <v>30.094365802199281</v>
      </c>
      <c r="FR25">
        <v>31.09436041079768</v>
      </c>
      <c r="FS25">
        <v>32.094355355367107</v>
      </c>
      <c r="FT25">
        <v>33.094350605452007</v>
      </c>
      <c r="FU25">
        <v>34.09434613416984</v>
      </c>
      <c r="FV25">
        <v>35.094341917702089</v>
      </c>
      <c r="FW25">
        <v>36.094337934869813</v>
      </c>
      <c r="FX25">
        <v>37.094334166777841</v>
      </c>
      <c r="FY25">
        <v>38.094330596515043</v>
      </c>
      <c r="FZ25">
        <v>39.094327208900538</v>
      </c>
      <c r="GA25">
        <v>40.094323990268023</v>
      </c>
      <c r="GB25">
        <v>41.094320928281341</v>
      </c>
      <c r="GC25">
        <v>42.094318011776622</v>
      </c>
      <c r="GD25">
        <v>43.094315230626201</v>
      </c>
      <c r="GE25">
        <v>44.094312575621153</v>
      </c>
      <c r="GF25">
        <v>45.094310038369393</v>
      </c>
      <c r="GG25">
        <v>46.094307611207071</v>
      </c>
      <c r="GH25">
        <v>47.094305287121308</v>
      </c>
      <c r="GI25">
        <v>48.094303059682467</v>
      </c>
      <c r="GJ25">
        <v>49.094300922984758</v>
      </c>
      <c r="GK25">
        <v>13.934866900928119</v>
      </c>
      <c r="GL25">
        <v>12.9371137378699</v>
      </c>
      <c r="GM25">
        <v>11.939736520819119</v>
      </c>
      <c r="GN25">
        <v>10.94283804625573</v>
      </c>
      <c r="GO25">
        <v>9.9465622617355578</v>
      </c>
      <c r="GP25">
        <v>8.9511170893124827</v>
      </c>
      <c r="GQ25">
        <v>7.9568142787539022</v>
      </c>
      <c r="GR25">
        <v>6.9641431480536058</v>
      </c>
      <c r="GS25">
        <v>5.9739171492900676</v>
      </c>
      <c r="GT25">
        <v>4.9875928489184016</v>
      </c>
      <c r="GU25">
        <v>4.0080517395091064</v>
      </c>
      <c r="GV25">
        <v>3.0418538864616709</v>
      </c>
      <c r="GW25">
        <v>2.107432415661763</v>
      </c>
      <c r="GX25">
        <v>1.276584390701208</v>
      </c>
      <c r="GY25">
        <v>0.90446891963293718</v>
      </c>
      <c r="GZ25">
        <v>1.4164957982930879</v>
      </c>
      <c r="HA25">
        <v>2.2792228207399932</v>
      </c>
      <c r="HB25">
        <v>3.222305538986328</v>
      </c>
      <c r="HC25">
        <v>4.1918551151706049</v>
      </c>
      <c r="HD25">
        <v>5.1730112726130768</v>
      </c>
      <c r="HE25">
        <v>6.1602306731633014</v>
      </c>
      <c r="HF25">
        <v>7.1510026056897757</v>
      </c>
      <c r="HG25">
        <v>8.1440306106117983</v>
      </c>
      <c r="HH25">
        <v>9.138579260836007</v>
      </c>
      <c r="HI25">
        <v>10.134200867684729</v>
      </c>
      <c r="HJ25">
        <v>11.13060751022072</v>
      </c>
      <c r="HK25">
        <v>12.127605693894489</v>
      </c>
      <c r="HL25">
        <v>13.125060616491719</v>
      </c>
      <c r="HM25">
        <v>14.122875504180509</v>
      </c>
      <c r="HN25">
        <v>15.120979096162459</v>
      </c>
      <c r="HO25">
        <v>16.11931776306249</v>
      </c>
      <c r="HP25">
        <v>17.11785037516632</v>
      </c>
      <c r="HQ25">
        <v>18.116544863372319</v>
      </c>
      <c r="HR25">
        <v>19.115375855749789</v>
      </c>
      <c r="HS25">
        <v>20.114323016859949</v>
      </c>
      <c r="HT25">
        <v>21.113369857665589</v>
      </c>
      <c r="HU25">
        <v>22.11250286753134</v>
      </c>
      <c r="HV25">
        <v>23.111710871040721</v>
      </c>
      <c r="HW25">
        <v>24.110984544530361</v>
      </c>
      <c r="HX25">
        <v>25.11031604792305</v>
      </c>
      <c r="HY25">
        <v>26.109698741015411</v>
      </c>
      <c r="HZ25">
        <v>27.109126962456429</v>
      </c>
      <c r="IA25">
        <v>28.108595855833531</v>
      </c>
      <c r="IB25">
        <v>29.1081012315572</v>
      </c>
      <c r="IC25">
        <v>30.107639456234061</v>
      </c>
      <c r="ID25">
        <v>31.107207363352011</v>
      </c>
      <c r="IE25">
        <v>32.106802180637388</v>
      </c>
      <c r="IF25">
        <v>33.106421470563397</v>
      </c>
      <c r="IG25">
        <v>34.106063081314183</v>
      </c>
      <c r="IH25">
        <v>35.105725106121668</v>
      </c>
      <c r="II25">
        <v>36.10540584935422</v>
      </c>
      <c r="IJ25">
        <v>37.105103798083917</v>
      </c>
      <c r="IK25">
        <v>38.104817598127688</v>
      </c>
      <c r="IL25">
        <v>39.104546033761622</v>
      </c>
      <c r="IM25">
        <v>40.104288010468181</v>
      </c>
      <c r="IN25">
        <v>41.104042540200133</v>
      </c>
      <c r="IO25">
        <v>42.103808728743083</v>
      </c>
      <c r="IP25">
        <v>43.103585764836097</v>
      </c>
      <c r="IQ25">
        <v>44.103372910771597</v>
      </c>
      <c r="IR25">
        <v>45.103169494244881</v>
      </c>
      <c r="IS25">
        <v>46.102974901264041</v>
      </c>
      <c r="IT25">
        <v>47.102788569962406</v>
      </c>
      <c r="IU25">
        <v>48.102609985182532</v>
      </c>
      <c r="IV25">
        <v>49.102438673721508</v>
      </c>
      <c r="IW25">
        <v>14.03494268376547</v>
      </c>
      <c r="IX25">
        <v>13.04484620287192</v>
      </c>
      <c r="IY25">
        <v>12.05638456489266</v>
      </c>
      <c r="IZ25">
        <v>11.069995713485261</v>
      </c>
      <c r="JA25">
        <v>10.08628779167945</v>
      </c>
      <c r="JB25">
        <v>9.1061296793194177</v>
      </c>
      <c r="JC25">
        <v>8.1308052526537598</v>
      </c>
      <c r="JD25">
        <v>7.1622894647299749</v>
      </c>
      <c r="JE25">
        <v>6.2037719732902801</v>
      </c>
      <c r="JF25">
        <v>5.2607207696837488</v>
      </c>
      <c r="JG25">
        <v>4.3432222297025023</v>
      </c>
      <c r="JH25">
        <v>3.4715955491073518</v>
      </c>
      <c r="JI25">
        <v>2.690793930530909</v>
      </c>
      <c r="JJ25">
        <v>2.1044638976665699</v>
      </c>
      <c r="JK25">
        <v>1.9018844908621479</v>
      </c>
      <c r="JL25">
        <v>2.192158966996228</v>
      </c>
      <c r="JM25">
        <v>2.827358706740617</v>
      </c>
      <c r="JN25">
        <v>3.630751103639847</v>
      </c>
      <c r="JO25">
        <v>4.5133967138488913</v>
      </c>
      <c r="JP25">
        <v>5.4368323697334988</v>
      </c>
      <c r="JQ25">
        <v>6.3833801811095334</v>
      </c>
      <c r="JR25">
        <v>7.3441091261351756</v>
      </c>
      <c r="JS25">
        <v>8.3141045925933579</v>
      </c>
      <c r="JT25">
        <v>9.2904645468664242</v>
      </c>
      <c r="JU25">
        <v>10.27137419319255</v>
      </c>
      <c r="JV25">
        <v>11.255644101364521</v>
      </c>
      <c r="JW25">
        <v>12.242463822963989</v>
      </c>
      <c r="JX25">
        <v>13.2312628564541</v>
      </c>
      <c r="JY25">
        <v>14.221628356014021</v>
      </c>
      <c r="JZ25">
        <v>15.213254399259281</v>
      </c>
      <c r="KA25">
        <v>16.20590959300285</v>
      </c>
      <c r="KB25">
        <v>17.199415747535781</v>
      </c>
      <c r="KC25">
        <v>18.193633457244921</v>
      </c>
      <c r="KD25">
        <v>19.188452118307559</v>
      </c>
      <c r="KE25">
        <v>20.183782871815229</v>
      </c>
      <c r="KF25">
        <v>21.17955352070911</v>
      </c>
      <c r="KG25">
        <v>22.175704806309579</v>
      </c>
      <c r="KH25">
        <v>23.172187638990451</v>
      </c>
      <c r="KI25">
        <v>24.168961009869289</v>
      </c>
      <c r="KJ25">
        <v>25.165990396099691</v>
      </c>
      <c r="KK25">
        <v>26.1632465289876</v>
      </c>
      <c r="KL25">
        <v>27.160704432259891</v>
      </c>
      <c r="KM25">
        <v>28.158342663881729</v>
      </c>
      <c r="KN25">
        <v>29.15614271292727</v>
      </c>
      <c r="KO25">
        <v>30.154088515764851</v>
      </c>
      <c r="KP25">
        <v>31.152166064923669</v>
      </c>
      <c r="KQ25">
        <v>32.150363090587042</v>
      </c>
      <c r="KR25">
        <v>33.14866879946436</v>
      </c>
      <c r="KS25">
        <v>34.147073659342787</v>
      </c>
      <c r="KT25">
        <v>35.145569220267042</v>
      </c>
      <c r="KU25">
        <v>36.144147965287303</v>
      </c>
      <c r="KV25">
        <v>37.142803185227983</v>
      </c>
      <c r="KW25">
        <v>38.141528873087687</v>
      </c>
      <c r="KX25">
        <v>39.140319634573522</v>
      </c>
      <c r="KY25">
        <v>40.139170611966833</v>
      </c>
      <c r="KZ25">
        <v>41.138077419060103</v>
      </c>
      <c r="LA25">
        <v>42.137036085332127</v>
      </c>
      <c r="LB25">
        <v>43.13604300786735</v>
      </c>
      <c r="LC25">
        <v>44.135094909794653</v>
      </c>
      <c r="LD25">
        <v>45.134188804237773</v>
      </c>
      <c r="LE25">
        <v>46.133321962943242</v>
      </c>
      <c r="LF25">
        <v>47.132491888893178</v>
      </c>
      <c r="LG25">
        <v>48.131696292324683</v>
      </c>
      <c r="LH25">
        <v>49.130933069671919</v>
      </c>
      <c r="LI25">
        <v>14.2048835520247</v>
      </c>
      <c r="LJ25">
        <v>13.22751348691741</v>
      </c>
      <c r="LK25">
        <v>12.25379571261827</v>
      </c>
      <c r="LL25">
        <v>11.284675701436081</v>
      </c>
      <c r="LM25">
        <v>10.3214486389548</v>
      </c>
      <c r="LN25">
        <v>9.3659328593889661</v>
      </c>
      <c r="LO25">
        <v>8.4207538051282551</v>
      </c>
      <c r="LP25">
        <v>7.4898258301900444</v>
      </c>
      <c r="LQ25">
        <v>6.5792011130973931</v>
      </c>
      <c r="LR25">
        <v>5.6986212022367289</v>
      </c>
      <c r="LS25">
        <v>4.8644300721237608</v>
      </c>
      <c r="LT25">
        <v>4.1050062419662634</v>
      </c>
      <c r="LU25">
        <v>3.4697943118550949</v>
      </c>
      <c r="LV25">
        <v>3.0377407536822449</v>
      </c>
      <c r="LW25">
        <v>2.9010800069253468</v>
      </c>
      <c r="LX25">
        <v>3.099138836286941</v>
      </c>
      <c r="LY25">
        <v>3.5767384369816551</v>
      </c>
      <c r="LZ25">
        <v>4.2404544764190044</v>
      </c>
      <c r="MA25">
        <v>5.0169562970572077</v>
      </c>
      <c r="MB25">
        <v>5.8615908085247614</v>
      </c>
      <c r="MC25">
        <v>6.7488253145700821</v>
      </c>
      <c r="MD25">
        <v>7.6638788773428539</v>
      </c>
      <c r="ME25">
        <v>8.5978739096698771</v>
      </c>
      <c r="MF25">
        <v>9.5452518084428739</v>
      </c>
      <c r="MG25">
        <v>10.50239155652568</v>
      </c>
      <c r="MH25">
        <v>11.466848944962249</v>
      </c>
      <c r="MI25">
        <v>12.436921686920041</v>
      </c>
      <c r="MJ25">
        <v>13.411391328515551</v>
      </c>
      <c r="MK25">
        <v>14.3893646032958</v>
      </c>
      <c r="ML25">
        <v>15.370172738345589</v>
      </c>
      <c r="MM25">
        <v>16.353305669698159</v>
      </c>
      <c r="MN25">
        <v>17.338367934917692</v>
      </c>
      <c r="MO25">
        <v>18.325048402844171</v>
      </c>
      <c r="MP25">
        <v>19.31309905961707</v>
      </c>
      <c r="MQ25">
        <v>20.302319857754721</v>
      </c>
      <c r="MR25">
        <v>21.292547708683941</v>
      </c>
      <c r="MS25">
        <v>22.28364836032425</v>
      </c>
      <c r="MT25">
        <v>23.27551031806998</v>
      </c>
      <c r="MU25">
        <v>24.268040235803589</v>
      </c>
      <c r="MV25">
        <v>25.261159379699539</v>
      </c>
      <c r="MW25">
        <v>26.25480088529681</v>
      </c>
      <c r="MX25">
        <v>27.248907608316738</v>
      </c>
      <c r="MY25">
        <v>28.243430424907341</v>
      </c>
      <c r="MZ25">
        <v>29.238326875636741</v>
      </c>
      <c r="NA25">
        <v>30.233560074966061</v>
      </c>
      <c r="NB25">
        <v>31.229097827612339</v>
      </c>
      <c r="NC25">
        <v>32.224911907506929</v>
      </c>
      <c r="ND25">
        <v>33.220977465550007</v>
      </c>
      <c r="NE25">
        <v>34.217272540145302</v>
      </c>
      <c r="NF25">
        <v>35.21377765032576</v>
      </c>
      <c r="NG25">
        <v>36.210475455682463</v>
      </c>
      <c r="NH25">
        <v>37.207350470660792</v>
      </c>
      <c r="NI25">
        <v>38.204388823361413</v>
      </c>
      <c r="NJ25">
        <v>39.201578050973687</v>
      </c>
      <c r="NK25">
        <v>40.198906925519523</v>
      </c>
      <c r="NL25">
        <v>41.196365304800644</v>
      </c>
      <c r="NM25">
        <v>42.193944004401651</v>
      </c>
      <c r="NN25">
        <v>43.191634687362573</v>
      </c>
      <c r="NO25">
        <v>44.189429768742002</v>
      </c>
      <c r="NP25">
        <v>45.187322332780262</v>
      </c>
      <c r="NQ25">
        <v>46.185306060765498</v>
      </c>
      <c r="NR25">
        <v>47.183375168024817</v>
      </c>
      <c r="NS25">
        <v>48.181524348722952</v>
      </c>
      <c r="NT25">
        <v>49.179748727363197</v>
      </c>
      <c r="NU25">
        <v>14.442223420117211</v>
      </c>
      <c r="NV25">
        <v>13.482070079797911</v>
      </c>
      <c r="NW25">
        <v>12.528152695293191</v>
      </c>
      <c r="NX25">
        <v>11.582012185996961</v>
      </c>
      <c r="NY25">
        <v>10.64572226749233</v>
      </c>
      <c r="NZ25">
        <v>9.7221293406630824</v>
      </c>
      <c r="OA25">
        <v>8.815225194887649</v>
      </c>
      <c r="OB25">
        <v>7.9307371382855694</v>
      </c>
      <c r="OC25">
        <v>7.0770748107238468</v>
      </c>
      <c r="OD25">
        <v>6.2668480272447953</v>
      </c>
      <c r="OE25">
        <v>5.5192191944678166</v>
      </c>
      <c r="OF25">
        <v>4.8631447476485814</v>
      </c>
      <c r="OG25">
        <v>4.3403425160443243</v>
      </c>
      <c r="OH25">
        <v>4.0033697651580944</v>
      </c>
      <c r="OI25">
        <v>3.9006878619779322</v>
      </c>
      <c r="OJ25">
        <v>4.0501558138646931</v>
      </c>
      <c r="OK25">
        <v>4.4263030213240002</v>
      </c>
      <c r="OL25">
        <v>4.9780071069236103</v>
      </c>
      <c r="OM25">
        <v>5.6541092204326908</v>
      </c>
      <c r="ON25">
        <v>6.4153992390639232</v>
      </c>
      <c r="OO25">
        <v>7.2350358476362757</v>
      </c>
      <c r="OP25">
        <v>8.0953159318572592</v>
      </c>
      <c r="OQ25">
        <v>8.9845721298558221</v>
      </c>
      <c r="OR25">
        <v>9.8949953348438715</v>
      </c>
      <c r="OS25">
        <v>10.82124433679334</v>
      </c>
      <c r="OT25">
        <v>11.75958015052332</v>
      </c>
      <c r="OU25">
        <v>12.70732551076669</v>
      </c>
      <c r="OV25">
        <v>13.66252238631586</v>
      </c>
      <c r="OW25">
        <v>14.623710687666859</v>
      </c>
      <c r="OX25">
        <v>15.58978224981292</v>
      </c>
      <c r="OY25">
        <v>16.55988245479363</v>
      </c>
      <c r="OZ25">
        <v>17.53334261447548</v>
      </c>
      <c r="PA25">
        <v>18.509632615386561</v>
      </c>
      <c r="PB25">
        <v>19.488327169785041</v>
      </c>
      <c r="PC25">
        <v>20.469081371585339</v>
      </c>
      <c r="PD25">
        <v>21.451612725307669</v>
      </c>
      <c r="PE25">
        <v>22.435687750469832</v>
      </c>
      <c r="PF25">
        <v>23.421111868495519</v>
      </c>
      <c r="PG25">
        <v>24.407721677300849</v>
      </c>
      <c r="PH25">
        <v>25.395378985094549</v>
      </c>
      <c r="PI25">
        <v>26.38396615591715</v>
      </c>
      <c r="PJ25">
        <v>27.373382444202651</v>
      </c>
      <c r="PK25">
        <v>28.363541082815839</v>
      </c>
      <c r="PL25">
        <v>29.35436695070398</v>
      </c>
      <c r="PM25">
        <v>30.345794690477</v>
      </c>
      <c r="PN25">
        <v>31.33776717822413</v>
      </c>
      <c r="PO25">
        <v>32.330234271291353</v>
      </c>
      <c r="PP25">
        <v>33.323151777054072</v>
      </c>
      <c r="PQ25">
        <v>34.316480598636304</v>
      </c>
      <c r="PR25">
        <v>35.310186023250878</v>
      </c>
      <c r="PS25">
        <v>36.304237126216847</v>
      </c>
      <c r="PT25">
        <v>37.298606269357869</v>
      </c>
      <c r="PU25">
        <v>38.293268676839027</v>
      </c>
      <c r="PV25">
        <v>39.288202074879699</v>
      </c>
      <c r="PW25">
        <v>40.283386384421327</v>
      </c>
      <c r="PX25">
        <v>41.278803457907813</v>
      </c>
      <c r="PY25">
        <v>42.274436852979861</v>
      </c>
      <c r="PZ25">
        <v>43.270271637194313</v>
      </c>
      <c r="QA25">
        <v>44.266294218926681</v>
      </c>
      <c r="QB25">
        <v>45.262492200458667</v>
      </c>
      <c r="QC25">
        <v>46.258854249933407</v>
      </c>
      <c r="QD25">
        <v>47.255369989415833</v>
      </c>
      <c r="QE25">
        <v>48.25202989674716</v>
      </c>
      <c r="QF25">
        <v>49.248825219253519</v>
      </c>
      <c r="QG25">
        <v>14.74370773945896</v>
      </c>
      <c r="QH25">
        <v>13.80453962385497</v>
      </c>
      <c r="QI25">
        <v>12.87453729446546</v>
      </c>
      <c r="QJ25">
        <v>11.95583986454243</v>
      </c>
      <c r="QK25">
        <v>11.05126703987294</v>
      </c>
      <c r="QL25">
        <v>10.164590474120541</v>
      </c>
      <c r="QM25">
        <v>9.300929836665901</v>
      </c>
      <c r="QN25">
        <v>8.4673308749913616</v>
      </c>
      <c r="QO25">
        <v>7.6735968402426504</v>
      </c>
      <c r="QP25">
        <v>6.9334323957605566</v>
      </c>
      <c r="QQ25">
        <v>6.2658503897381701</v>
      </c>
      <c r="QR25">
        <v>5.6964267244108369</v>
      </c>
      <c r="QS25">
        <v>5.257154529456213</v>
      </c>
      <c r="QT25">
        <v>4.982576649343387</v>
      </c>
      <c r="QU25">
        <v>4.9004557325397782</v>
      </c>
      <c r="QV25">
        <v>5.0202452835077658</v>
      </c>
      <c r="QW25">
        <v>5.3283448674594984</v>
      </c>
      <c r="QX25">
        <v>5.7947955396702282</v>
      </c>
      <c r="QY25">
        <v>6.3849864264994309</v>
      </c>
      <c r="QZ25">
        <v>7.0679875485587811</v>
      </c>
      <c r="RA25">
        <v>7.8195168844745124</v>
      </c>
      <c r="RB25">
        <v>8.621672727874909</v>
      </c>
      <c r="RC25">
        <v>9.4615874432666942</v>
      </c>
      <c r="RD25">
        <v>10.33005485302871</v>
      </c>
      <c r="RE25">
        <v>11.22044694237186</v>
      </c>
      <c r="RF25">
        <v>12.12793576444821</v>
      </c>
      <c r="RG25">
        <v>13.048954832728249</v>
      </c>
      <c r="RH25">
        <v>13.9808303954587</v>
      </c>
      <c r="RI25">
        <v>14.92152857004208</v>
      </c>
      <c r="RJ25">
        <v>15.869480495170031</v>
      </c>
      <c r="RK25">
        <v>16.823460033732118</v>
      </c>
      <c r="RL25">
        <v>17.7824971201061</v>
      </c>
      <c r="RM25">
        <v>18.7458155369827</v>
      </c>
      <c r="RN25">
        <v>19.71278763814448</v>
      </c>
      <c r="RO25">
        <v>20.68290097608606</v>
      </c>
      <c r="RP25">
        <v>21.65573340033955</v>
      </c>
      <c r="RQ25">
        <v>22.63093425881004</v>
      </c>
      <c r="RR25">
        <v>23.608210049611589</v>
      </c>
      <c r="RS25">
        <v>24.587313356009069</v>
      </c>
      <c r="RT25">
        <v>25.568034230002549</v>
      </c>
      <c r="RU25">
        <v>26.550193421264972</v>
      </c>
      <c r="RV25">
        <v>27.533637010511011</v>
      </c>
      <c r="RW25">
        <v>28.518232121689831</v>
      </c>
      <c r="RX25">
        <v>29.50386347017254</v>
      </c>
      <c r="RY25">
        <v>30.490430564139</v>
      </c>
      <c r="RZ25">
        <v>31.477845420336219</v>
      </c>
      <c r="SA25">
        <v>32.466030687883332</v>
      </c>
      <c r="SB25">
        <v>33.45491809804026</v>
      </c>
      <c r="SC25">
        <v>34.444447176091849</v>
      </c>
      <c r="SD25">
        <v>35.434564165325668</v>
      </c>
      <c r="SE25">
        <v>36.425221123647027</v>
      </c>
      <c r="SF25">
        <v>37.416375161506252</v>
      </c>
      <c r="SG25">
        <v>38.407987796115819</v>
      </c>
      <c r="SH25">
        <v>39.400024401852619</v>
      </c>
      <c r="SI25">
        <v>40.392453740600878</v>
      </c>
      <c r="SJ25">
        <v>41.385247558841328</v>
      </c>
      <c r="SK25">
        <v>42.378380240714513</v>
      </c>
      <c r="SL25">
        <v>43.371828508221583</v>
      </c>
      <c r="SM25">
        <v>44.365571161279803</v>
      </c>
      <c r="SN25">
        <v>45.359588851604258</v>
      </c>
      <c r="SO25">
        <v>46.353863885404223</v>
      </c>
      <c r="SP25">
        <v>47.34838005071115</v>
      </c>
      <c r="SQ25">
        <v>48.343122465833559</v>
      </c>
      <c r="SR25">
        <v>49.338077445990763</v>
      </c>
      <c r="SS25">
        <v>15.105496300902599</v>
      </c>
      <c r="ST25">
        <v>14.190292978532259</v>
      </c>
      <c r="SU25">
        <v>13.287317680276249</v>
      </c>
      <c r="SV25">
        <v>12.399242212997621</v>
      </c>
      <c r="SW25">
        <v>11.529510127346351</v>
      </c>
      <c r="SX25">
        <v>10.68260268364325</v>
      </c>
      <c r="SY25">
        <v>9.8644004590538579</v>
      </c>
      <c r="SZ25">
        <v>9.0826644073521727</v>
      </c>
      <c r="TA25">
        <v>8.3476457193978941</v>
      </c>
      <c r="TB25">
        <v>7.6727821144994062</v>
      </c>
      <c r="TC25">
        <v>7.0753078870521229</v>
      </c>
      <c r="TD25">
        <v>6.5763499007110306</v>
      </c>
      <c r="TE25">
        <v>6.1997398603959164</v>
      </c>
      <c r="TF25">
        <v>5.9686824891748076</v>
      </c>
      <c r="TG25">
        <v>5.9003022784076053</v>
      </c>
      <c r="TH25">
        <v>6.0001636058179262</v>
      </c>
      <c r="TI25">
        <v>6.2602204127795673</v>
      </c>
      <c r="TJ25">
        <v>6.6617382068482671</v>
      </c>
      <c r="TK25">
        <v>7.1810272424341894</v>
      </c>
      <c r="TL25">
        <v>7.7945845672865701</v>
      </c>
      <c r="TM25">
        <v>8.4819776524453285</v>
      </c>
      <c r="TN25">
        <v>9.2267188759917236</v>
      </c>
      <c r="TO25">
        <v>10.016024038338861</v>
      </c>
      <c r="TP25">
        <v>10.84016299953935</v>
      </c>
      <c r="TQ25">
        <v>11.69177190063944</v>
      </c>
      <c r="TR25">
        <v>12.56526667033302</v>
      </c>
      <c r="TS25">
        <v>13.45638594930236</v>
      </c>
      <c r="TT25">
        <v>14.3618494330146</v>
      </c>
      <c r="TU25">
        <v>15.2791071550854</v>
      </c>
      <c r="TV25">
        <v>16.20615660101376</v>
      </c>
      <c r="TW25">
        <v>17.141409163093389</v>
      </c>
      <c r="TX25">
        <v>18.083592132554362</v>
      </c>
      <c r="TY25">
        <v>19.03167624610564</v>
      </c>
      <c r="TZ25">
        <v>19.984821666869632</v>
      </c>
      <c r="UA25">
        <v>20.9423373427271</v>
      </c>
      <c r="UB25">
        <v>21.903650145502731</v>
      </c>
      <c r="UC25">
        <v>22.86828122130262</v>
      </c>
      <c r="UD25">
        <v>23.835827704037921</v>
      </c>
      <c r="UE25">
        <v>24.80594845307435</v>
      </c>
      <c r="UF25">
        <v>25.778352836761741</v>
      </c>
      <c r="UG25">
        <v>26.752791841162711</v>
      </c>
      <c r="UH25">
        <v>27.729050968552489</v>
      </c>
      <c r="UI25">
        <v>28.706944524567259</v>
      </c>
      <c r="UJ25">
        <v>29.686310991037299</v>
      </c>
      <c r="UK25">
        <v>30.66700925386403</v>
      </c>
      <c r="UL25">
        <v>31.648915509012021</v>
      </c>
      <c r="UM25">
        <v>32.631920709890522</v>
      </c>
      <c r="UN25">
        <v>33.615928449718332</v>
      </c>
      <c r="UO25">
        <v>34.600853195500569</v>
      </c>
      <c r="UP25">
        <v>35.586618807869087</v>
      </c>
      <c r="UQ25">
        <v>36.573157294614063</v>
      </c>
      <c r="UR25">
        <v>37.560407756260872</v>
      </c>
      <c r="US25">
        <v>38.548315490259512</v>
      </c>
      <c r="UT25">
        <v>39.536831226801453</v>
      </c>
      <c r="UU25">
        <v>40.525910474369127</v>
      </c>
      <c r="UV25">
        <v>41.515512957165562</v>
      </c>
      <c r="UW25">
        <v>42.505602129796749</v>
      </c>
      <c r="UX25">
        <v>43.496144757168793</v>
      </c>
      <c r="UY25">
        <v>44.487110549647767</v>
      </c>
      <c r="UZ25">
        <v>45.47847184522125</v>
      </c>
      <c r="VA25">
        <v>46.47020333177575</v>
      </c>
      <c r="VB25">
        <v>47.462281803728963</v>
      </c>
      <c r="VC25">
        <v>48.454685948178238</v>
      </c>
      <c r="VD25">
        <v>49.447396156487173</v>
      </c>
      <c r="VE25">
        <v>15.52337331531333</v>
      </c>
      <c r="VF25">
        <v>14.63432661267959</v>
      </c>
      <c r="VG25">
        <v>13.760520038377249</v>
      </c>
      <c r="VH25">
        <v>12.905049711124009</v>
      </c>
      <c r="VI25">
        <v>12.071814460410749</v>
      </c>
      <c r="VJ25">
        <v>11.26574900690504</v>
      </c>
      <c r="VK25">
        <v>10.493116648859949</v>
      </c>
      <c r="VL25">
        <v>9.7618591122071603</v>
      </c>
      <c r="VM25">
        <v>9.0819760870959136</v>
      </c>
      <c r="VN25">
        <v>8.4658541191413157</v>
      </c>
      <c r="VO25">
        <v>7.9283719821021252</v>
      </c>
      <c r="VP25">
        <v>7.4864863992785011</v>
      </c>
      <c r="VQ25">
        <v>7.1579239257330736</v>
      </c>
      <c r="VR25">
        <v>6.9587550069378059</v>
      </c>
      <c r="VS25">
        <v>6.9001932992186514</v>
      </c>
      <c r="VT25">
        <v>6.9857758256747671</v>
      </c>
      <c r="VU25">
        <v>7.2103717107082614</v>
      </c>
      <c r="VV25">
        <v>7.5616040974506182</v>
      </c>
      <c r="VW25">
        <v>8.0228581469811608</v>
      </c>
      <c r="VX25">
        <v>8.5764007116378345</v>
      </c>
      <c r="VY25">
        <v>9.2055985946912742</v>
      </c>
      <c r="VZ25">
        <v>9.8960316191179363</v>
      </c>
      <c r="WA25">
        <v>10.63578103039838</v>
      </c>
      <c r="WB25">
        <v>11.415263222833801</v>
      </c>
      <c r="WC25">
        <v>12.22688148166089</v>
      </c>
      <c r="WD25">
        <v>13.06464798938655</v>
      </c>
      <c r="WE25">
        <v>13.92384370088166</v>
      </c>
      <c r="WF25">
        <v>14.80073713456806</v>
      </c>
      <c r="WG25">
        <v>15.6923617102902</v>
      </c>
      <c r="WH25">
        <v>16.596343343236239</v>
      </c>
      <c r="WI25">
        <v>17.510768363683589</v>
      </c>
      <c r="WJ25">
        <v>18.434082700437848</v>
      </c>
      <c r="WK25">
        <v>19.365014880618649</v>
      </c>
      <c r="WL25">
        <v>20.302517027368349</v>
      </c>
      <c r="WM25">
        <v>21.24571942690061</v>
      </c>
      <c r="WN25">
        <v>22.193895338281241</v>
      </c>
      <c r="WO25">
        <v>23.146433561276389</v>
      </c>
      <c r="WP25">
        <v>24.102816908539591</v>
      </c>
      <c r="WQ25">
        <v>25.062605196718511</v>
      </c>
      <c r="WR25">
        <v>26.02542171736285</v>
      </c>
      <c r="WS25">
        <v>26.990942404565679</v>
      </c>
      <c r="WT25">
        <v>27.95888710600946</v>
      </c>
      <c r="WU25">
        <v>28.929012505209741</v>
      </c>
      <c r="WV25">
        <v>29.901106348203609</v>
      </c>
      <c r="WW25">
        <v>30.87498270714628</v>
      </c>
      <c r="WX25">
        <v>31.85047807312446</v>
      </c>
      <c r="WY25">
        <v>32.827448115968167</v>
      </c>
      <c r="WZ25">
        <v>33.805764983602749</v>
      </c>
      <c r="XA25">
        <v>34.785315040208879</v>
      </c>
      <c r="XB25">
        <v>35.765996963129403</v>
      </c>
      <c r="XC25">
        <v>36.747720134541431</v>
      </c>
      <c r="XD25">
        <v>37.730403276490193</v>
      </c>
      <c r="XE25">
        <v>38.713973287775332</v>
      </c>
      <c r="XF25">
        <v>39.698364249003781</v>
      </c>
      <c r="XG25">
        <v>40.683516568342291</v>
      </c>
      <c r="XH25">
        <v>41.669376245470509</v>
      </c>
      <c r="XI25">
        <v>42.655894235223599</v>
      </c>
      <c r="XJ25">
        <v>43.643025895629442</v>
      </c>
      <c r="XK25">
        <v>44.630730507651137</v>
      </c>
      <c r="XL25">
        <v>45.618970856065808</v>
      </c>
      <c r="XM25">
        <v>46.607712862643041</v>
      </c>
      <c r="XN25">
        <v>47.59692526420779</v>
      </c>
      <c r="XO25">
        <v>48.586579329343429</v>
      </c>
      <c r="XP25">
        <v>49.576648608458619</v>
      </c>
      <c r="XQ25">
        <v>15.9929428085197</v>
      </c>
      <c r="XR25">
        <v>15.131510697765179</v>
      </c>
      <c r="XS25">
        <v>14.28814236759216</v>
      </c>
      <c r="XT25">
        <v>13.466232161840299</v>
      </c>
      <c r="XU25">
        <v>12.669956785900339</v>
      </c>
      <c r="XV25">
        <v>11.904461402204721</v>
      </c>
      <c r="XW25">
        <v>11.17607254792944</v>
      </c>
      <c r="XX25">
        <v>10.49252085614234</v>
      </c>
      <c r="XY25">
        <v>9.8631328814217021</v>
      </c>
      <c r="XZ25">
        <v>9.2989131922274648</v>
      </c>
      <c r="YA25">
        <v>8.8123880348394774</v>
      </c>
      <c r="YB25">
        <v>8.417041000053521</v>
      </c>
      <c r="YC25">
        <v>8.1261907137712424</v>
      </c>
      <c r="YD25">
        <v>7.9513125857673321</v>
      </c>
      <c r="YE25">
        <v>7.9001119078518096</v>
      </c>
      <c r="YF25">
        <v>7.9749711270061647</v>
      </c>
      <c r="YG25">
        <v>8.172426860889118</v>
      </c>
      <c r="YH25">
        <v>8.4839234506554799</v>
      </c>
      <c r="YI25">
        <v>8.8974914125601696</v>
      </c>
      <c r="YJ25">
        <v>9.3996675343642853</v>
      </c>
      <c r="YK25">
        <v>9.977081039892477</v>
      </c>
      <c r="YL25">
        <v>10.61746402850426</v>
      </c>
      <c r="YM25">
        <v>11.310125495173869</v>
      </c>
      <c r="YN25">
        <v>12.046050599120941</v>
      </c>
      <c r="YO25">
        <v>12.817789643951169</v>
      </c>
      <c r="YP25">
        <v>13.619255768087401</v>
      </c>
      <c r="YQ25">
        <v>14.44550186032254</v>
      </c>
      <c r="YR25">
        <v>15.2925119034311</v>
      </c>
      <c r="YS25">
        <v>16.157020660894819</v>
      </c>
      <c r="YT25">
        <v>17.036364428967289</v>
      </c>
      <c r="YU25">
        <v>17.92836047374611</v>
      </c>
      <c r="YV25">
        <v>18.831210943446571</v>
      </c>
      <c r="YW25">
        <v>19.743426802776209</v>
      </c>
      <c r="YX25">
        <v>20.66376776477567</v>
      </c>
      <c r="YY25">
        <v>21.591194838558192</v>
      </c>
      <c r="YZ25">
        <v>22.524832760235579</v>
      </c>
      <c r="ZA25">
        <v>23.463940146458391</v>
      </c>
      <c r="ZB25">
        <v>24.407885683044771</v>
      </c>
      <c r="ZC25">
        <v>25.356129038884891</v>
      </c>
      <c r="ZD25">
        <v>26.308205490998091</v>
      </c>
      <c r="ZE25">
        <v>27.26371347554441</v>
      </c>
      <c r="ZF25">
        <v>28.22230445581264</v>
      </c>
      <c r="ZG25">
        <v>29.183674633544381</v>
      </c>
      <c r="ZH25">
        <v>30.14755813389505</v>
      </c>
      <c r="ZI25">
        <v>31.113721374284079</v>
      </c>
      <c r="ZJ25">
        <v>32.0819583890476</v>
      </c>
      <c r="ZK25">
        <v>33.052086929520527</v>
      </c>
      <c r="ZL25">
        <v>34.023945196237626</v>
      </c>
      <c r="ZM25">
        <v>34.997389088853211</v>
      </c>
      <c r="ZN25">
        <v>35.972289882026999</v>
      </c>
      <c r="ZO25">
        <v>36.948532253346443</v>
      </c>
      <c r="ZP25">
        <v>37.926012603443851</v>
      </c>
      <c r="ZQ25">
        <v>38.904637619653798</v>
      </c>
      <c r="ZR25">
        <v>39.884323043478901</v>
      </c>
      <c r="ZS25">
        <v>40.86499260928089</v>
      </c>
      <c r="ZT25">
        <v>41.84657712736589</v>
      </c>
      <c r="ZU25">
        <v>42.829013689280558</v>
      </c>
      <c r="ZV25">
        <v>43.812244976907792</v>
      </c>
      <c r="ZW25">
        <v>44.79621866002288</v>
      </c>
      <c r="ZX25">
        <v>45.780886869484974</v>
      </c>
      <c r="ZY25">
        <v>46.766205735301867</v>
      </c>
      <c r="ZZ25">
        <v>47.752134980507222</v>
      </c>
      <c r="AAA25">
        <v>48.738637563196008</v>
      </c>
      <c r="AAB25">
        <v>49.725679360231787</v>
      </c>
      <c r="AAC25">
        <v>16.509794676693652</v>
      </c>
      <c r="AAD25">
        <v>15.67678910321186</v>
      </c>
      <c r="AAE25">
        <v>14.864390768093459</v>
      </c>
      <c r="AAF25">
        <v>14.07616813009073</v>
      </c>
      <c r="AAG25">
        <v>13.316414890899949</v>
      </c>
      <c r="AAH25">
        <v>12.590286012104009</v>
      </c>
      <c r="AAI25">
        <v>11.903936247585589</v>
      </c>
      <c r="AAJ25">
        <v>11.264639120121959</v>
      </c>
      <c r="AAK25">
        <v>10.68084691523018</v>
      </c>
      <c r="AAL25">
        <v>10.162130049678661</v>
      </c>
      <c r="AAM25">
        <v>9.7189136978667534</v>
      </c>
      <c r="AAN25">
        <v>9.3619271406362685</v>
      </c>
      <c r="AAO25">
        <v>9.1013227668609797</v>
      </c>
      <c r="AAP25">
        <v>8.9455280686263556</v>
      </c>
      <c r="AAQ25">
        <v>8.9000488058539311</v>
      </c>
      <c r="AAR25">
        <v>8.9665637267897669</v>
      </c>
      <c r="AAS25">
        <v>9.1426288006558583</v>
      </c>
      <c r="AAT25">
        <v>9.4221047386760652</v>
      </c>
      <c r="AAU25">
        <v>9.7961448553286505</v>
      </c>
      <c r="AAV25">
        <v>10.25440638684571</v>
      </c>
      <c r="AAW25">
        <v>10.786159959252499</v>
      </c>
      <c r="AAX25">
        <v>11.38110904027292</v>
      </c>
      <c r="AAY25">
        <v>12.02988110109913</v>
      </c>
      <c r="AAZ25">
        <v>12.724245974775171</v>
      </c>
      <c r="ABA25">
        <v>13.45714798709526</v>
      </c>
      <c r="ABB25">
        <v>14.22263084898789</v>
      </c>
      <c r="ABC25">
        <v>15.015712590036539</v>
      </c>
      <c r="ABD25">
        <v>15.832246236923609</v>
      </c>
      <c r="ABE25">
        <v>16.668785715419769</v>
      </c>
      <c r="ABF25">
        <v>17.522465966483772</v>
      </c>
      <c r="ABG25">
        <v>18.39090019184982</v>
      </c>
      <c r="ABH25">
        <v>19.272093975138819</v>
      </c>
      <c r="ABI25">
        <v>20.16437458753883</v>
      </c>
      <c r="ABJ25">
        <v>21.06633330284561</v>
      </c>
      <c r="ABK25">
        <v>21.976778543421279</v>
      </c>
      <c r="ABL25">
        <v>22.89469788982991</v>
      </c>
      <c r="ABM25">
        <v>23.81922727097967</v>
      </c>
      <c r="ABN25">
        <v>24.74962593872041</v>
      </c>
      <c r="ABO25">
        <v>25.685256090344549</v>
      </c>
      <c r="ABP25">
        <v>26.625566223961918</v>
      </c>
      <c r="ABQ25">
        <v>27.570077494751111</v>
      </c>
      <c r="ABR25">
        <v>28.518372488390391</v>
      </c>
      <c r="ABS25">
        <v>29.47008594671183</v>
      </c>
      <c r="ABT25">
        <v>30.424897075036789</v>
      </c>
      <c r="ABU25">
        <v>31.382523135442469</v>
      </c>
      <c r="ABV25">
        <v>32.342714089367668</v>
      </c>
      <c r="ABW25">
        <v>33.30524809976022</v>
      </c>
      <c r="ABX25">
        <v>34.269927740025679</v>
      </c>
      <c r="ABY25">
        <v>35.236576786438583</v>
      </c>
      <c r="ABZ25">
        <v>36.205037494064022</v>
      </c>
      <c r="ACA25">
        <v>37.175168274892613</v>
      </c>
      <c r="ACB25">
        <v>38.146841711819107</v>
      </c>
      <c r="ACC25">
        <v>39.119942854081238</v>
      </c>
      <c r="ACD25">
        <v>40.094367749430617</v>
      </c>
      <c r="ACE25">
        <v>41.070022176115053</v>
      </c>
      <c r="ACF25">
        <v>42.04682054408611</v>
      </c>
      <c r="ACG25">
        <v>43.024684940003709</v>
      </c>
      <c r="ACH25">
        <v>44.003544294824501</v>
      </c>
      <c r="ACI25">
        <v>44.983333656217397</v>
      </c>
      <c r="ACJ25">
        <v>45.963993550893527</v>
      </c>
      <c r="ACK25">
        <v>46.945469424286109</v>
      </c>
      <c r="ACL25">
        <v>47.927711146961542</v>
      </c>
      <c r="ACM25">
        <v>48.910672578759147</v>
      </c>
      <c r="ACN25">
        <v>49.894311183005442</v>
      </c>
      <c r="ACO25">
        <v>17.06963446757376</v>
      </c>
      <c r="ACP25">
        <v>16.265325609300969</v>
      </c>
      <c r="ACQ25">
        <v>15.483837169661211</v>
      </c>
      <c r="ACR25">
        <v>14.728802049609531</v>
      </c>
      <c r="ACS25">
        <v>14.004499496111309</v>
      </c>
      <c r="ACT25">
        <v>13.31594542105749</v>
      </c>
      <c r="ACU25">
        <v>12.668969917739251</v>
      </c>
      <c r="ACV25">
        <v>12.07026077168932</v>
      </c>
      <c r="ACW25">
        <v>11.52734103844343</v>
      </c>
      <c r="ACX25">
        <v>11.048438248756341</v>
      </c>
      <c r="ACY25">
        <v>10.642198271813109</v>
      </c>
      <c r="ACZ25">
        <v>10.317207973894</v>
      </c>
      <c r="ADA25">
        <v>10.08132812166046</v>
      </c>
      <c r="ADB25">
        <v>9.9409040341702326</v>
      </c>
      <c r="ADC25">
        <v>9.8999984513424035</v>
      </c>
      <c r="ADD25">
        <v>9.959837632039088</v>
      </c>
      <c r="ADE25">
        <v>10.11863439287051</v>
      </c>
      <c r="ADF25">
        <v>10.371844498283901</v>
      </c>
      <c r="ADG25">
        <v>10.712775299453551</v>
      </c>
      <c r="ADH25">
        <v>11.133371049982211</v>
      </c>
      <c r="ADI25">
        <v>11.624988054040401</v>
      </c>
      <c r="ADJ25">
        <v>12.17902884373717</v>
      </c>
      <c r="ADK25">
        <v>12.787382057973479</v>
      </c>
      <c r="ADL25">
        <v>13.442675932141711</v>
      </c>
      <c r="ADM25">
        <v>14.138385075268751</v>
      </c>
      <c r="ADN25">
        <v>14.86883750858089</v>
      </c>
      <c r="ADO25">
        <v>15.62916265116535</v>
      </c>
      <c r="ADP25">
        <v>16.415210065563649</v>
      </c>
      <c r="ADQ25">
        <v>17.223458358198041</v>
      </c>
      <c r="ADR25">
        <v>18.050925575620269</v>
      </c>
      <c r="ADS25">
        <v>18.895086939640741</v>
      </c>
      <c r="ADT25">
        <v>19.75380233718516</v>
      </c>
      <c r="ADU25">
        <v>20.625254012898409</v>
      </c>
      <c r="ADV25">
        <v>21.507893886119621</v>
      </c>
      <c r="ADW25">
        <v>22.400399454844141</v>
      </c>
      <c r="ADX25">
        <v>23.301637111082599</v>
      </c>
      <c r="ADY25">
        <v>24.210631721964251</v>
      </c>
      <c r="ADZ25">
        <v>25.126541439214861</v>
      </c>
      <c r="AEA25">
        <v>26.048636836053092</v>
      </c>
      <c r="AEB25">
        <v>26.976283608691951</v>
      </c>
      <c r="AEC25">
        <v>27.908928206876411</v>
      </c>
      <c r="AED25">
        <v>28.846085869257578</v>
      </c>
      <c r="AEE25">
        <v>29.78733063395547</v>
      </c>
      <c r="AEF25">
        <v>30.73228697341904</v>
      </c>
      <c r="AEG25">
        <v>31.680622767499091</v>
      </c>
      <c r="AEH25">
        <v>32.632043381568707</v>
      </c>
      <c r="AEI25">
        <v>33.586286659536832</v>
      </c>
      <c r="AEJ25">
        <v>34.543118676468417</v>
      </c>
      <c r="AEK25">
        <v>35.502330123762043</v>
      </c>
      <c r="AEL25">
        <v>36.463733222704747</v>
      </c>
      <c r="AEM25">
        <v>37.427159080760887</v>
      </c>
      <c r="AEN25">
        <v>38.392455419998633</v>
      </c>
      <c r="AEO25">
        <v>39.359484619295792</v>
      </c>
      <c r="AEP25">
        <v>40.32812202194124</v>
      </c>
      <c r="AEQ25">
        <v>41.298254468398319</v>
      </c>
      <c r="AER25">
        <v>42.269779020673653</v>
      </c>
      <c r="AES25">
        <v>43.242601850219209</v>
      </c>
      <c r="AET25">
        <v>44.216637265814107</v>
      </c>
      <c r="AEU25">
        <v>45.191806861604697</v>
      </c>
      <c r="AEV25">
        <v>46.16803876857432</v>
      </c>
      <c r="AEW25">
        <v>47.145266995283649</v>
      </c>
      <c r="AEX25">
        <v>48.12343084586324</v>
      </c>
      <c r="AEY25">
        <v>49.102474405029547</v>
      </c>
      <c r="AEZ25">
        <v>50.082346081394597</v>
      </c>
      <c r="AFA25">
        <v>17.668376310419191</v>
      </c>
      <c r="AFB25">
        <v>16.892599497015901</v>
      </c>
      <c r="AFC25">
        <v>16.141509039943632</v>
      </c>
      <c r="AFD25">
        <v>15.418712994494131</v>
      </c>
      <c r="AFE25">
        <v>14.72837759994569</v>
      </c>
      <c r="AFF25">
        <v>14.07527985677663</v>
      </c>
      <c r="AFG25">
        <v>13.46483937396143</v>
      </c>
      <c r="AFH25">
        <v>12.90311186057774</v>
      </c>
      <c r="AFI25">
        <v>12.39672101834118</v>
      </c>
      <c r="AFJ25">
        <v>11.95270213493928</v>
      </c>
      <c r="AFK25">
        <v>11.578233226472079</v>
      </c>
      <c r="AFL25">
        <v>11.280242948030059</v>
      </c>
      <c r="AFM25">
        <v>11.064911987294879</v>
      </c>
      <c r="AFN25">
        <v>10.937123644111461</v>
      </c>
      <c r="AFO25">
        <v>10.89995733599825</v>
      </c>
      <c r="AFP25">
        <v>10.95433550000099</v>
      </c>
      <c r="AFQ25">
        <v>11.09891267496875</v>
      </c>
      <c r="AFR25">
        <v>11.33023648855495</v>
      </c>
      <c r="AFS25">
        <v>11.643137687349659</v>
      </c>
      <c r="AFT25">
        <v>12.031253115390021</v>
      </c>
      <c r="AFU25">
        <v>12.48757173539283</v>
      </c>
      <c r="AFV25">
        <v>13.00491615376977</v>
      </c>
      <c r="AFW25">
        <v>13.576311740917779</v>
      </c>
      <c r="AFX25">
        <v>14.19523289018472</v>
      </c>
      <c r="AFY25">
        <v>14.85574074647851</v>
      </c>
      <c r="AFZ25">
        <v>15.552537717253159</v>
      </c>
      <c r="AGA25">
        <v>16.280965136212959</v>
      </c>
      <c r="AGB25">
        <v>17.036966340478049</v>
      </c>
      <c r="AGC25">
        <v>17.817031694605639</v>
      </c>
      <c r="AGD25">
        <v>18.618136714681789</v>
      </c>
      <c r="AGE25">
        <v>19.437680186858248</v>
      </c>
      <c r="AGF25">
        <v>20.273426137843149</v>
      </c>
      <c r="AGG25">
        <v>21.123451509793139</v>
      </c>
      <c r="AGH25">
        <v>21.986100154565431</v>
      </c>
      <c r="AGI25">
        <v>22.85994305169158</v>
      </c>
      <c r="AGJ25">
        <v>23.743744284475898</v>
      </c>
      <c r="AGK25">
        <v>24.636432147666628</v>
      </c>
      <c r="AGL25">
        <v>25.537074720621028</v>
      </c>
      <c r="AGM25">
        <v>26.44485926615193</v>
      </c>
      <c r="AGN25">
        <v>27.359074873368471</v>
      </c>
      <c r="AGO25">
        <v>28.279097832968109</v>
      </c>
      <c r="AGP25">
        <v>29.204379304593719</v>
      </c>
      <c r="AGQ25">
        <v>30.134434902393341</v>
      </c>
      <c r="AGR25">
        <v>31.068835884316329</v>
      </c>
      <c r="AGS25">
        <v>32.007201682224299</v>
      </c>
      <c r="AGT25">
        <v>32.949193553812243</v>
      </c>
      <c r="AGU25">
        <v>33.894509174298157</v>
      </c>
      <c r="AGV25">
        <v>34.842878016699217</v>
      </c>
      <c r="AGW25">
        <v>35.794057395140072</v>
      </c>
      <c r="AGX25">
        <v>36.747829066852127</v>
      </c>
      <c r="AGY25">
        <v>37.703996306049333</v>
      </c>
      <c r="AGZ25">
        <v>38.662381377336061</v>
      </c>
      <c r="AHA25">
        <v>39.622823348249447</v>
      </c>
      <c r="AHB25">
        <v>40.585176190409499</v>
      </c>
      <c r="AHC25">
        <v>41.549307126913462</v>
      </c>
      <c r="AHD25">
        <v>42.515095190374232</v>
      </c>
      <c r="AHE25">
        <v>43.482429961613022</v>
      </c>
      <c r="AHF25">
        <v>44.451210463682337</v>
      </c>
      <c r="AHG25">
        <v>45.421344189781323</v>
      </c>
      <c r="AHH25">
        <v>46.392746246871198</v>
      </c>
      <c r="AHI25">
        <v>47.365338599513692</v>
      </c>
      <c r="AHJ25">
        <v>48.339049400733778</v>
      </c>
      <c r="AHK25">
        <v>49.313812398622979</v>
      </c>
      <c r="AHL25">
        <v>50.289566409013517</v>
      </c>
      <c r="AHM25">
        <v>18.302202655324901</v>
      </c>
      <c r="AHN25">
        <v>17.55445864607001</v>
      </c>
      <c r="AHO25">
        <v>16.832926503629189</v>
      </c>
      <c r="AHP25">
        <v>16.141121739104189</v>
      </c>
      <c r="AHQ25">
        <v>15.48302965561269</v>
      </c>
      <c r="AHR25">
        <v>14.863128998854251</v>
      </c>
      <c r="AHS25">
        <v>14.286392125256191</v>
      </c>
      <c r="AHT25">
        <v>13.75824829971396</v>
      </c>
      <c r="AHU25">
        <v>13.28449444264184</v>
      </c>
      <c r="AHV25">
        <v>12.871137825250029</v>
      </c>
      <c r="AHW25">
        <v>12.52416006112114</v>
      </c>
      <c r="AHX25">
        <v>12.249203302932891</v>
      </c>
      <c r="AHY25">
        <v>12.051198192569149</v>
      </c>
      <c r="AHZ25">
        <v>11.9339756240987</v>
      </c>
      <c r="AIA25">
        <v>11.89992313070055</v>
      </c>
      <c r="AIB25">
        <v>11.94975174790598</v>
      </c>
      <c r="AIC25">
        <v>12.082423728564651</v>
      </c>
      <c r="AID25">
        <v>12.295257601066441</v>
      </c>
      <c r="AIE25">
        <v>12.584186735605201</v>
      </c>
      <c r="AIF25">
        <v>12.94411650583314</v>
      </c>
      <c r="AIG25">
        <v>13.369313686071621</v>
      </c>
      <c r="AIH25">
        <v>13.853770055713429</v>
      </c>
      <c r="AII25">
        <v>14.39150239122316</v>
      </c>
      <c r="AIJ25">
        <v>14.976773263843651</v>
      </c>
      <c r="AIK25">
        <v>15.604234480312771</v>
      </c>
      <c r="AIL25">
        <v>16.269005195050561</v>
      </c>
      <c r="AIM25">
        <v>16.966700514731262</v>
      </c>
      <c r="AIN25">
        <v>17.693425973411198</v>
      </c>
      <c r="AIO25">
        <v>18.445750702982568</v>
      </c>
      <c r="AIP25">
        <v>19.220668961214169</v>
      </c>
      <c r="AIQ25">
        <v>20.015556740610091</v>
      </c>
      <c r="AIR25">
        <v>20.828127807284599</v>
      </c>
      <c r="AIS25">
        <v>21.65639176494048</v>
      </c>
      <c r="AIT25">
        <v>22.498615526218099</v>
      </c>
      <c r="AIU25">
        <v>23.353288781595239</v>
      </c>
      <c r="AIV25">
        <v>24.219093567608631</v>
      </c>
      <c r="AIW25">
        <v>25.09487775536239</v>
      </c>
      <c r="AIX25">
        <v>25.979632135128121</v>
      </c>
      <c r="AIY25">
        <v>26.872470712544871</v>
      </c>
      <c r="AIZ25">
        <v>27.772613822191492</v>
      </c>
      <c r="AJA25">
        <v>28.679373682780831</v>
      </c>
      <c r="AJB25">
        <v>29.59214205083137</v>
      </c>
      <c r="AJC25">
        <v>30.510379667853719</v>
      </c>
      <c r="AJD25">
        <v>31.43360723487811</v>
      </c>
      <c r="AJE25">
        <v>32.361397684843311</v>
      </c>
      <c r="AJF25">
        <v>33.293369556663713</v>
      </c>
      <c r="AJG25">
        <v>34.229181304211487</v>
      </c>
      <c r="AJH25">
        <v>35.16852639899178</v>
      </c>
      <c r="AJI25">
        <v>36.111129107196049</v>
      </c>
      <c r="AJJ25">
        <v>37.05674084045414</v>
      </c>
      <c r="AJK25">
        <v>38.005136995366577</v>
      </c>
      <c r="AJL25">
        <v>38.956114210179919</v>
      </c>
      <c r="AJM25">
        <v>39.909487978130983</v>
      </c>
      <c r="AJN25">
        <v>40.865090566357267</v>
      </c>
      <c r="AJO25">
        <v>41.822769197132097</v>
      </c>
      <c r="AJP25">
        <v>42.782384454779773</v>
      </c>
      <c r="AJQ25">
        <v>43.743808887162331</v>
      </c>
      <c r="AJR25">
        <v>44.706925775282087</v>
      </c>
      <c r="AJS25">
        <v>45.671628048456753</v>
      </c>
      <c r="AJT25">
        <v>46.637817325820272</v>
      </c>
      <c r="AJU25">
        <v>47.605403067683213</v>
      </c>
      <c r="AJV25">
        <v>48.574301822636443</v>
      </c>
      <c r="AJW25">
        <v>49.544436558271421</v>
      </c>
      <c r="AJX25">
        <v>50.515736065077597</v>
      </c>
      <c r="AJY25">
        <v>18.96759664866854</v>
      </c>
      <c r="AJZ25">
        <v>18.247140021016499</v>
      </c>
      <c r="AKA25">
        <v>17.55410251954175</v>
      </c>
      <c r="AKB25">
        <v>16.891859328877391</v>
      </c>
      <c r="AKC25">
        <v>16.264172524496349</v>
      </c>
      <c r="AKD25">
        <v>15.675193913524071</v>
      </c>
      <c r="AKE25">
        <v>15.12944481950947</v>
      </c>
      <c r="AKF25">
        <v>14.63176328630907</v>
      </c>
      <c r="AKG25">
        <v>14.18720878772784</v>
      </c>
      <c r="AKH25">
        <v>13.80091625605279</v>
      </c>
      <c r="AKI25">
        <v>13.47789619438368</v>
      </c>
      <c r="AKJ25">
        <v>13.222786474362429</v>
      </c>
      <c r="AKK25">
        <v>13.03957355386218</v>
      </c>
      <c r="AKL25">
        <v>12.93131373011196</v>
      </c>
      <c r="AKM25">
        <v>12.89989422850366</v>
      </c>
      <c r="AKN25">
        <v>12.94587453309285</v>
      </c>
      <c r="AKO25">
        <v>13.06843769341164</v>
      </c>
      <c r="AKP25">
        <v>13.265461170520309</v>
      </c>
      <c r="AKQ25">
        <v>13.53369337566734</v>
      </c>
      <c r="AKR25">
        <v>13.869003306171001</v>
      </c>
      <c r="AKS25">
        <v>14.266662154357689</v>
      </c>
      <c r="AKT25">
        <v>14.721618299174249</v>
      </c>
      <c r="AKU25">
        <v>15.228737362847321</v>
      </c>
      <c r="AKV25">
        <v>15.78299204797943</v>
      </c>
      <c r="AKW25">
        <v>16.379598111876309</v>
      </c>
      <c r="AKX25">
        <v>17.01410093500629</v>
      </c>
      <c r="AKY25">
        <v>17.682421410728281</v>
      </c>
      <c r="AKZ25">
        <v>18.38087112371397</v>
      </c>
      <c r="ALA25">
        <v>19.106146120727281</v>
      </c>
      <c r="ALB25">
        <v>19.855306996029601</v>
      </c>
      <c r="ALC25">
        <v>20.625751191813158</v>
      </c>
      <c r="ALD25">
        <v>21.415181730412229</v>
      </c>
      <c r="ALE25">
        <v>22.221575211190181</v>
      </c>
      <c r="ALF25">
        <v>23.043150851968619</v>
      </c>
      <c r="ALG25">
        <v>23.878341598749731</v>
      </c>
      <c r="ALH25">
        <v>24.725767810658219</v>
      </c>
      <c r="ALI25">
        <v>25.584213690214941</v>
      </c>
      <c r="ALJ25">
        <v>26.45260642104256</v>
      </c>
      <c r="ALK25">
        <v>27.329997855590509</v>
      </c>
      <c r="ALL25">
        <v>28.215548534568349</v>
      </c>
      <c r="ALM25">
        <v>29.10851379625181</v>
      </c>
      <c r="ALN25">
        <v>30.008231733085871</v>
      </c>
      <c r="ALO25">
        <v>30.91411276531451</v>
      </c>
      <c r="ALP25">
        <v>31.825630620406908</v>
      </c>
      <c r="ALQ25">
        <v>32.742314528856717</v>
      </c>
      <c r="ALR25">
        <v>33.663742469110318</v>
      </c>
      <c r="ALS25">
        <v>34.589535315563033</v>
      </c>
      <c r="ALT25">
        <v>35.519351763040127</v>
      </c>
      <c r="ALU25">
        <v>36.452883918650137</v>
      </c>
      <c r="ALV25">
        <v>37.389853467305556</v>
      </c>
      <c r="ALW25">
        <v>38.330008330635437</v>
      </c>
      <c r="ALX25">
        <v>39.273119750620552</v>
      </c>
      <c r="ALY25">
        <v>40.218979739254721</v>
      </c>
      <c r="ALZ25">
        <v>41.167398844068117</v>
      </c>
      <c r="AMA25">
        <v>42.118204186629107</v>
      </c>
      <c r="AMB25">
        <v>43.071237737341399</v>
      </c>
      <c r="AMC25">
        <v>44.026354795129038</v>
      </c>
      <c r="AMD25">
        <v>44.983422645087622</v>
      </c>
      <c r="AME25">
        <v>45.942319370995861</v>
      </c>
      <c r="AMF25">
        <v>46.902932802827813</v>
      </c>
      <c r="AMG25">
        <v>47.865159582169802</v>
      </c>
      <c r="AMH25">
        <v>48.828904330801663</v>
      </c>
      <c r="AMI25">
        <v>49.794078909711573</v>
      </c>
      <c r="AMJ25">
        <v>50.760601757530239</v>
      </c>
      <c r="AMK25">
        <v>19.66135354487534</v>
      </c>
      <c r="AML25">
        <v>18.967267055023559</v>
      </c>
      <c r="AMM25">
        <v>18.301519495839191</v>
      </c>
      <c r="AMN25">
        <v>17.667314798140151</v>
      </c>
      <c r="AMO25">
        <v>17.068169453593491</v>
      </c>
      <c r="AMP25">
        <v>16.507901284432918</v>
      </c>
      <c r="AMQ25">
        <v>15.990597272665649</v>
      </c>
      <c r="AMR25">
        <v>15.52055403188243</v>
      </c>
      <c r="AMS25">
        <v>15.10218506629362</v>
      </c>
      <c r="AMT25">
        <v>14.73989111549275</v>
      </c>
      <c r="AMU25">
        <v>14.437894112943971</v>
      </c>
      <c r="AMV25">
        <v>14.200041645593229</v>
      </c>
      <c r="AMW25">
        <v>14.02959653933719</v>
      </c>
      <c r="AMX25">
        <v>13.92903354065105</v>
      </c>
      <c r="AMY25">
        <v>13.89986948487582</v>
      </c>
      <c r="AMZ25">
        <v>13.94255242115238</v>
      </c>
      <c r="ANA25">
        <v>14.05642786544939</v>
      </c>
      <c r="ANB25">
        <v>14.23978794282352</v>
      </c>
      <c r="ANC25">
        <v>14.48999506475354</v>
      </c>
      <c r="AND25">
        <v>14.803660131757351</v>
      </c>
      <c r="ANE25">
        <v>15.1768491333538</v>
      </c>
      <c r="ANF25">
        <v>15.60529224130654</v>
      </c>
      <c r="ANG25">
        <v>16.084574668190079</v>
      </c>
      <c r="ANH25">
        <v>16.610296161615601</v>
      </c>
      <c r="ANI25">
        <v>17.1781935865382</v>
      </c>
      <c r="ANJ25">
        <v>17.784227034554579</v>
      </c>
      <c r="ANK25">
        <v>18.42463371512666</v>
      </c>
      <c r="ANL25">
        <v>19.095955693721699</v>
      </c>
      <c r="ANM25">
        <v>19.795047870025019</v>
      </c>
      <c r="ANN25">
        <v>20.519072018407211</v>
      </c>
      <c r="ANO25">
        <v>21.265481720774211</v>
      </c>
      <c r="ANP25">
        <v>22.032001932111889</v>
      </c>
      <c r="ANQ25">
        <v>22.816605914477769</v>
      </c>
      <c r="ANR25">
        <v>23.617491436996051</v>
      </c>
      <c r="ANS25">
        <v>24.433057485639861</v>
      </c>
      <c r="ANT25">
        <v>25.261882242156499</v>
      </c>
      <c r="ANU25">
        <v>26.102702747734419</v>
      </c>
      <c r="ANV25">
        <v>26.954396432800749</v>
      </c>
      <c r="ANW25">
        <v>27.81596454154667</v>
      </c>
      <c r="ANX25">
        <v>28.686517385290639</v>
      </c>
      <c r="ANY25">
        <v>29.565261304723521</v>
      </c>
      <c r="ANZ25">
        <v>30.45148719416807</v>
      </c>
      <c r="AOA25">
        <v>31.34456043170141</v>
      </c>
      <c r="AOB25">
        <v>32.243912060675598</v>
      </c>
      <c r="AOC25">
        <v>33.149031076286107</v>
      </c>
      <c r="AOD25">
        <v>34.059457682361618</v>
      </c>
      <c r="AOE25">
        <v>34.974777396526513</v>
      </c>
      <c r="AOF25">
        <v>35.894615895097438</v>
      </c>
      <c r="AOG25">
        <v>36.818634501792459</v>
      </c>
      <c r="AOH25">
        <v>37.746526236152938</v>
      </c>
      <c r="AOI25">
        <v>38.678012348317253</v>
      </c>
      <c r="AOJ25">
        <v>39.612839276383383</v>
      </c>
      <c r="AOK25">
        <v>40.550775971078309</v>
      </c>
      <c r="AOL25">
        <v>41.491611539883358</v>
      </c>
      <c r="AOM25">
        <v>42.435153169236727</v>
      </c>
      <c r="AON25">
        <v>43.381224289046777</v>
      </c>
      <c r="AOO25">
        <v>44.329662948601147</v>
      </c>
      <c r="AOP25">
        <v>45.280320377141557</v>
      </c>
      <c r="AOQ25">
        <v>46.233059705978597</v>
      </c>
      <c r="AOR25">
        <v>47.18775483212336</v>
      </c>
      <c r="AOS25">
        <v>48.144289406082017</v>
      </c>
      <c r="AOT25">
        <v>49.102555928755699</v>
      </c>
      <c r="AOU25">
        <v>50.062454944365058</v>
      </c>
      <c r="AOV25">
        <v>51.023894318021057</v>
      </c>
      <c r="AOW25">
        <v>20.38057712152877</v>
      </c>
      <c r="AOX25">
        <v>19.711831983014211</v>
      </c>
      <c r="AOY25">
        <v>19.072092607959458</v>
      </c>
      <c r="AOZ25">
        <v>18.464374150416852</v>
      </c>
      <c r="APA25">
        <v>17.891939779872441</v>
      </c>
      <c r="APB25">
        <v>17.358280600525561</v>
      </c>
      <c r="APC25">
        <v>16.86707745066056</v>
      </c>
      <c r="APD25">
        <v>16.422140483097259</v>
      </c>
      <c r="APE25">
        <v>16.027323368753191</v>
      </c>
      <c r="APF25">
        <v>15.686411019942771</v>
      </c>
      <c r="APG25">
        <v>15.402983055453319</v>
      </c>
      <c r="APH25">
        <v>15.18025965939259</v>
      </c>
      <c r="API25">
        <v>15.020941370186559</v>
      </c>
      <c r="APJ25">
        <v>14.92705851688744</v>
      </c>
      <c r="APK25">
        <v>14.89984806253346</v>
      </c>
      <c r="APL25">
        <v>14.93967431393944</v>
      </c>
      <c r="APM25">
        <v>15.046004949041521</v>
      </c>
      <c r="APN25">
        <v>15.21744595017778</v>
      </c>
      <c r="APO25">
        <v>15.451830233554279</v>
      </c>
      <c r="APP25">
        <v>15.7463473188731</v>
      </c>
      <c r="APQ25">
        <v>16.09769704667665</v>
      </c>
      <c r="APR25">
        <v>16.502249741371081</v>
      </c>
      <c r="APS25">
        <v>16.95619777092087</v>
      </c>
      <c r="APT25">
        <v>17.45568787434577</v>
      </c>
      <c r="APU25">
        <v>17.996928501457742</v>
      </c>
      <c r="APV25">
        <v>18.576270664656619</v>
      </c>
      <c r="APW25">
        <v>19.190263888925081</v>
      </c>
      <c r="APX25">
        <v>19.8356906722852</v>
      </c>
      <c r="APY25">
        <v>20.509583632209161</v>
      </c>
      <c r="APZ25">
        <v>21.209229526000751</v>
      </c>
      <c r="AQA25">
        <v>21.932163901598539</v>
      </c>
      <c r="AQB25">
        <v>22.676159501259949</v>
      </c>
      <c r="AQC25">
        <v>23.439210866549711</v>
      </c>
      <c r="AQD25">
        <v>24.219516972197891</v>
      </c>
      <c r="AQE25">
        <v>25.0154631915258</v>
      </c>
      <c r="AQF25">
        <v>25.82560347807156</v>
      </c>
      <c r="AQG25">
        <v>26.64864332994425</v>
      </c>
      <c r="AQH25">
        <v>27.483423870518418</v>
      </c>
      <c r="AQI25">
        <v>28.328907214479379</v>
      </c>
      <c r="AQJ25">
        <v>29.184163176054611</v>
      </c>
      <c r="AQK25">
        <v>30.048357302963861</v>
      </c>
      <c r="AQL25">
        <v>30.920740174300189</v>
      </c>
      <c r="AQM25">
        <v>31.80063787483801</v>
      </c>
      <c r="AQN25">
        <v>32.687443545902788</v>
      </c>
      <c r="AQO25">
        <v>33.580609909389402</v>
      </c>
      <c r="AQP25">
        <v>34.47964266355703</v>
      </c>
      <c r="AQQ25">
        <v>35.384094654612568</v>
      </c>
      <c r="AQR25">
        <v>36.293560735295479</v>
      </c>
      <c r="AQS25">
        <v>37.207673229679138</v>
      </c>
      <c r="AQT25">
        <v>38.126097931555783</v>
      </c>
      <c r="AQU25">
        <v>39.048530571669168</v>
      </c>
      <c r="AQV25">
        <v>39.974693696469792</v>
      </c>
      <c r="AQW25">
        <v>40.904333907870708</v>
      </c>
      <c r="AQX25">
        <v>41.837219419633783</v>
      </c>
      <c r="AQY25">
        <v>42.773137891515297</v>
      </c>
      <c r="AQZ25">
        <v>43.711894507177128</v>
      </c>
      <c r="ARA25">
        <v>44.653310266167082</v>
      </c>
      <c r="ARB25">
        <v>45.597220464043438</v>
      </c>
      <c r="ARC25">
        <v>46.543473338015737</v>
      </c>
      <c r="ARD25">
        <v>47.491928858350043</v>
      </c>
      <c r="ARE25">
        <v>48.442457648292176</v>
      </c>
      <c r="ARF25">
        <v>49.394940017440867</v>
      </c>
      <c r="ARG25">
        <v>50.349265095397193</v>
      </c>
      <c r="ARH25">
        <v>51.305330054162809</v>
      </c>
      <c r="ARI25">
        <v>21.12266612898528</v>
      </c>
      <c r="ARJ25">
        <v>20.4781693692718</v>
      </c>
      <c r="ARK25">
        <v>19.863127070946859</v>
      </c>
      <c r="ARL25">
        <v>19.280358226873851</v>
      </c>
      <c r="ARM25">
        <v>18.732875104387531</v>
      </c>
      <c r="ARN25">
        <v>18.223858153436719</v>
      </c>
      <c r="ARO25">
        <v>17.75661573376475</v>
      </c>
      <c r="ARP25">
        <v>17.334526201675718</v>
      </c>
      <c r="ARQ25">
        <v>16.9609609089987</v>
      </c>
      <c r="ARR25">
        <v>16.63918842000961</v>
      </c>
      <c r="ARS25">
        <v>16.37226275126875</v>
      </c>
      <c r="ART25">
        <v>16.16290146961807</v>
      </c>
      <c r="ARU25">
        <v>16.013362552461679</v>
      </c>
      <c r="ARV25">
        <v>15.92533128561481</v>
      </c>
      <c r="ARW25">
        <v>15.89982933482564</v>
      </c>
      <c r="ARX25">
        <v>15.937156873061831</v>
      </c>
      <c r="ARY25">
        <v>16.036875179304161</v>
      </c>
      <c r="ARZ25">
        <v>16.197832010382811</v>
      </c>
      <c r="ASA25">
        <v>16.41822640106361</v>
      </c>
      <c r="ASB25">
        <v>16.695704671459119</v>
      </c>
      <c r="ASC25">
        <v>17.02747634843702</v>
      </c>
      <c r="ASD25">
        <v>17.410437878370029</v>
      </c>
      <c r="ASE25">
        <v>17.841293210879702</v>
      </c>
      <c r="ASF25">
        <v>18.316662899026721</v>
      </c>
      <c r="ASG25">
        <v>18.833176473356321</v>
      </c>
      <c r="ASH25">
        <v>19.38754580643414</v>
      </c>
      <c r="ASI25">
        <v>19.97661955178058</v>
      </c>
      <c r="ASJ25">
        <v>20.597420349077261</v>
      </c>
      <c r="ASK25">
        <v>21.247167372536559</v>
      </c>
      <c r="ASL25">
        <v>21.923287109295039</v>
      </c>
      <c r="ASM25">
        <v>22.62341517093699</v>
      </c>
      <c r="ASN25">
        <v>23.34539162911134</v>
      </c>
      <c r="ASO25">
        <v>24.087251952777471</v>
      </c>
      <c r="ASP25">
        <v>24.847215195200089</v>
      </c>
      <c r="ASQ25">
        <v>25.62367068311217</v>
      </c>
      <c r="ASR25">
        <v>26.41516412208302</v>
      </c>
      <c r="ASS25">
        <v>27.22038375770228</v>
      </c>
      <c r="AST25">
        <v>28.038147018599179</v>
      </c>
      <c r="ASU25">
        <v>28.86738790671199</v>
      </c>
      <c r="ASV25">
        <v>29.70714528319041</v>
      </c>
      <c r="ASW25">
        <v>30.556552115652408</v>
      </c>
      <c r="ASX25">
        <v>31.414825696103769</v>
      </c>
      <c r="ASY25">
        <v>32.281258801920693</v>
      </c>
      <c r="ASZ25">
        <v>33.155211749536178</v>
      </c>
      <c r="ATA25">
        <v>34.03610527772797</v>
      </c>
      <c r="ATB25">
        <v>34.923414191579013</v>
      </c>
      <c r="ATC25">
        <v>35.816661696989321</v>
      </c>
      <c r="ATD25">
        <v>36.715414357413721</v>
      </c>
      <c r="ATE25">
        <v>37.619277608117123</v>
      </c>
      <c r="ATF25">
        <v>38.527891767868397</v>
      </c>
      <c r="ATG25">
        <v>39.440928493084208</v>
      </c>
      <c r="ATH25">
        <v>40.358087624620943</v>
      </c>
      <c r="ATI25">
        <v>41.279094382466553</v>
      </c>
      <c r="ATJ25">
        <v>42.203696868361916</v>
      </c>
      <c r="ATK25">
        <v>43.13166384080936</v>
      </c>
      <c r="ATL25">
        <v>44.062782730969019</v>
      </c>
      <c r="ATM25">
        <v>44.99685787159568</v>
      </c>
      <c r="ATN25">
        <v>45.933708914440842</v>
      </c>
      <c r="ATO25">
        <v>46.873169414459078</v>
      </c>
      <c r="ATP25">
        <v>47.815085561740673</v>
      </c>
      <c r="ATQ25">
        <v>48.759315044374667</v>
      </c>
      <c r="ATR25">
        <v>49.705726027456649</v>
      </c>
      <c r="ATS25">
        <v>50.654196235224013</v>
      </c>
      <c r="ATT25">
        <v>51.604612124853553</v>
      </c>
      <c r="ATU25">
        <v>21.885294720121589</v>
      </c>
      <c r="ATV25">
        <v>21.26392535038115</v>
      </c>
      <c r="ATW25">
        <v>20.672274128082329</v>
      </c>
      <c r="ATX25">
        <v>20.112963828003618</v>
      </c>
      <c r="ATY25">
        <v>19.588764898956288</v>
      </c>
      <c r="ATZ25">
        <v>19.102568062608281</v>
      </c>
      <c r="AUA25">
        <v>18.657344476280169</v>
      </c>
      <c r="AUB25">
        <v>18.256092112677951</v>
      </c>
      <c r="AUC25">
        <v>17.901767944719371</v>
      </c>
      <c r="AUD25">
        <v>17.597206933675071</v>
      </c>
      <c r="AUE25">
        <v>17.345030648188029</v>
      </c>
      <c r="AUF25">
        <v>17.147550393761261</v>
      </c>
      <c r="AUG25">
        <v>17.0066716563407</v>
      </c>
      <c r="AUH25">
        <v>16.923807997805401</v>
      </c>
      <c r="AUI25">
        <v>16.89981282341855</v>
      </c>
      <c r="AUJ25">
        <v>16.934936367951959</v>
      </c>
      <c r="AUK25">
        <v>17.028812821408959</v>
      </c>
      <c r="AUL25">
        <v>17.18047910934331</v>
      </c>
      <c r="AUM25">
        <v>17.3884231242106</v>
      </c>
      <c r="AUN25">
        <v>17.65065593870613</v>
      </c>
      <c r="AUO25">
        <v>17.9648003436326</v>
      </c>
      <c r="AUP25">
        <v>18.328187245512911</v>
      </c>
      <c r="AUQ25">
        <v>18.737951969908082</v>
      </c>
      <c r="AUR25">
        <v>19.19112399904138</v>
      </c>
      <c r="AUS25">
        <v>19.68470565354184</v>
      </c>
      <c r="AUT25">
        <v>20.215737260525081</v>
      </c>
      <c r="AUU25">
        <v>20.781348110904212</v>
      </c>
      <c r="AUV25">
        <v>21.378793830021891</v>
      </c>
      <c r="AUW25">
        <v>22.005481634051591</v>
      </c>
      <c r="AUX25">
        <v>22.65898537592939</v>
      </c>
      <c r="AUY25">
        <v>23.337052397134091</v>
      </c>
      <c r="AUZ25">
        <v>24.03760410079553</v>
      </c>
      <c r="AVA25">
        <v>24.75873193898633</v>
      </c>
      <c r="AVB25">
        <v>25.498690231982149</v>
      </c>
      <c r="AVC25">
        <v>26.255886956387169</v>
      </c>
      <c r="AVD25">
        <v>27.028873379898432</v>
      </c>
      <c r="AVE25">
        <v>27.816333196641541</v>
      </c>
      <c r="AVF25">
        <v>28.61707163262135</v>
      </c>
      <c r="AVG25">
        <v>29.430004844487911</v>
      </c>
      <c r="AVH25">
        <v>30.25414982224062</v>
      </c>
      <c r="AVI25">
        <v>31.0886149222924</v>
      </c>
      <c r="AVJ25">
        <v>31.932591096035129</v>
      </c>
      <c r="AVK25">
        <v>32.785343835723033</v>
      </c>
      <c r="AVL25">
        <v>33.646205829878973</v>
      </c>
      <c r="AVM25">
        <v>34.514570301056651</v>
      </c>
      <c r="AVN25">
        <v>35.389884986908079</v>
      </c>
      <c r="AVO25">
        <v>36.271646718981231</v>
      </c>
      <c r="AVP25">
        <v>37.159396550893852</v>
      </c>
      <c r="AVQ25">
        <v>38.052715387296367</v>
      </c>
      <c r="AVR25">
        <v>38.951220066470093</v>
      </c>
      <c r="AVS25">
        <v>39.854559851873688</v>
      </c>
      <c r="AVT25">
        <v>40.76241329100354</v>
      </c>
      <c r="AVU25">
        <v>41.674485403260611</v>
      </c>
      <c r="AVV25">
        <v>42.590505161908823</v>
      </c>
      <c r="AVW25">
        <v>43.510223238528461</v>
      </c>
      <c r="AVX25">
        <v>44.433409981528342</v>
      </c>
      <c r="AVY25">
        <v>45.359853603231372</v>
      </c>
      <c r="AVZ25">
        <v>46.289358552766551</v>
      </c>
      <c r="AWA25">
        <v>47.221744054477497</v>
      </c>
      <c r="AWB25">
        <v>48.156842793798077</v>
      </c>
      <c r="AWC25">
        <v>49.094499734558667</v>
      </c>
      <c r="AWD25">
        <v>50.03457105348842</v>
      </c>
      <c r="AWE25">
        <v>50.976923179283602</v>
      </c>
      <c r="AWF25">
        <v>51.921431925040181</v>
      </c>
      <c r="AWG25">
        <v>22.666389778184399</v>
      </c>
      <c r="AWH25">
        <v>22.06702566945944</v>
      </c>
      <c r="AWI25">
        <v>21.49748864906276</v>
      </c>
      <c r="AWJ25">
        <v>20.960210269379029</v>
      </c>
      <c r="AWK25">
        <v>20.457732299954021</v>
      </c>
      <c r="AWL25">
        <v>19.99267883942975</v>
      </c>
      <c r="AWM25">
        <v>19.56771840293553</v>
      </c>
      <c r="AWN25">
        <v>19.185515364893959</v>
      </c>
      <c r="AWO25">
        <v>18.848670938200971</v>
      </c>
      <c r="AWP25">
        <v>18.559654965989591</v>
      </c>
      <c r="AWQ25">
        <v>18.320731120143162</v>
      </c>
      <c r="AWR25">
        <v>18.133879482796338</v>
      </c>
      <c r="AWS25">
        <v>18.000721691548421</v>
      </c>
      <c r="AWT25">
        <v>17.922454567848181</v>
      </c>
      <c r="AWU25">
        <v>17.899798156867082</v>
      </c>
      <c r="AWV25">
        <v>17.932963234685509</v>
      </c>
      <c r="AWW25">
        <v>18.021641620467928</v>
      </c>
      <c r="AWX25">
        <v>18.165020314235321</v>
      </c>
      <c r="AWY25">
        <v>18.361817974715411</v>
      </c>
      <c r="AWZ25">
        <v>18.610340019907799</v>
      </c>
      <c r="AXA25">
        <v>18.908547061490001</v>
      </c>
      <c r="AXB25">
        <v>19.254130681403979</v>
      </c>
      <c r="AXC25">
        <v>19.644590721534058</v>
      </c>
      <c r="AXD25">
        <v>20.07730910596791</v>
      </c>
      <c r="AXE25">
        <v>20.549616474683461</v>
      </c>
      <c r="AXF25">
        <v>21.058849293743041</v>
      </c>
      <c r="AXG25">
        <v>21.602396392451041</v>
      </c>
      <c r="AXH25">
        <v>22.177734920784449</v>
      </c>
      <c r="AXI25">
        <v>22.78245646405545</v>
      </c>
      <c r="AXJ25">
        <v>23.41428450447679</v>
      </c>
      <c r="AXK25">
        <v>24.071084628171249</v>
      </c>
      <c r="AXL25">
        <v>24.750868903870469</v>
      </c>
      <c r="AXM25">
        <v>25.45179576801177</v>
      </c>
      <c r="AXN25">
        <v>26.172166592328232</v>
      </c>
      <c r="AXO25">
        <v>26.910419923453109</v>
      </c>
      <c r="AXP25">
        <v>27.665124195936329</v>
      </c>
      <c r="AXQ25">
        <v>28.434969546257332</v>
      </c>
      <c r="AXR25">
        <v>29.218759203918669</v>
      </c>
      <c r="AXS25">
        <v>30.015400809194301</v>
      </c>
      <c r="AXT25">
        <v>30.823897904979209</v>
      </c>
      <c r="AXU25">
        <v>31.643341770056171</v>
      </c>
      <c r="AXV25">
        <v>32.472903699801499</v>
      </c>
      <c r="AXW25">
        <v>33.311827794592453</v>
      </c>
      <c r="AXX25">
        <v>34.159424282861998</v>
      </c>
      <c r="AXY25">
        <v>35.015063382158573</v>
      </c>
      <c r="AXZ25">
        <v>35.878169685431033</v>
      </c>
      <c r="AYA25">
        <v>36.748217049219967</v>
      </c>
      <c r="AYB25">
        <v>37.624723954024986</v>
      </c>
      <c r="AYC25">
        <v>38.507249303690621</v>
      </c>
      <c r="AYD25">
        <v>39.3953886293381</v>
      </c>
      <c r="AYE25">
        <v>40.288770663506</v>
      </c>
      <c r="AYF25">
        <v>41.187054251264207</v>
      </c>
      <c r="AYG25">
        <v>42.08992556677407</v>
      </c>
      <c r="AYH25">
        <v>42.997095605826473</v>
      </c>
      <c r="AYI25">
        <v>43.908297927118298</v>
      </c>
      <c r="AYJ25">
        <v>44.823286617299523</v>
      </c>
      <c r="AYK25">
        <v>45.741834457054537</v>
      </c>
      <c r="AYL25">
        <v>46.663731267619198</v>
      </c>
      <c r="AYM25">
        <v>47.588782419143513</v>
      </c>
      <c r="AYN25">
        <v>48.51680748417585</v>
      </c>
      <c r="AYO25">
        <v>49.447639021257437</v>
      </c>
      <c r="AYP25">
        <v>50.381121475177402</v>
      </c>
      <c r="AYQ25">
        <v>51.317110181854368</v>
      </c>
      <c r="AYR25">
        <v>52.255470467086809</v>
      </c>
      <c r="AYS25">
        <v>23.464107188780531</v>
      </c>
      <c r="AYT25">
        <v>22.885644462994311</v>
      </c>
      <c r="AYU25">
        <v>22.336989922695089</v>
      </c>
      <c r="AYV25">
        <v>21.820392185443922</v>
      </c>
      <c r="AYW25">
        <v>21.33817966572083</v>
      </c>
      <c r="AYX25">
        <v>20.89273337231349</v>
      </c>
      <c r="AYY25">
        <v>20.486451720260931</v>
      </c>
      <c r="AYZ25">
        <v>20.121707194136931</v>
      </c>
      <c r="AZA25">
        <v>19.800795355908861</v>
      </c>
      <c r="AZB25">
        <v>19.525877523086692</v>
      </c>
      <c r="AZC25">
        <v>19.29891938338989</v>
      </c>
      <c r="AZD25">
        <v>19.12162874042329</v>
      </c>
      <c r="AZE25">
        <v>18.995396337180811</v>
      </c>
      <c r="AZF25">
        <v>18.92124410091953</v>
      </c>
      <c r="AZG25">
        <v>18.899785042337971</v>
      </c>
      <c r="AZH25">
        <v>18.931198349987831</v>
      </c>
      <c r="AZI25">
        <v>19.01522198888517</v>
      </c>
      <c r="AZJ25">
        <v>19.151163505296019</v>
      </c>
      <c r="AZK25">
        <v>19.33792801534285</v>
      </c>
      <c r="AZL25">
        <v>19.57406080113633</v>
      </c>
      <c r="AZM25">
        <v>19.85780079884432</v>
      </c>
      <c r="AZN25">
        <v>20.187140681299621</v>
      </c>
      <c r="AZO25">
        <v>20.559889231379191</v>
      </c>
      <c r="AZP25">
        <v>20.973732179242251</v>
      </c>
      <c r="AZQ25">
        <v>21.426288475762249</v>
      </c>
      <c r="AZR25">
        <v>21.915159916518569</v>
      </c>
      <c r="AZS25">
        <v>22.43797295850456</v>
      </c>
      <c r="AZT25">
        <v>22.992412374663559</v>
      </c>
      <c r="AZU25">
        <v>23.576247011061412</v>
      </c>
      <c r="AZV25">
        <v>24.18734833433756</v>
      </c>
      <c r="AZW25">
        <v>24.82370270057595</v>
      </c>
      <c r="AZX25">
        <v>25.4834183752216</v>
      </c>
      <c r="AZY25">
        <v>26.16472832663435</v>
      </c>
      <c r="AZZ25">
        <v>26.8659897403126</v>
      </c>
      <c r="BAA25">
        <v>27.58568108723404</v>
      </c>
      <c r="BAB25">
        <v>28.322397450897089</v>
      </c>
      <c r="BAC25">
        <v>29.074844688950311</v>
      </c>
      <c r="BAD25">
        <v>29.841832886178121</v>
      </c>
      <c r="BAE25">
        <v>30.62226945094994</v>
      </c>
      <c r="BAF25">
        <v>31.415152118787869</v>
      </c>
      <c r="BAG25">
        <v>32.219562054233172</v>
      </c>
      <c r="BAH25">
        <v>33.034657184335693</v>
      </c>
      <c r="BAI25">
        <v>33.859665851962887</v>
      </c>
      <c r="BAJ25">
        <v>34.693880842687257</v>
      </c>
      <c r="BAK25">
        <v>35.536653813303552</v>
      </c>
      <c r="BAL25">
        <v>36.387390131288363</v>
      </c>
      <c r="BAM25">
        <v>37.245544121231227</v>
      </c>
      <c r="BAN25">
        <v>38.110614705178683</v>
      </c>
      <c r="BAO25">
        <v>38.982141417918307</v>
      </c>
      <c r="BAP25">
        <v>39.859700774674437</v>
      </c>
      <c r="BAQ25">
        <v>40.742902966855247</v>
      </c>
      <c r="BAR25">
        <v>41.631388860889352</v>
      </c>
      <c r="BAS25">
        <v>42.524827275446768</v>
      </c>
      <c r="BAT25">
        <v>43.422912513171909</v>
      </c>
      <c r="BAU25">
        <v>44.32536212425773</v>
      </c>
      <c r="BAV25">
        <v>45.231914880608159</v>
      </c>
      <c r="BAW25">
        <v>46.142328940860608</v>
      </c>
      <c r="BAX25">
        <v>47.056380188095453</v>
      </c>
      <c r="BAY25">
        <v>47.973860723591777</v>
      </c>
      <c r="BAZ25">
        <v>48.894577501463097</v>
      </c>
      <c r="BBA25">
        <v>49.818351090402238</v>
      </c>
      <c r="BBB25">
        <v>50.745014550067687</v>
      </c>
      <c r="BBC25">
        <v>51.67441241084974</v>
      </c>
      <c r="BBD25">
        <v>52.606399746861428</v>
      </c>
      <c r="BBE25">
        <v>24.276808413722389</v>
      </c>
      <c r="BBF25">
        <v>23.718174952482791</v>
      </c>
      <c r="BBG25">
        <v>23.189226364770821</v>
      </c>
      <c r="BBH25">
        <v>22.692038597635559</v>
      </c>
      <c r="BBI25">
        <v>22.228742925243932</v>
      </c>
      <c r="BBJ25">
        <v>21.80150014004958</v>
      </c>
      <c r="BBK25">
        <v>21.412468439593368</v>
      </c>
      <c r="BBL25">
        <v>21.063765119194191</v>
      </c>
      <c r="BBM25">
        <v>20.75742270409749</v>
      </c>
      <c r="BBN25">
        <v>20.495340778737539</v>
      </c>
      <c r="BBO25">
        <v>20.279235438166349</v>
      </c>
      <c r="BBP25">
        <v>20.110588909243361</v>
      </c>
      <c r="BBQ25">
        <v>19.990602357022208</v>
      </c>
      <c r="BBR25">
        <v>19.920155092683942</v>
      </c>
      <c r="BBS25">
        <v>19.899773245858409</v>
      </c>
      <c r="BBT25">
        <v>19.92961042159585</v>
      </c>
      <c r="BBU25">
        <v>20.009441968145492</v>
      </c>
      <c r="BBV25">
        <v>20.138673347482001</v>
      </c>
      <c r="BBW25">
        <v>20.316361891750748</v>
      </c>
      <c r="BBX25">
        <v>20.541250128377829</v>
      </c>
      <c r="BBY25">
        <v>20.811808022288261</v>
      </c>
      <c r="BBZ25">
        <v>21.126281013860009</v>
      </c>
      <c r="BCA25">
        <v>21.482740649102059</v>
      </c>
      <c r="BCB25">
        <v>21.87913485758936</v>
      </c>
      <c r="BCC25">
        <v>22.313335439520959</v>
      </c>
      <c r="BCD25">
        <v>22.783180962205041</v>
      </c>
      <c r="BCE25">
        <v>23.286513931384881</v>
      </c>
      <c r="BCF25">
        <v>23.821211711342102</v>
      </c>
      <c r="BCG25">
        <v>24.385211168176951</v>
      </c>
      <c r="BCH25">
        <v>24.97652738145521</v>
      </c>
      <c r="BCI25">
        <v>25.593267012176891</v>
      </c>
      <c r="BCJ25">
        <v>26.23363704629196</v>
      </c>
      <c r="BCK25">
        <v>26.8959496764212</v>
      </c>
      <c r="BCL25">
        <v>27.57862406496346</v>
      </c>
      <c r="BCM25">
        <v>28.28018567189017</v>
      </c>
      <c r="BCN25">
        <v>28.999263748526129</v>
      </c>
      <c r="BCO25">
        <v>29.73458750809538</v>
      </c>
      <c r="BCP25">
        <v>30.484981394066519</v>
      </c>
      <c r="BCQ25">
        <v>31.249359784107291</v>
      </c>
      <c r="BCR25">
        <v>32.026721393807733</v>
      </c>
      <c r="BCS25">
        <v>32.816143581423177</v>
      </c>
      <c r="BCT25">
        <v>33.616776702661163</v>
      </c>
      <c r="BCU25">
        <v>34.427838622204881</v>
      </c>
      <c r="BCV25">
        <v>35.248609455077542</v>
      </c>
      <c r="BCW25">
        <v>36.078426584824648</v>
      </c>
      <c r="BCX25">
        <v>36.916679985564542</v>
      </c>
      <c r="BCY25">
        <v>37.762807860070232</v>
      </c>
      <c r="BCZ25">
        <v>38.616292595180369</v>
      </c>
      <c r="BDA25">
        <v>39.476657028129686</v>
      </c>
      <c r="BDB25">
        <v>40.343461012121679</v>
      </c>
      <c r="BDC25">
        <v>41.216298266057102</v>
      </c>
      <c r="BDD25">
        <v>42.094793491316501</v>
      </c>
      <c r="BDE25">
        <v>42.978599737504027</v>
      </c>
      <c r="BDF25">
        <v>43.867395998811944</v>
      </c>
      <c r="BDG25">
        <v>44.760885022936947</v>
      </c>
      <c r="BDH25">
        <v>45.658791315107997</v>
      </c>
      <c r="BDI25">
        <v>46.560859320641647</v>
      </c>
      <c r="BDJ25">
        <v>47.466851770436413</v>
      </c>
      <c r="BDK25">
        <v>48.376548174880988</v>
      </c>
      <c r="BDL25">
        <v>49.289743452736509</v>
      </c>
      <c r="BDM25">
        <v>50.206246682624879</v>
      </c>
      <c r="BDN25">
        <v>51.125879965792087</v>
      </c>
      <c r="BDO25">
        <v>52.048477389800567</v>
      </c>
      <c r="BDP25">
        <v>52.973884083731122</v>
      </c>
      <c r="BDQ25">
        <v>25.10303820947939</v>
      </c>
      <c r="BDR25">
        <v>24.563202634562579</v>
      </c>
      <c r="BDS25">
        <v>24.05284432217076</v>
      </c>
      <c r="BDT25">
        <v>23.57387783769531</v>
      </c>
      <c r="BDU25">
        <v>23.128253557642051</v>
      </c>
      <c r="BDV25">
        <v>22.717933641653719</v>
      </c>
      <c r="BDW25">
        <v>22.344863062157749</v>
      </c>
      <c r="BDX25">
        <v>22.010935954351918</v>
      </c>
      <c r="BDY25">
        <v>21.71795795894683</v>
      </c>
      <c r="BDZ25">
        <v>21.467605693849091</v>
      </c>
      <c r="BEA25">
        <v>21.261384963039969</v>
      </c>
      <c r="BEB25">
        <v>21.10058972793372</v>
      </c>
      <c r="BEC25">
        <v>20.98626415507491</v>
      </c>
      <c r="BED25">
        <v>20.91917014383176</v>
      </c>
      <c r="BEE25">
        <v>20.89976257823476</v>
      </c>
      <c r="BEF25">
        <v>20.928174123572798</v>
      </c>
      <c r="BEG25">
        <v>21.004210731817139</v>
      </c>
      <c r="BEH25">
        <v>21.127358206519389</v>
      </c>
      <c r="BEI25">
        <v>21.29679931601418</v>
      </c>
      <c r="BEJ25">
        <v>21.511440152313881</v>
      </c>
      <c r="BEK25">
        <v>21.769943815880229</v>
      </c>
      <c r="BEL25">
        <v>22.070769131740331</v>
      </c>
      <c r="BEM25">
        <v>22.412211992272919</v>
      </c>
      <c r="BEN25">
        <v>22.792447053938329</v>
      </c>
      <c r="BEO25">
        <v>23.209567833688379</v>
      </c>
      <c r="BEP25">
        <v>23.661623683648209</v>
      </c>
      <c r="BEQ25">
        <v>24.14665259754614</v>
      </c>
      <c r="BER25">
        <v>24.662709258850331</v>
      </c>
      <c r="BES25">
        <v>25.20788813658498</v>
      </c>
      <c r="BET25">
        <v>25.780341747668551</v>
      </c>
      <c r="BEU25">
        <v>26.378294428309459</v>
      </c>
      <c r="BEV25">
        <v>27.000052097479031</v>
      </c>
      <c r="BEW25">
        <v>27.64400856581009</v>
      </c>
      <c r="BEX25">
        <v>28.30864895940076</v>
      </c>
      <c r="BEY25">
        <v>28.992550805794611</v>
      </c>
      <c r="BEZ25">
        <v>29.69438328281263</v>
      </c>
      <c r="BFA25">
        <v>30.412905071146721</v>
      </c>
      <c r="BFB25">
        <v>31.146961187033671</v>
      </c>
      <c r="BFC25">
        <v>31.89547910765069</v>
      </c>
      <c r="BFD25">
        <v>32.657464442705617</v>
      </c>
      <c r="BFE25">
        <v>33.431996352993671</v>
      </c>
      <c r="BFF25">
        <v>34.21822287125066</v>
      </c>
      <c r="BFG25">
        <v>35.015356242462843</v>
      </c>
      <c r="BFH25">
        <v>35.822668369435881</v>
      </c>
      <c r="BFI25">
        <v>36.639486424165142</v>
      </c>
      <c r="BFJ25">
        <v>37.465188665567688</v>
      </c>
      <c r="BFK25">
        <v>38.299200488607873</v>
      </c>
      <c r="BFL25">
        <v>39.140990718000253</v>
      </c>
      <c r="BFM25">
        <v>39.990068150811922</v>
      </c>
      <c r="BFN25">
        <v>40.845978345812483</v>
      </c>
      <c r="BFO25">
        <v>41.708300652826672</v>
      </c>
      <c r="BFP25">
        <v>42.576645472213777</v>
      </c>
      <c r="BFQ25">
        <v>43.450651732587183</v>
      </c>
      <c r="BFR25">
        <v>44.329984573723713</v>
      </c>
      <c r="BFS25">
        <v>45.214333221076942</v>
      </c>
      <c r="BFT25">
        <v>46.103409038232542</v>
      </c>
      <c r="BFU25">
        <v>46.996943743892338</v>
      </c>
      <c r="BFV25">
        <v>47.89468778044786</v>
      </c>
      <c r="BFW25">
        <v>48.796408821823988</v>
      </c>
      <c r="BFX25">
        <v>49.701890408983253</v>
      </c>
      <c r="BFY25">
        <v>50.610930702236473</v>
      </c>
      <c r="BFZ25">
        <v>51.523341340275877</v>
      </c>
      <c r="BGA25">
        <v>52.438946396610433</v>
      </c>
      <c r="BGB25">
        <v>53.357581424822683</v>
      </c>
      <c r="BGC25">
        <v>25.941503964430861</v>
      </c>
      <c r="BGD25">
        <v>25.419481195661369</v>
      </c>
      <c r="BGE25">
        <v>24.926660838880569</v>
      </c>
      <c r="BGF25">
        <v>24.464807722452711</v>
      </c>
      <c r="BGG25">
        <v>24.03570704632136</v>
      </c>
      <c r="BGH25">
        <v>23.64114230608542</v>
      </c>
      <c r="BGI25">
        <v>23.282869364762199</v>
      </c>
      <c r="BGJ25">
        <v>22.96258700966818</v>
      </c>
      <c r="BGK25">
        <v>22.68190464878516</v>
      </c>
      <c r="BGL25">
        <v>22.442308143695509</v>
      </c>
      <c r="BGM25">
        <v>22.245125109483691</v>
      </c>
      <c r="BGN25">
        <v>22.091491290915201</v>
      </c>
      <c r="BGO25">
        <v>21.982319799706811</v>
      </c>
      <c r="BGP25">
        <v>21.91827502557129</v>
      </c>
      <c r="BGQ25">
        <v>21.89975288482913</v>
      </c>
      <c r="BGR25">
        <v>21.926868739894939</v>
      </c>
      <c r="BGS25">
        <v>21.999453835415601</v>
      </c>
      <c r="BGT25">
        <v>22.117060504881341</v>
      </c>
      <c r="BGU25">
        <v>22.278975777548261</v>
      </c>
      <c r="BGV25">
        <v>22.48424243812946</v>
      </c>
      <c r="BGW25">
        <v>22.731686130522341</v>
      </c>
      <c r="BGX25">
        <v>23.019946799603641</v>
      </c>
      <c r="BGY25">
        <v>23.347512650742519</v>
      </c>
      <c r="BGZ25">
        <v>23.71275486518979</v>
      </c>
      <c r="BHA25">
        <v>24.113961508150879</v>
      </c>
      <c r="BHB25">
        <v>24.54936935924388</v>
      </c>
      <c r="BHC25">
        <v>25.017192733330049</v>
      </c>
      <c r="BHD25">
        <v>25.515648699897518</v>
      </c>
      <c r="BHE25">
        <v>26.042978418310419</v>
      </c>
      <c r="BHF25">
        <v>26.59746456368693</v>
      </c>
      <c r="BHG25">
        <v>27.177445014875509</v>
      </c>
      <c r="BHH25">
        <v>27.781323112058249</v>
      </c>
      <c r="BHI25">
        <v>28.40757487320208</v>
      </c>
      <c r="BHJ25">
        <v>29.05475359552344</v>
      </c>
      <c r="BHK25">
        <v>29.721492271024719</v>
      </c>
      <c r="BHL25">
        <v>30.40650422420476</v>
      </c>
      <c r="BHM25">
        <v>31.108582344050681</v>
      </c>
      <c r="BHN25">
        <v>31.826597238419659</v>
      </c>
      <c r="BHO25">
        <v>32.559494592155183</v>
      </c>
      <c r="BHP25">
        <v>33.306291964380883</v>
      </c>
      <c r="BHQ25">
        <v>34.06607521767927</v>
      </c>
      <c r="BHR25">
        <v>34.837994733574753</v>
      </c>
      <c r="BHS25">
        <v>35.621261535445107</v>
      </c>
      <c r="BHT25">
        <v>36.415143411726142</v>
      </c>
      <c r="BHU25">
        <v>37.218961108776021</v>
      </c>
      <c r="BHV25">
        <v>38.032084643581953</v>
      </c>
      <c r="BHW25">
        <v>38.853929771087273</v>
      </c>
      <c r="BHX25">
        <v>39.683954628748658</v>
      </c>
      <c r="BHY25">
        <v>40.521656571475233</v>
      </c>
      <c r="BHZ25">
        <v>41.366569202879063</v>
      </c>
      <c r="BIA25">
        <v>42.218259603358618</v>
      </c>
      <c r="BIB25">
        <v>43.076325751584037</v>
      </c>
      <c r="BIC25">
        <v>43.940394133150207</v>
      </c>
      <c r="BID25">
        <v>44.810117528261202</v>
      </c>
      <c r="BIE25">
        <v>45.685172969099959</v>
      </c>
      <c r="BIF25">
        <v>46.565259856856613</v>
      </c>
      <c r="BIG25">
        <v>47.450098228102561</v>
      </c>
      <c r="BIH25">
        <v>48.339427160203101</v>
      </c>
      <c r="BII25">
        <v>49.233003305674757</v>
      </c>
      <c r="BIJ25">
        <v>50.130599545752311</v>
      </c>
      <c r="BIK25">
        <v>51.032003753885483</v>
      </c>
      <c r="BIL25">
        <v>51.937017660398837</v>
      </c>
      <c r="BIM25">
        <v>52.845455810093853</v>
      </c>
      <c r="BIN25">
        <v>53.757144605127444</v>
      </c>
      <c r="BIO25">
        <v>26.791056875878979</v>
      </c>
      <c r="BIP25">
        <v>26.285911147353861</v>
      </c>
      <c r="BIQ25">
        <v>25.80964008208139</v>
      </c>
      <c r="BIR25">
        <v>25.36387031757145</v>
      </c>
      <c r="BIS25">
        <v>24.95023674850766</v>
      </c>
      <c r="BIT25">
        <v>24.57036243376524</v>
      </c>
      <c r="BIU25">
        <v>24.22583551596481</v>
      </c>
      <c r="BIV25">
        <v>23.91818351728622</v>
      </c>
      <c r="BIW25">
        <v>23.648845618477491</v>
      </c>
      <c r="BIX25">
        <v>23.419143780390051</v>
      </c>
      <c r="BIY25">
        <v>23.230253802457302</v>
      </c>
      <c r="BIZ25">
        <v>23.083177598558262</v>
      </c>
      <c r="BJA25">
        <v>22.978718074918412</v>
      </c>
      <c r="BJB25">
        <v>22.9174579891964</v>
      </c>
      <c r="BJC25">
        <v>22.899744038014529</v>
      </c>
      <c r="BJD25">
        <v>22.925677161789181</v>
      </c>
      <c r="BJE25">
        <v>22.99510968981409</v>
      </c>
      <c r="BJF25">
        <v>23.107649511938291</v>
      </c>
      <c r="BJG25">
        <v>23.262671004993859</v>
      </c>
      <c r="BJH25">
        <v>23.45933201535334</v>
      </c>
      <c r="BJI25">
        <v>23.696595851020081</v>
      </c>
      <c r="BJJ25">
        <v>23.973257001220801</v>
      </c>
      <c r="BJK25">
        <v>24.287969193956538</v>
      </c>
      <c r="BJL25">
        <v>24.63927441883348</v>
      </c>
      <c r="BJM25">
        <v>25.02563166448715</v>
      </c>
      <c r="BJN25">
        <v>25.44544431772772</v>
      </c>
      <c r="BJO25">
        <v>25.897085412196141</v>
      </c>
      <c r="BJP25">
        <v>26.378920166803301</v>
      </c>
      <c r="BJQ25">
        <v>26.889325493336241</v>
      </c>
      <c r="BJR25">
        <v>27.426706360891789</v>
      </c>
      <c r="BJS25">
        <v>27.989509072625442</v>
      </c>
      <c r="BJT25">
        <v>28.576231634814661</v>
      </c>
      <c r="BJU25">
        <v>29.185431481589951</v>
      </c>
      <c r="BJV25">
        <v>29.815730866215269</v>
      </c>
      <c r="BJW25">
        <v>30.465820248379689</v>
      </c>
      <c r="BJX25">
        <v>31.134460003773661</v>
      </c>
      <c r="BJY25">
        <v>31.820480763913391</v>
      </c>
      <c r="BJZ25">
        <v>32.522782666410663</v>
      </c>
      <c r="BKA25">
        <v>33.240333763164621</v>
      </c>
      <c r="BKB25">
        <v>33.972167799635358</v>
      </c>
      <c r="BKC25">
        <v>34.717381544790818</v>
      </c>
      <c r="BKD25">
        <v>35.475131820002893</v>
      </c>
      <c r="BKE25">
        <v>36.244632346963897</v>
      </c>
      <c r="BKF25">
        <v>37.025150509978779</v>
      </c>
      <c r="BKG25">
        <v>37.816004106814113</v>
      </c>
      <c r="BKH25">
        <v>38.61655814448747</v>
      </c>
      <c r="BKI25">
        <v>39.426221721673777</v>
      </c>
      <c r="BKJ25">
        <v>40.244445027439284</v>
      </c>
      <c r="BKK25">
        <v>41.070716476421268</v>
      </c>
      <c r="BKL25">
        <v>41.904559992995772</v>
      </c>
      <c r="BKM25">
        <v>42.745532451082909</v>
      </c>
      <c r="BKN25">
        <v>43.593221271736518</v>
      </c>
      <c r="BKO25">
        <v>44.447242177289041</v>
      </c>
      <c r="BKP25">
        <v>45.307237098355287</v>
      </c>
      <c r="BKQ25">
        <v>46.172872228253048</v>
      </c>
      <c r="BKR25">
        <v>47.043836218218658</v>
      </c>
      <c r="BKS25">
        <v>47.91983850605699</v>
      </c>
      <c r="BKT25">
        <v>48.800607770463081</v>
      </c>
      <c r="BKU25">
        <v>49.685890503105433</v>
      </c>
      <c r="BKV25">
        <v>50.575449690601687</v>
      </c>
      <c r="BKW25">
        <v>51.469063598695691</v>
      </c>
      <c r="BKX25">
        <v>52.36652465121761</v>
      </c>
      <c r="BKY25">
        <v>53.267638396746882</v>
      </c>
      <c r="BKZ25">
        <v>54.172222556274917</v>
      </c>
      <c r="BLA25">
        <v>27.65067502099329</v>
      </c>
      <c r="BLB25">
        <v>27.161521044237968</v>
      </c>
      <c r="BLC25">
        <v>26.70087305232887</v>
      </c>
      <c r="BLD25">
        <v>26.270230643764471</v>
      </c>
      <c r="BLE25">
        <v>25.871092253644449</v>
      </c>
      <c r="BLF25">
        <v>25.504936987112551</v>
      </c>
      <c r="BLG25">
        <v>25.173204147199499</v>
      </c>
      <c r="BLH25">
        <v>24.877270818089791</v>
      </c>
      <c r="BLI25">
        <v>24.618428050478411</v>
      </c>
      <c r="BLJ25">
        <v>24.397856381177881</v>
      </c>
      <c r="BLK25">
        <v>24.216601584792649</v>
      </c>
      <c r="BLL25">
        <v>24.075551678758721</v>
      </c>
      <c r="BLM25">
        <v>23.9754162624256</v>
      </c>
      <c r="BLN25">
        <v>23.91670924848529</v>
      </c>
      <c r="BLO25">
        <v>23.899735931524059</v>
      </c>
      <c r="BLP25">
        <v>23.924585135725589</v>
      </c>
      <c r="BLQ25">
        <v>23.991126906349809</v>
      </c>
      <c r="BLR25">
        <v>24.09901588357047</v>
      </c>
      <c r="BLS25">
        <v>24.247700156439208</v>
      </c>
      <c r="BLT25">
        <v>24.436435075447928</v>
      </c>
      <c r="BLU25">
        <v>24.664301237143981</v>
      </c>
      <c r="BLV25">
        <v>24.930225667582359</v>
      </c>
      <c r="BLW25">
        <v>25.233005135270389</v>
      </c>
      <c r="BLX25">
        <v>25.571330518308621</v>
      </c>
      <c r="BLY25">
        <v>25.943811223422479</v>
      </c>
      <c r="BLZ25">
        <v>26.3489987877449</v>
      </c>
      <c r="BMA25">
        <v>26.785408965266559</v>
      </c>
      <c r="BMB25">
        <v>27.25154178677937</v>
      </c>
      <c r="BMC25">
        <v>27.74589926595608</v>
      </c>
      <c r="BMD25">
        <v>28.267000590734451</v>
      </c>
      <c r="BME25">
        <v>28.813394779452519</v>
      </c>
      <c r="BMF25">
        <v>29.383670891101779</v>
      </c>
      <c r="BMG25">
        <v>29.97646595842448</v>
      </c>
      <c r="BMH25">
        <v>30.590470863923979</v>
      </c>
      <c r="BMI25">
        <v>31.224434406352049</v>
      </c>
      <c r="BMJ25">
        <v>31.87716581373855</v>
      </c>
      <c r="BMK25">
        <v>32.547535953380283</v>
      </c>
      <c r="BML25">
        <v>33.234477473800943</v>
      </c>
      <c r="BMM25">
        <v>33.936984092234567</v>
      </c>
      <c r="BMN25">
        <v>34.6541092166078</v>
      </c>
      <c r="BMO25">
        <v>35.384964065497947</v>
      </c>
      <c r="BMP25">
        <v>36.128715424667149</v>
      </c>
      <c r="BMQ25">
        <v>36.884583155521518</v>
      </c>
      <c r="BMR25">
        <v>37.651837549800703</v>
      </c>
      <c r="BMS25">
        <v>38.429796606234881</v>
      </c>
      <c r="BMT25">
        <v>39.217823288864231</v>
      </c>
      <c r="BMU25">
        <v>40.015322813099758</v>
      </c>
      <c r="BMV25">
        <v>40.821739994230789</v>
      </c>
      <c r="BMW25">
        <v>41.636556683719441</v>
      </c>
      <c r="BMX25">
        <v>42.459289311016278</v>
      </c>
      <c r="BMY25">
        <v>43.289486542538043</v>
      </c>
      <c r="BMZ25">
        <v>44.126727064632632</v>
      </c>
      <c r="BNA25">
        <v>44.97061749361</v>
      </c>
      <c r="BNB25">
        <v>45.820790413049203</v>
      </c>
      <c r="BNC25">
        <v>46.676902536442817</v>
      </c>
      <c r="BND25">
        <v>47.538632991668813</v>
      </c>
      <c r="BNE25">
        <v>48.405681722671588</v>
      </c>
      <c r="BNF25">
        <v>49.277768002990783</v>
      </c>
      <c r="BNG25">
        <v>50.154629055318331</v>
      </c>
      <c r="BNH25">
        <v>51.036018771026633</v>
      </c>
      <c r="BNI25">
        <v>51.921706523539669</v>
      </c>
      <c r="BNJ25">
        <v>52.811476069473592</v>
      </c>
      <c r="BNK25">
        <v>53.705124531617862</v>
      </c>
      <c r="BNL25">
        <v>54.602461458038512</v>
      </c>
      <c r="BNM25">
        <v>28.519448271426679</v>
      </c>
      <c r="BNN25">
        <v>28.045451075470009</v>
      </c>
      <c r="BNO25">
        <v>27.599560183933761</v>
      </c>
      <c r="BNP25">
        <v>27.18315873232142</v>
      </c>
      <c r="BNQ25">
        <v>26.797621442706109</v>
      </c>
      <c r="BNR25">
        <v>26.444298275934301</v>
      </c>
      <c r="BNS25">
        <v>26.124496313356591</v>
      </c>
      <c r="BNT25">
        <v>25.83946021004661</v>
      </c>
      <c r="BNU25">
        <v>25.590351702674621</v>
      </c>
      <c r="BNV25">
        <v>25.37822879135938</v>
      </c>
      <c r="BNW25">
        <v>25.20402533141446</v>
      </c>
      <c r="BNX25">
        <v>25.068531852236219</v>
      </c>
      <c r="BNY25">
        <v>24.972378451933292</v>
      </c>
      <c r="BNZ25">
        <v>24.916020586493779</v>
      </c>
      <c r="BOA25">
        <v>24.89972847616178</v>
      </c>
      <c r="BOB25">
        <v>24.923580691918691</v>
      </c>
      <c r="BOC25">
        <v>24.98746227263949</v>
      </c>
      <c r="BOD25">
        <v>25.091067477223479</v>
      </c>
      <c r="BOE25">
        <v>25.23390701945662</v>
      </c>
      <c r="BOF25">
        <v>25.41531939178774</v>
      </c>
      <c r="BOG25">
        <v>25.634485680555049</v>
      </c>
      <c r="BOH25">
        <v>25.890447126818461</v>
      </c>
      <c r="BOI25">
        <v>26.182124603373619</v>
      </c>
      <c r="BOJ25">
        <v>26.508339160848649</v>
      </c>
      <c r="BOK25">
        <v>26.867832837550971</v>
      </c>
      <c r="BOL25">
        <v>27.259289016894439</v>
      </c>
      <c r="BOM25">
        <v>27.68135173770569</v>
      </c>
      <c r="BON25">
        <v>28.132643500861811</v>
      </c>
      <c r="BOO25">
        <v>28.611781256443681</v>
      </c>
      <c r="BOP25">
        <v>29.11739038764604</v>
      </c>
      <c r="BOQ25">
        <v>29.648116623262631</v>
      </c>
      <c r="BOR25">
        <v>30.20263590527459</v>
      </c>
      <c r="BOS25">
        <v>30.77966231047024</v>
      </c>
      <c r="BOT25">
        <v>31.377954175927119</v>
      </c>
      <c r="BOU25">
        <v>31.996318609905451</v>
      </c>
      <c r="BOV25">
        <v>32.63361458537166</v>
      </c>
      <c r="BOW25">
        <v>33.288754816402822</v>
      </c>
      <c r="BOX25">
        <v>33.960706611414643</v>
      </c>
      <c r="BOY25">
        <v>34.648491884446891</v>
      </c>
      <c r="BOZ25">
        <v>35.351186489092299</v>
      </c>
      <c r="BPA25">
        <v>36.067919021016188</v>
      </c>
      <c r="BPB25">
        <v>36.797869215847022</v>
      </c>
      <c r="BPC25">
        <v>37.540266050556717</v>
      </c>
      <c r="BPD25">
        <v>38.294385638975619</v>
      </c>
      <c r="BPE25">
        <v>39.059548996200427</v>
      </c>
      <c r="BPF25">
        <v>39.835119732549842</v>
      </c>
      <c r="BPG25">
        <v>40.620501725441329</v>
      </c>
      <c r="BPH25">
        <v>41.415136807048967</v>
      </c>
      <c r="BPI25">
        <v>42.218502496732192</v>
      </c>
      <c r="BPJ25">
        <v>43.030109799843437</v>
      </c>
      <c r="BPK25">
        <v>43.84950108845689</v>
      </c>
      <c r="BPL25">
        <v>44.676248074637847</v>
      </c>
      <c r="BPM25">
        <v>45.5099498829276</v>
      </c>
      <c r="BPN25">
        <v>46.350231225599963</v>
      </c>
      <c r="BPO25">
        <v>47.19674068181596</v>
      </c>
      <c r="BPP25">
        <v>48.049149079942943</v>
      </c>
      <c r="BPQ25">
        <v>48.907147980909521</v>
      </c>
      <c r="BPR25">
        <v>49.770448259449921</v>
      </c>
      <c r="BPS25">
        <v>50.638778779375997</v>
      </c>
      <c r="BPT25">
        <v>51.511885158539691</v>
      </c>
      <c r="BPU25">
        <v>52.389528618862201</v>
      </c>
      <c r="BPV25">
        <v>53.271484916666083</v>
      </c>
      <c r="BPW25">
        <v>54.157543348517777</v>
      </c>
      <c r="BPX25">
        <v>55.047505827844567</v>
      </c>
      <c r="BPY25">
        <v>29.39656494042428</v>
      </c>
      <c r="BPZ25">
        <v>28.936938791388801</v>
      </c>
      <c r="BQA25">
        <v>28.504996455649351</v>
      </c>
      <c r="BQB25">
        <v>28.10201450530873</v>
      </c>
      <c r="BQC25">
        <v>27.729255590018681</v>
      </c>
      <c r="BQD25">
        <v>27.387953773449048</v>
      </c>
      <c r="BQE25">
        <v>27.079298517808439</v>
      </c>
      <c r="BQF25">
        <v>26.804417630991011</v>
      </c>
      <c r="BQG25">
        <v>26.564359598088981</v>
      </c>
      <c r="BQH25">
        <v>26.36007581887014</v>
      </c>
      <c r="BQI25">
        <v>26.19240335472448</v>
      </c>
      <c r="BQJ25">
        <v>26.062048841497131</v>
      </c>
      <c r="BQK25">
        <v>25.9695742386467</v>
      </c>
      <c r="BQL25">
        <v>25.915385053218522</v>
      </c>
      <c r="BQM25">
        <v>25.899721596507209</v>
      </c>
      <c r="BQN25">
        <v>25.922653704753721</v>
      </c>
      <c r="BQO25">
        <v>25.984079191239051</v>
      </c>
      <c r="BQP25">
        <v>26.08372610913905</v>
      </c>
      <c r="BQQ25">
        <v>26.221158709267261</v>
      </c>
      <c r="BQR25">
        <v>26.39578679214889</v>
      </c>
      <c r="BQS25">
        <v>26.606877996047981</v>
      </c>
      <c r="BQT25">
        <v>26.853572444212741</v>
      </c>
      <c r="BQU25">
        <v>27.134899103121459</v>
      </c>
      <c r="BQV25">
        <v>27.44979318057938</v>
      </c>
      <c r="BQW25">
        <v>27.79711391451605</v>
      </c>
      <c r="BQX25">
        <v>28.175662162522141</v>
      </c>
      <c r="BQY25">
        <v>28.584197288302189</v>
      </c>
      <c r="BQZ25">
        <v>29.021452943238081</v>
      </c>
      <c r="BRA25">
        <v>29.486151448715411</v>
      </c>
      <c r="BRB25">
        <v>29.977016588990011</v>
      </c>
      <c r="BRC25">
        <v>30.49278471862781</v>
      </c>
      <c r="BRD25">
        <v>31.032214168772779</v>
      </c>
      <c r="BRE25">
        <v>31.59409300069527</v>
      </c>
      <c r="BRF25">
        <v>32.177245203040329</v>
      </c>
      <c r="BRG25">
        <v>32.780535462017433</v>
      </c>
      <c r="BRH25">
        <v>33.40287265335995</v>
      </c>
      <c r="BRI25">
        <v>34.043212213546802</v>
      </c>
      <c r="BRJ25">
        <v>34.700557547921072</v>
      </c>
      <c r="BRK25">
        <v>35.373960627226658</v>
      </c>
      <c r="BRL25">
        <v>36.062521913706782</v>
      </c>
      <c r="BRM25">
        <v>36.765389744929699</v>
      </c>
      <c r="BRN25">
        <v>37.481759289240713</v>
      </c>
      <c r="BRO25">
        <v>38.210871172175359</v>
      </c>
      <c r="BRP25">
        <v>38.952009859012179</v>
      </c>
      <c r="BRQ25">
        <v>39.704501865362602</v>
      </c>
      <c r="BRR25">
        <v>40.467713855573578</v>
      </c>
      <c r="BRS25">
        <v>41.241050677893519</v>
      </c>
      <c r="BRT25">
        <v>42.02395337586151</v>
      </c>
      <c r="BRU25">
        <v>42.815897207189082</v>
      </c>
      <c r="BRV25">
        <v>43.616389694432321</v>
      </c>
      <c r="BRW25">
        <v>44.424968725893123</v>
      </c>
      <c r="BRX25">
        <v>45.241200720323313</v>
      </c>
      <c r="BRY25">
        <v>46.064678865010897</v>
      </c>
      <c r="BRZ25">
        <v>46.895021433586983</v>
      </c>
      <c r="BSA25">
        <v>47.731870187292913</v>
      </c>
      <c r="BSB25">
        <v>48.574888861391969</v>
      </c>
      <c r="BSC25">
        <v>49.423761736806142</v>
      </c>
      <c r="BSD25">
        <v>50.278192295831218</v>
      </c>
      <c r="BSE25">
        <v>51.137901959863207</v>
      </c>
      <c r="BSF25">
        <v>52.002628906398392</v>
      </c>
      <c r="BSG25">
        <v>52.872126962101511</v>
      </c>
      <c r="BSH25">
        <v>53.746164568428327</v>
      </c>
      <c r="BSI25">
        <v>54.624523816108287</v>
      </c>
      <c r="BSJ25">
        <v>55.506999544711313</v>
      </c>
      <c r="BSK25">
        <v>30.281300019757769</v>
      </c>
      <c r="BSL25">
        <v>29.83530672218038</v>
      </c>
      <c r="BSM25">
        <v>29.416558662198781</v>
      </c>
      <c r="BSN25">
        <v>29.02623502706788</v>
      </c>
      <c r="BSO25">
        <v>28.665496963537571</v>
      </c>
      <c r="BSP25">
        <v>28.335474453175859</v>
      </c>
      <c r="BSQ25">
        <v>28.037252162196321</v>
      </c>
      <c r="BSR25">
        <v>27.771854549644001</v>
      </c>
      <c r="BSS25">
        <v>27.540230599008829</v>
      </c>
      <c r="BST25">
        <v>27.343238611521169</v>
      </c>
      <c r="BSU25">
        <v>27.181631556744009</v>
      </c>
      <c r="BSV25">
        <v>27.056043509844191</v>
      </c>
      <c r="BSW25">
        <v>26.966977708422981</v>
      </c>
      <c r="BSX25">
        <v>26.91479673054549</v>
      </c>
      <c r="BSY25">
        <v>26.899715228354779</v>
      </c>
      <c r="BSZ25">
        <v>26.921795550939429</v>
      </c>
      <c r="BTA25">
        <v>26.980946462394201</v>
      </c>
      <c r="BTB25">
        <v>27.07692501608301</v>
      </c>
      <c r="BTC25">
        <v>27.20934149601166</v>
      </c>
      <c r="BTD25">
        <v>27.377667193655888</v>
      </c>
      <c r="BTE25">
        <v>27.581244665289891</v>
      </c>
      <c r="BTF25">
        <v>27.819300020068479</v>
      </c>
      <c r="BTG25">
        <v>28.090956728573381</v>
      </c>
      <c r="BTH25">
        <v>28.39525041704302</v>
      </c>
      <c r="BTI25">
        <v>28.731144122129599</v>
      </c>
      <c r="BTJ25">
        <v>29.097543519798741</v>
      </c>
      <c r="BTK25">
        <v>29.49331170293668</v>
      </c>
      <c r="BTL25">
        <v>29.917283157509171</v>
      </c>
      <c r="BTM25">
        <v>30.3682766690272</v>
      </c>
      <c r="BTN25">
        <v>30.84510697285036</v>
      </c>
      <c r="BTO25">
        <v>31.346595038162949</v>
      </c>
      <c r="BTP25">
        <v>31.87157694257662</v>
      </c>
      <c r="BTQ25">
        <v>32.418911350114477</v>
      </c>
      <c r="BTR25">
        <v>32.987485649054577</v>
      </c>
      <c r="BTS25">
        <v>33.576220838066057</v>
      </c>
      <c r="BTT25">
        <v>34.184075270315297</v>
      </c>
      <c r="BTU25">
        <v>34.810047377252758</v>
      </c>
      <c r="BTV25">
        <v>35.45317749830869</v>
      </c>
      <c r="BTW25">
        <v>36.112548941421757</v>
      </c>
      <c r="BTX25">
        <v>36.787288393772407</v>
      </c>
      <c r="BTY25">
        <v>37.476565793660733</v>
      </c>
      <c r="BTZ25">
        <v>38.17959376429485</v>
      </c>
      <c r="BUA25">
        <v>38.895626699239358</v>
      </c>
      <c r="BUB25">
        <v>39.623959578095949</v>
      </c>
      <c r="BUC25">
        <v>40.363926580135661</v>
      </c>
      <c r="BUD25">
        <v>41.114899553404989</v>
      </c>
      <c r="BUE25">
        <v>41.876286387484051</v>
      </c>
      <c r="BUF25">
        <v>42.647529329687814</v>
      </c>
      <c r="BUG25">
        <v>43.428103277101357</v>
      </c>
      <c r="BUH25">
        <v>44.217514070406331</v>
      </c>
      <c r="BUI25">
        <v>45.015296809935421</v>
      </c>
      <c r="BUJ25">
        <v>45.821014209711493</v>
      </c>
      <c r="BUK25">
        <v>46.634255001303302</v>
      </c>
      <c r="BUL25">
        <v>47.454632396074693</v>
      </c>
      <c r="BUM25">
        <v>48.281782611732368</v>
      </c>
      <c r="BUN25">
        <v>49.115363466909031</v>
      </c>
      <c r="BUO25">
        <v>49.955053045778882</v>
      </c>
      <c r="BUP25">
        <v>50.800548433324828</v>
      </c>
      <c r="BUQ25">
        <v>51.65156452080209</v>
      </c>
      <c r="BUR25">
        <v>52.507832880119722</v>
      </c>
      <c r="BUS25">
        <v>53.369100705245003</v>
      </c>
      <c r="BUT25">
        <v>54.235129818288272</v>
      </c>
      <c r="BUU25">
        <v>55.10569573761483</v>
      </c>
      <c r="BUV25">
        <v>55.980586805128993</v>
      </c>
      <c r="BUW25">
        <v>31.173004851579229</v>
      </c>
      <c r="BUX25">
        <v>30.739951655729421</v>
      </c>
      <c r="BUY25">
        <v>30.33369453456967</v>
      </c>
      <c r="BUZ25">
        <v>29.955323741141271</v>
      </c>
      <c r="BVA25">
        <v>29.605908477136481</v>
      </c>
      <c r="BVB25">
        <v>29.286485160848201</v>
      </c>
      <c r="BVC25">
        <v>28.99804492369412</v>
      </c>
      <c r="BVD25">
        <v>28.741520588107061</v>
      </c>
      <c r="BVE25">
        <v>28.517773441076741</v>
      </c>
      <c r="BVF25">
        <v>28.32758017121445</v>
      </c>
      <c r="BVG25">
        <v>28.171620377191331</v>
      </c>
      <c r="BVH25">
        <v>28.050465076297439</v>
      </c>
      <c r="BVI25">
        <v>27.964566639170041</v>
      </c>
      <c r="BVJ25">
        <v>27.914250547642901</v>
      </c>
      <c r="BVK25">
        <v>27.89970931670404</v>
      </c>
      <c r="BVL25">
        <v>27.920998840954489</v>
      </c>
      <c r="BVM25">
        <v>27.97803732566997</v>
      </c>
      <c r="BVN25">
        <v>28.070606849809678</v>
      </c>
      <c r="BVO25">
        <v>28.198357491821788</v>
      </c>
      <c r="BVP25">
        <v>28.360813838050941</v>
      </c>
      <c r="BVQ25">
        <v>28.557383596481351</v>
      </c>
      <c r="BVR25">
        <v>28.787367962295239</v>
      </c>
      <c r="BVS25">
        <v>29.049973330737881</v>
      </c>
      <c r="BVT25">
        <v>29.34432392876997</v>
      </c>
      <c r="BVU25">
        <v>29.669474939010669</v>
      </c>
      <c r="BVV25">
        <v>30.024425714351011</v>
      </c>
      <c r="BVW25">
        <v>30.40813272459495</v>
      </c>
      <c r="BVX25">
        <v>30.81952193199275</v>
      </c>
      <c r="BVY25">
        <v>31.257500354900131</v>
      </c>
      <c r="BVZ25">
        <v>31.72096664284653</v>
      </c>
      <c r="BWA25">
        <v>32.208820547740991</v>
      </c>
      <c r="BWB25">
        <v>32.719971231597711</v>
      </c>
      <c r="BWC25">
        <v>33.253344398971088</v>
      </c>
      <c r="BWD25">
        <v>33.8078882812367</v>
      </c>
      <c r="BWE25">
        <v>34.382578529781362</v>
      </c>
      <c r="BWF25">
        <v>34.976422096557883</v>
      </c>
      <c r="BWG25">
        <v>35.588460194234052</v>
      </c>
      <c r="BWH25">
        <v>36.217770435472453</v>
      </c>
      <c r="BWI25">
        <v>36.863468252954469</v>
      </c>
      <c r="BWJ25">
        <v>37.524707699815359</v>
      </c>
      <c r="BWK25">
        <v>38.200681725285769</v>
      </c>
      <c r="BWL25">
        <v>38.890622013495523</v>
      </c>
      <c r="BWM25">
        <v>39.593798465373098</v>
      </c>
      <c r="BWN25">
        <v>40.309518394996758</v>
      </c>
      <c r="BWO25">
        <v>41.03712550309271</v>
      </c>
      <c r="BWP25">
        <v>41.775998681977462</v>
      </c>
      <c r="BWQ25">
        <v>42.525550698334079</v>
      </c>
      <c r="BWR25">
        <v>43.285226792943817</v>
      </c>
      <c r="BWS25">
        <v>44.054503229937588</v>
      </c>
      <c r="BWT25">
        <v>44.832885822313308</v>
      </c>
      <c r="BWU25">
        <v>45.619908455372659</v>
      </c>
      <c r="BWV25">
        <v>46.415131625328627</v>
      </c>
      <c r="BWW25">
        <v>47.218141006572687</v>
      </c>
      <c r="BWX25">
        <v>48.028546057907917</v>
      </c>
      <c r="BWY25">
        <v>48.845978675389247</v>
      </c>
      <c r="BWZ25">
        <v>49.670091897202909</v>
      </c>
      <c r="BXA25">
        <v>50.500558664202742</v>
      </c>
      <c r="BXB25">
        <v>51.337070638249138</v>
      </c>
      <c r="BXC25">
        <v>52.179337079313129</v>
      </c>
      <c r="BXD25">
        <v>53.027083781371402</v>
      </c>
      <c r="BXE25">
        <v>53.880052066387073</v>
      </c>
      <c r="BXF25">
        <v>54.737997835110683</v>
      </c>
      <c r="BXG25">
        <v>55.60069067301756</v>
      </c>
      <c r="BXH25">
        <v>56.467913009394827</v>
      </c>
      <c r="BXI25">
        <v>32.071098080149703</v>
      </c>
      <c r="BXJ25">
        <v>31.650335359780659</v>
      </c>
      <c r="BXK25">
        <v>31.255913435805741</v>
      </c>
      <c r="BXL25">
        <v>30.888841367500049</v>
      </c>
      <c r="BXM25">
        <v>30.550105030041749</v>
      </c>
      <c r="BXN25">
        <v>30.240656634183431</v>
      </c>
      <c r="BXO25">
        <v>29.961403671833899</v>
      </c>
      <c r="BXP25">
        <v>29.71319751064469</v>
      </c>
      <c r="BXQ25">
        <v>29.49682190722557</v>
      </c>
      <c r="BXR25">
        <v>29.31298174779533</v>
      </c>
      <c r="BXS25">
        <v>29.162292352738351</v>
      </c>
      <c r="BXT25">
        <v>29.04526969381731</v>
      </c>
      <c r="BXU25">
        <v>28.96232186663531</v>
      </c>
      <c r="BXV25">
        <v>28.913742134607581</v>
      </c>
      <c r="BXW25">
        <v>28.899703814167061</v>
      </c>
      <c r="BXX25">
        <v>28.92025720609314</v>
      </c>
      <c r="BXY25">
        <v>28.975328698508012</v>
      </c>
      <c r="BXZ25">
        <v>29.06472207860557</v>
      </c>
      <c r="BYA25">
        <v>29.188121998967009</v>
      </c>
      <c r="BYB25">
        <v>29.345099457091329</v>
      </c>
      <c r="BYC25">
        <v>29.535119069788461</v>
      </c>
      <c r="BYD25">
        <v>29.757547862459742</v>
      </c>
      <c r="BYE25">
        <v>30.011665250475222</v>
      </c>
      <c r="BYF25">
        <v>30.29667386738323</v>
      </c>
      <c r="BYG25">
        <v>30.611710892182781</v>
      </c>
      <c r="BYH25">
        <v>30.955859543333339</v>
      </c>
      <c r="BYI25">
        <v>31.32816043732192</v>
      </c>
      <c r="BYJ25">
        <v>31.727622550493479</v>
      </c>
      <c r="BYK25">
        <v>32.153233570304899</v>
      </c>
      <c r="BYL25">
        <v>32.603969472237303</v>
      </c>
      <c r="BYM25">
        <v>33.078803207894047</v>
      </c>
      <c r="BYN25">
        <v>33.576712435653697</v>
      </c>
      <c r="BYO25">
        <v>34.096686265773421</v>
      </c>
      <c r="BYP25">
        <v>34.637731025957542</v>
      </c>
      <c r="BYQ25">
        <v>35.198875080697988</v>
      </c>
      <c r="BYR25">
        <v>35.779172758276317</v>
      </c>
      <c r="BYS25">
        <v>36.377707453694519</v>
      </c>
      <c r="BYT25">
        <v>36.993593984723653</v>
      </c>
      <c r="BYU25">
        <v>37.625980282599713</v>
      </c>
      <c r="BYV25">
        <v>38.274048499558837</v>
      </c>
      <c r="BYW25">
        <v>38.937015613251383</v>
      </c>
      <c r="BYX25">
        <v>39.614133603886657</v>
      </c>
      <c r="BYY25">
        <v>40.304689274408027</v>
      </c>
      <c r="BYZ25">
        <v>41.008003777635672</v>
      </c>
      <c r="BZA25">
        <v>41.723431907581407</v>
      </c>
      <c r="BZB25">
        <v>42.450361205372353</v>
      </c>
      <c r="BZC25">
        <v>43.188210923660428</v>
      </c>
      <c r="BZD25">
        <v>43.936430887210008</v>
      </c>
      <c r="BZE25">
        <v>44.694500281651898</v>
      </c>
      <c r="BZF25">
        <v>45.461926397223657</v>
      </c>
      <c r="BZG25">
        <v>46.238243349705463</v>
      </c>
      <c r="BZH25">
        <v>47.023010796700177</v>
      </c>
      <c r="BZI25">
        <v>47.815812663872833</v>
      </c>
      <c r="BZJ25">
        <v>48.61625589272154</v>
      </c>
      <c r="BZK25">
        <v>49.423969218857593</v>
      </c>
      <c r="BZL25">
        <v>50.238601987581042</v>
      </c>
      <c r="BZM25">
        <v>51.059823011704438</v>
      </c>
      <c r="BZN25">
        <v>51.887319475056543</v>
      </c>
      <c r="BZO25">
        <v>52.720795883850059</v>
      </c>
      <c r="BZP25">
        <v>53.559973067082304</v>
      </c>
      <c r="BZQ25">
        <v>54.404587226322953</v>
      </c>
      <c r="BZR25">
        <v>55.254389034596898</v>
      </c>
      <c r="BZS25">
        <v>56.109142783565872</v>
      </c>
      <c r="BZT25">
        <v>56.968625577826437</v>
      </c>
      <c r="BZU25">
        <v>32.975057735454868</v>
      </c>
      <c r="BZV25">
        <v>32.565976554935091</v>
      </c>
      <c r="BZW25">
        <v>32.182778396163719</v>
      </c>
      <c r="BZX25">
        <v>31.826398187928561</v>
      </c>
      <c r="BZY25">
        <v>31.497746235827449</v>
      </c>
      <c r="BZZ25">
        <v>31.197698861559999</v>
      </c>
      <c r="CAA25">
        <v>30.927088621087211</v>
      </c>
      <c r="CAB25">
        <v>30.686694297310389</v>
      </c>
      <c r="CAC25">
        <v>30.477230898107891</v>
      </c>
      <c r="CAD25">
        <v>30.29933991915636</v>
      </c>
      <c r="CAE25">
        <v>30.1535801499023</v>
      </c>
      <c r="CAF25">
        <v>30.04041930760258</v>
      </c>
      <c r="CAG25">
        <v>29.960226776454519</v>
      </c>
      <c r="CAH25">
        <v>29.913267705427671</v>
      </c>
      <c r="CAI25">
        <v>29.899698679695451</v>
      </c>
      <c r="CAJ25">
        <v>29.919565128132831</v>
      </c>
      <c r="CAK25">
        <v>29.972800566122981</v>
      </c>
      <c r="CAL25">
        <v>30.0592277029298</v>
      </c>
      <c r="CAM25">
        <v>30.178561370890129</v>
      </c>
      <c r="CAN25">
        <v>30.33041316462046</v>
      </c>
      <c r="CAO25">
        <v>30.514297616962811</v>
      </c>
      <c r="CAP25">
        <v>30.729639688362472</v>
      </c>
      <c r="CAQ25">
        <v>30.975783310460159</v>
      </c>
      <c r="CAR25">
        <v>31.252000704220229</v>
      </c>
      <c r="CAS25">
        <v>31.557502187856731</v>
      </c>
      <c r="CAT25">
        <v>31.891446198888222</v>
      </c>
      <c r="CAU25">
        <v>32.252949275633412</v>
      </c>
      <c r="CAV25">
        <v>32.641095773527297</v>
      </c>
      <c r="CAW25">
        <v>33.054947127723288</v>
      </c>
      <c r="CAX25">
        <v>33.493550512547657</v>
      </c>
      <c r="CAY25">
        <v>33.955946787809957</v>
      </c>
      <c r="CAZ25">
        <v>34.441177659548487</v>
      </c>
      <c r="CBA25">
        <v>34.948292016872323</v>
      </c>
      <c r="CBB25">
        <v>35.476351436084599</v>
      </c>
      <c r="CBC25">
        <v>36.024434867691987</v>
      </c>
      <c r="CBD25">
        <v>36.591642541112883</v>
      </c>
      <c r="CBE25">
        <v>37.177099136115793</v>
      </c>
      <c r="CBF25">
        <v>37.779956279707129</v>
      </c>
      <c r="CBG25">
        <v>38.399394432941023</v>
      </c>
      <c r="CBH25">
        <v>39.034624234602063</v>
      </c>
      <c r="CBI25">
        <v>39.684887368576227</v>
      </c>
      <c r="CBJ25">
        <v>40.349457019600422</v>
      </c>
      <c r="CBK25">
        <v>41.027637978521042</v>
      </c>
      <c r="CBL25">
        <v>41.718766453678633</v>
      </c>
      <c r="CBM25">
        <v>42.422209639958432</v>
      </c>
      <c r="CBN25">
        <v>43.137365091722756</v>
      </c>
      <c r="CBO25">
        <v>43.863659940508633</v>
      </c>
      <c r="CBP25">
        <v>44.600549993207281</v>
      </c>
      <c r="CBQ25">
        <v>45.347518741564919</v>
      </c>
      <c r="CBR25">
        <v>46.10407630933063</v>
      </c>
      <c r="CBS25">
        <v>46.869758359272367</v>
      </c>
      <c r="CBT25">
        <v>47.644124978601319</v>
      </c>
      <c r="CBU25">
        <v>48.426759558085053</v>
      </c>
      <c r="CBV25">
        <v>49.217267677275437</v>
      </c>
      <c r="CBW25">
        <v>50.015276005802278</v>
      </c>
      <c r="CBX25">
        <v>50.820431228557887</v>
      </c>
      <c r="CBY25">
        <v>51.632399000788077</v>
      </c>
      <c r="CBZ25">
        <v>52.450862937577888</v>
      </c>
      <c r="CCA25">
        <v>53.275523640942112</v>
      </c>
      <c r="CCB25">
        <v>54.106097766671198</v>
      </c>
      <c r="CCC25">
        <v>54.942317132212231</v>
      </c>
      <c r="CCD25">
        <v>55.783927866156773</v>
      </c>
      <c r="CCE25">
        <v>56.630689599338112</v>
      </c>
      <c r="CCF25">
        <v>57.482374697089377</v>
      </c>
      <c r="CCG25">
        <v>33.884414311694719</v>
      </c>
      <c r="CCH25">
        <v>33.486443967172477</v>
      </c>
      <c r="CCI25">
        <v>33.113899285444802</v>
      </c>
      <c r="CCJ25">
        <v>32.767647492711191</v>
      </c>
      <c r="CCK25">
        <v>32.448530298406148</v>
      </c>
      <c r="CCL25">
        <v>32.157355532546227</v>
      </c>
      <c r="CCM25">
        <v>31.89488848023429</v>
      </c>
      <c r="CCN25">
        <v>31.661843084169661</v>
      </c>
      <c r="CCO25">
        <v>31.458873212602231</v>
      </c>
      <c r="CCP25">
        <v>31.28656421096094</v>
      </c>
      <c r="CCQ25">
        <v>31.145424968148721</v>
      </c>
      <c r="CCR25">
        <v>31.035880731285559</v>
      </c>
      <c r="CCS25">
        <v>30.958266894104099</v>
      </c>
      <c r="CCT25">
        <v>30.912823963633311</v>
      </c>
      <c r="CCU25">
        <v>30.899693877554551</v>
      </c>
      <c r="CCV25">
        <v>30.918917801995949</v>
      </c>
      <c r="CCW25">
        <v>30.970435488810651</v>
      </c>
      <c r="CCX25">
        <v>31.054086215610699</v>
      </c>
      <c r="CCY25">
        <v>31.169611274550441</v>
      </c>
      <c r="CCZ25">
        <v>31.31665792077089</v>
      </c>
      <c r="CDA25">
        <v>31.49478464200989</v>
      </c>
      <c r="CDB25">
        <v>31.703467570071609</v>
      </c>
      <c r="CDC25">
        <v>31.94210782472851</v>
      </c>
      <c r="CDD25">
        <v>32.210039562325633</v>
      </c>
      <c r="CDE25">
        <v>32.506538494994849</v>
      </c>
      <c r="CDF25">
        <v>32.830830651181863</v>
      </c>
      <c r="CDG25">
        <v>33.182101162623532</v>
      </c>
      <c r="CDH25">
        <v>33.559502884974059</v>
      </c>
      <c r="CDI25">
        <v>33.962164686700731</v>
      </c>
      <c r="CDJ25">
        <v>34.389199271378537</v>
      </c>
      <c r="CDK25">
        <v>34.839710430004757</v>
      </c>
      <c r="CDL25">
        <v>35.312799650644827</v>
      </c>
      <c r="CDM25">
        <v>35.807572041211927</v>
      </c>
      <c r="CDN25">
        <v>36.323141546493233</v>
      </c>
      <c r="CDO25">
        <v>36.858635462081097</v>
      </c>
      <c r="CDP25">
        <v>37.413198265406052</v>
      </c>
      <c r="CDQ25">
        <v>37.985994797643272</v>
      </c>
      <c r="CDR25">
        <v>38.576212840124441</v>
      </c>
      <c r="CDS25">
        <v>39.1830651354202</v>
      </c>
      <c r="CDT25">
        <v>39.805790906934398</v>
      </c>
      <c r="CDU25">
        <v>40.44365693216406</v>
      </c>
      <c r="CDV25">
        <v>41.095958224216908</v>
      </c>
      <c r="CDW25">
        <v>41.762018374194767</v>
      </c>
      <c r="CDX25">
        <v>42.441189604046002</v>
      </c>
      <c r="CDY25">
        <v>43.132852575810261</v>
      </c>
      <c r="CDZ25">
        <v>43.836415999104922</v>
      </c>
      <c r="CEA25">
        <v>44.551316074461617</v>
      </c>
      <c r="CEB25">
        <v>45.277015805887451</v>
      </c>
      <c r="CEC25">
        <v>46.013004211924503</v>
      </c>
      <c r="CED25">
        <v>46.758795460603793</v>
      </c>
      <c r="CEE25">
        <v>47.513927950092508</v>
      </c>
      <c r="CEF25">
        <v>48.277963353548607</v>
      </c>
      <c r="CEG25">
        <v>49.050485643738348</v>
      </c>
      <c r="CEH25">
        <v>49.831100110338539</v>
      </c>
      <c r="CEI25">
        <v>50.619432380525382</v>
      </c>
      <c r="CEJ25">
        <v>51.415127451427971</v>
      </c>
      <c r="CEK25">
        <v>52.217848741274111</v>
      </c>
      <c r="CEL25">
        <v>53.027277164555443</v>
      </c>
      <c r="CEM25">
        <v>53.84311023526206</v>
      </c>
      <c r="CEN25">
        <v>54.665061201160121</v>
      </c>
      <c r="CEO25">
        <v>55.492858211184092</v>
      </c>
      <c r="CEP25">
        <v>56.326243517268047</v>
      </c>
      <c r="CEQ25">
        <v>57.16497271132544</v>
      </c>
      <c r="CER25">
        <v>58.008813997586451</v>
      </c>
      <c r="CES25">
        <v>34.798744716391447</v>
      </c>
      <c r="CET25">
        <v>34.411350309986119</v>
      </c>
      <c r="CEU25">
        <v>34.048926950442677</v>
      </c>
      <c r="CEV25">
        <v>33.712279999973028</v>
      </c>
      <c r="CEW25">
        <v>33.402188837209188</v>
      </c>
      <c r="CEX25">
        <v>33.11939938218358</v>
      </c>
      <c r="CEY25">
        <v>32.864616409697859</v>
      </c>
      <c r="CEZ25">
        <v>32.638495799846261</v>
      </c>
      <c r="CFA25">
        <v>32.441636894530802</v>
      </c>
      <c r="CFB25">
        <v>32.274575143858698</v>
      </c>
      <c r="CFC25">
        <v>32.137775234707547</v>
      </c>
      <c r="CFD25">
        <v>32.031624894103977</v>
      </c>
      <c r="CFE25">
        <v>31.956429551446799</v>
      </c>
      <c r="CFF25">
        <v>31.912408025665851</v>
      </c>
      <c r="CFG25">
        <v>31.899689376490521</v>
      </c>
      <c r="CFH25">
        <v>31.918311024184568</v>
      </c>
      <c r="CFI25">
        <v>31.96821820115381</v>
      </c>
      <c r="CFJ25">
        <v>32.049264754071693</v>
      </c>
      <c r="CFK25">
        <v>32.161215269273981</v>
      </c>
      <c r="CFL25">
        <v>32.303748449933522</v>
      </c>
      <c r="CFM25">
        <v>32.476461633567503</v>
      </c>
      <c r="CFN25">
        <v>32.678876304986098</v>
      </c>
      <c r="CFO25">
        <v>32.9104444345041</v>
      </c>
      <c r="CFP25">
        <v>33.170555455050533</v>
      </c>
      <c r="CFQ25">
        <v>33.458543684933183</v>
      </c>
      <c r="CFR25">
        <v>33.773696004976742</v>
      </c>
      <c r="CFS25">
        <v>34.115259608518038</v>
      </c>
      <c r="CFT25">
        <v>34.482449658871133</v>
      </c>
      <c r="CFU25">
        <v>34.874456709697753</v>
      </c>
      <c r="CFV25">
        <v>35.290453767507458</v>
      </c>
      <c r="CFW25">
        <v>35.729602900628237</v>
      </c>
      <c r="CFX25">
        <v>36.191061323986922</v>
      </c>
      <c r="CFY25">
        <v>36.673986912750323</v>
      </c>
      <c r="CFZ25">
        <v>37.177543119423341</v>
      </c>
      <c r="CGA25">
        <v>37.700903287807073</v>
      </c>
      <c r="CGB25">
        <v>38.243254372981667</v>
      </c>
      <c r="CGC25">
        <v>38.803800089122483</v>
      </c>
      <c r="CGD25">
        <v>39.38176351658953</v>
      </c>
      <c r="CGE25">
        <v>39.976389206587697</v>
      </c>
      <c r="CGF25">
        <v>40.586944826096257</v>
      </c>
      <c r="CGG25">
        <v>41.212722388075527</v>
      </c>
      <c r="CGH25">
        <v>41.853039112549297</v>
      </c>
      <c r="CGI25">
        <v>42.507237963393742</v>
      </c>
      <c r="CGJ25">
        <v>43.174687903870037</v>
      </c>
      <c r="CGK25">
        <v>43.854783911411332</v>
      </c>
      <c r="CGL25">
        <v>44.546946789163698</v>
      </c>
      <c r="CGM25">
        <v>45.250622808493823</v>
      </c>
      <c r="CGN25">
        <v>45.965283213275008</v>
      </c>
      <c r="CGO25">
        <v>46.690423613376893</v>
      </c>
      <c r="CGP25">
        <v>47.425563291505377</v>
      </c>
      <c r="CGQ25">
        <v>48.170244444434587</v>
      </c>
      <c r="CGR25">
        <v>48.924031376784377</v>
      </c>
      <c r="CGS25">
        <v>49.686509662850959</v>
      </c>
      <c r="CGT25">
        <v>50.457285289604933</v>
      </c>
      <c r="CGU25">
        <v>51.235983791829177</v>
      </c>
      <c r="CGV25">
        <v>52.022249388473981</v>
      </c>
      <c r="CGW25">
        <v>52.815744127642297</v>
      </c>
      <c r="CGX25">
        <v>53.616147046170539</v>
      </c>
      <c r="CGY25">
        <v>54.423153348520543</v>
      </c>
      <c r="CGZ25">
        <v>55.236473608627307</v>
      </c>
      <c r="CHA25">
        <v>56.055832997437307</v>
      </c>
      <c r="CHB25">
        <v>56.880970538103362</v>
      </c>
      <c r="CHC25">
        <v>57.711638390159933</v>
      </c>
      <c r="CHD25">
        <v>58.547601163468528</v>
      </c>
      <c r="CHE25">
        <v>35.717666979053682</v>
      </c>
      <c r="CHF25">
        <v>35.340347066017642</v>
      </c>
      <c r="CHG25">
        <v>34.987548171693618</v>
      </c>
      <c r="CHH25">
        <v>34.660019090972547</v>
      </c>
      <c r="CHI25">
        <v>34.35848250005494</v>
      </c>
      <c r="CHJ25">
        <v>34.083628269692497</v>
      </c>
      <c r="CHK25">
        <v>33.836106636943057</v>
      </c>
      <c r="CHL25">
        <v>33.616521364748337</v>
      </c>
      <c r="CHM25">
        <v>33.425423033771487</v>
      </c>
      <c r="CHN25">
        <v>33.263302621756942</v>
      </c>
      <c r="CHO25">
        <v>33.130585530995099</v>
      </c>
      <c r="CHP25">
        <v>33.027626223308602</v>
      </c>
      <c r="CHQ25">
        <v>32.954703613696509</v>
      </c>
      <c r="CHR25">
        <v>32.912017358201879</v>
      </c>
      <c r="CHS25">
        <v>32.899685149049397</v>
      </c>
      <c r="CHT25">
        <v>32.917741101518217</v>
      </c>
      <c r="CHU25">
        <v>32.966135283751143</v>
      </c>
      <c r="CHV25">
        <v>33.044734404539881</v>
      </c>
      <c r="CHW25">
        <v>33.15332363710435</v>
      </c>
      <c r="CHX25">
        <v>33.291609521117813</v>
      </c>
      <c r="CHY25">
        <v>33.45922385272231</v>
      </c>
      <c r="CHZ25">
        <v>33.655728444747439</v>
      </c>
      <c r="CIA25">
        <v>33.880620618084627</v>
      </c>
      <c r="CIB25">
        <v>34.133339270961777</v>
      </c>
      <c r="CIC25">
        <v>34.413271365950983</v>
      </c>
      <c r="CID25">
        <v>34.719758674659332</v>
      </c>
      <c r="CIE25">
        <v>35.052104626492557</v>
      </c>
      <c r="CIF25">
        <v>35.409581119614813</v>
      </c>
      <c r="CIG25">
        <v>35.791435168020037</v>
      </c>
      <c r="CIH25">
        <v>36.196895277172352</v>
      </c>
      <c r="CII25">
        <v>36.625177460683823</v>
      </c>
      <c r="CIJ25">
        <v>37.075490830824897</v>
      </c>
      <c r="CIK25">
        <v>37.547042715326882</v>
      </c>
      <c r="CIL25">
        <v>38.039043271178393</v>
      </c>
      <c r="CIM25">
        <v>38.550709582400451</v>
      </c>
      <c r="CIN25">
        <v>39.081269242778973</v>
      </c>
      <c r="CIO25">
        <v>39.62996343609948</v>
      </c>
      <c r="CIP25">
        <v>40.196049535577266</v>
      </c>
      <c r="CIQ25">
        <v>40.778803251034503</v>
      </c>
      <c r="CIR25">
        <v>41.377520357152648</v>
      </c>
      <c r="CIS25">
        <v>41.991518039082393</v>
      </c>
      <c r="CIT25">
        <v>42.620135893103168</v>
      </c>
      <c r="CIU25">
        <v>43.262736620174429</v>
      </c>
      <c r="CIV25">
        <v>43.918706449377368</v>
      </c>
      <c r="CIW25">
        <v>44.587455326656418</v>
      </c>
      <c r="CIX25">
        <v>45.268416902146932</v>
      </c>
      <c r="CIY25">
        <v>45.961048346905457</v>
      </c>
      <c r="CIZ25">
        <v>46.664830027190519</v>
      </c>
      <c r="CJA25">
        <v>47.379265061697417</v>
      </c>
      <c r="CJB25">
        <v>48.103878784424253</v>
      </c>
      <c r="CJC25">
        <v>48.838218133205693</v>
      </c>
      <c r="CJD25">
        <v>49.581850981448667</v>
      </c>
      <c r="CJE25">
        <v>50.334365428269599</v>
      </c>
      <c r="CJF25">
        <v>51.09536906008784</v>
      </c>
      <c r="CJG25">
        <v>51.864488194781032</v>
      </c>
      <c r="CJH25">
        <v>52.64136711775808</v>
      </c>
      <c r="CJI25">
        <v>53.42566731774702</v>
      </c>
      <c r="CJJ25">
        <v>54.217066728720972</v>
      </c>
      <c r="CJK25">
        <v>55.015258983181937</v>
      </c>
      <c r="CJL25">
        <v>55.819952680977629</v>
      </c>
      <c r="CJM25">
        <v>56.630870676924808</v>
      </c>
      <c r="CJN25">
        <v>57.447749389741823</v>
      </c>
      <c r="CJO25">
        <v>58.270338134136317</v>
      </c>
      <c r="CJP25">
        <v>59.098398477341007</v>
      </c>
      <c r="CJQ25">
        <v>36.6408356211561</v>
      </c>
      <c r="CJR25">
        <v>36.273119955920279</v>
      </c>
      <c r="CJS25">
        <v>35.929481316275393</v>
      </c>
      <c r="CJT25">
        <v>35.610616731202249</v>
      </c>
      <c r="CJU25">
        <v>35.317197231611992</v>
      </c>
      <c r="CJV25">
        <v>35.049861863017121</v>
      </c>
      <c r="CJW25">
        <v>34.80921161038529</v>
      </c>
      <c r="CJX25">
        <v>34.595803347466607</v>
      </c>
      <c r="CJY25">
        <v>34.410143934261328</v>
      </c>
      <c r="CJZ25">
        <v>34.252684594007839</v>
      </c>
      <c r="CKA25">
        <v>34.123815704234801</v>
      </c>
      <c r="CKB25">
        <v>34.023862134340099</v>
      </c>
      <c r="CKC25">
        <v>33.953079254414938</v>
      </c>
      <c r="CKD25">
        <v>33.911649726555353</v>
      </c>
      <c r="CKE25">
        <v>33.899681171016667</v>
      </c>
      <c r="CKF25">
        <v>33.917204775992097</v>
      </c>
      <c r="CKG25">
        <v>33.964174892621507</v>
      </c>
      <c r="CKH25">
        <v>34.040469627438767</v>
      </c>
      <c r="CKI25">
        <v>34.145892414411747</v>
      </c>
      <c r="CKJ25">
        <v>34.280174519634258</v>
      </c>
      <c r="CKK25">
        <v>34.442978405134802</v>
      </c>
      <c r="CKL25">
        <v>34.633901855502543</v>
      </c>
      <c r="CKM25">
        <v>34.852482753120789</v>
      </c>
      <c r="CKN25">
        <v>35.098204375389088</v>
      </c>
      <c r="CKO25">
        <v>35.370501080654513</v>
      </c>
      <c r="CKP25">
        <v>35.668764248521171</v>
      </c>
      <c r="CKQ25">
        <v>35.992348344288153</v>
      </c>
      <c r="CKR25">
        <v>36.340576985741187</v>
      </c>
      <c r="CKS25">
        <v>36.712748902480477</v>
      </c>
      <c r="CKT25">
        <v>37.108143692410458</v>
      </c>
      <c r="CKU25">
        <v>37.52602729595263</v>
      </c>
      <c r="CKV25">
        <v>37.965657125046327</v>
      </c>
      <c r="CKW25">
        <v>38.426286800269708</v>
      </c>
      <c r="CKX25">
        <v>38.907170464794547</v>
      </c>
      <c r="CKY25">
        <v>39.40756665789683</v>
      </c>
      <c r="CKZ25">
        <v>39.926741743054627</v>
      </c>
      <c r="CLA25">
        <v>40.463972896103293</v>
      </c>
      <c r="CLB25">
        <v>41.018550667430723</v>
      </c>
      <c r="CLC25">
        <v>41.589781138839641</v>
      </c>
      <c r="CLD25">
        <v>42.176987700600208</v>
      </c>
      <c r="CLE25">
        <v>42.779512477546788</v>
      </c>
      <c r="CLF25">
        <v>43.396717435038582</v>
      </c>
      <c r="CLG25">
        <v>44.027985196424567</v>
      </c>
      <c r="CLH25">
        <v>44.672719603540827</v>
      </c>
      <c r="CLI25">
        <v>45.330346050924668</v>
      </c>
      <c r="CLJ25">
        <v>46.000311623037753</v>
      </c>
      <c r="CLK25">
        <v>46.682085062008333</v>
      </c>
      <c r="CLL25">
        <v>47.375156591367393</v>
      </c>
      <c r="CLM25">
        <v>48.079037619076587</v>
      </c>
      <c r="CLN25">
        <v>48.793260340917797</v>
      </c>
      <c r="CLO25">
        <v>49.51737726310413</v>
      </c>
      <c r="CLP25">
        <v>50.250960660832959</v>
      </c>
      <c r="CLQ25">
        <v>50.993601987470761</v>
      </c>
      <c r="CLR25">
        <v>51.744911247161127</v>
      </c>
      <c r="CLS25">
        <v>52.504516341897499</v>
      </c>
      <c r="CLT25">
        <v>53.272062402506833</v>
      </c>
      <c r="CLU25">
        <v>54.047211111551192</v>
      </c>
      <c r="CLV25">
        <v>54.829640024867771</v>
      </c>
      <c r="CLW25">
        <v>55.619041897326689</v>
      </c>
      <c r="CLX25">
        <v>56.415124017381913</v>
      </c>
      <c r="CLY25">
        <v>57.217607554113798</v>
      </c>
      <c r="CLZ25">
        <v>58.026226919700562</v>
      </c>
      <c r="CMA25">
        <v>58.840729149599959</v>
      </c>
      <c r="CMB25">
        <v>59.660873302161633</v>
      </c>
      <c r="CMC25">
        <v>37.56793760118569</v>
      </c>
      <c r="CMD25">
        <v>37.209384997962303</v>
      </c>
      <c r="CME25">
        <v>36.874472582622538</v>
      </c>
      <c r="CMF25">
        <v>36.563849969150972</v>
      </c>
      <c r="CMG25">
        <v>36.278141089181808</v>
      </c>
      <c r="CMH25">
        <v>36.017938825071347</v>
      </c>
      <c r="CMI25">
        <v>35.783799595998488</v>
      </c>
      <c r="CMJ25">
        <v>35.576237994574157</v>
      </c>
      <c r="CMK25">
        <v>35.395721579967557</v>
      </c>
      <c r="CML25">
        <v>35.242665938980579</v>
      </c>
      <c r="CMM25">
        <v>35.117430128165438</v>
      </c>
      <c r="CMN25">
        <v>35.020312607493693</v>
      </c>
      <c r="CMO25">
        <v>34.95154776896986</v>
      </c>
      <c r="CMP25">
        <v>34.911303151938938</v>
      </c>
      <c r="CMQ25">
        <v>34.899677420953068</v>
      </c>
      <c r="CMR25">
        <v>34.916699162529397</v>
      </c>
      <c r="CMS25">
        <v>34.962326534808597</v>
      </c>
      <c r="CMT25">
        <v>35.036447780084409</v>
      </c>
      <c r="CMU25">
        <v>35.138882585628437</v>
      </c>
      <c r="CMV25">
        <v>35.269384254429248</v>
      </c>
      <c r="CMW25">
        <v>35.427642625590849</v>
      </c>
      <c r="CMX25">
        <v>35.613287665232221</v>
      </c>
      <c r="CMY25">
        <v>35.825893633607834</v>
      </c>
      <c r="CMZ25">
        <v>36.064983723364989</v>
      </c>
      <c r="CNA25">
        <v>36.330035057601883</v>
      </c>
      <c r="CNB25">
        <v>36.620483934631203</v>
      </c>
      <c r="CNC25">
        <v>36.935731208771017</v>
      </c>
      <c r="CND25">
        <v>37.275147702545482</v>
      </c>
      <c r="CNE25">
        <v>37.63807955470871</v>
      </c>
      <c r="CNF25">
        <v>38.023853419749322</v>
      </c>
      <c r="CNG25">
        <v>38.431781447216068</v>
      </c>
      <c r="CNH25">
        <v>38.861165982592198</v>
      </c>
      <c r="CNI25">
        <v>39.311303944878013</v>
      </c>
      <c r="CNJ25">
        <v>39.781490848968723</v>
      </c>
      <c r="CNK25">
        <v>40.271024452906353</v>
      </c>
      <c r="CNL25">
        <v>40.77920802083559</v>
      </c>
      <c r="CNM25">
        <v>41.305353201813702</v>
      </c>
      <c r="CNN25">
        <v>41.84878253242956</v>
      </c>
      <c r="CNO25">
        <v>42.408831577474302</v>
      </c>
      <c r="CNP25">
        <v>42.984850727745723</v>
      </c>
      <c r="CNQ25">
        <v>43.576206677573268</v>
      </c>
      <c r="CNR25">
        <v>44.182283606968319</v>
      </c>
      <c r="CNS25">
        <v>44.802484094596601</v>
      </c>
      <c r="CNT25">
        <v>45.436229788205146</v>
      </c>
      <c r="CNU25">
        <v>46.082961858875578</v>
      </c>
      <c r="CNV25">
        <v>46.742141264672313</v>
      </c>
      <c r="CNW25">
        <v>47.413248848044383</v>
      </c>
      <c r="CNX25">
        <v>48.095785289841992</v>
      </c>
      <c r="CNY25">
        <v>48.789270941125793</v>
      </c>
      <c r="CNZ25">
        <v>49.493245552161781</v>
      </c>
      <c r="COA25">
        <v>50.207267916175063</v>
      </c>
      <c r="COB25">
        <v>50.930915443633857</v>
      </c>
      <c r="COC25">
        <v>51.663783681091161</v>
      </c>
      <c r="COD25">
        <v>52.405485786953463</v>
      </c>
      <c r="COE25">
        <v>53.155651974993042</v>
      </c>
      <c r="COF25">
        <v>53.91392893498471</v>
      </c>
      <c r="COG25">
        <v>54.679979238534663</v>
      </c>
      <c r="COH25">
        <v>55.453480736979728</v>
      </c>
      <c r="COI25">
        <v>56.234125957167507</v>
      </c>
      <c r="COJ25">
        <v>57.02162149997649</v>
      </c>
      <c r="COK25">
        <v>57.81568744559371</v>
      </c>
      <c r="COL25">
        <v>58.616056768828983</v>
      </c>
      <c r="COM25">
        <v>59.422474767099537</v>
      </c>
      <c r="CON25">
        <v>60.234698503159962</v>
      </c>
      <c r="COO25">
        <v>38.498688759444548</v>
      </c>
      <c r="COP25">
        <v>38.148885075668751</v>
      </c>
      <c r="COQ25">
        <v>37.822292749601807</v>
      </c>
      <c r="COR25">
        <v>37.519517922763633</v>
      </c>
      <c r="COS25">
        <v>37.241141516830297</v>
      </c>
      <c r="COT25">
        <v>36.987714417040991</v>
      </c>
      <c r="COU25">
        <v>36.759752639491232</v>
      </c>
      <c r="COV25">
        <v>36.557732566949248</v>
      </c>
      <c r="COW25">
        <v>36.382086344196672</v>
      </c>
      <c r="COX25">
        <v>36.233197527634537</v>
      </c>
      <c r="COY25">
        <v>36.11139708452972</v>
      </c>
      <c r="COZ25">
        <v>36.016959834452742</v>
      </c>
      <c r="CPA25">
        <v>35.950101419002728</v>
      </c>
      <c r="CPB25">
        <v>35.910975875859762</v>
      </c>
      <c r="CPC25">
        <v>35.899673879808176</v>
      </c>
      <c r="CPD25">
        <v>35.916221697118722</v>
      </c>
      <c r="CPE25">
        <v>35.960580881245257</v>
      </c>
      <c r="CPF25">
        <v>36.032648718024902</v>
      </c>
      <c r="CPG25">
        <v>36.13225940840929</v>
      </c>
      <c r="CPH25">
        <v>36.259185957169279</v>
      </c>
      <c r="CPI25">
        <v>36.41314271793334</v>
      </c>
      <c r="CPJ25">
        <v>36.593788529155887</v>
      </c>
      <c r="CPK25">
        <v>36.800730362814562</v>
      </c>
      <c r="CPL25">
        <v>37.033527398245248</v>
      </c>
      <c r="CPM25">
        <v>37.291695427756864</v>
      </c>
      <c r="CPN25">
        <v>37.57471149851429</v>
      </c>
      <c r="CPO25">
        <v>37.882018696428808</v>
      </c>
      <c r="CPP25">
        <v>38.213030982069213</v>
      </c>
      <c r="CPQ25">
        <v>38.567137995404607</v>
      </c>
      <c r="CPR25">
        <v>38.943709754934517</v>
      </c>
      <c r="CPS25">
        <v>39.342101186853021</v>
      </c>
      <c r="CPT25">
        <v>39.761656430744701</v>
      </c>
      <c r="CPU25">
        <v>40.201712879385887</v>
      </c>
      <c r="CPV25">
        <v>40.66160492106259</v>
      </c>
      <c r="CPW25">
        <v>41.14066736304337</v>
      </c>
      <c r="CPX25">
        <v>41.638238524180892</v>
      </c>
      <c r="CPY25">
        <v>42.153662992871467</v>
      </c>
      <c r="CPZ25">
        <v>42.686294053672327</v>
      </c>
      <c r="CQA25">
        <v>43.235495791728603</v>
      </c>
      <c r="CQB25">
        <v>43.800644888820777</v>
      </c>
      <c r="CQC25">
        <v>44.381132128378397</v>
      </c>
      <c r="CQD25">
        <v>44.976363629317362</v>
      </c>
      <c r="CQE25">
        <v>45.585761830165588</v>
      </c>
      <c r="CQF25">
        <v>46.208766245773987</v>
      </c>
      <c r="CQG25">
        <v>46.844834019095217</v>
      </c>
      <c r="CQH25">
        <v>47.493440290176721</v>
      </c>
      <c r="CQI25">
        <v>48.154078403771592</v>
      </c>
      <c r="CQJ25">
        <v>48.826259975924657</v>
      </c>
      <c r="CQK25">
        <v>49.509514838630579</v>
      </c>
      <c r="CQL25">
        <v>50.203390880264067</v>
      </c>
      <c r="CQM25">
        <v>50.907453798010579</v>
      </c>
      <c r="CQN25">
        <v>51.621286777032033</v>
      </c>
      <c r="CQO25">
        <v>52.344490109624537</v>
      </c>
      <c r="CQP25">
        <v>53.076680766195068</v>
      </c>
      <c r="CQQ25">
        <v>53.817491928522472</v>
      </c>
      <c r="CQR25">
        <v>54.566572494491368</v>
      </c>
      <c r="CQS25">
        <v>55.323586562302538</v>
      </c>
      <c r="CQT25">
        <v>56.08821290107737</v>
      </c>
      <c r="CQU25">
        <v>56.860144413785846</v>
      </c>
      <c r="CQV25">
        <v>57.639087597537333</v>
      </c>
      <c r="CQW25">
        <v>58.424762005476587</v>
      </c>
      <c r="CQX25">
        <v>59.216899713819707</v>
      </c>
      <c r="CQY25">
        <v>60.015244796939569</v>
      </c>
      <c r="CQZ25">
        <v>60.81955281286259</v>
      </c>
      <c r="CRA25">
        <v>39.432830697105452</v>
      </c>
      <c r="CRB25">
        <v>39.091386942734353</v>
      </c>
      <c r="CRC25">
        <v>38.772734355814812</v>
      </c>
      <c r="CRD25">
        <v>38.477439178648332</v>
      </c>
      <c r="CRE25">
        <v>38.206043004563853</v>
      </c>
      <c r="CRF25">
        <v>37.959058449684733</v>
      </c>
      <c r="CRG25">
        <v>37.736964831668459</v>
      </c>
      <c r="CRH25">
        <v>37.540203928942397</v>
      </c>
      <c r="CRI25">
        <v>37.369175898681277</v>
      </c>
      <c r="CRJ25">
        <v>37.22423543427832</v>
      </c>
      <c r="CRK25">
        <v>37.105688242998298</v>
      </c>
      <c r="CRL25">
        <v>37.013787921618913</v>
      </c>
      <c r="CRM25">
        <v>36.948733302057619</v>
      </c>
      <c r="CRN25">
        <v>36.910666330297829</v>
      </c>
      <c r="CRO25">
        <v>36.899670530596637</v>
      </c>
      <c r="CRP25">
        <v>36.915770093370419</v>
      </c>
      <c r="CRQ25">
        <v>36.958929609859943</v>
      </c>
      <c r="CRR25">
        <v>37.02905446033671</v>
      </c>
      <c r="CRS25">
        <v>37.125991845963952</v>
      </c>
      <c r="CRT25">
        <v>37.24953243822776</v>
      </c>
      <c r="CRU25">
        <v>37.399412604833543</v>
      </c>
      <c r="CRV25">
        <v>37.575317157764367</v>
      </c>
      <c r="CRW25">
        <v>37.776882558339587</v>
      </c>
      <c r="CRX25">
        <v>38.003700505958392</v>
      </c>
      <c r="CRY25">
        <v>38.255321831956692</v>
      </c>
      <c r="CRZ25">
        <v>38.53126061766708</v>
      </c>
      <c r="CSA25">
        <v>38.830998456215127</v>
      </c>
      <c r="CSB25">
        <v>39.153988780539102</v>
      </c>
      <c r="CSC25">
        <v>39.499661185212489</v>
      </c>
      <c r="CSD25">
        <v>39.867425676441442</v>
      </c>
      <c r="CSE25">
        <v>40.256676792633812</v>
      </c>
      <c r="CSF25">
        <v>40.66679754672824</v>
      </c>
      <c r="CSG25">
        <v>41.09716315059449</v>
      </c>
      <c r="CSH25">
        <v>41.547144490886282</v>
      </c>
      <c r="CSI25">
        <v>42.01611133442244</v>
      </c>
      <c r="CSJ25">
        <v>42.503435249242877</v>
      </c>
      <c r="CSK25">
        <v>43.008492234750364</v>
      </c>
      <c r="CSL25">
        <v>43.530665060696947</v>
      </c>
      <c r="CSM25">
        <v>44.069345320149488</v>
      </c>
      <c r="CSN25">
        <v>44.623935205969687</v>
      </c>
      <c r="CSO25">
        <v>45.193849023806123</v>
      </c>
      <c r="CSP25">
        <v>45.778514457183753</v>
      </c>
      <c r="CSQ25">
        <v>46.377373602076503</v>
      </c>
      <c r="CSR25">
        <v>46.989883789456023</v>
      </c>
      <c r="CSS25">
        <v>47.615518214827631</v>
      </c>
      <c r="CST25">
        <v>48.253766393791288</v>
      </c>
      <c r="CSU25">
        <v>48.9041344622986</v>
      </c>
      <c r="CSV25">
        <v>49.566145339602329</v>
      </c>
      <c r="CSW25">
        <v>50.239338770992823</v>
      </c>
      <c r="CSX25">
        <v>50.923271266353083</v>
      </c>
      <c r="CSY25">
        <v>51.617515949400179</v>
      </c>
      <c r="CSZ25">
        <v>52.32166233126182</v>
      </c>
      <c r="CTA25">
        <v>53.035316020804302</v>
      </c>
      <c r="CTB25">
        <v>53.758098382909537</v>
      </c>
      <c r="CTC25">
        <v>54.489646154719907</v>
      </c>
      <c r="CTD25">
        <v>55.229611028746</v>
      </c>
      <c r="CTE25">
        <v>55.977659210676023</v>
      </c>
      <c r="CTF25">
        <v>56.733470958743411</v>
      </c>
      <c r="CTG25">
        <v>57.496740110606112</v>
      </c>
      <c r="CTH25">
        <v>58.267173602866492</v>
      </c>
      <c r="CTI25">
        <v>59.044490987615283</v>
      </c>
      <c r="CTJ25">
        <v>59.828423949712906</v>
      </c>
      <c r="CTK25">
        <v>60.618715827923822</v>
      </c>
      <c r="CTL25">
        <v>61.415121142488857</v>
      </c>
      <c r="CTM25">
        <v>40.370128032699903</v>
      </c>
      <c r="CTN25">
        <v>40.036678604706729</v>
      </c>
      <c r="CTO25">
        <v>39.725609246638143</v>
      </c>
      <c r="CTP25">
        <v>39.43744954147747</v>
      </c>
      <c r="CTQ25">
        <v>39.172705071983238</v>
      </c>
      <c r="CTR25">
        <v>38.931853526085582</v>
      </c>
      <c r="CTS25">
        <v>38.715340826300142</v>
      </c>
      <c r="CTT25">
        <v>38.523577347081641</v>
      </c>
      <c r="CTU25">
        <v>38.356934287512892</v>
      </c>
      <c r="CTV25">
        <v>38.215740268331601</v>
      </c>
      <c r="CTW25">
        <v>38.100278221773941</v>
      </c>
      <c r="CTX25">
        <v>38.010782639884987</v>
      </c>
      <c r="CTY25">
        <v>37.947437241750357</v>
      </c>
      <c r="CTZ25">
        <v>37.910373112600489</v>
      </c>
      <c r="CUA25">
        <v>37.89966735812574</v>
      </c>
      <c r="CUB25">
        <v>37.91534230593971</v>
      </c>
      <c r="CUC25">
        <v>37.957365273377206</v>
      </c>
      <c r="CUD25">
        <v>38.025648907238683</v>
      </c>
      <c r="CUE25">
        <v>38.120052087275297</v>
      </c>
      <c r="CUF25">
        <v>38.240381371746047</v>
      </c>
      <c r="CUG25">
        <v>38.386392950843693</v>
      </c>
      <c r="CUH25">
        <v>38.557795062692342</v>
      </c>
      <c r="CUI25">
        <v>38.754250817382363</v>
      </c>
      <c r="CUJ25">
        <v>38.975381367429641</v>
      </c>
      <c r="CUK25">
        <v>39.220769358295122</v>
      </c>
      <c r="CUL25">
        <v>39.489962590215022</v>
      </c>
      <c r="CUM25">
        <v>39.782477822485887</v>
      </c>
      <c r="CUN25">
        <v>40.097804653329611</v>
      </c>
      <c r="CUO25">
        <v>40.435409412253783</v>
      </c>
      <c r="CUP25">
        <v>40.794739007089888</v>
      </c>
      <c r="CUQ25">
        <v>41.175224674269607</v>
      </c>
      <c r="CUR25">
        <v>41.576285588019793</v>
      </c>
      <c r="CUS25">
        <v>41.997332291665643</v>
      </c>
      <c r="CUT25">
        <v>42.437769921811181</v>
      </c>
      <c r="CUU25">
        <v>42.89700120354081</v>
      </c>
      <c r="CUV25">
        <v>43.374429201737989</v>
      </c>
      <c r="CUW25">
        <v>43.86945981997706</v>
      </c>
      <c r="CUX25">
        <v>44.38150404410132</v>
      </c>
      <c r="CUY25">
        <v>44.909979932489193</v>
      </c>
      <c r="CUZ25">
        <v>45.45431435910767</v>
      </c>
      <c r="CVA25">
        <v>46.013944518771503</v>
      </c>
      <c r="CVB25">
        <v>46.588319206605661</v>
      </c>
      <c r="CVC25">
        <v>47.176899885606957</v>
      </c>
      <c r="CVD25">
        <v>47.779161557488443</v>
      </c>
      <c r="CVE25">
        <v>48.394593452746157</v>
      </c>
      <c r="CVF25">
        <v>49.022699556191121</v>
      </c>
      <c r="CVG25">
        <v>49.662998984118772</v>
      </c>
      <c r="CVH25">
        <v>50.315026228916757</v>
      </c>
      <c r="CVI25">
        <v>50.978331286308119</v>
      </c>
      <c r="CVJ25">
        <v>51.652479679649282</v>
      </c>
      <c r="CVK25">
        <v>52.33705239480517</v>
      </c>
      <c r="CVL25">
        <v>53.031645738149422</v>
      </c>
      <c r="CVM25">
        <v>53.735871129224122</v>
      </c>
      <c r="CVN25">
        <v>54.449354838570692</v>
      </c>
      <c r="CVO25">
        <v>55.171737680234273</v>
      </c>
      <c r="CVP25">
        <v>55.902674667466329</v>
      </c>
      <c r="CVQ25">
        <v>56.64183463921858</v>
      </c>
      <c r="CVR25">
        <v>57.388899864142559</v>
      </c>
      <c r="CVS25">
        <v>58.143565627991727</v>
      </c>
      <c r="CVT25">
        <v>58.905539809567841</v>
      </c>
      <c r="CVU25">
        <v>59.674542449662582</v>
      </c>
      <c r="CVV25">
        <v>60.450305316818557</v>
      </c>
      <c r="CVW25">
        <v>61.232571473167617</v>
      </c>
      <c r="CVX25">
        <v>62.02109484309819</v>
      </c>
      <c r="CVY25">
        <v>41.310365986838967</v>
      </c>
      <c r="CVZ25">
        <v>40.984567025730328</v>
      </c>
      <c r="CWA25">
        <v>40.680746436202249</v>
      </c>
      <c r="CWB25">
        <v>40.399400081270777</v>
      </c>
      <c r="CWC25">
        <v>40.141000526227323</v>
      </c>
      <c r="CWD25">
        <v>39.905993529375777</v>
      </c>
      <c r="CWE25">
        <v>39.694794569144477</v>
      </c>
      <c r="CWF25">
        <v>39.507785463204357</v>
      </c>
      <c r="CWG25">
        <v>39.345311137752887</v>
      </c>
      <c r="CWH25">
        <v>39.207676606075268</v>
      </c>
      <c r="CWI25">
        <v>39.095144214679422</v>
      </c>
      <c r="CWJ25">
        <v>39.007931212595487</v>
      </c>
      <c r="CWK25">
        <v>38.946207694801068</v>
      </c>
      <c r="CWL25">
        <v>38.910094964245232</v>
      </c>
      <c r="CWM25">
        <v>38.899664348765043</v>
      </c>
      <c r="CWN25">
        <v>38.914936499583057</v>
      </c>
      <c r="CWO25">
        <v>38.955881187396884</v>
      </c>
      <c r="CWP25">
        <v>39.022417600740503</v>
      </c>
      <c r="CWQ25">
        <v>39.114415139774003</v>
      </c>
      <c r="CWR25">
        <v>39.231694687415462</v>
      </c>
      <c r="CWS25">
        <v>39.374030329223118</v>
      </c>
      <c r="CWT25">
        <v>39.541151484075193</v>
      </c>
      <c r="CWU25">
        <v>39.732745399815776</v>
      </c>
      <c r="CWV25">
        <v>39.948459961888169</v>
      </c>
      <c r="CWW25">
        <v>40.187906758707683</v>
      </c>
      <c r="CWX25">
        <v>40.450664345182041</v>
      </c>
      <c r="CWY25">
        <v>40.736281645316893</v>
      </c>
      <c r="CWZ25">
        <v>41.044281436109728</v>
      </c>
      <c r="CXA25">
        <v>41.374163857733507</v>
      </c>
      <c r="CXB25">
        <v>41.725409899084063</v>
      </c>
      <c r="CXC25">
        <v>42.097484812831539</v>
      </c>
      <c r="CXD25">
        <v>42.489841419880371</v>
      </c>
      <c r="CXE25">
        <v>42.901923269319553</v>
      </c>
      <c r="CXF25">
        <v>43.33316762627193</v>
      </c>
      <c r="CXG25">
        <v>43.783008266296427</v>
      </c>
      <c r="CXH25">
        <v>44.250878060967118</v>
      </c>
      <c r="CXI25">
        <v>44.736211344799663</v>
      </c>
      <c r="CXJ25">
        <v>45.238446058707432</v>
      </c>
      <c r="CXK25">
        <v>45.757025669579768</v>
      </c>
      <c r="CXL25">
        <v>46.291400869347022</v>
      </c>
      <c r="CXM25">
        <v>46.84103106002879</v>
      </c>
      <c r="CXN25">
        <v>47.405385633771417</v>
      </c>
      <c r="CXO25">
        <v>47.983945058806718</v>
      </c>
      <c r="CXP25">
        <v>48.576201783657197</v>
      </c>
      <c r="CXQ25">
        <v>49.181660972831949</v>
      </c>
      <c r="CXR25">
        <v>49.799841087764342</v>
      </c>
      <c r="CXS25">
        <v>50.430274326901909</v>
      </c>
      <c r="CXT25">
        <v>51.072506938729589</v>
      </c>
      <c r="CXU25">
        <v>51.726099421148909</v>
      </c>
      <c r="CXV25">
        <v>52.390626620098573</v>
      </c>
      <c r="CXW25">
        <v>53.065677739633003</v>
      </c>
      <c r="CXX25">
        <v>53.750856274915122</v>
      </c>
      <c r="CXY25">
        <v>54.445779878761783</v>
      </c>
      <c r="CXZ25">
        <v>55.150080171533581</v>
      </c>
      <c r="CYA25">
        <v>55.863402503307853</v>
      </c>
      <c r="CYB25">
        <v>56.585405676433759</v>
      </c>
      <c r="CYC25">
        <v>57.315761635754107</v>
      </c>
      <c r="CYD25">
        <v>58.054155133001302</v>
      </c>
      <c r="CYE25">
        <v>58.800283371141859</v>
      </c>
      <c r="CYF25">
        <v>59.553855633758772</v>
      </c>
      <c r="CYG25">
        <v>60.314592903928173</v>
      </c>
      <c r="CYH25">
        <v>61.082227476464723</v>
      </c>
      <c r="CYI25">
        <v>61.856502566881211</v>
      </c>
      <c r="CYJ25">
        <v>62.637171919927717</v>
      </c>
      <c r="CYK25">
        <v>42.253348252612852</v>
      </c>
      <c r="CYL25">
        <v>41.934876116146832</v>
      </c>
      <c r="CYM25">
        <v>41.637990239642711</v>
      </c>
      <c r="CYN25">
        <v>41.363155434717278</v>
      </c>
      <c r="CYO25">
        <v>41.110813952494077</v>
      </c>
      <c r="CYP25">
        <v>40.881382317096147</v>
      </c>
      <c r="CYQ25">
        <v>40.675248204240653</v>
      </c>
      <c r="CYR25">
        <v>40.492767413410768</v>
      </c>
      <c r="CYS25">
        <v>40.334260983890381</v>
      </c>
      <c r="CYT25">
        <v>40.200012505428177</v>
      </c>
      <c r="CYU25">
        <v>40.090265673310043</v>
      </c>
      <c r="CYV25">
        <v>40.005222135073588</v>
      </c>
      <c r="CYW25">
        <v>39.945039671986578</v>
      </c>
      <c r="CYX25">
        <v>39.909830752792999</v>
      </c>
      <c r="CYY25">
        <v>39.899661490250537</v>
      </c>
      <c r="CYZ25">
        <v>39.914551022861097</v>
      </c>
      <c r="CZA25">
        <v>39.954471335215807</v>
      </c>
      <c r="CZB25">
        <v>40.019347520875222</v>
      </c>
      <c r="CZC25">
        <v>40.109058482050933</v>
      </c>
      <c r="CZD25">
        <v>40.223438050924763</v>
      </c>
      <c r="CZE25">
        <v>40.36227650859874</v>
      </c>
      <c r="CZF25">
        <v>40.525322469742072</v>
      </c>
      <c r="CZG25">
        <v>40.7122850942634</v>
      </c>
      <c r="CZH25">
        <v>40.922836581993941</v>
      </c>
      <c r="CZI25">
        <v>41.156614902547339</v>
      </c>
      <c r="CZJ25">
        <v>41.413226710274358</v>
      </c>
      <c r="CZK25">
        <v>41.692250393527353</v>
      </c>
      <c r="CZL25">
        <v>41.993239208193764</v>
      </c>
      <c r="CZM25">
        <v>42.31572444749802</v>
      </c>
      <c r="CZN25">
        <v>42.65921860321145</v>
      </c>
      <c r="CZO25">
        <v>43.023218477428927</v>
      </c>
      <c r="CZP25">
        <v>43.407208208736272</v>
      </c>
      <c r="CZQ25">
        <v>43.810662181671958</v>
      </c>
      <c r="CZR25">
        <v>44.233047793664213</v>
      </c>
      <c r="CZS25">
        <v>44.673828058904711</v>
      </c>
      <c r="CZT25">
        <v>45.1324640337372</v>
      </c>
      <c r="CZU25">
        <v>45.608417052958337</v>
      </c>
      <c r="CZV25">
        <v>46.101150770849323</v>
      </c>
      <c r="CZW25">
        <v>46.610133004708118</v>
      </c>
      <c r="CZX25">
        <v>47.134837382095441</v>
      </c>
      <c r="CZY25">
        <v>47.674744795925037</v>
      </c>
      <c r="CZZ25">
        <v>48.229344673928352</v>
      </c>
      <c r="DAA25">
        <v>48.798136070925707</v>
      </c>
      <c r="DAB25">
        <v>49.380628593777352</v>
      </c>
      <c r="DAC25">
        <v>49.976343169909718</v>
      </c>
      <c r="DAD25">
        <v>50.58481267096461</v>
      </c>
      <c r="DAE25">
        <v>51.205582403450713</v>
      </c>
      <c r="DAF25">
        <v>51.838210478339057</v>
      </c>
      <c r="DAG25">
        <v>52.482268071383707</v>
      </c>
      <c r="DAH25">
        <v>53.137339585611379</v>
      </c>
      <c r="DAI25">
        <v>53.803022726948917</v>
      </c>
      <c r="DAJ25">
        <v>54.478928503381759</v>
      </c>
      <c r="DAK25">
        <v>55.164681157390753</v>
      </c>
      <c r="DAL25">
        <v>55.859918040725603</v>
      </c>
      <c r="DAM25">
        <v>56.564289439862868</v>
      </c>
      <c r="DAN25">
        <v>57.27745835978218</v>
      </c>
      <c r="DAO25">
        <v>57.999100272992003</v>
      </c>
      <c r="DAP25">
        <v>58.728902840054673</v>
      </c>
      <c r="DAQ25">
        <v>59.466565607209752</v>
      </c>
      <c r="DAR25">
        <v>60.211799686079651</v>
      </c>
      <c r="DAS25">
        <v>60.96432741986564</v>
      </c>
      <c r="DAT25">
        <v>61.723882039908837</v>
      </c>
      <c r="DAU25">
        <v>62.490207315999371</v>
      </c>
      <c r="DAV25">
        <v>63.263057203367758</v>
      </c>
      <c r="DAW25">
        <v>43.19889511488207</v>
      </c>
      <c r="DAX25">
        <v>42.887444963142563</v>
      </c>
      <c r="DAY25">
        <v>42.597198637781119</v>
      </c>
      <c r="DAZ25">
        <v>42.328592323706943</v>
      </c>
      <c r="DBA25">
        <v>42.082040402368577</v>
      </c>
      <c r="DBB25">
        <v>41.85793259044911</v>
      </c>
      <c r="DBC25">
        <v>41.656631129588263</v>
      </c>
      <c r="DBD25">
        <v>41.478468069428288</v>
      </c>
      <c r="DBE25">
        <v>41.323742687546847</v>
      </c>
      <c r="DBF25">
        <v>41.19271908998703</v>
      </c>
      <c r="DBG25">
        <v>41.085624035014753</v>
      </c>
      <c r="DBH25">
        <v>41.002645020371332</v>
      </c>
      <c r="DBI25">
        <v>40.943928670641533</v>
      </c>
      <c r="DBJ25">
        <v>40.909579456486497</v>
      </c>
      <c r="DBK25">
        <v>40.899658771517657</v>
      </c>
      <c r="DBL25">
        <v>40.914184385694178</v>
      </c>
      <c r="DBM25">
        <v>40.9531302865432</v>
      </c>
      <c r="DBN25">
        <v>41.016426911501952</v>
      </c>
      <c r="DBO25">
        <v>41.103961766557028</v>
      </c>
      <c r="DBP25">
        <v>41.215580418411939</v>
      </c>
      <c r="DBQ25">
        <v>41.35108783994179</v>
      </c>
      <c r="DBR25">
        <v>41.510250081956649</v>
      </c>
      <c r="DBS25">
        <v>41.692796238518007</v>
      </c>
      <c r="DBT25">
        <v>41.898420668404462</v>
      </c>
      <c r="DBU25">
        <v>42.126785431914712</v>
      </c>
      <c r="DBV25">
        <v>42.377522900077373</v>
      </c>
      <c r="DBW25">
        <v>42.650238492493592</v>
      </c>
      <c r="DBX25">
        <v>42.94451350040633</v>
      </c>
      <c r="DBY25">
        <v>43.259907953052583</v>
      </c>
      <c r="DBZ25">
        <v>43.595963487765488</v>
      </c>
      <c r="DCA25">
        <v>43.952206187478033</v>
      </c>
      <c r="DCB25">
        <v>44.328149353053099</v>
      </c>
      <c r="DCC25">
        <v>44.72329618204121</v>
      </c>
      <c r="DCD25">
        <v>45.137142329866009</v>
      </c>
      <c r="DCE25">
        <v>45.56917833389781</v>
      </c>
      <c r="DCF25">
        <v>46.018891885252749</v>
      </c>
      <c r="DCG25">
        <v>46.485769937332243</v>
      </c>
      <c r="DCH25">
        <v>46.969300644001308</v>
      </c>
      <c r="DCI25">
        <v>47.468975123827789</v>
      </c>
      <c r="DCJ25">
        <v>47.98428904992322</v>
      </c>
      <c r="DCK25">
        <v>48.514744067619091</v>
      </c>
      <c r="DCL25">
        <v>49.059849044474063</v>
      </c>
      <c r="DCM25">
        <v>49.619121158950222</v>
      </c>
      <c r="DCN25">
        <v>50.192086835541929</v>
      </c>
      <c r="DCO25">
        <v>50.778282535219539</v>
      </c>
      <c r="DCP25">
        <v>51.377255410800032</v>
      </c>
      <c r="DCQ25">
        <v>51.988563837315048</v>
      </c>
      <c r="DCR25">
        <v>52.611777827655487</v>
      </c>
      <c r="DCS25">
        <v>53.246479343770517</v>
      </c>
      <c r="DCT25">
        <v>53.892262513523967</v>
      </c>
      <c r="DCU25">
        <v>54.548733762999319</v>
      </c>
      <c r="DCV25">
        <v>55.215511873626433</v>
      </c>
      <c r="DCW25">
        <v>55.89222797300696</v>
      </c>
      <c r="DCX25">
        <v>56.578525467765431</v>
      </c>
      <c r="DCY25">
        <v>57.274059926170608</v>
      </c>
      <c r="DCZ25">
        <v>57.978498917672773</v>
      </c>
      <c r="DDA25">
        <v>58.691521815902689</v>
      </c>
      <c r="DDB25">
        <v>59.412819571087361</v>
      </c>
      <c r="DDC25">
        <v>60.142094457264967</v>
      </c>
      <c r="DDD25">
        <v>60.879059799134403</v>
      </c>
      <c r="DDE25">
        <v>61.623439682855917</v>
      </c>
      <c r="DDF25">
        <v>62.37496865463406</v>
      </c>
      <c r="DDG25">
        <v>63.133391410461883</v>
      </c>
      <c r="DDH25">
        <v>63.898462479989149</v>
      </c>
      <c r="DDI25">
        <v>44.146841786662179</v>
      </c>
      <c r="DDJ25">
        <v>43.842126272075149</v>
      </c>
      <c r="DDK25">
        <v>43.558241842119642</v>
      </c>
      <c r="DDL25">
        <v>43.295598260060821</v>
      </c>
      <c r="DDM25">
        <v>43.054584250885313</v>
      </c>
      <c r="DDN25">
        <v>42.835564912074886</v>
      </c>
      <c r="DDO25">
        <v>42.638879179178502</v>
      </c>
      <c r="DDP25">
        <v>42.464837383140683</v>
      </c>
      <c r="DDQ25">
        <v>42.313718937202637</v>
      </c>
      <c r="DDR25">
        <v>42.185770191103323</v>
      </c>
      <c r="DDS25">
        <v>42.081202489194411</v>
      </c>
      <c r="DDT25">
        <v>42.000190466908393</v>
      </c>
      <c r="DDU25">
        <v>41.942870616787573</v>
      </c>
      <c r="DDV25">
        <v>41.909340151052028</v>
      </c>
      <c r="DDW25">
        <v>41.899656182558132</v>
      </c>
      <c r="DDX25">
        <v>41.913835240127831</v>
      </c>
      <c r="DDY25">
        <v>41.951853127800938</v>
      </c>
      <c r="DDZ25">
        <v>42.013645130797471</v>
      </c>
      <c r="DEA25">
        <v>42.09910656411347</v>
      </c>
      <c r="DEB25">
        <v>42.208093652954553</v>
      </c>
      <c r="DEC25">
        <v>42.340424727871849</v>
      </c>
      <c r="DED25">
        <v>42.495881711720983</v>
      </c>
      <c r="DEE25">
        <v>42.674211870596757</v>
      </c>
      <c r="DEF25">
        <v>42.875129796848221</v>
      </c>
      <c r="DEG25">
        <v>43.098319589243637</v>
      </c>
      <c r="DEH25">
        <v>43.343437193381213</v>
      </c>
      <c r="DEI25">
        <v>43.610112864524687</v>
      </c>
      <c r="DEJ25">
        <v>43.89795371514009</v>
      </c>
      <c r="DEK25">
        <v>44.206546310434398</v>
      </c>
      <c r="DEL25">
        <v>44.535459277036558</v>
      </c>
      <c r="DEM25">
        <v>44.884245892479711</v>
      </c>
      <c r="DEN25">
        <v>45.252446626194498</v>
      </c>
      <c r="DEO25">
        <v>45.639591606154653</v>
      </c>
      <c r="DEP25">
        <v>46.045202988982268</v>
      </c>
      <c r="DEQ25">
        <v>46.468797215083818</v>
      </c>
      <c r="DER25">
        <v>46.909887134127509</v>
      </c>
      <c r="DES25">
        <v>47.367983989785557</v>
      </c>
      <c r="DET25">
        <v>47.842599256066578</v>
      </c>
      <c r="DEU25">
        <v>48.333246320690911</v>
      </c>
      <c r="DEV25">
        <v>48.839442013771837</v>
      </c>
      <c r="DEW25">
        <v>49.36070798252981</v>
      </c>
      <c r="DEX25">
        <v>49.896571914877903</v>
      </c>
      <c r="DEY25">
        <v>50.446568616473627</v>
      </c>
      <c r="DEZ25">
        <v>51.010240947250793</v>
      </c>
      <c r="DFA25">
        <v>51.587140624545007</v>
      </c>
      <c r="DFB25">
        <v>52.17682890073506</v>
      </c>
      <c r="DFC25">
        <v>52.778877123870132</v>
      </c>
      <c r="DFD25">
        <v>53.3928671900712</v>
      </c>
      <c r="DFE25">
        <v>54.018391896617779</v>
      </c>
      <c r="DFF25">
        <v>54.65505520458818</v>
      </c>
      <c r="DFG25">
        <v>55.302472419744333</v>
      </c>
      <c r="DFH25">
        <v>55.960270300067187</v>
      </c>
      <c r="DFI25">
        <v>56.628087097981528</v>
      </c>
      <c r="DFJ25">
        <v>57.305572544880683</v>
      </c>
      <c r="DFK25">
        <v>57.992387785092809</v>
      </c>
      <c r="DFL25">
        <v>58.688205265935522</v>
      </c>
      <c r="DFM25">
        <v>59.392708589999337</v>
      </c>
      <c r="DFN25">
        <v>60.10559233529424</v>
      </c>
      <c r="DFO25">
        <v>60.826561848394668</v>
      </c>
      <c r="DFP25">
        <v>61.555333015235817</v>
      </c>
      <c r="DFQ25">
        <v>62.291632013751112</v>
      </c>
      <c r="DFR25">
        <v>63.035195052102303</v>
      </c>
      <c r="DFS25">
        <v>63.785768095842357</v>
      </c>
      <c r="DFT25">
        <v>64.543106586966985</v>
      </c>
      <c r="DFU25">
        <v>45.09703693510896</v>
      </c>
      <c r="DFV25">
        <v>44.798784990740337</v>
      </c>
      <c r="DFW25">
        <v>44.521001032844957</v>
      </c>
      <c r="DFX25">
        <v>44.26407041028402</v>
      </c>
      <c r="DFY25">
        <v>44.028358197945352</v>
      </c>
      <c r="DFZ25">
        <v>43.814206850365117</v>
      </c>
      <c r="DGA25">
        <v>43.621933912271487</v>
      </c>
      <c r="DGB25">
        <v>43.451829818392937</v>
      </c>
      <c r="DGC25">
        <v>43.304155815424707</v>
      </c>
      <c r="DGD25">
        <v>43.179142038796712</v>
      </c>
      <c r="DGE25">
        <v>43.07698577577802</v>
      </c>
      <c r="DGF25">
        <v>42.99784994446329</v>
      </c>
      <c r="DGG25">
        <v>42.941861815326327</v>
      </c>
      <c r="DGH25">
        <v>42.909111998345779</v>
      </c>
      <c r="DGI25">
        <v>42.899653714296832</v>
      </c>
      <c r="DGJ25">
        <v>42.913502363785007</v>
      </c>
      <c r="DGK25">
        <v>42.95063540212859</v>
      </c>
      <c r="DGL25">
        <v>43.010992522453861</v>
      </c>
      <c r="DGM25">
        <v>43.094476143545137</v>
      </c>
      <c r="DGN25">
        <v>43.200952193285993</v>
      </c>
      <c r="DGO25">
        <v>43.330251173130549</v>
      </c>
      <c r="DGP25">
        <v>43.48216948412972</v>
      </c>
      <c r="DGQ25">
        <v>43.656470990754407</v>
      </c>
      <c r="DGR25">
        <v>43.852888795227408</v>
      </c>
      <c r="DGS25">
        <v>44.071127192375982</v>
      </c>
      <c r="DGT25">
        <v>44.310863773194278</v>
      </c>
      <c r="DGU25">
        <v>44.571751644360823</v>
      </c>
      <c r="DGV25">
        <v>44.853421730862202</v>
      </c>
      <c r="DGW25">
        <v>45.155485129567388</v>
      </c>
      <c r="DGX25">
        <v>45.477535482989637</v>
      </c>
      <c r="DGY25">
        <v>45.819151344460558</v>
      </c>
      <c r="DGZ25">
        <v>46.179898508404953</v>
      </c>
      <c r="DHA25">
        <v>46.559332282224382</v>
      </c>
      <c r="DHB25">
        <v>46.956999679351128</v>
      </c>
      <c r="DHC25">
        <v>47.372441516208362</v>
      </c>
      <c r="DHD25">
        <v>47.805194399004193</v>
      </c>
      <c r="DHE25">
        <v>48.254792589405888</v>
      </c>
      <c r="DHF25">
        <v>48.720769741113301</v>
      </c>
      <c r="DHG25">
        <v>49.20266050211697</v>
      </c>
      <c r="DHH25">
        <v>49.700001979945448</v>
      </c>
      <c r="DHI25">
        <v>50.212335069448642</v>
      </c>
      <c r="DHJ25">
        <v>50.739205644615502</v>
      </c>
      <c r="DHK25">
        <v>51.280165617581439</v>
      </c>
      <c r="DHL25">
        <v>51.834773869349341</v>
      </c>
      <c r="DHM25">
        <v>52.402597057842293</v>
      </c>
      <c r="DHN25">
        <v>52.98321030974418</v>
      </c>
      <c r="DHO25">
        <v>53.576197803190382</v>
      </c>
      <c r="DHP25">
        <v>54.181153248768908</v>
      </c>
      <c r="DHQ25">
        <v>54.797680276509709</v>
      </c>
      <c r="DHR25">
        <v>55.42539273660207</v>
      </c>
      <c r="DHS25">
        <v>56.063914921512414</v>
      </c>
      <c r="DHT25">
        <v>56.712881717001309</v>
      </c>
      <c r="DHU25">
        <v>57.371938689280682</v>
      </c>
      <c r="DHV25">
        <v>58.040742115229563</v>
      </c>
      <c r="DHW25">
        <v>58.718958962217492</v>
      </c>
      <c r="DHX25">
        <v>59.406266823682678</v>
      </c>
      <c r="DHY25">
        <v>60.102353816190771</v>
      </c>
      <c r="DHZ25">
        <v>60.806918443270753</v>
      </c>
      <c r="DIA25">
        <v>61.519669430894872</v>
      </c>
      <c r="DIB25">
        <v>62.240325539047276</v>
      </c>
      <c r="DIC25">
        <v>62.968615353416993</v>
      </c>
      <c r="DID25">
        <v>63.704277060858168</v>
      </c>
      <c r="DIE25">
        <v>64.447058211888788</v>
      </c>
      <c r="DIF25">
        <v>65.196715473147734</v>
      </c>
      <c r="DIG25">
        <v>46.049341373320217</v>
      </c>
      <c r="DIH25">
        <v>45.757297092776163</v>
      </c>
      <c r="DII25">
        <v>45.485367246583621</v>
      </c>
      <c r="DIJ25">
        <v>45.233914598192598</v>
      </c>
      <c r="DIK25">
        <v>45.003282393583042</v>
      </c>
      <c r="DIL25">
        <v>44.793792231921842</v>
      </c>
      <c r="DIM25">
        <v>44.605741994014423</v>
      </c>
      <c r="DIN25">
        <v>44.439403856899133</v>
      </c>
      <c r="DIO25">
        <v>44.295022423254082</v>
      </c>
      <c r="DIP25">
        <v>44.172812993928538</v>
      </c>
      <c r="DIQ25">
        <v>44.072960010834102</v>
      </c>
      <c r="DIR25">
        <v>43.995615695618831</v>
      </c>
      <c r="DIS25">
        <v>43.940898907015793</v>
      </c>
      <c r="DIT25">
        <v>43.908894236550537</v>
      </c>
      <c r="DIU25">
        <v>43.899651358485542</v>
      </c>
      <c r="DIV25">
        <v>43.913184645577481</v>
      </c>
      <c r="DIW25">
        <v>43.949473057553057</v>
      </c>
      <c r="DIX25">
        <v>44.00846030431628</v>
      </c>
      <c r="DIY25">
        <v>44.090055280942693</v>
      </c>
      <c r="DIZ25">
        <v>44.194132766653333</v>
      </c>
      <c r="DJA25">
        <v>44.320534375350007</v>
      </c>
      <c r="DJB25">
        <v>44.469069741074883</v>
      </c>
      <c r="DJC25">
        <v>44.639517918057557</v>
      </c>
      <c r="DJD25">
        <v>44.831628971927643</v>
      </c>
      <c r="DJE25">
        <v>45.045125736272311</v>
      </c>
      <c r="DJF25">
        <v>45.279705707044762</v>
      </c>
      <c r="DJG25">
        <v>45.535043046389909</v>
      </c>
      <c r="DJH25">
        <v>45.810790667227977</v>
      </c>
      <c r="DJI25">
        <v>46.106582370379407</v>
      </c>
      <c r="DJJ25">
        <v>46.422035007058682</v>
      </c>
      <c r="DJK25">
        <v>46.756750641127553</v>
      </c>
      <c r="DJL25">
        <v>47.110318687486952</v>
      </c>
      <c r="DJM25">
        <v>47.482318005301529</v>
      </c>
      <c r="DJN25">
        <v>47.872318927294323</v>
      </c>
      <c r="DJO25">
        <v>48.279885209024492</v>
      </c>
      <c r="DJP25">
        <v>48.704575884782948</v>
      </c>
      <c r="DJQ25">
        <v>49.145947019429613</v>
      </c>
      <c r="DJR25">
        <v>49.603553348087686</v>
      </c>
      <c r="DJS25">
        <v>50.076949798051608</v>
      </c>
      <c r="DJT25">
        <v>50.565692889513357</v>
      </c>
      <c r="DJU25">
        <v>51.069342013742272</v>
      </c>
      <c r="DJV25">
        <v>51.587460589144932</v>
      </c>
      <c r="DJW25">
        <v>52.119617097179272</v>
      </c>
      <c r="DJX25">
        <v>52.66538600140116</v>
      </c>
      <c r="DJY25">
        <v>53.224348553989657</v>
      </c>
      <c r="DJZ25">
        <v>53.796093494942383</v>
      </c>
      <c r="DKA25">
        <v>54.380217649772071</v>
      </c>
      <c r="DKB25">
        <v>54.976326431988717</v>
      </c>
      <c r="DKC25">
        <v>55.58403425693912</v>
      </c>
      <c r="DKD25">
        <v>56.2029648737198</v>
      </c>
      <c r="DKE25">
        <v>56.832751621900037</v>
      </c>
      <c r="DKF25">
        <v>57.473037619709842</v>
      </c>
      <c r="DKG25">
        <v>58.123475890182107</v>
      </c>
      <c r="DKH25">
        <v>58.78372943150665</v>
      </c>
      <c r="DKI25">
        <v>59.453471237570163</v>
      </c>
      <c r="DKJ25">
        <v>60.132384274337419</v>
      </c>
      <c r="DKK25">
        <v>60.820161417383467</v>
      </c>
      <c r="DKL25">
        <v>61.516505355526988</v>
      </c>
      <c r="DKM25">
        <v>62.22112846514905</v>
      </c>
      <c r="DKN25">
        <v>62.93375265941625</v>
      </c>
      <c r="DKO25">
        <v>63.654109216268047</v>
      </c>
      <c r="DKP25">
        <v>64.381938588680143</v>
      </c>
      <c r="DKQ25">
        <v>65.116990200381508</v>
      </c>
      <c r="DKR25">
        <v>65.859022229885724</v>
      </c>
      <c r="DKS25">
        <v>47.003626897363802</v>
      </c>
      <c r="DKT25">
        <v>46.717548499750947</v>
      </c>
      <c r="DKU25">
        <v>46.451240394058168</v>
      </c>
      <c r="DKV25">
        <v>46.205044426627083</v>
      </c>
      <c r="DKW25">
        <v>45.979283669785261</v>
      </c>
      <c r="DKX25">
        <v>45.774260486725296</v>
      </c>
      <c r="DKY25">
        <v>45.59025465410982</v>
      </c>
      <c r="DKZ25">
        <v>45.427521567289823</v>
      </c>
      <c r="DLA25">
        <v>45.286290553174943</v>
      </c>
      <c r="DLB25">
        <v>45.166763315369209</v>
      </c>
      <c r="DLC25">
        <v>45.069112535156293</v>
      </c>
      <c r="DLD25">
        <v>44.993480650274009</v>
      </c>
      <c r="DLE25">
        <v>44.93997883117639</v>
      </c>
      <c r="DLF25">
        <v>44.908686171681552</v>
      </c>
      <c r="DLG25">
        <v>44.89964910761087</v>
      </c>
      <c r="DLH25">
        <v>44.912881073324407</v>
      </c>
      <c r="DLI25">
        <v>44.948362402056233</v>
      </c>
      <c r="DLJ25">
        <v>45.006040471769808</v>
      </c>
      <c r="DLK25">
        <v>45.08583009401714</v>
      </c>
      <c r="DLL25">
        <v>45.187614139126467</v>
      </c>
      <c r="DLM25">
        <v>45.311244387089857</v>
      </c>
      <c r="DLN25">
        <v>45.456542589891079</v>
      </c>
      <c r="DLO25">
        <v>45.623301727807707</v>
      </c>
      <c r="DLP25">
        <v>45.811287439522829</v>
      </c>
      <c r="DLQ25">
        <v>46.020239603750227</v>
      </c>
      <c r="DLR25">
        <v>46.249874048548307</v>
      </c>
      <c r="DLS25">
        <v>46.4998843635829</v>
      </c>
      <c r="DLT25">
        <v>46.769943790286753</v>
      </c>
      <c r="DLU25">
        <v>47.059707165117189</v>
      </c>
      <c r="DLV25">
        <v>47.368812891886797</v>
      </c>
      <c r="DLW25">
        <v>47.69688492036542</v>
      </c>
      <c r="DLX25">
        <v>48.04353470995428</v>
      </c>
      <c r="DLY25">
        <v>48.408363159133792</v>
      </c>
      <c r="DLZ25">
        <v>48.790962483502838</v>
      </c>
      <c r="DMA25">
        <v>49.190918027483299</v>
      </c>
      <c r="DMB25">
        <v>49.60780999708193</v>
      </c>
      <c r="DMC25">
        <v>50.041215103418317</v>
      </c>
      <c r="DMD25">
        <v>50.490708108983597</v>
      </c>
      <c r="DME25">
        <v>50.955863270742277</v>
      </c>
      <c r="DMF25">
        <v>51.436255676191877</v>
      </c>
      <c r="DMG25">
        <v>51.931462470323147</v>
      </c>
      <c r="DMH25">
        <v>52.441063973060103</v>
      </c>
      <c r="DMI25">
        <v>52.964644688193481</v>
      </c>
      <c r="DMJ25">
        <v>53.501794206050533</v>
      </c>
      <c r="DMK25">
        <v>54.052108003172101</v>
      </c>
      <c r="DML25">
        <v>54.615188143103403</v>
      </c>
      <c r="DMM25">
        <v>55.190643883058492</v>
      </c>
      <c r="DMN25">
        <v>55.778092191707152</v>
      </c>
      <c r="DMO25">
        <v>56.377158183670289</v>
      </c>
      <c r="DMP25">
        <v>56.987475476516607</v>
      </c>
      <c r="DMQ25">
        <v>57.608686476143347</v>
      </c>
      <c r="DMR25">
        <v>58.240442596417331</v>
      </c>
      <c r="DMS25">
        <v>58.882404418863381</v>
      </c>
      <c r="DMT25">
        <v>59.534241798032348</v>
      </c>
      <c r="DMU25">
        <v>60.195633917972657</v>
      </c>
      <c r="DMV25">
        <v>60.866269304981898</v>
      </c>
      <c r="DMW25">
        <v>61.545845801537098</v>
      </c>
      <c r="DMX25">
        <v>62.234070506006447</v>
      </c>
      <c r="DMY25">
        <v>62.930659682436037</v>
      </c>
      <c r="DMZ25">
        <v>63.63533864439303</v>
      </c>
      <c r="DNA25">
        <v>64.347841616534282</v>
      </c>
      <c r="DNB25">
        <v>65.067911577263501</v>
      </c>
      <c r="DNC25">
        <v>65.795300085542451</v>
      </c>
      <c r="DND25">
        <v>66.529767094636526</v>
      </c>
      <c r="DNE25">
        <v>47.959775250688793</v>
      </c>
      <c r="DNF25">
        <v>47.679434124332701</v>
      </c>
      <c r="DNG25">
        <v>47.418528390667937</v>
      </c>
      <c r="DNH25">
        <v>47.177380502276527</v>
      </c>
      <c r="DNI25">
        <v>46.956294864230728</v>
      </c>
      <c r="DNJ25">
        <v>46.755556073012137</v>
      </c>
      <c r="DNK25">
        <v>46.575427212389393</v>
      </c>
      <c r="DNL25">
        <v>46.416148228139107</v>
      </c>
      <c r="DNM25">
        <v>46.277934403520881</v>
      </c>
      <c r="DNN25">
        <v>46.160974956954512</v>
      </c>
      <c r="DNO25">
        <v>46.065431782374318</v>
      </c>
      <c r="DNP25">
        <v>45.991438351247311</v>
      </c>
      <c r="DNQ25">
        <v>45.939098793256512</v>
      </c>
      <c r="DNR25">
        <v>45.908487170201781</v>
      </c>
      <c r="DNS25">
        <v>45.899646954814173</v>
      </c>
      <c r="DNT25">
        <v>45.912590722987758</v>
      </c>
      <c r="DNU25">
        <v>45.947300064493263</v>
      </c>
      <c r="DNV25">
        <v>46.003725713648251</v>
      </c>
      <c r="DNW25">
        <v>46.081787897786491</v>
      </c>
      <c r="DNX25">
        <v>46.181376897799197</v>
      </c>
      <c r="DNY25">
        <v>46.302353811621522</v>
      </c>
      <c r="DNZ25">
        <v>46.44455150840173</v>
      </c>
      <c r="DOA25">
        <v>46.607775758306488</v>
      </c>
      <c r="DOB25">
        <v>46.791806520549962</v>
      </c>
      <c r="DOC25">
        <v>46.996399370340932</v>
      </c>
      <c r="DOD25">
        <v>47.221287044050193</v>
      </c>
      <c r="DOE25">
        <v>47.466181081024217</v>
      </c>
      <c r="DOF25">
        <v>47.730773540102852</v>
      </c>
      <c r="DOG25">
        <v>48.014738769013228</v>
      </c>
      <c r="DOH25">
        <v>48.317735205373417</v>
      </c>
      <c r="DOI25">
        <v>48.639407188992152</v>
      </c>
      <c r="DOJ25">
        <v>48.979386766440648</v>
      </c>
      <c r="DOK25">
        <v>49.337295470430703</v>
      </c>
      <c r="DOL25">
        <v>49.712746058295572</v>
      </c>
      <c r="DOM25">
        <v>50.105344195769987</v>
      </c>
      <c r="DON25">
        <v>50.514690074240598</v>
      </c>
      <c r="DOO25">
        <v>50.940379951631513</v>
      </c>
      <c r="DOP25">
        <v>51.382007609051072</v>
      </c>
      <c r="DOQ25">
        <v>51.839165717212133</v>
      </c>
      <c r="DOR25">
        <v>52.311447108415777</v>
      </c>
      <c r="DOS25">
        <v>52.798445951529501</v>
      </c>
      <c r="DOT25">
        <v>53.299758828878218</v>
      </c>
      <c r="DOU25">
        <v>53.814985715287349</v>
      </c>
      <c r="DOV25">
        <v>54.343730860666732</v>
      </c>
      <c r="DOW25">
        <v>54.885603578503002</v>
      </c>
      <c r="DOX25">
        <v>55.440218943440158</v>
      </c>
      <c r="DOY25">
        <v>56.007198401782077</v>
      </c>
      <c r="DOZ25">
        <v>56.586170299257589</v>
      </c>
      <c r="DPA25">
        <v>57.176770330760917</v>
      </c>
      <c r="DPB25">
        <v>57.778641917031777</v>
      </c>
      <c r="DPC25">
        <v>58.391436513384242</v>
      </c>
      <c r="DPD25">
        <v>59.014813855646288</v>
      </c>
      <c r="DPE25">
        <v>59.648442148446613</v>
      </c>
      <c r="DPF25">
        <v>60.291998200893801</v>
      </c>
      <c r="DPG25">
        <v>60.945167514550171</v>
      </c>
      <c r="DPH25">
        <v>61.607644328415788</v>
      </c>
      <c r="DPI25">
        <v>62.279131625421542</v>
      </c>
      <c r="DPJ25">
        <v>62.959341104689003</v>
      </c>
      <c r="DPK25">
        <v>63.647993123558749</v>
      </c>
      <c r="DPL25">
        <v>64.344816613124181</v>
      </c>
      <c r="DPM25">
        <v>65.049548970739082</v>
      </c>
      <c r="DPN25">
        <v>65.761935932700325</v>
      </c>
      <c r="DPO25">
        <v>66.481731430044604</v>
      </c>
      <c r="DPP25">
        <v>67.20869743014353</v>
      </c>
      <c r="DPQ25">
        <v>48.917677200441368</v>
      </c>
      <c r="DPR25">
        <v>48.642857019367</v>
      </c>
      <c r="DPS25">
        <v>48.387146385446023</v>
      </c>
      <c r="DPT25">
        <v>48.150849749994883</v>
      </c>
      <c r="DPU25">
        <v>47.93425422353603</v>
      </c>
      <c r="DPV25">
        <v>47.737627970884567</v>
      </c>
      <c r="DPW25">
        <v>47.561218661915937</v>
      </c>
      <c r="DPX25">
        <v>47.405251997290137</v>
      </c>
      <c r="DPY25">
        <v>47.269930328344913</v>
      </c>
      <c r="DPZ25">
        <v>47.155431389889557</v>
      </c>
      <c r="DQA25">
        <v>47.061907163719809</v>
      </c>
      <c r="DQB25">
        <v>46.989482889329409</v>
      </c>
      <c r="DQC25">
        <v>46.93825623653462</v>
      </c>
      <c r="DQD25">
        <v>46.908296652581427</v>
      </c>
      <c r="DQE25">
        <v>46.899644893821758</v>
      </c>
      <c r="DQF25">
        <v>46.912312749283437</v>
      </c>
      <c r="DQG25">
        <v>46.946282960491999</v>
      </c>
      <c r="DQH25">
        <v>47.001509338813591</v>
      </c>
      <c r="DQI25">
        <v>47.077917078462399</v>
      </c>
      <c r="DQJ25">
        <v>47.175403260243378</v>
      </c>
      <c r="DQK25">
        <v>47.293837538167502</v>
      </c>
      <c r="DQL25">
        <v>47.433062998362033</v>
      </c>
      <c r="DQM25">
        <v>47.592897177274068</v>
      </c>
      <c r="DQN25">
        <v>47.773133224089257</v>
      </c>
      <c r="DQO25">
        <v>47.973541190604031</v>
      </c>
      <c r="DQP25">
        <v>48.193869430525929</v>
      </c>
      <c r="DQQ25">
        <v>48.433846089347277</v>
      </c>
      <c r="DQR25">
        <v>48.693180665536538</v>
      </c>
      <c r="DQS25">
        <v>48.971565623804409</v>
      </c>
      <c r="DQT25">
        <v>49.268678041597397</v>
      </c>
      <c r="DQU25">
        <v>49.584181270709529</v>
      </c>
      <c r="DQV25">
        <v>49.9177265969373</v>
      </c>
      <c r="DQW25">
        <v>50.268954881980413</v>
      </c>
      <c r="DQX25">
        <v>50.637498173256759</v>
      </c>
      <c r="DQY25">
        <v>51.022981268900601</v>
      </c>
      <c r="DQZ25">
        <v>51.425023226893941</v>
      </c>
      <c r="DRA25">
        <v>51.843238808995928</v>
      </c>
      <c r="DRB25">
        <v>52.277239851837827</v>
      </c>
      <c r="DRC25">
        <v>52.726636559205843</v>
      </c>
      <c r="DRD25">
        <v>53.191038711107922</v>
      </c>
      <c r="DRE25">
        <v>53.670056786690488</v>
      </c>
      <c r="DRF25">
        <v>54.163302999416317</v>
      </c>
      <c r="DRG25">
        <v>54.6703922441259</v>
      </c>
      <c r="DRH25">
        <v>55.190942956671627</v>
      </c>
      <c r="DRI25">
        <v>55.724577887738022</v>
      </c>
      <c r="DRJ25">
        <v>56.270924793240972</v>
      </c>
      <c r="DRK25">
        <v>56.829617044342129</v>
      </c>
      <c r="DRL25">
        <v>57.400294160627617</v>
      </c>
      <c r="DRM25">
        <v>57.982602270392981</v>
      </c>
      <c r="DRN25">
        <v>58.576194502259888</v>
      </c>
      <c r="DRO25">
        <v>59.180731312536018</v>
      </c>
      <c r="DRP25">
        <v>59.795880752829298</v>
      </c>
      <c r="DRQ25">
        <v>60.421318682453311</v>
      </c>
      <c r="DRR25">
        <v>61.056728930123512</v>
      </c>
      <c r="DRS25">
        <v>61.701803409354099</v>
      </c>
      <c r="DRT25">
        <v>62.356242191833381</v>
      </c>
      <c r="DRU25">
        <v>63.01975354288988</v>
      </c>
      <c r="DRV25">
        <v>63.692053922970487</v>
      </c>
      <c r="DRW25">
        <v>64.372867958842576</v>
      </c>
      <c r="DRX25">
        <v>65.061928388010301</v>
      </c>
      <c r="DRY25">
        <v>65.758975979607385</v>
      </c>
      <c r="DRZ25">
        <v>66.463759434797112</v>
      </c>
      <c r="DSA25">
        <v>67.17603526948119</v>
      </c>
      <c r="DSB25">
        <v>67.895567681893496</v>
      </c>
      <c r="DSC25">
        <v>49.877231712241027</v>
      </c>
      <c r="DSD25">
        <v>49.607727619762848</v>
      </c>
      <c r="DSE25">
        <v>49.357016075899303</v>
      </c>
      <c r="DSF25">
        <v>49.125384804972093</v>
      </c>
      <c r="DSG25">
        <v>48.91310487544807</v>
      </c>
      <c r="DSH25">
        <v>48.720429235348313</v>
      </c>
      <c r="DSI25">
        <v>48.547591301696748</v>
      </c>
      <c r="DSJ25">
        <v>48.394803621014738</v>
      </c>
      <c r="DSK25">
        <v>48.262256617739943</v>
      </c>
      <c r="DSL25">
        <v>48.150117446965609</v>
      </c>
      <c r="DSM25">
        <v>48.058528967047899</v>
      </c>
      <c r="DSN25">
        <v>47.987608846415569</v>
      </c>
      <c r="DSO25">
        <v>47.937448817355538</v>
      </c>
      <c r="DSP25">
        <v>47.908114087663499</v>
      </c>
      <c r="DSQ25">
        <v>47.89964291888387</v>
      </c>
      <c r="DSR25">
        <v>47.912046377467348</v>
      </c>
      <c r="DSS25">
        <v>47.945308262608783</v>
      </c>
      <c r="DST25">
        <v>47.999385211860599</v>
      </c>
      <c r="DSU25">
        <v>48.074206982919463</v>
      </c>
      <c r="DSV25">
        <v>48.169676907330206</v>
      </c>
      <c r="DSW25">
        <v>48.285672509312548</v>
      </c>
      <c r="DSX25">
        <v>48.422046280558838</v>
      </c>
      <c r="DSY25">
        <v>48.57862659973604</v>
      </c>
      <c r="DSZ25">
        <v>48.755218783598757</v>
      </c>
      <c r="DTA25">
        <v>48.95160625512284</v>
      </c>
      <c r="DTB25">
        <v>49.16755181292416</v>
      </c>
      <c r="DTC25">
        <v>49.402798985448001</v>
      </c>
      <c r="DTD25">
        <v>49.657073452999441</v>
      </c>
      <c r="DTE25">
        <v>49.930084520623247</v>
      </c>
      <c r="DTF25">
        <v>50.22152662510949</v>
      </c>
      <c r="DTG25">
        <v>50.531080859967581</v>
      </c>
      <c r="DTH25">
        <v>50.858416503038917</v>
      </c>
      <c r="DTI25">
        <v>51.203192532464037</v>
      </c>
      <c r="DTJ25">
        <v>51.565059117939363</v>
      </c>
      <c r="DTK25">
        <v>51.943659075546279</v>
      </c>
      <c r="DTL25">
        <v>52.338629275866417</v>
      </c>
      <c r="DTM25">
        <v>52.749601996570377</v>
      </c>
      <c r="DTN25">
        <v>53.176206212145132</v>
      </c>
      <c r="DTO25">
        <v>53.618068814874171</v>
      </c>
      <c r="DTP25">
        <v>54.074815762576407</v>
      </c>
      <c r="DTQ25">
        <v>54.546073149921448</v>
      </c>
      <c r="DTR25">
        <v>55.031468201353498</v>
      </c>
      <c r="DTS25">
        <v>55.530630184760028</v>
      </c>
      <c r="DTT25">
        <v>56.043191246007588</v>
      </c>
      <c r="DTU25">
        <v>56.568787165331571</v>
      </c>
      <c r="DTV25">
        <v>57.107058037309031</v>
      </c>
      <c r="DTW25">
        <v>57.657648876767269</v>
      </c>
      <c r="DTX25">
        <v>58.220210153490363</v>
      </c>
      <c r="DTY25">
        <v>58.794398258988771</v>
      </c>
      <c r="DTZ25">
        <v>59.379875908901838</v>
      </c>
      <c r="DUA25">
        <v>59.976312484818394</v>
      </c>
      <c r="DUB25">
        <v>60.58338431943681</v>
      </c>
      <c r="DUC25">
        <v>61.200774929052827</v>
      </c>
      <c r="DUD25">
        <v>61.828175197369212</v>
      </c>
      <c r="DUE25">
        <v>62.46528351457777</v>
      </c>
      <c r="DUF25">
        <v>63.111805875577517</v>
      </c>
      <c r="DUG25">
        <v>63.767455941072193</v>
      </c>
      <c r="DUH25">
        <v>64.431955065142802</v>
      </c>
      <c r="DUI25">
        <v>65.105032292723592</v>
      </c>
      <c r="DUJ25">
        <v>65.786424330226225</v>
      </c>
      <c r="DUK25">
        <v>66.475875492366271</v>
      </c>
      <c r="DUL25">
        <v>67.173137628047286</v>
      </c>
      <c r="DUM25">
        <v>67.877970027959606</v>
      </c>
      <c r="DUN25">
        <v>68.590139316352037</v>
      </c>
      <c r="DUO25">
        <v>50.838345211725581</v>
      </c>
      <c r="DUP25">
        <v>50.573963065856148</v>
      </c>
      <c r="DUQ25">
        <v>50.328065097980677</v>
      </c>
      <c r="DUR25">
        <v>50.100923472792218</v>
      </c>
      <c r="DUS25">
        <v>49.892794360975429</v>
      </c>
      <c r="DUT25">
        <v>49.703916600873427</v>
      </c>
      <c r="DUU25">
        <v>49.534510412303277</v>
      </c>
      <c r="DUV25">
        <v>49.384776177548702</v>
      </c>
      <c r="DUW25">
        <v>49.254893304387352</v>
      </c>
      <c r="DUX25">
        <v>49.145019185534778</v>
      </c>
      <c r="DUY25">
        <v>49.055288268101961</v>
      </c>
      <c r="DUZ25">
        <v>48.985811245569693</v>
      </c>
      <c r="DVA25">
        <v>48.936674383396557</v>
      </c>
      <c r="DVB25">
        <v>48.907938987720406</v>
      </c>
      <c r="DVC25">
        <v>48.899641024721049</v>
      </c>
      <c r="DVD25">
        <v>48.911790896128323</v>
      </c>
      <c r="DVE25">
        <v>48.944373374133427</v>
      </c>
      <c r="DVF25">
        <v>48.997347696651723</v>
      </c>
      <c r="DVG25">
        <v>49.070647821549919</v>
      </c>
      <c r="DVH25">
        <v>49.164182836151987</v>
      </c>
      <c r="DVI25">
        <v>49.277837516134802</v>
      </c>
      <c r="DVJ25">
        <v>49.411473025873057</v>
      </c>
      <c r="DVK25">
        <v>49.564927750442472</v>
      </c>
      <c r="DVL25">
        <v>49.738018247881392</v>
      </c>
      <c r="DVM25">
        <v>49.930540308979047</v>
      </c>
      <c r="DVN25">
        <v>50.142270110821492</v>
      </c>
      <c r="DVO25">
        <v>50.37296544959986</v>
      </c>
      <c r="DVP25">
        <v>50.622367037768811</v>
      </c>
      <c r="DVQ25">
        <v>50.890199850527033</v>
      </c>
      <c r="DVR25">
        <v>51.176174506762237</v>
      </c>
      <c r="DVS25">
        <v>51.479988670031602</v>
      </c>
      <c r="DVT25">
        <v>51.801328455808751</v>
      </c>
      <c r="DVU25">
        <v>52.139869832083207</v>
      </c>
      <c r="DVV25">
        <v>52.495280001411381</v>
      </c>
      <c r="DVW25">
        <v>52.867218753652828</v>
      </c>
      <c r="DVX25">
        <v>53.255339779843503</v>
      </c>
      <c r="DVY25">
        <v>53.65929193892314</v>
      </c>
      <c r="DVZ25">
        <v>54.078720470316057</v>
      </c>
      <c r="DWA25">
        <v>54.513268146631802</v>
      </c>
      <c r="DWB25">
        <v>54.962576361980901</v>
      </c>
      <c r="DWC25">
        <v>55.426286152570079</v>
      </c>
      <c r="DWD25">
        <v>55.904039147333357</v>
      </c>
      <c r="DWE25">
        <v>56.395478447359423</v>
      </c>
      <c r="DWF25">
        <v>56.900249433781759</v>
      </c>
      <c r="DWG25">
        <v>57.418000504602922</v>
      </c>
      <c r="DWH25">
        <v>57.948383741624603</v>
      </c>
      <c r="DWI25">
        <v>58.491055509253563</v>
      </c>
      <c r="DWJ25">
        <v>59.045676987452531</v>
      </c>
      <c r="DWK25">
        <v>59.611914641509223</v>
      </c>
      <c r="DWL25">
        <v>60.189440631613962</v>
      </c>
      <c r="DWM25">
        <v>60.777933165472</v>
      </c>
      <c r="DWN25">
        <v>61.377076797340067</v>
      </c>
      <c r="DWO25">
        <v>61.986562676975247</v>
      </c>
      <c r="DWP25">
        <v>62.606088752026203</v>
      </c>
      <c r="DWQ25">
        <v>63.235359927390157</v>
      </c>
      <c r="DWR25">
        <v>63.874088185011153</v>
      </c>
      <c r="DWS25">
        <v>64.521992667512848</v>
      </c>
      <c r="DWT25">
        <v>65.178799728950068</v>
      </c>
      <c r="DWU25">
        <v>65.844242955831618</v>
      </c>
      <c r="DWV25">
        <v>66.518063161419406</v>
      </c>
      <c r="DWW25">
        <v>67.200008356149638</v>
      </c>
      <c r="DWX25">
        <v>67.889833696854652</v>
      </c>
      <c r="DWY25">
        <v>68.587301417292849</v>
      </c>
      <c r="DWZ25">
        <v>69.292180742321733</v>
      </c>
      <c r="DXA25">
        <v>51.800930922683051</v>
      </c>
      <c r="DXB25">
        <v>51.54148659843429</v>
      </c>
      <c r="DXC25">
        <v>51.300226481922877</v>
      </c>
      <c r="DXD25">
        <v>51.077408248819573</v>
      </c>
      <c r="DXE25">
        <v>50.873274218754403</v>
      </c>
      <c r="DXF25">
        <v>50.688050130741679</v>
      </c>
      <c r="DXG25">
        <v>50.52194396870118</v>
      </c>
      <c r="DXH25">
        <v>50.375144850378163</v>
      </c>
      <c r="DXI25">
        <v>50.247821992764827</v>
      </c>
      <c r="DXJ25">
        <v>50.140123766665972</v>
      </c>
      <c r="DXK25">
        <v>50.052176852326632</v>
      </c>
      <c r="DXL25">
        <v>49.984085507054957</v>
      </c>
      <c r="DXM25">
        <v>49.935930954539963</v>
      </c>
      <c r="DXN25">
        <v>49.907770904104517</v>
      </c>
      <c r="DXO25">
        <v>49.899639206477048</v>
      </c>
      <c r="DXP25">
        <v>49.911545650846968</v>
      </c>
      <c r="DXQ25">
        <v>49.943475906033832</v>
      </c>
      <c r="DXR25">
        <v>49.995391606592918</v>
      </c>
      <c r="DXS25">
        <v>50.06723058265338</v>
      </c>
      <c r="DXT25">
        <v>50.15890723028744</v>
      </c>
      <c r="DXU25">
        <v>50.270313017292636</v>
      </c>
      <c r="DXV25">
        <v>50.401317117478008</v>
      </c>
      <c r="DXW25">
        <v>50.55176716492295</v>
      </c>
      <c r="DXX25">
        <v>50.721490118258373</v>
      </c>
      <c r="DXY25">
        <v>50.910293223832262</v>
      </c>
      <c r="DXZ25">
        <v>51.117965065684899</v>
      </c>
      <c r="DYA25">
        <v>51.34427668958422</v>
      </c>
      <c r="DYB25">
        <v>51.588982787961442</v>
      </c>
      <c r="DYC25">
        <v>51.851822932434899</v>
      </c>
      <c r="DYD25">
        <v>52.132522840704553</v>
      </c>
      <c r="DYE25">
        <v>52.430795664919877</v>
      </c>
      <c r="DYF25">
        <v>52.746343289147369</v>
      </c>
      <c r="DYG25">
        <v>53.078857624261111</v>
      </c>
      <c r="DYH25">
        <v>53.428021889422233</v>
      </c>
      <c r="DYI25">
        <v>53.793511870267231</v>
      </c>
      <c r="DYJ25">
        <v>54.174997144961452</v>
      </c>
      <c r="DYK25">
        <v>54.572142270361553</v>
      </c>
      <c r="DYL25">
        <v>54.984607921640958</v>
      </c>
      <c r="DYM25">
        <v>55.412051979840832</v>
      </c>
      <c r="DYN25">
        <v>55.854130562891953</v>
      </c>
      <c r="DYO25">
        <v>56.310498996693163</v>
      </c>
      <c r="DYP25">
        <v>56.780812723811742</v>
      </c>
      <c r="DYQ25">
        <v>57.264728148281478</v>
      </c>
      <c r="DYR25">
        <v>57.761903415803232</v>
      </c>
      <c r="DYS25">
        <v>58.271999129398168</v>
      </c>
      <c r="DYT25">
        <v>58.794679001220693</v>
      </c>
      <c r="DYU25">
        <v>59.329610441807063</v>
      </c>
      <c r="DYV25">
        <v>59.876465088518557</v>
      </c>
      <c r="DYW25">
        <v>60.434919275337677</v>
      </c>
      <c r="DYX25">
        <v>61.004654446497618</v>
      </c>
      <c r="DYY25">
        <v>61.585357516674208</v>
      </c>
      <c r="DYZ25">
        <v>62.176721180652343</v>
      </c>
      <c r="DZA25">
        <v>62.778444175501683</v>
      </c>
      <c r="DZB25">
        <v>63.390231498367172</v>
      </c>
      <c r="DZC25">
        <v>64.011794583003066</v>
      </c>
      <c r="DZD25">
        <v>64.642851438164314</v>
      </c>
      <c r="DZE25">
        <v>65.283126750919195</v>
      </c>
      <c r="DZF25">
        <v>65.932351957871049</v>
      </c>
      <c r="DZG25">
        <v>66.590265287176777</v>
      </c>
      <c r="DZH25">
        <v>67.256611774134001</v>
      </c>
      <c r="DZI25">
        <v>67.931143252977719</v>
      </c>
      <c r="DZJ25">
        <v>68.613618327388778</v>
      </c>
      <c r="DZK25">
        <v>69.303802322070183</v>
      </c>
      <c r="DZL25">
        <v>70.001467217598957</v>
      </c>
      <c r="DZM25">
        <v>52.764908272890807</v>
      </c>
      <c r="DZN25">
        <v>52.510227016901972</v>
      </c>
      <c r="DZO25">
        <v>52.273438165923061</v>
      </c>
      <c r="DZP25">
        <v>52.054785889547013</v>
      </c>
      <c r="DZQ25">
        <v>51.854499615043842</v>
      </c>
      <c r="DZR25">
        <v>51.672792905421531</v>
      </c>
      <c r="DZS25">
        <v>51.509862385436257</v>
      </c>
      <c r="DZT25">
        <v>51.365886727346407</v>
      </c>
      <c r="DZU25">
        <v>51.241025707986971</v>
      </c>
      <c r="DZV25">
        <v>51.135419348300857</v>
      </c>
      <c r="DZW25">
        <v>51.049187145796772</v>
      </c>
      <c r="DZX25">
        <v>50.982427409516127</v>
      </c>
      <c r="DZY25">
        <v>50.935216705994122</v>
      </c>
      <c r="DZZ25">
        <v>50.907609423411166</v>
      </c>
      <c r="EAA25">
        <v>50.899637459677272</v>
      </c>
      <c r="EAB25">
        <v>50.911310038601258</v>
      </c>
      <c r="EAC25">
        <v>50.942613656609552</v>
      </c>
      <c r="EAD25">
        <v>50.993512160730617</v>
      </c>
      <c r="EAE25">
        <v>51.063946956797039</v>
      </c>
      <c r="EAF25">
        <v>51.15383734507688</v>
      </c>
      <c r="EAG25">
        <v>51.263080978873887</v>
      </c>
      <c r="EAH25">
        <v>51.391554440069058</v>
      </c>
      <c r="EAI25">
        <v>51.539113924150683</v>
      </c>
      <c r="EAJ25">
        <v>51.705596026025873</v>
      </c>
      <c r="EAK25">
        <v>51.890818616847639</v>
      </c>
      <c r="EAL25">
        <v>52.094581801244757</v>
      </c>
      <c r="EAM25">
        <v>52.316668943717943</v>
      </c>
      <c r="EAN25">
        <v>52.556847752567712</v>
      </c>
      <c r="EAO25">
        <v>52.81487140954318</v>
      </c>
      <c r="EAP25">
        <v>53.09047973343791</v>
      </c>
      <c r="EAQ25">
        <v>53.383400366093028</v>
      </c>
      <c r="EAR25">
        <v>53.693349969680433</v>
      </c>
      <c r="EAS25">
        <v>54.02003542470684</v>
      </c>
      <c r="EAT25">
        <v>54.363155018878203</v>
      </c>
      <c r="EAU25">
        <v>54.72239961776696</v>
      </c>
      <c r="EAV25">
        <v>55.097453809106113</v>
      </c>
      <c r="EAW25">
        <v>55.487997013467528</v>
      </c>
      <c r="EAX25">
        <v>55.893704555044323</v>
      </c>
      <c r="EAY25">
        <v>56.314248687224627</v>
      </c>
      <c r="EAZ25">
        <v>56.749299568598921</v>
      </c>
      <c r="EBA25">
        <v>57.198526185965513</v>
      </c>
      <c r="EBB25">
        <v>57.661597221778223</v>
      </c>
      <c r="EBC25">
        <v>58.13818186430138</v>
      </c>
      <c r="EBD25">
        <v>58.627950559494927</v>
      </c>
      <c r="EBE25">
        <v>59.130575704339137</v>
      </c>
      <c r="EBF25">
        <v>59.645732281920907</v>
      </c>
      <c r="EBG25">
        <v>60.173098439141228</v>
      </c>
      <c r="EBH25">
        <v>60.712356008366058</v>
      </c>
      <c r="EBI25">
        <v>61.263190974732787</v>
      </c>
      <c r="EBJ25">
        <v>61.825293891146053</v>
      </c>
      <c r="EBK25">
        <v>62.398360243251439</v>
      </c>
      <c r="EBL25">
        <v>62.982090766872624</v>
      </c>
      <c r="EBM25">
        <v>63.576191720537821</v>
      </c>
      <c r="EBN25">
        <v>64.180375115813888</v>
      </c>
      <c r="EBO25">
        <v>64.794358908215003</v>
      </c>
      <c r="EBP25">
        <v>65.417867151463923</v>
      </c>
      <c r="EBQ25">
        <v>66.050630117861715</v>
      </c>
      <c r="EBR25">
        <v>66.692384387473965</v>
      </c>
      <c r="EBS25">
        <v>67.342872908768769</v>
      </c>
      <c r="EBT25">
        <v>68.00184503325319</v>
      </c>
      <c r="EBU25">
        <v>68.669056526550449</v>
      </c>
      <c r="EBV25">
        <v>69.344269558245259</v>
      </c>
      <c r="EBW25">
        <v>70.027252672702943</v>
      </c>
      <c r="EBX25">
        <v>70.71778074294032</v>
      </c>
      <c r="EBY25">
        <v>53.730202359907238</v>
      </c>
      <c r="EBZ25">
        <v>53.480118193180743</v>
      </c>
      <c r="ECA25">
        <v>53.247642560742356</v>
      </c>
      <c r="ECB25">
        <v>53.033007029552657</v>
      </c>
      <c r="ECC25">
        <v>52.836429013669928</v>
      </c>
      <c r="ECD25">
        <v>52.658110745037007</v>
      </c>
      <c r="ECE25">
        <v>52.498238290028191</v>
      </c>
      <c r="ECF25">
        <v>52.356980622230132</v>
      </c>
      <c r="ECG25">
        <v>52.234488761704</v>
      </c>
      <c r="ECH25">
        <v>52.130894990557969</v>
      </c>
      <c r="ECI25">
        <v>52.046312154047783</v>
      </c>
      <c r="ECJ25">
        <v>51.980833055623307</v>
      </c>
      <c r="ECK25">
        <v>51.934529953361292</v>
      </c>
      <c r="ECL25">
        <v>51.907454164084967</v>
      </c>
      <c r="ECM25">
        <v>51.899635780191957</v>
      </c>
      <c r="ECN25">
        <v>51.911083502818371</v>
      </c>
      <c r="ECO25">
        <v>51.941784593490638</v>
      </c>
      <c r="ECP25">
        <v>51.991704944890792</v>
      </c>
      <c r="ECQ25">
        <v>52.060789269819772</v>
      </c>
      <c r="ECR25">
        <v>52.148961405924297</v>
      </c>
      <c r="ECS25">
        <v>52.256124732289337</v>
      </c>
      <c r="ECT25">
        <v>52.382162692624497</v>
      </c>
      <c r="ECU25">
        <v>52.526939418517259</v>
      </c>
      <c r="ECV25">
        <v>52.690300445115909</v>
      </c>
      <c r="ECW25">
        <v>52.872073510659497</v>
      </c>
      <c r="ECX25">
        <v>53.072069430507248</v>
      </c>
      <c r="ECY25">
        <v>53.290083035744857</v>
      </c>
      <c r="ECZ25">
        <v>53.525894166063047</v>
      </c>
      <c r="EDA25">
        <v>53.779268706413077</v>
      </c>
      <c r="EDB25">
        <v>54.049959656937602</v>
      </c>
      <c r="EDC25">
        <v>54.337708225840572</v>
      </c>
      <c r="EDD25">
        <v>54.642244935183449</v>
      </c>
      <c r="EDE25">
        <v>54.963290730055277</v>
      </c>
      <c r="EDF25">
        <v>55.300558082143993</v>
      </c>
      <c r="EDG25">
        <v>55.653752079411333</v>
      </c>
      <c r="EDH25">
        <v>56.022571494323437</v>
      </c>
      <c r="EDI25">
        <v>56.406709823890473</v>
      </c>
      <c r="EDJ25">
        <v>56.805856295601963</v>
      </c>
      <c r="EDK25">
        <v>57.219696834189733</v>
      </c>
      <c r="EDL25">
        <v>57.647914984989541</v>
      </c>
      <c r="EDM25">
        <v>58.090192790492459</v>
      </c>
      <c r="EDN25">
        <v>58.546211617461481</v>
      </c>
      <c r="EDO25">
        <v>59.015652932731172</v>
      </c>
      <c r="EDP25">
        <v>59.498199026496437</v>
      </c>
      <c r="EDQ25">
        <v>59.993533682527669</v>
      </c>
      <c r="EDR25">
        <v>60.501342795318038</v>
      </c>
      <c r="EDS25">
        <v>61.021314934673292</v>
      </c>
      <c r="EDT25">
        <v>61.553141858694602</v>
      </c>
      <c r="EDU25">
        <v>62.096518976481939</v>
      </c>
      <c r="EDV25">
        <v>62.651145762201203</v>
      </c>
      <c r="EDW25">
        <v>63.216726122416233</v>
      </c>
      <c r="EDX25">
        <v>63.792968718790483</v>
      </c>
      <c r="EDY25">
        <v>64.379587248417351</v>
      </c>
      <c r="EDZ25">
        <v>64.976300684146224</v>
      </c>
      <c r="EEA25">
        <v>65.582833477340557</v>
      </c>
      <c r="EEB25">
        <v>66.198915725535727</v>
      </c>
      <c r="EEC25">
        <v>66.824283307466771</v>
      </c>
      <c r="EED25">
        <v>67.458677987910363</v>
      </c>
      <c r="EEE25">
        <v>68.101847494738223</v>
      </c>
      <c r="EEF25">
        <v>68.753545570512813</v>
      </c>
      <c r="EEG25">
        <v>69.413532000875605</v>
      </c>
      <c r="EEH25">
        <v>70.081572621885286</v>
      </c>
      <c r="EEI25">
        <v>70.757439308362351</v>
      </c>
      <c r="EEJ25">
        <v>71.440909945188835</v>
      </c>
      <c r="EEK25">
        <v>54.69674347003285</v>
      </c>
      <c r="EEL25">
        <v>54.45109863489057</v>
      </c>
      <c r="EEM25">
        <v>54.222786159202307</v>
      </c>
      <c r="EEN25">
        <v>54.012025838572107</v>
      </c>
      <c r="EEO25">
        <v>53.819023881027249</v>
      </c>
      <c r="EEP25">
        <v>53.643971961689992</v>
      </c>
      <c r="EEQ25">
        <v>53.487046321016663</v>
      </c>
      <c r="EER25">
        <v>53.348406915920002</v>
      </c>
      <c r="EES25">
        <v>53.228196632861618</v>
      </c>
      <c r="EET25">
        <v>53.126540571606782</v>
      </c>
      <c r="EEU25">
        <v>53.043545407773998</v>
      </c>
      <c r="EEV25">
        <v>52.979298841590783</v>
      </c>
      <c r="EEW25">
        <v>52.933869139394879</v>
      </c>
      <c r="EEX25">
        <v>52.907304773410843</v>
      </c>
      <c r="EEY25">
        <v>52.899634164203647</v>
      </c>
      <c r="EEZ25">
        <v>52.910865528987351</v>
      </c>
      <c r="EFA25">
        <v>52.940986837672213</v>
      </c>
      <c r="EFB25">
        <v>52.989965877197747</v>
      </c>
      <c r="EFC25">
        <v>53.057750423350797</v>
      </c>
      <c r="EFD25">
        <v>53.144268517936922</v>
      </c>
      <c r="EFE25">
        <v>53.249428847890769</v>
      </c>
      <c r="EFF25">
        <v>53.373121221702803</v>
      </c>
      <c r="EFG25">
        <v>53.515217137432813</v>
      </c>
      <c r="EFH25">
        <v>53.675570435595567</v>
      </c>
      <c r="EFI25">
        <v>53.85401802935953</v>
      </c>
      <c r="EFJ25">
        <v>54.050380703808017</v>
      </c>
      <c r="EFK25">
        <v>54.264463975483821</v>
      </c>
      <c r="EFL25">
        <v>54.496059003074542</v>
      </c>
      <c r="EFM25">
        <v>54.744943539897648</v>
      </c>
      <c r="EFN25">
        <v>55.010882918805997</v>
      </c>
      <c r="EFO25">
        <v>55.293631060245822</v>
      </c>
      <c r="EFP25">
        <v>55.592931494449743</v>
      </c>
      <c r="EFQ25">
        <v>55.908518389120111</v>
      </c>
      <c r="EFR25">
        <v>56.240117574437747</v>
      </c>
      <c r="EFS25">
        <v>56.587447557798377</v>
      </c>
      <c r="EFT25">
        <v>56.950220521316517</v>
      </c>
      <c r="EFU25">
        <v>57.328143295824447</v>
      </c>
      <c r="EFV25">
        <v>57.720918305815111</v>
      </c>
      <c r="EFW25">
        <v>58.128244480515512</v>
      </c>
      <c r="EFX25">
        <v>58.549818127015399</v>
      </c>
      <c r="EFY25">
        <v>58.985333762102087</v>
      </c>
      <c r="EFZ25">
        <v>59.434484900153556</v>
      </c>
      <c r="EGA25">
        <v>59.896964795109447</v>
      </c>
      <c r="EGB25">
        <v>60.372467135165031</v>
      </c>
      <c r="EGC25">
        <v>60.860686689410443</v>
      </c>
      <c r="EGD25">
        <v>61.361319906163857</v>
      </c>
      <c r="EGE25">
        <v>61.87406546321796</v>
      </c>
      <c r="EGF25">
        <v>62.398624770635621</v>
      </c>
      <c r="EGG25">
        <v>62.934702427091693</v>
      </c>
      <c r="EGH25">
        <v>63.482006631064998</v>
      </c>
      <c r="EGI25">
        <v>64.040249548440883</v>
      </c>
      <c r="EGJ25">
        <v>64.609147638291759</v>
      </c>
      <c r="EGK25">
        <v>65.188421938765941</v>
      </c>
      <c r="EGL25">
        <v>65.77779831513503</v>
      </c>
      <c r="EGM25">
        <v>66.37700767213434</v>
      </c>
      <c r="EGN25">
        <v>66.985786132780291</v>
      </c>
      <c r="EGO25">
        <v>67.6038751858692</v>
      </c>
      <c r="EGP25">
        <v>68.231021804356573</v>
      </c>
      <c r="EGQ25">
        <v>68.866978536789176</v>
      </c>
      <c r="EGR25">
        <v>69.511503573916315</v>
      </c>
      <c r="EGS25">
        <v>70.164360792546105</v>
      </c>
      <c r="EGT25">
        <v>70.825319778639766</v>
      </c>
      <c r="EGU25">
        <v>71.49415583155438</v>
      </c>
      <c r="EGV25">
        <v>72.170649951254987</v>
      </c>
      <c r="EGW25">
        <v>55.664466644499363</v>
      </c>
      <c r="EGX25">
        <v>55.423111092184122</v>
      </c>
      <c r="EGY25">
        <v>55.198819185346537</v>
      </c>
      <c r="EGZ25">
        <v>54.991799713926277</v>
      </c>
      <c r="EHA25">
        <v>54.802248421908587</v>
      </c>
      <c r="EHB25">
        <v>54.630347137983499</v>
      </c>
      <c r="EHC25">
        <v>54.476262947604823</v>
      </c>
      <c r="EHD25">
        <v>54.340147414748351</v>
      </c>
      <c r="EHE25">
        <v>54.222135861441153</v>
      </c>
      <c r="EHF25">
        <v>54.122346712763488</v>
      </c>
      <c r="EHG25">
        <v>54.04088091451306</v>
      </c>
      <c r="EHH25">
        <v>53.977821430070527</v>
      </c>
      <c r="EHI25">
        <v>53.933232822227353</v>
      </c>
      <c r="EHJ25">
        <v>53.907160924839857</v>
      </c>
      <c r="EHK25">
        <v>53.899632608178152</v>
      </c>
      <c r="EHL25">
        <v>53.910655640759757</v>
      </c>
      <c r="EHM25">
        <v>53.940218649321231</v>
      </c>
      <c r="EHN25">
        <v>53.988291177407923</v>
      </c>
      <c r="EHO25">
        <v>54.054823841879113</v>
      </c>
      <c r="EHP25">
        <v>54.139748585457824</v>
      </c>
      <c r="EHQ25">
        <v>54.242979022326772</v>
      </c>
      <c r="EHR25">
        <v>54.364410872707722</v>
      </c>
      <c r="EHS25">
        <v>54.503922481382773</v>
      </c>
      <c r="EHT25">
        <v>54.661375414240922</v>
      </c>
      <c r="EHU25">
        <v>54.836615126178067</v>
      </c>
      <c r="EHV25">
        <v>55.029471693053551</v>
      </c>
      <c r="EHW25">
        <v>55.239760599920977</v>
      </c>
      <c r="EHX25">
        <v>55.467283577407883</v>
      </c>
      <c r="EHY25">
        <v>55.711829477917718</v>
      </c>
      <c r="EHZ25">
        <v>55.973175183265973</v>
      </c>
      <c r="EIA25">
        <v>56.251086535431313</v>
      </c>
      <c r="EIB25">
        <v>56.545319282294109</v>
      </c>
      <c r="EIC25">
        <v>56.855620030535079</v>
      </c>
      <c r="EID25">
        <v>57.181727198263097</v>
      </c>
      <c r="EIE25">
        <v>57.523371960417798</v>
      </c>
      <c r="EIF25">
        <v>57.88027918053421</v>
      </c>
      <c r="EIG25">
        <v>58.252168323046838</v>
      </c>
      <c r="EIH25">
        <v>58.638754340935499</v>
      </c>
      <c r="EII25">
        <v>59.039748534157752</v>
      </c>
      <c r="EIJ25">
        <v>59.454859374962631</v>
      </c>
      <c r="EIK25">
        <v>59.883793296822653</v>
      </c>
      <c r="EIL25">
        <v>60.326255444346799</v>
      </c>
      <c r="EIM25">
        <v>60.781950382137147</v>
      </c>
      <c r="EIN25">
        <v>61.250582761118132</v>
      </c>
      <c r="EIO25">
        <v>61.73185794139507</v>
      </c>
      <c r="EIP25">
        <v>62.225482571182859</v>
      </c>
      <c r="EIQ25">
        <v>62.731165121784407</v>
      </c>
      <c r="EIR25">
        <v>63.248616378989517</v>
      </c>
      <c r="EIS25">
        <v>63.777549891608267</v>
      </c>
      <c r="EIT25">
        <v>64.317682378149954</v>
      </c>
      <c r="EIU25">
        <v>64.868734092909364</v>
      </c>
      <c r="EIV25">
        <v>65.430429152929918</v>
      </c>
      <c r="EIW25">
        <v>66.002495827480502</v>
      </c>
      <c r="EIX25">
        <v>66.584666791811628</v>
      </c>
      <c r="EIY25">
        <v>67.176679347051547</v>
      </c>
      <c r="EIZ25">
        <v>67.778275608166524</v>
      </c>
      <c r="EJA25">
        <v>68.389202661944978</v>
      </c>
      <c r="EJB25">
        <v>69.009212696976789</v>
      </c>
      <c r="EJC25">
        <v>69.638063107589247</v>
      </c>
      <c r="EJD25">
        <v>70.275516573672945</v>
      </c>
      <c r="EJE25">
        <v>70.921341118288098</v>
      </c>
      <c r="EJF25">
        <v>71.575310144885734</v>
      </c>
      <c r="EJG25">
        <v>72.237202455913135</v>
      </c>
      <c r="EJH25">
        <v>72.906802254498729</v>
      </c>
      <c r="EJI25">
        <v>56.633311287673983</v>
      </c>
      <c r="EJJ25">
        <v>56.396102203313497</v>
      </c>
      <c r="EJK25">
        <v>56.175695278710897</v>
      </c>
      <c r="EJL25">
        <v>55.972289004172247</v>
      </c>
      <c r="EJM25">
        <v>55.786069342503247</v>
      </c>
      <c r="EJN25">
        <v>55.617208928591353</v>
      </c>
      <c r="EJO25">
        <v>55.465866308267302</v>
      </c>
      <c r="EJP25">
        <v>55.332185223851241</v>
      </c>
      <c r="EJQ25">
        <v>55.216293953565753</v>
      </c>
      <c r="EJR25">
        <v>55.11830471165257</v>
      </c>
      <c r="EJS25">
        <v>55.038313115561436</v>
      </c>
      <c r="EJT25">
        <v>54.976397725993117</v>
      </c>
      <c r="EJU25">
        <v>54.932619664882012</v>
      </c>
      <c r="EJV25">
        <v>54.907022315607151</v>
      </c>
      <c r="EJW25">
        <v>54.899631108838797</v>
      </c>
      <c r="EJX25">
        <v>54.910453396476171</v>
      </c>
      <c r="EJY25">
        <v>54.939478415130417</v>
      </c>
      <c r="EJZ25">
        <v>54.986677339575458</v>
      </c>
      <c r="EKA25">
        <v>55.0520034255483</v>
      </c>
      <c r="EKB25">
        <v>55.135392240253282</v>
      </c>
      <c r="EKC25">
        <v>55.236761977930797</v>
      </c>
      <c r="EKD25">
        <v>55.356013856911531</v>
      </c>
      <c r="EKE25">
        <v>55.493032593710197</v>
      </c>
      <c r="EKF25">
        <v>55.647686948934201</v>
      </c>
      <c r="EKG25">
        <v>55.819830339106034</v>
      </c>
      <c r="EKH25">
        <v>56.009301507933323</v>
      </c>
      <c r="EKI25">
        <v>56.215925250115568</v>
      </c>
      <c r="EKJ25">
        <v>56.439513180453481</v>
      </c>
      <c r="EKK25">
        <v>56.679864540827737</v>
      </c>
      <c r="EKL25">
        <v>56.936767037535432</v>
      </c>
      <c r="EKM25">
        <v>57.209997701508271</v>
      </c>
      <c r="EKN25">
        <v>57.499323764080749</v>
      </c>
      <c r="EKO25">
        <v>57.804503541217109</v>
      </c>
      <c r="EKP25">
        <v>58.125287319432509</v>
      </c>
      <c r="EKQ25">
        <v>58.461418237044008</v>
      </c>
      <c r="EKR25">
        <v>58.812633154846772</v>
      </c>
      <c r="EKS25">
        <v>59.178663510817657</v>
      </c>
      <c r="EKT25">
        <v>59.559236153988593</v>
      </c>
      <c r="EKU25">
        <v>59.95407415319314</v>
      </c>
      <c r="EKV25">
        <v>60.362897576960151</v>
      </c>
      <c r="EKW25">
        <v>60.785424241396733</v>
      </c>
      <c r="EKX25">
        <v>61.221370423460641</v>
      </c>
      <c r="EKY25">
        <v>61.670451537560361</v>
      </c>
      <c r="EKZ25">
        <v>62.132382773933443</v>
      </c>
      <c r="ELA25">
        <v>62.60687969773435</v>
      </c>
      <c r="ELB25">
        <v>63.093658808208147</v>
      </c>
      <c r="ELC25">
        <v>63.592438057732792</v>
      </c>
      <c r="ELD25">
        <v>64.102937330878845</v>
      </c>
      <c r="ELE25">
        <v>64.624878883960633</v>
      </c>
      <c r="ELF25">
        <v>65.157987745836522</v>
      </c>
      <c r="ELG25">
        <v>65.701992080960395</v>
      </c>
      <c r="ELH25">
        <v>66.256623515891462</v>
      </c>
      <c r="ELI25">
        <v>66.821617430638284</v>
      </c>
      <c r="ELJ25">
        <v>67.396713216347436</v>
      </c>
      <c r="ELK25">
        <v>67.981654500950341</v>
      </c>
      <c r="ELL25">
        <v>68.576189344455273</v>
      </c>
      <c r="ELM25">
        <v>69.180070405620299</v>
      </c>
      <c r="ELN25">
        <v>69.793055081767136</v>
      </c>
      <c r="ELO25">
        <v>70.414905623501198</v>
      </c>
      <c r="ELP25">
        <v>71.045389226089696</v>
      </c>
      <c r="ELQ25">
        <v>71.684278099221885</v>
      </c>
      <c r="ELR25">
        <v>72.331349516835246</v>
      </c>
      <c r="ELS25">
        <v>72.986385848640168</v>
      </c>
      <c r="ELT25">
        <v>73.64917457491687</v>
      </c>
      <c r="ELU25">
        <v>57.603220812699192</v>
      </c>
      <c r="ELV25">
        <v>57.370022174621667</v>
      </c>
      <c r="ELW25">
        <v>57.153371209724639</v>
      </c>
      <c r="ELX25">
        <v>56.953456760380938</v>
      </c>
      <c r="ELY25">
        <v>56.770455637387492</v>
      </c>
      <c r="ELZ25">
        <v>56.604531882143327</v>
      </c>
      <c r="EMA25">
        <v>56.455836066048853</v>
      </c>
      <c r="EMB25">
        <v>56.324504633743388</v>
      </c>
      <c r="EMC25">
        <v>56.210659296583437</v>
      </c>
      <c r="EMD25">
        <v>56.114406482440693</v>
      </c>
      <c r="EME25">
        <v>56.035836847472723</v>
      </c>
      <c r="EMF25">
        <v>55.975024854988511</v>
      </c>
      <c r="EMG25">
        <v>55.932028425908008</v>
      </c>
      <c r="EMH25">
        <v>55.906888664605383</v>
      </c>
      <c r="EMI25">
        <v>55.899629663143401</v>
      </c>
      <c r="EMJ25">
        <v>55.910258386065273</v>
      </c>
      <c r="EMK25">
        <v>55.938764637025919</v>
      </c>
      <c r="EML25">
        <v>55.985121107635209</v>
      </c>
      <c r="EMM25">
        <v>56.04928350796807</v>
      </c>
      <c r="EMN25">
        <v>56.131190777290492</v>
      </c>
      <c r="EMO25">
        <v>56.230765372672828</v>
      </c>
      <c r="EMP25">
        <v>56.347913632330538</v>
      </c>
      <c r="EMQ25">
        <v>56.482526209763158</v>
      </c>
      <c r="EMR25">
        <v>56.634478574068133</v>
      </c>
      <c r="EMS25">
        <v>56.803631571199581</v>
      </c>
      <c r="EMT25">
        <v>56.989832040431402</v>
      </c>
      <c r="EMU25">
        <v>57.192913479875997</v>
      </c>
      <c r="EMV25">
        <v>57.412696754608049</v>
      </c>
      <c r="EMW25">
        <v>57.648990840747437</v>
      </c>
      <c r="EMX25">
        <v>57.901593598765317</v>
      </c>
      <c r="EMY25">
        <v>58.170292569288158</v>
      </c>
      <c r="EMZ25">
        <v>58.454865784779471</v>
      </c>
      <c r="ENA25">
        <v>58.755082590671087</v>
      </c>
      <c r="ENB25">
        <v>59.070704469784189</v>
      </c>
      <c r="ENC25">
        <v>59.401485864215402</v>
      </c>
      <c r="END25">
        <v>59.747174989254361</v>
      </c>
      <c r="ENE25">
        <v>60.107514634333207</v>
      </c>
      <c r="ENF25">
        <v>60.482242946476298</v>
      </c>
      <c r="ENG25">
        <v>60.871094192207373</v>
      </c>
      <c r="ENH25">
        <v>61.273799494372653</v>
      </c>
      <c r="ENI25">
        <v>61.690087540840643</v>
      </c>
      <c r="ENJ25">
        <v>62.119685262536393</v>
      </c>
      <c r="ENK25">
        <v>62.562318478750313</v>
      </c>
      <c r="ENL25">
        <v>63.017712508124113</v>
      </c>
      <c r="ENM25">
        <v>63.485592744154019</v>
      </c>
      <c r="ENN25">
        <v>63.965685194458608</v>
      </c>
      <c r="ENO25">
        <v>64.457716983434821</v>
      </c>
      <c r="ENP25">
        <v>64.961416818266684</v>
      </c>
      <c r="ENQ25">
        <v>65.476515418557369</v>
      </c>
      <c r="ENR25">
        <v>66.002745910125441</v>
      </c>
      <c r="ENS25">
        <v>66.53984418374138</v>
      </c>
      <c r="ENT25">
        <v>67.087549219781323</v>
      </c>
      <c r="ENU25">
        <v>67.645603379943196</v>
      </c>
      <c r="ENV25">
        <v>68.213752667307361</v>
      </c>
      <c r="ENW25">
        <v>68.791746956132613</v>
      </c>
      <c r="ENX25">
        <v>69.379340192859871</v>
      </c>
      <c r="ENY25">
        <v>69.976290569853603</v>
      </c>
      <c r="ENZ25">
        <v>70.58236067344717</v>
      </c>
      <c r="EOA25">
        <v>71.19731760787468</v>
      </c>
      <c r="EOB25">
        <v>71.820933096671624</v>
      </c>
      <c r="EOC25">
        <v>72.452983563112028</v>
      </c>
      <c r="EOD25">
        <v>73.09325019122204</v>
      </c>
      <c r="EOE25">
        <v>73.741518968872498</v>
      </c>
      <c r="EOF25">
        <v>74.397580714406175</v>
      </c>
      <c r="EOG25">
        <v>58.574142320537497</v>
      </c>
      <c r="EOH25">
        <v>58.344824491179857</v>
      </c>
      <c r="EOI25">
        <v>58.131806622765318</v>
      </c>
      <c r="EOJ25">
        <v>57.935268511905441</v>
      </c>
      <c r="EOK25">
        <v>57.75537839774389</v>
      </c>
      <c r="EOL25">
        <v>57.59229228105599</v>
      </c>
      <c r="EOM25">
        <v>57.446153278584127</v>
      </c>
      <c r="EON25">
        <v>57.31709101853113</v>
      </c>
      <c r="EOO25">
        <v>57.205221082927231</v>
      </c>
      <c r="EOP25">
        <v>57.110644502286803</v>
      </c>
      <c r="EOQ25">
        <v>57.03344730758068</v>
      </c>
      <c r="EOR25">
        <v>56.973700144071579</v>
      </c>
      <c r="EOS25">
        <v>56.931457951000887</v>
      </c>
      <c r="EOT25">
        <v>56.90675971048239</v>
      </c>
      <c r="EOU25">
        <v>56.899628268263598</v>
      </c>
      <c r="EOV25">
        <v>56.910070228269639</v>
      </c>
      <c r="EOW25">
        <v>56.938075922062751</v>
      </c>
      <c r="EOX25">
        <v>56.983619453546311</v>
      </c>
      <c r="EOY25">
        <v>57.046658818431972</v>
      </c>
      <c r="EOZ25">
        <v>57.127136097187488</v>
      </c>
      <c r="EPA25">
        <v>57.224977719406603</v>
      </c>
      <c r="EPB25">
        <v>57.340094796804983</v>
      </c>
      <c r="EPC25">
        <v>57.472383521362516</v>
      </c>
      <c r="EPD25">
        <v>57.621725624512337</v>
      </c>
      <c r="EPE25">
        <v>57.787988892732557</v>
      </c>
      <c r="EPF25">
        <v>57.971027734434571</v>
      </c>
      <c r="EPG25">
        <v>58.170683792668122</v>
      </c>
      <c r="EPH25">
        <v>58.386786597881731</v>
      </c>
      <c r="EPI25">
        <v>58.619154254787588</v>
      </c>
      <c r="EPJ25">
        <v>58.867594157283023</v>
      </c>
      <c r="EPK25">
        <v>59.131903725371323</v>
      </c>
      <c r="EPL25">
        <v>59.411871158099217</v>
      </c>
      <c r="EPM25">
        <v>59.707276196679587</v>
      </c>
      <c r="EPN25">
        <v>60.017890892187992</v>
      </c>
      <c r="EPO25">
        <v>60.343480372502391</v>
      </c>
      <c r="EPP25">
        <v>60.683803603487</v>
      </c>
      <c r="EPQ25">
        <v>61.03861413979336</v>
      </c>
      <c r="EPR25">
        <v>61.407660861056918</v>
      </c>
      <c r="EPS25">
        <v>61.790688689693219</v>
      </c>
      <c r="EPT25">
        <v>62.187439286937853</v>
      </c>
      <c r="EPU25">
        <v>62.597651724218707</v>
      </c>
      <c r="EPV25">
        <v>63.021063127390853</v>
      </c>
      <c r="EPW25">
        <v>63.457409291796509</v>
      </c>
      <c r="EPX25">
        <v>63.906425266529979</v>
      </c>
      <c r="EPY25">
        <v>64.367845906683726</v>
      </c>
      <c r="EPZ25">
        <v>64.841406392725489</v>
      </c>
      <c r="EQA25">
        <v>65.326842716501943</v>
      </c>
      <c r="EQB25">
        <v>65.823892133681838</v>
      </c>
      <c r="EQC25">
        <v>66.332293582738274</v>
      </c>
      <c r="EQD25">
        <v>66.851788070825606</v>
      </c>
      <c r="EQE25">
        <v>67.382119027131978</v>
      </c>
      <c r="EQF25">
        <v>67.923032624483</v>
      </c>
      <c r="EQG25">
        <v>68.474278070137998</v>
      </c>
      <c r="EQH25">
        <v>69.035607866857973</v>
      </c>
      <c r="EQI25">
        <v>69.606778045435931</v>
      </c>
      <c r="EQJ25">
        <v>70.187548369967885</v>
      </c>
      <c r="EQK25">
        <v>70.777682517207225</v>
      </c>
      <c r="EQL25">
        <v>71.376948231390372</v>
      </c>
      <c r="EQM25">
        <v>71.985117455947673</v>
      </c>
      <c r="EQN25">
        <v>72.601966443523978</v>
      </c>
      <c r="EQO25">
        <v>73.22727584572965</v>
      </c>
      <c r="EQP25">
        <v>73.86083078402639</v>
      </c>
      <c r="EQQ25">
        <v>74.502420903126236</v>
      </c>
      <c r="EQR25">
        <v>75.151840408246699</v>
      </c>
      <c r="EQS25">
        <v>59.546026308869521</v>
      </c>
      <c r="EQT25">
        <v>59.32046565475175</v>
      </c>
      <c r="EQU25">
        <v>59.110963803820539</v>
      </c>
      <c r="EQV25">
        <v>58.917692063900311</v>
      </c>
      <c r="EQW25">
        <v>58.740810638401832</v>
      </c>
      <c r="EQX25">
        <v>58.580467997247872</v>
      </c>
      <c r="EQY25">
        <v>58.436800281129202</v>
      </c>
      <c r="EQZ25">
        <v>58.309930744398777</v>
      </c>
      <c r="ERA25">
        <v>58.199969241715081</v>
      </c>
      <c r="ERB25">
        <v>58.10701176326814</v>
      </c>
      <c r="ERC25">
        <v>58.031140023065049</v>
      </c>
      <c r="ERD25">
        <v>57.972421104319793</v>
      </c>
      <c r="ERE25">
        <v>57.930907165489657</v>
      </c>
      <c r="ERF25">
        <v>57.906635209935843</v>
      </c>
      <c r="ERG25">
        <v>57.899626921566437</v>
      </c>
      <c r="ERH25">
        <v>57.909888568158912</v>
      </c>
      <c r="ERI25">
        <v>57.937410973364877</v>
      </c>
      <c r="ERJ25">
        <v>57.98216955768887</v>
      </c>
      <c r="ERK25">
        <v>58.044124448014387</v>
      </c>
      <c r="ERL25">
        <v>58.123220654542031</v>
      </c>
      <c r="ERM25">
        <v>58.219388313315193</v>
      </c>
      <c r="ERN25">
        <v>58.332542991854737</v>
      </c>
      <c r="ERO25">
        <v>58.462586054814423</v>
      </c>
      <c r="ERP25">
        <v>58.609405086014839</v>
      </c>
      <c r="ERQ25">
        <v>58.772874362724352</v>
      </c>
      <c r="ERR25">
        <v>58.952855377636993</v>
      </c>
      <c r="ERS25">
        <v>59.149197403655293</v>
      </c>
      <c r="ERT25">
        <v>59.361738096324153</v>
      </c>
      <c r="ERU25">
        <v>59.590304128579348</v>
      </c>
      <c r="ERV25">
        <v>59.83471185237363</v>
      </c>
      <c r="ERW25">
        <v>60.094767981718533</v>
      </c>
      <c r="ERX25">
        <v>60.370270291730357</v>
      </c>
      <c r="ERY25">
        <v>60.661008328386536</v>
      </c>
      <c r="ERZ25">
        <v>60.966764123878043</v>
      </c>
      <c r="ESA25">
        <v>61.287312912678601</v>
      </c>
      <c r="ESB25">
        <v>61.622423843732257</v>
      </c>
      <c r="ESC25">
        <v>61.971860684479871</v>
      </c>
      <c r="ESD25">
        <v>62.335382512795903</v>
      </c>
      <c r="ESE25">
        <v>62.712744393277681</v>
      </c>
      <c r="ESF25">
        <v>63.103698034715698</v>
      </c>
      <c r="ESG25">
        <v>63.507992425966208</v>
      </c>
      <c r="ESH25">
        <v>63.925374447840213</v>
      </c>
      <c r="ESI25">
        <v>64.355589459009551</v>
      </c>
      <c r="ESJ25">
        <v>64.798381854306982</v>
      </c>
      <c r="ESK25">
        <v>65.253495594156348</v>
      </c>
      <c r="ESL25">
        <v>65.720674704209955</v>
      </c>
      <c r="ESM25">
        <v>66.199663744588477</v>
      </c>
      <c r="ESN25">
        <v>66.690208248412162</v>
      </c>
      <c r="ESO25">
        <v>67.192055129580481</v>
      </c>
      <c r="ESP25">
        <v>67.70495305999836</v>
      </c>
      <c r="ESQ25">
        <v>68.228652816661864</v>
      </c>
      <c r="ESR25">
        <v>68.762907599203373</v>
      </c>
      <c r="ESS25">
        <v>69.307473318658651</v>
      </c>
      <c r="EST25">
        <v>69.862108858354546</v>
      </c>
      <c r="ESU25">
        <v>70.426576307929253</v>
      </c>
      <c r="ESV25">
        <v>71.000641171587887</v>
      </c>
      <c r="ESW25">
        <v>71.584072551766582</v>
      </c>
      <c r="ESX25">
        <v>72.176643309429267</v>
      </c>
      <c r="ESY25">
        <v>72.778130202256378</v>
      </c>
      <c r="ESZ25">
        <v>73.388314002002943</v>
      </c>
      <c r="ETA25">
        <v>74.006979592309946</v>
      </c>
      <c r="ETB25">
        <v>74.633916048245666</v>
      </c>
      <c r="ETC25">
        <v>75.268916698837785</v>
      </c>
      <c r="ETD25">
        <v>75.911779173831647</v>
      </c>
      <c r="ETE25">
        <v>60.518826407710357</v>
      </c>
      <c r="ETF25">
        <v>60.296904946162712</v>
      </c>
      <c r="ETG25">
        <v>60.090807470082993</v>
      </c>
      <c r="ETH25">
        <v>59.90069731419311</v>
      </c>
      <c r="ETI25">
        <v>59.72672714159534</v>
      </c>
      <c r="ETJ25">
        <v>59.569038361942532</v>
      </c>
      <c r="ETK25">
        <v>59.427760581117163</v>
      </c>
      <c r="ETL25">
        <v>59.303011087183258</v>
      </c>
      <c r="ETM25">
        <v>59.194894377189158</v>
      </c>
      <c r="ETN25">
        <v>59.103501729141072</v>
      </c>
      <c r="ETO25">
        <v>59.028910823143107</v>
      </c>
      <c r="ETP25">
        <v>58.971185415307538</v>
      </c>
      <c r="ETQ25">
        <v>58.930375067587867</v>
      </c>
      <c r="ETR25">
        <v>58.906514936181573</v>
      </c>
      <c r="ETS25">
        <v>58.899625620597803</v>
      </c>
      <c r="ETT25">
        <v>58.909713074896082</v>
      </c>
      <c r="ETU25">
        <v>58.93676858198608</v>
      </c>
      <c r="ETV25">
        <v>58.980768791247392</v>
      </c>
      <c r="ETW25">
        <v>59.04167581909055</v>
      </c>
      <c r="ETX25">
        <v>59.119437411451933</v>
      </c>
      <c r="ETY25">
        <v>59.213987166602642</v>
      </c>
      <c r="ETZ25">
        <v>59.325244816069507</v>
      </c>
      <c r="EUA25">
        <v>59.453116560922027</v>
      </c>
      <c r="EUB25">
        <v>59.597495460183403</v>
      </c>
      <c r="EUC25">
        <v>59.758261867683053</v>
      </c>
      <c r="EUD25">
        <v>59.93528391328919</v>
      </c>
      <c r="EUE25">
        <v>60.12841802414713</v>
      </c>
      <c r="EUF25">
        <v>60.337509481305091</v>
      </c>
      <c r="EUG25">
        <v>60.562393006936091</v>
      </c>
      <c r="EUH25">
        <v>60.8028933772611</v>
      </c>
      <c r="EUI25">
        <v>61.058826056243348</v>
      </c>
      <c r="EUJ25">
        <v>61.329997845153898</v>
      </c>
      <c r="EUK25">
        <v>61.616207543199067</v>
      </c>
      <c r="EUL25">
        <v>61.917246614546592</v>
      </c>
      <c r="EUM25">
        <v>62.232899857282732</v>
      </c>
      <c r="EUN25">
        <v>62.562946070070751</v>
      </c>
      <c r="EUO25">
        <v>62.907158712554967</v>
      </c>
      <c r="EUP25">
        <v>63.265306555857151</v>
      </c>
      <c r="EUQ25">
        <v>63.637154319835687</v>
      </c>
      <c r="EUR25">
        <v>64.022463294117173</v>
      </c>
      <c r="EUS25">
        <v>64.420991940256414</v>
      </c>
      <c r="EUT25">
        <v>64.832496472730256</v>
      </c>
      <c r="EUU25">
        <v>65.256731416816933</v>
      </c>
      <c r="EUV25">
        <v>65.693450141749906</v>
      </c>
      <c r="EUW25">
        <v>66.142405367862011</v>
      </c>
      <c r="EUX25">
        <v>66.603349646745102</v>
      </c>
      <c r="EUY25">
        <v>67.07603581374336</v>
      </c>
      <c r="EUZ25">
        <v>67.560217412369099</v>
      </c>
      <c r="EVA25">
        <v>68.055649090480216</v>
      </c>
      <c r="EVB25">
        <v>68.562086968284305</v>
      </c>
      <c r="EVC25">
        <v>69.079288978438257</v>
      </c>
      <c r="EVD25">
        <v>69.607015178691455</v>
      </c>
      <c r="EVE25">
        <v>70.145028037677633</v>
      </c>
      <c r="EVF25">
        <v>70.693092694594867</v>
      </c>
      <c r="EVG25">
        <v>71.250977193625786</v>
      </c>
      <c r="EVH25">
        <v>71.818452694043614</v>
      </c>
      <c r="EVI25">
        <v>72.395293657022904</v>
      </c>
      <c r="EVJ25">
        <v>72.981278010230696</v>
      </c>
      <c r="EVK25">
        <v>73.57618729131444</v>
      </c>
      <c r="EVL25">
        <v>74.179806771429256</v>
      </c>
      <c r="EVM25">
        <v>74.791925559959893</v>
      </c>
      <c r="EVN25">
        <v>75.412336691595641</v>
      </c>
      <c r="EVO25">
        <v>76.040837196907432</v>
      </c>
      <c r="EVP25">
        <v>76.67722815756045</v>
      </c>
      <c r="EVQ25">
        <v>61.492499138972889</v>
      </c>
      <c r="EVR25">
        <v>61.274104209499313</v>
      </c>
      <c r="EVS25">
        <v>61.071304579127677</v>
      </c>
      <c r="EVT25">
        <v>60.884256087403919</v>
      </c>
      <c r="EVU25">
        <v>60.71310431559715</v>
      </c>
      <c r="EVV25">
        <v>60.557984047989763</v>
      </c>
      <c r="EVW25">
        <v>60.419018762940709</v>
      </c>
      <c r="EVX25">
        <v>60.296320158004512</v>
      </c>
      <c r="EVY25">
        <v>60.18998771321175</v>
      </c>
      <c r="EVZ25">
        <v>60.100108296379808</v>
      </c>
      <c r="EWA25">
        <v>60.02675581402498</v>
      </c>
      <c r="EWB25">
        <v>59.969990911093028</v>
      </c>
      <c r="EWC25">
        <v>59.929860722319233</v>
      </c>
      <c r="EWD25">
        <v>59.906398677575183</v>
      </c>
      <c r="EWE25">
        <v>59.899624363067431</v>
      </c>
      <c r="EWF25">
        <v>59.909543439727379</v>
      </c>
      <c r="EWG25">
        <v>59.936147619584141</v>
      </c>
      <c r="EWH25">
        <v>59.979414700350162</v>
      </c>
      <c r="EWI25">
        <v>60.039308657883311</v>
      </c>
      <c r="EWJ25">
        <v>60.115779795629209</v>
      </c>
      <c r="EWK25">
        <v>60.208764949603321</v>
      </c>
      <c r="EWL25">
        <v>60.318187746952248</v>
      </c>
      <c r="EWM25">
        <v>60.443958915648317</v>
      </c>
      <c r="EWN25">
        <v>60.58597664242594</v>
      </c>
      <c r="EWO25">
        <v>60.744126975672152</v>
      </c>
      <c r="EWP25">
        <v>60.918284269639287</v>
      </c>
      <c r="EWQ25">
        <v>61.1083116660621</v>
      </c>
      <c r="EWR25">
        <v>61.314061609035342</v>
      </c>
      <c r="EWS25">
        <v>61.535376388843041</v>
      </c>
      <c r="EWT25">
        <v>61.772088710327587</v>
      </c>
      <c r="EWU25">
        <v>62.024022281343392</v>
      </c>
      <c r="EWV25">
        <v>62.290992416854152</v>
      </c>
      <c r="EWW25">
        <v>62.572806654301367</v>
      </c>
      <c r="EWX25">
        <v>62.869265375989407</v>
      </c>
      <c r="EWY25">
        <v>63.180162434395349</v>
      </c>
      <c r="EWZ25">
        <v>63.505285776512977</v>
      </c>
      <c r="EXA25">
        <v>63.844418063575311</v>
      </c>
      <c r="EXB25">
        <v>64.19733728276104</v>
      </c>
      <c r="EXC25">
        <v>64.563817347772897</v>
      </c>
      <c r="EXD25">
        <v>64.94362868547293</v>
      </c>
      <c r="EXE25">
        <v>65.336538806066102</v>
      </c>
      <c r="EXF25">
        <v>65.742312854634051</v>
      </c>
      <c r="EXG25">
        <v>66.160714142129549</v>
      </c>
      <c r="EXH25">
        <v>66.591504654246862</v>
      </c>
      <c r="EXI25">
        <v>67.034445536877399</v>
      </c>
      <c r="EXJ25">
        <v>67.489297557142947</v>
      </c>
      <c r="EXK25">
        <v>67.955821539266097</v>
      </c>
      <c r="EXL25">
        <v>68.433778774787683</v>
      </c>
      <c r="EXM25">
        <v>68.922931406873431</v>
      </c>
      <c r="EXN25">
        <v>69.423042788663338</v>
      </c>
      <c r="EXO25">
        <v>69.933877815809566</v>
      </c>
      <c r="EXP25">
        <v>70.455203233519811</v>
      </c>
      <c r="EXQ25">
        <v>70.986787918573839</v>
      </c>
      <c r="EXR25">
        <v>71.528403136911848</v>
      </c>
      <c r="EXS25">
        <v>72.07982277750537</v>
      </c>
      <c r="EXT25">
        <v>72.640823563314456</v>
      </c>
      <c r="EXU25">
        <v>73.211185240211634</v>
      </c>
      <c r="EXV25">
        <v>73.790690744812665</v>
      </c>
      <c r="EXW25">
        <v>74.379126352200331</v>
      </c>
      <c r="EXX25">
        <v>74.976281804558582</v>
      </c>
      <c r="EXY25">
        <v>75.581950421754669</v>
      </c>
      <c r="EXZ25">
        <v>76.195929194915536</v>
      </c>
      <c r="EYA25">
        <v>76.818018864043751</v>
      </c>
      <c r="EYB25">
        <v>77.448023980709678</v>
      </c>
      <c r="EYC25">
        <v>62.467003697524838</v>
      </c>
      <c r="EYD25">
        <v>62.252027655865007</v>
      </c>
      <c r="EYE25">
        <v>62.052424155600733</v>
      </c>
      <c r="EYF25">
        <v>61.868341984463918</v>
      </c>
      <c r="EYG25">
        <v>61.699920066614197</v>
      </c>
      <c r="EYH25">
        <v>61.547286963330741</v>
      </c>
      <c r="EYI25">
        <v>61.410560401828143</v>
      </c>
      <c r="EYJ25">
        <v>61.289846836050927</v>
      </c>
      <c r="EYK25">
        <v>61.185241043135413</v>
      </c>
      <c r="EYL25">
        <v>61.096825759007977</v>
      </c>
      <c r="EYM25">
        <v>61.024671356317697</v>
      </c>
      <c r="EYN25">
        <v>60.968835567579781</v>
      </c>
      <c r="EYO25">
        <v>60.929363256040858</v>
      </c>
      <c r="EYP25">
        <v>60.906286236369567</v>
      </c>
      <c r="EYQ25">
        <v>60.899623146835488</v>
      </c>
      <c r="EYR25">
        <v>60.909379374170129</v>
      </c>
      <c r="EYS25">
        <v>60.935547031815361</v>
      </c>
      <c r="EYT25">
        <v>60.9781049917639</v>
      </c>
      <c r="EYU25">
        <v>61.037018969692333</v>
      </c>
      <c r="EYV25">
        <v>61.112241662588197</v>
      </c>
      <c r="EYW25">
        <v>61.203712937587227</v>
      </c>
      <c r="EYX25">
        <v>61.311360070272308</v>
      </c>
      <c r="EYY25">
        <v>61.435098030251261</v>
      </c>
      <c r="EYZ25">
        <v>61.574829811430106</v>
      </c>
      <c r="EZA25">
        <v>61.730446804041371</v>
      </c>
      <c r="EZB25">
        <v>61.901829205174387</v>
      </c>
      <c r="EZC25">
        <v>62.088846464293262</v>
      </c>
      <c r="EZD25">
        <v>62.291357760018222</v>
      </c>
      <c r="EZE25">
        <v>62.509212504290772</v>
      </c>
      <c r="EZF25">
        <v>62.742250869940747</v>
      </c>
      <c r="EZG25">
        <v>62.990304337624707</v>
      </c>
      <c r="EZH25">
        <v>63.253196258106847</v>
      </c>
      <c r="EZI25">
        <v>63.53074242590418</v>
      </c>
      <c r="EZJ25">
        <v>63.822751660411683</v>
      </c>
      <c r="EZK25">
        <v>64.129026390758355</v>
      </c>
      <c r="EZL25">
        <v>64.449363240815515</v>
      </c>
      <c r="EZM25">
        <v>64.783553610978927</v>
      </c>
      <c r="EZN25">
        <v>65.131384253573032</v>
      </c>
      <c r="EZO25">
        <v>65.492637838970737</v>
      </c>
      <c r="EZP25">
        <v>65.867093509783643</v>
      </c>
      <c r="EZQ25">
        <v>66.254527420747493</v>
      </c>
      <c r="EZR25">
        <v>66.654713262203614</v>
      </c>
      <c r="EZS25">
        <v>67.06742276535293</v>
      </c>
      <c r="EZT25">
        <v>67.49242618773296</v>
      </c>
      <c r="EZU25">
        <v>67.929492777633641</v>
      </c>
      <c r="EZV25">
        <v>68.37839121642584</v>
      </c>
      <c r="EZW25">
        <v>68.838890038019798</v>
      </c>
      <c r="EZX25">
        <v>69.310758024902469</v>
      </c>
      <c r="EZY25">
        <v>69.793764580416365</v>
      </c>
      <c r="EZZ25">
        <v>70.287680077141417</v>
      </c>
      <c r="FAA25">
        <v>70.792276181420959</v>
      </c>
      <c r="FAB25">
        <v>71.307326154235938</v>
      </c>
      <c r="FAC25">
        <v>71.832605128775484</v>
      </c>
      <c r="FAD25">
        <v>72.367890365179093</v>
      </c>
      <c r="FAE25">
        <v>72.912961483035247</v>
      </c>
      <c r="FAF25">
        <v>73.467600672313921</v>
      </c>
      <c r="FAG25">
        <v>74.031592883488472</v>
      </c>
      <c r="FAH25">
        <v>74.604725997664389</v>
      </c>
      <c r="FAI25">
        <v>75.186790977581836</v>
      </c>
      <c r="FAJ25">
        <v>75.777582000394958</v>
      </c>
      <c r="FAK25">
        <v>76.376896573156088</v>
      </c>
      <c r="FAL25">
        <v>76.984535631947423</v>
      </c>
      <c r="FAM25">
        <v>77.600303625608205</v>
      </c>
      <c r="FAN25">
        <v>78.224008585002736</v>
      </c>
    </row>
    <row r="26" spans="1:4096" x14ac:dyDescent="0.3">
      <c r="A26">
        <v>65.428557192576619</v>
      </c>
      <c r="B26">
        <v>64.948103402965273</v>
      </c>
      <c r="C26">
        <v>64.479579519273145</v>
      </c>
      <c r="D26">
        <v>64.02324745217372</v>
      </c>
      <c r="E26">
        <v>63.579369717403367</v>
      </c>
      <c r="F26">
        <v>63.148208945323773</v>
      </c>
      <c r="G26">
        <v>62.730027358054521</v>
      </c>
      <c r="H26">
        <v>62.325086214800123</v>
      </c>
      <c r="I26">
        <v>61.933645226340978</v>
      </c>
      <c r="J26">
        <v>61.555961940028759</v>
      </c>
      <c r="K26">
        <v>61.192291097018654</v>
      </c>
      <c r="L26">
        <v>60.842883963880837</v>
      </c>
      <c r="M26">
        <v>60.507987641155843</v>
      </c>
      <c r="N26">
        <v>60.1878443518479</v>
      </c>
      <c r="O26">
        <v>59.882690713279317</v>
      </c>
      <c r="P26">
        <v>59.592756996150698</v>
      </c>
      <c r="Q26">
        <v>59.318266375057433</v>
      </c>
      <c r="R26">
        <v>59.059434175094061</v>
      </c>
      <c r="S26">
        <v>58.816467119525882</v>
      </c>
      <c r="T26">
        <v>58.589562583810682</v>
      </c>
      <c r="U26">
        <v>58.378907861506534</v>
      </c>
      <c r="V26">
        <v>58.184679447791659</v>
      </c>
      <c r="W26">
        <v>58.007042346445047</v>
      </c>
      <c r="X26">
        <v>57.846149406181468</v>
      </c>
      <c r="Y26">
        <v>57.702140692198491</v>
      </c>
      <c r="Z26">
        <v>57.575142898669988</v>
      </c>
      <c r="AA26">
        <v>57.465268807709137</v>
      </c>
      <c r="AB26">
        <v>57.37261680002289</v>
      </c>
      <c r="AC26">
        <v>57.297270422091387</v>
      </c>
      <c r="AD26">
        <v>57.239298014233803</v>
      </c>
      <c r="AE26">
        <v>57.198752403372133</v>
      </c>
      <c r="AF26">
        <v>57.175670663685871</v>
      </c>
      <c r="AG26">
        <v>57.17007394767186</v>
      </c>
      <c r="AH26">
        <v>57.181967389398807</v>
      </c>
      <c r="AI26">
        <v>57.21134008098629</v>
      </c>
      <c r="AJ26">
        <v>57.258165122559319</v>
      </c>
      <c r="AK26">
        <v>57.322399745145603</v>
      </c>
      <c r="AL26">
        <v>57.403985505209207</v>
      </c>
      <c r="AM26">
        <v>57.502848548765563</v>
      </c>
      <c r="AN26">
        <v>57.618899942312929</v>
      </c>
      <c r="AO26">
        <v>57.752036067157569</v>
      </c>
      <c r="AP26">
        <v>57.902139073114292</v>
      </c>
      <c r="AQ26">
        <v>58.069077387041958</v>
      </c>
      <c r="AR26">
        <v>58.252706271230601</v>
      </c>
      <c r="AS26">
        <v>58.452868426299403</v>
      </c>
      <c r="AT26">
        <v>58.669394632996408</v>
      </c>
      <c r="AU26">
        <v>58.902104427110821</v>
      </c>
      <c r="AV26">
        <v>59.150806801617406</v>
      </c>
      <c r="AW26">
        <v>59.415300930166708</v>
      </c>
      <c r="AX26">
        <v>59.695376906107803</v>
      </c>
      <c r="AY26">
        <v>59.990816491378652</v>
      </c>
      <c r="AZ26">
        <v>60.301393869812557</v>
      </c>
      <c r="BA26">
        <v>60.626876399681592</v>
      </c>
      <c r="BB26">
        <v>60.967025360618251</v>
      </c>
      <c r="BC26">
        <v>61.321596690417877</v>
      </c>
      <c r="BD26">
        <v>61.690341707614728</v>
      </c>
      <c r="BE26">
        <v>62.073007816137512</v>
      </c>
      <c r="BF26">
        <v>62.469339188775393</v>
      </c>
      <c r="BG26">
        <v>62.879077426615197</v>
      </c>
      <c r="BH26">
        <v>63.301962192038467</v>
      </c>
      <c r="BI26">
        <v>63.737731813285208</v>
      </c>
      <c r="BJ26">
        <v>64.18612385899516</v>
      </c>
      <c r="BK26">
        <v>64.646875681522843</v>
      </c>
      <c r="BL26">
        <v>65.119724928183388</v>
      </c>
      <c r="BM26">
        <v>64.55661480640282</v>
      </c>
      <c r="BN26">
        <v>64.069622713125668</v>
      </c>
      <c r="BO26">
        <v>63.59462708391542</v>
      </c>
      <c r="BP26">
        <v>63.131898698536453</v>
      </c>
      <c r="BQ26">
        <v>62.681709235009443</v>
      </c>
      <c r="BR26">
        <v>62.244330761622528</v>
      </c>
      <c r="BS26">
        <v>61.820035193311469</v>
      </c>
      <c r="BT26">
        <v>61.40909371292063</v>
      </c>
      <c r="BU26">
        <v>61.011776158232507</v>
      </c>
      <c r="BV26">
        <v>60.628350376059792</v>
      </c>
      <c r="BW26">
        <v>60.259081545127017</v>
      </c>
      <c r="BX26">
        <v>59.904231469924298</v>
      </c>
      <c r="BY26">
        <v>59.564057848187851</v>
      </c>
      <c r="BZ26">
        <v>59.238813515146212</v>
      </c>
      <c r="CA26">
        <v>58.928745668156459</v>
      </c>
      <c r="CB26">
        <v>58.634095075836797</v>
      </c>
      <c r="CC26">
        <v>58.355095276267598</v>
      </c>
      <c r="CD26">
        <v>58.091971769275212</v>
      </c>
      <c r="CE26">
        <v>57.844941208218621</v>
      </c>
      <c r="CF26">
        <v>57.614210597059021</v>
      </c>
      <c r="CG26">
        <v>57.399976498795439</v>
      </c>
      <c r="CH26">
        <v>57.202424261584127</v>
      </c>
      <c r="CI26">
        <v>57.02172726901798</v>
      </c>
      <c r="CJ26">
        <v>56.858046221113398</v>
      </c>
      <c r="CK26">
        <v>56.711528452531311</v>
      </c>
      <c r="CL26">
        <v>56.5823072944385</v>
      </c>
      <c r="CM26">
        <v>56.470501486194273</v>
      </c>
      <c r="CN26">
        <v>56.376214642722047</v>
      </c>
      <c r="CO26">
        <v>56.299534783000368</v>
      </c>
      <c r="CP26">
        <v>56.240533924583858</v>
      </c>
      <c r="CQ26">
        <v>56.199267748452627</v>
      </c>
      <c r="CR26">
        <v>56.175775337793681</v>
      </c>
      <c r="CS26">
        <v>56.170078993555528</v>
      </c>
      <c r="CT26">
        <v>56.182184128798951</v>
      </c>
      <c r="CU26">
        <v>56.21207924300851</v>
      </c>
      <c r="CV26">
        <v>56.259735976649132</v>
      </c>
      <c r="CW26">
        <v>56.325109245364708</v>
      </c>
      <c r="CX26">
        <v>56.408137452341649</v>
      </c>
      <c r="CY26">
        <v>56.508742776514403</v>
      </c>
      <c r="CZ26">
        <v>56.626831533490098</v>
      </c>
      <c r="DA26">
        <v>56.762294605329942</v>
      </c>
      <c r="DB26">
        <v>56.915007934658753</v>
      </c>
      <c r="DC26">
        <v>57.084833077992513</v>
      </c>
      <c r="DD26">
        <v>57.271617812685093</v>
      </c>
      <c r="DE26">
        <v>57.475196791505361</v>
      </c>
      <c r="DF26">
        <v>57.695392238568488</v>
      </c>
      <c r="DG26">
        <v>57.932014680159959</v>
      </c>
      <c r="DH26">
        <v>58.184863703907297</v>
      </c>
      <c r="DI26">
        <v>58.453728739767051</v>
      </c>
      <c r="DJ26">
        <v>58.738389856398577</v>
      </c>
      <c r="DK26">
        <v>59.03861856668285</v>
      </c>
      <c r="DL26">
        <v>59.354178636404939</v>
      </c>
      <c r="DM26">
        <v>59.684826890444008</v>
      </c>
      <c r="DN26">
        <v>60.030314011191621</v>
      </c>
      <c r="DO26">
        <v>60.390385324340073</v>
      </c>
      <c r="DP26">
        <v>60.764781567633968</v>
      </c>
      <c r="DQ26">
        <v>61.153239638650938</v>
      </c>
      <c r="DR26">
        <v>61.555493318161851</v>
      </c>
      <c r="DS26">
        <v>61.971273966106807</v>
      </c>
      <c r="DT26">
        <v>62.400311187703771</v>
      </c>
      <c r="DU26">
        <v>62.842333467673427</v>
      </c>
      <c r="DV26">
        <v>63.297068771012363</v>
      </c>
      <c r="DW26">
        <v>63.764245109169671</v>
      </c>
      <c r="DX26">
        <v>64.243591070878566</v>
      </c>
      <c r="DY26">
        <v>63.68843642469384</v>
      </c>
      <c r="DZ26">
        <v>63.194754319977143</v>
      </c>
      <c r="EA26">
        <v>62.71313269883963</v>
      </c>
      <c r="EB26">
        <v>62.24385152159423</v>
      </c>
      <c r="EC26">
        <v>61.787191970361206</v>
      </c>
      <c r="ED26">
        <v>61.343435923677021</v>
      </c>
      <c r="EE26">
        <v>60.912865391986522</v>
      </c>
      <c r="EF26">
        <v>60.495761914387593</v>
      </c>
      <c r="EG26">
        <v>60.092405917405813</v>
      </c>
      <c r="EH26">
        <v>59.703076037020637</v>
      </c>
      <c r="EI26">
        <v>59.328048405642583</v>
      </c>
      <c r="EJ26">
        <v>58.96759590624557</v>
      </c>
      <c r="EK26">
        <v>58.621987396387958</v>
      </c>
      <c r="EL26">
        <v>58.291486905398713</v>
      </c>
      <c r="EM26">
        <v>57.976352808556953</v>
      </c>
      <c r="EN26">
        <v>57.676836982642079</v>
      </c>
      <c r="EO26">
        <v>57.393183947767433</v>
      </c>
      <c r="EP26">
        <v>57.125630000922257</v>
      </c>
      <c r="EQ26">
        <v>56.874402347121581</v>
      </c>
      <c r="ER26">
        <v>56.639718234488669</v>
      </c>
      <c r="ES26">
        <v>56.421784099957961</v>
      </c>
      <c r="ET26">
        <v>56.220794732574433</v>
      </c>
      <c r="EU26">
        <v>56.036932461567417</v>
      </c>
      <c r="EV26">
        <v>55.870366376481449</v>
      </c>
      <c r="EW26">
        <v>55.721251586645721</v>
      </c>
      <c r="EX26">
        <v>55.589728527150307</v>
      </c>
      <c r="EY26">
        <v>55.475922318265873</v>
      </c>
      <c r="EZ26">
        <v>55.379942184894603</v>
      </c>
      <c r="FA26">
        <v>55.301880942172922</v>
      </c>
      <c r="FB26">
        <v>55.241814552766719</v>
      </c>
      <c r="FC26">
        <v>55.19980176071531</v>
      </c>
      <c r="FD26">
        <v>55.175883805900817</v>
      </c>
      <c r="FE26">
        <v>55.170084222359748</v>
      </c>
      <c r="FF26">
        <v>55.18240872272856</v>
      </c>
      <c r="FG26">
        <v>55.212845170143773</v>
      </c>
      <c r="FH26">
        <v>55.261363637918571</v>
      </c>
      <c r="FI26">
        <v>55.32791655631241</v>
      </c>
      <c r="FJ26">
        <v>55.412438944719518</v>
      </c>
      <c r="FK26">
        <v>55.514848726644921</v>
      </c>
      <c r="FL26">
        <v>55.635047123933212</v>
      </c>
      <c r="FM26">
        <v>55.772919125882851</v>
      </c>
      <c r="FN26">
        <v>55.928334028131651</v>
      </c>
      <c r="FO26">
        <v>56.101146035551437</v>
      </c>
      <c r="FP26">
        <v>56.291194922849783</v>
      </c>
      <c r="FQ26">
        <v>56.498306746151862</v>
      </c>
      <c r="FR26">
        <v>56.72229459852862</v>
      </c>
      <c r="FS26">
        <v>56.962959402249012</v>
      </c>
      <c r="FT26">
        <v>57.220090730461699</v>
      </c>
      <c r="FU26">
        <v>57.493467651049443</v>
      </c>
      <c r="FV26">
        <v>57.782859585540322</v>
      </c>
      <c r="FW26">
        <v>58.088027176194139</v>
      </c>
      <c r="FX26">
        <v>58.408723154698983</v>
      </c>
      <c r="FY26">
        <v>58.744693206299651</v>
      </c>
      <c r="FZ26">
        <v>59.095676823624487</v>
      </c>
      <c r="GA26">
        <v>59.461408144966327</v>
      </c>
      <c r="GB26">
        <v>59.841616772295417</v>
      </c>
      <c r="GC26">
        <v>60.236028564823798</v>
      </c>
      <c r="GD26">
        <v>60.644366404491933</v>
      </c>
      <c r="GE26">
        <v>61.066350930297681</v>
      </c>
      <c r="GF26">
        <v>61.501701238927282</v>
      </c>
      <c r="GG26">
        <v>61.950135549668239</v>
      </c>
      <c r="GH26">
        <v>62.411371832080967</v>
      </c>
      <c r="GI26">
        <v>62.885128395370778</v>
      </c>
      <c r="GJ26">
        <v>63.37112443883467</v>
      </c>
      <c r="GK26">
        <v>62.824178093965287</v>
      </c>
      <c r="GL26">
        <v>62.323650346576038</v>
      </c>
      <c r="GM26">
        <v>61.835244253275732</v>
      </c>
      <c r="GN26">
        <v>61.359249271827537</v>
      </c>
      <c r="GO26">
        <v>60.895956438356961</v>
      </c>
      <c r="GP26">
        <v>60.445657824878268</v>
      </c>
      <c r="GQ26">
        <v>60.008645953914581</v>
      </c>
      <c r="GR26">
        <v>59.58521317040217</v>
      </c>
      <c r="GS26">
        <v>59.175650971512503</v>
      </c>
      <c r="GT26">
        <v>58.780249295509712</v>
      </c>
      <c r="GU26">
        <v>58.399295771287079</v>
      </c>
      <c r="GV26">
        <v>58.033074930786398</v>
      </c>
      <c r="GW26">
        <v>57.681867387093739</v>
      </c>
      <c r="GX26">
        <v>57.345948981617433</v>
      </c>
      <c r="GY26">
        <v>57.025589904377753</v>
      </c>
      <c r="GZ26">
        <v>56.721053792064453</v>
      </c>
      <c r="HA26">
        <v>56.432596809133891</v>
      </c>
      <c r="HB26">
        <v>56.160466717810209</v>
      </c>
      <c r="HC26">
        <v>55.904901943409833</v>
      </c>
      <c r="HD26">
        <v>55.666130641910691</v>
      </c>
      <c r="HE26">
        <v>55.444369777122262</v>
      </c>
      <c r="HF26">
        <v>55.239824215164447</v>
      </c>
      <c r="HG26">
        <v>55.052685844218978</v>
      </c>
      <c r="HH26">
        <v>54.883132727662947</v>
      </c>
      <c r="HI26">
        <v>54.731328298719987</v>
      </c>
      <c r="HJ26">
        <v>54.597420604661068</v>
      </c>
      <c r="HK26">
        <v>54.481541608349048</v>
      </c>
      <c r="HL26">
        <v>54.383806554545892</v>
      </c>
      <c r="HM26">
        <v>54.304313407889332</v>
      </c>
      <c r="HN26">
        <v>54.243142368803341</v>
      </c>
      <c r="HO26">
        <v>54.200355472840478</v>
      </c>
      <c r="HP26">
        <v>54.175996278077513</v>
      </c>
      <c r="HQ26">
        <v>54.170089644214812</v>
      </c>
      <c r="HR26">
        <v>54.182641605981793</v>
      </c>
      <c r="HS26">
        <v>54.213639342348792</v>
      </c>
      <c r="HT26">
        <v>54.263051241911093</v>
      </c>
      <c r="HU26">
        <v>54.330827063668643</v>
      </c>
      <c r="HV26">
        <v>54.416898191299623</v>
      </c>
      <c r="HW26">
        <v>54.521177977940539</v>
      </c>
      <c r="HX26">
        <v>54.643562177463032</v>
      </c>
      <c r="HY26">
        <v>54.783929457298591</v>
      </c>
      <c r="HZ26">
        <v>54.942141987023668</v>
      </c>
      <c r="IA26">
        <v>55.118046096194917</v>
      </c>
      <c r="IB26">
        <v>55.311472994327943</v>
      </c>
      <c r="IC26">
        <v>55.52223954544943</v>
      </c>
      <c r="ID26">
        <v>55.750149089327721</v>
      </c>
      <c r="IE26">
        <v>55.994992301296627</v>
      </c>
      <c r="IF26">
        <v>56.256548082532298</v>
      </c>
      <c r="IG26">
        <v>56.534584472712531</v>
      </c>
      <c r="IH26">
        <v>56.828859577174953</v>
      </c>
      <c r="II26">
        <v>57.13912250098236</v>
      </c>
      <c r="IJ26">
        <v>57.465114282686919</v>
      </c>
      <c r="IK26">
        <v>57.806568821045488</v>
      </c>
      <c r="IL26">
        <v>58.16321378846142</v>
      </c>
      <c r="IM26">
        <v>58.534771525498137</v>
      </c>
      <c r="IN26">
        <v>58.92095991141241</v>
      </c>
      <c r="IO26">
        <v>59.321493206276159</v>
      </c>
      <c r="IP26">
        <v>59.73608286088291</v>
      </c>
      <c r="IQ26">
        <v>60.164438291255323</v>
      </c>
      <c r="IR26">
        <v>60.606267615175483</v>
      </c>
      <c r="IS26">
        <v>61.061278348739712</v>
      </c>
      <c r="IT26">
        <v>61.529178061487777</v>
      </c>
      <c r="IU26">
        <v>62.009674989168168</v>
      </c>
      <c r="IV26">
        <v>62.50247860367034</v>
      </c>
      <c r="IW26">
        <v>61.964003842087777</v>
      </c>
      <c r="IX26">
        <v>61.456470867454378</v>
      </c>
      <c r="IY26">
        <v>60.961117532590137</v>
      </c>
      <c r="IZ26">
        <v>60.478243114051097</v>
      </c>
      <c r="JA26">
        <v>60.008148859153032</v>
      </c>
      <c r="JB26">
        <v>59.551137426939789</v>
      </c>
      <c r="JC26">
        <v>59.107512282131019</v>
      </c>
      <c r="JD26">
        <v>58.677577042020651</v>
      </c>
      <c r="JE26">
        <v>58.261634776774578</v>
      </c>
      <c r="JF26">
        <v>57.859987264103928</v>
      </c>
      <c r="JG26">
        <v>57.472934199867233</v>
      </c>
      <c r="JH26">
        <v>57.100772366775118</v>
      </c>
      <c r="JI26">
        <v>56.743794764029211</v>
      </c>
      <c r="JJ26">
        <v>56.402289701414333</v>
      </c>
      <c r="JK26">
        <v>56.076539862069502</v>
      </c>
      <c r="JL26">
        <v>55.766821338877371</v>
      </c>
      <c r="JM26">
        <v>55.473402650119347</v>
      </c>
      <c r="JN26">
        <v>55.196543740729531</v>
      </c>
      <c r="JO26">
        <v>54.936494976129197</v>
      </c>
      <c r="JP26">
        <v>54.693496136215948</v>
      </c>
      <c r="JQ26">
        <v>54.467775417601452</v>
      </c>
      <c r="JR26">
        <v>54.259548452620479</v>
      </c>
      <c r="JS26">
        <v>54.069017353954827</v>
      </c>
      <c r="JT26">
        <v>53.896369793913479</v>
      </c>
      <c r="JU26">
        <v>53.741778127470518</v>
      </c>
      <c r="JV26">
        <v>53.605398568075863</v>
      </c>
      <c r="JW26">
        <v>53.487370425010333</v>
      </c>
      <c r="JX26">
        <v>53.387815410655911</v>
      </c>
      <c r="JY26">
        <v>53.306837025491099</v>
      </c>
      <c r="JZ26">
        <v>53.24452002790774</v>
      </c>
      <c r="KA26">
        <v>53.200929995088138</v>
      </c>
      <c r="KB26">
        <v>53.176112980193167</v>
      </c>
      <c r="KC26">
        <v>53.170095270013093</v>
      </c>
      <c r="KD26">
        <v>53.182883246043261</v>
      </c>
      <c r="KE26">
        <v>53.214463350693187</v>
      </c>
      <c r="KF26">
        <v>53.264802159045601</v>
      </c>
      <c r="KG26">
        <v>53.333846555281092</v>
      </c>
      <c r="KH26">
        <v>53.421524011602934</v>
      </c>
      <c r="KI26">
        <v>53.527742966262537</v>
      </c>
      <c r="KJ26">
        <v>53.652393296126768</v>
      </c>
      <c r="KK26">
        <v>53.795346878166598</v>
      </c>
      <c r="KL26">
        <v>53.956458233303913</v>
      </c>
      <c r="KM26">
        <v>54.135565245245843</v>
      </c>
      <c r="KN26">
        <v>54.332489946276787</v>
      </c>
      <c r="KO26">
        <v>54.547039361474688</v>
      </c>
      <c r="KP26">
        <v>54.779006402473833</v>
      </c>
      <c r="KQ26">
        <v>55.028170801710907</v>
      </c>
      <c r="KR26">
        <v>55.294300078057489</v>
      </c>
      <c r="KS26">
        <v>55.577150524853913</v>
      </c>
      <c r="KT26">
        <v>55.876468211602891</v>
      </c>
      <c r="KU26">
        <v>56.19198999094327</v>
      </c>
      <c r="KV26">
        <v>56.523444502987147</v>
      </c>
      <c r="KW26">
        <v>56.870553169652467</v>
      </c>
      <c r="KX26">
        <v>57.233031172237148</v>
      </c>
      <c r="KY26">
        <v>57.610588406145183</v>
      </c>
      <c r="KZ26">
        <v>58.002930407370528</v>
      </c>
      <c r="LA26">
        <v>58.409759246056382</v>
      </c>
      <c r="LB26">
        <v>58.830774383159948</v>
      </c>
      <c r="LC26">
        <v>59.265673486954228</v>
      </c>
      <c r="LD26">
        <v>59.714153206775599</v>
      </c>
      <c r="LE26">
        <v>60.175909902071851</v>
      </c>
      <c r="LF26">
        <v>60.650640325410158</v>
      </c>
      <c r="LG26">
        <v>61.138042258664683</v>
      </c>
      <c r="LH26">
        <v>61.637815102113002</v>
      </c>
      <c r="LI26">
        <v>61.108086135161102</v>
      </c>
      <c r="LJ26">
        <v>60.593384378513377</v>
      </c>
      <c r="LK26">
        <v>60.090916699466888</v>
      </c>
      <c r="LL26">
        <v>59.600992517929328</v>
      </c>
      <c r="LM26">
        <v>59.12392365584568</v>
      </c>
      <c r="LN26">
        <v>58.660023762373882</v>
      </c>
      <c r="LO26">
        <v>58.20960768758254</v>
      </c>
      <c r="LP26">
        <v>57.772990804373883</v>
      </c>
      <c r="LQ26">
        <v>57.350488278847877</v>
      </c>
      <c r="LR26">
        <v>56.942414289897023</v>
      </c>
      <c r="LS26">
        <v>56.549081199452473</v>
      </c>
      <c r="LT26">
        <v>56.17079867548857</v>
      </c>
      <c r="LU26">
        <v>55.807872770625011</v>
      </c>
      <c r="LV26">
        <v>55.460604959937719</v>
      </c>
      <c r="LW26">
        <v>55.129291142388801</v>
      </c>
      <c r="LX26">
        <v>54.814220611099351</v>
      </c>
      <c r="LY26">
        <v>54.515674998501751</v>
      </c>
      <c r="LZ26">
        <v>54.233927203202512</v>
      </c>
      <c r="MA26">
        <v>53.96924030614354</v>
      </c>
      <c r="MB26">
        <v>53.721866484349448</v>
      </c>
      <c r="MC26">
        <v>53.492045931168761</v>
      </c>
      <c r="MD26">
        <v>53.280005792438388</v>
      </c>
      <c r="ME26">
        <v>53.085959128401058</v>
      </c>
      <c r="MF26">
        <v>52.91010391146731</v>
      </c>
      <c r="MG26">
        <v>52.752622070019122</v>
      </c>
      <c r="MH26">
        <v>52.613678588388673</v>
      </c>
      <c r="MI26">
        <v>52.493420672902133</v>
      </c>
      <c r="MJ26">
        <v>52.391976993450712</v>
      </c>
      <c r="MK26">
        <v>52.309457009438248</v>
      </c>
      <c r="ML26">
        <v>52.245950388161837</v>
      </c>
      <c r="MM26">
        <v>52.201526522720279</v>
      </c>
      <c r="MN26">
        <v>52.17623415543008</v>
      </c>
      <c r="MO26">
        <v>52.170101111482133</v>
      </c>
      <c r="MP26">
        <v>52.183134146218819</v>
      </c>
      <c r="MQ26">
        <v>52.215318907982059</v>
      </c>
      <c r="MR26">
        <v>52.266620017007689</v>
      </c>
      <c r="MS26">
        <v>52.33698125935684</v>
      </c>
      <c r="MT26">
        <v>52.426325893412248</v>
      </c>
      <c r="MU26">
        <v>52.534557065062117</v>
      </c>
      <c r="MV26">
        <v>52.66155832637569</v>
      </c>
      <c r="MW26">
        <v>52.807194251373247</v>
      </c>
      <c r="MX26">
        <v>52.971311141430782</v>
      </c>
      <c r="MY26">
        <v>53.153737811957008</v>
      </c>
      <c r="MZ26">
        <v>53.35428645125215</v>
      </c>
      <c r="NA26">
        <v>53.572753541910352</v>
      </c>
      <c r="NB26">
        <v>53.808920834767427</v>
      </c>
      <c r="NC26">
        <v>54.062556365217027</v>
      </c>
      <c r="ND26">
        <v>54.33341550171744</v>
      </c>
      <c r="NE26">
        <v>54.621242016474397</v>
      </c>
      <c r="NF26">
        <v>54.925769168599437</v>
      </c>
      <c r="NG26">
        <v>55.246720790489171</v>
      </c>
      <c r="NH26">
        <v>55.583812368730783</v>
      </c>
      <c r="NI26">
        <v>55.936752111489888</v>
      </c>
      <c r="NJ26">
        <v>56.305241995060008</v>
      </c>
      <c r="NK26">
        <v>56.688978783025092</v>
      </c>
      <c r="NL26">
        <v>57.087655012290263</v>
      </c>
      <c r="NM26">
        <v>57.500959941050283</v>
      </c>
      <c r="NN26">
        <v>57.928580454575872</v>
      </c>
      <c r="NO26">
        <v>58.370201925488217</v>
      </c>
      <c r="NP26">
        <v>58.82550902595122</v>
      </c>
      <c r="NQ26">
        <v>59.294186489927228</v>
      </c>
      <c r="NR26">
        <v>59.775919824309433</v>
      </c>
      <c r="NS26">
        <v>60.27039596835472</v>
      </c>
      <c r="NT26">
        <v>60.777303901392898</v>
      </c>
      <c r="NU26">
        <v>60.256606360317612</v>
      </c>
      <c r="NV26">
        <v>59.734568295102527</v>
      </c>
      <c r="NW26">
        <v>59.224814805470423</v>
      </c>
      <c r="NX26">
        <v>58.727665780978121</v>
      </c>
      <c r="NY26">
        <v>58.243443986617663</v>
      </c>
      <c r="NZ26">
        <v>57.772474473249531</v>
      </c>
      <c r="OA26">
        <v>57.315083931738847</v>
      </c>
      <c r="OB26">
        <v>56.871599990173202</v>
      </c>
      <c r="OC26">
        <v>56.442350454089613</v>
      </c>
      <c r="OD26">
        <v>56.027662490258052</v>
      </c>
      <c r="OE26">
        <v>55.627861755259559</v>
      </c>
      <c r="OF26">
        <v>55.243271470852157</v>
      </c>
      <c r="OG26">
        <v>54.874211448933544</v>
      </c>
      <c r="OH26">
        <v>54.520997069773671</v>
      </c>
      <c r="OI26">
        <v>54.183938218094383</v>
      </c>
      <c r="OJ26">
        <v>53.863338182499128</v>
      </c>
      <c r="OK26">
        <v>53.559492524689489</v>
      </c>
      <c r="OL26">
        <v>53.272687925824322</v>
      </c>
      <c r="OM26">
        <v>53.003201018261812</v>
      </c>
      <c r="ON26">
        <v>52.751297211748913</v>
      </c>
      <c r="OO26">
        <v>52.517229523864543</v>
      </c>
      <c r="OP26">
        <v>52.301237425153417</v>
      </c>
      <c r="OQ26">
        <v>52.103545709886852</v>
      </c>
      <c r="OR26">
        <v>51.924363403726673</v>
      </c>
      <c r="OS26">
        <v>51.763882719732962</v>
      </c>
      <c r="OT26">
        <v>51.622278074124829</v>
      </c>
      <c r="OU26">
        <v>51.499705172964518</v>
      </c>
      <c r="OV26">
        <v>51.396300180482527</v>
      </c>
      <c r="OW26">
        <v>51.312178979091009</v>
      </c>
      <c r="OX26">
        <v>51.2474365302526</v>
      </c>
      <c r="OY26">
        <v>51.202146344291748</v>
      </c>
      <c r="OZ26">
        <v>51.176360065974492</v>
      </c>
      <c r="PA26">
        <v>51.170107181266182</v>
      </c>
      <c r="PB26">
        <v>51.183394849133137</v>
      </c>
      <c r="PC26">
        <v>51.216207860620337</v>
      </c>
      <c r="PD26">
        <v>51.268508725749662</v>
      </c>
      <c r="PE26">
        <v>51.340237887082957</v>
      </c>
      <c r="PF26">
        <v>51.431314057121547</v>
      </c>
      <c r="PG26">
        <v>51.541634675107737</v>
      </c>
      <c r="PH26">
        <v>51.671076477293063</v>
      </c>
      <c r="PI26">
        <v>51.81949617337348</v>
      </c>
      <c r="PJ26">
        <v>51.986731220593867</v>
      </c>
      <c r="PK26">
        <v>52.172600686014</v>
      </c>
      <c r="PL26">
        <v>52.376906186622641</v>
      </c>
      <c r="PM26">
        <v>52.599432896394127</v>
      </c>
      <c r="PN26">
        <v>52.839950609006713</v>
      </c>
      <c r="PO26">
        <v>53.098214844778617</v>
      </c>
      <c r="PP26">
        <v>53.373967990418969</v>
      </c>
      <c r="PQ26">
        <v>53.666940460420037</v>
      </c>
      <c r="PR26">
        <v>53.976851869317727</v>
      </c>
      <c r="PS26">
        <v>54.303412204596029</v>
      </c>
      <c r="PT26">
        <v>54.646322990685007</v>
      </c>
      <c r="PU26">
        <v>55.005278435276267</v>
      </c>
      <c r="PV26">
        <v>55.379966550028442</v>
      </c>
      <c r="PW26">
        <v>55.770070238634887</v>
      </c>
      <c r="PX26">
        <v>56.175268346152727</v>
      </c>
      <c r="PY26">
        <v>56.595236664424938</v>
      </c>
      <c r="PZ26">
        <v>57.029648889347627</v>
      </c>
      <c r="QA26">
        <v>57.47817752662543</v>
      </c>
      <c r="QB26">
        <v>57.940494743506193</v>
      </c>
      <c r="QC26">
        <v>58.416273164780627</v>
      </c>
      <c r="QD26">
        <v>58.90518661206557</v>
      </c>
      <c r="QE26">
        <v>59.406910786054759</v>
      </c>
      <c r="QF26">
        <v>59.92112389201548</v>
      </c>
      <c r="QG26">
        <v>59.409755335485677</v>
      </c>
      <c r="QH26">
        <v>58.880209479605867</v>
      </c>
      <c r="QI26">
        <v>58.362994334614697</v>
      </c>
      <c r="QJ26">
        <v>57.858440585987701</v>
      </c>
      <c r="QK26">
        <v>57.366882313598573</v>
      </c>
      <c r="QL26">
        <v>56.888656388793969</v>
      </c>
      <c r="QM26">
        <v>56.424101809973621</v>
      </c>
      <c r="QN26">
        <v>55.973558975665178</v>
      </c>
      <c r="QO26">
        <v>55.537368894666493</v>
      </c>
      <c r="QP26">
        <v>55.115872333496363</v>
      </c>
      <c r="QQ26">
        <v>54.709408902146521</v>
      </c>
      <c r="QR26">
        <v>54.318316079958407</v>
      </c>
      <c r="QS26">
        <v>53.942928184353029</v>
      </c>
      <c r="QT26">
        <v>53.583575286110467</v>
      </c>
      <c r="QU26">
        <v>53.240582075915263</v>
      </c>
      <c r="QV26">
        <v>52.914266687938408</v>
      </c>
      <c r="QW26">
        <v>52.604939487297862</v>
      </c>
      <c r="QX26">
        <v>52.312901829302767</v>
      </c>
      <c r="QY26">
        <v>52.038444799419871</v>
      </c>
      <c r="QZ26">
        <v>51.781847943871881</v>
      </c>
      <c r="RA26">
        <v>51.543378001662518</v>
      </c>
      <c r="RB26">
        <v>51.323287649587193</v>
      </c>
      <c r="RC26">
        <v>51.121814272404968</v>
      </c>
      <c r="RD26">
        <v>50.939178770787713</v>
      </c>
      <c r="RE26">
        <v>50.775584419898777</v>
      </c>
      <c r="RF26">
        <v>50.631215791468691</v>
      </c>
      <c r="RG26">
        <v>50.506237752007117</v>
      </c>
      <c r="RH26">
        <v>50.40079454931508</v>
      </c>
      <c r="RI26">
        <v>50.31500899872988</v>
      </c>
      <c r="RJ26">
        <v>50.24898177955717</v>
      </c>
      <c r="RK26">
        <v>50.202790850930477</v>
      </c>
      <c r="RL26">
        <v>50.176490994909848</v>
      </c>
      <c r="RM26">
        <v>50.170113493017617</v>
      </c>
      <c r="RN26">
        <v>50.183665940645163</v>
      </c>
      <c r="RO26">
        <v>50.217132201891701</v>
      </c>
      <c r="RP26">
        <v>50.270472505460589</v>
      </c>
      <c r="RQ26">
        <v>50.343623680286157</v>
      </c>
      <c r="RR26">
        <v>50.436499527646333</v>
      </c>
      <c r="RS26">
        <v>50.548991324676983</v>
      </c>
      <c r="RT26">
        <v>50.680968452489822</v>
      </c>
      <c r="RU26">
        <v>50.832279140544827</v>
      </c>
      <c r="RV26">
        <v>51.002751317573733</v>
      </c>
      <c r="RW26">
        <v>51.192193558220069</v>
      </c>
      <c r="RX26">
        <v>51.400396113670837</v>
      </c>
      <c r="RY26">
        <v>51.627132013915592</v>
      </c>
      <c r="RZ26">
        <v>51.872158228882952</v>
      </c>
      <c r="SA26">
        <v>52.135216875565682</v>
      </c>
      <c r="SB26">
        <v>52.416036458342298</v>
      </c>
      <c r="SC26">
        <v>52.714333130015682</v>
      </c>
      <c r="SD26">
        <v>53.029811961596359</v>
      </c>
      <c r="SE26">
        <v>53.362168209530893</v>
      </c>
      <c r="SF26">
        <v>53.71108856988721</v>
      </c>
      <c r="SG26">
        <v>54.07625240992823</v>
      </c>
      <c r="SH26">
        <v>54.45733296850176</v>
      </c>
      <c r="SI26">
        <v>54.853998517722196</v>
      </c>
      <c r="SJ26">
        <v>55.265913479488141</v>
      </c>
      <c r="SK26">
        <v>55.692739491447789</v>
      </c>
      <c r="SL26">
        <v>56.134136418068003</v>
      </c>
      <c r="SM26">
        <v>56.589763303465659</v>
      </c>
      <c r="SN26">
        <v>57.059279263606797</v>
      </c>
      <c r="SO26">
        <v>57.542344316357749</v>
      </c>
      <c r="SP26">
        <v>58.038620148675733</v>
      </c>
      <c r="SQ26">
        <v>58.547770820948159</v>
      </c>
      <c r="SR26">
        <v>59.069463409127643</v>
      </c>
      <c r="SS26">
        <v>58.567733847078877</v>
      </c>
      <c r="ST26">
        <v>58.0305047998229</v>
      </c>
      <c r="SU26">
        <v>57.505647780563862</v>
      </c>
      <c r="SV26">
        <v>56.993504594841937</v>
      </c>
      <c r="SW26">
        <v>56.494421010771227</v>
      </c>
      <c r="SX26">
        <v>56.008746144528793</v>
      </c>
      <c r="SY26">
        <v>55.53683177875984</v>
      </c>
      <c r="SZ26">
        <v>55.079031612422789</v>
      </c>
      <c r="TA26">
        <v>54.635700441215803</v>
      </c>
      <c r="TB26">
        <v>54.207193268442417</v>
      </c>
      <c r="TC26">
        <v>53.793864346989139</v>
      </c>
      <c r="TD26">
        <v>53.396066153999293</v>
      </c>
      <c r="TE26">
        <v>53.014148300828793</v>
      </c>
      <c r="TF26">
        <v>52.648456381951682</v>
      </c>
      <c r="TG26">
        <v>52.29933076763286</v>
      </c>
      <c r="TH26">
        <v>51.967105346384933</v>
      </c>
      <c r="TI26">
        <v>51.652106224453902</v>
      </c>
      <c r="TJ26">
        <v>51.354650390809482</v>
      </c>
      <c r="TK26">
        <v>51.075044357320621</v>
      </c>
      <c r="TL26">
        <v>50.813582784943129</v>
      </c>
      <c r="TM26">
        <v>50.570547107800493</v>
      </c>
      <c r="TN26">
        <v>50.346204167963528</v>
      </c>
      <c r="TO26">
        <v>50.140804874495871</v>
      </c>
      <c r="TP26">
        <v>49.954582900893783</v>
      </c>
      <c r="TQ26">
        <v>49.787753435380758</v>
      </c>
      <c r="TR26">
        <v>49.640511998591123</v>
      </c>
      <c r="TS26">
        <v>49.513033342972122</v>
      </c>
      <c r="TT26">
        <v>49.405470447737557</v>
      </c>
      <c r="TU26">
        <v>49.317953622410869</v>
      </c>
      <c r="TV26">
        <v>49.250589730908487</v>
      </c>
      <c r="TW26">
        <v>49.20346154674759</v>
      </c>
      <c r="TX26">
        <v>49.176627248340942</v>
      </c>
      <c r="TY26">
        <v>49.170120061499432</v>
      </c>
      <c r="TZ26">
        <v>49.183948054240908</v>
      </c>
      <c r="UA26">
        <v>49.218094086852538</v>
      </c>
      <c r="UB26">
        <v>49.272515917925979</v>
      </c>
      <c r="UC26">
        <v>49.347146464838971</v>
      </c>
      <c r="UD26">
        <v>49.44189421494962</v>
      </c>
      <c r="UE26">
        <v>49.556643781659282</v>
      </c>
      <c r="UF26">
        <v>49.691256597537041</v>
      </c>
      <c r="UG26">
        <v>49.845571734932172</v>
      </c>
      <c r="UH26">
        <v>50.01940684296715</v>
      </c>
      <c r="UI26">
        <v>50.212559188536368</v>
      </c>
      <c r="UJ26">
        <v>50.424806787951788</v>
      </c>
      <c r="UK26">
        <v>50.655909615189707</v>
      </c>
      <c r="UL26">
        <v>50.905610872302368</v>
      </c>
      <c r="UM26">
        <v>51.17363830745542</v>
      </c>
      <c r="UN26">
        <v>51.459705566222091</v>
      </c>
      <c r="UO26">
        <v>51.763513562182673</v>
      </c>
      <c r="UP26">
        <v>52.084751853515328</v>
      </c>
      <c r="UQ26">
        <v>52.423100013088401</v>
      </c>
      <c r="UR26">
        <v>52.778228980539588</v>
      </c>
      <c r="US26">
        <v>53.149802385919259</v>
      </c>
      <c r="UT26">
        <v>53.537477835645838</v>
      </c>
      <c r="UU26">
        <v>53.940908152739411</v>
      </c>
      <c r="UV26">
        <v>54.359742564532709</v>
      </c>
      <c r="UW26">
        <v>54.793627832278723</v>
      </c>
      <c r="UX26">
        <v>55.24220931825834</v>
      </c>
      <c r="UY26">
        <v>55.705131987118293</v>
      </c>
      <c r="UZ26">
        <v>56.18204133922395</v>
      </c>
      <c r="VA26">
        <v>56.672584274782011</v>
      </c>
      <c r="VB26">
        <v>57.176409888364518</v>
      </c>
      <c r="VC26">
        <v>57.693170194246292</v>
      </c>
      <c r="VD26">
        <v>58.222520783647532</v>
      </c>
      <c r="VE26">
        <v>57.730753216481332</v>
      </c>
      <c r="VF26">
        <v>57.18566171937043</v>
      </c>
      <c r="VG26">
        <v>56.652978259066558</v>
      </c>
      <c r="VH26">
        <v>56.133056080729013</v>
      </c>
      <c r="VI26">
        <v>55.626253013323378</v>
      </c>
      <c r="VJ26">
        <v>55.132930845750153</v>
      </c>
      <c r="VK26">
        <v>54.653454629897539</v>
      </c>
      <c r="VL26">
        <v>54.188191908590831</v>
      </c>
      <c r="VM26">
        <v>53.737511867058643</v>
      </c>
      <c r="VN26">
        <v>53.301784407299813</v>
      </c>
      <c r="VO26">
        <v>52.881379145614837</v>
      </c>
      <c r="VP26">
        <v>52.476664334561782</v>
      </c>
      <c r="VQ26">
        <v>52.088005711701697</v>
      </c>
      <c r="VR26">
        <v>51.715765278706527</v>
      </c>
      <c r="VS26">
        <v>51.360300015695671</v>
      </c>
      <c r="VT26">
        <v>51.021960537030218</v>
      </c>
      <c r="VU26">
        <v>50.701089696201493</v>
      </c>
      <c r="VV26">
        <v>50.398021148873177</v>
      </c>
      <c r="VW26">
        <v>50.11307788454296</v>
      </c>
      <c r="VX26">
        <v>49.846570738640267</v>
      </c>
      <c r="VY26">
        <v>49.598796898133209</v>
      </c>
      <c r="VZ26">
        <v>49.370038414834852</v>
      </c>
      <c r="WA26">
        <v>49.16056074153618</v>
      </c>
      <c r="WB26">
        <v>48.970611306805928</v>
      </c>
      <c r="WC26">
        <v>48.800418144748193</v>
      </c>
      <c r="WD26">
        <v>48.650188596163417</v>
      </c>
      <c r="WE26">
        <v>48.520108097388537</v>
      </c>
      <c r="WF26">
        <v>48.41033907258106</v>
      </c>
      <c r="WG26">
        <v>48.321019944349977</v>
      </c>
      <c r="WH26">
        <v>48.252264276428193</v>
      </c>
      <c r="WI26">
        <v>48.204160060541128</v>
      </c>
      <c r="WJ26">
        <v>48.176769157782559</v>
      </c>
      <c r="WK26">
        <v>48.170126902700481</v>
      </c>
      <c r="WL26">
        <v>48.184241875972987</v>
      </c>
      <c r="WM26">
        <v>48.219095849074861</v>
      </c>
      <c r="WN26">
        <v>48.274643901765543</v>
      </c>
      <c r="WO26">
        <v>48.350814710636151</v>
      </c>
      <c r="WP26">
        <v>48.447511004408362</v>
      </c>
      <c r="WQ26">
        <v>48.564610179247488</v>
      </c>
      <c r="WR26">
        <v>48.701965065100488</v>
      </c>
      <c r="WS26">
        <v>48.859404832051197</v>
      </c>
      <c r="WT26">
        <v>49.036736023947078</v>
      </c>
      <c r="WU26">
        <v>49.233743705128383</v>
      </c>
      <c r="WV26">
        <v>49.450192705006408</v>
      </c>
      <c r="WW26">
        <v>49.685828944501559</v>
      </c>
      <c r="WX26">
        <v>49.940380827965953</v>
      </c>
      <c r="WY26">
        <v>50.213560684164477</v>
      </c>
      <c r="WZ26">
        <v>50.505066240153262</v>
      </c>
      <c r="XA26">
        <v>50.81458211244356</v>
      </c>
      <c r="XB26">
        <v>51.141781300637817</v>
      </c>
      <c r="XC26">
        <v>51.486326669731149</v>
      </c>
      <c r="XD26">
        <v>51.847872408443813</v>
      </c>
      <c r="XE26">
        <v>52.226065452245862</v>
      </c>
      <c r="XF26">
        <v>52.620546861109958</v>
      </c>
      <c r="XG26">
        <v>53.030953143445089</v>
      </c>
      <c r="XH26">
        <v>53.45691751908511</v>
      </c>
      <c r="XI26">
        <v>53.89807111559994</v>
      </c>
      <c r="XJ26">
        <v>54.354044093537958</v>
      </c>
      <c r="XK26">
        <v>54.824466697472467</v>
      </c>
      <c r="XL26">
        <v>55.308970230897167</v>
      </c>
      <c r="XM26">
        <v>55.807187954082302</v>
      </c>
      <c r="XN26">
        <v>56.318755904958238</v>
      </c>
      <c r="XO26">
        <v>56.843313643930621</v>
      </c>
      <c r="XP26">
        <v>57.380504924253401</v>
      </c>
      <c r="XQ26">
        <v>56.899035896070053</v>
      </c>
      <c r="XR26">
        <v>56.345898921237108</v>
      </c>
      <c r="XS26">
        <v>55.805200157174141</v>
      </c>
      <c r="XT26">
        <v>55.277304600733473</v>
      </c>
      <c r="XU26">
        <v>54.76258251089213</v>
      </c>
      <c r="XV26">
        <v>54.261408778267707</v>
      </c>
      <c r="XW26">
        <v>53.774162215159329</v>
      </c>
      <c r="XX26">
        <v>53.301224763435492</v>
      </c>
      <c r="XY26">
        <v>52.84298061826442</v>
      </c>
      <c r="XZ26">
        <v>52.39981526648991</v>
      </c>
      <c r="YA26">
        <v>51.972114439401722</v>
      </c>
      <c r="YB26">
        <v>51.560262980732247</v>
      </c>
      <c r="YC26">
        <v>51.164643631928769</v>
      </c>
      <c r="YD26">
        <v>50.785635738092999</v>
      </c>
      <c r="YE26">
        <v>50.423613879434193</v>
      </c>
      <c r="YF26">
        <v>50.078946434627277</v>
      </c>
      <c r="YG26">
        <v>49.751994084079378</v>
      </c>
      <c r="YH26">
        <v>49.443108262752553</v>
      </c>
      <c r="YI26">
        <v>49.152629573831227</v>
      </c>
      <c r="YJ26">
        <v>48.880886176114572</v>
      </c>
      <c r="YK26">
        <v>48.628192159510412</v>
      </c>
      <c r="YL26">
        <v>48.394845924357163</v>
      </c>
      <c r="YM26">
        <v>48.18112858145053</v>
      </c>
      <c r="YN26">
        <v>47.98730239055191</v>
      </c>
      <c r="YO26">
        <v>47.813609255757598</v>
      </c>
      <c r="YP26">
        <v>47.660269296367481</v>
      </c>
      <c r="YQ26">
        <v>47.527479511775809</v>
      </c>
      <c r="YR26">
        <v>47.415412558389377</v>
      </c>
      <c r="YS26">
        <v>47.32421565564789</v>
      </c>
      <c r="YT26">
        <v>47.254009636879161</v>
      </c>
      <c r="YU26">
        <v>47.204888158984858</v>
      </c>
      <c r="YV26">
        <v>47.176917082851752</v>
      </c>
      <c r="YW26">
        <v>47.170134033965482</v>
      </c>
      <c r="YX26">
        <v>47.18454815002756</v>
      </c>
      <c r="YY26">
        <v>47.220140019511469</v>
      </c>
      <c r="YZ26">
        <v>47.276861812119783</v>
      </c>
      <c r="ZA26">
        <v>47.354637599101842</v>
      </c>
      <c r="ZB26">
        <v>47.453363858448107</v>
      </c>
      <c r="ZC26">
        <v>47.572910157171059</v>
      </c>
      <c r="ZD26">
        <v>47.713120000292037</v>
      </c>
      <c r="ZE26">
        <v>47.873811833843646</v>
      </c>
      <c r="ZF26">
        <v>48.05478018722247</v>
      </c>
      <c r="ZG26">
        <v>48.255796938629757</v>
      </c>
      <c r="ZH26">
        <v>48.476612686142467</v>
      </c>
      <c r="ZI26">
        <v>48.71695820617569</v>
      </c>
      <c r="ZJ26">
        <v>48.976545980727032</v>
      </c>
      <c r="ZK26">
        <v>49.255071774815931</v>
      </c>
      <c r="ZL26">
        <v>49.552216245918487</v>
      </c>
      <c r="ZM26">
        <v>49.867646567912843</v>
      </c>
      <c r="ZN26">
        <v>50.201018053046177</v>
      </c>
      <c r="ZO26">
        <v>50.551975756663253</v>
      </c>
      <c r="ZP26">
        <v>50.920156050843651</v>
      </c>
      <c r="ZQ26">
        <v>51.305188154632752</v>
      </c>
      <c r="ZR26">
        <v>51.70669561016512</v>
      </c>
      <c r="ZS26">
        <v>52.124297695626261</v>
      </c>
      <c r="ZT26">
        <v>52.557610767635452</v>
      </c>
      <c r="ZU26">
        <v>53.006249527223382</v>
      </c>
      <c r="ZV26">
        <v>53.469828205094032</v>
      </c>
      <c r="ZW26">
        <v>53.947961663275727</v>
      </c>
      <c r="ZX26">
        <v>54.440266411565887</v>
      </c>
      <c r="ZY26">
        <v>54.946361538342728</v>
      </c>
      <c r="ZZ26">
        <v>55.465869556352118</v>
      </c>
      <c r="AAA26">
        <v>55.998417164972338</v>
      </c>
      <c r="AAB26">
        <v>56.543635931219249</v>
      </c>
      <c r="AAC26">
        <v>56.072816095344002</v>
      </c>
      <c r="AAD26">
        <v>55.511446965488737</v>
      </c>
      <c r="AAE26">
        <v>54.962539820702141</v>
      </c>
      <c r="AAF26">
        <v>54.426471710761007</v>
      </c>
      <c r="AAG26">
        <v>53.903625687167548</v>
      </c>
      <c r="AAH26">
        <v>53.394390169401397</v>
      </c>
      <c r="AAI26">
        <v>52.899158224893043</v>
      </c>
      <c r="AAJ26">
        <v>52.418326759276361</v>
      </c>
      <c r="AAK26">
        <v>51.952295614171547</v>
      </c>
      <c r="AAL26">
        <v>51.501466570596499</v>
      </c>
      <c r="AAM26">
        <v>51.066242257114133</v>
      </c>
      <c r="AAN26">
        <v>50.647024962995303</v>
      </c>
      <c r="AAO26">
        <v>50.2442153580118</v>
      </c>
      <c r="AAP26">
        <v>49.858211121963343</v>
      </c>
      <c r="AAQ26">
        <v>49.489405488672723</v>
      </c>
      <c r="AAR26">
        <v>49.138185710934309</v>
      </c>
      <c r="AAS26">
        <v>48.804931454744093</v>
      </c>
      <c r="AAT26">
        <v>48.49001313303873</v>
      </c>
      <c r="AAU26">
        <v>48.19379019108446</v>
      </c>
      <c r="AAV26">
        <v>47.916609357531428</v>
      </c>
      <c r="AAW26">
        <v>47.658802876932072</v>
      </c>
      <c r="AAX26">
        <v>47.420686741149893</v>
      </c>
      <c r="AAY26">
        <v>47.20255893849685</v>
      </c>
      <c r="AAZ26">
        <v>47.004697740569171</v>
      </c>
      <c r="ABA26">
        <v>46.827360047543451</v>
      </c>
      <c r="ABB26">
        <v>46.670779813093638</v>
      </c>
      <c r="ABC26">
        <v>46.535166570049682</v>
      </c>
      <c r="ABD26">
        <v>46.420704077407841</v>
      </c>
      <c r="ABE26">
        <v>46.327549108303458</v>
      </c>
      <c r="ABF26">
        <v>46.255830397067442</v>
      </c>
      <c r="ABG26">
        <v>46.205647761526613</v>
      </c>
      <c r="ABH26">
        <v>46.177071414309808</v>
      </c>
      <c r="ABI26">
        <v>46.170141474141801</v>
      </c>
      <c r="ABJ26">
        <v>46.184867685014197</v>
      </c>
      <c r="ABK26">
        <v>46.221229347803693</v>
      </c>
      <c r="ABL26">
        <v>46.279175465453882</v>
      </c>
      <c r="ABM26">
        <v>46.358625099351997</v>
      </c>
      <c r="ABN26">
        <v>46.459467931114631</v>
      </c>
      <c r="ABO26">
        <v>46.581565020749032</v>
      </c>
      <c r="ABP26">
        <v>46.724749749166861</v>
      </c>
      <c r="ABQ26">
        <v>46.888828930378168</v>
      </c>
      <c r="ABR26">
        <v>47.073584076446409</v>
      </c>
      <c r="ABS26">
        <v>47.278772796491538</v>
      </c>
      <c r="ABT26">
        <v>47.504130309713787</v>
      </c>
      <c r="ABU26">
        <v>47.749371051588398</v>
      </c>
      <c r="ABV26">
        <v>48.014190352043506</v>
      </c>
      <c r="ABW26">
        <v>48.298266164555727</v>
      </c>
      <c r="ABX26">
        <v>48.601260825643912</v>
      </c>
      <c r="ABY26">
        <v>48.922822825162783</v>
      </c>
      <c r="ABZ26">
        <v>49.262588569037547</v>
      </c>
      <c r="ACA26">
        <v>49.620184117577281</v>
      </c>
      <c r="ACB26">
        <v>49.995226884196342</v>
      </c>
      <c r="ACC26">
        <v>50.387327281195113</v>
      </c>
      <c r="ACD26">
        <v>50.79609030114689</v>
      </c>
      <c r="ACE26">
        <v>51.221117024351088</v>
      </c>
      <c r="ACF26">
        <v>51.662006044696611</v>
      </c>
      <c r="ACG26">
        <v>52.118354808092981</v>
      </c>
      <c r="ACH26">
        <v>52.58976085933714</v>
      </c>
      <c r="ACI26">
        <v>53.07582299486527</v>
      </c>
      <c r="ACJ26">
        <v>53.57614232027413</v>
      </c>
      <c r="ACK26">
        <v>54.090323212773178</v>
      </c>
      <c r="ACL26">
        <v>54.617974189842201</v>
      </c>
      <c r="ACM26">
        <v>55.158708686319592</v>
      </c>
      <c r="ACN26">
        <v>55.712145742937139</v>
      </c>
      <c r="ACO26">
        <v>55.252340437507883</v>
      </c>
      <c r="ACP26">
        <v>54.682548981940009</v>
      </c>
      <c r="ACQ26">
        <v>54.125236281260413</v>
      </c>
      <c r="ACR26">
        <v>53.580791724668167</v>
      </c>
      <c r="ACS26">
        <v>53.049611508306718</v>
      </c>
      <c r="ACT26">
        <v>52.532098002290653</v>
      </c>
      <c r="ACU26">
        <v>52.028659024255752</v>
      </c>
      <c r="ACV26">
        <v>51.539707015099232</v>
      </c>
      <c r="ACW26">
        <v>51.065658113278722</v>
      </c>
      <c r="ACX26">
        <v>50.606931124918738</v>
      </c>
      <c r="ACY26">
        <v>50.163946388041168</v>
      </c>
      <c r="ACZ26">
        <v>49.737124530498029</v>
      </c>
      <c r="ADA26">
        <v>49.326885122641471</v>
      </c>
      <c r="ADB26">
        <v>48.933645227412477</v>
      </c>
      <c r="ADC26">
        <v>48.557817852352763</v>
      </c>
      <c r="ADD26">
        <v>48.199810310023722</v>
      </c>
      <c r="ADE26">
        <v>47.860022495421667</v>
      </c>
      <c r="ADF26">
        <v>47.538845091170117</v>
      </c>
      <c r="ADG26">
        <v>47.236657713499042</v>
      </c>
      <c r="ADH26">
        <v>46.953827014230363</v>
      </c>
      <c r="ADI26">
        <v>46.690704756110392</v>
      </c>
      <c r="ADJ26">
        <v>46.447625880794689</v>
      </c>
      <c r="ADK26">
        <v>46.224906590519673</v>
      </c>
      <c r="ADL26">
        <v>46.022842465913257</v>
      </c>
      <c r="ADM26">
        <v>45.841706643429717</v>
      </c>
      <c r="ADN26">
        <v>45.681748076472182</v>
      </c>
      <c r="ADO26">
        <v>45.543189904334419</v>
      </c>
      <c r="ADP26">
        <v>45.426227952607611</v>
      </c>
      <c r="ADQ26">
        <v>45.331029387631027</v>
      </c>
      <c r="ADR26">
        <v>45.257731545916762</v>
      </c>
      <c r="ADS26">
        <v>45.206440957260376</v>
      </c>
      <c r="ADT26">
        <v>45.177232577508207</v>
      </c>
      <c r="ADU26">
        <v>45.17014924374579</v>
      </c>
      <c r="ADV26">
        <v>45.185201361090208</v>
      </c>
      <c r="ADW26">
        <v>45.222366826408688</v>
      </c>
      <c r="ADX26">
        <v>45.28159119026482</v>
      </c>
      <c r="ADY26">
        <v>45.362788054332249</v>
      </c>
      <c r="ADZ26">
        <v>45.465839697538513</v>
      </c>
      <c r="AEA26">
        <v>45.590597920429481</v>
      </c>
      <c r="AEB26">
        <v>45.736885093786917</v>
      </c>
      <c r="AEC26">
        <v>45.904495394484719</v>
      </c>
      <c r="AED26">
        <v>46.093196209009733</v>
      </c>
      <c r="AEE26">
        <v>46.30272968305723</v>
      </c>
      <c r="AEF26">
        <v>46.532814394169932</v>
      </c>
      <c r="AEG26">
        <v>46.783147123534441</v>
      </c>
      <c r="AEH26">
        <v>47.05340470276586</v>
      </c>
      <c r="AEI26">
        <v>47.343245911769387</v>
      </c>
      <c r="AEJ26">
        <v>47.652313404516562</v>
      </c>
      <c r="AEK26">
        <v>47.980235640753882</v>
      </c>
      <c r="AEL26">
        <v>48.326628803199888</v>
      </c>
      <c r="AEM26">
        <v>48.691098681609851</v>
      </c>
      <c r="AEN26">
        <v>49.073242507116532</v>
      </c>
      <c r="AEO26">
        <v>49.472650722417008</v>
      </c>
      <c r="AEP26">
        <v>49.888908675599119</v>
      </c>
      <c r="AEQ26">
        <v>50.321598227622587</v>
      </c>
      <c r="AER26">
        <v>50.770299265636289</v>
      </c>
      <c r="AES26">
        <v>51.234591116376343</v>
      </c>
      <c r="AET26">
        <v>51.714053855816303</v>
      </c>
      <c r="AEU26">
        <v>52.208269513002143</v>
      </c>
      <c r="AEV26">
        <v>52.716823167583513</v>
      </c>
      <c r="AEW26">
        <v>53.239303941940008</v>
      </c>
      <c r="AEX26">
        <v>53.775305889992559</v>
      </c>
      <c r="AEY26">
        <v>54.324428785789081</v>
      </c>
      <c r="AEZ26">
        <v>54.886278815768407</v>
      </c>
      <c r="AFA26">
        <v>54.43786864657973</v>
      </c>
      <c r="AFB26">
        <v>53.859461398367777</v>
      </c>
      <c r="AFC26">
        <v>53.293542023985133</v>
      </c>
      <c r="AFD26">
        <v>52.740512519336299</v>
      </c>
      <c r="AFE26">
        <v>52.200782562546593</v>
      </c>
      <c r="AFF26">
        <v>51.674768886587863</v>
      </c>
      <c r="AFG26">
        <v>51.162894550858518</v>
      </c>
      <c r="AFH26">
        <v>50.665588106349553</v>
      </c>
      <c r="AFI26">
        <v>50.183282649725783</v>
      </c>
      <c r="AFJ26">
        <v>49.716414762553711</v>
      </c>
      <c r="AFK26">
        <v>49.265423333026057</v>
      </c>
      <c r="AFL26">
        <v>48.830748258881613</v>
      </c>
      <c r="AFM26">
        <v>48.41282903179971</v>
      </c>
      <c r="AFN26">
        <v>48.012103205361342</v>
      </c>
      <c r="AFO26">
        <v>47.629004750700688</v>
      </c>
      <c r="AFP26">
        <v>47.263962306203958</v>
      </c>
      <c r="AFQ26">
        <v>46.917397330012548</v>
      </c>
      <c r="AFR26">
        <v>46.589722166613839</v>
      </c>
      <c r="AFS26">
        <v>46.281338041399238</v>
      </c>
      <c r="AFT26">
        <v>45.99263299966929</v>
      </c>
      <c r="AFU26">
        <v>45.723979809092171</v>
      </c>
      <c r="AFV26">
        <v>45.475733846989968</v>
      </c>
      <c r="AFW26">
        <v>45.248230995943572</v>
      </c>
      <c r="AFX26">
        <v>45.041785572979549</v>
      </c>
      <c r="AFY26">
        <v>44.85668831893711</v>
      </c>
      <c r="AFZ26">
        <v>44.693204475426327</v>
      </c>
      <c r="AGA26">
        <v>44.551571977005132</v>
      </c>
      <c r="AGB26">
        <v>44.431999785765527</v>
      </c>
      <c r="AGC26">
        <v>44.334666394394681</v>
      </c>
      <c r="AGD26">
        <v>44.259718521950283</v>
      </c>
      <c r="AGE26">
        <v>44.207270024083918</v>
      </c>
      <c r="AGF26">
        <v>44.177401036302129</v>
      </c>
      <c r="AGG26">
        <v>44.170157365151738</v>
      </c>
      <c r="AGH26">
        <v>44.185550138051568</v>
      </c>
      <c r="AGI26">
        <v>44.223555717991161</v>
      </c>
      <c r="AGJ26">
        <v>44.284115884617918</v>
      </c>
      <c r="AGK26">
        <v>44.367138278485683</v>
      </c>
      <c r="AGL26">
        <v>44.472497100593181</v>
      </c>
      <c r="AGM26">
        <v>44.600034054945169</v>
      </c>
      <c r="AGN26">
        <v>44.749559517857477</v>
      </c>
      <c r="AGO26">
        <v>44.920853914215257</v>
      </c>
      <c r="AGP26">
        <v>45.113669277972377</v>
      </c>
      <c r="AGQ26">
        <v>45.327730971914633</v>
      </c>
      <c r="AGR26">
        <v>45.562739540135958</v>
      </c>
      <c r="AGS26">
        <v>45.818372665801533</v>
      </c>
      <c r="AGT26">
        <v>46.094287206575487</v>
      </c>
      <c r="AGU26">
        <v>46.390121280529847</v>
      </c>
      <c r="AGV26">
        <v>46.705496376360983</v>
      </c>
      <c r="AGW26">
        <v>47.040019463242878</v>
      </c>
      <c r="AGX26">
        <v>47.393285077553642</v>
      </c>
      <c r="AGY26">
        <v>47.764877365929337</v>
      </c>
      <c r="AGZ26">
        <v>48.154372066534819</v>
      </c>
      <c r="AHA26">
        <v>48.561338413003703</v>
      </c>
      <c r="AHB26">
        <v>48.985340948106803</v>
      </c>
      <c r="AHC26">
        <v>49.425941236786457</v>
      </c>
      <c r="AHD26">
        <v>49.882699470680897</v>
      </c>
      <c r="AHE26">
        <v>50.355175958606956</v>
      </c>
      <c r="AHF26">
        <v>50.842932499633307</v>
      </c>
      <c r="AHG26">
        <v>51.345533637330803</v>
      </c>
      <c r="AHH26">
        <v>51.862547795516839</v>
      </c>
      <c r="AHI26">
        <v>52.393548297307262</v>
      </c>
      <c r="AHJ26">
        <v>52.938114270554337</v>
      </c>
      <c r="AHK26">
        <v>53.495831443788859</v>
      </c>
      <c r="AHL26">
        <v>54.066292837610654</v>
      </c>
      <c r="AHM26">
        <v>53.629674264741418</v>
      </c>
      <c r="AHN26">
        <v>53.04245470453143</v>
      </c>
      <c r="AHO26">
        <v>52.467723796847423</v>
      </c>
      <c r="AHP26">
        <v>51.905896387233973</v>
      </c>
      <c r="AHQ26">
        <v>51.357395953282797</v>
      </c>
      <c r="AHR26">
        <v>50.822653988573528</v>
      </c>
      <c r="AHS26">
        <v>50.302109277666169</v>
      </c>
      <c r="AHT26">
        <v>49.796207055580737</v>
      </c>
      <c r="AHU26">
        <v>49.305398045875947</v>
      </c>
      <c r="AHV26">
        <v>48.83013737234689</v>
      </c>
      <c r="AHW26">
        <v>48.370883340520763</v>
      </c>
      <c r="AHX26">
        <v>47.928096086557296</v>
      </c>
      <c r="AHY26">
        <v>47.50223609286482</v>
      </c>
      <c r="AHZ26">
        <v>47.09376257172778</v>
      </c>
      <c r="AIA26">
        <v>46.703131720498881</v>
      </c>
      <c r="AIB26">
        <v>46.330794854419118</v>
      </c>
      <c r="AIC26">
        <v>45.977196425861678</v>
      </c>
      <c r="AID26">
        <v>45.642771941702541</v>
      </c>
      <c r="AIE26">
        <v>45.327945793541851</v>
      </c>
      <c r="AIF26">
        <v>45.033129018559983</v>
      </c>
      <c r="AIG26">
        <v>44.758717011798588</v>
      </c>
      <c r="AIH26">
        <v>44.505087213511537</v>
      </c>
      <c r="AII26">
        <v>44.272596797819183</v>
      </c>
      <c r="AIJ26">
        <v>44.061580391110219</v>
      </c>
      <c r="AIK26">
        <v>43.872347850351808</v>
      </c>
      <c r="AIL26">
        <v>43.70518213258319</v>
      </c>
      <c r="AIM26">
        <v>43.560337287287723</v>
      </c>
      <c r="AIN26">
        <v>43.438036602985044</v>
      </c>
      <c r="AIO26">
        <v>43.338470938212261</v>
      </c>
      <c r="AIP26">
        <v>43.261797265049779</v>
      </c>
      <c r="AIQ26">
        <v>43.208137450511202</v>
      </c>
      <c r="AIR26">
        <v>43.177577297507888</v>
      </c>
      <c r="AIS26">
        <v>43.170165862807018</v>
      </c>
      <c r="AIT26">
        <v>43.185915064547018</v>
      </c>
      <c r="AIU26">
        <v>43.224799586606167</v>
      </c>
      <c r="AIV26">
        <v>43.286757081609487</v>
      </c>
      <c r="AIW26">
        <v>43.371688668787947</v>
      </c>
      <c r="AIX26">
        <v>43.479459717460479</v>
      </c>
      <c r="AIY26">
        <v>43.609900901770793</v>
      </c>
      <c r="AIZ26">
        <v>43.762809507643233</v>
      </c>
      <c r="AJA26">
        <v>43.937950968863682</v>
      </c>
      <c r="AJB26">
        <v>44.135060605852452</v>
      </c>
      <c r="AJC26">
        <v>44.353845538152257</v>
      </c>
      <c r="AJD26">
        <v>44.593986739943631</v>
      </c>
      <c r="AJE26">
        <v>44.8551412070263</v>
      </c>
      <c r="AJF26">
        <v>45.13694420363732</v>
      </c>
      <c r="AJG26">
        <v>45.439011558156373</v>
      </c>
      <c r="AJH26">
        <v>45.76094197809163</v>
      </c>
      <c r="AJI26">
        <v>46.102319356647001</v>
      </c>
      <c r="AJJ26">
        <v>46.462715045531603</v>
      </c>
      <c r="AJK26">
        <v>46.841690071369847</v>
      </c>
      <c r="AJL26">
        <v>47.238797275991999</v>
      </c>
      <c r="AJM26">
        <v>47.653583363922053</v>
      </c>
      <c r="AJN26">
        <v>48.085590843435298</v>
      </c>
      <c r="AJO26">
        <v>48.534359850545769</v>
      </c>
      <c r="AJP26">
        <v>48.999429848134653</v>
      </c>
      <c r="AJQ26">
        <v>49.480341195087448</v>
      </c>
      <c r="AJR26">
        <v>49.976636582730023</v>
      </c>
      <c r="AJS26">
        <v>50.48786233801416</v>
      </c>
      <c r="AJT26">
        <v>51.013569594787903</v>
      </c>
      <c r="AJU26">
        <v>51.553315336089383</v>
      </c>
      <c r="AJV26">
        <v>52.106663311732682</v>
      </c>
      <c r="AJW26">
        <v>52.673184836520647</v>
      </c>
      <c r="AJX26">
        <v>53.252459475241793</v>
      </c>
      <c r="AJY26">
        <v>52.828045399222077</v>
      </c>
      <c r="AJZ26">
        <v>52.231814251874013</v>
      </c>
      <c r="AKA26">
        <v>51.6480634620725</v>
      </c>
      <c r="AKB26">
        <v>51.077220937735717</v>
      </c>
      <c r="AKC26">
        <v>50.519724247686362</v>
      </c>
      <c r="AKD26">
        <v>49.976020023630021</v>
      </c>
      <c r="AKE26">
        <v>49.446563245004903</v>
      </c>
      <c r="AKF26">
        <v>48.931816398763168</v>
      </c>
      <c r="AKG26">
        <v>48.432248506777682</v>
      </c>
      <c r="AKH26">
        <v>47.948334014460492</v>
      </c>
      <c r="AKI26">
        <v>47.480551535363077</v>
      </c>
      <c r="AKJ26">
        <v>47.029382448021458</v>
      </c>
      <c r="AKK26">
        <v>46.595309343133117</v>
      </c>
      <c r="AKL26">
        <v>46.178814321312643</v>
      </c>
      <c r="AKM26">
        <v>45.780377144168099</v>
      </c>
      <c r="AKN26">
        <v>45.400473244254499</v>
      </c>
      <c r="AKO26">
        <v>45.039571602561551</v>
      </c>
      <c r="AKP26">
        <v>44.698132505533927</v>
      </c>
      <c r="AKQ26">
        <v>44.376605197133642</v>
      </c>
      <c r="AKR26">
        <v>44.075425445051224</v>
      </c>
      <c r="AKS26">
        <v>43.795013043750423</v>
      </c>
      <c r="AKT26">
        <v>43.535769280469466</v>
      </c>
      <c r="AKU26">
        <v>43.298074393467758</v>
      </c>
      <c r="AKV26">
        <v>43.082285054558888</v>
      </c>
      <c r="AKW26">
        <v>42.888731910168069</v>
      </c>
      <c r="AKX26">
        <v>42.717717216656943</v>
      </c>
      <c r="AKY26">
        <v>42.569512606350912</v>
      </c>
      <c r="AKZ26">
        <v>42.444357020483523</v>
      </c>
      <c r="ALA26">
        <v>42.342454844071909</v>
      </c>
      <c r="ALB26">
        <v>42.263974275525356</v>
      </c>
      <c r="ALC26">
        <v>42.209045960578983</v>
      </c>
      <c r="ALD26">
        <v>42.177761915993941</v>
      </c>
      <c r="ALE26">
        <v>42.170174763477903</v>
      </c>
      <c r="ALF26">
        <v>42.18629728860153</v>
      </c>
      <c r="ALG26">
        <v>42.226102333299352</v>
      </c>
      <c r="ALH26">
        <v>42.289523024057253</v>
      </c>
      <c r="ALI26">
        <v>42.376453331328577</v>
      </c>
      <c r="ALJ26">
        <v>42.486748949316762</v>
      </c>
      <c r="ALK26">
        <v>42.620228479235877</v>
      </c>
      <c r="ALL26">
        <v>42.776674893711281</v>
      </c>
      <c r="ALM26">
        <v>42.955837255281949</v>
      </c>
      <c r="ALN26">
        <v>43.157432658144401</v>
      </c>
      <c r="ALO26">
        <v>43.381148359423001</v>
      </c>
      <c r="ALP26">
        <v>43.626644064404822</v>
      </c>
      <c r="ALQ26">
        <v>43.893554329334833</v>
      </c>
      <c r="ALR26">
        <v>44.181491045484982</v>
      </c>
      <c r="ALS26">
        <v>44.49004596920831</v>
      </c>
      <c r="ALT26">
        <v>44.818793264458478</v>
      </c>
      <c r="ALU26">
        <v>45.167292026667582</v>
      </c>
      <c r="ALV26">
        <v>45.53508875979346</v>
      </c>
      <c r="ALW26">
        <v>45.921719781626962</v>
      </c>
      <c r="ALX26">
        <v>46.326713535953189</v>
      </c>
      <c r="ALY26">
        <v>46.749592793758843</v>
      </c>
      <c r="ALZ26">
        <v>47.189876729254863</v>
      </c>
      <c r="AMA26">
        <v>47.647082859942941</v>
      </c>
      <c r="AMB26">
        <v>48.120728843215467</v>
      </c>
      <c r="AMC26">
        <v>48.610334124980753</v>
      </c>
      <c r="AMD26">
        <v>49.115421438508179</v>
      </c>
      <c r="AME26">
        <v>49.63551815406251</v>
      </c>
      <c r="AMF26">
        <v>50.170157481936101</v>
      </c>
      <c r="AMG26">
        <v>50.71887953319029</v>
      </c>
      <c r="AMH26">
        <v>51.281232243797227</v>
      </c>
      <c r="AMI26">
        <v>51.856772168948858</v>
      </c>
      <c r="AMJ26">
        <v>52.445065155096039</v>
      </c>
      <c r="AMK26">
        <v>52.033285497480072</v>
      </c>
      <c r="AML26">
        <v>51.427841088288631</v>
      </c>
      <c r="AMM26">
        <v>50.834858889764497</v>
      </c>
      <c r="AMN26">
        <v>50.254780048093622</v>
      </c>
      <c r="AMO26">
        <v>49.688056482642473</v>
      </c>
      <c r="AMP26">
        <v>49.135150313825939</v>
      </c>
      <c r="AMQ26">
        <v>48.596533165466333</v>
      </c>
      <c r="AMR26">
        <v>48.072685332132927</v>
      </c>
      <c r="AMS26">
        <v>47.564094802511157</v>
      </c>
      <c r="AMT26">
        <v>47.071256130703247</v>
      </c>
      <c r="AMU26">
        <v>46.5946691485439</v>
      </c>
      <c r="AMV26">
        <v>46.13483751355659</v>
      </c>
      <c r="AMW26">
        <v>45.692267089106757</v>
      </c>
      <c r="AMX26">
        <v>45.267464155641292</v>
      </c>
      <c r="AMY26">
        <v>44.860933454647032</v>
      </c>
      <c r="AMZ26">
        <v>44.473176070101722</v>
      </c>
      <c r="ANA26">
        <v>44.104687155701143</v>
      </c>
      <c r="ANB26">
        <v>43.755953519975641</v>
      </c>
      <c r="ANC26">
        <v>43.427451085485878</v>
      </c>
      <c r="AND26">
        <v>43.119642242512498</v>
      </c>
      <c r="ANE26">
        <v>42.832973121910051</v>
      </c>
      <c r="ANF26">
        <v>42.567870815936622</v>
      </c>
      <c r="ANG26">
        <v>42.324740579739753</v>
      </c>
      <c r="ANH26">
        <v>42.103963049602207</v>
      </c>
      <c r="ANI26">
        <v>41.905891516853202</v>
      </c>
      <c r="ANJ26">
        <v>41.730849298358031</v>
      </c>
      <c r="ANK26">
        <v>41.579127245557579</v>
      </c>
      <c r="ANL26">
        <v>41.450981434005499</v>
      </c>
      <c r="ANM26">
        <v>41.346631074154857</v>
      </c>
      <c r="ANN26">
        <v>41.266256681728088</v>
      </c>
      <c r="ANO26">
        <v>41.209998542371594</v>
      </c>
      <c r="ANP26">
        <v>41.177955500513477</v>
      </c>
      <c r="ANQ26">
        <v>41.17018409653118</v>
      </c>
      <c r="ANR26">
        <v>41.186698069671337</v>
      </c>
      <c r="ANS26">
        <v>41.227468236871751</v>
      </c>
      <c r="ANT26">
        <v>41.292422749970349</v>
      </c>
      <c r="ANU26">
        <v>41.381447726031404</v>
      </c>
      <c r="ANV26">
        <v>41.494388237956571</v>
      </c>
      <c r="ANW26">
        <v>41.631049645454148</v>
      </c>
      <c r="ANX26">
        <v>41.791199240058532</v>
      </c>
      <c r="ANY26">
        <v>41.974568172433507</v>
      </c>
      <c r="ANZ26">
        <v>42.180853625813093</v>
      </c>
      <c r="AOA26">
        <v>42.40972119623364</v>
      </c>
      <c r="AOB26">
        <v>42.660807438236198</v>
      </c>
      <c r="AOC26">
        <v>42.933722533950743</v>
      </c>
      <c r="AOD26">
        <v>43.22805304385416</v>
      </c>
      <c r="AOE26">
        <v>43.543364698909848</v>
      </c>
      <c r="AOF26">
        <v>43.879205196109339</v>
      </c>
      <c r="AOG26">
        <v>44.235106962482512</v>
      </c>
      <c r="AOH26">
        <v>44.61058985624679</v>
      </c>
      <c r="AOI26">
        <v>45.005163777751868</v>
      </c>
      <c r="AOJ26">
        <v>45.4183311670769</v>
      </c>
      <c r="AOK26">
        <v>45.849589369396419</v>
      </c>
      <c r="AOL26">
        <v>46.298432853415989</v>
      </c>
      <c r="AOM26">
        <v>46.76435527217572</v>
      </c>
      <c r="AON26">
        <v>47.246851359241589</v>
      </c>
      <c r="AOO26">
        <v>47.745418656686518</v>
      </c>
      <c r="AOP26">
        <v>48.259559074262881</v>
      </c>
      <c r="AOQ26">
        <v>48.788780281764247</v>
      </c>
      <c r="AOR26">
        <v>49.332596938761178</v>
      </c>
      <c r="AOS26">
        <v>49.890531767683832</v>
      </c>
      <c r="AOT26">
        <v>50.462116477633693</v>
      </c>
      <c r="AOU26">
        <v>51.046892547365402</v>
      </c>
      <c r="AOV26">
        <v>51.644411876622897</v>
      </c>
      <c r="AOW26">
        <v>51.245714148817058</v>
      </c>
      <c r="AOX26">
        <v>50.63085282673272</v>
      </c>
      <c r="AOY26">
        <v>50.028424893277098</v>
      </c>
      <c r="AOZ26">
        <v>49.438884864469472</v>
      </c>
      <c r="APA26">
        <v>48.862699229394487</v>
      </c>
      <c r="APB26">
        <v>48.300345913070529</v>
      </c>
      <c r="APC26">
        <v>47.752313605335068</v>
      </c>
      <c r="APD26">
        <v>47.219100944451156</v>
      </c>
      <c r="APE26">
        <v>46.701215544590148</v>
      </c>
      <c r="APF26">
        <v>46.199172857122328</v>
      </c>
      <c r="APG26">
        <v>45.713494856795499</v>
      </c>
      <c r="APH26">
        <v>45.244708545445057</v>
      </c>
      <c r="API26">
        <v>44.793344267896202</v>
      </c>
      <c r="APJ26">
        <v>44.359933837216992</v>
      </c>
      <c r="APK26">
        <v>43.945008469475447</v>
      </c>
      <c r="APL26">
        <v>43.54909653164195</v>
      </c>
      <c r="APM26">
        <v>43.172721110236587</v>
      </c>
      <c r="APN26">
        <v>42.816397412700063</v>
      </c>
      <c r="APO26">
        <v>42.480630018189103</v>
      </c>
      <c r="APP26">
        <v>42.165909999456538</v>
      </c>
      <c r="APQ26">
        <v>41.872711942532078</v>
      </c>
      <c r="APR26">
        <v>41.601490895907432</v>
      </c>
      <c r="APS26">
        <v>41.352679285655348</v>
      </c>
      <c r="APT26">
        <v>41.126683837166702</v>
      </c>
      <c r="APU26">
        <v>40.923882547752832</v>
      </c>
      <c r="APV26">
        <v>40.744621757015601</v>
      </c>
      <c r="APW26">
        <v>40.589213363432762</v>
      </c>
      <c r="APX26">
        <v>40.457932235870253</v>
      </c>
      <c r="APY26">
        <v>40.351013867587866</v>
      </c>
      <c r="APZ26">
        <v>40.268652317680917</v>
      </c>
      <c r="AQA26">
        <v>40.210998480792149</v>
      </c>
      <c r="AQB26">
        <v>40.178158720407637</v>
      </c>
      <c r="AQC26">
        <v>40.170193894257828</v>
      </c>
      <c r="AQD26">
        <v>40.187118792497039</v>
      </c>
      <c r="AQE26">
        <v>40.228902000704281</v>
      </c>
      <c r="AQF26">
        <v>40.295466190655603</v>
      </c>
      <c r="AQG26">
        <v>40.386688832612521</v>
      </c>
      <c r="AQH26">
        <v>40.502403313905567</v>
      </c>
      <c r="AQI26">
        <v>40.642400440208611</v>
      </c>
      <c r="AQJ26">
        <v>40.806430288402687</v>
      </c>
      <c r="AQK26">
        <v>40.994204373572963</v>
      </c>
      <c r="AQL26">
        <v>41.205398087656768</v>
      </c>
      <c r="AQM26">
        <v>41.439653363683782</v>
      </c>
      <c r="AQN26">
        <v>41.696581517460977</v>
      </c>
      <c r="AQO26">
        <v>41.975766217929468</v>
      </c>
      <c r="AQP26">
        <v>42.276766538162171</v>
      </c>
      <c r="AQQ26">
        <v>42.599120040938267</v>
      </c>
      <c r="AQR26">
        <v>42.942345855836393</v>
      </c>
      <c r="AQS26">
        <v>43.305947708626221</v>
      </c>
      <c r="AQT26">
        <v>43.689416868187529</v>
      </c>
      <c r="AQU26">
        <v>44.092234981028902</v>
      </c>
      <c r="AQV26">
        <v>44.513876768511963</v>
      </c>
      <c r="AQW26">
        <v>44.9538125669255</v>
      </c>
      <c r="AQX26">
        <v>45.411510695442281</v>
      </c>
      <c r="AQY26">
        <v>45.886439641600752</v>
      </c>
      <c r="AQZ26">
        <v>46.378070058188797</v>
      </c>
      <c r="ARA26">
        <v>46.885876569200121</v>
      </c>
      <c r="ARB26">
        <v>47.409339385845371</v>
      </c>
      <c r="ARC26">
        <v>47.94794573641574</v>
      </c>
      <c r="ARD26">
        <v>48.501191116118669</v>
      </c>
      <c r="ARE26">
        <v>49.068580364855357</v>
      </c>
      <c r="ARF26">
        <v>49.649628582319423</v>
      </c>
      <c r="ARG26">
        <v>50.243861890804823</v>
      </c>
      <c r="ARH26">
        <v>50.850818056765497</v>
      </c>
      <c r="ARI26">
        <v>50.465667909800509</v>
      </c>
      <c r="ARJ26">
        <v>49.841184545737562</v>
      </c>
      <c r="ARK26">
        <v>49.229094205177788</v>
      </c>
      <c r="ARL26">
        <v>48.629864852806953</v>
      </c>
      <c r="ARM26">
        <v>48.043977717735537</v>
      </c>
      <c r="ARN26">
        <v>47.471926801871753</v>
      </c>
      <c r="ARO26">
        <v>46.914218245882218</v>
      </c>
      <c r="ARP26">
        <v>46.371369539428841</v>
      </c>
      <c r="ARQ26">
        <v>45.843908562668048</v>
      </c>
      <c r="ARR26">
        <v>45.332372446655263</v>
      </c>
      <c r="ARS26">
        <v>44.837306241368573</v>
      </c>
      <c r="ART26">
        <v>44.359261381613067</v>
      </c>
      <c r="ARU26">
        <v>43.898793943140042</v>
      </c>
      <c r="ARV26">
        <v>43.456462683958399</v>
      </c>
      <c r="ARW26">
        <v>43.032826869057402</v>
      </c>
      <c r="ARX26">
        <v>42.628443880609453</v>
      </c>
      <c r="ARY26">
        <v>42.243866620164738</v>
      </c>
      <c r="ARZ26">
        <v>41.879640714340773</v>
      </c>
      <c r="ASA26">
        <v>41.53630154096858</v>
      </c>
      <c r="ASB26">
        <v>41.214371098468419</v>
      </c>
      <c r="ASC26">
        <v>40.914354747231059</v>
      </c>
      <c r="ASD26">
        <v>40.636737857784162</v>
      </c>
      <c r="ASE26">
        <v>40.381982406294377</v>
      </c>
      <c r="ASF26">
        <v>40.15052356323973</v>
      </c>
      <c r="ASG26">
        <v>39.94276632560981</v>
      </c>
      <c r="ASH26">
        <v>39.75908224647884</v>
      </c>
      <c r="ASI26">
        <v>39.599806317989341</v>
      </c>
      <c r="ASJ26">
        <v>39.465234064455629</v>
      </c>
      <c r="ASK26">
        <v>39.355618901273409</v>
      </c>
      <c r="ASL26">
        <v>39.27116981250073</v>
      </c>
      <c r="ASM26">
        <v>39.212049395335981</v>
      </c>
      <c r="ASN26">
        <v>39.17837231333467</v>
      </c>
      <c r="ASO26">
        <v>39.170204192246288</v>
      </c>
      <c r="ASP26">
        <v>39.187560983075599</v>
      </c>
      <c r="ASQ26">
        <v>39.230408806718657</v>
      </c>
      <c r="ASR26">
        <v>39.298664283691231</v>
      </c>
      <c r="ASS26">
        <v>39.392195341492062</v>
      </c>
      <c r="AST26">
        <v>39.510822481470427</v>
      </c>
      <c r="ASU26">
        <v>39.654320477121637</v>
      </c>
      <c r="ASV26">
        <v>39.822420466896141</v>
      </c>
      <c r="ASW26">
        <v>40.01481239718948</v>
      </c>
      <c r="ASX26">
        <v>40.231147765410192</v>
      </c>
      <c r="ASY26">
        <v>40.471042609034278</v>
      </c>
      <c r="ASZ26">
        <v>40.734080684388459</v>
      </c>
      <c r="ATA26">
        <v>41.019816778506808</v>
      </c>
      <c r="ATB26">
        <v>41.327780098648773</v>
      </c>
      <c r="ATC26">
        <v>41.657477686752337</v>
      </c>
      <c r="ATD26">
        <v>42.008397809988757</v>
      </c>
      <c r="ATE26">
        <v>42.380013283413078</v>
      </c>
      <c r="ATF26">
        <v>42.77178468619551</v>
      </c>
      <c r="ATG26">
        <v>43.183163438801813</v>
      </c>
      <c r="ATH26">
        <v>43.61359471451842</v>
      </c>
      <c r="ATI26">
        <v>44.062520164673607</v>
      </c>
      <c r="ATJ26">
        <v>44.529380442605181</v>
      </c>
      <c r="ATK26">
        <v>45.013617516727862</v>
      </c>
      <c r="ATL26">
        <v>45.514676767854439</v>
      </c>
      <c r="ATM26">
        <v>46.032008870157611</v>
      </c>
      <c r="ATN26">
        <v>46.565071458790527</v>
      </c>
      <c r="ATO26">
        <v>47.11333059020842</v>
      </c>
      <c r="ATP26">
        <v>47.676262003666658</v>
      </c>
      <c r="ATQ26">
        <v>48.253352194249352</v>
      </c>
      <c r="ATR26">
        <v>48.844099309151652</v>
      </c>
      <c r="ATS26">
        <v>49.448013879854351</v>
      </c>
      <c r="ATT26">
        <v>50.064619403349788</v>
      </c>
      <c r="ATU26">
        <v>49.693501149972001</v>
      </c>
      <c r="ATV26">
        <v>49.059189718973848</v>
      </c>
      <c r="ATW26">
        <v>48.437218491798937</v>
      </c>
      <c r="ATX26">
        <v>47.828068898527242</v>
      </c>
      <c r="ATY26">
        <v>47.232237019881552</v>
      </c>
      <c r="ATZ26">
        <v>46.650233153139418</v>
      </c>
      <c r="AUA26">
        <v>46.0825812274255</v>
      </c>
      <c r="AUB26">
        <v>45.529818052813127</v>
      </c>
      <c r="AUC26">
        <v>44.99249238775586</v>
      </c>
      <c r="AUD26">
        <v>44.471163809847262</v>
      </c>
      <c r="AUE26">
        <v>43.966401375849138</v>
      </c>
      <c r="AUF26">
        <v>43.478782058404867</v>
      </c>
      <c r="AUG26">
        <v>43.008888948940182</v>
      </c>
      <c r="AUH26">
        <v>42.557309219008069</v>
      </c>
      <c r="AUI26">
        <v>42.124631835806809</v>
      </c>
      <c r="AUJ26">
        <v>41.71144503181673</v>
      </c>
      <c r="AUK26">
        <v>41.318333533460283</v>
      </c>
      <c r="AUL26">
        <v>40.945875559356018</v>
      </c>
      <c r="AUM26">
        <v>40.594639605029982</v>
      </c>
      <c r="AUN26">
        <v>40.265181037743623</v>
      </c>
      <c r="AUO26">
        <v>39.95803853221863</v>
      </c>
      <c r="AUP26">
        <v>39.673730385259567</v>
      </c>
      <c r="AUQ26">
        <v>39.412750754321493</v>
      </c>
      <c r="AUR26">
        <v>39.175565871628059</v>
      </c>
      <c r="AUS26">
        <v>38.962610291178763</v>
      </c>
      <c r="AUT26">
        <v>38.77428323054172</v>
      </c>
      <c r="AUU26">
        <v>38.61094507237901</v>
      </c>
      <c r="AUV26">
        <v>38.472914091894168</v>
      </c>
      <c r="AUW26">
        <v>38.360463475592532</v>
      </c>
      <c r="AUX26">
        <v>38.273818693752901</v>
      </c>
      <c r="AUY26">
        <v>38.213155283779813</v>
      </c>
      <c r="AUZ26">
        <v>38.178597094213252</v>
      </c>
      <c r="AVA26">
        <v>38.170215029814393</v>
      </c>
      <c r="AVB26">
        <v>38.188026327139099</v>
      </c>
      <c r="AVC26">
        <v>38.231994377775649</v>
      </c>
      <c r="AVD26">
        <v>38.302029103459631</v>
      </c>
      <c r="AVE26">
        <v>38.397987874135659</v>
      </c>
      <c r="AVF26">
        <v>38.51967694727292</v>
      </c>
      <c r="AVG26">
        <v>38.666853394894559</v>
      </c>
      <c r="AVH26">
        <v>38.839227474323813</v>
      </c>
      <c r="AVI26">
        <v>39.036465389969273</v>
      </c>
      <c r="AVJ26">
        <v>39.258192386841607</v>
      </c>
      <c r="AVK26">
        <v>39.50399611206781</v>
      </c>
      <c r="AVL26">
        <v>39.773430178478051</v>
      </c>
      <c r="AVM26">
        <v>40.066017864298281</v>
      </c>
      <c r="AVN26">
        <v>40.381255884906167</v>
      </c>
      <c r="AVO26">
        <v>40.71861817623811</v>
      </c>
      <c r="AVP26">
        <v>41.077559634455753</v>
      </c>
      <c r="AVQ26">
        <v>41.45751976255054</v>
      </c>
      <c r="AVR26">
        <v>41.857926181337128</v>
      </c>
      <c r="AVS26">
        <v>42.278197969429463</v>
      </c>
      <c r="AVT26">
        <v>42.717748804007321</v>
      </c>
      <c r="AVU26">
        <v>43.175989881209077</v>
      </c>
      <c r="AVV26">
        <v>43.65233260161785</v>
      </c>
      <c r="AVW26">
        <v>44.146191012388243</v>
      </c>
      <c r="AVX26">
        <v>44.656984002978398</v>
      </c>
      <c r="AVY26">
        <v>45.184137256146307</v>
      </c>
      <c r="AVZ26">
        <v>45.727084959816423</v>
      </c>
      <c r="AWA26">
        <v>46.285271288632082</v>
      </c>
      <c r="AWB26">
        <v>46.858151666516562</v>
      </c>
      <c r="AWC26">
        <v>47.445193823423978</v>
      </c>
      <c r="AWD26">
        <v>48.04587866073706</v>
      </c>
      <c r="AWE26">
        <v>48.659700940534648</v>
      </c>
      <c r="AWF26">
        <v>49.286169814282268</v>
      </c>
      <c r="AWG26">
        <v>48.929586913260053</v>
      </c>
      <c r="AWH26">
        <v>48.285241169971073</v>
      </c>
      <c r="AWI26">
        <v>47.653169403327922</v>
      </c>
      <c r="AWJ26">
        <v>47.033866453038577</v>
      </c>
      <c r="AWK26">
        <v>46.427843293246653</v>
      </c>
      <c r="AWL26">
        <v>45.835626669679868</v>
      </c>
      <c r="AWM26">
        <v>45.257758578416897</v>
      </c>
      <c r="AWN26">
        <v>44.69479556818969</v>
      </c>
      <c r="AWO26">
        <v>44.14730784795681</v>
      </c>
      <c r="AWP26">
        <v>43.615878181715757</v>
      </c>
      <c r="AWQ26">
        <v>43.101100553260451</v>
      </c>
      <c r="AWR26">
        <v>42.603578584929558</v>
      </c>
      <c r="AWS26">
        <v>42.123923696425393</v>
      </c>
      <c r="AWT26">
        <v>41.662752992598421</v>
      </c>
      <c r="AWU26">
        <v>41.220686872761704</v>
      </c>
      <c r="AWV26">
        <v>40.798346358673271</v>
      </c>
      <c r="AWW26">
        <v>40.396350143822012</v>
      </c>
      <c r="AWX26">
        <v>40.015311373051553</v>
      </c>
      <c r="AWY26">
        <v>39.655834168786171</v>
      </c>
      <c r="AWZ26">
        <v>39.318509928051299</v>
      </c>
      <c r="AXA26">
        <v>39.003913422915247</v>
      </c>
      <c r="AXB26">
        <v>38.712598745657317</v>
      </c>
      <c r="AXC26">
        <v>38.445095148565677</v>
      </c>
      <c r="AXD26">
        <v>38.201902836406838</v>
      </c>
      <c r="AXE26">
        <v>37.983488776865507</v>
      </c>
      <c r="AXF26">
        <v>37.790282600190601</v>
      </c>
      <c r="AXG26">
        <v>37.622672663465423</v>
      </c>
      <c r="AXH26">
        <v>37.481002356957703</v>
      </c>
      <c r="AXI26">
        <v>37.365566729574283</v>
      </c>
      <c r="AXJ26">
        <v>37.276609507334072</v>
      </c>
      <c r="AXK26">
        <v>37.214320572895979</v>
      </c>
      <c r="AXL26">
        <v>37.178833965608291</v>
      </c>
      <c r="AXM26">
        <v>37.170226450511016</v>
      </c>
      <c r="AXN26">
        <v>37.188516691611518</v>
      </c>
      <c r="AXO26">
        <v>37.23366505008967</v>
      </c>
      <c r="AXP26">
        <v>37.305574012502063</v>
      </c>
      <c r="AXQ26">
        <v>37.40408923824063</v>
      </c>
      <c r="AXR26">
        <v>37.529001200168757</v>
      </c>
      <c r="AXS26">
        <v>37.68004737818503</v>
      </c>
      <c r="AXT26">
        <v>37.856914953047458</v>
      </c>
      <c r="AXU26">
        <v>38.059243937606922</v>
      </c>
      <c r="AXV26">
        <v>38.286630674979342</v>
      </c>
      <c r="AXW26">
        <v>38.538631628306007</v>
      </c>
      <c r="AXX26">
        <v>38.814767384621391</v>
      </c>
      <c r="AXY26">
        <v>39.114526795837229</v>
      </c>
      <c r="AXZ26">
        <v>39.437371182702691</v>
      </c>
      <c r="AYA26">
        <v>39.782738532462403</v>
      </c>
      <c r="AYB26">
        <v>40.150047627397257</v>
      </c>
      <c r="AYC26">
        <v>40.538702049057619</v>
      </c>
      <c r="AYD26">
        <v>40.948094011348907</v>
      </c>
      <c r="AYE26">
        <v>41.377607984298329</v>
      </c>
      <c r="AYF26">
        <v>41.826624078955597</v>
      </c>
      <c r="AYG26">
        <v>42.29452117215974</v>
      </c>
      <c r="AYH26">
        <v>42.780679757599323</v>
      </c>
      <c r="AYI26">
        <v>43.284484516536267</v>
      </c>
      <c r="AYJ26">
        <v>43.805326607642918</v>
      </c>
      <c r="AYK26">
        <v>44.342605680567182</v>
      </c>
      <c r="AYL26">
        <v>44.895731622084838</v>
      </c>
      <c r="AYM26">
        <v>45.464126047052403</v>
      </c>
      <c r="AYN26">
        <v>46.047223548898891</v>
      </c>
      <c r="AYO26">
        <v>46.644472726168409</v>
      </c>
      <c r="AYP26">
        <v>47.255337002737257</v>
      </c>
      <c r="AYQ26">
        <v>47.879295259874787</v>
      </c>
      <c r="AYR26">
        <v>48.515842298390197</v>
      </c>
      <c r="AYS26">
        <v>48.17431778927719</v>
      </c>
      <c r="AYT26">
        <v>47.519732046827329</v>
      </c>
      <c r="AYU26">
        <v>46.877339655128353</v>
      </c>
      <c r="AYV26">
        <v>46.247648723824533</v>
      </c>
      <c r="AYW26">
        <v>45.631185080186867</v>
      </c>
      <c r="AYX26">
        <v>45.028491992984492</v>
      </c>
      <c r="AYY26">
        <v>44.440129730934267</v>
      </c>
      <c r="AYZ26">
        <v>43.866674934878169</v>
      </c>
      <c r="AZA26">
        <v>43.308719782305602</v>
      </c>
      <c r="AZB26">
        <v>42.766870922739592</v>
      </c>
      <c r="AZC26">
        <v>42.241748162952121</v>
      </c>
      <c r="AZD26">
        <v>41.733982882086252</v>
      </c>
      <c r="AZE26">
        <v>41.244216158659967</v>
      </c>
      <c r="AZF26">
        <v>40.773096594228257</v>
      </c>
      <c r="AZG26">
        <v>40.321277822289673</v>
      </c>
      <c r="AZH26">
        <v>39.889415695924512</v>
      </c>
      <c r="AZI26">
        <v>39.478165153693112</v>
      </c>
      <c r="AZJ26">
        <v>39.088176770505292</v>
      </c>
      <c r="AZK26">
        <v>38.720093008440323</v>
      </c>
      <c r="AZL26">
        <v>38.37454419171997</v>
      </c>
      <c r="AZM26">
        <v>38.052144240006612</v>
      </c>
      <c r="AZN26">
        <v>37.753486204617829</v>
      </c>
      <c r="AZO26">
        <v>37.479137662735369</v>
      </c>
      <c r="AZP26">
        <v>37.229636034781073</v>
      </c>
      <c r="AZQ26">
        <v>37.005483899312402</v>
      </c>
      <c r="AZR26">
        <v>36.807144387499953</v>
      </c>
      <c r="AZS26">
        <v>36.635036744928598</v>
      </c>
      <c r="AZT26">
        <v>36.489532151594773</v>
      </c>
      <c r="AZU26">
        <v>36.37094989111872</v>
      </c>
      <c r="AZV26">
        <v>36.27955395704678</v>
      </c>
      <c r="AZW26">
        <v>36.215550177544849</v>
      </c>
      <c r="AZX26">
        <v>36.179083929838093</v>
      </c>
      <c r="AZY26">
        <v>36.170238502700933</v>
      </c>
      <c r="AZZ26">
        <v>36.189034149618713</v>
      </c>
      <c r="BAA26">
        <v>36.2354278575853</v>
      </c>
      <c r="BAB26">
        <v>36.309313837667993</v>
      </c>
      <c r="BAC26">
        <v>36.410524724346793</v>
      </c>
      <c r="BAD26">
        <v>36.538833452126909</v>
      </c>
      <c r="BAE26">
        <v>36.693955760891583</v>
      </c>
      <c r="BAF26">
        <v>36.875553266659857</v>
      </c>
      <c r="BAG26">
        <v>37.083237022437359</v>
      </c>
      <c r="BAH26">
        <v>37.316571485095849</v>
      </c>
      <c r="BAI26">
        <v>37.575078798883027</v>
      </c>
      <c r="BAJ26">
        <v>37.858243304229909</v>
      </c>
      <c r="BAK26">
        <v>38.165516181787297</v>
      </c>
      <c r="BAL26">
        <v>38.496320145726507</v>
      </c>
      <c r="BAM26">
        <v>38.850054106812628</v>
      </c>
      <c r="BAN26">
        <v>39.226097734063082</v>
      </c>
      <c r="BAO26">
        <v>39.623815853376222</v>
      </c>
      <c r="BAP26">
        <v>40.042562631808032</v>
      </c>
      <c r="BAQ26">
        <v>40.48168550668646</v>
      </c>
      <c r="BAR26">
        <v>40.940528829049931</v>
      </c>
      <c r="BAS26">
        <v>41.418437200626833</v>
      </c>
      <c r="BAT26">
        <v>41.914758492472181</v>
      </c>
      <c r="BAU26">
        <v>42.428846541265642</v>
      </c>
      <c r="BAV26">
        <v>42.960063526050199</v>
      </c>
      <c r="BAW26">
        <v>43.5077820338186</v>
      </c>
      <c r="BAX26">
        <v>44.071386826854777</v>
      </c>
      <c r="BAY26">
        <v>44.650276328173703</v>
      </c>
      <c r="BAZ26">
        <v>45.243863843865817</v>
      </c>
      <c r="BBA26">
        <v>45.851578542753231</v>
      </c>
      <c r="BBB26">
        <v>46.472866214623217</v>
      </c>
      <c r="BBC26">
        <v>47.107189828541763</v>
      </c>
      <c r="BBD26">
        <v>47.754029912482451</v>
      </c>
      <c r="BBE26">
        <v>47.428106787244509</v>
      </c>
      <c r="BBF26">
        <v>46.763076810259918</v>
      </c>
      <c r="BBG26">
        <v>46.110144134477267</v>
      </c>
      <c r="BBH26">
        <v>45.469829903379548</v>
      </c>
      <c r="BBI26">
        <v>44.84267466133425</v>
      </c>
      <c r="BBJ26">
        <v>44.229238181572477</v>
      </c>
      <c r="BBK26">
        <v>43.630099122764648</v>
      </c>
      <c r="BBL26">
        <v>43.045854490325411</v>
      </c>
      <c r="BBM26">
        <v>42.47711887760596</v>
      </c>
      <c r="BBN26">
        <v>41.924523461600238</v>
      </c>
      <c r="BBO26">
        <v>41.38871472783697</v>
      </c>
      <c r="BBP26">
        <v>40.870352899898833</v>
      </c>
      <c r="BBQ26">
        <v>40.370110050658383</v>
      </c>
      <c r="BBR26">
        <v>39.888667875002653</v>
      </c>
      <c r="BBS26">
        <v>39.426715107681353</v>
      </c>
      <c r="BBT26">
        <v>38.984944575082679</v>
      </c>
      <c r="BBU26">
        <v>38.564049876306669</v>
      </c>
      <c r="BBV26">
        <v>38.164721696905751</v>
      </c>
      <c r="BBW26">
        <v>37.787643768066147</v>
      </c>
      <c r="BBX26">
        <v>37.433488494692398</v>
      </c>
      <c r="BBY26">
        <v>37.102912287612533</v>
      </c>
      <c r="BBZ26">
        <v>36.796550647611909</v>
      </c>
      <c r="BCA26">
        <v>36.515013061784167</v>
      </c>
      <c r="BCB26">
        <v>36.258877785202742</v>
      </c>
      <c r="BCC26">
        <v>36.028686592523307</v>
      </c>
      <c r="BCD26">
        <v>35.824939594118909</v>
      </c>
      <c r="BCE26">
        <v>35.648090219004281</v>
      </c>
      <c r="BCF26">
        <v>35.498540471437252</v>
      </c>
      <c r="BCG26">
        <v>35.376636569101208</v>
      </c>
      <c r="BCH26">
        <v>35.282665067739273</v>
      </c>
      <c r="BCI26">
        <v>35.216849569804907</v>
      </c>
      <c r="BCJ26">
        <v>35.179348103145237</v>
      </c>
      <c r="BCK26">
        <v>35.170251240249463</v>
      </c>
      <c r="BCL26">
        <v>35.189581009757262</v>
      </c>
      <c r="BCM26">
        <v>35.237290630555989</v>
      </c>
      <c r="BCN26">
        <v>35.313265075921088</v>
      </c>
      <c r="BCO26">
        <v>35.417322451905768</v>
      </c>
      <c r="BCP26">
        <v>35.549216151727848</v>
      </c>
      <c r="BCQ26">
        <v>35.708637727338029</v>
      </c>
      <c r="BCR26">
        <v>35.895220401639392</v>
      </c>
      <c r="BCS26">
        <v>36.108543130708952</v>
      </c>
      <c r="BCT26">
        <v>36.348135115329761</v>
      </c>
      <c r="BCU26">
        <v>36.613480655385231</v>
      </c>
      <c r="BCV26">
        <v>36.904024239129647</v>
      </c>
      <c r="BCW26">
        <v>37.21917576172622</v>
      </c>
      <c r="BCX26">
        <v>37.558315773238142</v>
      </c>
      <c r="BCY26">
        <v>37.920800664836563</v>
      </c>
      <c r="BCZ26">
        <v>38.305967712645881</v>
      </c>
      <c r="BDA26">
        <v>38.71313991065913</v>
      </c>
      <c r="BDB26">
        <v>39.141630536837233</v>
      </c>
      <c r="BDC26">
        <v>39.590747409240308</v>
      </c>
      <c r="BDD26">
        <v>40.05979680131027</v>
      </c>
      <c r="BDE26">
        <v>40.548086996827223</v>
      </c>
      <c r="BDF26">
        <v>41.0549314753084</v>
      </c>
      <c r="BDG26">
        <v>41.579651727524947</v>
      </c>
      <c r="BDH26">
        <v>42.121579708295243</v>
      </c>
      <c r="BDI26">
        <v>42.680059939768931</v>
      </c>
      <c r="BDJ26">
        <v>43.254451283102277</v>
      </c>
      <c r="BDK26">
        <v>43.84412839984698</v>
      </c>
      <c r="BDL26">
        <v>44.448482926667687</v>
      </c>
      <c r="BDM26">
        <v>45.066924388316863</v>
      </c>
      <c r="BDN26">
        <v>45.698880874286942</v>
      </c>
      <c r="BDO26">
        <v>46.343799504381053</v>
      </c>
      <c r="BDP26">
        <v>47.001146707737547</v>
      </c>
      <c r="BDQ26">
        <v>46.691388203632037</v>
      </c>
      <c r="BDR26">
        <v>46.015712226610908</v>
      </c>
      <c r="BDS26">
        <v>45.352021025112748</v>
      </c>
      <c r="BDT26">
        <v>44.70084843045229</v>
      </c>
      <c r="BDU26">
        <v>44.062749457362152</v>
      </c>
      <c r="BDV26">
        <v>43.438300255445867</v>
      </c>
      <c r="BDW26">
        <v>42.828097884709621</v>
      </c>
      <c r="BDX26">
        <v>42.232759888056911</v>
      </c>
      <c r="BDY26">
        <v>41.652923632108568</v>
      </c>
      <c r="BDZ26">
        <v>41.089245386624818</v>
      </c>
      <c r="BEA26">
        <v>40.542399112315351</v>
      </c>
      <c r="BEB26">
        <v>40.013074927106871</v>
      </c>
      <c r="BEC26">
        <v>39.501977222188117</v>
      </c>
      <c r="BED26">
        <v>39.009822401573032</v>
      </c>
      <c r="BEE26">
        <v>38.537336222710941</v>
      </c>
      <c r="BEF26">
        <v>38.085250721010993</v>
      </c>
      <c r="BEG26">
        <v>37.654300708182973</v>
      </c>
      <c r="BEH26">
        <v>37.245219843119052</v>
      </c>
      <c r="BEI26">
        <v>36.858736284662129</v>
      </c>
      <c r="BEJ26">
        <v>36.495567947934013</v>
      </c>
      <c r="BEK26">
        <v>36.156417399712993</v>
      </c>
      <c r="BEL26">
        <v>35.841966443294773</v>
      </c>
      <c r="BEM26">
        <v>35.552870458828899</v>
      </c>
      <c r="BEN26">
        <v>35.289752580632651</v>
      </c>
      <c r="BEO26">
        <v>35.053197807650427</v>
      </c>
      <c r="BEP26">
        <v>34.843747156158003</v>
      </c>
      <c r="BEQ26">
        <v>34.661891974072461</v>
      </c>
      <c r="BER26">
        <v>34.50806854291136</v>
      </c>
      <c r="BES26">
        <v>34.382653095743919</v>
      </c>
      <c r="BET26">
        <v>34.285957376778448</v>
      </c>
      <c r="BEU26">
        <v>34.218224860186247</v>
      </c>
      <c r="BEV26">
        <v>34.179627732353502</v>
      </c>
      <c r="BEW26">
        <v>34.170264723327342</v>
      </c>
      <c r="BEX26">
        <v>34.190159850493067</v>
      </c>
      <c r="BEY26">
        <v>34.239262111533137</v>
      </c>
      <c r="BEZ26">
        <v>34.317446135781559</v>
      </c>
      <c r="BFA26">
        <v>34.424513774667453</v>
      </c>
      <c r="BFB26">
        <v>34.560196584543156</v>
      </c>
      <c r="BFC26">
        <v>34.724159130240558</v>
      </c>
      <c r="BFD26">
        <v>34.916003016414543</v>
      </c>
      <c r="BFE26">
        <v>35.135271537050457</v>
      </c>
      <c r="BFF26">
        <v>35.381454822014717</v>
      </c>
      <c r="BFG26">
        <v>35.653995353428037</v>
      </c>
      <c r="BFH26">
        <v>35.952293723798327</v>
      </c>
      <c r="BFI26">
        <v>36.275714511808992</v>
      </c>
      <c r="BFJ26">
        <v>36.623592159730443</v>
      </c>
      <c r="BFK26">
        <v>36.995236747752656</v>
      </c>
      <c r="BFL26">
        <v>37.389939574199218</v>
      </c>
      <c r="BFM26">
        <v>37.80697846565193</v>
      </c>
      <c r="BFN26">
        <v>38.245622756627569</v>
      </c>
      <c r="BFO26">
        <v>38.705137893854207</v>
      </c>
      <c r="BFP26">
        <v>39.184789634783911</v>
      </c>
      <c r="BFQ26">
        <v>39.683847823292901</v>
      </c>
      <c r="BFR26">
        <v>40.201589737251297</v>
      </c>
      <c r="BFS26">
        <v>40.737303012623073</v>
      </c>
      <c r="BFT26">
        <v>41.290288156929449</v>
      </c>
      <c r="BFU26">
        <v>41.859860671319353</v>
      </c>
      <c r="BFV26">
        <v>42.445352805251467</v>
      </c>
      <c r="BFW26">
        <v>43.046114971066423</v>
      </c>
      <c r="BFX26">
        <v>43.661516847703183</v>
      </c>
      <c r="BFY26">
        <v>44.290948203693588</v>
      </c>
      <c r="BFZ26">
        <v>44.933819469551757</v>
      </c>
      <c r="BGA26">
        <v>45.589562088950458</v>
      </c>
      <c r="BGB26">
        <v>46.25762867681685</v>
      </c>
      <c r="BGC26">
        <v>45.964618472715173</v>
      </c>
      <c r="BGD26">
        <v>45.278098355410961</v>
      </c>
      <c r="BGE26">
        <v>44.603432939878843</v>
      </c>
      <c r="BGF26">
        <v>43.941168274890792</v>
      </c>
      <c r="BGG26">
        <v>43.291873471845371</v>
      </c>
      <c r="BGH26">
        <v>42.656140801088277</v>
      </c>
      <c r="BGI26">
        <v>42.034585609736517</v>
      </c>
      <c r="BGJ26">
        <v>41.427846030445131</v>
      </c>
      <c r="BGK26">
        <v>40.836582448366912</v>
      </c>
      <c r="BGL26">
        <v>40.261476691774092</v>
      </c>
      <c r="BGM26">
        <v>39.70323091062324</v>
      </c>
      <c r="BGN26">
        <v>39.162566106963283</v>
      </c>
      <c r="BGO26">
        <v>38.640220281751347</v>
      </c>
      <c r="BGP26">
        <v>38.136946164608787</v>
      </c>
      <c r="BGQ26">
        <v>37.653508496583271</v>
      </c>
      <c r="BGR26">
        <v>37.190680841338043</v>
      </c>
      <c r="BGS26">
        <v>36.749241907585912</v>
      </c>
      <c r="BGT26">
        <v>36.329971375191981</v>
      </c>
      <c r="BGU26">
        <v>35.933645229259291</v>
      </c>
      <c r="BGV26">
        <v>35.561030620642427</v>
      </c>
      <c r="BGW26">
        <v>35.212880287506572</v>
      </c>
      <c r="BGX26">
        <v>34.889926590382338</v>
      </c>
      <c r="BGY26">
        <v>34.59287523208021</v>
      </c>
      <c r="BGZ26">
        <v>34.322398753033987</v>
      </c>
      <c r="BHA26">
        <v>34.079129911168053</v>
      </c>
      <c r="BHB26">
        <v>33.863655072101537</v>
      </c>
      <c r="BHC26">
        <v>33.676507749205072</v>
      </c>
      <c r="BHD26">
        <v>33.518162442506728</v>
      </c>
      <c r="BHE26">
        <v>33.389028929609033</v>
      </c>
      <c r="BHF26">
        <v>33.289447159757231</v>
      </c>
      <c r="BHG26">
        <v>33.219682893463457</v>
      </c>
      <c r="BHH26">
        <v>33.179924214534743</v>
      </c>
      <c r="BHI26">
        <v>33.170279019361118</v>
      </c>
      <c r="BHJ26">
        <v>33.190773560769387</v>
      </c>
      <c r="BHK26">
        <v>33.241352091969247</v>
      </c>
      <c r="BHL26">
        <v>33.321877621800787</v>
      </c>
      <c r="BHM26">
        <v>33.432133757543333</v>
      </c>
      <c r="BHN26">
        <v>33.571827577930108</v>
      </c>
      <c r="BHO26">
        <v>33.740593448578657</v>
      </c>
      <c r="BHP26">
        <v>33.937997666366073</v>
      </c>
      <c r="BHQ26">
        <v>34.163543799528007</v>
      </c>
      <c r="BHR26">
        <v>34.416678577141468</v>
      </c>
      <c r="BHS26">
        <v>34.696798175368698</v>
      </c>
      <c r="BHT26">
        <v>35.003254748126913</v>
      </c>
      <c r="BHU26">
        <v>35.335363056041587</v>
      </c>
      <c r="BHV26">
        <v>35.692407058676622</v>
      </c>
      <c r="BHW26">
        <v>36.073646349963973</v>
      </c>
      <c r="BHX26">
        <v>36.478322334261328</v>
      </c>
      <c r="BHY26">
        <v>36.905664059359083</v>
      </c>
      <c r="BHZ26">
        <v>37.354893641961667</v>
      </c>
      <c r="BIA26">
        <v>37.825231239772599</v>
      </c>
      <c r="BIB26">
        <v>38.315899541603727</v>
      </c>
      <c r="BIC26">
        <v>38.82612776240078</v>
      </c>
      <c r="BID26">
        <v>39.355155143415047</v>
      </c>
      <c r="BIE26">
        <v>39.90223396881769</v>
      </c>
      <c r="BIF26">
        <v>40.466632118849091</v>
      </c>
      <c r="BIG26">
        <v>41.047635186235382</v>
      </c>
      <c r="BIH26">
        <v>41.644548187274992</v>
      </c>
      <c r="BII26">
        <v>42.256696901938142</v>
      </c>
      <c r="BIJ26">
        <v>42.883428878790333</v>
      </c>
      <c r="BIK26">
        <v>43.524114140810127</v>
      </c>
      <c r="BIL26">
        <v>44.178145627473647</v>
      </c>
      <c r="BIM26">
        <v>44.844939407053147</v>
      </c>
      <c r="BIN26">
        <v>45.523934691129988</v>
      </c>
      <c r="BIO26">
        <v>45.248276987110437</v>
      </c>
      <c r="BIP26">
        <v>44.550719518794182</v>
      </c>
      <c r="BIQ26">
        <v>43.864868049297357</v>
      </c>
      <c r="BIR26">
        <v>43.191280234814393</v>
      </c>
      <c r="BIS26">
        <v>42.530538765248068</v>
      </c>
      <c r="BIT26">
        <v>41.883251628810633</v>
      </c>
      <c r="BIU26">
        <v>41.25005219805508</v>
      </c>
      <c r="BIV26">
        <v>40.631599103188996</v>
      </c>
      <c r="BIW26">
        <v>40.028575855534363</v>
      </c>
      <c r="BIX26">
        <v>39.441690181358467</v>
      </c>
      <c r="BIY26">
        <v>38.871673024225089</v>
      </c>
      <c r="BIZ26">
        <v>38.31927717275299</v>
      </c>
      <c r="BJA26">
        <v>37.785275470509262</v>
      </c>
      <c r="BJB26">
        <v>37.270458566031472</v>
      </c>
      <c r="BJC26">
        <v>36.775632164005948</v>
      </c>
      <c r="BJD26">
        <v>36.301613743775476</v>
      </c>
      <c r="BJE26">
        <v>35.849228718931577</v>
      </c>
      <c r="BJF26">
        <v>35.419306022030817</v>
      </c>
      <c r="BJG26">
        <v>35.012673111635863</v>
      </c>
      <c r="BJH26">
        <v>34.630150414952993</v>
      </c>
      <c r="BJI26">
        <v>34.27254523816795</v>
      </c>
      <c r="BJJ26">
        <v>33.940645197790047</v>
      </c>
      <c r="BJK26">
        <v>33.635211249258838</v>
      </c>
      <c r="BJL26">
        <v>33.356970412827792</v>
      </c>
      <c r="BJM26">
        <v>33.10660832012649</v>
      </c>
      <c r="BJN26">
        <v>32.88476172640253</v>
      </c>
      <c r="BJO26">
        <v>32.692011151690693</v>
      </c>
      <c r="BJP26">
        <v>32.528873827451648</v>
      </c>
      <c r="BJQ26">
        <v>32.395797132070527</v>
      </c>
      <c r="BJR26">
        <v>32.293152697782062</v>
      </c>
      <c r="BJS26">
        <v>32.221231362290737</v>
      </c>
      <c r="BJT26">
        <v>32.180239120340119</v>
      </c>
      <c r="BJU26">
        <v>32.170294204160903</v>
      </c>
      <c r="BJV26">
        <v>32.19142538817237</v>
      </c>
      <c r="BJW26">
        <v>32.243571574226522</v>
      </c>
      <c r="BJX26">
        <v>32.32658267126714</v>
      </c>
      <c r="BJY26">
        <v>32.440221740029287</v>
      </c>
      <c r="BJZ26">
        <v>32.584168331910341</v>
      </c>
      <c r="BKA26">
        <v>32.758022913818657</v>
      </c>
      <c r="BKB26">
        <v>32.961312239688951</v>
      </c>
      <c r="BKC26">
        <v>33.193495505931111</v>
      </c>
      <c r="BKD26">
        <v>33.453971113191763</v>
      </c>
      <c r="BKE26">
        <v>33.742083850619963</v>
      </c>
      <c r="BKF26">
        <v>34.057132320884982</v>
      </c>
      <c r="BKG26">
        <v>34.398376433521811</v>
      </c>
      <c r="BKH26">
        <v>34.765044809438528</v>
      </c>
      <c r="BKI26">
        <v>35.156341959058658</v>
      </c>
      <c r="BKJ26">
        <v>35.571455118989277</v>
      </c>
      <c r="BKK26">
        <v>36.00956065577958</v>
      </c>
      <c r="BKL26">
        <v>36.469829968924572</v>
      </c>
      <c r="BKM26">
        <v>36.951434847679039</v>
      </c>
      <c r="BKN26">
        <v>37.45355225665876</v>
      </c>
      <c r="BKO26">
        <v>37.975368543073657</v>
      </c>
      <c r="BKP26">
        <v>38.516083073467748</v>
      </c>
      <c r="BKQ26">
        <v>39.074911319953998</v>
      </c>
      <c r="BKR26">
        <v>39.651087425217852</v>
      </c>
      <c r="BKS26">
        <v>40.243866282233228</v>
      </c>
      <c r="BKT26">
        <v>40.852525168981522</v>
      </c>
      <c r="BKU26">
        <v>41.476364980820932</v>
      </c>
      <c r="BKV26">
        <v>42.114711103868068</v>
      </c>
      <c r="BKW26">
        <v>42.766913972161568</v>
      </c>
      <c r="BKX26">
        <v>43.432349349790748</v>
      </c>
      <c r="BKY26">
        <v>44.110418376867258</v>
      </c>
      <c r="BKZ26">
        <v>44.800547415430863</v>
      </c>
      <c r="BLA26">
        <v>44.542866872960353</v>
      </c>
      <c r="BLB26">
        <v>43.834085237429889</v>
      </c>
      <c r="BLC26">
        <v>43.136841191054643</v>
      </c>
      <c r="BLD26">
        <v>42.451703231817078</v>
      </c>
      <c r="BLE26">
        <v>41.779266946923187</v>
      </c>
      <c r="BLF26">
        <v>41.120155471037179</v>
      </c>
      <c r="BLG26">
        <v>40.475019769016413</v>
      </c>
      <c r="BLH26">
        <v>39.844538705351688</v>
      </c>
      <c r="BLI26">
        <v>39.229418858584538</v>
      </c>
      <c r="BLJ26">
        <v>38.630394035296462</v>
      </c>
      <c r="BLK26">
        <v>38.048224435080662</v>
      </c>
      <c r="BLL26">
        <v>37.483695415503909</v>
      </c>
      <c r="BLM26">
        <v>36.937615804789957</v>
      </c>
      <c r="BLN26">
        <v>36.410815710201668</v>
      </c>
      <c r="BLO26">
        <v>35.904143772303897</v>
      </c>
      <c r="BLP26">
        <v>35.418463819909931</v>
      </c>
      <c r="BLQ26">
        <v>34.954650888004423</v>
      </c>
      <c r="BLR26">
        <v>34.51358657170055</v>
      </c>
      <c r="BLS26">
        <v>34.096153703640368</v>
      </c>
      <c r="BLT26">
        <v>33.703230360341848</v>
      </c>
      <c r="BLU26">
        <v>33.335683224770847</v>
      </c>
      <c r="BLV26">
        <v>32.994360357525778</v>
      </c>
      <c r="BLW26">
        <v>32.680083456782491</v>
      </c>
      <c r="BLX26">
        <v>32.39363971649788</v>
      </c>
      <c r="BLY26">
        <v>32.135773421877808</v>
      </c>
      <c r="BLZ26">
        <v>31.907177449004621</v>
      </c>
      <c r="BMA26">
        <v>31.708484859770081</v>
      </c>
      <c r="BMB26">
        <v>31.540260801747799</v>
      </c>
      <c r="BMC26">
        <v>31.40299493332234</v>
      </c>
      <c r="BMD26">
        <v>31.297094595541431</v>
      </c>
      <c r="BME26">
        <v>31.222878942568201</v>
      </c>
      <c r="BMF26">
        <v>31.18057422181748</v>
      </c>
      <c r="BMG26">
        <v>31.170310363265049</v>
      </c>
      <c r="BMH26">
        <v>31.192118996346959</v>
      </c>
      <c r="BMI26">
        <v>31.245932964503851</v>
      </c>
      <c r="BMJ26">
        <v>31.331587354653269</v>
      </c>
      <c r="BMK26">
        <v>31.448822005001539</v>
      </c>
      <c r="BML26">
        <v>31.597285403057469</v>
      </c>
      <c r="BMM26">
        <v>31.776539839672111</v>
      </c>
      <c r="BMN26">
        <v>31.986067647059539</v>
      </c>
      <c r="BMO26">
        <v>32.225278320943467</v>
      </c>
      <c r="BMP26">
        <v>32.493516310215931</v>
      </c>
      <c r="BMQ26">
        <v>32.790069251867543</v>
      </c>
      <c r="BMR26">
        <v>33.114176433700848</v>
      </c>
      <c r="BMS26">
        <v>33.465037281053021</v>
      </c>
      <c r="BMT26">
        <v>33.841819684559937</v>
      </c>
      <c r="BMU26">
        <v>34.243668011798462</v>
      </c>
      <c r="BMV26">
        <v>34.669710674337459</v>
      </c>
      <c r="BMW26">
        <v>35.119067151367616</v>
      </c>
      <c r="BMX26">
        <v>35.590854400003778</v>
      </c>
      <c r="BMY26">
        <v>36.084192609261308</v>
      </c>
      <c r="BMZ26">
        <v>36.598210278677143</v>
      </c>
      <c r="BNA26">
        <v>37.132048623019287</v>
      </c>
      <c r="BNB26">
        <v>37.684865321270138</v>
      </c>
      <c r="BNC26">
        <v>38.255837641100847</v>
      </c>
      <c r="BND26">
        <v>38.844164979598531</v>
      </c>
      <c r="BNE26">
        <v>39.449070867414207</v>
      </c>
      <c r="BNF26">
        <v>40.069804487197949</v>
      </c>
      <c r="BNG26">
        <v>40.70564175863425</v>
      </c>
      <c r="BNH26">
        <v>41.355886042040837</v>
      </c>
      <c r="BNI26">
        <v>42.01986851076844</v>
      </c>
      <c r="BNJ26">
        <v>42.696948239918378</v>
      </c>
      <c r="BNK26">
        <v>43.386512055502557</v>
      </c>
      <c r="BNL26">
        <v>44.087974184376733</v>
      </c>
      <c r="BNM26">
        <v>43.848915701785238</v>
      </c>
      <c r="BNN26">
        <v>43.128731114678857</v>
      </c>
      <c r="BNO26">
        <v>42.419894942140871</v>
      </c>
      <c r="BNP26">
        <v>41.722985586391928</v>
      </c>
      <c r="BNQ26">
        <v>41.038610668275169</v>
      </c>
      <c r="BNR26">
        <v>40.36740770624575</v>
      </c>
      <c r="BNS26">
        <v>39.710044626797753</v>
      </c>
      <c r="BNT26">
        <v>39.067220064937672</v>
      </c>
      <c r="BNU26">
        <v>38.439663408285313</v>
      </c>
      <c r="BNV26">
        <v>37.828134533469523</v>
      </c>
      <c r="BNW26">
        <v>37.233423178943262</v>
      </c>
      <c r="BNX26">
        <v>36.656347894495283</v>
      </c>
      <c r="BNY26">
        <v>36.09775450498644</v>
      </c>
      <c r="BNZ26">
        <v>35.558514024664603</v>
      </c>
      <c r="BOA26">
        <v>35.039519959358302</v>
      </c>
      <c r="BOB26">
        <v>34.541684937510922</v>
      </c>
      <c r="BOC26">
        <v>34.065936618009907</v>
      </c>
      <c r="BOD26">
        <v>33.613212833679988</v>
      </c>
      <c r="BOE26">
        <v>33.184455944647773</v>
      </c>
      <c r="BOF26">
        <v>32.780606395890068</v>
      </c>
      <c r="BOG26">
        <v>32.402595498235463</v>
      </c>
      <c r="BOH26">
        <v>32.051337481644488</v>
      </c>
      <c r="BOI26">
        <v>31.72772090305682</v>
      </c>
      <c r="BOJ26">
        <v>31.432599527278501</v>
      </c>
      <c r="BOK26">
        <v>31.166782836575681</v>
      </c>
      <c r="BOL26">
        <v>30.93102636063454</v>
      </c>
      <c r="BOM26">
        <v>30.726022050735249</v>
      </c>
      <c r="BON26">
        <v>30.552388947548259</v>
      </c>
      <c r="BOO26">
        <v>30.410664408103099</v>
      </c>
      <c r="BOP26">
        <v>30.301296161753029</v>
      </c>
      <c r="BOQ26">
        <v>30.224635455572809</v>
      </c>
      <c r="BOR26">
        <v>30.180931525754279</v>
      </c>
      <c r="BOS26">
        <v>30.17032759355239</v>
      </c>
      <c r="BOT26">
        <v>30.19285853380347</v>
      </c>
      <c r="BOU26">
        <v>30.248450303813399</v>
      </c>
      <c r="BOV26">
        <v>30.336921154300889</v>
      </c>
      <c r="BOW26">
        <v>30.457984576499289</v>
      </c>
      <c r="BOX26">
        <v>30.611253875041921</v>
      </c>
      <c r="BOY26">
        <v>30.796248199127579</v>
      </c>
      <c r="BOZ26">
        <v>31.01239981817384</v>
      </c>
      <c r="BPA26">
        <v>31.259062395124211</v>
      </c>
      <c r="BPB26">
        <v>31.535519991943509</v>
      </c>
      <c r="BPC26">
        <v>31.84099653751856</v>
      </c>
      <c r="BPD26">
        <v>32.174665496975543</v>
      </c>
      <c r="BPE26">
        <v>32.535659501265208</v>
      </c>
      <c r="BPF26">
        <v>32.923079724142887</v>
      </c>
      <c r="BPG26">
        <v>33.336004827547477</v>
      </c>
      <c r="BPH26">
        <v>33.773499333090562</v>
      </c>
      <c r="BPI26">
        <v>34.23462131442772</v>
      </c>
      <c r="BPJ26">
        <v>34.718429340658098</v>
      </c>
      <c r="BPK26">
        <v>35.223988633064657</v>
      </c>
      <c r="BPL26">
        <v>35.750376425462562</v>
      </c>
      <c r="BPM26">
        <v>36.296686541642742</v>
      </c>
      <c r="BPN26">
        <v>36.86203322176177</v>
      </c>
      <c r="BPO26">
        <v>37.445554243224507</v>
      </c>
      <c r="BPP26">
        <v>38.046413391044737</v>
      </c>
      <c r="BPQ26">
        <v>38.663802338392287</v>
      </c>
      <c r="BPR26">
        <v>39.296942000647697</v>
      </c>
      <c r="BPS26">
        <v>39.945083426402661</v>
      </c>
      <c r="BPT26">
        <v>40.607508287043039</v>
      </c>
      <c r="BPU26">
        <v>41.283529023355896</v>
      </c>
      <c r="BPV26">
        <v>41.972488703462282</v>
      </c>
      <c r="BPW26">
        <v>42.673760641666782</v>
      </c>
      <c r="BPX26">
        <v>43.386747822834899</v>
      </c>
      <c r="BPY26">
        <v>43.166976118119138</v>
      </c>
      <c r="BPZ26">
        <v>42.435219647390397</v>
      </c>
      <c r="BQA26">
        <v>41.714600631700513</v>
      </c>
      <c r="BQB26">
        <v>41.005706251719033</v>
      </c>
      <c r="BQC26">
        <v>40.309155095862138</v>
      </c>
      <c r="BQD26">
        <v>39.625598088637958</v>
      </c>
      <c r="BQE26">
        <v>38.955719262032233</v>
      </c>
      <c r="BQF26">
        <v>38.300236325149072</v>
      </c>
      <c r="BQG26">
        <v>37.659900981047052</v>
      </c>
      <c r="BQH26">
        <v>37.035498933351349</v>
      </c>
      <c r="BQI26">
        <v>36.42784951904612</v>
      </c>
      <c r="BQJ26">
        <v>35.837804898211452</v>
      </c>
      <c r="BQK26">
        <v>35.266248726824763</v>
      </c>
      <c r="BQL26">
        <v>34.7140942356598</v>
      </c>
      <c r="BQM26">
        <v>34.182281637454643</v>
      </c>
      <c r="BQN26">
        <v>33.671774786640952</v>
      </c>
      <c r="BQO26">
        <v>33.183557021848458</v>
      </c>
      <c r="BQP26">
        <v>32.718626131949193</v>
      </c>
      <c r="BQQ26">
        <v>32.277988402350431</v>
      </c>
      <c r="BQR26">
        <v>31.862651720192229</v>
      </c>
      <c r="BQS26">
        <v>31.473617745379521</v>
      </c>
      <c r="BQT26">
        <v>31.111873188901189</v>
      </c>
      <c r="BQU26">
        <v>30.778380280032099</v>
      </c>
      <c r="BQV26">
        <v>30.474066548497731</v>
      </c>
      <c r="BQW26">
        <v>30.199814094498471</v>
      </c>
      <c r="BQX26">
        <v>29.9564485659143</v>
      </c>
      <c r="BQY26">
        <v>29.744728104695611</v>
      </c>
      <c r="BQZ26">
        <v>29.565332559642702</v>
      </c>
      <c r="BRA26">
        <v>29.418853286664131</v>
      </c>
      <c r="BRB26">
        <v>29.30578386670912</v>
      </c>
      <c r="BRC26">
        <v>29.226512063232391</v>
      </c>
      <c r="BRD26">
        <v>29.18131331387038</v>
      </c>
      <c r="BRE26">
        <v>29.170346005185969</v>
      </c>
      <c r="BRF26">
        <v>29.193648716840261</v>
      </c>
      <c r="BRG26">
        <v>29.251139546046211</v>
      </c>
      <c r="BRH26">
        <v>29.34261753971974</v>
      </c>
      <c r="BRI26">
        <v>29.467766176319991</v>
      </c>
      <c r="BRJ26">
        <v>29.626158758135841</v>
      </c>
      <c r="BRK26">
        <v>29.817265503433891</v>
      </c>
      <c r="BRL26">
        <v>30.040462071051252</v>
      </c>
      <c r="BRM26">
        <v>30.29503921077292</v>
      </c>
      <c r="BRN26">
        <v>30.580213212505051</v>
      </c>
      <c r="BRO26">
        <v>30.895136825433688</v>
      </c>
      <c r="BRP26">
        <v>31.238910333144929</v>
      </c>
      <c r="BRQ26">
        <v>31.61059249907013</v>
      </c>
      <c r="BRR26">
        <v>32.009211134957212</v>
      </c>
      <c r="BRS26">
        <v>32.433773089516869</v>
      </c>
      <c r="BRT26">
        <v>32.883273501314747</v>
      </c>
      <c r="BRU26">
        <v>33.356704206235193</v>
      </c>
      <c r="BRV26">
        <v>33.853061232956001</v>
      </c>
      <c r="BRW26">
        <v>34.371351358104462</v>
      </c>
      <c r="BRX26">
        <v>34.910597725078681</v>
      </c>
      <c r="BRY26">
        <v>35.469844556499943</v>
      </c>
      <c r="BRZ26">
        <v>36.04816100999146</v>
      </c>
      <c r="BSA26">
        <v>36.644644240901947</v>
      </c>
      <c r="BSB26">
        <v>37.258421744382417</v>
      </c>
      <c r="BSC26">
        <v>37.888653053681772</v>
      </c>
      <c r="BSD26">
        <v>38.534530872482001</v>
      </c>
      <c r="BSE26">
        <v>39.195281717347918</v>
      </c>
      <c r="BSF26">
        <v>39.870166142646923</v>
      </c>
      <c r="BSG26">
        <v>40.55847861523246</v>
      </c>
      <c r="BSH26">
        <v>41.259547100304793</v>
      </c>
      <c r="BSI26">
        <v>41.97273241358333</v>
      </c>
      <c r="BSJ26">
        <v>42.697427388570723</v>
      </c>
      <c r="BSK26">
        <v>42.497626358918787</v>
      </c>
      <c r="BSL26">
        <v>41.754140938142513</v>
      </c>
      <c r="BSM26">
        <v>41.021559268539143</v>
      </c>
      <c r="BSN26">
        <v>40.300475979351269</v>
      </c>
      <c r="BSO26">
        <v>39.591519338139427</v>
      </c>
      <c r="BSP26">
        <v>38.895352458131413</v>
      </c>
      <c r="BSQ26">
        <v>38.21267436574243</v>
      </c>
      <c r="BSR26">
        <v>37.544220880479983</v>
      </c>
      <c r="BSS26">
        <v>36.890765251784472</v>
      </c>
      <c r="BST26">
        <v>36.253118489341972</v>
      </c>
      <c r="BSU26">
        <v>35.632129315300098</v>
      </c>
      <c r="BSV26">
        <v>35.028683658999647</v>
      </c>
      <c r="BSW26">
        <v>34.443703607804267</v>
      </c>
      <c r="BSX26">
        <v>33.878145722017742</v>
      </c>
      <c r="BSY26">
        <v>33.332998618520193</v>
      </c>
      <c r="BSZ26">
        <v>32.809279727575067</v>
      </c>
      <c r="BTA26">
        <v>32.308031131318863</v>
      </c>
      <c r="BTB26">
        <v>31.83031440187591</v>
      </c>
      <c r="BTC26">
        <v>31.37720437295631</v>
      </c>
      <c r="BTD26">
        <v>30.949781802175419</v>
      </c>
      <c r="BTE26">
        <v>30.549124912872202</v>
      </c>
      <c r="BTF26">
        <v>30.176299844120528</v>
      </c>
      <c r="BTG26">
        <v>29.832350085473799</v>
      </c>
      <c r="BTH26">
        <v>29.518285027458301</v>
      </c>
      <c r="BTI26">
        <v>29.235067817644421</v>
      </c>
      <c r="BTJ26">
        <v>28.9836027719514</v>
      </c>
      <c r="BTK26">
        <v>28.764722647407339</v>
      </c>
      <c r="BTL26">
        <v>28.579176130922122</v>
      </c>
      <c r="BTM26">
        <v>28.427615933494469</v>
      </c>
      <c r="BTN26">
        <v>28.310587895737331</v>
      </c>
      <c r="BTO26">
        <v>28.22852150471698</v>
      </c>
      <c r="BTP26">
        <v>28.181722191560059</v>
      </c>
      <c r="BTQ26">
        <v>28.1703657239708</v>
      </c>
      <c r="BTR26">
        <v>28.19449493007933</v>
      </c>
      <c r="BTS26">
        <v>28.254018894703609</v>
      </c>
      <c r="BTT26">
        <v>28.348714662966088</v>
      </c>
      <c r="BTU26">
        <v>28.478231377356789</v>
      </c>
      <c r="BTV26">
        <v>28.642096671198299</v>
      </c>
      <c r="BTW26">
        <v>28.839725051780029</v>
      </c>
      <c r="BTX26">
        <v>29.070427936345709</v>
      </c>
      <c r="BTY26">
        <v>29.33342495758497</v>
      </c>
      <c r="BTZ26">
        <v>29.627856133751369</v>
      </c>
      <c r="BUA26">
        <v>29.952794501052299</v>
      </c>
      <c r="BUB26">
        <v>30.307258829565381</v>
      </c>
      <c r="BUC26">
        <v>30.690226084248199</v>
      </c>
      <c r="BUD26">
        <v>31.10064334450766</v>
      </c>
      <c r="BUE26">
        <v>31.53743895407915</v>
      </c>
      <c r="BUF26">
        <v>31.999532732873909</v>
      </c>
      <c r="BUG26">
        <v>32.485845140033973</v>
      </c>
      <c r="BUH26">
        <v>32.995305329732417</v>
      </c>
      <c r="BUI26">
        <v>33.526858086350252</v>
      </c>
      <c r="BUJ26">
        <v>34.079469662573523</v>
      </c>
      <c r="BUK26">
        <v>34.652132572502211</v>
      </c>
      <c r="BUL26">
        <v>35.243869412456242</v>
      </c>
      <c r="BUM26">
        <v>35.853735795622043</v>
      </c>
      <c r="BUN26">
        <v>36.480822494048411</v>
      </c>
      <c r="BUO26">
        <v>37.124256883906362</v>
      </c>
      <c r="BUP26">
        <v>37.783203788486077</v>
      </c>
      <c r="BUQ26">
        <v>38.456865809140879</v>
      </c>
      <c r="BUR26">
        <v>39.144483228192819</v>
      </c>
      <c r="BUS26">
        <v>39.845333560434263</v>
      </c>
      <c r="BUT26">
        <v>40.558730821886783</v>
      </c>
      <c r="BUU26">
        <v>41.284024576369347</v>
      </c>
      <c r="BUV26">
        <v>42.020598812514187</v>
      </c>
      <c r="BUW26">
        <v>41.841470637422248</v>
      </c>
      <c r="BUX26">
        <v>41.086113279820822</v>
      </c>
      <c r="BUY26">
        <v>40.341402352698012</v>
      </c>
      <c r="BUZ26">
        <v>39.607938385155428</v>
      </c>
      <c r="BVA26">
        <v>38.886357793733637</v>
      </c>
      <c r="BVB26">
        <v>38.177334398858562</v>
      </c>
      <c r="BVC26">
        <v>37.481580825016827</v>
      </c>
      <c r="BVD26">
        <v>36.799849734506637</v>
      </c>
      <c r="BVE26">
        <v>36.132934835441603</v>
      </c>
      <c r="BVF26">
        <v>35.481671594814543</v>
      </c>
      <c r="BVG26">
        <v>34.846937577099503</v>
      </c>
      <c r="BVH26">
        <v>34.229652318454377</v>
      </c>
      <c r="BVI26">
        <v>33.630776636620638</v>
      </c>
      <c r="BVJ26">
        <v>33.051311267819138</v>
      </c>
      <c r="BVK26">
        <v>32.492294715243929</v>
      </c>
      <c r="BVL26">
        <v>31.954800190304251</v>
      </c>
      <c r="BVM26">
        <v>31.439931528905539</v>
      </c>
      <c r="BVN26">
        <v>30.948817972295299</v>
      </c>
      <c r="BVO26">
        <v>30.482607716897661</v>
      </c>
      <c r="BVP26">
        <v>30.04246016161574</v>
      </c>
      <c r="BVQ26">
        <v>29.629536815520229</v>
      </c>
      <c r="BVR26">
        <v>29.24499087437486</v>
      </c>
      <c r="BVS26">
        <v>28.889955530984619</v>
      </c>
      <c r="BVT26">
        <v>28.56553115071149</v>
      </c>
      <c r="BVU26">
        <v>28.272771517172998</v>
      </c>
      <c r="BVV26">
        <v>28.012669430139439</v>
      </c>
      <c r="BVW26">
        <v>27.786142012562099</v>
      </c>
      <c r="BVX26">
        <v>27.594016149924041</v>
      </c>
      <c r="BVY26">
        <v>27.437014535518781</v>
      </c>
      <c r="BVZ26">
        <v>27.315742822816819</v>
      </c>
      <c r="BWA26">
        <v>27.23067838490751</v>
      </c>
      <c r="BWB26">
        <v>27.182161147382459</v>
      </c>
      <c r="BWC26">
        <v>27.170386894232269</v>
      </c>
      <c r="BWD26">
        <v>27.195403349137312</v>
      </c>
      <c r="BWE26">
        <v>27.257109213235889</v>
      </c>
      <c r="BWF26">
        <v>27.35525620428858</v>
      </c>
      <c r="BWG26">
        <v>27.489454002258189</v>
      </c>
      <c r="BWH26">
        <v>27.65917787430185</v>
      </c>
      <c r="BWI26">
        <v>27.863778638624531</v>
      </c>
      <c r="BWJ26">
        <v>28.102494539849459</v>
      </c>
      <c r="BWK26">
        <v>28.37446455357825</v>
      </c>
      <c r="BWL26">
        <v>28.678742616130659</v>
      </c>
      <c r="BWM26">
        <v>29.01431228518554</v>
      </c>
      <c r="BWN26">
        <v>29.38010137358734</v>
      </c>
      <c r="BWO26">
        <v>29.77499615553743</v>
      </c>
      <c r="BWP26">
        <v>30.19785481457696</v>
      </c>
      <c r="BWQ26">
        <v>30.647519879139789</v>
      </c>
      <c r="BWR26">
        <v>31.12282946780817</v>
      </c>
      <c r="BWS26">
        <v>31.622627237822421</v>
      </c>
      <c r="BWT26">
        <v>32.145770993433473</v>
      </c>
      <c r="BWU26">
        <v>32.691139963333633</v>
      </c>
      <c r="BWV26">
        <v>33.2576407979019</v>
      </c>
      <c r="BWW26">
        <v>33.84421236758611</v>
      </c>
      <c r="BWX26">
        <v>34.449829464342329</v>
      </c>
      <c r="BWY26">
        <v>35.073505520011381</v>
      </c>
      <c r="BWZ26">
        <v>35.714294460373551</v>
      </c>
      <c r="BXA26">
        <v>36.371291812943198</v>
      </c>
      <c r="BXB26">
        <v>37.043635181799701</v>
      </c>
      <c r="BXC26">
        <v>37.730504195176991</v>
      </c>
      <c r="BXD26">
        <v>38.431120022219872</v>
      </c>
      <c r="BXE26">
        <v>39.14474454511447</v>
      </c>
      <c r="BXF26">
        <v>39.870679262363574</v>
      </c>
      <c r="BXG26">
        <v>40.608263988777807</v>
      </c>
      <c r="BXH26">
        <v>41.35687540811405</v>
      </c>
      <c r="BXI26">
        <v>41.199139360698652</v>
      </c>
      <c r="BXJ26">
        <v>40.431783579286588</v>
      </c>
      <c r="BXK26">
        <v>39.674792535592033</v>
      </c>
      <c r="BXL26">
        <v>38.928770878134188</v>
      </c>
      <c r="BXM26">
        <v>38.194361382568879</v>
      </c>
      <c r="BXN26">
        <v>37.47224680696727</v>
      </c>
      <c r="BXO26">
        <v>36.763151661715142</v>
      </c>
      <c r="BXP26">
        <v>36.067843842434897</v>
      </c>
      <c r="BXQ26">
        <v>35.38713606357922</v>
      </c>
      <c r="BXR26">
        <v>34.721887018453778</v>
      </c>
      <c r="BXS26">
        <v>34.073002178591032</v>
      </c>
      <c r="BXT26">
        <v>33.44143413196074</v>
      </c>
      <c r="BXU26">
        <v>32.828182346000652</v>
      </c>
      <c r="BXV26">
        <v>32.234292228654077</v>
      </c>
      <c r="BXW26">
        <v>31.660853349558799</v>
      </c>
      <c r="BXX26">
        <v>31.108996675596419</v>
      </c>
      <c r="BXY26">
        <v>30.579890671849508</v>
      </c>
      <c r="BXZ26">
        <v>30.074736122570869</v>
      </c>
      <c r="BYA26">
        <v>29.59475953918648</v>
      </c>
      <c r="BYB26">
        <v>29.1412050458156</v>
      </c>
      <c r="BYC26">
        <v>28.71532466928188</v>
      </c>
      <c r="BYD26">
        <v>28.31836701157517</v>
      </c>
      <c r="BYE26">
        <v>27.95156434874923</v>
      </c>
      <c r="BYF26">
        <v>27.616118280494611</v>
      </c>
      <c r="BYG26">
        <v>27.313184146530201</v>
      </c>
      <c r="BYH26">
        <v>27.043854524868841</v>
      </c>
      <c r="BYI26">
        <v>26.809142226156151</v>
      </c>
      <c r="BYJ26">
        <v>26.609963289006409</v>
      </c>
      <c r="BYK26">
        <v>26.447120553706199</v>
      </c>
      <c r="BYL26">
        <v>26.321288435832109</v>
      </c>
      <c r="BYM26">
        <v>26.232999528499761</v>
      </c>
      <c r="BYN26">
        <v>26.1826336261704</v>
      </c>
      <c r="BYO26">
        <v>26.1704096823544</v>
      </c>
      <c r="BYP26">
        <v>26.196381091331471</v>
      </c>
      <c r="BYQ26">
        <v>26.260434528435901</v>
      </c>
      <c r="BYR26">
        <v>26.362292407191539</v>
      </c>
      <c r="BYS26">
        <v>26.501518830102341</v>
      </c>
      <c r="BYT26">
        <v>26.677528739414171</v>
      </c>
      <c r="BYU26">
        <v>26.88959982934422</v>
      </c>
      <c r="BYV26">
        <v>27.13688667335051</v>
      </c>
      <c r="BYW26">
        <v>27.418436455463119</v>
      </c>
      <c r="BYX26">
        <v>27.733205674827222</v>
      </c>
      <c r="BYY26">
        <v>28.080077213965581</v>
      </c>
      <c r="BYZ26">
        <v>28.457877216726281</v>
      </c>
      <c r="BZA26">
        <v>28.86539130208126</v>
      </c>
      <c r="BZB26">
        <v>29.301379734788409</v>
      </c>
      <c r="BZC26">
        <v>29.764591273899072</v>
      </c>
      <c r="BZD26">
        <v>30.253775517152711</v>
      </c>
      <c r="BZE26">
        <v>30.767693647432669</v>
      </c>
      <c r="BZF26">
        <v>31.30512756278544</v>
      </c>
      <c r="BZG26">
        <v>31.864887432129251</v>
      </c>
      <c r="BZH26">
        <v>32.445817764424874</v>
      </c>
      <c r="BZI26">
        <v>33.046802110677348</v>
      </c>
      <c r="BZJ26">
        <v>33.666766537377313</v>
      </c>
      <c r="BZK26">
        <v>34.304682018964542</v>
      </c>
      <c r="BZL26">
        <v>34.959565897794967</v>
      </c>
      <c r="BZM26">
        <v>35.630482555001542</v>
      </c>
      <c r="BZN26">
        <v>36.316543426409247</v>
      </c>
      <c r="BZO26">
        <v>37.016906485851408</v>
      </c>
      <c r="BZP26">
        <v>37.730775305077799</v>
      </c>
      <c r="BZQ26">
        <v>38.457397785891189</v>
      </c>
      <c r="BZR26">
        <v>39.196064646878384</v>
      </c>
      <c r="BZS26">
        <v>39.946107734574952</v>
      </c>
      <c r="BZT26">
        <v>40.706898217406213</v>
      </c>
      <c r="BZU26">
        <v>40.571289146664647</v>
      </c>
      <c r="BZV26">
        <v>39.791827582586208</v>
      </c>
      <c r="BZW26">
        <v>39.022424087981371</v>
      </c>
      <c r="BZX26">
        <v>38.263685408521077</v>
      </c>
      <c r="BZY26">
        <v>37.516258613863251</v>
      </c>
      <c r="BZZ26">
        <v>36.780833320117537</v>
      </c>
      <c r="CAA26">
        <v>36.058143866015463</v>
      </c>
      <c r="CAB26">
        <v>35.348971391007531</v>
      </c>
      <c r="CAC26">
        <v>34.654145751154637</v>
      </c>
      <c r="CAD26">
        <v>33.974547194661312</v>
      </c>
      <c r="CAE26">
        <v>33.311107703321262</v>
      </c>
      <c r="CAF26">
        <v>32.664811889283378</v>
      </c>
      <c r="CAG26">
        <v>32.036697318891477</v>
      </c>
      <c r="CAH26">
        <v>31.427854117681481</v>
      </c>
      <c r="CAI26">
        <v>30.839423694068419</v>
      </c>
      <c r="CAJ26">
        <v>30.272596405367491</v>
      </c>
      <c r="CAK26">
        <v>29.72860798056762</v>
      </c>
      <c r="CAL26">
        <v>29.208734512167229</v>
      </c>
      <c r="CAM26">
        <v>28.714285837232111</v>
      </c>
      <c r="CAN26">
        <v>28.246597148723399</v>
      </c>
      <c r="CAO26">
        <v>27.807018715106238</v>
      </c>
      <c r="CAP26">
        <v>27.396903641876548</v>
      </c>
      <c r="CAQ26">
        <v>27.0175936845284</v>
      </c>
      <c r="CAR26">
        <v>26.670403218591741</v>
      </c>
      <c r="CAS26">
        <v>26.356601586362931</v>
      </c>
      <c r="CAT26">
        <v>26.077394166639209</v>
      </c>
      <c r="CAU26">
        <v>25.83390264482447</v>
      </c>
      <c r="CAV26">
        <v>25.627145084895211</v>
      </c>
      <c r="CAW26">
        <v>25.45801650840593</v>
      </c>
      <c r="CAX26">
        <v>25.327270754707641</v>
      </c>
      <c r="CAY26">
        <v>25.235504417829031</v>
      </c>
      <c r="CAZ26">
        <v>25.18314361953783</v>
      </c>
      <c r="CBA26">
        <v>25.170434281161469</v>
      </c>
      <c r="CBB26">
        <v>25.197436402187201</v>
      </c>
      <c r="CBC26">
        <v>25.264022652425499</v>
      </c>
      <c r="CBD26">
        <v>25.369881354122821</v>
      </c>
      <c r="CBE26">
        <v>25.514523692639621</v>
      </c>
      <c r="CBF26">
        <v>25.69729477206246</v>
      </c>
      <c r="CBG26">
        <v>25.917387945976898</v>
      </c>
      <c r="CBH26">
        <v>26.173861718941449</v>
      </c>
      <c r="CBI26">
        <v>26.465658439235341</v>
      </c>
      <c r="CBJ26">
        <v>26.791623988893779</v>
      </c>
      <c r="CBK26">
        <v>27.150527716828432</v>
      </c>
      <c r="CBL26">
        <v>27.541081943930031</v>
      </c>
      <c r="CBM26">
        <v>27.96196048173784</v>
      </c>
      <c r="CBN26">
        <v>28.41181573434314</v>
      </c>
      <c r="CBO26">
        <v>28.88929408383439</v>
      </c>
      <c r="CBP26">
        <v>29.39304938250315</v>
      </c>
      <c r="CBQ26">
        <v>29.921754483022362</v>
      </c>
      <c r="CBR26">
        <v>30.474110826770129</v>
      </c>
      <c r="CBS26">
        <v>31.048856178968471</v>
      </c>
      <c r="CBT26">
        <v>31.644770647964389</v>
      </c>
      <c r="CBU26">
        <v>32.260681156824148</v>
      </c>
      <c r="CBV26">
        <v>32.895464551245787</v>
      </c>
      <c r="CBW26">
        <v>33.548049531712998</v>
      </c>
      <c r="CBX26">
        <v>34.217417592832291</v>
      </c>
      <c r="CBY26">
        <v>34.902603141632127</v>
      </c>
      <c r="CBZ26">
        <v>35.602692951548889</v>
      </c>
      <c r="CCA26">
        <v>36.316825091715657</v>
      </c>
      <c r="CCB26">
        <v>37.044187453395018</v>
      </c>
      <c r="CCC26">
        <v>37.784015977953807</v>
      </c>
      <c r="CCD26">
        <v>38.535592674335092</v>
      </c>
      <c r="CCE26">
        <v>39.298243498943677</v>
      </c>
      <c r="CCF26">
        <v>40.071336157436377</v>
      </c>
      <c r="CCG26">
        <v>39.958602602972348</v>
      </c>
      <c r="CCH26">
        <v>39.166949859827852</v>
      </c>
      <c r="CCI26">
        <v>38.385023129630497</v>
      </c>
      <c r="CCJ26">
        <v>37.613428984902043</v>
      </c>
      <c r="CCK26">
        <v>36.852816437041398</v>
      </c>
      <c r="CCL26">
        <v>36.103879551680713</v>
      </c>
      <c r="CCM26">
        <v>35.36736006577631</v>
      </c>
      <c r="CCN26">
        <v>34.644049956121883</v>
      </c>
      <c r="CCO26">
        <v>33.934793895090458</v>
      </c>
      <c r="CCP26">
        <v>33.240491513247349</v>
      </c>
      <c r="CCQ26">
        <v>32.5620993700079</v>
      </c>
      <c r="CCR26">
        <v>31.900632512887089</v>
      </c>
      <c r="CCS26">
        <v>31.257165483489839</v>
      </c>
      <c r="CCT26">
        <v>30.632832604939889</v>
      </c>
      <c r="CCU26">
        <v>30.028827362091061</v>
      </c>
      <c r="CCV26">
        <v>29.446400664296291</v>
      </c>
      <c r="CCW26">
        <v>28.886857763042851</v>
      </c>
      <c r="CCX26">
        <v>28.351553586395731</v>
      </c>
      <c r="CCY26">
        <v>27.841886252591951</v>
      </c>
      <c r="CCZ26">
        <v>27.359288540498799</v>
      </c>
      <c r="CDA26">
        <v>26.905217129439201</v>
      </c>
      <c r="CDB26">
        <v>26.48113947930241</v>
      </c>
      <c r="CDC26">
        <v>26.088518307145549</v>
      </c>
      <c r="CDD26">
        <v>25.72879373002684</v>
      </c>
      <c r="CDE26">
        <v>25.40336328406671</v>
      </c>
      <c r="CDF26">
        <v>25.113560191304391</v>
      </c>
      <c r="CDG26">
        <v>24.86063041884233</v>
      </c>
      <c r="CDH26">
        <v>24.6457092444561</v>
      </c>
      <c r="CDI26">
        <v>24.469798190877441</v>
      </c>
      <c r="CDJ26">
        <v>24.333743296958421</v>
      </c>
      <c r="CDK26">
        <v>24.238215738421609</v>
      </c>
      <c r="CDL26">
        <v>24.183695778814879</v>
      </c>
      <c r="CDM26">
        <v>24.17046091538738</v>
      </c>
      <c r="CDN26">
        <v>24.198578888072511</v>
      </c>
      <c r="CDO26">
        <v>24.26790595709215</v>
      </c>
      <c r="CDP26">
        <v>24.378090550374711</v>
      </c>
      <c r="CDQ26">
        <v>24.52858206709611</v>
      </c>
      <c r="CDR26">
        <v>24.718644330995762</v>
      </c>
      <c r="CDS26">
        <v>24.947372945908931</v>
      </c>
      <c r="CDT26">
        <v>25.213715637372221</v>
      </c>
      <c r="CDU26">
        <v>25.51649457864988</v>
      </c>
      <c r="CDV26">
        <v>25.8544296963261</v>
      </c>
      <c r="CDW26">
        <v>26.226162019294179</v>
      </c>
      <c r="CDX26">
        <v>26.630276258466949</v>
      </c>
      <c r="CDY26">
        <v>27.065321962656729</v>
      </c>
      <c r="CDZ26">
        <v>27.529832768875821</v>
      </c>
      <c r="CEA26">
        <v>28.022343435592049</v>
      </c>
      <c r="CEB26">
        <v>28.541404502271231</v>
      </c>
      <c r="CEC26">
        <v>29.085594549575031</v>
      </c>
      <c r="CED26">
        <v>29.653530137949321</v>
      </c>
      <c r="CEE26">
        <v>30.243873577673028</v>
      </c>
      <c r="CEF26">
        <v>30.855338732904372</v>
      </c>
      <c r="CEG26">
        <v>31.486695089549631</v>
      </c>
      <c r="CEH26">
        <v>32.136770326251963</v>
      </c>
      <c r="CEI26">
        <v>32.804451623861489</v>
      </c>
      <c r="CEJ26">
        <v>33.488685935436003</v>
      </c>
      <c r="CEK26">
        <v>34.188479419568637</v>
      </c>
      <c r="CEL26">
        <v>34.902896217395323</v>
      </c>
      <c r="CEM26">
        <v>35.631056730081262</v>
      </c>
      <c r="CEN26">
        <v>36.372135530406638</v>
      </c>
      <c r="CEO26">
        <v>37.125359020247451</v>
      </c>
      <c r="CEP26">
        <v>37.890002925867783</v>
      </c>
      <c r="CEQ26">
        <v>38.665389705294167</v>
      </c>
      <c r="CER26">
        <v>39.450885926709788</v>
      </c>
      <c r="CES26">
        <v>39.361787827057213</v>
      </c>
      <c r="CET26">
        <v>38.55788350366587</v>
      </c>
      <c r="CEU26">
        <v>37.763347569068458</v>
      </c>
      <c r="CEV26">
        <v>36.978783903236582</v>
      </c>
      <c r="CEW26">
        <v>36.20484081310493</v>
      </c>
      <c r="CEX26">
        <v>35.442214062361693</v>
      </c>
      <c r="CEY26">
        <v>34.691649960505899</v>
      </c>
      <c r="CEZ26">
        <v>33.953948464387302</v>
      </c>
      <c r="CFA26">
        <v>33.229966230230637</v>
      </c>
      <c r="CFB26">
        <v>32.520619535953927</v>
      </c>
      <c r="CFC26">
        <v>31.826886972216879</v>
      </c>
      <c r="CFD26">
        <v>31.149811776032749</v>
      </c>
      <c r="CFE26">
        <v>30.490503653142049</v>
      </c>
      <c r="CFF26">
        <v>29.850139905237771</v>
      </c>
      <c r="CFG26">
        <v>29.229965646614581</v>
      </c>
      <c r="CFH26">
        <v>28.6312928636181</v>
      </c>
      <c r="CFI26">
        <v>28.055498041957279</v>
      </c>
      <c r="CFJ26">
        <v>27.50401806504404</v>
      </c>
      <c r="CFK26">
        <v>26.97834407561496</v>
      </c>
      <c r="CFL26">
        <v>26.48001299852907</v>
      </c>
      <c r="CFM26">
        <v>26.010596451105631</v>
      </c>
      <c r="CFN26">
        <v>25.571686825124949</v>
      </c>
      <c r="CFO26">
        <v>25.1648804174045</v>
      </c>
      <c r="CFP26">
        <v>24.791757617447551</v>
      </c>
      <c r="CFQ26">
        <v>24.45386033129062</v>
      </c>
      <c r="CFR26">
        <v>24.152667025450189</v>
      </c>
      <c r="CFS26">
        <v>23.88956600238415</v>
      </c>
      <c r="CFT26">
        <v>23.66582775062535</v>
      </c>
      <c r="CFU26">
        <v>23.482577423746921</v>
      </c>
      <c r="CFV26">
        <v>23.340768663483829</v>
      </c>
      <c r="CFW26">
        <v>23.241160064469</v>
      </c>
      <c r="CFX26">
        <v>23.184295557171211</v>
      </c>
      <c r="CFY26">
        <v>23.170489848561012</v>
      </c>
      <c r="CFZ26">
        <v>23.19981980883189</v>
      </c>
      <c r="CGA26">
        <v>23.272122346323911</v>
      </c>
      <c r="CGB26">
        <v>23.386998906278439</v>
      </c>
      <c r="CGC26">
        <v>23.54382630717167</v>
      </c>
      <c r="CGD26">
        <v>23.74177323879303</v>
      </c>
      <c r="CGE26">
        <v>23.979821430992111</v>
      </c>
      <c r="CGF26">
        <v>24.25679029060252</v>
      </c>
      <c r="CGG26">
        <v>24.571363709453909</v>
      </c>
      <c r="CGH26">
        <v>24.922117764794159</v>
      </c>
      <c r="CGI26">
        <v>25.307548147188591</v>
      </c>
      <c r="CGJ26">
        <v>25.726096333533949</v>
      </c>
      <c r="CGK26">
        <v>26.176173744500339</v>
      </c>
      <c r="CGL26">
        <v>26.656183358505562</v>
      </c>
      <c r="CGM26">
        <v>27.164538475414389</v>
      </c>
      <c r="CGN26">
        <v>27.69967851658695</v>
      </c>
      <c r="CGO26">
        <v>28.260081904733909</v>
      </c>
      <c r="CGP26">
        <v>28.844276184405611</v>
      </c>
      <c r="CGQ26">
        <v>29.450845623551601</v>
      </c>
      <c r="CGR26">
        <v>30.0784365830784</v>
      </c>
      <c r="CGS26">
        <v>30.72576096083332</v>
      </c>
      <c r="CGT26">
        <v>31.39159801542873</v>
      </c>
      <c r="CGU26">
        <v>32.074794859862607</v>
      </c>
      <c r="CGV26">
        <v>32.774265890211311</v>
      </c>
      <c r="CGW26">
        <v>33.488991384965132</v>
      </c>
      <c r="CGX26">
        <v>34.218015479017318</v>
      </c>
      <c r="CGY26">
        <v>34.960443685146053</v>
      </c>
      <c r="CGZ26">
        <v>35.715440106517917</v>
      </c>
      <c r="CHA26">
        <v>36.482224457155418</v>
      </c>
      <c r="CHB26">
        <v>37.260068983863533</v>
      </c>
      <c r="CHC26">
        <v>38.048295362897257</v>
      </c>
      <c r="CHD26">
        <v>38.846271627561229</v>
      </c>
      <c r="CHE26">
        <v>38.781577583980123</v>
      </c>
      <c r="CHF26">
        <v>37.965389491512767</v>
      </c>
      <c r="CHG26">
        <v>37.15818669663885</v>
      </c>
      <c r="CHH26">
        <v>36.360567623763373</v>
      </c>
      <c r="CHI26">
        <v>35.573176935189089</v>
      </c>
      <c r="CHJ26">
        <v>34.796708990970238</v>
      </c>
      <c r="CHK26">
        <v>34.031911435331821</v>
      </c>
      <c r="CHL26">
        <v>33.279588868888823</v>
      </c>
      <c r="CHM26">
        <v>32.54060654969831</v>
      </c>
      <c r="CHN26">
        <v>31.815894046250978</v>
      </c>
      <c r="CHO26">
        <v>31.106448741414841</v>
      </c>
      <c r="CHP26">
        <v>30.41333905775998</v>
      </c>
      <c r="CHQ26">
        <v>29.737707241518621</v>
      </c>
      <c r="CHR26">
        <v>29.080771504935498</v>
      </c>
      <c r="CHS26">
        <v>28.443827285762179</v>
      </c>
      <c r="CHT26">
        <v>27.828247339749389</v>
      </c>
      <c r="CHU26">
        <v>27.235480339848401</v>
      </c>
      <c r="CHV26">
        <v>26.667047618404791</v>
      </c>
      <c r="CHW26">
        <v>26.124537661406919</v>
      </c>
      <c r="CHX26">
        <v>25.6095979539365</v>
      </c>
      <c r="CHY26">
        <v>25.123923791921289</v>
      </c>
      <c r="CHZ26">
        <v>24.669243726597468</v>
      </c>
      <c r="CIA26">
        <v>24.247301404120599</v>
      </c>
      <c r="CIB26">
        <v>23.859833711119379</v>
      </c>
      <c r="CIC26">
        <v>23.508545341264071</v>
      </c>
      <c r="CID26">
        <v>23.195080155116269</v>
      </c>
      <c r="CIE26">
        <v>22.920990003537561</v>
      </c>
      <c r="CIF26">
        <v>22.68770200091382</v>
      </c>
      <c r="CIG26">
        <v>22.49648553490675</v>
      </c>
      <c r="CIH26">
        <v>22.348420542898971</v>
      </c>
      <c r="CII26">
        <v>22.24436872788861</v>
      </c>
      <c r="CIJ26">
        <v>22.184949390121869</v>
      </c>
      <c r="CIK26">
        <v>22.170521391755059</v>
      </c>
      <c r="CIL26">
        <v>22.201172449270981</v>
      </c>
      <c r="CIM26">
        <v>22.27671648745094</v>
      </c>
      <c r="CIN26">
        <v>22.39669923900102</v>
      </c>
      <c r="CIO26">
        <v>22.560411701524171</v>
      </c>
      <c r="CIP26">
        <v>22.766910538811999</v>
      </c>
      <c r="CIQ26">
        <v>23.015044097769369</v>
      </c>
      <c r="CIR26">
        <v>23.30348244709938</v>
      </c>
      <c r="CIS26">
        <v>23.63074974481912</v>
      </c>
      <c r="CIT26">
        <v>23.99525729893865</v>
      </c>
      <c r="CIU26">
        <v>24.395335869429399</v>
      </c>
      <c r="CIV26">
        <v>24.82926602866603</v>
      </c>
      <c r="CIW26">
        <v>25.295305708021569</v>
      </c>
      <c r="CIX26">
        <v>25.791714371136109</v>
      </c>
      <c r="CIY26">
        <v>26.316773539745881</v>
      </c>
      <c r="CIZ26">
        <v>26.868803636974029</v>
      </c>
      <c r="CJA26">
        <v>27.446177297071241</v>
      </c>
      <c r="CJB26">
        <v>28.047329419434369</v>
      </c>
      <c r="CJC26">
        <v>28.67076432364977</v>
      </c>
      <c r="CJD26">
        <v>29.315060399771799</v>
      </c>
      <c r="CJE26">
        <v>29.978872653625061</v>
      </c>
      <c r="CJF26">
        <v>30.66093352985634</v>
      </c>
      <c r="CJG26">
        <v>31.360052363831741</v>
      </c>
      <c r="CJH26">
        <v>32.075113773800837</v>
      </c>
      <c r="CJI26">
        <v>32.805075261950989</v>
      </c>
      <c r="CJJ26">
        <v>33.548964250514032</v>
      </c>
      <c r="CJK26">
        <v>34.305874739208569</v>
      </c>
      <c r="CJL26">
        <v>35.07496373429727</v>
      </c>
      <c r="CJM26">
        <v>35.855447568009367</v>
      </c>
      <c r="CJN26">
        <v>36.646598200136793</v>
      </c>
      <c r="CJO26">
        <v>37.447739571064481</v>
      </c>
      <c r="CJP26">
        <v>38.258244056964621</v>
      </c>
      <c r="CJQ26">
        <v>38.218728116752771</v>
      </c>
      <c r="CJR26">
        <v>37.390255658423477</v>
      </c>
      <c r="CJS26">
        <v>36.570360369324618</v>
      </c>
      <c r="CJT26">
        <v>35.759632225209877</v>
      </c>
      <c r="CJU26">
        <v>34.958709018244207</v>
      </c>
      <c r="CJV26">
        <v>34.168280254678727</v>
      </c>
      <c r="CJW26">
        <v>33.389091256011582</v>
      </c>
      <c r="CJX26">
        <v>32.621947431786907</v>
      </c>
      <c r="CJY26">
        <v>31.86771867552287</v>
      </c>
      <c r="CJZ26">
        <v>31.127343814117339</v>
      </c>
      <c r="CKA26">
        <v>30.401835014720231</v>
      </c>
      <c r="CKB26">
        <v>29.692282020792351</v>
      </c>
      <c r="CKC26">
        <v>28.999856050371509</v>
      </c>
      <c r="CKD26">
        <v>28.325813144237689</v>
      </c>
      <c r="CKE26">
        <v>27.671496700075132</v>
      </c>
      <c r="CKF26">
        <v>27.038338872095469</v>
      </c>
      <c r="CKG26">
        <v>26.427860456387101</v>
      </c>
      <c r="CKH26">
        <v>25.84166882463802</v>
      </c>
      <c r="CKI26">
        <v>25.281453419102881</v>
      </c>
      <c r="CKJ26">
        <v>24.748978288452001</v>
      </c>
      <c r="CKK26">
        <v>24.246071138686961</v>
      </c>
      <c r="CKL26">
        <v>23.774608409020509</v>
      </c>
      <c r="CKM26">
        <v>23.336495973951809</v>
      </c>
      <c r="CKN26">
        <v>22.933645233199819</v>
      </c>
      <c r="CKO26">
        <v>22.56794459010986</v>
      </c>
      <c r="CKP26">
        <v>22.241226637986241</v>
      </c>
      <c r="CKQ26">
        <v>21.955231761524828</v>
      </c>
      <c r="CKR26">
        <v>21.711569290179579</v>
      </c>
      <c r="CKS26">
        <v>21.51167776772116</v>
      </c>
      <c r="CKT26">
        <v>21.35678626859081</v>
      </c>
      <c r="CKU26">
        <v>21.24787893090199</v>
      </c>
      <c r="CKV26">
        <v>21.18566492707436</v>
      </c>
      <c r="CKW26">
        <v>21.170555914814059</v>
      </c>
      <c r="CKX26">
        <v>21.202652595424681</v>
      </c>
      <c r="CKY26">
        <v>21.281741386039549</v>
      </c>
      <c r="CKZ26">
        <v>21.407301459134661</v>
      </c>
      <c r="CLA26">
        <v>21.57852161530694</v>
      </c>
      <c r="CLB26">
        <v>21.794325739565071</v>
      </c>
      <c r="CLC26">
        <v>22.05340503827626</v>
      </c>
      <c r="CLD26">
        <v>22.354254922100822</v>
      </c>
      <c r="CLE26">
        <v>22.695214307476121</v>
      </c>
      <c r="CLF26">
        <v>23.07450523418148</v>
      </c>
      <c r="CLG26">
        <v>23.490270989119491</v>
      </c>
      <c r="CLH26">
        <v>23.940611322233789</v>
      </c>
      <c r="CLI26">
        <v>24.423613774834159</v>
      </c>
      <c r="CLJ26">
        <v>24.937380559358449</v>
      </c>
      <c r="CLK26">
        <v>25.480050794734861</v>
      </c>
      <c r="CLL26">
        <v>26.049818192115449</v>
      </c>
      <c r="CLM26">
        <v>26.64494449576258</v>
      </c>
      <c r="CLN26">
        <v>27.263769118048749</v>
      </c>
      <c r="CLO26">
        <v>27.9047154771782</v>
      </c>
      <c r="CLP26">
        <v>28.56629456548869</v>
      </c>
      <c r="CLQ26">
        <v>29.247106259291169</v>
      </c>
      <c r="CLR26">
        <v>29.94583884085181</v>
      </c>
      <c r="CLS26">
        <v>30.661267149651021</v>
      </c>
      <c r="CLT26">
        <v>31.392249721265099</v>
      </c>
      <c r="CLU26">
        <v>32.137725213559669</v>
      </c>
      <c r="CLV26">
        <v>32.896708364854213</v>
      </c>
      <c r="CLW26">
        <v>33.668285679289767</v>
      </c>
      <c r="CLX26">
        <v>34.451610991683232</v>
      </c>
      <c r="CLY26">
        <v>35.245901027811293</v>
      </c>
      <c r="CLZ26">
        <v>36.050431045998167</v>
      </c>
      <c r="CMA26">
        <v>36.864530621483148</v>
      </c>
      <c r="CMB26">
        <v>37.687579615601059</v>
      </c>
      <c r="CMC26">
        <v>37.674017542893793</v>
      </c>
      <c r="CMD26">
        <v>36.833295225410779</v>
      </c>
      <c r="CME26">
        <v>36.00071772204366</v>
      </c>
      <c r="CMF26">
        <v>35.176863359916958</v>
      </c>
      <c r="CMG26">
        <v>34.36235956948051</v>
      </c>
      <c r="CMH26">
        <v>33.557887217795297</v>
      </c>
      <c r="CMI26">
        <v>32.764185231167723</v>
      </c>
      <c r="CMJ26">
        <v>31.982055487449031</v>
      </c>
      <c r="CMK26">
        <v>31.212367941927589</v>
      </c>
      <c r="CML26">
        <v>30.456065929175239</v>
      </c>
      <c r="CMM26">
        <v>29.714171555375199</v>
      </c>
      <c r="CMN26">
        <v>28.987791060414882</v>
      </c>
      <c r="CMO26">
        <v>28.278119985286661</v>
      </c>
      <c r="CMP26">
        <v>27.586447927239</v>
      </c>
      <c r="CMQ26">
        <v>26.9141626022856</v>
      </c>
      <c r="CMR26">
        <v>26.26275286260503</v>
      </c>
      <c r="CMS26">
        <v>25.633810236916961</v>
      </c>
      <c r="CMT26">
        <v>25.029028478993521</v>
      </c>
      <c r="CMU26">
        <v>24.45020052969441</v>
      </c>
      <c r="CMV26">
        <v>23.899212231416101</v>
      </c>
      <c r="CMW26">
        <v>23.378032094730919</v>
      </c>
      <c r="CMX26">
        <v>22.888696423393551</v>
      </c>
      <c r="CMY26">
        <v>22.433289177074961</v>
      </c>
      <c r="CMZ26">
        <v>22.013916113274089</v>
      </c>
      <c r="CNA26">
        <v>21.632673019815851</v>
      </c>
      <c r="CNB26">
        <v>21.29160823710292</v>
      </c>
      <c r="CNC26">
        <v>20.992680168627079</v>
      </c>
      <c r="CND26">
        <v>20.7377110598607</v>
      </c>
      <c r="CNE26">
        <v>20.528338932857402</v>
      </c>
      <c r="CNF26">
        <v>20.365970113949121</v>
      </c>
      <c r="CNG26">
        <v>20.251735185466671</v>
      </c>
      <c r="CNH26">
        <v>20.186451331580521</v>
      </c>
      <c r="CNI26">
        <v>20.170593860922111</v>
      </c>
      <c r="CNJ26">
        <v>20.20427915176062</v>
      </c>
      <c r="CNK26">
        <v>20.287260420822442</v>
      </c>
      <c r="CNL26">
        <v>20.418936669725699</v>
      </c>
      <c r="CNM26">
        <v>20.598374063558239</v>
      </c>
      <c r="CNN26">
        <v>20.824338006339332</v>
      </c>
      <c r="CNO26">
        <v>21.09533343520004</v>
      </c>
      <c r="CNP26">
        <v>21.40965044278558</v>
      </c>
      <c r="CNQ26">
        <v>21.765412273197789</v>
      </c>
      <c r="CNR26">
        <v>22.160622977756489</v>
      </c>
      <c r="CNS26">
        <v>22.593212478580131</v>
      </c>
      <c r="CNT26">
        <v>23.061077369504421</v>
      </c>
      <c r="CNU26">
        <v>23.56211639013501</v>
      </c>
      <c r="CNV26">
        <v>24.094260065880189</v>
      </c>
      <c r="CNW26">
        <v>24.655494468013998</v>
      </c>
      <c r="CNX26">
        <v>25.24387939287994</v>
      </c>
      <c r="CNY26">
        <v>25.857561488707109</v>
      </c>
      <c r="CNZ26">
        <v>26.494782986132741</v>
      </c>
      <c r="COA26">
        <v>27.15388673509317</v>
      </c>
      <c r="COB26">
        <v>27.833318238439858</v>
      </c>
      <c r="COC26">
        <v>28.531625321777039</v>
      </c>
      <c r="COD26">
        <v>29.247456006331031</v>
      </c>
      <c r="COE26">
        <v>29.979555069784951</v>
      </c>
      <c r="COF26">
        <v>30.726759697733652</v>
      </c>
      <c r="COG26">
        <v>31.48799455129318</v>
      </c>
      <c r="COH26">
        <v>32.262266507520337</v>
      </c>
      <c r="COI26">
        <v>33.048659269965377</v>
      </c>
      <c r="COJ26">
        <v>33.846327997026037</v>
      </c>
      <c r="COK26">
        <v>34.654494055205433</v>
      </c>
      <c r="COL26">
        <v>35.472439971931287</v>
      </c>
      <c r="COM26">
        <v>36.299504637147173</v>
      </c>
      <c r="CON26">
        <v>37.135078783304998</v>
      </c>
      <c r="COO26">
        <v>37.148243791359363</v>
      </c>
      <c r="COP26">
        <v>36.2953448271575</v>
      </c>
      <c r="COQ26">
        <v>35.450135337714421</v>
      </c>
      <c r="COR26">
        <v>34.613178628988543</v>
      </c>
      <c r="COS26">
        <v>33.785088044021258</v>
      </c>
      <c r="COT26">
        <v>32.966531717520247</v>
      </c>
      <c r="COU26">
        <v>32.158237713255822</v>
      </c>
      <c r="COV26">
        <v>31.3609995402294</v>
      </c>
      <c r="COW26">
        <v>30.575682028407289</v>
      </c>
      <c r="COX26">
        <v>29.8032275239154</v>
      </c>
      <c r="COY26">
        <v>29.044662335483761</v>
      </c>
      <c r="COZ26">
        <v>28.301103326942371</v>
      </c>
      <c r="CPA26">
        <v>27.573764502915971</v>
      </c>
      <c r="CPB26">
        <v>26.863963374793911</v>
      </c>
      <c r="CPC26">
        <v>26.17312682012351</v>
      </c>
      <c r="CPD26">
        <v>25.502796060084641</v>
      </c>
      <c r="CPE26">
        <v>24.854630277319931</v>
      </c>
      <c r="CPF26">
        <v>24.230408283028758</v>
      </c>
      <c r="CPG26">
        <v>23.632027524151809</v>
      </c>
      <c r="CPH26">
        <v>23.061499609571548</v>
      </c>
      <c r="CPI26">
        <v>22.52094144529195</v>
      </c>
      <c r="CPJ26">
        <v>22.01256102597489</v>
      </c>
      <c r="CPK26">
        <v>21.538636963890472</v>
      </c>
      <c r="CPL26">
        <v>21.101490980550849</v>
      </c>
      <c r="CPM26">
        <v>20.703452874877389</v>
      </c>
      <c r="CPN26">
        <v>20.346817939969601</v>
      </c>
      <c r="CPO26">
        <v>20.03379743389327</v>
      </c>
      <c r="CPP26">
        <v>19.766463491537088</v>
      </c>
      <c r="CPQ26">
        <v>19.546690725088698</v>
      </c>
      <c r="CPR26">
        <v>19.376097585485802</v>
      </c>
      <c r="CPS26">
        <v>19.255991197086399</v>
      </c>
      <c r="CPT26">
        <v>19.18731967530298</v>
      </c>
      <c r="CPU26">
        <v>19.170635765729539</v>
      </c>
      <c r="CPV26">
        <v>19.206074950449111</v>
      </c>
      <c r="CPW26">
        <v>19.293350003103889</v>
      </c>
      <c r="CPX26">
        <v>19.431762495519251</v>
      </c>
      <c r="CPY26">
        <v>19.62023019799382</v>
      </c>
      <c r="CPZ26">
        <v>19.85732792603951</v>
      </c>
      <c r="CQA26">
        <v>20.1413383791214</v>
      </c>
      <c r="CQB26">
        <v>20.470309011890091</v>
      </c>
      <c r="CQC26">
        <v>20.842110986708349</v>
      </c>
      <c r="CQD26">
        <v>21.254496694164949</v>
      </c>
      <c r="CQE26">
        <v>21.705153053186901</v>
      </c>
      <c r="CQF26">
        <v>22.191748655801529</v>
      </c>
      <c r="CQG26">
        <v>22.711973664617279</v>
      </c>
      <c r="CQH26">
        <v>23.263572104951312</v>
      </c>
      <c r="CQI26">
        <v>23.84436676496712</v>
      </c>
      <c r="CQJ26">
        <v>24.452277312395029</v>
      </c>
      <c r="CQK26">
        <v>25.085332469438569</v>
      </c>
      <c r="CQL26">
        <v>25.741677187826529</v>
      </c>
      <c r="CQM26">
        <v>26.419575768400762</v>
      </c>
      <c r="CQN26">
        <v>27.11741180721841</v>
      </c>
      <c r="CQO26">
        <v>27.83368575058411</v>
      </c>
      <c r="CQP26">
        <v>28.567010725700172</v>
      </c>
      <c r="CQQ26">
        <v>29.316107196254229</v>
      </c>
      <c r="CQR26">
        <v>30.079796882330651</v>
      </c>
      <c r="CQS26">
        <v>30.856996286454532</v>
      </c>
      <c r="CQT26">
        <v>31.646710084340029</v>
      </c>
      <c r="CQU26">
        <v>32.448024570107023</v>
      </c>
      <c r="CQV26">
        <v>33.260101290318843</v>
      </c>
      <c r="CQW26">
        <v>34.082170957588197</v>
      </c>
      <c r="CQX26">
        <v>34.913527700910841</v>
      </c>
      <c r="CQY26">
        <v>35.75352368455826</v>
      </c>
      <c r="CQZ26">
        <v>36.60156410868624</v>
      </c>
      <c r="CRA26">
        <v>36.642222036092043</v>
      </c>
      <c r="CRB26">
        <v>35.777261984146698</v>
      </c>
      <c r="CRC26">
        <v>34.919514807944687</v>
      </c>
      <c r="CRD26">
        <v>34.069525294055232</v>
      </c>
      <c r="CRE26">
        <v>33.227888784908806</v>
      </c>
      <c r="CRF26">
        <v>32.395256326231923</v>
      </c>
      <c r="CRG26">
        <v>31.572340296250911</v>
      </c>
      <c r="CRH26">
        <v>30.759920531793789</v>
      </c>
      <c r="CRI26">
        <v>29.95885095363754</v>
      </c>
      <c r="CRJ26">
        <v>29.17006667462844</v>
      </c>
      <c r="CRK26">
        <v>28.39459154737516</v>
      </c>
      <c r="CRL26">
        <v>27.633546071437681</v>
      </c>
      <c r="CRM26">
        <v>26.888155530312389</v>
      </c>
      <c r="CRN26">
        <v>26.159758163298619</v>
      </c>
      <c r="CRO26">
        <v>25.449813093660801</v>
      </c>
      <c r="CRP26">
        <v>24.75990762992198</v>
      </c>
      <c r="CRQ26">
        <v>24.091763430315119</v>
      </c>
      <c r="CRR26">
        <v>23.447240872270431</v>
      </c>
      <c r="CRS26">
        <v>22.828340803971471</v>
      </c>
      <c r="CRT26">
        <v>22.237202683841971</v>
      </c>
      <c r="CRU26">
        <v>21.676097954711981</v>
      </c>
      <c r="CRV26">
        <v>21.14741738090656</v>
      </c>
      <c r="CRW26">
        <v>20.653651038551729</v>
      </c>
      <c r="CRX26">
        <v>20.197359742359119</v>
      </c>
      <c r="CRY26">
        <v>19.781136971930319</v>
      </c>
      <c r="CRZ26">
        <v>19.407560878231681</v>
      </c>
      <c r="CSA26">
        <v>19.079136735771581</v>
      </c>
      <c r="CSB26">
        <v>18.798231244515229</v>
      </c>
      <c r="CSC26">
        <v>18.567001299678651</v>
      </c>
      <c r="CSD26">
        <v>18.387321082807819</v>
      </c>
      <c r="CSE26">
        <v>18.260712361303671</v>
      </c>
      <c r="CSF26">
        <v>18.18828346167578</v>
      </c>
      <c r="CSG26">
        <v>18.17068228279469</v>
      </c>
      <c r="CSH26">
        <v>18.2080678261662</v>
      </c>
      <c r="CSI26">
        <v>18.300103095400001</v>
      </c>
      <c r="CSJ26">
        <v>18.445970092198149</v>
      </c>
      <c r="CSK26">
        <v>18.644405380227841</v>
      </c>
      <c r="CSL26">
        <v>18.89375270617959</v>
      </c>
      <c r="CSM26">
        <v>19.192027789221981</v>
      </c>
      <c r="CSN26">
        <v>19.536989788661629</v>
      </c>
      <c r="CSO26">
        <v>19.92621412467177</v>
      </c>
      <c r="CSP26">
        <v>20.357162097951392</v>
      </c>
      <c r="CSQ26">
        <v>20.82724388924921</v>
      </c>
      <c r="CSR26">
        <v>21.33387276989972</v>
      </c>
      <c r="CSS26">
        <v>21.874509519124508</v>
      </c>
      <c r="CST26">
        <v>22.446696996268042</v>
      </c>
      <c r="CSU26">
        <v>23.048085503621959</v>
      </c>
      <c r="CSV26">
        <v>23.676450002529279</v>
      </c>
      <c r="CSW26">
        <v>24.329700451552391</v>
      </c>
      <c r="CSX26">
        <v>25.00588657501007</v>
      </c>
      <c r="CSY26">
        <v>25.703198297921389</v>
      </c>
      <c r="CSZ26">
        <v>26.419962946269791</v>
      </c>
      <c r="CTA26">
        <v>27.15464014532818</v>
      </c>
      <c r="CTB26">
        <v>27.905815178243198</v>
      </c>
      <c r="CTC26">
        <v>28.672191407394529</v>
      </c>
      <c r="CTD26">
        <v>29.452582220278561</v>
      </c>
      <c r="CTE26">
        <v>30.245902842902019</v>
      </c>
      <c r="CTF26">
        <v>31.051162266850309</v>
      </c>
      <c r="CTG26">
        <v>31.867455459485129</v>
      </c>
      <c r="CTH26">
        <v>32.693955967460852</v>
      </c>
      <c r="CTI26">
        <v>33.529908979033458</v>
      </c>
      <c r="CTJ26">
        <v>34.374624877695297</v>
      </c>
      <c r="CTK26">
        <v>35.227473296026623</v>
      </c>
      <c r="CTL26">
        <v>36.087877662204917</v>
      </c>
      <c r="CTM26">
        <v>36.156781586616212</v>
      </c>
      <c r="CTN26">
        <v>35.27992196763293</v>
      </c>
      <c r="CTO26">
        <v>34.409779618333353</v>
      </c>
      <c r="CTP26">
        <v>33.546877242483667</v>
      </c>
      <c r="CTQ26">
        <v>32.691788144154323</v>
      </c>
      <c r="CTR26">
        <v>31.845141723695761</v>
      </c>
      <c r="CTS26">
        <v>31.007629556969832</v>
      </c>
      <c r="CTT26">
        <v>30.180012095462601</v>
      </c>
      <c r="CTU26">
        <v>29.36312601584288</v>
      </c>
      <c r="CTV26">
        <v>28.557892232485731</v>
      </c>
      <c r="CTW26">
        <v>27.765324563243791</v>
      </c>
      <c r="CTX26">
        <v>26.9865390045161</v>
      </c>
      <c r="CTY26">
        <v>26.222763522982639</v>
      </c>
      <c r="CTZ26">
        <v>25.47534820414176</v>
      </c>
      <c r="CUA26">
        <v>24.745775507392541</v>
      </c>
      <c r="CUB26">
        <v>24.035670259060151</v>
      </c>
      <c r="CUC26">
        <v>23.34680886421673</v>
      </c>
      <c r="CUD26">
        <v>22.681127032893869</v>
      </c>
      <c r="CUE26">
        <v>22.04072509747056</v>
      </c>
      <c r="CUF26">
        <v>21.42786975325053</v>
      </c>
      <c r="CUG26">
        <v>20.84499080120375</v>
      </c>
      <c r="CUH26">
        <v>20.2946712425274</v>
      </c>
      <c r="CUI26">
        <v>19.779628919225679</v>
      </c>
      <c r="CUJ26">
        <v>19.302687883356271</v>
      </c>
      <c r="CUK26">
        <v>18.866737896686558</v>
      </c>
      <c r="CUL26">
        <v>18.47468100407335</v>
      </c>
      <c r="CUM26">
        <v>18.129365061751852</v>
      </c>
      <c r="CUN26">
        <v>17.833505456927661</v>
      </c>
      <c r="CUO26">
        <v>17.58959795510599</v>
      </c>
      <c r="CUP26">
        <v>17.399827457830401</v>
      </c>
      <c r="CUQ26">
        <v>17.26597911797268</v>
      </c>
      <c r="CUR26">
        <v>17.18935933193174</v>
      </c>
      <c r="CUS26">
        <v>17.17073421791476</v>
      </c>
      <c r="CUT26">
        <v>17.21029206382822</v>
      </c>
      <c r="CUU26">
        <v>17.30763393021325</v>
      </c>
      <c r="CUV26">
        <v>17.461793481835389</v>
      </c>
      <c r="CUW26">
        <v>17.671283794401269</v>
      </c>
      <c r="CUX26">
        <v>17.93416600464791</v>
      </c>
      <c r="CUY26">
        <v>18.24813277084175</v>
      </c>
      <c r="CUZ26">
        <v>18.610598834058749</v>
      </c>
      <c r="CVA26">
        <v>19.01879145219981</v>
      </c>
      <c r="CVB26">
        <v>19.469834812916851</v>
      </c>
      <c r="CVC26">
        <v>19.960824306182069</v>
      </c>
      <c r="CVD26">
        <v>20.48888836228722</v>
      </c>
      <c r="CVE26">
        <v>21.05123715277249</v>
      </c>
      <c r="CVF26">
        <v>21.64519865933941</v>
      </c>
      <c r="CVG26">
        <v>22.268243404953811</v>
      </c>
      <c r="CVH26">
        <v>22.917999556729828</v>
      </c>
      <c r="CVI26">
        <v>23.592260235557529</v>
      </c>
      <c r="CVJ26">
        <v>24.28898479480501</v>
      </c>
      <c r="CVK26">
        <v>25.006295641343382</v>
      </c>
      <c r="CVL26">
        <v>25.74247192952279</v>
      </c>
      <c r="CVM26">
        <v>26.495941205819971</v>
      </c>
      <c r="CVN26">
        <v>27.26526984502939</v>
      </c>
      <c r="CVO26">
        <v>28.049152911670419</v>
      </c>
      <c r="CVP26">
        <v>28.846403907632379</v>
      </c>
      <c r="CVQ26">
        <v>29.655944728540831</v>
      </c>
      <c r="CVR26">
        <v>30.476796043584841</v>
      </c>
      <c r="CVS26">
        <v>31.308068232043141</v>
      </c>
      <c r="CVT26">
        <v>32.148952949703798</v>
      </c>
      <c r="CVU26">
        <v>32.998715355332678</v>
      </c>
      <c r="CVV26">
        <v>33.856686997434771</v>
      </c>
      <c r="CVW26">
        <v>34.72225934155594</v>
      </c>
      <c r="CVX26">
        <v>35.594877905708131</v>
      </c>
      <c r="CVY26">
        <v>35.692762202752938</v>
      </c>
      <c r="CVZ26">
        <v>34.804214012131759</v>
      </c>
      <c r="CWA26">
        <v>33.921871297767012</v>
      </c>
      <c r="CWB26">
        <v>33.046231126745283</v>
      </c>
      <c r="CWC26">
        <v>32.177840683027021</v>
      </c>
      <c r="CWD26">
        <v>31.317303050586411</v>
      </c>
      <c r="CWE26">
        <v>30.465283679990058</v>
      </c>
      <c r="CWF26">
        <v>29.622517601349632</v>
      </c>
      <c r="CWG26">
        <v>28.789817442670049</v>
      </c>
      <c r="CWH26">
        <v>27.96808230326614</v>
      </c>
      <c r="CWI26">
        <v>27.158307514686349</v>
      </c>
      <c r="CWJ26">
        <v>26.361595293196292</v>
      </c>
      <c r="CWK26">
        <v>25.579166244079751</v>
      </c>
      <c r="CWL26">
        <v>24.812371613416339</v>
      </c>
      <c r="CWM26">
        <v>24.062706091008732</v>
      </c>
      <c r="CWN26">
        <v>23.33182084112315</v>
      </c>
      <c r="CWO26">
        <v>22.62153626750997</v>
      </c>
      <c r="CWP26">
        <v>21.933853798233191</v>
      </c>
      <c r="CWQ26">
        <v>21.270965699334589</v>
      </c>
      <c r="CWR26">
        <v>20.63526159568298</v>
      </c>
      <c r="CWS26">
        <v>20.029330005326411</v>
      </c>
      <c r="CWT26">
        <v>19.455952811473121</v>
      </c>
      <c r="CWU26">
        <v>18.9180902615002</v>
      </c>
      <c r="CWV26">
        <v>18.418853886229421</v>
      </c>
      <c r="CWW26">
        <v>17.961464801687772</v>
      </c>
      <c r="CWX26">
        <v>17.54919534230185</v>
      </c>
      <c r="CWY26">
        <v>17.185293029281421</v>
      </c>
      <c r="CWZ26">
        <v>16.87288759644504</v>
      </c>
      <c r="CXA26">
        <v>16.614884145917738</v>
      </c>
      <c r="CXB26">
        <v>16.41384825451572</v>
      </c>
      <c r="CXC26">
        <v>16.271891526871389</v>
      </c>
      <c r="CXD26">
        <v>16.190568032106491</v>
      </c>
      <c r="CXE26">
        <v>16.17079257619331</v>
      </c>
      <c r="CXF26">
        <v>16.21279037927367</v>
      </c>
      <c r="CXG26">
        <v>16.316084432922889</v>
      </c>
      <c r="CXH26">
        <v>16.479522158189809</v>
      </c>
      <c r="CXI26">
        <v>16.701337967428501</v>
      </c>
      <c r="CXJ26">
        <v>16.979244071579529</v>
      </c>
      <c r="CXK26">
        <v>17.31053923430084</v>
      </c>
      <c r="CXL26">
        <v>17.692224504631088</v>
      </c>
      <c r="CXM26">
        <v>18.121116060062882</v>
      </c>
      <c r="CXN26">
        <v>18.593947579851591</v>
      </c>
      <c r="CXO26">
        <v>19.1074573384914</v>
      </c>
      <c r="CXP26">
        <v>19.658457856156179</v>
      </c>
      <c r="CXQ26">
        <v>20.243888080659531</v>
      </c>
      <c r="CXR26">
        <v>20.860849550348341</v>
      </c>
      <c r="CXS26">
        <v>21.506628822348439</v>
      </c>
      <c r="CXT26">
        <v>22.17870876859762</v>
      </c>
      <c r="CXU26">
        <v>22.87477129901562</v>
      </c>
      <c r="CXV26">
        <v>23.592693812328189</v>
      </c>
      <c r="CXW26">
        <v>24.330541314616671</v>
      </c>
      <c r="CXX26">
        <v>25.086555762046501</v>
      </c>
      <c r="CXY26">
        <v>25.859143824617799</v>
      </c>
      <c r="CXZ26">
        <v>26.646863955862958</v>
      </c>
      <c r="CYA26">
        <v>27.448413397175958</v>
      </c>
      <c r="CYB26">
        <v>28.26261554354566</v>
      </c>
      <c r="CYC26">
        <v>29.088407943754309</v>
      </c>
      <c r="CYD26">
        <v>29.924831094632239</v>
      </c>
      <c r="CYE26">
        <v>30.771018107665348</v>
      </c>
      <c r="CYF26">
        <v>31.626185269840381</v>
      </c>
      <c r="CYG26">
        <v>32.489623482925573</v>
      </c>
      <c r="CYH26">
        <v>33.360690541448157</v>
      </c>
      <c r="CYI26">
        <v>34.238804195565429</v>
      </c>
      <c r="CYJ26">
        <v>35.123435937878703</v>
      </c>
      <c r="CYK26">
        <v>35.251009809965289</v>
      </c>
      <c r="CYL26">
        <v>34.351036839697713</v>
      </c>
      <c r="CYM26">
        <v>33.456744780421623</v>
      </c>
      <c r="CYN26">
        <v>32.568601607104178</v>
      </c>
      <c r="CYO26">
        <v>31.687124356468019</v>
      </c>
      <c r="CYP26">
        <v>30.812885118441422</v>
      </c>
      <c r="CYQ26">
        <v>29.946517805285289</v>
      </c>
      <c r="CYR26">
        <v>29.088725788564009</v>
      </c>
      <c r="CYS26">
        <v>28.240290496775501</v>
      </c>
      <c r="CYT26">
        <v>27.402081064807259</v>
      </c>
      <c r="CYU26">
        <v>26.575065117930919</v>
      </c>
      <c r="CYV26">
        <v>25.76032075425826</v>
      </c>
      <c r="CYW26">
        <v>24.959049755595039</v>
      </c>
      <c r="CYX26">
        <v>24.172592000906079</v>
      </c>
      <c r="CYY26">
        <v>23.402440970596821</v>
      </c>
      <c r="CYZ26">
        <v>22.650260102750892</v>
      </c>
      <c r="CZA26">
        <v>21.917899581444129</v>
      </c>
      <c r="CZB26">
        <v>21.20741288800378</v>
      </c>
      <c r="CZC26">
        <v>20.521072114835249</v>
      </c>
      <c r="CZD26">
        <v>19.861380618735161</v>
      </c>
      <c r="CZE26">
        <v>19.231081077835139</v>
      </c>
      <c r="CZF26">
        <v>18.633156435834181</v>
      </c>
      <c r="CZG26">
        <v>18.070820626143931</v>
      </c>
      <c r="CZH26">
        <v>17.54749547491803</v>
      </c>
      <c r="CZI26">
        <v>17.0667699575013</v>
      </c>
      <c r="CZJ26">
        <v>16.632338263824149</v>
      </c>
      <c r="CZK26">
        <v>16.247914188050991</v>
      </c>
      <c r="CZL26">
        <v>15.917121435808321</v>
      </c>
      <c r="CZM26">
        <v>15.643362622603521</v>
      </c>
      <c r="CZN26">
        <v>15.429673797014271</v>
      </c>
      <c r="CZO26">
        <v>15.278575614967149</v>
      </c>
      <c r="CZP26">
        <v>15.191935760865659</v>
      </c>
      <c r="CZQ26">
        <v>15.170858627720079</v>
      </c>
      <c r="CZR26">
        <v>15.21561667637131</v>
      </c>
      <c r="CZS26">
        <v>15.32563310869306</v>
      </c>
      <c r="CZT26">
        <v>15.499518364203089</v>
      </c>
      <c r="CZU26">
        <v>15.73515519028232</v>
      </c>
      <c r="CZV26">
        <v>16.029820591705601</v>
      </c>
      <c r="CZW26">
        <v>16.380329286747219</v>
      </c>
      <c r="CZX26">
        <v>16.783182859108361</v>
      </c>
      <c r="CZY26">
        <v>17.234711086127</v>
      </c>
      <c r="CZZ26">
        <v>17.73119583001295</v>
      </c>
      <c r="DAA26">
        <v>18.268972190637019</v>
      </c>
      <c r="DAB26">
        <v>18.844505412513978</v>
      </c>
      <c r="DAC26">
        <v>19.454444828425942</v>
      </c>
      <c r="DAD26">
        <v>20.095657812628801</v>
      </c>
      <c r="DAE26">
        <v>20.76524746450831</v>
      </c>
      <c r="DAF26">
        <v>21.460557812001731</v>
      </c>
      <c r="DAG26">
        <v>22.179169978659449</v>
      </c>
      <c r="DAH26">
        <v>22.918892213243399</v>
      </c>
      <c r="DAI26">
        <v>23.67774608408218</v>
      </c>
      <c r="DAJ26">
        <v>24.453950579860681</v>
      </c>
      <c r="DAK26">
        <v>25.245905376957051</v>
      </c>
      <c r="DAL26">
        <v>26.052174144248859</v>
      </c>
      <c r="DAM26">
        <v>26.871468456008671</v>
      </c>
      <c r="DAN26">
        <v>27.702632660494</v>
      </c>
      <c r="DAO26">
        <v>28.544629891842511</v>
      </c>
      <c r="DAP26">
        <v>29.396529301981701</v>
      </c>
      <c r="DAQ26">
        <v>30.257494515281149</v>
      </c>
      <c r="DAR26">
        <v>31.1267732616516</v>
      </c>
      <c r="DAS26">
        <v>32.003688115938587</v>
      </c>
      <c r="DAT26">
        <v>32.887628256872958</v>
      </c>
      <c r="DAU26">
        <v>33.778042153183897</v>
      </c>
      <c r="DAV26">
        <v>34.674431084622988</v>
      </c>
      <c r="DAW26">
        <v>34.832371604331918</v>
      </c>
      <c r="DAX26">
        <v>33.921293473602518</v>
      </c>
      <c r="DAY26">
        <v>33.015362943064382</v>
      </c>
      <c r="DAZ26">
        <v>32.11501564069787</v>
      </c>
      <c r="DBA26">
        <v>31.220734599657781</v>
      </c>
      <c r="DBB26">
        <v>30.33305636236264</v>
      </c>
      <c r="DBC26">
        <v>29.452577945271081</v>
      </c>
      <c r="DBD26">
        <v>28.579964782383279</v>
      </c>
      <c r="DBE26">
        <v>27.71595977595344</v>
      </c>
      <c r="DBF26">
        <v>26.861393590844621</v>
      </c>
      <c r="DBG26">
        <v>26.01719633208522</v>
      </c>
      <c r="DBH26">
        <v>25.184410740024649</v>
      </c>
      <c r="DBI26">
        <v>24.364207018950339</v>
      </c>
      <c r="DBJ26">
        <v>23.557899375841409</v>
      </c>
      <c r="DBK26">
        <v>22.76696427594748</v>
      </c>
      <c r="DBL26">
        <v>21.99306030733942</v>
      </c>
      <c r="DBM26">
        <v>21.238049369522351</v>
      </c>
      <c r="DBN26">
        <v>20.504018639336749</v>
      </c>
      <c r="DBO26">
        <v>19.79330239505952</v>
      </c>
      <c r="DBP26">
        <v>19.10850227103812</v>
      </c>
      <c r="DBQ26">
        <v>18.45250385130074</v>
      </c>
      <c r="DBR26">
        <v>17.828486691872332</v>
      </c>
      <c r="DBS26">
        <v>17.239923928552258</v>
      </c>
      <c r="DBT26">
        <v>16.690566689069271</v>
      </c>
      <c r="DBU26">
        <v>16.184407797082621</v>
      </c>
      <c r="DBV26">
        <v>15.725619068331421</v>
      </c>
      <c r="DBW26">
        <v>15.31845731208821</v>
      </c>
      <c r="DBX26">
        <v>14.96713645832992</v>
      </c>
      <c r="DBY26">
        <v>14.67566738183544</v>
      </c>
      <c r="DBZ26">
        <v>14.44767290750551</v>
      </c>
      <c r="DCA26">
        <v>14.28619234723755</v>
      </c>
      <c r="DCB26">
        <v>14.19349608525922</v>
      </c>
      <c r="DCC26">
        <v>14.17093400105543</v>
      </c>
      <c r="DCD26">
        <v>14.218839959795201</v>
      </c>
      <c r="DCE26">
        <v>14.336507564336189</v>
      </c>
      <c r="DCF26">
        <v>14.52224116595881</v>
      </c>
      <c r="DCG26">
        <v>14.7734737899476</v>
      </c>
      <c r="DCH26">
        <v>15.086933656719941</v>
      </c>
      <c r="DCI26">
        <v>15.4588358715095</v>
      </c>
      <c r="DCJ26">
        <v>15.88507619881846</v>
      </c>
      <c r="DCK26">
        <v>16.361408410716631</v>
      </c>
      <c r="DCL26">
        <v>16.883593353379151</v>
      </c>
      <c r="DCM26">
        <v>17.447514546842161</v>
      </c>
      <c r="DCN26">
        <v>18.049260461367069</v>
      </c>
      <c r="DCO26">
        <v>18.685177080837871</v>
      </c>
      <c r="DCP26">
        <v>19.351896079771329</v>
      </c>
      <c r="DCQ26">
        <v>20.046344335620621</v>
      </c>
      <c r="DCR26">
        <v>20.765740067771929</v>
      </c>
      <c r="DCS26">
        <v>21.507580056860618</v>
      </c>
      <c r="DCT26">
        <v>22.269621443622899</v>
      </c>
      <c r="DCU26">
        <v>23.049860706352849</v>
      </c>
      <c r="DCV26">
        <v>23.846511651020759</v>
      </c>
      <c r="DCW26">
        <v>24.657983641455129</v>
      </c>
      <c r="DCX26">
        <v>25.482860840224919</v>
      </c>
      <c r="DCY26">
        <v>26.31988290137836</v>
      </c>
      <c r="DCZ26">
        <v>27.167927327683071</v>
      </c>
      <c r="DDA26">
        <v>28.02599355281216</v>
      </c>
      <c r="DDB26">
        <v>28.893188712259999</v>
      </c>
      <c r="DDC26">
        <v>29.76871500925542</v>
      </c>
      <c r="DDD26">
        <v>30.651858551191779</v>
      </c>
      <c r="DDE26">
        <v>31.54197951908327</v>
      </c>
      <c r="DDF26">
        <v>32.438503530870051</v>
      </c>
      <c r="DDG26">
        <v>33.340914064588397</v>
      </c>
      <c r="DDH26">
        <v>34.248745816486021</v>
      </c>
      <c r="DDI26">
        <v>34.437690551810647</v>
      </c>
      <c r="DDJ26">
        <v>33.515885336393367</v>
      </c>
      <c r="DDK26">
        <v>32.598690299186387</v>
      </c>
      <c r="DDL26">
        <v>31.686505780257139</v>
      </c>
      <c r="DDM26">
        <v>30.77977725556617</v>
      </c>
      <c r="DDN26">
        <v>29.879001443191989</v>
      </c>
      <c r="DDO26">
        <v>28.98473333640089</v>
      </c>
      <c r="DDP26">
        <v>28.097594308450478</v>
      </c>
      <c r="DDQ26">
        <v>27.218281453138601</v>
      </c>
      <c r="DDR26">
        <v>26.347578344171762</v>
      </c>
      <c r="DDS26">
        <v>25.486367413624659</v>
      </c>
      <c r="DDT26">
        <v>24.63564416211333</v>
      </c>
      <c r="DDU26">
        <v>23.796533416072791</v>
      </c>
      <c r="DDV26">
        <v>22.97030783342419</v>
      </c>
      <c r="DDW26">
        <v>22.15840881702178</v>
      </c>
      <c r="DDX26">
        <v>21.362469909686681</v>
      </c>
      <c r="DDY26">
        <v>20.584342592909511</v>
      </c>
      <c r="DDZ26">
        <v>19.826124162888441</v>
      </c>
      <c r="DEA26">
        <v>19.090186972952061</v>
      </c>
      <c r="DEB26">
        <v>18.379207763183611</v>
      </c>
      <c r="DEC26">
        <v>17.696194996164252</v>
      </c>
      <c r="DED26">
        <v>17.044511042628031</v>
      </c>
      <c r="DEE26">
        <v>16.427884709306571</v>
      </c>
      <c r="DEF26">
        <v>15.850408050339549</v>
      </c>
      <c r="DEG26">
        <v>15.316509873410091</v>
      </c>
      <c r="DEH26">
        <v>14.83089727704527</v>
      </c>
      <c r="DEI26">
        <v>14.3984566319543</v>
      </c>
      <c r="DEJ26">
        <v>14.02410755528739</v>
      </c>
      <c r="DEK26">
        <v>13.712608506854879</v>
      </c>
      <c r="DEL26">
        <v>13.46832103130412</v>
      </c>
      <c r="DEM26">
        <v>13.29495057314125</v>
      </c>
      <c r="DEN26">
        <v>13.195292724387309</v>
      </c>
      <c r="DEO26">
        <v>13.17102081929373</v>
      </c>
      <c r="DEP26">
        <v>13.222550009822941</v>
      </c>
      <c r="DEQ26">
        <v>13.34900251338162</v>
      </c>
      <c r="DER26">
        <v>13.54828060833805</v>
      </c>
      <c r="DES26">
        <v>13.817233687763579</v>
      </c>
      <c r="DET26">
        <v>14.151889842783151</v>
      </c>
      <c r="DEU26">
        <v>14.54771547227498</v>
      </c>
      <c r="DEV26">
        <v>14.99986882616874</v>
      </c>
      <c r="DEW26">
        <v>15.503422336447811</v>
      </c>
      <c r="DEX26">
        <v>16.053539905026209</v>
      </c>
      <c r="DEY26">
        <v>16.645605510832841</v>
      </c>
      <c r="DEZ26">
        <v>17.275306716879701</v>
      </c>
      <c r="DFA26">
        <v>17.938680595357859</v>
      </c>
      <c r="DFB26">
        <v>18.632130872293398</v>
      </c>
      <c r="DFC26">
        <v>19.35242465899994</v>
      </c>
      <c r="DFD26">
        <v>20.096675832641299</v>
      </c>
      <c r="DFE26">
        <v>20.862320553147221</v>
      </c>
      <c r="DFF26">
        <v>21.647088908263591</v>
      </c>
      <c r="DFG26">
        <v>22.44897542299578</v>
      </c>
      <c r="DFH26">
        <v>23.266210195953029</v>
      </c>
      <c r="DFI26">
        <v>24.09723171283931</v>
      </c>
      <c r="DFJ26">
        <v>24.940661891021829</v>
      </c>
      <c r="DFK26">
        <v>25.795283578636401</v>
      </c>
      <c r="DFL26">
        <v>26.66002052216518</v>
      </c>
      <c r="DFM26">
        <v>27.533919691578038</v>
      </c>
      <c r="DFN26">
        <v>28.416135784484641</v>
      </c>
      <c r="DFO26">
        <v>29.305917700394041</v>
      </c>
      <c r="DFP26">
        <v>30.202596769189711</v>
      </c>
      <c r="DFQ26">
        <v>31.105576524833431</v>
      </c>
      <c r="DFR26">
        <v>32.014323829846361</v>
      </c>
      <c r="DFS26">
        <v>32.928361174256288</v>
      </c>
      <c r="DFT26">
        <v>33.847259991944227</v>
      </c>
      <c r="DFU26">
        <v>34.067799305242318</v>
      </c>
      <c r="DFV26">
        <v>33.135705648775136</v>
      </c>
      <c r="DFW26">
        <v>32.207685855743627</v>
      </c>
      <c r="DFX26">
        <v>31.284102472697999</v>
      </c>
      <c r="DFY26">
        <v>30.3653603117478</v>
      </c>
      <c r="DFZ26">
        <v>29.451912437094279</v>
      </c>
      <c r="DGA26">
        <v>28.54426712217829</v>
      </c>
      <c r="DGB26">
        <v>27.64299594621156</v>
      </c>
      <c r="DGC26">
        <v>26.748743226968049</v>
      </c>
      <c r="DGD26">
        <v>25.862237017749809</v>
      </c>
      <c r="DGE26">
        <v>24.984301929457001</v>
      </c>
      <c r="DGF26">
        <v>24.115874071703661</v>
      </c>
      <c r="DGG26">
        <v>23.258018436278459</v>
      </c>
      <c r="DGH26">
        <v>22.411949065671841</v>
      </c>
      <c r="DGI26">
        <v>21.579052348568709</v>
      </c>
      <c r="DGJ26">
        <v>20.76091374680481</v>
      </c>
      <c r="DGK26">
        <v>19.959348159252819</v>
      </c>
      <c r="DGL26">
        <v>19.17643393027673</v>
      </c>
      <c r="DGM26">
        <v>18.41455016073618</v>
      </c>
      <c r="DGN26">
        <v>17.676416406112089</v>
      </c>
      <c r="DGO26">
        <v>16.965132958579161</v>
      </c>
      <c r="DGP26">
        <v>16.28421860705231</v>
      </c>
      <c r="DGQ26">
        <v>15.6376409660239</v>
      </c>
      <c r="DGR26">
        <v>15.029832145512099</v>
      </c>
      <c r="DGS26">
        <v>14.46567985482427</v>
      </c>
      <c r="DGT26">
        <v>13.95048146130695</v>
      </c>
      <c r="DGU26">
        <v>13.489847009594611</v>
      </c>
      <c r="DGV26">
        <v>13.089538253210799</v>
      </c>
      <c r="DGW26">
        <v>12.755236219775339</v>
      </c>
      <c r="DGX26">
        <v>12.492241206535709</v>
      </c>
      <c r="DGY26">
        <v>12.305126155479631</v>
      </c>
      <c r="DGZ26">
        <v>12.1973836966076</v>
      </c>
      <c r="DHA26">
        <v>12.171121903188251</v>
      </c>
      <c r="DHB26">
        <v>12.226865817627541</v>
      </c>
      <c r="DHC26">
        <v>12.363506260857751</v>
      </c>
      <c r="DHD26">
        <v>12.57840714885111</v>
      </c>
      <c r="DHE26">
        <v>12.8676480268256</v>
      </c>
      <c r="DHF26">
        <v>13.226352674954221</v>
      </c>
      <c r="DHG26">
        <v>13.64904554986424</v>
      </c>
      <c r="DHH26">
        <v>14.129985271127101</v>
      </c>
      <c r="DHI26">
        <v>14.6634417209013</v>
      </c>
      <c r="DHJ26">
        <v>15.243902467618611</v>
      </c>
      <c r="DHK26">
        <v>15.866209433329329</v>
      </c>
      <c r="DHL26">
        <v>16.525635876488039</v>
      </c>
      <c r="DHM26">
        <v>17.217917425236671</v>
      </c>
      <c r="DHN26">
        <v>17.939250814966289</v>
      </c>
      <c r="DHO26">
        <v>18.686271943388519</v>
      </c>
      <c r="DHP26">
        <v>19.456022164930548</v>
      </c>
      <c r="DHQ26">
        <v>20.245909162649841</v>
      </c>
      <c r="DHR26">
        <v>21.0536665966351</v>
      </c>
      <c r="DHS26">
        <v>21.877315111829169</v>
      </c>
      <c r="DHT26">
        <v>22.715126146298829</v>
      </c>
      <c r="DHU26">
        <v>23.565589217803758</v>
      </c>
      <c r="DHV26">
        <v>24.427382883196241</v>
      </c>
      <c r="DHW26">
        <v>25.29934927744721</v>
      </c>
      <c r="DHX26">
        <v>26.180471982037851</v>
      </c>
      <c r="DHY26">
        <v>27.069856899183431</v>
      </c>
      <c r="DHZ26">
        <v>27.966715786489281</v>
      </c>
      <c r="DIA26">
        <v>28.870352114622172</v>
      </c>
      <c r="DIB26">
        <v>29.780148934521279</v>
      </c>
      <c r="DIC26">
        <v>30.69555847190712</v>
      </c>
      <c r="DID26">
        <v>31.616093200176849</v>
      </c>
      <c r="DIE26">
        <v>32.541318175240981</v>
      </c>
      <c r="DIF26">
        <v>33.470844445909471</v>
      </c>
      <c r="DIG26">
        <v>33.723513584178463</v>
      </c>
      <c r="DIH26">
        <v>32.781632171114801</v>
      </c>
      <c r="DII26">
        <v>31.84329516777855</v>
      </c>
      <c r="DIJ26">
        <v>30.908825381794578</v>
      </c>
      <c r="DIK26">
        <v>29.978584453277119</v>
      </c>
      <c r="DIL26">
        <v>29.052978593635949</v>
      </c>
      <c r="DIM26">
        <v>28.13246531149143</v>
      </c>
      <c r="DIN26">
        <v>27.217561313282069</v>
      </c>
      <c r="DIO26">
        <v>26.308851802810949</v>
      </c>
      <c r="DIP26">
        <v>25.407001446889961</v>
      </c>
      <c r="DIQ26">
        <v>24.512767323626861</v>
      </c>
      <c r="DIR26">
        <v>23.627014225294499</v>
      </c>
      <c r="DIS26">
        <v>22.750732747370328</v>
      </c>
      <c r="DIT26">
        <v>21.885060655211099</v>
      </c>
      <c r="DIU26">
        <v>21.03130807206886</v>
      </c>
      <c r="DIV26">
        <v>20.190987062604659</v>
      </c>
      <c r="DIW26">
        <v>19.365846170572269</v>
      </c>
      <c r="DIX26">
        <v>18.55791036841887</v>
      </c>
      <c r="DIY26">
        <v>17.769526627973772</v>
      </c>
      <c r="DIZ26">
        <v>17.003414831211661</v>
      </c>
      <c r="DJA26">
        <v>16.26272287356176</v>
      </c>
      <c r="DJB26">
        <v>15.551083389985051</v>
      </c>
      <c r="DJC26">
        <v>14.872667344570999</v>
      </c>
      <c r="DJD26">
        <v>14.23222657500466</v>
      </c>
      <c r="DJE26">
        <v>13.63511322366884</v>
      </c>
      <c r="DJF26">
        <v>13.087259146294491</v>
      </c>
      <c r="DJG26">
        <v>12.59509393781042</v>
      </c>
      <c r="DJH26">
        <v>12.16537836001284</v>
      </c>
      <c r="DJI26">
        <v>11.80493413714235</v>
      </c>
      <c r="DJJ26">
        <v>11.5202651585052</v>
      </c>
      <c r="DJK26">
        <v>11.317090998232221</v>
      </c>
      <c r="DJL26">
        <v>11.1998476776369</v>
      </c>
      <c r="DJM26">
        <v>11.1712410833474</v>
      </c>
      <c r="DJN26">
        <v>11.2319484811082</v>
      </c>
      <c r="DJO26">
        <v>11.38054067354749</v>
      </c>
      <c r="DJP26">
        <v>11.613644792323759</v>
      </c>
      <c r="DJQ26">
        <v>11.92630641490771</v>
      </c>
      <c r="DJR26">
        <v>12.3124662047158</v>
      </c>
      <c r="DJS26">
        <v>12.765455862689301</v>
      </c>
      <c r="DJT26">
        <v>13.278437510575889</v>
      </c>
      <c r="DJU26">
        <v>13.844744203569411</v>
      </c>
      <c r="DJV26">
        <v>14.45811126676886</v>
      </c>
      <c r="DJW26">
        <v>15.112809822871091</v>
      </c>
      <c r="DJX26">
        <v>15.803703998818399</v>
      </c>
      <c r="DJY26">
        <v>16.526254851667659</v>
      </c>
      <c r="DJZ26">
        <v>17.276490927334429</v>
      </c>
      <c r="DKA26">
        <v>18.050960586690909</v>
      </c>
      <c r="DKB26">
        <v>18.84667656225545</v>
      </c>
      <c r="DKC26">
        <v>19.661059401320891</v>
      </c>
      <c r="DKD26">
        <v>20.491883664569951</v>
      </c>
      <c r="DKE26">
        <v>21.33722886089636</v>
      </c>
      <c r="DKF26">
        <v>22.19543590025366</v>
      </c>
      <c r="DKG26">
        <v>23.06506913369801</v>
      </c>
      <c r="DKH26">
        <v>23.944883659819041</v>
      </c>
      <c r="DKI26">
        <v>24.833797390295931</v>
      </c>
      <c r="DKJ26">
        <v>25.73086730295481</v>
      </c>
      <c r="DKK26">
        <v>26.635269315369591</v>
      </c>
      <c r="DKL26">
        <v>27.54628125250791</v>
      </c>
      <c r="DKM26">
        <v>28.463268438151459</v>
      </c>
      <c r="DKN26">
        <v>29.38567150027831</v>
      </c>
      <c r="DKO26">
        <v>30.312996039030331</v>
      </c>
      <c r="DKP26">
        <v>31.244803859238239</v>
      </c>
      <c r="DKQ26">
        <v>32.180705516540023</v>
      </c>
      <c r="DKR26">
        <v>33.120353966741803</v>
      </c>
      <c r="DKS26">
        <v>33.405625086536979</v>
      </c>
      <c r="DKT26">
        <v>32.454519358053489</v>
      </c>
      <c r="DKU26">
        <v>31.506441660433008</v>
      </c>
      <c r="DKV26">
        <v>30.56167379974907</v>
      </c>
      <c r="DKW26">
        <v>29.620532486474119</v>
      </c>
      <c r="DKX26">
        <v>28.68337469898319</v>
      </c>
      <c r="DKY26">
        <v>27.75060401977349</v>
      </c>
      <c r="DKZ26">
        <v>26.822678143732571</v>
      </c>
      <c r="DLA26">
        <v>25.900117801706401</v>
      </c>
      <c r="DLB26">
        <v>24.98351739612076</v>
      </c>
      <c r="DLC26">
        <v>24.073557710115651</v>
      </c>
      <c r="DLD26">
        <v>23.171021129036781</v>
      </c>
      <c r="DLE26">
        <v>22.27680990407443</v>
      </c>
      <c r="DLF26">
        <v>21.391968091839249</v>
      </c>
      <c r="DLG26">
        <v>20.517707917364181</v>
      </c>
      <c r="DLH26">
        <v>19.655441422727421</v>
      </c>
      <c r="DLI26">
        <v>18.806818360963369</v>
      </c>
      <c r="DLJ26">
        <v>17.973771340547</v>
      </c>
      <c r="DLK26">
        <v>17.15856915777853</v>
      </c>
      <c r="DLL26">
        <v>16.3638789680891</v>
      </c>
      <c r="DLM26">
        <v>15.59283727300034</v>
      </c>
      <c r="DLN26">
        <v>14.849128377189979</v>
      </c>
      <c r="DLO26">
        <v>14.137066630042771</v>
      </c>
      <c r="DLP26">
        <v>13.461674941933071</v>
      </c>
      <c r="DLQ26">
        <v>12.828746298148889</v>
      </c>
      <c r="DLR26">
        <v>12.24486712554566</v>
      </c>
      <c r="DLS26">
        <v>11.717372156856189</v>
      </c>
      <c r="DLT26">
        <v>11.254192534441049</v>
      </c>
      <c r="DLU26">
        <v>10.86355783996517</v>
      </c>
      <c r="DLV26">
        <v>10.55352681724308</v>
      </c>
      <c r="DLW26">
        <v>10.331358459673581</v>
      </c>
      <c r="DLX26">
        <v>10.20279407624543</v>
      </c>
      <c r="DLY26">
        <v>10.171383696541429</v>
      </c>
      <c r="DLZ26">
        <v>10.23802156875384</v>
      </c>
      <c r="DMA26">
        <v>10.400823283868871</v>
      </c>
      <c r="DMB26">
        <v>10.65538194164192</v>
      </c>
      <c r="DMC26">
        <v>10.99532644637115</v>
      </c>
      <c r="DMD26">
        <v>11.41302952779273</v>
      </c>
      <c r="DME26">
        <v>11.900305976833909</v>
      </c>
      <c r="DMF26">
        <v>12.44898878151429</v>
      </c>
      <c r="DMG26">
        <v>13.051335603005111</v>
      </c>
      <c r="DMH26">
        <v>13.70027008355196</v>
      </c>
      <c r="DMI26">
        <v>14.389490599123681</v>
      </c>
      <c r="DMJ26">
        <v>15.11348666067062</v>
      </c>
      <c r="DMK26">
        <v>15.867498806751771</v>
      </c>
      <c r="DML26">
        <v>16.647448985423221</v>
      </c>
      <c r="DMM26">
        <v>17.449859514112681</v>
      </c>
      <c r="DMN26">
        <v>18.271771572627241</v>
      </c>
      <c r="DMO26">
        <v>19.110669159981519</v>
      </c>
      <c r="DMP26">
        <v>19.964411213012738</v>
      </c>
      <c r="DMQ26">
        <v>20.83117266075697</v>
      </c>
      <c r="DMR26">
        <v>21.709394136232099</v>
      </c>
      <c r="DMS26">
        <v>22.597739557359908</v>
      </c>
      <c r="DMT26">
        <v>23.495060596692841</v>
      </c>
      <c r="DMU26">
        <v>24.400367041957971</v>
      </c>
      <c r="DMV26">
        <v>25.312802119130719</v>
      </c>
      <c r="DMW26">
        <v>26.231621956376792</v>
      </c>
      <c r="DMX26">
        <v>27.15617848303161</v>
      </c>
      <c r="DMY26">
        <v>28.085905168647649</v>
      </c>
      <c r="DMZ26">
        <v>29.020305106636439</v>
      </c>
      <c r="DNA26">
        <v>29.95894103305837</v>
      </c>
      <c r="DNB26">
        <v>30.901426943788032</v>
      </c>
      <c r="DNC26">
        <v>31.847421033770829</v>
      </c>
      <c r="DND26">
        <v>32.796619731952077</v>
      </c>
      <c r="DNE26">
        <v>33.114894026438748</v>
      </c>
      <c r="DNF26">
        <v>32.155190027774189</v>
      </c>
      <c r="DNG26">
        <v>31.19801732582166</v>
      </c>
      <c r="DNH26">
        <v>30.243616258679591</v>
      </c>
      <c r="DNI26">
        <v>29.29225774402288</v>
      </c>
      <c r="DNJ26">
        <v>28.344248148121139</v>
      </c>
      <c r="DNK26">
        <v>27.399935080621429</v>
      </c>
      <c r="DNL26">
        <v>26.459714317472681</v>
      </c>
      <c r="DNM26">
        <v>25.524038103369708</v>
      </c>
      <c r="DNN26">
        <v>24.59342514661731</v>
      </c>
      <c r="DNO26">
        <v>23.668472696443018</v>
      </c>
      <c r="DNP26">
        <v>22.749871189135749</v>
      </c>
      <c r="DNQ26">
        <v>21.838422068965262</v>
      </c>
      <c r="DNR26">
        <v>20.935059536630622</v>
      </c>
      <c r="DNS26">
        <v>20.040877155011671</v>
      </c>
      <c r="DNT26">
        <v>19.157160449353359</v>
      </c>
      <c r="DNU26">
        <v>18.285426870113501</v>
      </c>
      <c r="DNV26">
        <v>17.42747472132061</v>
      </c>
      <c r="DNW26">
        <v>16.585442849145419</v>
      </c>
      <c r="DNX26">
        <v>15.7618829408884</v>
      </c>
      <c r="DNY26">
        <v>14.95984602802678</v>
      </c>
      <c r="DNZ26">
        <v>14.18298390756574</v>
      </c>
      <c r="DOA26">
        <v>13.435664176447281</v>
      </c>
      <c r="DOB26">
        <v>12.72309361760216</v>
      </c>
      <c r="DOC26">
        <v>12.05143769607049</v>
      </c>
      <c r="DOD26">
        <v>11.42791275265386</v>
      </c>
      <c r="DOE26">
        <v>10.860811628155091</v>
      </c>
      <c r="DOF26">
        <v>10.3594048362958</v>
      </c>
      <c r="DOG26">
        <v>9.9336452474541677</v>
      </c>
      <c r="DOH26">
        <v>9.5936097086690353</v>
      </c>
      <c r="DOI26">
        <v>9.3486569400245276</v>
      </c>
      <c r="DOJ26">
        <v>9.2063796316613384</v>
      </c>
      <c r="DOK26">
        <v>9.1715574065841601</v>
      </c>
      <c r="DOL26">
        <v>9.2454045126359272</v>
      </c>
      <c r="DOM26">
        <v>9.4253670454931768</v>
      </c>
      <c r="DON26">
        <v>9.7055439457182811</v>
      </c>
      <c r="DOO26">
        <v>10.07758019676692</v>
      </c>
      <c r="DOP26">
        <v>10.53174543759337</v>
      </c>
      <c r="DOQ26">
        <v>11.05792481898248</v>
      </c>
      <c r="DOR26">
        <v>11.64636169120077</v>
      </c>
      <c r="DOS26">
        <v>12.28811539587209</v>
      </c>
      <c r="DOT26">
        <v>12.975277234890539</v>
      </c>
      <c r="DOU26">
        <v>13.70101670177322</v>
      </c>
      <c r="DOV26">
        <v>14.45952620255134</v>
      </c>
      <c r="DOW26">
        <v>15.24591543142847</v>
      </c>
      <c r="DOX26">
        <v>16.05608846146124</v>
      </c>
      <c r="DOY26">
        <v>16.88662239828524</v>
      </c>
      <c r="DOZ26">
        <v>17.734656900043731</v>
      </c>
      <c r="DPA26">
        <v>18.597798114353989</v>
      </c>
      <c r="DPB26">
        <v>19.474037435577369</v>
      </c>
      <c r="DPC26">
        <v>20.36168395251898</v>
      </c>
      <c r="DPD26">
        <v>21.259308848649539</v>
      </c>
      <c r="DPE26">
        <v>22.165699900122011</v>
      </c>
      <c r="DPF26">
        <v>23.079824336469041</v>
      </c>
      <c r="DPG26">
        <v>24.000798543845761</v>
      </c>
      <c r="DPH26">
        <v>24.92786332765543</v>
      </c>
      <c r="DPI26">
        <v>25.860363675367541</v>
      </c>
      <c r="DPJ26">
        <v>26.797732157073831</v>
      </c>
      <c r="DPK26">
        <v>27.739475267248089</v>
      </c>
      <c r="DPL26">
        <v>28.685162147742322</v>
      </c>
      <c r="DPM26">
        <v>29.63441524279277</v>
      </c>
      <c r="DPN26">
        <v>30.586902525791469</v>
      </c>
      <c r="DPO26">
        <v>31.54233100869796</v>
      </c>
      <c r="DPP26">
        <v>32.500441301654178</v>
      </c>
      <c r="DPQ26">
        <v>32.852041418186921</v>
      </c>
      <c r="DPR26">
        <v>31.884426679529131</v>
      </c>
      <c r="DPS26">
        <v>30.918872942302869</v>
      </c>
      <c r="DPT26">
        <v>29.95557950302863</v>
      </c>
      <c r="DPU26">
        <v>28.99477164425112</v>
      </c>
      <c r="DPV26">
        <v>28.036704907001269</v>
      </c>
      <c r="DPW26">
        <v>27.08167021035203</v>
      </c>
      <c r="DPX26">
        <v>26.13000001382068</v>
      </c>
      <c r="DPY26">
        <v>25.182075769528389</v>
      </c>
      <c r="DPZ26">
        <v>24.23833697682802</v>
      </c>
      <c r="DQA26">
        <v>23.29929223693863</v>
      </c>
      <c r="DQB26">
        <v>22.3655328146295</v>
      </c>
      <c r="DQC26">
        <v>21.437749355337392</v>
      </c>
      <c r="DQD26">
        <v>20.51675258812341</v>
      </c>
      <c r="DQE26">
        <v>19.603499078028619</v>
      </c>
      <c r="DQF26">
        <v>18.69912338700049</v>
      </c>
      <c r="DQG26">
        <v>17.804978370732972</v>
      </c>
      <c r="DQH26">
        <v>16.922685783358052</v>
      </c>
      <c r="DQI26">
        <v>16.054199869886659</v>
      </c>
      <c r="DQJ26">
        <v>15.201887146083831</v>
      </c>
      <c r="DQK26">
        <v>14.368625965702799</v>
      </c>
      <c r="DQL26">
        <v>13.55792946884843</v>
      </c>
      <c r="DQM26">
        <v>12.774094520640929</v>
      </c>
      <c r="DQN26">
        <v>12.02237622777913</v>
      </c>
      <c r="DQO26">
        <v>11.309180761764701</v>
      </c>
      <c r="DQP26">
        <v>10.64225581548709</v>
      </c>
      <c r="DQQ26">
        <v>10.030834869654109</v>
      </c>
      <c r="DQR26">
        <v>9.4856569367792751</v>
      </c>
      <c r="DQS26">
        <v>9.0187430866096179</v>
      </c>
      <c r="DQT26">
        <v>8.6427869464813707</v>
      </c>
      <c r="DQU26">
        <v>8.3700540943454342</v>
      </c>
      <c r="DQV26">
        <v>8.2108370390763916</v>
      </c>
      <c r="DQW26">
        <v>8.171773627693609</v>
      </c>
      <c r="DQX26">
        <v>8.2545698593124026</v>
      </c>
      <c r="DQY26">
        <v>8.4556468056718614</v>
      </c>
      <c r="DQZ26">
        <v>8.7668695805440588</v>
      </c>
      <c r="DRA26">
        <v>9.1770388242759857</v>
      </c>
      <c r="DRB26">
        <v>9.6735764287190484</v>
      </c>
      <c r="DRC26">
        <v>10.24393089894054</v>
      </c>
      <c r="DRD26">
        <v>10.87649574092082</v>
      </c>
      <c r="DRE26">
        <v>11.561063919132559</v>
      </c>
      <c r="DRF26">
        <v>12.288947810218289</v>
      </c>
      <c r="DRG26">
        <v>13.05290303427819</v>
      </c>
      <c r="DRH26">
        <v>13.846960567657749</v>
      </c>
      <c r="DRI26">
        <v>14.666231837192161</v>
      </c>
      <c r="DRJ26">
        <v>15.506720982924429</v>
      </c>
      <c r="DRK26">
        <v>16.36515917986344</v>
      </c>
      <c r="DRL26">
        <v>17.238865227220401</v>
      </c>
      <c r="DRM26">
        <v>18.125631400375241</v>
      </c>
      <c r="DRN26">
        <v>19.023631435724059</v>
      </c>
      <c r="DRO26">
        <v>19.931346977619668</v>
      </c>
      <c r="DRP26">
        <v>20.84750900424962</v>
      </c>
      <c r="DRQ26">
        <v>21.771051215370122</v>
      </c>
      <c r="DRR26">
        <v>22.701072890113998</v>
      </c>
      <c r="DRS26">
        <v>23.636809211529989</v>
      </c>
      <c r="DRT26">
        <v>24.577607471889301</v>
      </c>
      <c r="DRU26">
        <v>25.52290791391664</v>
      </c>
      <c r="DRV26">
        <v>26.472228234930821</v>
      </c>
      <c r="DRW26">
        <v>27.425150994338551</v>
      </c>
      <c r="DRX26">
        <v>28.381313331173889</v>
      </c>
      <c r="DRY26">
        <v>29.340398527325231</v>
      </c>
      <c r="DRZ26">
        <v>30.3021290519704</v>
      </c>
      <c r="DSA26">
        <v>31.266260800138362</v>
      </c>
      <c r="DSB26">
        <v>32.232578298396618</v>
      </c>
      <c r="DSC26">
        <v>32.617741250771317</v>
      </c>
      <c r="DSD26">
        <v>31.64296262429087</v>
      </c>
      <c r="DSE26">
        <v>30.669808003674699</v>
      </c>
      <c r="DSF26">
        <v>29.69843703500689</v>
      </c>
      <c r="DSG26">
        <v>28.729030642579449</v>
      </c>
      <c r="DSH26">
        <v>27.76179462863071</v>
      </c>
      <c r="DSI26">
        <v>26.796964013527141</v>
      </c>
      <c r="DSJ26">
        <v>25.834808295829649</v>
      </c>
      <c r="DSK26">
        <v>24.875637861616109</v>
      </c>
      <c r="DSL26">
        <v>23.91981183793612</v>
      </c>
      <c r="DSM26">
        <v>22.967747771652949</v>
      </c>
      <c r="DSN26">
        <v>22.019933629379281</v>
      </c>
      <c r="DSO26">
        <v>21.07694276649886</v>
      </c>
      <c r="DSP26">
        <v>20.139452716552871</v>
      </c>
      <c r="DSQ26">
        <v>19.20826892414485</v>
      </c>
      <c r="DSR26">
        <v>18.284354908015452</v>
      </c>
      <c r="DSS26">
        <v>17.36887082519381</v>
      </c>
      <c r="DST26">
        <v>16.46322304660508</v>
      </c>
      <c r="DSU26">
        <v>15.569128184399689</v>
      </c>
      <c r="DSV26">
        <v>14.68869605384592</v>
      </c>
      <c r="DSW26">
        <v>13.82453728347784</v>
      </c>
      <c r="DSX26">
        <v>12.97990255904368</v>
      </c>
      <c r="DSY26">
        <v>12.15886136865902</v>
      </c>
      <c r="DSZ26">
        <v>11.36652757539737</v>
      </c>
      <c r="DTA26">
        <v>10.60933496795481</v>
      </c>
      <c r="DTB26">
        <v>9.895353849270311</v>
      </c>
      <c r="DTC26">
        <v>9.2346124521968314</v>
      </c>
      <c r="DTD26">
        <v>8.639334840268015</v>
      </c>
      <c r="DTE26">
        <v>8.1239242870837227</v>
      </c>
      <c r="DTF26">
        <v>7.7044263357026637</v>
      </c>
      <c r="DTG26">
        <v>7.3971767926871106</v>
      </c>
      <c r="DTH26">
        <v>7.2165271316796682</v>
      </c>
      <c r="DTI26">
        <v>7.1720501380197259</v>
      </c>
      <c r="DTJ26">
        <v>7.2662467975061773</v>
      </c>
      <c r="DTK26">
        <v>7.4938896350472612</v>
      </c>
      <c r="DTL26">
        <v>7.8433679757020691</v>
      </c>
      <c r="DTM26">
        <v>8.2993048228311732</v>
      </c>
      <c r="DTN26">
        <v>8.8452529575060073</v>
      </c>
      <c r="DTO26">
        <v>9.4656504912377137</v>
      </c>
      <c r="DTP26">
        <v>10.14685067211836</v>
      </c>
      <c r="DTQ26">
        <v>10.877436182403869</v>
      </c>
      <c r="DTR26">
        <v>11.648118184593971</v>
      </c>
      <c r="DTS26">
        <v>12.45145359314601</v>
      </c>
      <c r="DTT26">
        <v>13.281518584946101</v>
      </c>
      <c r="DTU26">
        <v>14.13360446815563</v>
      </c>
      <c r="DTV26">
        <v>15.00395996403179</v>
      </c>
      <c r="DTW26">
        <v>15.889583189695969</v>
      </c>
      <c r="DTX26">
        <v>16.788058055721301</v>
      </c>
      <c r="DTY26">
        <v>17.69742728823228</v>
      </c>
      <c r="DTZ26">
        <v>18.616094433641791</v>
      </c>
      <c r="DUA26">
        <v>19.542748304736179</v>
      </c>
      <c r="DUB26">
        <v>20.476304613925549</v>
      </c>
      <c r="DUC26">
        <v>21.41586071075054</v>
      </c>
      <c r="DUD26">
        <v>22.360660306043481</v>
      </c>
      <c r="DUE26">
        <v>23.310065822778551</v>
      </c>
      <c r="DUF26">
        <v>24.263536593049839</v>
      </c>
      <c r="DUG26">
        <v>25.220611557657929</v>
      </c>
      <c r="DUH26">
        <v>26.180895452261922</v>
      </c>
      <c r="DUI26">
        <v>27.1440477088858</v>
      </c>
      <c r="DUJ26">
        <v>28.109773484720019</v>
      </c>
      <c r="DUK26">
        <v>29.07781636750375</v>
      </c>
      <c r="DUL26">
        <v>30.047952410143839</v>
      </c>
      <c r="DUM26">
        <v>31.019985225371538</v>
      </c>
      <c r="DUN26">
        <v>31.99374193060682</v>
      </c>
      <c r="DUO26">
        <v>32.412612718851733</v>
      </c>
      <c r="DUP26">
        <v>31.43147312173371</v>
      </c>
      <c r="DUQ26">
        <v>30.451560583035288</v>
      </c>
      <c r="DUR26">
        <v>29.472997494015921</v>
      </c>
      <c r="DUS26">
        <v>28.495922877181371</v>
      </c>
      <c r="DUT26">
        <v>27.520495271020629</v>
      </c>
      <c r="DUU26">
        <v>26.546896227285568</v>
      </c>
      <c r="DUV26">
        <v>25.575334575372981</v>
      </c>
      <c r="DUW26">
        <v>24.606051653653591</v>
      </c>
      <c r="DUX26">
        <v>23.63932776798589</v>
      </c>
      <c r="DUY26">
        <v>22.675490218786209</v>
      </c>
      <c r="DUZ26">
        <v>21.714923347833139</v>
      </c>
      <c r="DVA26">
        <v>20.75808120569598</v>
      </c>
      <c r="DVB26">
        <v>19.805503646266331</v>
      </c>
      <c r="DVC26">
        <v>18.85783693911549</v>
      </c>
      <c r="DVD26">
        <v>17.915860385766258</v>
      </c>
      <c r="DVE26">
        <v>16.98052097852916</v>
      </c>
      <c r="DVF26">
        <v>16.052978914901399</v>
      </c>
      <c r="DVG26">
        <v>15.134667864947311</v>
      </c>
      <c r="DVH26">
        <v>14.227375398233811</v>
      </c>
      <c r="DVI26">
        <v>13.33335104398998</v>
      </c>
      <c r="DVJ26">
        <v>12.45545219581645</v>
      </c>
      <c r="DVK26">
        <v>11.59734145148227</v>
      </c>
      <c r="DVL26">
        <v>10.763752509337481</v>
      </c>
      <c r="DVM26">
        <v>9.9608437103625302</v>
      </c>
      <c r="DVN26">
        <v>9.1966541069167533</v>
      </c>
      <c r="DVO26">
        <v>8.4816558585142303</v>
      </c>
      <c r="DVP26">
        <v>7.8293374842491481</v>
      </c>
      <c r="DVQ26">
        <v>7.256622133077399</v>
      </c>
      <c r="DVR26">
        <v>6.7837013585703181</v>
      </c>
      <c r="DVS26">
        <v>6.4326233732645024</v>
      </c>
      <c r="DVT26">
        <v>6.2240407134167093</v>
      </c>
      <c r="DVU26">
        <v>6.1724162320981542</v>
      </c>
      <c r="DVV26">
        <v>6.2816209279348252</v>
      </c>
      <c r="DVW26">
        <v>6.5436076305252886</v>
      </c>
      <c r="DVX26">
        <v>6.9410979075553154</v>
      </c>
      <c r="DVY26">
        <v>7.4524411773773016</v>
      </c>
      <c r="DVZ26">
        <v>8.0559865219766085</v>
      </c>
      <c r="DWA26">
        <v>8.732637527246208</v>
      </c>
      <c r="DWB26">
        <v>9.4667310895719847</v>
      </c>
      <c r="DWC26">
        <v>10.2459278185174</v>
      </c>
      <c r="DWD26">
        <v>11.06069962535231</v>
      </c>
      <c r="DWE26">
        <v>11.90374376161839</v>
      </c>
      <c r="DWF26">
        <v>12.769461808638169</v>
      </c>
      <c r="DWG26">
        <v>13.65354145349362</v>
      </c>
      <c r="DWH26">
        <v>14.552636653275879</v>
      </c>
      <c r="DWI26">
        <v>15.4641285852863</v>
      </c>
      <c r="DWJ26">
        <v>16.385948621983069</v>
      </c>
      <c r="DWK26">
        <v>17.31644742960486</v>
      </c>
      <c r="DWL26">
        <v>18.25429787535716</v>
      </c>
      <c r="DWM26">
        <v>19.198422598283141</v>
      </c>
      <c r="DWN26">
        <v>20.147939587021519</v>
      </c>
      <c r="DWO26">
        <v>21.102120958383988</v>
      </c>
      <c r="DWP26">
        <v>22.060361472157901</v>
      </c>
      <c r="DWQ26">
        <v>23.022154278482901</v>
      </c>
      <c r="DWR26">
        <v>23.98707207981559</v>
      </c>
      <c r="DWS26">
        <v>24.954752379101439</v>
      </c>
      <c r="DWT26">
        <v>25.924885836629421</v>
      </c>
      <c r="DWU26">
        <v>26.897207010808181</v>
      </c>
      <c r="DWV26">
        <v>27.871486941357631</v>
      </c>
      <c r="DWW26">
        <v>28.847527167198731</v>
      </c>
      <c r="DWX26">
        <v>29.82515486971139</v>
      </c>
      <c r="DWY26">
        <v>30.804218904920621</v>
      </c>
      <c r="DWZ26">
        <v>31.78458654257231</v>
      </c>
      <c r="DXA26">
        <v>32.237212693132591</v>
      </c>
      <c r="DXB26">
        <v>31.250566739857199</v>
      </c>
      <c r="DXC26">
        <v>30.264797387431301</v>
      </c>
      <c r="DXD26">
        <v>29.27999317353521</v>
      </c>
      <c r="DXE26">
        <v>28.296254868485139</v>
      </c>
      <c r="DXF26">
        <v>27.313697642799461</v>
      </c>
      <c r="DXG26">
        <v>26.332453707588069</v>
      </c>
      <c r="DXH26">
        <v>25.352675551157692</v>
      </c>
      <c r="DXI26">
        <v>24.37453993293553</v>
      </c>
      <c r="DXJ26">
        <v>23.398252846788981</v>
      </c>
      <c r="DXK26">
        <v>22.424055735354141</v>
      </c>
      <c r="DXL26">
        <v>21.452233332738778</v>
      </c>
      <c r="DXM26">
        <v>20.483123646120699</v>
      </c>
      <c r="DXN26">
        <v>19.517130773816849</v>
      </c>
      <c r="DXO26">
        <v>18.554741522917229</v>
      </c>
      <c r="DXP26">
        <v>17.596547170461282</v>
      </c>
      <c r="DXQ26">
        <v>16.64327226425948</v>
      </c>
      <c r="DXR26">
        <v>15.695813167920569</v>
      </c>
      <c r="DXS26">
        <v>14.755290249340019</v>
      </c>
      <c r="DXT26">
        <v>13.82311939043676</v>
      </c>
      <c r="DXU26">
        <v>12.901111154558309</v>
      </c>
      <c r="DXV26">
        <v>11.991609915364521</v>
      </c>
      <c r="DXW26">
        <v>11.09769109780358</v>
      </c>
      <c r="DXX26">
        <v>10.223443013108101</v>
      </c>
      <c r="DXY26">
        <v>9.3743707192679757</v>
      </c>
      <c r="DXZ26">
        <v>8.5579708881409946</v>
      </c>
      <c r="DYA26">
        <v>7.7845298549282198</v>
      </c>
      <c r="DYB26">
        <v>7.0681641465283453</v>
      </c>
      <c r="DYC26">
        <v>6.4279844229951868</v>
      </c>
      <c r="DYD26">
        <v>5.8888898004860621</v>
      </c>
      <c r="DYE26">
        <v>5.4807903100071957</v>
      </c>
      <c r="DYF26">
        <v>5.2344151308688511</v>
      </c>
      <c r="DYG26">
        <v>5.1729238446229591</v>
      </c>
      <c r="DYH26">
        <v>5.3027521573489338</v>
      </c>
      <c r="DYI26">
        <v>5.6106345258151302</v>
      </c>
      <c r="DYJ26">
        <v>6.0695353300124033</v>
      </c>
      <c r="DYK26">
        <v>6.6482552946069067</v>
      </c>
      <c r="DYL26">
        <v>7.3184245437299396</v>
      </c>
      <c r="DYM26">
        <v>8.057256179511036</v>
      </c>
      <c r="DYN26">
        <v>8.847565568124871</v>
      </c>
      <c r="DYO26">
        <v>9.6767482049637294</v>
      </c>
      <c r="DYP26">
        <v>10.53562979428704</v>
      </c>
      <c r="DYQ26">
        <v>11.41750999571574</v>
      </c>
      <c r="DYR26">
        <v>12.31744997319935</v>
      </c>
      <c r="DYS26">
        <v>13.231765308615049</v>
      </c>
      <c r="DYT26">
        <v>14.157671154616811</v>
      </c>
      <c r="DYU26">
        <v>15.09303454783924</v>
      </c>
      <c r="DYV26">
        <v>16.036200647356239</v>
      </c>
      <c r="DYW26">
        <v>16.985869731699609</v>
      </c>
      <c r="DYX26">
        <v>17.941009165659239</v>
      </c>
      <c r="DYY26">
        <v>18.900789645469011</v>
      </c>
      <c r="DYZ26">
        <v>19.864538468393089</v>
      </c>
      <c r="DZA26">
        <v>20.8317048726759</v>
      </c>
      <c r="DZB26">
        <v>21.801834033912581</v>
      </c>
      <c r="DZC26">
        <v>22.774547340886251</v>
      </c>
      <c r="DZD26">
        <v>23.749527277869529</v>
      </c>
      <c r="DZE26">
        <v>24.726505722852728</v>
      </c>
      <c r="DZF26">
        <v>25.705254805239122</v>
      </c>
      <c r="DZG26">
        <v>26.685579700322581</v>
      </c>
      <c r="DZH26">
        <v>27.667312903176359</v>
      </c>
      <c r="DZI26">
        <v>28.65030964269442</v>
      </c>
      <c r="DZJ26">
        <v>29.63444418176708</v>
      </c>
      <c r="DZK26">
        <v>30.619606811686349</v>
      </c>
      <c r="DZL26">
        <v>31.6057013945628</v>
      </c>
      <c r="DZM26">
        <v>32.092028623667098</v>
      </c>
      <c r="DZN26">
        <v>31.100777169104131</v>
      </c>
      <c r="DZO26">
        <v>30.110104281823219</v>
      </c>
      <c r="DZP26">
        <v>29.120069010946189</v>
      </c>
      <c r="DZQ26">
        <v>28.130738677508429</v>
      </c>
      <c r="DZR26">
        <v>27.142190366333161</v>
      </c>
      <c r="DZS26">
        <v>26.154512750618562</v>
      </c>
      <c r="DZT26">
        <v>25.167808338476132</v>
      </c>
      <c r="DZU26">
        <v>24.18219625886509</v>
      </c>
      <c r="DZV26">
        <v>23.197815742915729</v>
      </c>
      <c r="DZW26">
        <v>22.214830509870399</v>
      </c>
      <c r="DZX26">
        <v>21.233434341205118</v>
      </c>
      <c r="DZY26">
        <v>20.25385823151403</v>
      </c>
      <c r="DZZ26">
        <v>19.27637965496293</v>
      </c>
      <c r="EAA26">
        <v>18.301334703847939</v>
      </c>
      <c r="EAB26">
        <v>17.329134175782379</v>
      </c>
      <c r="EAC26">
        <v>16.360285163231989</v>
      </c>
      <c r="EAD26">
        <v>15.395420421744539</v>
      </c>
      <c r="EAE26">
        <v>14.435338905002149</v>
      </c>
      <c r="EAF26">
        <v>13.481062593218271</v>
      </c>
      <c r="EAG26">
        <v>12.533917503409249</v>
      </c>
      <c r="EAH26">
        <v>11.595651224587121</v>
      </c>
      <c r="EAI26">
        <v>10.668606594221609</v>
      </c>
      <c r="EAJ26">
        <v>9.7559830874324902</v>
      </c>
      <c r="EAK26">
        <v>8.8622370393862049</v>
      </c>
      <c r="EAL26">
        <v>7.9937028142325106</v>
      </c>
      <c r="EAM26">
        <v>7.1595617199845947</v>
      </c>
      <c r="EAN26">
        <v>6.3733322024094097</v>
      </c>
      <c r="EAO26">
        <v>5.6550333953274556</v>
      </c>
      <c r="EAP26">
        <v>5.0338297589676957</v>
      </c>
      <c r="EAQ26">
        <v>4.5496682716730863</v>
      </c>
      <c r="EAR26">
        <v>4.249649482283071</v>
      </c>
      <c r="EAS26">
        <v>4.1736746473903272</v>
      </c>
      <c r="EAT26">
        <v>4.3335435156772997</v>
      </c>
      <c r="EAU26">
        <v>4.7052777539980326</v>
      </c>
      <c r="EAV26">
        <v>5.244013547109577</v>
      </c>
      <c r="EAW26">
        <v>5.9042118375163994</v>
      </c>
      <c r="EAX26">
        <v>6.6497937383251804</v>
      </c>
      <c r="EAY26">
        <v>7.4551858529662942</v>
      </c>
      <c r="EAZ26">
        <v>8.3030015923320626</v>
      </c>
      <c r="EBA26">
        <v>9.1814963258865809</v>
      </c>
      <c r="EBB26">
        <v>10.082654120928121</v>
      </c>
      <c r="EBC26">
        <v>11.00090693816963</v>
      </c>
      <c r="EBD26">
        <v>11.932308779204</v>
      </c>
      <c r="EBE26">
        <v>12.874006064247011</v>
      </c>
      <c r="EBF26">
        <v>13.823894946152789</v>
      </c>
      <c r="EBG26">
        <v>14.780396165944561</v>
      </c>
      <c r="EBH26">
        <v>15.74230447432233</v>
      </c>
      <c r="EBI26">
        <v>16.708686049545271</v>
      </c>
      <c r="EBJ26">
        <v>17.678807336533449</v>
      </c>
      <c r="EBK26">
        <v>18.652084821334821</v>
      </c>
      <c r="EBL26">
        <v>19.62804899938526</v>
      </c>
      <c r="EBM26">
        <v>20.606318129696749</v>
      </c>
      <c r="EBN26">
        <v>21.58657884432521</v>
      </c>
      <c r="EBO26">
        <v>22.568571632743371</v>
      </c>
      <c r="EBP26">
        <v>23.55207984196446</v>
      </c>
      <c r="EBQ26">
        <v>24.53692124579343</v>
      </c>
      <c r="EBR26">
        <v>25.522941514689659</v>
      </c>
      <c r="EBS26">
        <v>26.51000910792504</v>
      </c>
      <c r="EBT26">
        <v>27.4980112415838</v>
      </c>
      <c r="EBU26">
        <v>28.486850678554639</v>
      </c>
      <c r="EBV26">
        <v>29.476443152494991</v>
      </c>
      <c r="EBW26">
        <v>30.466715285082319</v>
      </c>
      <c r="EBX26">
        <v>31.457602890275489</v>
      </c>
      <c r="EBY26">
        <v>31.977472072417932</v>
      </c>
      <c r="EBZ26">
        <v>30.98255572870432</v>
      </c>
      <c r="ECA26">
        <v>29.987977571391319</v>
      </c>
      <c r="ECB26">
        <v>28.99377240309148</v>
      </c>
      <c r="ECC26">
        <v>27.999979955390479</v>
      </c>
      <c r="ECD26">
        <v>27.00664579029149</v>
      </c>
      <c r="ECE26">
        <v>26.01382240621837</v>
      </c>
      <c r="ECF26">
        <v>25.021570604625701</v>
      </c>
      <c r="ECG26">
        <v>24.029961191443249</v>
      </c>
      <c r="ECH26">
        <v>23.03907711264209</v>
      </c>
      <c r="ECI26">
        <v>22.049016158147939</v>
      </c>
      <c r="ECJ26">
        <v>21.059894417642951</v>
      </c>
      <c r="ECK26">
        <v>20.071850742327388</v>
      </c>
      <c r="ECL26">
        <v>19.085052569020309</v>
      </c>
      <c r="ECM26">
        <v>18.099703613658122</v>
      </c>
      <c r="ECN26">
        <v>17.11605416684198</v>
      </c>
      <c r="ECO26">
        <v>16.134415067868709</v>
      </c>
      <c r="ECP26">
        <v>15.15517696769882</v>
      </c>
      <c r="ECQ26">
        <v>14.178837338169471</v>
      </c>
      <c r="ECR26">
        <v>13.206039058032079</v>
      </c>
      <c r="ECS26">
        <v>12.237626687485969</v>
      </c>
      <c r="ECT26">
        <v>11.274730430580981</v>
      </c>
      <c r="ECU26">
        <v>10.31889459303993</v>
      </c>
      <c r="ECV26">
        <v>9.3722796032912274</v>
      </c>
      <c r="ECW26">
        <v>8.4379893518698381</v>
      </c>
      <c r="ECX26">
        <v>7.5206185677953892</v>
      </c>
      <c r="ECY26">
        <v>6.627197219207285</v>
      </c>
      <c r="ECZ26">
        <v>5.7688631741677474</v>
      </c>
      <c r="EDA26">
        <v>4.9638514947839418</v>
      </c>
      <c r="EDB26">
        <v>4.2426243060479409</v>
      </c>
      <c r="EDC26">
        <v>3.6551197439028962</v>
      </c>
      <c r="EDD26">
        <v>3.2741318975063871</v>
      </c>
      <c r="EDE26">
        <v>3.174898269593653</v>
      </c>
      <c r="EDF26">
        <v>3.38230961951575</v>
      </c>
      <c r="EDG26">
        <v>3.8470843118222371</v>
      </c>
      <c r="EDH26">
        <v>4.4899996706312546</v>
      </c>
      <c r="EDI26">
        <v>5.245963818238625</v>
      </c>
      <c r="EDJ26">
        <v>6.0729050480201634</v>
      </c>
      <c r="EDK26">
        <v>6.9455176237821741</v>
      </c>
      <c r="EDL26">
        <v>7.848582955047922</v>
      </c>
      <c r="EDM26">
        <v>8.7727016216367897</v>
      </c>
      <c r="EDN26">
        <v>9.7118655819707875</v>
      </c>
      <c r="EDO26">
        <v>10.66209981299504</v>
      </c>
      <c r="EDP26">
        <v>11.620688953855909</v>
      </c>
      <c r="EDQ26">
        <v>12.585724099243111</v>
      </c>
      <c r="EDR26">
        <v>13.555828651995739</v>
      </c>
      <c r="EDS26">
        <v>14.5299872602239</v>
      </c>
      <c r="EDT26">
        <v>15.507435929974649</v>
      </c>
      <c r="EDU26">
        <v>16.487589528559621</v>
      </c>
      <c r="EDV26">
        <v>17.469992781975289</v>
      </c>
      <c r="EDW26">
        <v>18.454286416501422</v>
      </c>
      <c r="EDX26">
        <v>19.440183293432931</v>
      </c>
      <c r="EDY26">
        <v>20.427451280624041</v>
      </c>
      <c r="EDZ26">
        <v>21.41590075533291</v>
      </c>
      <c r="EEA26">
        <v>22.405375348390589</v>
      </c>
      <c r="EEB26">
        <v>23.395744994384529</v>
      </c>
      <c r="EEC26">
        <v>24.38690064732025</v>
      </c>
      <c r="EED26">
        <v>25.378750215924121</v>
      </c>
      <c r="EEE26">
        <v>26.371215403584809</v>
      </c>
      <c r="EEF26">
        <v>27.36422922726436</v>
      </c>
      <c r="EEG26">
        <v>28.357734051617541</v>
      </c>
      <c r="EEH26">
        <v>29.351680018054651</v>
      </c>
      <c r="EEI26">
        <v>30.346023779438859</v>
      </c>
      <c r="EEJ26">
        <v>31.340727473405408</v>
      </c>
      <c r="EEK26">
        <v>31.893873065249839</v>
      </c>
      <c r="EEL26">
        <v>30.89626479758142</v>
      </c>
      <c r="EEM26">
        <v>29.898816327444621</v>
      </c>
      <c r="EEN26">
        <v>28.90154419961447</v>
      </c>
      <c r="EEO26">
        <v>27.904467320883739</v>
      </c>
      <c r="EEP26">
        <v>26.90760739646446</v>
      </c>
      <c r="EEQ26">
        <v>25.910989466677432</v>
      </c>
      <c r="EER26">
        <v>24.91464257183452</v>
      </c>
      <c r="EES26">
        <v>23.918600582439371</v>
      </c>
      <c r="EET26">
        <v>22.922903244621281</v>
      </c>
      <c r="EEU26">
        <v>21.927597508670871</v>
      </c>
      <c r="EEV26">
        <v>20.932739234086611</v>
      </c>
      <c r="EEW26">
        <v>19.93839540139248</v>
      </c>
      <c r="EEX26">
        <v>18.94464701498206</v>
      </c>
      <c r="EEY26">
        <v>17.951592961691968</v>
      </c>
      <c r="EEZ26">
        <v>16.959355211866662</v>
      </c>
      <c r="EFA26">
        <v>15.96808593859229</v>
      </c>
      <c r="EFB26">
        <v>14.97797742962209</v>
      </c>
      <c r="EFC26">
        <v>13.989276150761651</v>
      </c>
      <c r="EFD26">
        <v>13.002303125303181</v>
      </c>
      <c r="EFE26">
        <v>12.017484175245199</v>
      </c>
      <c r="EFF26">
        <v>11.035396016558209</v>
      </c>
      <c r="EFG26">
        <v>10.05683869723825</v>
      </c>
      <c r="EFH26">
        <v>9.0829534801334724</v>
      </c>
      <c r="EFI26">
        <v>8.1154225559898467</v>
      </c>
      <c r="EFJ26">
        <v>7.1568234994492332</v>
      </c>
      <c r="EFK26">
        <v>6.2112930974370206</v>
      </c>
      <c r="EFL26">
        <v>5.2858491543240973</v>
      </c>
      <c r="EFM26">
        <v>4.393203913121809</v>
      </c>
      <c r="EFN26">
        <v>3.5581287163716802</v>
      </c>
      <c r="EFO26">
        <v>2.8320168259155478</v>
      </c>
      <c r="EFP26">
        <v>2.31956001049095</v>
      </c>
      <c r="EFQ26">
        <v>2.1772455034443809</v>
      </c>
      <c r="EFR26">
        <v>2.4699063387644431</v>
      </c>
      <c r="EFS26">
        <v>3.0757887870055018</v>
      </c>
      <c r="EFT26">
        <v>3.8497423293343642</v>
      </c>
      <c r="EFU26">
        <v>4.7096236943378802</v>
      </c>
      <c r="EFV26">
        <v>5.61610137749211</v>
      </c>
      <c r="EFW26">
        <v>6.5498575574029676</v>
      </c>
      <c r="EFX26">
        <v>7.5007115237335169</v>
      </c>
      <c r="EFY26">
        <v>8.4629021441978622</v>
      </c>
      <c r="EFZ26">
        <v>9.4329609371749648</v>
      </c>
      <c r="EGA26">
        <v>10.40868826424679</v>
      </c>
      <c r="EGB26">
        <v>11.38862725363636</v>
      </c>
      <c r="EGC26">
        <v>12.37177715860857</v>
      </c>
      <c r="EGD26">
        <v>13.35742899671448</v>
      </c>
      <c r="EGE26">
        <v>14.345067052553951</v>
      </c>
      <c r="EGF26">
        <v>15.33430755144388</v>
      </c>
      <c r="EGG26">
        <v>16.324859185373349</v>
      </c>
      <c r="EGH26">
        <v>17.3164969541264</v>
      </c>
      <c r="EGI26">
        <v>18.30904437982138</v>
      </c>
      <c r="EGJ26">
        <v>19.302361136458639</v>
      </c>
      <c r="EGK26">
        <v>20.29633426957362</v>
      </c>
      <c r="EGL26">
        <v>21.290871849745109</v>
      </c>
      <c r="EGM26">
        <v>22.28589830952005</v>
      </c>
      <c r="EGN26">
        <v>23.28135096600429</v>
      </c>
      <c r="EGO26">
        <v>24.277177392404351</v>
      </c>
      <c r="EGP26">
        <v>25.27333340662187</v>
      </c>
      <c r="EGQ26">
        <v>26.26978151455144</v>
      </c>
      <c r="EGR26">
        <v>27.26648969270282</v>
      </c>
      <c r="EGS26">
        <v>28.263430427007069</v>
      </c>
      <c r="EGT26">
        <v>29.26057994712799</v>
      </c>
      <c r="EGU26">
        <v>30.25791761146607</v>
      </c>
      <c r="EGV26">
        <v>31.25542540939523</v>
      </c>
      <c r="EGW26">
        <v>31.841475437898112</v>
      </c>
      <c r="EGX26">
        <v>30.842172384614361</v>
      </c>
      <c r="EGY26">
        <v>29.842916022772791</v>
      </c>
      <c r="EGZ26">
        <v>28.843711205083661</v>
      </c>
      <c r="EHA26">
        <v>27.844563480548029</v>
      </c>
      <c r="EHB26">
        <v>26.845479223926489</v>
      </c>
      <c r="EHC26">
        <v>25.846465795196622</v>
      </c>
      <c r="EHD26">
        <v>24.847531737423509</v>
      </c>
      <c r="EHE26">
        <v>23.848687024284349</v>
      </c>
      <c r="EHF26">
        <v>22.849943372408362</v>
      </c>
      <c r="EHG26">
        <v>21.851314639221801</v>
      </c>
      <c r="EHH26">
        <v>20.852817334889519</v>
      </c>
      <c r="EHI26">
        <v>19.85447128840929</v>
      </c>
      <c r="EHJ26">
        <v>18.856300524818451</v>
      </c>
      <c r="EHK26">
        <v>17.858334435838881</v>
      </c>
      <c r="EHL26">
        <v>16.860609365093211</v>
      </c>
      <c r="EHM26">
        <v>15.863170789670921</v>
      </c>
      <c r="EHN26">
        <v>14.86607637684769</v>
      </c>
      <c r="EHO26">
        <v>13.86940035409854</v>
      </c>
      <c r="EHP26">
        <v>12.873239899973459</v>
      </c>
      <c r="EHQ26">
        <v>11.877724734235461</v>
      </c>
      <c r="EHR26">
        <v>10.883031939779871</v>
      </c>
      <c r="EHS26">
        <v>9.8894096660148918</v>
      </c>
      <c r="EHT26">
        <v>8.8972165806092853</v>
      </c>
      <c r="EHU26">
        <v>7.9069907184888466</v>
      </c>
      <c r="EHV26">
        <v>6.9195766895286868</v>
      </c>
      <c r="EHW26">
        <v>5.936377759397458</v>
      </c>
      <c r="EHX26">
        <v>4.9599012331163186</v>
      </c>
      <c r="EHY26">
        <v>3.9950794212717189</v>
      </c>
      <c r="EHZ26">
        <v>3.0529819721493241</v>
      </c>
      <c r="EIA26">
        <v>2.163501389476969</v>
      </c>
      <c r="EIB26">
        <v>1.4285578750154919</v>
      </c>
      <c r="EIC26">
        <v>1.1835611273900379</v>
      </c>
      <c r="EID26">
        <v>1.661582463276734</v>
      </c>
      <c r="EIE26">
        <v>2.4740443856707128</v>
      </c>
      <c r="EIF26">
        <v>3.3883528391046851</v>
      </c>
      <c r="EIG26">
        <v>4.3406191150881668</v>
      </c>
      <c r="EIH26">
        <v>5.3104626580241368</v>
      </c>
      <c r="EII26">
        <v>6.2897577840699714</v>
      </c>
      <c r="EIJ26">
        <v>7.2746884690870983</v>
      </c>
      <c r="EIK26">
        <v>8.2632397800299113</v>
      </c>
      <c r="EIL26">
        <v>9.2542515095640656</v>
      </c>
      <c r="EIM26">
        <v>10.247009824444831</v>
      </c>
      <c r="EIN26">
        <v>11.241051982900389</v>
      </c>
      <c r="EIO26">
        <v>12.23606509553904</v>
      </c>
      <c r="EIP26">
        <v>13.231830121425711</v>
      </c>
      <c r="EIQ26">
        <v>14.22818919266499</v>
      </c>
      <c r="EIR26">
        <v>15.22502568281147</v>
      </c>
      <c r="EIS26">
        <v>16.222251581770909</v>
      </c>
      <c r="EIT26">
        <v>17.219799235829338</v>
      </c>
      <c r="EIU26">
        <v>18.21761578973134</v>
      </c>
      <c r="EIV26">
        <v>19.215659353825689</v>
      </c>
      <c r="EIW26">
        <v>20.21389630284742</v>
      </c>
      <c r="EIX26">
        <v>21.212299335109069</v>
      </c>
      <c r="EIY26">
        <v>22.210846053724939</v>
      </c>
      <c r="EIZ26">
        <v>23.209517913180981</v>
      </c>
      <c r="EJA26">
        <v>24.208299426070159</v>
      </c>
      <c r="EJB26">
        <v>25.20717755803431</v>
      </c>
      <c r="EJC26">
        <v>26.206141260824129</v>
      </c>
      <c r="EJD26">
        <v>27.2051811080586</v>
      </c>
      <c r="EJE26">
        <v>28.204289008274412</v>
      </c>
      <c r="EJF26">
        <v>29.203457976792219</v>
      </c>
      <c r="EJG26">
        <v>30.2026819528046</v>
      </c>
      <c r="EJH26">
        <v>31.20195565156564</v>
      </c>
      <c r="EJI26">
        <v>31.820433325494939</v>
      </c>
      <c r="EJJ26">
        <v>30.820448023386501</v>
      </c>
      <c r="EJK26">
        <v>29.820463707029589</v>
      </c>
      <c r="EJL26">
        <v>28.820480479032071</v>
      </c>
      <c r="EJM26">
        <v>27.820498456754301</v>
      </c>
      <c r="EJN26">
        <v>26.820517775059241</v>
      </c>
      <c r="EJO26">
        <v>25.820538589701581</v>
      </c>
      <c r="EJP26">
        <v>24.82056108153618</v>
      </c>
      <c r="EJQ26">
        <v>23.820585461786379</v>
      </c>
      <c r="EJR26">
        <v>22.820611978697428</v>
      </c>
      <c r="EJS26">
        <v>21.820640926019308</v>
      </c>
      <c r="EJT26">
        <v>20.820672653933851</v>
      </c>
      <c r="EJU26">
        <v>19.820707583289469</v>
      </c>
      <c r="EJV26">
        <v>18.82074622437349</v>
      </c>
      <c r="EJW26">
        <v>17.820789202004178</v>
      </c>
      <c r="EJX26">
        <v>16.820837289572381</v>
      </c>
      <c r="EJY26">
        <v>15.820891455991619</v>
      </c>
      <c r="EJZ26">
        <v>14.82095293165284</v>
      </c>
      <c r="EKA26">
        <v>13.82102330300723</v>
      </c>
      <c r="EKB26">
        <v>12.8211046514046</v>
      </c>
      <c r="EKC26">
        <v>11.82119976238744</v>
      </c>
      <c r="EKD26">
        <v>10.821312451004671</v>
      </c>
      <c r="EKE26">
        <v>9.8214480858104007</v>
      </c>
      <c r="EKF26">
        <v>8.8216144691472866</v>
      </c>
      <c r="EKG26">
        <v>7.8218233924238394</v>
      </c>
      <c r="EKH26">
        <v>6.8220935585983256</v>
      </c>
      <c r="EKI26">
        <v>5.8224565144162979</v>
      </c>
      <c r="EKJ26">
        <v>4.8229699566002671</v>
      </c>
      <c r="EKK26">
        <v>3.823751893398522</v>
      </c>
      <c r="EKL26">
        <v>2.8250872344529081</v>
      </c>
      <c r="EKM26">
        <v>1.827883262757438</v>
      </c>
      <c r="EKN26">
        <v>0.83737480393714914</v>
      </c>
      <c r="EKO26">
        <v>0.24745889005808441</v>
      </c>
      <c r="EKP26">
        <v>1.1921724884716891</v>
      </c>
      <c r="EKQ26">
        <v>2.1866217282074141</v>
      </c>
      <c r="EKR26">
        <v>3.1845492494651069</v>
      </c>
      <c r="EKS26">
        <v>4.1834666560483997</v>
      </c>
      <c r="EKT26">
        <v>5.1828016171052491</v>
      </c>
      <c r="EKU26">
        <v>6.182351651456651</v>
      </c>
      <c r="EKV26">
        <v>7.1820269619564074</v>
      </c>
      <c r="EKW26">
        <v>8.1817816288549761</v>
      </c>
      <c r="EKX26">
        <v>9.1815897295767233</v>
      </c>
      <c r="EKY26">
        <v>10.18143552266913</v>
      </c>
      <c r="EKZ26">
        <v>11.1813088966484</v>
      </c>
      <c r="ELA26">
        <v>12.18120305972562</v>
      </c>
      <c r="ELB26">
        <v>13.18111328083743</v>
      </c>
      <c r="ELC26">
        <v>14.18103616320996</v>
      </c>
      <c r="ELD26">
        <v>15.180969204970699</v>
      </c>
      <c r="ELE26">
        <v>16.180910522658131</v>
      </c>
      <c r="ELF26">
        <v>17.180858671273349</v>
      </c>
      <c r="ELG26">
        <v>18.18081252370941</v>
      </c>
      <c r="ELH26">
        <v>19.18077118789202</v>
      </c>
      <c r="ELI26">
        <v>20.180733948552732</v>
      </c>
      <c r="ELJ26">
        <v>21.18070022549464</v>
      </c>
      <c r="ELK26">
        <v>22.18066954314655</v>
      </c>
      <c r="ELL26">
        <v>23.180641507996899</v>
      </c>
      <c r="ELM26">
        <v>24.180615791626749</v>
      </c>
      <c r="ELN26">
        <v>25.180592117785249</v>
      </c>
      <c r="ELO26">
        <v>26.18057025242706</v>
      </c>
      <c r="ELP26">
        <v>27.180549995948731</v>
      </c>
      <c r="ELQ26">
        <v>28.180531177078059</v>
      </c>
      <c r="ELR26">
        <v>29.18051364801978</v>
      </c>
      <c r="ELS26">
        <v>30.180497280566279</v>
      </c>
      <c r="ELT26">
        <v>31.180481962956708</v>
      </c>
      <c r="ELU26">
        <v>31.830808911843079</v>
      </c>
      <c r="ELV26">
        <v>30.831160135847451</v>
      </c>
      <c r="ELW26">
        <v>29.83153490288873</v>
      </c>
      <c r="ELX26">
        <v>28.83193566173227</v>
      </c>
      <c r="ELY26">
        <v>27.832365212864481</v>
      </c>
      <c r="ELZ26">
        <v>26.832826773977221</v>
      </c>
      <c r="EMA26">
        <v>25.833324060644401</v>
      </c>
      <c r="EMB26">
        <v>24.833861386467241</v>
      </c>
      <c r="EMC26">
        <v>23.834443788397259</v>
      </c>
      <c r="EMD26">
        <v>22.835077184942222</v>
      </c>
      <c r="EME26">
        <v>21.835768577777809</v>
      </c>
      <c r="EMF26">
        <v>20.836526311318519</v>
      </c>
      <c r="EMG26">
        <v>19.837360410656171</v>
      </c>
      <c r="EMH26">
        <v>18.838283026918049</v>
      </c>
      <c r="EMI26">
        <v>17.839309032086099</v>
      </c>
      <c r="EMJ26">
        <v>16.84045682522504</v>
      </c>
      <c r="EMK26">
        <v>15.84174944323602</v>
      </c>
      <c r="EML26">
        <v>14.84321611923335</v>
      </c>
      <c r="EMM26">
        <v>13.84489451394516</v>
      </c>
      <c r="EMN26">
        <v>12.846833985160259</v>
      </c>
      <c r="EMO26">
        <v>11.849100505197381</v>
      </c>
      <c r="EMP26">
        <v>10.85178428288495</v>
      </c>
      <c r="EMQ26">
        <v>9.8550119970636647</v>
      </c>
      <c r="EMR26">
        <v>8.8589672537078936</v>
      </c>
      <c r="EMS26">
        <v>7.8639265092108266</v>
      </c>
      <c r="EMT26">
        <v>6.8703260098971128</v>
      </c>
      <c r="EMU26">
        <v>5.8788960547256472</v>
      </c>
      <c r="EMV26">
        <v>4.8909567737068356</v>
      </c>
      <c r="EMW26">
        <v>3.90915559964921</v>
      </c>
      <c r="EMX26">
        <v>2.939649101894438</v>
      </c>
      <c r="EMY26">
        <v>2.000394006756864</v>
      </c>
      <c r="EMZ26">
        <v>1.166882822852741</v>
      </c>
      <c r="ENA26">
        <v>0.84950271469182514</v>
      </c>
      <c r="ENB26">
        <v>1.442807749587165</v>
      </c>
      <c r="ENC26">
        <v>2.3327523533947581</v>
      </c>
      <c r="END26">
        <v>3.286605069409585</v>
      </c>
      <c r="ENE26">
        <v>4.261667774741337</v>
      </c>
      <c r="ENF26">
        <v>5.2461272918476523</v>
      </c>
      <c r="ENG26">
        <v>6.2355345322008109</v>
      </c>
      <c r="ENH26">
        <v>7.2278579290318641</v>
      </c>
      <c r="ENI26">
        <v>8.2220416918347468</v>
      </c>
      <c r="ENJ26">
        <v>9.2174838715491543</v>
      </c>
      <c r="ENK26">
        <v>10.21381653752743</v>
      </c>
      <c r="ENL26">
        <v>11.210802272909319</v>
      </c>
      <c r="ENM26">
        <v>12.20828108057268</v>
      </c>
      <c r="ENN26">
        <v>13.206141233618119</v>
      </c>
      <c r="ENO26">
        <v>14.204302363096501</v>
      </c>
      <c r="ENP26">
        <v>15.202705185665771</v>
      </c>
      <c r="ENQ26">
        <v>16.201305018493692</v>
      </c>
      <c r="ENR26">
        <v>17.20006754760773</v>
      </c>
      <c r="ENS26">
        <v>18.198965986623222</v>
      </c>
      <c r="ENT26">
        <v>19.19797912078948</v>
      </c>
      <c r="ENU26">
        <v>20.19708993053872</v>
      </c>
      <c r="ENV26">
        <v>21.19628460372876</v>
      </c>
      <c r="ENW26">
        <v>22.195551814322361</v>
      </c>
      <c r="ENX26">
        <v>23.19488218729013</v>
      </c>
      <c r="ENY26">
        <v>24.194267895976289</v>
      </c>
      <c r="ENZ26">
        <v>25.1937023551972</v>
      </c>
      <c r="EOA26">
        <v>26.193179984535451</v>
      </c>
      <c r="EOB26">
        <v>27.19269602379045</v>
      </c>
      <c r="EOC26">
        <v>28.192246387655391</v>
      </c>
      <c r="EOD26">
        <v>29.191827550228311</v>
      </c>
      <c r="EOE26">
        <v>30.19143645244904</v>
      </c>
      <c r="EOF26">
        <v>31.19107042732373</v>
      </c>
      <c r="EOG26">
        <v>31.872571514427079</v>
      </c>
      <c r="EOH26">
        <v>30.874274959620809</v>
      </c>
      <c r="EOI26">
        <v>29.876092341908919</v>
      </c>
      <c r="EOJ26">
        <v>28.878035476158502</v>
      </c>
      <c r="EOK26">
        <v>27.880117867438599</v>
      </c>
      <c r="EOL26">
        <v>26.882355024109561</v>
      </c>
      <c r="EOM26">
        <v>25.88476484309388</v>
      </c>
      <c r="EON26">
        <v>24.887368087491069</v>
      </c>
      <c r="EOO26">
        <v>23.89018898339376</v>
      </c>
      <c r="EOP26">
        <v>22.893255972060171</v>
      </c>
      <c r="EOQ26">
        <v>21.89660266667569</v>
      </c>
      <c r="EOR26">
        <v>20.90026908157569</v>
      </c>
      <c r="EOS26">
        <v>19.90430322875606</v>
      </c>
      <c r="EOT26">
        <v>18.908763216092922</v>
      </c>
      <c r="EOU26">
        <v>17.91372004085887</v>
      </c>
      <c r="EOV26">
        <v>16.919261362195119</v>
      </c>
      <c r="EOW26">
        <v>15.92549667615641</v>
      </c>
      <c r="EOX26">
        <v>14.93256453936392</v>
      </c>
      <c r="EOY26">
        <v>13.94064284967766</v>
      </c>
      <c r="EOZ26">
        <v>12.9499637992648</v>
      </c>
      <c r="EPA26">
        <v>11.960836164009139</v>
      </c>
      <c r="EPB26">
        <v>10.973679468722819</v>
      </c>
      <c r="EPC26">
        <v>9.9890780566711346</v>
      </c>
      <c r="EPD26">
        <v>9.0078698792927057</v>
      </c>
      <c r="EPE26">
        <v>8.0312987182814197</v>
      </c>
      <c r="EPF26">
        <v>7.0612887238993984</v>
      </c>
      <c r="EPG26">
        <v>6.1009702328620472</v>
      </c>
      <c r="EPH26">
        <v>5.1557615462964126</v>
      </c>
      <c r="EPI26">
        <v>4.2357899454846413</v>
      </c>
      <c r="EPJ26">
        <v>3.3618381582504511</v>
      </c>
      <c r="EPK26">
        <v>2.5810841021301072</v>
      </c>
      <c r="EPL26">
        <v>2.005501055165213</v>
      </c>
      <c r="EPM26">
        <v>1.8390415499027699</v>
      </c>
      <c r="EPN26">
        <v>2.1776393554187941</v>
      </c>
      <c r="EPO26">
        <v>2.8464280251340939</v>
      </c>
      <c r="EPP26">
        <v>3.669085968230887</v>
      </c>
      <c r="EPQ26">
        <v>4.56313830409169</v>
      </c>
      <c r="EPR26">
        <v>5.4938393243949886</v>
      </c>
      <c r="EPS26">
        <v>6.445332408981618</v>
      </c>
      <c r="EPT26">
        <v>7.4096119468072539</v>
      </c>
      <c r="EPU26">
        <v>8.3822663130127744</v>
      </c>
      <c r="EPV26">
        <v>9.3606852250392851</v>
      </c>
      <c r="EPW26">
        <v>10.34323291926991</v>
      </c>
      <c r="EPX26">
        <v>11.32883518117678</v>
      </c>
      <c r="EPY26">
        <v>12.31675874174163</v>
      </c>
      <c r="EPZ26">
        <v>13.306486585206059</v>
      </c>
      <c r="EQA26">
        <v>14.297644022085199</v>
      </c>
      <c r="EQB26">
        <v>15.289953038589379</v>
      </c>
      <c r="EQC26">
        <v>16.283203102039501</v>
      </c>
      <c r="EQD26">
        <v>17.277231913772209</v>
      </c>
      <c r="EQE26">
        <v>18.271912377807329</v>
      </c>
      <c r="EQF26">
        <v>19.26714356832036</v>
      </c>
      <c r="EQG26">
        <v>20.262844336920441</v>
      </c>
      <c r="EQH26">
        <v>21.258948703128969</v>
      </c>
      <c r="EQI26">
        <v>22.255402474506472</v>
      </c>
      <c r="EQJ26">
        <v>23.252160730613159</v>
      </c>
      <c r="EQK26">
        <v>24.249185924114421</v>
      </c>
      <c r="EQL26">
        <v>25.246446429592201</v>
      </c>
      <c r="EQM26">
        <v>26.243915421717631</v>
      </c>
      <c r="EQN26">
        <v>27.241569998850451</v>
      </c>
      <c r="EQO26">
        <v>28.23939049169207</v>
      </c>
      <c r="EQP26">
        <v>29.23735991299948</v>
      </c>
      <c r="EQQ26">
        <v>30.23546351591569</v>
      </c>
      <c r="EQR26">
        <v>31.233688436722751</v>
      </c>
      <c r="EQS26">
        <v>31.945598036384741</v>
      </c>
      <c r="EQT26">
        <v>30.94965707794303</v>
      </c>
      <c r="EQU26">
        <v>29.953986589138161</v>
      </c>
      <c r="EQV26">
        <v>28.95861446827643</v>
      </c>
      <c r="EQW26">
        <v>27.96357257687702</v>
      </c>
      <c r="EQX26">
        <v>26.968897467309802</v>
      </c>
      <c r="EQY26">
        <v>25.974631276348639</v>
      </c>
      <c r="EQZ26">
        <v>24.98082283036867</v>
      </c>
      <c r="ERA26">
        <v>23.987529022854119</v>
      </c>
      <c r="ERB26">
        <v>22.994816545523229</v>
      </c>
      <c r="ERC26">
        <v>22.002764083229831</v>
      </c>
      <c r="ERD26">
        <v>21.01146512364782</v>
      </c>
      <c r="ERE26">
        <v>20.021031591360838</v>
      </c>
      <c r="ERF26">
        <v>19.031598601333229</v>
      </c>
      <c r="ERG26">
        <v>18.04333075300314</v>
      </c>
      <c r="ERH26">
        <v>17.056430576245099</v>
      </c>
      <c r="ERI26">
        <v>16.071150031726692</v>
      </c>
      <c r="ERJ26">
        <v>15.087806423806899</v>
      </c>
      <c r="ERK26">
        <v>14.10680481265225</v>
      </c>
      <c r="ERL26">
        <v>13.12867020540423</v>
      </c>
      <c r="ERM26">
        <v>12.15409481213096</v>
      </c>
      <c r="ERN26">
        <v>11.184009122057651</v>
      </c>
      <c r="ERO26">
        <v>10.219691745951479</v>
      </c>
      <c r="ERP26">
        <v>9.2629443873030333</v>
      </c>
      <c r="ERQ26">
        <v>8.316380105687136</v>
      </c>
      <c r="ERR26">
        <v>7.3839161291464288</v>
      </c>
      <c r="ERS26">
        <v>6.4716502333074812</v>
      </c>
      <c r="ERT26">
        <v>5.5894808419269841</v>
      </c>
      <c r="ERU26">
        <v>4.7541913531397517</v>
      </c>
      <c r="ERV26">
        <v>3.99529407706977</v>
      </c>
      <c r="ERW26">
        <v>3.3648795078381011</v>
      </c>
      <c r="ERX26">
        <v>2.9466003193967079</v>
      </c>
      <c r="ERY26">
        <v>2.835928909946225</v>
      </c>
      <c r="ERZ26">
        <v>3.0663548591558651</v>
      </c>
      <c r="ESA26">
        <v>3.572474137382772</v>
      </c>
      <c r="ESB26">
        <v>4.257065985190831</v>
      </c>
      <c r="ESC26">
        <v>5.0480342849735864</v>
      </c>
      <c r="ESD26">
        <v>5.9027696450284068</v>
      </c>
      <c r="ESE26">
        <v>6.7972589197608757</v>
      </c>
      <c r="ESF26">
        <v>7.7176918934529111</v>
      </c>
      <c r="ESG26">
        <v>8.6557961795705882</v>
      </c>
      <c r="ESH26">
        <v>9.6063961422725423</v>
      </c>
      <c r="ESI26">
        <v>10.56611973158873</v>
      </c>
      <c r="ESJ26">
        <v>11.53268943144958</v>
      </c>
      <c r="ESK26">
        <v>12.504517778078</v>
      </c>
      <c r="ESL26">
        <v>13.48046750681403</v>
      </c>
      <c r="ESM26">
        <v>14.459704130523169</v>
      </c>
      <c r="ESN26">
        <v>15.441602341799531</v>
      </c>
      <c r="ESO26">
        <v>16.42568483267193</v>
      </c>
      <c r="ESP26">
        <v>17.41158124818848</v>
      </c>
      <c r="ESQ26">
        <v>18.39899999734412</v>
      </c>
      <c r="ESR26">
        <v>19.38770848352814</v>
      </c>
      <c r="ESS26">
        <v>20.377518975141911</v>
      </c>
      <c r="EST26">
        <v>21.368278333133649</v>
      </c>
      <c r="ESU26">
        <v>22.359860425822621</v>
      </c>
      <c r="ESV26">
        <v>23.3521604482812</v>
      </c>
      <c r="ESW26">
        <v>24.345090612734811</v>
      </c>
      <c r="ESX26">
        <v>25.338576840112172</v>
      </c>
      <c r="ESY26">
        <v>26.33255619233098</v>
      </c>
      <c r="ESZ26">
        <v>27.326974859326619</v>
      </c>
      <c r="ETA26">
        <v>28.321786566215572</v>
      </c>
      <c r="ETB26">
        <v>29.316951301973209</v>
      </c>
      <c r="ETC26">
        <v>30.31243429654354</v>
      </c>
      <c r="ETD26">
        <v>31.308205191646941</v>
      </c>
      <c r="ETE26">
        <v>32.049674769992109</v>
      </c>
      <c r="ETF26">
        <v>31.05707153294188</v>
      </c>
      <c r="ETG26">
        <v>30.064958532189411</v>
      </c>
      <c r="ETH26">
        <v>29.073385954894711</v>
      </c>
      <c r="ETI26">
        <v>28.08241104717095</v>
      </c>
      <c r="ETJ26">
        <v>27.092099393776572</v>
      </c>
      <c r="ETK26">
        <v>26.102526485041039</v>
      </c>
      <c r="ETL26">
        <v>25.113779648676321</v>
      </c>
      <c r="ETM26">
        <v>24.125960448907911</v>
      </c>
      <c r="ETN26">
        <v>23.139187689334921</v>
      </c>
      <c r="ETO26">
        <v>22.153601203015931</v>
      </c>
      <c r="ETP26">
        <v>21.169366679290832</v>
      </c>
      <c r="ETQ26">
        <v>20.18668187053704</v>
      </c>
      <c r="ETR26">
        <v>19.205784656771218</v>
      </c>
      <c r="ETS26">
        <v>18.226963642424611</v>
      </c>
      <c r="ETT26">
        <v>17.250572250284009</v>
      </c>
      <c r="ETU26">
        <v>16.277047714566319</v>
      </c>
      <c r="ETV26">
        <v>15.306937043127499</v>
      </c>
      <c r="ETW26">
        <v>14.340933058286989</v>
      </c>
      <c r="ETX26">
        <v>13.37992527341871</v>
      </c>
      <c r="ETY26">
        <v>12.425073024423989</v>
      </c>
      <c r="ETZ26">
        <v>11.47791265876635</v>
      </c>
      <c r="EUA26">
        <v>10.54051793519981</v>
      </c>
      <c r="EUB26">
        <v>9.615745300405413</v>
      </c>
      <c r="EUC26">
        <v>8.7076171839527241</v>
      </c>
      <c r="EUD26">
        <v>7.8219330323308691</v>
      </c>
      <c r="EUE26">
        <v>6.9672574017520539</v>
      </c>
      <c r="EUF26">
        <v>6.1565180940421822</v>
      </c>
      <c r="EUG26">
        <v>5.409505927741348</v>
      </c>
      <c r="EUH26">
        <v>4.7563424731897497</v>
      </c>
      <c r="EUI26">
        <v>4.2406170614981002</v>
      </c>
      <c r="EUJ26">
        <v>3.916997881320436</v>
      </c>
      <c r="EUK26">
        <v>3.8344376044302479</v>
      </c>
      <c r="EUL26">
        <v>4.0078611605529426</v>
      </c>
      <c r="EUM26">
        <v>4.4071521895969026</v>
      </c>
      <c r="EUN26">
        <v>4.978255694745779</v>
      </c>
      <c r="EUO26">
        <v>5.6694857881706326</v>
      </c>
      <c r="EUP26">
        <v>6.442290620755073</v>
      </c>
      <c r="EUQ26">
        <v>7.2707047651702092</v>
      </c>
      <c r="EUR26">
        <v>8.1377630293753818</v>
      </c>
      <c r="EUS26">
        <v>9.0323433538738325</v>
      </c>
      <c r="EUT26">
        <v>9.9470229617845352</v>
      </c>
      <c r="EUU26">
        <v>10.87673228236628</v>
      </c>
      <c r="EUV26">
        <v>11.817924711313269</v>
      </c>
      <c r="EUW26">
        <v>12.768061083119431</v>
      </c>
      <c r="EUX26">
        <v>13.72528408311714</v>
      </c>
      <c r="EUY26">
        <v>14.688208280871731</v>
      </c>
      <c r="EUZ26">
        <v>15.65578173845908</v>
      </c>
      <c r="EVA26">
        <v>16.627192823272029</v>
      </c>
      <c r="EVB26">
        <v>17.601806172159399</v>
      </c>
      <c r="EVC26">
        <v>18.57911784402771</v>
      </c>
      <c r="EVD26">
        <v>19.558723353078769</v>
      </c>
      <c r="EVE26">
        <v>20.54029450962836</v>
      </c>
      <c r="EVF26">
        <v>21.523562388282031</v>
      </c>
      <c r="EVG26">
        <v>22.508304627898319</v>
      </c>
      <c r="EVH26">
        <v>23.49433583999064</v>
      </c>
      <c r="EVI26">
        <v>24.481500278828271</v>
      </c>
      <c r="EVJ26">
        <v>25.469666178461559</v>
      </c>
      <c r="EVK26">
        <v>26.45872133309296</v>
      </c>
      <c r="EVL26">
        <v>27.448569615232572</v>
      </c>
      <c r="EVM26">
        <v>28.43912820854867</v>
      </c>
      <c r="EVN26">
        <v>29.430325390696389</v>
      </c>
      <c r="EVO26">
        <v>30.422098743220669</v>
      </c>
      <c r="EVP26">
        <v>31.414393695920172</v>
      </c>
      <c r="EVQ26">
        <v>32.184500490488723</v>
      </c>
      <c r="EVR26">
        <v>31.196187445940708</v>
      </c>
      <c r="EVS26">
        <v>30.20864363890356</v>
      </c>
      <c r="EVT26">
        <v>29.221947057687121</v>
      </c>
      <c r="EVU26">
        <v>28.236186519823619</v>
      </c>
      <c r="EVV26">
        <v>27.251463603305211</v>
      </c>
      <c r="EVW26">
        <v>26.267895002498179</v>
      </c>
      <c r="EVX26">
        <v>25.28561542067483</v>
      </c>
      <c r="EVY26">
        <v>24.304781145738978</v>
      </c>
      <c r="EVZ26">
        <v>23.325574502727019</v>
      </c>
      <c r="EWA26">
        <v>22.348209441077572</v>
      </c>
      <c r="EWB26">
        <v>21.372938603810869</v>
      </c>
      <c r="EWC26">
        <v>20.400062350450519</v>
      </c>
      <c r="EWD26">
        <v>19.429940381850599</v>
      </c>
      <c r="EWE26">
        <v>18.46300686730817</v>
      </c>
      <c r="EWF26">
        <v>17.499790339380318</v>
      </c>
      <c r="EWG26">
        <v>16.540940156540941</v>
      </c>
      <c r="EWH26">
        <v>15.58726212656568</v>
      </c>
      <c r="EWI26">
        <v>14.63976707267806</v>
      </c>
      <c r="EWJ26">
        <v>13.69973792750317</v>
      </c>
      <c r="EWK26">
        <v>12.76882369767352</v>
      </c>
      <c r="EWL26">
        <v>11.849172880934301</v>
      </c>
      <c r="EWM26">
        <v>10.94362541858359</v>
      </c>
      <c r="EWN26">
        <v>10.055992076481999</v>
      </c>
      <c r="EWO26">
        <v>9.191464300222723</v>
      </c>
      <c r="EWP26">
        <v>8.3572157637737696</v>
      </c>
      <c r="EWQ26">
        <v>7.5632727481077122</v>
      </c>
      <c r="EWR26">
        <v>6.8237184879117621</v>
      </c>
      <c r="EWS26">
        <v>6.1581793853596682</v>
      </c>
      <c r="EWT26">
        <v>5.5931397874779396</v>
      </c>
      <c r="EWU26">
        <v>5.1617101838701469</v>
      </c>
      <c r="EWV26">
        <v>4.8993153973048917</v>
      </c>
      <c r="EWW26">
        <v>4.8335629407579654</v>
      </c>
      <c r="EWX26">
        <v>4.9722600537651669</v>
      </c>
      <c r="EWY26">
        <v>5.2993782071360771</v>
      </c>
      <c r="EWZ26">
        <v>5.7830311016169356</v>
      </c>
      <c r="EXA26">
        <v>6.3877608018983292</v>
      </c>
      <c r="EXB26">
        <v>7.082621506354041</v>
      </c>
      <c r="EXC26">
        <v>7.8436959873690144</v>
      </c>
      <c r="EXD26">
        <v>8.6535314226198299</v>
      </c>
      <c r="EXE26">
        <v>9.4996655426530037</v>
      </c>
      <c r="EXF26">
        <v>10.373219594815721</v>
      </c>
      <c r="EXG26">
        <v>11.26781807193694</v>
      </c>
      <c r="EXH26">
        <v>12.178824386707809</v>
      </c>
      <c r="EXI26">
        <v>13.10281659729193</v>
      </c>
      <c r="EXJ26">
        <v>14.03723057167149</v>
      </c>
      <c r="EXK26">
        <v>14.98011620322983</v>
      </c>
      <c r="EXL26">
        <v>15.92996926557829</v>
      </c>
      <c r="EXM26">
        <v>16.885613999563908</v>
      </c>
      <c r="EXN26">
        <v>17.846120011987729</v>
      </c>
      <c r="EXO26">
        <v>18.810742644092201</v>
      </c>
      <c r="EXP26">
        <v>19.778879598255021</v>
      </c>
      <c r="EXQ26">
        <v>20.750038975921679</v>
      </c>
      <c r="EXR26">
        <v>21.723815430128031</v>
      </c>
      <c r="EXS26">
        <v>22.699872162245079</v>
      </c>
      <c r="EXT26">
        <v>23.677927179596381</v>
      </c>
      <c r="EXU26">
        <v>24.65774269600259</v>
      </c>
      <c r="EXV26">
        <v>25.639116876411109</v>
      </c>
      <c r="EXW26">
        <v>26.621877348193699</v>
      </c>
      <c r="EXX26">
        <v>27.605876057141689</v>
      </c>
      <c r="EXY26">
        <v>28.590985156553611</v>
      </c>
      <c r="EXZ26">
        <v>29.577093697019471</v>
      </c>
      <c r="EYA26">
        <v>30.56410494194569</v>
      </c>
      <c r="EYB26">
        <v>31.551934175930779</v>
      </c>
      <c r="EYC26">
        <v>32.349690737042117</v>
      </c>
      <c r="EYD26">
        <v>31.366583016361041</v>
      </c>
      <c r="EYE26">
        <v>30.384577822676238</v>
      </c>
      <c r="EYF26">
        <v>29.403785620261019</v>
      </c>
      <c r="EYG26">
        <v>28.424331973544579</v>
      </c>
      <c r="EYH26">
        <v>27.446360186412129</v>
      </c>
      <c r="EYI26">
        <v>26.47003450738719</v>
      </c>
      <c r="EYJ26">
        <v>25.495544045230119</v>
      </c>
      <c r="EYK26">
        <v>24.523107582487761</v>
      </c>
      <c r="EYL26">
        <v>23.552979532158322</v>
      </c>
      <c r="EYM26">
        <v>22.585457360484622</v>
      </c>
      <c r="EYN26">
        <v>21.62089090491575</v>
      </c>
      <c r="EYO26">
        <v>20.65969416187637</v>
      </c>
      <c r="EYP26">
        <v>19.702360320587701</v>
      </c>
      <c r="EYQ26">
        <v>18.749481100613661</v>
      </c>
      <c r="EYR26">
        <v>17.80177184670865</v>
      </c>
      <c r="EYS26">
        <v>16.860104395354991</v>
      </c>
      <c r="EYT26">
        <v>15.9255505261912</v>
      </c>
      <c r="EYU26">
        <v>14.999439952953869</v>
      </c>
      <c r="EYV26">
        <v>14.083438438189329</v>
      </c>
      <c r="EYW26">
        <v>13.179653924981061</v>
      </c>
      <c r="EYX26">
        <v>12.2907817864556</v>
      </c>
      <c r="EYY26">
        <v>11.420304560836749</v>
      </c>
      <c r="EYZ26">
        <v>10.572766695726751</v>
      </c>
      <c r="EZA26">
        <v>9.7541496268136463</v>
      </c>
      <c r="EZB26">
        <v>8.9723728345554612</v>
      </c>
      <c r="EZC26">
        <v>8.2379313921802471</v>
      </c>
      <c r="EZD26">
        <v>7.5646251038811432</v>
      </c>
      <c r="EZE26">
        <v>6.9701931323506949</v>
      </c>
      <c r="EZF26">
        <v>6.4763903250397741</v>
      </c>
      <c r="EZG26">
        <v>6.1076731233972232</v>
      </c>
      <c r="EZH26">
        <v>5.8875895171342227</v>
      </c>
      <c r="EZI26">
        <v>5.8329880560711587</v>
      </c>
      <c r="EZJ26">
        <v>5.9484274394388299</v>
      </c>
      <c r="EZK26">
        <v>6.2244540597765514</v>
      </c>
      <c r="EZL26">
        <v>6.641074286760297</v>
      </c>
      <c r="EZM26">
        <v>7.1738348895321522</v>
      </c>
      <c r="EZN26">
        <v>7.7989708527644073</v>
      </c>
      <c r="EZO26">
        <v>8.49611591859885</v>
      </c>
      <c r="EZP26">
        <v>9.2490012997225168</v>
      </c>
      <c r="EZQ26">
        <v>10.04510151179513</v>
      </c>
      <c r="EZR26">
        <v>10.87493005597134</v>
      </c>
      <c r="EZS26">
        <v>11.731331683243329</v>
      </c>
      <c r="EZT26">
        <v>12.60889298877062</v>
      </c>
      <c r="EZU26">
        <v>13.503489243238899</v>
      </c>
      <c r="EZV26">
        <v>14.41194855258194</v>
      </c>
      <c r="EZW26">
        <v>15.331806821841599</v>
      </c>
      <c r="EZX26">
        <v>16.26112971974176</v>
      </c>
      <c r="EZY26">
        <v>17.19838303743316</v>
      </c>
      <c r="EZZ26">
        <v>18.142337733662352</v>
      </c>
      <c r="FAA26">
        <v>19.091999837163961</v>
      </c>
      <c r="FAB26">
        <v>20.046558236322479</v>
      </c>
      <c r="FAC26">
        <v>21.005345425921199</v>
      </c>
      <c r="FAD26">
        <v>21.967807714978498</v>
      </c>
      <c r="FAE26">
        <v>22.933482403295599</v>
      </c>
      <c r="FAF26">
        <v>23.901980137266222</v>
      </c>
      <c r="FAG26">
        <v>24.872971149870072</v>
      </c>
      <c r="FAH26">
        <v>25.846174439600709</v>
      </c>
      <c r="FAI26">
        <v>26.821349192430059</v>
      </c>
      <c r="FAJ26">
        <v>27.798287930055491</v>
      </c>
      <c r="FAK26">
        <v>28.776810997438002</v>
      </c>
      <c r="FAL26">
        <v>29.756762097416932</v>
      </c>
      <c r="FAM26">
        <v>30.738004649981249</v>
      </c>
      <c r="FAN26">
        <v>31.720418805593798</v>
      </c>
    </row>
    <row r="27" spans="1:4096" x14ac:dyDescent="0.3">
      <c r="A27">
        <v>64.572833318211309</v>
      </c>
      <c r="B27">
        <v>63.992407182426732</v>
      </c>
      <c r="C27">
        <v>63.422437285723262</v>
      </c>
      <c r="D27">
        <v>62.86320804350904</v>
      </c>
      <c r="E27">
        <v>62.315008623777793</v>
      </c>
      <c r="F27">
        <v>61.778132652593989</v>
      </c>
      <c r="G27">
        <v>61.252877877708727</v>
      </c>
      <c r="H27">
        <v>60.739545788238317</v>
      </c>
      <c r="I27">
        <v>60.238441188509348</v>
      </c>
      <c r="J27">
        <v>59.749871724393692</v>
      </c>
      <c r="K27">
        <v>59.2741473607297</v>
      </c>
      <c r="L27">
        <v>58.811579808754502</v>
      </c>
      <c r="M27">
        <v>58.362481902858619</v>
      </c>
      <c r="N27">
        <v>57.927166926421492</v>
      </c>
      <c r="O27">
        <v>57.505947886992523</v>
      </c>
      <c r="P27">
        <v>57.099136741648728</v>
      </c>
      <c r="Q27">
        <v>56.707043573982062</v>
      </c>
      <c r="R27">
        <v>56.32997572484387</v>
      </c>
      <c r="S27">
        <v>55.968236879693642</v>
      </c>
      <c r="T27">
        <v>55.622126116155428</v>
      </c>
      <c r="U27">
        <v>55.291936916167977</v>
      </c>
      <c r="V27">
        <v>54.977956147909858</v>
      </c>
      <c r="W27">
        <v>54.680463023473934</v>
      </c>
      <c r="X27">
        <v>54.399728039039857</v>
      </c>
      <c r="Y27">
        <v>54.136011905029527</v>
      </c>
      <c r="Z27">
        <v>53.889564474409141</v>
      </c>
      <c r="AA27">
        <v>53.660623677902777</v>
      </c>
      <c r="AB27">
        <v>53.449414475385034</v>
      </c>
      <c r="AC27">
        <v>53.25614783310467</v>
      </c>
      <c r="AD27">
        <v>53.081019736639377</v>
      </c>
      <c r="AE27">
        <v>52.924210249577648</v>
      </c>
      <c r="AF27">
        <v>52.785882627853248</v>
      </c>
      <c r="AG27">
        <v>52.666182499413217</v>
      </c>
      <c r="AH27">
        <v>52.565237118474982</v>
      </c>
      <c r="AI27">
        <v>52.483154703023523</v>
      </c>
      <c r="AJ27">
        <v>52.420023863419793</v>
      </c>
      <c r="AK27">
        <v>52.375913129047213</v>
      </c>
      <c r="AL27">
        <v>52.350870578830872</v>
      </c>
      <c r="AM27">
        <v>52.34492358024319</v>
      </c>
      <c r="AN27">
        <v>52.358078640086667</v>
      </c>
      <c r="AO27">
        <v>52.390321368946573</v>
      </c>
      <c r="AP27">
        <v>52.44161655976577</v>
      </c>
      <c r="AQ27">
        <v>52.511908379542817</v>
      </c>
      <c r="AR27">
        <v>52.601120671726193</v>
      </c>
      <c r="AS27">
        <v>52.709157365504332</v>
      </c>
      <c r="AT27">
        <v>52.835902986903697</v>
      </c>
      <c r="AU27">
        <v>52.981223265431503</v>
      </c>
      <c r="AV27">
        <v>53.144965828961631</v>
      </c>
      <c r="AW27">
        <v>53.326960978678507</v>
      </c>
      <c r="AX27">
        <v>53.527022535178432</v>
      </c>
      <c r="AY27">
        <v>53.744948746291492</v>
      </c>
      <c r="AZ27">
        <v>53.980523246829499</v>
      </c>
      <c r="BA27">
        <v>54.23351606028784</v>
      </c>
      <c r="BB27">
        <v>54.503684632522777</v>
      </c>
      <c r="BC27">
        <v>54.790774887580298</v>
      </c>
      <c r="BD27">
        <v>55.094522296154807</v>
      </c>
      <c r="BE27">
        <v>55.41465294758688</v>
      </c>
      <c r="BF27">
        <v>55.750884616851593</v>
      </c>
      <c r="BG27">
        <v>56.102927818621907</v>
      </c>
      <c r="BH27">
        <v>56.470486841194308</v>
      </c>
      <c r="BI27">
        <v>56.853260753816919</v>
      </c>
      <c r="BJ27">
        <v>57.250944381743608</v>
      </c>
      <c r="BK27">
        <v>57.663229244133561</v>
      </c>
      <c r="BL27">
        <v>58.089804450708037</v>
      </c>
      <c r="BM27">
        <v>63.764893442563682</v>
      </c>
      <c r="BN27">
        <v>63.177044960978513</v>
      </c>
      <c r="BO27">
        <v>62.599651630512291</v>
      </c>
      <c r="BP27">
        <v>62.033005396494367</v>
      </c>
      <c r="BQ27">
        <v>61.47740343233032</v>
      </c>
      <c r="BR27">
        <v>60.933147851079383</v>
      </c>
      <c r="BS27">
        <v>60.400545372550233</v>
      </c>
      <c r="BT27">
        <v>59.879906943493992</v>
      </c>
      <c r="BU27">
        <v>59.371547308635137</v>
      </c>
      <c r="BV27">
        <v>58.875784530496922</v>
      </c>
      <c r="BW27">
        <v>58.392939456251902</v>
      </c>
      <c r="BX27">
        <v>57.923335130165803</v>
      </c>
      <c r="BY27">
        <v>57.467296150606387</v>
      </c>
      <c r="BZ27">
        <v>57.025147971061848</v>
      </c>
      <c r="CA27">
        <v>56.597216145155933</v>
      </c>
      <c r="CB27">
        <v>56.183825516259567</v>
      </c>
      <c r="CC27">
        <v>55.785299352979187</v>
      </c>
      <c r="CD27">
        <v>55.401958432545499</v>
      </c>
      <c r="CE27">
        <v>55.034120074927152</v>
      </c>
      <c r="CF27">
        <v>54.682097131341813</v>
      </c>
      <c r="CG27">
        <v>54.346196931721913</v>
      </c>
      <c r="CH27">
        <v>54.026720196598077</v>
      </c>
      <c r="CI27">
        <v>53.723959919774153</v>
      </c>
      <c r="CJ27">
        <v>53.438200229063661</v>
      </c>
      <c r="CK27">
        <v>53.169715233218049</v>
      </c>
      <c r="CL27">
        <v>52.918767863977138</v>
      </c>
      <c r="CM27">
        <v>52.68560872289035</v>
      </c>
      <c r="CN27">
        <v>52.470474943166842</v>
      </c>
      <c r="CO27">
        <v>52.27358907729122</v>
      </c>
      <c r="CP27">
        <v>52.09515802146587</v>
      </c>
      <c r="CQ27">
        <v>51.935371988092093</v>
      </c>
      <c r="CR27">
        <v>51.794403537462422</v>
      </c>
      <c r="CS27">
        <v>51.67240667959544</v>
      </c>
      <c r="CT27">
        <v>51.569516056692827</v>
      </c>
      <c r="CU27">
        <v>51.485846216037856</v>
      </c>
      <c r="CV27">
        <v>51.421490982287743</v>
      </c>
      <c r="CW27">
        <v>51.376522937052677</v>
      </c>
      <c r="CX27">
        <v>51.350993012418947</v>
      </c>
      <c r="CY27">
        <v>51.344930203687099</v>
      </c>
      <c r="CZ27">
        <v>51.358341405087252</v>
      </c>
      <c r="DA27">
        <v>51.391211370637087</v>
      </c>
      <c r="DB27">
        <v>51.443502800659857</v>
      </c>
      <c r="DC27">
        <v>51.515156552819477</v>
      </c>
      <c r="DD27">
        <v>51.606091974896721</v>
      </c>
      <c r="DE27">
        <v>51.716207354962719</v>
      </c>
      <c r="DF27">
        <v>51.845380483139472</v>
      </c>
      <c r="DG27">
        <v>51.99346931780471</v>
      </c>
      <c r="DH27">
        <v>52.160312747926461</v>
      </c>
      <c r="DI27">
        <v>52.345731442224583</v>
      </c>
      <c r="DJ27">
        <v>52.549528775066094</v>
      </c>
      <c r="DK27">
        <v>52.771491818419342</v>
      </c>
      <c r="DL27">
        <v>53.011392388820532</v>
      </c>
      <c r="DM27">
        <v>53.268988138141872</v>
      </c>
      <c r="DN27">
        <v>53.544023676984708</v>
      </c>
      <c r="DO27">
        <v>53.836231719739629</v>
      </c>
      <c r="DP27">
        <v>54.145334240740453</v>
      </c>
      <c r="DQ27">
        <v>54.471043631469918</v>
      </c>
      <c r="DR27">
        <v>54.813063849428261</v>
      </c>
      <c r="DS27">
        <v>55.171091550027363</v>
      </c>
      <c r="DT27">
        <v>55.544817193699537</v>
      </c>
      <c r="DU27">
        <v>55.93392612128617</v>
      </c>
      <c r="DV27">
        <v>56.338099591675068</v>
      </c>
      <c r="DW27">
        <v>56.757015776567208</v>
      </c>
      <c r="DX27">
        <v>57.190350708152678</v>
      </c>
      <c r="DY27">
        <v>62.962468731312462</v>
      </c>
      <c r="DZ27">
        <v>62.367057354035069</v>
      </c>
      <c r="EA27">
        <v>61.782094633166167</v>
      </c>
      <c r="EB27">
        <v>61.207880142359933</v>
      </c>
      <c r="EC27">
        <v>60.644719191216467</v>
      </c>
      <c r="ED27">
        <v>60.09292254535054</v>
      </c>
      <c r="EE27">
        <v>59.552806099305677</v>
      </c>
      <c r="EF27">
        <v>59.024690499497751</v>
      </c>
      <c r="EG27">
        <v>58.508900714519498</v>
      </c>
      <c r="EH27">
        <v>58.005765550344208</v>
      </c>
      <c r="EI27">
        <v>57.515617108238523</v>
      </c>
      <c r="EJ27">
        <v>57.038790183536499</v>
      </c>
      <c r="EK27">
        <v>56.575621603845413</v>
      </c>
      <c r="EL27">
        <v>56.12644950574996</v>
      </c>
      <c r="EM27">
        <v>55.691612549660469</v>
      </c>
      <c r="EN27">
        <v>55.271449073110972</v>
      </c>
      <c r="EO27">
        <v>54.866296183554248</v>
      </c>
      <c r="EP27">
        <v>54.476488792519469</v>
      </c>
      <c r="EQ27">
        <v>54.102358593886642</v>
      </c>
      <c r="ER27">
        <v>53.744232989982279</v>
      </c>
      <c r="ES27">
        <v>53.402433970199333</v>
      </c>
      <c r="ET27">
        <v>53.077276947875717</v>
      </c>
      <c r="EU27">
        <v>52.769069562211342</v>
      </c>
      <c r="EV27">
        <v>52.478110453040323</v>
      </c>
      <c r="EW27">
        <v>52.204688017279629</v>
      </c>
      <c r="EX27">
        <v>51.949079156819508</v>
      </c>
      <c r="EY27">
        <v>51.711548028477161</v>
      </c>
      <c r="EZ27">
        <v>51.492344807374032</v>
      </c>
      <c r="FA27">
        <v>51.291704475689833</v>
      </c>
      <c r="FB27">
        <v>51.109845649165287</v>
      </c>
      <c r="FC27">
        <v>50.946969453947887</v>
      </c>
      <c r="FD27">
        <v>50.803258466376931</v>
      </c>
      <c r="FE27">
        <v>50.678875728073322</v>
      </c>
      <c r="FF27">
        <v>50.573963848224317</v>
      </c>
      <c r="FG27">
        <v>50.488644204231697</v>
      </c>
      <c r="FH27">
        <v>50.423016250929493</v>
      </c>
      <c r="FI27">
        <v>50.377156947385387</v>
      </c>
      <c r="FJ27">
        <v>50.351120308901763</v>
      </c>
      <c r="FK27">
        <v>50.344937090252678</v>
      </c>
      <c r="FL27">
        <v>50.358614604469608</v>
      </c>
      <c r="FM27">
        <v>50.39213667965965</v>
      </c>
      <c r="FN27">
        <v>50.445463754449712</v>
      </c>
      <c r="FO27">
        <v>50.518533110745601</v>
      </c>
      <c r="FP27">
        <v>50.61125924062253</v>
      </c>
      <c r="FQ27">
        <v>50.723534342369121</v>
      </c>
      <c r="FR27">
        <v>50.855228939033402</v>
      </c>
      <c r="FS27">
        <v>51.006192611304563</v>
      </c>
      <c r="FT27">
        <v>51.176254835240726</v>
      </c>
      <c r="FU27">
        <v>51.36522591424572</v>
      </c>
      <c r="FV27">
        <v>51.572897993825201</v>
      </c>
      <c r="FW27">
        <v>51.799046147023788</v>
      </c>
      <c r="FX27">
        <v>52.043429518062119</v>
      </c>
      <c r="FY27">
        <v>52.305792511551722</v>
      </c>
      <c r="FZ27">
        <v>52.585866014752483</v>
      </c>
      <c r="GA27">
        <v>52.88336864063691</v>
      </c>
      <c r="GB27">
        <v>53.19800798001274</v>
      </c>
      <c r="GC27">
        <v>53.529481851606768</v>
      </c>
      <c r="GD27">
        <v>53.877479539799367</v>
      </c>
      <c r="GE27">
        <v>54.241683010591593</v>
      </c>
      <c r="GF27">
        <v>54.621768097357482</v>
      </c>
      <c r="GG27">
        <v>55.017405648953492</v>
      </c>
      <c r="GH27">
        <v>55.42826263379991</v>
      </c>
      <c r="GI27">
        <v>55.85400319459206</v>
      </c>
      <c r="GJ27">
        <v>56.294289649319673</v>
      </c>
      <c r="GK27">
        <v>62.165772751100747</v>
      </c>
      <c r="GL27">
        <v>61.562656505397001</v>
      </c>
      <c r="GM27">
        <v>60.96997662998978</v>
      </c>
      <c r="GN27">
        <v>60.388040409682937</v>
      </c>
      <c r="GO27">
        <v>59.817161406919837</v>
      </c>
      <c r="GP27">
        <v>59.2576591930655</v>
      </c>
      <c r="GQ27">
        <v>58.709859029821388</v>
      </c>
      <c r="GR27">
        <v>58.174091497517168</v>
      </c>
      <c r="GS27">
        <v>57.650692067151283</v>
      </c>
      <c r="GT27">
        <v>57.140000613243778</v>
      </c>
      <c r="GU27">
        <v>56.642360864828888</v>
      </c>
      <c r="GV27">
        <v>56.158119792257111</v>
      </c>
      <c r="GW27">
        <v>55.687626927904716</v>
      </c>
      <c r="GX27">
        <v>55.231233619406872</v>
      </c>
      <c r="GY27">
        <v>54.789292214642629</v>
      </c>
      <c r="GZ27">
        <v>54.362155178409729</v>
      </c>
      <c r="HA27">
        <v>53.950174141530823</v>
      </c>
      <c r="HB27">
        <v>53.553698884031341</v>
      </c>
      <c r="HC27">
        <v>53.173076255013683</v>
      </c>
      <c r="HD27">
        <v>52.808649032914097</v>
      </c>
      <c r="HE27">
        <v>52.460754730955777</v>
      </c>
      <c r="HF27">
        <v>52.129724353783992</v>
      </c>
      <c r="HG27">
        <v>51.815881112468787</v>
      </c>
      <c r="HH27">
        <v>51.519539106260453</v>
      </c>
      <c r="HI27">
        <v>51.241001980655099</v>
      </c>
      <c r="HJ27">
        <v>50.980561572441509</v>
      </c>
      <c r="HK27">
        <v>50.738496553420852</v>
      </c>
      <c r="HL27">
        <v>50.515071085385003</v>
      </c>
      <c r="HM27">
        <v>50.310533499670818</v>
      </c>
      <c r="HN27">
        <v>50.12511501514485</v>
      </c>
      <c r="HO27">
        <v>49.959028508784073</v>
      </c>
      <c r="HP27">
        <v>49.812467353078382</v>
      </c>
      <c r="HQ27">
        <v>49.685604334268689</v>
      </c>
      <c r="HR27">
        <v>49.578590664938233</v>
      </c>
      <c r="HS27">
        <v>49.491555103689151</v>
      </c>
      <c r="HT27">
        <v>49.424603193566448</v>
      </c>
      <c r="HU27">
        <v>49.37781662955036</v>
      </c>
      <c r="HV27">
        <v>49.351252763850887</v>
      </c>
      <c r="HW27">
        <v>49.344944255936689</v>
      </c>
      <c r="HX27">
        <v>49.35889887225504</v>
      </c>
      <c r="HY27">
        <v>49.393099438499497</v>
      </c>
      <c r="HZ27">
        <v>49.447503945108288</v>
      </c>
      <c r="IA27">
        <v>49.52204580448489</v>
      </c>
      <c r="IB27">
        <v>49.61663425628042</v>
      </c>
      <c r="IC27">
        <v>49.731154915017797</v>
      </c>
      <c r="ID27">
        <v>49.865470452423281</v>
      </c>
      <c r="IE27">
        <v>50.019421405105227</v>
      </c>
      <c r="IF27">
        <v>50.192827096722702</v>
      </c>
      <c r="IG27">
        <v>50.385486662544992</v>
      </c>
      <c r="IH27">
        <v>50.597180163340127</v>
      </c>
      <c r="II27">
        <v>50.827669774852943</v>
      </c>
      <c r="IJ27">
        <v>51.07670103874662</v>
      </c>
      <c r="IK27">
        <v>51.344004160773238</v>
      </c>
      <c r="IL27">
        <v>51.629295342097201</v>
      </c>
      <c r="IM27">
        <v>51.932278130094581</v>
      </c>
      <c r="IN27">
        <v>52.252644775566147</v>
      </c>
      <c r="IO27">
        <v>52.590077584098502</v>
      </c>
      <c r="IP27">
        <v>52.944250250253802</v>
      </c>
      <c r="IQ27">
        <v>53.314829164328188</v>
      </c>
      <c r="IR27">
        <v>53.701474682558761</v>
      </c>
      <c r="IS27">
        <v>54.103842352844957</v>
      </c>
      <c r="IT27">
        <v>54.521584089253118</v>
      </c>
      <c r="IU27">
        <v>54.954349289765041</v>
      </c>
      <c r="IV27">
        <v>55.40178589288886</v>
      </c>
      <c r="IW27">
        <v>61.375028592592123</v>
      </c>
      <c r="IX27">
        <v>60.764064289689337</v>
      </c>
      <c r="IY27">
        <v>60.163517876380027</v>
      </c>
      <c r="IZ27">
        <v>59.573704413285398</v>
      </c>
      <c r="JA27">
        <v>58.994945815565423</v>
      </c>
      <c r="JB27">
        <v>58.427570598489723</v>
      </c>
      <c r="JC27">
        <v>57.871913570414272</v>
      </c>
      <c r="JD27">
        <v>57.328315469421391</v>
      </c>
      <c r="JE27">
        <v>56.797122539979959</v>
      </c>
      <c r="JF27">
        <v>56.278686046153389</v>
      </c>
      <c r="JG27">
        <v>55.77336171813117</v>
      </c>
      <c r="JH27">
        <v>55.281509129197083</v>
      </c>
      <c r="JI27">
        <v>54.80349100067896</v>
      </c>
      <c r="JJ27">
        <v>54.339672432960981</v>
      </c>
      <c r="JK27">
        <v>53.89042006128269</v>
      </c>
      <c r="JL27">
        <v>53.456101135805817</v>
      </c>
      <c r="JM27">
        <v>53.037082526299457</v>
      </c>
      <c r="JN27">
        <v>52.633729652775877</v>
      </c>
      <c r="JO27">
        <v>52.246405344497141</v>
      </c>
      <c r="JP27">
        <v>51.875468630957933</v>
      </c>
      <c r="JQ27">
        <v>51.521273469718309</v>
      </c>
      <c r="JR27">
        <v>51.18416741729321</v>
      </c>
      <c r="JS27">
        <v>50.864490250679793</v>
      </c>
      <c r="JT27">
        <v>50.562572548491843</v>
      </c>
      <c r="JU27">
        <v>50.278734242038148</v>
      </c>
      <c r="JV27">
        <v>50.013283147994791</v>
      </c>
      <c r="JW27">
        <v>49.766513495537339</v>
      </c>
      <c r="JX27">
        <v>49.538704461880101</v>
      </c>
      <c r="JY27">
        <v>49.330118731070371</v>
      </c>
      <c r="JZ27">
        <v>49.141001091568128</v>
      </c>
      <c r="KA27">
        <v>48.9715770885674</v>
      </c>
      <c r="KB27">
        <v>48.8220517471511</v>
      </c>
      <c r="KC27">
        <v>48.69260838219185</v>
      </c>
      <c r="KD27">
        <v>48.583407510399063</v>
      </c>
      <c r="KE27">
        <v>48.494585879059727</v>
      </c>
      <c r="KF27">
        <v>48.426255624831242</v>
      </c>
      <c r="KG27">
        <v>48.378503574433758</v>
      </c>
      <c r="KH27">
        <v>48.351390697285012</v>
      </c>
      <c r="KI27">
        <v>48.344951718059448</v>
      </c>
      <c r="KJ27">
        <v>48.359194894885292</v>
      </c>
      <c r="KK27">
        <v>48.394101966474167</v>
      </c>
      <c r="KL27">
        <v>48.449628268971267</v>
      </c>
      <c r="KM27">
        <v>48.525703020785791</v>
      </c>
      <c r="KN27">
        <v>48.622229771180791</v>
      </c>
      <c r="KO27">
        <v>48.739087006031411</v>
      </c>
      <c r="KP27">
        <v>48.876128901965011</v>
      </c>
      <c r="KQ27">
        <v>49.033186218126787</v>
      </c>
      <c r="KR27">
        <v>49.210067313116937</v>
      </c>
      <c r="KS27">
        <v>49.406559273253393</v>
      </c>
      <c r="KT27">
        <v>49.622429137251032</v>
      </c>
      <c r="KU27">
        <v>49.857425201683853</v>
      </c>
      <c r="KV27">
        <v>50.111278391211492</v>
      </c>
      <c r="KW27">
        <v>50.38370367749377</v>
      </c>
      <c r="KX27">
        <v>50.674401530965312</v>
      </c>
      <c r="KY27">
        <v>50.983059390168997</v>
      </c>
      <c r="KZ27">
        <v>51.309353134116783</v>
      </c>
      <c r="LA27">
        <v>51.652948544119923</v>
      </c>
      <c r="LB27">
        <v>52.01350274266769</v>
      </c>
      <c r="LC27">
        <v>52.390665598191248</v>
      </c>
      <c r="LD27">
        <v>52.784081085887053</v>
      </c>
      <c r="LE27">
        <v>53.193388596154499</v>
      </c>
      <c r="LF27">
        <v>53.618224183587976</v>
      </c>
      <c r="LG27">
        <v>54.058221750826213</v>
      </c>
      <c r="LH27">
        <v>54.513014162872153</v>
      </c>
      <c r="LI27">
        <v>60.590469281410087</v>
      </c>
      <c r="LJ27">
        <v>59.971512753985948</v>
      </c>
      <c r="LK27">
        <v>59.362949019245157</v>
      </c>
      <c r="LL27">
        <v>58.765100957298621</v>
      </c>
      <c r="LM27">
        <v>58.178298916189533</v>
      </c>
      <c r="LN27">
        <v>57.602880475211478</v>
      </c>
      <c r="LO27">
        <v>57.039190152924682</v>
      </c>
      <c r="LP27">
        <v>56.487579055589727</v>
      </c>
      <c r="LQ27">
        <v>55.948404461803023</v>
      </c>
      <c r="LR27">
        <v>55.422029339257321</v>
      </c>
      <c r="LS27">
        <v>54.908821789777093</v>
      </c>
      <c r="LT27">
        <v>54.409154419100282</v>
      </c>
      <c r="LU27">
        <v>53.923403628308733</v>
      </c>
      <c r="LV27">
        <v>53.451948824355313</v>
      </c>
      <c r="LW27">
        <v>52.995171547807068</v>
      </c>
      <c r="LX27">
        <v>52.553454516725161</v>
      </c>
      <c r="LY27">
        <v>52.127180586537577</v>
      </c>
      <c r="LZ27">
        <v>51.716731626829429</v>
      </c>
      <c r="MA27">
        <v>51.322487317174136</v>
      </c>
      <c r="MB27">
        <v>50.944823865447802</v>
      </c>
      <c r="MC27">
        <v>50.584112653495261</v>
      </c>
      <c r="MD27">
        <v>50.240718816528677</v>
      </c>
      <c r="ME27">
        <v>49.914999764214159</v>
      </c>
      <c r="MF27">
        <v>49.607303653005573</v>
      </c>
      <c r="MG27">
        <v>49.317967820881456</v>
      </c>
      <c r="MH27">
        <v>49.047317197187247</v>
      </c>
      <c r="MI27">
        <v>48.795662701735083</v>
      </c>
      <c r="MJ27">
        <v>48.563299648618397</v>
      </c>
      <c r="MK27">
        <v>48.350506171306002</v>
      </c>
      <c r="ML27">
        <v>48.157541686443047</v>
      </c>
      <c r="MM27">
        <v>47.984645414356237</v>
      </c>
      <c r="MN27">
        <v>47.832034974496949</v>
      </c>
      <c r="MO27">
        <v>47.699905073925457</v>
      </c>
      <c r="MP27">
        <v>47.588426306419287</v>
      </c>
      <c r="MQ27">
        <v>47.497744078866518</v>
      </c>
      <c r="MR27">
        <v>47.42797768028381</v>
      </c>
      <c r="MS27">
        <v>47.379219507095087</v>
      </c>
      <c r="MT27">
        <v>47.351534456250732</v>
      </c>
      <c r="MU27">
        <v>47.344959495404566</v>
      </c>
      <c r="MV27">
        <v>47.35950341675364</v>
      </c>
      <c r="MW27">
        <v>47.39514677835168</v>
      </c>
      <c r="MX27">
        <v>47.451842033808333</v>
      </c>
      <c r="MY27">
        <v>47.529513848360573</v>
      </c>
      <c r="MZ27">
        <v>47.628059596434333</v>
      </c>
      <c r="NA27">
        <v>47.747350033080373</v>
      </c>
      <c r="NB27">
        <v>47.887230129142978</v>
      </c>
      <c r="NC27">
        <v>48.047520057766768</v>
      </c>
      <c r="ND27">
        <v>48.228016317919398</v>
      </c>
      <c r="NE27">
        <v>48.428492979045913</v>
      </c>
      <c r="NF27">
        <v>48.648703029798227</v>
      </c>
      <c r="NG27">
        <v>48.888379813013842</v>
      </c>
      <c r="NH27">
        <v>49.147238528746449</v>
      </c>
      <c r="NI27">
        <v>49.424977787162433</v>
      </c>
      <c r="NJ27">
        <v>49.721281193483939</v>
      </c>
      <c r="NK27">
        <v>50.035818947844753</v>
      </c>
      <c r="NL27">
        <v>50.368249443885773</v>
      </c>
      <c r="NM27">
        <v>50.718220851105372</v>
      </c>
      <c r="NN27">
        <v>51.085372667344807</v>
      </c>
      <c r="NO27">
        <v>51.469337229281471</v>
      </c>
      <c r="NP27">
        <v>51.869741170373111</v>
      </c>
      <c r="NQ27">
        <v>52.28620681730029</v>
      </c>
      <c r="NR27">
        <v>52.718353517551172</v>
      </c>
      <c r="NS27">
        <v>53.165798892347127</v>
      </c>
      <c r="NT27">
        <v>53.628160010590513</v>
      </c>
      <c r="NU27">
        <v>59.81233819824719</v>
      </c>
      <c r="NV27">
        <v>59.185244571611769</v>
      </c>
      <c r="NW27">
        <v>58.568511584822602</v>
      </c>
      <c r="NX27">
        <v>57.962469957046338</v>
      </c>
      <c r="NY27">
        <v>57.36745852642855</v>
      </c>
      <c r="NZ27">
        <v>56.78382403503219</v>
      </c>
      <c r="OA27">
        <v>56.211920855824701</v>
      </c>
      <c r="OB27">
        <v>55.652110656843007</v>
      </c>
      <c r="OC27">
        <v>55.104761997684918</v>
      </c>
      <c r="OD27">
        <v>54.570249853574062</v>
      </c>
      <c r="OE27">
        <v>54.04895506243853</v>
      </c>
      <c r="OF27">
        <v>53.541263690741367</v>
      </c>
      <c r="OG27">
        <v>53.047566314219353</v>
      </c>
      <c r="OH27">
        <v>52.568257210235721</v>
      </c>
      <c r="OI27">
        <v>52.10373345914379</v>
      </c>
      <c r="OJ27">
        <v>51.654393952901053</v>
      </c>
      <c r="OK27">
        <v>51.22063831017239</v>
      </c>
      <c r="OL27">
        <v>50.802865698319607</v>
      </c>
      <c r="OM27">
        <v>50.401473563989178</v>
      </c>
      <c r="ON27">
        <v>50.016856275474773</v>
      </c>
      <c r="OO27">
        <v>49.649403681630453</v>
      </c>
      <c r="OP27">
        <v>49.299499593824478</v>
      </c>
      <c r="OQ27">
        <v>48.967520199224907</v>
      </c>
      <c r="OR27">
        <v>48.653832415561062</v>
      </c>
      <c r="OS27">
        <v>48.358792199366391</v>
      </c>
      <c r="OT27">
        <v>48.082742821531092</v>
      </c>
      <c r="OU27">
        <v>47.826013125719562</v>
      </c>
      <c r="OV27">
        <v>47.588915786782742</v>
      </c>
      <c r="OW27">
        <v>47.371745587654878</v>
      </c>
      <c r="OX27">
        <v>47.174777734309458</v>
      </c>
      <c r="OY27">
        <v>46.998266229101468</v>
      </c>
      <c r="OZ27">
        <v>46.842442323191257</v>
      </c>
      <c r="PA27">
        <v>46.707513068686282</v>
      </c>
      <c r="PB27">
        <v>46.593659990619969</v>
      </c>
      <c r="PC27">
        <v>46.501037897895351</v>
      </c>
      <c r="PD27">
        <v>46.429773850854581</v>
      </c>
      <c r="PE27">
        <v>46.37996630121134</v>
      </c>
      <c r="PF27">
        <v>46.351684417737182</v>
      </c>
      <c r="PG27">
        <v>46.344967608376848</v>
      </c>
      <c r="PH27">
        <v>46.359825246451258</v>
      </c>
      <c r="PI27">
        <v>46.396236605370262</v>
      </c>
      <c r="PJ27">
        <v>46.454151002913612</v>
      </c>
      <c r="PK27">
        <v>46.533488152743281</v>
      </c>
      <c r="PL27">
        <v>46.634138717483573</v>
      </c>
      <c r="PM27">
        <v>46.755965054541427</v>
      </c>
      <c r="PN27">
        <v>46.898802142927913</v>
      </c>
      <c r="PO27">
        <v>47.062458676757423</v>
      </c>
      <c r="PP27">
        <v>47.24671830891009</v>
      </c>
      <c r="PQ27">
        <v>47.451341026587443</v>
      </c>
      <c r="PR27">
        <v>47.676064639203389</v>
      </c>
      <c r="PS27">
        <v>47.920606358241123</v>
      </c>
      <c r="PT27">
        <v>48.184664448364693</v>
      </c>
      <c r="PU27">
        <v>48.467919929180987</v>
      </c>
      <c r="PV27">
        <v>48.770038307566459</v>
      </c>
      <c r="PW27">
        <v>49.090671321356972</v>
      </c>
      <c r="PX27">
        <v>49.429458676395591</v>
      </c>
      <c r="PY27">
        <v>49.786029760380558</v>
      </c>
      <c r="PZ27">
        <v>50.160005318595211</v>
      </c>
      <c r="QA27">
        <v>50.550999078371333</v>
      </c>
      <c r="QB27">
        <v>50.958619310981128</v>
      </c>
      <c r="QC27">
        <v>51.382470321516273</v>
      </c>
      <c r="QD27">
        <v>51.822153859150824</v>
      </c>
      <c r="QE27">
        <v>52.277270441956887</v>
      </c>
      <c r="QF27">
        <v>52.747420592115198</v>
      </c>
      <c r="QG27">
        <v>59.040889506692729</v>
      </c>
      <c r="QH27">
        <v>58.405513506872794</v>
      </c>
      <c r="QI27">
        <v>57.780458480886942</v>
      </c>
      <c r="QJ27">
        <v>57.166062979021923</v>
      </c>
      <c r="QK27">
        <v>56.562674360230702</v>
      </c>
      <c r="QL27">
        <v>55.970648603008883</v>
      </c>
      <c r="QM27">
        <v>55.390350055776857</v>
      </c>
      <c r="QN27">
        <v>54.822151121252993</v>
      </c>
      <c r="QO27">
        <v>54.26643186926426</v>
      </c>
      <c r="QP27">
        <v>53.723579572488461</v>
      </c>
      <c r="QQ27">
        <v>53.193988159767628</v>
      </c>
      <c r="QR27">
        <v>52.678057581895523</v>
      </c>
      <c r="QS27">
        <v>52.176193085175342</v>
      </c>
      <c r="QT27">
        <v>51.688804388585922</v>
      </c>
      <c r="QU27">
        <v>51.216304761096339</v>
      </c>
      <c r="QV27">
        <v>50.759109996546428</v>
      </c>
      <c r="QW27">
        <v>50.317637284569507</v>
      </c>
      <c r="QX27">
        <v>49.892303977281912</v>
      </c>
      <c r="QY27">
        <v>49.483526252900567</v>
      </c>
      <c r="QZ27">
        <v>49.091717679069859</v>
      </c>
      <c r="RA27">
        <v>48.71728768046821</v>
      </c>
      <c r="RB27">
        <v>48.36063991720436</v>
      </c>
      <c r="RC27">
        <v>48.022170582570503</v>
      </c>
      <c r="RD27">
        <v>47.702266630858333</v>
      </c>
      <c r="RE27">
        <v>47.401303948114133</v>
      </c>
      <c r="RF27">
        <v>47.119645480855432</v>
      </c>
      <c r="RG27">
        <v>46.857639339829099</v>
      </c>
      <c r="RH27">
        <v>46.615616897789728</v>
      </c>
      <c r="RI27">
        <v>46.393890901944189</v>
      </c>
      <c r="RJ27">
        <v>46.192753623068413</v>
      </c>
      <c r="RK27">
        <v>46.012475064285553</v>
      </c>
      <c r="RL27">
        <v>45.853301253034111</v>
      </c>
      <c r="RM27">
        <v>45.715452639796752</v>
      </c>
      <c r="RN27">
        <v>45.599122626663551</v>
      </c>
      <c r="RO27">
        <v>45.504476247744023</v>
      </c>
      <c r="RP27">
        <v>45.431649021816277</v>
      </c>
      <c r="RQ27">
        <v>45.380745995427397</v>
      </c>
      <c r="RR27">
        <v>45.351840991976268</v>
      </c>
      <c r="RS27">
        <v>45.344976079181023</v>
      </c>
      <c r="RT27">
        <v>45.360161263839217</v>
      </c>
      <c r="RU27">
        <v>45.3973744190289</v>
      </c>
      <c r="RV27">
        <v>45.456561444982832</v>
      </c>
      <c r="RW27">
        <v>45.537636660914877</v>
      </c>
      <c r="RX27">
        <v>45.640483421207307</v>
      </c>
      <c r="RY27">
        <v>45.764954945695067</v>
      </c>
      <c r="RZ27">
        <v>45.910875350416703</v>
      </c>
      <c r="SA27">
        <v>46.078040862231759</v>
      </c>
      <c r="SB27">
        <v>46.266221198207873</v>
      </c>
      <c r="SC27">
        <v>46.47516108870952</v>
      </c>
      <c r="SD27">
        <v>46.704581921707643</v>
      </c>
      <c r="SE27">
        <v>46.954183484983517</v>
      </c>
      <c r="SF27">
        <v>47.223645782610852</v>
      </c>
      <c r="SG27">
        <v>47.512630902334799</v>
      </c>
      <c r="SH27">
        <v>47.820784911181661</v>
      </c>
      <c r="SI27">
        <v>48.147739757765358</v>
      </c>
      <c r="SJ27">
        <v>48.493115161242223</v>
      </c>
      <c r="SK27">
        <v>48.856520468628332</v>
      </c>
      <c r="SL27">
        <v>49.237556464161578</v>
      </c>
      <c r="SM27">
        <v>49.635817116488568</v>
      </c>
      <c r="SN27">
        <v>50.050891251620079</v>
      </c>
      <c r="SO27">
        <v>50.48236414176241</v>
      </c>
      <c r="SP27">
        <v>50.929819002245623</v>
      </c>
      <c r="SQ27">
        <v>51.392838390786508</v>
      </c>
      <c r="SR27">
        <v>51.871005505209737</v>
      </c>
      <c r="SS27">
        <v>58.276388586986933</v>
      </c>
      <c r="ST27">
        <v>57.632584889118931</v>
      </c>
      <c r="SU27">
        <v>56.999054511996071</v>
      </c>
      <c r="SV27">
        <v>56.376143797900014</v>
      </c>
      <c r="SW27">
        <v>55.764208626873739</v>
      </c>
      <c r="SX27">
        <v>55.163614258327023</v>
      </c>
      <c r="SY27">
        <v>54.574735109769428</v>
      </c>
      <c r="SZ27">
        <v>53.997954466456413</v>
      </c>
      <c r="TA27">
        <v>53.433664115625653</v>
      </c>
      <c r="TB27">
        <v>52.882263898981293</v>
      </c>
      <c r="TC27">
        <v>52.344161177169511</v>
      </c>
      <c r="TD27">
        <v>51.819770200199663</v>
      </c>
      <c r="TE27">
        <v>51.309511378120717</v>
      </c>
      <c r="TF27">
        <v>50.813810446782092</v>
      </c>
      <c r="TG27">
        <v>50.333097524208661</v>
      </c>
      <c r="TH27">
        <v>49.867806054021457</v>
      </c>
      <c r="TI27">
        <v>49.418371633447208</v>
      </c>
      <c r="TJ27">
        <v>48.985230724796018</v>
      </c>
      <c r="TK27">
        <v>48.568819250847547</v>
      </c>
      <c r="TL27">
        <v>48.169571076370403</v>
      </c>
      <c r="TM27">
        <v>47.787916379996098</v>
      </c>
      <c r="TN27">
        <v>47.424279922857018</v>
      </c>
      <c r="TO27">
        <v>47.079079222745001</v>
      </c>
      <c r="TP27">
        <v>46.752722645012881</v>
      </c>
      <c r="TQ27">
        <v>46.445607423969598</v>
      </c>
      <c r="TR27">
        <v>46.158117631046217</v>
      </c>
      <c r="TS27">
        <v>45.890622108460242</v>
      </c>
      <c r="TT27">
        <v>45.643472389395399</v>
      </c>
      <c r="TU27">
        <v>45.417000627755023</v>
      </c>
      <c r="TV27">
        <v>45.211517562248453</v>
      </c>
      <c r="TW27">
        <v>45.027310540842883</v>
      </c>
      <c r="TX27">
        <v>44.864641632375722</v>
      </c>
      <c r="TY27">
        <v>44.723745852304233</v>
      </c>
      <c r="TZ27">
        <v>44.60482952911601</v>
      </c>
      <c r="UA27">
        <v>44.508068836801939</v>
      </c>
      <c r="UB27">
        <v>44.433608516994212</v>
      </c>
      <c r="UC27">
        <v>44.381560811912642</v>
      </c>
      <c r="UD27">
        <v>44.352004626189107</v>
      </c>
      <c r="UE27">
        <v>44.344984932024722</v>
      </c>
      <c r="UF27">
        <v>44.360512428076163</v>
      </c>
      <c r="UG27">
        <v>44.398563458083864</v>
      </c>
      <c r="UH27">
        <v>44.45908019068208</v>
      </c>
      <c r="UI27">
        <v>44.541971057211867</v>
      </c>
      <c r="UJ27">
        <v>44.647111439840089</v>
      </c>
      <c r="UK27">
        <v>44.774344598011702</v>
      </c>
      <c r="UL27">
        <v>44.923482817358448</v>
      </c>
      <c r="UM27">
        <v>45.094308761766158</v>
      </c>
      <c r="UN27">
        <v>45.286577006454131</v>
      </c>
      <c r="UO27">
        <v>45.500015727706071</v>
      </c>
      <c r="UP27">
        <v>45.734328523347763</v>
      </c>
      <c r="UQ27">
        <v>45.989196337199672</v>
      </c>
      <c r="UR27">
        <v>46.264279460524399</v>
      </c>
      <c r="US27">
        <v>46.559219583896592</v>
      </c>
      <c r="UT27">
        <v>46.873641873887927</v>
      </c>
      <c r="UU27">
        <v>47.207157050403907</v>
      </c>
      <c r="UV27">
        <v>47.5593634423496</v>
      </c>
      <c r="UW27">
        <v>47.929849001446897</v>
      </c>
      <c r="UX27">
        <v>48.318193256386351</v>
      </c>
      <c r="UY27">
        <v>48.723969191984963</v>
      </c>
      <c r="UZ27">
        <v>49.146745040556858</v>
      </c>
      <c r="VA27">
        <v>49.586085975215873</v>
      </c>
      <c r="VB27">
        <v>50.041555697255262</v>
      </c>
      <c r="VC27">
        <v>50.512717912041722</v>
      </c>
      <c r="VD27">
        <v>50.999137689979619</v>
      </c>
      <c r="VE27">
        <v>57.519112473520487</v>
      </c>
      <c r="VF27">
        <v>56.866736094148223</v>
      </c>
      <c r="VG27">
        <v>56.224576906024822</v>
      </c>
      <c r="VH27">
        <v>55.592988969127212</v>
      </c>
      <c r="VI27">
        <v>54.972336650187067</v>
      </c>
      <c r="VJ27">
        <v>54.362994500317043</v>
      </c>
      <c r="VK27">
        <v>53.765347067618748</v>
      </c>
      <c r="VL27">
        <v>53.179788637803931</v>
      </c>
      <c r="VM27">
        <v>52.606722895667048</v>
      </c>
      <c r="VN27">
        <v>52.046562500145001</v>
      </c>
      <c r="VO27">
        <v>51.499728565707017</v>
      </c>
      <c r="VP27">
        <v>50.966650042959458</v>
      </c>
      <c r="VQ27">
        <v>50.447762991648098</v>
      </c>
      <c r="VR27">
        <v>49.943509739719943</v>
      </c>
      <c r="VS27">
        <v>49.454337922789954</v>
      </c>
      <c r="VT27">
        <v>48.980699399268481</v>
      </c>
      <c r="VU27">
        <v>48.52304903756049</v>
      </c>
      <c r="VV27">
        <v>48.081843373164261</v>
      </c>
      <c r="VW27">
        <v>47.657539135183008</v>
      </c>
      <c r="VX27">
        <v>47.250591643719133</v>
      </c>
      <c r="VY27">
        <v>46.861453081840089</v>
      </c>
      <c r="VZ27">
        <v>46.490570648266953</v>
      </c>
      <c r="WA27">
        <v>46.13838459960968</v>
      </c>
      <c r="WB27">
        <v>45.805326193811787</v>
      </c>
      <c r="WC27">
        <v>45.491815549409537</v>
      </c>
      <c r="WD27">
        <v>45.198259438185232</v>
      </c>
      <c r="WE27">
        <v>44.92504903170947</v>
      </c>
      <c r="WF27">
        <v>44.672557625028588</v>
      </c>
      <c r="WG27">
        <v>44.44113836324965</v>
      </c>
      <c r="WH27">
        <v>44.231121998899148</v>
      </c>
      <c r="WI27">
        <v>44.042814709569832</v>
      </c>
      <c r="WJ27">
        <v>43.876496006421249</v>
      </c>
      <c r="WK27">
        <v>43.732416764472333</v>
      </c>
      <c r="WL27">
        <v>43.610797405247013</v>
      </c>
      <c r="WM27">
        <v>43.51182626116146</v>
      </c>
      <c r="WN27">
        <v>43.435658149054213</v>
      </c>
      <c r="WO27">
        <v>43.382413177478959</v>
      </c>
      <c r="WP27">
        <v>43.352175808850703</v>
      </c>
      <c r="WQ27">
        <v>43.344994193349478</v>
      </c>
      <c r="WR27">
        <v>43.360879786755937</v>
      </c>
      <c r="WS27">
        <v>43.399807259266723</v>
      </c>
      <c r="WT27">
        <v>43.461714696977843</v>
      </c>
      <c r="WU27">
        <v>43.546504092309178</v>
      </c>
      <c r="WV27">
        <v>43.654042114350638</v>
      </c>
      <c r="WW27">
        <v>43.784161145116158</v>
      </c>
      <c r="WX27">
        <v>43.936660563150447</v>
      </c>
      <c r="WY27">
        <v>44.111308251983409</v>
      </c>
      <c r="WZ27">
        <v>44.307842307671677</v>
      </c>
      <c r="XA27">
        <v>44.525972917180603</v>
      </c>
      <c r="XB27">
        <v>44.765384377680697</v>
      </c>
      <c r="XC27">
        <v>45.025737225963333</v>
      </c>
      <c r="XD27">
        <v>45.306670447093097</v>
      </c>
      <c r="XE27">
        <v>45.607803732053362</v>
      </c>
      <c r="XF27">
        <v>45.928739755424381</v>
      </c>
      <c r="XG27">
        <v>46.269066445969059</v>
      </c>
      <c r="XH27">
        <v>46.628359225277272</v>
      </c>
      <c r="XI27">
        <v>47.006183192230147</v>
      </c>
      <c r="XJ27">
        <v>47.40209523387653</v>
      </c>
      <c r="XK27">
        <v>47.815646046262927</v>
      </c>
      <c r="XL27">
        <v>48.246382051730052</v>
      </c>
      <c r="XM27">
        <v>48.693847202100393</v>
      </c>
      <c r="XN27">
        <v>49.15758465996371</v>
      </c>
      <c r="XO27">
        <v>49.637138352865392</v>
      </c>
      <c r="XP27">
        <v>50.132054397575807</v>
      </c>
      <c r="XQ27">
        <v>56.769350293459411</v>
      </c>
      <c r="XR27">
        <v>56.108257030507552</v>
      </c>
      <c r="XS27">
        <v>55.457315849773153</v>
      </c>
      <c r="XT27">
        <v>54.816888415172748</v>
      </c>
      <c r="XU27">
        <v>54.187347506419798</v>
      </c>
      <c r="XV27">
        <v>53.569076938486631</v>
      </c>
      <c r="XW27">
        <v>52.962471414214612</v>
      </c>
      <c r="XX27">
        <v>52.367936302297608</v>
      </c>
      <c r="XY27">
        <v>51.785887332568713</v>
      </c>
      <c r="XZ27">
        <v>51.216750200315317</v>
      </c>
      <c r="YA27">
        <v>50.660960071257037</v>
      </c>
      <c r="YB27">
        <v>50.118960978870057</v>
      </c>
      <c r="YC27">
        <v>49.591205105961073</v>
      </c>
      <c r="YD27">
        <v>49.078151942809541</v>
      </c>
      <c r="YE27">
        <v>48.58026731484194</v>
      </c>
      <c r="YF27">
        <v>48.098022273701638</v>
      </c>
      <c r="YG27">
        <v>47.63189184676061</v>
      </c>
      <c r="YH27">
        <v>47.182353641605253</v>
      </c>
      <c r="YI27">
        <v>46.749886303835012</v>
      </c>
      <c r="YJ27">
        <v>46.334967828644267</v>
      </c>
      <c r="YK27">
        <v>45.938073729113853</v>
      </c>
      <c r="YL27">
        <v>45.559675066899899</v>
      </c>
      <c r="YM27">
        <v>45.200236354044662</v>
      </c>
      <c r="YN27">
        <v>44.86021333789553</v>
      </c>
      <c r="YO27">
        <v>44.540050684541207</v>
      </c>
      <c r="YP27">
        <v>44.24017957967056</v>
      </c>
      <c r="YQ27">
        <v>43.961015269230302</v>
      </c>
      <c r="YR27">
        <v>43.702954565584008</v>
      </c>
      <c r="YS27">
        <v>43.466373347928403</v>
      </c>
      <c r="YT27">
        <v>43.251624088368047</v>
      </c>
      <c r="YU27">
        <v>43.05903343714882</v>
      </c>
      <c r="YV27">
        <v>42.888899901973467</v>
      </c>
      <c r="YW27">
        <v>42.741491656954373</v>
      </c>
      <c r="YX27">
        <v>42.617044516501842</v>
      </c>
      <c r="YY27">
        <v>42.515760108241039</v>
      </c>
      <c r="YZ27">
        <v>42.437804276864981</v>
      </c>
      <c r="ZA27">
        <v>42.383305747682073</v>
      </c>
      <c r="ZB27">
        <v>42.352355074558723</v>
      </c>
      <c r="ZC27">
        <v>42.345003892094518</v>
      </c>
      <c r="ZD27">
        <v>42.361264486338222</v>
      </c>
      <c r="ZE27">
        <v>42.401109692335879</v>
      </c>
      <c r="ZF27">
        <v>42.464473120498027</v>
      </c>
      <c r="ZG27">
        <v>42.551249707399897</v>
      </c>
      <c r="ZH27">
        <v>42.66129658040763</v>
      </c>
      <c r="ZI27">
        <v>42.794434219668098</v>
      </c>
      <c r="ZJ27">
        <v>42.950447895703022</v>
      </c>
      <c r="ZK27">
        <v>43.129089356274378</v>
      </c>
      <c r="ZL27">
        <v>43.330078732463662</v>
      </c>
      <c r="ZM27">
        <v>43.553106631117601</v>
      </c>
      <c r="ZN27">
        <v>43.79783637899822</v>
      </c>
      <c r="ZO27">
        <v>44.063906383132903</v>
      </c>
      <c r="ZP27">
        <v>44.350932571948242</v>
      </c>
      <c r="ZQ27">
        <v>44.658510882714168</v>
      </c>
      <c r="ZR27">
        <v>44.986219762517273</v>
      </c>
      <c r="ZS27">
        <v>45.333622652304101</v>
      </c>
      <c r="ZT27">
        <v>45.700270426349768</v>
      </c>
      <c r="ZU27">
        <v>46.085703762680033</v>
      </c>
      <c r="ZV27">
        <v>46.489455423369932</v>
      </c>
      <c r="ZW27">
        <v>46.911052427135971</v>
      </c>
      <c r="ZX27">
        <v>47.350018100117978</v>
      </c>
      <c r="ZY27">
        <v>47.80587399411813</v>
      </c>
      <c r="ZZ27">
        <v>48.27814166474824</v>
      </c>
      <c r="AAA27">
        <v>48.766344304873833</v>
      </c>
      <c r="AAB27">
        <v>49.270008231392652</v>
      </c>
      <c r="AAC27">
        <v>56.027403703379832</v>
      </c>
      <c r="AAD27">
        <v>55.357450627729413</v>
      </c>
      <c r="AAE27">
        <v>54.697575030905163</v>
      </c>
      <c r="AAF27">
        <v>54.048146022981207</v>
      </c>
      <c r="AAG27">
        <v>53.40954467865739</v>
      </c>
      <c r="AAH27">
        <v>52.78216400491268</v>
      </c>
      <c r="AAI27">
        <v>52.16640884037831</v>
      </c>
      <c r="AAJ27">
        <v>51.562695677800818</v>
      </c>
      <c r="AAK27">
        <v>50.971452400549659</v>
      </c>
      <c r="AAL27">
        <v>50.393117923794911</v>
      </c>
      <c r="AAM27">
        <v>49.828141730767967</v>
      </c>
      <c r="AAN27">
        <v>49.276983294449963</v>
      </c>
      <c r="AAO27">
        <v>48.7401113751446</v>
      </c>
      <c r="AAP27">
        <v>48.218003184718263</v>
      </c>
      <c r="AAQ27">
        <v>47.711143408867279</v>
      </c>
      <c r="AAR27">
        <v>47.220023079637521</v>
      </c>
      <c r="AAS27">
        <v>46.745138291607397</v>
      </c>
      <c r="AAT27">
        <v>46.286988756685183</v>
      </c>
      <c r="AAU27">
        <v>45.846076194386583</v>
      </c>
      <c r="AAV27">
        <v>45.422902556766452</v>
      </c>
      <c r="AAW27">
        <v>45.017968089880512</v>
      </c>
      <c r="AAX27">
        <v>44.631769236738762</v>
      </c>
      <c r="AAY27">
        <v>44.264796390150721</v>
      </c>
      <c r="AAZ27">
        <v>43.917531507605247</v>
      </c>
      <c r="ABA27">
        <v>43.590445604300719</v>
      </c>
      <c r="ABB27">
        <v>43.283996144550933</v>
      </c>
      <c r="ABC27">
        <v>42.998624355919802</v>
      </c>
      <c r="ABD27">
        <v>42.734752494445317</v>
      </c>
      <c r="ABE27">
        <v>42.492781093045672</v>
      </c>
      <c r="ABF27">
        <v>42.273086228491763</v>
      </c>
      <c r="ABG27">
        <v>42.076016845009221</v>
      </c>
      <c r="ABH27">
        <v>41.901892174477041</v>
      </c>
      <c r="ABI27">
        <v>41.750999294166597</v>
      </c>
      <c r="ABJ27">
        <v>41.623590862892883</v>
      </c>
      <c r="ABK27">
        <v>41.519883075238781</v>
      </c>
      <c r="ABL27">
        <v>41.440053871122068</v>
      </c>
      <c r="ABM27">
        <v>41.384241434409553</v>
      </c>
      <c r="ABN27">
        <v>41.352543009608247</v>
      </c>
      <c r="ABO27">
        <v>41.345014059998817</v>
      </c>
      <c r="ABP27">
        <v>41.361667784090862</v>
      </c>
      <c r="ABQ27">
        <v>41.402475000191707</v>
      </c>
      <c r="ABR27">
        <v>41.467364401436221</v>
      </c>
      <c r="ABS27">
        <v>41.556223176096019</v>
      </c>
      <c r="ABT27">
        <v>41.668897980646193</v>
      </c>
      <c r="ABU27">
        <v>41.805196246178532</v>
      </c>
      <c r="ABV27">
        <v>41.96488779255224</v>
      </c>
      <c r="ABW27">
        <v>42.147706719363747</v>
      </c>
      <c r="ABX27">
        <v>42.353353538551112</v>
      </c>
      <c r="ABY27">
        <v>42.581497510321313</v>
      </c>
      <c r="ABZ27">
        <v>42.831779142145137</v>
      </c>
      <c r="ACA27">
        <v>43.103812809790973</v>
      </c>
      <c r="ACB27">
        <v>43.397189459704641</v>
      </c>
      <c r="ACC27">
        <v>43.711479353386103</v>
      </c>
      <c r="ACD27">
        <v>44.046234816627617</v>
      </c>
      <c r="ACE27">
        <v>44.400992959409137</v>
      </c>
      <c r="ACF27">
        <v>44.775278335723392</v>
      </c>
      <c r="ACG27">
        <v>45.168605516459102</v>
      </c>
      <c r="ACH27">
        <v>45.580481552540668</v>
      </c>
      <c r="ACI27">
        <v>46.010408309658587</v>
      </c>
      <c r="ACJ27">
        <v>46.45788465999609</v>
      </c>
      <c r="ACK27">
        <v>46.92240852025288</v>
      </c>
      <c r="ACL27">
        <v>47.403478728902371</v>
      </c>
      <c r="ACM27">
        <v>47.900596758928792</v>
      </c>
      <c r="ACN27">
        <v>48.41326826523386</v>
      </c>
      <c r="ACO27">
        <v>55.29358732024447</v>
      </c>
      <c r="ACP27">
        <v>54.614633322961161</v>
      </c>
      <c r="ACQ27">
        <v>53.945672182868392</v>
      </c>
      <c r="ACR27">
        <v>53.287080249545483</v>
      </c>
      <c r="ACS27">
        <v>52.639246725057717</v>
      </c>
      <c r="ACT27">
        <v>52.002573686708047</v>
      </c>
      <c r="ACU27">
        <v>51.377476040590977</v>
      </c>
      <c r="ACV27">
        <v>50.764381396423019</v>
      </c>
      <c r="ACW27">
        <v>50.163729853565513</v>
      </c>
      <c r="ACX27">
        <v>49.5759736876796</v>
      </c>
      <c r="ACY27">
        <v>49.001576927089808</v>
      </c>
      <c r="ACZ27">
        <v>48.441014807717437</v>
      </c>
      <c r="ADA27">
        <v>47.894773095417207</v>
      </c>
      <c r="ADB27">
        <v>47.3633472647521</v>
      </c>
      <c r="ADC27">
        <v>46.84724152371728</v>
      </c>
      <c r="ADD27">
        <v>46.346967674719558</v>
      </c>
      <c r="ADE27">
        <v>45.863043803279133</v>
      </c>
      <c r="ADF27">
        <v>45.395992787486207</v>
      </c>
      <c r="ADG27">
        <v>44.946340623253192</v>
      </c>
      <c r="ADH27">
        <v>44.514614562876993</v>
      </c>
      <c r="ADI27">
        <v>44.101341067381377</v>
      </c>
      <c r="ADJ27">
        <v>43.707043576539242</v>
      </c>
      <c r="ADK27">
        <v>43.332240104355328</v>
      </c>
      <c r="ADL27">
        <v>42.977440672072362</v>
      </c>
      <c r="ADM27">
        <v>42.643144595368433</v>
      </c>
      <c r="ADN27">
        <v>42.329837647237667</v>
      </c>
      <c r="ADO27">
        <v>42.037989122952823</v>
      </c>
      <c r="ADP27">
        <v>41.768048838334551</v>
      </c>
      <c r="ADQ27">
        <v>41.52044409711317</v>
      </c>
      <c r="ADR27">
        <v>41.295576667259411</v>
      </c>
      <c r="ADS27">
        <v>41.093819809571123</v>
      </c>
      <c r="ADT27">
        <v>40.91551540432431</v>
      </c>
      <c r="ADU27">
        <v>40.760971223236332</v>
      </c>
      <c r="ADV27">
        <v>40.63045839418379</v>
      </c>
      <c r="ADW27">
        <v>40.524209104947367</v>
      </c>
      <c r="ADX27">
        <v>40.442414589654511</v>
      </c>
      <c r="ADY27">
        <v>40.385223437558203</v>
      </c>
      <c r="ADZ27">
        <v>40.352740258395087</v>
      </c>
      <c r="AEA27">
        <v>40.345024731948051</v>
      </c>
      <c r="AEB27">
        <v>40.362091061805756</v>
      </c>
      <c r="AEC27">
        <v>40.40390784492881</v>
      </c>
      <c r="AED27">
        <v>40.470398359807383</v>
      </c>
      <c r="AEE27">
        <v>40.561441267064211</v>
      </c>
      <c r="AEF27">
        <v>40.676871707660851</v>
      </c>
      <c r="AEG27">
        <v>40.816482775730442</v>
      </c>
      <c r="AEH27">
        <v>40.980027335782729</v>
      </c>
      <c r="AEI27">
        <v>41.167220147849427</v>
      </c>
      <c r="AEJ27">
        <v>41.377740259244462</v>
      </c>
      <c r="AEK27">
        <v>41.61123361811687</v>
      </c>
      <c r="AEL27">
        <v>41.86731586191668</v>
      </c>
      <c r="AEM27">
        <v>42.145575233249573</v>
      </c>
      <c r="AEN27">
        <v>42.445575576277683</v>
      </c>
      <c r="AEO27">
        <v>42.766859368692238</v>
      </c>
      <c r="AEP27">
        <v>43.108950747165032</v>
      </c>
      <c r="AEQ27">
        <v>43.471358487876813</v>
      </c>
      <c r="AER27">
        <v>43.853578908015017</v>
      </c>
      <c r="AES27">
        <v>44.255098658815577</v>
      </c>
      <c r="AET27">
        <v>44.675397385602523</v>
      </c>
      <c r="AEU27">
        <v>45.11395023517116</v>
      </c>
      <c r="AEV27">
        <v>45.570230195616737</v>
      </c>
      <c r="AEW27">
        <v>46.043710258204648</v>
      </c>
      <c r="AEX27">
        <v>46.533865395016342</v>
      </c>
      <c r="AEY27">
        <v>47.040174349820383</v>
      </c>
      <c r="AEZ27">
        <v>47.562121242870361</v>
      </c>
      <c r="AFA27">
        <v>54.568229142436898</v>
      </c>
      <c r="AFB27">
        <v>53.880135541788498</v>
      </c>
      <c r="AFC27">
        <v>53.201939628753202</v>
      </c>
      <c r="AFD27">
        <v>52.534024731801203</v>
      </c>
      <c r="AFE27">
        <v>51.876787957442971</v>
      </c>
      <c r="AFF27">
        <v>51.230640275537247</v>
      </c>
      <c r="AFG27">
        <v>50.59600653511599</v>
      </c>
      <c r="AFH27">
        <v>49.973325400272287</v>
      </c>
      <c r="AFI27">
        <v>49.363049194934263</v>
      </c>
      <c r="AFJ27">
        <v>48.765643644696212</v>
      </c>
      <c r="AFK27">
        <v>48.181587503334718</v>
      </c>
      <c r="AFL27">
        <v>47.611372051238973</v>
      </c>
      <c r="AFM27">
        <v>47.055500452779157</v>
      </c>
      <c r="AFN27">
        <v>46.514486959672041</v>
      </c>
      <c r="AFO27">
        <v>45.98885594773477</v>
      </c>
      <c r="AFP27">
        <v>45.479140775101499</v>
      </c>
      <c r="AFQ27">
        <v>44.985882451070133</v>
      </c>
      <c r="AFR27">
        <v>44.509628106304149</v>
      </c>
      <c r="AFS27">
        <v>44.050929257184812</v>
      </c>
      <c r="AFT27">
        <v>43.610339859733948</v>
      </c>
      <c r="AFU27">
        <v>43.188414151731713</v>
      </c>
      <c r="AFV27">
        <v>42.785704285444453</v>
      </c>
      <c r="AFW27">
        <v>42.40275775773906</v>
      </c>
      <c r="AFX27">
        <v>42.040114649243051</v>
      </c>
      <c r="AFY27">
        <v>41.698304689537437</v>
      </c>
      <c r="AFZ27">
        <v>41.377844171023447</v>
      </c>
      <c r="AGA27">
        <v>41.079232739931982</v>
      </c>
      <c r="AGB27">
        <v>40.802950098755112</v>
      </c>
      <c r="AGC27">
        <v>40.549452659949679</v>
      </c>
      <c r="AGD27">
        <v>40.319170195844798</v>
      </c>
      <c r="AGE27">
        <v>40.112502534016748</v>
      </c>
      <c r="AGF27">
        <v>39.929816350710908</v>
      </c>
      <c r="AGG27">
        <v>39.771442116944918</v>
      </c>
      <c r="AGH27">
        <v>39.637671252502962</v>
      </c>
      <c r="AGI27">
        <v>39.528753541966132</v>
      </c>
      <c r="AGJ27">
        <v>39.444894864120243</v>
      </c>
      <c r="AGK27">
        <v>39.386255281525557</v>
      </c>
      <c r="AGL27">
        <v>39.352947530794943</v>
      </c>
      <c r="AGM27">
        <v>39.34503594637448</v>
      </c>
      <c r="AGN27">
        <v>39.36253584160324</v>
      </c>
      <c r="AGO27">
        <v>39.40541336087594</v>
      </c>
      <c r="AGP27">
        <v>39.473585806226168</v>
      </c>
      <c r="AGQ27">
        <v>39.56692243100921</v>
      </c>
      <c r="AGR27">
        <v>39.685245683018017</v>
      </c>
      <c r="AGS27">
        <v>39.828332869723532</v>
      </c>
      <c r="AGT27">
        <v>39.995918209756113</v>
      </c>
      <c r="AGU27">
        <v>40.187695227538242</v>
      </c>
      <c r="AGV27">
        <v>40.403319442361408</v>
      </c>
      <c r="AGW27">
        <v>40.642411299300377</v>
      </c>
      <c r="AGX27">
        <v>40.904559287217602</v>
      </c>
      <c r="AGY27">
        <v>41.189323188679609</v>
      </c>
      <c r="AGZ27">
        <v>41.49623740776385</v>
      </c>
      <c r="AHA27">
        <v>41.824814324291992</v>
      </c>
      <c r="AHB27">
        <v>42.174547626755867</v>
      </c>
      <c r="AHC27">
        <v>42.544915580848198</v>
      </c>
      <c r="AHD27">
        <v>42.935384195806378</v>
      </c>
      <c r="AHE27">
        <v>43.345410256467751</v>
      </c>
      <c r="AHF27">
        <v>43.774444194775327</v>
      </c>
      <c r="AHG27">
        <v>44.221932780256218</v>
      </c>
      <c r="AHH27">
        <v>44.687321614541858</v>
      </c>
      <c r="AHI27">
        <v>45.170057420170487</v>
      </c>
      <c r="AHJ27">
        <v>45.669590118606273</v>
      </c>
      <c r="AHK27">
        <v>46.185374696558434</v>
      </c>
      <c r="AHL27">
        <v>46.716872863254657</v>
      </c>
      <c r="AHM27">
        <v>53.851670955890498</v>
      </c>
      <c r="AHN27">
        <v>53.154302168324058</v>
      </c>
      <c r="AHO27">
        <v>52.466724819274738</v>
      </c>
      <c r="AHP27">
        <v>51.789328896226287</v>
      </c>
      <c r="AHQ27">
        <v>51.122519125934119</v>
      </c>
      <c r="AHR27">
        <v>50.466715130286623</v>
      </c>
      <c r="AHS27">
        <v>49.822351513166261</v>
      </c>
      <c r="AHT27">
        <v>49.189877866909768</v>
      </c>
      <c r="AHU27">
        <v>48.569758686053817</v>
      </c>
      <c r="AHV27">
        <v>47.962473175197083</v>
      </c>
      <c r="AHW27">
        <v>47.368514937049703</v>
      </c>
      <c r="AHX27">
        <v>46.788391526120023</v>
      </c>
      <c r="AHY27">
        <v>46.222623853060313</v>
      </c>
      <c r="AHZ27">
        <v>45.671745424512743</v>
      </c>
      <c r="AIA27">
        <v>45.136301403432469</v>
      </c>
      <c r="AIB27">
        <v>44.616847475381988</v>
      </c>
      <c r="AIC27">
        <v>44.113948507263551</v>
      </c>
      <c r="AID27">
        <v>43.628176986455671</v>
      </c>
      <c r="AIE27">
        <v>43.16011123041158</v>
      </c>
      <c r="AIF27">
        <v>42.710333359522018</v>
      </c>
      <c r="AIG27">
        <v>42.279427029484452</v>
      </c>
      <c r="AIH27">
        <v>41.867974923579723</v>
      </c>
      <c r="AII27">
        <v>41.476556010130587</v>
      </c>
      <c r="AIJ27">
        <v>41.105742575964982</v>
      </c>
      <c r="AIK27">
        <v>40.756097052852112</v>
      </c>
      <c r="AIL27">
        <v>40.428168660495857</v>
      </c>
      <c r="AIM27">
        <v>40.122489896584177</v>
      </c>
      <c r="AIN27">
        <v>39.839572911384231</v>
      </c>
      <c r="AIO27">
        <v>39.579905811175188</v>
      </c>
      <c r="AIP27">
        <v>39.343948941120537</v>
      </c>
      <c r="AIQ27">
        <v>39.132131203673282</v>
      </c>
      <c r="AIR27">
        <v>38.944846472948122</v>
      </c>
      <c r="AIS27">
        <v>38.782450168362232</v>
      </c>
      <c r="AIT27">
        <v>38.645256051959343</v>
      </c>
      <c r="AIU27">
        <v>38.533533312966512</v>
      </c>
      <c r="AIV27">
        <v>38.447504000149337</v>
      </c>
      <c r="AIW27">
        <v>38.387340857390733</v>
      </c>
      <c r="AIX27">
        <v>38.353165610696337</v>
      </c>
      <c r="AIY27">
        <v>38.345047745719391</v>
      </c>
      <c r="AIZ27">
        <v>38.363003804205682</v>
      </c>
      <c r="AJA27">
        <v>38.406997215891529</v>
      </c>
      <c r="AJB27">
        <v>38.47693866982533</v>
      </c>
      <c r="AJC27">
        <v>38.572687016352653</v>
      </c>
      <c r="AJD27">
        <v>38.694050678644381</v>
      </c>
      <c r="AJE27">
        <v>38.840789541170501</v>
      </c>
      <c r="AJF27">
        <v>39.012617272383807</v>
      </c>
      <c r="AJG27">
        <v>39.20920403045055</v>
      </c>
      <c r="AJH27">
        <v>39.430179494411377</v>
      </c>
      <c r="AJI27">
        <v>39.675136158827478</v>
      </c>
      <c r="AJJ27">
        <v>39.943632827792463</v>
      </c>
      <c r="AJK27">
        <v>40.235198244093439</v>
      </c>
      <c r="AJL27">
        <v>40.5493347911097</v>
      </c>
      <c r="AJM27">
        <v>40.88552220849698</v>
      </c>
      <c r="AJN27">
        <v>41.243221267518607</v>
      </c>
      <c r="AJO27">
        <v>41.621877357724983</v>
      </c>
      <c r="AJP27">
        <v>42.020923943215479</v>
      </c>
      <c r="AJQ27">
        <v>42.439785853624429</v>
      </c>
      <c r="AJR27">
        <v>42.877882381963538</v>
      </c>
      <c r="AJS27">
        <v>43.334630168278807</v>
      </c>
      <c r="AJT27">
        <v>43.809445854535753</v>
      </c>
      <c r="AJU27">
        <v>44.301748502079462</v>
      </c>
      <c r="AJV27">
        <v>44.81096176831624</v>
      </c>
      <c r="AJW27">
        <v>45.336515843870266</v>
      </c>
      <c r="AJX27">
        <v>45.877849155354923</v>
      </c>
      <c r="AJY27">
        <v>53.144268719604177</v>
      </c>
      <c r="AJZ27">
        <v>52.437492998821938</v>
      </c>
      <c r="AKA27">
        <v>51.740390859187563</v>
      </c>
      <c r="AKB27">
        <v>51.053358562600948</v>
      </c>
      <c r="AKC27">
        <v>50.376808104340043</v>
      </c>
      <c r="AKD27">
        <v>49.711167447983961</v>
      </c>
      <c r="AKE27">
        <v>49.056880692737693</v>
      </c>
      <c r="AKF27">
        <v>48.414408160809941</v>
      </c>
      <c r="AKG27">
        <v>47.784226391367888</v>
      </c>
      <c r="AKH27">
        <v>47.166828026500788</v>
      </c>
      <c r="AKI27">
        <v>46.562721573609721</v>
      </c>
      <c r="AKJ27">
        <v>45.972431027752933</v>
      </c>
      <c r="AKK27">
        <v>45.396495336771324</v>
      </c>
      <c r="AKL27">
        <v>44.835467691566457</v>
      </c>
      <c r="AKM27">
        <v>44.289914623777499</v>
      </c>
      <c r="AKN27">
        <v>43.760414893388521</v>
      </c>
      <c r="AKO27">
        <v>43.247558149582282</v>
      </c>
      <c r="AKP27">
        <v>42.751943349530912</v>
      </c>
      <c r="AKQ27">
        <v>42.27417692186922</v>
      </c>
      <c r="AKR27">
        <v>41.814870664411963</v>
      </c>
      <c r="AKS27">
        <v>41.374639369322601</v>
      </c>
      <c r="AKT27">
        <v>40.954098173461233</v>
      </c>
      <c r="AKU27">
        <v>40.553859637049342</v>
      </c>
      <c r="AKV27">
        <v>40.174530560063793</v>
      </c>
      <c r="AKW27">
        <v>39.816708552836211</v>
      </c>
      <c r="AKX27">
        <v>39.480978385059053</v>
      </c>
      <c r="AKY27">
        <v>39.167908145591589</v>
      </c>
      <c r="AKZ27">
        <v>38.878045253864038</v>
      </c>
      <c r="ALA27">
        <v>38.611912371980488</v>
      </c>
      <c r="ALB27">
        <v>38.370003274452557</v>
      </c>
      <c r="ALC27">
        <v>38.152778739450937</v>
      </c>
      <c r="ALD27">
        <v>37.960662531118977</v>
      </c>
      <c r="ALE27">
        <v>37.794037546437139</v>
      </c>
      <c r="ALF27">
        <v>37.653242201987069</v>
      </c>
      <c r="ALG27">
        <v>37.538567135434192</v>
      </c>
      <c r="ALH27">
        <v>37.450252293429209</v>
      </c>
      <c r="ALI27">
        <v>37.388484471846411</v>
      </c>
      <c r="ALJ27">
        <v>37.353395365903481</v>
      </c>
      <c r="ALK27">
        <v>37.345060176969859</v>
      </c>
      <c r="ALL27">
        <v>37.363496810142117</v>
      </c>
      <c r="ALM27">
        <v>37.408665682452508</v>
      </c>
      <c r="ALN27">
        <v>37.480470146484294</v>
      </c>
      <c r="ALO27">
        <v>37.578757518862957</v>
      </c>
      <c r="ALP27">
        <v>37.703320688256362</v>
      </c>
      <c r="ALQ27">
        <v>37.853900263797122</v>
      </c>
      <c r="ALR27">
        <v>38.030187212811612</v>
      </c>
      <c r="ALS27">
        <v>38.231825926857063</v>
      </c>
      <c r="ALT27">
        <v>38.458417647655502</v>
      </c>
      <c r="ALU27">
        <v>38.709524179735148</v>
      </c>
      <c r="ALV27">
        <v>38.984671814464463</v>
      </c>
      <c r="ALW27">
        <v>39.283355390565859</v>
      </c>
      <c r="ALX27">
        <v>39.605042418882732</v>
      </c>
      <c r="ALY27">
        <v>39.949177203811089</v>
      </c>
      <c r="ALZ27">
        <v>40.315184900003857</v>
      </c>
      <c r="AMA27">
        <v>40.702475450290493</v>
      </c>
      <c r="AMB27">
        <v>41.110447358810141</v>
      </c>
      <c r="AMC27">
        <v>41.538491261738187</v>
      </c>
      <c r="AMD27">
        <v>41.985993266344202</v>
      </c>
      <c r="AME27">
        <v>42.452338037162328</v>
      </c>
      <c r="AMF27">
        <v>42.936911615549377</v>
      </c>
      <c r="AMG27">
        <v>43.439103965683962</v>
      </c>
      <c r="AMH27">
        <v>43.958311246014667</v>
      </c>
      <c r="AMI27">
        <v>44.493937810239942</v>
      </c>
      <c r="AMJ27">
        <v>45.045397946088777</v>
      </c>
      <c r="AMK27">
        <v>52.446392924027677</v>
      </c>
      <c r="AML27">
        <v>51.730083172188117</v>
      </c>
      <c r="AMM27">
        <v>51.023317015473417</v>
      </c>
      <c r="AMN27">
        <v>50.326496535339118</v>
      </c>
      <c r="AMO27">
        <v>49.640040569901828</v>
      </c>
      <c r="AMP27">
        <v>48.964385036896971</v>
      </c>
      <c r="AMQ27">
        <v>48.299983191523992</v>
      </c>
      <c r="AMR27">
        <v>47.647305805905752</v>
      </c>
      <c r="AMS27">
        <v>47.006841255518331</v>
      </c>
      <c r="AMT27">
        <v>46.379095496586608</v>
      </c>
      <c r="AMU27">
        <v>45.764591917130652</v>
      </c>
      <c r="AMV27">
        <v>45.163871043141327</v>
      </c>
      <c r="AMW27">
        <v>44.57749008032529</v>
      </c>
      <c r="AMX27">
        <v>44.006022271065348</v>
      </c>
      <c r="AMY27">
        <v>43.450056045780883</v>
      </c>
      <c r="AMZ27">
        <v>42.910193947842977</v>
      </c>
      <c r="ANA27">
        <v>42.38705131170957</v>
      </c>
      <c r="ANB27">
        <v>41.881254675110917</v>
      </c>
      <c r="ANC27">
        <v>41.393439908051853</v>
      </c>
      <c r="AND27">
        <v>40.924250044215839</v>
      </c>
      <c r="ANE27">
        <v>40.474332804155033</v>
      </c>
      <c r="ANF27">
        <v>40.044337804507393</v>
      </c>
      <c r="ANG27">
        <v>39.63491345343774</v>
      </c>
      <c r="ANH27">
        <v>39.246703539552207</v>
      </c>
      <c r="ANI27">
        <v>38.88034352962304</v>
      </c>
      <c r="ANJ27">
        <v>38.536456599452677</v>
      </c>
      <c r="ANK27">
        <v>38.215649431895052</v>
      </c>
      <c r="ANL27">
        <v>37.918507826146062</v>
      </c>
      <c r="ANM27">
        <v>37.645592172543921</v>
      </c>
      <c r="ANN27">
        <v>37.397432856835238</v>
      </c>
      <c r="ANO27">
        <v>37.174525666664529</v>
      </c>
      <c r="ANP27">
        <v>36.977327280395762</v>
      </c>
      <c r="ANQ27">
        <v>36.80625092374256</v>
      </c>
      <c r="ANR27">
        <v>36.661662282573872</v>
      </c>
      <c r="ANS27">
        <v>36.543875760262488</v>
      </c>
      <c r="ANT27">
        <v>36.453151164768997</v>
      </c>
      <c r="ANU27">
        <v>36.389690904176419</v>
      </c>
      <c r="ANV27">
        <v>36.353637759672687</v>
      </c>
      <c r="ANW27">
        <v>36.345073292284063</v>
      </c>
      <c r="ANX27">
        <v>36.364016924447441</v>
      </c>
      <c r="ANY27">
        <v>36.410425720410082</v>
      </c>
      <c r="ANZ27">
        <v>36.484194871224723</v>
      </c>
      <c r="AOA27">
        <v>36.585158871617587</v>
      </c>
      <c r="AOB27">
        <v>36.713093358112722</v>
      </c>
      <c r="AOC27">
        <v>36.867717561323211</v>
      </c>
      <c r="AOD27">
        <v>37.048697310991919</v>
      </c>
      <c r="AOE27">
        <v>37.255648520747833</v>
      </c>
      <c r="AOF27">
        <v>37.488141071030718</v>
      </c>
      <c r="AOG27">
        <v>37.745703003408217</v>
      </c>
      <c r="AOH27">
        <v>38.027824937557227</v>
      </c>
      <c r="AOI27">
        <v>38.333964623314138</v>
      </c>
      <c r="AOJ27">
        <v>38.663551544077009</v>
      </c>
      <c r="AOK27">
        <v>39.015991494020753</v>
      </c>
      <c r="AOL27">
        <v>39.390671059547842</v>
      </c>
      <c r="AOM27">
        <v>39.786961944605672</v>
      </c>
      <c r="AON27">
        <v>40.204225089429343</v>
      </c>
      <c r="AOO27">
        <v>40.641814542432769</v>
      </c>
      <c r="AOP27">
        <v>41.099081054951817</v>
      </c>
      <c r="AOQ27">
        <v>41.575375377998689</v>
      </c>
      <c r="AOR27">
        <v>42.070051248857538</v>
      </c>
      <c r="AOS27">
        <v>42.582468063059707</v>
      </c>
      <c r="AOT27">
        <v>43.111993233919257</v>
      </c>
      <c r="AOU27">
        <v>43.658004247348501</v>
      </c>
      <c r="AOV27">
        <v>44.219890424123619</v>
      </c>
      <c r="AOW27">
        <v>51.758428914926498</v>
      </c>
      <c r="AOX27">
        <v>51.032463569785662</v>
      </c>
      <c r="AOY27">
        <v>50.315899199572101</v>
      </c>
      <c r="AOZ27">
        <v>49.609143174635662</v>
      </c>
      <c r="APA27">
        <v>48.91262066973615</v>
      </c>
      <c r="APB27">
        <v>48.226775084402028</v>
      </c>
      <c r="APC27">
        <v>47.552068401926533</v>
      </c>
      <c r="APD27">
        <v>46.88898147285245</v>
      </c>
      <c r="APE27">
        <v>46.238014207159672</v>
      </c>
      <c r="APF27">
        <v>45.599685657704917</v>
      </c>
      <c r="APG27">
        <v>44.974533975812363</v>
      </c>
      <c r="APH27">
        <v>44.363116218335023</v>
      </c>
      <c r="API27">
        <v>43.766007984067947</v>
      </c>
      <c r="APJ27">
        <v>43.183802856180932</v>
      </c>
      <c r="APK27">
        <v>42.617111626452349</v>
      </c>
      <c r="APL27">
        <v>42.066561276642283</v>
      </c>
      <c r="APM27">
        <v>41.532793692472701</v>
      </c>
      <c r="APN27">
        <v>41.016464086528721</v>
      </c>
      <c r="APO27">
        <v>40.51823910810414</v>
      </c>
      <c r="APP27">
        <v>40.038794620736283</v>
      </c>
      <c r="APQ27">
        <v>39.578813132047053</v>
      </c>
      <c r="APR27">
        <v>39.138980865647227</v>
      </c>
      <c r="APS27">
        <v>38.719984471348901</v>
      </c>
      <c r="APT27">
        <v>38.322507377799539</v>
      </c>
      <c r="APU27">
        <v>37.947225800860593</v>
      </c>
      <c r="APV27">
        <v>37.594804431483617</v>
      </c>
      <c r="APW27">
        <v>37.265891838268139</v>
      </c>
      <c r="APX27">
        <v>36.961115631992222</v>
      </c>
      <c r="APY27">
        <v>36.681077451752969</v>
      </c>
      <c r="APZ27">
        <v>36.426347844403779</v>
      </c>
      <c r="AQA27">
        <v>36.197461120104819</v>
      </c>
      <c r="AQB27">
        <v>35.994910276336292</v>
      </c>
      <c r="AQC27">
        <v>35.819142089970548</v>
      </c>
      <c r="AQD27">
        <v>35.670552481304519</v>
      </c>
      <c r="AQE27">
        <v>35.549482254760051</v>
      </c>
      <c r="AQF27">
        <v>35.45621331785869</v>
      </c>
      <c r="AQG27">
        <v>35.390965472864679</v>
      </c>
      <c r="AQH27">
        <v>35.353893864205403</v>
      </c>
      <c r="AQI27">
        <v>35.345087149722801</v>
      </c>
      <c r="AQJ27">
        <v>35.364566445546878</v>
      </c>
      <c r="AQK27">
        <v>35.412285073707118</v>
      </c>
      <c r="AQL27">
        <v>35.488129119488683</v>
      </c>
      <c r="AQM27">
        <v>35.591918783081923</v>
      </c>
      <c r="AQN27">
        <v>35.723410488382832</v>
      </c>
      <c r="AQO27">
        <v>35.882299691930278</v>
      </c>
      <c r="AQP27">
        <v>36.068224317832723</v>
      </c>
      <c r="AQQ27">
        <v>36.280768730851058</v>
      </c>
      <c r="AQR27">
        <v>36.519468150036083</v>
      </c>
      <c r="AQS27">
        <v>36.783813399666712</v>
      </c>
      <c r="AQT27">
        <v>37.073255892644497</v>
      </c>
      <c r="AQU27">
        <v>37.387212743684167</v>
      </c>
      <c r="AQV27">
        <v>37.725071915126946</v>
      </c>
      <c r="AQW27">
        <v>38.086197306393032</v>
      </c>
      <c r="AQX27">
        <v>38.469933708306542</v>
      </c>
      <c r="AQY27">
        <v>38.87561155508039</v>
      </c>
      <c r="AQZ27">
        <v>39.302551418979149</v>
      </c>
      <c r="ARA27">
        <v>39.750068204991798</v>
      </c>
      <c r="ARB27">
        <v>40.217475014743279</v>
      </c>
      <c r="ARC27">
        <v>40.704086659959593</v>
      </c>
      <c r="ARD27">
        <v>41.209222815790881</v>
      </c>
      <c r="ARE27">
        <v>41.732210813009893</v>
      </c>
      <c r="ARF27">
        <v>42.272388075450621</v>
      </c>
      <c r="ARG27">
        <v>42.829104215025318</v>
      </c>
      <c r="ARH27">
        <v>43.401722801307088</v>
      </c>
      <c r="ARI27">
        <v>51.080777174407793</v>
      </c>
      <c r="ARJ27">
        <v>50.34504117588444</v>
      </c>
      <c r="ARK27">
        <v>49.618550414754161</v>
      </c>
      <c r="ARL27">
        <v>48.901716938380602</v>
      </c>
      <c r="ARM27">
        <v>48.194971664910227</v>
      </c>
      <c r="ARN27">
        <v>47.498764910695307</v>
      </c>
      <c r="ARO27">
        <v>46.813566861557348</v>
      </c>
      <c r="ARP27">
        <v>46.139867972952629</v>
      </c>
      <c r="ARQ27">
        <v>45.478179282173343</v>
      </c>
      <c r="ARR27">
        <v>44.829032613714737</v>
      </c>
      <c r="ARS27">
        <v>44.192980656904098</v>
      </c>
      <c r="ART27">
        <v>43.570596892876047</v>
      </c>
      <c r="ARU27">
        <v>42.96247534606799</v>
      </c>
      <c r="ARV27">
        <v>42.369230133689001</v>
      </c>
      <c r="ARW27">
        <v>41.791494785201209</v>
      </c>
      <c r="ARX27">
        <v>41.229921302877841</v>
      </c>
      <c r="ARY27">
        <v>40.685178934121701</v>
      </c>
      <c r="ARZ27">
        <v>40.157952626615568</v>
      </c>
      <c r="ASA27">
        <v>39.648941138717689</v>
      </c>
      <c r="ASB27">
        <v>39.158854780004738</v>
      </c>
      <c r="ASC27">
        <v>38.688412760689729</v>
      </c>
      <c r="ASD27">
        <v>38.23834013397417</v>
      </c>
      <c r="ASE27">
        <v>37.809364322367287</v>
      </c>
      <c r="ASF27">
        <v>37.402211227700157</v>
      </c>
      <c r="ASG27">
        <v>37.017600934980919</v>
      </c>
      <c r="ASH27">
        <v>36.656243032278972</v>
      </c>
      <c r="ASI27">
        <v>36.31883158227285</v>
      </c>
      <c r="ASJ27">
        <v>36.006039795588457</v>
      </c>
      <c r="ASK27">
        <v>35.718514471090479</v>
      </c>
      <c r="ASL27">
        <v>35.45687028322579</v>
      </c>
      <c r="ASM27">
        <v>35.221684010585022</v>
      </c>
      <c r="ASN27">
        <v>35.01348881219208</v>
      </c>
      <c r="ASO27">
        <v>34.832768667757378</v>
      </c>
      <c r="ASP27">
        <v>34.679953104372849</v>
      </c>
      <c r="ASQ27">
        <v>34.555412334126473</v>
      </c>
      <c r="ASR27">
        <v>34.459452924292052</v>
      </c>
      <c r="ASS27">
        <v>34.392314113788572</v>
      </c>
      <c r="AST27">
        <v>34.354164876496412</v>
      </c>
      <c r="ASU27">
        <v>34.345101814108808</v>
      </c>
      <c r="ASV27">
        <v>34.365147939176687</v>
      </c>
      <c r="ASW27">
        <v>34.414252383881589</v>
      </c>
      <c r="ASX27">
        <v>34.492291043093957</v>
      </c>
      <c r="ASY27">
        <v>34.599068132848608</v>
      </c>
      <c r="ASZ27">
        <v>34.7343186189322</v>
      </c>
      <c r="ATA27">
        <v>34.897711446189419</v>
      </c>
      <c r="ATB27">
        <v>35.088853478583481</v>
      </c>
      <c r="ATC27">
        <v>35.307294043887019</v>
      </c>
      <c r="ATD27">
        <v>35.552529965693019</v>
      </c>
      <c r="ATE27">
        <v>35.824010959431938</v>
      </c>
      <c r="ATF27">
        <v>36.121145268132068</v>
      </c>
      <c r="ATG27">
        <v>36.44330541733968</v>
      </c>
      <c r="ATH27">
        <v>36.789833976269847</v>
      </c>
      <c r="ATI27">
        <v>37.160049223076918</v>
      </c>
      <c r="ATJ27">
        <v>37.55325062523216</v>
      </c>
      <c r="ATK27">
        <v>37.968724060488263</v>
      </c>
      <c r="ATL27">
        <v>38.40574671896772</v>
      </c>
      <c r="ATM27">
        <v>38.863591641811738</v>
      </c>
      <c r="ATN27">
        <v>39.341531865974673</v>
      </c>
      <c r="ATO27">
        <v>39.838844157699903</v>
      </c>
      <c r="ATP27">
        <v>40.354812328661623</v>
      </c>
      <c r="ATQ27">
        <v>40.88873013852961</v>
      </c>
      <c r="ATR27">
        <v>41.439903795755853</v>
      </c>
      <c r="ATS27">
        <v>42.007654074721913</v>
      </c>
      <c r="ATT27">
        <v>42.591318072131791</v>
      </c>
      <c r="ATU27">
        <v>50.41385354980811</v>
      </c>
      <c r="ATV27">
        <v>49.668239388984787</v>
      </c>
      <c r="ATW27">
        <v>48.931701158466787</v>
      </c>
      <c r="ATX27">
        <v>48.204654884372943</v>
      </c>
      <c r="ATY27">
        <v>47.487536541512661</v>
      </c>
      <c r="ATZ27">
        <v>46.780802697703898</v>
      </c>
      <c r="AUA27">
        <v>46.08493110878544</v>
      </c>
      <c r="AUB27">
        <v>45.400421248723013</v>
      </c>
      <c r="AUC27">
        <v>44.727794756968507</v>
      </c>
      <c r="AUD27">
        <v>44.067595782859541</v>
      </c>
      <c r="AUE27">
        <v>43.420391204381147</v>
      </c>
      <c r="AUF27">
        <v>42.786770696110032</v>
      </c>
      <c r="AUG27">
        <v>42.167346618698929</v>
      </c>
      <c r="AUH27">
        <v>41.562753699935477</v>
      </c>
      <c r="AUI27">
        <v>40.973648475349371</v>
      </c>
      <c r="AUJ27">
        <v>40.40070845469792</v>
      </c>
      <c r="AUK27">
        <v>39.844630979612553</v>
      </c>
      <c r="AUL27">
        <v>39.306131737446513</v>
      </c>
      <c r="AUM27">
        <v>38.785942897156687</v>
      </c>
      <c r="AUN27">
        <v>38.284810835127551</v>
      </c>
      <c r="AUO27">
        <v>37.803493422453698</v>
      </c>
      <c r="AUP27">
        <v>37.34275685057947</v>
      </c>
      <c r="AUQ27">
        <v>36.903371979556283</v>
      </c>
      <c r="AUR27">
        <v>36.486110202671647</v>
      </c>
      <c r="AUS27">
        <v>36.091738832889448</v>
      </c>
      <c r="AUT27">
        <v>35.721016030363693</v>
      </c>
      <c r="AUU27">
        <v>35.374685306041947</v>
      </c>
      <c r="AUV27">
        <v>35.053469653680501</v>
      </c>
      <c r="AUW27">
        <v>34.758065380879593</v>
      </c>
      <c r="AUX27">
        <v>34.489135728247817</v>
      </c>
      <c r="AUY27">
        <v>34.247304383578857</v>
      </c>
      <c r="AUZ27">
        <v>34.033149013887908</v>
      </c>
      <c r="AVA27">
        <v>33.84719495115511</v>
      </c>
      <c r="AVB27">
        <v>33.689909176510113</v>
      </c>
      <c r="AVC27">
        <v>33.56169475133072</v>
      </c>
      <c r="AVD27">
        <v>33.462885841503557</v>
      </c>
      <c r="AVE27">
        <v>33.393743472415608</v>
      </c>
      <c r="AVF27">
        <v>33.354452137031117</v>
      </c>
      <c r="AVG27">
        <v>33.345117358040589</v>
      </c>
      <c r="AVH27">
        <v>33.365764278396199</v>
      </c>
      <c r="AVI27">
        <v>33.416337323852531</v>
      </c>
      <c r="AVJ27">
        <v>33.496700948026209</v>
      </c>
      <c r="AVK27">
        <v>33.606641436797872</v>
      </c>
      <c r="AVL27">
        <v>33.745869716477898</v>
      </c>
      <c r="AVM27">
        <v>33.91402508080543</v>
      </c>
      <c r="AVN27">
        <v>34.11067972705176</v>
      </c>
      <c r="AVO27">
        <v>34.335343972377792</v>
      </c>
      <c r="AVP27">
        <v>34.58747200882857</v>
      </c>
      <c r="AVQ27">
        <v>34.866468049137133</v>
      </c>
      <c r="AVR27">
        <v>35.171692715612927</v>
      </c>
      <c r="AVS27">
        <v>35.502469530181983</v>
      </c>
      <c r="AVT27">
        <v>35.858091374214268</v>
      </c>
      <c r="AVU27">
        <v>36.237826801030707</v>
      </c>
      <c r="AVV27">
        <v>36.640926100761973</v>
      </c>
      <c r="AVW27">
        <v>37.066627035400721</v>
      </c>
      <c r="AVX27">
        <v>37.514160180410542</v>
      </c>
      <c r="AVY27">
        <v>37.982753827250328</v>
      </c>
      <c r="AVZ27">
        <v>38.471638417950167</v>
      </c>
      <c r="AWA27">
        <v>38.980050497934187</v>
      </c>
      <c r="AWB27">
        <v>39.507236186317819</v>
      </c>
      <c r="AWC27">
        <v>40.052454173764431</v>
      </c>
      <c r="AWD27">
        <v>40.614978266662902</v>
      </c>
      <c r="AWE27">
        <v>41.194099502980997</v>
      </c>
      <c r="AWF27">
        <v>41.789127869835951</v>
      </c>
      <c r="AWG27">
        <v>49.758089420128456</v>
      </c>
      <c r="AWH27">
        <v>49.002498273062571</v>
      </c>
      <c r="AWI27">
        <v>48.255799768126323</v>
      </c>
      <c r="AWJ27">
        <v>47.518413120826118</v>
      </c>
      <c r="AWK27">
        <v>46.790778576355187</v>
      </c>
      <c r="AWL27">
        <v>46.073358180639502</v>
      </c>
      <c r="AWM27">
        <v>45.366636510782897</v>
      </c>
      <c r="AWN27">
        <v>44.671121348825572</v>
      </c>
      <c r="AWO27">
        <v>43.987344280161992</v>
      </c>
      <c r="AWP27">
        <v>43.315861195196163</v>
      </c>
      <c r="AWQ27">
        <v>42.657252669874318</v>
      </c>
      <c r="AWR27">
        <v>42.01212419768251</v>
      </c>
      <c r="AWS27">
        <v>41.381106242601831</v>
      </c>
      <c r="AWT27">
        <v>40.76485407948249</v>
      </c>
      <c r="AWU27">
        <v>40.164047385460293</v>
      </c>
      <c r="AWV27">
        <v>39.579389543567999</v>
      </c>
      <c r="AWW27">
        <v>39.011606617793888</v>
      </c>
      <c r="AWX27">
        <v>38.461445957757491</v>
      </c>
      <c r="AWY27">
        <v>37.929674391187433</v>
      </c>
      <c r="AWZ27">
        <v>37.417075963809623</v>
      </c>
      <c r="AXA27">
        <v>36.924449189412428</v>
      </c>
      <c r="AXB27">
        <v>36.452603778077361</v>
      </c>
      <c r="AXC27">
        <v>36.002356818151497</v>
      </c>
      <c r="AXD27">
        <v>35.574528397738447</v>
      </c>
      <c r="AXE27">
        <v>35.169936664451079</v>
      </c>
      <c r="AXF27">
        <v>34.789392337916738</v>
      </c>
      <c r="AXG27">
        <v>34.433692707891502</v>
      </c>
      <c r="AXH27">
        <v>34.103615171437468</v>
      </c>
      <c r="AXI27">
        <v>33.799910384814631</v>
      </c>
      <c r="AXJ27">
        <v>33.523295128634061</v>
      </c>
      <c r="AXK27">
        <v>33.274445007264958</v>
      </c>
      <c r="AXL27">
        <v>33.053987124120141</v>
      </c>
      <c r="AXM27">
        <v>32.862492891767957</v>
      </c>
      <c r="AXN27">
        <v>32.70047114831069</v>
      </c>
      <c r="AXO27">
        <v>32.568361757716637</v>
      </c>
      <c r="AXP27">
        <v>32.466529870645253</v>
      </c>
      <c r="AXQ27">
        <v>32.395261013017013</v>
      </c>
      <c r="AXR27">
        <v>32.354757151947531</v>
      </c>
      <c r="AXS27">
        <v>32.34513386309446</v>
      </c>
      <c r="AXT27">
        <v>32.366418691005961</v>
      </c>
      <c r="AXU27">
        <v>32.418550756341652</v>
      </c>
      <c r="AXV27">
        <v>32.501381622963351</v>
      </c>
      <c r="AXW27">
        <v>32.614677396250599</v>
      </c>
      <c r="AXX27">
        <v>32.758121984043903</v>
      </c>
      <c r="AXY27">
        <v>32.931321415659887</v>
      </c>
      <c r="AXZ27">
        <v>33.133809084400482</v>
      </c>
      <c r="AYA27">
        <v>33.365051756313818</v>
      </c>
      <c r="AYB27">
        <v>33.624456173468438</v>
      </c>
      <c r="AYC27">
        <v>33.911376073841353</v>
      </c>
      <c r="AYD27">
        <v>34.225119451676129</v>
      </c>
      <c r="AYE27">
        <v>34.564955890923677</v>
      </c>
      <c r="AYF27">
        <v>34.930123818868722</v>
      </c>
      <c r="AYG27">
        <v>35.319837545797121</v>
      </c>
      <c r="AYH27">
        <v>35.733293978046582</v>
      </c>
      <c r="AYI27">
        <v>36.169678914548022</v>
      </c>
      <c r="AYJ27">
        <v>36.628172859719612</v>
      </c>
      <c r="AYK27">
        <v>37.107956307259769</v>
      </c>
      <c r="AYL27">
        <v>37.608214469202068</v>
      </c>
      <c r="AYM27">
        <v>38.128141442004477</v>
      </c>
      <c r="AYN27">
        <v>38.666943816152568</v>
      </c>
      <c r="AYO27">
        <v>39.223843747668333</v>
      </c>
      <c r="AYP27">
        <v>39.798081519107171</v>
      </c>
      <c r="AYQ27">
        <v>40.388917624287728</v>
      </c>
      <c r="AYR27">
        <v>40.995634415404517</v>
      </c>
      <c r="AYS27">
        <v>49.113931788663592</v>
      </c>
      <c r="AYT27">
        <v>48.348274736556007</v>
      </c>
      <c r="AYU27">
        <v>47.591312697397832</v>
      </c>
      <c r="AYV27">
        <v>46.843467191503883</v>
      </c>
      <c r="AYW27">
        <v>46.105181843058602</v>
      </c>
      <c r="AYX27">
        <v>45.376923287520277</v>
      </c>
      <c r="AYY27">
        <v>44.659182049176628</v>
      </c>
      <c r="AYZ27">
        <v>43.952473372513403</v>
      </c>
      <c r="AZA27">
        <v>43.257337988155257</v>
      </c>
      <c r="AZB27">
        <v>42.574342790952159</v>
      </c>
      <c r="AZC27">
        <v>41.904081404339372</v>
      </c>
      <c r="AZD27">
        <v>41.247174601437862</v>
      </c>
      <c r="AZE27">
        <v>40.604270549555501</v>
      </c>
      <c r="AZF27">
        <v>39.976044840898147</v>
      </c>
      <c r="AZG27">
        <v>39.363200268543963</v>
      </c>
      <c r="AZH27">
        <v>38.766466303256223</v>
      </c>
      <c r="AZI27">
        <v>38.18659822374206</v>
      </c>
      <c r="AZJ27">
        <v>37.624375850789868</v>
      </c>
      <c r="AZK27">
        <v>37.080601834672258</v>
      </c>
      <c r="AZL27">
        <v>36.556099445667073</v>
      </c>
      <c r="AZM27">
        <v>36.05170981994474</v>
      </c>
      <c r="AZN27">
        <v>35.568288617833439</v>
      </c>
      <c r="AZO27">
        <v>35.106702059029978</v>
      </c>
      <c r="AZP27">
        <v>34.667822310054319</v>
      </c>
      <c r="AZQ27">
        <v>34.252522213429771</v>
      </c>
      <c r="AZR27">
        <v>33.861669365840477</v>
      </c>
      <c r="AZS27">
        <v>33.496119573787936</v>
      </c>
      <c r="AZT27">
        <v>33.156709739681652</v>
      </c>
      <c r="AZU27">
        <v>32.844250258173041</v>
      </c>
      <c r="AZV27">
        <v>32.559517030839068</v>
      </c>
      <c r="AZW27">
        <v>32.303243235648956</v>
      </c>
      <c r="AZX27">
        <v>32.076111014296913</v>
      </c>
      <c r="AZY27">
        <v>31.878743263521219</v>
      </c>
      <c r="AZZ27">
        <v>31.711695733932299</v>
      </c>
      <c r="BAA27">
        <v>31.575449649712031</v>
      </c>
      <c r="BAB27">
        <v>31.470405063193891</v>
      </c>
      <c r="BAC27">
        <v>31.396875148675221</v>
      </c>
      <c r="BAD27">
        <v>31.355081619436099</v>
      </c>
      <c r="BAE27">
        <v>31.345151421256521</v>
      </c>
      <c r="BAF27">
        <v>31.367114816021889</v>
      </c>
      <c r="BAG27">
        <v>31.420904922384079</v>
      </c>
      <c r="BAH27">
        <v>31.506358729651701</v>
      </c>
      <c r="BAI27">
        <v>31.623219549272651</v>
      </c>
      <c r="BAJ27">
        <v>31.7711408186974</v>
      </c>
      <c r="BAK27">
        <v>31.949691128107951</v>
      </c>
      <c r="BAL27">
        <v>32.158360303994037</v>
      </c>
      <c r="BAM27">
        <v>32.396566356660387</v>
      </c>
      <c r="BAN27">
        <v>32.663663082414679</v>
      </c>
      <c r="BAO27">
        <v>32.958948105506948</v>
      </c>
      <c r="BAP27">
        <v>33.281671149170073</v>
      </c>
      <c r="BAQ27">
        <v>33.631042338017117</v>
      </c>
      <c r="BAR27">
        <v>34.00624035381594</v>
      </c>
      <c r="BAS27">
        <v>34.406420291298829</v>
      </c>
      <c r="BAT27">
        <v>34.830721088164402</v>
      </c>
      <c r="BAU27">
        <v>35.27827243193039</v>
      </c>
      <c r="BAV27">
        <v>35.748201074200921</v>
      </c>
      <c r="BAW27">
        <v>36.239636508959357</v>
      </c>
      <c r="BAX27">
        <v>36.751715994787233</v>
      </c>
      <c r="BAY27">
        <v>37.283588920884483</v>
      </c>
      <c r="BAZ27">
        <v>37.834420533179831</v>
      </c>
      <c r="BBA27">
        <v>38.40339504967627</v>
      </c>
      <c r="BBB27">
        <v>38.989718203668772</v>
      </c>
      <c r="BBC27">
        <v>39.592619259926458</v>
      </c>
      <c r="BBD27">
        <v>40.211352552749332</v>
      </c>
      <c r="BBE27">
        <v>48.481843289436718</v>
      </c>
      <c r="BBF27">
        <v>47.706042625662207</v>
      </c>
      <c r="BBG27">
        <v>46.938724708512268</v>
      </c>
      <c r="BBH27">
        <v>46.180312380077069</v>
      </c>
      <c r="BBI27">
        <v>45.431251642250622</v>
      </c>
      <c r="BBJ27">
        <v>44.692012709672177</v>
      </c>
      <c r="BBK27">
        <v>43.963091045802273</v>
      </c>
      <c r="BBL27">
        <v>43.245008365839169</v>
      </c>
      <c r="BBM27">
        <v>42.538313586947709</v>
      </c>
      <c r="BBN27">
        <v>41.843583702659828</v>
      </c>
      <c r="BBO27">
        <v>41.161424554326352</v>
      </c>
      <c r="BBP27">
        <v>40.492471468181577</v>
      </c>
      <c r="BBQ27">
        <v>39.837389721987307</v>
      </c>
      <c r="BBR27">
        <v>39.196874800441677</v>
      </c>
      <c r="BBS27">
        <v>38.571652393713961</v>
      </c>
      <c r="BBT27">
        <v>37.962478088785247</v>
      </c>
      <c r="BBU27">
        <v>37.370136698994017</v>
      </c>
      <c r="BBV27">
        <v>36.795441173622308</v>
      </c>
      <c r="BBW27">
        <v>36.239231026906459</v>
      </c>
      <c r="BBX27">
        <v>35.702370224979461</v>
      </c>
      <c r="BBY27">
        <v>35.185744470474113</v>
      </c>
      <c r="BBZ27">
        <v>34.690257828409123</v>
      </c>
      <c r="BCA27">
        <v>34.216828644126267</v>
      </c>
      <c r="BCB27">
        <v>33.766384715001692</v>
      </c>
      <c r="BCC27">
        <v>33.339857692880152</v>
      </c>
      <c r="BCD27">
        <v>32.938176713981903</v>
      </c>
      <c r="BCE27">
        <v>32.562261277458909</v>
      </c>
      <c r="BCF27">
        <v>32.213013422551761</v>
      </c>
      <c r="BCG27">
        <v>31.89130928672418</v>
      </c>
      <c r="BCH27">
        <v>31.597990162057769</v>
      </c>
      <c r="BCI27">
        <v>31.33385320290979</v>
      </c>
      <c r="BCJ27">
        <v>31.099641972239809</v>
      </c>
      <c r="BCK27">
        <v>30.896037044603311</v>
      </c>
      <c r="BCL27">
        <v>30.723646907903031</v>
      </c>
      <c r="BCM27">
        <v>30.582999420944631</v>
      </c>
      <c r="BCN27">
        <v>30.474534087357259</v>
      </c>
      <c r="BCO27">
        <v>30.39859539685181</v>
      </c>
      <c r="BCP27">
        <v>30.355427461353589</v>
      </c>
      <c r="BCQ27">
        <v>30.34517013663789</v>
      </c>
      <c r="BCR27">
        <v>30.367856771288611</v>
      </c>
      <c r="BCS27">
        <v>30.42341366680439</v>
      </c>
      <c r="BCT27">
        <v>30.51166126911971</v>
      </c>
      <c r="BCU27">
        <v>30.6323170468951</v>
      </c>
      <c r="BCV27">
        <v>30.78499995</v>
      </c>
      <c r="BCW27">
        <v>30.96923628670071</v>
      </c>
      <c r="BCX27">
        <v>31.18446681348744</v>
      </c>
      <c r="BCY27">
        <v>31.430054799530652</v>
      </c>
      <c r="BCZ27">
        <v>31.705294809566109</v>
      </c>
      <c r="BDA27">
        <v>32.00942194450721</v>
      </c>
      <c r="BDB27">
        <v>32.341621287151007</v>
      </c>
      <c r="BDC27">
        <v>32.70103731904387</v>
      </c>
      <c r="BDD27">
        <v>33.086783101436438</v>
      </c>
      <c r="BDE27">
        <v>33.497949045598297</v>
      </c>
      <c r="BDF27">
        <v>33.93361113293868</v>
      </c>
      <c r="BDG27">
        <v>34.39283848101956</v>
      </c>
      <c r="BDH27">
        <v>34.87470018568618</v>
      </c>
      <c r="BDI27">
        <v>35.378271400698758</v>
      </c>
      <c r="BDJ27">
        <v>35.902638643440952</v>
      </c>
      <c r="BDK27">
        <v>36.446904337974978</v>
      </c>
      <c r="BDL27">
        <v>37.010190624765762</v>
      </c>
      <c r="BDM27">
        <v>37.591642479964882</v>
      </c>
      <c r="BDN27">
        <v>38.190430196601604</v>
      </c>
      <c r="BDO27">
        <v>38.805751285878998</v>
      </c>
      <c r="BDP27">
        <v>39.43683185958907</v>
      </c>
      <c r="BDQ27">
        <v>47.862302094043699</v>
      </c>
      <c r="BDR27">
        <v>47.076292717263748</v>
      </c>
      <c r="BDS27">
        <v>46.298538964653083</v>
      </c>
      <c r="BDT27">
        <v>45.529463916473908</v>
      </c>
      <c r="BDU27">
        <v>44.769514837459432</v>
      </c>
      <c r="BDV27">
        <v>44.019164383726093</v>
      </c>
      <c r="BDW27">
        <v>43.278911808194763</v>
      </c>
      <c r="BDX27">
        <v>42.549284148637561</v>
      </c>
      <c r="BDY27">
        <v>41.830837378918197</v>
      </c>
      <c r="BDZ27">
        <v>41.1241574999598</v>
      </c>
      <c r="BEA27">
        <v>40.429861542447803</v>
      </c>
      <c r="BEB27">
        <v>39.748598448266073</v>
      </c>
      <c r="BEC27">
        <v>39.081049792213882</v>
      </c>
      <c r="BED27">
        <v>38.427930299737717</v>
      </c>
      <c r="BEE27">
        <v>37.789988110364632</v>
      </c>
      <c r="BEF27">
        <v>37.168004730433132</v>
      </c>
      <c r="BEG27">
        <v>36.562794612850652</v>
      </c>
      <c r="BEH27">
        <v>35.975204296313592</v>
      </c>
      <c r="BEI27">
        <v>35.406111032157987</v>
      </c>
      <c r="BEJ27">
        <v>34.856420824311549</v>
      </c>
      <c r="BEK27">
        <v>34.327065807340709</v>
      </c>
      <c r="BEL27">
        <v>33.819000890054397</v>
      </c>
      <c r="BEM27">
        <v>33.333199598320888</v>
      </c>
      <c r="BEN27">
        <v>32.870649061457549</v>
      </c>
      <c r="BEO27">
        <v>32.432344102477387</v>
      </c>
      <c r="BEP27">
        <v>32.019280414173892</v>
      </c>
      <c r="BEQ27">
        <v>31.632446830770139</v>
      </c>
      <c r="BER27">
        <v>31.272816738527091</v>
      </c>
      <c r="BES27">
        <v>30.94133870764967</v>
      </c>
      <c r="BET27">
        <v>30.63892647077407</v>
      </c>
      <c r="BEU27">
        <v>30.366448418303712</v>
      </c>
      <c r="BEV27">
        <v>30.12471682524999</v>
      </c>
      <c r="BEW27">
        <v>29.914477064817628</v>
      </c>
      <c r="BEX27">
        <v>29.73639709718546</v>
      </c>
      <c r="BEY27">
        <v>29.59105754415512</v>
      </c>
      <c r="BEZ27">
        <v>29.478942668309859</v>
      </c>
      <c r="BFA27">
        <v>29.40043256657119</v>
      </c>
      <c r="BFB27">
        <v>29.355796861293001</v>
      </c>
      <c r="BFC27">
        <v>29.345190127540491</v>
      </c>
      <c r="BFD27">
        <v>29.368649234881399</v>
      </c>
      <c r="BFE27">
        <v>29.42609270938804</v>
      </c>
      <c r="BFF27">
        <v>29.517322141439251</v>
      </c>
      <c r="BFG27">
        <v>29.64202558297087</v>
      </c>
      <c r="BFH27">
        <v>29.799782799904769</v>
      </c>
      <c r="BFI27">
        <v>29.99007217699717</v>
      </c>
      <c r="BFJ27">
        <v>30.212279017669289</v>
      </c>
      <c r="BFK27">
        <v>30.465704943452391</v>
      </c>
      <c r="BFL27">
        <v>30.749578077780189</v>
      </c>
      <c r="BFM27">
        <v>31.06306369663977</v>
      </c>
      <c r="BFN27">
        <v>31.4052750422839</v>
      </c>
      <c r="BFO27">
        <v>31.775284022987108</v>
      </c>
      <c r="BFP27">
        <v>32.172131558252403</v>
      </c>
      <c r="BFQ27">
        <v>32.594837371300073</v>
      </c>
      <c r="BFR27">
        <v>33.042409075633387</v>
      </c>
      <c r="BFS27">
        <v>33.513850446964447</v>
      </c>
      <c r="BFT27">
        <v>34.008168813411579</v>
      </c>
      <c r="BFU27">
        <v>34.524381533946411</v>
      </c>
      <c r="BFV27">
        <v>35.061521566547853</v>
      </c>
      <c r="BFW27">
        <v>35.618642152972363</v>
      </c>
      <c r="BFX27">
        <v>36.194820666519398</v>
      </c>
      <c r="BFY27">
        <v>36.789161683048718</v>
      </c>
      <c r="BFZ27">
        <v>37.400799344419092</v>
      </c>
      <c r="BGA27">
        <v>38.028899088213159</v>
      </c>
      <c r="BGB27">
        <v>38.672658818880038</v>
      </c>
      <c r="BGC27">
        <v>47.255801704568498</v>
      </c>
      <c r="BGD27">
        <v>46.459532595598724</v>
      </c>
      <c r="BGE27">
        <v>45.67127700493495</v>
      </c>
      <c r="BGF27">
        <v>44.891457066144547</v>
      </c>
      <c r="BGG27">
        <v>44.120520076054177</v>
      </c>
      <c r="BGH27">
        <v>43.358939862979817</v>
      </c>
      <c r="BGI27">
        <v>42.607218171355662</v>
      </c>
      <c r="BGJ27">
        <v>41.865886047729838</v>
      </c>
      <c r="BGK27">
        <v>41.135505209265389</v>
      </c>
      <c r="BGL27">
        <v>40.416669371454887</v>
      </c>
      <c r="BGM27">
        <v>39.710005506691893</v>
      </c>
      <c r="BGN27">
        <v>39.016174999626763</v>
      </c>
      <c r="BGO27">
        <v>38.335874658881863</v>
      </c>
      <c r="BGP27">
        <v>37.669837537763549</v>
      </c>
      <c r="BGQ27">
        <v>37.018833509195012</v>
      </c>
      <c r="BGR27">
        <v>36.383669532380871</v>
      </c>
      <c r="BGS27">
        <v>35.765189540969857</v>
      </c>
      <c r="BGT27">
        <v>35.164273875078088</v>
      </c>
      <c r="BGU27">
        <v>34.581838172970222</v>
      </c>
      <c r="BGV27">
        <v>34.018831633104327</v>
      </c>
      <c r="BGW27">
        <v>33.476234554404407</v>
      </c>
      <c r="BGX27">
        <v>32.955055062941398</v>
      </c>
      <c r="BGY27">
        <v>32.456324937698973</v>
      </c>
      <c r="BGZ27">
        <v>31.981094457843369</v>
      </c>
      <c r="BHA27">
        <v>31.53042620995631</v>
      </c>
      <c r="BHB27">
        <v>31.105387816928111</v>
      </c>
      <c r="BHC27">
        <v>30.707043581261608</v>
      </c>
      <c r="BHD27">
        <v>30.33644507455513</v>
      </c>
      <c r="BHE27">
        <v>29.994620751419738</v>
      </c>
      <c r="BHF27">
        <v>29.682564718728401</v>
      </c>
      <c r="BHG27">
        <v>29.401224847640272</v>
      </c>
      <c r="BHH27">
        <v>29.151490473070151</v>
      </c>
      <c r="BHI27">
        <v>28.934179979074919</v>
      </c>
      <c r="BHJ27">
        <v>28.750028614272711</v>
      </c>
      <c r="BHK27">
        <v>28.599676913935578</v>
      </c>
      <c r="BHL27">
        <v>28.483660120172409</v>
      </c>
      <c r="BHM27">
        <v>28.40239898497132</v>
      </c>
      <c r="BHN27">
        <v>28.356192310701729</v>
      </c>
      <c r="BHO27">
        <v>28.345211528960231</v>
      </c>
      <c r="BHP27">
        <v>28.369497543691178</v>
      </c>
      <c r="BHQ27">
        <v>28.42895997291318</v>
      </c>
      <c r="BHR27">
        <v>28.523378821617541</v>
      </c>
      <c r="BHS27">
        <v>28.65240851414589</v>
      </c>
      <c r="BHT27">
        <v>28.815584115570172</v>
      </c>
      <c r="BHU27">
        <v>29.012329485608351</v>
      </c>
      <c r="BHV27">
        <v>29.241967041249119</v>
      </c>
      <c r="BHW27">
        <v>29.503728759285661</v>
      </c>
      <c r="BHX27">
        <v>29.796768028789629</v>
      </c>
      <c r="BHY27">
        <v>30.120171965337441</v>
      </c>
      <c r="BHZ27">
        <v>30.472973820772719</v>
      </c>
      <c r="BIA27">
        <v>30.85416516033937</v>
      </c>
      <c r="BIB27">
        <v>31.262707528323581</v>
      </c>
      <c r="BIC27">
        <v>31.69754337896708</v>
      </c>
      <c r="BID27">
        <v>32.157606106821753</v>
      </c>
      <c r="BIE27">
        <v>32.641829066115463</v>
      </c>
      <c r="BIF27">
        <v>33.149153519230317</v>
      </c>
      <c r="BIG27">
        <v>33.678535498170042</v>
      </c>
      <c r="BIH27">
        <v>34.228951598924262</v>
      </c>
      <c r="BII27">
        <v>34.799403756695312</v>
      </c>
      <c r="BIJ27">
        <v>35.388923070383193</v>
      </c>
      <c r="BIK27">
        <v>35.996572758271029</v>
      </c>
      <c r="BIL27">
        <v>36.621450334489751</v>
      </c>
      <c r="BIM27">
        <v>37.262689098634567</v>
      </c>
      <c r="BIN27">
        <v>37.919459029916283</v>
      </c>
      <c r="BIO27">
        <v>46.66285061739692</v>
      </c>
      <c r="BIP27">
        <v>45.856286395667723</v>
      </c>
      <c r="BIQ27">
        <v>45.05747858304435</v>
      </c>
      <c r="BIR27">
        <v>44.266847081325992</v>
      </c>
      <c r="BIS27">
        <v>43.484837872314763</v>
      </c>
      <c r="BIT27">
        <v>42.711924553238063</v>
      </c>
      <c r="BIU27">
        <v>41.948609909048237</v>
      </c>
      <c r="BIV27">
        <v>41.19542750793466</v>
      </c>
      <c r="BIW27">
        <v>40.452943302329679</v>
      </c>
      <c r="BIX27">
        <v>39.721757212911669</v>
      </c>
      <c r="BIY27">
        <v>39.002504667540258</v>
      </c>
      <c r="BIZ27">
        <v>38.29585806065063</v>
      </c>
      <c r="BJA27">
        <v>37.602528091359758</v>
      </c>
      <c r="BJB27">
        <v>36.923264930413453</v>
      </c>
      <c r="BJC27">
        <v>36.258859157197698</v>
      </c>
      <c r="BJD27">
        <v>35.610142398500727</v>
      </c>
      <c r="BJE27">
        <v>34.977987590790583</v>
      </c>
      <c r="BJF27">
        <v>34.363308777844722</v>
      </c>
      <c r="BJG27">
        <v>33.767060346164271</v>
      </c>
      <c r="BJH27">
        <v>33.190235592437418</v>
      </c>
      <c r="BJI27">
        <v>32.633864511294092</v>
      </c>
      <c r="BJJ27">
        <v>32.099010688828088</v>
      </c>
      <c r="BJK27">
        <v>31.586767189149001</v>
      </c>
      <c r="BJL27">
        <v>31.098251328997581</v>
      </c>
      <c r="BJM27">
        <v>30.634598250695241</v>
      </c>
      <c r="BJN27">
        <v>30.196953227792701</v>
      </c>
      <c r="BJO27">
        <v>29.786462671849769</v>
      </c>
      <c r="BJP27">
        <v>29.40426385341928</v>
      </c>
      <c r="BJQ27">
        <v>29.051473405345551</v>
      </c>
      <c r="BJR27">
        <v>28.729174740696951</v>
      </c>
      <c r="BJS27">
        <v>28.43840458854012</v>
      </c>
      <c r="BJT27">
        <v>28.180138924453509</v>
      </c>
      <c r="BJU27">
        <v>27.955278643960959</v>
      </c>
      <c r="BJV27">
        <v>27.76463538967332</v>
      </c>
      <c r="BJW27">
        <v>27.608917990053499</v>
      </c>
      <c r="BJX27">
        <v>27.48871999278067</v>
      </c>
      <c r="BJY27">
        <v>27.40450877322014</v>
      </c>
      <c r="BJZ27">
        <v>27.35661666510498</v>
      </c>
      <c r="BKA27">
        <v>27.345234495639271</v>
      </c>
      <c r="BKB27">
        <v>27.370407813576691</v>
      </c>
      <c r="BKC27">
        <v>27.432035982433021</v>
      </c>
      <c r="BKD27">
        <v>27.5298741806333</v>
      </c>
      <c r="BKE27">
        <v>27.663538216603811</v>
      </c>
      <c r="BKF27">
        <v>27.83251194056152</v>
      </c>
      <c r="BKG27">
        <v>28.036156926039268</v>
      </c>
      <c r="BKH27">
        <v>28.27372401084618</v>
      </c>
      <c r="BKI27">
        <v>28.544366234013669</v>
      </c>
      <c r="BKJ27">
        <v>28.84715268378319</v>
      </c>
      <c r="BKK27">
        <v>29.181082780141999</v>
      </c>
      <c r="BKL27">
        <v>29.545100549524282</v>
      </c>
      <c r="BKM27">
        <v>29.938108503068459</v>
      </c>
      <c r="BKN27">
        <v>30.35898079648755</v>
      </c>
      <c r="BKO27">
        <v>30.80657542248894</v>
      </c>
      <c r="BKP27">
        <v>31.279745259856249</v>
      </c>
      <c r="BKQ27">
        <v>31.777347872053451</v>
      </c>
      <c r="BKR27">
        <v>32.298254009179807</v>
      </c>
      <c r="BKS27">
        <v>32.841354818300353</v>
      </c>
      <c r="BKT27">
        <v>33.405567807799642</v>
      </c>
      <c r="BKU27">
        <v>33.989841641606681</v>
      </c>
      <c r="BKV27">
        <v>34.593159859739607</v>
      </c>
      <c r="BKW27">
        <v>35.214543633866683</v>
      </c>
      <c r="BKX27">
        <v>35.853053671918943</v>
      </c>
      <c r="BKY27">
        <v>36.507791385696009</v>
      </c>
      <c r="BKZ27">
        <v>37.177899431268301</v>
      </c>
      <c r="BLA27">
        <v>46.083971842078668</v>
      </c>
      <c r="BLB27">
        <v>45.267094395393883</v>
      </c>
      <c r="BLC27">
        <v>44.457701349276931</v>
      </c>
      <c r="BLD27">
        <v>43.656208991637143</v>
      </c>
      <c r="BLE27">
        <v>42.863060527469337</v>
      </c>
      <c r="BLF27">
        <v>42.078727785444038</v>
      </c>
      <c r="BLG27">
        <v>41.303712984446079</v>
      </c>
      <c r="BLH27">
        <v>40.538550548354593</v>
      </c>
      <c r="BLI27">
        <v>39.783808953159571</v>
      </c>
      <c r="BLJ27">
        <v>39.040092585462702</v>
      </c>
      <c r="BLK27">
        <v>38.308043585407752</v>
      </c>
      <c r="BLL27">
        <v>37.588343640036868</v>
      </c>
      <c r="BLM27">
        <v>36.881715684895951</v>
      </c>
      <c r="BLN27">
        <v>36.188925462377298</v>
      </c>
      <c r="BLO27">
        <v>35.510782874804377</v>
      </c>
      <c r="BLP27">
        <v>34.848143058726961</v>
      </c>
      <c r="BLQ27">
        <v>34.201907094510098</v>
      </c>
      <c r="BLR27">
        <v>33.573022252420166</v>
      </c>
      <c r="BLS27">
        <v>32.962481663574721</v>
      </c>
      <c r="BLT27">
        <v>32.371323292097593</v>
      </c>
      <c r="BLU27">
        <v>31.800628074638709</v>
      </c>
      <c r="BLV27">
        <v>31.251517086399179</v>
      </c>
      <c r="BLW27">
        <v>30.725147590556819</v>
      </c>
      <c r="BLX27">
        <v>30.222707832381591</v>
      </c>
      <c r="BLY27">
        <v>29.745410452395841</v>
      </c>
      <c r="BLZ27">
        <v>29.294484416720831</v>
      </c>
      <c r="BMA27">
        <v>28.87116539908806</v>
      </c>
      <c r="BMB27">
        <v>28.476684599185699</v>
      </c>
      <c r="BMC27">
        <v>28.112256046455961</v>
      </c>
      <c r="BMD27">
        <v>27.779062516245929</v>
      </c>
      <c r="BME27">
        <v>27.478240273742049</v>
      </c>
      <c r="BMF27">
        <v>27.21086295583989</v>
      </c>
      <c r="BMG27">
        <v>26.977924995475469</v>
      </c>
      <c r="BMH27">
        <v>26.78032507871217</v>
      </c>
      <c r="BMI27">
        <v>26.618850192701789</v>
      </c>
      <c r="BMJ27">
        <v>26.494160863131711</v>
      </c>
      <c r="BMK27">
        <v>26.40677818480512</v>
      </c>
      <c r="BML27">
        <v>26.357073213114919</v>
      </c>
      <c r="BMM27">
        <v>26.34525920581348</v>
      </c>
      <c r="BMN27">
        <v>26.371387086793511</v>
      </c>
      <c r="BMO27">
        <v>26.435344354509549</v>
      </c>
      <c r="BMP27">
        <v>26.536857489188499</v>
      </c>
      <c r="BMQ27">
        <v>26.675497739714249</v>
      </c>
      <c r="BMR27">
        <v>26.850690008294009</v>
      </c>
      <c r="BMS27">
        <v>27.06172441256285</v>
      </c>
      <c r="BMT27">
        <v>27.307770001256049</v>
      </c>
      <c r="BMU27">
        <v>27.587890037143101</v>
      </c>
      <c r="BMV27">
        <v>27.901058240889359</v>
      </c>
      <c r="BMW27">
        <v>28.24617540874339</v>
      </c>
      <c r="BMX27">
        <v>28.622085868809421</v>
      </c>
      <c r="BMY27">
        <v>29.027593316386049</v>
      </c>
      <c r="BMZ27">
        <v>29.461475658926179</v>
      </c>
      <c r="BNA27">
        <v>29.92249859656609</v>
      </c>
      <c r="BNB27">
        <v>30.409427757218641</v>
      </c>
      <c r="BNC27">
        <v>30.921039290125741</v>
      </c>
      <c r="BND27">
        <v>31.456128894724149</v>
      </c>
      <c r="BNE27">
        <v>32.0135193207729</v>
      </c>
      <c r="BNF27">
        <v>32.592066420549337</v>
      </c>
      <c r="BNG27">
        <v>33.190663865332667</v>
      </c>
      <c r="BNH27">
        <v>33.808246657901378</v>
      </c>
      <c r="BNI27">
        <v>34.443793582320453</v>
      </c>
      <c r="BNJ27">
        <v>35.096328733950223</v>
      </c>
      <c r="BNK27">
        <v>35.764922268355342</v>
      </c>
      <c r="BNL27">
        <v>36.44869049940614</v>
      </c>
      <c r="BNM27">
        <v>45.519702258928497</v>
      </c>
      <c r="BNN27">
        <v>44.692512437784252</v>
      </c>
      <c r="BNO27">
        <v>43.872520354562489</v>
      </c>
      <c r="BNP27">
        <v>43.060137209738429</v>
      </c>
      <c r="BNQ27">
        <v>42.255801859407427</v>
      </c>
      <c r="BNR27">
        <v>41.459982694659921</v>
      </c>
      <c r="BNS27">
        <v>40.673179606486393</v>
      </c>
      <c r="BNT27">
        <v>39.895926027120858</v>
      </c>
      <c r="BNU27">
        <v>39.128791034499137</v>
      </c>
      <c r="BNV27">
        <v>38.37238150130247</v>
      </c>
      <c r="BNW27">
        <v>37.627344263733256</v>
      </c>
      <c r="BNX27">
        <v>36.894368277577271</v>
      </c>
      <c r="BNY27">
        <v>36.174186720111621</v>
      </c>
      <c r="BNZ27">
        <v>35.467578985906258</v>
      </c>
      <c r="BOA27">
        <v>34.775372512476409</v>
      </c>
      <c r="BOB27">
        <v>34.098444358086191</v>
      </c>
      <c r="BOC27">
        <v>33.437722438908722</v>
      </c>
      <c r="BOD27">
        <v>32.79418631650281</v>
      </c>
      <c r="BOE27">
        <v>32.168867409678867</v>
      </c>
      <c r="BOF27">
        <v>31.5628484880801</v>
      </c>
      <c r="BOG27">
        <v>30.977262289322791</v>
      </c>
      <c r="BOH27">
        <v>30.413289088842401</v>
      </c>
      <c r="BOI27">
        <v>29.872153043620742</v>
      </c>
      <c r="BOJ27">
        <v>29.355117130093351</v>
      </c>
      <c r="BOK27">
        <v>28.86347650546448</v>
      </c>
      <c r="BOL27">
        <v>28.39855014329957</v>
      </c>
      <c r="BOM27">
        <v>27.961670631446541</v>
      </c>
      <c r="BON27">
        <v>27.55417207541355</v>
      </c>
      <c r="BOO27">
        <v>27.177376124664789</v>
      </c>
      <c r="BOP27">
        <v>26.8325762326598</v>
      </c>
      <c r="BOQ27">
        <v>26.52102037142425</v>
      </c>
      <c r="BOR27">
        <v>26.243892542866039</v>
      </c>
      <c r="BOS27">
        <v>26.00229355386751</v>
      </c>
      <c r="BOT27">
        <v>25.797221639577771</v>
      </c>
      <c r="BOU27">
        <v>25.629553616508812</v>
      </c>
      <c r="BOV27">
        <v>25.50002731060302</v>
      </c>
      <c r="BOW27">
        <v>25.40922602326761</v>
      </c>
      <c r="BOX27">
        <v>25.357565761750472</v>
      </c>
      <c r="BOY27">
        <v>25.345285865846918</v>
      </c>
      <c r="BOZ27">
        <v>25.37244351420453</v>
      </c>
      <c r="BPA27">
        <v>25.438912400916429</v>
      </c>
      <c r="BPB27">
        <v>25.544385653240909</v>
      </c>
      <c r="BPC27">
        <v>25.688382834688131</v>
      </c>
      <c r="BPD27">
        <v>25.87026066589782</v>
      </c>
      <c r="BPE27">
        <v>26.08922691804991</v>
      </c>
      <c r="BPF27">
        <v>26.344356804475218</v>
      </c>
      <c r="BPG27">
        <v>26.634611123526842</v>
      </c>
      <c r="BPH27">
        <v>26.958855390418559</v>
      </c>
      <c r="BPI27">
        <v>27.31587923207854</v>
      </c>
      <c r="BPJ27">
        <v>27.704415396855062</v>
      </c>
      <c r="BPK27">
        <v>28.123157837296649</v>
      </c>
      <c r="BPL27">
        <v>28.570778445843921</v>
      </c>
      <c r="BPM27">
        <v>29.04594214794038</v>
      </c>
      <c r="BPN27">
        <v>29.54732017495833</v>
      </c>
      <c r="BPO27">
        <v>30.073601443483611</v>
      </c>
      <c r="BPP27">
        <v>30.623502053839299</v>
      </c>
      <c r="BPQ27">
        <v>31.195772987722229</v>
      </c>
      <c r="BPR27">
        <v>31.789206132923479</v>
      </c>
      <c r="BPS27">
        <v>32.402638794109038</v>
      </c>
      <c r="BPT27">
        <v>33.034956865137573</v>
      </c>
      <c r="BPU27">
        <v>33.685096843285159</v>
      </c>
      <c r="BPV27">
        <v>34.352046861890187</v>
      </c>
      <c r="BPW27">
        <v>35.034846907921548</v>
      </c>
      <c r="BPX27">
        <v>35.732588377019368</v>
      </c>
      <c r="BPY27">
        <v>44.970591798880072</v>
      </c>
      <c r="BPZ27">
        <v>44.133111163858587</v>
      </c>
      <c r="BQA27">
        <v>43.302527354203008</v>
      </c>
      <c r="BQB27">
        <v>42.479244926452019</v>
      </c>
      <c r="BQC27">
        <v>41.663696712863818</v>
      </c>
      <c r="BQD27">
        <v>40.856345872355007</v>
      </c>
      <c r="BQE27">
        <v>40.057688054872813</v>
      </c>
      <c r="BQF27">
        <v>39.268253673438288</v>
      </c>
      <c r="BQG27">
        <v>38.488610273969357</v>
      </c>
      <c r="BQH27">
        <v>37.719364987781809</v>
      </c>
      <c r="BQI27">
        <v>36.961167045177291</v>
      </c>
      <c r="BQJ27">
        <v>36.214710320552058</v>
      </c>
      <c r="BQK27">
        <v>35.480735869785732</v>
      </c>
      <c r="BQL27">
        <v>34.760034409095447</v>
      </c>
      <c r="BQM27">
        <v>34.05344867089822</v>
      </c>
      <c r="BQN27">
        <v>33.36187555641169</v>
      </c>
      <c r="BQO27">
        <v>32.686267986747893</v>
      </c>
      <c r="BQP27">
        <v>32.027636334289483</v>
      </c>
      <c r="BQQ27">
        <v>31.387049294597599</v>
      </c>
      <c r="BQR27">
        <v>30.765634036721881</v>
      </c>
      <c r="BQS27">
        <v>30.164575447725099</v>
      </c>
      <c r="BQT27">
        <v>29.585114267169899</v>
      </c>
      <c r="BQU27">
        <v>29.028543891513049</v>
      </c>
      <c r="BQV27">
        <v>28.496205619722421</v>
      </c>
      <c r="BQW27">
        <v>27.989482113492201</v>
      </c>
      <c r="BQX27">
        <v>27.509788862175949</v>
      </c>
      <c r="BQY27">
        <v>27.05856347815789</v>
      </c>
      <c r="BQZ27">
        <v>26.637252706716961</v>
      </c>
      <c r="BRA27">
        <v>26.247297118398681</v>
      </c>
      <c r="BRB27">
        <v>25.890113562545451</v>
      </c>
      <c r="BRC27">
        <v>25.567075596194019</v>
      </c>
      <c r="BRD27">
        <v>25.279492257588949</v>
      </c>
      <c r="BRE27">
        <v>25.028585718364109</v>
      </c>
      <c r="BRF27">
        <v>24.815468509006632</v>
      </c>
      <c r="BRG27">
        <v>24.64112115106575</v>
      </c>
      <c r="BRH27">
        <v>24.506371127555791</v>
      </c>
      <c r="BRI27">
        <v>24.41187416200362</v>
      </c>
      <c r="BRJ27">
        <v>24.35809874274878</v>
      </c>
      <c r="BRK27">
        <v>24.345314716008499</v>
      </c>
      <c r="BRL27">
        <v>24.373586582230772</v>
      </c>
      <c r="BRM27">
        <v>24.442771879259109</v>
      </c>
      <c r="BRN27">
        <v>24.552524745970619</v>
      </c>
      <c r="BRO27">
        <v>24.702304460545779</v>
      </c>
      <c r="BRP27">
        <v>24.891388469137269</v>
      </c>
      <c r="BRQ27">
        <v>25.11888919083604</v>
      </c>
      <c r="BRR27">
        <v>25.383773723414329</v>
      </c>
      <c r="BRS27">
        <v>25.68488549130597</v>
      </c>
      <c r="BRT27">
        <v>26.020966872149462</v>
      </c>
      <c r="BRU27">
        <v>26.39068190141171</v>
      </c>
      <c r="BRV27">
        <v>26.792638270269311</v>
      </c>
      <c r="BRW27">
        <v>27.225407981176328</v>
      </c>
      <c r="BRX27">
        <v>27.687546189604809</v>
      </c>
      <c r="BRY27">
        <v>28.17760792298558</v>
      </c>
      <c r="BRZ27">
        <v>28.694162516468388</v>
      </c>
      <c r="BSA27">
        <v>29.23580573169653</v>
      </c>
      <c r="BSB27">
        <v>29.8011696253939</v>
      </c>
      <c r="BSC27">
        <v>30.38893030860908</v>
      </c>
      <c r="BSD27">
        <v>30.997813786805999</v>
      </c>
      <c r="BSE27">
        <v>31.62660009899103</v>
      </c>
      <c r="BSF27">
        <v>32.274125984780753</v>
      </c>
      <c r="BSG27">
        <v>32.939286305891628</v>
      </c>
      <c r="BSH27">
        <v>33.621034436814988</v>
      </c>
      <c r="BSI27">
        <v>34.318381821722006</v>
      </c>
      <c r="BSJ27">
        <v>35.030396873593943</v>
      </c>
      <c r="BSK27">
        <v>44.43720242928778</v>
      </c>
      <c r="BSL27">
        <v>43.589475037002913</v>
      </c>
      <c r="BSM27">
        <v>42.748329888564072</v>
      </c>
      <c r="BSN27">
        <v>41.914163268774672</v>
      </c>
      <c r="BSO27">
        <v>41.087400219306893</v>
      </c>
      <c r="BSP27">
        <v>40.268496756664511</v>
      </c>
      <c r="BSQ27">
        <v>39.45794223349084</v>
      </c>
      <c r="BSR27">
        <v>38.656261841537393</v>
      </c>
      <c r="BSS27">
        <v>37.864019250754403</v>
      </c>
      <c r="BST27">
        <v>37.081819373939837</v>
      </c>
      <c r="BSU27">
        <v>36.310311239942571</v>
      </c>
      <c r="BSV27">
        <v>35.550190950281817</v>
      </c>
      <c r="BSW27">
        <v>34.802204683920529</v>
      </c>
      <c r="BSX27">
        <v>34.067151702505157</v>
      </c>
      <c r="BSY27">
        <v>33.345887293360477</v>
      </c>
      <c r="BSZ27">
        <v>32.639325569648342</v>
      </c>
      <c r="BTA27">
        <v>31.948442026200588</v>
      </c>
      <c r="BTB27">
        <v>31.274275725610341</v>
      </c>
      <c r="BTC27">
        <v>30.61793096245237</v>
      </c>
      <c r="BTD27">
        <v>29.98057822460234</v>
      </c>
      <c r="BTE27">
        <v>29.363454240628769</v>
      </c>
      <c r="BTF27">
        <v>28.767860872882089</v>
      </c>
      <c r="BTG27">
        <v>28.195162589733361</v>
      </c>
      <c r="BTH27">
        <v>27.64678223087634</v>
      </c>
      <c r="BTI27">
        <v>27.124194771117171</v>
      </c>
      <c r="BTJ27">
        <v>26.628918795953769</v>
      </c>
      <c r="BTK27">
        <v>26.162505432421799</v>
      </c>
      <c r="BTL27">
        <v>25.726524537167862</v>
      </c>
      <c r="BTM27">
        <v>25.32254803572302</v>
      </c>
      <c r="BTN27">
        <v>24.952130435726321</v>
      </c>
      <c r="BTO27">
        <v>24.61678670219775</v>
      </c>
      <c r="BTP27">
        <v>24.317967879769469</v>
      </c>
      <c r="BTQ27">
        <v>24.05703506381241</v>
      </c>
      <c r="BTR27">
        <v>23.835232541796181</v>
      </c>
      <c r="BTS27">
        <v>23.653661124263611</v>
      </c>
      <c r="BTT27">
        <v>23.513252834125272</v>
      </c>
      <c r="BTU27">
        <v>23.414748196414578</v>
      </c>
      <c r="BTV27">
        <v>23.358677346149111</v>
      </c>
      <c r="BTW27">
        <v>23.34534603773308</v>
      </c>
      <c r="BTX27">
        <v>23.374827397897501</v>
      </c>
      <c r="BTY27">
        <v>23.446959933891211</v>
      </c>
      <c r="BTZ27">
        <v>23.561351922194529</v>
      </c>
      <c r="BUA27">
        <v>23.717391902599658</v>
      </c>
      <c r="BUB27">
        <v>23.91426463267269</v>
      </c>
      <c r="BUC27">
        <v>24.150971557713781</v>
      </c>
      <c r="BUD27">
        <v>24.426354649056819</v>
      </c>
      <c r="BUE27">
        <v>24.739122371286729</v>
      </c>
      <c r="BUF27">
        <v>25.08787655345705</v>
      </c>
      <c r="BUG27">
        <v>25.47113904444597</v>
      </c>
      <c r="BUH27">
        <v>25.8873772036006</v>
      </c>
      <c r="BUI27">
        <v>26.33502748700862</v>
      </c>
      <c r="BUJ27">
        <v>26.81251661074543</v>
      </c>
      <c r="BUK27">
        <v>27.318279983584251</v>
      </c>
      <c r="BUL27">
        <v>27.85077728756416</v>
      </c>
      <c r="BUM27">
        <v>28.40850523666284</v>
      </c>
      <c r="BUN27">
        <v>28.990007658527791</v>
      </c>
      <c r="BUO27">
        <v>29.593883123062771</v>
      </c>
      <c r="BUP27">
        <v>30.218790388787902</v>
      </c>
      <c r="BUQ27">
        <v>30.86345195893518</v>
      </c>
      <c r="BUR27">
        <v>31.526656040270112</v>
      </c>
      <c r="BUS27">
        <v>32.207257184390912</v>
      </c>
      <c r="BUT27">
        <v>32.90417586874802</v>
      </c>
      <c r="BUU27">
        <v>33.616397246901691</v>
      </c>
      <c r="BUV27">
        <v>34.342969267690002</v>
      </c>
      <c r="BUW27">
        <v>43.920106929987092</v>
      </c>
      <c r="BUX27">
        <v>43.062201139764092</v>
      </c>
      <c r="BUY27">
        <v>42.21055011796814</v>
      </c>
      <c r="BUZ27">
        <v>41.365540193759102</v>
      </c>
      <c r="BVA27">
        <v>40.527586774708162</v>
      </c>
      <c r="BVB27">
        <v>39.697136723465327</v>
      </c>
      <c r="BVC27">
        <v>38.874670909237288</v>
      </c>
      <c r="BVD27">
        <v>38.060706937227273</v>
      </c>
      <c r="BVE27">
        <v>37.255802055807358</v>
      </c>
      <c r="BVF27">
        <v>36.460556236589433</v>
      </c>
      <c r="BVG27">
        <v>35.675615416436763</v>
      </c>
      <c r="BVH27">
        <v>34.901674882468029</v>
      </c>
      <c r="BVI27">
        <v>34.139482770854919</v>
      </c>
      <c r="BVJ27">
        <v>33.389843637272392</v>
      </c>
      <c r="BVK27">
        <v>32.653622040770607</v>
      </c>
      <c r="BVL27">
        <v>31.931746063150069</v>
      </c>
      <c r="BVM27">
        <v>31.22521066224374</v>
      </c>
      <c r="BVN27">
        <v>30.535080729572339</v>
      </c>
      <c r="BVO27">
        <v>29.862493690606279</v>
      </c>
      <c r="BVP27">
        <v>29.208661449671059</v>
      </c>
      <c r="BVQ27">
        <v>28.57487144225674</v>
      </c>
      <c r="BVR27">
        <v>27.962486516787092</v>
      </c>
      <c r="BVS27">
        <v>27.372943328431081</v>
      </c>
      <c r="BVT27">
        <v>26.80774889321183</v>
      </c>
      <c r="BVU27">
        <v>26.26847492683007</v>
      </c>
      <c r="BVV27">
        <v>25.756749586108491</v>
      </c>
      <c r="BVW27">
        <v>25.274246249918111</v>
      </c>
      <c r="BVX27">
        <v>24.822669029769941</v>
      </c>
      <c r="BVY27">
        <v>24.403734796573659</v>
      </c>
      <c r="BVZ27">
        <v>24.019151656157629</v>
      </c>
      <c r="BWA27">
        <v>23.670594004830129</v>
      </c>
      <c r="BWB27">
        <v>23.359674543997819</v>
      </c>
      <c r="BWC27">
        <v>23.087913917491552</v>
      </c>
      <c r="BWD27">
        <v>22.85670893461042</v>
      </c>
      <c r="BWE27">
        <v>22.667300624059759</v>
      </c>
      <c r="BWF27">
        <v>22.520743589888411</v>
      </c>
      <c r="BWG27">
        <v>22.417878269396951</v>
      </c>
      <c r="BWH27">
        <v>22.35930768967366</v>
      </c>
      <c r="BWI27">
        <v>22.34538016283231</v>
      </c>
      <c r="BWJ27">
        <v>22.37617905008582</v>
      </c>
      <c r="BWK27">
        <v>22.451520285751251</v>
      </c>
      <c r="BWL27">
        <v>22.570957830838719</v>
      </c>
      <c r="BWM27">
        <v>22.733796683825162</v>
      </c>
      <c r="BWN27">
        <v>22.939112579206281</v>
      </c>
      <c r="BWO27">
        <v>23.185777109717499</v>
      </c>
      <c r="BWP27">
        <v>23.472486754528159</v>
      </c>
      <c r="BWQ27">
        <v>23.797794198234001</v>
      </c>
      <c r="BWR27">
        <v>24.16014037545105</v>
      </c>
      <c r="BWS27">
        <v>24.55788584592533</v>
      </c>
      <c r="BWT27">
        <v>24.989340357070251</v>
      </c>
      <c r="BWU27">
        <v>25.452789743788401</v>
      </c>
      <c r="BWV27">
        <v>25.946519612493312</v>
      </c>
      <c r="BWW27">
        <v>26.468835529004661</v>
      </c>
      <c r="BWX27">
        <v>27.018079660136831</v>
      </c>
      <c r="BWY27">
        <v>27.59264399765814</v>
      </c>
      <c r="BWZ27">
        <v>28.190980420012</v>
      </c>
      <c r="BXA27">
        <v>28.81160792634628</v>
      </c>
      <c r="BXB27">
        <v>29.453117416692919</v>
      </c>
      <c r="BXC27">
        <v>30.114174400462979</v>
      </c>
      <c r="BXD27">
        <v>30.793520001479202</v>
      </c>
      <c r="BXE27">
        <v>31.48997059924794</v>
      </c>
      <c r="BXF27">
        <v>32.202416409355052</v>
      </c>
      <c r="BXG27">
        <v>32.929819265545618</v>
      </c>
      <c r="BXH27">
        <v>33.67120982562848</v>
      </c>
      <c r="BXI27">
        <v>43.419887445057938</v>
      </c>
      <c r="BXJ27">
        <v>42.551897725031019</v>
      </c>
      <c r="BXK27">
        <v>41.689823389665492</v>
      </c>
      <c r="BXL27">
        <v>40.83403909144306</v>
      </c>
      <c r="BXM27">
        <v>39.984948702999482</v>
      </c>
      <c r="BXN27">
        <v>39.142987839988663</v>
      </c>
      <c r="BXO27">
        <v>38.308626591167418</v>
      </c>
      <c r="BXP27">
        <v>37.482372464419853</v>
      </c>
      <c r="BXQ27">
        <v>36.66477355475552</v>
      </c>
      <c r="BXR27">
        <v>35.856421936404921</v>
      </c>
      <c r="BXS27">
        <v>35.057957275652839</v>
      </c>
      <c r="BXT27">
        <v>34.270070653581968</v>
      </c>
      <c r="BXU27">
        <v>33.493508577954323</v>
      </c>
      <c r="BXV27">
        <v>32.729077150471262</v>
      </c>
      <c r="BXW27">
        <v>31.977646338989679</v>
      </c>
      <c r="BXX27">
        <v>31.240154283253791</v>
      </c>
      <c r="BXY27">
        <v>30.51761153664388</v>
      </c>
      <c r="BXZ27">
        <v>29.81110511473031</v>
      </c>
      <c r="BYA27">
        <v>29.121802183613219</v>
      </c>
      <c r="BYB27">
        <v>28.45095317702906</v>
      </c>
      <c r="BYC27">
        <v>27.799894081479881</v>
      </c>
      <c r="BYD27">
        <v>27.17004757451668</v>
      </c>
      <c r="BYE27">
        <v>26.56292264532463</v>
      </c>
      <c r="BYF27">
        <v>25.980112273073409</v>
      </c>
      <c r="BYG27">
        <v>25.423288693272941</v>
      </c>
      <c r="BYH27">
        <v>24.894195754060821</v>
      </c>
      <c r="BYI27">
        <v>24.394637863708901</v>
      </c>
      <c r="BYJ27">
        <v>23.926465070325371</v>
      </c>
      <c r="BYK27">
        <v>23.491553908192191</v>
      </c>
      <c r="BYL27">
        <v>23.091783804667401</v>
      </c>
      <c r="BYM27">
        <v>22.72900907522147</v>
      </c>
      <c r="BYN27">
        <v>22.405026842240112</v>
      </c>
      <c r="BYO27">
        <v>22.12154158420023</v>
      </c>
      <c r="BYP27">
        <v>21.880127429279291</v>
      </c>
      <c r="BYQ27">
        <v>21.682189709102261</v>
      </c>
      <c r="BYR27">
        <v>21.52892762869298</v>
      </c>
      <c r="BYS27">
        <v>21.421300126311191</v>
      </c>
      <c r="BYT27">
        <v>21.359997035615429</v>
      </c>
      <c r="BYU27">
        <v>21.345417485294121</v>
      </c>
      <c r="BYV27">
        <v>21.377657071847231</v>
      </c>
      <c r="BYW27">
        <v>21.456504751275311</v>
      </c>
      <c r="BYX27">
        <v>21.581449682574611</v>
      </c>
      <c r="BYY27">
        <v>21.751697512182808</v>
      </c>
      <c r="BYZ27">
        <v>21.96619491221681</v>
      </c>
      <c r="BZA27">
        <v>22.223660661139959</v>
      </c>
      <c r="BZB27">
        <v>22.52262123824622</v>
      </c>
      <c r="BZC27">
        <v>22.86144881020229</v>
      </c>
      <c r="BZD27">
        <v>23.238399599832601</v>
      </c>
      <c r="BZE27">
        <v>23.651650898436241</v>
      </c>
      <c r="BZF27">
        <v>24.099335353521681</v>
      </c>
      <c r="BZG27">
        <v>24.57957157359542</v>
      </c>
      <c r="BZH27">
        <v>25.09049048945635</v>
      </c>
      <c r="BZI27">
        <v>25.630257260930868</v>
      </c>
      <c r="BZJ27">
        <v>26.197088798595541</v>
      </c>
      <c r="BZK27">
        <v>26.789267175148701</v>
      </c>
      <c r="BZL27">
        <v>27.405149334413409</v>
      </c>
      <c r="BZM27">
        <v>28.043173577566069</v>
      </c>
      <c r="BZN27">
        <v>28.701863329085441</v>
      </c>
      <c r="BZO27">
        <v>29.379828672432719</v>
      </c>
      <c r="BZP27">
        <v>30.075766109635509</v>
      </c>
      <c r="BZQ27">
        <v>30.78845694966703</v>
      </c>
      <c r="BZR27">
        <v>31.516764675351752</v>
      </c>
      <c r="BZS27">
        <v>32.259631582854439</v>
      </c>
      <c r="BZT27">
        <v>33.016074935120614</v>
      </c>
      <c r="BZU27">
        <v>42.937133797466032</v>
      </c>
      <c r="BZV27">
        <v>42.059182505149813</v>
      </c>
      <c r="BZW27">
        <v>41.186796516134883</v>
      </c>
      <c r="BZX27">
        <v>40.320337071030288</v>
      </c>
      <c r="BZY27">
        <v>39.460194573538281</v>
      </c>
      <c r="BZZ27">
        <v>38.606791242493863</v>
      </c>
      <c r="CAA27">
        <v>37.760584003713447</v>
      </c>
      <c r="CAB27">
        <v>36.92206763659776</v>
      </c>
      <c r="CAC27">
        <v>36.091778188688622</v>
      </c>
      <c r="CAD27">
        <v>35.270296668464532</v>
      </c>
      <c r="CAE27">
        <v>34.458253022193389</v>
      </c>
      <c r="CAF27">
        <v>33.65633039416953</v>
      </c>
      <c r="CAG27">
        <v>32.865269660562653</v>
      </c>
      <c r="CAH27">
        <v>32.085874214699217</v>
      </c>
      <c r="CAI27">
        <v>31.319014965057569</v>
      </c>
      <c r="CAJ27">
        <v>30.565635485647931</v>
      </c>
      <c r="CAK27">
        <v>29.826757230739979</v>
      </c>
      <c r="CAL27">
        <v>29.10348469103829</v>
      </c>
      <c r="CAM27">
        <v>28.39701032541101</v>
      </c>
      <c r="CAN27">
        <v>27.708619050423639</v>
      </c>
      <c r="CAO27">
        <v>27.03969200899855</v>
      </c>
      <c r="CAP27">
        <v>26.391709270176111</v>
      </c>
      <c r="CAQ27">
        <v>25.766251036219838</v>
      </c>
      <c r="CAR27">
        <v>25.164996855185571</v>
      </c>
      <c r="CAS27">
        <v>24.58972226320379</v>
      </c>
      <c r="CAT27">
        <v>24.042292221032081</v>
      </c>
      <c r="CAU27">
        <v>23.524650677565859</v>
      </c>
      <c r="CAV27">
        <v>23.038805606226639</v>
      </c>
      <c r="CAW27">
        <v>22.58680893843794</v>
      </c>
      <c r="CAX27">
        <v>22.170730982119188</v>
      </c>
      <c r="CAY27">
        <v>21.792629179185791</v>
      </c>
      <c r="CAZ27">
        <v>21.45451143236545</v>
      </c>
      <c r="CBA27">
        <v>21.158294710621171</v>
      </c>
      <c r="CBB27">
        <v>20.905760194776459</v>
      </c>
      <c r="CBC27">
        <v>20.698506795938201</v>
      </c>
      <c r="CBD27">
        <v>20.537905390801171</v>
      </c>
      <c r="CBE27">
        <v>20.425056477314811</v>
      </c>
      <c r="CBF27">
        <v>20.360754071534281</v>
      </c>
      <c r="CBG27">
        <v>20.345458476561781</v>
      </c>
      <c r="CBH27">
        <v>20.37928003835022</v>
      </c>
      <c r="CBI27">
        <v>20.461975201370461</v>
      </c>
      <c r="CBJ27">
        <v>20.592955188644002</v>
      </c>
      <c r="CBK27">
        <v>20.77130659495208</v>
      </c>
      <c r="CBL27">
        <v>20.99582224923568</v>
      </c>
      <c r="CBM27">
        <v>21.265039999527389</v>
      </c>
      <c r="CBN27">
        <v>21.5772866793186</v>
      </c>
      <c r="CBO27">
        <v>21.930724445432709</v>
      </c>
      <c r="CBP27">
        <v>22.32339689566755</v>
      </c>
      <c r="CBQ27">
        <v>22.753272802423389</v>
      </c>
      <c r="CBR27">
        <v>23.218285842876082</v>
      </c>
      <c r="CBS27">
        <v>23.716369278232701</v>
      </c>
      <c r="CBT27">
        <v>24.245485064265051</v>
      </c>
      <c r="CBU27">
        <v>24.803647317713171</v>
      </c>
      <c r="CBV27">
        <v>25.388940397769652</v>
      </c>
      <c r="CBW27">
        <v>25.9995320877415</v>
      </c>
      <c r="CBX27">
        <v>26.63368249118961</v>
      </c>
      <c r="CBY27">
        <v>27.289749308146821</v>
      </c>
      <c r="CBZ27">
        <v>27.966190150993029</v>
      </c>
      <c r="CCA27">
        <v>28.6615625153532</v>
      </c>
      <c r="CCB27">
        <v>29.37452195494421</v>
      </c>
      <c r="CCC27">
        <v>30.10381893284471</v>
      </c>
      <c r="CCD27">
        <v>30.848294743818489</v>
      </c>
      <c r="CCE27">
        <v>31.606876828650751</v>
      </c>
      <c r="CCF27">
        <v>32.378573735133862</v>
      </c>
      <c r="CCG27">
        <v>42.472441556160859</v>
      </c>
      <c r="CCH27">
        <v>41.584680664897498</v>
      </c>
      <c r="CCI27">
        <v>40.702125746224851</v>
      </c>
      <c r="CCJ27">
        <v>39.825122906546063</v>
      </c>
      <c r="CCK27">
        <v>38.954047142517808</v>
      </c>
      <c r="CCL27">
        <v>38.089305100533139</v>
      </c>
      <c r="CCM27">
        <v>37.231338107856118</v>
      </c>
      <c r="CCN27">
        <v>36.380625497117279</v>
      </c>
      <c r="CCO27">
        <v>35.537688245319217</v>
      </c>
      <c r="CCP27">
        <v>34.703092946904597</v>
      </c>
      <c r="CCQ27">
        <v>33.877456137400578</v>
      </c>
      <c r="CCR27">
        <v>33.061448979158492</v>
      </c>
      <c r="CCS27">
        <v>32.255802313095543</v>
      </c>
      <c r="CCT27">
        <v>31.461312069293928</v>
      </c>
      <c r="CCU27">
        <v>30.67884501381204</v>
      </c>
      <c r="CCV27">
        <v>29.90934478790032</v>
      </c>
      <c r="CCW27">
        <v>29.15383816758095</v>
      </c>
      <c r="CCX27">
        <v>28.41344143467137</v>
      </c>
      <c r="CCY27">
        <v>27.68936670314978</v>
      </c>
      <c r="CCZ27">
        <v>26.98292798570051</v>
      </c>
      <c r="CDA27">
        <v>26.295546713112849</v>
      </c>
      <c r="CDB27">
        <v>25.628756333491879</v>
      </c>
      <c r="CDC27">
        <v>24.984205519917971</v>
      </c>
      <c r="CDD27">
        <v>24.36365940743508</v>
      </c>
      <c r="CDE27">
        <v>23.768998169495909</v>
      </c>
      <c r="CDF27">
        <v>23.202212141119219</v>
      </c>
      <c r="CDG27">
        <v>22.665392617413449</v>
      </c>
      <c r="CDH27">
        <v>22.1607174243412</v>
      </c>
      <c r="CDI27">
        <v>21.69043040194223</v>
      </c>
      <c r="CDJ27">
        <v>21.256814090580459</v>
      </c>
      <c r="CDK27">
        <v>20.862155198864279</v>
      </c>
      <c r="CDL27">
        <v>20.508702879546039</v>
      </c>
      <c r="CDM27">
        <v>20.198620449463871</v>
      </c>
      <c r="CDN27">
        <v>19.933931933301569</v>
      </c>
      <c r="CDO27">
        <v>19.716465620934699</v>
      </c>
      <c r="CDP27">
        <v>19.547797595675579</v>
      </c>
      <c r="CDQ27">
        <v>19.429198776622261</v>
      </c>
      <c r="CDR27">
        <v>19.361589277781409</v>
      </c>
      <c r="CDS27">
        <v>19.345503705551319</v>
      </c>
      <c r="CDT27">
        <v>19.381070349222199</v>
      </c>
      <c r="CDU27">
        <v>19.468006116228231</v>
      </c>
      <c r="CDV27">
        <v>19.605627671704362</v>
      </c>
      <c r="CDW27">
        <v>19.792877776147151</v>
      </c>
      <c r="CDX27">
        <v>20.02836450940265</v>
      </c>
      <c r="CDY27">
        <v>20.310410118495881</v>
      </c>
      <c r="CDZ27">
        <v>20.637105742848242</v>
      </c>
      <c r="CEA27">
        <v>21.006368265397519</v>
      </c>
      <c r="CEB27">
        <v>21.415995936717479</v>
      </c>
      <c r="CEC27">
        <v>21.863720091089249</v>
      </c>
      <c r="CED27">
        <v>22.347251072145308</v>
      </c>
      <c r="CEE27">
        <v>22.864317281333811</v>
      </c>
      <c r="CEF27">
        <v>23.412696961296451</v>
      </c>
      <c r="CEG27">
        <v>23.99024287625075</v>
      </c>
      <c r="CEH27">
        <v>24.594900437316259</v>
      </c>
      <c r="CEI27">
        <v>25.22472005358037</v>
      </c>
      <c r="CEJ27">
        <v>25.877864595856821</v>
      </c>
      <c r="CEK27">
        <v>26.552612871457679</v>
      </c>
      <c r="CEL27">
        <v>27.247359955810388</v>
      </c>
      <c r="CEM27">
        <v>27.960615136679301</v>
      </c>
      <c r="CEN27">
        <v>28.690998119296921</v>
      </c>
      <c r="CEO27">
        <v>29.437234030076599</v>
      </c>
      <c r="CEP27">
        <v>30.198147651826261</v>
      </c>
      <c r="CEQ27">
        <v>30.972657229587188</v>
      </c>
      <c r="CER27">
        <v>31.759768105600202</v>
      </c>
      <c r="CES27">
        <v>42.02640984835012</v>
      </c>
      <c r="CET27">
        <v>41.129022587480733</v>
      </c>
      <c r="CEU27">
        <v>40.236474413913307</v>
      </c>
      <c r="CEV27">
        <v>39.349094621369623</v>
      </c>
      <c r="CEW27">
        <v>38.467240891198578</v>
      </c>
      <c r="CEX27">
        <v>37.591302132827217</v>
      </c>
      <c r="CEY27">
        <v>36.721701625898277</v>
      </c>
      <c r="CEZ27">
        <v>35.858900492925052</v>
      </c>
      <c r="CFA27">
        <v>35.003401532158271</v>
      </c>
      <c r="CFB27">
        <v>34.155753440401519</v>
      </c>
      <c r="CFC27">
        <v>33.31655545433081</v>
      </c>
      <c r="CFD27">
        <v>32.486462435936303</v>
      </c>
      <c r="CFE27">
        <v>31.66619042230214</v>
      </c>
      <c r="CFF27">
        <v>30.856522651159189</v>
      </c>
      <c r="CFG27">
        <v>30.058316060310158</v>
      </c>
      <c r="CFH27">
        <v>29.272508239669179</v>
      </c>
      <c r="CFI27">
        <v>28.500124787472419</v>
      </c>
      <c r="CFJ27">
        <v>27.74228698506127</v>
      </c>
      <c r="CFK27">
        <v>27.00021965506021</v>
      </c>
      <c r="CFL27">
        <v>26.275259003128781</v>
      </c>
      <c r="CFM27">
        <v>25.568860161170651</v>
      </c>
      <c r="CFN27">
        <v>24.882604047838321</v>
      </c>
      <c r="CFO27">
        <v>24.21820303948045</v>
      </c>
      <c r="CFP27">
        <v>23.577504802703359</v>
      </c>
      <c r="CFQ27">
        <v>22.96249348353745</v>
      </c>
      <c r="CFR27">
        <v>22.375287288468499</v>
      </c>
      <c r="CFS27">
        <v>21.818131347608571</v>
      </c>
      <c r="CFT27">
        <v>21.293384647854829</v>
      </c>
      <c r="CFU27">
        <v>20.803499802232789</v>
      </c>
      <c r="CFV27">
        <v>20.35099452806913</v>
      </c>
      <c r="CFW27">
        <v>19.938413992629901</v>
      </c>
      <c r="CFX27">
        <v>19.5682836958559</v>
      </c>
      <c r="CFY27">
        <v>19.2430533196138</v>
      </c>
      <c r="CFZ27">
        <v>18.96503296389173</v>
      </c>
      <c r="CGA27">
        <v>18.736324334871551</v>
      </c>
      <c r="CGB27">
        <v>18.55875060022899</v>
      </c>
      <c r="CGC27">
        <v>18.433789575166031</v>
      </c>
      <c r="CGD27">
        <v>18.362515414874402</v>
      </c>
      <c r="CGE27">
        <v>18.34555386521486</v>
      </c>
      <c r="CGF27">
        <v>18.383055265148389</v>
      </c>
      <c r="CGG27">
        <v>18.474687957892549</v>
      </c>
      <c r="CGH27">
        <v>18.619652773387049</v>
      </c>
      <c r="CGI27">
        <v>18.816717132951219</v>
      </c>
      <c r="CGJ27">
        <v>19.064265470284969</v>
      </c>
      <c r="CGK27">
        <v>19.36036136495132</v>
      </c>
      <c r="CGL27">
        <v>19.70281620584986</v>
      </c>
      <c r="CGM27">
        <v>20.089259336807309</v>
      </c>
      <c r="CGN27">
        <v>20.517205339945779</v>
      </c>
      <c r="CGO27">
        <v>20.984115164130699</v>
      </c>
      <c r="CGP27">
        <v>21.487448975657859</v>
      </c>
      <c r="CGQ27">
        <v>22.024709708450189</v>
      </c>
      <c r="CGR27">
        <v>22.59347720032266</v>
      </c>
      <c r="CGS27">
        <v>23.191433467155491</v>
      </c>
      <c r="CGT27">
        <v>23.816380088533599</v>
      </c>
      <c r="CGU27">
        <v>24.466248890696338</v>
      </c>
      <c r="CGV27">
        <v>25.139107164764219</v>
      </c>
      <c r="CGW27">
        <v>25.83315860094347</v>
      </c>
      <c r="CGX27">
        <v>26.54674099699433</v>
      </c>
      <c r="CGY27">
        <v>27.27832164597924</v>
      </c>
      <c r="CGZ27">
        <v>28.02649114822438</v>
      </c>
      <c r="CHA27">
        <v>28.789956240701368</v>
      </c>
      <c r="CHB27">
        <v>29.567532101977999</v>
      </c>
      <c r="CHC27">
        <v>30.358134475976939</v>
      </c>
      <c r="CHD27">
        <v>31.160771863378159</v>
      </c>
      <c r="CHE27">
        <v>41.59963891359515</v>
      </c>
      <c r="CHF27">
        <v>40.692841286908191</v>
      </c>
      <c r="CHG27">
        <v>39.790510253846961</v>
      </c>
      <c r="CHH27">
        <v>38.892956695544498</v>
      </c>
      <c r="CHI27">
        <v>38.000519138315731</v>
      </c>
      <c r="CHJ27">
        <v>37.11356664403867</v>
      </c>
      <c r="CHK27">
        <v>36.232502029276141</v>
      </c>
      <c r="CHL27">
        <v>35.357765449212138</v>
      </c>
      <c r="CHM27">
        <v>34.489838384972167</v>
      </c>
      <c r="CHN27">
        <v>33.629248074875242</v>
      </c>
      <c r="CHO27">
        <v>32.776572431257968</v>
      </c>
      <c r="CHP27">
        <v>31.932445484201491</v>
      </c>
      <c r="CHQ27">
        <v>31.09756339106811</v>
      </c>
      <c r="CHR27">
        <v>30.27269104525562</v>
      </c>
      <c r="CHS27">
        <v>29.458669307718228</v>
      </c>
      <c r="CHT27">
        <v>28.656422868904968</v>
      </c>
      <c r="CHU27">
        <v>27.86696872466576</v>
      </c>
      <c r="CHV27">
        <v>27.091425214659711</v>
      </c>
      <c r="CHW27">
        <v>26.331021522559659</v>
      </c>
      <c r="CHX27">
        <v>25.587107470003321</v>
      </c>
      <c r="CHY27">
        <v>24.861163346502909</v>
      </c>
      <c r="CHZ27">
        <v>24.154809401059239</v>
      </c>
      <c r="CIA27">
        <v>23.469814474373241</v>
      </c>
      <c r="CIB27">
        <v>22.808103071529199</v>
      </c>
      <c r="CIC27">
        <v>22.171759965810111</v>
      </c>
      <c r="CID27">
        <v>21.56303119325991</v>
      </c>
      <c r="CIE27">
        <v>20.984320062882659</v>
      </c>
      <c r="CIF27">
        <v>20.43817660070242</v>
      </c>
      <c r="CIG27">
        <v>19.9272787159085</v>
      </c>
      <c r="CIH27">
        <v>19.454403390530889</v>
      </c>
      <c r="CII27">
        <v>19.022386431294571</v>
      </c>
      <c r="CIJ27">
        <v>18.63406986681921</v>
      </c>
      <c r="CIK27">
        <v>18.292236988993441</v>
      </c>
      <c r="CIL27">
        <v>17.99953633629211</v>
      </c>
      <c r="CIM27">
        <v>17.75839752290447</v>
      </c>
      <c r="CIN27">
        <v>17.57094353873746</v>
      </c>
      <c r="CIO27">
        <v>17.438905673851782</v>
      </c>
      <c r="CIP27">
        <v>17.363548178914929</v>
      </c>
      <c r="CIQ27">
        <v>17.345609808291549</v>
      </c>
      <c r="CIR27">
        <v>17.385268300532491</v>
      </c>
      <c r="CIS27">
        <v>17.482131681848749</v>
      </c>
      <c r="CIT27">
        <v>17.63525736703323</v>
      </c>
      <c r="CIU27">
        <v>17.843196929404211</v>
      </c>
      <c r="CIV27">
        <v>18.104061724416979</v>
      </c>
      <c r="CIW27">
        <v>18.41560276454452</v>
      </c>
      <c r="CIX27">
        <v>18.775297585963841</v>
      </c>
      <c r="CIY27">
        <v>19.180437265649079</v>
      </c>
      <c r="CIZ27">
        <v>19.62820796612619</v>
      </c>
      <c r="CJA27">
        <v>20.115763028567919</v>
      </c>
      <c r="CJB27">
        <v>20.640283343052729</v>
      </c>
      <c r="CJC27">
        <v>21.199025230927479</v>
      </c>
      <c r="CJD27">
        <v>21.78935623191974</v>
      </c>
      <c r="CJE27">
        <v>22.408779959236959</v>
      </c>
      <c r="CJF27">
        <v>23.05495160527343</v>
      </c>
      <c r="CJG27">
        <v>23.725685823206451</v>
      </c>
      <c r="CJH27">
        <v>24.418958660055509</v>
      </c>
      <c r="CJI27">
        <v>25.132905050978479</v>
      </c>
      <c r="CJJ27">
        <v>25.865813162580061</v>
      </c>
      <c r="CJK27">
        <v>26.61611663675788</v>
      </c>
      <c r="CJL27">
        <v>27.38238556228255</v>
      </c>
      <c r="CJM27">
        <v>28.163316802917581</v>
      </c>
      <c r="CJN27">
        <v>28.957724144025889</v>
      </c>
      <c r="CJO27">
        <v>29.764528584566889</v>
      </c>
      <c r="CJP27">
        <v>30.582748995495809</v>
      </c>
      <c r="CJQ27">
        <v>41.192727401101997</v>
      </c>
      <c r="CJR27">
        <v>40.276769545253998</v>
      </c>
      <c r="CJS27">
        <v>39.364902378406832</v>
      </c>
      <c r="CJT27">
        <v>38.457416885712703</v>
      </c>
      <c r="CJU27">
        <v>37.554630710226668</v>
      </c>
      <c r="CJV27">
        <v>36.656891058046646</v>
      </c>
      <c r="CJW27">
        <v>35.76457795503115</v>
      </c>
      <c r="CJX27">
        <v>34.878107898243272</v>
      </c>
      <c r="CJY27">
        <v>33.997937949550703</v>
      </c>
      <c r="CJZ27">
        <v>33.124570322971742</v>
      </c>
      <c r="CKA27">
        <v>32.258557521090431</v>
      </c>
      <c r="CKB27">
        <v>31.400508078715859</v>
      </c>
      <c r="CKC27">
        <v>30.551092973271839</v>
      </c>
      <c r="CKD27">
        <v>29.711052760235539</v>
      </c>
      <c r="CKE27">
        <v>28.88120548698582</v>
      </c>
      <c r="CKF27">
        <v>28.062455427875509</v>
      </c>
      <c r="CKG27">
        <v>27.25580266478131</v>
      </c>
      <c r="CKH27">
        <v>26.462353507605851</v>
      </c>
      <c r="CKI27">
        <v>25.683331704074138</v>
      </c>
      <c r="CKJ27">
        <v>24.920090322498829</v>
      </c>
      <c r="CKK27">
        <v>24.17412409874451</v>
      </c>
      <c r="CKL27">
        <v>23.447081912287079</v>
      </c>
      <c r="CKM27">
        <v>22.740778888628679</v>
      </c>
      <c r="CKN27">
        <v>22.057207409858119</v>
      </c>
      <c r="CKO27">
        <v>21.398546048306649</v>
      </c>
      <c r="CKP27">
        <v>20.767165122892919</v>
      </c>
      <c r="CKQ27">
        <v>20.165627228070541</v>
      </c>
      <c r="CKR27">
        <v>19.596680733264499</v>
      </c>
      <c r="CKS27">
        <v>19.063243953259889</v>
      </c>
      <c r="CKT27">
        <v>18.568377534978652</v>
      </c>
      <c r="CKU27">
        <v>18.11524271274056</v>
      </c>
      <c r="CKV27">
        <v>17.707043592918041</v>
      </c>
      <c r="CKW27">
        <v>17.346952673639819</v>
      </c>
      <c r="CKX27">
        <v>17.038020463701169</v>
      </c>
      <c r="CKY27">
        <v>16.783072292685269</v>
      </c>
      <c r="CKZ27">
        <v>16.58459797045137</v>
      </c>
      <c r="CLA27">
        <v>16.444642413305921</v>
      </c>
      <c r="CLB27">
        <v>16.36470709672189</v>
      </c>
      <c r="CLC27">
        <v>16.345672596179689</v>
      </c>
      <c r="CLD27">
        <v>16.387751123369551</v>
      </c>
      <c r="CLE27">
        <v>16.490474861006881</v>
      </c>
      <c r="CLF27">
        <v>16.652721561399499</v>
      </c>
      <c r="CLG27">
        <v>16.872774213551839</v>
      </c>
      <c r="CLH27">
        <v>17.148407620578059</v>
      </c>
      <c r="CLI27">
        <v>17.476992252143951</v>
      </c>
      <c r="CLJ27">
        <v>17.855605070719381</v>
      </c>
      <c r="CLK27">
        <v>18.28113800345864</v>
      </c>
      <c r="CLL27">
        <v>18.750396821440869</v>
      </c>
      <c r="CLM27">
        <v>19.260185752518058</v>
      </c>
      <c r="CLN27">
        <v>19.807375633372029</v>
      </c>
      <c r="CLO27">
        <v>20.388955435271811</v>
      </c>
      <c r="CLP27">
        <v>21.002068421979288</v>
      </c>
      <c r="CLQ27">
        <v>21.644035027265591</v>
      </c>
      <c r="CLR27">
        <v>22.312364879624479</v>
      </c>
      <c r="CLS27">
        <v>23.004760393916289</v>
      </c>
      <c r="CLT27">
        <v>23.71911412851458</v>
      </c>
      <c r="CLU27">
        <v>24.453501779939408</v>
      </c>
      <c r="CLV27">
        <v>25.206172330631631</v>
      </c>
      <c r="CLW27">
        <v>25.97553652615283</v>
      </c>
      <c r="CLX27">
        <v>26.76015456011978</v>
      </c>
      <c r="CLY27">
        <v>27.55872359782833</v>
      </c>
      <c r="CLZ27">
        <v>28.37006557273881</v>
      </c>
      <c r="CMA27">
        <v>29.193115538796121</v>
      </c>
      <c r="CMB27">
        <v>30.026910748884902</v>
      </c>
      <c r="CMC27">
        <v>40.806269417106733</v>
      </c>
      <c r="CMD27">
        <v>39.881436759493759</v>
      </c>
      <c r="CME27">
        <v>38.960317917869972</v>
      </c>
      <c r="CMF27">
        <v>38.043182654997473</v>
      </c>
      <c r="CMG27">
        <v>37.130326160451382</v>
      </c>
      <c r="CMH27">
        <v>36.222071931924333</v>
      </c>
      <c r="CMI27">
        <v>35.318775025494581</v>
      </c>
      <c r="CMJ27">
        <v>34.420825724574073</v>
      </c>
      <c r="CMK27">
        <v>33.528653683401899</v>
      </c>
      <c r="CML27">
        <v>32.642732607450313</v>
      </c>
      <c r="CMM27">
        <v>31.763585539757631</v>
      </c>
      <c r="CMN27">
        <v>30.891790828657051</v>
      </c>
      <c r="CMO27">
        <v>30.027988858088712</v>
      </c>
      <c r="CMP27">
        <v>29.17288962584097</v>
      </c>
      <c r="CMQ27">
        <v>28.327281256440759</v>
      </c>
      <c r="CMR27">
        <v>27.492039532226411</v>
      </c>
      <c r="CMS27">
        <v>26.668138515867579</v>
      </c>
      <c r="CMT27">
        <v>25.856662316731828</v>
      </c>
      <c r="CMU27">
        <v>25.058818017246939</v>
      </c>
      <c r="CMV27">
        <v>24.2759497173952</v>
      </c>
      <c r="CMW27">
        <v>23.50955356746487</v>
      </c>
      <c r="CMX27">
        <v>22.761293530937561</v>
      </c>
      <c r="CMY27">
        <v>22.033017438868871</v>
      </c>
      <c r="CMZ27">
        <v>21.326772651329591</v>
      </c>
      <c r="CNA27">
        <v>20.64482031846002</v>
      </c>
      <c r="CNB27">
        <v>19.989646826332368</v>
      </c>
      <c r="CNC27">
        <v>19.363970525217699</v>
      </c>
      <c r="CND27">
        <v>18.77074129493824</v>
      </c>
      <c r="CNE27">
        <v>18.213129962241521</v>
      </c>
      <c r="CNF27">
        <v>17.694504154722729</v>
      </c>
      <c r="CNG27">
        <v>17.218387019157749</v>
      </c>
      <c r="CNH27">
        <v>16.78839556960402</v>
      </c>
      <c r="CNI27">
        <v>16.40815651014762</v>
      </c>
      <c r="CNJ27">
        <v>16.08119940556362</v>
      </c>
      <c r="CNK27">
        <v>15.810830104124831</v>
      </c>
      <c r="CNL27">
        <v>15.599991116712211</v>
      </c>
      <c r="CNM27">
        <v>15.451119606730771</v>
      </c>
      <c r="CNN27">
        <v>15.36601676953074</v>
      </c>
      <c r="CNO27">
        <v>15.345743566914569</v>
      </c>
      <c r="CNP27">
        <v>15.39055619142791</v>
      </c>
      <c r="CNQ27">
        <v>15.499890133207391</v>
      </c>
      <c r="CNR27">
        <v>15.67239510736951</v>
      </c>
      <c r="CNS27">
        <v>15.906015926733501</v>
      </c>
      <c r="CNT27">
        <v>16.198108436527392</v>
      </c>
      <c r="CNU27">
        <v>16.545576181611199</v>
      </c>
      <c r="CNV27">
        <v>16.945012996203332</v>
      </c>
      <c r="CNW27">
        <v>17.39283874764266</v>
      </c>
      <c r="CNX27">
        <v>17.88541903231512</v>
      </c>
      <c r="CNY27">
        <v>18.419163613516758</v>
      </c>
      <c r="CNZ27">
        <v>18.990601951531179</v>
      </c>
      <c r="COA27">
        <v>19.596436837892231</v>
      </c>
      <c r="COB27">
        <v>20.233578798657931</v>
      </c>
      <c r="COC27">
        <v>20.899164702482729</v>
      </c>
      <c r="COD27">
        <v>21.590564131617771</v>
      </c>
      <c r="COE27">
        <v>22.3053767908435</v>
      </c>
      <c r="COF27">
        <v>23.041423741633231</v>
      </c>
      <c r="COG27">
        <v>23.796734698304721</v>
      </c>
      <c r="COH27">
        <v>24.56953309612333</v>
      </c>
      <c r="COI27">
        <v>25.358220182447742</v>
      </c>
      <c r="COJ27">
        <v>26.161359006777531</v>
      </c>
      <c r="COK27">
        <v>26.977658892896908</v>
      </c>
      <c r="COL27">
        <v>27.805960756670501</v>
      </c>
      <c r="COM27">
        <v>28.645223473757358</v>
      </c>
      <c r="CON27">
        <v>29.494511389773859</v>
      </c>
      <c r="COO27">
        <v>40.440851335518403</v>
      </c>
      <c r="COP27">
        <v>39.507465509717271</v>
      </c>
      <c r="COQ27">
        <v>38.577418333287937</v>
      </c>
      <c r="COR27">
        <v>37.650957219192982</v>
      </c>
      <c r="COS27">
        <v>36.728353540303168</v>
      </c>
      <c r="COT27">
        <v>35.809905445860927</v>
      </c>
      <c r="COU27">
        <v>34.895941057686073</v>
      </c>
      <c r="COV27">
        <v>33.986822101536653</v>
      </c>
      <c r="COW27">
        <v>33.082948037040168</v>
      </c>
      <c r="COX27">
        <v>32.184760758494072</v>
      </c>
      <c r="COY27">
        <v>31.2927499485344</v>
      </c>
      <c r="COZ27">
        <v>30.40745917700951</v>
      </c>
      <c r="CPA27">
        <v>29.529492848023992</v>
      </c>
      <c r="CPB27">
        <v>28.659524108426851</v>
      </c>
      <c r="CPC27">
        <v>27.79830384000973</v>
      </c>
      <c r="CPD27">
        <v>26.946670863791319</v>
      </c>
      <c r="CPE27">
        <v>26.10556348561547</v>
      </c>
      <c r="CPF27">
        <v>25.276032504360721</v>
      </c>
      <c r="CPG27">
        <v>24.459255782249389</v>
      </c>
      <c r="CPH27">
        <v>23.656554433845599</v>
      </c>
      <c r="CPI27">
        <v>22.869410616399801</v>
      </c>
      <c r="CPJ27">
        <v>22.099486785930122</v>
      </c>
      <c r="CPK27">
        <v>21.348646103711118</v>
      </c>
      <c r="CPL27">
        <v>20.618973415800799</v>
      </c>
      <c r="CPM27">
        <v>19.912795860488799</v>
      </c>
      <c r="CPN27">
        <v>19.232701662572001</v>
      </c>
      <c r="CPO27">
        <v>18.581555034536262</v>
      </c>
      <c r="CPP27">
        <v>17.962504328781659</v>
      </c>
      <c r="CPQ27">
        <v>17.378979717506429</v>
      </c>
      <c r="CPR27">
        <v>16.8346758294153</v>
      </c>
      <c r="CPS27">
        <v>16.333514151630069</v>
      </c>
      <c r="CPT27">
        <v>15.87957993151897</v>
      </c>
      <c r="CPU27">
        <v>15.477029206585479</v>
      </c>
      <c r="CPV27">
        <v>15.12996389029068</v>
      </c>
      <c r="CPW27">
        <v>14.84227683280095</v>
      </c>
      <c r="CPX27">
        <v>14.61747433182285</v>
      </c>
      <c r="CPY27">
        <v>14.45848989699477</v>
      </c>
      <c r="CPZ27">
        <v>14.36750863446756</v>
      </c>
      <c r="CQA27">
        <v>14.34582443157241</v>
      </c>
      <c r="CQB27">
        <v>14.39375048003472</v>
      </c>
      <c r="CQC27">
        <v>14.510597063577359</v>
      </c>
      <c r="CQD27">
        <v>14.69472018792804</v>
      </c>
      <c r="CQE27">
        <v>14.94363328181938</v>
      </c>
      <c r="CQF27">
        <v>15.254165002434579</v>
      </c>
      <c r="CQG27">
        <v>15.62264139579155</v>
      </c>
      <c r="CQH27">
        <v>16.045070845636669</v>
      </c>
      <c r="CQI27">
        <v>16.51731433077121</v>
      </c>
      <c r="CQJ27">
        <v>17.035229583469071</v>
      </c>
      <c r="CQK27">
        <v>17.594783920852791</v>
      </c>
      <c r="CQL27">
        <v>18.192135539334021</v>
      </c>
      <c r="CQM27">
        <v>18.823686401486292</v>
      </c>
      <c r="CQN27">
        <v>19.486111566998169</v>
      </c>
      <c r="CQO27">
        <v>20.176370294517788</v>
      </c>
      <c r="CQP27">
        <v>20.891703916184049</v>
      </c>
      <c r="CQQ27">
        <v>21.62962474897564</v>
      </c>
      <c r="CQR27">
        <v>22.387899433432779</v>
      </c>
      <c r="CQS27">
        <v>23.164529248432821</v>
      </c>
      <c r="CQT27">
        <v>23.957729223812091</v>
      </c>
      <c r="CQU27">
        <v>24.765907288478239</v>
      </c>
      <c r="CQV27">
        <v>25.587644246422919</v>
      </c>
      <c r="CQW27">
        <v>26.421675047988529</v>
      </c>
      <c r="CQX27">
        <v>27.266871595426931</v>
      </c>
      <c r="CQY27">
        <v>28.122227167518218</v>
      </c>
      <c r="CQZ27">
        <v>28.9868424482816</v>
      </c>
      <c r="CRA27">
        <v>40.097048391889153</v>
      </c>
      <c r="CRB27">
        <v>39.155467868504651</v>
      </c>
      <c r="CRC27">
        <v>38.2168554208938</v>
      </c>
      <c r="CRD27">
        <v>37.281435226148417</v>
      </c>
      <c r="CRE27">
        <v>36.349453734292901</v>
      </c>
      <c r="CRF27">
        <v>35.421182377801848</v>
      </c>
      <c r="CRG27">
        <v>34.496920664046229</v>
      </c>
      <c r="CRH27">
        <v>33.576999710538473</v>
      </c>
      <c r="CRI27">
        <v>32.661786292569793</v>
      </c>
      <c r="CRJ27">
        <v>31.751687483998388</v>
      </c>
      <c r="CRK27">
        <v>30.84715598465278</v>
      </c>
      <c r="CRL27">
        <v>29.948696242098752</v>
      </c>
      <c r="CRM27">
        <v>29.056871491292721</v>
      </c>
      <c r="CRN27">
        <v>28.17231185262402</v>
      </c>
      <c r="CRO27">
        <v>27.295723646415752</v>
      </c>
      <c r="CRP27">
        <v>26.427900098976838</v>
      </c>
      <c r="CRQ27">
        <v>25.569733629850351</v>
      </c>
      <c r="CRR27">
        <v>24.722229918870589</v>
      </c>
      <c r="CRS27">
        <v>23.88652395015859</v>
      </c>
      <c r="CRT27">
        <v>23.063898210872761</v>
      </c>
      <c r="CRU27">
        <v>22.255803174486871</v>
      </c>
      <c r="CRV27">
        <v>21.46388010592446</v>
      </c>
      <c r="CRW27">
        <v>20.68998606721377</v>
      </c>
      <c r="CRX27">
        <v>19.93622074821354</v>
      </c>
      <c r="CRY27">
        <v>19.204954360307649</v>
      </c>
      <c r="CRZ27">
        <v>18.498855268407819</v>
      </c>
      <c r="CSA27">
        <v>17.82091525431564</v>
      </c>
      <c r="CSB27">
        <v>17.17446927161069</v>
      </c>
      <c r="CSC27">
        <v>16.563205276198801</v>
      </c>
      <c r="CSD27">
        <v>15.991158284548989</v>
      </c>
      <c r="CSE27">
        <v>15.46268144732665</v>
      </c>
      <c r="CSF27">
        <v>14.98238605167748</v>
      </c>
      <c r="CSG27">
        <v>14.55504263344838</v>
      </c>
      <c r="CSH27">
        <v>14.18543761473363</v>
      </c>
      <c r="CSI27">
        <v>13.878184844622149</v>
      </c>
      <c r="CSJ27">
        <v>13.637499361741501</v>
      </c>
      <c r="CSK27">
        <v>13.46695077222383</v>
      </c>
      <c r="CSL27">
        <v>13.36922351378343</v>
      </c>
      <c r="CSM27">
        <v>13.34591741400717</v>
      </c>
      <c r="CSN27">
        <v>13.397420866775059</v>
      </c>
      <c r="CSO27">
        <v>13.52287913654115</v>
      </c>
      <c r="CSP27">
        <v>13.720263641836469</v>
      </c>
      <c r="CSQ27">
        <v>13.98652954315329</v>
      </c>
      <c r="CSR27">
        <v>14.31783443546893</v>
      </c>
      <c r="CSS27">
        <v>14.70978440295778</v>
      </c>
      <c r="CST27">
        <v>15.15767566091516</v>
      </c>
      <c r="CSU27">
        <v>15.65670800971583</v>
      </c>
      <c r="CSV27">
        <v>16.202156645382111</v>
      </c>
      <c r="CSW27">
        <v>16.789498331442179</v>
      </c>
      <c r="CSX27">
        <v>17.414494781115518</v>
      </c>
      <c r="CSY27">
        <v>18.0732399624832</v>
      </c>
      <c r="CSZ27">
        <v>18.762179431012271</v>
      </c>
      <c r="CTA27">
        <v>19.478109540237721</v>
      </c>
      <c r="CTB27">
        <v>20.218163257860489</v>
      </c>
      <c r="CTC27">
        <v>20.97978788695205</v>
      </c>
      <c r="CTD27">
        <v>21.7607186012204</v>
      </c>
      <c r="CTE27">
        <v>22.558950514186151</v>
      </c>
      <c r="CTF27">
        <v>23.372711065717208</v>
      </c>
      <c r="CTG27">
        <v>24.2004338147377</v>
      </c>
      <c r="CTH27">
        <v>25.040734236070229</v>
      </c>
      <c r="CTI27">
        <v>25.892387787562189</v>
      </c>
      <c r="CTJ27">
        <v>26.75431029949193</v>
      </c>
      <c r="CTK27">
        <v>27.62554060758811</v>
      </c>
      <c r="CTL27">
        <v>28.50522527750833</v>
      </c>
      <c r="CTM27">
        <v>39.775421088173289</v>
      </c>
      <c r="CTN27">
        <v>38.826041479933288</v>
      </c>
      <c r="CTO27">
        <v>37.879267037015119</v>
      </c>
      <c r="CTP27">
        <v>36.935298097098119</v>
      </c>
      <c r="CTQ27">
        <v>35.994355387775727</v>
      </c>
      <c r="CTR27">
        <v>35.056682587511041</v>
      </c>
      <c r="CTS27">
        <v>34.122549264401393</v>
      </c>
      <c r="CTT27">
        <v>33.192254255496117</v>
      </c>
      <c r="CTU27">
        <v>32.266129560601158</v>
      </c>
      <c r="CTV27">
        <v>31.34454483768268</v>
      </c>
      <c r="CTW27">
        <v>30.427912602436269</v>
      </c>
      <c r="CTX27">
        <v>29.516694252600509</v>
      </c>
      <c r="CTY27">
        <v>28.611407058400669</v>
      </c>
      <c r="CTZ27">
        <v>27.71263228423998</v>
      </c>
      <c r="CUA27">
        <v>26.82102463332637</v>
      </c>
      <c r="CUB27">
        <v>25.93732323586033</v>
      </c>
      <c r="CUC27">
        <v>25.062364431583461</v>
      </c>
      <c r="CUD27">
        <v>24.19709662669263</v>
      </c>
      <c r="CUE27">
        <v>23.34259752944175</v>
      </c>
      <c r="CUF27">
        <v>22.50009408161441</v>
      </c>
      <c r="CUG27">
        <v>21.670985393873991</v>
      </c>
      <c r="CUH27">
        <v>20.85686894530193</v>
      </c>
      <c r="CUI27">
        <v>20.059570196330231</v>
      </c>
      <c r="CUJ27">
        <v>19.28117555341219</v>
      </c>
      <c r="CUK27">
        <v>18.524068262169081</v>
      </c>
      <c r="CUL27">
        <v>17.790966225629791</v>
      </c>
      <c r="CUM27">
        <v>17.084959862449189</v>
      </c>
      <c r="CUN27">
        <v>16.40954684814605</v>
      </c>
      <c r="CUO27">
        <v>15.768658852974781</v>
      </c>
      <c r="CUP27">
        <v>15.16667321074401</v>
      </c>
      <c r="CUQ27">
        <v>14.608399999366799</v>
      </c>
      <c r="CUR27">
        <v>14.099032761203871</v>
      </c>
      <c r="CUS27">
        <v>13.644049950857699</v>
      </c>
      <c r="CUT27">
        <v>13.249055563378841</v>
      </c>
      <c r="CUU27">
        <v>12.919552917245239</v>
      </c>
      <c r="CUV27">
        <v>12.66065645381391</v>
      </c>
      <c r="CUW27">
        <v>12.47676224432845</v>
      </c>
      <c r="CUX27">
        <v>12.371215395485599</v>
      </c>
      <c r="CUY27">
        <v>12.346025458482581</v>
      </c>
      <c r="CUZ27">
        <v>12.40168209887271</v>
      </c>
      <c r="CVA27">
        <v>12.537108643602791</v>
      </c>
      <c r="CVB27">
        <v>12.74976342531499</v>
      </c>
      <c r="CVC27">
        <v>13.03586750705529</v>
      </c>
      <c r="CVD27">
        <v>13.39071379432403</v>
      </c>
      <c r="CVE27">
        <v>13.80900395327266</v>
      </c>
      <c r="CVF27">
        <v>14.28516588778373</v>
      </c>
      <c r="CVG27">
        <v>14.813620040405381</v>
      </c>
      <c r="CVH27">
        <v>15.388980244366421</v>
      </c>
      <c r="CVI27">
        <v>16.0061890286695</v>
      </c>
      <c r="CVJ27">
        <v>16.660596072214819</v>
      </c>
      <c r="CVK27">
        <v>17.347992268314499</v>
      </c>
      <c r="CVL27">
        <v>18.06461209108847</v>
      </c>
      <c r="CVM27">
        <v>18.80711525624012</v>
      </c>
      <c r="CVN27">
        <v>19.572556259249829</v>
      </c>
      <c r="CVO27">
        <v>20.358347987533261</v>
      </c>
      <c r="CVP27">
        <v>21.162223584526739</v>
      </c>
      <c r="CVQ27">
        <v>21.982199191652771</v>
      </c>
      <c r="CVR27">
        <v>22.816539079393699</v>
      </c>
      <c r="CVS27">
        <v>23.66372392125761</v>
      </c>
      <c r="CVT27">
        <v>24.52242247579753</v>
      </c>
      <c r="CVU27">
        <v>25.3914666441602</v>
      </c>
      <c r="CVV27">
        <v>26.269829702559921</v>
      </c>
      <c r="CVW27">
        <v>27.1566074254775</v>
      </c>
      <c r="CVX27">
        <v>28.051001784633289</v>
      </c>
      <c r="CVY27">
        <v>39.476511443407723</v>
      </c>
      <c r="CVZ27">
        <v>38.519765445826643</v>
      </c>
      <c r="CWA27">
        <v>37.565272583351501</v>
      </c>
      <c r="CWB27">
        <v>36.613209071611017</v>
      </c>
      <c r="CWC27">
        <v>35.663769469610187</v>
      </c>
      <c r="CWD27">
        <v>34.717169052811613</v>
      </c>
      <c r="CWE27">
        <v>33.773646550254227</v>
      </c>
      <c r="CWF27">
        <v>32.833467309461852</v>
      </c>
      <c r="CWG27">
        <v>31.89692696517174</v>
      </c>
      <c r="CWH27">
        <v>30.964355702670449</v>
      </c>
      <c r="CWI27">
        <v>30.036123224236182</v>
      </c>
      <c r="CWJ27">
        <v>29.112644548400269</v>
      </c>
      <c r="CWK27">
        <v>28.194386797047031</v>
      </c>
      <c r="CWL27">
        <v>27.28187715538467</v>
      </c>
      <c r="CWM27">
        <v>26.375712225103989</v>
      </c>
      <c r="CWN27">
        <v>25.476569031985051</v>
      </c>
      <c r="CWO27">
        <v>24.585217995810002</v>
      </c>
      <c r="CWP27">
        <v>23.702538221918338</v>
      </c>
      <c r="CWQ27">
        <v>22.82953552794055</v>
      </c>
      <c r="CWR27">
        <v>21.9673636716266</v>
      </c>
      <c r="CWS27">
        <v>21.11734928776573</v>
      </c>
      <c r="CWT27">
        <v>20.28102105914542</v>
      </c>
      <c r="CWU27">
        <v>19.46014361358877</v>
      </c>
      <c r="CWV27">
        <v>18.656756516648329</v>
      </c>
      <c r="CWW27">
        <v>17.873218456156678</v>
      </c>
      <c r="CWX27">
        <v>17.11225619962195</v>
      </c>
      <c r="CWY27">
        <v>16.37701702085883</v>
      </c>
      <c r="CWZ27">
        <v>15.671121873098301</v>
      </c>
      <c r="CXA27">
        <v>14.99871444562833</v>
      </c>
      <c r="CXB27">
        <v>14.364498225886621</v>
      </c>
      <c r="CXC27">
        <v>13.77374979958253</v>
      </c>
      <c r="CXD27">
        <v>13.232292235342291</v>
      </c>
      <c r="CXE27">
        <v>12.74640859463951</v>
      </c>
      <c r="CXF27">
        <v>12.32267447924759</v>
      </c>
      <c r="CXG27">
        <v>11.96769320217977</v>
      </c>
      <c r="CXH27">
        <v>11.68773095350419</v>
      </c>
      <c r="CXI27">
        <v>11.48827354747004</v>
      </c>
      <c r="CXJ27">
        <v>11.373557199113209</v>
      </c>
      <c r="CXK27">
        <v>11.34615254707515</v>
      </c>
      <c r="CXL27">
        <v>11.40668890964858</v>
      </c>
      <c r="CXM27">
        <v>11.553784061574801</v>
      </c>
      <c r="CXN27">
        <v>11.784197062231261</v>
      </c>
      <c r="CXO27">
        <v>12.09316644479434</v>
      </c>
      <c r="CXP27">
        <v>12.474856669377001</v>
      </c>
      <c r="CXQ27">
        <v>12.922825665523</v>
      </c>
      <c r="CXR27">
        <v>13.430442935417281</v>
      </c>
      <c r="CXS27">
        <v>13.991217663287919</v>
      </c>
      <c r="CXT27">
        <v>14.59902551410538</v>
      </c>
      <c r="CXU27">
        <v>15.24824318475738</v>
      </c>
      <c r="CXV27">
        <v>15.93380979180748</v>
      </c>
      <c r="CXW27">
        <v>16.65123625264803</v>
      </c>
      <c r="CXX27">
        <v>17.396581359609129</v>
      </c>
      <c r="CXY27">
        <v>18.166409035951489</v>
      </c>
      <c r="CXZ27">
        <v>18.95773698312907</v>
      </c>
      <c r="CYA27">
        <v>19.76798335140688</v>
      </c>
      <c r="CYB27">
        <v>20.594915392919191</v>
      </c>
      <c r="CYC27">
        <v>21.436602209806939</v>
      </c>
      <c r="CYD27">
        <v>22.291372514080411</v>
      </c>
      <c r="CYE27">
        <v>23.157777588134401</v>
      </c>
      <c r="CYF27">
        <v>24.03455922378232</v>
      </c>
      <c r="CYG27">
        <v>24.9206222101596</v>
      </c>
      <c r="CYH27">
        <v>25.815010858055039</v>
      </c>
      <c r="CYI27">
        <v>26.71688903786329</v>
      </c>
      <c r="CYJ27">
        <v>27.625523237062851</v>
      </c>
      <c r="CYK27">
        <v>39.200839133129527</v>
      </c>
      <c r="CYL27">
        <v>38.237196066153963</v>
      </c>
      <c r="CYM27">
        <v>37.275468303718199</v>
      </c>
      <c r="CYN27">
        <v>36.315808011408748</v>
      </c>
      <c r="CYO27">
        <v>35.358383528966648</v>
      </c>
      <c r="CYP27">
        <v>34.403381520447958</v>
      </c>
      <c r="CYQ27">
        <v>33.451009466105802</v>
      </c>
      <c r="CYR27">
        <v>32.501498558704952</v>
      </c>
      <c r="CYS27">
        <v>31.555107079861099</v>
      </c>
      <c r="CYT27">
        <v>30.61212434774006</v>
      </c>
      <c r="CYU27">
        <v>29.672875346711852</v>
      </c>
      <c r="CYV27">
        <v>28.737726173124759</v>
      </c>
      <c r="CYW27">
        <v>27.807090460195582</v>
      </c>
      <c r="CYX27">
        <v>26.88143698021927</v>
      </c>
      <c r="CYY27">
        <v>25.961298665157329</v>
      </c>
      <c r="CYZ27">
        <v>25.04728333854791</v>
      </c>
      <c r="CZA27">
        <v>24.140086513960551</v>
      </c>
      <c r="CZB27">
        <v>23.240506689000991</v>
      </c>
      <c r="CZC27">
        <v>22.34946364952636</v>
      </c>
      <c r="CZD27">
        <v>21.468020395031768</v>
      </c>
      <c r="CZE27">
        <v>20.597409398793332</v>
      </c>
      <c r="CZF27">
        <v>19.73906401533517</v>
      </c>
      <c r="CZG27">
        <v>18.894655923342452</v>
      </c>
      <c r="CZH27">
        <v>18.066139507971808</v>
      </c>
      <c r="CZI27">
        <v>17.25580397957452</v>
      </c>
      <c r="CZJ27">
        <v>16.466333691550769</v>
      </c>
      <c r="CZK27">
        <v>15.70087639278457</v>
      </c>
      <c r="CZL27">
        <v>14.9631177821168</v>
      </c>
      <c r="CZM27">
        <v>14.25735838160421</v>
      </c>
      <c r="CZN27">
        <v>13.58858499923741</v>
      </c>
      <c r="CZO27">
        <v>12.96252354063436</v>
      </c>
      <c r="CZP27">
        <v>12.38565261911943</v>
      </c>
      <c r="CZQ27">
        <v>11.865149179909199</v>
      </c>
      <c r="CZR27">
        <v>11.40873083745514</v>
      </c>
      <c r="CZS27">
        <v>11.024360007796369</v>
      </c>
      <c r="CZT27">
        <v>10.719789542780211</v>
      </c>
      <c r="CZU27">
        <v>10.50196467816855</v>
      </c>
      <c r="CZV27">
        <v>10.376349857319759</v>
      </c>
      <c r="CZW27">
        <v>10.34630420109035</v>
      </c>
      <c r="CZX27">
        <v>10.412655035172341</v>
      </c>
      <c r="CZY27">
        <v>10.573587808378941</v>
      </c>
      <c r="CZZ27">
        <v>10.824884914007161</v>
      </c>
      <c r="DAA27">
        <v>11.16044388281666</v>
      </c>
      <c r="DAB27">
        <v>11.5729374802381</v>
      </c>
      <c r="DAC27">
        <v>12.054470381626061</v>
      </c>
      <c r="DAD27">
        <v>12.597127864775359</v>
      </c>
      <c r="DAE27">
        <v>13.193369725036129</v>
      </c>
      <c r="DAF27">
        <v>13.83627041371698</v>
      </c>
      <c r="DAG27">
        <v>14.519633370767311</v>
      </c>
      <c r="DAH27">
        <v>15.238015864327609</v>
      </c>
      <c r="DAI27">
        <v>15.98669764965547</v>
      </c>
      <c r="DAJ27">
        <v>16.76161913424535</v>
      </c>
      <c r="DAK27">
        <v>17.559306656627982</v>
      </c>
      <c r="DAL27">
        <v>18.3767958175929</v>
      </c>
      <c r="DAM27">
        <v>19.211558988835339</v>
      </c>
      <c r="DAN27">
        <v>20.061439954337771</v>
      </c>
      <c r="DAO27">
        <v>20.92459670582685</v>
      </c>
      <c r="DAP27">
        <v>21.7994523225126</v>
      </c>
      <c r="DAQ27">
        <v>22.68465331058643</v>
      </c>
      <c r="DAR27">
        <v>23.579034545152599</v>
      </c>
      <c r="DAS27">
        <v>24.481589906325521</v>
      </c>
      <c r="DAT27">
        <v>25.391447745284228</v>
      </c>
      <c r="DAU27">
        <v>26.30785040366278</v>
      </c>
      <c r="DAV27">
        <v>27.23013711169115</v>
      </c>
      <c r="DAW27">
        <v>38.948897567729688</v>
      </c>
      <c r="DAX27">
        <v>37.978862489567803</v>
      </c>
      <c r="DAY27">
        <v>37.010422454512728</v>
      </c>
      <c r="DAZ27">
        <v>36.043706032003698</v>
      </c>
      <c r="DBA27">
        <v>35.078855722236717</v>
      </c>
      <c r="DBB27">
        <v>34.116029854622603</v>
      </c>
      <c r="DBC27">
        <v>33.155404797732452</v>
      </c>
      <c r="DBD27">
        <v>32.197177540298469</v>
      </c>
      <c r="DBE27">
        <v>31.24156871575914</v>
      </c>
      <c r="DBF27">
        <v>30.28882615885766</v>
      </c>
      <c r="DBG27">
        <v>29.339229102713311</v>
      </c>
      <c r="DBH27">
        <v>28.393093149593621</v>
      </c>
      <c r="DBI27">
        <v>27.450776179581879</v>
      </c>
      <c r="DBJ27">
        <v>26.512685400040109</v>
      </c>
      <c r="DBK27">
        <v>25.579285787165752</v>
      </c>
      <c r="DBL27">
        <v>24.651110231417569</v>
      </c>
      <c r="DBM27">
        <v>23.728771773977261</v>
      </c>
      <c r="DBN27">
        <v>22.81297841496151</v>
      </c>
      <c r="DBO27">
        <v>21.90455108924855</v>
      </c>
      <c r="DBP27">
        <v>21.004445545681509</v>
      </c>
      <c r="DBQ27">
        <v>20.11377903183536</v>
      </c>
      <c r="DBR27">
        <v>19.23386287778666</v>
      </c>
      <c r="DBS27">
        <v>18.366242279287832</v>
      </c>
      <c r="DBT27">
        <v>17.51274477977395</v>
      </c>
      <c r="DBU27">
        <v>16.675539091180831</v>
      </c>
      <c r="DBV27">
        <v>15.8572058775025</v>
      </c>
      <c r="DBW27">
        <v>15.060821773777811</v>
      </c>
      <c r="DBX27">
        <v>14.290056919463259</v>
      </c>
      <c r="DBY27">
        <v>13.549284151625869</v>
      </c>
      <c r="DBZ27">
        <v>12.843693988938689</v>
      </c>
      <c r="DCA27">
        <v>12.179402675890961</v>
      </c>
      <c r="DCB27">
        <v>11.563529902304911</v>
      </c>
      <c r="DCC27">
        <v>11.004208197844131</v>
      </c>
      <c r="DCD27">
        <v>10.510469652755759</v>
      </c>
      <c r="DCE27">
        <v>10.091944638249849</v>
      </c>
      <c r="DCF27">
        <v>9.7583154715094071</v>
      </c>
      <c r="DCG27">
        <v>9.5185132820992511</v>
      </c>
      <c r="DCH27">
        <v>9.3797371691055318</v>
      </c>
      <c r="DCI27">
        <v>9.3464883042509541</v>
      </c>
      <c r="DCJ27">
        <v>9.4198841755883524</v>
      </c>
      <c r="DCK27">
        <v>9.5974784262065338</v>
      </c>
      <c r="DCL27">
        <v>9.8736501052802073</v>
      </c>
      <c r="DCM27">
        <v>10.24042678121863</v>
      </c>
      <c r="DCN27">
        <v>10.68848515560085</v>
      </c>
      <c r="DCO27">
        <v>11.208081422861801</v>
      </c>
      <c r="DCP27">
        <v>11.78976095777602</v>
      </c>
      <c r="DCQ27">
        <v>12.42480735067952</v>
      </c>
      <c r="DCR27">
        <v>13.1054649654829</v>
      </c>
      <c r="DCS27">
        <v>13.82499859752253</v>
      </c>
      <c r="DCT27">
        <v>14.57765277681904</v>
      </c>
      <c r="DCU27">
        <v>15.358559006023309</v>
      </c>
      <c r="DCV27">
        <v>16.163623015942299</v>
      </c>
      <c r="DCW27">
        <v>16.98941091567038</v>
      </c>
      <c r="DCX27">
        <v>17.83304397800611</v>
      </c>
      <c r="DCY27">
        <v>18.692106135518809</v>
      </c>
      <c r="DCZ27">
        <v>19.564565061393509</v>
      </c>
      <c r="DDA27">
        <v>20.448706078906309</v>
      </c>
      <c r="DDB27">
        <v>21.34307743886761</v>
      </c>
      <c r="DDC27">
        <v>22.246445307542949</v>
      </c>
      <c r="DDD27">
        <v>23.157756866361211</v>
      </c>
      <c r="DDE27">
        <v>24.076110095725589</v>
      </c>
      <c r="DDF27">
        <v>25.000729021400549</v>
      </c>
      <c r="DDG27">
        <v>25.930943404772218</v>
      </c>
      <c r="DDH27">
        <v>26.86617204071878</v>
      </c>
      <c r="DDI27">
        <v>38.721149966671959</v>
      </c>
      <c r="DDJ27">
        <v>37.745262338490903</v>
      </c>
      <c r="DDK27">
        <v>36.770670421702953</v>
      </c>
      <c r="DDL27">
        <v>35.797480044292222</v>
      </c>
      <c r="DDM27">
        <v>34.825808702476678</v>
      </c>
      <c r="DDN27">
        <v>33.855787186853298</v>
      </c>
      <c r="DDO27">
        <v>32.887561483051613</v>
      </c>
      <c r="DDP27">
        <v>31.92129500132318</v>
      </c>
      <c r="DDQ27">
        <v>30.957171201863709</v>
      </c>
      <c r="DDR27">
        <v>29.99539669818521</v>
      </c>
      <c r="DDS27">
        <v>29.036204940410169</v>
      </c>
      <c r="DDT27">
        <v>28.07986060509382</v>
      </c>
      <c r="DDU27">
        <v>27.126664849581118</v>
      </c>
      <c r="DDV27">
        <v>26.1769616289114</v>
      </c>
      <c r="DDW27">
        <v>25.231145324410061</v>
      </c>
      <c r="DDX27">
        <v>24.289669998612581</v>
      </c>
      <c r="DDY27">
        <v>23.35306067524126</v>
      </c>
      <c r="DDZ27">
        <v>22.421927150927502</v>
      </c>
      <c r="DEA27">
        <v>21.49698098388469</v>
      </c>
      <c r="DEB27">
        <v>20.57905648180936</v>
      </c>
      <c r="DEC27">
        <v>19.66913673605174</v>
      </c>
      <c r="DED27">
        <v>18.768386030809889</v>
      </c>
      <c r="DEE27">
        <v>17.87819030163568</v>
      </c>
      <c r="DEF27">
        <v>17.000207725833821</v>
      </c>
      <c r="DEG27">
        <v>16.136431978027229</v>
      </c>
      <c r="DEH27">
        <v>15.289271115442361</v>
      </c>
      <c r="DEI27">
        <v>14.46164532484115</v>
      </c>
      <c r="DEJ27">
        <v>13.657106566235029</v>
      </c>
      <c r="DEK27">
        <v>12.87998191075981</v>
      </c>
      <c r="DEL27">
        <v>12.13553906019423</v>
      </c>
      <c r="DEM27">
        <v>11.430165464309781</v>
      </c>
      <c r="DEN27">
        <v>10.77153920298765</v>
      </c>
      <c r="DEO27">
        <v>10.168747762704109</v>
      </c>
      <c r="DEP27">
        <v>9.6322793419574317</v>
      </c>
      <c r="DEQ27">
        <v>9.1737767348840507</v>
      </c>
      <c r="DER27">
        <v>8.8054275217901754</v>
      </c>
      <c r="DES27">
        <v>8.5389067275325043</v>
      </c>
      <c r="DET27">
        <v>8.3839311997117356</v>
      </c>
      <c r="DEU27">
        <v>8.3467165173797451</v>
      </c>
      <c r="DEV27">
        <v>8.4288226272415923</v>
      </c>
      <c r="DEW27">
        <v>8.6268432894947065</v>
      </c>
      <c r="DEX27">
        <v>8.9330733458032157</v>
      </c>
      <c r="DEY27">
        <v>9.336871727805832</v>
      </c>
      <c r="DEZ27">
        <v>9.8262173760557445</v>
      </c>
      <c r="DFA27">
        <v>10.38902893351924</v>
      </c>
      <c r="DFB27">
        <v>11.014049956373899</v>
      </c>
      <c r="DFC27">
        <v>11.691307484687069</v>
      </c>
      <c r="DFD27">
        <v>12.41225382279543</v>
      </c>
      <c r="DFE27">
        <v>13.16971598864227</v>
      </c>
      <c r="DFF27">
        <v>13.95775030158871</v>
      </c>
      <c r="DFG27">
        <v>14.77146464442507</v>
      </c>
      <c r="DFH27">
        <v>15.606842794156019</v>
      </c>
      <c r="DFI27">
        <v>16.460586753257001</v>
      </c>
      <c r="DFJ27">
        <v>17.329982415498861</v>
      </c>
      <c r="DFK27">
        <v>18.212788495491289</v>
      </c>
      <c r="DFL27">
        <v>19.10714628199355</v>
      </c>
      <c r="DFM27">
        <v>20.01150702224847</v>
      </c>
      <c r="DFN27">
        <v>20.92457377251684</v>
      </c>
      <c r="DFO27">
        <v>21.84525490401748</v>
      </c>
      <c r="DFP27">
        <v>22.77262690340093</v>
      </c>
      <c r="DFQ27">
        <v>23.705904545945931</v>
      </c>
      <c r="DFR27">
        <v>24.644416905285048</v>
      </c>
      <c r="DFS27">
        <v>25.587587984440809</v>
      </c>
      <c r="DFT27">
        <v>26.534921012158669</v>
      </c>
      <c r="DFU27">
        <v>38.518025491209947</v>
      </c>
      <c r="DFV27">
        <v>37.536857380466728</v>
      </c>
      <c r="DFW27">
        <v>36.556709866473213</v>
      </c>
      <c r="DFX27">
        <v>35.577667300168798</v>
      </c>
      <c r="DFY27">
        <v>34.59982347905116</v>
      </c>
      <c r="DFZ27">
        <v>33.623282990236099</v>
      </c>
      <c r="DGA27">
        <v>32.64816278600528</v>
      </c>
      <c r="DGB27">
        <v>31.67459403941114</v>
      </c>
      <c r="DGC27">
        <v>30.702724338753718</v>
      </c>
      <c r="DGD27">
        <v>29.73272029400438</v>
      </c>
      <c r="DGE27">
        <v>28.764770646426161</v>
      </c>
      <c r="DGF27">
        <v>27.79908999592433</v>
      </c>
      <c r="DGG27">
        <v>26.83592329064718</v>
      </c>
      <c r="DGH27">
        <v>25.875551262176039</v>
      </c>
      <c r="DGI27">
        <v>24.918297040157061</v>
      </c>
      <c r="DGJ27">
        <v>23.96453424628778</v>
      </c>
      <c r="DGK27">
        <v>23.014696954370269</v>
      </c>
      <c r="DGL27">
        <v>22.069292017676961</v>
      </c>
      <c r="DGM27">
        <v>21.12891441654066</v>
      </c>
      <c r="DGN27">
        <v>20.194266480402302</v>
      </c>
      <c r="DGO27">
        <v>19.266182105998581</v>
      </c>
      <c r="DGP27">
        <v>18.345657448058379</v>
      </c>
      <c r="DGQ27">
        <v>17.433890026654979</v>
      </c>
      <c r="DGR27">
        <v>16.532328805147198</v>
      </c>
      <c r="DGS27">
        <v>15.642738570387859</v>
      </c>
      <c r="DGT27">
        <v>14.7672828997585</v>
      </c>
      <c r="DGU27">
        <v>13.908631079351411</v>
      </c>
      <c r="DGV27">
        <v>13.07009536160697</v>
      </c>
      <c r="DGW27">
        <v>12.255805441565229</v>
      </c>
      <c r="DGX27">
        <v>11.47092591212671</v>
      </c>
      <c r="DGY27">
        <v>10.72191753099696</v>
      </c>
      <c r="DGZ27">
        <v>10.016830327079511</v>
      </c>
      <c r="DHA27">
        <v>9.3655893600723221</v>
      </c>
      <c r="DHB27">
        <v>8.7801844127273245</v>
      </c>
      <c r="DHC27">
        <v>8.274600448450661</v>
      </c>
      <c r="DHD27">
        <v>7.8642473792156284</v>
      </c>
      <c r="DHE27">
        <v>7.5646388612742026</v>
      </c>
      <c r="DHF27">
        <v>7.3892581062986196</v>
      </c>
      <c r="DHG27">
        <v>7.3470068477918176</v>
      </c>
      <c r="DHH27">
        <v>7.4401534850767614</v>
      </c>
      <c r="DHI27">
        <v>7.6637626621327382</v>
      </c>
      <c r="DHJ27">
        <v>8.0069115395075929</v>
      </c>
      <c r="DHK27">
        <v>8.4550580519296172</v>
      </c>
      <c r="DHL27">
        <v>8.9925180523310519</v>
      </c>
      <c r="DHM27">
        <v>9.6043091985576901</v>
      </c>
      <c r="DHN27">
        <v>10.27716543807191</v>
      </c>
      <c r="DHO27">
        <v>10.99988653130112</v>
      </c>
      <c r="DHP27">
        <v>11.76328516875706</v>
      </c>
      <c r="DHQ27">
        <v>12.55994634628269</v>
      </c>
      <c r="DHR27">
        <v>13.383931652601181</v>
      </c>
      <c r="DHS27">
        <v>14.23049544961453</v>
      </c>
      <c r="DHT27">
        <v>15.095839658710601</v>
      </c>
      <c r="DHU27">
        <v>15.976913007884219</v>
      </c>
      <c r="DHV27">
        <v>16.871251391686979</v>
      </c>
      <c r="DHW27">
        <v>17.776852864933652</v>
      </c>
      <c r="DHX27">
        <v>18.692080463166739</v>
      </c>
      <c r="DHY27">
        <v>19.615586820217739</v>
      </c>
      <c r="DHZ27">
        <v>20.546255633606329</v>
      </c>
      <c r="DIA27">
        <v>21.48315607217663</v>
      </c>
      <c r="DIB27">
        <v>22.42550710868095</v>
      </c>
      <c r="DIC27">
        <v>23.37264947201108</v>
      </c>
      <c r="DID27">
        <v>24.324023466554621</v>
      </c>
      <c r="DIE27">
        <v>25.27915132795205</v>
      </c>
      <c r="DIF27">
        <v>26.237623103503481</v>
      </c>
      <c r="DIG27">
        <v>38.339915502534687</v>
      </c>
      <c r="DIH27">
        <v>37.354069323187531</v>
      </c>
      <c r="DII27">
        <v>36.368995989186999</v>
      </c>
      <c r="DIJ27">
        <v>35.384760046120142</v>
      </c>
      <c r="DIK27">
        <v>34.401433368124358</v>
      </c>
      <c r="DIL27">
        <v>33.419096218202853</v>
      </c>
      <c r="DIM27">
        <v>32.437838496137502</v>
      </c>
      <c r="DIN27">
        <v>31.45776121343507</v>
      </c>
      <c r="DIO27">
        <v>30.47897824438181</v>
      </c>
      <c r="DIP27">
        <v>29.501618414614139</v>
      </c>
      <c r="DIQ27">
        <v>28.525828004485689</v>
      </c>
      <c r="DIR27">
        <v>27.551773765068191</v>
      </c>
      <c r="DIS27">
        <v>26.579646571418142</v>
      </c>
      <c r="DIT27">
        <v>25.609665872898461</v>
      </c>
      <c r="DIU27">
        <v>24.642085146786989</v>
      </c>
      <c r="DIV27">
        <v>23.677198623179638</v>
      </c>
      <c r="DIW27">
        <v>22.71534963194491</v>
      </c>
      <c r="DIX27">
        <v>21.756941034104489</v>
      </c>
      <c r="DIY27">
        <v>20.802448351612359</v>
      </c>
      <c r="DIZ27">
        <v>19.852436416760028</v>
      </c>
      <c r="DJA27">
        <v>18.907580647494271</v>
      </c>
      <c r="DJB27">
        <v>17.968694448999351</v>
      </c>
      <c r="DJC27">
        <v>17.03676478858295</v>
      </c>
      <c r="DJD27">
        <v>16.112998750124071</v>
      </c>
      <c r="DJE27">
        <v>15.19888492559569</v>
      </c>
      <c r="DJF27">
        <v>14.296274942847869</v>
      </c>
      <c r="DJG27">
        <v>13.407492364402071</v>
      </c>
      <c r="DJH27">
        <v>12.53547868098781</v>
      </c>
      <c r="DJI27">
        <v>11.68398904576258</v>
      </c>
      <c r="DJJ27">
        <v>10.85785311567162</v>
      </c>
      <c r="DJK27">
        <v>10.063316975108149</v>
      </c>
      <c r="DJL27">
        <v>9.3084758581359548</v>
      </c>
      <c r="DJM27">
        <v>8.6037838804505018</v>
      </c>
      <c r="DJN27">
        <v>7.9625668801900744</v>
      </c>
      <c r="DJO27">
        <v>7.4013407962003672</v>
      </c>
      <c r="DJP27">
        <v>6.9395403191782012</v>
      </c>
      <c r="DJQ27">
        <v>6.5980750299992712</v>
      </c>
      <c r="DJR27">
        <v>6.3962464275151154</v>
      </c>
      <c r="DJS27">
        <v>6.3473886458527078</v>
      </c>
      <c r="DJT27">
        <v>6.454976133302111</v>
      </c>
      <c r="DJU27">
        <v>6.7114894875504252</v>
      </c>
      <c r="DJV27">
        <v>7.1008073767353999</v>
      </c>
      <c r="DJW27">
        <v>7.6025548114761961</v>
      </c>
      <c r="DJX27">
        <v>8.1961096821296788</v>
      </c>
      <c r="DJY27">
        <v>8.863046213435867</v>
      </c>
      <c r="DJZ27">
        <v>9.5880635397091449</v>
      </c>
      <c r="DKA27">
        <v>10.358973728198171</v>
      </c>
      <c r="DKB27">
        <v>11.166275608344071</v>
      </c>
      <c r="DKC27">
        <v>12.002628263072211</v>
      </c>
      <c r="DKD27">
        <v>12.862366014132069</v>
      </c>
      <c r="DKE27">
        <v>13.74110016488854</v>
      </c>
      <c r="DKF27">
        <v>14.635409389610521</v>
      </c>
      <c r="DKG27">
        <v>15.54260538846367</v>
      </c>
      <c r="DKH27">
        <v>16.460557600564439</v>
      </c>
      <c r="DKI27">
        <v>17.38756253134693</v>
      </c>
      <c r="DKJ27">
        <v>18.322246178935039</v>
      </c>
      <c r="DKK27">
        <v>19.263490838928959</v>
      </c>
      <c r="DKL27">
        <v>20.210379847036521</v>
      </c>
      <c r="DKM27">
        <v>21.162155557066949</v>
      </c>
      <c r="DKN27">
        <v>22.118187133702879</v>
      </c>
      <c r="DKO27">
        <v>23.077945669870619</v>
      </c>
      <c r="DKP27">
        <v>24.04098480931053</v>
      </c>
      <c r="DKQ27">
        <v>25.006925537968471</v>
      </c>
      <c r="DKR27">
        <v>25.975444156385461</v>
      </c>
      <c r="DKS27">
        <v>38.18717001482959</v>
      </c>
      <c r="DKT27">
        <v>37.197275814251498</v>
      </c>
      <c r="DKU27">
        <v>36.20793700642858</v>
      </c>
      <c r="DKV27">
        <v>35.219200395828118</v>
      </c>
      <c r="DKW27">
        <v>34.231118164347187</v>
      </c>
      <c r="DKX27">
        <v>33.243748661086642</v>
      </c>
      <c r="DKY27">
        <v>32.257157334481597</v>
      </c>
      <c r="DKZ27">
        <v>31.27141783740386</v>
      </c>
      <c r="DLA27">
        <v>30.28661334354668</v>
      </c>
      <c r="DLB27">
        <v>29.302838123320068</v>
      </c>
      <c r="DLC27">
        <v>28.320199440355289</v>
      </c>
      <c r="DLD27">
        <v>27.33881984653873</v>
      </c>
      <c r="DLE27">
        <v>26.358839975641949</v>
      </c>
      <c r="DLF27">
        <v>25.380421965000899</v>
      </c>
      <c r="DLG27">
        <v>24.40375367400474</v>
      </c>
      <c r="DLH27">
        <v>23.429053921178721</v>
      </c>
      <c r="DLI27">
        <v>22.456579033804321</v>
      </c>
      <c r="DLJ27">
        <v>21.486631103118519</v>
      </c>
      <c r="DLK27">
        <v>20.519568475518678</v>
      </c>
      <c r="DLL27">
        <v>19.555819202516162</v>
      </c>
      <c r="DLM27">
        <v>18.595898444052121</v>
      </c>
      <c r="DLN27">
        <v>17.640431207924031</v>
      </c>
      <c r="DLO27">
        <v>16.69018236753271</v>
      </c>
      <c r="DLP27">
        <v>15.74609671383673</v>
      </c>
      <c r="DLQ27">
        <v>14.80935298996887</v>
      </c>
      <c r="DLR27">
        <v>13.88143761436473</v>
      </c>
      <c r="DLS27">
        <v>12.96424639157633</v>
      </c>
      <c r="DLT27">
        <v>12.06022631468829</v>
      </c>
      <c r="DLU27">
        <v>11.17257503986883</v>
      </c>
      <c r="DLV27">
        <v>10.305523144484219</v>
      </c>
      <c r="DLW27">
        <v>9.4647335694936441</v>
      </c>
      <c r="DLX27">
        <v>8.6578609252805574</v>
      </c>
      <c r="DLY27">
        <v>7.8953106374290236</v>
      </c>
      <c r="DLZ27">
        <v>7.1911963067002898</v>
      </c>
      <c r="DMA27">
        <v>6.5643490599982481</v>
      </c>
      <c r="DMB27">
        <v>6.0388784423516828</v>
      </c>
      <c r="DMC27">
        <v>5.6431752676573748</v>
      </c>
      <c r="DMD27">
        <v>5.4058118133634538</v>
      </c>
      <c r="DME27">
        <v>5.3479132025024372</v>
      </c>
      <c r="DMF27">
        <v>5.4751757854428629</v>
      </c>
      <c r="DMG27">
        <v>5.7753722080485739</v>
      </c>
      <c r="DMH27">
        <v>6.2235278099724001</v>
      </c>
      <c r="DMI27">
        <v>6.7904103455903062</v>
      </c>
      <c r="DMJ27">
        <v>7.4489628084384911</v>
      </c>
      <c r="DMK27">
        <v>8.1770667834804822</v>
      </c>
      <c r="DML27">
        <v>8.9577784880794997</v>
      </c>
      <c r="DMM27">
        <v>9.7785054942715988</v>
      </c>
      <c r="DMN27">
        <v>10.629983253114739</v>
      </c>
      <c r="DMO27">
        <v>11.50538648727195</v>
      </c>
      <c r="DMP27">
        <v>12.399648885412031</v>
      </c>
      <c r="DMQ27">
        <v>13.308969409443391</v>
      </c>
      <c r="DMR27">
        <v>14.23046172833123</v>
      </c>
      <c r="DMS27">
        <v>15.161906715894929</v>
      </c>
      <c r="DMT27">
        <v>16.101577237075251</v>
      </c>
      <c r="DMU27">
        <v>17.048113202976449</v>
      </c>
      <c r="DMV27">
        <v>18.000431607089311</v>
      </c>
      <c r="DMW27">
        <v>18.957661045115771</v>
      </c>
      <c r="DMX27">
        <v>19.919093517564999</v>
      </c>
      <c r="DMY27">
        <v>20.884148553903259</v>
      </c>
      <c r="DMZ27">
        <v>21.852346214571551</v>
      </c>
      <c r="DNA27">
        <v>22.823286558721112</v>
      </c>
      <c r="DNB27">
        <v>23.796633871232711</v>
      </c>
      <c r="DNC27">
        <v>24.772104429408081</v>
      </c>
      <c r="DND27">
        <v>25.749456928671329</v>
      </c>
      <c r="DNE27">
        <v>38.060094413197398</v>
      </c>
      <c r="DNF27">
        <v>37.066806727873121</v>
      </c>
      <c r="DNG27">
        <v>36.073889938035521</v>
      </c>
      <c r="DNH27">
        <v>35.081375536336942</v>
      </c>
      <c r="DNI27">
        <v>34.089298669545848</v>
      </c>
      <c r="DNJ27">
        <v>33.097698681955222</v>
      </c>
      <c r="DNK27">
        <v>32.10661975826013</v>
      </c>
      <c r="DNL27">
        <v>31.116111687701281</v>
      </c>
      <c r="DNM27">
        <v>30.12623077687449</v>
      </c>
      <c r="DNN27">
        <v>29.137040945873348</v>
      </c>
      <c r="DNO27">
        <v>28.148615051925731</v>
      </c>
      <c r="DNP27">
        <v>27.161036497186551</v>
      </c>
      <c r="DNQ27">
        <v>26.174401193943289</v>
      </c>
      <c r="DNR27">
        <v>25.18881998271257</v>
      </c>
      <c r="DNS27">
        <v>24.20442162873346</v>
      </c>
      <c r="DNT27">
        <v>23.221356563334101</v>
      </c>
      <c r="DNU27">
        <v>22.239801593123531</v>
      </c>
      <c r="DNV27">
        <v>21.25996587865324</v>
      </c>
      <c r="DNW27">
        <v>20.282098595103509</v>
      </c>
      <c r="DNX27">
        <v>19.306498845764342</v>
      </c>
      <c r="DNY27">
        <v>18.333528627667391</v>
      </c>
      <c r="DNZ27">
        <v>17.363629983430879</v>
      </c>
      <c r="DOA27">
        <v>16.397347970373129</v>
      </c>
      <c r="DOB27">
        <v>15.435361826711411</v>
      </c>
      <c r="DOC27">
        <v>14.478527859609899</v>
      </c>
      <c r="DOD27">
        <v>13.527939356808931</v>
      </c>
      <c r="DOE27">
        <v>12.58501162103158</v>
      </c>
      <c r="DOF27">
        <v>11.651604686115119</v>
      </c>
      <c r="DOG27">
        <v>10.73020344734898</v>
      </c>
      <c r="DOH27">
        <v>9.8241864946416761</v>
      </c>
      <c r="DOI27">
        <v>8.9382333009101913</v>
      </c>
      <c r="DOJ27">
        <v>8.078947258244721</v>
      </c>
      <c r="DOK27">
        <v>7.2558089184804127</v>
      </c>
      <c r="DOL27">
        <v>6.4826026657122746</v>
      </c>
      <c r="DOM27">
        <v>5.7794040853274744</v>
      </c>
      <c r="DON27">
        <v>5.1748319626341379</v>
      </c>
      <c r="DOO27">
        <v>4.7070436689603676</v>
      </c>
      <c r="DOP27">
        <v>4.4196871338930626</v>
      </c>
      <c r="DOQ27">
        <v>4.3486789513023236</v>
      </c>
      <c r="DOR27">
        <v>4.5042627456110811</v>
      </c>
      <c r="DOS27">
        <v>4.864746359420999</v>
      </c>
      <c r="DOT27">
        <v>5.389167969315845</v>
      </c>
      <c r="DOU27">
        <v>6.034940402481193</v>
      </c>
      <c r="DOV27">
        <v>6.767413089320014</v>
      </c>
      <c r="DOW27">
        <v>7.5614320192341777</v>
      </c>
      <c r="DOX27">
        <v>8.399561205295182</v>
      </c>
      <c r="DOY27">
        <v>9.26984372584025</v>
      </c>
      <c r="DOZ27">
        <v>10.164023660022631</v>
      </c>
      <c r="DPA27">
        <v>11.076314875512519</v>
      </c>
      <c r="DPB27">
        <v>12.002588282595539</v>
      </c>
      <c r="DPC27">
        <v>12.939841565548621</v>
      </c>
      <c r="DPD27">
        <v>13.88585157638882</v>
      </c>
      <c r="DPE27">
        <v>14.83894363698103</v>
      </c>
      <c r="DPF27">
        <v>15.797836007551791</v>
      </c>
      <c r="DPG27">
        <v>16.761533246737891</v>
      </c>
      <c r="DPH27">
        <v>17.729251846637521</v>
      </c>
      <c r="DPI27">
        <v>18.700367517819</v>
      </c>
      <c r="DPJ27">
        <v>19.674377234400581</v>
      </c>
      <c r="DPK27">
        <v>20.65087150271145</v>
      </c>
      <c r="DPL27">
        <v>21.629513819813418</v>
      </c>
      <c r="DPM27">
        <v>22.610025261850101</v>
      </c>
      <c r="DPN27">
        <v>23.592172782545909</v>
      </c>
      <c r="DPO27">
        <v>24.57576022957377</v>
      </c>
      <c r="DPP27">
        <v>25.560621375887941</v>
      </c>
      <c r="DPQ27">
        <v>37.958946504631818</v>
      </c>
      <c r="DPR27">
        <v>36.962940819170491</v>
      </c>
      <c r="DPS27">
        <v>35.967156799801401</v>
      </c>
      <c r="DPT27">
        <v>34.971613381734343</v>
      </c>
      <c r="DPU27">
        <v>33.976331714614219</v>
      </c>
      <c r="DPV27">
        <v>32.981335495117541</v>
      </c>
      <c r="DPW27">
        <v>31.986651361177209</v>
      </c>
      <c r="DPX27">
        <v>30.992309361541611</v>
      </c>
      <c r="DPY27">
        <v>29.998343517959459</v>
      </c>
      <c r="DPZ27">
        <v>29.004792501955599</v>
      </c>
      <c r="DQA27">
        <v>28.011700454301231</v>
      </c>
      <c r="DQB27">
        <v>27.019117983411299</v>
      </c>
      <c r="DQC27">
        <v>26.02710338976468</v>
      </c>
      <c r="DQD27">
        <v>25.035724178091989</v>
      </c>
      <c r="DQE27">
        <v>24.045058939031531</v>
      </c>
      <c r="DQF27">
        <v>23.05519970942564</v>
      </c>
      <c r="DQG27">
        <v>22.06625495868068</v>
      </c>
      <c r="DQH27">
        <v>21.078353402519369</v>
      </c>
      <c r="DQI27">
        <v>20.091648922413011</v>
      </c>
      <c r="DQJ27">
        <v>19.10632698038793</v>
      </c>
      <c r="DQK27">
        <v>18.122613082596558</v>
      </c>
      <c r="DQL27">
        <v>17.140784089460428</v>
      </c>
      <c r="DQM27">
        <v>16.16118354148297</v>
      </c>
      <c r="DQN27">
        <v>15.18424274442094</v>
      </c>
      <c r="DQO27">
        <v>14.210510264642149</v>
      </c>
      <c r="DQP27">
        <v>13.24069394863804</v>
      </c>
      <c r="DQQ27">
        <v>12.275721995121099</v>
      </c>
      <c r="DQR27">
        <v>11.316833689751739</v>
      </c>
      <c r="DQS27">
        <v>10.365717487057999</v>
      </c>
      <c r="DQT27">
        <v>9.4247266953211923</v>
      </c>
      <c r="DQU27">
        <v>8.4972258732776957</v>
      </c>
      <c r="DQV27">
        <v>7.5881632692964578</v>
      </c>
      <c r="DQW27">
        <v>6.7050425846149482</v>
      </c>
      <c r="DQX27">
        <v>5.8596049629219804</v>
      </c>
      <c r="DQY27">
        <v>5.0707341264850294</v>
      </c>
      <c r="DQZ27">
        <v>4.3691782798942738</v>
      </c>
      <c r="DRA27">
        <v>3.8035632111876212</v>
      </c>
      <c r="DRB27">
        <v>3.4415791958779449</v>
      </c>
      <c r="DRC27">
        <v>3.3499017331109702</v>
      </c>
      <c r="DRD27">
        <v>3.5495374179602441</v>
      </c>
      <c r="DRE27">
        <v>3.9970726965492971</v>
      </c>
      <c r="DRF27">
        <v>4.6210349924556802</v>
      </c>
      <c r="DRG27">
        <v>5.3601621861189859</v>
      </c>
      <c r="DRH27">
        <v>6.1732254876603898</v>
      </c>
      <c r="DRI27">
        <v>7.0346348292928367</v>
      </c>
      <c r="DRJ27">
        <v>7.9286481471622796</v>
      </c>
      <c r="DRK27">
        <v>8.8453849945324503</v>
      </c>
      <c r="DRL27">
        <v>9.7784564201871778</v>
      </c>
      <c r="DRM27">
        <v>10.72359940605298</v>
      </c>
      <c r="DRN27">
        <v>11.67788330484167</v>
      </c>
      <c r="DRO27">
        <v>12.63923782280798</v>
      </c>
      <c r="DRP27">
        <v>13.60616430157669</v>
      </c>
      <c r="DRQ27">
        <v>14.57755402190298</v>
      </c>
      <c r="DRR27">
        <v>15.55257070459735</v>
      </c>
      <c r="DRS27">
        <v>16.53057257875539</v>
      </c>
      <c r="DRT27">
        <v>17.51105947798419</v>
      </c>
      <c r="DRU27">
        <v>18.493636156837841</v>
      </c>
      <c r="DRV27">
        <v>19.477986357976022</v>
      </c>
      <c r="DRW27">
        <v>20.46385415364124</v>
      </c>
      <c r="DRX27">
        <v>21.451030303495909</v>
      </c>
      <c r="DRY27">
        <v>22.439342132547019</v>
      </c>
      <c r="DRZ27">
        <v>23.428645919077351</v>
      </c>
      <c r="DSA27">
        <v>24.418821098928991</v>
      </c>
      <c r="DSB27">
        <v>25.409765802177311</v>
      </c>
      <c r="DSC27">
        <v>37.883933966016521</v>
      </c>
      <c r="DSD27">
        <v>36.885902822101293</v>
      </c>
      <c r="DSE27">
        <v>35.887981292648661</v>
      </c>
      <c r="DSF27">
        <v>34.890178783169063</v>
      </c>
      <c r="DSG27">
        <v>33.892505805583333</v>
      </c>
      <c r="DSH27">
        <v>32.894974145627472</v>
      </c>
      <c r="DSI27">
        <v>31.897597061557789</v>
      </c>
      <c r="DSJ27">
        <v>30.900389521193741</v>
      </c>
      <c r="DSK27">
        <v>29.90336848620068</v>
      </c>
      <c r="DSL27">
        <v>28.90655325495414</v>
      </c>
      <c r="DSM27">
        <v>27.90996587854417</v>
      </c>
      <c r="DSN27">
        <v>26.913631668756629</v>
      </c>
      <c r="DSO27">
        <v>25.91757982261268</v>
      </c>
      <c r="DSP27">
        <v>24.921844195835511</v>
      </c>
      <c r="DSQ27">
        <v>23.926464268284601</v>
      </c>
      <c r="DSR27">
        <v>22.931486359185271</v>
      </c>
      <c r="DSS27">
        <v>21.936965170722679</v>
      </c>
      <c r="DST27">
        <v>20.942965768044889</v>
      </c>
      <c r="DSU27">
        <v>19.94956614619726</v>
      </c>
      <c r="DSV27">
        <v>18.956860596667902</v>
      </c>
      <c r="DSW27">
        <v>17.964964178686799</v>
      </c>
      <c r="DSX27">
        <v>16.97401874046037</v>
      </c>
      <c r="DSY27">
        <v>15.98420115180924</v>
      </c>
      <c r="DSZ27">
        <v>14.995734750971691</v>
      </c>
      <c r="DTA27">
        <v>14.00890555973235</v>
      </c>
      <c r="DTB27">
        <v>13.024085735340501</v>
      </c>
      <c r="DTC27">
        <v>12.041768287984119</v>
      </c>
      <c r="DTD27">
        <v>11.062619841678551</v>
      </c>
      <c r="DTE27">
        <v>10.08756323506821</v>
      </c>
      <c r="DTF27">
        <v>9.1179112894072354</v>
      </c>
      <c r="DTG27">
        <v>8.1555919798319927</v>
      </c>
      <c r="DTH27">
        <v>7.2035445998133394</v>
      </c>
      <c r="DTI27">
        <v>6.2664526696927911</v>
      </c>
      <c r="DTJ27">
        <v>5.3521774374080593</v>
      </c>
      <c r="DTK27">
        <v>4.4747265370634546</v>
      </c>
      <c r="DTL27">
        <v>3.660676418573471</v>
      </c>
      <c r="DTM27">
        <v>2.962756503916562</v>
      </c>
      <c r="DTN27">
        <v>2.4809877793934989</v>
      </c>
      <c r="DTO27">
        <v>2.3521638168928369</v>
      </c>
      <c r="DTP27">
        <v>2.6286971833020019</v>
      </c>
      <c r="DTQ27">
        <v>3.207401306587605</v>
      </c>
      <c r="DTR27">
        <v>3.9578778911810648</v>
      </c>
      <c r="DTS27">
        <v>4.8002262094092876</v>
      </c>
      <c r="DTT27">
        <v>5.6938164636296333</v>
      </c>
      <c r="DTU27">
        <v>6.6179241595457912</v>
      </c>
      <c r="DTV27">
        <v>7.5613685561212964</v>
      </c>
      <c r="DTW27">
        <v>8.517726733201755</v>
      </c>
      <c r="DTX27">
        <v>9.4830924788014084</v>
      </c>
      <c r="DTY27">
        <v>10.45497093355595</v>
      </c>
      <c r="DTZ27">
        <v>11.431701163059669</v>
      </c>
      <c r="DUA27">
        <v>12.412137839288601</v>
      </c>
      <c r="DUB27">
        <v>13.39546714383264</v>
      </c>
      <c r="DUC27">
        <v>14.381095725343741</v>
      </c>
      <c r="DUD27">
        <v>15.36858121368072</v>
      </c>
      <c r="DUE27">
        <v>16.357587315417259</v>
      </c>
      <c r="DUF27">
        <v>17.347853960692081</v>
      </c>
      <c r="DUG27">
        <v>18.33917695267429</v>
      </c>
      <c r="DUH27">
        <v>19.331393782174629</v>
      </c>
      <c r="DUI27">
        <v>20.324373540690001</v>
      </c>
      <c r="DUJ27">
        <v>21.318009618196061</v>
      </c>
      <c r="DUK27">
        <v>22.3122143307539</v>
      </c>
      <c r="DUL27">
        <v>23.306914909560629</v>
      </c>
      <c r="DUM27">
        <v>24.302050466195229</v>
      </c>
      <c r="DUN27">
        <v>25.297569668280389</v>
      </c>
      <c r="DUO27">
        <v>37.835212246550171</v>
      </c>
      <c r="DUP27">
        <v>36.835861059591103</v>
      </c>
      <c r="DUQ27">
        <v>35.836546070478107</v>
      </c>
      <c r="DUR27">
        <v>34.837270394241571</v>
      </c>
      <c r="DUS27">
        <v>33.838037513743323</v>
      </c>
      <c r="DUT27">
        <v>32.838851335597901</v>
      </c>
      <c r="DUU27">
        <v>31.83971625661102</v>
      </c>
      <c r="DUV27">
        <v>30.840637243116429</v>
      </c>
      <c r="DUW27">
        <v>29.841619926228869</v>
      </c>
      <c r="DUX27">
        <v>28.842670716864969</v>
      </c>
      <c r="DUY27">
        <v>27.843796945486801</v>
      </c>
      <c r="DUZ27">
        <v>26.845007032994051</v>
      </c>
      <c r="DVA27">
        <v>25.84631070117165</v>
      </c>
      <c r="DVB27">
        <v>24.84771923379488</v>
      </c>
      <c r="DVC27">
        <v>23.84924580320099</v>
      </c>
      <c r="DVD27">
        <v>22.85090588229491</v>
      </c>
      <c r="DVE27">
        <v>21.85271776922724</v>
      </c>
      <c r="DVF27">
        <v>20.85470326236986</v>
      </c>
      <c r="DVG27">
        <v>19.85688853827558</v>
      </c>
      <c r="DVH27">
        <v>18.859305307500058</v>
      </c>
      <c r="DVI27">
        <v>17.861992356439409</v>
      </c>
      <c r="DVJ27">
        <v>16.864997634197881</v>
      </c>
      <c r="DVK27">
        <v>15.86838112289656</v>
      </c>
      <c r="DVL27">
        <v>14.872218856697209</v>
      </c>
      <c r="DVM27">
        <v>13.876608662836169</v>
      </c>
      <c r="DVN27">
        <v>12.881678549067271</v>
      </c>
      <c r="DVO27">
        <v>11.887599274096511</v>
      </c>
      <c r="DVP27">
        <v>10.894603745042771</v>
      </c>
      <c r="DVQ27">
        <v>9.9030179754204184</v>
      </c>
      <c r="DVR27">
        <v>8.9133124752529529</v>
      </c>
      <c r="DVS27">
        <v>7.9261916165015789</v>
      </c>
      <c r="DVT27">
        <v>6.9427579391406056</v>
      </c>
      <c r="DVU27">
        <v>5.964835459717218</v>
      </c>
      <c r="DVV27">
        <v>4.9956617501087779</v>
      </c>
      <c r="DVW27">
        <v>4.0415356711898376</v>
      </c>
      <c r="DVX27">
        <v>3.1163094906475339</v>
      </c>
      <c r="DVY27">
        <v>2.2558278084773868</v>
      </c>
      <c r="DVZ27">
        <v>1.570392741163779</v>
      </c>
      <c r="DWA27">
        <v>1.357758307468558</v>
      </c>
      <c r="DWB27">
        <v>1.7946815543432431</v>
      </c>
      <c r="DWC27">
        <v>2.5687070953107671</v>
      </c>
      <c r="DWD27">
        <v>3.4605823789500909</v>
      </c>
      <c r="DWE27">
        <v>4.3992050033500218</v>
      </c>
      <c r="DWF27">
        <v>5.3600726600951836</v>
      </c>
      <c r="DWG27">
        <v>6.333068228078699</v>
      </c>
      <c r="DWH27">
        <v>7.3133526813288494</v>
      </c>
      <c r="DWI27">
        <v>8.2983433106554383</v>
      </c>
      <c r="DWJ27">
        <v>9.2865427345971892</v>
      </c>
      <c r="DWK27">
        <v>10.277025358609359</v>
      </c>
      <c r="DWL27">
        <v>11.26918916699422</v>
      </c>
      <c r="DWM27">
        <v>12.26262609482569</v>
      </c>
      <c r="DWN27">
        <v>13.257049935845449</v>
      </c>
      <c r="DWO27">
        <v>14.252254111595819</v>
      </c>
      <c r="DWP27">
        <v>15.24808583139208</v>
      </c>
      <c r="DWQ27">
        <v>16.244429684710379</v>
      </c>
      <c r="DWR27">
        <v>17.241196885410819</v>
      </c>
      <c r="DWS27">
        <v>18.238318022819421</v>
      </c>
      <c r="DWT27">
        <v>19.23573805606377</v>
      </c>
      <c r="DWU27">
        <v>20.233412782363231</v>
      </c>
      <c r="DWV27">
        <v>21.23130629710522</v>
      </c>
      <c r="DWW27">
        <v>22.229389135590289</v>
      </c>
      <c r="DWX27">
        <v>23.227636892320749</v>
      </c>
      <c r="DWY27">
        <v>24.22602918064576</v>
      </c>
      <c r="DWZ27">
        <v>25.224548838809781</v>
      </c>
      <c r="DXA27">
        <v>37.8128829731548</v>
      </c>
      <c r="DXB27">
        <v>36.81292562404542</v>
      </c>
      <c r="DXC27">
        <v>35.812970656753677</v>
      </c>
      <c r="DXD27">
        <v>34.813018276522648</v>
      </c>
      <c r="DXE27">
        <v>33.813068712873431</v>
      </c>
      <c r="DXF27">
        <v>32.813122223304198</v>
      </c>
      <c r="DXG27">
        <v>31.813179097686859</v>
      </c>
      <c r="DXH27">
        <v>30.813239663519639</v>
      </c>
      <c r="DXI27">
        <v>29.813304292236712</v>
      </c>
      <c r="DXJ27">
        <v>28.81337340683142</v>
      </c>
      <c r="DXK27">
        <v>27.813447491123789</v>
      </c>
      <c r="DXL27">
        <v>26.81352710110141</v>
      </c>
      <c r="DXM27">
        <v>25.813612878895889</v>
      </c>
      <c r="DXN27">
        <v>24.813705570138051</v>
      </c>
      <c r="DXO27">
        <v>23.813806045684931</v>
      </c>
      <c r="DXP27">
        <v>22.81391532905959</v>
      </c>
      <c r="DXQ27">
        <v>21.81403463143625</v>
      </c>
      <c r="DXR27">
        <v>20.814165396707601</v>
      </c>
      <c r="DXS27">
        <v>19.81430936019472</v>
      </c>
      <c r="DXT27">
        <v>18.814468626073388</v>
      </c>
      <c r="DXU27">
        <v>17.814645770867859</v>
      </c>
      <c r="DXV27">
        <v>16.814843983858431</v>
      </c>
      <c r="DXW27">
        <v>15.81506726073272</v>
      </c>
      <c r="DXX27">
        <v>14.815320675621569</v>
      </c>
      <c r="DXY27">
        <v>13.81561077120733</v>
      </c>
      <c r="DXZ27">
        <v>12.81594613134356</v>
      </c>
      <c r="DYA27">
        <v>11.816338244206619</v>
      </c>
      <c r="DYB27">
        <v>10.816802843793541</v>
      </c>
      <c r="DYC27">
        <v>9.817362070408727</v>
      </c>
      <c r="DYD27">
        <v>8.8180480992961208</v>
      </c>
      <c r="DYE27">
        <v>7.8189095493873007</v>
      </c>
      <c r="DYF27">
        <v>6.820023519130995</v>
      </c>
      <c r="DYG27">
        <v>5.8215199958000587</v>
      </c>
      <c r="DYH27">
        <v>4.8236365246046384</v>
      </c>
      <c r="DYI27">
        <v>3.8268581867505751</v>
      </c>
      <c r="DYJ27">
        <v>2.8323519981633458</v>
      </c>
      <c r="DYK27">
        <v>1.8437982811305289</v>
      </c>
      <c r="DYL27">
        <v>0.88145695385531397</v>
      </c>
      <c r="DYM27">
        <v>0.39286208967000802</v>
      </c>
      <c r="DYN27">
        <v>1.2376246933137209</v>
      </c>
      <c r="DYO27">
        <v>2.2156464387396921</v>
      </c>
      <c r="DYP27">
        <v>3.2072516897649108</v>
      </c>
      <c r="DYQ27">
        <v>4.2028368587776361</v>
      </c>
      <c r="DYR27">
        <v>5.2001165296077607</v>
      </c>
      <c r="DYS27">
        <v>6.1982728385817181</v>
      </c>
      <c r="DYT27">
        <v>7.1969410475215003</v>
      </c>
      <c r="DYU27">
        <v>8.1959340347211107</v>
      </c>
      <c r="DYV27">
        <v>9.195145945633481</v>
      </c>
      <c r="DYW27">
        <v>10.19451240724635</v>
      </c>
      <c r="DYX27">
        <v>11.19399202614956</v>
      </c>
      <c r="DYY27">
        <v>12.19355697659628</v>
      </c>
      <c r="DYZ27">
        <v>13.19318786349606</v>
      </c>
      <c r="DZA27">
        <v>14.192870754766281</v>
      </c>
      <c r="DZB27">
        <v>15.19259538464379</v>
      </c>
      <c r="DZC27">
        <v>16.192354022238391</v>
      </c>
      <c r="DZD27">
        <v>17.192140734693279</v>
      </c>
      <c r="DZE27">
        <v>18.191950893224721</v>
      </c>
      <c r="DZF27">
        <v>19.191780833510471</v>
      </c>
      <c r="DZG27">
        <v>20.191627616948061</v>
      </c>
      <c r="DZH27">
        <v>21.19148885948082</v>
      </c>
      <c r="DZI27">
        <v>22.191362606687761</v>
      </c>
      <c r="DZJ27">
        <v>23.191247241179159</v>
      </c>
      <c r="DZK27">
        <v>24.191141412953211</v>
      </c>
      <c r="DZL27">
        <v>25.1910439863357</v>
      </c>
      <c r="DZM27">
        <v>37.81699289660007</v>
      </c>
      <c r="DZN27">
        <v>36.817147173586108</v>
      </c>
      <c r="DZO27">
        <v>35.817310064569341</v>
      </c>
      <c r="DZP27">
        <v>34.817482311641953</v>
      </c>
      <c r="DZQ27">
        <v>33.817664744649363</v>
      </c>
      <c r="DZR27">
        <v>32.817858294555123</v>
      </c>
      <c r="DZS27">
        <v>31.818064009324949</v>
      </c>
      <c r="DZT27">
        <v>30.818283072901711</v>
      </c>
      <c r="DZU27">
        <v>29.818516827996319</v>
      </c>
      <c r="DZV27">
        <v>28.818766803621209</v>
      </c>
      <c r="DZW27">
        <v>27.819034748558401</v>
      </c>
      <c r="DZX27">
        <v>26.819322672310349</v>
      </c>
      <c r="DZY27">
        <v>25.819632895560311</v>
      </c>
      <c r="DZZ27">
        <v>24.819968112821979</v>
      </c>
      <c r="EAA27">
        <v>23.820331470856988</v>
      </c>
      <c r="EAB27">
        <v>22.820726667691801</v>
      </c>
      <c r="EAC27">
        <v>21.821158078834859</v>
      </c>
      <c r="EAD27">
        <v>20.821630919827101</v>
      </c>
      <c r="EAE27">
        <v>19.822151457939668</v>
      </c>
      <c r="EAF27">
        <v>18.822727291269459</v>
      </c>
      <c r="EAG27">
        <v>17.823367721659672</v>
      </c>
      <c r="EAH27">
        <v>16.824084260413699</v>
      </c>
      <c r="EAI27">
        <v>15.824891325424639</v>
      </c>
      <c r="EAJ27">
        <v>14.82580721989531</v>
      </c>
      <c r="EAK27">
        <v>13.826855534845951</v>
      </c>
      <c r="EAL27">
        <v>12.828067205994049</v>
      </c>
      <c r="EAM27">
        <v>11.82948361094008</v>
      </c>
      <c r="EAN27">
        <v>10.831161376394499</v>
      </c>
      <c r="EAO27">
        <v>9.8331801072440399</v>
      </c>
      <c r="EAP27">
        <v>8.8356553396734476</v>
      </c>
      <c r="EAQ27">
        <v>7.8387613525033357</v>
      </c>
      <c r="EAR27">
        <v>6.8427738382544776</v>
      </c>
      <c r="EAS27">
        <v>5.8481559539311121</v>
      </c>
      <c r="EAT27">
        <v>4.8557494088451376</v>
      </c>
      <c r="EAU27">
        <v>3.8672569841555529</v>
      </c>
      <c r="EAV27">
        <v>2.8867024165126369</v>
      </c>
      <c r="EAW27">
        <v>1.9262463761159669</v>
      </c>
      <c r="EAX27">
        <v>1.042976203707396</v>
      </c>
      <c r="EAY27">
        <v>0.68203637842851739</v>
      </c>
      <c r="EAZ27">
        <v>1.3574048333124069</v>
      </c>
      <c r="EBA27">
        <v>2.284714892825773</v>
      </c>
      <c r="EBB27">
        <v>3.2553488909024599</v>
      </c>
      <c r="EBC27">
        <v>4.2396545450661272</v>
      </c>
      <c r="EBD27">
        <v>5.2299182518945617</v>
      </c>
      <c r="EBE27">
        <v>6.2232964883170938</v>
      </c>
      <c r="EBF27">
        <v>7.2185035458535216</v>
      </c>
      <c r="EBG27">
        <v>8.2148747830688116</v>
      </c>
      <c r="EBH27">
        <v>9.2120324555170701</v>
      </c>
      <c r="EBI27">
        <v>10.209746138935079</v>
      </c>
      <c r="EBJ27">
        <v>11.20786734760453</v>
      </c>
      <c r="EBK27">
        <v>12.206296110675829</v>
      </c>
      <c r="EBL27">
        <v>13.204962665660959</v>
      </c>
      <c r="EBM27">
        <v>14.203816855391359</v>
      </c>
      <c r="EBN27">
        <v>15.20282169603721</v>
      </c>
      <c r="EBO27">
        <v>16.201949320421281</v>
      </c>
      <c r="EBP27">
        <v>17.201178332936951</v>
      </c>
      <c r="EBQ27">
        <v>18.200492034598948</v>
      </c>
      <c r="EBR27">
        <v>19.199877201729699</v>
      </c>
      <c r="EBS27">
        <v>20.199323226818759</v>
      </c>
      <c r="EBT27">
        <v>21.19882150218497</v>
      </c>
      <c r="EBU27">
        <v>22.198364970003979</v>
      </c>
      <c r="EBV27">
        <v>23.19794778857603</v>
      </c>
      <c r="EBW27">
        <v>24.197565081253519</v>
      </c>
      <c r="EBX27">
        <v>25.197212745093449</v>
      </c>
      <c r="EBY27">
        <v>37.847533403664499</v>
      </c>
      <c r="EBZ27">
        <v>36.848516374496</v>
      </c>
      <c r="ECA27">
        <v>35.849554157081229</v>
      </c>
      <c r="ECB27">
        <v>34.850651464807648</v>
      </c>
      <c r="ECC27">
        <v>33.851813567097111</v>
      </c>
      <c r="ECD27">
        <v>32.853046373837238</v>
      </c>
      <c r="ECE27">
        <v>31.85435653566871</v>
      </c>
      <c r="ECF27">
        <v>30.855751563711749</v>
      </c>
      <c r="ECG27">
        <v>29.857239973271142</v>
      </c>
      <c r="ECH27">
        <v>28.8588314573113</v>
      </c>
      <c r="ECI27">
        <v>27.860537097146921</v>
      </c>
      <c r="ECJ27">
        <v>26.86236962000002</v>
      </c>
      <c r="ECK27">
        <v>25.864343716040811</v>
      </c>
      <c r="ECL27">
        <v>24.866476431563441</v>
      </c>
      <c r="ECM27">
        <v>23.868787660488749</v>
      </c>
      <c r="ECN27">
        <v>22.87130076409079</v>
      </c>
      <c r="ECO27">
        <v>21.87404335968775</v>
      </c>
      <c r="ECP27">
        <v>20.8770483345108</v>
      </c>
      <c r="ECQ27">
        <v>19.880355163364161</v>
      </c>
      <c r="ECR27">
        <v>18.884011641637478</v>
      </c>
      <c r="ECS27">
        <v>17.88807619453528</v>
      </c>
      <c r="ECT27">
        <v>16.89262099857509</v>
      </c>
      <c r="ECU27">
        <v>15.897736268459729</v>
      </c>
      <c r="ECV27">
        <v>14.90353624887396</v>
      </c>
      <c r="ECW27">
        <v>13.91016775533279</v>
      </c>
      <c r="ECX27">
        <v>12.917822619989019</v>
      </c>
      <c r="ECY27">
        <v>11.92675628582642</v>
      </c>
      <c r="ECZ27">
        <v>10.937316387555949</v>
      </c>
      <c r="EDA27">
        <v>9.9499881417768492</v>
      </c>
      <c r="EDB27">
        <v>8.9654692170292982</v>
      </c>
      <c r="EDC27">
        <v>7.9847988416427826</v>
      </c>
      <c r="EDD27">
        <v>7.0095924846955207</v>
      </c>
      <c r="EDE27">
        <v>6.0424962607766597</v>
      </c>
      <c r="EDF27">
        <v>5.0881367239393152</v>
      </c>
      <c r="EDG27">
        <v>4.1552989761869012</v>
      </c>
      <c r="EDH27">
        <v>3.262496565745304</v>
      </c>
      <c r="EDI27">
        <v>2.4538251978288712</v>
      </c>
      <c r="EDJ27">
        <v>1.84353800110003</v>
      </c>
      <c r="EDK27">
        <v>1.6661352350574341</v>
      </c>
      <c r="EDL27">
        <v>2.0379845145387852</v>
      </c>
      <c r="EDM27">
        <v>2.7442221377832881</v>
      </c>
      <c r="EDN27">
        <v>3.592788527244525</v>
      </c>
      <c r="EDO27">
        <v>4.5039431236972636</v>
      </c>
      <c r="EDP27">
        <v>5.4463637338594886</v>
      </c>
      <c r="EDQ27">
        <v>6.4062666336564442</v>
      </c>
      <c r="EDR27">
        <v>7.3768303790652441</v>
      </c>
      <c r="EDS27">
        <v>8.3543402313707489</v>
      </c>
      <c r="EDT27">
        <v>9.3366147484781585</v>
      </c>
      <c r="EDU27">
        <v>10.3222937965115</v>
      </c>
      <c r="EDV27">
        <v>11.31048732290081</v>
      </c>
      <c r="EDW27">
        <v>12.30058932496731</v>
      </c>
      <c r="EDX27">
        <v>13.292173336271979</v>
      </c>
      <c r="EDY27">
        <v>14.284930740521631</v>
      </c>
      <c r="EDZ27">
        <v>15.27863280930266</v>
      </c>
      <c r="EEA27">
        <v>16.273106488359861</v>
      </c>
      <c r="EEB27">
        <v>17.268218467505552</v>
      </c>
      <c r="EEC27">
        <v>18.2638644131383</v>
      </c>
      <c r="EED27">
        <v>19.259961515057601</v>
      </c>
      <c r="EEE27">
        <v>20.256443217443181</v>
      </c>
      <c r="EEF27">
        <v>21.253255423146349</v>
      </c>
      <c r="EEG27">
        <v>22.250353712727801</v>
      </c>
      <c r="EEH27">
        <v>23.247701275642282</v>
      </c>
      <c r="EEI27">
        <v>24.245267349763331</v>
      </c>
      <c r="EEJ27">
        <v>25.243026029410579</v>
      </c>
      <c r="EEK27">
        <v>37.904440607157099</v>
      </c>
      <c r="EEL27">
        <v>36.906964004121228</v>
      </c>
      <c r="EEM27">
        <v>35.90962776556588</v>
      </c>
      <c r="EEN27">
        <v>34.91244392077845</v>
      </c>
      <c r="EEO27">
        <v>33.915425911839883</v>
      </c>
      <c r="EEP27">
        <v>32.918588806956777</v>
      </c>
      <c r="EEQ27">
        <v>31.92194955358303</v>
      </c>
      <c r="EER27">
        <v>30.925527280250211</v>
      </c>
      <c r="EES27">
        <v>29.92934365838148</v>
      </c>
      <c r="EET27">
        <v>28.933423338442001</v>
      </c>
      <c r="EEU27">
        <v>27.937794478832789</v>
      </c>
      <c r="EEV27">
        <v>26.942489391322031</v>
      </c>
      <c r="EEW27">
        <v>25.94754533402919</v>
      </c>
      <c r="EEX27">
        <v>24.953005492755771</v>
      </c>
      <c r="EEY27">
        <v>23.958920204831848</v>
      </c>
      <c r="EEZ27">
        <v>22.965348498150419</v>
      </c>
      <c r="EFA27">
        <v>21.972360043962048</v>
      </c>
      <c r="EFB27">
        <v>20.980037658724541</v>
      </c>
      <c r="EFC27">
        <v>19.988480543090311</v>
      </c>
      <c r="EFD27">
        <v>18.997808523129709</v>
      </c>
      <c r="EFE27">
        <v>18.008167673072681</v>
      </c>
      <c r="EFF27">
        <v>17.019737871115989</v>
      </c>
      <c r="EFG27">
        <v>16.032743104706071</v>
      </c>
      <c r="EFH27">
        <v>15.04746575744567</v>
      </c>
      <c r="EFI27">
        <v>14.064266777244381</v>
      </c>
      <c r="EFJ27">
        <v>13.08361472382537</v>
      </c>
      <c r="EFK27">
        <v>12.106128551337131</v>
      </c>
      <c r="EFL27">
        <v>11.132642218337031</v>
      </c>
      <c r="EFM27">
        <v>10.164305043705641</v>
      </c>
      <c r="EFN27">
        <v>9.2027425956341915</v>
      </c>
      <c r="EFO27">
        <v>8.2503239658512761</v>
      </c>
      <c r="EFP27">
        <v>7.3106237628194162</v>
      </c>
      <c r="EFQ27">
        <v>6.3892561430498249</v>
      </c>
      <c r="EFR27">
        <v>5.4954497833662268</v>
      </c>
      <c r="EFS27">
        <v>4.6451418257680688</v>
      </c>
      <c r="EFT27">
        <v>3.867132896798338</v>
      </c>
      <c r="EFU27">
        <v>3.2143570276961921</v>
      </c>
      <c r="EFV27">
        <v>2.7765924010376271</v>
      </c>
      <c r="EFW27">
        <v>2.662111872461391</v>
      </c>
      <c r="EFX27">
        <v>2.9093322054210118</v>
      </c>
      <c r="EFY27">
        <v>3.4411608712031878</v>
      </c>
      <c r="EFZ27">
        <v>4.1495737614241639</v>
      </c>
      <c r="EGA27">
        <v>4.9594693931407496</v>
      </c>
      <c r="EGB27">
        <v>5.8286971890380332</v>
      </c>
      <c r="EGC27">
        <v>6.7343214343762856</v>
      </c>
      <c r="EGD27">
        <v>7.663449578453549</v>
      </c>
      <c r="EGE27">
        <v>8.60847452813214</v>
      </c>
      <c r="EGF27">
        <v>9.5646854606672687</v>
      </c>
      <c r="EGG27">
        <v>10.52903519898665</v>
      </c>
      <c r="EGH27">
        <v>11.499476356839031</v>
      </c>
      <c r="EGI27">
        <v>12.47458739764566</v>
      </c>
      <c r="EGJ27">
        <v>13.453352927857789</v>
      </c>
      <c r="EGK27">
        <v>14.43502958990732</v>
      </c>
      <c r="EGL27">
        <v>15.41906136966514</v>
      </c>
      <c r="EGM27">
        <v>16.405024467567848</v>
      </c>
      <c r="EGN27">
        <v>17.39259043505308</v>
      </c>
      <c r="EGO27">
        <v>18.381500926243749</v>
      </c>
      <c r="EGP27">
        <v>19.371550029914999</v>
      </c>
      <c r="EGQ27">
        <v>20.362571665226859</v>
      </c>
      <c r="EGR27">
        <v>21.354430432149201</v>
      </c>
      <c r="EGS27">
        <v>22.347014864216199</v>
      </c>
      <c r="EGT27">
        <v>23.34023238105182</v>
      </c>
      <c r="EGU27">
        <v>24.334005462757251</v>
      </c>
      <c r="EGV27">
        <v>25.328268715439268</v>
      </c>
      <c r="EGW27">
        <v>37.987596011612787</v>
      </c>
      <c r="EGX27">
        <v>36.992361711595272</v>
      </c>
      <c r="EGY27">
        <v>35.997391561910433</v>
      </c>
      <c r="EGZ27">
        <v>35.002708088396531</v>
      </c>
      <c r="EHA27">
        <v>34.008336445370283</v>
      </c>
      <c r="EHB27">
        <v>33.014304809301983</v>
      </c>
      <c r="EHC27">
        <v>32.020644845185423</v>
      </c>
      <c r="EHD27">
        <v>31.027392261701589</v>
      </c>
      <c r="EHE27">
        <v>30.034587475467351</v>
      </c>
      <c r="EHF27">
        <v>29.042276410114621</v>
      </c>
      <c r="EHG27">
        <v>28.050511463099919</v>
      </c>
      <c r="EHH27">
        <v>27.059352682603109</v>
      </c>
      <c r="EHI27">
        <v>26.068869209490082</v>
      </c>
      <c r="EHJ27">
        <v>25.079141056294169</v>
      </c>
      <c r="EHK27">
        <v>24.090261318248501</v>
      </c>
      <c r="EHL27">
        <v>23.10233894309189</v>
      </c>
      <c r="EHM27">
        <v>22.115502230369991</v>
      </c>
      <c r="EHN27">
        <v>21.129903292762609</v>
      </c>
      <c r="EHO27">
        <v>20.14572379989113</v>
      </c>
      <c r="EHP27">
        <v>19.16318245181369</v>
      </c>
      <c r="EHQ27">
        <v>18.18254481478046</v>
      </c>
      <c r="EHR27">
        <v>17.20413642707765</v>
      </c>
      <c r="EHS27">
        <v>16.228360498260439</v>
      </c>
      <c r="EHT27">
        <v>15.255722163224521</v>
      </c>
      <c r="EHU27">
        <v>14.286862251085781</v>
      </c>
      <c r="EHV27">
        <v>13.32260512217862</v>
      </c>
      <c r="EHW27">
        <v>12.36402772164071</v>
      </c>
      <c r="EHX27">
        <v>11.412561314687419</v>
      </c>
      <c r="EHY27">
        <v>10.470144699167241</v>
      </c>
      <c r="EHZ27">
        <v>9.5394603768504602</v>
      </c>
      <c r="EIA27">
        <v>8.6243074238746811</v>
      </c>
      <c r="EIB27">
        <v>7.7302039301366374</v>
      </c>
      <c r="EIC27">
        <v>6.8653788723929807</v>
      </c>
      <c r="EID27">
        <v>6.0424168444009148</v>
      </c>
      <c r="EIE27">
        <v>5.2809256368083721</v>
      </c>
      <c r="EIF27">
        <v>4.6114585373284998</v>
      </c>
      <c r="EIG27">
        <v>4.0795740098078754</v>
      </c>
      <c r="EIH27">
        <v>3.7443688869420839</v>
      </c>
      <c r="EII27">
        <v>3.660283134062158</v>
      </c>
      <c r="EIJ27">
        <v>3.8438323170372422</v>
      </c>
      <c r="EIK27">
        <v>4.2605658241012883</v>
      </c>
      <c r="EIL27">
        <v>4.8507520449410606</v>
      </c>
      <c r="EIM27">
        <v>5.5594217020747649</v>
      </c>
      <c r="EIN27">
        <v>6.3470106287527104</v>
      </c>
      <c r="EIO27">
        <v>7.1876225681027428</v>
      </c>
      <c r="EIP27">
        <v>8.0646941939232804</v>
      </c>
      <c r="EIQ27">
        <v>8.9675340368185879</v>
      </c>
      <c r="EIR27">
        <v>9.8890869629860099</v>
      </c>
      <c r="EIS27">
        <v>10.82457459771514</v>
      </c>
      <c r="EIT27">
        <v>11.7706749798599</v>
      </c>
      <c r="EIU27">
        <v>12.725021168607141</v>
      </c>
      <c r="EIV27">
        <v>13.685888279592961</v>
      </c>
      <c r="EIW27">
        <v>14.65199345691568</v>
      </c>
      <c r="EIX27">
        <v>15.62236494649577</v>
      </c>
      <c r="EIY27">
        <v>16.596254420244939</v>
      </c>
      <c r="EIZ27">
        <v>17.573076994126549</v>
      </c>
      <c r="EJA27">
        <v>18.552369371632832</v>
      </c>
      <c r="EJB27">
        <v>19.533760097879259</v>
      </c>
      <c r="EJC27">
        <v>20.516948063040459</v>
      </c>
      <c r="EJD27">
        <v>21.50168672642916</v>
      </c>
      <c r="EJE27">
        <v>22.48777237392579</v>
      </c>
      <c r="EJF27">
        <v>23.47503526305125</v>
      </c>
      <c r="EJG27">
        <v>24.463332864953209</v>
      </c>
      <c r="EJH27">
        <v>25.452544649238899</v>
      </c>
      <c r="EJI27">
        <v>38.09682773855981</v>
      </c>
      <c r="EJJ27">
        <v>37.10452341698381</v>
      </c>
      <c r="EJK27">
        <v>36.112643662040313</v>
      </c>
      <c r="EJL27">
        <v>35.121224445077367</v>
      </c>
      <c r="EJM27">
        <v>34.130305899325023</v>
      </c>
      <c r="EJN27">
        <v>33.139932936587243</v>
      </c>
      <c r="EJO27">
        <v>32.150155976316817</v>
      </c>
      <c r="EJP27">
        <v>31.161031811567149</v>
      </c>
      <c r="EJQ27">
        <v>30.172624642571289</v>
      </c>
      <c r="EJR27">
        <v>29.18500731679709</v>
      </c>
      <c r="EJS27">
        <v>28.198262824888701</v>
      </c>
      <c r="EJT27">
        <v>27.212486115779651</v>
      </c>
      <c r="EJU27">
        <v>26.227786312639878</v>
      </c>
      <c r="EJV27">
        <v>25.244289435860541</v>
      </c>
      <c r="EJW27">
        <v>24.262141772347711</v>
      </c>
      <c r="EJX27">
        <v>23.281514075366751</v>
      </c>
      <c r="EJY27">
        <v>22.302606840939021</v>
      </c>
      <c r="EJZ27">
        <v>21.325656992493801</v>
      </c>
      <c r="EKA27">
        <v>20.350946425694801</v>
      </c>
      <c r="EKB27">
        <v>19.378813035929209</v>
      </c>
      <c r="EKC27">
        <v>18.40966509585386</v>
      </c>
      <c r="EKD27">
        <v>17.44400020641768</v>
      </c>
      <c r="EKE27">
        <v>16.482430568987692</v>
      </c>
      <c r="EKF27">
        <v>15.52571710812418</v>
      </c>
      <c r="EKG27">
        <v>14.574816156010341</v>
      </c>
      <c r="EKH27">
        <v>13.630944216799509</v>
      </c>
      <c r="EKI27">
        <v>12.69566912381935</v>
      </c>
      <c r="EKJ27">
        <v>11.771040258256701</v>
      </c>
      <c r="EKK27">
        <v>10.85977730073227</v>
      </c>
      <c r="EKL27">
        <v>9.9655475153902078</v>
      </c>
      <c r="EKM27">
        <v>9.0933773451616933</v>
      </c>
      <c r="EKN27">
        <v>8.250265801869654</v>
      </c>
      <c r="EKO27">
        <v>7.4460902533812954</v>
      </c>
      <c r="EKP27">
        <v>6.6948961397097051</v>
      </c>
      <c r="EKQ27">
        <v>6.0165611923672726</v>
      </c>
      <c r="EKR27">
        <v>5.4384173103486546</v>
      </c>
      <c r="EKS27">
        <v>4.9953735697643173</v>
      </c>
      <c r="EKT27">
        <v>4.7255826478329528</v>
      </c>
      <c r="EKU27">
        <v>4.659238738409945</v>
      </c>
      <c r="EKV27">
        <v>4.8047767774892396</v>
      </c>
      <c r="EKW27">
        <v>5.1442447590972851</v>
      </c>
      <c r="EKX27">
        <v>5.6427500743431729</v>
      </c>
      <c r="EKY27">
        <v>6.2624278567900387</v>
      </c>
      <c r="EKZ27">
        <v>6.9710384392499138</v>
      </c>
      <c r="ELA27">
        <v>7.744207588998365</v>
      </c>
      <c r="ELB27">
        <v>8.5644687775424728</v>
      </c>
      <c r="ELC27">
        <v>9.4195275731588506</v>
      </c>
      <c r="ELD27">
        <v>10.300722011660151</v>
      </c>
      <c r="ELE27">
        <v>11.20188592253554</v>
      </c>
      <c r="ELF27">
        <v>12.11856519896229</v>
      </c>
      <c r="ELG27">
        <v>13.04749005523667</v>
      </c>
      <c r="ELH27">
        <v>13.986220754782179</v>
      </c>
      <c r="ELI27">
        <v>14.93290813142235</v>
      </c>
      <c r="ELJ27">
        <v>15.886129784233161</v>
      </c>
      <c r="ELK27">
        <v>16.844776453889189</v>
      </c>
      <c r="ELL27">
        <v>17.807972036183681</v>
      </c>
      <c r="ELM27">
        <v>18.775016439446858</v>
      </c>
      <c r="ELN27">
        <v>19.745344174298399</v>
      </c>
      <c r="ELO27">
        <v>20.71849393226978</v>
      </c>
      <c r="ELP27">
        <v>21.694085947130841</v>
      </c>
      <c r="ELQ27">
        <v>22.671804942295619</v>
      </c>
      <c r="ELR27">
        <v>23.65138713905592</v>
      </c>
      <c r="ELS27">
        <v>24.6326102527016</v>
      </c>
      <c r="ELT27">
        <v>25.615285712275391</v>
      </c>
      <c r="ELU27">
        <v>38.231912282038678</v>
      </c>
      <c r="ELV27">
        <v>37.243207313569279</v>
      </c>
      <c r="ELW27">
        <v>36.255121917620137</v>
      </c>
      <c r="ELX27">
        <v>35.26770816939343</v>
      </c>
      <c r="ELY27">
        <v>34.281024106369692</v>
      </c>
      <c r="ELZ27">
        <v>33.295134600140898</v>
      </c>
      <c r="EMA27">
        <v>32.310112384538371</v>
      </c>
      <c r="EMB27">
        <v>31.326039273446298</v>
      </c>
      <c r="EMC27">
        <v>30.34300761001618</v>
      </c>
      <c r="EMD27">
        <v>29.361121999703961</v>
      </c>
      <c r="EME27">
        <v>28.3805013934127</v>
      </c>
      <c r="EMF27">
        <v>27.401281605091029</v>
      </c>
      <c r="EMG27">
        <v>26.423618371856261</v>
      </c>
      <c r="EMH27">
        <v>25.447691096079819</v>
      </c>
      <c r="EMI27">
        <v>24.473707450680621</v>
      </c>
      <c r="EMJ27">
        <v>23.5019090850403</v>
      </c>
      <c r="EMK27">
        <v>22.53257874504159</v>
      </c>
      <c r="EML27">
        <v>21.56604922468415</v>
      </c>
      <c r="EMM27">
        <v>20.602714709996349</v>
      </c>
      <c r="EMN27">
        <v>19.643045275147639</v>
      </c>
      <c r="EMO27">
        <v>18.68760557004294</v>
      </c>
      <c r="EMP27">
        <v>17.737079133879401</v>
      </c>
      <c r="EMQ27">
        <v>16.79230033263757</v>
      </c>
      <c r="EMR27">
        <v>15.85429672743323</v>
      </c>
      <c r="EMS27">
        <v>14.92434584769128</v>
      </c>
      <c r="EMT27">
        <v>14.004052029377069</v>
      </c>
      <c r="EMU27">
        <v>13.095451405029911</v>
      </c>
      <c r="EMV27">
        <v>12.20115657474733</v>
      </c>
      <c r="EMW27">
        <v>11.324557210836099</v>
      </c>
      <c r="EMX27">
        <v>10.47009886684457</v>
      </c>
      <c r="EMY27">
        <v>9.6436686246210233</v>
      </c>
      <c r="EMZ27">
        <v>8.853119156630612</v>
      </c>
      <c r="ENA27">
        <v>8.108951415657879</v>
      </c>
      <c r="ENB27">
        <v>7.4251240610174261</v>
      </c>
      <c r="ENC27">
        <v>6.8198124300819236</v>
      </c>
      <c r="END27">
        <v>6.3156326556806572</v>
      </c>
      <c r="ENE27">
        <v>5.9383996246042514</v>
      </c>
      <c r="ENF27">
        <v>5.713314656265652</v>
      </c>
      <c r="ENG27">
        <v>5.6585633001230882</v>
      </c>
      <c r="ENH27">
        <v>5.7789889151563436</v>
      </c>
      <c r="ENI27">
        <v>6.0641641750120758</v>
      </c>
      <c r="ENJ27">
        <v>6.4924156830489439</v>
      </c>
      <c r="ENK27">
        <v>7.0376726026080441</v>
      </c>
      <c r="ENL27">
        <v>7.6750381055405761</v>
      </c>
      <c r="ENM27">
        <v>8.3835305320312319</v>
      </c>
      <c r="ENN27">
        <v>9.1466364550855452</v>
      </c>
      <c r="ENO27">
        <v>9.9518004753662481</v>
      </c>
      <c r="ENP27">
        <v>10.789611066275739</v>
      </c>
      <c r="ENQ27">
        <v>11.653028843245</v>
      </c>
      <c r="ENR27">
        <v>12.536764155135881</v>
      </c>
      <c r="ENS27">
        <v>13.43680876330016</v>
      </c>
      <c r="ENT27">
        <v>14.35009421577085</v>
      </c>
      <c r="ENU27">
        <v>15.27424558731134</v>
      </c>
      <c r="ENV27">
        <v>16.207404249956252</v>
      </c>
      <c r="ENW27">
        <v>17.148099800896301</v>
      </c>
      <c r="ENX27">
        <v>18.095156839372791</v>
      </c>
      <c r="ENY27">
        <v>19.04762650047244</v>
      </c>
      <c r="ENZ27">
        <v>20.004735678371251</v>
      </c>
      <c r="EOA27">
        <v>20.965848988807959</v>
      </c>
      <c r="EOB27">
        <v>21.930439988324441</v>
      </c>
      <c r="EOC27">
        <v>22.898069183699739</v>
      </c>
      <c r="EOD27">
        <v>23.868367070277341</v>
      </c>
      <c r="EOE27">
        <v>24.841020930338189</v>
      </c>
      <c r="EOF27">
        <v>25.815764469050681</v>
      </c>
      <c r="EOG27">
        <v>38.392576753084697</v>
      </c>
      <c r="EOH27">
        <v>37.40811842369915</v>
      </c>
      <c r="EOI27">
        <v>36.424506836215372</v>
      </c>
      <c r="EOJ27">
        <v>35.441812489226621</v>
      </c>
      <c r="EOK27">
        <v>34.460113853286963</v>
      </c>
      <c r="EOL27">
        <v>33.479498518369418</v>
      </c>
      <c r="EOM27">
        <v>32.500064543035911</v>
      </c>
      <c r="EON27">
        <v>31.521922047386319</v>
      </c>
      <c r="EOO27">
        <v>30.545195102036921</v>
      </c>
      <c r="EOP27">
        <v>29.570023978372081</v>
      </c>
      <c r="EOQ27">
        <v>28.596567841989359</v>
      </c>
      <c r="EOR27">
        <v>27.62500799278617</v>
      </c>
      <c r="EOS27">
        <v>26.655551783099519</v>
      </c>
      <c r="EOT27">
        <v>25.68843738185528</v>
      </c>
      <c r="EOU27">
        <v>24.723939600749311</v>
      </c>
      <c r="EOV27">
        <v>23.762377062101759</v>
      </c>
      <c r="EOW27">
        <v>22.80412107276884</v>
      </c>
      <c r="EOX27">
        <v>21.84960668207783</v>
      </c>
      <c r="EOY27">
        <v>20.899346554892571</v>
      </c>
      <c r="EOZ27">
        <v>19.953948498517779</v>
      </c>
      <c r="EPA27">
        <v>19.014137764871169</v>
      </c>
      <c r="EPB27">
        <v>18.080785635627119</v>
      </c>
      <c r="EPC27">
        <v>17.154946326395191</v>
      </c>
      <c r="EPD27">
        <v>16.23790496712861</v>
      </c>
      <c r="EPE27">
        <v>15.331240392789489</v>
      </c>
      <c r="EPF27">
        <v>14.4369077797671</v>
      </c>
      <c r="EPG27">
        <v>13.557347841724059</v>
      </c>
      <c r="EPH27">
        <v>12.695631325834089</v>
      </c>
      <c r="EPI27">
        <v>11.855649666783339</v>
      </c>
      <c r="EPJ27">
        <v>11.042364025945711</v>
      </c>
      <c r="EPK27">
        <v>10.26212344212931</v>
      </c>
      <c r="EPL27">
        <v>9.5230537014919712</v>
      </c>
      <c r="EPM27">
        <v>8.8354924062838709</v>
      </c>
      <c r="EPN27">
        <v>8.2123870050978436</v>
      </c>
      <c r="EPO27">
        <v>7.6694637740522591</v>
      </c>
      <c r="EPP27">
        <v>7.2248217169352991</v>
      </c>
      <c r="EPQ27">
        <v>6.8974939725598832</v>
      </c>
      <c r="EPR27">
        <v>6.7046847324464043</v>
      </c>
      <c r="EPS27">
        <v>6.6580906888912157</v>
      </c>
      <c r="EPT27">
        <v>6.7607356020998122</v>
      </c>
      <c r="EPU27">
        <v>7.00606309859538</v>
      </c>
      <c r="EPV27">
        <v>7.3798573428962637</v>
      </c>
      <c r="EPW27">
        <v>7.8638202332899168</v>
      </c>
      <c r="EPX27">
        <v>8.439019073417235</v>
      </c>
      <c r="EPY27">
        <v>9.088147070855527</v>
      </c>
      <c r="EPZ27">
        <v>9.7965193533979136</v>
      </c>
      <c r="EQA27">
        <v>10.552211412850861</v>
      </c>
      <c r="EQB27">
        <v>11.345771898002351</v>
      </c>
      <c r="EQC27">
        <v>12.169795159389491</v>
      </c>
      <c r="EQD27">
        <v>13.01849793491937</v>
      </c>
      <c r="EQE27">
        <v>13.88735621857162</v>
      </c>
      <c r="EQF27">
        <v>14.772814119236051</v>
      </c>
      <c r="EQG27">
        <v>15.67205829690216</v>
      </c>
      <c r="EQH27">
        <v>16.582846122469441</v>
      </c>
      <c r="EQI27">
        <v>17.503375668181832</v>
      </c>
      <c r="EQJ27">
        <v>18.432187445919158</v>
      </c>
      <c r="EQK27">
        <v>19.36808994974723</v>
      </c>
      <c r="EQL27">
        <v>20.310102967771972</v>
      </c>
      <c r="EQM27">
        <v>21.257414161216779</v>
      </c>
      <c r="EQN27">
        <v>22.209345579766641</v>
      </c>
      <c r="EQO27">
        <v>23.16532765452498</v>
      </c>
      <c r="EQP27">
        <v>24.12487885154037</v>
      </c>
      <c r="EQQ27">
        <v>25.087589638335121</v>
      </c>
      <c r="EQR27">
        <v>26.053109759134319</v>
      </c>
      <c r="EQS27">
        <v>38.578501561640522</v>
      </c>
      <c r="EQT27">
        <v>37.598911646502479</v>
      </c>
      <c r="EQU27">
        <v>36.620425055718563</v>
      </c>
      <c r="EQV27">
        <v>35.643132655835693</v>
      </c>
      <c r="EQW27">
        <v>34.667135442397033</v>
      </c>
      <c r="EQX27">
        <v>33.692545971497907</v>
      </c>
      <c r="EQY27">
        <v>32.719490037308042</v>
      </c>
      <c r="EQZ27">
        <v>31.748108645421699</v>
      </c>
      <c r="ERA27">
        <v>30.778560343549209</v>
      </c>
      <c r="ERB27">
        <v>29.81102398579257</v>
      </c>
      <c r="ERC27">
        <v>28.8457020254578</v>
      </c>
      <c r="ERD27">
        <v>27.88282445523588</v>
      </c>
      <c r="ERE27">
        <v>26.922653544208821</v>
      </c>
      <c r="ERF27">
        <v>25.96548956059754</v>
      </c>
      <c r="ERG27">
        <v>25.011677720247</v>
      </c>
      <c r="ERH27">
        <v>24.061616667246199</v>
      </c>
      <c r="ERI27">
        <v>23.115768879738781</v>
      </c>
      <c r="ERJ27">
        <v>22.174673507438619</v>
      </c>
      <c r="ERK27">
        <v>21.238962296249319</v>
      </c>
      <c r="ERL27">
        <v>20.309379450921188</v>
      </c>
      <c r="ERM27">
        <v>19.38680654314939</v>
      </c>
      <c r="ERN27">
        <v>18.4722939074036</v>
      </c>
      <c r="ERO27">
        <v>17.567100399937949</v>
      </c>
      <c r="ERP27">
        <v>16.672743946978251</v>
      </c>
      <c r="ERQ27">
        <v>15.791065986230951</v>
      </c>
      <c r="ERR27">
        <v>14.924313694153581</v>
      </c>
      <c r="ERS27">
        <v>14.075244704853271</v>
      </c>
      <c r="ERT27">
        <v>13.247259632146561</v>
      </c>
      <c r="ERU27">
        <v>12.444567570691239</v>
      </c>
      <c r="ERV27">
        <v>11.67238777121031</v>
      </c>
      <c r="ERW27">
        <v>10.937184763068601</v>
      </c>
      <c r="ERX27">
        <v>10.246920747302569</v>
      </c>
      <c r="ERY27">
        <v>9.6112829040404346</v>
      </c>
      <c r="ERZ27">
        <v>9.0417992303246777</v>
      </c>
      <c r="ESA27">
        <v>8.5516961815478414</v>
      </c>
      <c r="ESB27">
        <v>8.1552977776105706</v>
      </c>
      <c r="ESC27">
        <v>7.8667818135181502</v>
      </c>
      <c r="ESD27">
        <v>7.6982874953784313</v>
      </c>
      <c r="ESE27">
        <v>7.6577414830679622</v>
      </c>
      <c r="ESF27">
        <v>7.7471529532790244</v>
      </c>
      <c r="ESG27">
        <v>7.9621450088214232</v>
      </c>
      <c r="ESH27">
        <v>8.2929564934045015</v>
      </c>
      <c r="ESI27">
        <v>8.7264254802009216</v>
      </c>
      <c r="ESJ27">
        <v>9.2481282388113488</v>
      </c>
      <c r="ESK27">
        <v>9.8440464333270938</v>
      </c>
      <c r="ESL27">
        <v>10.50155342992168</v>
      </c>
      <c r="ESM27">
        <v>11.209817068155029</v>
      </c>
      <c r="ESN27">
        <v>11.959823283038091</v>
      </c>
      <c r="ESO27">
        <v>12.744204456202819</v>
      </c>
      <c r="ESP27">
        <v>13.55699529694909</v>
      </c>
      <c r="ESQ27">
        <v>14.39338374884446</v>
      </c>
      <c r="ESR27">
        <v>15.24948753242219</v>
      </c>
      <c r="ESS27">
        <v>16.122166239730308</v>
      </c>
      <c r="EST27">
        <v>17.00886881957468</v>
      </c>
      <c r="ESU27">
        <v>17.907512188506249</v>
      </c>
      <c r="ESV27">
        <v>18.816385599830269</v>
      </c>
      <c r="ESW27">
        <v>19.73407563838499</v>
      </c>
      <c r="ESX27">
        <v>20.659407434907219</v>
      </c>
      <c r="ESY27">
        <v>21.591398514721082</v>
      </c>
      <c r="ESZ27">
        <v>22.52922244733492</v>
      </c>
      <c r="ETA27">
        <v>23.47218009349579</v>
      </c>
      <c r="ETB27">
        <v>24.41967675055302</v>
      </c>
      <c r="ETC27">
        <v>25.37120389066116</v>
      </c>
      <c r="ETD27">
        <v>26.32632448940603</v>
      </c>
      <c r="ETE27">
        <v>38.789323476202831</v>
      </c>
      <c r="ETF27">
        <v>37.815195226277758</v>
      </c>
      <c r="ETG27">
        <v>36.842453287769807</v>
      </c>
      <c r="ETH27">
        <v>35.871210441264743</v>
      </c>
      <c r="ETI27">
        <v>34.901591837357508</v>
      </c>
      <c r="ETJ27">
        <v>33.933736709084961</v>
      </c>
      <c r="ETK27">
        <v>32.96780037099078</v>
      </c>
      <c r="ETL27">
        <v>32.003956561048817</v>
      </c>
      <c r="ETM27">
        <v>31.04240019427461</v>
      </c>
      <c r="ETN27">
        <v>30.083350612614609</v>
      </c>
      <c r="ETO27">
        <v>29.127055435479569</v>
      </c>
      <c r="ETP27">
        <v>28.173795140191888</v>
      </c>
      <c r="ETQ27">
        <v>27.22388853307881</v>
      </c>
      <c r="ETR27">
        <v>26.27769931180239</v>
      </c>
      <c r="ETS27">
        <v>25.335643970136221</v>
      </c>
      <c r="ETT27">
        <v>24.398201360786821</v>
      </c>
      <c r="ETU27">
        <v>23.46592431381087</v>
      </c>
      <c r="ETV27">
        <v>22.539453812404151</v>
      </c>
      <c r="ETW27">
        <v>21.619536360003188</v>
      </c>
      <c r="ETX27">
        <v>20.707045339243841</v>
      </c>
      <c r="ETY27">
        <v>19.803007371141891</v>
      </c>
      <c r="ETZ27">
        <v>18.908634937549039</v>
      </c>
      <c r="EUA27">
        <v>18.02536683292465</v>
      </c>
      <c r="EUB27">
        <v>17.154918353682131</v>
      </c>
      <c r="EUC27">
        <v>16.29934348314373</v>
      </c>
      <c r="EUD27">
        <v>15.461111610796291</v>
      </c>
      <c r="EUE27">
        <v>14.643201374750671</v>
      </c>
      <c r="EUF27">
        <v>13.84921372358373</v>
      </c>
      <c r="EUG27">
        <v>13.083504691843849</v>
      </c>
      <c r="EUH27">
        <v>12.351334716600469</v>
      </c>
      <c r="EUI27">
        <v>11.659024124749889</v>
      </c>
      <c r="EUJ27">
        <v>11.0140917828707</v>
      </c>
      <c r="EUK27">
        <v>10.425334146275601</v>
      </c>
      <c r="EUL27">
        <v>9.9027756877301787</v>
      </c>
      <c r="EUM27">
        <v>9.4573960782817981</v>
      </c>
      <c r="EUN27">
        <v>9.1005337668457624</v>
      </c>
      <c r="EUO27">
        <v>8.8429117999389728</v>
      </c>
      <c r="EUP27">
        <v>8.6933574274557408</v>
      </c>
      <c r="EUQ27">
        <v>8.6574729350717519</v>
      </c>
      <c r="EUR27">
        <v>8.7366590800774588</v>
      </c>
      <c r="EUS27">
        <v>8.9278545094272168</v>
      </c>
      <c r="EUT27">
        <v>9.2240967255065094</v>
      </c>
      <c r="EUU27">
        <v>9.6156817055006503</v>
      </c>
      <c r="EUV27">
        <v>10.091516680930569</v>
      </c>
      <c r="EUW27">
        <v>10.64030465642314</v>
      </c>
      <c r="EUX27">
        <v>11.251375802163031</v>
      </c>
      <c r="EUY27">
        <v>11.91515135033961</v>
      </c>
      <c r="EUZ27">
        <v>12.623319926291179</v>
      </c>
      <c r="EVA27">
        <v>13.368828677991941</v>
      </c>
      <c r="EVB27">
        <v>14.14577514601091</v>
      </c>
      <c r="EVC27">
        <v>14.949258467947489</v>
      </c>
      <c r="EVD27">
        <v>15.775224340766121</v>
      </c>
      <c r="EVE27">
        <v>16.620321214149261</v>
      </c>
      <c r="EVF27">
        <v>17.481774839000181</v>
      </c>
      <c r="EVG27">
        <v>18.357282636095679</v>
      </c>
      <c r="EVH27">
        <v>19.244926605251049</v>
      </c>
      <c r="EVI27">
        <v>20.143102400114529</v>
      </c>
      <c r="EVJ27">
        <v>21.050461956011791</v>
      </c>
      <c r="EVK27">
        <v>21.965867222158561</v>
      </c>
      <c r="EVL27">
        <v>22.888352869560091</v>
      </c>
      <c r="EVM27">
        <v>23.817096198770749</v>
      </c>
      <c r="EVN27">
        <v>24.751392801244531</v>
      </c>
      <c r="EVO27">
        <v>25.69063681307841</v>
      </c>
      <c r="EVP27">
        <v>26.634304836460441</v>
      </c>
      <c r="EVQ27">
        <v>39.024638995658883</v>
      </c>
      <c r="EVR27">
        <v>38.056534563744769</v>
      </c>
      <c r="EVS27">
        <v>37.09012263745565</v>
      </c>
      <c r="EVT27">
        <v>36.125539048178922</v>
      </c>
      <c r="EVU27">
        <v>35.162934260119712</v>
      </c>
      <c r="EVV27">
        <v>34.202475349621992</v>
      </c>
      <c r="EVW27">
        <v>33.244348306163261</v>
      </c>
      <c r="EVX27">
        <v>32.28876071578933</v>
      </c>
      <c r="EVY27">
        <v>31.33594490072862</v>
      </c>
      <c r="EVZ27">
        <v>30.38616160493951</v>
      </c>
      <c r="EWA27">
        <v>29.43970433515765</v>
      </c>
      <c r="EWB27">
        <v>28.49690449156715</v>
      </c>
      <c r="EWC27">
        <v>27.55813745269262</v>
      </c>
      <c r="EWD27">
        <v>26.623829816942191</v>
      </c>
      <c r="EWE27">
        <v>25.694468050175701</v>
      </c>
      <c r="EWF27">
        <v>24.770608846806731</v>
      </c>
      <c r="EWG27">
        <v>23.852891583652909</v>
      </c>
      <c r="EWH27">
        <v>22.942053333594622</v>
      </c>
      <c r="EWI27">
        <v>22.038947012538959</v>
      </c>
      <c r="EWJ27">
        <v>21.144563359915949</v>
      </c>
      <c r="EWK27">
        <v>20.260057599658989</v>
      </c>
      <c r="EWL27">
        <v>19.386781790733089</v>
      </c>
      <c r="EWM27">
        <v>18.526324040712989</v>
      </c>
      <c r="EWN27">
        <v>17.680555894018148</v>
      </c>
      <c r="EWO27">
        <v>16.851689261955311</v>
      </c>
      <c r="EWP27">
        <v>16.042344131750191</v>
      </c>
      <c r="EWQ27">
        <v>15.255627797685021</v>
      </c>
      <c r="EWR27">
        <v>14.495225205615119</v>
      </c>
      <c r="EWS27">
        <v>13.765497739693251</v>
      </c>
      <c r="EWT27">
        <v>13.07158377097052</v>
      </c>
      <c r="EWU27">
        <v>12.41948777291157</v>
      </c>
      <c r="EWV27">
        <v>11.816135188863569</v>
      </c>
      <c r="EWW27">
        <v>11.26935779277151</v>
      </c>
      <c r="EWX27">
        <v>10.78776155286628</v>
      </c>
      <c r="EWY27">
        <v>10.380422610929671</v>
      </c>
      <c r="EWZ27">
        <v>10.056368521563829</v>
      </c>
      <c r="EXA27">
        <v>9.8238445682685711</v>
      </c>
      <c r="EXB27">
        <v>9.6894425206768169</v>
      </c>
      <c r="EXC27">
        <v>9.6572599955422085</v>
      </c>
      <c r="EXD27">
        <v>9.7283115123591664</v>
      </c>
      <c r="EXE27">
        <v>9.9003746970253559</v>
      </c>
      <c r="EXF27">
        <v>10.168323037821921</v>
      </c>
      <c r="EXG27">
        <v>10.524835754609191</v>
      </c>
      <c r="EXH27">
        <v>10.96127464857531</v>
      </c>
      <c r="EXI27">
        <v>11.46851848241524</v>
      </c>
      <c r="EXJ27">
        <v>12.03761979967385</v>
      </c>
      <c r="EXK27">
        <v>12.66023951991035</v>
      </c>
      <c r="EXL27">
        <v>13.328879883977489</v>
      </c>
      <c r="EXM27">
        <v>14.03696595498827</v>
      </c>
      <c r="EXN27">
        <v>14.77882902944275</v>
      </c>
      <c r="EXO27">
        <v>15.549635421497831</v>
      </c>
      <c r="EXP27">
        <v>16.34529094269967</v>
      </c>
      <c r="EXQ27">
        <v>17.16233988305499</v>
      </c>
      <c r="EXR27">
        <v>17.997868888329521</v>
      </c>
      <c r="EXS27">
        <v>18.849420648431071</v>
      </c>
      <c r="EXT27">
        <v>19.714919047297649</v>
      </c>
      <c r="EXU27">
        <v>20.592605646238649</v>
      </c>
      <c r="EXV27">
        <v>21.480986512762861</v>
      </c>
      <c r="EXW27">
        <v>22.378788077585881</v>
      </c>
      <c r="EXX27">
        <v>23.28492065869025</v>
      </c>
      <c r="EXY27">
        <v>24.198448387066058</v>
      </c>
      <c r="EXZ27">
        <v>25.118564421588658</v>
      </c>
      <c r="EYA27">
        <v>26.04457050637426</v>
      </c>
      <c r="EYB27">
        <v>26.975860081218912</v>
      </c>
      <c r="EYC27">
        <v>39.284007964329447</v>
      </c>
      <c r="EYD27">
        <v>38.322456288728418</v>
      </c>
      <c r="EYE27">
        <v>37.362923202842417</v>
      </c>
      <c r="EYF27">
        <v>36.405568317518409</v>
      </c>
      <c r="EYG27">
        <v>35.450568102380252</v>
      </c>
      <c r="EYH27">
        <v>34.498118108695436</v>
      </c>
      <c r="EYI27">
        <v>33.548435541787939</v>
      </c>
      <c r="EYJ27">
        <v>32.601762246257493</v>
      </c>
      <c r="EYK27">
        <v>31.658368180016801</v>
      </c>
      <c r="EYL27">
        <v>30.718555468665841</v>
      </c>
      <c r="EYM27">
        <v>29.782663150589809</v>
      </c>
      <c r="EYN27">
        <v>28.85107274611293</v>
      </c>
      <c r="EYO27">
        <v>27.924214811906531</v>
      </c>
      <c r="EYP27">
        <v>27.002576675597091</v>
      </c>
      <c r="EYQ27">
        <v>26.08671158619844</v>
      </c>
      <c r="EYR27">
        <v>25.177249564666511</v>
      </c>
      <c r="EYS27">
        <v>24.274910296466601</v>
      </c>
      <c r="EYT27">
        <v>23.380518475036009</v>
      </c>
      <c r="EYU27">
        <v>22.49502208092937</v>
      </c>
      <c r="EYV27">
        <v>21.619514163863631</v>
      </c>
      <c r="EYW27">
        <v>20.755258777994069</v>
      </c>
      <c r="EYX27">
        <v>19.903721792707511</v>
      </c>
      <c r="EYY27">
        <v>19.06660734009855</v>
      </c>
      <c r="EYZ27">
        <v>18.24590062785337</v>
      </c>
      <c r="EZA27">
        <v>17.443917678706811</v>
      </c>
      <c r="EZB27">
        <v>16.663362152984011</v>
      </c>
      <c r="EZC27">
        <v>15.90738861351856</v>
      </c>
      <c r="EZD27">
        <v>15.179670179602059</v>
      </c>
      <c r="EZE27">
        <v>14.484466197326711</v>
      </c>
      <c r="EZF27">
        <v>13.826682005510211</v>
      </c>
      <c r="EZG27">
        <v>13.211907869096731</v>
      </c>
      <c r="EZH27">
        <v>12.646417824882271</v>
      </c>
      <c r="EZI27">
        <v>12.13710253979507</v>
      </c>
      <c r="EZJ27">
        <v>11.691305843296551</v>
      </c>
      <c r="EZK27">
        <v>11.316536863435729</v>
      </c>
      <c r="EZL27">
        <v>11.02004450270052</v>
      </c>
      <c r="EZM27">
        <v>10.808272530867271</v>
      </c>
      <c r="EZN27">
        <v>10.686258903914871</v>
      </c>
      <c r="EZO27">
        <v>10.65708701388423</v>
      </c>
      <c r="EZP27">
        <v>10.72151471954872</v>
      </c>
      <c r="EZQ27">
        <v>10.877879027710311</v>
      </c>
      <c r="EZR27">
        <v>11.12230310688842</v>
      </c>
      <c r="EZS27">
        <v>11.449148468838191</v>
      </c>
      <c r="EZT27">
        <v>11.8515979902079</v>
      </c>
      <c r="EZU27">
        <v>12.322246109435561</v>
      </c>
      <c r="EZV27">
        <v>12.85360351969438</v>
      </c>
      <c r="EZW27">
        <v>13.43847080963827</v>
      </c>
      <c r="EZX27">
        <v>14.07017668551109</v>
      </c>
      <c r="EZY27">
        <v>14.742701456025619</v>
      </c>
      <c r="EZZ27">
        <v>15.45071585660353</v>
      </c>
      <c r="FAA27">
        <v>16.189564377755811</v>
      </c>
      <c r="FAB27">
        <v>16.955216571943279</v>
      </c>
      <c r="FAC27">
        <v>17.744203088938651</v>
      </c>
      <c r="FAD27">
        <v>18.553547302914879</v>
      </c>
      <c r="FAE27">
        <v>19.380698949767002</v>
      </c>
      <c r="FAF27">
        <v>20.223473144875481</v>
      </c>
      <c r="FAG27">
        <v>21.07999621208457</v>
      </c>
      <c r="FAH27">
        <v>21.948658605060579</v>
      </c>
      <c r="FAI27">
        <v>22.828074575432328</v>
      </c>
      <c r="FAJ27">
        <v>23.71704794196571</v>
      </c>
      <c r="FAK27">
        <v>24.614543208060962</v>
      </c>
      <c r="FAL27">
        <v>25.519661275210922</v>
      </c>
      <c r="FAM27">
        <v>26.431619054864949</v>
      </c>
      <c r="FAN27">
        <v>27.349732359229769</v>
      </c>
    </row>
    <row r="28" spans="1:4096" x14ac:dyDescent="0.3">
      <c r="A28">
        <v>55.735919581475791</v>
      </c>
      <c r="B28">
        <v>54.838303989936968</v>
      </c>
      <c r="C28">
        <v>53.944290127804408</v>
      </c>
      <c r="D28">
        <v>53.054060073596027</v>
      </c>
      <c r="E28">
        <v>52.167807536762901</v>
      </c>
      <c r="F28">
        <v>51.285738720357109</v>
      </c>
      <c r="G28">
        <v>50.408073252136283</v>
      </c>
      <c r="H28">
        <v>49.53504518916619</v>
      </c>
      <c r="I28">
        <v>48.666904101172662</v>
      </c>
      <c r="J28">
        <v>47.803916238031547</v>
      </c>
      <c r="K28">
        <v>46.946365786850173</v>
      </c>
      <c r="L28">
        <v>46.094556224056831</v>
      </c>
      <c r="M28">
        <v>45.248811767744087</v>
      </c>
      <c r="N28">
        <v>44.409478935163563</v>
      </c>
      <c r="O28">
        <v>43.576928209692987</v>
      </c>
      <c r="P28">
        <v>42.751555820726999</v>
      </c>
      <c r="Q28">
        <v>41.933785638703498</v>
      </c>
      <c r="R28">
        <v>41.12407118577557</v>
      </c>
      <c r="S28">
        <v>40.32289776036361</v>
      </c>
      <c r="T28">
        <v>39.530784670845293</v>
      </c>
      <c r="U28">
        <v>38.748287569810572</v>
      </c>
      <c r="V28">
        <v>37.976000875457338</v>
      </c>
      <c r="W28">
        <v>37.214560260639061</v>
      </c>
      <c r="X28">
        <v>36.464645182597572</v>
      </c>
      <c r="Y28">
        <v>35.726981417308913</v>
      </c>
      <c r="Z28">
        <v>35.002343551435757</v>
      </c>
      <c r="AA28">
        <v>34.29155737193539</v>
      </c>
      <c r="AB28">
        <v>33.595502078295191</v>
      </c>
      <c r="AC28">
        <v>32.91511222512748</v>
      </c>
      <c r="AD28">
        <v>32.251379283570749</v>
      </c>
      <c r="AE28">
        <v>31.605352688947111</v>
      </c>
      <c r="AF28">
        <v>30.978140220044459</v>
      </c>
      <c r="AG28">
        <v>30.370907533242011</v>
      </c>
      <c r="AH28">
        <v>29.784876653978881</v>
      </c>
      <c r="AI28">
        <v>29.221323210846151</v>
      </c>
      <c r="AJ28">
        <v>28.681572186557979</v>
      </c>
      <c r="AK28">
        <v>28.166991958544958</v>
      </c>
      <c r="AL28">
        <v>27.67898641375324</v>
      </c>
      <c r="AM28">
        <v>27.218984951550571</v>
      </c>
      <c r="AN28">
        <v>26.788430239428671</v>
      </c>
      <c r="AO28">
        <v>26.388763661693901</v>
      </c>
      <c r="AP28">
        <v>26.021408503244711</v>
      </c>
      <c r="AQ28">
        <v>25.687751038047999</v>
      </c>
      <c r="AR28">
        <v>25.38911984084395</v>
      </c>
      <c r="AS28">
        <v>25.126763802621621</v>
      </c>
      <c r="AT28">
        <v>24.90182949288538</v>
      </c>
      <c r="AU28">
        <v>24.715338658265161</v>
      </c>
      <c r="AV28">
        <v>24.568166758892211</v>
      </c>
      <c r="AW28">
        <v>24.461023502558849</v>
      </c>
      <c r="AX28">
        <v>24.394436326603991</v>
      </c>
      <c r="AY28">
        <v>24.368737689768341</v>
      </c>
      <c r="AZ28">
        <v>24.38405687109379</v>
      </c>
      <c r="BA28">
        <v>24.440316740843109</v>
      </c>
      <c r="BB28">
        <v>24.537235689717299</v>
      </c>
      <c r="BC28">
        <v>24.674334604862921</v>
      </c>
      <c r="BD28">
        <v>24.85094849483086</v>
      </c>
      <c r="BE28">
        <v>25.066242119486841</v>
      </c>
      <c r="BF28">
        <v>25.319228797353531</v>
      </c>
      <c r="BG28">
        <v>25.608791455137752</v>
      </c>
      <c r="BH28">
        <v>25.933704954995079</v>
      </c>
      <c r="BI28">
        <v>26.292658777551122</v>
      </c>
      <c r="BJ28">
        <v>26.68427923877158</v>
      </c>
      <c r="BK28">
        <v>27.10715055834412</v>
      </c>
      <c r="BL28">
        <v>27.559834257352421</v>
      </c>
      <c r="BM28">
        <v>55.306020591367243</v>
      </c>
      <c r="BN28">
        <v>54.401312176754857</v>
      </c>
      <c r="BO28">
        <v>53.499996443483397</v>
      </c>
      <c r="BP28">
        <v>52.602247788024577</v>
      </c>
      <c r="BQ28">
        <v>51.708252003454312</v>
      </c>
      <c r="BR28">
        <v>50.818207152090046</v>
      </c>
      <c r="BS28">
        <v>49.932324510809003</v>
      </c>
      <c r="BT28">
        <v>49.050829594949121</v>
      </c>
      <c r="BU28">
        <v>48.173963267025648</v>
      </c>
      <c r="BV28">
        <v>47.301982936793848</v>
      </c>
      <c r="BW28">
        <v>46.435163859436699</v>
      </c>
      <c r="BX28">
        <v>45.573800538826433</v>
      </c>
      <c r="BY28">
        <v>44.71820824287056</v>
      </c>
      <c r="BZ28">
        <v>43.868724637864013</v>
      </c>
      <c r="CA28">
        <v>43.025711548476878</v>
      </c>
      <c r="CB28">
        <v>42.189556849447193</v>
      </c>
      <c r="CC28">
        <v>41.360676494137962</v>
      </c>
      <c r="CD28">
        <v>40.539516683758528</v>
      </c>
      <c r="CE28">
        <v>39.726556179119477</v>
      </c>
      <c r="CF28">
        <v>38.92230875414171</v>
      </c>
      <c r="CG28">
        <v>38.127325786799368</v>
      </c>
      <c r="CH28">
        <v>37.342198978538157</v>
      </c>
      <c r="CI28">
        <v>36.567563187239273</v>
      </c>
      <c r="CJ28">
        <v>35.80409935122983</v>
      </c>
      <c r="CK28">
        <v>35.052537472381893</v>
      </c>
      <c r="CL28">
        <v>34.313659614688973</v>
      </c>
      <c r="CM28">
        <v>33.588302860560503</v>
      </c>
      <c r="CN28">
        <v>32.877362150159428</v>
      </c>
      <c r="CO28">
        <v>32.181792909232641</v>
      </c>
      <c r="CP28">
        <v>31.50261334798649</v>
      </c>
      <c r="CQ28">
        <v>30.840906287797971</v>
      </c>
      <c r="CR28">
        <v>30.19782034440129</v>
      </c>
      <c r="CS28">
        <v>29.574570266577609</v>
      </c>
      <c r="CT28">
        <v>28.972436199821651</v>
      </c>
      <c r="CU28">
        <v>28.392761617228011</v>
      </c>
      <c r="CV28">
        <v>27.836949638075222</v>
      </c>
      <c r="CW28">
        <v>27.30645744238414</v>
      </c>
      <c r="CX28">
        <v>26.802788492109109</v>
      </c>
      <c r="CY28">
        <v>26.327482292325939</v>
      </c>
      <c r="CZ28">
        <v>25.88210147481723</v>
      </c>
      <c r="DA28">
        <v>25.468216067340411</v>
      </c>
      <c r="DB28">
        <v>25.087384928540001</v>
      </c>
      <c r="DC28">
        <v>24.741134481925769</v>
      </c>
      <c r="DD28">
        <v>24.43093506914412</v>
      </c>
      <c r="DE28">
        <v>24.158175453720339</v>
      </c>
      <c r="DF28">
        <v>23.924136225843899</v>
      </c>
      <c r="DG28">
        <v>23.729963064714958</v>
      </c>
      <c r="DH28">
        <v>23.57664098112231</v>
      </c>
      <c r="DI28">
        <v>23.464970761812939</v>
      </c>
      <c r="DJ28">
        <v>23.39554884487082</v>
      </c>
      <c r="DK28">
        <v>23.36875175641044</v>
      </c>
      <c r="DL28">
        <v>23.384726031166931</v>
      </c>
      <c r="DM28">
        <v>23.443384236341309</v>
      </c>
      <c r="DN28">
        <v>23.544407347664031</v>
      </c>
      <c r="DO28">
        <v>23.687253328588689</v>
      </c>
      <c r="DP28">
        <v>23.87117138208211</v>
      </c>
      <c r="DQ28">
        <v>24.09522102103934</v>
      </c>
      <c r="DR28">
        <v>24.358294869566219</v>
      </c>
      <c r="DS28">
        <v>24.659143980534601</v>
      </c>
      <c r="DT28">
        <v>24.996404436493179</v>
      </c>
      <c r="DU28">
        <v>25.368624078824929</v>
      </c>
      <c r="DV28">
        <v>25.77428836171304</v>
      </c>
      <c r="DW28">
        <v>26.211844525953069</v>
      </c>
      <c r="DX28">
        <v>26.67972350592742</v>
      </c>
      <c r="DY28">
        <v>54.890974628919977</v>
      </c>
      <c r="DZ28">
        <v>53.979310375483088</v>
      </c>
      <c r="EA28">
        <v>53.070828159288567</v>
      </c>
      <c r="EB28">
        <v>52.165694229184147</v>
      </c>
      <c r="EC28">
        <v>51.264085940478218</v>
      </c>
      <c r="ED28">
        <v>50.366192631692307</v>
      </c>
      <c r="EE28">
        <v>49.472216577719017</v>
      </c>
      <c r="EF28">
        <v>48.582374026108859</v>
      </c>
      <c r="EG28">
        <v>47.696896323688989</v>
      </c>
      <c r="EH28">
        <v>46.816031141188553</v>
      </c>
      <c r="EI28">
        <v>45.940043803992353</v>
      </c>
      <c r="EJ28">
        <v>45.069218737545647</v>
      </c>
      <c r="EK28">
        <v>44.203861036257187</v>
      </c>
      <c r="EL28">
        <v>43.344298164957479</v>
      </c>
      <c r="EM28">
        <v>42.490881802014137</v>
      </c>
      <c r="EN28">
        <v>41.643989833020761</v>
      </c>
      <c r="EO28">
        <v>40.804028503479117</v>
      </c>
      <c r="EP28">
        <v>39.971434737981767</v>
      </c>
      <c r="EQ28">
        <v>39.146678631944447</v>
      </c>
      <c r="ER28">
        <v>38.330266119774542</v>
      </c>
      <c r="ES28">
        <v>37.522741820297952</v>
      </c>
      <c r="ET28">
        <v>36.724692056064079</v>
      </c>
      <c r="EU28">
        <v>35.936748037527487</v>
      </c>
      <c r="EV28">
        <v>35.159589195733453</v>
      </c>
      <c r="EW28">
        <v>34.393946637638663</v>
      </c>
      <c r="EX28">
        <v>33.640606686157383</v>
      </c>
      <c r="EY28">
        <v>32.900414451990358</v>
      </c>
      <c r="EZ28">
        <v>32.174277365820288</v>
      </c>
      <c r="FA28">
        <v>31.463168577127391</v>
      </c>
      <c r="FB28">
        <v>30.7681300993859</v>
      </c>
      <c r="FC28">
        <v>30.090275550628249</v>
      </c>
      <c r="FD28">
        <v>29.430792303516672</v>
      </c>
      <c r="FE28">
        <v>28.790942820837529</v>
      </c>
      <c r="FF28">
        <v>28.172064912120589</v>
      </c>
      <c r="FG28">
        <v>27.575570607201151</v>
      </c>
      <c r="FH28">
        <v>27.002943306475611</v>
      </c>
      <c r="FI28">
        <v>26.455732840213219</v>
      </c>
      <c r="FJ28">
        <v>25.935548056918641</v>
      </c>
      <c r="FK28">
        <v>25.444046571108458</v>
      </c>
      <c r="FL28">
        <v>24.98292134264398</v>
      </c>
      <c r="FM28">
        <v>24.55388384172117</v>
      </c>
      <c r="FN28">
        <v>24.15864368321898</v>
      </c>
      <c r="FO28">
        <v>23.798884795568391</v>
      </c>
      <c r="FP28">
        <v>23.476238421279</v>
      </c>
      <c r="FQ28">
        <v>23.192253519499481</v>
      </c>
      <c r="FR28">
        <v>22.94836543662176</v>
      </c>
      <c r="FS28">
        <v>22.745864000137171</v>
      </c>
      <c r="FT28">
        <v>22.585862436770839</v>
      </c>
      <c r="FU28">
        <v>22.469268677745969</v>
      </c>
      <c r="FV28">
        <v>22.396760654450372</v>
      </c>
      <c r="FW28">
        <v>22.36876708074757</v>
      </c>
      <c r="FX28">
        <v>22.385454956572499</v>
      </c>
      <c r="FY28">
        <v>22.44672462772099</v>
      </c>
      <c r="FZ28">
        <v>22.552212738725569</v>
      </c>
      <c r="GA28">
        <v>22.701302876987828</v>
      </c>
      <c r="GB28">
        <v>22.893143192072511</v>
      </c>
      <c r="GC28">
        <v>23.126669844850898</v>
      </c>
      <c r="GD28">
        <v>23.40063484208785</v>
      </c>
      <c r="GE28">
        <v>23.71363666569799</v>
      </c>
      <c r="GF28">
        <v>24.064152110821109</v>
      </c>
      <c r="GG28">
        <v>24.450567881191141</v>
      </c>
      <c r="GH28">
        <v>24.871210718675041</v>
      </c>
      <c r="GI28">
        <v>25.324375125809841</v>
      </c>
      <c r="GJ28">
        <v>25.808348037267631</v>
      </c>
      <c r="GK28">
        <v>54.491121091171692</v>
      </c>
      <c r="GL28">
        <v>53.57265282467106</v>
      </c>
      <c r="GM28">
        <v>52.657155103297562</v>
      </c>
      <c r="GN28">
        <v>51.744785596934648</v>
      </c>
      <c r="GO28">
        <v>50.835712735956953</v>
      </c>
      <c r="GP28">
        <v>49.930116585811582</v>
      </c>
      <c r="GQ28">
        <v>49.028189801100517</v>
      </c>
      <c r="GR28">
        <v>48.130138666668479</v>
      </c>
      <c r="GS28">
        <v>47.236184233834301</v>
      </c>
      <c r="GT28">
        <v>46.346563560556852</v>
      </c>
      <c r="GU28">
        <v>45.461531064986538</v>
      </c>
      <c r="GV28">
        <v>44.581360002502571</v>
      </c>
      <c r="GW28">
        <v>43.706344076949932</v>
      </c>
      <c r="GX28">
        <v>42.836799197334251</v>
      </c>
      <c r="GY28">
        <v>41.973065391662033</v>
      </c>
      <c r="GZ28">
        <v>41.115508889867051</v>
      </c>
      <c r="HA28">
        <v>40.264524387762677</v>
      </c>
      <c r="HB28">
        <v>39.420537503600023</v>
      </c>
      <c r="HC28">
        <v>38.584007437962377</v>
      </c>
      <c r="HD28">
        <v>37.755429846218632</v>
      </c>
      <c r="HE28">
        <v>36.935339930380167</v>
      </c>
      <c r="HF28">
        <v>36.124315753696102</v>
      </c>
      <c r="HG28">
        <v>35.322981776355412</v>
      </c>
      <c r="HH28">
        <v>34.532012603854071</v>
      </c>
      <c r="HI28">
        <v>33.75213693046318</v>
      </c>
      <c r="HJ28">
        <v>32.984141648263893</v>
      </c>
      <c r="HK28">
        <v>32.228876076784559</v>
      </c>
      <c r="HL28">
        <v>31.487256248722851</v>
      </c>
      <c r="HM28">
        <v>30.76026916287854</v>
      </c>
      <c r="HN28">
        <v>30.04897688562351</v>
      </c>
      <c r="HO28">
        <v>29.354520346494098</v>
      </c>
      <c r="HP28">
        <v>28.678122631593869</v>
      </c>
      <c r="HQ28">
        <v>28.021091530715509</v>
      </c>
      <c r="HR28">
        <v>27.384821041459009</v>
      </c>
      <c r="HS28">
        <v>26.770791478264819</v>
      </c>
      <c r="HT28">
        <v>26.180567779800651</v>
      </c>
      <c r="HU28">
        <v>25.615795560019919</v>
      </c>
      <c r="HV28">
        <v>25.07819441412671</v>
      </c>
      <c r="HW28">
        <v>24.569547980635221</v>
      </c>
      <c r="HX28">
        <v>24.091690286751081</v>
      </c>
      <c r="HY28">
        <v>23.646487979671232</v>
      </c>
      <c r="HZ28">
        <v>23.23581818384574</v>
      </c>
      <c r="IA28">
        <v>22.86154193340283</v>
      </c>
      <c r="IB28">
        <v>22.525473412843869</v>
      </c>
      <c r="IC28">
        <v>22.22934559029429</v>
      </c>
      <c r="ID28">
        <v>21.974773224603169</v>
      </c>
      <c r="IE28">
        <v>21.763214633246079</v>
      </c>
      <c r="IF28">
        <v>21.59593397083664</v>
      </c>
      <c r="IG28">
        <v>21.473966028024169</v>
      </c>
      <c r="IH28">
        <v>21.39808565906624</v>
      </c>
      <c r="II28">
        <v>21.368783839346971</v>
      </c>
      <c r="IJ28">
        <v>21.3862520249046</v>
      </c>
      <c r="IK28">
        <v>21.45037595411176</v>
      </c>
      <c r="IL28">
        <v>21.56073935357357</v>
      </c>
      <c r="IM28">
        <v>21.716637271288938</v>
      </c>
      <c r="IN28">
        <v>21.917098057743321</v>
      </c>
      <c r="IO28">
        <v>22.16091243998622</v>
      </c>
      <c r="IP28">
        <v>22.446667749862922</v>
      </c>
      <c r="IQ28">
        <v>22.77278520455361</v>
      </c>
      <c r="IR28">
        <v>23.13755818734414</v>
      </c>
      <c r="IS28">
        <v>23.53918970085283</v>
      </c>
      <c r="IT28">
        <v>23.975827507569701</v>
      </c>
      <c r="IU28">
        <v>24.445595872727999</v>
      </c>
      <c r="IV28">
        <v>24.946623227858641</v>
      </c>
      <c r="IW28">
        <v>54.106796798856386</v>
      </c>
      <c r="IX28">
        <v>53.181691518160036</v>
      </c>
      <c r="IY28">
        <v>52.25934524688131</v>
      </c>
      <c r="IZ28">
        <v>51.339906686054043</v>
      </c>
      <c r="JA28">
        <v>50.423534896244</v>
      </c>
      <c r="JB28">
        <v>49.510400163326658</v>
      </c>
      <c r="JC28">
        <v>48.600684946127423</v>
      </c>
      <c r="JD28">
        <v>47.69458491414656</v>
      </c>
      <c r="JE28">
        <v>46.792310084379643</v>
      </c>
      <c r="JF28">
        <v>45.894086067082071</v>
      </c>
      <c r="JG28">
        <v>45.000155431206423</v>
      </c>
      <c r="JH28">
        <v>44.110779201151473</v>
      </c>
      <c r="JI28">
        <v>43.226238497384159</v>
      </c>
      <c r="JJ28">
        <v>42.346836334403257</v>
      </c>
      <c r="JK28">
        <v>41.472899590367881</v>
      </c>
      <c r="JL28">
        <v>40.604781163463208</v>
      </c>
      <c r="JM28">
        <v>39.742862330646702</v>
      </c>
      <c r="JN28">
        <v>38.887555324714569</v>
      </c>
      <c r="JO28">
        <v>38.039306145521849</v>
      </c>
      <c r="JP28">
        <v>37.198597620511663</v>
      </c>
      <c r="JQ28">
        <v>36.365952728242057</v>
      </c>
      <c r="JR28">
        <v>35.541938196062638</v>
      </c>
      <c r="JS28">
        <v>34.72716837913417</v>
      </c>
      <c r="JT28">
        <v>33.922309422159572</v>
      </c>
      <c r="JU28">
        <v>33.128083696959237</v>
      </c>
      <c r="JV28">
        <v>32.345274497718151</v>
      </c>
      <c r="JW28">
        <v>31.574730960575678</v>
      </c>
      <c r="JX28">
        <v>30.817373154322159</v>
      </c>
      <c r="JY28">
        <v>30.074197263314211</v>
      </c>
      <c r="JZ28">
        <v>29.34628075127641</v>
      </c>
      <c r="KA28">
        <v>28.634787354417991</v>
      </c>
      <c r="KB28">
        <v>27.940971703445399</v>
      </c>
      <c r="KC28">
        <v>27.266183316202071</v>
      </c>
      <c r="KD28">
        <v>26.611869636174308</v>
      </c>
      <c r="KE28">
        <v>25.979577718522219</v>
      </c>
      <c r="KF28">
        <v>25.370954087947421</v>
      </c>
      <c r="KG28">
        <v>24.787742217328631</v>
      </c>
      <c r="KH28">
        <v>24.231777011452049</v>
      </c>
      <c r="KI28">
        <v>23.704975638729021</v>
      </c>
      <c r="KJ28">
        <v>23.209324051612018</v>
      </c>
      <c r="KK28">
        <v>22.746858592621891</v>
      </c>
      <c r="KL28">
        <v>22.31964221784785</v>
      </c>
      <c r="KM28">
        <v>21.929735101745671</v>
      </c>
      <c r="KN28">
        <v>21.579159727216819</v>
      </c>
      <c r="KO28">
        <v>21.269861011128778</v>
      </c>
      <c r="KP28">
        <v>21.003662545678459</v>
      </c>
      <c r="KQ28">
        <v>20.782220603985898</v>
      </c>
      <c r="KR28">
        <v>20.606978093178441</v>
      </c>
      <c r="KS28">
        <v>20.47912105127406</v>
      </c>
      <c r="KT28">
        <v>20.399540483372071</v>
      </c>
      <c r="KU28">
        <v>20.368802243449071</v>
      </c>
      <c r="KV28">
        <v>20.38712725551926</v>
      </c>
      <c r="KW28">
        <v>20.454383653210769</v>
      </c>
      <c r="KX28">
        <v>20.570091480903439</v>
      </c>
      <c r="KY28">
        <v>20.733439570720918</v>
      </c>
      <c r="KZ28">
        <v>20.943313236752591</v>
      </c>
      <c r="LA28">
        <v>21.19833064731127</v>
      </c>
      <c r="LB28">
        <v>21.496885242581911</v>
      </c>
      <c r="LC28">
        <v>21.837191395248979</v>
      </c>
      <c r="LD28">
        <v>22.217330643728019</v>
      </c>
      <c r="LE28">
        <v>22.63529619494156</v>
      </c>
      <c r="LF28">
        <v>23.089033906440001</v>
      </c>
      <c r="LG28">
        <v>23.576478524850479</v>
      </c>
      <c r="LH28">
        <v>24.095584502824082</v>
      </c>
      <c r="LI28">
        <v>53.738334937851732</v>
      </c>
      <c r="LJ28">
        <v>52.806775084194797</v>
      </c>
      <c r="LK28">
        <v>51.877763518609171</v>
      </c>
      <c r="LL28">
        <v>50.951439632190343</v>
      </c>
      <c r="LM28">
        <v>50.027952721381027</v>
      </c>
      <c r="LN28">
        <v>49.107462838073161</v>
      </c>
      <c r="LO28">
        <v>48.190141723102833</v>
      </c>
      <c r="LP28">
        <v>47.276173831992118</v>
      </c>
      <c r="LQ28">
        <v>46.365757462730357</v>
      </c>
      <c r="LR28">
        <v>45.459105996408873</v>
      </c>
      <c r="LS28">
        <v>44.556449262623431</v>
      </c>
      <c r="LT28">
        <v>43.658035042735683</v>
      </c>
      <c r="LU28">
        <v>42.764130725325593</v>
      </c>
      <c r="LV28">
        <v>41.875025129457967</v>
      </c>
      <c r="LW28">
        <v>40.991030512695531</v>
      </c>
      <c r="LX28">
        <v>40.112484782081708</v>
      </c>
      <c r="LY28">
        <v>39.239753927525292</v>
      </c>
      <c r="LZ28">
        <v>38.373234698064429</v>
      </c>
      <c r="MA28">
        <v>37.513357542250688</v>
      </c>
      <c r="MB28">
        <v>36.660589834217561</v>
      </c>
      <c r="MC28">
        <v>35.815439406668411</v>
      </c>
      <c r="MD28">
        <v>34.97845841075241</v>
      </c>
      <c r="ME28">
        <v>34.1502475202265</v>
      </c>
      <c r="MF28">
        <v>33.331460492944743</v>
      </c>
      <c r="MG28">
        <v>32.522809095967347</v>
      </c>
      <c r="MH28">
        <v>31.725068390670749</v>
      </c>
      <c r="MI28">
        <v>30.939082360224202</v>
      </c>
      <c r="MJ28">
        <v>30.16576984253404</v>
      </c>
      <c r="MK28">
        <v>29.406130705904449</v>
      </c>
      <c r="ML28">
        <v>28.661252170704898</v>
      </c>
      <c r="MM28">
        <v>27.932315136643009</v>
      </c>
      <c r="MN28">
        <v>27.220600320212199</v>
      </c>
      <c r="MO28">
        <v>26.527493939170661</v>
      </c>
      <c r="MP28">
        <v>25.85449259979271</v>
      </c>
      <c r="MQ28">
        <v>25.20320694857574</v>
      </c>
      <c r="MR28">
        <v>24.57536354548466</v>
      </c>
      <c r="MS28">
        <v>23.972804305978389</v>
      </c>
      <c r="MT28">
        <v>23.397482753337719</v>
      </c>
      <c r="MU28">
        <v>22.851456235713648</v>
      </c>
      <c r="MV28">
        <v>22.33687321432291</v>
      </c>
      <c r="MW28">
        <v>21.85595474676721</v>
      </c>
      <c r="MX28">
        <v>21.410969403386112</v>
      </c>
      <c r="MY28">
        <v>21.004201096274439</v>
      </c>
      <c r="MZ28">
        <v>20.637909695333391</v>
      </c>
      <c r="NA28">
        <v>20.314284862941548</v>
      </c>
      <c r="NB28">
        <v>20.03539424101098</v>
      </c>
      <c r="NC28">
        <v>19.803127916890709</v>
      </c>
      <c r="ND28">
        <v>19.619141882170489</v>
      </c>
      <c r="NE28">
        <v>19.484803850507099</v>
      </c>
      <c r="NF28">
        <v>19.401145172198881</v>
      </c>
      <c r="NG28">
        <v>19.368822547917979</v>
      </c>
      <c r="NH28">
        <v>19.388092732209021</v>
      </c>
      <c r="NI28">
        <v>19.45880244754893</v>
      </c>
      <c r="NJ28">
        <v>19.58039441872242</v>
      </c>
      <c r="NK28">
        <v>19.751928981563701</v>
      </c>
      <c r="NL28">
        <v>19.972119351554461</v>
      </c>
      <c r="NM28">
        <v>20.23937756683085</v>
      </c>
      <c r="NN28">
        <v>20.551867486745241</v>
      </c>
      <c r="NO28">
        <v>20.90756107471017</v>
      </c>
      <c r="NP28">
        <v>21.30429447301027</v>
      </c>
      <c r="NQ28">
        <v>21.739820971956881</v>
      </c>
      <c r="NR28">
        <v>22.21185874240911</v>
      </c>
      <c r="NS28">
        <v>22.718132002713951</v>
      </c>
      <c r="NT28">
        <v>23.256405022976701</v>
      </c>
      <c r="NU28">
        <v>53.386063948869058</v>
      </c>
      <c r="NV28">
        <v>52.448247605165378</v>
      </c>
      <c r="NW28">
        <v>51.512770550153263</v>
      </c>
      <c r="NX28">
        <v>50.579762580035272</v>
      </c>
      <c r="NY28">
        <v>49.649362891710261</v>
      </c>
      <c r="NZ28">
        <v>48.721720910213513</v>
      </c>
      <c r="OA28">
        <v>47.796997200166629</v>
      </c>
      <c r="OB28">
        <v>46.87536447061224</v>
      </c>
      <c r="OC28">
        <v>45.957008683689757</v>
      </c>
      <c r="OD28">
        <v>45.042130278803818</v>
      </c>
      <c r="OE28">
        <v>44.13094552525174</v>
      </c>
      <c r="OF28">
        <v>43.223688017714743</v>
      </c>
      <c r="OG28">
        <v>42.320610330579314</v>
      </c>
      <c r="OH28">
        <v>41.421985848734202</v>
      </c>
      <c r="OI28">
        <v>40.528110794271377</v>
      </c>
      <c r="OJ28">
        <v>39.63930647038034</v>
      </c>
      <c r="OK28">
        <v>38.755921745621492</v>
      </c>
      <c r="OL28">
        <v>37.878335803632353</v>
      </c>
      <c r="OM28">
        <v>37.006961185062693</v>
      </c>
      <c r="ON28">
        <v>36.142247150014569</v>
      </c>
      <c r="OO28">
        <v>35.284683390286162</v>
      </c>
      <c r="OP28">
        <v>34.434804121015937</v>
      </c>
      <c r="OQ28">
        <v>33.593192580532389</v>
      </c>
      <c r="OR28">
        <v>32.76048596484393</v>
      </c>
      <c r="OS28">
        <v>31.93738081860716</v>
      </c>
      <c r="OT28">
        <v>31.124638896744429</v>
      </c>
      <c r="OU28">
        <v>30.323093499060029</v>
      </c>
      <c r="OV28">
        <v>29.533656262859431</v>
      </c>
      <c r="OW28">
        <v>28.757324374022289</v>
      </c>
      <c r="OX28">
        <v>27.995188123188889</v>
      </c>
      <c r="OY28">
        <v>27.248438688349399</v>
      </c>
      <c r="OZ28">
        <v>26.51837596559669</v>
      </c>
      <c r="PA28">
        <v>25.80641619351157</v>
      </c>
      <c r="PB28">
        <v>25.11409902132139</v>
      </c>
      <c r="PC28">
        <v>24.443093555291568</v>
      </c>
      <c r="PD28">
        <v>23.79520278234115</v>
      </c>
      <c r="PE28">
        <v>23.17236561839848</v>
      </c>
      <c r="PF28">
        <v>22.576655670243461</v>
      </c>
      <c r="PG28">
        <v>22.010275649176599</v>
      </c>
      <c r="PH28">
        <v>21.47554625737693</v>
      </c>
      <c r="PI28">
        <v>20.974888318003892</v>
      </c>
      <c r="PJ28">
        <v>20.510796982387991</v>
      </c>
      <c r="PK28">
        <v>20.085807072476229</v>
      </c>
      <c r="PL28">
        <v>19.702449052154311</v>
      </c>
      <c r="PM28">
        <v>19.36319579906003</v>
      </c>
      <c r="PN28">
        <v>19.070401266169942</v>
      </c>
      <c r="PO28">
        <v>18.826233222626779</v>
      </c>
      <c r="PP28">
        <v>18.632603421227429</v>
      </c>
      <c r="PQ28">
        <v>18.491099565811009</v>
      </c>
      <c r="PR28">
        <v>18.402924116909681</v>
      </c>
      <c r="PS28">
        <v>18.36884506311532</v>
      </c>
      <c r="PT28">
        <v>18.389163163470378</v>
      </c>
      <c r="PU28">
        <v>18.463698837251869</v>
      </c>
      <c r="PV28">
        <v>18.591800011099949</v>
      </c>
      <c r="PW28">
        <v>18.772370136792421</v>
      </c>
      <c r="PX28">
        <v>19.003913635163052</v>
      </c>
      <c r="PY28">
        <v>19.284594534309921</v>
      </c>
      <c r="PZ28">
        <v>19.612303262307979</v>
      </c>
      <c r="QA28">
        <v>19.98472647180181</v>
      </c>
      <c r="QB28">
        <v>20.39941531154107</v>
      </c>
      <c r="QC28">
        <v>20.853848516586481</v>
      </c>
      <c r="QD28">
        <v>21.34548783356183</v>
      </c>
      <c r="QE28">
        <v>21.871824426707889</v>
      </c>
      <c r="QF28">
        <v>22.430415882295542</v>
      </c>
      <c r="QG28">
        <v>53.050306370583172</v>
      </c>
      <c r="QH28">
        <v>52.106447383339592</v>
      </c>
      <c r="QI28">
        <v>51.164721359670637</v>
      </c>
      <c r="QJ28">
        <v>50.225248279254288</v>
      </c>
      <c r="QK28">
        <v>49.288156971150137</v>
      </c>
      <c r="QL28">
        <v>48.353585911623313</v>
      </c>
      <c r="QM28">
        <v>47.421684105614979</v>
      </c>
      <c r="QN28">
        <v>46.492612061624762</v>
      </c>
      <c r="QO28">
        <v>45.566542870978658</v>
      </c>
      <c r="QP28">
        <v>44.643663403810592</v>
      </c>
      <c r="QQ28">
        <v>43.724175635599309</v>
      </c>
      <c r="QR28">
        <v>42.808298119789072</v>
      </c>
      <c r="QS28">
        <v>41.896267623891468</v>
      </c>
      <c r="QT28">
        <v>40.988340948527501</v>
      </c>
      <c r="QU28">
        <v>40.084796951122712</v>
      </c>
      <c r="QV28">
        <v>39.185938798410028</v>
      </c>
      <c r="QW28">
        <v>38.292096474504191</v>
      </c>
      <c r="QX28">
        <v>37.403629574049837</v>
      </c>
      <c r="QY28">
        <v>36.520930412747383</v>
      </c>
      <c r="QZ28">
        <v>35.644427490320787</v>
      </c>
      <c r="RA28">
        <v>34.774589343552798</v>
      </c>
      <c r="RB28">
        <v>33.911928829141168</v>
      </c>
      <c r="RC28">
        <v>33.057007877494542</v>
      </c>
      <c r="RD28">
        <v>32.210442758719353</v>
      </c>
      <c r="RE28">
        <v>31.37290990030629</v>
      </c>
      <c r="RF28">
        <v>30.545152291529611</v>
      </c>
      <c r="RG28">
        <v>29.727986501153019</v>
      </c>
      <c r="RH28">
        <v>28.922310321147169</v>
      </c>
      <c r="RI28">
        <v>28.129111027772211</v>
      </c>
      <c r="RJ28">
        <v>27.349474220041891</v>
      </c>
      <c r="RK28">
        <v>26.584593151160622</v>
      </c>
      <c r="RL28">
        <v>25.835778407331489</v>
      </c>
      <c r="RM28">
        <v>25.104467706221861</v>
      </c>
      <c r="RN28">
        <v>24.392235480019789</v>
      </c>
      <c r="RO28">
        <v>23.700801771516851</v>
      </c>
      <c r="RP28">
        <v>23.032039803559218</v>
      </c>
      <c r="RQ28">
        <v>22.38798138316039</v>
      </c>
      <c r="RR28">
        <v>21.770819077672211</v>
      </c>
      <c r="RS28">
        <v>21.182903866390369</v>
      </c>
      <c r="RT28">
        <v>20.626736753852661</v>
      </c>
      <c r="RU28">
        <v>20.10495267372535</v>
      </c>
      <c r="RV28">
        <v>19.620294975171401</v>
      </c>
      <c r="RW28">
        <v>19.175578943352299</v>
      </c>
      <c r="RX28">
        <v>18.773643245591309</v>
      </c>
      <c r="RY28">
        <v>18.417288986513089</v>
      </c>
      <c r="RZ28">
        <v>18.109207230376931</v>
      </c>
      <c r="SA28">
        <v>17.851897361701809</v>
      </c>
      <c r="SB28">
        <v>17.6475803529191</v>
      </c>
      <c r="SC28">
        <v>17.4981126185865</v>
      </c>
      <c r="SD28">
        <v>17.40490729974556</v>
      </c>
      <c r="SE28">
        <v>17.368870170875709</v>
      </c>
      <c r="SF28">
        <v>17.390356635582151</v>
      </c>
      <c r="SG28">
        <v>17.469154438974321</v>
      </c>
      <c r="SH28">
        <v>17.604494020355599</v>
      </c>
      <c r="SI28">
        <v>17.795085349970542</v>
      </c>
      <c r="SJ28">
        <v>18.03917724046017</v>
      </c>
      <c r="SK28">
        <v>18.334633031853571</v>
      </c>
      <c r="SL28">
        <v>18.679015533821261</v>
      </c>
      <c r="SM28">
        <v>19.0696742031094</v>
      </c>
      <c r="SN28">
        <v>19.503828524490679</v>
      </c>
      <c r="SO28">
        <v>19.978643097386168</v>
      </c>
      <c r="SP28">
        <v>20.491291636027629</v>
      </c>
      <c r="SQ28">
        <v>21.03900866991447</v>
      </c>
      <c r="SR28">
        <v>21.619128999863431</v>
      </c>
      <c r="SS28">
        <v>52.731377642469553</v>
      </c>
      <c r="ST28">
        <v>51.781705659168253</v>
      </c>
      <c r="SU28">
        <v>50.833963979535731</v>
      </c>
      <c r="SV28">
        <v>49.888262615295957</v>
      </c>
      <c r="SW28">
        <v>48.944719834449323</v>
      </c>
      <c r="SX28">
        <v>48.003462922717738</v>
      </c>
      <c r="SY28">
        <v>47.064629027250767</v>
      </c>
      <c r="SZ28">
        <v>46.128366092597908</v>
      </c>
      <c r="TA28">
        <v>45.194833900267142</v>
      </c>
      <c r="TB28">
        <v>44.264205224681668</v>
      </c>
      <c r="TC28">
        <v>43.336667120035159</v>
      </c>
      <c r="TD28">
        <v>42.412422354455742</v>
      </c>
      <c r="TE28">
        <v>41.49169101004123</v>
      </c>
      <c r="TF28">
        <v>40.574712269746733</v>
      </c>
      <c r="TG28">
        <v>39.661746414810537</v>
      </c>
      <c r="TH28">
        <v>38.753077059412149</v>
      </c>
      <c r="TI28">
        <v>37.849013652574037</v>
      </c>
      <c r="TJ28">
        <v>36.949894280941272</v>
      </c>
      <c r="TK28">
        <v>36.056088809974057</v>
      </c>
      <c r="TL28">
        <v>35.168002405208291</v>
      </c>
      <c r="TM28">
        <v>34.286079479472953</v>
      </c>
      <c r="TN28">
        <v>33.410808116128173</v>
      </c>
      <c r="TO28">
        <v>32.542725022234023</v>
      </c>
      <c r="TP28">
        <v>31.682421068673651</v>
      </c>
      <c r="TQ28">
        <v>30.83054747604616</v>
      </c>
      <c r="TR28">
        <v>29.987822704770291</v>
      </c>
      <c r="TS28">
        <v>29.155040104118129</v>
      </c>
      <c r="TT28">
        <v>28.333076366196739</v>
      </c>
      <c r="TU28">
        <v>27.522900815007421</v>
      </c>
      <c r="TV28">
        <v>26.725585534703189</v>
      </c>
      <c r="TW28">
        <v>25.942316301223691</v>
      </c>
      <c r="TX28">
        <v>25.174404222796142</v>
      </c>
      <c r="TY28">
        <v>24.423297911476581</v>
      </c>
      <c r="TZ28">
        <v>23.690595893154232</v>
      </c>
      <c r="UA28">
        <v>22.978058809932929</v>
      </c>
      <c r="UB28">
        <v>22.287620769672479</v>
      </c>
      <c r="UC28">
        <v>21.621398948096221</v>
      </c>
      <c r="UD28">
        <v>20.981700249806639</v>
      </c>
      <c r="UE28">
        <v>20.371023495954638</v>
      </c>
      <c r="UF28">
        <v>19.792055253882459</v>
      </c>
      <c r="UG28">
        <v>19.24765710606712</v>
      </c>
      <c r="UH28">
        <v>18.740841949409209</v>
      </c>
      <c r="UI28">
        <v>18.274736930329151</v>
      </c>
      <c r="UJ28">
        <v>17.85253099066729</v>
      </c>
      <c r="UK28">
        <v>17.477405862219261</v>
      </c>
      <c r="UL28">
        <v>17.152450803682139</v>
      </c>
      <c r="UM28">
        <v>16.88056342284629</v>
      </c>
      <c r="UN28">
        <v>16.664341402309791</v>
      </c>
      <c r="UO28">
        <v>16.505972472797119</v>
      </c>
      <c r="UP28">
        <v>16.407131991080469</v>
      </c>
      <c r="UQ28">
        <v>16.368898346337669</v>
      </c>
      <c r="UR28">
        <v>16.391695640559458</v>
      </c>
      <c r="US28">
        <v>16.475270525024349</v>
      </c>
      <c r="UT28">
        <v>16.618706079979152</v>
      </c>
      <c r="UU28">
        <v>16.82047100032386</v>
      </c>
      <c r="UV28">
        <v>17.07849810647107</v>
      </c>
      <c r="UW28">
        <v>17.390283220026522</v>
      </c>
      <c r="UX28">
        <v>17.752994208660581</v>
      </c>
      <c r="UY28">
        <v>18.163580491542302</v>
      </c>
      <c r="UZ28">
        <v>18.618875078068921</v>
      </c>
      <c r="VA28">
        <v>19.115683667416551</v>
      </c>
      <c r="VB28">
        <v>19.6508578686208</v>
      </c>
      <c r="VC28">
        <v>20.22135178153864</v>
      </c>
      <c r="VD28">
        <v>20.824262790618452</v>
      </c>
      <c r="VE28">
        <v>52.429584874693951</v>
      </c>
      <c r="VF28">
        <v>51.474345289986317</v>
      </c>
      <c r="VG28">
        <v>50.520838036722402</v>
      </c>
      <c r="VH28">
        <v>49.569163083844138</v>
      </c>
      <c r="VI28">
        <v>48.619428027618099</v>
      </c>
      <c r="VJ28">
        <v>47.671748810304173</v>
      </c>
      <c r="VK28">
        <v>46.726250518661743</v>
      </c>
      <c r="VL28">
        <v>45.783068272372667</v>
      </c>
      <c r="VM28">
        <v>44.842348213856241</v>
      </c>
      <c r="VN28">
        <v>43.904248612551569</v>
      </c>
      <c r="VO28">
        <v>42.96894109857417</v>
      </c>
      <c r="VP28">
        <v>42.03661204275074</v>
      </c>
      <c r="VQ28">
        <v>41.107464102432012</v>
      </c>
      <c r="VR28">
        <v>40.181717955218588</v>
      </c>
      <c r="VS28">
        <v>39.259614245847303</v>
      </c>
      <c r="VT28">
        <v>38.341415775017182</v>
      </c>
      <c r="VU28">
        <v>37.427409962923377</v>
      </c>
      <c r="VV28">
        <v>36.517911624745693</v>
      </c>
      <c r="VW28">
        <v>35.613266100327508</v>
      </c>
      <c r="VX28">
        <v>34.713852785778997</v>
      </c>
      <c r="VY28">
        <v>33.820089120709547</v>
      </c>
      <c r="VZ28">
        <v>32.932435091148911</v>
      </c>
      <c r="WA28">
        <v>32.05139831478084</v>
      </c>
      <c r="WB28">
        <v>31.177539781591751</v>
      </c>
      <c r="WC28">
        <v>30.311480328956819</v>
      </c>
      <c r="WD28">
        <v>29.45390793481803</v>
      </c>
      <c r="WE28">
        <v>28.60558591486523</v>
      </c>
      <c r="WF28">
        <v>27.767362107926932</v>
      </c>
      <c r="WG28">
        <v>26.940179125847251</v>
      </c>
      <c r="WH28">
        <v>26.125085726801672</v>
      </c>
      <c r="WI28">
        <v>25.323249339939299</v>
      </c>
      <c r="WJ28">
        <v>24.53596971861386</v>
      </c>
      <c r="WK28">
        <v>23.764693621688799</v>
      </c>
      <c r="WL28">
        <v>23.011030307935719</v>
      </c>
      <c r="WM28">
        <v>22.276767465966341</v>
      </c>
      <c r="WN28">
        <v>21.563886978760021</v>
      </c>
      <c r="WO28">
        <v>20.874579625293919</v>
      </c>
      <c r="WP28">
        <v>20.21125744313639</v>
      </c>
      <c r="WQ28">
        <v>19.576562015142908</v>
      </c>
      <c r="WR28">
        <v>18.97336641802757</v>
      </c>
      <c r="WS28">
        <v>18.404768027137319</v>
      </c>
      <c r="WT28">
        <v>17.87406889974233</v>
      </c>
      <c r="WU28">
        <v>17.38474020319936</v>
      </c>
      <c r="WV28">
        <v>16.940367316936669</v>
      </c>
      <c r="WW28">
        <v>16.544573059850659</v>
      </c>
      <c r="WX28">
        <v>16.20091820338391</v>
      </c>
      <c r="WY28">
        <v>15.91278113758673</v>
      </c>
      <c r="WZ28">
        <v>15.68322213171567</v>
      </c>
      <c r="XA28">
        <v>15.514841582585889</v>
      </c>
      <c r="XB28">
        <v>15.409645104048829</v>
      </c>
      <c r="XC28">
        <v>15.36893018829665</v>
      </c>
      <c r="XD28">
        <v>15.393208503516609</v>
      </c>
      <c r="XE28">
        <v>15.482174296032721</v>
      </c>
      <c r="XF28">
        <v>15.634723337262351</v>
      </c>
      <c r="XG28">
        <v>15.849019740436191</v>
      </c>
      <c r="XH28">
        <v>16.122601515659191</v>
      </c>
      <c r="XI28">
        <v>16.45251143542335</v>
      </c>
      <c r="XJ28">
        <v>16.835438379582989</v>
      </c>
      <c r="XK28">
        <v>17.267855637939999</v>
      </c>
      <c r="XL28">
        <v>17.746145813464292</v>
      </c>
      <c r="XM28">
        <v>18.26670589166903</v>
      </c>
      <c r="XN28">
        <v>18.826029773500728</v>
      </c>
      <c r="XO28">
        <v>19.420768520651698</v>
      </c>
      <c r="XP28">
        <v>20.04777052025327</v>
      </c>
      <c r="XQ28">
        <v>52.145225593459053</v>
      </c>
      <c r="XR28">
        <v>51.184679398163048</v>
      </c>
      <c r="XS28">
        <v>50.225673295564057</v>
      </c>
      <c r="XT28">
        <v>49.268297219335039</v>
      </c>
      <c r="XU28">
        <v>48.312648072660387</v>
      </c>
      <c r="XV28">
        <v>47.358830398276687</v>
      </c>
      <c r="XW28">
        <v>46.406957124904629</v>
      </c>
      <c r="XX28">
        <v>45.457150400049677</v>
      </c>
      <c r="XY28">
        <v>44.509542520595922</v>
      </c>
      <c r="XZ28">
        <v>43.564276974290948</v>
      </c>
      <c r="YA28">
        <v>42.621509607154181</v>
      </c>
      <c r="YB28">
        <v>41.681409934078957</v>
      </c>
      <c r="YC28">
        <v>40.74416261248642</v>
      </c>
      <c r="YD28">
        <v>39.809969101881208</v>
      </c>
      <c r="YE28">
        <v>38.879049535614122</v>
      </c>
      <c r="YF28">
        <v>37.951644835141693</v>
      </c>
      <c r="YG28">
        <v>37.028019101657819</v>
      </c>
      <c r="YH28">
        <v>36.108462325232523</v>
      </c>
      <c r="YI28">
        <v>35.193293457599793</v>
      </c>
      <c r="YJ28">
        <v>34.282863901557818</v>
      </c>
      <c r="YK28">
        <v>33.377561477626493</v>
      </c>
      <c r="YL28">
        <v>32.477814937164972</v>
      </c>
      <c r="YM28">
        <v>31.584099100540069</v>
      </c>
      <c r="YN28">
        <v>30.69694070901425</v>
      </c>
      <c r="YO28">
        <v>29.816925089498021</v>
      </c>
      <c r="YP28">
        <v>28.944703741664661</v>
      </c>
      <c r="YQ28">
        <v>28.081002966289081</v>
      </c>
      <c r="YR28">
        <v>27.226633660677489</v>
      </c>
      <c r="YS28">
        <v>26.382502409603539</v>
      </c>
      <c r="YT28">
        <v>25.54962399513418</v>
      </c>
      <c r="YU28">
        <v>24.729135431566071</v>
      </c>
      <c r="YV28">
        <v>23.922311595929362</v>
      </c>
      <c r="YW28">
        <v>23.130582461164622</v>
      </c>
      <c r="YX28">
        <v>22.355551836014609</v>
      </c>
      <c r="YY28">
        <v>21.599017357109929</v>
      </c>
      <c r="YZ28">
        <v>20.862991245090821</v>
      </c>
      <c r="ZA28">
        <v>20.149721005332459</v>
      </c>
      <c r="ZB28">
        <v>19.461708801971529</v>
      </c>
      <c r="ZC28">
        <v>18.801727643829331</v>
      </c>
      <c r="ZD28">
        <v>18.17283179069063</v>
      </c>
      <c r="ZE28">
        <v>17.578357949272061</v>
      </c>
      <c r="ZF28">
        <v>17.02191296807548</v>
      </c>
      <c r="ZG28">
        <v>16.507343032503329</v>
      </c>
      <c r="ZH28">
        <v>16.038679088152371</v>
      </c>
      <c r="ZI28">
        <v>15.62005377048159</v>
      </c>
      <c r="ZJ28">
        <v>15.255586933734669</v>
      </c>
      <c r="ZK28">
        <v>14.94924030152489</v>
      </c>
      <c r="ZL28">
        <v>14.70464683332232</v>
      </c>
      <c r="ZM28">
        <v>14.52492655378113</v>
      </c>
      <c r="ZN28">
        <v>14.412506523597351</v>
      </c>
      <c r="ZO28">
        <v>14.36896646223158</v>
      </c>
      <c r="ZP28">
        <v>14.39493140284927</v>
      </c>
      <c r="ZQ28">
        <v>14.490027708487521</v>
      </c>
      <c r="ZR28">
        <v>14.65290946852317</v>
      </c>
      <c r="ZS28">
        <v>14.88135104057209</v>
      </c>
      <c r="ZT28">
        <v>15.17239142959132</v>
      </c>
      <c r="ZU28">
        <v>15.5225099321191</v>
      </c>
      <c r="ZV28">
        <v>15.927811133132391</v>
      </c>
      <c r="ZW28">
        <v>16.38420032814345</v>
      </c>
      <c r="ZX28">
        <v>16.887536033795339</v>
      </c>
      <c r="ZY28">
        <v>17.433752498895242</v>
      </c>
      <c r="ZZ28">
        <v>18.01895055470035</v>
      </c>
      <c r="AAA28">
        <v>18.639459004829941</v>
      </c>
      <c r="AAB28">
        <v>19.2918709536617</v>
      </c>
      <c r="AAC28">
        <v>51.878586471228537</v>
      </c>
      <c r="AAD28">
        <v>50.913009998945618</v>
      </c>
      <c r="AAE28">
        <v>49.948788174016158</v>
      </c>
      <c r="AAF28">
        <v>48.98600098959637</v>
      </c>
      <c r="AAG28">
        <v>48.024734729644642</v>
      </c>
      <c r="AAH28">
        <v>47.065082585211051</v>
      </c>
      <c r="AAI28">
        <v>46.107145342698637</v>
      </c>
      <c r="AAJ28">
        <v>45.151032153791753</v>
      </c>
      <c r="AAK28">
        <v>44.196861398211709</v>
      </c>
      <c r="AAL28">
        <v>43.244761652167028</v>
      </c>
      <c r="AAM28">
        <v>42.294872777356083</v>
      </c>
      <c r="AAN28">
        <v>41.347347147703879</v>
      </c>
      <c r="AAO28">
        <v>40.402351033729907</v>
      </c>
      <c r="AAP28">
        <v>39.460066167617313</v>
      </c>
      <c r="AAQ28">
        <v>38.520691515765087</v>
      </c>
      <c r="AAR28">
        <v>37.584445289943233</v>
      </c>
      <c r="AAS28">
        <v>36.651567233240328</v>
      </c>
      <c r="AAT28">
        <v>35.722321222909592</v>
      </c>
      <c r="AAU28">
        <v>34.796998239111602</v>
      </c>
      <c r="AAV28">
        <v>33.8759197565577</v>
      </c>
      <c r="AAW28">
        <v>32.959441625317872</v>
      </c>
      <c r="AAX28">
        <v>32.047958517708061</v>
      </c>
      <c r="AAY28">
        <v>31.141909030320161</v>
      </c>
      <c r="AAZ28">
        <v>30.241781543962261</v>
      </c>
      <c r="ABA28">
        <v>29.348120959487961</v>
      </c>
      <c r="ABB28">
        <v>28.461536443992909</v>
      </c>
      <c r="ABC28">
        <v>27.582710339137019</v>
      </c>
      <c r="ABD28">
        <v>26.712408400455701</v>
      </c>
      <c r="ABE28">
        <v>25.851491551799018</v>
      </c>
      <c r="ABF28">
        <v>25.0009293497809</v>
      </c>
      <c r="ABG28">
        <v>24.16181535507496</v>
      </c>
      <c r="ABH28">
        <v>23.33538459406093</v>
      </c>
      <c r="ABI28">
        <v>22.52303325604116</v>
      </c>
      <c r="ABJ28">
        <v>21.726340694022461</v>
      </c>
      <c r="ABK28">
        <v>20.947093661239411</v>
      </c>
      <c r="ABL28">
        <v>20.187312494553009</v>
      </c>
      <c r="ABM28">
        <v>19.44927861522725</v>
      </c>
      <c r="ABN28">
        <v>18.735562216083508</v>
      </c>
      <c r="ABO28">
        <v>18.0490482977008</v>
      </c>
      <c r="ABP28">
        <v>17.392958269159859</v>
      </c>
      <c r="ABQ28">
        <v>16.770863133802511</v>
      </c>
      <c r="ABR28">
        <v>16.18668289529192</v>
      </c>
      <c r="ABS28">
        <v>15.64466541836981</v>
      </c>
      <c r="ABT28">
        <v>15.149336914622239</v>
      </c>
      <c r="ABU28">
        <v>14.70541607207141</v>
      </c>
      <c r="ABV28">
        <v>14.3176853839137</v>
      </c>
      <c r="ABW28">
        <v>13.990817261787679</v>
      </c>
      <c r="ABX28">
        <v>13.729159499136721</v>
      </c>
      <c r="ABY28">
        <v>13.53649413447722</v>
      </c>
      <c r="ABZ28">
        <v>13.41579391436586</v>
      </c>
      <c r="ACA28">
        <v>13.369008162640039</v>
      </c>
      <c r="ACB28">
        <v>13.39691129151552</v>
      </c>
      <c r="ACC28">
        <v>13.499040153015921</v>
      </c>
      <c r="ACD28">
        <v>13.673731676200759</v>
      </c>
      <c r="ACE28">
        <v>13.918253872262</v>
      </c>
      <c r="ACF28">
        <v>14.22900712462876</v>
      </c>
      <c r="ACG28">
        <v>14.601763477496</v>
      </c>
      <c r="ACH28">
        <v>15.0319110412727</v>
      </c>
      <c r="ACI28">
        <v>15.514677001237761</v>
      </c>
      <c r="ACJ28">
        <v>16.04531256637701</v>
      </c>
      <c r="ACK28">
        <v>16.6192330825684</v>
      </c>
      <c r="ACL28">
        <v>17.232114239196999</v>
      </c>
      <c r="ACM28">
        <v>17.879950057333382</v>
      </c>
      <c r="ACN28">
        <v>18.559080444697042</v>
      </c>
      <c r="ACO28">
        <v>51.62994205219232</v>
      </c>
      <c r="ACP28">
        <v>50.659626619357709</v>
      </c>
      <c r="ACQ28">
        <v>49.690488245867897</v>
      </c>
      <c r="ACR28">
        <v>48.722597170232383</v>
      </c>
      <c r="ACS28">
        <v>47.756029231006387</v>
      </c>
      <c r="ACT28">
        <v>46.790866425112682</v>
      </c>
      <c r="ACU28">
        <v>45.827197532826901</v>
      </c>
      <c r="ACV28">
        <v>44.865118818662857</v>
      </c>
      <c r="ACW28">
        <v>43.904734818840851</v>
      </c>
      <c r="ACX28">
        <v>42.946159227720663</v>
      </c>
      <c r="ACY28">
        <v>41.989515897575387</v>
      </c>
      <c r="ACZ28">
        <v>41.034939968430997</v>
      </c>
      <c r="ADA28">
        <v>40.082579147464259</v>
      </c>
      <c r="ADB28">
        <v>39.132595160719113</v>
      </c>
      <c r="ADC28">
        <v>38.185165403762973</v>
      </c>
      <c r="ADD28">
        <v>37.240484822471593</v>
      </c>
      <c r="ADE28">
        <v>36.298768060538038</v>
      </c>
      <c r="ADF28">
        <v>35.36025191670354</v>
      </c>
      <c r="ADG28">
        <v>34.425198162287117</v>
      </c>
      <c r="ADH28">
        <v>33.493896778558572</v>
      </c>
      <c r="ADI28">
        <v>32.566669684091693</v>
      </c>
      <c r="ADJ28">
        <v>31.643875034716221</v>
      </c>
      <c r="ADK28">
        <v>30.725912193338321</v>
      </c>
      <c r="ADL28">
        <v>29.813227484000059</v>
      </c>
      <c r="ADM28">
        <v>28.906320864349659</v>
      </c>
      <c r="ADN28">
        <v>28.005753673356772</v>
      </c>
      <c r="ADO28">
        <v>27.112157636616381</v>
      </c>
      <c r="ADP28">
        <v>26.22624533959705</v>
      </c>
      <c r="ADQ28">
        <v>25.34882240879714</v>
      </c>
      <c r="ADR28">
        <v>24.480801670140139</v>
      </c>
      <c r="ADS28">
        <v>23.623219579742649</v>
      </c>
      <c r="ADT28">
        <v>22.777255238784509</v>
      </c>
      <c r="ADU28">
        <v>21.94425230243073</v>
      </c>
      <c r="ADV28">
        <v>21.125744058203871</v>
      </c>
      <c r="ADW28">
        <v>20.323481859975079</v>
      </c>
      <c r="ADX28">
        <v>19.539466927547849</v>
      </c>
      <c r="ADY28">
        <v>18.775985212838659</v>
      </c>
      <c r="ADZ28">
        <v>18.035644530006021</v>
      </c>
      <c r="AEA28">
        <v>17.321412370610432</v>
      </c>
      <c r="AEB28">
        <v>16.63665168874844</v>
      </c>
      <c r="AEC28">
        <v>15.985150368787149</v>
      </c>
      <c r="AED28">
        <v>15.37113805847622</v>
      </c>
      <c r="AEE28">
        <v>14.79928167556575</v>
      </c>
      <c r="AEF28">
        <v>14.274648542529381</v>
      </c>
      <c r="AEG28">
        <v>13.80262452987605</v>
      </c>
      <c r="AEH28">
        <v>13.388775030328061</v>
      </c>
      <c r="AEI28">
        <v>13.038640638990559</v>
      </c>
      <c r="AEJ28">
        <v>12.75746850330175</v>
      </c>
      <c r="AEK28">
        <v>12.54989464149943</v>
      </c>
      <c r="AEL28">
        <v>12.419609833353711</v>
      </c>
      <c r="AEM28">
        <v>12.36905660560805</v>
      </c>
      <c r="AEN28">
        <v>12.39921022536258</v>
      </c>
      <c r="AEO28">
        <v>12.509487084318691</v>
      </c>
      <c r="AEP28">
        <v>12.69779980991731</v>
      </c>
      <c r="AEQ28">
        <v>12.960747390206169</v>
      </c>
      <c r="AER28">
        <v>13.29390182800881</v>
      </c>
      <c r="AES28">
        <v>13.69213930372957</v>
      </c>
      <c r="AET28">
        <v>14.14996578132739</v>
      </c>
      <c r="AEU28">
        <v>14.66180017981203</v>
      </c>
      <c r="AEV28">
        <v>15.222195551652071</v>
      </c>
      <c r="AEW28">
        <v>15.825994133473451</v>
      </c>
      <c r="AEX28">
        <v>16.46842260851767</v>
      </c>
      <c r="AEY28">
        <v>17.145139139497701</v>
      </c>
      <c r="AEZ28">
        <v>17.852244929216489</v>
      </c>
      <c r="AFA28">
        <v>51.399553484176657</v>
      </c>
      <c r="AFB28">
        <v>50.424804920522362</v>
      </c>
      <c r="AFC28">
        <v>49.451064742558742</v>
      </c>
      <c r="AFD28">
        <v>48.478393713826122</v>
      </c>
      <c r="AFE28">
        <v>47.50685750470911</v>
      </c>
      <c r="AFF28">
        <v>46.536527189646797</v>
      </c>
      <c r="AFG28">
        <v>45.567479804930358</v>
      </c>
      <c r="AFH28">
        <v>44.599798975698718</v>
      </c>
      <c r="AFI28">
        <v>43.63357562213686</v>
      </c>
      <c r="AFJ28">
        <v>42.668908756525937</v>
      </c>
      <c r="AFK28">
        <v>41.705906384740473</v>
      </c>
      <c r="AFL28">
        <v>40.744686528095123</v>
      </c>
      <c r="AFM28">
        <v>39.785378384184511</v>
      </c>
      <c r="AFN28">
        <v>38.828123648622743</v>
      </c>
      <c r="AFO28">
        <v>37.873078023481753</v>
      </c>
      <c r="AFP28">
        <v>36.920412942879388</v>
      </c>
      <c r="AFQ28">
        <v>35.97031755173613</v>
      </c>
      <c r="AFR28">
        <v>35.023000980394819</v>
      </c>
      <c r="AFS28">
        <v>34.078694965810193</v>
      </c>
      <c r="AFT28">
        <v>33.137656879639763</v>
      </c>
      <c r="AFU28">
        <v>32.200173235135487</v>
      </c>
      <c r="AFV28">
        <v>31.266563758634181</v>
      </c>
      <c r="AFW28">
        <v>30.337186128128899</v>
      </c>
      <c r="AFX28">
        <v>29.412441501390809</v>
      </c>
      <c r="AFY28">
        <v>28.492780979973439</v>
      </c>
      <c r="AFZ28">
        <v>27.57871318377158</v>
      </c>
      <c r="AGA28">
        <v>26.67081314419821</v>
      </c>
      <c r="AGB28">
        <v>25.769732762928221</v>
      </c>
      <c r="AGC28">
        <v>24.876213127659451</v>
      </c>
      <c r="AGD28">
        <v>23.991099025945768</v>
      </c>
      <c r="AGE28">
        <v>23.1153560511781</v>
      </c>
      <c r="AGF28">
        <v>22.250090747516879</v>
      </c>
      <c r="AGG28">
        <v>21.396574285916341</v>
      </c>
      <c r="AGH28">
        <v>20.556270188746211</v>
      </c>
      <c r="AGI28">
        <v>19.730866604706851</v>
      </c>
      <c r="AGJ28">
        <v>18.92231354440403</v>
      </c>
      <c r="AGK28">
        <v>18.13286526649156</v>
      </c>
      <c r="AGL28">
        <v>17.365127574329421</v>
      </c>
      <c r="AGM28">
        <v>16.62210902902325</v>
      </c>
      <c r="AGN28">
        <v>15.907273854206951</v>
      </c>
      <c r="AGO28">
        <v>15.224592420578491</v>
      </c>
      <c r="AGP28">
        <v>14.57858248502701</v>
      </c>
      <c r="AGQ28">
        <v>13.97433075938652</v>
      </c>
      <c r="AGR28">
        <v>13.41748013125923</v>
      </c>
      <c r="AGS28">
        <v>12.914163773653179</v>
      </c>
      <c r="AGT28">
        <v>12.47086520144998</v>
      </c>
      <c r="AGU28">
        <v>12.09418586647055</v>
      </c>
      <c r="AGV28">
        <v>11.790512485585021</v>
      </c>
      <c r="AGW28">
        <v>11.56559715590752</v>
      </c>
      <c r="AGX28">
        <v>11.424092544825429</v>
      </c>
      <c r="AGY28">
        <v>11.36911357022772</v>
      </c>
      <c r="AGZ28">
        <v>11.40191195689285</v>
      </c>
      <c r="AHA28">
        <v>11.52173811422287</v>
      </c>
      <c r="AHB28">
        <v>11.725924358989189</v>
      </c>
      <c r="AHC28">
        <v>12.01016881533045</v>
      </c>
      <c r="AHD28">
        <v>12.36895338631107</v>
      </c>
      <c r="AHE28">
        <v>12.796009564420309</v>
      </c>
      <c r="AHF28">
        <v>13.28475493461344</v>
      </c>
      <c r="AHG28">
        <v>13.82865020791024</v>
      </c>
      <c r="AHH28">
        <v>14.42145691227956</v>
      </c>
      <c r="AHI28">
        <v>15.057399256602579</v>
      </c>
      <c r="AHJ28">
        <v>15.73124678061901</v>
      </c>
      <c r="AHK28">
        <v>16.438338668269861</v>
      </c>
      <c r="AHL28">
        <v>17.174569312583529</v>
      </c>
      <c r="AHM28">
        <v>51.187667268910943</v>
      </c>
      <c r="AHN28">
        <v>50.208805336641262</v>
      </c>
      <c r="AHO28">
        <v>49.230793069305072</v>
      </c>
      <c r="AHP28">
        <v>48.253682130307283</v>
      </c>
      <c r="AHQ28">
        <v>47.277528404441107</v>
      </c>
      <c r="AHR28">
        <v>46.302392432062689</v>
      </c>
      <c r="AHS28">
        <v>45.328339897162969</v>
      </c>
      <c r="AHT28">
        <v>44.355442177175242</v>
      </c>
      <c r="AHU28">
        <v>43.383776963661617</v>
      </c>
      <c r="AHV28">
        <v>42.41342896457131</v>
      </c>
      <c r="AHW28">
        <v>41.444490700607439</v>
      </c>
      <c r="AHX28">
        <v>40.477063410439463</v>
      </c>
      <c r="AHY28">
        <v>39.511258082130666</v>
      </c>
      <c r="AHZ28">
        <v>38.547196631308182</v>
      </c>
      <c r="AIA28">
        <v>37.585013250399903</v>
      </c>
      <c r="AIB28">
        <v>36.62485595784284</v>
      </c>
      <c r="AIC28">
        <v>35.666888381701263</v>
      </c>
      <c r="AID28">
        <v>34.711291818840969</v>
      </c>
      <c r="AIE28">
        <v>33.758267618951308</v>
      </c>
      <c r="AIF28">
        <v>32.808039952620398</v>
      </c>
      <c r="AIG28">
        <v>31.860859034758249</v>
      </c>
      <c r="AIH28">
        <v>30.917004889425112</v>
      </c>
      <c r="AII28">
        <v>29.97679176017234</v>
      </c>
      <c r="AIJ28">
        <v>29.040573292081142</v>
      </c>
      <c r="AIK28">
        <v>28.1087486386843</v>
      </c>
      <c r="AIL28">
        <v>27.181769679929531</v>
      </c>
      <c r="AIM28">
        <v>26.260149577501199</v>
      </c>
      <c r="AIN28">
        <v>25.344472942492541</v>
      </c>
      <c r="AIO28">
        <v>24.435407948973069</v>
      </c>
      <c r="AIP28">
        <v>23.533720796608769</v>
      </c>
      <c r="AIQ28">
        <v>22.640293006777458</v>
      </c>
      <c r="AIR28">
        <v>21.75614212889629</v>
      </c>
      <c r="AIS28">
        <v>20.882446533697539</v>
      </c>
      <c r="AIT28">
        <v>20.02057506998079</v>
      </c>
      <c r="AIU28">
        <v>19.172122444652189</v>
      </c>
      <c r="AIV28">
        <v>18.33895122226831</v>
      </c>
      <c r="AIW28">
        <v>17.523241276451579</v>
      </c>
      <c r="AIX28">
        <v>16.727547271872709</v>
      </c>
      <c r="AIY28">
        <v>15.954864168420119</v>
      </c>
      <c r="AIZ28">
        <v>15.208699600318759</v>
      </c>
      <c r="AJA28">
        <v>14.49314998310361</v>
      </c>
      <c r="AJB28">
        <v>13.81297394961476</v>
      </c>
      <c r="AJC28">
        <v>13.17365181841148</v>
      </c>
      <c r="AJD28">
        <v>12.581413081714469</v>
      </c>
      <c r="AJE28">
        <v>12.043205886836621</v>
      </c>
      <c r="AJF28">
        <v>11.566575160034891</v>
      </c>
      <c r="AJG28">
        <v>11.15941368678194</v>
      </c>
      <c r="AJH28">
        <v>10.829559858680129</v>
      </c>
      <c r="AJI28">
        <v>10.58424393297585</v>
      </c>
      <c r="AJJ28">
        <v>10.429432991909779</v>
      </c>
      <c r="AJK28">
        <v>10.369181521833641</v>
      </c>
      <c r="AJL28">
        <v>10.40513230731527</v>
      </c>
      <c r="AJM28">
        <v>10.536300642670369</v>
      </c>
      <c r="AJN28">
        <v>10.75920462361117</v>
      </c>
      <c r="AJO28">
        <v>11.068303258979491</v>
      </c>
      <c r="AJP28">
        <v>11.4566220995866</v>
      </c>
      <c r="AJQ28">
        <v>11.91641904402225</v>
      </c>
      <c r="AJR28">
        <v>12.439770726694929</v>
      </c>
      <c r="AJS28">
        <v>13.019014887184669</v>
      </c>
      <c r="AJT28">
        <v>13.64703636445422</v>
      </c>
      <c r="AJU28">
        <v>14.31741786890136</v>
      </c>
      <c r="AJV28">
        <v>15.02449025200975</v>
      </c>
      <c r="AJW28">
        <v>15.76331691722069</v>
      </c>
      <c r="AJX28">
        <v>16.529640441725771</v>
      </c>
      <c r="AJY28">
        <v>50.994514043107984</v>
      </c>
      <c r="AJZ28">
        <v>50.01187174454418</v>
      </c>
      <c r="AKA28">
        <v>49.029931351091413</v>
      </c>
      <c r="AKB28">
        <v>48.048735895887383</v>
      </c>
      <c r="AKC28">
        <v>47.068331966330987</v>
      </c>
      <c r="AKD28">
        <v>46.088770074636798</v>
      </c>
      <c r="AKE28">
        <v>45.110105075168427</v>
      </c>
      <c r="AKF28">
        <v>44.132396635495972</v>
      </c>
      <c r="AKG28">
        <v>43.15570976930789</v>
      </c>
      <c r="AKH28">
        <v>42.180115440723213</v>
      </c>
      <c r="AKI28">
        <v>41.205691251242662</v>
      </c>
      <c r="AKJ28">
        <v>40.232522222609113</v>
      </c>
      <c r="AKK28">
        <v>39.260701691293498</v>
      </c>
      <c r="AKL28">
        <v>38.290332333276197</v>
      </c>
      <c r="AKM28">
        <v>37.321527341371443</v>
      </c>
      <c r="AKN28">
        <v>36.354411781690757</v>
      </c>
      <c r="AKO28">
        <v>35.389124161142163</v>
      </c>
      <c r="AKP28">
        <v>34.425818244345862</v>
      </c>
      <c r="AKQ28">
        <v>33.464665166302453</v>
      </c>
      <c r="AKR28">
        <v>32.505855896941647</v>
      </c>
      <c r="AKS28">
        <v>31.549604125768941</v>
      </c>
      <c r="AKT28">
        <v>30.596149649796399</v>
      </c>
      <c r="AKU28">
        <v>29.645762366529489</v>
      </c>
      <c r="AKV28">
        <v>28.698746996911488</v>
      </c>
      <c r="AKW28">
        <v>27.75544869197283</v>
      </c>
      <c r="AKX28">
        <v>26.816259712956541</v>
      </c>
      <c r="AKY28">
        <v>25.881627419710998</v>
      </c>
      <c r="AKZ28">
        <v>24.952063858381258</v>
      </c>
      <c r="ALA28">
        <v>24.028157309555311</v>
      </c>
      <c r="ALB28">
        <v>23.110586245111492</v>
      </c>
      <c r="ALC28">
        <v>22.2001362494183</v>
      </c>
      <c r="ALD28">
        <v>21.297720591479649</v>
      </c>
      <c r="ALE28">
        <v>20.40440529132707</v>
      </c>
      <c r="ALF28">
        <v>19.521439705942189</v>
      </c>
      <c r="ALG28">
        <v>18.650293860760911</v>
      </c>
      <c r="ALH28">
        <v>17.792703953945171</v>
      </c>
      <c r="ALI28">
        <v>16.95072762133638</v>
      </c>
      <c r="ALJ28">
        <v>16.12681058959695</v>
      </c>
      <c r="ALK28">
        <v>15.32386611442217</v>
      </c>
      <c r="ALL28">
        <v>14.54536783971915</v>
      </c>
      <c r="ALM28">
        <v>13.79545499404554</v>
      </c>
      <c r="ALN28">
        <v>13.0790455077095</v>
      </c>
      <c r="ALO28">
        <v>12.40194679446482</v>
      </c>
      <c r="ALP28">
        <v>11.77094461769047</v>
      </c>
      <c r="ALQ28">
        <v>11.19383714785668</v>
      </c>
      <c r="ALR28">
        <v>10.67936528978835</v>
      </c>
      <c r="ALS28">
        <v>10.23697689226346</v>
      </c>
      <c r="ALT28">
        <v>9.8763631359289388</v>
      </c>
      <c r="ALU28">
        <v>9.6067373073659148</v>
      </c>
      <c r="ALV28">
        <v>9.4359024259864022</v>
      </c>
      <c r="ALW28">
        <v>9.3692639781754519</v>
      </c>
      <c r="ALX28">
        <v>9.409036103275195</v>
      </c>
      <c r="ALY28">
        <v>9.5538899560721369</v>
      </c>
      <c r="ALZ28">
        <v>9.7991666070506245</v>
      </c>
      <c r="AMA28">
        <v>10.13757954803493</v>
      </c>
      <c r="AMB28">
        <v>10.560178596630649</v>
      </c>
      <c r="AMC28">
        <v>11.05731544692183</v>
      </c>
      <c r="AMD28">
        <v>11.619426741140719</v>
      </c>
      <c r="AME28">
        <v>12.23756228555083</v>
      </c>
      <c r="AMF28">
        <v>12.90367325968602</v>
      </c>
      <c r="AMG28">
        <v>13.61071770674625</v>
      </c>
      <c r="AMH28">
        <v>14.352647469813229</v>
      </c>
      <c r="AMI28">
        <v>15.12432948241792</v>
      </c>
      <c r="AMJ28">
        <v>15.921438226263859</v>
      </c>
      <c r="AMK28">
        <v>50.820307403170403</v>
      </c>
      <c r="AML28">
        <v>49.834230178189131</v>
      </c>
      <c r="AMM28">
        <v>48.848719024686169</v>
      </c>
      <c r="AMN28">
        <v>47.863808908743742</v>
      </c>
      <c r="AMO28">
        <v>46.879537712660273</v>
      </c>
      <c r="AMP28">
        <v>45.89594654272571</v>
      </c>
      <c r="AMQ28">
        <v>44.913080076440266</v>
      </c>
      <c r="AMR28">
        <v>43.930986955140632</v>
      </c>
      <c r="AMS28">
        <v>42.949720229039173</v>
      </c>
      <c r="AMT28">
        <v>41.969337862929599</v>
      </c>
      <c r="AMU28">
        <v>40.989903312312613</v>
      </c>
      <c r="AMV28">
        <v>40.011486181504637</v>
      </c>
      <c r="AMW28">
        <v>39.034162977483398</v>
      </c>
      <c r="AMX28">
        <v>38.058017975884347</v>
      </c>
      <c r="AMY28">
        <v>37.083144218805607</v>
      </c>
      <c r="AMZ28">
        <v>36.109644668048681</v>
      </c>
      <c r="ANA28">
        <v>35.137633542296733</v>
      </c>
      <c r="ANB28">
        <v>34.167237872744941</v>
      </c>
      <c r="ANC28">
        <v>33.198599319138992</v>
      </c>
      <c r="AND28">
        <v>32.231876297428549</v>
      </c>
      <c r="ANE28">
        <v>31.267246481785641</v>
      </c>
      <c r="ANF28">
        <v>30.3049097582015</v>
      </c>
      <c r="ANG28">
        <v>29.345091725069391</v>
      </c>
      <c r="ANH28">
        <v>28.388047859138471</v>
      </c>
      <c r="ANI28">
        <v>27.434068494350889</v>
      </c>
      <c r="ANJ28">
        <v>26.483484798129119</v>
      </c>
      <c r="ANK28">
        <v>25.536675976969601</v>
      </c>
      <c r="ANL28">
        <v>24.594078003713339</v>
      </c>
      <c r="ANM28">
        <v>23.656194236451821</v>
      </c>
      <c r="ANN28">
        <v>22.723608398595861</v>
      </c>
      <c r="ANO28">
        <v>21.797000517335778</v>
      </c>
      <c r="ANP28">
        <v>20.87716658104581</v>
      </c>
      <c r="ANQ28">
        <v>19.965042883819109</v>
      </c>
      <c r="ANR28">
        <v>19.061736286412529</v>
      </c>
      <c r="ANS28">
        <v>18.168561945094499</v>
      </c>
      <c r="ANT28">
        <v>17.287090444974719</v>
      </c>
      <c r="ANU28">
        <v>16.419206708995901</v>
      </c>
      <c r="ANV28">
        <v>15.56718349132996</v>
      </c>
      <c r="ANW28">
        <v>14.73377259064141</v>
      </c>
      <c r="ANX28">
        <v>13.922316892411841</v>
      </c>
      <c r="ANY28">
        <v>13.136885496674481</v>
      </c>
      <c r="ANZ28">
        <v>12.382431645389209</v>
      </c>
      <c r="AOA28">
        <v>11.66496748185507</v>
      </c>
      <c r="AOB28">
        <v>10.991738681970929</v>
      </c>
      <c r="AOC28">
        <v>10.37136308074961</v>
      </c>
      <c r="AOD28">
        <v>9.8138690154666381</v>
      </c>
      <c r="AOE28">
        <v>9.3305347088329356</v>
      </c>
      <c r="AOF28">
        <v>8.9334053335072685</v>
      </c>
      <c r="AOG28">
        <v>8.6343838085144267</v>
      </c>
      <c r="AOH28">
        <v>8.4438993748585194</v>
      </c>
      <c r="AOI28">
        <v>8.3693661380498874</v>
      </c>
      <c r="AOJ28">
        <v>8.4138660824103972</v>
      </c>
      <c r="AOK28">
        <v>8.5755463588471184</v>
      </c>
      <c r="AOL28">
        <v>8.8479855477241856</v>
      </c>
      <c r="AOM28">
        <v>9.2213719777881238</v>
      </c>
      <c r="AON28">
        <v>9.684036041482706</v>
      </c>
      <c r="AOO28">
        <v>10.22386458012507</v>
      </c>
      <c r="AOP28">
        <v>10.829324071830889</v>
      </c>
      <c r="AOQ28">
        <v>11.490044070965791</v>
      </c>
      <c r="AOR28">
        <v>12.197047415368029</v>
      </c>
      <c r="AOS28">
        <v>12.94275158352103</v>
      </c>
      <c r="AOT28">
        <v>13.720848058802201</v>
      </c>
      <c r="AOU28">
        <v>14.526132463692321</v>
      </c>
      <c r="AOV28">
        <v>15.35432763922719</v>
      </c>
      <c r="AOW28">
        <v>50.665242786477762</v>
      </c>
      <c r="AOX28">
        <v>49.676087602716223</v>
      </c>
      <c r="AOY28">
        <v>48.687375493168012</v>
      </c>
      <c r="AOZ28">
        <v>47.699134010092223</v>
      </c>
      <c r="APA28">
        <v>46.71139302368038</v>
      </c>
      <c r="APB28">
        <v>45.724184969365353</v>
      </c>
      <c r="APC28">
        <v>44.737545127250073</v>
      </c>
      <c r="APD28">
        <v>43.751511938591747</v>
      </c>
      <c r="APE28">
        <v>42.766127365155903</v>
      </c>
      <c r="APF28">
        <v>41.781437298311509</v>
      </c>
      <c r="APG28">
        <v>40.797492026014737</v>
      </c>
      <c r="APH28">
        <v>39.814346767374403</v>
      </c>
      <c r="API28">
        <v>38.832062286372803</v>
      </c>
      <c r="APJ28">
        <v>37.850705598611192</v>
      </c>
      <c r="APK28">
        <v>36.870350787763549</v>
      </c>
      <c r="APL28">
        <v>35.89107995188688</v>
      </c>
      <c r="APM28">
        <v>34.912984304019837</v>
      </c>
      <c r="APN28">
        <v>33.93616545682108</v>
      </c>
      <c r="APO28">
        <v>32.960736927634613</v>
      </c>
      <c r="APP28">
        <v>31.986825908688349</v>
      </c>
      <c r="APQ28">
        <v>31.01457535760785</v>
      </c>
      <c r="APR28">
        <v>30.044146476688869</v>
      </c>
      <c r="APS28">
        <v>29.075721666241339</v>
      </c>
      <c r="APT28">
        <v>28.109508058888832</v>
      </c>
      <c r="APU28">
        <v>27.145741769432941</v>
      </c>
      <c r="APV28">
        <v>26.184693030714271</v>
      </c>
      <c r="APW28">
        <v>25.226672432422319</v>
      </c>
      <c r="APX28">
        <v>24.272038540525109</v>
      </c>
      <c r="APY28">
        <v>23.321207254615619</v>
      </c>
      <c r="APZ28">
        <v>22.37466336535002</v>
      </c>
      <c r="AQA28">
        <v>21.43297491280051</v>
      </c>
      <c r="AQB28">
        <v>20.496811130337719</v>
      </c>
      <c r="AQC28">
        <v>19.566965002593939</v>
      </c>
      <c r="AQD28">
        <v>18.644381789502599</v>
      </c>
      <c r="AQE28">
        <v>17.73019529539188</v>
      </c>
      <c r="AQF28">
        <v>16.825774220306659</v>
      </c>
      <c r="AQG28">
        <v>15.93278164705511</v>
      </c>
      <c r="AQH28">
        <v>15.05325160597325</v>
      </c>
      <c r="AQI28">
        <v>14.189687692572241</v>
      </c>
      <c r="AQJ28">
        <v>13.34518975933786</v>
      </c>
      <c r="AQK28">
        <v>12.523615397030371</v>
      </c>
      <c r="AQL28">
        <v>11.729782415404649</v>
      </c>
      <c r="AQM28">
        <v>10.969715056132319</v>
      </c>
      <c r="AQN28">
        <v>10.25092685139915</v>
      </c>
      <c r="AQO28">
        <v>9.5827112140946902</v>
      </c>
      <c r="AQP28">
        <v>8.9763693725657312</v>
      </c>
      <c r="AQQ28">
        <v>8.4452388961317197</v>
      </c>
      <c r="AQR28">
        <v>8.0043058982485231</v>
      </c>
      <c r="AQS28">
        <v>7.6691437470382633</v>
      </c>
      <c r="AQT28">
        <v>7.4540337209282921</v>
      </c>
      <c r="AQU28">
        <v>7.3694960216242791</v>
      </c>
      <c r="AQV28">
        <v>7.4199949132554037</v>
      </c>
      <c r="AQW28">
        <v>7.6028400885942657</v>
      </c>
      <c r="AQX28">
        <v>7.9088577122575714</v>
      </c>
      <c r="AQY28">
        <v>8.3244749511747607</v>
      </c>
      <c r="AQZ28">
        <v>8.8342365891307235</v>
      </c>
      <c r="ARA28">
        <v>9.4228758355788624</v>
      </c>
      <c r="ARB28">
        <v>10.07657887939831</v>
      </c>
      <c r="ARC28">
        <v>10.78351959300562</v>
      </c>
      <c r="ARD28">
        <v>11.53391294022701</v>
      </c>
      <c r="ARE28">
        <v>12.31982145214516</v>
      </c>
      <c r="ARF28">
        <v>13.13487165954567</v>
      </c>
      <c r="ARG28">
        <v>13.973965307411349</v>
      </c>
      <c r="ARH28">
        <v>14.83302259530188</v>
      </c>
      <c r="ARI28">
        <v>50.529496422117013</v>
      </c>
      <c r="ARJ28">
        <v>49.537630762610519</v>
      </c>
      <c r="ARK28">
        <v>48.546098859462809</v>
      </c>
      <c r="ARL28">
        <v>47.5549215893869</v>
      </c>
      <c r="ARM28">
        <v>46.564121598852651</v>
      </c>
      <c r="ARN28">
        <v>45.573723494714983</v>
      </c>
      <c r="ARO28">
        <v>44.583754059889763</v>
      </c>
      <c r="ARP28">
        <v>43.594242497980588</v>
      </c>
      <c r="ARQ28">
        <v>42.60522071146606</v>
      </c>
      <c r="ARR28">
        <v>41.616723618909937</v>
      </c>
      <c r="ARS28">
        <v>40.628789517689754</v>
      </c>
      <c r="ART28">
        <v>39.641460499995922</v>
      </c>
      <c r="ARU28">
        <v>38.654782931388148</v>
      </c>
      <c r="ARV28">
        <v>37.668808003077778</v>
      </c>
      <c r="ARW28">
        <v>36.683592371423167</v>
      </c>
      <c r="ARX28">
        <v>35.699198900994077</v>
      </c>
      <c r="ARY28">
        <v>34.71569753112756</v>
      </c>
      <c r="ARZ28">
        <v>33.733166290354902</v>
      </c>
      <c r="ASA28">
        <v>32.75169248867509</v>
      </c>
      <c r="ASB28">
        <v>31.771374124716989</v>
      </c>
      <c r="ASC28">
        <v>30.792321553801951</v>
      </c>
      <c r="ASD28">
        <v>29.814659474371599</v>
      </c>
      <c r="ASE28">
        <v>28.83852930495479</v>
      </c>
      <c r="ASF28">
        <v>27.864092042855731</v>
      </c>
      <c r="ASG28">
        <v>26.891531720464279</v>
      </c>
      <c r="ASH28">
        <v>25.921059607445379</v>
      </c>
      <c r="ASI28">
        <v>24.952919349702071</v>
      </c>
      <c r="ASJ28">
        <v>23.987393292576339</v>
      </c>
      <c r="ASK28">
        <v>23.024810311330171</v>
      </c>
      <c r="ASL28">
        <v>22.065555573625069</v>
      </c>
      <c r="ASM28">
        <v>21.11008279644436</v>
      </c>
      <c r="ASN28">
        <v>20.1589297477008</v>
      </c>
      <c r="ASO28">
        <v>19.212738000418788</v>
      </c>
      <c r="ASP28">
        <v>18.272278302738719</v>
      </c>
      <c r="ASQ28">
        <v>17.338483419051862</v>
      </c>
      <c r="ASR28">
        <v>16.41249098012657</v>
      </c>
      <c r="ASS28">
        <v>15.49569982520106</v>
      </c>
      <c r="AST28">
        <v>14.589844617840731</v>
      </c>
      <c r="ASU28">
        <v>13.69709527136086</v>
      </c>
      <c r="ASV28">
        <v>12.820190005328939</v>
      </c>
      <c r="ASW28">
        <v>11.962613622145289</v>
      </c>
      <c r="ASX28">
        <v>11.12883540954471</v>
      </c>
      <c r="ASY28">
        <v>10.324622534152819</v>
      </c>
      <c r="ASZ28">
        <v>9.5574412565673725</v>
      </c>
      <c r="ATA28">
        <v>8.8369415678013912</v>
      </c>
      <c r="ATB28">
        <v>8.1754748591587081</v>
      </c>
      <c r="ATC28">
        <v>7.5884940582922047</v>
      </c>
      <c r="ATD28">
        <v>7.094511609176215</v>
      </c>
      <c r="ATE28">
        <v>6.7140857808592296</v>
      </c>
      <c r="ATF28">
        <v>6.4672869715775008</v>
      </c>
      <c r="ATG28">
        <v>6.3696666845868846</v>
      </c>
      <c r="ATH28">
        <v>6.4280250911719428</v>
      </c>
      <c r="ATI28">
        <v>6.6382497296151826</v>
      </c>
      <c r="ATJ28">
        <v>6.9866452874563523</v>
      </c>
      <c r="ATK28">
        <v>7.4538624398855156</v>
      </c>
      <c r="ATL28">
        <v>8.0191594430299258</v>
      </c>
      <c r="ATM28">
        <v>8.6633579559392579</v>
      </c>
      <c r="ATN28">
        <v>9.3701987157549667</v>
      </c>
      <c r="ATO28">
        <v>10.126572809827421</v>
      </c>
      <c r="ATP28">
        <v>10.922194366185581</v>
      </c>
      <c r="ATQ28">
        <v>11.74909284467256</v>
      </c>
      <c r="ATR28">
        <v>12.601112473616601</v>
      </c>
      <c r="ATS28">
        <v>13.47348835575761</v>
      </c>
      <c r="ATT28">
        <v>14.36251166658311</v>
      </c>
      <c r="ATU28">
        <v>50.413224363580802</v>
      </c>
      <c r="ATV28">
        <v>49.419025118194469</v>
      </c>
      <c r="ATW28">
        <v>48.425064755070139</v>
      </c>
      <c r="ATX28">
        <v>47.431358292091282</v>
      </c>
      <c r="ATY28">
        <v>46.437922028582797</v>
      </c>
      <c r="ATZ28">
        <v>45.444773684470427</v>
      </c>
      <c r="AUA28">
        <v>44.45193255790727</v>
      </c>
      <c r="AUB28">
        <v>43.459419704279718</v>
      </c>
      <c r="AUC28">
        <v>42.467258140039327</v>
      </c>
      <c r="AUD28">
        <v>41.475473075454317</v>
      </c>
      <c r="AUE28">
        <v>40.484092181160939</v>
      </c>
      <c r="AUF28">
        <v>39.493145894354079</v>
      </c>
      <c r="AUG28">
        <v>38.502667771632872</v>
      </c>
      <c r="AUH28">
        <v>37.512694896964369</v>
      </c>
      <c r="AUI28">
        <v>36.523268355019063</v>
      </c>
      <c r="AUJ28">
        <v>35.534433782357311</v>
      </c>
      <c r="AUK28">
        <v>34.546242011725909</v>
      </c>
      <c r="AUL28">
        <v>33.558749828215241</v>
      </c>
      <c r="AUM28">
        <v>32.572020860436893</v>
      </c>
      <c r="AUN28">
        <v>31.58612663548249</v>
      </c>
      <c r="AUO28">
        <v>30.60114783358193</v>
      </c>
      <c r="AUP28">
        <v>29.61717578758542</v>
      </c>
      <c r="AUQ28">
        <v>28.634314284311689</v>
      </c>
      <c r="AUR28">
        <v>27.65268174034367</v>
      </c>
      <c r="AUS28">
        <v>26.672413845258479</v>
      </c>
      <c r="AUT28">
        <v>25.693666792280471</v>
      </c>
      <c r="AUU28">
        <v>24.716621252362469</v>
      </c>
      <c r="AUV28">
        <v>23.741487296139141</v>
      </c>
      <c r="AUW28">
        <v>22.76851053390925</v>
      </c>
      <c r="AUX28">
        <v>21.797979833753779</v>
      </c>
      <c r="AUY28">
        <v>20.830237102172799</v>
      </c>
      <c r="AUZ28">
        <v>19.865689784971881</v>
      </c>
      <c r="AVA28">
        <v>18.904826990288381</v>
      </c>
      <c r="AVB28">
        <v>17.94824048292022</v>
      </c>
      <c r="AVC28">
        <v>16.996652297812538</v>
      </c>
      <c r="AVD28">
        <v>16.050951443224051</v>
      </c>
      <c r="AVE28">
        <v>15.112243219745251</v>
      </c>
      <c r="AVF28">
        <v>14.18191623274994</v>
      </c>
      <c r="AVG28">
        <v>13.26173446170357</v>
      </c>
      <c r="AVH28">
        <v>12.353965105695259</v>
      </c>
      <c r="AVI28">
        <v>11.46155777949647</v>
      </c>
      <c r="AVJ28">
        <v>10.58839740625257</v>
      </c>
      <c r="AVK28">
        <v>9.7396618284587344</v>
      </c>
      <c r="AVL28">
        <v>8.9223239928135385</v>
      </c>
      <c r="AVM28">
        <v>8.1458405540948391</v>
      </c>
      <c r="AVN28">
        <v>7.4230432595220748</v>
      </c>
      <c r="AVO28">
        <v>6.7711464415367724</v>
      </c>
      <c r="AVP28">
        <v>6.2125097209369491</v>
      </c>
      <c r="AVQ28">
        <v>5.7742644494979691</v>
      </c>
      <c r="AVR28">
        <v>5.4853425447036646</v>
      </c>
      <c r="AVS28">
        <v>5.3699009052994704</v>
      </c>
      <c r="AVT28">
        <v>5.4389970245198764</v>
      </c>
      <c r="AVU28">
        <v>5.6859072743702086</v>
      </c>
      <c r="AVV28">
        <v>6.0890388759422498</v>
      </c>
      <c r="AVW28">
        <v>6.6199129399665102</v>
      </c>
      <c r="AVX28">
        <v>7.250524135035759</v>
      </c>
      <c r="AVY28">
        <v>7.9571950543351662</v>
      </c>
      <c r="AVZ28">
        <v>8.7214566462682157</v>
      </c>
      <c r="AWA28">
        <v>9.5294626780703648</v>
      </c>
      <c r="AWB28">
        <v>10.37099377266885</v>
      </c>
      <c r="AWC28">
        <v>11.238521465599289</v>
      </c>
      <c r="AWD28">
        <v>12.12646764860798</v>
      </c>
      <c r="AWE28">
        <v>13.03065886794432</v>
      </c>
      <c r="AWF28">
        <v>13.947936171087679</v>
      </c>
      <c r="AWG28">
        <v>50.316561615364137</v>
      </c>
      <c r="AWH28">
        <v>49.320413884037272</v>
      </c>
      <c r="AWI28">
        <v>48.324425279487137</v>
      </c>
      <c r="AWJ28">
        <v>47.328605847761203</v>
      </c>
      <c r="AWK28">
        <v>46.332966496790768</v>
      </c>
      <c r="AWL28">
        <v>45.337519090624447</v>
      </c>
      <c r="AWM28">
        <v>44.34227655627005</v>
      </c>
      <c r="AWN28">
        <v>43.347253005152893</v>
      </c>
      <c r="AWO28">
        <v>42.352463871571111</v>
      </c>
      <c r="AWP28">
        <v>41.35792607098108</v>
      </c>
      <c r="AWQ28">
        <v>40.36365818149708</v>
      </c>
      <c r="AWR28">
        <v>39.369680652663867</v>
      </c>
      <c r="AWS28">
        <v>38.376016046389402</v>
      </c>
      <c r="AWT28">
        <v>37.382689315948582</v>
      </c>
      <c r="AWU28">
        <v>36.389728130239398</v>
      </c>
      <c r="AWV28">
        <v>35.397163252056473</v>
      </c>
      <c r="AWW28">
        <v>34.405028981134947</v>
      </c>
      <c r="AWX28">
        <v>33.413363675223373</v>
      </c>
      <c r="AWY28">
        <v>32.422210365623378</v>
      </c>
      <c r="AWZ28">
        <v>31.4316174876944</v>
      </c>
      <c r="AXA28">
        <v>30.441639752035961</v>
      </c>
      <c r="AXB28">
        <v>29.452339188810392</v>
      </c>
      <c r="AXC28">
        <v>28.463786406462791</v>
      </c>
      <c r="AXD28">
        <v>27.476062117645899</v>
      </c>
      <c r="AXE28">
        <v>26.489259000446509</v>
      </c>
      <c r="AXF28">
        <v>25.50348398342345</v>
      </c>
      <c r="AXG28">
        <v>24.518861070464428</v>
      </c>
      <c r="AXH28">
        <v>23.53553485886259</v>
      </c>
      <c r="AXI28">
        <v>22.553674955375591</v>
      </c>
      <c r="AXJ28">
        <v>21.573481566328979</v>
      </c>
      <c r="AXK28">
        <v>20.595192637912771</v>
      </c>
      <c r="AXL28">
        <v>19.61909306498994</v>
      </c>
      <c r="AXM28">
        <v>18.645526691213</v>
      </c>
      <c r="AXN28">
        <v>17.674912121216789</v>
      </c>
      <c r="AXO28">
        <v>16.707763805869899</v>
      </c>
      <c r="AXP28">
        <v>15.74472052126478</v>
      </c>
      <c r="AXQ28">
        <v>14.786584365320349</v>
      </c>
      <c r="AXR28">
        <v>13.834374944056419</v>
      </c>
      <c r="AXS28">
        <v>12.88940584327827</v>
      </c>
      <c r="AXT28">
        <v>11.953394325158699</v>
      </c>
      <c r="AXU28">
        <v>11.02862134596778</v>
      </c>
      <c r="AXV28">
        <v>10.118168890305011</v>
      </c>
      <c r="AXW28">
        <v>9.2262773962598867</v>
      </c>
      <c r="AXX28">
        <v>8.3588903266364323</v>
      </c>
      <c r="AXY28">
        <v>7.5244867195534413</v>
      </c>
      <c r="AXZ28">
        <v>6.7353361677600114</v>
      </c>
      <c r="AYA28">
        <v>6.009293318913306</v>
      </c>
      <c r="AYB28">
        <v>5.3720069892672413</v>
      </c>
      <c r="AYC28">
        <v>4.8585298180350902</v>
      </c>
      <c r="AYD28">
        <v>4.511337372967807</v>
      </c>
      <c r="AYE28">
        <v>4.3702423036641882</v>
      </c>
      <c r="AYF28">
        <v>4.4548704462347786</v>
      </c>
      <c r="AYG28">
        <v>4.7531803661060517</v>
      </c>
      <c r="AYH28">
        <v>5.2287260869867769</v>
      </c>
      <c r="AYI28">
        <v>5.8383584501755319</v>
      </c>
      <c r="AYJ28">
        <v>6.5447140726494721</v>
      </c>
      <c r="AYK28">
        <v>7.3198452984155358</v>
      </c>
      <c r="AYL28">
        <v>8.1441382658164656</v>
      </c>
      <c r="AYM28">
        <v>9.0041013428734811</v>
      </c>
      <c r="AYN28">
        <v>9.8904344643062068</v>
      </c>
      <c r="AYO28">
        <v>10.796645163787501</v>
      </c>
      <c r="AYP28">
        <v>11.71812270343403</v>
      </c>
      <c r="AYQ28">
        <v>12.65153163031006</v>
      </c>
      <c r="AYR28">
        <v>13.594414496135389</v>
      </c>
      <c r="AYS28">
        <v>50.239621364543908</v>
      </c>
      <c r="AYT28">
        <v>49.241917181936941</v>
      </c>
      <c r="AYU28">
        <v>48.244308064814618</v>
      </c>
      <c r="AYV28">
        <v>47.246800035057788</v>
      </c>
      <c r="AYW28">
        <v>46.24939963343023</v>
      </c>
      <c r="AYX28">
        <v>45.252113976617011</v>
      </c>
      <c r="AYY28">
        <v>44.254950821944618</v>
      </c>
      <c r="AYZ28">
        <v>43.257918641015728</v>
      </c>
      <c r="AZA28">
        <v>42.261026703722379</v>
      </c>
      <c r="AZB28">
        <v>41.264285174382167</v>
      </c>
      <c r="AZC28">
        <v>40.267705222085063</v>
      </c>
      <c r="AZD28">
        <v>39.271299147758477</v>
      </c>
      <c r="AZE28">
        <v>38.275080530976503</v>
      </c>
      <c r="AZF28">
        <v>37.279064400179578</v>
      </c>
      <c r="AZG28">
        <v>36.28326743076947</v>
      </c>
      <c r="AZH28">
        <v>35.287708176541251</v>
      </c>
      <c r="AZI28">
        <v>34.29240734117009</v>
      </c>
      <c r="AZJ28">
        <v>33.297388098058633</v>
      </c>
      <c r="AZK28">
        <v>32.302676468873848</v>
      </c>
      <c r="AZL28">
        <v>31.30830177369473</v>
      </c>
      <c r="AZM28">
        <v>30.31429716903785</v>
      </c>
      <c r="AZN28">
        <v>29.320700294377971</v>
      </c>
      <c r="AZO28">
        <v>28.32755405347832</v>
      </c>
      <c r="AZP28">
        <v>27.334907564371541</v>
      </c>
      <c r="AZQ28">
        <v>26.34281732185713</v>
      </c>
      <c r="AZR28">
        <v>25.351348629860631</v>
      </c>
      <c r="AZS28">
        <v>24.3605773792974</v>
      </c>
      <c r="AZT28">
        <v>23.37059227218549</v>
      </c>
      <c r="AZU28">
        <v>22.38149762756586</v>
      </c>
      <c r="AZV28">
        <v>21.393416953650391</v>
      </c>
      <c r="AZW28">
        <v>20.4064975400664</v>
      </c>
      <c r="AZX28">
        <v>19.420916424122119</v>
      </c>
      <c r="AZY28">
        <v>18.43688823128068</v>
      </c>
      <c r="AZZ28">
        <v>17.4546756072044</v>
      </c>
      <c r="BAA28">
        <v>16.474603286657199</v>
      </c>
      <c r="BAB28">
        <v>15.49707734873696</v>
      </c>
      <c r="BAC28">
        <v>14.522611998285161</v>
      </c>
      <c r="BAD28">
        <v>13.551867478422899</v>
      </c>
      <c r="BAE28">
        <v>12.585704789670549</v>
      </c>
      <c r="BAF28">
        <v>11.62526636050702</v>
      </c>
      <c r="BAG28">
        <v>10.672097771887969</v>
      </c>
      <c r="BAH28">
        <v>9.7283361245762947</v>
      </c>
      <c r="BAI28">
        <v>8.7970095289669956</v>
      </c>
      <c r="BAJ28">
        <v>7.8825268507462827</v>
      </c>
      <c r="BAK28">
        <v>6.9915007296528344</v>
      </c>
      <c r="BAL28">
        <v>6.1341613406183004</v>
      </c>
      <c r="BAM28">
        <v>5.326799062545545</v>
      </c>
      <c r="BAN28">
        <v>4.5958286687752068</v>
      </c>
      <c r="BAO28">
        <v>3.983527840085479</v>
      </c>
      <c r="BAP28">
        <v>3.5518089690657741</v>
      </c>
      <c r="BAQ28">
        <v>3.3707862365828052</v>
      </c>
      <c r="BAR28">
        <v>3.4798064246069869</v>
      </c>
      <c r="BAS28">
        <v>3.8543359548352889</v>
      </c>
      <c r="BAT28">
        <v>4.4275002600492357</v>
      </c>
      <c r="BAU28">
        <v>5.1331872606340827</v>
      </c>
      <c r="BAV28">
        <v>5.9242268991604323</v>
      </c>
      <c r="BAW28">
        <v>6.7707693250276977</v>
      </c>
      <c r="BAX28">
        <v>7.6544216079816261</v>
      </c>
      <c r="BAY28">
        <v>8.5637038162664183</v>
      </c>
      <c r="BAZ28">
        <v>9.4912526018822199</v>
      </c>
      <c r="BBA28">
        <v>10.432196741469941</v>
      </c>
      <c r="BBB28">
        <v>11.383214912876589</v>
      </c>
      <c r="BBC28">
        <v>12.34197855502658</v>
      </c>
      <c r="BBD28">
        <v>13.306813576237399</v>
      </c>
      <c r="BBE28">
        <v>50.182494327332293</v>
      </c>
      <c r="BBF28">
        <v>49.183631319909033</v>
      </c>
      <c r="BBG28">
        <v>48.18481547866233</v>
      </c>
      <c r="BBH28">
        <v>47.18604979877778</v>
      </c>
      <c r="BBI28">
        <v>46.187337534358228</v>
      </c>
      <c r="BBJ28">
        <v>45.188682226999447</v>
      </c>
      <c r="BBK28">
        <v>44.190087738233068</v>
      </c>
      <c r="BBL28">
        <v>43.191558286460747</v>
      </c>
      <c r="BBM28">
        <v>42.193098489121837</v>
      </c>
      <c r="BBN28">
        <v>41.194713410979517</v>
      </c>
      <c r="BBO28">
        <v>40.196408619586109</v>
      </c>
      <c r="BBP28">
        <v>39.198190249203293</v>
      </c>
      <c r="BBQ28">
        <v>38.200065074718609</v>
      </c>
      <c r="BBR28">
        <v>37.202040597428741</v>
      </c>
      <c r="BBS28">
        <v>36.204125144971208</v>
      </c>
      <c r="BBT28">
        <v>35.206327988200307</v>
      </c>
      <c r="BBU28">
        <v>34.208659478452773</v>
      </c>
      <c r="BBV28">
        <v>33.211131209471567</v>
      </c>
      <c r="BBW28">
        <v>32.213756209308102</v>
      </c>
      <c r="BBX28">
        <v>31.216549168874131</v>
      </c>
      <c r="BBY28">
        <v>30.219526715564829</v>
      </c>
      <c r="BBZ28">
        <v>29.222707742656841</v>
      </c>
      <c r="BCA28">
        <v>28.226113808187201</v>
      </c>
      <c r="BCB28">
        <v>27.229769621000031</v>
      </c>
      <c r="BCC28">
        <v>26.233703636976919</v>
      </c>
      <c r="BCD28">
        <v>25.237948795667531</v>
      </c>
      <c r="BCE28">
        <v>24.242543437369271</v>
      </c>
      <c r="BCF28">
        <v>23.247532454278591</v>
      </c>
      <c r="BCG28">
        <v>22.252968748298201</v>
      </c>
      <c r="BCH28">
        <v>21.25891509491338</v>
      </c>
      <c r="BCI28">
        <v>20.265446551032031</v>
      </c>
      <c r="BCJ28">
        <v>19.272653600704189</v>
      </c>
      <c r="BCK28">
        <v>18.280646315509099</v>
      </c>
      <c r="BCL28">
        <v>17.289559931147359</v>
      </c>
      <c r="BCM28">
        <v>16.299562433167839</v>
      </c>
      <c r="BCN28">
        <v>15.31086504456022</v>
      </c>
      <c r="BCO28">
        <v>14.323736988395741</v>
      </c>
      <c r="BCP28">
        <v>13.338526688234211</v>
      </c>
      <c r="BCQ28">
        <v>12.355692902979429</v>
      </c>
      <c r="BCR28">
        <v>11.375851617032289</v>
      </c>
      <c r="BCS28">
        <v>10.399848696627091</v>
      </c>
      <c r="BCT28">
        <v>9.4288761691272693</v>
      </c>
      <c r="BCU28">
        <v>8.4646653042359645</v>
      </c>
      <c r="BCV28">
        <v>7.5098210106989978</v>
      </c>
      <c r="BCW28">
        <v>6.5684293794434687</v>
      </c>
      <c r="BCX28">
        <v>5.647222096990351</v>
      </c>
      <c r="BCY28">
        <v>4.7579376112698339</v>
      </c>
      <c r="BCZ28">
        <v>3.9223491956652818</v>
      </c>
      <c r="BDA28">
        <v>3.183029392377029</v>
      </c>
      <c r="BDB28">
        <v>2.622694990412739</v>
      </c>
      <c r="BDC28">
        <v>2.371788758033917</v>
      </c>
      <c r="BDD28">
        <v>2.5243285865227731</v>
      </c>
      <c r="BDE28">
        <v>3.0197827260808112</v>
      </c>
      <c r="BDF28">
        <v>3.7236998553503269</v>
      </c>
      <c r="BDG28">
        <v>4.5401314422311652</v>
      </c>
      <c r="BDH28">
        <v>5.4184542456992322</v>
      </c>
      <c r="BDI28">
        <v>6.3329692335219843</v>
      </c>
      <c r="BDJ28">
        <v>7.2700311012220586</v>
      </c>
      <c r="BDK28">
        <v>8.2219343899556883</v>
      </c>
      <c r="BDL28">
        <v>9.1840654403557043</v>
      </c>
      <c r="BDM28">
        <v>10.15351716956917</v>
      </c>
      <c r="BDN28">
        <v>11.12837651289423</v>
      </c>
      <c r="BDO28">
        <v>12.10733730895179</v>
      </c>
      <c r="BDP28">
        <v>13.08947934842085</v>
      </c>
      <c r="BDQ28">
        <v>50.145248219275338</v>
      </c>
      <c r="BDR28">
        <v>49.145628207122719</v>
      </c>
      <c r="BDS28">
        <v>48.146023976780647</v>
      </c>
      <c r="BDT28">
        <v>47.146436532072457</v>
      </c>
      <c r="BDU28">
        <v>46.146866963779203</v>
      </c>
      <c r="BDV28">
        <v>45.147316459261852</v>
      </c>
      <c r="BDW28">
        <v>44.147786313389901</v>
      </c>
      <c r="BDX28">
        <v>43.148277940987818</v>
      </c>
      <c r="BDY28">
        <v>42.148792891051293</v>
      </c>
      <c r="BDZ28">
        <v>41.149332863033592</v>
      </c>
      <c r="BEA28">
        <v>40.149899725562648</v>
      </c>
      <c r="BEB28">
        <v>39.15049553802271</v>
      </c>
      <c r="BEC28">
        <v>38.151122575525036</v>
      </c>
      <c r="BED28">
        <v>37.151783357905387</v>
      </c>
      <c r="BEE28">
        <v>36.152480683526221</v>
      </c>
      <c r="BEF28">
        <v>35.153217668838458</v>
      </c>
      <c r="BEG28">
        <v>34.153997794881001</v>
      </c>
      <c r="BEH28">
        <v>33.154824962179127</v>
      </c>
      <c r="BEI28">
        <v>32.155703555866047</v>
      </c>
      <c r="BEJ28">
        <v>31.156638523318531</v>
      </c>
      <c r="BEK28">
        <v>30.157635467203601</v>
      </c>
      <c r="BEL28">
        <v>29.158700757625269</v>
      </c>
      <c r="BEM28">
        <v>28.159841668104889</v>
      </c>
      <c r="BEN28">
        <v>27.16106654151741</v>
      </c>
      <c r="BEO28">
        <v>26.162384993970569</v>
      </c>
      <c r="BEP28">
        <v>25.163808167142271</v>
      </c>
      <c r="BEQ28">
        <v>24.165349043056182</v>
      </c>
      <c r="BER28">
        <v>23.167022840078879</v>
      </c>
      <c r="BES28">
        <v>22.168847515663419</v>
      </c>
      <c r="BET28">
        <v>21.170844410951968</v>
      </c>
      <c r="BEU28">
        <v>20.173039086184719</v>
      </c>
      <c r="BEV28">
        <v>19.175462416138402</v>
      </c>
      <c r="BEW28">
        <v>18.178152045043969</v>
      </c>
      <c r="BEX28">
        <v>17.181154346339369</v>
      </c>
      <c r="BEY28">
        <v>16.184527103772179</v>
      </c>
      <c r="BEZ28">
        <v>15.188343243182789</v>
      </c>
      <c r="BFA28">
        <v>14.192696127682581</v>
      </c>
      <c r="BFB28">
        <v>13.19770723545329</v>
      </c>
      <c r="BFC28">
        <v>12.203537567965119</v>
      </c>
      <c r="BFD28">
        <v>11.210405080671091</v>
      </c>
      <c r="BFE28">
        <v>10.218612184281</v>
      </c>
      <c r="BFF28">
        <v>9.2285907847696951</v>
      </c>
      <c r="BFG28">
        <v>8.2409793576210415</v>
      </c>
      <c r="BFH28">
        <v>7.256761927522227</v>
      </c>
      <c r="BFI28">
        <v>6.2775350714063007</v>
      </c>
      <c r="BFJ28">
        <v>5.3060625206207384</v>
      </c>
      <c r="BFK28">
        <v>4.3475455572927686</v>
      </c>
      <c r="BFL28">
        <v>3.412917413699911</v>
      </c>
      <c r="BFM28">
        <v>2.5288056810945521</v>
      </c>
      <c r="BFN28">
        <v>1.7724872560151379</v>
      </c>
      <c r="BFO28">
        <v>1.374250331175535</v>
      </c>
      <c r="BFP28">
        <v>1.6233967083667691</v>
      </c>
      <c r="BFQ28">
        <v>2.3199719336095539</v>
      </c>
      <c r="BFR28">
        <v>3.1826282649307389</v>
      </c>
      <c r="BFS28">
        <v>4.1080379225046153</v>
      </c>
      <c r="BFT28">
        <v>5.0618996901100317</v>
      </c>
      <c r="BFU28">
        <v>6.0307280964022931</v>
      </c>
      <c r="BFV28">
        <v>7.0083189334344667</v>
      </c>
      <c r="BFW28">
        <v>7.9914571370142511</v>
      </c>
      <c r="BFX28">
        <v>8.9783205597002382</v>
      </c>
      <c r="BFY28">
        <v>9.9678028157029672</v>
      </c>
      <c r="BFZ28">
        <v>10.959194581388539</v>
      </c>
      <c r="BGA28">
        <v>11.95202069830604</v>
      </c>
      <c r="BGB28">
        <v>12.94595116910055</v>
      </c>
      <c r="BGC28">
        <v>50.127927356242623</v>
      </c>
      <c r="BGD28">
        <v>49.127954912989573</v>
      </c>
      <c r="BGE28">
        <v>48.127983614865236</v>
      </c>
      <c r="BGF28">
        <v>47.128013534762268</v>
      </c>
      <c r="BGG28">
        <v>46.128044751894009</v>
      </c>
      <c r="BGH28">
        <v>45.128077352494607</v>
      </c>
      <c r="BGI28">
        <v>44.128111430614567</v>
      </c>
      <c r="BGJ28">
        <v>43.128147089026868</v>
      </c>
      <c r="BGK28">
        <v>42.128184440262039</v>
      </c>
      <c r="BGL28">
        <v>41.128223607794403</v>
      </c>
      <c r="BGM28">
        <v>40.128264727405501</v>
      </c>
      <c r="BGN28">
        <v>39.128307948756692</v>
      </c>
      <c r="BGO28">
        <v>38.128353437209121</v>
      </c>
      <c r="BGP28">
        <v>37.128401375937763</v>
      </c>
      <c r="BGQ28">
        <v>36.128451968396547</v>
      </c>
      <c r="BGR28">
        <v>35.128505441204531</v>
      </c>
      <c r="BGS28">
        <v>34.128562047539248</v>
      </c>
      <c r="BGT28">
        <v>33.128622071144711</v>
      </c>
      <c r="BGU28">
        <v>32.128685831087722</v>
      </c>
      <c r="BGV28">
        <v>31.128753687430791</v>
      </c>
      <c r="BGW28">
        <v>30.128826048034739</v>
      </c>
      <c r="BGX28">
        <v>29.12890337676199</v>
      </c>
      <c r="BGY28">
        <v>28.128986203429658</v>
      </c>
      <c r="BGZ28">
        <v>27.129075135963191</v>
      </c>
      <c r="BHA28">
        <v>26.129170875340389</v>
      </c>
      <c r="BHB28">
        <v>25.12927423410267</v>
      </c>
      <c r="BHC28">
        <v>24.129386159468211</v>
      </c>
      <c r="BHD28">
        <v>23.129507762439221</v>
      </c>
      <c r="BHE28">
        <v>22.12964035479872</v>
      </c>
      <c r="BHF28">
        <v>21.129785496609671</v>
      </c>
      <c r="BHG28">
        <v>20.129945057866809</v>
      </c>
      <c r="BHH28">
        <v>19.13012129947785</v>
      </c>
      <c r="BHI28">
        <v>18.130316981033069</v>
      </c>
      <c r="BHJ28">
        <v>17.130535506303829</v>
      </c>
      <c r="BHK28">
        <v>16.130781122832708</v>
      </c>
      <c r="BHL28">
        <v>15.13105920062228</v>
      </c>
      <c r="BHM28">
        <v>14.1313766290739</v>
      </c>
      <c r="BHN28">
        <v>13.13174239515595</v>
      </c>
      <c r="BHO28">
        <v>12.132168447261851</v>
      </c>
      <c r="BHP28">
        <v>11.132671024185351</v>
      </c>
      <c r="BHQ28">
        <v>10.13327277007464</v>
      </c>
      <c r="BHR28">
        <v>9.1340062367362176</v>
      </c>
      <c r="BHS28">
        <v>8.1349199647406572</v>
      </c>
      <c r="BHT28">
        <v>7.1360896668088536</v>
      </c>
      <c r="BHU28">
        <v>6.1376403147085856</v>
      </c>
      <c r="BHV28">
        <v>5.1397939192866584</v>
      </c>
      <c r="BHW28">
        <v>4.1429861733701321</v>
      </c>
      <c r="BHX28">
        <v>3.1482038264280292</v>
      </c>
      <c r="BHY28">
        <v>2.1582493444308231</v>
      </c>
      <c r="BHZ28">
        <v>1.185281879021219</v>
      </c>
      <c r="BIA28">
        <v>0.38954593148442063</v>
      </c>
      <c r="BIB28">
        <v>0.94794458315666219</v>
      </c>
      <c r="BIC28">
        <v>1.909306636644845</v>
      </c>
      <c r="BID28">
        <v>2.8969474853258981</v>
      </c>
      <c r="BIE28">
        <v>3.890907044987844</v>
      </c>
      <c r="BIF28">
        <v>4.887331637277752</v>
      </c>
      <c r="BIG28">
        <v>5.8849692805261116</v>
      </c>
      <c r="BIH28">
        <v>6.8832925502797</v>
      </c>
      <c r="BII28">
        <v>7.8820409306686559</v>
      </c>
      <c r="BIJ28">
        <v>8.8810710014466174</v>
      </c>
      <c r="BIK28">
        <v>9.8802973149969535</v>
      </c>
      <c r="BIL28">
        <v>10.879665800599581</v>
      </c>
      <c r="BIM28">
        <v>11.879140576352141</v>
      </c>
      <c r="BIN28">
        <v>12.878696895755249</v>
      </c>
      <c r="BIO28">
        <v>50.130552391657687</v>
      </c>
      <c r="BIP28">
        <v>49.130633376669763</v>
      </c>
      <c r="BIQ28">
        <v>48.13071772675675</v>
      </c>
      <c r="BIR28">
        <v>47.130805656096477</v>
      </c>
      <c r="BIS28">
        <v>46.13089739743566</v>
      </c>
      <c r="BIT28">
        <v>45.130993204146712</v>
      </c>
      <c r="BIU28">
        <v>44.131093352564207</v>
      </c>
      <c r="BIV28">
        <v>43.131198144646262</v>
      </c>
      <c r="BIW28">
        <v>42.13130791101478</v>
      </c>
      <c r="BIX28">
        <v>41.131423014439171</v>
      </c>
      <c r="BIY28">
        <v>40.131543853840661</v>
      </c>
      <c r="BIZ28">
        <v>39.131670868910469</v>
      </c>
      <c r="BJA28">
        <v>38.131804545454393</v>
      </c>
      <c r="BJB28">
        <v>37.13194542160074</v>
      </c>
      <c r="BJC28">
        <v>36.132094095038781</v>
      </c>
      <c r="BJD28">
        <v>35.13225123149293</v>
      </c>
      <c r="BJE28">
        <v>34.132417574686038</v>
      </c>
      <c r="BJF28">
        <v>33.132593958106213</v>
      </c>
      <c r="BJG28">
        <v>32.132781318969833</v>
      </c>
      <c r="BJH28">
        <v>31.132980714874321</v>
      </c>
      <c r="BJI28">
        <v>30.13319334376521</v>
      </c>
      <c r="BJJ28">
        <v>29.133420568013229</v>
      </c>
      <c r="BJK28">
        <v>28.133663943623411</v>
      </c>
      <c r="BJL28">
        <v>27.13392525589942</v>
      </c>
      <c r="BJM28">
        <v>26.134206563290501</v>
      </c>
      <c r="BJN28">
        <v>25.13451025169848</v>
      </c>
      <c r="BJO28">
        <v>24.134839102275699</v>
      </c>
      <c r="BJP28">
        <v>23.135196376792141</v>
      </c>
      <c r="BJQ28">
        <v>22.135585926122129</v>
      </c>
      <c r="BJR28">
        <v>21.13601232949906</v>
      </c>
      <c r="BJS28">
        <v>20.13648107522107</v>
      </c>
      <c r="BJT28">
        <v>19.136998797949911</v>
      </c>
      <c r="BJU28">
        <v>18.137573594412679</v>
      </c>
      <c r="BJV28">
        <v>17.138215449478281</v>
      </c>
      <c r="BJW28">
        <v>16.138936820396079</v>
      </c>
      <c r="BJX28">
        <v>15.13975345217802</v>
      </c>
      <c r="BJY28">
        <v>14.140685538287601</v>
      </c>
      <c r="BJZ28">
        <v>13.14175941009179</v>
      </c>
      <c r="BKA28">
        <v>12.143010058990161</v>
      </c>
      <c r="BKB28">
        <v>11.1444850124506</v>
      </c>
      <c r="BKC28">
        <v>10.14625049428291</v>
      </c>
      <c r="BKD28">
        <v>9.1484016086273847</v>
      </c>
      <c r="BKE28">
        <v>8.1510799832130285</v>
      </c>
      <c r="BKF28">
        <v>7.154506118016541</v>
      </c>
      <c r="BKG28">
        <v>6.159043001370919</v>
      </c>
      <c r="BKH28">
        <v>5.1653328636919511</v>
      </c>
      <c r="BKI28">
        <v>4.1746277070819247</v>
      </c>
      <c r="BKJ28">
        <v>3.1897287334091731</v>
      </c>
      <c r="BKK28">
        <v>2.218382810232733</v>
      </c>
      <c r="BKL28">
        <v>1.2915398533286031</v>
      </c>
      <c r="BKM28">
        <v>0.64414912305774596</v>
      </c>
      <c r="BKN28">
        <v>1.077859449434877</v>
      </c>
      <c r="BKO28">
        <v>1.9770265280810091</v>
      </c>
      <c r="BKP28">
        <v>2.942020868847814</v>
      </c>
      <c r="BKQ28">
        <v>3.9245814672059032</v>
      </c>
      <c r="BKR28">
        <v>4.9141828000936254</v>
      </c>
      <c r="BKS28">
        <v>5.9072874902730117</v>
      </c>
      <c r="BKT28">
        <v>6.9023835298204066</v>
      </c>
      <c r="BKU28">
        <v>7.8987183322825238</v>
      </c>
      <c r="BKV28">
        <v>8.8958756844245528</v>
      </c>
      <c r="BKW28">
        <v>9.8936068798358878</v>
      </c>
      <c r="BKX28">
        <v>10.89175422017666</v>
      </c>
      <c r="BKY28">
        <v>11.890212903591591</v>
      </c>
      <c r="BKZ28">
        <v>12.888910574316821</v>
      </c>
      <c r="BLA28">
        <v>50.15312019359051</v>
      </c>
      <c r="BLB28">
        <v>49.153660271161257</v>
      </c>
      <c r="BLC28">
        <v>48.154222773841298</v>
      </c>
      <c r="BLD28">
        <v>47.154809127518867</v>
      </c>
      <c r="BLE28">
        <v>46.15542088154691</v>
      </c>
      <c r="BLF28">
        <v>45.156059722397572</v>
      </c>
      <c r="BLG28">
        <v>44.156727489169043</v>
      </c>
      <c r="BLH28">
        <v>43.157426191244731</v>
      </c>
      <c r="BLI28">
        <v>42.158158028461543</v>
      </c>
      <c r="BLJ28">
        <v>41.158925414212852</v>
      </c>
      <c r="BLK28">
        <v>40.159731001996718</v>
      </c>
      <c r="BLL28">
        <v>39.160577716023752</v>
      </c>
      <c r="BLM28">
        <v>38.161468786627388</v>
      </c>
      <c r="BLN28">
        <v>37.162407791378861</v>
      </c>
      <c r="BLO28">
        <v>36.16339870300822</v>
      </c>
      <c r="BLP28">
        <v>35.164445945482157</v>
      </c>
      <c r="BLQ28">
        <v>34.165554459905017</v>
      </c>
      <c r="BLR28">
        <v>33.166729782309503</v>
      </c>
      <c r="BLS28">
        <v>32.167978135915483</v>
      </c>
      <c r="BLT28">
        <v>31.169306541094819</v>
      </c>
      <c r="BLU28">
        <v>30.170722947134301</v>
      </c>
      <c r="BLV28">
        <v>29.172236391006031</v>
      </c>
      <c r="BLW28">
        <v>28.17385718982646</v>
      </c>
      <c r="BLX28">
        <v>27.175597175641531</v>
      </c>
      <c r="BLY28">
        <v>26.177469983799739</v>
      </c>
      <c r="BLZ28">
        <v>25.17949140973138</v>
      </c>
      <c r="BMA28">
        <v>24.181679853821901</v>
      </c>
      <c r="BMB28">
        <v>23.184056880812211</v>
      </c>
      <c r="BMC28">
        <v>22.186647929616051</v>
      </c>
      <c r="BMD28">
        <v>21.189483222880551</v>
      </c>
      <c r="BME28">
        <v>20.19259894497824</v>
      </c>
      <c r="BMF28">
        <v>19.196038785456128</v>
      </c>
      <c r="BMG28">
        <v>18.199855987142762</v>
      </c>
      <c r="BMH28">
        <v>17.204116102047681</v>
      </c>
      <c r="BMI28">
        <v>16.208900757075909</v>
      </c>
      <c r="BMJ28">
        <v>15.214312887959681</v>
      </c>
      <c r="BMK28">
        <v>14.22048415324655</v>
      </c>
      <c r="BML28">
        <v>13.227585662271711</v>
      </c>
      <c r="BMM28">
        <v>12.23584387579116</v>
      </c>
      <c r="BMN28">
        <v>11.245564825865181</v>
      </c>
      <c r="BMO28">
        <v>10.257172181100209</v>
      </c>
      <c r="BMP28">
        <v>9.271269279485745</v>
      </c>
      <c r="BMQ28">
        <v>8.2887445944929521</v>
      </c>
      <c r="BMR28">
        <v>7.3109602551741526</v>
      </c>
      <c r="BMS28">
        <v>6.3401098375924132</v>
      </c>
      <c r="BMT28">
        <v>5.379948480490877</v>
      </c>
      <c r="BMU28">
        <v>4.4374202587467524</v>
      </c>
      <c r="BMV28">
        <v>3.5266912896844378</v>
      </c>
      <c r="BMW28">
        <v>2.6803739203208341</v>
      </c>
      <c r="BMX28">
        <v>1.9827398348588421</v>
      </c>
      <c r="BMY28">
        <v>1.636493248606929</v>
      </c>
      <c r="BMZ28">
        <v>1.8506655702033401</v>
      </c>
      <c r="BNA28">
        <v>2.4843139803044321</v>
      </c>
      <c r="BNB28">
        <v>3.3043409104897221</v>
      </c>
      <c r="BNC28">
        <v>4.2030372057282612</v>
      </c>
      <c r="BND28">
        <v>5.1392970971462653</v>
      </c>
      <c r="BNE28">
        <v>6.0958369033903814</v>
      </c>
      <c r="BNF28">
        <v>7.0644235754048621</v>
      </c>
      <c r="BNG28">
        <v>8.0407047796033417</v>
      </c>
      <c r="BNH28">
        <v>9.0221830092686552</v>
      </c>
      <c r="BNI28">
        <v>10.007329271725601</v>
      </c>
      <c r="BNJ28">
        <v>10.99515766384166</v>
      </c>
      <c r="BNK28">
        <v>11.985005004284981</v>
      </c>
      <c r="BNL28">
        <v>12.976409281952231</v>
      </c>
      <c r="BNM28">
        <v>50.195603863413552</v>
      </c>
      <c r="BNN28">
        <v>49.197007023931207</v>
      </c>
      <c r="BNO28">
        <v>48.198468367913279</v>
      </c>
      <c r="BNP28">
        <v>47.199991588057898</v>
      </c>
      <c r="BNQ28">
        <v>46.201580696040438</v>
      </c>
      <c r="BNR28">
        <v>45.203240057685427</v>
      </c>
      <c r="BNS28">
        <v>44.204974432893152</v>
      </c>
      <c r="BNT28">
        <v>43.20678902108714</v>
      </c>
      <c r="BNU28">
        <v>42.208689513093582</v>
      </c>
      <c r="BNV28">
        <v>41.210682150538787</v>
      </c>
      <c r="BNW28">
        <v>40.212773794066187</v>
      </c>
      <c r="BNX28">
        <v>39.214972001937433</v>
      </c>
      <c r="BNY28">
        <v>38.217285120907484</v>
      </c>
      <c r="BNZ28">
        <v>37.219722391666707</v>
      </c>
      <c r="BOA28">
        <v>36.222294071645109</v>
      </c>
      <c r="BOB28">
        <v>35.225011578603301</v>
      </c>
      <c r="BOC28">
        <v>34.227887659228053</v>
      </c>
      <c r="BOD28">
        <v>33.230936587955753</v>
      </c>
      <c r="BOE28">
        <v>32.23417440253025</v>
      </c>
      <c r="BOF28">
        <v>31.237619184450281</v>
      </c>
      <c r="BOG28">
        <v>30.241291394593851</v>
      </c>
      <c r="BOH28">
        <v>29.245214277087051</v>
      </c>
      <c r="BOI28">
        <v>28.24941434813713</v>
      </c>
      <c r="BOJ28">
        <v>27.253921991389351</v>
      </c>
      <c r="BOK28">
        <v>26.25877218783727</v>
      </c>
      <c r="BOL28">
        <v>25.26400541705009</v>
      </c>
      <c r="BOM28">
        <v>24.269668778389541</v>
      </c>
      <c r="BON28">
        <v>23.275817397306081</v>
      </c>
      <c r="BOO28">
        <v>22.282516204700411</v>
      </c>
      <c r="BOP28">
        <v>21.289842209672109</v>
      </c>
      <c r="BOQ28">
        <v>20.297887432260929</v>
      </c>
      <c r="BOR28">
        <v>19.30676273000568</v>
      </c>
      <c r="BOS28">
        <v>18.316602851313242</v>
      </c>
      <c r="BOT28">
        <v>17.327573197442739</v>
      </c>
      <c r="BOU28">
        <v>16.339879002389711</v>
      </c>
      <c r="BOV28">
        <v>15.353777994771709</v>
      </c>
      <c r="BOW28">
        <v>14.369598171582121</v>
      </c>
      <c r="BOX28">
        <v>13.38776323785031</v>
      </c>
      <c r="BOY28">
        <v>12.408829816414441</v>
      </c>
      <c r="BOZ28">
        <v>11.43354320902913</v>
      </c>
      <c r="BPA28">
        <v>10.46292326325373</v>
      </c>
      <c r="BPB28">
        <v>9.4984007134220292</v>
      </c>
      <c r="BPC28">
        <v>8.5420412673280914</v>
      </c>
      <c r="BPD28">
        <v>7.5969284525218548</v>
      </c>
      <c r="BPE28">
        <v>6.6678463399163679</v>
      </c>
      <c r="BPF28">
        <v>5.7625539227616853</v>
      </c>
      <c r="BPG28">
        <v>4.8942701818285519</v>
      </c>
      <c r="BPH28">
        <v>4.086653094249141</v>
      </c>
      <c r="BPI28">
        <v>3.383428204164538</v>
      </c>
      <c r="BPJ28">
        <v>2.8625931098806321</v>
      </c>
      <c r="BPK28">
        <v>2.634633221671673</v>
      </c>
      <c r="BPL28">
        <v>2.7727504598748252</v>
      </c>
      <c r="BPM28">
        <v>3.2303247534475612</v>
      </c>
      <c r="BPN28">
        <v>3.896389471387073</v>
      </c>
      <c r="BPO28">
        <v>4.6828093931673136</v>
      </c>
      <c r="BPP28">
        <v>5.5385518606162769</v>
      </c>
      <c r="BPQ28">
        <v>6.4360243639016792</v>
      </c>
      <c r="BPR28">
        <v>7.3599770728403779</v>
      </c>
      <c r="BPS28">
        <v>8.301573068565741</v>
      </c>
      <c r="BPT28">
        <v>9.2554291263417934</v>
      </c>
      <c r="BPU28">
        <v>10.21811240947838</v>
      </c>
      <c r="BPV28">
        <v>11.187344372671109</v>
      </c>
      <c r="BPW28">
        <v>12.16155939889026</v>
      </c>
      <c r="BPX28">
        <v>13.139649154857061</v>
      </c>
      <c r="BPY28">
        <v>50.25795289576304</v>
      </c>
      <c r="BPZ28">
        <v>49.260619993791558</v>
      </c>
      <c r="BQA28">
        <v>48.263397467156587</v>
      </c>
      <c r="BQB28">
        <v>47.266292301943217</v>
      </c>
      <c r="BQC28">
        <v>46.269312085579323</v>
      </c>
      <c r="BQD28">
        <v>45.272465072853457</v>
      </c>
      <c r="BQE28">
        <v>44.275760260810159</v>
      </c>
      <c r="BQF28">
        <v>43.279207473944531</v>
      </c>
      <c r="BQG28">
        <v>42.282817461384198</v>
      </c>
      <c r="BQH28">
        <v>41.286602008069593</v>
      </c>
      <c r="BQI28">
        <v>40.29057406233791</v>
      </c>
      <c r="BQJ28">
        <v>39.294747882798987</v>
      </c>
      <c r="BQK28">
        <v>38.299139207986599</v>
      </c>
      <c r="BQL28">
        <v>37.303765453004019</v>
      </c>
      <c r="BQM28">
        <v>36.308645938298717</v>
      </c>
      <c r="BQN28">
        <v>35.313802156844233</v>
      </c>
      <c r="BQO28">
        <v>34.319258087446123</v>
      </c>
      <c r="BQP28">
        <v>33.32504056370729</v>
      </c>
      <c r="BQQ28">
        <v>32.331179710501381</v>
      </c>
      <c r="BQR28">
        <v>31.337709462766039</v>
      </c>
      <c r="BQS28">
        <v>30.34466818524691</v>
      </c>
      <c r="BQT28">
        <v>29.3520994167834</v>
      </c>
      <c r="BQU28">
        <v>28.360052769216349</v>
      </c>
      <c r="BQV28">
        <v>27.368585019557301</v>
      </c>
      <c r="BQW28">
        <v>26.377761445443699</v>
      </c>
      <c r="BQX28">
        <v>25.387657469186401</v>
      </c>
      <c r="BQY28">
        <v>24.398360696422539</v>
      </c>
      <c r="BQZ28">
        <v>23.409973463734129</v>
      </c>
      <c r="BRA28">
        <v>22.422616048818568</v>
      </c>
      <c r="BRB28">
        <v>21.43643075170716</v>
      </c>
      <c r="BRC28">
        <v>20.45158713334337</v>
      </c>
      <c r="BRD28">
        <v>19.468288809567628</v>
      </c>
      <c r="BRE28">
        <v>18.486782361263849</v>
      </c>
      <c r="BRF28">
        <v>17.50736916194824</v>
      </c>
      <c r="BRG28">
        <v>16.53042128539791</v>
      </c>
      <c r="BRH28">
        <v>15.55640320809203</v>
      </c>
      <c r="BRI28">
        <v>14.585901880676969</v>
      </c>
      <c r="BRJ28">
        <v>13.61966910658024</v>
      </c>
      <c r="BRK28">
        <v>12.65868237506322</v>
      </c>
      <c r="BRL28">
        <v>11.70423395070075</v>
      </c>
      <c r="BRM28">
        <v>10.75806419727714</v>
      </c>
      <c r="BRN28">
        <v>9.8225657632176802</v>
      </c>
      <c r="BRO28">
        <v>8.9011039243869146</v>
      </c>
      <c r="BRP28">
        <v>7.9985313634901818</v>
      </c>
      <c r="BRQ28">
        <v>7.1220331979524003</v>
      </c>
      <c r="BRR28">
        <v>6.2825321147397322</v>
      </c>
      <c r="BRS28">
        <v>5.4970048820003869</v>
      </c>
      <c r="BRT28">
        <v>4.7920679849868657</v>
      </c>
      <c r="BRU28">
        <v>4.2084163853801444</v>
      </c>
      <c r="BRV28">
        <v>3.8023178947499989</v>
      </c>
      <c r="BRW28">
        <v>3.6337961242667509</v>
      </c>
      <c r="BRX28">
        <v>3.735147543636804</v>
      </c>
      <c r="BRY28">
        <v>4.0863406701761962</v>
      </c>
      <c r="BRZ28">
        <v>4.630878207504062</v>
      </c>
      <c r="BSA28">
        <v>5.3096031746954528</v>
      </c>
      <c r="BSB28">
        <v>6.0777248023200281</v>
      </c>
      <c r="BSC28">
        <v>6.905475484913115</v>
      </c>
      <c r="BSD28">
        <v>7.7738307527715067</v>
      </c>
      <c r="BSE28">
        <v>8.6705996028380881</v>
      </c>
      <c r="BSF28">
        <v>9.587812595828936</v>
      </c>
      <c r="BSG28">
        <v>10.520123728965171</v>
      </c>
      <c r="BSH28">
        <v>11.463849971660309</v>
      </c>
      <c r="BSI28">
        <v>12.416388729124741</v>
      </c>
      <c r="BSJ28">
        <v>13.375857429441149</v>
      </c>
      <c r="BSK28">
        <v>50.340093477592347</v>
      </c>
      <c r="BSL28">
        <v>49.344420801471927</v>
      </c>
      <c r="BSM28">
        <v>48.348926742304599</v>
      </c>
      <c r="BSN28">
        <v>47.353622565044972</v>
      </c>
      <c r="BSO28">
        <v>46.358520499825453</v>
      </c>
      <c r="BSP28">
        <v>45.363633847309202</v>
      </c>
      <c r="BSQ28">
        <v>44.368977098111429</v>
      </c>
      <c r="BSR28">
        <v>43.374566068523812</v>
      </c>
      <c r="BSS28">
        <v>42.380418055190717</v>
      </c>
      <c r="BST28">
        <v>41.386552011888313</v>
      </c>
      <c r="BSU28">
        <v>40.392988752167582</v>
      </c>
      <c r="BSV28">
        <v>39.399751182370892</v>
      </c>
      <c r="BSW28">
        <v>38.406864570448029</v>
      </c>
      <c r="BSX28">
        <v>37.414356857130883</v>
      </c>
      <c r="BSY28">
        <v>36.42225901742966</v>
      </c>
      <c r="BSZ28">
        <v>35.430605482163813</v>
      </c>
      <c r="BTA28">
        <v>34.439434631432853</v>
      </c>
      <c r="BTB28">
        <v>33.448789374695401</v>
      </c>
      <c r="BTC28">
        <v>32.458717835625237</v>
      </c>
      <c r="BTD28">
        <v>31.469274164377168</v>
      </c>
      <c r="BTE28">
        <v>30.48051950562418</v>
      </c>
      <c r="BTF28">
        <v>29.492523158128339</v>
      </c>
      <c r="BTG28">
        <v>28.505363971237699</v>
      </c>
      <c r="BTH28">
        <v>27.51913203632586</v>
      </c>
      <c r="BTI28">
        <v>26.53393074786953</v>
      </c>
      <c r="BTJ28">
        <v>25.549879331079751</v>
      </c>
      <c r="BTK28">
        <v>24.567115962862559</v>
      </c>
      <c r="BTL28">
        <v>23.58580165338325</v>
      </c>
      <c r="BTM28">
        <v>22.606125110967959</v>
      </c>
      <c r="BTN28">
        <v>21.628308889803112</v>
      </c>
      <c r="BTO28">
        <v>20.65261722718785</v>
      </c>
      <c r="BTP28">
        <v>19.67936612883495</v>
      </c>
      <c r="BTQ28">
        <v>18.70893647786362</v>
      </c>
      <c r="BTR28">
        <v>17.74179125772638</v>
      </c>
      <c r="BTS28">
        <v>16.778498440943281</v>
      </c>
      <c r="BTT28">
        <v>15.819761781794821</v>
      </c>
      <c r="BTU28">
        <v>14.866462784830031</v>
      </c>
      <c r="BTV28">
        <v>13.91971869804617</v>
      </c>
      <c r="BTW28">
        <v>12.980963813705671</v>
      </c>
      <c r="BTX28">
        <v>12.052065152194301</v>
      </c>
      <c r="BTY28">
        <v>11.135489541674231</v>
      </c>
      <c r="BTZ28">
        <v>10.234548364863789</v>
      </c>
      <c r="BUA28">
        <v>9.3537603739210748</v>
      </c>
      <c r="BUB28">
        <v>8.4993932743894192</v>
      </c>
      <c r="BUC28">
        <v>7.6802694570396488</v>
      </c>
      <c r="BUD28">
        <v>6.9089356512227038</v>
      </c>
      <c r="BUE28">
        <v>6.2032446939272097</v>
      </c>
      <c r="BUF28">
        <v>5.5881211182951356</v>
      </c>
      <c r="BUG28">
        <v>5.0964645130458894</v>
      </c>
      <c r="BUH28">
        <v>4.7666343926019819</v>
      </c>
      <c r="BUI28">
        <v>4.6333202277347567</v>
      </c>
      <c r="BUJ28">
        <v>4.713227050836406</v>
      </c>
      <c r="BUK28">
        <v>4.9961347192340639</v>
      </c>
      <c r="BUL28">
        <v>5.4505242897115904</v>
      </c>
      <c r="BUM28">
        <v>6.0378032373319366</v>
      </c>
      <c r="BUN28">
        <v>6.723237377390153</v>
      </c>
      <c r="BUO28">
        <v>7.479891291505246</v>
      </c>
      <c r="BUP28">
        <v>8.2882824899212988</v>
      </c>
      <c r="BUQ28">
        <v>9.1346855190934733</v>
      </c>
      <c r="BUR28">
        <v>10.009462145027371</v>
      </c>
      <c r="BUS28">
        <v>10.9057867819216</v>
      </c>
      <c r="BUT28">
        <v>11.818757897204589</v>
      </c>
      <c r="BUU28">
        <v>12.744798591297389</v>
      </c>
      <c r="BUV28">
        <v>13.681255206768711</v>
      </c>
      <c r="BUW28">
        <v>50.441928922204553</v>
      </c>
      <c r="BUX28">
        <v>49.448306809159163</v>
      </c>
      <c r="BUY28">
        <v>48.454947107521811</v>
      </c>
      <c r="BUZ28">
        <v>47.46186629382305</v>
      </c>
      <c r="BVA28">
        <v>46.469082248229697</v>
      </c>
      <c r="BVB28">
        <v>45.4766144066677</v>
      </c>
      <c r="BVC28">
        <v>44.48448393308319</v>
      </c>
      <c r="BVD28">
        <v>43.492713915008068</v>
      </c>
      <c r="BVE28">
        <v>42.501329586175729</v>
      </c>
      <c r="BVF28">
        <v>41.510358580633053</v>
      </c>
      <c r="BVG28">
        <v>40.519831223645738</v>
      </c>
      <c r="BVH28">
        <v>39.529780865731297</v>
      </c>
      <c r="BVI28">
        <v>38.540244267424363</v>
      </c>
      <c r="BVJ28">
        <v>37.551262043941158</v>
      </c>
      <c r="BVK28">
        <v>36.562879180840447</v>
      </c>
      <c r="BVL28">
        <v>35.57514563417466</v>
      </c>
      <c r="BVM28">
        <v>34.588117031615582</v>
      </c>
      <c r="BVN28">
        <v>33.60185549478981</v>
      </c>
      <c r="BVO28">
        <v>32.616430607789319</v>
      </c>
      <c r="BVP28">
        <v>31.63192056282287</v>
      </c>
      <c r="BVQ28">
        <v>30.648413521628431</v>
      </c>
      <c r="BVR28">
        <v>29.66600924109504</v>
      </c>
      <c r="BVS28">
        <v>28.684821024240961</v>
      </c>
      <c r="BVT28">
        <v>27.704978074215042</v>
      </c>
      <c r="BVU28">
        <v>26.726628350630691</v>
      </c>
      <c r="BVV28">
        <v>25.749942056104441</v>
      </c>
      <c r="BVW28">
        <v>24.775115918855679</v>
      </c>
      <c r="BVX28">
        <v>23.80237848814139</v>
      </c>
      <c r="BVY28">
        <v>22.831996728116799</v>
      </c>
      <c r="BVZ28">
        <v>21.864284289515091</v>
      </c>
      <c r="BWA28">
        <v>20.899611967515959</v>
      </c>
      <c r="BWB28">
        <v>19.938421033089259</v>
      </c>
      <c r="BWC28">
        <v>18.981240375505919</v>
      </c>
      <c r="BWD28">
        <v>18.02870874723801</v>
      </c>
      <c r="BWE28">
        <v>17.08160390574422</v>
      </c>
      <c r="BWF28">
        <v>16.140881168410111</v>
      </c>
      <c r="BWG28">
        <v>15.20772493809433</v>
      </c>
      <c r="BWH28">
        <v>14.283618263337059</v>
      </c>
      <c r="BWI28">
        <v>13.37043767394082</v>
      </c>
      <c r="BWJ28">
        <v>12.47058364683611</v>
      </c>
      <c r="BWK28">
        <v>11.58716140358527</v>
      </c>
      <c r="BWL28">
        <v>10.72423248035663</v>
      </c>
      <c r="BWM28">
        <v>9.8871641633350098</v>
      </c>
      <c r="BWN28">
        <v>9.0831089442291777</v>
      </c>
      <c r="BWO28">
        <v>8.3216417246079573</v>
      </c>
      <c r="BWP28">
        <v>7.6155481675803278</v>
      </c>
      <c r="BWQ28">
        <v>6.9816492888669277</v>
      </c>
      <c r="BWR28">
        <v>6.4412948770209297</v>
      </c>
      <c r="BWS28">
        <v>6.0197286145420268</v>
      </c>
      <c r="BWT28">
        <v>5.7431685934452643</v>
      </c>
      <c r="BWU28">
        <v>5.6330132604793368</v>
      </c>
      <c r="BWV28">
        <v>5.6989201865560499</v>
      </c>
      <c r="BWW28">
        <v>5.9350268906497838</v>
      </c>
      <c r="BWX28">
        <v>6.3222936575847246</v>
      </c>
      <c r="BWY28">
        <v>6.8350749807691233</v>
      </c>
      <c r="BWZ28">
        <v>7.4474897041040631</v>
      </c>
      <c r="BXA28">
        <v>8.1370729253667129</v>
      </c>
      <c r="BXB28">
        <v>8.885876923114342</v>
      </c>
      <c r="BXC28">
        <v>9.6801684692331662</v>
      </c>
      <c r="BXD28">
        <v>10.50963912285936</v>
      </c>
      <c r="BXE28">
        <v>11.36658996325353</v>
      </c>
      <c r="BXF28">
        <v>12.245252969732229</v>
      </c>
      <c r="BXG28">
        <v>13.1412736518473</v>
      </c>
      <c r="BXH28">
        <v>14.05133182629803</v>
      </c>
      <c r="BXI28">
        <v>50.563340232353482</v>
      </c>
      <c r="BXJ28">
        <v>49.572151742210423</v>
      </c>
      <c r="BXK28">
        <v>48.581324408179078</v>
      </c>
      <c r="BXL28">
        <v>47.590880787738477</v>
      </c>
      <c r="BXM28">
        <v>46.600845346975582</v>
      </c>
      <c r="BXN28">
        <v>45.611244665682349</v>
      </c>
      <c r="BXO28">
        <v>44.622107669323917</v>
      </c>
      <c r="BXP28">
        <v>43.633465892050523</v>
      </c>
      <c r="BXQ28">
        <v>42.645353775678032</v>
      </c>
      <c r="BXR28">
        <v>41.657809010469293</v>
      </c>
      <c r="BXS28">
        <v>40.67087292464641</v>
      </c>
      <c r="BXT28">
        <v>39.68459093089831</v>
      </c>
      <c r="BXU28">
        <v>38.699013039775792</v>
      </c>
      <c r="BXV28">
        <v>37.714194451860379</v>
      </c>
      <c r="BXW28">
        <v>36.730196243046898</v>
      </c>
      <c r="BXX28">
        <v>35.747086160311532</v>
      </c>
      <c r="BXY28">
        <v>34.764939549102287</v>
      </c>
      <c r="BXZ28">
        <v>33.783840438184882</v>
      </c>
      <c r="BYA28">
        <v>32.803882813666071</v>
      </c>
      <c r="BYB28">
        <v>31.825172121337161</v>
      </c>
      <c r="BYC28">
        <v>30.84782704588341</v>
      </c>
      <c r="BYD28">
        <v>29.871981627483908</v>
      </c>
      <c r="BYE28">
        <v>28.89778779167596</v>
      </c>
      <c r="BYF28">
        <v>27.925418388141232</v>
      </c>
      <c r="BYG28">
        <v>26.955070859723889</v>
      </c>
      <c r="BYH28">
        <v>25.986971696462369</v>
      </c>
      <c r="BYI28">
        <v>25.02138187336455</v>
      </c>
      <c r="BYJ28">
        <v>24.058603528732419</v>
      </c>
      <c r="BYK28">
        <v>23.098988217078599</v>
      </c>
      <c r="BYL28">
        <v>22.142947174049262</v>
      </c>
      <c r="BYM28">
        <v>21.1909641699649</v>
      </c>
      <c r="BYN28">
        <v>20.243611717100681</v>
      </c>
      <c r="BYO28">
        <v>19.301571652400131</v>
      </c>
      <c r="BYP28">
        <v>18.365661467879018</v>
      </c>
      <c r="BYQ28">
        <v>17.436868240963921</v>
      </c>
      <c r="BYR28">
        <v>16.516392673726791</v>
      </c>
      <c r="BYS28">
        <v>15.60570664381258</v>
      </c>
      <c r="BYT28">
        <v>14.706628871115781</v>
      </c>
      <c r="BYU28">
        <v>13.821424877802439</v>
      </c>
      <c r="BYV28">
        <v>12.95293937887212</v>
      </c>
      <c r="BYW28">
        <v>12.104771433312409</v>
      </c>
      <c r="BYX28">
        <v>11.281504525227829</v>
      </c>
      <c r="BYY28">
        <v>10.48900363489002</v>
      </c>
      <c r="BYZ28">
        <v>9.7347855730229664</v>
      </c>
      <c r="BZA28">
        <v>9.0284496483469461</v>
      </c>
      <c r="BZB28">
        <v>8.3821092782626074</v>
      </c>
      <c r="BZC28">
        <v>7.810672752889861</v>
      </c>
      <c r="BZD28">
        <v>7.3316752350834573</v>
      </c>
      <c r="BZE28">
        <v>6.9642167293053188</v>
      </c>
      <c r="BZF28">
        <v>6.7266014860950447</v>
      </c>
      <c r="BZG28">
        <v>6.6327988400626214</v>
      </c>
      <c r="BZH28">
        <v>6.6888618877007806</v>
      </c>
      <c r="BZI28">
        <v>6.8911338873030203</v>
      </c>
      <c r="BZJ28">
        <v>7.2273493863750664</v>
      </c>
      <c r="BZK28">
        <v>7.6799369823414576</v>
      </c>
      <c r="BZL28">
        <v>8.2297196156816916</v>
      </c>
      <c r="BZM28">
        <v>8.8586194100850726</v>
      </c>
      <c r="BZN28">
        <v>9.5510204037440953</v>
      </c>
      <c r="BZO28">
        <v>10.29411694380514</v>
      </c>
      <c r="BZP28">
        <v>11.077711702004891</v>
      </c>
      <c r="BZQ28">
        <v>11.893802985283379</v>
      </c>
      <c r="BZR28">
        <v>12.736145506107251</v>
      </c>
      <c r="BZS28">
        <v>13.599862324771379</v>
      </c>
      <c r="BZT28">
        <v>14.48112938111997</v>
      </c>
      <c r="BZU28">
        <v>50.70418678484782</v>
      </c>
      <c r="BZV28">
        <v>49.715806444356673</v>
      </c>
      <c r="BZW28">
        <v>48.727900255528517</v>
      </c>
      <c r="BZX28">
        <v>47.740497653593181</v>
      </c>
      <c r="BZY28">
        <v>46.753630544726001</v>
      </c>
      <c r="BZZ28">
        <v>45.767333568963103</v>
      </c>
      <c r="CAA28">
        <v>44.781644397149343</v>
      </c>
      <c r="CAB28">
        <v>43.796604067127582</v>
      </c>
      <c r="CAC28">
        <v>42.81225736530061</v>
      </c>
      <c r="CAD28">
        <v>41.828653260806</v>
      </c>
      <c r="CAE28">
        <v>40.845845400881792</v>
      </c>
      <c r="CAF28">
        <v>39.863892677619127</v>
      </c>
      <c r="CAG28">
        <v>38.882859878264313</v>
      </c>
      <c r="CAH28">
        <v>37.902818433630188</v>
      </c>
      <c r="CAI28">
        <v>36.923847282112092</v>
      </c>
      <c r="CAJ28">
        <v>35.946033870411021</v>
      </c>
      <c r="CAK28">
        <v>34.969475316520487</v>
      </c>
      <c r="CAL28">
        <v>33.994279766053822</v>
      </c>
      <c r="CAM28">
        <v>33.02056797986274</v>
      </c>
      <c r="CAN28">
        <v>32.048475199496409</v>
      </c>
      <c r="CAO28">
        <v>31.078153347854119</v>
      </c>
      <c r="CAP28">
        <v>30.109773636026169</v>
      </c>
      <c r="CAQ28">
        <v>29.14352966462258</v>
      </c>
      <c r="CAR28">
        <v>28.17964112994941</v>
      </c>
      <c r="CAS28">
        <v>27.218358273649351</v>
      </c>
      <c r="CAT28">
        <v>26.259967250793299</v>
      </c>
      <c r="CAU28">
        <v>25.304796638438649</v>
      </c>
      <c r="CAV28">
        <v>24.353225367756451</v>
      </c>
      <c r="CAW28">
        <v>23.40569244249647</v>
      </c>
      <c r="CAX28">
        <v>22.462708910831221</v>
      </c>
      <c r="CAY28">
        <v>21.524872694460619</v>
      </c>
      <c r="CAZ28">
        <v>20.59288705870879</v>
      </c>
      <c r="CBA28">
        <v>19.667583743630949</v>
      </c>
      <c r="CBB28">
        <v>18.749952085611739</v>
      </c>
      <c r="CBC28">
        <v>17.841175861269239</v>
      </c>
      <c r="CBD28">
        <v>16.94268010123357</v>
      </c>
      <c r="CBE28">
        <v>16.05619076595492</v>
      </c>
      <c r="CBF28">
        <v>15.183810944974789</v>
      </c>
      <c r="CBG28">
        <v>14.32811807994114</v>
      </c>
      <c r="CBH28">
        <v>13.492287449233221</v>
      </c>
      <c r="CBI28">
        <v>12.680247375849421</v>
      </c>
      <c r="CBJ28">
        <v>11.896870446160881</v>
      </c>
      <c r="CBK28">
        <v>11.14820072086685</v>
      </c>
      <c r="CBL28">
        <v>10.441706384147</v>
      </c>
      <c r="CBM28">
        <v>9.7865256916198859</v>
      </c>
      <c r="CBN28">
        <v>9.1936357341769899</v>
      </c>
      <c r="CBO28">
        <v>8.6758164407009026</v>
      </c>
      <c r="CBP28">
        <v>8.2472203688719308</v>
      </c>
      <c r="CBQ28">
        <v>7.9223416180278461</v>
      </c>
      <c r="CBR28">
        <v>7.7142951468514642</v>
      </c>
      <c r="CBS28">
        <v>7.6326405989497532</v>
      </c>
      <c r="CBT28">
        <v>7.6814097282163019</v>
      </c>
      <c r="CBU28">
        <v>7.8581746170937201</v>
      </c>
      <c r="CBV28">
        <v>8.1546159451402769</v>
      </c>
      <c r="CBW28">
        <v>8.5583067316342447</v>
      </c>
      <c r="CBX28">
        <v>9.0549139704768056</v>
      </c>
      <c r="CBY28">
        <v>9.6300737231205051</v>
      </c>
      <c r="CBZ28">
        <v>10.270597490542411</v>
      </c>
      <c r="CCA28">
        <v>10.96503651214787</v>
      </c>
      <c r="CCB28">
        <v>11.70379761499386</v>
      </c>
      <c r="CCC28">
        <v>12.479011640059319</v>
      </c>
      <c r="CCD28">
        <v>13.28429841627837</v>
      </c>
      <c r="CCE28">
        <v>14.11451158604987</v>
      </c>
      <c r="CCF28">
        <v>14.965503339772299</v>
      </c>
      <c r="CCG28">
        <v>50.864307127618837</v>
      </c>
      <c r="CCH28">
        <v>49.879099756037462</v>
      </c>
      <c r="CCI28">
        <v>48.894492996376762</v>
      </c>
      <c r="CCJ28">
        <v>47.910523878086913</v>
      </c>
      <c r="CCK28">
        <v>46.927232511333287</v>
      </c>
      <c r="CCL28">
        <v>45.944662411130373</v>
      </c>
      <c r="CCM28">
        <v>44.962860862858101</v>
      </c>
      <c r="CCN28">
        <v>43.981879335389209</v>
      </c>
      <c r="CCO28">
        <v>43.001773949137693</v>
      </c>
      <c r="CCP28">
        <v>42.022606007632803</v>
      </c>
      <c r="CCQ28">
        <v>41.044442602777977</v>
      </c>
      <c r="CCR28">
        <v>40.0673573058261</v>
      </c>
      <c r="CCS28">
        <v>39.091430958366523</v>
      </c>
      <c r="CCT28">
        <v>38.116752580364668</v>
      </c>
      <c r="CCU28">
        <v>37.14342041563669</v>
      </c>
      <c r="CCV28">
        <v>36.171543139223907</v>
      </c>
      <c r="CCW28">
        <v>35.20124125613664</v>
      </c>
      <c r="CCX28">
        <v>34.232648727095842</v>
      </c>
      <c r="CCY28">
        <v>33.26591486450863</v>
      </c>
      <c r="CCZ28">
        <v>32.301206551346283</v>
      </c>
      <c r="CDA28">
        <v>31.33871084733283</v>
      </c>
      <c r="CDB28">
        <v>30.37863806151843</v>
      </c>
      <c r="CDC28">
        <v>29.421225388700861</v>
      </c>
      <c r="CDD28">
        <v>28.466741230297789</v>
      </c>
      <c r="CDE28">
        <v>27.51549034948744</v>
      </c>
      <c r="CDF28">
        <v>26.567820047432129</v>
      </c>
      <c r="CDG28">
        <v>25.624127594373551</v>
      </c>
      <c r="CDH28">
        <v>24.684869209147859</v>
      </c>
      <c r="CDI28">
        <v>23.750570956773569</v>
      </c>
      <c r="CDJ28">
        <v>22.82184203066738</v>
      </c>
      <c r="CDK28">
        <v>21.89939100917503</v>
      </c>
      <c r="CDL28">
        <v>20.984045831839389</v>
      </c>
      <c r="CDM28">
        <v>20.076778436112111</v>
      </c>
      <c r="CDN28">
        <v>19.17873523652527</v>
      </c>
      <c r="CDO28">
        <v>18.291274919281491</v>
      </c>
      <c r="CDP28">
        <v>17.416015361521019</v>
      </c>
      <c r="CDQ28">
        <v>16.55489184418721</v>
      </c>
      <c r="CDR28">
        <v>15.71022905220469</v>
      </c>
      <c r="CDS28">
        <v>14.884829517758551</v>
      </c>
      <c r="CDT28">
        <v>14.082080907051211</v>
      </c>
      <c r="CDU28">
        <v>13.30608340469637</v>
      </c>
      <c r="CDV28">
        <v>12.56179559110624</v>
      </c>
      <c r="CDW28">
        <v>11.855191325859581</v>
      </c>
      <c r="CDX28">
        <v>11.19340941236119</v>
      </c>
      <c r="CDY28">
        <v>10.584860281209959</v>
      </c>
      <c r="CDZ28">
        <v>10.03922905768845</v>
      </c>
      <c r="CEA28">
        <v>9.5672866045047531</v>
      </c>
      <c r="CEB28">
        <v>9.1804044503897568</v>
      </c>
      <c r="CEC28">
        <v>8.88969508885069</v>
      </c>
      <c r="CED28">
        <v>8.7047993470691818</v>
      </c>
      <c r="CEE28">
        <v>8.6325190166449133</v>
      </c>
      <c r="CEF28">
        <v>8.6756692809682434</v>
      </c>
      <c r="CEG28">
        <v>8.8325585405779243</v>
      </c>
      <c r="CEH28">
        <v>9.097304176113715</v>
      </c>
      <c r="CEI28">
        <v>9.4608559957720537</v>
      </c>
      <c r="CEJ28">
        <v>9.9123483127226724</v>
      </c>
      <c r="CEK28">
        <v>10.44037844011107</v>
      </c>
      <c r="CEL28">
        <v>11.03396369727289</v>
      </c>
      <c r="CEM28">
        <v>11.683116355353819</v>
      </c>
      <c r="CEN28">
        <v>12.379097732578741</v>
      </c>
      <c r="CEO28">
        <v>13.114454375715979</v>
      </c>
      <c r="CEP28">
        <v>13.88293075948792</v>
      </c>
      <c r="CEQ28">
        <v>14.67932625745255</v>
      </c>
      <c r="CER28">
        <v>15.499337801104151</v>
      </c>
      <c r="CES28">
        <v>51.043519878949738</v>
      </c>
      <c r="CET28">
        <v>50.061839504084709</v>
      </c>
      <c r="CEU28">
        <v>49.08089880424702</v>
      </c>
      <c r="CEV28">
        <v>48.10074303306277</v>
      </c>
      <c r="CEW28">
        <v>47.121421171615097</v>
      </c>
      <c r="CEX28">
        <v>46.142986315720137</v>
      </c>
      <c r="CEY28">
        <v>45.16549611188541</v>
      </c>
      <c r="CEZ28">
        <v>44.189013249140743</v>
      </c>
      <c r="CFA28">
        <v>43.213606015151477</v>
      </c>
      <c r="CFB28">
        <v>42.239348926477739</v>
      </c>
      <c r="CFC28">
        <v>41.266323444580522</v>
      </c>
      <c r="CFD28">
        <v>40.294618791257179</v>
      </c>
      <c r="CFE28">
        <v>39.324332879690871</v>
      </c>
      <c r="CFF28">
        <v>38.3555733803151</v>
      </c>
      <c r="CFG28">
        <v>37.388458944341863</v>
      </c>
      <c r="CFH28">
        <v>36.423120612225638</v>
      </c>
      <c r="CFI28">
        <v>35.459703439717828</v>
      </c>
      <c r="CFJ28">
        <v>34.498368380732678</v>
      </c>
      <c r="CFK28">
        <v>33.539294474283977</v>
      </c>
      <c r="CFL28">
        <v>32.582681392616173</v>
      </c>
      <c r="CFM28">
        <v>31.628752419795759</v>
      </c>
      <c r="CFN28">
        <v>30.67775794501183</v>
      </c>
      <c r="CFO28">
        <v>29.729979573365611</v>
      </c>
      <c r="CFP28">
        <v>28.785734979894752</v>
      </c>
      <c r="CFQ28">
        <v>27.845383661079911</v>
      </c>
      <c r="CFR28">
        <v>26.909333773483439</v>
      </c>
      <c r="CFS28">
        <v>25.978050293136629</v>
      </c>
      <c r="CFT28">
        <v>25.052064783820441</v>
      </c>
      <c r="CFU28">
        <v>24.131987129797999</v>
      </c>
      <c r="CFV28">
        <v>23.21851967143332</v>
      </c>
      <c r="CFW28">
        <v>22.312474283071701</v>
      </c>
      <c r="CFX28">
        <v>21.41479305369856</v>
      </c>
      <c r="CFY28">
        <v>20.526573372892418</v>
      </c>
      <c r="CFZ28">
        <v>19.649098384728401</v>
      </c>
      <c r="CGA28">
        <v>18.783873941036131</v>
      </c>
      <c r="CGB28">
        <v>17.932673340378901</v>
      </c>
      <c r="CGC28">
        <v>17.097591234812469</v>
      </c>
      <c r="CGD28">
        <v>16.281108037622509</v>
      </c>
      <c r="CGE28">
        <v>15.48616582091049</v>
      </c>
      <c r="CGF28">
        <v>14.7162557986988</v>
      </c>
      <c r="CGG28">
        <v>13.97551564818759</v>
      </c>
      <c r="CGH28">
        <v>13.26883154361137</v>
      </c>
      <c r="CGI28">
        <v>12.60193411475937</v>
      </c>
      <c r="CGJ28">
        <v>11.98146887208476</v>
      </c>
      <c r="CGK28">
        <v>11.415009821841419</v>
      </c>
      <c r="CGL28">
        <v>10.910971640176509</v>
      </c>
      <c r="CGM28">
        <v>10.47836604785002</v>
      </c>
      <c r="CGN28">
        <v>10.12635215330457</v>
      </c>
      <c r="CGO28">
        <v>9.8635622790519282</v>
      </c>
      <c r="CGP28">
        <v>9.6972528961936462</v>
      </c>
      <c r="CGQ28">
        <v>9.6324226772259145</v>
      </c>
      <c r="CGR28">
        <v>9.6711126315815417</v>
      </c>
      <c r="CGS28">
        <v>9.8120982686037159</v>
      </c>
      <c r="CGT28">
        <v>10.05107582961824</v>
      </c>
      <c r="CGU28">
        <v>10.38128018274895</v>
      </c>
      <c r="CGV28">
        <v>10.794342552130541</v>
      </c>
      <c r="CGW28">
        <v>11.28116501221111</v>
      </c>
      <c r="CGX28">
        <v>11.83264708054525</v>
      </c>
      <c r="CGY28">
        <v>12.440192515903281</v>
      </c>
      <c r="CGZ28">
        <v>13.096001020645041</v>
      </c>
      <c r="CHA28">
        <v>13.79319019055186</v>
      </c>
      <c r="CHB28">
        <v>14.52580285329303</v>
      </c>
      <c r="CHC28">
        <v>15.28874754297212</v>
      </c>
      <c r="CHD28">
        <v>16.07770674980533</v>
      </c>
      <c r="CHE28">
        <v>51.241624717535423</v>
      </c>
      <c r="CHF28">
        <v>50.263813589825602</v>
      </c>
      <c r="CHG28">
        <v>49.286892877242089</v>
      </c>
      <c r="CHH28">
        <v>48.310916596487139</v>
      </c>
      <c r="CHI28">
        <v>47.335943164710862</v>
      </c>
      <c r="CHJ28">
        <v>46.3620358503888</v>
      </c>
      <c r="CHK28">
        <v>45.389263279907247</v>
      </c>
      <c r="CHL28">
        <v>44.417700007910547</v>
      </c>
      <c r="CHM28">
        <v>43.447427160796707</v>
      </c>
      <c r="CHN28">
        <v>42.47853316432591</v>
      </c>
      <c r="CHO28">
        <v>41.511114568182052</v>
      </c>
      <c r="CHP28">
        <v>40.54527698256279</v>
      </c>
      <c r="CHQ28">
        <v>39.581136144541581</v>
      </c>
      <c r="CHR28">
        <v>38.618819135141052</v>
      </c>
      <c r="CHS28">
        <v>37.65846577189167</v>
      </c>
      <c r="CHT28">
        <v>36.700230206263512</v>
      </c>
      <c r="CHU28">
        <v>35.74428276092187</v>
      </c>
      <c r="CHV28">
        <v>34.790812048481079</v>
      </c>
      <c r="CHW28">
        <v>33.840027421571868</v>
      </c>
      <c r="CHX28">
        <v>32.892161813914512</v>
      </c>
      <c r="CHY28">
        <v>31.947475044089732</v>
      </c>
      <c r="CHZ28">
        <v>31.00625766829554</v>
      </c>
      <c r="CIA28">
        <v>30.068835486143058</v>
      </c>
      <c r="CIB28">
        <v>29.135574825164099</v>
      </c>
      <c r="CIC28">
        <v>28.20688875598896</v>
      </c>
      <c r="CID28">
        <v>27.28324442203926</v>
      </c>
      <c r="CIE28">
        <v>26.365171706111379</v>
      </c>
      <c r="CIF28">
        <v>25.45327350249347</v>
      </c>
      <c r="CIG28">
        <v>24.548237918285221</v>
      </c>
      <c r="CIH28">
        <v>23.65085279208207</v>
      </c>
      <c r="CII28">
        <v>22.762022992096639</v>
      </c>
      <c r="CIJ28">
        <v>21.88279103754218</v>
      </c>
      <c r="CIK28">
        <v>21.014361672264432</v>
      </c>
      <c r="CIL28">
        <v>20.158131098708932</v>
      </c>
      <c r="CIM28">
        <v>19.31572163530879</v>
      </c>
      <c r="CIN28">
        <v>18.489022559149419</v>
      </c>
      <c r="CIO28">
        <v>17.680237783829039</v>
      </c>
      <c r="CIP28">
        <v>16.891940711260389</v>
      </c>
      <c r="CIQ28">
        <v>16.127135948231359</v>
      </c>
      <c r="CIR28">
        <v>15.38932639177999</v>
      </c>
      <c r="CIS28">
        <v>14.68258218750149</v>
      </c>
      <c r="CIT28">
        <v>14.01160492565845</v>
      </c>
      <c r="CIU28">
        <v>13.381775872160469</v>
      </c>
      <c r="CIV28">
        <v>12.79917100412117</v>
      </c>
      <c r="CIW28">
        <v>12.270518786617631</v>
      </c>
      <c r="CIX28">
        <v>11.80307096448785</v>
      </c>
      <c r="CIY28">
        <v>11.404356057784939</v>
      </c>
      <c r="CIZ28">
        <v>11.08179543182133</v>
      </c>
      <c r="CJA28">
        <v>10.84218810447117</v>
      </c>
      <c r="CJB28">
        <v>10.691112935178269</v>
      </c>
      <c r="CJC28">
        <v>10.63234445890162</v>
      </c>
      <c r="CJD28">
        <v>10.667408382204931</v>
      </c>
      <c r="CJE28">
        <v>10.795390427989901</v>
      </c>
      <c r="CJF28">
        <v>11.013051683921949</v>
      </c>
      <c r="CJG28">
        <v>11.315218084188039</v>
      </c>
      <c r="CJH28">
        <v>11.695341516720919</v>
      </c>
      <c r="CJI28">
        <v>12.14610497619447</v>
      </c>
      <c r="CJJ28">
        <v>12.65996520503654</v>
      </c>
      <c r="CJK28">
        <v>13.229571871105129</v>
      </c>
      <c r="CJL28">
        <v>13.848047688852599</v>
      </c>
      <c r="CJM28">
        <v>14.50914462305535</v>
      </c>
      <c r="CJN28">
        <v>15.207305171947329</v>
      </c>
      <c r="CJO28">
        <v>15.937659285250639</v>
      </c>
      <c r="CJP28">
        <v>16.695982642322551</v>
      </c>
      <c r="CJQ28">
        <v>51.458403451260871</v>
      </c>
      <c r="CJR28">
        <v>50.484791161821562</v>
      </c>
      <c r="CJS28">
        <v>49.512230726889463</v>
      </c>
      <c r="CJT28">
        <v>48.540785371198282</v>
      </c>
      <c r="CJU28">
        <v>47.570523408437879</v>
      </c>
      <c r="CJV28">
        <v>46.601518754786703</v>
      </c>
      <c r="CJW28">
        <v>45.633851504696999</v>
      </c>
      <c r="CJX28">
        <v>44.667608577723698</v>
      </c>
      <c r="CJY28">
        <v>43.702884446598453</v>
      </c>
      <c r="CJZ28">
        <v>42.739781958413587</v>
      </c>
      <c r="CKA28">
        <v>41.778413262745353</v>
      </c>
      <c r="CKB28">
        <v>40.818900862869107</v>
      </c>
      <c r="CKC28">
        <v>39.861378808976703</v>
      </c>
      <c r="CKD28">
        <v>38.905994055578837</v>
      </c>
      <c r="CKE28">
        <v>37.952908009172837</v>
      </c>
      <c r="CKF28">
        <v>37.002298296899561</v>
      </c>
      <c r="CKG28">
        <v>36.054360792458048</v>
      </c>
      <c r="CKH28">
        <v>35.109311942171921</v>
      </c>
      <c r="CKI28">
        <v>34.16739144202753</v>
      </c>
      <c r="CKJ28">
        <v>33.228865325989332</v>
      </c>
      <c r="CKK28">
        <v>32.294029537249394</v>
      </c>
      <c r="CKL28">
        <v>31.363214067641991</v>
      </c>
      <c r="CKM28">
        <v>30.43678776666053</v>
      </c>
      <c r="CKN28">
        <v>29.51516394080738</v>
      </c>
      <c r="CKO28">
        <v>28.598806886874431</v>
      </c>
      <c r="CKP28">
        <v>27.68823952967643</v>
      </c>
      <c r="CKQ28">
        <v>26.784052366151322</v>
      </c>
      <c r="CKR28">
        <v>25.886913953824941</v>
      </c>
      <c r="CKS28">
        <v>24.997583222238429</v>
      </c>
      <c r="CKT28">
        <v>24.116923930151959</v>
      </c>
      <c r="CKU28">
        <v>23.245921636982612</v>
      </c>
      <c r="CKV28">
        <v>22.38570359968022</v>
      </c>
      <c r="CKW28">
        <v>21.53756203827945</v>
      </c>
      <c r="CKX28">
        <v>20.702981221378149</v>
      </c>
      <c r="CKY28">
        <v>19.883668785028991</v>
      </c>
      <c r="CKZ28">
        <v>19.08159158070249</v>
      </c>
      <c r="CLA28">
        <v>18.29901609794188</v>
      </c>
      <c r="CLB28">
        <v>17.53855304900425</v>
      </c>
      <c r="CLC28">
        <v>16.803204930986709</v>
      </c>
      <c r="CLD28">
        <v>16.096414161319789</v>
      </c>
      <c r="CLE28">
        <v>15.42210756520444</v>
      </c>
      <c r="CLF28">
        <v>14.784730455870211</v>
      </c>
      <c r="CLG28">
        <v>14.189260289131919</v>
      </c>
      <c r="CLH28">
        <v>13.641186182027431</v>
      </c>
      <c r="CLI28">
        <v>13.146437287445449</v>
      </c>
      <c r="CLJ28">
        <v>12.71124172741342</v>
      </c>
      <c r="CLK28">
        <v>12.34190095377272</v>
      </c>
      <c r="CLL28">
        <v>12.0444747520486</v>
      </c>
      <c r="CLM28">
        <v>11.82439110283215</v>
      </c>
      <c r="CLN28">
        <v>11.6860206166486</v>
      </c>
      <c r="CLO28">
        <v>11.63227968855357</v>
      </c>
      <c r="CLP28">
        <v>11.66433811464397</v>
      </c>
      <c r="CLQ28">
        <v>11.78149551426881</v>
      </c>
      <c r="CLR28">
        <v>11.9812557544164</v>
      </c>
      <c r="CLS28">
        <v>12.25958165488268</v>
      </c>
      <c r="CLT28">
        <v>12.61127254692151</v>
      </c>
      <c r="CLU28">
        <v>13.030389409098101</v>
      </c>
      <c r="CLV28">
        <v>13.51065879417936</v>
      </c>
      <c r="CLW28">
        <v>14.04580912417423</v>
      </c>
      <c r="CLX28">
        <v>14.62981909842825</v>
      </c>
      <c r="CLY28">
        <v>15.25707900460425</v>
      </c>
      <c r="CLZ28">
        <v>15.92247821957173</v>
      </c>
      <c r="CMA28">
        <v>16.621436928037721</v>
      </c>
      <c r="CMB28">
        <v>17.349899666935709</v>
      </c>
      <c r="CMC28">
        <v>51.693621152060302</v>
      </c>
      <c r="CMD28">
        <v>50.724523858906117</v>
      </c>
      <c r="CME28">
        <v>49.756649541671678</v>
      </c>
      <c r="CMF28">
        <v>48.790070982862247</v>
      </c>
      <c r="CMG28">
        <v>47.824866747464498</v>
      </c>
      <c r="CMH28">
        <v>46.861121756875782</v>
      </c>
      <c r="CMI28">
        <v>45.898927930973898</v>
      </c>
      <c r="CMJ28">
        <v>44.938384907701533</v>
      </c>
      <c r="CMK28">
        <v>43.979600850993819</v>
      </c>
      <c r="CML28">
        <v>43.022693359583343</v>
      </c>
      <c r="CMM28">
        <v>42.06779049121473</v>
      </c>
      <c r="CMN28">
        <v>41.115031919150162</v>
      </c>
      <c r="CMO28">
        <v>40.164570240608043</v>
      </c>
      <c r="CMP28">
        <v>39.216572460029397</v>
      </c>
      <c r="CMQ28">
        <v>38.271221673899262</v>
      </c>
      <c r="CMR28">
        <v>37.328718988370547</v>
      </c>
      <c r="CMS28">
        <v>36.389285706272609</v>
      </c>
      <c r="CMT28">
        <v>35.45316582637912</v>
      </c>
      <c r="CMU28">
        <v>34.520628905231959</v>
      </c>
      <c r="CMV28">
        <v>33.591973340557658</v>
      </c>
      <c r="CMW28">
        <v>32.667530145585481</v>
      </c>
      <c r="CMX28">
        <v>31.747667295609869</v>
      </c>
      <c r="CMY28">
        <v>30.832794742169192</v>
      </c>
      <c r="CMZ28">
        <v>29.92337020645796</v>
      </c>
      <c r="CNA28">
        <v>29.01990588221706</v>
      </c>
      <c r="CNB28">
        <v>28.122976199412751</v>
      </c>
      <c r="CNC28">
        <v>27.233226823362969</v>
      </c>
      <c r="CND28">
        <v>26.351385089075229</v>
      </c>
      <c r="CNE28">
        <v>25.47827209629288</v>
      </c>
      <c r="CNF28">
        <v>24.614816714993761</v>
      </c>
      <c r="CNG28">
        <v>23.762071770212639</v>
      </c>
      <c r="CNH28">
        <v>22.921232683098349</v>
      </c>
      <c r="CNI28">
        <v>22.093658832631959</v>
      </c>
      <c r="CNJ28">
        <v>21.28089785494814</v>
      </c>
      <c r="CNK28">
        <v>20.4847129931746</v>
      </c>
      <c r="CNL28">
        <v>19.707113419086419</v>
      </c>
      <c r="CNM28">
        <v>18.950387125669391</v>
      </c>
      <c r="CNN28">
        <v>18.217135480440831</v>
      </c>
      <c r="CNO28">
        <v>17.510307764649259</v>
      </c>
      <c r="CNP28">
        <v>16.833232931101978</v>
      </c>
      <c r="CNQ28">
        <v>16.18964433867329</v>
      </c>
      <c r="CNR28">
        <v>15.58369136991413</v>
      </c>
      <c r="CNS28">
        <v>15.019929747263671</v>
      </c>
      <c r="CNT28">
        <v>14.50328040523026</v>
      </c>
      <c r="CNU28">
        <v>14.038945665994159</v>
      </c>
      <c r="CNV28">
        <v>13.63227230922036</v>
      </c>
      <c r="CNW28">
        <v>13.2885552718396</v>
      </c>
      <c r="CNX28">
        <v>13.01278425675059</v>
      </c>
      <c r="CNY28">
        <v>12.80934842264571</v>
      </c>
      <c r="CNZ28">
        <v>12.68172937389598</v>
      </c>
      <c r="COA28">
        <v>12.63222517265806</v>
      </c>
      <c r="COB28">
        <v>12.661752079105639</v>
      </c>
      <c r="COC28">
        <v>12.76976188551439</v>
      </c>
      <c r="COD28">
        <v>12.95429162527755</v>
      </c>
      <c r="COE28">
        <v>13.21213549781927</v>
      </c>
      <c r="COF28">
        <v>13.539105484216311</v>
      </c>
      <c r="COG28">
        <v>13.930334892339671</v>
      </c>
      <c r="COH28">
        <v>14.380580068715449</v>
      </c>
      <c r="COI28">
        <v>14.884486420859</v>
      </c>
      <c r="COJ28">
        <v>15.43679982744921</v>
      </c>
      <c r="COK28">
        <v>16.032518261730939</v>
      </c>
      <c r="COL28">
        <v>16.666988171614449</v>
      </c>
      <c r="COM28">
        <v>17.335955341795731</v>
      </c>
      <c r="CON28">
        <v>18.035581513018531</v>
      </c>
      <c r="COO28">
        <v>51.947027343946608</v>
      </c>
      <c r="COP28">
        <v>50.982747108926333</v>
      </c>
      <c r="COQ28">
        <v>50.019869608713861</v>
      </c>
      <c r="COR28">
        <v>49.058477438387101</v>
      </c>
      <c r="COS28">
        <v>48.098659663994127</v>
      </c>
      <c r="COT28">
        <v>47.140512453437928</v>
      </c>
      <c r="COU28">
        <v>46.184139780586328</v>
      </c>
      <c r="COV28">
        <v>45.229654212394067</v>
      </c>
      <c r="COW28">
        <v>44.277177790287588</v>
      </c>
      <c r="COX28">
        <v>43.326843018765359</v>
      </c>
      <c r="COY28">
        <v>42.378793976147271</v>
      </c>
      <c r="COZ28">
        <v>41.433187564713577</v>
      </c>
      <c r="CPA28">
        <v>40.490194920162303</v>
      </c>
      <c r="CPB28">
        <v>39.550003003447877</v>
      </c>
      <c r="CPC28">
        <v>38.612816401717403</v>
      </c>
      <c r="CPD28">
        <v>37.678859369316591</v>
      </c>
      <c r="CPE28">
        <v>36.748378144793499</v>
      </c>
      <c r="CPF28">
        <v>35.821643585585747</v>
      </c>
      <c r="CPG28">
        <v>34.8989541687532</v>
      </c>
      <c r="CPH28">
        <v>33.980639413829991</v>
      </c>
      <c r="CPI28">
        <v>33.067063792733947</v>
      </c>
      <c r="CPJ28">
        <v>32.158631201789923</v>
      </c>
      <c r="CPK28">
        <v>31.255790082362921</v>
      </c>
      <c r="CPL28">
        <v>30.359039289357231</v>
      </c>
      <c r="CPM28">
        <v>29.46893482080301</v>
      </c>
      <c r="CPN28">
        <v>28.58609753661273</v>
      </c>
      <c r="CPO28">
        <v>27.711222009733461</v>
      </c>
      <c r="CPP28">
        <v>26.845086667260659</v>
      </c>
      <c r="CPQ28">
        <v>25.98856539081633</v>
      </c>
      <c r="CPR28">
        <v>25.142640751773399</v>
      </c>
      <c r="CPS28">
        <v>24.30841905333903</v>
      </c>
      <c r="CPT28">
        <v>23.487147331524451</v>
      </c>
      <c r="CPU28">
        <v>22.680232421047549</v>
      </c>
      <c r="CPV28">
        <v>21.889262106629729</v>
      </c>
      <c r="CPW28">
        <v>21.116028236217531</v>
      </c>
      <c r="CPX28">
        <v>20.36255144555161</v>
      </c>
      <c r="CPY28">
        <v>19.6311068020307</v>
      </c>
      <c r="CPZ28">
        <v>18.924249183857629</v>
      </c>
      <c r="CQA28">
        <v>18.244836531817331</v>
      </c>
      <c r="CQB28">
        <v>17.596048220345839</v>
      </c>
      <c r="CQC28">
        <v>16.981394697513402</v>
      </c>
      <c r="CQD28">
        <v>16.404713309678289</v>
      </c>
      <c r="CQE28">
        <v>15.87014403440423</v>
      </c>
      <c r="CQF28">
        <v>15.38207803168142</v>
      </c>
      <c r="CQG28">
        <v>14.945072012965881</v>
      </c>
      <c r="CQH28">
        <v>14.563723094481579</v>
      </c>
      <c r="CQI28">
        <v>14.242502703975029</v>
      </c>
      <c r="CQJ28">
        <v>13.985554553636261</v>
      </c>
      <c r="CQK28">
        <v>13.79647016713826</v>
      </c>
      <c r="CQL28">
        <v>13.67806426263366</v>
      </c>
      <c r="CQM28">
        <v>13.63217865466617</v>
      </c>
      <c r="CQN28">
        <v>13.65954420076805</v>
      </c>
      <c r="CQO28">
        <v>13.759723858883801</v>
      </c>
      <c r="CQP28">
        <v>13.93114688648196</v>
      </c>
      <c r="CQQ28">
        <v>14.17122812154035</v>
      </c>
      <c r="CQR28">
        <v>14.476552054019489</v>
      </c>
      <c r="CQS28">
        <v>14.843093083071871</v>
      </c>
      <c r="CQT28">
        <v>15.266442453064689</v>
      </c>
      <c r="CQU28">
        <v>15.74201759853978</v>
      </c>
      <c r="CQV28">
        <v>16.265238116078599</v>
      </c>
      <c r="CQW28">
        <v>16.831661352128489</v>
      </c>
      <c r="CQX28">
        <v>17.437077644282478</v>
      </c>
      <c r="CQY28">
        <v>18.077569794436862</v>
      </c>
      <c r="CQZ28">
        <v>18.749543529716551</v>
      </c>
      <c r="CRA28">
        <v>52.218357231271987</v>
      </c>
      <c r="CRB28">
        <v>51.259181468618237</v>
      </c>
      <c r="CRC28">
        <v>50.301595777199132</v>
      </c>
      <c r="CRD28">
        <v>49.34569272624244</v>
      </c>
      <c r="CRE28">
        <v>48.391572029979933</v>
      </c>
      <c r="CRF28">
        <v>47.439341231015597</v>
      </c>
      <c r="CRG28">
        <v>46.489116461089431</v>
      </c>
      <c r="CRH28">
        <v>45.541023289257957</v>
      </c>
      <c r="CRI28">
        <v>44.595197668950142</v>
      </c>
      <c r="CRJ28">
        <v>43.651786997014639</v>
      </c>
      <c r="CRK28">
        <v>42.710951299786522</v>
      </c>
      <c r="CRL28">
        <v>41.772864563406912</v>
      </c>
      <c r="CRM28">
        <v>40.837716228172411</v>
      </c>
      <c r="CRN28">
        <v>39.90571286962227</v>
      </c>
      <c r="CRO28">
        <v>38.977080092443259</v>
      </c>
      <c r="CRP28">
        <v>38.052064667146993</v>
      </c>
      <c r="CRQ28">
        <v>37.130936943911557</v>
      </c>
      <c r="CRR28">
        <v>36.213993583043781</v>
      </c>
      <c r="CRS28">
        <v>35.301560647267927</v>
      </c>
      <c r="CRT28">
        <v>34.393997107529337</v>
      </c>
      <c r="CRU28">
        <v>33.491698821241307</v>
      </c>
      <c r="CRV28">
        <v>32.595103049886752</v>
      </c>
      <c r="CRW28">
        <v>31.70469359152894</v>
      </c>
      <c r="CRX28">
        <v>30.821006612905041</v>
      </c>
      <c r="CRY28">
        <v>29.944637275023659</v>
      </c>
      <c r="CRZ28">
        <v>29.076247254980071</v>
      </c>
      <c r="CSA28">
        <v>28.216573274101449</v>
      </c>
      <c r="CSB28">
        <v>27.366436747094721</v>
      </c>
      <c r="CSC28">
        <v>26.526754666425671</v>
      </c>
      <c r="CSD28">
        <v>25.69855182753955</v>
      </c>
      <c r="CSE28">
        <v>24.882974479204371</v>
      </c>
      <c r="CSF28">
        <v>24.081305442868668</v>
      </c>
      <c r="CSG28">
        <v>23.29498067680538</v>
      </c>
      <c r="CSH28">
        <v>22.525607153476159</v>
      </c>
      <c r="CSI28">
        <v>21.77498175734566</v>
      </c>
      <c r="CSJ28">
        <v>21.045110677607191</v>
      </c>
      <c r="CSK28">
        <v>20.338228446271721</v>
      </c>
      <c r="CSL28">
        <v>19.656815338012819</v>
      </c>
      <c r="CSM28">
        <v>19.003611291876499</v>
      </c>
      <c r="CSN28">
        <v>18.38162384101949</v>
      </c>
      <c r="CSO28">
        <v>17.794126781967581</v>
      </c>
      <c r="CSP28">
        <v>17.244645569936662</v>
      </c>
      <c r="CSQ28">
        <v>16.7369248589081</v>
      </c>
      <c r="CSR28">
        <v>16.274873475168281</v>
      </c>
      <c r="CSS28">
        <v>15.86248276697996</v>
      </c>
      <c r="CST28">
        <v>15.50371608462746</v>
      </c>
      <c r="CSU28">
        <v>15.20237038532926</v>
      </c>
      <c r="CSV28">
        <v>14.961915593691071</v>
      </c>
      <c r="CSW28">
        <v>14.78532282815414</v>
      </c>
      <c r="CSX28">
        <v>14.67489775203684</v>
      </c>
      <c r="CSY28">
        <v>14.632138494859049</v>
      </c>
      <c r="CSZ28">
        <v>14.65763725273402</v>
      </c>
      <c r="CTA28">
        <v>14.75104005596677</v>
      </c>
      <c r="CTB28">
        <v>14.91107090831292</v>
      </c>
      <c r="CTC28">
        <v>15.13561655608175</v>
      </c>
      <c r="CTD28">
        <v>15.42185920804415</v>
      </c>
      <c r="CTE28">
        <v>15.76643886020987</v>
      </c>
      <c r="CTF28">
        <v>16.165625482261309</v>
      </c>
      <c r="CTG28">
        <v>16.615483746576139</v>
      </c>
      <c r="CTH28">
        <v>17.112017795477421</v>
      </c>
      <c r="CTI28">
        <v>17.651289072833631</v>
      </c>
      <c r="CTJ28">
        <v>18.229505172459731</v>
      </c>
      <c r="CTK28">
        <v>18.843081269599619</v>
      </c>
      <c r="CTL28">
        <v>19.488677857482688</v>
      </c>
      <c r="CTM28">
        <v>52.507332954481093</v>
      </c>
      <c r="CTN28">
        <v>51.553533990336071</v>
      </c>
      <c r="CTO28">
        <v>50.601518947485523</v>
      </c>
      <c r="CTP28">
        <v>49.65139044067886</v>
      </c>
      <c r="CTQ28">
        <v>48.703258880620467</v>
      </c>
      <c r="CTR28">
        <v>47.757243204489271</v>
      </c>
      <c r="CTS28">
        <v>46.813471687034017</v>
      </c>
      <c r="CTT28">
        <v>45.872082842320737</v>
      </c>
      <c r="CTU28">
        <v>44.933226427586263</v>
      </c>
      <c r="CTV28">
        <v>43.997064562226598</v>
      </c>
      <c r="CTW28">
        <v>43.063772976746201</v>
      </c>
      <c r="CTX28">
        <v>42.133542408545907</v>
      </c>
      <c r="CTY28">
        <v>41.206580163764343</v>
      </c>
      <c r="CTZ28">
        <v>40.283111867043438</v>
      </c>
      <c r="CUA28">
        <v>39.363383424100327</v>
      </c>
      <c r="CUB28">
        <v>38.447663225386478</v>
      </c>
      <c r="CUC28">
        <v>37.536244622933928</v>
      </c>
      <c r="CUD28">
        <v>36.629448716746147</v>
      </c>
      <c r="CUE28">
        <v>35.727627491798778</v>
      </c>
      <c r="CUF28">
        <v>34.831167351852223</v>
      </c>
      <c r="CUG28">
        <v>33.940493101791198</v>
      </c>
      <c r="CUH28">
        <v>33.056072435979686</v>
      </c>
      <c r="CUI28">
        <v>32.17842099595218</v>
      </c>
      <c r="CUJ28">
        <v>31.308108066325829</v>
      </c>
      <c r="CUK28">
        <v>30.445762982601309</v>
      </c>
      <c r="CUL28">
        <v>29.592082327756799</v>
      </c>
      <c r="CUM28">
        <v>28.74783799510384</v>
      </c>
      <c r="CUN28">
        <v>27.913886191154681</v>
      </c>
      <c r="CUO28">
        <v>27.091177441977969</v>
      </c>
      <c r="CUP28">
        <v>26.280767646564971</v>
      </c>
      <c r="CUQ28">
        <v>25.483830186860381</v>
      </c>
      <c r="CUR28">
        <v>24.7016690507491</v>
      </c>
      <c r="CUS28">
        <v>23.93573284427983</v>
      </c>
      <c r="CUT28">
        <v>23.187629453929439</v>
      </c>
      <c r="CUU28">
        <v>22.459140958476929</v>
      </c>
      <c r="CUV28">
        <v>21.752238172030388</v>
      </c>
      <c r="CUW28">
        <v>21.069093914849208</v>
      </c>
      <c r="CUX28">
        <v>20.412093750831541</v>
      </c>
      <c r="CUY28">
        <v>19.783842503233188</v>
      </c>
      <c r="CUZ28">
        <v>19.187164383846198</v>
      </c>
      <c r="CVA28">
        <v>18.62509409352705</v>
      </c>
      <c r="CVB28">
        <v>18.100855860780069</v>
      </c>
      <c r="CVC28">
        <v>17.61782721542972</v>
      </c>
      <c r="CVD28">
        <v>17.179484529308091</v>
      </c>
      <c r="CVE28">
        <v>16.78932820552199</v>
      </c>
      <c r="CVF28">
        <v>16.45078704782042</v>
      </c>
      <c r="CVG28">
        <v>16.167103865341371</v>
      </c>
      <c r="CVH28">
        <v>15.94120761713917</v>
      </c>
      <c r="CVI28">
        <v>15.77558091458873</v>
      </c>
      <c r="CVJ28">
        <v>15.6721347012057</v>
      </c>
      <c r="CVK28">
        <v>15.632103473069</v>
      </c>
      <c r="CVL28">
        <v>15.655973680762751</v>
      </c>
      <c r="CVM28">
        <v>15.743454665121501</v>
      </c>
      <c r="CVN28">
        <v>15.893496081502519</v>
      </c>
      <c r="CVO28">
        <v>16.104349430906421</v>
      </c>
      <c r="CVP28">
        <v>16.37366554845725</v>
      </c>
      <c r="CVQ28">
        <v>16.698616002313969</v>
      </c>
      <c r="CVR28">
        <v>17.076024985128591</v>
      </c>
      <c r="CVS28">
        <v>17.502499312747769</v>
      </c>
      <c r="CVT28">
        <v>17.974546867521749</v>
      </c>
      <c r="CVU28">
        <v>18.488677291594879</v>
      </c>
      <c r="CVV28">
        <v>19.04148210861581</v>
      </c>
      <c r="CVW28">
        <v>19.629694184900991</v>
      </c>
      <c r="CVX28">
        <v>20.250228312113819</v>
      </c>
      <c r="CVY28">
        <v>52.813664861025657</v>
      </c>
      <c r="CVZ28">
        <v>51.865499601881183</v>
      </c>
      <c r="CWA28">
        <v>50.919317570571742</v>
      </c>
      <c r="CWB28">
        <v>49.975231412698193</v>
      </c>
      <c r="CWC28">
        <v>49.033362189969559</v>
      </c>
      <c r="CWD28">
        <v>48.093840151860782</v>
      </c>
      <c r="CWE28">
        <v>47.156805589996623</v>
      </c>
      <c r="CWF28">
        <v>46.222409785219291</v>
      </c>
      <c r="CWG28">
        <v>45.290816058586707</v>
      </c>
      <c r="CWH28">
        <v>44.362200939005902</v>
      </c>
      <c r="CWI28">
        <v>43.43675546185208</v>
      </c>
      <c r="CWJ28">
        <v>42.514686614777453</v>
      </c>
      <c r="CWK28">
        <v>41.596218948995073</v>
      </c>
      <c r="CWL28">
        <v>40.681596376650909</v>
      </c>
      <c r="CWM28">
        <v>39.771084177486742</v>
      </c>
      <c r="CWN28">
        <v>38.864971240858218</v>
      </c>
      <c r="CWO28">
        <v>37.963572572305893</v>
      </c>
      <c r="CWP28">
        <v>37.067232097268011</v>
      </c>
      <c r="CWQ28">
        <v>36.176325798134009</v>
      </c>
      <c r="CWR28">
        <v>35.291265224595392</v>
      </c>
      <c r="CWS28">
        <v>34.412501421035003</v>
      </c>
      <c r="CWT28">
        <v>33.540529318314817</v>
      </c>
      <c r="CWU28">
        <v>32.675892640488591</v>
      </c>
      <c r="CWV28">
        <v>31.819189379252521</v>
      </c>
      <c r="CWW28">
        <v>30.971077889746368</v>
      </c>
      <c r="CWX28">
        <v>30.132283659768241</v>
      </c>
      <c r="CWY28">
        <v>29.303606799381129</v>
      </c>
      <c r="CWZ28">
        <v>28.4859302876479</v>
      </c>
      <c r="CXA28">
        <v>27.68022899567011</v>
      </c>
      <c r="CXB28">
        <v>26.88757947738576</v>
      </c>
      <c r="CXC28">
        <v>26.109170478066439</v>
      </c>
      <c r="CXD28">
        <v>25.346314050621569</v>
      </c>
      <c r="CXE28">
        <v>24.60045708625627</v>
      </c>
      <c r="CXF28">
        <v>23.873192952613941</v>
      </c>
      <c r="CXG28">
        <v>23.166272782921649</v>
      </c>
      <c r="CXH28">
        <v>22.481615768283561</v>
      </c>
      <c r="CXI28">
        <v>21.821317569128041</v>
      </c>
      <c r="CXJ28">
        <v>21.18765568326841</v>
      </c>
      <c r="CXK28">
        <v>20.58309029890157</v>
      </c>
      <c r="CXL28">
        <v>20.010258847719491</v>
      </c>
      <c r="CXM28">
        <v>19.47196220345387</v>
      </c>
      <c r="CXN28">
        <v>18.971140317670319</v>
      </c>
      <c r="CXO28">
        <v>18.510835147359941</v>
      </c>
      <c r="CXP28">
        <v>18.09413912715209</v>
      </c>
      <c r="CXQ28">
        <v>17.724128290348609</v>
      </c>
      <c r="CXR28">
        <v>17.403780524723249</v>
      </c>
      <c r="CXS28">
        <v>17.135881344498632</v>
      </c>
      <c r="CXT28">
        <v>16.92292180306746</v>
      </c>
      <c r="CXU28">
        <v>16.766995415182059</v>
      </c>
      <c r="CXV28">
        <v>16.669702701390211</v>
      </c>
      <c r="CXW28">
        <v>16.632072662561811</v>
      </c>
      <c r="CXX28">
        <v>16.654509718173511</v>
      </c>
      <c r="CXY28">
        <v>16.73677229494194</v>
      </c>
      <c r="CXZ28">
        <v>16.87798565447714</v>
      </c>
      <c r="CYA28">
        <v>17.076687402793791</v>
      </c>
      <c r="CYB28">
        <v>17.330900309930119</v>
      </c>
      <c r="CYC28">
        <v>17.63822435657104</v>
      </c>
      <c r="CYD28">
        <v>17.995938746082022</v>
      </c>
      <c r="CYE28">
        <v>18.401104973689382</v>
      </c>
      <c r="CYF28">
        <v>18.85066357327338</v>
      </c>
      <c r="CYG28">
        <v>19.341519331550352</v>
      </c>
      <c r="CYH28">
        <v>19.870612042731249</v>
      </c>
      <c r="CYI28">
        <v>20.434971882846721</v>
      </c>
      <c r="CYJ28">
        <v>21.031760001310779</v>
      </c>
      <c r="CYK28">
        <v>53.137052779701072</v>
      </c>
      <c r="CYL28">
        <v>52.194762486409843</v>
      </c>
      <c r="CYM28">
        <v>51.254659143464572</v>
      </c>
      <c r="CYN28">
        <v>50.316865331742761</v>
      </c>
      <c r="CYO28">
        <v>49.381512630869622</v>
      </c>
      <c r="CYP28">
        <v>48.448742425503021</v>
      </c>
      <c r="CYQ28">
        <v>47.518706795458321</v>
      </c>
      <c r="CYR28">
        <v>46.591569499349731</v>
      </c>
      <c r="CYS28">
        <v>45.66750706260126</v>
      </c>
      <c r="CYT28">
        <v>44.746709981994613</v>
      </c>
      <c r="CYU28">
        <v>43.82938406038506</v>
      </c>
      <c r="CYV28">
        <v>42.915751886839132</v>
      </c>
      <c r="CYW28">
        <v>42.006054479238301</v>
      </c>
      <c r="CYX28">
        <v>41.100553108355321</v>
      </c>
      <c r="CYY28">
        <v>40.199531324540793</v>
      </c>
      <c r="CYZ28">
        <v>39.30329721044707</v>
      </c>
      <c r="CZA28">
        <v>38.412185885637072</v>
      </c>
      <c r="CZB28">
        <v>37.526562291432143</v>
      </c>
      <c r="CZC28">
        <v>36.646824286870157</v>
      </c>
      <c r="CZD28">
        <v>35.773406089059179</v>
      </c>
      <c r="CZE28">
        <v>34.906782093351659</v>
      </c>
      <c r="CZF28">
        <v>34.04747111038845</v>
      </c>
      <c r="CZG28">
        <v>33.19604105782399</v>
      </c>
      <c r="CZH28">
        <v>32.353114143969762</v>
      </c>
      <c r="CZI28">
        <v>31.51937257803106</v>
      </c>
      <c r="CZJ28">
        <v>30.69556483618987</v>
      </c>
      <c r="CZK28">
        <v>29.88251250334778</v>
      </c>
      <c r="CZL28">
        <v>29.081117695383309</v>
      </c>
      <c r="CZM28">
        <v>28.2923710443776</v>
      </c>
      <c r="CZN28">
        <v>27.51736019702355</v>
      </c>
      <c r="CZO28">
        <v>26.757278731454289</v>
      </c>
      <c r="CZP28">
        <v>26.013435336624351</v>
      </c>
      <c r="CZQ28">
        <v>25.287263017431052</v>
      </c>
      <c r="CZR28">
        <v>24.580327984238451</v>
      </c>
      <c r="CZS28">
        <v>23.894337754219851</v>
      </c>
      <c r="CZT28">
        <v>23.23114783244117</v>
      </c>
      <c r="CZU28">
        <v>22.592766154518049</v>
      </c>
      <c r="CZV28">
        <v>21.981354267031321</v>
      </c>
      <c r="CZW28">
        <v>21.399224011929409</v>
      </c>
      <c r="CZX28">
        <v>20.84882829352134</v>
      </c>
      <c r="CZY28">
        <v>20.332744382220909</v>
      </c>
      <c r="CZZ28">
        <v>19.853648204114432</v>
      </c>
      <c r="DAA28">
        <v>19.414278248565829</v>
      </c>
      <c r="DAB28">
        <v>19.017388170112529</v>
      </c>
      <c r="DAC28">
        <v>18.665687924979778</v>
      </c>
      <c r="DAD28">
        <v>18.361774386282391</v>
      </c>
      <c r="DAE28">
        <v>18.108053774846599</v>
      </c>
      <c r="DAF28">
        <v>17.906659778214809</v>
      </c>
      <c r="DAG28">
        <v>17.759372661013</v>
      </c>
      <c r="DAH28">
        <v>17.66754567597707</v>
      </c>
      <c r="DAI28">
        <v>17.632045346831891</v>
      </c>
      <c r="DAJ28">
        <v>17.653211492890922</v>
      </c>
      <c r="DAK28">
        <v>17.730841178938348</v>
      </c>
      <c r="DAL28">
        <v>17.86419832549829</v>
      </c>
      <c r="DAM28">
        <v>18.052047936805842</v>
      </c>
      <c r="DAN28">
        <v>18.292711324807371</v>
      </c>
      <c r="DAO28">
        <v>18.584136797622211</v>
      </c>
      <c r="DAP28">
        <v>18.92397932287858</v>
      </c>
      <c r="DAQ28">
        <v>19.309682708753549</v>
      </c>
      <c r="DAR28">
        <v>19.738558691371971</v>
      </c>
      <c r="DAS28">
        <v>20.207858672128921</v>
      </c>
      <c r="DAT28">
        <v>20.714835384640061</v>
      </c>
      <c r="DAU28">
        <v>21.25679321799824</v>
      </c>
      <c r="DAV28">
        <v>21.831127108162232</v>
      </c>
      <c r="DAW28">
        <v>53.477187287410104</v>
      </c>
      <c r="DAX28">
        <v>52.540997450302903</v>
      </c>
      <c r="DAY28">
        <v>51.60720168709728</v>
      </c>
      <c r="DAZ28">
        <v>50.675932343398827</v>
      </c>
      <c r="DBA28">
        <v>49.747331303023039</v>
      </c>
      <c r="DBB28">
        <v>48.82155082207791</v>
      </c>
      <c r="DBC28">
        <v>47.898754446986793</v>
      </c>
      <c r="DBD28">
        <v>46.979118025700913</v>
      </c>
      <c r="DBE28">
        <v>46.062830822396663</v>
      </c>
      <c r="DBF28">
        <v>45.150096747102729</v>
      </c>
      <c r="DBG28">
        <v>44.241135712962162</v>
      </c>
      <c r="DBH28">
        <v>43.336185135204687</v>
      </c>
      <c r="DBI28">
        <v>42.435501587382433</v>
      </c>
      <c r="DBJ28">
        <v>41.539362631999261</v>
      </c>
      <c r="DBK28">
        <v>40.648068844321941</v>
      </c>
      <c r="DBL28">
        <v>39.76194604986955</v>
      </c>
      <c r="DBM28">
        <v>38.881347797790347</v>
      </c>
      <c r="DBN28">
        <v>38.006658093980533</v>
      </c>
      <c r="DBO28">
        <v>37.138294419274779</v>
      </c>
      <c r="DBP28">
        <v>36.276711059200721</v>
      </c>
      <c r="DBQ28">
        <v>35.422402772436783</v>
      </c>
      <c r="DBR28">
        <v>34.575908824971407</v>
      </c>
      <c r="DBS28">
        <v>33.737817415664807</v>
      </c>
      <c r="DBT28">
        <v>32.908770515969387</v>
      </c>
      <c r="DBU28">
        <v>32.089469141335698</v>
      </c>
      <c r="DBV28">
        <v>31.280679063484801</v>
      </c>
      <c r="DBW28">
        <v>30.483236960216939</v>
      </c>
      <c r="DBX28">
        <v>29.698056981437961</v>
      </c>
      <c r="DBY28">
        <v>28.926137685020031</v>
      </c>
      <c r="DBZ28">
        <v>28.16856926208245</v>
      </c>
      <c r="DCA28">
        <v>27.426540926130951</v>
      </c>
      <c r="DCB28">
        <v>26.701348281926439</v>
      </c>
      <c r="DCC28">
        <v>25.994400415719081</v>
      </c>
      <c r="DCD28">
        <v>25.307226356768851</v>
      </c>
      <c r="DCE28">
        <v>24.64148045010154</v>
      </c>
      <c r="DCF28">
        <v>23.998946053373601</v>
      </c>
      <c r="DCG28">
        <v>23.381536830857289</v>
      </c>
      <c r="DCH28">
        <v>22.79129477394244</v>
      </c>
      <c r="DCI28">
        <v>22.23038394568875</v>
      </c>
      <c r="DCJ28">
        <v>21.701078850433589</v>
      </c>
      <c r="DCK28">
        <v>21.20574630077272</v>
      </c>
      <c r="DCL28">
        <v>20.74681973394323</v>
      </c>
      <c r="DCM28">
        <v>20.326765162532279</v>
      </c>
      <c r="DCN28">
        <v>19.948038371547611</v>
      </c>
      <c r="DCO28">
        <v>19.613033619833931</v>
      </c>
      <c r="DCP28">
        <v>19.324024960466598</v>
      </c>
      <c r="DCQ28">
        <v>19.083102304728548</v>
      </c>
      <c r="DCR28">
        <v>18.892105400741759</v>
      </c>
      <c r="DCS28">
        <v>18.752559808536439</v>
      </c>
      <c r="DCT28">
        <v>18.665619525553819</v>
      </c>
      <c r="DCU28">
        <v>18.632020963189579</v>
      </c>
      <c r="DCV28">
        <v>18.65205238231804</v>
      </c>
      <c r="DCW28">
        <v>18.725541673680262</v>
      </c>
      <c r="DCX28">
        <v>18.851863671073371</v>
      </c>
      <c r="DCY28">
        <v>19.029966284067239</v>
      </c>
      <c r="DCZ28">
        <v>19.25841295830827</v>
      </c>
      <c r="DDA28">
        <v>19.53543760893869</v>
      </c>
      <c r="DDB28">
        <v>19.859007414086339</v>
      </c>
      <c r="DDC28">
        <v>20.22688874673354</v>
      </c>
      <c r="DDD28">
        <v>20.636711978237621</v>
      </c>
      <c r="DDE28">
        <v>21.086031731284478</v>
      </c>
      <c r="DDF28">
        <v>21.572380190251049</v>
      </c>
      <c r="DDG28">
        <v>22.093312109612171</v>
      </c>
      <c r="DDH28">
        <v>22.64644106416582</v>
      </c>
      <c r="DDI28">
        <v>53.833750958230063</v>
      </c>
      <c r="DDJ28">
        <v>52.903871267920799</v>
      </c>
      <c r="DDK28">
        <v>51.976595194690617</v>
      </c>
      <c r="DDL28">
        <v>51.052064609893463</v>
      </c>
      <c r="DDM28">
        <v>50.130431414787722</v>
      </c>
      <c r="DDN28">
        <v>49.211858395438959</v>
      </c>
      <c r="DDO28">
        <v>48.296520160698293</v>
      </c>
      <c r="DDP28">
        <v>47.384604171953747</v>
      </c>
      <c r="DDQ28">
        <v>46.476311874251977</v>
      </c>
      <c r="DDR28">
        <v>45.571859939360998</v>
      </c>
      <c r="DDS28">
        <v>44.671481632387533</v>
      </c>
      <c r="DDT28">
        <v>43.775428314669128</v>
      </c>
      <c r="DDU28">
        <v>42.883971096818172</v>
      </c>
      <c r="DDV28">
        <v>41.997402656982693</v>
      </c>
      <c r="DDW28">
        <v>41.116039240577827</v>
      </c>
      <c r="DDX28">
        <v>40.240222858885069</v>
      </c>
      <c r="DDY28">
        <v>39.370323704952391</v>
      </c>
      <c r="DDZ28">
        <v>38.506742806068857</v>
      </c>
      <c r="DEA28">
        <v>37.649914932609562</v>
      </c>
      <c r="DEB28">
        <v>36.800311783091409</v>
      </c>
      <c r="DEC28">
        <v>35.958445464629527</v>
      </c>
      <c r="DED28">
        <v>35.124872286354822</v>
      </c>
      <c r="DEE28">
        <v>34.300196880378643</v>
      </c>
      <c r="DEF28">
        <v>33.485076660099438</v>
      </c>
      <c r="DEG28">
        <v>32.68022661844217</v>
      </c>
      <c r="DEH28">
        <v>31.8864244582665</v>
      </c>
      <c r="DEI28">
        <v>31.104516032768231</v>
      </c>
      <c r="DEJ28">
        <v>30.335421054152789</v>
      </c>
      <c r="DEK28">
        <v>29.580139002931279</v>
      </c>
      <c r="DEL28">
        <v>28.839755136490609</v>
      </c>
      <c r="DEM28">
        <v>28.11544645266612</v>
      </c>
      <c r="DEN28">
        <v>27.408487410521879</v>
      </c>
      <c r="DEO28">
        <v>26.720255145352489</v>
      </c>
      <c r="DEP28">
        <v>26.052233837671888</v>
      </c>
      <c r="DEQ28">
        <v>25.40601780745531</v>
      </c>
      <c r="DER28">
        <v>24.783312807870061</v>
      </c>
      <c r="DES28">
        <v>24.185934892675451</v>
      </c>
      <c r="DET28">
        <v>23.615806137685329</v>
      </c>
      <c r="DEU28">
        <v>23.07494642318235</v>
      </c>
      <c r="DEV28">
        <v>22.565460450270809</v>
      </c>
      <c r="DEW28">
        <v>22.089519194240879</v>
      </c>
      <c r="DEX28">
        <v>21.64933511987692</v>
      </c>
      <c r="DEY28">
        <v>21.247130724705769</v>
      </c>
      <c r="DEZ28">
        <v>20.885100357257951</v>
      </c>
      <c r="DFA28">
        <v>20.565365784073379</v>
      </c>
      <c r="DFB28">
        <v>20.289926632019551</v>
      </c>
      <c r="DFC28">
        <v>20.060607558913471</v>
      </c>
      <c r="DFD28">
        <v>19.879004716854819</v>
      </c>
      <c r="DFE28">
        <v>19.74643465116516</v>
      </c>
      <c r="DFF28">
        <v>19.663889094803601</v>
      </c>
      <c r="DFG28">
        <v>19.63199906358841</v>
      </c>
      <c r="DFH28">
        <v>19.651011173289181</v>
      </c>
      <c r="DFI28">
        <v>19.720778205556091</v>
      </c>
      <c r="DFJ28">
        <v>19.84076475171096</v>
      </c>
      <c r="DFK28">
        <v>20.010067436986219</v>
      </c>
      <c r="DFL28">
        <v>20.22744797874255</v>
      </c>
      <c r="DFM28">
        <v>20.491376347935631</v>
      </c>
      <c r="DFN28">
        <v>20.800080709764948</v>
      </c>
      <c r="DFO28">
        <v>21.151600658880071</v>
      </c>
      <c r="DFP28">
        <v>21.543840496363131</v>
      </c>
      <c r="DFQ28">
        <v>21.974619819981779</v>
      </c>
      <c r="DFR28">
        <v>22.44171938895806</v>
      </c>
      <c r="DFS28">
        <v>22.94292095686022</v>
      </c>
      <c r="DFT28">
        <v>23.476040444093972</v>
      </c>
      <c r="DFU28">
        <v>54.20641958562414</v>
      </c>
      <c r="DFV28">
        <v>53.283043993307437</v>
      </c>
      <c r="DFW28">
        <v>52.362483039794213</v>
      </c>
      <c r="DFX28">
        <v>51.444887821752857</v>
      </c>
      <c r="DFY28">
        <v>50.530419906158862</v>
      </c>
      <c r="DFZ28">
        <v>49.619252199048063</v>
      </c>
      <c r="DGA28">
        <v>48.711569895587807</v>
      </c>
      <c r="DGB28">
        <v>47.807571519506567</v>
      </c>
      <c r="DGC28">
        <v>46.907470060670889</v>
      </c>
      <c r="DGD28">
        <v>46.011494220387327</v>
      </c>
      <c r="DGE28">
        <v>45.119889774829197</v>
      </c>
      <c r="DGF28">
        <v>44.232921067828393</v>
      </c>
      <c r="DGG28">
        <v>43.35087264511219</v>
      </c>
      <c r="DGH28">
        <v>42.474051042874827</v>
      </c>
      <c r="DGI28">
        <v>41.602786744312411</v>
      </c>
      <c r="DGJ28">
        <v>40.737436318363677</v>
      </c>
      <c r="DGK28">
        <v>39.878384755312453</v>
      </c>
      <c r="DGL28">
        <v>39.026048014021818</v>
      </c>
      <c r="DGM28">
        <v>38.180875795255623</v>
      </c>
      <c r="DGN28">
        <v>37.34335455462908</v>
      </c>
      <c r="DGO28">
        <v>36.514010767001977</v>
      </c>
      <c r="DGP28">
        <v>35.693414451306509</v>
      </c>
      <c r="DGQ28">
        <v>34.882182960542139</v>
      </c>
      <c r="DGR28">
        <v>34.080985035540508</v>
      </c>
      <c r="DGS28">
        <v>33.290545112580183</v>
      </c>
      <c r="DGT28">
        <v>32.511647863384837</v>
      </c>
      <c r="DGU28">
        <v>31.74514293073408</v>
      </c>
      <c r="DGV28">
        <v>30.991949803017171</v>
      </c>
      <c r="DGW28">
        <v>30.253062745658269</v>
      </c>
      <c r="DGX28">
        <v>29.529555675504771</v>
      </c>
      <c r="DGY28">
        <v>28.822586825140039</v>
      </c>
      <c r="DGZ28">
        <v>28.133402997020038</v>
      </c>
      <c r="DHA28">
        <v>27.46334315214985</v>
      </c>
      <c r="DHB28">
        <v>26.813841015280449</v>
      </c>
      <c r="DHC28">
        <v>26.186426310070189</v>
      </c>
      <c r="DHD28">
        <v>25.582724166764109</v>
      </c>
      <c r="DHE28">
        <v>25.004452177417051</v>
      </c>
      <c r="DHF28">
        <v>24.453414518073672</v>
      </c>
      <c r="DHG28">
        <v>23.93149252538872</v>
      </c>
      <c r="DHH28">
        <v>23.440631121894651</v>
      </c>
      <c r="DHI28">
        <v>22.982820546937582</v>
      </c>
      <c r="DHJ28">
        <v>22.560072987309599</v>
      </c>
      <c r="DHK28">
        <v>22.17439392841969</v>
      </c>
      <c r="DHL28">
        <v>21.827748372031781</v>
      </c>
      <c r="DHM28">
        <v>21.52202248611259</v>
      </c>
      <c r="DHN28">
        <v>21.258981744023771</v>
      </c>
      <c r="DHO28">
        <v>21.04022713025542</v>
      </c>
      <c r="DHP28">
        <v>20.867151472894811</v>
      </c>
      <c r="DHQ28">
        <v>20.740898328971578</v>
      </c>
      <c r="DHR28">
        <v>20.662326016030629</v>
      </c>
      <c r="DHS28">
        <v>20.631979286843421</v>
      </c>
      <c r="DHT28">
        <v>20.650070755150839</v>
      </c>
      <c r="DHU28">
        <v>20.71647351970735</v>
      </c>
      <c r="DHV28">
        <v>20.830725575282681</v>
      </c>
      <c r="DHW28">
        <v>20.99204565764699</v>
      </c>
      <c r="DHX28">
        <v>21.199359277882341</v>
      </c>
      <c r="DHY28">
        <v>21.451332981722508</v>
      </c>
      <c r="DHZ28">
        <v>21.74641440773021</v>
      </c>
      <c r="DIA28">
        <v>22.08287554854974</v>
      </c>
      <c r="DIB28">
        <v>22.458856724970129</v>
      </c>
      <c r="DIC28">
        <v>22.872409105573809</v>
      </c>
      <c r="DID28">
        <v>23.321534066024391</v>
      </c>
      <c r="DIE28">
        <v>23.80421819956992</v>
      </c>
      <c r="DIF28">
        <v>24.31846329422844</v>
      </c>
      <c r="DIG28">
        <v>54.594863369668182</v>
      </c>
      <c r="DIH28">
        <v>53.678170230110638</v>
      </c>
      <c r="DII28">
        <v>52.764503334654222</v>
      </c>
      <c r="DIJ28">
        <v>51.85402265063663</v>
      </c>
      <c r="DIK28">
        <v>50.946899002321388</v>
      </c>
      <c r="DIL28">
        <v>50.043314946681299</v>
      </c>
      <c r="DIM28">
        <v>49.143465727935137</v>
      </c>
      <c r="DIN28">
        <v>48.247560318141858</v>
      </c>
      <c r="DIO28">
        <v>47.355822551748972</v>
      </c>
      <c r="DIP28">
        <v>46.468492362596997</v>
      </c>
      <c r="DIQ28">
        <v>45.585827132484233</v>
      </c>
      <c r="DIR28">
        <v>44.708103160978951</v>
      </c>
      <c r="DIS28">
        <v>43.835617266701483</v>
      </c>
      <c r="DIT28">
        <v>42.968688530751507</v>
      </c>
      <c r="DIU28">
        <v>42.10766019327999</v>
      </c>
      <c r="DIV28">
        <v>41.252901714336851</v>
      </c>
      <c r="DIW28">
        <v>40.404811009986616</v>
      </c>
      <c r="DIX28">
        <v>39.563816874168452</v>
      </c>
      <c r="DIY28">
        <v>38.73038159575421</v>
      </c>
      <c r="DIZ28">
        <v>37.905003778561174</v>
      </c>
      <c r="DJA28">
        <v>37.088221369495947</v>
      </c>
      <c r="DJB28">
        <v>36.280614896287737</v>
      </c>
      <c r="DJC28">
        <v>35.482810911098007</v>
      </c>
      <c r="DJD28">
        <v>34.695485629296734</v>
      </c>
      <c r="DJE28">
        <v>33.919368743429423</v>
      </c>
      <c r="DJF28">
        <v>33.155247380357999</v>
      </c>
      <c r="DJG28">
        <v>32.403970154176108</v>
      </c>
      <c r="DJH28">
        <v>31.666451248170141</v>
      </c>
      <c r="DJI28">
        <v>30.943674435217549</v>
      </c>
      <c r="DJJ28">
        <v>30.236696917036689</v>
      </c>
      <c r="DJK28">
        <v>29.546652828243271</v>
      </c>
      <c r="DJL28">
        <v>28.874756211139449</v>
      </c>
      <c r="DJM28">
        <v>28.222303221968549</v>
      </c>
      <c r="DJN28">
        <v>27.590673280163649</v>
      </c>
      <c r="DJO28">
        <v>26.981328821107681</v>
      </c>
      <c r="DJP28">
        <v>26.395813263711659</v>
      </c>
      <c r="DJQ28">
        <v>25.835746762049212</v>
      </c>
      <c r="DJR28">
        <v>25.302819282695278</v>
      </c>
      <c r="DJS28">
        <v>24.79878054567877</v>
      </c>
      <c r="DJT28">
        <v>24.325426398168979</v>
      </c>
      <c r="DJU28">
        <v>23.884581268105499</v>
      </c>
      <c r="DJV28">
        <v>23.478076481107561</v>
      </c>
      <c r="DJW28">
        <v>23.10772442610341</v>
      </c>
      <c r="DJX28">
        <v>22.775288824792899</v>
      </c>
      <c r="DJY28">
        <v>22.482451689100461</v>
      </c>
      <c r="DJZ28">
        <v>22.230777918299129</v>
      </c>
      <c r="DKA28">
        <v>22.02167885863237</v>
      </c>
      <c r="DKB28">
        <v>21.85637647581904</v>
      </c>
      <c r="DKC28">
        <v>21.735870020607319</v>
      </c>
      <c r="DKD28">
        <v>21.660907147502758</v>
      </c>
      <c r="DKE28">
        <v>21.631961338554952</v>
      </c>
      <c r="DKF28">
        <v>21.64921717413209</v>
      </c>
      <c r="DKG28">
        <v>21.712564499679349</v>
      </c>
      <c r="DKH28">
        <v>21.821601913075401</v>
      </c>
      <c r="DKI28">
        <v>21.975649318114272</v>
      </c>
      <c r="DKJ28">
        <v>22.173768643438489</v>
      </c>
      <c r="DKK28">
        <v>22.41479129398121</v>
      </c>
      <c r="DKL28">
        <v>22.697350542579549</v>
      </c>
      <c r="DKM28">
        <v>23.01991691020487</v>
      </c>
      <c r="DKN28">
        <v>23.38083461839496</v>
      </c>
      <c r="DKO28">
        <v>23.778357393914661</v>
      </c>
      <c r="DKP28">
        <v>24.210682213699311</v>
      </c>
      <c r="DKQ28">
        <v>24.675979943109368</v>
      </c>
      <c r="DKR28">
        <v>25.1724221928033</v>
      </c>
      <c r="DKS28">
        <v>54.998748062230803</v>
      </c>
      <c r="DKT28">
        <v>54.088900352223249</v>
      </c>
      <c r="DKU28">
        <v>53.182290230985132</v>
      </c>
      <c r="DKV28">
        <v>52.279086135019007</v>
      </c>
      <c r="DKW28">
        <v>51.379467689075327</v>
      </c>
      <c r="DKX28">
        <v>50.483626582415177</v>
      </c>
      <c r="DKY28">
        <v>49.591767520554619</v>
      </c>
      <c r="DKZ28">
        <v>48.704109259001306</v>
      </c>
      <c r="DLA28">
        <v>47.820885725932939</v>
      </c>
      <c r="DLB28">
        <v>46.942347241192962</v>
      </c>
      <c r="DLC28">
        <v>46.068761839371547</v>
      </c>
      <c r="DLD28">
        <v>45.20041670507846</v>
      </c>
      <c r="DLE28">
        <v>44.33761972876686</v>
      </c>
      <c r="DLF28">
        <v>43.480701191594598</v>
      </c>
      <c r="DLG28">
        <v>42.630015587760887</v>
      </c>
      <c r="DLH28">
        <v>41.785943592465827</v>
      </c>
      <c r="DLI28">
        <v>40.948894183026923</v>
      </c>
      <c r="DLJ28">
        <v>40.119306919645759</v>
      </c>
      <c r="DLK28">
        <v>39.297654390723316</v>
      </c>
      <c r="DLL28">
        <v>38.484444825315279</v>
      </c>
      <c r="DLM28">
        <v>37.680224872109463</v>
      </c>
      <c r="DLN28">
        <v>36.885582539967238</v>
      </c>
      <c r="DLO28">
        <v>36.101150289329233</v>
      </c>
      <c r="DLP28">
        <v>35.327608256330286</v>
      </c>
      <c r="DLQ28">
        <v>34.565687581946577</v>
      </c>
      <c r="DLR28">
        <v>33.816173806519508</v>
      </c>
      <c r="DLS28">
        <v>33.07991027516151</v>
      </c>
      <c r="DLT28">
        <v>32.357801481447041</v>
      </c>
      <c r="DLU28">
        <v>31.650816255078421</v>
      </c>
      <c r="DLV28">
        <v>30.959990673653891</v>
      </c>
      <c r="DLW28">
        <v>30.28643054922016</v>
      </c>
      <c r="DLX28">
        <v>29.631313307255489</v>
      </c>
      <c r="DLY28">
        <v>28.995889039874879</v>
      </c>
      <c r="DLZ28">
        <v>28.381480477817501</v>
      </c>
      <c r="DMA28">
        <v>27.789481589492379</v>
      </c>
      <c r="DMB28">
        <v>27.221354483433331</v>
      </c>
      <c r="DMC28">
        <v>26.678624267618002</v>
      </c>
      <c r="DMD28">
        <v>26.16287151122247</v>
      </c>
      <c r="DME28">
        <v>25.675721968675699</v>
      </c>
      <c r="DMF28">
        <v>25.218833270251341</v>
      </c>
      <c r="DMG28">
        <v>24.79387836569213</v>
      </c>
      <c r="DMH28">
        <v>24.402525633891589</v>
      </c>
      <c r="DMI28">
        <v>24.04641574565191</v>
      </c>
      <c r="DMJ28">
        <v>23.727135585922209</v>
      </c>
      <c r="DMK28">
        <v>23.446189797336711</v>
      </c>
      <c r="DML28">
        <v>23.204970780260339</v>
      </c>
      <c r="DMM28">
        <v>23.004728249052111</v>
      </c>
      <c r="DMN28">
        <v>22.846539666057438</v>
      </c>
      <c r="DMO28">
        <v>22.731283017303181</v>
      </c>
      <c r="DMP28">
        <v>22.659613423726721</v>
      </c>
      <c r="DMQ28">
        <v>22.631944976354461</v>
      </c>
      <c r="DMR28">
        <v>22.648438937656081</v>
      </c>
      <c r="DMS28">
        <v>22.70899907994044</v>
      </c>
      <c r="DMT28">
        <v>22.813274471516269</v>
      </c>
      <c r="DMU28">
        <v>22.960669524487649</v>
      </c>
      <c r="DMV28">
        <v>23.15036064325426</v>
      </c>
      <c r="DMW28">
        <v>23.381318414767289</v>
      </c>
      <c r="DMX28">
        <v>23.652334001377881</v>
      </c>
      <c r="DMY28">
        <v>23.962048255788481</v>
      </c>
      <c r="DMZ28">
        <v>24.30898207479564</v>
      </c>
      <c r="DNA28">
        <v>24.69156662532242</v>
      </c>
      <c r="DNB28">
        <v>25.10817228140543</v>
      </c>
      <c r="DNC28">
        <v>25.5571353678916</v>
      </c>
      <c r="DND28">
        <v>26.03678208060159</v>
      </c>
      <c r="DNE28">
        <v>55.417736064122437</v>
      </c>
      <c r="DNF28">
        <v>54.514881668886858</v>
      </c>
      <c r="DNG28">
        <v>53.615475156644251</v>
      </c>
      <c r="DNH28">
        <v>52.719692992018992</v>
      </c>
      <c r="DNI28">
        <v>51.827723103303853</v>
      </c>
      <c r="DNJ28">
        <v>50.939765753021838</v>
      </c>
      <c r="DNK28">
        <v>50.056034480097757</v>
      </c>
      <c r="DNL28">
        <v>49.176757119321493</v>
      </c>
      <c r="DNM28">
        <v>48.302176904076873</v>
      </c>
      <c r="DNN28">
        <v>47.432553658565929</v>
      </c>
      <c r="DNO28">
        <v>46.568165085954767</v>
      </c>
      <c r="DNP28">
        <v>45.709308158981543</v>
      </c>
      <c r="DNQ28">
        <v>44.856300619564429</v>
      </c>
      <c r="DNR28">
        <v>44.009482593785812</v>
      </c>
      <c r="DNS28">
        <v>43.169218328257188</v>
      </c>
      <c r="DNT28">
        <v>42.335898053221172</v>
      </c>
      <c r="DNU28">
        <v>41.509939976742153</v>
      </c>
      <c r="DNV28">
        <v>40.691792412877767</v>
      </c>
      <c r="DNW28">
        <v>39.881936044689908</v>
      </c>
      <c r="DNX28">
        <v>39.080886320204357</v>
      </c>
      <c r="DNY28">
        <v>38.289195975793703</v>
      </c>
      <c r="DNZ28">
        <v>37.507457676743918</v>
      </c>
      <c r="DOA28">
        <v>36.736306758746672</v>
      </c>
      <c r="DOB28">
        <v>35.976424046488233</v>
      </c>
      <c r="DOC28">
        <v>35.228538716113903</v>
      </c>
      <c r="DOD28">
        <v>34.493431156855593</v>
      </c>
      <c r="DOE28">
        <v>33.771935773253148</v>
      </c>
      <c r="DOF28">
        <v>33.064943652949658</v>
      </c>
      <c r="DOG28">
        <v>32.373405005849108</v>
      </c>
      <c r="DOH28">
        <v>31.698331258486402</v>
      </c>
      <c r="DOI28">
        <v>31.040796662984281</v>
      </c>
      <c r="DOJ28">
        <v>30.40193925348737</v>
      </c>
      <c r="DOK28">
        <v>29.78296095543115</v>
      </c>
      <c r="DOL28">
        <v>29.185126625950009</v>
      </c>
      <c r="DOM28">
        <v>28.609761779377621</v>
      </c>
      <c r="DON28">
        <v>28.058248733175351</v>
      </c>
      <c r="DOO28">
        <v>27.532020900630169</v>
      </c>
      <c r="DOP28">
        <v>27.032554961984928</v>
      </c>
      <c r="DOQ28">
        <v>26.561360670581919</v>
      </c>
      <c r="DOR28">
        <v>26.119968100530599</v>
      </c>
      <c r="DOS28">
        <v>25.709912222190422</v>
      </c>
      <c r="DOT28">
        <v>25.332714804630321</v>
      </c>
      <c r="DOU28">
        <v>24.989863790599902</v>
      </c>
      <c r="DOV28">
        <v>24.682790465681471</v>
      </c>
      <c r="DOW28">
        <v>24.41284494016902</v>
      </c>
      <c r="DOX28">
        <v>24.181270664974079</v>
      </c>
      <c r="DOY28">
        <v>23.989178891173751</v>
      </c>
      <c r="DOZ28">
        <v>23.83752413260941</v>
      </c>
      <c r="DPA28">
        <v>23.727081777427578</v>
      </c>
      <c r="DPB28">
        <v>23.65842899629509</v>
      </c>
      <c r="DPC28">
        <v>23.631929998896329</v>
      </c>
      <c r="DPD28">
        <v>23.647726494797251</v>
      </c>
      <c r="DPE28">
        <v>23.705733932378809</v>
      </c>
      <c r="DPF28">
        <v>23.805643746236651</v>
      </c>
      <c r="DPG28">
        <v>23.94693147509167</v>
      </c>
      <c r="DPH28">
        <v>24.128870258939521</v>
      </c>
      <c r="DPI28">
        <v>24.35054892343776</v>
      </c>
      <c r="DPJ28">
        <v>24.61089364027109</v>
      </c>
      <c r="DPK28">
        <v>24.90869203054902</v>
      </c>
      <c r="DPL28">
        <v>25.24261855617868</v>
      </c>
      <c r="DPM28">
        <v>25.61126011098899</v>
      </c>
      <c r="DPN28">
        <v>26.013140859433641</v>
      </c>
      <c r="DPO28">
        <v>26.446745551631409</v>
      </c>
      <c r="DPP28">
        <v>26.910540744710719</v>
      </c>
      <c r="DPQ28">
        <v>55.851487469294277</v>
      </c>
      <c r="DPR28">
        <v>54.955759529213474</v>
      </c>
      <c r="DPS28">
        <v>54.063687983088393</v>
      </c>
      <c r="DPT28">
        <v>53.175456850249397</v>
      </c>
      <c r="DPU28">
        <v>52.291261833433857</v>
      </c>
      <c r="DPV28">
        <v>51.411311177918193</v>
      </c>
      <c r="DPW28">
        <v>50.53582659789722</v>
      </c>
      <c r="DPX28">
        <v>49.665044274949928</v>
      </c>
      <c r="DPY28">
        <v>48.79921593358582</v>
      </c>
      <c r="DPZ28">
        <v>47.938609998963628</v>
      </c>
      <c r="DQA28">
        <v>47.083512841893352</v>
      </c>
      <c r="DQB28">
        <v>46.234230116145937</v>
      </c>
      <c r="DQC28">
        <v>45.391088192868168</v>
      </c>
      <c r="DQD28">
        <v>44.554435696490827</v>
      </c>
      <c r="DQE28">
        <v>43.724645145875527</v>
      </c>
      <c r="DQF28">
        <v>42.902114703505433</v>
      </c>
      <c r="DQG28">
        <v>42.087270034212672</v>
      </c>
      <c r="DQH28">
        <v>41.280566273159778</v>
      </c>
      <c r="DQI28">
        <v>40.482490100446341</v>
      </c>
      <c r="DQJ28">
        <v>39.693561916672792</v>
      </c>
      <c r="DQK28">
        <v>38.914338109914397</v>
      </c>
      <c r="DQL28">
        <v>38.145413399683278</v>
      </c>
      <c r="DQM28">
        <v>37.387423237403461</v>
      </c>
      <c r="DQN28">
        <v>36.641046235509378</v>
      </c>
      <c r="DQO28">
        <v>35.90700658830719</v>
      </c>
      <c r="DQP28">
        <v>35.186076437033101</v>
      </c>
      <c r="DQQ28">
        <v>34.479078118951158</v>
      </c>
      <c r="DQR28">
        <v>33.786886225764221</v>
      </c>
      <c r="DQS28">
        <v>33.11042938007202</v>
      </c>
      <c r="DQT28">
        <v>32.450691620252663</v>
      </c>
      <c r="DQU28">
        <v>31.808713264335861</v>
      </c>
      <c r="DQV28">
        <v>31.185591102827221</v>
      </c>
      <c r="DQW28">
        <v>30.58247775005708</v>
      </c>
      <c r="DQX28">
        <v>30.000579964939611</v>
      </c>
      <c r="DQY28">
        <v>29.44115573704158</v>
      </c>
      <c r="DQZ28">
        <v>28.905509925146379</v>
      </c>
      <c r="DRA28">
        <v>28.394988236178861</v>
      </c>
      <c r="DRB28">
        <v>27.910969345988971</v>
      </c>
      <c r="DRC28">
        <v>27.454854993839181</v>
      </c>
      <c r="DRD28">
        <v>27.028057933057941</v>
      </c>
      <c r="DRE28">
        <v>26.631987693988151</v>
      </c>
      <c r="DRF28">
        <v>26.268034213331159</v>
      </c>
      <c r="DRG28">
        <v>25.937549505162121</v>
      </c>
      <c r="DRH28">
        <v>25.64182768900719</v>
      </c>
      <c r="DRI28">
        <v>25.38208384141728</v>
      </c>
      <c r="DRJ28">
        <v>25.15943228756834</v>
      </c>
      <c r="DRK28">
        <v>24.974865083374041</v>
      </c>
      <c r="DRL28">
        <v>24.829231539311401</v>
      </c>
      <c r="DRM28">
        <v>24.723219687830628</v>
      </c>
      <c r="DRN28">
        <v>24.657340583135401</v>
      </c>
      <c r="DRO28">
        <v>24.631916237530849</v>
      </c>
      <c r="DRP28">
        <v>24.647071842974292</v>
      </c>
      <c r="DRQ28">
        <v>24.702732709818481</v>
      </c>
      <c r="DRR28">
        <v>24.7986260956678</v>
      </c>
      <c r="DRS28">
        <v>24.934287820844929</v>
      </c>
      <c r="DRT28">
        <v>25.109073300955099</v>
      </c>
      <c r="DRU28">
        <v>25.322172397579479</v>
      </c>
      <c r="DRV28">
        <v>25.572627315798741</v>
      </c>
      <c r="DRW28">
        <v>25.859352674278909</v>
      </c>
      <c r="DRX28">
        <v>26.181156842903938</v>
      </c>
      <c r="DRY28">
        <v>26.53676367857874</v>
      </c>
      <c r="DRZ28">
        <v>26.924833879389791</v>
      </c>
      <c r="DSA28">
        <v>27.343985304500439</v>
      </c>
      <c r="DSB28">
        <v>27.79281175470981</v>
      </c>
      <c r="DSC28">
        <v>56.299661052201166</v>
      </c>
      <c r="DSD28">
        <v>55.411178362246879</v>
      </c>
      <c r="DSE28">
        <v>54.526558119807419</v>
      </c>
      <c r="DSF28">
        <v>53.645991400036003</v>
      </c>
      <c r="DSG28">
        <v>52.769681126502327</v>
      </c>
      <c r="DSH28">
        <v>51.897842913677408</v>
      </c>
      <c r="DSI28">
        <v>51.030705971921812</v>
      </c>
      <c r="DSJ28">
        <v>50.168514078979221</v>
      </c>
      <c r="DSK28">
        <v>49.311526622005289</v>
      </c>
      <c r="DSL28">
        <v>48.460019714118317</v>
      </c>
      <c r="DSM28">
        <v>47.614287389319777</v>
      </c>
      <c r="DSN28">
        <v>46.77464287937147</v>
      </c>
      <c r="DSO28">
        <v>45.941419975798922</v>
      </c>
      <c r="DSP28">
        <v>45.114974479575359</v>
      </c>
      <c r="DSQ28">
        <v>44.295685740179437</v>
      </c>
      <c r="DSR28">
        <v>43.483958284552891</v>
      </c>
      <c r="DSS28">
        <v>42.680223534943387</v>
      </c>
      <c r="DST28">
        <v>41.884941612621787</v>
      </c>
      <c r="DSU28">
        <v>41.098603221919063</v>
      </c>
      <c r="DSV28">
        <v>40.321731605831808</v>
      </c>
      <c r="DSW28">
        <v>39.554884560477937</v>
      </c>
      <c r="DSX28">
        <v>38.798656490821116</v>
      </c>
      <c r="DSY28">
        <v>38.05368048418886</v>
      </c>
      <c r="DSZ28">
        <v>37.32063037105263</v>
      </c>
      <c r="DTA28">
        <v>36.600222734195697</v>
      </c>
      <c r="DTB28">
        <v>35.893218817664383</v>
      </c>
      <c r="DTC28">
        <v>35.200426275724787</v>
      </c>
      <c r="DTD28">
        <v>34.522700689441088</v>
      </c>
      <c r="DTE28">
        <v>33.860946764565462</v>
      </c>
      <c r="DTF28">
        <v>33.216119109443483</v>
      </c>
      <c r="DTG28">
        <v>32.58922247603855</v>
      </c>
      <c r="DTH28">
        <v>31.981311331662681</v>
      </c>
      <c r="DTI28">
        <v>31.39348861456363</v>
      </c>
      <c r="DTJ28">
        <v>30.826903514507201</v>
      </c>
      <c r="DTK28">
        <v>30.282748111635051</v>
      </c>
      <c r="DTL28">
        <v>29.76225270527646</v>
      </c>
      <c r="DTM28">
        <v>29.266679671475138</v>
      </c>
      <c r="DTN28">
        <v>28.7973157063768</v>
      </c>
      <c r="DTO28">
        <v>28.355462344894612</v>
      </c>
      <c r="DTP28">
        <v>27.942424692440991</v>
      </c>
      <c r="DTQ28">
        <v>27.559498373387282</v>
      </c>
      <c r="DTR28">
        <v>27.207954783348491</v>
      </c>
      <c r="DTS28">
        <v>26.889024831569031</v>
      </c>
      <c r="DTT28">
        <v>26.603881470430888</v>
      </c>
      <c r="DTU28">
        <v>26.353621424630351</v>
      </c>
      <c r="DTV28">
        <v>26.139246643557581</v>
      </c>
      <c r="DTW28">
        <v>25.961646095591401</v>
      </c>
      <c r="DTX28">
        <v>25.821578590255399</v>
      </c>
      <c r="DTY28">
        <v>25.719657342055239</v>
      </c>
      <c r="DTZ28">
        <v>25.656336969503968</v>
      </c>
      <c r="DUA28">
        <v>25.63190354992652</v>
      </c>
      <c r="DUB28">
        <v>25.646468226497309</v>
      </c>
      <c r="DUC28">
        <v>25.699964696332479</v>
      </c>
      <c r="DUD28">
        <v>25.792150710879771</v>
      </c>
      <c r="DUE28">
        <v>25.922613510075251</v>
      </c>
      <c r="DUF28">
        <v>26.090778909276281</v>
      </c>
      <c r="DUG28">
        <v>26.29592358128415</v>
      </c>
      <c r="DUH28">
        <v>26.53718993964387</v>
      </c>
      <c r="DUI28">
        <v>26.813602943146901</v>
      </c>
      <c r="DUJ28">
        <v>27.12408810804035</v>
      </c>
      <c r="DUK28">
        <v>27.467490030811621</v>
      </c>
      <c r="DUL28">
        <v>27.842590782697211</v>
      </c>
      <c r="DUM28">
        <v>28.24812762631775</v>
      </c>
      <c r="DUN28">
        <v>28.682809612949981</v>
      </c>
      <c r="DUO28">
        <v>56.761915195426027</v>
      </c>
      <c r="DUP28">
        <v>55.880782649787008</v>
      </c>
      <c r="DUQ28">
        <v>55.003715533159543</v>
      </c>
      <c r="DUR28">
        <v>54.130911458728797</v>
      </c>
      <c r="DUS28">
        <v>53.262579999965602</v>
      </c>
      <c r="DUT28">
        <v>52.398943511799317</v>
      </c>
      <c r="DUU28">
        <v>51.540238009275207</v>
      </c>
      <c r="DUV28">
        <v>50.686714106881468</v>
      </c>
      <c r="DUW28">
        <v>49.83863802164678</v>
      </c>
      <c r="DUX28">
        <v>48.996292642941221</v>
      </c>
      <c r="DUY28">
        <v>48.159978671639131</v>
      </c>
      <c r="DUZ28">
        <v>47.330015830894631</v>
      </c>
      <c r="DVA28">
        <v>46.506744150206167</v>
      </c>
      <c r="DVB28">
        <v>45.690525323667877</v>
      </c>
      <c r="DVC28">
        <v>44.881744142276112</v>
      </c>
      <c r="DVD28">
        <v>44.080809998827569</v>
      </c>
      <c r="DVE28">
        <v>43.288158462248497</v>
      </c>
      <c r="DVF28">
        <v>42.504252916064011</v>
      </c>
      <c r="DVG28">
        <v>41.729586253073933</v>
      </c>
      <c r="DVH28">
        <v>40.964682615061683</v>
      </c>
      <c r="DVI28">
        <v>40.210099162433522</v>
      </c>
      <c r="DVJ28">
        <v>39.466427853971489</v>
      </c>
      <c r="DVK28">
        <v>38.734297211292422</v>
      </c>
      <c r="DVL28">
        <v>38.014374036050313</v>
      </c>
      <c r="DVM28">
        <v>37.307365040334012</v>
      </c>
      <c r="DVN28">
        <v>36.614018342060412</v>
      </c>
      <c r="DVO28">
        <v>35.935124767457481</v>
      </c>
      <c r="DVP28">
        <v>35.271518892057031</v>
      </c>
      <c r="DVQ28">
        <v>34.624079740156787</v>
      </c>
      <c r="DVR28">
        <v>33.993731050779587</v>
      </c>
      <c r="DVS28">
        <v>33.38144100623483</v>
      </c>
      <c r="DVT28">
        <v>32.788221308157837</v>
      </c>
      <c r="DVU28">
        <v>32.215125476284207</v>
      </c>
      <c r="DVV28">
        <v>31.663246238387121</v>
      </c>
      <c r="DVW28">
        <v>31.133711877203719</v>
      </c>
      <c r="DVX28">
        <v>30.62768140347448</v>
      </c>
      <c r="DVY28">
        <v>30.146338435251739</v>
      </c>
      <c r="DVZ28">
        <v>29.69088368426808</v>
      </c>
      <c r="DWA28">
        <v>29.262525982094161</v>
      </c>
      <c r="DWB28">
        <v>28.862471823333781</v>
      </c>
      <c r="DWC28">
        <v>28.49191346071261</v>
      </c>
      <c r="DWD28">
        <v>28.15201565701355</v>
      </c>
      <c r="DWE28">
        <v>27.843901279323919</v>
      </c>
      <c r="DWF28">
        <v>27.56863600820208</v>
      </c>
      <c r="DWG28">
        <v>27.327212522552241</v>
      </c>
      <c r="DWH28">
        <v>27.120534603003978</v>
      </c>
      <c r="DWI28">
        <v>26.949401664095181</v>
      </c>
      <c r="DWJ28">
        <v>26.814494269941701</v>
      </c>
      <c r="DWK28">
        <v>26.716361201569651</v>
      </c>
      <c r="DWL28">
        <v>26.655408621004781</v>
      </c>
      <c r="DWM28">
        <v>26.63189181512902</v>
      </c>
      <c r="DWN28">
        <v>26.645909902886331</v>
      </c>
      <c r="DWO28">
        <v>26.69740375865668</v>
      </c>
      <c r="DWP28">
        <v>26.786157252445449</v>
      </c>
      <c r="DWQ28">
        <v>26.911801746682361</v>
      </c>
      <c r="DWR28">
        <v>27.073823633774669</v>
      </c>
      <c r="DWS28">
        <v>27.271574561303499</v>
      </c>
      <c r="DWT28">
        <v>27.50428388365594</v>
      </c>
      <c r="DWU28">
        <v>27.77107280701874</v>
      </c>
      <c r="DWV28">
        <v>28.0709696617829</v>
      </c>
      <c r="DWW28">
        <v>28.402925741069989</v>
      </c>
      <c r="DWX28">
        <v>28.765831181329279</v>
      </c>
      <c r="DWY28">
        <v>29.158530423406731</v>
      </c>
      <c r="DWZ28">
        <v>29.57983687163836</v>
      </c>
      <c r="DXA28">
        <v>57.237908755585543</v>
      </c>
      <c r="DXB28">
        <v>56.364217830222181</v>
      </c>
      <c r="DXC28">
        <v>55.494791688164177</v>
      </c>
      <c r="DXD28">
        <v>54.629833950074719</v>
      </c>
      <c r="DXE28">
        <v>53.769560257758627</v>
      </c>
      <c r="DXF28">
        <v>52.91419906993525</v>
      </c>
      <c r="DXG28">
        <v>52.06399251030156</v>
      </c>
      <c r="DXH28">
        <v>51.219197270288568</v>
      </c>
      <c r="DXI28">
        <v>50.380085568731779</v>
      </c>
      <c r="DXJ28">
        <v>49.546946170402229</v>
      </c>
      <c r="DXK28">
        <v>48.720085464957222</v>
      </c>
      <c r="DXL28">
        <v>47.899828607341973</v>
      </c>
      <c r="DXM28">
        <v>47.086520719976079</v>
      </c>
      <c r="DXN28">
        <v>46.280528156155867</v>
      </c>
      <c r="DXO28">
        <v>45.482239822954369</v>
      </c>
      <c r="DXP28">
        <v>44.692068560458651</v>
      </c>
      <c r="DXQ28">
        <v>43.910452572397112</v>
      </c>
      <c r="DXR28">
        <v>43.137856901018353</v>
      </c>
      <c r="DXS28">
        <v>42.374774936425752</v>
      </c>
      <c r="DXT28">
        <v>41.62172994738129</v>
      </c>
      <c r="DXU28">
        <v>40.879276616798592</v>
      </c>
      <c r="DXV28">
        <v>40.148002560684589</v>
      </c>
      <c r="DXW28">
        <v>39.428529804099163</v>
      </c>
      <c r="DXX28">
        <v>38.721516181739787</v>
      </c>
      <c r="DXY28">
        <v>38.027656623998489</v>
      </c>
      <c r="DXZ28">
        <v>37.347684281796333</v>
      </c>
      <c r="DYA28">
        <v>36.682371435237613</v>
      </c>
      <c r="DYB28">
        <v>36.032530122276121</v>
      </c>
      <c r="DYC28">
        <v>35.399012414370212</v>
      </c>
      <c r="DYD28">
        <v>34.782710256860902</v>
      </c>
      <c r="DYE28">
        <v>34.184554783011819</v>
      </c>
      <c r="DYF28">
        <v>33.605515002938667</v>
      </c>
      <c r="DYG28">
        <v>33.046595762842749</v>
      </c>
      <c r="DYH28">
        <v>32.508834867044008</v>
      </c>
      <c r="DYI28">
        <v>31.993299256449561</v>
      </c>
      <c r="DYJ28">
        <v>31.501080143587711</v>
      </c>
      <c r="DYK28">
        <v>31.033287017535478</v>
      </c>
      <c r="DYL28">
        <v>30.59104045325585</v>
      </c>
      <c r="DYM28">
        <v>30.175463690103189</v>
      </c>
      <c r="DYN28">
        <v>29.787672984184852</v>
      </c>
      <c r="DYO28">
        <v>29.428766788853661</v>
      </c>
      <c r="DYP28">
        <v>29.099813875912272</v>
      </c>
      <c r="DYQ28">
        <v>28.801840575087141</v>
      </c>
      <c r="DYR28">
        <v>28.535817377687572</v>
      </c>
      <c r="DYS28">
        <v>28.302645217589401</v>
      </c>
      <c r="DYT28">
        <v>28.10314180323503</v>
      </c>
      <c r="DYU28">
        <v>27.938028422076169</v>
      </c>
      <c r="DYV28">
        <v>27.807917667684791</v>
      </c>
      <c r="DYW28">
        <v>27.713302544314999</v>
      </c>
      <c r="DYX28">
        <v>27.654547380362889</v>
      </c>
      <c r="DYY28">
        <v>27.631880929693079</v>
      </c>
      <c r="DYZ28">
        <v>27.645391959831858</v>
      </c>
      <c r="DZA28">
        <v>27.695027523234849</v>
      </c>
      <c r="DZB28">
        <v>27.780593989559261</v>
      </c>
      <c r="DZC28">
        <v>27.90176079233596</v>
      </c>
      <c r="DZD28">
        <v>28.058066722651009</v>
      </c>
      <c r="DZE28">
        <v>28.248928494948899</v>
      </c>
      <c r="DZF28">
        <v>28.473651223767138</v>
      </c>
      <c r="DZG28">
        <v>28.73144039049793</v>
      </c>
      <c r="DZH28">
        <v>29.021414848568909</v>
      </c>
      <c r="DZI28">
        <v>29.342620413193089</v>
      </c>
      <c r="DZJ28">
        <v>29.69404360495108</v>
      </c>
      <c r="DZK28">
        <v>30.074625159970591</v>
      </c>
      <c r="DZL28">
        <v>30.483272977368031</v>
      </c>
      <c r="DZM28">
        <v>57.727301866384991</v>
      </c>
      <c r="DZN28">
        <v>56.861131132547271</v>
      </c>
      <c r="DZO28">
        <v>55.999420412828712</v>
      </c>
      <c r="DZP28">
        <v>55.142378797733564</v>
      </c>
      <c r="DZQ28">
        <v>54.29022741131903</v>
      </c>
      <c r="DZR28">
        <v>53.443200178065091</v>
      </c>
      <c r="DZS28">
        <v>52.601544636756977</v>
      </c>
      <c r="DZT28">
        <v>51.765522803046593</v>
      </c>
      <c r="DZU28">
        <v>50.935412082094089</v>
      </c>
      <c r="DZV28">
        <v>50.111506232328878</v>
      </c>
      <c r="DZW28">
        <v>49.294116380890088</v>
      </c>
      <c r="DZX28">
        <v>48.483572090685897</v>
      </c>
      <c r="DZY28">
        <v>47.680222478221893</v>
      </c>
      <c r="DZZ28">
        <v>46.884437380358271</v>
      </c>
      <c r="EAA28">
        <v>46.096608566929703</v>
      </c>
      <c r="EAB28">
        <v>45.317150994659137</v>
      </c>
      <c r="EAC28">
        <v>44.546504095975209</v>
      </c>
      <c r="EAD28">
        <v>43.785133094153501</v>
      </c>
      <c r="EAE28">
        <v>43.033530333598428</v>
      </c>
      <c r="EAF28">
        <v>42.292216611011717</v>
      </c>
      <c r="EAG28">
        <v>41.561742489610999</v>
      </c>
      <c r="EAH28">
        <v>40.842689574423673</v>
      </c>
      <c r="EAI28">
        <v>40.135671721957458</v>
      </c>
      <c r="EAJ28">
        <v>39.441336152224054</v>
      </c>
      <c r="EAK28">
        <v>38.760364425179702</v>
      </c>
      <c r="EAL28">
        <v>38.09347323719296</v>
      </c>
      <c r="EAM28">
        <v>37.441414986252013</v>
      </c>
      <c r="EAN28">
        <v>36.80497804744266</v>
      </c>
      <c r="EAO28">
        <v>36.18498669300206</v>
      </c>
      <c r="EAP28">
        <v>35.582300584317707</v>
      </c>
      <c r="EAQ28">
        <v>34.997813757043971</v>
      </c>
      <c r="EAR28">
        <v>34.432453015617916</v>
      </c>
      <c r="EAS28">
        <v>33.887175650572239</v>
      </c>
      <c r="EAT28">
        <v>33.362966391985232</v>
      </c>
      <c r="EAU28">
        <v>32.860833516098403</v>
      </c>
      <c r="EAV28">
        <v>32.381804030546789</v>
      </c>
      <c r="EAW28">
        <v>31.926917877752249</v>
      </c>
      <c r="EAX28">
        <v>31.497221116675291</v>
      </c>
      <c r="EAY28">
        <v>31.093758070917321</v>
      </c>
      <c r="EAZ28">
        <v>30.717562466327571</v>
      </c>
      <c r="EBA28">
        <v>30.36964762345352</v>
      </c>
      <c r="EBB28">
        <v>30.050995818320828</v>
      </c>
      <c r="EBC28">
        <v>29.76254697724535</v>
      </c>
      <c r="EBD28">
        <v>29.505186924890609</v>
      </c>
      <c r="EBE28">
        <v>29.279735455989631</v>
      </c>
      <c r="EBF28">
        <v>29.086934545818611</v>
      </c>
      <c r="EBG28">
        <v>28.927437048116381</v>
      </c>
      <c r="EBH28">
        <v>28.801796247330412</v>
      </c>
      <c r="EBI28">
        <v>28.710456631212541</v>
      </c>
      <c r="EBJ28">
        <v>28.653746227548261</v>
      </c>
      <c r="EBK28">
        <v>28.63187080462497</v>
      </c>
      <c r="EBL28">
        <v>28.644910170442781</v>
      </c>
      <c r="EBM28">
        <v>28.692816724273271</v>
      </c>
      <c r="EBN28">
        <v>28.775416321449391</v>
      </c>
      <c r="EBO28">
        <v>28.892411414984661</v>
      </c>
      <c r="EBP28">
        <v>29.04338634306847</v>
      </c>
      <c r="EBQ28">
        <v>29.22781454663923</v>
      </c>
      <c r="EBR28">
        <v>29.4450674319611</v>
      </c>
      <c r="EBS28">
        <v>29.69442454355255</v>
      </c>
      <c r="EBT28">
        <v>29.975084684996901</v>
      </c>
      <c r="EBU28">
        <v>30.2861776190515</v>
      </c>
      <c r="EBV28">
        <v>30.62677599214021</v>
      </c>
      <c r="EBW28">
        <v>30.995907158409409</v>
      </c>
      <c r="EBX28">
        <v>31.39256462082599</v>
      </c>
      <c r="EBY28">
        <v>58.229756678460681</v>
      </c>
      <c r="EBZ28">
        <v>57.371172340581793</v>
      </c>
      <c r="ECA28">
        <v>56.517238685490788</v>
      </c>
      <c r="ECB28">
        <v>55.668169733993743</v>
      </c>
      <c r="ECC28">
        <v>54.824191507333111</v>
      </c>
      <c r="ECD28">
        <v>53.985542762231603</v>
      </c>
      <c r="ECE28">
        <v>53.152475767669912</v>
      </c>
      <c r="ECF28">
        <v>52.325257124382453</v>
      </c>
      <c r="ECG28">
        <v>51.504168627721157</v>
      </c>
      <c r="ECH28">
        <v>50.689508174105782</v>
      </c>
      <c r="ECI28">
        <v>49.881590710729498</v>
      </c>
      <c r="ECJ28">
        <v>49.080749227499943</v>
      </c>
      <c r="ECK28">
        <v>48.287335789342698</v>
      </c>
      <c r="ECL28">
        <v>47.501722605951208</v>
      </c>
      <c r="ECM28">
        <v>46.724303134800593</v>
      </c>
      <c r="ECN28">
        <v>45.955493211723187</v>
      </c>
      <c r="ECO28">
        <v>45.195732201533538</v>
      </c>
      <c r="ECP28">
        <v>44.445484159054182</v>
      </c>
      <c r="ECQ28">
        <v>43.705238988395159</v>
      </c>
      <c r="ECR28">
        <v>42.975513585444631</v>
      </c>
      <c r="ECS28">
        <v>42.256852945205658</v>
      </c>
      <c r="ECT28">
        <v>41.549831211844122</v>
      </c>
      <c r="ECU28">
        <v>40.855052645085848</v>
      </c>
      <c r="ECV28">
        <v>40.173152471927523</v>
      </c>
      <c r="ECW28">
        <v>39.50479758754291</v>
      </c>
      <c r="ECX28">
        <v>38.850687063844013</v>
      </c>
      <c r="ECY28">
        <v>38.211552418512603</v>
      </c>
      <c r="ECZ28">
        <v>37.58815759162367</v>
      </c>
      <c r="EDA28">
        <v>36.981298571477133</v>
      </c>
      <c r="EDB28">
        <v>36.391802606256483</v>
      </c>
      <c r="EDC28">
        <v>35.820526934046299</v>
      </c>
      <c r="EDD28">
        <v>35.268356961059808</v>
      </c>
      <c r="EDE28">
        <v>34.736203817238533</v>
      </c>
      <c r="EDF28">
        <v>34.225001220346741</v>
      </c>
      <c r="EDG28">
        <v>33.735701585008357</v>
      </c>
      <c r="EDH28">
        <v>33.269271322539304</v>
      </c>
      <c r="EDI28">
        <v>32.826685291584589</v>
      </c>
      <c r="EDJ28">
        <v>32.408920379005778</v>
      </c>
      <c r="EDK28">
        <v>32.016948215480127</v>
      </c>
      <c r="EDL28">
        <v>31.65172706082144</v>
      </c>
      <c r="EDM28">
        <v>31.314192929608389</v>
      </c>
      <c r="EDN28">
        <v>31.005250067250479</v>
      </c>
      <c r="EDO28">
        <v>30.725760928457671</v>
      </c>
      <c r="EDP28">
        <v>30.476535851909681</v>
      </c>
      <c r="EDQ28">
        <v>30.258322663900849</v>
      </c>
      <c r="EDR28">
        <v>30.071796476644629</v>
      </c>
      <c r="EDS28">
        <v>29.917549970422641</v>
      </c>
      <c r="EDT28">
        <v>29.796084459753029</v>
      </c>
      <c r="EDU28">
        <v>29.707802039745989</v>
      </c>
      <c r="EDV28">
        <v>29.652999088333981</v>
      </c>
      <c r="EDW28">
        <v>29.63186136294404</v>
      </c>
      <c r="EDX28">
        <v>29.64446087775482</v>
      </c>
      <c r="EDY28">
        <v>29.690754682775179</v>
      </c>
      <c r="EDZ28">
        <v>29.770585592707711</v>
      </c>
      <c r="EEA28">
        <v>29.88368483692625</v>
      </c>
      <c r="EEB28">
        <v>30.029676527274411</v>
      </c>
      <c r="EEC28">
        <v>30.208083772936281</v>
      </c>
      <c r="EED28">
        <v>30.418336215722519</v>
      </c>
      <c r="EEE28">
        <v>30.65977871793493</v>
      </c>
      <c r="EEF28">
        <v>30.931680910237251</v>
      </c>
      <c r="EEG28">
        <v>31.23324729887586</v>
      </c>
      <c r="EEH28">
        <v>31.56362763898877</v>
      </c>
      <c r="EEI28">
        <v>31.921927301350959</v>
      </c>
      <c r="EEJ28">
        <v>32.307217390743133</v>
      </c>
      <c r="EEK28">
        <v>58.744938036334133</v>
      </c>
      <c r="EEL28">
        <v>57.893994488139583</v>
      </c>
      <c r="EEM28">
        <v>57.047887346445499</v>
      </c>
      <c r="EEN28">
        <v>56.206835025579728</v>
      </c>
      <c r="EEO28">
        <v>55.371067864840171</v>
      </c>
      <c r="EEP28">
        <v>54.54082882935257</v>
      </c>
      <c r="EEQ28">
        <v>53.716374247455839</v>
      </c>
      <c r="EER28">
        <v>52.897974584975707</v>
      </c>
      <c r="EES28">
        <v>52.085915256360202</v>
      </c>
      <c r="EET28">
        <v>51.280497472165152</v>
      </c>
      <c r="EEU28">
        <v>50.482039121778122</v>
      </c>
      <c r="EEV28">
        <v>49.690875689534153</v>
      </c>
      <c r="EEW28">
        <v>48.907361201487213</v>
      </c>
      <c r="EEX28">
        <v>48.131869199032117</v>
      </c>
      <c r="EEY28">
        <v>47.364793734299489</v>
      </c>
      <c r="EEZ28">
        <v>46.606550380743009</v>
      </c>
      <c r="EFA28">
        <v>45.857577250578082</v>
      </c>
      <c r="EFB28">
        <v>45.118336008686491</v>
      </c>
      <c r="EFC28">
        <v>44.389312870247679</v>
      </c>
      <c r="EFD28">
        <v>43.671019566673003</v>
      </c>
      <c r="EFE28">
        <v>42.963994261389807</v>
      </c>
      <c r="EFF28">
        <v>42.268802393641771</v>
      </c>
      <c r="EFG28">
        <v>41.586037424750337</v>
      </c>
      <c r="EFH28">
        <v>40.916321457246568</v>
      </c>
      <c r="EFI28">
        <v>40.260305692986677</v>
      </c>
      <c r="EFJ28">
        <v>39.618670691893954</v>
      </c>
      <c r="EFK28">
        <v>38.992126388448433</v>
      </c>
      <c r="EFL28">
        <v>38.381411818649092</v>
      </c>
      <c r="EFM28">
        <v>37.787294506126479</v>
      </c>
      <c r="EFN28">
        <v>37.21056945268019</v>
      </c>
      <c r="EFO28">
        <v>36.652057676107837</v>
      </c>
      <c r="EFP28">
        <v>36.112604237201403</v>
      </c>
      <c r="EFQ28">
        <v>35.593075698690839</v>
      </c>
      <c r="EFR28">
        <v>35.094356962234492</v>
      </c>
      <c r="EFS28">
        <v>34.61734743582668</v>
      </c>
      <c r="EFT28">
        <v>34.162956493733617</v>
      </c>
      <c r="EFU28">
        <v>33.73209820471795</v>
      </c>
      <c r="EFV28">
        <v>33.325685322176589</v>
      </c>
      <c r="EFW28">
        <v>32.944622551984658</v>
      </c>
      <c r="EFX28">
        <v>32.58979914011033</v>
      </c>
      <c r="EFY28">
        <v>32.262080851872163</v>
      </c>
      <c r="EFZ28">
        <v>31.962301447060039</v>
      </c>
      <c r="EGA28">
        <v>31.691253788588671</v>
      </c>
      <c r="EGB28">
        <v>31.44968075502096</v>
      </c>
      <c r="EGC28">
        <v>31.238266156954619</v>
      </c>
      <c r="EGD28">
        <v>31.05762588146003</v>
      </c>
      <c r="EGE28">
        <v>30.908299505031589</v>
      </c>
      <c r="EGF28">
        <v>30.790742621650679</v>
      </c>
      <c r="EGG28">
        <v>30.705320126856449</v>
      </c>
      <c r="EGH28">
        <v>30.652300680254591</v>
      </c>
      <c r="EGI28">
        <v>30.631852537721841</v>
      </c>
      <c r="EGJ28">
        <v>30.6440409018252</v>
      </c>
      <c r="EGK28">
        <v>30.688826886877511</v>
      </c>
      <c r="EGL28">
        <v>30.766068136710871</v>
      </c>
      <c r="EGM28">
        <v>30.875521072408411</v>
      </c>
      <c r="EGN28">
        <v>31.016844687890739</v>
      </c>
      <c r="EGO28">
        <v>31.18960575725086</v>
      </c>
      <c r="EGP28">
        <v>31.393285272375302</v>
      </c>
      <c r="EGQ28">
        <v>31.62728589513706</v>
      </c>
      <c r="EGR28">
        <v>31.890940186716598</v>
      </c>
      <c r="EGS28">
        <v>32.18351936772509</v>
      </c>
      <c r="EGT28">
        <v>32.504242366077939</v>
      </c>
      <c r="EGU28">
        <v>32.852284923468197</v>
      </c>
      <c r="EGV28">
        <v>33.226788553706719</v>
      </c>
      <c r="EGW28">
        <v>59.272514093403657</v>
      </c>
      <c r="EGX28">
        <v>58.429254486538987</v>
      </c>
      <c r="EGY28">
        <v>57.591011735797252</v>
      </c>
      <c r="EGZ28">
        <v>56.758008119143298</v>
      </c>
      <c r="EHA28">
        <v>55.93047772505377</v>
      </c>
      <c r="EHB28">
        <v>55.108667117366721</v>
      </c>
      <c r="EHC28">
        <v>54.292836031586489</v>
      </c>
      <c r="EHD28">
        <v>53.483258102444893</v>
      </c>
      <c r="EHE28">
        <v>52.680221622092063</v>
      </c>
      <c r="EHF28">
        <v>51.884030327767867</v>
      </c>
      <c r="EHG28">
        <v>51.095004217171137</v>
      </c>
      <c r="EHH28">
        <v>50.313480388984587</v>
      </c>
      <c r="EHI28">
        <v>49.539813905108041</v>
      </c>
      <c r="EHJ28">
        <v>48.774378670083912</v>
      </c>
      <c r="EHK28">
        <v>48.017568321945838</v>
      </c>
      <c r="EHL28">
        <v>47.269797127264432</v>
      </c>
      <c r="EHM28">
        <v>46.531500871482073</v>
      </c>
      <c r="EHN28">
        <v>45.803137733704837</v>
      </c>
      <c r="EHO28">
        <v>45.085189132937387</v>
      </c>
      <c r="EHP28">
        <v>44.378160530296157</v>
      </c>
      <c r="EHQ28">
        <v>43.682582169014879</v>
      </c>
      <c r="EHR28">
        <v>42.99900973107097</v>
      </c>
      <c r="EHS28">
        <v>42.328024886034257</v>
      </c>
      <c r="EHT28">
        <v>41.67023570430981</v>
      </c>
      <c r="EHU28">
        <v>41.026276903379078</v>
      </c>
      <c r="EHV28">
        <v>40.396809892029047</v>
      </c>
      <c r="EHW28">
        <v>39.782522574024092</v>
      </c>
      <c r="EHX28">
        <v>39.184128869387109</v>
      </c>
      <c r="EHY28">
        <v>38.602367908623627</v>
      </c>
      <c r="EHZ28">
        <v>38.038002853103841</v>
      </c>
      <c r="EIA28">
        <v>37.491819293717079</v>
      </c>
      <c r="EIB28">
        <v>36.964623180180482</v>
      </c>
      <c r="EIC28">
        <v>36.457238235400332</v>
      </c>
      <c r="EID28">
        <v>35.970502813454473</v>
      </c>
      <c r="EIE28">
        <v>35.505266166482073</v>
      </c>
      <c r="EIF28">
        <v>35.062384095391117</v>
      </c>
      <c r="EIG28">
        <v>34.642713972100047</v>
      </c>
      <c r="EIH28">
        <v>34.247109137162752</v>
      </c>
      <c r="EII28">
        <v>33.87641269604466</v>
      </c>
      <c r="EIJ28">
        <v>33.531450759738028</v>
      </c>
      <c r="EIK28">
        <v>33.213025200254442</v>
      </c>
      <c r="EIL28">
        <v>32.921906017919682</v>
      </c>
      <c r="EIM28">
        <v>32.658823444097557</v>
      </c>
      <c r="EIN28">
        <v>32.424459928466597</v>
      </c>
      <c r="EIO28">
        <v>32.219442182519792</v>
      </c>
      <c r="EIP28">
        <v>32.044333468692017</v>
      </c>
      <c r="EIQ28">
        <v>31.8996263356287</v>
      </c>
      <c r="EIR28">
        <v>31.78573600300512</v>
      </c>
      <c r="EIS28">
        <v>31.702994592825711</v>
      </c>
      <c r="EIT28">
        <v>31.65164638771159</v>
      </c>
      <c r="EIU28">
        <v>31.631844270493239</v>
      </c>
      <c r="EIV28">
        <v>31.643647464423822</v>
      </c>
      <c r="EIW28">
        <v>31.68702065124987</v>
      </c>
      <c r="EIX28">
        <v>31.76183449759689</v>
      </c>
      <c r="EIY28">
        <v>31.867867571469791</v>
      </c>
      <c r="EIZ28">
        <v>32.004809583135092</v>
      </c>
      <c r="EJA28">
        <v>32.172265841136152</v>
      </c>
      <c r="EJB28">
        <v>32.369762777208237</v>
      </c>
      <c r="EJC28">
        <v>32.596754365315817</v>
      </c>
      <c r="EJD28">
        <v>32.852629241093261</v>
      </c>
      <c r="EJE28">
        <v>33.136718318999783</v>
      </c>
      <c r="EJF28">
        <v>33.448302705110997</v>
      </c>
      <c r="EJG28">
        <v>33.786621712635551</v>
      </c>
      <c r="EJH28">
        <v>34.15088080346883</v>
      </c>
      <c r="EJI28">
        <v>59.812156866415847</v>
      </c>
      <c r="EJJ28">
        <v>58.97661368638196</v>
      </c>
      <c r="EJK28">
        <v>58.146262260034703</v>
      </c>
      <c r="EJL28">
        <v>57.321328209600452</v>
      </c>
      <c r="EJM28">
        <v>56.502048817832581</v>
      </c>
      <c r="EJN28">
        <v>55.688673655535517</v>
      </c>
      <c r="EJO28">
        <v>54.881465235657991</v>
      </c>
      <c r="EJP28">
        <v>54.080699693261508</v>
      </c>
      <c r="EJQ28">
        <v>53.286667490215002</v>
      </c>
      <c r="EJR28">
        <v>52.499674142919552</v>
      </c>
      <c r="EJS28">
        <v>51.720040970717882</v>
      </c>
      <c r="EJT28">
        <v>50.948105861874161</v>
      </c>
      <c r="EJU28">
        <v>50.184224053109922</v>
      </c>
      <c r="EJV28">
        <v>49.428768917632738</v>
      </c>
      <c r="EJW28">
        <v>48.682132755383023</v>
      </c>
      <c r="EJX28">
        <v>47.944727577834207</v>
      </c>
      <c r="EJY28">
        <v>47.216985878100438</v>
      </c>
      <c r="EJZ28">
        <v>46.499361375321449</v>
      </c>
      <c r="EKA28">
        <v>45.792329720300707</v>
      </c>
      <c r="EKB28">
        <v>45.096389147167159</v>
      </c>
      <c r="EKC28">
        <v>44.412061053420352</v>
      </c>
      <c r="EKD28">
        <v>43.739890488120068</v>
      </c>
      <c r="EKE28">
        <v>43.080446525224588</v>
      </c>
      <c r="EKF28">
        <v>42.434322496214499</v>
      </c>
      <c r="EKG28">
        <v>41.802136053229823</v>
      </c>
      <c r="EKH28">
        <v>41.184529031090499</v>
      </c>
      <c r="EKI28">
        <v>40.582167073885238</v>
      </c>
      <c r="EKJ28">
        <v>39.995738989456562</v>
      </c>
      <c r="EKK28">
        <v>39.425955793268173</v>
      </c>
      <c r="EKL28">
        <v>38.873549402038613</v>
      </c>
      <c r="EKM28">
        <v>38.339270937417893</v>
      </c>
      <c r="EKN28">
        <v>37.823888601157023</v>
      </c>
      <c r="EKO28">
        <v>37.328185085974063</v>
      </c>
      <c r="EKP28">
        <v>36.852954490959547</v>
      </c>
      <c r="EKQ28">
        <v>36.398998717172653</v>
      </c>
      <c r="EKR28">
        <v>35.967123328294363</v>
      </c>
      <c r="EKS28">
        <v>35.558132872983307</v>
      </c>
      <c r="EKT28">
        <v>35.172825679958329</v>
      </c>
      <c r="EKU28">
        <v>34.811988153691203</v>
      </c>
      <c r="EKV28">
        <v>34.476388617613878</v>
      </c>
      <c r="EKW28">
        <v>34.166770772385497</v>
      </c>
      <c r="EKX28">
        <v>33.883846858241107</v>
      </c>
      <c r="EKY28">
        <v>33.628290631739461</v>
      </c>
      <c r="EKZ28">
        <v>33.400730287117007</v>
      </c>
      <c r="ELA28">
        <v>33.201741469578607</v>
      </c>
      <c r="ELB28">
        <v>33.031840540798449</v>
      </c>
      <c r="ELC28">
        <v>32.891478264327617</v>
      </c>
      <c r="ELD28">
        <v>32.781034079368759</v>
      </c>
      <c r="ELE28">
        <v>32.70081112469132</v>
      </c>
      <c r="ELF28">
        <v>32.651032159990528</v>
      </c>
      <c r="ELG28">
        <v>32.631836509959648</v>
      </c>
      <c r="ELH28">
        <v>32.643278127552321</v>
      </c>
      <c r="ELI28">
        <v>32.685324838721357</v>
      </c>
      <c r="ELJ28">
        <v>32.757858793161923</v>
      </c>
      <c r="ELK28">
        <v>32.860678106404563</v>
      </c>
      <c r="ELL28">
        <v>32.993499640273633</v>
      </c>
      <c r="ELM28">
        <v>33.155962833444242</v>
      </c>
      <c r="ELN28">
        <v>33.34763446352283</v>
      </c>
      <c r="ELO28">
        <v>33.568014198232447</v>
      </c>
      <c r="ELP28">
        <v>33.816540776855582</v>
      </c>
      <c r="ELQ28">
        <v>34.092598654440167</v>
      </c>
      <c r="ELR28">
        <v>34.395524940211857</v>
      </c>
      <c r="ELS28">
        <v>34.724616467467797</v>
      </c>
      <c r="ELT28">
        <v>35.079136843895341</v>
      </c>
      <c r="ELU28">
        <v>60.363542731293833</v>
      </c>
      <c r="ELV28">
        <v>59.535738375976628</v>
      </c>
      <c r="ELW28">
        <v>58.713294890277929</v>
      </c>
      <c r="ELX28">
        <v>57.896440734925463</v>
      </c>
      <c r="ELY28">
        <v>57.08541584917058</v>
      </c>
      <c r="ELZ28">
        <v>56.280472240136163</v>
      </c>
      <c r="EMA28">
        <v>55.481874594075641</v>
      </c>
      <c r="EMB28">
        <v>54.689900908419418</v>
      </c>
      <c r="EMC28">
        <v>53.904843143012073</v>
      </c>
      <c r="EMD28">
        <v>53.127007888387013</v>
      </c>
      <c r="EME28">
        <v>52.356717048271243</v>
      </c>
      <c r="EMF28">
        <v>51.594308532751327</v>
      </c>
      <c r="EMG28">
        <v>50.840136957651247</v>
      </c>
      <c r="EMH28">
        <v>50.094574344660678</v>
      </c>
      <c r="EMI28">
        <v>49.358010815598483</v>
      </c>
      <c r="EMJ28">
        <v>48.630855272889619</v>
      </c>
      <c r="EMK28">
        <v>47.913536056867443</v>
      </c>
      <c r="EML28">
        <v>47.206501568880697</v>
      </c>
      <c r="EMM28">
        <v>46.510220847387252</v>
      </c>
      <c r="EMN28">
        <v>45.825184082256953</v>
      </c>
      <c r="EMO28">
        <v>45.151903050400172</v>
      </c>
      <c r="EMP28">
        <v>44.490911453607417</v>
      </c>
      <c r="EMQ28">
        <v>43.842765137166417</v>
      </c>
      <c r="EMR28">
        <v>43.208042165466559</v>
      </c>
      <c r="EMS28">
        <v>42.587342728476678</v>
      </c>
      <c r="EMT28">
        <v>41.981288850781333</v>
      </c>
      <c r="EMU28">
        <v>41.390523872895542</v>
      </c>
      <c r="EMV28">
        <v>40.815711672991029</v>
      </c>
      <c r="EMW28">
        <v>40.257535596118352</v>
      </c>
      <c r="EMX28">
        <v>39.716697057695221</v>
      </c>
      <c r="EMY28">
        <v>39.193913788657753</v>
      </c>
      <c r="EMZ28">
        <v>38.689917691470157</v>
      </c>
      <c r="ENA28">
        <v>38.20545227938986</v>
      </c>
      <c r="ENB28">
        <v>37.741269676214337</v>
      </c>
      <c r="ENC28">
        <v>37.298127160391523</v>
      </c>
      <c r="END28">
        <v>36.876783246003647</v>
      </c>
      <c r="ENE28">
        <v>36.477993303809022</v>
      </c>
      <c r="ENF28">
        <v>36.102504738213597</v>
      </c>
      <c r="ENG28">
        <v>35.751051750581212</v>
      </c>
      <c r="ENH28">
        <v>35.424349735354859</v>
      </c>
      <c r="ENI28">
        <v>35.123089372558553</v>
      </c>
      <c r="ENJ28">
        <v>34.847930497702947</v>
      </c>
      <c r="ENK28">
        <v>34.599495847089102</v>
      </c>
      <c r="ENL28">
        <v>34.378364792013237</v>
      </c>
      <c r="ENM28">
        <v>34.185067188360698</v>
      </c>
      <c r="ENN28">
        <v>34.020077477465207</v>
      </c>
      <c r="ENO28">
        <v>33.883809178909267</v>
      </c>
      <c r="ENP28">
        <v>33.776609915335428</v>
      </c>
      <c r="ENQ28">
        <v>33.698757102788463</v>
      </c>
      <c r="ENR28">
        <v>33.650454427432862</v>
      </c>
      <c r="ENS28">
        <v>33.631829210923627</v>
      </c>
      <c r="ENT28">
        <v>33.642930742917393</v>
      </c>
      <c r="ENU28">
        <v>33.68372963127355</v>
      </c>
      <c r="ENV28">
        <v>33.754118189825903</v>
      </c>
      <c r="ENW28">
        <v>33.853911851848608</v>
      </c>
      <c r="ENX28">
        <v>33.982851566234643</v>
      </c>
      <c r="ENY28">
        <v>34.140607104630341</v>
      </c>
      <c r="ENZ28">
        <v>34.326781182813157</v>
      </c>
      <c r="EOA28">
        <v>34.540914279629817</v>
      </c>
      <c r="EOB28">
        <v>34.782490022606723</v>
      </c>
      <c r="EOC28">
        <v>35.050941001244688</v>
      </c>
      <c r="EOD28">
        <v>35.345654866938538</v>
      </c>
      <c r="EOE28">
        <v>35.665980581959829</v>
      </c>
      <c r="EOF28">
        <v>36.011234688257147</v>
      </c>
      <c r="EOG28">
        <v>60.926352862556413</v>
      </c>
      <c r="EOH28">
        <v>60.106300219134567</v>
      </c>
      <c r="EOI28">
        <v>59.291771595498282</v>
      </c>
      <c r="EOJ28">
        <v>58.48299780135023</v>
      </c>
      <c r="EOK28">
        <v>57.680220914389153</v>
      </c>
      <c r="EOL28">
        <v>56.883694831056253</v>
      </c>
      <c r="EOM28">
        <v>56.093685834795487</v>
      </c>
      <c r="EON28">
        <v>55.310473180336608</v>
      </c>
      <c r="EOO28">
        <v>54.534349692031128</v>
      </c>
      <c r="EOP28">
        <v>53.765622373713263</v>
      </c>
      <c r="EOQ28">
        <v>53.004613026912438</v>
      </c>
      <c r="EOR28">
        <v>52.251658873501199</v>
      </c>
      <c r="EOS28">
        <v>51.507113178013931</v>
      </c>
      <c r="EOT28">
        <v>50.771345863909652</v>
      </c>
      <c r="EOU28">
        <v>50.04474411696733</v>
      </c>
      <c r="EOV28">
        <v>49.327712967790603</v>
      </c>
      <c r="EOW28">
        <v>48.620675844055647</v>
      </c>
      <c r="EOX28">
        <v>47.924075081661577</v>
      </c>
      <c r="EOY28">
        <v>47.238372382341197</v>
      </c>
      <c r="EOZ28">
        <v>46.564049203572672</v>
      </c>
      <c r="EPA28">
        <v>45.901607064815671</v>
      </c>
      <c r="EPB28">
        <v>45.251567752208722</v>
      </c>
      <c r="EPC28">
        <v>44.614473401943627</v>
      </c>
      <c r="EPD28">
        <v>43.990886440633773</v>
      </c>
      <c r="EPE28">
        <v>43.381389359179543</v>
      </c>
      <c r="EPF28">
        <v>42.786584294995272</v>
      </c>
      <c r="EPG28">
        <v>42.207092396097792</v>
      </c>
      <c r="EPH28">
        <v>41.643552939593611</v>
      </c>
      <c r="EPI28">
        <v>41.096622176679389</v>
      </c>
      <c r="EPJ28">
        <v>40.566971876549218</v>
      </c>
      <c r="EPK28">
        <v>40.0552875427544</v>
      </c>
      <c r="EPL28">
        <v>39.562266277764422</v>
      </c>
      <c r="EPM28">
        <v>39.088614274910491</v>
      </c>
      <c r="EPN28">
        <v>38.63504392171356</v>
      </c>
      <c r="EPO28">
        <v>38.202270504941673</v>
      </c>
      <c r="EPP28">
        <v>37.791008515687111</v>
      </c>
      <c r="EPQ28">
        <v>37.401967562318639</v>
      </c>
      <c r="EPR28">
        <v>37.035847910271151</v>
      </c>
      <c r="EPS28">
        <v>36.693335680103218</v>
      </c>
      <c r="EPT28">
        <v>36.375097748772248</v>
      </c>
      <c r="EPU28">
        <v>36.081776413208033</v>
      </c>
      <c r="EPV28">
        <v>35.813983889435363</v>
      </c>
      <c r="EPW28">
        <v>35.572296734013896</v>
      </c>
      <c r="EPX28">
        <v>35.357250286648927</v>
      </c>
      <c r="EPY28">
        <v>35.169333242652407</v>
      </c>
      <c r="EPZ28">
        <v>35.008982470685091</v>
      </c>
      <c r="EQA28">
        <v>34.876578194151101</v>
      </c>
      <c r="EQB28">
        <v>34.772439653161179</v>
      </c>
      <c r="EQC28">
        <v>34.696821357766133</v>
      </c>
      <c r="EQD28">
        <v>34.649910032101609</v>
      </c>
      <c r="EQE28">
        <v>34.631822333407982</v>
      </c>
      <c r="EQF28">
        <v>34.642603410147103</v>
      </c>
      <c r="EQG28">
        <v>34.682226340486501</v>
      </c>
      <c r="EQH28">
        <v>34.75059246736285</v>
      </c>
      <c r="EQI28">
        <v>34.84753262044152</v>
      </c>
      <c r="EQJ28">
        <v>34.972809189894022</v>
      </c>
      <c r="EQK28">
        <v>35.126118993318002</v>
      </c>
      <c r="EQL28">
        <v>35.307096856478239</v>
      </c>
      <c r="EQM28">
        <v>35.515319811776102</v>
      </c>
      <c r="EQN28">
        <v>35.750311806091077</v>
      </c>
      <c r="EQO28">
        <v>36.011548802193097</v>
      </c>
      <c r="EQP28">
        <v>36.298464155288109</v>
      </c>
      <c r="EQQ28">
        <v>36.610454148135553</v>
      </c>
      <c r="EQR28">
        <v>36.946883574027403</v>
      </c>
      <c r="EQS28">
        <v>61.50027361884446</v>
      </c>
      <c r="EQT28">
        <v>60.687976635349578</v>
      </c>
      <c r="EQU28">
        <v>59.881360714271821</v>
      </c>
      <c r="EQV28">
        <v>59.080658543153831</v>
      </c>
      <c r="EQW28">
        <v>58.286113841915522</v>
      </c>
      <c r="EQX28">
        <v>57.49798187495572</v>
      </c>
      <c r="EQY28">
        <v>56.716529976654392</v>
      </c>
      <c r="EQZ28">
        <v>55.942038088478107</v>
      </c>
      <c r="ERA28">
        <v>55.174799305414197</v>
      </c>
      <c r="ERB28">
        <v>54.41512042890961</v>
      </c>
      <c r="ERC28">
        <v>53.663322522862259</v>
      </c>
      <c r="ERD28">
        <v>52.919741468498657</v>
      </c>
      <c r="ERE28">
        <v>52.184728513164998</v>
      </c>
      <c r="ERF28">
        <v>51.458650807155223</v>
      </c>
      <c r="ERG28">
        <v>50.741891921692627</v>
      </c>
      <c r="ERH28">
        <v>50.034852340071282</v>
      </c>
      <c r="ERI28">
        <v>49.337949912747042</v>
      </c>
      <c r="ERJ28">
        <v>48.65162026585277</v>
      </c>
      <c r="ERK28">
        <v>47.976317151202167</v>
      </c>
      <c r="ERL28">
        <v>47.312512724360097</v>
      </c>
      <c r="ERM28">
        <v>46.660697735811198</v>
      </c>
      <c r="ERN28">
        <v>46.021381618686071</v>
      </c>
      <c r="ERO28">
        <v>45.395092454942038</v>
      </c>
      <c r="ERP28">
        <v>44.782376800397003</v>
      </c>
      <c r="ERQ28">
        <v>44.18379934764252</v>
      </c>
      <c r="ERR28">
        <v>43.59994240469517</v>
      </c>
      <c r="ERS28">
        <v>43.031405166375123</v>
      </c>
      <c r="ERT28">
        <v>42.478802754935742</v>
      </c>
      <c r="ERU28">
        <v>41.942765006526876</v>
      </c>
      <c r="ERV28">
        <v>41.423934980790222</v>
      </c>
      <c r="ERW28">
        <v>40.922967172392767</v>
      </c>
      <c r="ERX28">
        <v>40.440525405745348</v>
      </c>
      <c r="ERY28">
        <v>39.977280397655058</v>
      </c>
      <c r="ERZ28">
        <v>39.533906977337011</v>
      </c>
      <c r="ESA28">
        <v>39.111080959144253</v>
      </c>
      <c r="ESB28">
        <v>38.709475670599517</v>
      </c>
      <c r="ESC28">
        <v>38.329758146807237</v>
      </c>
      <c r="ESD28">
        <v>37.972585011989047</v>
      </c>
      <c r="ESE28">
        <v>37.638598079534468</v>
      </c>
      <c r="ESF28">
        <v>37.328419713306047</v>
      </c>
      <c r="ESG28">
        <v>37.04264800460053</v>
      </c>
      <c r="ESH28">
        <v>36.781851830661488</v>
      </c>
      <c r="ESI28">
        <v>36.546565871402137</v>
      </c>
      <c r="ESJ28">
        <v>36.337285670406587</v>
      </c>
      <c r="ESK28">
        <v>36.154462833690893</v>
      </c>
      <c r="ESL28">
        <v>35.998500464501802</v>
      </c>
      <c r="ESM28">
        <v>35.86974893406331</v>
      </c>
      <c r="ESN28">
        <v>35.768502086231337</v>
      </c>
      <c r="ESO28">
        <v>35.694993968240638</v>
      </c>
      <c r="ESP28">
        <v>35.649396170099926</v>
      </c>
      <c r="ESQ28">
        <v>35.631815841923292</v>
      </c>
      <c r="ESR28">
        <v>35.642294442035237</v>
      </c>
      <c r="ESS28">
        <v>35.680807249734919</v>
      </c>
      <c r="EST28">
        <v>35.747263656016187</v>
      </c>
      <c r="ESU28">
        <v>35.841508224302387</v>
      </c>
      <c r="ESV28">
        <v>35.963322492405183</v>
      </c>
      <c r="ESW28">
        <v>36.112427467462439</v>
      </c>
      <c r="ESX28">
        <v>36.288486748454197</v>
      </c>
      <c r="ESY28">
        <v>36.491110196768958</v>
      </c>
      <c r="ESZ28">
        <v>36.719858064713918</v>
      </c>
      <c r="ETA28">
        <v>36.974245485104028</v>
      </c>
      <c r="ETB28">
        <v>37.253747222161913</v>
      </c>
      <c r="ETC28">
        <v>37.557802584719141</v>
      </c>
      <c r="ETD28">
        <v>37.885820406752913</v>
      </c>
      <c r="ETE28">
        <v>62.084996877286997</v>
      </c>
      <c r="ETF28">
        <v>61.280451125564802</v>
      </c>
      <c r="ETG28">
        <v>60.481737268804842</v>
      </c>
      <c r="ETH28">
        <v>59.689089421373623</v>
      </c>
      <c r="ETI28">
        <v>58.902752472636926</v>
      </c>
      <c r="ETJ28">
        <v>58.122982560711179</v>
      </c>
      <c r="ETK28">
        <v>57.350047555801872</v>
      </c>
      <c r="ETL28">
        <v>56.584227551082961</v>
      </c>
      <c r="ETM28">
        <v>55.825815358602107</v>
      </c>
      <c r="ETN28">
        <v>55.075117007163371</v>
      </c>
      <c r="ETO28">
        <v>54.332452238535453</v>
      </c>
      <c r="ETP28">
        <v>53.598154997655797</v>
      </c>
      <c r="ETQ28">
        <v>52.872573911743089</v>
      </c>
      <c r="ETR28">
        <v>52.156072752391317</v>
      </c>
      <c r="ETS28">
        <v>51.449030873795238</v>
      </c>
      <c r="ETT28">
        <v>50.751843619249307</v>
      </c>
      <c r="ETU28">
        <v>50.064922686974519</v>
      </c>
      <c r="ETV28">
        <v>49.388696445165827</v>
      </c>
      <c r="ETW28">
        <v>48.723610184927139</v>
      </c>
      <c r="ETX28">
        <v>48.070126298489541</v>
      </c>
      <c r="ETY28">
        <v>47.428724368811949</v>
      </c>
      <c r="ETZ28">
        <v>46.799901155373568</v>
      </c>
      <c r="EUA28">
        <v>46.184170459722843</v>
      </c>
      <c r="EUB28">
        <v>45.582062853196277</v>
      </c>
      <c r="EUC28">
        <v>44.994125248222517</v>
      </c>
      <c r="EUD28">
        <v>44.420920293851808</v>
      </c>
      <c r="EUE28">
        <v>43.86302557567975</v>
      </c>
      <c r="EUF28">
        <v>43.321032600259379</v>
      </c>
      <c r="EUG28">
        <v>42.79554554451591</v>
      </c>
      <c r="EUH28">
        <v>42.287179751701757</v>
      </c>
      <c r="EUI28">
        <v>41.796559957163183</v>
      </c>
      <c r="EUJ28">
        <v>41.324318229738957</v>
      </c>
      <c r="EUK28">
        <v>40.871091618070793</v>
      </c>
      <c r="EUL28">
        <v>40.437519495546901</v>
      </c>
      <c r="EUM28">
        <v>40.024240603073729</v>
      </c>
      <c r="EUN28">
        <v>39.631889795374832</v>
      </c>
      <c r="EUO28">
        <v>39.261094504009129</v>
      </c>
      <c r="EUP28">
        <v>38.912470938668697</v>
      </c>
      <c r="EUQ28">
        <v>38.586620057381751</v>
      </c>
      <c r="EUR28">
        <v>38.284123345751773</v>
      </c>
      <c r="EUS28">
        <v>38.005538454977</v>
      </c>
      <c r="EUT28">
        <v>37.751394757713733</v>
      </c>
      <c r="EUU28">
        <v>37.522188889412298</v>
      </c>
      <c r="EUV28">
        <v>37.318380350073276</v>
      </c>
      <c r="EUW28">
        <v>37.140387246940968</v>
      </c>
      <c r="EUX28">
        <v>36.98858226199993</v>
      </c>
      <c r="EUY28">
        <v>36.863288928861678</v>
      </c>
      <c r="EUZ28">
        <v>36.764778301422353</v>
      </c>
      <c r="EVA28">
        <v>36.693266091378888</v>
      </c>
      <c r="EVB28">
        <v>36.648910343320381</v>
      </c>
      <c r="EVC28">
        <v>36.631809704855357</v>
      </c>
      <c r="EVD28">
        <v>36.642002335472</v>
      </c>
      <c r="EVE28">
        <v>36.679465482102323</v>
      </c>
      <c r="EVF28">
        <v>36.74411573235551</v>
      </c>
      <c r="EVG28">
        <v>36.835809938872472</v>
      </c>
      <c r="EVH28">
        <v>36.954346791043889</v>
      </c>
      <c r="EVI28">
        <v>37.099468994215208</v>
      </c>
      <c r="EVJ28">
        <v>37.270866002183737</v>
      </c>
      <c r="EVK28">
        <v>37.468177236859759</v>
      </c>
      <c r="EVL28">
        <v>37.690995719836529</v>
      </c>
      <c r="EVM28">
        <v>37.938872034533873</v>
      </c>
      <c r="EVN28">
        <v>38.21131853460092</v>
      </c>
      <c r="EVO28">
        <v>38.507813714267598</v>
      </c>
      <c r="EVP28">
        <v>38.827806659052158</v>
      </c>
      <c r="EVQ28">
        <v>62.680220319593133</v>
      </c>
      <c r="EVR28">
        <v>61.883413546868397</v>
      </c>
      <c r="EVS28">
        <v>61.092583225075167</v>
      </c>
      <c r="EVT28">
        <v>60.307964465837642</v>
      </c>
      <c r="EVU28">
        <v>59.529802879841093</v>
      </c>
      <c r="EVV28">
        <v>58.758355012821248</v>
      </c>
      <c r="EVW28">
        <v>57.993888787636379</v>
      </c>
      <c r="EVX28">
        <v>57.236683950179497</v>
      </c>
      <c r="EVY28">
        <v>56.487032516434567</v>
      </c>
      <c r="EVZ28">
        <v>55.745239217468033</v>
      </c>
      <c r="EWA28">
        <v>55.011621938575267</v>
      </c>
      <c r="EWB28">
        <v>54.286512148163801</v>
      </c>
      <c r="EWC28">
        <v>53.570255311252119</v>
      </c>
      <c r="EWD28">
        <v>52.863211281691306</v>
      </c>
      <c r="EWE28">
        <v>52.165754666377978</v>
      </c>
      <c r="EWF28">
        <v>51.478275153823247</v>
      </c>
      <c r="EWG28">
        <v>50.801177798479593</v>
      </c>
      <c r="EWH28">
        <v>50.134883251212777</v>
      </c>
      <c r="EWI28">
        <v>49.4798279252539</v>
      </c>
      <c r="EWJ28">
        <v>48.836464085893198</v>
      </c>
      <c r="EWK28">
        <v>48.205259851106867</v>
      </c>
      <c r="EWL28">
        <v>47.586699089270063</v>
      </c>
      <c r="EWM28">
        <v>46.981281199140753</v>
      </c>
      <c r="EWN28">
        <v>46.389520756446018</v>
      </c>
      <c r="EWO28">
        <v>45.811947010716928</v>
      </c>
      <c r="EWP28">
        <v>45.249103215563693</v>
      </c>
      <c r="EWQ28">
        <v>44.701545775428571</v>
      </c>
      <c r="EWR28">
        <v>44.169843192077742</v>
      </c>
      <c r="EWS28">
        <v>43.654574794776501</v>
      </c>
      <c r="EWT28">
        <v>43.156329239321742</v>
      </c>
      <c r="EWU28">
        <v>42.675702762962622</v>
      </c>
      <c r="EWV28">
        <v>42.213297184805832</v>
      </c>
      <c r="EWW28">
        <v>41.769717644637439</v>
      </c>
      <c r="EWX28">
        <v>41.345570077249327</v>
      </c>
      <c r="EWY28">
        <v>40.941458424349463</v>
      </c>
      <c r="EWZ28">
        <v>40.557981591947303</v>
      </c>
      <c r="EXA28">
        <v>40.195730167677461</v>
      </c>
      <c r="EXB28">
        <v>39.85528291974272</v>
      </c>
      <c r="EXC28">
        <v>39.537203106855387</v>
      </c>
      <c r="EXD28">
        <v>39.242034636505991</v>
      </c>
      <c r="EXE28">
        <v>38.970298116806028</v>
      </c>
      <c r="EXF28">
        <v>38.722486854704151</v>
      </c>
      <c r="EXG28">
        <v>38.499062860188367</v>
      </c>
      <c r="EXH28">
        <v>38.300452921770201</v>
      </c>
      <c r="EXI28">
        <v>38.127044822707347</v>
      </c>
      <c r="EXJ28">
        <v>37.979183769701208</v>
      </c>
      <c r="EXK28">
        <v>37.857169105900347</v>
      </c>
      <c r="EXL28">
        <v>37.761251377738212</v>
      </c>
      <c r="EXM28">
        <v>37.691629820329283</v>
      </c>
      <c r="EXN28">
        <v>37.648450318874147</v>
      </c>
      <c r="EXO28">
        <v>37.631803893950327</v>
      </c>
      <c r="EXP28">
        <v>37.641725747004948</v>
      </c>
      <c r="EXQ28">
        <v>37.678194889255707</v>
      </c>
      <c r="EXR28">
        <v>37.741134363088968</v>
      </c>
      <c r="EXS28">
        <v>37.830412050528018</v>
      </c>
      <c r="EXT28">
        <v>37.945842049066933</v>
      </c>
      <c r="EXU28">
        <v>38.087186581746039</v>
      </c>
      <c r="EXV28">
        <v>38.254158396346092</v>
      </c>
      <c r="EXW28">
        <v>38.44642359846668</v>
      </c>
      <c r="EXX28">
        <v>38.663604855377052</v>
      </c>
      <c r="EXY28">
        <v>38.905284902089271</v>
      </c>
      <c r="EXZ28">
        <v>39.171010278173007</v>
      </c>
      <c r="EYA28">
        <v>39.460295223334747</v>
      </c>
      <c r="EYB28">
        <v>39.7726256615368</v>
      </c>
      <c r="EYC28">
        <v>63.285647672854992</v>
      </c>
      <c r="EYD28">
        <v>62.496560339531783</v>
      </c>
      <c r="EYE28">
        <v>61.713587702974593</v>
      </c>
      <c r="EYF28">
        <v>60.936965464919041</v>
      </c>
      <c r="EYG28">
        <v>60.166939534704071</v>
      </c>
      <c r="EYH28">
        <v>59.403766428339679</v>
      </c>
      <c r="EYI28">
        <v>58.64771367046405</v>
      </c>
      <c r="EYJ28">
        <v>57.899060196800569</v>
      </c>
      <c r="EYK28">
        <v>57.158096754289637</v>
      </c>
      <c r="EYL28">
        <v>56.425126295585159</v>
      </c>
      <c r="EYM28">
        <v>55.700464364067336</v>
      </c>
      <c r="EYN28">
        <v>54.984439464931683</v>
      </c>
      <c r="EYO28">
        <v>54.277393417266602</v>
      </c>
      <c r="EYP28">
        <v>53.579681681330797</v>
      </c>
      <c r="EYQ28">
        <v>52.89167365448683</v>
      </c>
      <c r="EYR28">
        <v>52.213752928445359</v>
      </c>
      <c r="EYS28">
        <v>51.546317499630717</v>
      </c>
      <c r="EYT28">
        <v>50.889779923602887</v>
      </c>
      <c r="EYU28">
        <v>50.244567403578422</v>
      </c>
      <c r="EYV28">
        <v>49.611121802200117</v>
      </c>
      <c r="EYW28">
        <v>48.989899564836179</v>
      </c>
      <c r="EYX28">
        <v>48.381371541872767</v>
      </c>
      <c r="EYY28">
        <v>47.786022696733568</v>
      </c>
      <c r="EYZ28">
        <v>47.204351685758127</v>
      </c>
      <c r="EZA28">
        <v>46.636870295644151</v>
      </c>
      <c r="EZB28">
        <v>46.084102723962587</v>
      </c>
      <c r="EZC28">
        <v>45.546584688346677</v>
      </c>
      <c r="EZD28">
        <v>45.024862350402977</v>
      </c>
      <c r="EZE28">
        <v>44.519491041258952</v>
      </c>
      <c r="EZF28">
        <v>44.031033777016127</v>
      </c>
      <c r="EZG28">
        <v>43.560059554283619</v>
      </c>
      <c r="EZH28">
        <v>43.107141418478861</v>
      </c>
      <c r="EZI28">
        <v>42.672854300746472</v>
      </c>
      <c r="EZJ28">
        <v>42.257772623184202</v>
      </c>
      <c r="EZK28">
        <v>41.862467676580373</v>
      </c>
      <c r="EZL28">
        <v>41.487504780026669</v>
      </c>
      <c r="EZM28">
        <v>41.133440237509127</v>
      </c>
      <c r="EZN28">
        <v>40.800818112787098</v>
      </c>
      <c r="EZO28">
        <v>40.490166850393877</v>
      </c>
      <c r="EZP28">
        <v>40.201995777233947</v>
      </c>
      <c r="EZQ28">
        <v>39.93679152576901</v>
      </c>
      <c r="EZR28">
        <v>39.695014425904112</v>
      </c>
      <c r="EZS28">
        <v>39.477094918100747</v>
      </c>
      <c r="EZT28">
        <v>39.28343004464778</v>
      </c>
      <c r="EZU28">
        <v>39.114380079105644</v>
      </c>
      <c r="EZV28">
        <v>38.970265355431387</v>
      </c>
      <c r="EZW28">
        <v>38.85136335796642</v>
      </c>
      <c r="EZX28">
        <v>38.757906131171943</v>
      </c>
      <c r="EZY28">
        <v>38.690078063668153</v>
      </c>
      <c r="EZZ28">
        <v>38.648014094811337</v>
      </c>
      <c r="FAA28">
        <v>38.631798383879769</v>
      </c>
      <c r="FAB28">
        <v>38.64146347219183</v>
      </c>
      <c r="FAC28">
        <v>38.676989957502322</v>
      </c>
      <c r="FAD28">
        <v>38.73830668824769</v>
      </c>
      <c r="FAE28">
        <v>38.825291473120153</v>
      </c>
      <c r="FAF28">
        <v>38.937772289548562</v>
      </c>
      <c r="FAG28">
        <v>39.075528963441243</v>
      </c>
      <c r="FAH28">
        <v>39.238295282449968</v>
      </c>
      <c r="FAI28">
        <v>39.425761496421799</v>
      </c>
      <c r="FAJ28">
        <v>39.637577151898867</v>
      </c>
      <c r="FAK28">
        <v>39.873354202684467</v>
      </c>
      <c r="FAL28">
        <v>40.132670335684558</v>
      </c>
      <c r="FAM28">
        <v>40.415072450420467</v>
      </c>
      <c r="FAN28">
        <v>40.720080231658869</v>
      </c>
    </row>
    <row r="29" spans="1:4096" x14ac:dyDescent="0.3">
      <c r="A29">
        <v>46.479994446467742</v>
      </c>
      <c r="B29">
        <v>45.932166709438732</v>
      </c>
      <c r="C29">
        <v>45.399757637058727</v>
      </c>
      <c r="D29">
        <v>44.883315924557891</v>
      </c>
      <c r="E29">
        <v>44.383398960238189</v>
      </c>
      <c r="F29">
        <v>43.900571273545772</v>
      </c>
      <c r="G29">
        <v>43.435402761154087</v>
      </c>
      <c r="H29">
        <v>42.988466684724543</v>
      </c>
      <c r="I29">
        <v>42.560337437380262</v>
      </c>
      <c r="J29">
        <v>42.151588079972413</v>
      </c>
      <c r="K29">
        <v>41.762787652929397</v>
      </c>
      <c r="L29">
        <v>41.39449827481512</v>
      </c>
      <c r="M29">
        <v>41.047272044603297</v>
      </c>
      <c r="N29">
        <v>40.721647770978919</v>
      </c>
      <c r="O29">
        <v>40.418147558537022</v>
      </c>
      <c r="P29">
        <v>40.137273287353153</v>
      </c>
      <c r="Q29">
        <v>39.879503028795028</v>
      </c>
      <c r="R29">
        <v>39.645287446349442</v>
      </c>
      <c r="S29">
        <v>39.435046235343407</v>
      </c>
      <c r="T29">
        <v>39.249164659437938</v>
      </c>
      <c r="U29">
        <v>39.08799024436626</v>
      </c>
      <c r="V29">
        <v>38.951829690319713</v>
      </c>
      <c r="W29">
        <v>38.840946063447937</v>
      </c>
      <c r="X29">
        <v>38.755556324012069</v>
      </c>
      <c r="Y29">
        <v>38.695829243778611</v>
      </c>
      <c r="Z29">
        <v>38.661883758343592</v>
      </c>
      <c r="AA29">
        <v>38.653787791414082</v>
      </c>
      <c r="AB29">
        <v>38.671557577936682</v>
      </c>
      <c r="AC29">
        <v>38.715157501728847</v>
      </c>
      <c r="AD29">
        <v>38.784500451387437</v>
      </c>
      <c r="AE29">
        <v>38.879448686210459</v>
      </c>
      <c r="AF29">
        <v>38.999815192173308</v>
      </c>
      <c r="AG29">
        <v>39.145365497127138</v>
      </c>
      <c r="AH29">
        <v>39.315819904761902</v>
      </c>
      <c r="AI29">
        <v>39.510856098845437</v>
      </c>
      <c r="AJ29">
        <v>39.73011206306461</v>
      </c>
      <c r="AK29">
        <v>39.973189257597049</v>
      </c>
      <c r="AL29">
        <v>40.239655991368423</v>
      </c>
      <c r="AM29">
        <v>40.52905092873101</v>
      </c>
      <c r="AN29">
        <v>40.840886670880103</v>
      </c>
      <c r="AO29">
        <v>41.174653355476742</v>
      </c>
      <c r="AP29">
        <v>41.529822222394259</v>
      </c>
      <c r="AQ29">
        <v>41.905849098946469</v>
      </c>
      <c r="AR29">
        <v>42.302177764078202</v>
      </c>
      <c r="AS29">
        <v>42.718243157504411</v>
      </c>
      <c r="AT29">
        <v>43.153474406398288</v>
      </c>
      <c r="AU29">
        <v>43.607297648715537</v>
      </c>
      <c r="AV29">
        <v>44.079138638404359</v>
      </c>
      <c r="AW29">
        <v>44.568425123439937</v>
      </c>
      <c r="AX29">
        <v>45.074588992731513</v>
      </c>
      <c r="AY29">
        <v>45.597068192414213</v>
      </c>
      <c r="AZ29">
        <v>46.135308415829108</v>
      </c>
      <c r="BA29">
        <v>46.688764574613373</v>
      </c>
      <c r="BB29">
        <v>47.256902060796072</v>
      </c>
      <c r="BC29">
        <v>47.83919781166562</v>
      </c>
      <c r="BD29">
        <v>48.435141190500033</v>
      </c>
      <c r="BE29">
        <v>49.044234697094339</v>
      </c>
      <c r="BF29">
        <v>49.665994522446368</v>
      </c>
      <c r="BG29">
        <v>50.299950962040427</v>
      </c>
      <c r="BH29">
        <v>50.94564870196151</v>
      </c>
      <c r="BI29">
        <v>51.602646991638643</v>
      </c>
      <c r="BJ29">
        <v>52.270519716410632</v>
      </c>
      <c r="BK29">
        <v>52.948855382375093</v>
      </c>
      <c r="BL29">
        <v>53.63725702516556</v>
      </c>
      <c r="BM29">
        <v>45.651760241021073</v>
      </c>
      <c r="BN29">
        <v>45.093871734235371</v>
      </c>
      <c r="BO29">
        <v>44.55144579992519</v>
      </c>
      <c r="BP29">
        <v>44.025053977748527</v>
      </c>
      <c r="BQ29">
        <v>43.515278151744269</v>
      </c>
      <c r="BR29">
        <v>43.022708974490108</v>
      </c>
      <c r="BS29">
        <v>42.547944044144742</v>
      </c>
      <c r="BT29">
        <v>42.091585825003932</v>
      </c>
      <c r="BU29">
        <v>41.654239305785808</v>
      </c>
      <c r="BV29">
        <v>41.236509394269447</v>
      </c>
      <c r="BW29">
        <v>40.838998052151958</v>
      </c>
      <c r="BX29">
        <v>40.462301180032647</v>
      </c>
      <c r="BY29">
        <v>40.107005269200442</v>
      </c>
      <c r="BZ29">
        <v>39.773683844266579</v>
      </c>
      <c r="CA29">
        <v>39.462893728459299</v>
      </c>
      <c r="CB29">
        <v>39.175171171338512</v>
      </c>
      <c r="CC29">
        <v>38.911027886496043</v>
      </c>
      <c r="CD29">
        <v>38.67094705413448</v>
      </c>
      <c r="CE29">
        <v>38.455379349886442</v>
      </c>
      <c r="CF29">
        <v>38.264739066452186</v>
      </c>
      <c r="CG29">
        <v>38.099400398217192</v>
      </c>
      <c r="CH29">
        <v>37.959693960616598</v>
      </c>
      <c r="CI29">
        <v>37.845903615367313</v>
      </c>
      <c r="CJ29">
        <v>37.758263669608432</v>
      </c>
      <c r="CK29">
        <v>37.696956511417099</v>
      </c>
      <c r="CL29">
        <v>37.662110736171869</v>
      </c>
      <c r="CM29">
        <v>37.653799808036268</v>
      </c>
      <c r="CN29">
        <v>37.672041288781678</v>
      </c>
      <c r="CO29">
        <v>37.716796652733812</v>
      </c>
      <c r="CP29">
        <v>37.787971692374178</v>
      </c>
      <c r="CQ29">
        <v>37.885417504676809</v>
      </c>
      <c r="CR29">
        <v>38.008932034242576</v>
      </c>
      <c r="CS29">
        <v>38.158262136314228</v>
      </c>
      <c r="CT29">
        <v>38.333106111345479</v>
      </c>
      <c r="CU29">
        <v>38.533116653388838</v>
      </c>
      <c r="CV29">
        <v>38.757904147459683</v>
      </c>
      <c r="CW29">
        <v>39.007040246392343</v>
      </c>
      <c r="CX29">
        <v>39.280061655548252</v>
      </c>
      <c r="CY29">
        <v>39.576474053958783</v>
      </c>
      <c r="CZ29">
        <v>39.895756082867663</v>
      </c>
      <c r="DA29">
        <v>40.237363336874751</v>
      </c>
      <c r="DB29">
        <v>40.600732298613437</v>
      </c>
      <c r="DC29">
        <v>40.985284164730047</v>
      </c>
      <c r="DD29">
        <v>41.390428518483262</v>
      </c>
      <c r="DE29">
        <v>41.815566812177401</v>
      </c>
      <c r="DF29">
        <v>42.26009563055522</v>
      </c>
      <c r="DG29">
        <v>42.723409713922322</v>
      </c>
      <c r="DH29">
        <v>43.20490472693664</v>
      </c>
      <c r="DI29">
        <v>43.703979765505018</v>
      </c>
      <c r="DJ29">
        <v>44.220039599978563</v>
      </c>
      <c r="DK29">
        <v>44.75249665776952</v>
      </c>
      <c r="DL29">
        <v>45.300772752610648</v>
      </c>
      <c r="DM29">
        <v>45.864300570963387</v>
      </c>
      <c r="DN29">
        <v>46.442524928600427</v>
      </c>
      <c r="DO29">
        <v>47.034903812208142</v>
      </c>
      <c r="DP29">
        <v>47.640909222050666</v>
      </c>
      <c r="DQ29">
        <v>48.260027832396368</v>
      </c>
      <c r="DR29">
        <v>48.891761486611138</v>
      </c>
      <c r="DS29">
        <v>49.535627543654613</v>
      </c>
      <c r="DT29">
        <v>50.191159092251219</v>
      </c>
      <c r="DU29">
        <v>50.857905048317427</v>
      </c>
      <c r="DV29">
        <v>51.535430150370068</v>
      </c>
      <c r="DW29">
        <v>52.223314866673029</v>
      </c>
      <c r="DX29">
        <v>52.921155226843567</v>
      </c>
      <c r="DY29">
        <v>44.830531364948953</v>
      </c>
      <c r="DZ29">
        <v>44.262293177643564</v>
      </c>
      <c r="EA29">
        <v>43.709548753375067</v>
      </c>
      <c r="EB29">
        <v>43.172893198205657</v>
      </c>
      <c r="EC29">
        <v>42.652933802772253</v>
      </c>
      <c r="ED29">
        <v>42.15028845528429</v>
      </c>
      <c r="EE29">
        <v>41.665583780185678</v>
      </c>
      <c r="EF29">
        <v>41.199452989374407</v>
      </c>
      <c r="EG29">
        <v>40.752533436630323</v>
      </c>
      <c r="EH29">
        <v>40.32546387065711</v>
      </c>
      <c r="EI29">
        <v>39.918881387930597</v>
      </c>
      <c r="EJ29">
        <v>39.533418093350747</v>
      </c>
      <c r="EK29">
        <v>39.169697484454382</v>
      </c>
      <c r="EL29">
        <v>38.828330583527183</v>
      </c>
      <c r="EM29">
        <v>38.509911851154271</v>
      </c>
      <c r="EN29">
        <v>38.215014924289541</v>
      </c>
      <c r="EO29">
        <v>37.944188231449523</v>
      </c>
      <c r="EP29">
        <v>37.697950546729622</v>
      </c>
      <c r="EQ29">
        <v>37.476786552527052</v>
      </c>
      <c r="ER29">
        <v>37.281142487639407</v>
      </c>
      <c r="ES29">
        <v>37.111421962297158</v>
      </c>
      <c r="ET29">
        <v>36.96798202422837</v>
      </c>
      <c r="EU29">
        <v>36.851129559671193</v>
      </c>
      <c r="EV29">
        <v>36.761118110085718</v>
      </c>
      <c r="EW29">
        <v>36.698145179064191</v>
      </c>
      <c r="EX29">
        <v>36.662350094663488</v>
      </c>
      <c r="EY29">
        <v>36.653812480336512</v>
      </c>
      <c r="EZ29">
        <v>36.672551373250158</v>
      </c>
      <c r="FA29">
        <v>36.718525012637308</v>
      </c>
      <c r="FB29">
        <v>36.791631303649368</v>
      </c>
      <c r="FC29">
        <v>36.891708944743563</v>
      </c>
      <c r="FD29">
        <v>37.018539189758307</v>
      </c>
      <c r="FE29">
        <v>37.171848200266723</v>
      </c>
      <c r="FF29">
        <v>37.351309930224303</v>
      </c>
      <c r="FG29">
        <v>37.556549473875677</v>
      </c>
      <c r="FH29">
        <v>37.787146799721093</v>
      </c>
      <c r="FI29">
        <v>38.042640788248022</v>
      </c>
      <c r="FJ29">
        <v>38.322533489106277</v>
      </c>
      <c r="FK29">
        <v>38.626294514277077</v>
      </c>
      <c r="FL29">
        <v>38.953365487255041</v>
      </c>
      <c r="FM29">
        <v>39.303164473915743</v>
      </c>
      <c r="FN29">
        <v>39.675090328109803</v>
      </c>
      <c r="FO29">
        <v>40.06852689360656</v>
      </c>
      <c r="FP29">
        <v>40.482847013317532</v>
      </c>
      <c r="FQ29">
        <v>40.917416306307423</v>
      </c>
      <c r="FR29">
        <v>41.371596682551093</v>
      </c>
      <c r="FS29">
        <v>41.844749574393113</v>
      </c>
      <c r="FT29">
        <v>42.336238871960177</v>
      </c>
      <c r="FU29">
        <v>42.845433557191043</v>
      </c>
      <c r="FV29">
        <v>43.371710037577166</v>
      </c>
      <c r="FW29">
        <v>43.914454186106788</v>
      </c>
      <c r="FX29">
        <v>44.473063098280868</v>
      </c>
      <c r="FY29">
        <v>45.046946580469488</v>
      </c>
      <c r="FZ29">
        <v>45.63552838637537</v>
      </c>
      <c r="GA29">
        <v>46.238247220063087</v>
      </c>
      <c r="GB29">
        <v>46.854557525001468</v>
      </c>
      <c r="GC29">
        <v>47.483930078961158</v>
      </c>
      <c r="GD29">
        <v>48.125852414514931</v>
      </c>
      <c r="GE29">
        <v>48.779829084404057</v>
      </c>
      <c r="GF29">
        <v>49.44538179025087</v>
      </c>
      <c r="GG29">
        <v>50.122049392095612</v>
      </c>
      <c r="GH29">
        <v>50.809387815084648</v>
      </c>
      <c r="GI29">
        <v>51.506969868394243</v>
      </c>
      <c r="GJ29">
        <v>52.214384990188982</v>
      </c>
      <c r="GK29">
        <v>44.016699919731288</v>
      </c>
      <c r="GL29">
        <v>43.437816781045427</v>
      </c>
      <c r="GM29">
        <v>42.874444388046271</v>
      </c>
      <c r="GN29">
        <v>42.327202086408597</v>
      </c>
      <c r="GO29">
        <v>41.79672345224769</v>
      </c>
      <c r="GP29">
        <v>41.283654710111023</v>
      </c>
      <c r="GQ29">
        <v>40.788652847374991</v>
      </c>
      <c r="GR29">
        <v>40.312383407380807</v>
      </c>
      <c r="GS29">
        <v>39.855517947502229</v>
      </c>
      <c r="GT29">
        <v>39.418731153395491</v>
      </c>
      <c r="GU29">
        <v>39.002697607007548</v>
      </c>
      <c r="GV29">
        <v>38.608088213529463</v>
      </c>
      <c r="GW29">
        <v>38.235566301333527</v>
      </c>
      <c r="GX29">
        <v>37.885783418898328</v>
      </c>
      <c r="GY29">
        <v>37.559374863589937</v>
      </c>
      <c r="GZ29">
        <v>37.256954988614837</v>
      </c>
      <c r="HA29">
        <v>36.979112346075482</v>
      </c>
      <c r="HB29">
        <v>36.726404735335478</v>
      </c>
      <c r="HC29">
        <v>36.499354236255627</v>
      </c>
      <c r="HD29">
        <v>36.29844231566517</v>
      </c>
      <c r="HE29">
        <v>36.124105102046087</v>
      </c>
      <c r="HF29">
        <v>35.97672892723395</v>
      </c>
      <c r="HG29">
        <v>35.856646234466382</v>
      </c>
      <c r="HH29">
        <v>35.764131948974693</v>
      </c>
      <c r="HI29">
        <v>35.69940040033827</v>
      </c>
      <c r="HJ29">
        <v>35.662602875052073</v>
      </c>
      <c r="HK29">
        <v>35.653825863484442</v>
      </c>
      <c r="HL29">
        <v>35.673090048153547</v>
      </c>
      <c r="HM29">
        <v>35.720350060766087</v>
      </c>
      <c r="HN29">
        <v>35.795495014647763</v>
      </c>
      <c r="HO29">
        <v>35.898349798057183</v>
      </c>
      <c r="HP29">
        <v>36.028677093444223</v>
      </c>
      <c r="HQ29">
        <v>36.18618006896655</v>
      </c>
      <c r="HR29">
        <v>36.370505672366889</v>
      </c>
      <c r="HS29">
        <v>36.581248444300968</v>
      </c>
      <c r="HT29">
        <v>36.817954758835697</v>
      </c>
      <c r="HU29">
        <v>37.080127393304252</v>
      </c>
      <c r="HV29">
        <v>37.367230327971491</v>
      </c>
      <c r="HW29">
        <v>37.678693677775932</v>
      </c>
      <c r="HX29">
        <v>38.013918663348463</v>
      </c>
      <c r="HY29">
        <v>38.372282536013827</v>
      </c>
      <c r="HZ29">
        <v>38.753143380939719</v>
      </c>
      <c r="IA29">
        <v>39.155844733368639</v>
      </c>
      <c r="IB29">
        <v>39.579719954336113</v>
      </c>
      <c r="IC29">
        <v>40.024096323885587</v>
      </c>
      <c r="ID29">
        <v>40.488298821062763</v>
      </c>
      <c r="IE29">
        <v>40.971653570531807</v>
      </c>
      <c r="IF29">
        <v>41.473490945225137</v>
      </c>
      <c r="IG29">
        <v>41.993148322835623</v>
      </c>
      <c r="IH29">
        <v>42.529972501092359</v>
      </c>
      <c r="II29">
        <v>43.083321782607158</v>
      </c>
      <c r="IJ29">
        <v>43.652567744677647</v>
      </c>
      <c r="IK29">
        <v>44.2370967128684</v>
      </c>
      <c r="IL29">
        <v>44.836310959574632</v>
      </c>
      <c r="IM29">
        <v>45.449629650236673</v>
      </c>
      <c r="IN29">
        <v>46.076489560552162</v>
      </c>
      <c r="IO29">
        <v>46.716345588066631</v>
      </c>
      <c r="IP29">
        <v>47.368671081039118</v>
      </c>
      <c r="IQ29">
        <v>48.032958006598683</v>
      </c>
      <c r="IR29">
        <v>48.708716979034392</v>
      </c>
      <c r="IS29">
        <v>49.395477167688867</v>
      </c>
      <c r="IT29">
        <v>50.09278610242869</v>
      </c>
      <c r="IU29">
        <v>50.800209393108531</v>
      </c>
      <c r="IV29">
        <v>51.517330377880342</v>
      </c>
      <c r="IW29">
        <v>43.210683877759593</v>
      </c>
      <c r="IX29">
        <v>42.620854708272468</v>
      </c>
      <c r="IY29">
        <v>42.046537442977062</v>
      </c>
      <c r="IZ29">
        <v>41.48837627364648</v>
      </c>
      <c r="JA29">
        <v>40.947031891257673</v>
      </c>
      <c r="JB29">
        <v>40.423179929140559</v>
      </c>
      <c r="JC29">
        <v>39.917509071379591</v>
      </c>
      <c r="JD29">
        <v>39.430718803284222</v>
      </c>
      <c r="JE29">
        <v>38.963516784598283</v>
      </c>
      <c r="JF29">
        <v>38.516615831400237</v>
      </c>
      <c r="JG29">
        <v>38.090730499475491</v>
      </c>
      <c r="JH29">
        <v>37.686573270379363</v>
      </c>
      <c r="JI29">
        <v>37.304850351444543</v>
      </c>
      <c r="JJ29">
        <v>36.946257112509677</v>
      </c>
      <c r="JK29">
        <v>36.611473194938107</v>
      </c>
      <c r="JL29">
        <v>36.301157342207041</v>
      </c>
      <c r="JM29">
        <v>36.015942015497423</v>
      </c>
      <c r="JN29">
        <v>35.756427871694243</v>
      </c>
      <c r="JO29">
        <v>35.523178194295511</v>
      </c>
      <c r="JP29">
        <v>35.316713379130739</v>
      </c>
      <c r="JQ29">
        <v>35.137505585679698</v>
      </c>
      <c r="JR29">
        <v>34.985973670367848</v>
      </c>
      <c r="JS29">
        <v>34.862478519802238</v>
      </c>
      <c r="JT29">
        <v>34.767318898984321</v>
      </c>
      <c r="JU29">
        <v>34.700727921812707</v>
      </c>
      <c r="JV29">
        <v>34.662870238681514</v>
      </c>
      <c r="JW29">
        <v>34.653840019017693</v>
      </c>
      <c r="JX29">
        <v>34.673659785832697</v>
      </c>
      <c r="JY29">
        <v>34.722280135723693</v>
      </c>
      <c r="JZ29">
        <v>34.799580352407588</v>
      </c>
      <c r="KA29">
        <v>34.905369896101547</v>
      </c>
      <c r="KB29">
        <v>35.039390726205163</v>
      </c>
      <c r="KC29">
        <v>35.201320392048821</v>
      </c>
      <c r="KD29">
        <v>35.390775807033002</v>
      </c>
      <c r="KE29">
        <v>35.607317606127992</v>
      </c>
      <c r="KF29">
        <v>35.850454975964702</v>
      </c>
      <c r="KG29">
        <v>36.119650840832783</v>
      </c>
      <c r="KH29">
        <v>36.414327286710552</v>
      </c>
      <c r="KI29">
        <v>36.733871108605911</v>
      </c>
      <c r="KJ29">
        <v>37.077639373396899</v>
      </c>
      <c r="KK29">
        <v>37.444964900286287</v>
      </c>
      <c r="KL29">
        <v>37.835161573114398</v>
      </c>
      <c r="KM29">
        <v>38.247529412285857</v>
      </c>
      <c r="KN29">
        <v>38.681359348188273</v>
      </c>
      <c r="KO29">
        <v>39.135937652031181</v>
      </c>
      <c r="KP29">
        <v>39.610549993450888</v>
      </c>
      <c r="KQ29">
        <v>40.104485106577187</v>
      </c>
      <c r="KR29">
        <v>40.617038057244798</v>
      </c>
      <c r="KS29">
        <v>41.14751311347591</v>
      </c>
      <c r="KT29">
        <v>41.695226229194063</v>
      </c>
      <c r="KU29">
        <v>42.259507157368411</v>
      </c>
      <c r="KV29">
        <v>42.839701213520058</v>
      </c>
      <c r="KW29">
        <v>43.43517071387739</v>
      </c>
      <c r="KX29">
        <v>44.045296114609933</v>
      </c>
      <c r="KY29">
        <v>44.669476879673347</v>
      </c>
      <c r="KZ29">
        <v>45.30713210504139</v>
      </c>
      <c r="LA29">
        <v>45.957700926652898</v>
      </c>
      <c r="LB29">
        <v>46.620642738422987</v>
      </c>
      <c r="LC29">
        <v>47.295437245295368</v>
      </c>
      <c r="LD29">
        <v>47.981584374671002</v>
      </c>
      <c r="LE29">
        <v>48.67860406773876</v>
      </c>
      <c r="LF29">
        <v>49.386035970339549</v>
      </c>
      <c r="LG29">
        <v>50.103439041084521</v>
      </c>
      <c r="LH29">
        <v>50.830391092570522</v>
      </c>
      <c r="LI29">
        <v>42.412928813554863</v>
      </c>
      <c r="LJ29">
        <v>41.81184742897247</v>
      </c>
      <c r="LK29">
        <v>41.22626153683683</v>
      </c>
      <c r="LL29">
        <v>40.65684069358651</v>
      </c>
      <c r="LM29">
        <v>40.104273463855101</v>
      </c>
      <c r="LN29">
        <v>39.569265913631398</v>
      </c>
      <c r="LO29">
        <v>39.052539735895181</v>
      </c>
      <c r="LP29">
        <v>38.554829978923159</v>
      </c>
      <c r="LQ29">
        <v>38.076882351154637</v>
      </c>
      <c r="LR29">
        <v>37.619450081888118</v>
      </c>
      <c r="LS29">
        <v>37.183290324333477</v>
      </c>
      <c r="LT29">
        <v>36.769160096794053</v>
      </c>
      <c r="LU29">
        <v>36.377811769039553</v>
      </c>
      <c r="LV29">
        <v>36.00998811418399</v>
      </c>
      <c r="LW29">
        <v>35.66641696138921</v>
      </c>
      <c r="LX29">
        <v>35.347805501101092</v>
      </c>
      <c r="LY29">
        <v>35.054834311741828</v>
      </c>
      <c r="LZ29">
        <v>34.788151194101587</v>
      </c>
      <c r="MA29">
        <v>34.5483649162109</v>
      </c>
      <c r="MB29">
        <v>34.336038986226583</v>
      </c>
      <c r="MC29">
        <v>34.151685582759633</v>
      </c>
      <c r="MD29">
        <v>33.995759780061867</v>
      </c>
      <c r="ME29">
        <v>33.86865420862884</v>
      </c>
      <c r="MF29">
        <v>33.770694289334237</v>
      </c>
      <c r="MG29">
        <v>33.702134170756487</v>
      </c>
      <c r="MH29">
        <v>33.663153484836677</v>
      </c>
      <c r="MI29">
        <v>33.653855015787897</v>
      </c>
      <c r="MJ29">
        <v>33.674263352056748</v>
      </c>
      <c r="MK29">
        <v>33.724324562304759</v>
      </c>
      <c r="ML29">
        <v>33.803906905321938</v>
      </c>
      <c r="MM29">
        <v>33.912802552187749</v>
      </c>
      <c r="MN29">
        <v>34.050730268581198</v>
      </c>
      <c r="MO29">
        <v>34.21733897753699</v>
      </c>
      <c r="MP29">
        <v>34.412212099539197</v>
      </c>
      <c r="MQ29">
        <v>34.634872548685273</v>
      </c>
      <c r="MR29">
        <v>34.884788251380748</v>
      </c>
      <c r="MS29">
        <v>35.161378047847784</v>
      </c>
      <c r="MT29">
        <v>35.464017836444761</v>
      </c>
      <c r="MU29">
        <v>35.79204682584767</v>
      </c>
      <c r="MV29">
        <v>36.14477376971216</v>
      </c>
      <c r="MW29">
        <v>36.521483071524798</v>
      </c>
      <c r="MX29">
        <v>36.921440662894938</v>
      </c>
      <c r="MY29">
        <v>37.343899575481842</v>
      </c>
      <c r="MZ29">
        <v>37.788105144127989</v>
      </c>
      <c r="NA29">
        <v>38.2532997957519</v>
      </c>
      <c r="NB29">
        <v>38.738727394477898</v>
      </c>
      <c r="NC29">
        <v>39.243637127866627</v>
      </c>
      <c r="ND29">
        <v>39.767286931643604</v>
      </c>
      <c r="NE29">
        <v>40.308946460850002</v>
      </c>
      <c r="NF29">
        <v>40.867899623832791</v>
      </c>
      <c r="NG29">
        <v>41.44344670202603</v>
      </c>
      <c r="NH29">
        <v>42.034906083202713</v>
      </c>
      <c r="NI29">
        <v>42.641615638993699</v>
      </c>
      <c r="NJ29">
        <v>43.262933779202633</v>
      </c>
      <c r="NK29">
        <v>43.898240216023147</v>
      </c>
      <c r="NL29">
        <v>44.546936470914282</v>
      </c>
      <c r="NM29">
        <v>45.208446155819964</v>
      </c>
      <c r="NN29">
        <v>45.88221505881851</v>
      </c>
      <c r="NO29">
        <v>46.567711062319489</v>
      </c>
      <c r="NP29">
        <v>47.264423919727108</v>
      </c>
      <c r="NQ29">
        <v>47.971864914173104</v>
      </c>
      <c r="NR29">
        <v>48.6895664205759</v>
      </c>
      <c r="NS29">
        <v>49.417081389977618</v>
      </c>
      <c r="NT29">
        <v>50.153982772893237</v>
      </c>
      <c r="NU29">
        <v>41.623909714293681</v>
      </c>
      <c r="NV29">
        <v>41.011265705701803</v>
      </c>
      <c r="NW29">
        <v>40.414081328958503</v>
      </c>
      <c r="NX29">
        <v>39.833051910990598</v>
      </c>
      <c r="NY29">
        <v>39.268894553115089</v>
      </c>
      <c r="NZ29">
        <v>38.722346704502193</v>
      </c>
      <c r="OA29">
        <v>38.194164334144979</v>
      </c>
      <c r="OB29">
        <v>37.685119663650703</v>
      </c>
      <c r="OC29">
        <v>37.195998426493027</v>
      </c>
      <c r="OD29">
        <v>36.727596624659121</v>
      </c>
      <c r="OE29">
        <v>36.280716761162147</v>
      </c>
      <c r="OF29">
        <v>35.85616353688264</v>
      </c>
      <c r="OG29">
        <v>35.454739012770517</v>
      </c>
      <c r="OH29">
        <v>35.077237253576172</v>
      </c>
      <c r="OI29">
        <v>34.72443848680166</v>
      </c>
      <c r="OJ29">
        <v>34.39710283008835</v>
      </c>
      <c r="OK29">
        <v>34.095963661167758</v>
      </c>
      <c r="OL29">
        <v>33.821720725942853</v>
      </c>
      <c r="OM29">
        <v>33.57503310115527</v>
      </c>
      <c r="ON29">
        <v>33.356512147160593</v>
      </c>
      <c r="OO29">
        <v>33.166714602198283</v>
      </c>
      <c r="OP29">
        <v>33.006135980809269</v>
      </c>
      <c r="OQ29">
        <v>32.875204444439163</v>
      </c>
      <c r="OR29">
        <v>32.774275310732229</v>
      </c>
      <c r="OS29">
        <v>32.703626358917333</v>
      </c>
      <c r="OT29">
        <v>32.663454071847212</v>
      </c>
      <c r="OU29">
        <v>32.653870931080633</v>
      </c>
      <c r="OV29">
        <v>32.674903850871118</v>
      </c>
      <c r="OW29">
        <v>32.726493801561944</v>
      </c>
      <c r="OX29">
        <v>32.808496634616958</v>
      </c>
      <c r="OY29">
        <v>32.92068508253849</v>
      </c>
      <c r="OZ29">
        <v>33.062751869493141</v>
      </c>
      <c r="PA29">
        <v>33.234313834705119</v>
      </c>
      <c r="PB29">
        <v>33.434916942377363</v>
      </c>
      <c r="PC29">
        <v>33.664042030387137</v>
      </c>
      <c r="PD29">
        <v>33.921111136041397</v>
      </c>
      <c r="PE29">
        <v>34.205494230951743</v>
      </c>
      <c r="PF29">
        <v>34.51651619824446</v>
      </c>
      <c r="PG29">
        <v>34.853463893043291</v>
      </c>
      <c r="PH29">
        <v>35.21559314030749</v>
      </c>
      <c r="PI29">
        <v>35.602135541336168</v>
      </c>
      <c r="PJ29">
        <v>36.01230498015466</v>
      </c>
      <c r="PK29">
        <v>36.445303742233683</v>
      </c>
      <c r="PL29">
        <v>36.900328179349202</v>
      </c>
      <c r="PM29">
        <v>37.376573874870772</v>
      </c>
      <c r="PN29">
        <v>37.873240282601543</v>
      </c>
      <c r="PO29">
        <v>38.389534828956613</v>
      </c>
      <c r="PP29">
        <v>38.924676482453549</v>
      </c>
      <c r="PQ29">
        <v>39.477898806087339</v>
      </c>
      <c r="PR29">
        <v>40.048452517215601</v>
      </c>
      <c r="PS29">
        <v>40.635607586249677</v>
      </c>
      <c r="PT29">
        <v>41.238654909970961</v>
      </c>
      <c r="PU29">
        <v>41.856907597954162</v>
      </c>
      <c r="PV29">
        <v>42.489701911682943</v>
      </c>
      <c r="PW29">
        <v>43.136397895787177</v>
      </c>
      <c r="PX29">
        <v>43.796379739696206</v>
      </c>
      <c r="PY29">
        <v>44.469055906143012</v>
      </c>
      <c r="PZ29">
        <v>45.153859060590513</v>
      </c>
      <c r="QA29">
        <v>45.850245832968803</v>
      </c>
      <c r="QB29">
        <v>46.557696440262937</v>
      </c>
      <c r="QC29">
        <v>47.275714195595953</v>
      </c>
      <c r="QD29">
        <v>48.003824926600089</v>
      </c>
      <c r="QE29">
        <v>48.741576323131703</v>
      </c>
      <c r="QF29">
        <v>49.488537231804223</v>
      </c>
      <c r="QG29">
        <v>40.84413286218318</v>
      </c>
      <c r="QH29">
        <v>40.219612680179701</v>
      </c>
      <c r="QI29">
        <v>39.610494809124411</v>
      </c>
      <c r="QJ29">
        <v>39.017500610670503</v>
      </c>
      <c r="QK29">
        <v>38.441376260270289</v>
      </c>
      <c r="QL29">
        <v>37.882891437477049</v>
      </c>
      <c r="QM29">
        <v>37.342837580233137</v>
      </c>
      <c r="QN29">
        <v>36.82202565617041</v>
      </c>
      <c r="QO29">
        <v>36.321283406615358</v>
      </c>
      <c r="QP29">
        <v>35.841452023929953</v>
      </c>
      <c r="QQ29">
        <v>35.383382230415343</v>
      </c>
      <c r="QR29">
        <v>34.947929737592069</v>
      </c>
      <c r="QS29">
        <v>34.535950078485932</v>
      </c>
      <c r="QT29">
        <v>34.148292822682542</v>
      </c>
      <c r="QU29">
        <v>33.785795204252217</v>
      </c>
      <c r="QV29">
        <v>33.44927521582003</v>
      </c>
      <c r="QW29">
        <v>33.139524247394867</v>
      </c>
      <c r="QX29">
        <v>32.857299375080608</v>
      </c>
      <c r="QY29">
        <v>32.603315431159331</v>
      </c>
      <c r="QZ29">
        <v>32.378237011666833</v>
      </c>
      <c r="RA29">
        <v>32.182670598688233</v>
      </c>
      <c r="RB29">
        <v>32.017156990333667</v>
      </c>
      <c r="RC29">
        <v>31.882164239958239</v>
      </c>
      <c r="RD29">
        <v>31.778081306203369</v>
      </c>
      <c r="RE29">
        <v>31.70521260587401</v>
      </c>
      <c r="RF29">
        <v>31.663773642187252</v>
      </c>
      <c r="RG29">
        <v>31.653887851947541</v>
      </c>
      <c r="RH29">
        <v>31.675584777927501</v>
      </c>
      <c r="RI29">
        <v>31.728799629101509</v>
      </c>
      <c r="RJ29">
        <v>31.81337424391937</v>
      </c>
      <c r="RK29">
        <v>31.929059423410401</v>
      </c>
      <c r="RL29">
        <v>32.075518554556098</v>
      </c>
      <c r="RM29">
        <v>32.252332402846037</v>
      </c>
      <c r="RN29">
        <v>32.45900491856878</v>
      </c>
      <c r="RO29">
        <v>32.694969875864267</v>
      </c>
      <c r="RP29">
        <v>32.959598147788029</v>
      </c>
      <c r="RQ29">
        <v>33.252205414734107</v>
      </c>
      <c r="RR29">
        <v>33.572060106935233</v>
      </c>
      <c r="RS29">
        <v>33.918391393220183</v>
      </c>
      <c r="RT29">
        <v>34.290397046165452</v>
      </c>
      <c r="RU29">
        <v>34.687251036420747</v>
      </c>
      <c r="RV29">
        <v>35.10811073446807</v>
      </c>
      <c r="RW29">
        <v>35.552123624667942</v>
      </c>
      <c r="RX29">
        <v>36.018433462654542</v>
      </c>
      <c r="RY29">
        <v>36.50618583176928</v>
      </c>
      <c r="RZ29">
        <v>37.014533076396788</v>
      </c>
      <c r="SA29">
        <v>37.542638609235659</v>
      </c>
      <c r="SB29">
        <v>38.089680605430033</v>
      </c>
      <c r="SC29">
        <v>38.654855109076173</v>
      </c>
      <c r="SD29">
        <v>39.237378587052334</v>
      </c>
      <c r="SE29">
        <v>39.836489971678887</v>
      </c>
      <c r="SF29">
        <v>40.451452237758687</v>
      </c>
      <c r="SG29">
        <v>41.081553561466883</v>
      </c>
      <c r="SH29">
        <v>41.726108108756947</v>
      </c>
      <c r="SI29">
        <v>42.384456499802759</v>
      </c>
      <c r="SJ29">
        <v>43.055965993851217</v>
      </c>
      <c r="SK29">
        <v>43.74003043601676</v>
      </c>
      <c r="SL29">
        <v>44.436070004261992</v>
      </c>
      <c r="SM29">
        <v>45.143530791284732</v>
      </c>
      <c r="SN29">
        <v>45.861884252434201</v>
      </c>
      <c r="SO29">
        <v>46.590626547232347</v>
      </c>
      <c r="SP29">
        <v>47.329277798669963</v>
      </c>
      <c r="SQ29">
        <v>48.077381291244137</v>
      </c>
      <c r="SR29">
        <v>48.834502625742722</v>
      </c>
      <c r="SS29">
        <v>40.074137777669932</v>
      </c>
      <c r="ST29">
        <v>39.437426050690377</v>
      </c>
      <c r="SU29">
        <v>38.816035711850738</v>
      </c>
      <c r="SV29">
        <v>38.210714246970987</v>
      </c>
      <c r="SW29">
        <v>37.622237282539061</v>
      </c>
      <c r="SX29">
        <v>37.05140743647496</v>
      </c>
      <c r="SY29">
        <v>36.499052698716334</v>
      </c>
      <c r="SZ29">
        <v>35.966024283810853</v>
      </c>
      <c r="TA29">
        <v>35.453193899332568</v>
      </c>
      <c r="TB29">
        <v>34.961450378147532</v>
      </c>
      <c r="TC29">
        <v>34.491695629871153</v>
      </c>
      <c r="TD29">
        <v>34.044839877779893</v>
      </c>
      <c r="TE29">
        <v>33.621796162365747</v>
      </c>
      <c r="TF29">
        <v>33.223474111893722</v>
      </c>
      <c r="TG29">
        <v>32.850773003746383</v>
      </c>
      <c r="TH29">
        <v>32.504574167702494</v>
      </c>
      <c r="TI29">
        <v>32.185732812904419</v>
      </c>
      <c r="TJ29">
        <v>31.89506939299039</v>
      </c>
      <c r="TK29">
        <v>31.63336065712387</v>
      </c>
      <c r="TL29">
        <v>31.401330566453261</v>
      </c>
      <c r="TM29">
        <v>31.19964128357363</v>
      </c>
      <c r="TN29">
        <v>31.02888446437726</v>
      </c>
      <c r="TO29">
        <v>30.889573094875761</v>
      </c>
      <c r="TP29">
        <v>30.78213411808337</v>
      </c>
      <c r="TQ29">
        <v>30.706902086398621</v>
      </c>
      <c r="TR29">
        <v>30.66411405248278</v>
      </c>
      <c r="TS29">
        <v>30.653905876799321</v>
      </c>
      <c r="TT29">
        <v>30.67631008422741</v>
      </c>
      <c r="TU29">
        <v>30.73125534799502</v>
      </c>
      <c r="TV29">
        <v>30.81856761992147</v>
      </c>
      <c r="TW29">
        <v>30.937972865455681</v>
      </c>
      <c r="TX29">
        <v>31.089101304213859</v>
      </c>
      <c r="TY29">
        <v>31.27149300535029</v>
      </c>
      <c r="TZ29">
        <v>31.484604645186071</v>
      </c>
      <c r="UA29">
        <v>31.727817204208549</v>
      </c>
      <c r="UB29">
        <v>32.00044436290959</v>
      </c>
      <c r="UC29">
        <v>32.301741350949989</v>
      </c>
      <c r="UD29">
        <v>32.630914010852841</v>
      </c>
      <c r="UE29">
        <v>32.987127854114128</v>
      </c>
      <c r="UF29">
        <v>33.369516912051218</v>
      </c>
      <c r="UG29">
        <v>33.77719221344001</v>
      </c>
      <c r="UH29">
        <v>34.209249753592552</v>
      </c>
      <c r="UI29">
        <v>34.664777852795659</v>
      </c>
      <c r="UJ29">
        <v>35.142863834122458</v>
      </c>
      <c r="UK29">
        <v>35.642599980131529</v>
      </c>
      <c r="UL29">
        <v>36.163088753916917</v>
      </c>
      <c r="UM29">
        <v>36.703447291823593</v>
      </c>
      <c r="UN29">
        <v>37.262811192711602</v>
      </c>
      <c r="UO29">
        <v>37.840337642041092</v>
      </c>
      <c r="UP29">
        <v>38.43520791856956</v>
      </c>
      <c r="UQ29">
        <v>39.046629337545539</v>
      </c>
      <c r="UR29">
        <v>39.673836687465361</v>
      </c>
      <c r="US29">
        <v>40.316093218263013</v>
      </c>
      <c r="UT29">
        <v>40.972691237746062</v>
      </c>
      <c r="UU29">
        <v>41.642952370643371</v>
      </c>
      <c r="UV29">
        <v>42.326227531208971</v>
      </c>
      <c r="UW29">
        <v>43.021896656280418</v>
      </c>
      <c r="UX29">
        <v>43.729368241305203</v>
      </c>
      <c r="UY29">
        <v>44.448078717349219</v>
      </c>
      <c r="UZ29">
        <v>45.177491702657328</v>
      </c>
      <c r="VA29">
        <v>45.917097158070362</v>
      </c>
      <c r="VB29">
        <v>46.666410471598013</v>
      </c>
      <c r="VC29">
        <v>47.424971493757077</v>
      </c>
      <c r="VD29">
        <v>48.1923435419328</v>
      </c>
      <c r="VE29">
        <v>39.314499208099697</v>
      </c>
      <c r="VF29">
        <v>38.665280328269603</v>
      </c>
      <c r="VG29">
        <v>38.031276046744367</v>
      </c>
      <c r="VH29">
        <v>37.413259850267963</v>
      </c>
      <c r="VI29">
        <v>36.812036992044767</v>
      </c>
      <c r="VJ29">
        <v>36.228443554528702</v>
      </c>
      <c r="VK29">
        <v>35.663345009458553</v>
      </c>
      <c r="VL29">
        <v>35.117634204821833</v>
      </c>
      <c r="VM29">
        <v>34.592228708536148</v>
      </c>
      <c r="VN29">
        <v>34.088067441608843</v>
      </c>
      <c r="VO29">
        <v>33.606106540086913</v>
      </c>
      <c r="VP29">
        <v>33.147314395945749</v>
      </c>
      <c r="VQ29">
        <v>32.71266584281495</v>
      </c>
      <c r="VR29">
        <v>32.303135473567757</v>
      </c>
      <c r="VS29">
        <v>31.919690103503079</v>
      </c>
      <c r="VT29">
        <v>31.563280424944299</v>
      </c>
      <c r="VU29">
        <v>31.234831935896061</v>
      </c>
      <c r="VV29">
        <v>30.935235265691329</v>
      </c>
      <c r="VW29">
        <v>30.665336062461019</v>
      </c>
      <c r="VX29">
        <v>30.425924648294131</v>
      </c>
      <c r="VY29">
        <v>30.21772568516155</v>
      </c>
      <c r="VZ29">
        <v>30.041388124779989</v>
      </c>
      <c r="WA29">
        <v>29.897475735313709</v>
      </c>
      <c r="WB29">
        <v>29.786458504220871</v>
      </c>
      <c r="WC29">
        <v>29.708705207458511</v>
      </c>
      <c r="WD29">
        <v>29.664477409583199</v>
      </c>
      <c r="WE29">
        <v>29.653925117320849</v>
      </c>
      <c r="WF29">
        <v>29.67708425273063</v>
      </c>
      <c r="WG29">
        <v>29.733876044398791</v>
      </c>
      <c r="WH29">
        <v>29.824108360580912</v>
      </c>
      <c r="WI29">
        <v>29.947478932018171</v>
      </c>
      <c r="WJ29">
        <v>30.103580339615291</v>
      </c>
      <c r="WK29">
        <v>30.291906578221059</v>
      </c>
      <c r="WL29">
        <v>30.51186095641615</v>
      </c>
      <c r="WM29">
        <v>30.762765056211581</v>
      </c>
      <c r="WN29">
        <v>31.04386845713131</v>
      </c>
      <c r="WO29">
        <v>31.35435892605161</v>
      </c>
      <c r="WP29">
        <v>31.693372785862859</v>
      </c>
      <c r="WQ29">
        <v>32.060005199994457</v>
      </c>
      <c r="WR29">
        <v>32.453320142994187</v>
      </c>
      <c r="WS29">
        <v>32.872359866362991</v>
      </c>
      <c r="WT29">
        <v>33.316153710530152</v>
      </c>
      <c r="WU29">
        <v>33.783726155409092</v>
      </c>
      <c r="WV29">
        <v>34.274104041151418</v>
      </c>
      <c r="WW29">
        <v>34.786322925880967</v>
      </c>
      <c r="WX29">
        <v>35.319432577317443</v>
      </c>
      <c r="WY29">
        <v>35.872501619815587</v>
      </c>
      <c r="WZ29">
        <v>36.444621377422379</v>
      </c>
      <c r="XA29">
        <v>37.034908967400909</v>
      </c>
      <c r="XB29">
        <v>37.642509707824637</v>
      </c>
      <c r="XC29">
        <v>38.266598907972892</v>
      </c>
      <c r="XD29">
        <v>38.906383112076512</v>
      </c>
      <c r="XE29">
        <v>39.561100866175003</v>
      </c>
      <c r="XF29">
        <v>40.230023075107383</v>
      </c>
      <c r="XG29">
        <v>40.912453012544631</v>
      </c>
      <c r="XH29">
        <v>41.607726041970523</v>
      </c>
      <c r="XI29">
        <v>42.315209101027413</v>
      </c>
      <c r="XJ29">
        <v>43.034299995976141</v>
      </c>
      <c r="XK29">
        <v>43.764426547410309</v>
      </c>
      <c r="XL29">
        <v>44.505045622981577</v>
      </c>
      <c r="XM29">
        <v>45.255642087851022</v>
      </c>
      <c r="XN29">
        <v>46.015727698947373</v>
      </c>
      <c r="XO29">
        <v>46.784839964925311</v>
      </c>
      <c r="XP29">
        <v>47.562540989981521</v>
      </c>
      <c r="XQ29">
        <v>38.565829141140902</v>
      </c>
      <c r="XR29">
        <v>37.90378915390481</v>
      </c>
      <c r="XS29">
        <v>37.256828731169158</v>
      </c>
      <c r="XT29">
        <v>36.625746981920678</v>
      </c>
      <c r="XU29">
        <v>36.011378713729798</v>
      </c>
      <c r="XV29">
        <v>35.414593767875857</v>
      </c>
      <c r="XW29">
        <v>34.836295822369983</v>
      </c>
      <c r="XX29">
        <v>34.277420578329277</v>
      </c>
      <c r="XY29">
        <v>33.738933243119483</v>
      </c>
      <c r="XZ29">
        <v>33.221825224747541</v>
      </c>
      <c r="YA29">
        <v>32.727109957093248</v>
      </c>
      <c r="YB29">
        <v>32.255817785690567</v>
      </c>
      <c r="YC29">
        <v>31.808989859844221</v>
      </c>
      <c r="YD29">
        <v>31.387670999672341</v>
      </c>
      <c r="YE29">
        <v>30.992901536701471</v>
      </c>
      <c r="YF29">
        <v>30.625708163953892</v>
      </c>
      <c r="YG29">
        <v>30.28709387550532</v>
      </c>
      <c r="YH29">
        <v>29.97802712494056</v>
      </c>
      <c r="YI29">
        <v>29.6994303848352</v>
      </c>
      <c r="YJ29">
        <v>29.452168342308379</v>
      </c>
      <c r="YK29">
        <v>29.237036015021641</v>
      </c>
      <c r="YL29">
        <v>29.054747113400801</v>
      </c>
      <c r="YM29">
        <v>28.9059230038356</v>
      </c>
      <c r="YN29">
        <v>28.791082640006302</v>
      </c>
      <c r="YO29">
        <v>28.710633822047051</v>
      </c>
      <c r="YP29">
        <v>28.66486611417664</v>
      </c>
      <c r="YQ29">
        <v>28.653945700787389</v>
      </c>
      <c r="YR29">
        <v>28.677912390961659</v>
      </c>
      <c r="YS29">
        <v>28.73667889620636</v>
      </c>
      <c r="YT29">
        <v>28.83003241176937</v>
      </c>
      <c r="YU29">
        <v>28.95763843519827</v>
      </c>
      <c r="YV29">
        <v>29.119046664059461</v>
      </c>
      <c r="YW29">
        <v>29.31369873461335</v>
      </c>
      <c r="YX29">
        <v>29.54093750008067</v>
      </c>
      <c r="YY29">
        <v>29.800017504418889</v>
      </c>
      <c r="YZ29">
        <v>30.090116286642569</v>
      </c>
      <c r="ZA29">
        <v>30.410346151000521</v>
      </c>
      <c r="ZB29">
        <v>30.75976605736253</v>
      </c>
      <c r="ZC29">
        <v>31.13739332030978</v>
      </c>
      <c r="ZD29">
        <v>31.54221485031881</v>
      </c>
      <c r="ZE29">
        <v>31.973197721586629</v>
      </c>
      <c r="ZF29">
        <v>32.429298904288267</v>
      </c>
      <c r="ZG29">
        <v>32.909474050851557</v>
      </c>
      <c r="ZH29">
        <v>33.412685273465712</v>
      </c>
      <c r="ZI29">
        <v>33.937907891672879</v>
      </c>
      <c r="ZJ29">
        <v>34.484136163512517</v>
      </c>
      <c r="ZK29">
        <v>35.050388040985681</v>
      </c>
      <c r="ZL29">
        <v>35.635709010817678</v>
      </c>
      <c r="ZM29">
        <v>36.239175095242892</v>
      </c>
      <c r="ZN29">
        <v>36.859895095668307</v>
      </c>
      <c r="ZO29">
        <v>37.497012165553571</v>
      </c>
      <c r="ZP29">
        <v>38.149704798643882</v>
      </c>
      <c r="ZQ29">
        <v>38.817187315719728</v>
      </c>
      <c r="ZR29">
        <v>39.498709928093497</v>
      </c>
      <c r="ZS29">
        <v>40.193558449876917</v>
      </c>
      <c r="ZT29">
        <v>40.901053724123933</v>
      </c>
      <c r="ZU29">
        <v>41.620550820762482</v>
      </c>
      <c r="ZV29">
        <v>42.351438057091663</v>
      </c>
      <c r="ZW29">
        <v>43.093135884774881</v>
      </c>
      <c r="ZX29">
        <v>43.845095680858897</v>
      </c>
      <c r="ZY29">
        <v>44.606798474488983</v>
      </c>
      <c r="ZZ29">
        <v>45.377753635715287</v>
      </c>
      <c r="AAA29">
        <v>46.157497548108829</v>
      </c>
      <c r="AAB29">
        <v>46.94559228280832</v>
      </c>
      <c r="AAC29">
        <v>37.828778815918341</v>
      </c>
      <c r="AAD29">
        <v>37.153607652335353</v>
      </c>
      <c r="AAE29">
        <v>36.493350304729113</v>
      </c>
      <c r="AAF29">
        <v>35.848830822548067</v>
      </c>
      <c r="AAG29">
        <v>35.220913194062312</v>
      </c>
      <c r="AAH29">
        <v>34.610501023586352</v>
      </c>
      <c r="AAI29">
        <v>34.018536652590917</v>
      </c>
      <c r="AAJ29">
        <v>33.445999624225202</v>
      </c>
      <c r="AAK29">
        <v>32.893904385823099</v>
      </c>
      <c r="AAL29">
        <v>32.363297122259837</v>
      </c>
      <c r="AAM29">
        <v>31.85525161576458</v>
      </c>
      <c r="AAN29">
        <v>31.370864036294449</v>
      </c>
      <c r="AAO29">
        <v>30.91124658216928</v>
      </c>
      <c r="AAP29">
        <v>30.477519914580849</v>
      </c>
      <c r="AAQ29">
        <v>30.070804362764761</v>
      </c>
      <c r="AAR29">
        <v>29.6922099195003</v>
      </c>
      <c r="AAS29">
        <v>29.34282509888358</v>
      </c>
      <c r="AAT29">
        <v>29.023704788735571</v>
      </c>
      <c r="AAU29">
        <v>28.735857296132171</v>
      </c>
      <c r="AAV29">
        <v>28.48023085271031</v>
      </c>
      <c r="AAW29">
        <v>28.257699911770459</v>
      </c>
      <c r="AAX29">
        <v>28.069051626011031</v>
      </c>
      <c r="AAY29">
        <v>27.914972936824999</v>
      </c>
      <c r="AAZ29">
        <v>27.796038727553832</v>
      </c>
      <c r="ABA29">
        <v>27.712701489094709</v>
      </c>
      <c r="ABB29">
        <v>27.665282913855631</v>
      </c>
      <c r="ABC29">
        <v>27.653967772883369</v>
      </c>
      <c r="ABD29">
        <v>27.67880034365059</v>
      </c>
      <c r="ABE29">
        <v>27.739683548008841</v>
      </c>
      <c r="ABF29">
        <v>27.836380839176499</v>
      </c>
      <c r="ABG29">
        <v>27.96852075286915</v>
      </c>
      <c r="ABH29">
        <v>28.135603920720669</v>
      </c>
      <c r="ABI29">
        <v>28.337012243065999</v>
      </c>
      <c r="ABJ29">
        <v>28.57201984011057</v>
      </c>
      <c r="ABK29">
        <v>28.839805349961569</v>
      </c>
      <c r="ABL29">
        <v>29.139465120411391</v>
      </c>
      <c r="ABM29">
        <v>29.470026847352418</v>
      </c>
      <c r="ABN29">
        <v>29.830463242525621</v>
      </c>
      <c r="ABO29">
        <v>30.21970536162906</v>
      </c>
      <c r="ABP29">
        <v>30.63665528453901</v>
      </c>
      <c r="ABQ29">
        <v>31.080197906443139</v>
      </c>
      <c r="ABR29">
        <v>31.549211666595919</v>
      </c>
      <c r="ABS29">
        <v>32.042578105759098</v>
      </c>
      <c r="ABT29">
        <v>32.559190200981227</v>
      </c>
      <c r="ABU29">
        <v>33.097959475225537</v>
      </c>
      <c r="ABV29">
        <v>33.657821918592298</v>
      </c>
      <c r="ABW29">
        <v>34.237742787509703</v>
      </c>
      <c r="ABX29">
        <v>34.836720368939332</v>
      </c>
      <c r="ABY29">
        <v>35.453788809430122</v>
      </c>
      <c r="ABZ29">
        <v>36.08802011504195</v>
      </c>
      <c r="ACA29">
        <v>36.738525429087012</v>
      </c>
      <c r="ACB29">
        <v>37.404455691584019</v>
      </c>
      <c r="ACC29">
        <v>38.08500177843861</v>
      </c>
      <c r="ACD29">
        <v>38.779394210632951</v>
      </c>
      <c r="ACE29">
        <v>39.486902514931103</v>
      </c>
      <c r="ACF29">
        <v>40.206834308406727</v>
      </c>
      <c r="ACG29">
        <v>40.938534169943999</v>
      </c>
      <c r="ACH29">
        <v>41.681382353080281</v>
      </c>
      <c r="ACI29">
        <v>42.43479338636719</v>
      </c>
      <c r="ACJ29">
        <v>43.198214599953921</v>
      </c>
      <c r="ACK29">
        <v>43.971124610403947</v>
      </c>
      <c r="ACL29">
        <v>44.753031789853893</v>
      </c>
      <c r="ACM29">
        <v>45.543472740489086</v>
      </c>
      <c r="ACN29">
        <v>46.342010790897632</v>
      </c>
      <c r="ACO29">
        <v>37.104040697256572</v>
      </c>
      <c r="ACP29">
        <v>36.415434789985312</v>
      </c>
      <c r="ACQ29">
        <v>35.741543696707787</v>
      </c>
      <c r="ACR29">
        <v>35.083215370083629</v>
      </c>
      <c r="ACS29">
        <v>34.441342244222596</v>
      </c>
      <c r="ACT29">
        <v>33.816861333714463</v>
      </c>
      <c r="ACU29">
        <v>33.21075376054678</v>
      </c>
      <c r="ACV29">
        <v>32.624043590941817</v>
      </c>
      <c r="ACW29">
        <v>32.057795855355877</v>
      </c>
      <c r="ACX29">
        <v>31.51311361931208</v>
      </c>
      <c r="ACY29">
        <v>30.991133971890608</v>
      </c>
      <c r="ACZ29">
        <v>30.493022804301841</v>
      </c>
      <c r="ADA29">
        <v>30.019968264867838</v>
      </c>
      <c r="ADB29">
        <v>29.573172800761039</v>
      </c>
      <c r="ADC29">
        <v>29.15384373257962</v>
      </c>
      <c r="ADD29">
        <v>28.763182356333111</v>
      </c>
      <c r="ADE29">
        <v>28.402371628856489</v>
      </c>
      <c r="ADF29">
        <v>28.072562566030062</v>
      </c>
      <c r="ADG29">
        <v>27.77485956586769</v>
      </c>
      <c r="ADH29">
        <v>27.51030495621</v>
      </c>
      <c r="ADI29">
        <v>27.279863153316441</v>
      </c>
      <c r="ADJ29">
        <v>27.084404895505319</v>
      </c>
      <c r="ADK29">
        <v>26.924692076673271</v>
      </c>
      <c r="ADL29">
        <v>26.801363739624751</v>
      </c>
      <c r="ADM29">
        <v>26.71492379146293</v>
      </c>
      <c r="ADN29">
        <v>26.665730968110971</v>
      </c>
      <c r="ADO29">
        <v>26.653991501155549</v>
      </c>
      <c r="ADP29">
        <v>26.6797548306515</v>
      </c>
      <c r="ADQ29">
        <v>26.74291256957013</v>
      </c>
      <c r="ADR29">
        <v>26.843200770095809</v>
      </c>
      <c r="ADS29">
        <v>26.980205382162541</v>
      </c>
      <c r="ADT29">
        <v>27.15337064424364</v>
      </c>
      <c r="ADU29">
        <v>27.362010017973319</v>
      </c>
      <c r="ADV29">
        <v>27.60531918134026</v>
      </c>
      <c r="ADW29">
        <v>27.88239053567094</v>
      </c>
      <c r="ADX29">
        <v>28.19222866081488</v>
      </c>
      <c r="ADY29">
        <v>28.533766168237801</v>
      </c>
      <c r="ADZ29">
        <v>28.905879447331689</v>
      </c>
      <c r="AEA29">
        <v>29.307403868368699</v>
      </c>
      <c r="AEB29">
        <v>29.737148087596971</v>
      </c>
      <c r="AEC29">
        <v>30.193907187770051</v>
      </c>
      <c r="AED29">
        <v>30.676474473832101</v>
      </c>
      <c r="AEE29">
        <v>31.183651823089491</v>
      </c>
      <c r="AEF29">
        <v>31.714258558315251</v>
      </c>
      <c r="AEG29">
        <v>32.267138868881332</v>
      </c>
      <c r="AEH29">
        <v>32.84116784865715</v>
      </c>
      <c r="AEI29">
        <v>33.435256250605768</v>
      </c>
      <c r="AEJ29">
        <v>34.048354078041307</v>
      </c>
      <c r="AEK29">
        <v>34.679453143088523</v>
      </c>
      <c r="AEL29">
        <v>35.327588725862292</v>
      </c>
      <c r="AEM29">
        <v>35.991840465078639</v>
      </c>
      <c r="AEN29">
        <v>36.671332603870177</v>
      </c>
      <c r="AEO29">
        <v>37.365233704925117</v>
      </c>
      <c r="AEP29">
        <v>38.072755937857607</v>
      </c>
      <c r="AEQ29">
        <v>38.793154029850072</v>
      </c>
      <c r="AER29">
        <v>39.525723958754661</v>
      </c>
      <c r="AES29">
        <v>40.269801456471967</v>
      </c>
      <c r="AET29">
        <v>41.024760379844658</v>
      </c>
      <c r="AEU29">
        <v>41.790010996692409</v>
      </c>
      <c r="AEV29">
        <v>42.564998226050378</v>
      </c>
      <c r="AEW29">
        <v>43.34919986416903</v>
      </c>
      <c r="AEX29">
        <v>44.142124821350322</v>
      </c>
      <c r="AEY29">
        <v>44.943311389167491</v>
      </c>
      <c r="AEZ29">
        <v>45.752325552956023</v>
      </c>
      <c r="AFA29">
        <v>36.392350369599271</v>
      </c>
      <c r="AFB29">
        <v>35.690015694920497</v>
      </c>
      <c r="AFC29">
        <v>35.002161007338849</v>
      </c>
      <c r="AFD29">
        <v>34.329656713455087</v>
      </c>
      <c r="AFE29">
        <v>33.673422530887358</v>
      </c>
      <c r="AFF29">
        <v>33.034428098934477</v>
      </c>
      <c r="AFG29">
        <v>32.413693012424119</v>
      </c>
      <c r="AFH29">
        <v>31.812286142050091</v>
      </c>
      <c r="AFI29">
        <v>31.2313240907854</v>
      </c>
      <c r="AFJ29">
        <v>30.67196862517423</v>
      </c>
      <c r="AFK29">
        <v>30.135422914299252</v>
      </c>
      <c r="AFL29">
        <v>29.62292641019236</v>
      </c>
      <c r="AFM29">
        <v>29.1357482138982</v>
      </c>
      <c r="AFN29">
        <v>28.67517879392685</v>
      </c>
      <c r="AFO29">
        <v>28.24251996093253</v>
      </c>
      <c r="AFP29">
        <v>27.839073056114351</v>
      </c>
      <c r="AFQ29">
        <v>27.4661253820715</v>
      </c>
      <c r="AFR29">
        <v>27.124934993169521</v>
      </c>
      <c r="AFS29">
        <v>26.816714065367371</v>
      </c>
      <c r="AFT29">
        <v>26.54261117794691</v>
      </c>
      <c r="AFU29">
        <v>26.30369295410194</v>
      </c>
      <c r="AFV29">
        <v>26.100925613925501</v>
      </c>
      <c r="AFW29">
        <v>25.935157080373969</v>
      </c>
      <c r="AFX29">
        <v>25.8071003342815</v>
      </c>
      <c r="AFY29">
        <v>25.71731872773039</v>
      </c>
      <c r="AFZ29">
        <v>25.66621392850282</v>
      </c>
      <c r="AGA29">
        <v>25.65401707927381</v>
      </c>
      <c r="AGB29">
        <v>25.68078361700967</v>
      </c>
      <c r="AGC29">
        <v>25.746392020313689</v>
      </c>
      <c r="AGD29">
        <v>25.850546550192561</v>
      </c>
      <c r="AGE29">
        <v>25.992783841360129</v>
      </c>
      <c r="AGF29">
        <v>26.172483006082398</v>
      </c>
      <c r="AGG29">
        <v>26.388878748133131</v>
      </c>
      <c r="AGH29">
        <v>26.641076863814501</v>
      </c>
      <c r="AGI29">
        <v>26.92807143751056</v>
      </c>
      <c r="AGJ29">
        <v>27.248763021900139</v>
      </c>
      <c r="AGK29">
        <v>27.601977123091601</v>
      </c>
      <c r="AGL29">
        <v>27.986482379600201</v>
      </c>
      <c r="AGM29">
        <v>28.4010079198551</v>
      </c>
      <c r="AGN29">
        <v>28.84425949376535</v>
      </c>
      <c r="AGO29">
        <v>29.314934088680332</v>
      </c>
      <c r="AGP29">
        <v>29.811732849730021</v>
      </c>
      <c r="AGQ29">
        <v>30.333372222416561</v>
      </c>
      <c r="AGR29">
        <v>30.878593317437119</v>
      </c>
      <c r="AGS29">
        <v>31.446169562343719</v>
      </c>
      <c r="AGT29">
        <v>32.034912751928523</v>
      </c>
      <c r="AGU29">
        <v>32.643677640604039</v>
      </c>
      <c r="AGV29">
        <v>33.271365237748697</v>
      </c>
      <c r="AGW29">
        <v>33.916924973583207</v>
      </c>
      <c r="AGX29">
        <v>34.579355901226272</v>
      </c>
      <c r="AGY29">
        <v>35.257707092544628</v>
      </c>
      <c r="AGZ29">
        <v>35.951077373337121</v>
      </c>
      <c r="AHA29">
        <v>36.658614528970837</v>
      </c>
      <c r="AHB29">
        <v>37.379514096141918</v>
      </c>
      <c r="AHC29">
        <v>38.113017840938177</v>
      </c>
      <c r="AHD29">
        <v>38.858412008517178</v>
      </c>
      <c r="AHE29">
        <v>39.615025415916023</v>
      </c>
      <c r="AHF29">
        <v>40.382227447030111</v>
      </c>
      <c r="AHG29">
        <v>41.159425997742879</v>
      </c>
      <c r="AHH29">
        <v>41.946065409566991</v>
      </c>
      <c r="AHI29">
        <v>42.741624421910693</v>
      </c>
      <c r="AHJ29">
        <v>43.545614166109452</v>
      </c>
      <c r="AHK29">
        <v>44.357576218540977</v>
      </c>
      <c r="AHL29">
        <v>45.177080725337618</v>
      </c>
      <c r="AHM29">
        <v>35.694488296986023</v>
      </c>
      <c r="AHN29">
        <v>34.978143885341773</v>
      </c>
      <c r="AHO29">
        <v>34.276006251365871</v>
      </c>
      <c r="AHP29">
        <v>33.588966334552069</v>
      </c>
      <c r="AHQ29">
        <v>32.917969474189498</v>
      </c>
      <c r="AHR29">
        <v>32.264016631282473</v>
      </c>
      <c r="AHS29">
        <v>31.628165044208181</v>
      </c>
      <c r="AHT29">
        <v>31.011528162018589</v>
      </c>
      <c r="AHU29">
        <v>30.41527467940529</v>
      </c>
      <c r="AHV29">
        <v>29.840626479745229</v>
      </c>
      <c r="AHW29">
        <v>29.288855279503029</v>
      </c>
      <c r="AHX29">
        <v>28.761277761317771</v>
      </c>
      <c r="AHY29">
        <v>28.25924898760886</v>
      </c>
      <c r="AHZ29">
        <v>27.784153905124992</v>
      </c>
      <c r="AIA29">
        <v>27.337396787252299</v>
      </c>
      <c r="AIB29">
        <v>26.92038851843844</v>
      </c>
      <c r="AIC29">
        <v>26.53453170613102</v>
      </c>
      <c r="AID29">
        <v>26.181203710747759</v>
      </c>
      <c r="AIE29">
        <v>25.861737811362801</v>
      </c>
      <c r="AIF29">
        <v>25.57740286861964</v>
      </c>
      <c r="AIG29">
        <v>25.32938199766572</v>
      </c>
      <c r="AIH29">
        <v>25.118750909702339</v>
      </c>
      <c r="AII29">
        <v>24.946456705185049</v>
      </c>
      <c r="AIJ29">
        <v>24.8132979876451</v>
      </c>
      <c r="AIK29">
        <v>24.71990719852468</v>
      </c>
      <c r="AIL29">
        <v>24.666736038310219</v>
      </c>
      <c r="AIM29">
        <v>24.65404473232886</v>
      </c>
      <c r="AIN29">
        <v>24.681895724268671</v>
      </c>
      <c r="AIO29">
        <v>24.75015214950551</v>
      </c>
      <c r="AIP29">
        <v>24.858481174514111</v>
      </c>
      <c r="AIQ29">
        <v>25.00636201416896</v>
      </c>
      <c r="AIR29">
        <v>25.193098183107061</v>
      </c>
      <c r="AIS29">
        <v>25.417833325121801</v>
      </c>
      <c r="AIT29">
        <v>25.679569813835901</v>
      </c>
      <c r="AIU29">
        <v>25.977189237938589</v>
      </c>
      <c r="AIV29">
        <v>26.309473875082951</v>
      </c>
      <c r="AIW29">
        <v>26.675128312037639</v>
      </c>
      <c r="AIX29">
        <v>27.072800471020209</v>
      </c>
      <c r="AIY29">
        <v>27.50110143655472</v>
      </c>
      <c r="AIZ29">
        <v>27.9586236267752</v>
      </c>
      <c r="AJA29">
        <v>28.44395700291491</v>
      </c>
      <c r="AJB29">
        <v>28.955703149184139</v>
      </c>
      <c r="AJC29">
        <v>29.492487174595372</v>
      </c>
      <c r="AJD29">
        <v>30.05296748448766</v>
      </c>
      <c r="AJE29">
        <v>30.635843541571891</v>
      </c>
      <c r="AJF29">
        <v>31.2398617856045</v>
      </c>
      <c r="AJG29">
        <v>31.86381991010607</v>
      </c>
      <c r="AJH29">
        <v>32.506569707424873</v>
      </c>
      <c r="AJI29">
        <v>33.167018693631057</v>
      </c>
      <c r="AJJ29">
        <v>33.844130715733748</v>
      </c>
      <c r="AJK29">
        <v>34.536925728612147</v>
      </c>
      <c r="AJL29">
        <v>35.244478910372223</v>
      </c>
      <c r="AJM29">
        <v>35.965919264543658</v>
      </c>
      <c r="AJN29">
        <v>36.700427837065767</v>
      </c>
      <c r="AJO29">
        <v>37.447235656369507</v>
      </c>
      <c r="AJP29">
        <v>38.205621486682723</v>
      </c>
      <c r="AJQ29">
        <v>38.974909468319133</v>
      </c>
      <c r="AJR29">
        <v>39.754466704304718</v>
      </c>
      <c r="AJS29">
        <v>40.543700840249798</v>
      </c>
      <c r="AJT29">
        <v>41.342057673798386</v>
      </c>
      <c r="AJU29">
        <v>42.149018821126447</v>
      </c>
      <c r="AJV29">
        <v>42.964099460638913</v>
      </c>
      <c r="AJW29">
        <v>43.786846168040832</v>
      </c>
      <c r="AJX29">
        <v>44.616834852146027</v>
      </c>
      <c r="AJY29">
        <v>35.011281383914991</v>
      </c>
      <c r="AJZ29">
        <v>34.280663339901579</v>
      </c>
      <c r="AKA29">
        <v>33.563937997554341</v>
      </c>
      <c r="AKB29">
        <v>32.862014375014702</v>
      </c>
      <c r="AKC29">
        <v>32.175861195369308</v>
      </c>
      <c r="AKD29">
        <v>31.506508828235351</v>
      </c>
      <c r="AKE29">
        <v>30.855050695529119</v>
      </c>
      <c r="AKF29">
        <v>30.22264396613361</v>
      </c>
      <c r="AKG29">
        <v>29.610509336782311</v>
      </c>
      <c r="AKH29">
        <v>29.019929670205482</v>
      </c>
      <c r="AKI29">
        <v>28.452247238903151</v>
      </c>
      <c r="AKJ29">
        <v>27.90885930710304</v>
      </c>
      <c r="AKK29">
        <v>27.391211778664928</v>
      </c>
      <c r="AKL29">
        <v>26.90079064978708</v>
      </c>
      <c r="AKM29">
        <v>26.43911103769701</v>
      </c>
      <c r="AKN29">
        <v>26.007703615345822</v>
      </c>
      <c r="AKO29">
        <v>25.608098371875879</v>
      </c>
      <c r="AKP29">
        <v>25.241805741738691</v>
      </c>
      <c r="AKQ29">
        <v>24.91029530101304</v>
      </c>
      <c r="AKR29">
        <v>24.61497241240933</v>
      </c>
      <c r="AKS29">
        <v>24.357153399846879</v>
      </c>
      <c r="AKT29">
        <v>24.13804003277135</v>
      </c>
      <c r="AKU29">
        <v>23.95869427793744</v>
      </c>
      <c r="AKV29">
        <v>23.820014407713359</v>
      </c>
      <c r="AKW29">
        <v>23.722713615092019</v>
      </c>
      <c r="AKX29">
        <v>23.667302257411428</v>
      </c>
      <c r="AKY29">
        <v>23.654074723473592</v>
      </c>
      <c r="AKZ29">
        <v>23.683101695168059</v>
      </c>
      <c r="ALA29">
        <v>23.75422827169244</v>
      </c>
      <c r="ALB29">
        <v>23.867078071344899</v>
      </c>
      <c r="ALC29">
        <v>24.021063060232621</v>
      </c>
      <c r="ALD29">
        <v>24.215398518787008</v>
      </c>
      <c r="ALE29">
        <v>24.4491222808442</v>
      </c>
      <c r="ALF29">
        <v>24.72111719125315</v>
      </c>
      <c r="ALG29">
        <v>25.030135638139718</v>
      </c>
      <c r="ALH29">
        <v>25.374825022917349</v>
      </c>
      <c r="ALI29">
        <v>25.753753121121441</v>
      </c>
      <c r="ALJ29">
        <v>26.165432438690409</v>
      </c>
      <c r="ALK29">
        <v>26.60834285677468</v>
      </c>
      <c r="ALL29">
        <v>27.080952059772049</v>
      </c>
      <c r="ALM29">
        <v>27.58173343616518</v>
      </c>
      <c r="ALN29">
        <v>28.109181315429169</v>
      </c>
      <c r="ALO29">
        <v>28.661823548121848</v>
      </c>
      <c r="ALP29">
        <v>29.238231546789429</v>
      </c>
      <c r="ALQ29">
        <v>29.837027983089609</v>
      </c>
      <c r="ALR29">
        <v>30.456892384871971</v>
      </c>
      <c r="ALS29">
        <v>31.096564900703619</v>
      </c>
      <c r="ALT29">
        <v>31.75484850386902</v>
      </c>
      <c r="ALU29">
        <v>32.430609898422688</v>
      </c>
      <c r="ALV29">
        <v>33.122779371056303</v>
      </c>
      <c r="ALW29">
        <v>33.830349808177751</v>
      </c>
      <c r="ALX29">
        <v>34.552375070661533</v>
      </c>
      <c r="ALY29">
        <v>35.287967891388597</v>
      </c>
      <c r="ALZ29">
        <v>36.036297434443412</v>
      </c>
      <c r="AMA29">
        <v>36.796586630605731</v>
      </c>
      <c r="AMB29">
        <v>37.568109382076607</v>
      </c>
      <c r="AMC29">
        <v>38.35018771040987</v>
      </c>
      <c r="AMD29">
        <v>39.142188905370027</v>
      </c>
      <c r="AME29">
        <v>39.943522718754693</v>
      </c>
      <c r="AMF29">
        <v>40.753638635877323</v>
      </c>
      <c r="AMG29">
        <v>41.572023248137349</v>
      </c>
      <c r="AMH29">
        <v>42.398197742636093</v>
      </c>
      <c r="AMI29">
        <v>43.231715518860369</v>
      </c>
      <c r="AMJ29">
        <v>44.072159937807363</v>
      </c>
      <c r="AMK29">
        <v>34.343604259070887</v>
      </c>
      <c r="AML29">
        <v>33.598470328032377</v>
      </c>
      <c r="AMM29">
        <v>32.866871820477108</v>
      </c>
      <c r="AMN29">
        <v>32.149732784949741</v>
      </c>
      <c r="AMO29">
        <v>31.448042435478751</v>
      </c>
      <c r="AMP29">
        <v>30.762857928087112</v>
      </c>
      <c r="AMQ29">
        <v>30.09530665707981</v>
      </c>
      <c r="AMR29">
        <v>29.446587878117089</v>
      </c>
      <c r="AMS29">
        <v>28.817973428811271</v>
      </c>
      <c r="AMT29">
        <v>28.210807280609181</v>
      </c>
      <c r="AMU29">
        <v>27.626503620684112</v>
      </c>
      <c r="AMV29">
        <v>27.066543133242419</v>
      </c>
      <c r="AMW29">
        <v>26.532467131114519</v>
      </c>
      <c r="AMX29">
        <v>26.025869187092908</v>
      </c>
      <c r="AMY29">
        <v>25.548383937612812</v>
      </c>
      <c r="AMZ29">
        <v>25.10167278696127</v>
      </c>
      <c r="ANA29">
        <v>24.68740633569416</v>
      </c>
      <c r="ANB29">
        <v>24.307243497847971</v>
      </c>
      <c r="ANC29">
        <v>23.96280745955432</v>
      </c>
      <c r="AND29">
        <v>23.655658862599289</v>
      </c>
      <c r="ANE29">
        <v>23.387266858349911</v>
      </c>
      <c r="ANF29">
        <v>23.158978949506221</v>
      </c>
      <c r="ANG29">
        <v>22.97199079017037</v>
      </c>
      <c r="ANH29">
        <v>22.82731731377282</v>
      </c>
      <c r="ANI29">
        <v>22.725766667456401</v>
      </c>
      <c r="ANJ29">
        <v>22.667918420174189</v>
      </c>
      <c r="ANK29">
        <v>22.65410736232333</v>
      </c>
      <c r="ANL29">
        <v>22.68441392815059</v>
      </c>
      <c r="ANM29">
        <v>22.75866187067404</v>
      </c>
      <c r="ANN29">
        <v>22.876423344213411</v>
      </c>
      <c r="ANO29">
        <v>23.037031056619959</v>
      </c>
      <c r="ANP29">
        <v>23.239596700108031</v>
      </c>
      <c r="ANQ29">
        <v>23.483034507143071</v>
      </c>
      <c r="ANR29">
        <v>23.766088541105631</v>
      </c>
      <c r="ANS29">
        <v>24.087362234658912</v>
      </c>
      <c r="ANT29">
        <v>24.445348725343891</v>
      </c>
      <c r="ANU29">
        <v>24.838460684665471</v>
      </c>
      <c r="ANV29">
        <v>25.265058560463942</v>
      </c>
      <c r="ANW29">
        <v>25.723476416372499</v>
      </c>
      <c r="ANX29">
        <v>26.212044823395068</v>
      </c>
      <c r="ANY29">
        <v>26.729110510895651</v>
      </c>
      <c r="ANZ29">
        <v>27.27305270012274</v>
      </c>
      <c r="AOA29">
        <v>27.84229621392015</v>
      </c>
      <c r="AOB29">
        <v>28.435321579747821</v>
      </c>
      <c r="AOC29">
        <v>29.050672422917721</v>
      </c>
      <c r="AOD29">
        <v>29.686960489475378</v>
      </c>
      <c r="AOE29">
        <v>30.342868651195001</v>
      </c>
      <c r="AOF29">
        <v>31.017152236523462</v>
      </c>
      <c r="AOG29">
        <v>31.70863900806328</v>
      </c>
      <c r="AOH29">
        <v>32.416228075204437</v>
      </c>
      <c r="AOI29">
        <v>33.138887994374109</v>
      </c>
      <c r="AOJ29">
        <v>33.875654272407381</v>
      </c>
      <c r="AOK29">
        <v>34.625626453014142</v>
      </c>
      <c r="AOL29">
        <v>35.387964933627821</v>
      </c>
      <c r="AOM29">
        <v>36.161887630814753</v>
      </c>
      <c r="AON29">
        <v>36.946666587172267</v>
      </c>
      <c r="AOO29">
        <v>37.741624591207938</v>
      </c>
      <c r="AOP29">
        <v>38.546131863828727</v>
      </c>
      <c r="AOQ29">
        <v>39.359602850431209</v>
      </c>
      <c r="AOR29">
        <v>40.181493145771377</v>
      </c>
      <c r="AOS29">
        <v>41.011296569404777</v>
      </c>
      <c r="AOT29">
        <v>41.848542402139557</v>
      </c>
      <c r="AOU29">
        <v>42.692792788287733</v>
      </c>
      <c r="AOV29">
        <v>43.543640304224361</v>
      </c>
      <c r="AOW29">
        <v>33.69238018994313</v>
      </c>
      <c r="AOX29">
        <v>32.932514901593407</v>
      </c>
      <c r="AOY29">
        <v>32.185782460951167</v>
      </c>
      <c r="AOZ29">
        <v>31.45311824769799</v>
      </c>
      <c r="APA29">
        <v>30.73552834072764</v>
      </c>
      <c r="APB29">
        <v>30.03409324856791</v>
      </c>
      <c r="APC29">
        <v>29.349971246045069</v>
      </c>
      <c r="APD29">
        <v>28.68440110972638</v>
      </c>
      <c r="APE29">
        <v>28.03870399828908</v>
      </c>
      <c r="APF29">
        <v>27.4142841741978</v>
      </c>
      <c r="APG29">
        <v>26.812628212535831</v>
      </c>
      <c r="APH29">
        <v>26.235302295641119</v>
      </c>
      <c r="API29">
        <v>25.683947154276581</v>
      </c>
      <c r="APJ29">
        <v>25.160270195363012</v>
      </c>
      <c r="APK29">
        <v>24.666034362735981</v>
      </c>
      <c r="APL29">
        <v>24.20304332235251</v>
      </c>
      <c r="APM29">
        <v>23.77312265865956</v>
      </c>
      <c r="APN29">
        <v>23.378096924764261</v>
      </c>
      <c r="APO29">
        <v>23.019762611801021</v>
      </c>
      <c r="APP29">
        <v>22.699857391262881</v>
      </c>
      <c r="APQ29">
        <v>22.420026326114609</v>
      </c>
      <c r="APR29">
        <v>22.181786117075251</v>
      </c>
      <c r="APS29">
        <v>21.986488810714459</v>
      </c>
      <c r="APT29">
        <v>21.835286696163902</v>
      </c>
      <c r="APU29">
        <v>21.729100303134331</v>
      </c>
      <c r="APV29">
        <v>21.66859143700098</v>
      </c>
      <c r="APW29">
        <v>21.654143015683449</v>
      </c>
      <c r="APX29">
        <v>21.68584710412928</v>
      </c>
      <c r="APY29">
        <v>21.763502004587231</v>
      </c>
      <c r="APZ29">
        <v>21.886618614662069</v>
      </c>
      <c r="AQA29">
        <v>22.05443559159183</v>
      </c>
      <c r="AQB29">
        <v>22.265942246931129</v>
      </c>
      <c r="AQC29">
        <v>22.51990761578902</v>
      </c>
      <c r="AQD29">
        <v>22.81491384826321</v>
      </c>
      <c r="AQE29">
        <v>23.14939197438396</v>
      </c>
      <c r="AQF29">
        <v>23.52165818269776</v>
      </c>
      <c r="AQG29">
        <v>23.92994898748579</v>
      </c>
      <c r="AQH29">
        <v>24.372453988543551</v>
      </c>
      <c r="AQI29">
        <v>24.84734529690591</v>
      </c>
      <c r="AQJ29">
        <v>25.352803063639179</v>
      </c>
      <c r="AQK29">
        <v>25.887036872992478</v>
      </c>
      <c r="AQL29">
        <v>26.44830302578357</v>
      </c>
      <c r="AQM29">
        <v>27.034917936322142</v>
      </c>
      <c r="AQN29">
        <v>27.645267998405661</v>
      </c>
      <c r="AQO29">
        <v>28.277816351049321</v>
      </c>
      <c r="AQP29">
        <v>28.93110700377143</v>
      </c>
      <c r="AQQ29">
        <v>29.60376677626806</v>
      </c>
      <c r="AQR29">
        <v>30.294505479107471</v>
      </c>
      <c r="AQS29">
        <v>31.002114719865041</v>
      </c>
      <c r="AQT29">
        <v>31.72546567008391</v>
      </c>
      <c r="AQU29">
        <v>32.463506077804851</v>
      </c>
      <c r="AQV29">
        <v>33.215256761670119</v>
      </c>
      <c r="AQW29">
        <v>33.9798077779094</v>
      </c>
      <c r="AQX29">
        <v>34.756314411969413</v>
      </c>
      <c r="AQY29">
        <v>35.543993112531297</v>
      </c>
      <c r="AQZ29">
        <v>36.342117457072753</v>
      </c>
      <c r="ARA29">
        <v>37.150014214582377</v>
      </c>
      <c r="ARB29">
        <v>37.967059551981009</v>
      </c>
      <c r="ARC29">
        <v>38.792675415646087</v>
      </c>
      <c r="ARD29">
        <v>39.626326107572382</v>
      </c>
      <c r="ARE29">
        <v>40.467515066577441</v>
      </c>
      <c r="ARF29">
        <v>41.315781858070558</v>
      </c>
      <c r="ARG29">
        <v>42.170699370815193</v>
      </c>
      <c r="ARH29">
        <v>43.031871215456952</v>
      </c>
      <c r="ARI29">
        <v>33.058581521651412</v>
      </c>
      <c r="ARJ29">
        <v>32.283801930746513</v>
      </c>
      <c r="ARK29">
        <v>31.52170556907846</v>
      </c>
      <c r="ARL29">
        <v>30.773234748132541</v>
      </c>
      <c r="ARM29">
        <v>30.0394079792474</v>
      </c>
      <c r="ARN29">
        <v>29.32132477606822</v>
      </c>
      <c r="ARO29">
        <v>28.62017018649037</v>
      </c>
      <c r="ARP29">
        <v>27.937218837666581</v>
      </c>
      <c r="ARQ29">
        <v>27.27383822023722</v>
      </c>
      <c r="ARR29">
        <v>26.631490873469179</v>
      </c>
      <c r="ARS29">
        <v>26.01173506369139</v>
      </c>
      <c r="ART29">
        <v>25.416223478394119</v>
      </c>
      <c r="ARU29">
        <v>24.846699394158421</v>
      </c>
      <c r="ARV29">
        <v>24.30498972770144</v>
      </c>
      <c r="ARW29">
        <v>23.79299435850125</v>
      </c>
      <c r="ARX29">
        <v>23.312671134464029</v>
      </c>
      <c r="ARY29">
        <v>22.866016056665231</v>
      </c>
      <c r="ARZ29">
        <v>22.455038302876979</v>
      </c>
      <c r="ASA29">
        <v>22.081730006131139</v>
      </c>
      <c r="ASB29">
        <v>21.748031059010199</v>
      </c>
      <c r="ASC29">
        <v>21.455789657425161</v>
      </c>
      <c r="ASD29">
        <v>21.206719800659229</v>
      </c>
      <c r="ASE29">
        <v>21.002357476808939</v>
      </c>
      <c r="ASF29">
        <v>20.844017714051009</v>
      </c>
      <c r="ASG29">
        <v>20.73275498682392</v>
      </c>
      <c r="ASH29">
        <v>20.669329554285799</v>
      </c>
      <c r="ASI29">
        <v>20.654182121393049</v>
      </c>
      <c r="ASJ29">
        <v>20.687418736605888</v>
      </c>
      <c r="ASK29">
        <v>20.768807112197671</v>
      </c>
      <c r="ASL29">
        <v>20.897784661147039</v>
      </c>
      <c r="ASM29">
        <v>21.07347761105585</v>
      </c>
      <c r="ASN29">
        <v>21.294729711918681</v>
      </c>
      <c r="ASO29">
        <v>21.56013841290617</v>
      </c>
      <c r="ASP29">
        <v>21.868096013683321</v>
      </c>
      <c r="ASQ29">
        <v>22.216833215912491</v>
      </c>
      <c r="ASR29">
        <v>22.604462679384181</v>
      </c>
      <c r="ASS29">
        <v>23.029020558931119</v>
      </c>
      <c r="AST29">
        <v>23.48850448163255</v>
      </c>
      <c r="ASU29">
        <v>23.980906939973561</v>
      </c>
      <c r="ASV29">
        <v>24.504243561956208</v>
      </c>
      <c r="ASW29">
        <v>25.05657613130079</v>
      </c>
      <c r="ASX29">
        <v>25.636030548891</v>
      </c>
      <c r="ASY29">
        <v>26.240810147243401</v>
      </c>
      <c r="ASZ29">
        <v>26.869204901962998</v>
      </c>
      <c r="ATA29">
        <v>27.519597143557039</v>
      </c>
      <c r="ATB29">
        <v>28.190464377581161</v>
      </c>
      <c r="ATC29">
        <v>28.88037978807883</v>
      </c>
      <c r="ATD29">
        <v>29.58801094334785</v>
      </c>
      <c r="ATE29">
        <v>30.312117155746019</v>
      </c>
      <c r="ATF29">
        <v>31.051545876874989</v>
      </c>
      <c r="ATG29">
        <v>31.80522844162061</v>
      </c>
      <c r="ATH29">
        <v>32.572175412515392</v>
      </c>
      <c r="ATI29">
        <v>33.351471721404927</v>
      </c>
      <c r="ATJ29">
        <v>34.142271758974573</v>
      </c>
      <c r="ATK29">
        <v>34.94379452411647</v>
      </c>
      <c r="ATL29">
        <v>35.75531891374586</v>
      </c>
      <c r="ATM29">
        <v>36.576179208655347</v>
      </c>
      <c r="ATN29">
        <v>37.405760791403139</v>
      </c>
      <c r="ATO29">
        <v>38.243496117165762</v>
      </c>
      <c r="ATP29">
        <v>39.088860947124978</v>
      </c>
      <c r="ATQ29">
        <v>39.941370845574042</v>
      </c>
      <c r="ATR29">
        <v>40.80057793590273</v>
      </c>
      <c r="ATS29">
        <v>41.666067906435238</v>
      </c>
      <c r="ATT29">
        <v>42.537457254326718</v>
      </c>
      <c r="ATU29">
        <v>32.443229518401402</v>
      </c>
      <c r="ATV29">
        <v>31.653391547568361</v>
      </c>
      <c r="ATW29">
        <v>30.87573887931546</v>
      </c>
      <c r="ATX29">
        <v>30.111215621818928</v>
      </c>
      <c r="ATY29">
        <v>29.360847418010131</v>
      </c>
      <c r="ATZ29">
        <v>28.625747431004701</v>
      </c>
      <c r="AUA29">
        <v>27.907122224687949</v>
      </c>
      <c r="AUB29">
        <v>27.206277322406169</v>
      </c>
      <c r="AUC29">
        <v>26.524622157981291</v>
      </c>
      <c r="AUD29">
        <v>25.86367405268772</v>
      </c>
      <c r="AUE29">
        <v>25.225060760752829</v>
      </c>
      <c r="AUF29">
        <v>24.61052102787896</v>
      </c>
      <c r="AUG29">
        <v>24.021902508828731</v>
      </c>
      <c r="AUH29">
        <v>23.461156301931759</v>
      </c>
      <c r="AUI29">
        <v>22.93032729604338</v>
      </c>
      <c r="AUJ29">
        <v>22.431539509888129</v>
      </c>
      <c r="AUK29">
        <v>21.96697566037875</v>
      </c>
      <c r="AUL29">
        <v>21.538850353342269</v>
      </c>
      <c r="AUM29">
        <v>21.1493765729317</v>
      </c>
      <c r="AUN29">
        <v>20.800725571567749</v>
      </c>
      <c r="AUO29">
        <v>20.494980829063309</v>
      </c>
      <c r="AUP29">
        <v>20.23408742848741</v>
      </c>
      <c r="AUQ29">
        <v>20.019798923657358</v>
      </c>
      <c r="AUR29">
        <v>19.853624450554921</v>
      </c>
      <c r="AUS29">
        <v>19.736779339691481</v>
      </c>
      <c r="AUT29">
        <v>19.67014269352595</v>
      </c>
      <c r="AUU29">
        <v>19.654225206394489</v>
      </c>
      <c r="AUV29">
        <v>19.689149888801001</v>
      </c>
      <c r="AUW29">
        <v>19.77464736028616</v>
      </c>
      <c r="AUX29">
        <v>19.910066125045201</v>
      </c>
      <c r="AUY29">
        <v>20.09439693008159</v>
      </c>
      <c r="AUZ29">
        <v>20.326309130377609</v>
      </c>
      <c r="AVA29">
        <v>20.60419611981192</v>
      </c>
      <c r="AVB29">
        <v>20.926226430574442</v>
      </c>
      <c r="AVC29">
        <v>21.290397072475479</v>
      </c>
      <c r="AVD29">
        <v>21.694586015494099</v>
      </c>
      <c r="AVE29">
        <v>22.136601303354411</v>
      </c>
      <c r="AVF29">
        <v>22.61422499542428</v>
      </c>
      <c r="AVG29">
        <v>23.125250853205301</v>
      </c>
      <c r="AVH29">
        <v>23.66751533016663</v>
      </c>
      <c r="AVI29">
        <v>24.238921939386501</v>
      </c>
      <c r="AVJ29">
        <v>24.83745944463065</v>
      </c>
      <c r="AVK29">
        <v>25.461214553584679</v>
      </c>
      <c r="AVL29">
        <v>26.108379908061551</v>
      </c>
      <c r="AVM29">
        <v>26.777258192422771</v>
      </c>
      <c r="AVN29">
        <v>27.466263145605961</v>
      </c>
      <c r="AVO29">
        <v>28.173918187992111</v>
      </c>
      <c r="AVP29">
        <v>28.89885328077348</v>
      </c>
      <c r="AVQ29">
        <v>29.639800536165431</v>
      </c>
      <c r="AVR29">
        <v>30.39558900076905</v>
      </c>
      <c r="AVS29">
        <v>31.165138946965609</v>
      </c>
      <c r="AVT29">
        <v>31.9474559310076</v>
      </c>
      <c r="AVU29">
        <v>32.741624812212237</v>
      </c>
      <c r="AVV29">
        <v>33.546803874939748</v>
      </c>
      <c r="AVW29">
        <v>34.362219152779879</v>
      </c>
      <c r="AVX29">
        <v>35.187159021206483</v>
      </c>
      <c r="AVY29">
        <v>36.020969099451953</v>
      </c>
      <c r="AVZ29">
        <v>36.863047483132377</v>
      </c>
      <c r="AWA29">
        <v>37.712840314986522</v>
      </c>
      <c r="AWB29">
        <v>38.569837690916877</v>
      </c>
      <c r="AWC29">
        <v>39.433569891447469</v>
      </c>
      <c r="AWD29">
        <v>40.303603924012457</v>
      </c>
      <c r="AWE29">
        <v>41.179540358577007</v>
      </c>
      <c r="AWF29">
        <v>42.06101043750224</v>
      </c>
      <c r="AWG29">
        <v>31.847393471737561</v>
      </c>
      <c r="AWH29">
        <v>31.0423988413214</v>
      </c>
      <c r="AWI29">
        <v>30.249042641109689</v>
      </c>
      <c r="AWJ29">
        <v>29.468264889261331</v>
      </c>
      <c r="AWK29">
        <v>28.701092147576411</v>
      </c>
      <c r="AWL29">
        <v>27.948644785457351</v>
      </c>
      <c r="AWM29">
        <v>27.212144351808661</v>
      </c>
      <c r="AWN29">
        <v>26.492920848854549</v>
      </c>
      <c r="AWO29">
        <v>25.79241962251065</v>
      </c>
      <c r="AWP29">
        <v>25.112207486871249</v>
      </c>
      <c r="AWQ29">
        <v>24.453977585326939</v>
      </c>
      <c r="AWR29">
        <v>23.819552359850771</v>
      </c>
      <c r="AWS29">
        <v>23.210883858734729</v>
      </c>
      <c r="AWT29">
        <v>22.630050472406651</v>
      </c>
      <c r="AWU29">
        <v>22.079249064759249</v>
      </c>
      <c r="AWV29">
        <v>21.56078138991424</v>
      </c>
      <c r="AWW29">
        <v>21.077033686543089</v>
      </c>
      <c r="AWX29">
        <v>20.630448465888289</v>
      </c>
      <c r="AWY29">
        <v>20.2234877996767</v>
      </c>
      <c r="AWZ29">
        <v>19.858587907091291</v>
      </c>
      <c r="AXA29">
        <v>19.538105551554182</v>
      </c>
      <c r="AXB29">
        <v>19.264257666042369</v>
      </c>
      <c r="AXC29">
        <v>19.039056654773429</v>
      </c>
      <c r="AXD29">
        <v>18.864244834704419</v>
      </c>
      <c r="AXE29">
        <v>18.741232298428841</v>
      </c>
      <c r="AXF29">
        <v>18.67104289919747</v>
      </c>
      <c r="AXG29">
        <v>18.654272910614139</v>
      </c>
      <c r="AXH29">
        <v>18.691066120039071</v>
      </c>
      <c r="AXI29">
        <v>18.781107730474059</v>
      </c>
      <c r="AXJ29">
        <v>18.923637664668821</v>
      </c>
      <c r="AXK29">
        <v>19.117481982302799</v>
      </c>
      <c r="AXL29">
        <v>19.361099458028519</v>
      </c>
      <c r="AXM29">
        <v>19.652639189271049</v>
      </c>
      <c r="AXN29">
        <v>19.990004551867219</v>
      </c>
      <c r="AXO29">
        <v>20.37091890081722</v>
      </c>
      <c r="AXP29">
        <v>20.792989004558059</v>
      </c>
      <c r="AXQ29">
        <v>21.25376311676764</v>
      </c>
      <c r="AXR29">
        <v>21.750781629717871</v>
      </c>
      <c r="AXS29">
        <v>22.28161924958939</v>
      </c>
      <c r="AXT29">
        <v>22.843918474370209</v>
      </c>
      <c r="AXU29">
        <v>23.435414784971751</v>
      </c>
      <c r="AXV29">
        <v>24.053954373941771</v>
      </c>
      <c r="AXW29">
        <v>24.697505459128301</v>
      </c>
      <c r="AXX29">
        <v>25.364164302883559</v>
      </c>
      <c r="AXY29">
        <v>26.05215702516152</v>
      </c>
      <c r="AXZ29">
        <v>26.7598382009995</v>
      </c>
      <c r="AYA29">
        <v>27.485687101174541</v>
      </c>
      <c r="AYB29">
        <v>28.228302292268172</v>
      </c>
      <c r="AYC29">
        <v>28.986395174006589</v>
      </c>
      <c r="AYD29">
        <v>29.758782906289571</v>
      </c>
      <c r="AYE29">
        <v>30.54438106990666</v>
      </c>
      <c r="AYF29">
        <v>31.342196314611911</v>
      </c>
      <c r="AYG29">
        <v>32.151319175170293</v>
      </c>
      <c r="AYH29">
        <v>32.9709171783812</v>
      </c>
      <c r="AYI29">
        <v>33.800228319697368</v>
      </c>
      <c r="AYJ29">
        <v>34.638554954611948</v>
      </c>
      <c r="AYK29">
        <v>35.485258125363437</v>
      </c>
      <c r="AYL29">
        <v>36.339752325843833</v>
      </c>
      <c r="AYM29">
        <v>37.201500695317023</v>
      </c>
      <c r="AYN29">
        <v>38.070010623372212</v>
      </c>
      <c r="AYO29">
        <v>38.944829743416157</v>
      </c>
      <c r="AYP29">
        <v>39.825542289134901</v>
      </c>
      <c r="AYQ29">
        <v>40.711765787099829</v>
      </c>
      <c r="AYR29">
        <v>41.603148058574519</v>
      </c>
      <c r="AYS29">
        <v>31.272188927282851</v>
      </c>
      <c r="AYT29">
        <v>30.451992630756902</v>
      </c>
      <c r="AYU29">
        <v>29.64283910261755</v>
      </c>
      <c r="AYV29">
        <v>28.8456576444995</v>
      </c>
      <c r="AYW29">
        <v>28.061468597057999</v>
      </c>
      <c r="AYX29">
        <v>27.291391952476008</v>
      </c>
      <c r="AYY29">
        <v>26.536656337671339</v>
      </c>
      <c r="AYZ29">
        <v>25.798608188498701</v>
      </c>
      <c r="AZA29">
        <v>25.078720847437019</v>
      </c>
      <c r="AZB29">
        <v>24.378603204935111</v>
      </c>
      <c r="AZC29">
        <v>23.700007365055239</v>
      </c>
      <c r="AZD29">
        <v>23.04483464865114</v>
      </c>
      <c r="AZE29">
        <v>22.415139055193752</v>
      </c>
      <c r="AZF29">
        <v>21.813127096857809</v>
      </c>
      <c r="AZG29">
        <v>21.241152714098931</v>
      </c>
      <c r="AZH29">
        <v>20.70170581144637</v>
      </c>
      <c r="AZI29">
        <v>20.197392861051949</v>
      </c>
      <c r="AZJ29">
        <v>19.730908069920961</v>
      </c>
      <c r="AZK29">
        <v>19.304993865414001</v>
      </c>
      <c r="AZL29">
        <v>18.922389992378669</v>
      </c>
      <c r="AZM29">
        <v>18.585771383068082</v>
      </c>
      <c r="AZN29">
        <v>18.297676158017229</v>
      </c>
      <c r="AZO29">
        <v>18.060426563724139</v>
      </c>
      <c r="AZP29">
        <v>17.876047173345469</v>
      </c>
      <c r="AZQ29">
        <v>17.746185996536621</v>
      </c>
      <c r="AZR29">
        <v>17.672044938367272</v>
      </c>
      <c r="AZS29">
        <v>17.654326018958422</v>
      </c>
      <c r="AZT29">
        <v>17.693198751601489</v>
      </c>
      <c r="AZU29">
        <v>17.788292131165161</v>
      </c>
      <c r="AZV29">
        <v>17.938712100473438</v>
      </c>
      <c r="AZW29">
        <v>18.14308261304215</v>
      </c>
      <c r="AZX29">
        <v>18.399606017077438</v>
      </c>
      <c r="AZY29">
        <v>18.70613686637817</v>
      </c>
      <c r="AZZ29">
        <v>19.06026262525447</v>
      </c>
      <c r="BAA29">
        <v>19.45938504227902</v>
      </c>
      <c r="BAB29">
        <v>19.900796996695188</v>
      </c>
      <c r="BAC29">
        <v>20.381751052931449</v>
      </c>
      <c r="BAD29">
        <v>20.899517479206839</v>
      </c>
      <c r="BAE29">
        <v>21.4514308553922</v>
      </c>
      <c r="BAF29">
        <v>22.03492547352208</v>
      </c>
      <c r="BAG29">
        <v>22.647560475770291</v>
      </c>
      <c r="BAH29">
        <v>23.287036101309081</v>
      </c>
      <c r="BAI29">
        <v>23.951202584915698</v>
      </c>
      <c r="BAJ29">
        <v>24.638063238486751</v>
      </c>
      <c r="BAK29">
        <v>25.345773119470479</v>
      </c>
      <c r="BAL29">
        <v>26.072634502552141</v>
      </c>
      <c r="BAM29">
        <v>26.817090162500339</v>
      </c>
      <c r="BAN29">
        <v>27.577715272728309</v>
      </c>
      <c r="BAO29">
        <v>28.35320854054568</v>
      </c>
      <c r="BAP29">
        <v>29.142383042978359</v>
      </c>
      <c r="BAQ29">
        <v>29.944157097899289</v>
      </c>
      <c r="BAR29">
        <v>30.757545402448361</v>
      </c>
      <c r="BAS29">
        <v>31.58165059118463</v>
      </c>
      <c r="BAT29">
        <v>32.415655306405149</v>
      </c>
      <c r="BAU29">
        <v>33.25881482890923</v>
      </c>
      <c r="BAV29">
        <v>34.110450285853339</v>
      </c>
      <c r="BAW29">
        <v>34.969942430374012</v>
      </c>
      <c r="BAX29">
        <v>35.836725972996923</v>
      </c>
      <c r="BAY29">
        <v>36.71028443561385</v>
      </c>
      <c r="BAZ29">
        <v>37.590145493515607</v>
      </c>
      <c r="BBA29">
        <v>38.475876768485371</v>
      </c>
      <c r="BBB29">
        <v>39.367082035422342</v>
      </c>
      <c r="BBC29">
        <v>40.263397805745022</v>
      </c>
      <c r="BBD29">
        <v>41.164490252445397</v>
      </c>
      <c r="BBE29">
        <v>30.718774872440338</v>
      </c>
      <c r="BBF29">
        <v>29.88339312299847</v>
      </c>
      <c r="BBG29">
        <v>29.058410820684468</v>
      </c>
      <c r="BBH29">
        <v>28.244739232353911</v>
      </c>
      <c r="BBI29">
        <v>27.44338443384256</v>
      </c>
      <c r="BBJ29">
        <v>26.65545730359305</v>
      </c>
      <c r="BBK29">
        <v>25.88218419963184</v>
      </c>
      <c r="BBL29">
        <v>25.124918185412511</v>
      </c>
      <c r="BBM29">
        <v>24.385150577834711</v>
      </c>
      <c r="BBN29">
        <v>23.664522466842051</v>
      </c>
      <c r="BBO29">
        <v>22.964835694245071</v>
      </c>
      <c r="BBP29">
        <v>22.288062574922751</v>
      </c>
      <c r="BBQ29">
        <v>21.636353394776862</v>
      </c>
      <c r="BBR29">
        <v>21.012040431706591</v>
      </c>
      <c r="BBS29">
        <v>20.417636934368101</v>
      </c>
      <c r="BBT29">
        <v>19.855829191037891</v>
      </c>
      <c r="BBU29">
        <v>19.329459582297488</v>
      </c>
      <c r="BBV29">
        <v>18.841498417686221</v>
      </c>
      <c r="BBW29">
        <v>18.395002514369828</v>
      </c>
      <c r="BBX29">
        <v>17.993059005729751</v>
      </c>
      <c r="BBY29">
        <v>17.63871387782206</v>
      </c>
      <c r="BBZ29">
        <v>17.33488627432186</v>
      </c>
      <c r="BCA29">
        <v>17.084271626957712</v>
      </c>
      <c r="BCB29">
        <v>16.889238937964979</v>
      </c>
      <c r="BCC29">
        <v>16.751729665430741</v>
      </c>
      <c r="BCD29">
        <v>16.673167115568429</v>
      </c>
      <c r="BCE29">
        <v>16.654385504835421</v>
      </c>
      <c r="BCF29">
        <v>16.695586585192881</v>
      </c>
      <c r="BCG29">
        <v>16.796328953187128</v>
      </c>
      <c r="BCH29">
        <v>16.95555133823941</v>
      </c>
      <c r="BCI29">
        <v>17.171627065123221</v>
      </c>
      <c r="BCJ29">
        <v>17.442443376536229</v>
      </c>
      <c r="BCK29">
        <v>17.765497060979531</v>
      </c>
      <c r="BCL29">
        <v>18.137997152488261</v>
      </c>
      <c r="BCM29">
        <v>18.55696622790677</v>
      </c>
      <c r="BCN29">
        <v>19.019333596729211</v>
      </c>
      <c r="BCO29">
        <v>19.52201591392836</v>
      </c>
      <c r="BCP29">
        <v>20.06198295841347</v>
      </c>
      <c r="BCQ29">
        <v>20.636308175244729</v>
      </c>
      <c r="BCR29">
        <v>21.242204922833981</v>
      </c>
      <c r="BCS29">
        <v>21.877050186523601</v>
      </c>
      <c r="BCT29">
        <v>22.538397896560269</v>
      </c>
      <c r="BCU29">
        <v>23.22398403856824</v>
      </c>
      <c r="BCV29">
        <v>23.931725585583511</v>
      </c>
      <c r="BCW29">
        <v>24.659715010187622</v>
      </c>
      <c r="BCX29">
        <v>25.406211824348631</v>
      </c>
      <c r="BCY29">
        <v>26.169632289042049</v>
      </c>
      <c r="BCZ29">
        <v>26.94853816116326</v>
      </c>
      <c r="BDA29">
        <v>27.741625112881771</v>
      </c>
      <c r="BDB29">
        <v>28.547711270497189</v>
      </c>
      <c r="BDC29">
        <v>29.365726172932831</v>
      </c>
      <c r="BDD29">
        <v>30.1947003386964</v>
      </c>
      <c r="BDE29">
        <v>31.033755548171609</v>
      </c>
      <c r="BDF29">
        <v>31.882095889443541</v>
      </c>
      <c r="BDG29">
        <v>32.73899957518055</v>
      </c>
      <c r="BDH29">
        <v>33.603811510953221</v>
      </c>
      <c r="BDI29">
        <v>34.475936578194251</v>
      </c>
      <c r="BDJ29">
        <v>35.35483358500889</v>
      </c>
      <c r="BDK29">
        <v>36.240009833106733</v>
      </c>
      <c r="BDL29">
        <v>37.131016247655708</v>
      </c>
      <c r="BDM29">
        <v>38.02744301769016</v>
      </c>
      <c r="BDN29">
        <v>38.928915696994082</v>
      </c>
      <c r="BDO29">
        <v>39.835091718529682</v>
      </c>
      <c r="BDP29">
        <v>40.745657279072972</v>
      </c>
      <c r="BDQ29">
        <v>30.18834972342265</v>
      </c>
      <c r="BDR29">
        <v>29.337868257657579</v>
      </c>
      <c r="BDS29">
        <v>28.497097550165911</v>
      </c>
      <c r="BDT29">
        <v>27.666922916429868</v>
      </c>
      <c r="BDU29">
        <v>26.848327295078779</v>
      </c>
      <c r="BDV29">
        <v>26.042402604669029</v>
      </c>
      <c r="BDW29">
        <v>25.250362142030209</v>
      </c>
      <c r="BDX29">
        <v>24.47355395490553</v>
      </c>
      <c r="BDY29">
        <v>23.71347503137557</v>
      </c>
      <c r="BDZ29">
        <v>22.97178601989128</v>
      </c>
      <c r="BEA29">
        <v>22.250326016121029</v>
      </c>
      <c r="BEB29">
        <v>21.551126715410319</v>
      </c>
      <c r="BEC29">
        <v>20.876424923431511</v>
      </c>
      <c r="BED29">
        <v>20.22867203905566</v>
      </c>
      <c r="BEE29">
        <v>19.61053868060927</v>
      </c>
      <c r="BEF29">
        <v>19.024912147594069</v>
      </c>
      <c r="BEG29">
        <v>18.47488395372681</v>
      </c>
      <c r="BEH29">
        <v>17.96372433499446</v>
      </c>
      <c r="BEI29">
        <v>17.49484057840117</v>
      </c>
      <c r="BEJ29">
        <v>17.071716426407519</v>
      </c>
      <c r="BEK29">
        <v>16.697830895768242</v>
      </c>
      <c r="BEL29">
        <v>16.376556765806189</v>
      </c>
      <c r="BEM29">
        <v>16.111041753520229</v>
      </c>
      <c r="BEN29">
        <v>15.90407876186711</v>
      </c>
      <c r="BEO29">
        <v>15.757975001365891</v>
      </c>
      <c r="BEP29">
        <v>15.67443239877197</v>
      </c>
      <c r="BEQ29">
        <v>15.654452590355</v>
      </c>
      <c r="BER29">
        <v>15.698278274501069</v>
      </c>
      <c r="BES29">
        <v>15.805378694092481</v>
      </c>
      <c r="BET29">
        <v>15.974481229250371</v>
      </c>
      <c r="BEU29">
        <v>16.203644819103889</v>
      </c>
      <c r="BEV29">
        <v>16.49036568132048</v>
      </c>
      <c r="BEW29">
        <v>16.83170268225031</v>
      </c>
      <c r="BEX29">
        <v>17.22440913540062</v>
      </c>
      <c r="BEY29">
        <v>17.665059437875449</v>
      </c>
      <c r="BEZ29">
        <v>18.150161977890789</v>
      </c>
      <c r="BFA29">
        <v>18.676253229801539</v>
      </c>
      <c r="BFB29">
        <v>19.239971143005189</v>
      </c>
      <c r="BFC29">
        <v>19.83810838925104</v>
      </c>
      <c r="BFD29">
        <v>20.467647626038332</v>
      </c>
      <c r="BFE29">
        <v>21.125781742308909</v>
      </c>
      <c r="BFF29">
        <v>21.809922262669168</v>
      </c>
      <c r="BFG29">
        <v>22.517698905165069</v>
      </c>
      <c r="BFH29">
        <v>23.246952894168139</v>
      </c>
      <c r="BFI29">
        <v>23.99572615579017</v>
      </c>
      <c r="BFJ29">
        <v>24.762248052704589</v>
      </c>
      <c r="BFK29">
        <v>25.544920894449302</v>
      </c>
      <c r="BFL29">
        <v>26.342305107633852</v>
      </c>
      <c r="BFM29">
        <v>27.15310467080463</v>
      </c>
      <c r="BFN29">
        <v>27.976153204893489</v>
      </c>
      <c r="BFO29">
        <v>28.810400952150459</v>
      </c>
      <c r="BFP29">
        <v>29.654902763348801</v>
      </c>
      <c r="BFQ29">
        <v>30.50880713472214</v>
      </c>
      <c r="BFR29">
        <v>31.37134628388894</v>
      </c>
      <c r="BFS29">
        <v>32.241827220920229</v>
      </c>
      <c r="BFT29">
        <v>33.119623751239573</v>
      </c>
      <c r="BFU29">
        <v>34.004169337063253</v>
      </c>
      <c r="BFV29">
        <v>34.89495074052509</v>
      </c>
      <c r="BFW29">
        <v>35.791502372262507</v>
      </c>
      <c r="BFX29">
        <v>36.693401272485943</v>
      </c>
      <c r="BFY29">
        <v>37.600262656312289</v>
      </c>
      <c r="BFZ29">
        <v>38.511735960661028</v>
      </c>
      <c r="BGA29">
        <v>39.427501335789373</v>
      </c>
      <c r="BGB29">
        <v>40.34726653025794</v>
      </c>
      <c r="BGC29">
        <v>29.682145953142811</v>
      </c>
      <c r="BGD29">
        <v>28.81672853159554</v>
      </c>
      <c r="BGE29">
        <v>27.96029145312459</v>
      </c>
      <c r="BGF29">
        <v>27.113685714481392</v>
      </c>
      <c r="BGG29">
        <v>26.27786155499858</v>
      </c>
      <c r="BGH29">
        <v>25.453881094710731</v>
      </c>
      <c r="BGI29">
        <v>24.642932407967859</v>
      </c>
      <c r="BGJ29">
        <v>23.846345056290541</v>
      </c>
      <c r="BGK29">
        <v>23.065607024825351</v>
      </c>
      <c r="BGL29">
        <v>22.302382883980631</v>
      </c>
      <c r="BGM29">
        <v>21.55853281611882</v>
      </c>
      <c r="BGN29">
        <v>20.836131888228969</v>
      </c>
      <c r="BGO29">
        <v>20.13748859574282</v>
      </c>
      <c r="BGP29">
        <v>19.46516123292259</v>
      </c>
      <c r="BGQ29">
        <v>18.82197005373434</v>
      </c>
      <c r="BGR29">
        <v>18.211002487059091</v>
      </c>
      <c r="BGS29">
        <v>17.63560791307383</v>
      </c>
      <c r="BGT29">
        <v>17.099377805746979</v>
      </c>
      <c r="BGU29">
        <v>16.606106594372822</v>
      </c>
      <c r="BGV29">
        <v>16.159728682860749</v>
      </c>
      <c r="BGW29">
        <v>15.76422804908862</v>
      </c>
      <c r="BGX29">
        <v>15.42351908170351</v>
      </c>
      <c r="BGY29">
        <v>15.141300992440261</v>
      </c>
      <c r="BGZ29">
        <v>14.9208930906857</v>
      </c>
      <c r="BHA29">
        <v>14.7650636809894</v>
      </c>
      <c r="BHB29">
        <v>14.675870004319069</v>
      </c>
      <c r="BHC29">
        <v>14.654528831172721</v>
      </c>
      <c r="BHD29">
        <v>14.701335658492811</v>
      </c>
      <c r="BHE29">
        <v>14.8156446037178</v>
      </c>
      <c r="BHF29">
        <v>14.995912106426619</v>
      </c>
      <c r="BHG29">
        <v>15.239797727780781</v>
      </c>
      <c r="BHH29">
        <v>15.544307307296529</v>
      </c>
      <c r="BHI29">
        <v>15.90595940343343</v>
      </c>
      <c r="BHJ29">
        <v>16.320955836704918</v>
      </c>
      <c r="BHK29">
        <v>16.785340458378329</v>
      </c>
      <c r="BHL29">
        <v>17.2951354196396</v>
      </c>
      <c r="BHM29">
        <v>17.846449620685689</v>
      </c>
      <c r="BHN29">
        <v>18.43555854710327</v>
      </c>
      <c r="BHO29">
        <v>19.05895783676727</v>
      </c>
      <c r="BHP29">
        <v>19.713394651953589</v>
      </c>
      <c r="BHQ29">
        <v>20.395881534850911</v>
      </c>
      <c r="BHR29">
        <v>21.10369726999685</v>
      </c>
      <c r="BHS29">
        <v>21.834378702946239</v>
      </c>
      <c r="BHT29">
        <v>22.585706724025091</v>
      </c>
      <c r="BHU29">
        <v>23.35568888094874</v>
      </c>
      <c r="BHV29">
        <v>24.14254042108395</v>
      </c>
      <c r="BHW29">
        <v>24.944665018068939</v>
      </c>
      <c r="BHX29">
        <v>25.76063601201788</v>
      </c>
      <c r="BHY29">
        <v>26.589178675236891</v>
      </c>
      <c r="BHZ29">
        <v>27.42915378759746</v>
      </c>
      <c r="BIA29">
        <v>28.27954264806403</v>
      </c>
      <c r="BIB29">
        <v>29.139433543973919</v>
      </c>
      <c r="BIC29">
        <v>30.008009633157489</v>
      </c>
      <c r="BID29">
        <v>30.884538154611811</v>
      </c>
      <c r="BIE29">
        <v>31.76836086271485</v>
      </c>
      <c r="BIF29">
        <v>32.658885571673643</v>
      </c>
      <c r="BIG29">
        <v>33.555578696599348</v>
      </c>
      <c r="BIH29">
        <v>34.457958682192313</v>
      </c>
      <c r="BII29">
        <v>35.365590217380401</v>
      </c>
      <c r="BIJ29">
        <v>36.278079142971073</v>
      </c>
      <c r="BIK29">
        <v>37.195067968531433</v>
      </c>
      <c r="BIL29">
        <v>38.116231923731291</v>
      </c>
      <c r="BIM29">
        <v>39.041275477930689</v>
      </c>
      <c r="BIN29">
        <v>39.969929269685643</v>
      </c>
      <c r="BIO29">
        <v>29.2014232143516</v>
      </c>
      <c r="BIP29">
        <v>28.321320107362091</v>
      </c>
      <c r="BIQ29">
        <v>27.44943036756268</v>
      </c>
      <c r="BIR29">
        <v>26.586562064014071</v>
      </c>
      <c r="BIS29">
        <v>25.733622699955639</v>
      </c>
      <c r="BIT29">
        <v>24.89163297462969</v>
      </c>
      <c r="BIU29">
        <v>24.06174239376011</v>
      </c>
      <c r="BIV29">
        <v>23.245246866911788</v>
      </c>
      <c r="BIW29">
        <v>22.443608372622979</v>
      </c>
      <c r="BIX29">
        <v>21.65847666997087</v>
      </c>
      <c r="BIY29">
        <v>20.891712867634201</v>
      </c>
      <c r="BIZ29">
        <v>20.145414401884921</v>
      </c>
      <c r="BJA29">
        <v>19.421940590571079</v>
      </c>
      <c r="BJB29">
        <v>18.723937384633398</v>
      </c>
      <c r="BJC29">
        <v>18.054359198367369</v>
      </c>
      <c r="BJD29">
        <v>17.416484747034129</v>
      </c>
      <c r="BJE29">
        <v>16.813922678056791</v>
      </c>
      <c r="BJF29">
        <v>16.2506015489788</v>
      </c>
      <c r="BJG29">
        <v>15.730737604564901</v>
      </c>
      <c r="BJH29">
        <v>15.2587732293154</v>
      </c>
      <c r="BJI29">
        <v>14.83927947521955</v>
      </c>
      <c r="BJJ29">
        <v>14.47681837365076</v>
      </c>
      <c r="BJK29">
        <v>14.175765415090369</v>
      </c>
      <c r="BJL29">
        <v>13.9400997121137</v>
      </c>
      <c r="BJM29">
        <v>13.77317809598323</v>
      </c>
      <c r="BJN29">
        <v>13.67751767477097</v>
      </c>
      <c r="BJO29">
        <v>13.654616238608551</v>
      </c>
      <c r="BJP29">
        <v>13.704838543509821</v>
      </c>
      <c r="BJQ29">
        <v>13.82738783659706</v>
      </c>
      <c r="BJR29">
        <v>14.02036765793509</v>
      </c>
      <c r="BJS29">
        <v>14.28092308443934</v>
      </c>
      <c r="BJT29">
        <v>14.60543799492752</v>
      </c>
      <c r="BJU29">
        <v>14.98975896749752</v>
      </c>
      <c r="BJV29">
        <v>15.4294176424022</v>
      </c>
      <c r="BJW29">
        <v>15.91982988802557</v>
      </c>
      <c r="BJX29">
        <v>16.456458870111529</v>
      </c>
      <c r="BJY29">
        <v>17.0349374352732</v>
      </c>
      <c r="BJZ29">
        <v>17.651151472458459</v>
      </c>
      <c r="BKA29">
        <v>18.30128965902874</v>
      </c>
      <c r="BKB29">
        <v>18.98186655899973</v>
      </c>
      <c r="BKC29">
        <v>19.689726075892281</v>
      </c>
      <c r="BKD29">
        <v>20.422031432344639</v>
      </c>
      <c r="BKE29">
        <v>21.17624666232598</v>
      </c>
      <c r="BKF29">
        <v>21.950113384301051</v>
      </c>
      <c r="BKG29">
        <v>22.741625545762389</v>
      </c>
      <c r="BKH29">
        <v>23.549003956508908</v>
      </c>
      <c r="BKI29">
        <v>24.370671763898351</v>
      </c>
      <c r="BKJ29">
        <v>25.205231542353911</v>
      </c>
      <c r="BKK29">
        <v>26.051444335845801</v>
      </c>
      <c r="BKL29">
        <v>26.90821077038888</v>
      </c>
      <c r="BKM29">
        <v>27.77455421323036</v>
      </c>
      <c r="BKN29">
        <v>28.64960587204774</v>
      </c>
      <c r="BKO29">
        <v>29.532591682811589</v>
      </c>
      <c r="BKP29">
        <v>30.422820815691509</v>
      </c>
      <c r="BKQ29">
        <v>31.319675625134948</v>
      </c>
      <c r="BKR29">
        <v>32.222602876609344</v>
      </c>
      <c r="BKS29">
        <v>33.131106094177909</v>
      </c>
      <c r="BKT29">
        <v>34.044738887288773</v>
      </c>
      <c r="BKU29">
        <v>34.963099130135369</v>
      </c>
      <c r="BKV29">
        <v>35.885823881634273</v>
      </c>
      <c r="BKW29">
        <v>36.812584947863577</v>
      </c>
      <c r="BKX29">
        <v>37.743085001410158</v>
      </c>
      <c r="BKY29">
        <v>38.67705418337431</v>
      </c>
      <c r="BKZ29">
        <v>39.614247123776977</v>
      </c>
      <c r="BLA29">
        <v>28.747459837412979</v>
      </c>
      <c r="BLB29">
        <v>27.85301603029145</v>
      </c>
      <c r="BLC29">
        <v>26.965988890891289</v>
      </c>
      <c r="BLD29">
        <v>26.087134985346172</v>
      </c>
      <c r="BLE29">
        <v>25.217308869577501</v>
      </c>
      <c r="BLF29">
        <v>24.357477732796401</v>
      </c>
      <c r="BLG29">
        <v>23.508738298421559</v>
      </c>
      <c r="BLH29">
        <v>22.672336255085671</v>
      </c>
      <c r="BLI29">
        <v>21.84968846788604</v>
      </c>
      <c r="BLJ29">
        <v>21.042408156474679</v>
      </c>
      <c r="BLK29">
        <v>20.252333097785851</v>
      </c>
      <c r="BLL29">
        <v>19.48155668276209</v>
      </c>
      <c r="BLM29">
        <v>18.73246128152071</v>
      </c>
      <c r="BLN29">
        <v>18.007752789942231</v>
      </c>
      <c r="BLO29">
        <v>17.310494372595841</v>
      </c>
      <c r="BLP29">
        <v>16.64413621380432</v>
      </c>
      <c r="BLQ29">
        <v>16.012536500619522</v>
      </c>
      <c r="BLR29">
        <v>15.41996692809918</v>
      </c>
      <c r="BLS29">
        <v>14.87109393903731</v>
      </c>
      <c r="BLT29">
        <v>14.37092515545441</v>
      </c>
      <c r="BLU29">
        <v>13.92470986066397</v>
      </c>
      <c r="BLV29">
        <v>13.537784145999391</v>
      </c>
      <c r="BLW29">
        <v>13.215356766416569</v>
      </c>
      <c r="BLX29">
        <v>12.962241678956319</v>
      </c>
      <c r="BLY29">
        <v>12.782557029940151</v>
      </c>
      <c r="BLZ29">
        <v>12.679425030484319</v>
      </c>
      <c r="BMA29">
        <v>12.65471745965402</v>
      </c>
      <c r="BMB29">
        <v>12.70889172444523</v>
      </c>
      <c r="BMC29">
        <v>12.84094948762249</v>
      </c>
      <c r="BMD29">
        <v>13.048526300838439</v>
      </c>
      <c r="BME29">
        <v>13.328094143712841</v>
      </c>
      <c r="BMF29">
        <v>13.6752385128623</v>
      </c>
      <c r="BMG29">
        <v>14.08496372958313</v>
      </c>
      <c r="BMH29">
        <v>14.55198468057441</v>
      </c>
      <c r="BMI29">
        <v>15.070975848420449</v>
      </c>
      <c r="BMJ29">
        <v>15.636763344876471</v>
      </c>
      <c r="BMK29">
        <v>16.244458217609861</v>
      </c>
      <c r="BML29">
        <v>16.889537520715969</v>
      </c>
      <c r="BMM29">
        <v>17.56788355333881</v>
      </c>
      <c r="BMN29">
        <v>18.275792388393789</v>
      </c>
      <c r="BMO29">
        <v>19.00996165971074</v>
      </c>
      <c r="BMP29">
        <v>19.767465623687631</v>
      </c>
      <c r="BMQ29">
        <v>20.54572344950823</v>
      </c>
      <c r="BMR29">
        <v>21.342464875071769</v>
      </c>
      <c r="BMS29">
        <v>22.15569592280216</v>
      </c>
      <c r="BMT29">
        <v>22.983666302478209</v>
      </c>
      <c r="BMU29">
        <v>23.824839382116981</v>
      </c>
      <c r="BMV29">
        <v>24.677865111546271</v>
      </c>
      <c r="BMW29">
        <v>25.54155596951119</v>
      </c>
      <c r="BMX29">
        <v>26.41486581877092</v>
      </c>
      <c r="BMY29">
        <v>27.2968714526715</v>
      </c>
      <c r="BMZ29">
        <v>28.186756570837879</v>
      </c>
      <c r="BNA29">
        <v>29.08379790989602</v>
      </c>
      <c r="BNB29">
        <v>29.987353263395431</v>
      </c>
      <c r="BNC29">
        <v>30.896851144148531</v>
      </c>
      <c r="BND29">
        <v>31.811781866215419</v>
      </c>
      <c r="BNE29">
        <v>32.731689849191604</v>
      </c>
      <c r="BNF29">
        <v>33.656166972245551</v>
      </c>
      <c r="BNG29">
        <v>34.584846828396863</v>
      </c>
      <c r="BNH29">
        <v>35.517399750314951</v>
      </c>
      <c r="BNI29">
        <v>36.453528497302869</v>
      </c>
      <c r="BNJ29">
        <v>37.39296450916499</v>
      </c>
      <c r="BNK29">
        <v>38.3354646465081</v>
      </c>
      <c r="BNL29">
        <v>39.280808348908408</v>
      </c>
      <c r="BNM29">
        <v>28.32154262153939</v>
      </c>
      <c r="BNN29">
        <v>27.41320541898871</v>
      </c>
      <c r="BNO29">
        <v>26.511467070376781</v>
      </c>
      <c r="BNP29">
        <v>25.617024438909219</v>
      </c>
      <c r="BNQ29">
        <v>24.730669137402501</v>
      </c>
      <c r="BNR29">
        <v>23.85330272443781</v>
      </c>
      <c r="BNS29">
        <v>22.985954531923891</v>
      </c>
      <c r="BNT29">
        <v>22.129802543711779</v>
      </c>
      <c r="BNU29">
        <v>21.286197770002801</v>
      </c>
      <c r="BNV29">
        <v>20.456692557294598</v>
      </c>
      <c r="BNW29">
        <v>19.643073213315489</v>
      </c>
      <c r="BNX29">
        <v>18.847397171590359</v>
      </c>
      <c r="BNY29">
        <v>18.072034612175589</v>
      </c>
      <c r="BNZ29">
        <v>17.319713909406019</v>
      </c>
      <c r="BOA29">
        <v>16.593569380445921</v>
      </c>
      <c r="BOB29">
        <v>15.897188420084611</v>
      </c>
      <c r="BOC29">
        <v>15.234653082485091</v>
      </c>
      <c r="BOD29">
        <v>14.610568415488579</v>
      </c>
      <c r="BOE29">
        <v>14.030066439745481</v>
      </c>
      <c r="BOF29">
        <v>13.498771024936771</v>
      </c>
      <c r="BOG29">
        <v>13.02270609603366</v>
      </c>
      <c r="BOH29">
        <v>12.608129478383081</v>
      </c>
      <c r="BOI29">
        <v>12.26127986075158</v>
      </c>
      <c r="BOJ29">
        <v>11.988037316578239</v>
      </c>
      <c r="BOK29">
        <v>11.79351913483301</v>
      </c>
      <c r="BOL29">
        <v>11.6816586349573</v>
      </c>
      <c r="BOM29">
        <v>11.65483604962645</v>
      </c>
      <c r="BON29">
        <v>11.713635568160401</v>
      </c>
      <c r="BOO29">
        <v>11.856783421471119</v>
      </c>
      <c r="BOP29">
        <v>12.08128171940678</v>
      </c>
      <c r="BOQ29">
        <v>12.382706604925771</v>
      </c>
      <c r="BOR29">
        <v>12.755605738014649</v>
      </c>
      <c r="BOS29">
        <v>13.19392029018185</v>
      </c>
      <c r="BOT29">
        <v>13.691369087993809</v>
      </c>
      <c r="BOU29">
        <v>14.241756997774971</v>
      </c>
      <c r="BOV29">
        <v>14.839194629887171</v>
      </c>
      <c r="BOW29">
        <v>15.478234787716341</v>
      </c>
      <c r="BOX29">
        <v>16.15394091309215</v>
      </c>
      <c r="BOY29">
        <v>16.861905642710511</v>
      </c>
      <c r="BOZ29">
        <v>17.598236183881401</v>
      </c>
      <c r="BPA29">
        <v>18.359519919204651</v>
      </c>
      <c r="BPB29">
        <v>19.14278001084671</v>
      </c>
      <c r="BPC29">
        <v>19.9454275818713</v>
      </c>
      <c r="BPD29">
        <v>20.765214573985801</v>
      </c>
      <c r="BPE29">
        <v>21.600189609900941</v>
      </c>
      <c r="BPF29">
        <v>22.448658001396709</v>
      </c>
      <c r="BPG29">
        <v>23.309146293754999</v>
      </c>
      <c r="BPH29">
        <v>24.180371292097082</v>
      </c>
      <c r="BPI29">
        <v>25.061213272778161</v>
      </c>
      <c r="BPJ29">
        <v>25.950692969238261</v>
      </c>
      <c r="BPK29">
        <v>26.847951885826831</v>
      </c>
      <c r="BPL29">
        <v>27.752235501733409</v>
      </c>
      <c r="BPM29">
        <v>28.66287895909398</v>
      </c>
      <c r="BPN29">
        <v>29.57929487164413</v>
      </c>
      <c r="BPO29">
        <v>30.500962935351279</v>
      </c>
      <c r="BPP29">
        <v>31.427421066063829</v>
      </c>
      <c r="BPQ29">
        <v>32.358257829241559</v>
      </c>
      <c r="BPR29">
        <v>33.293105962401171</v>
      </c>
      <c r="BPS29">
        <v>34.231636821859283</v>
      </c>
      <c r="BPT29">
        <v>35.173555611903559</v>
      </c>
      <c r="BPU29">
        <v>36.118597277076979</v>
      </c>
      <c r="BPV29">
        <v>37.066522957294943</v>
      </c>
      <c r="BPW29">
        <v>38.017116921508823</v>
      </c>
      <c r="BPX29">
        <v>38.970183909030673</v>
      </c>
      <c r="BPY29">
        <v>27.92495489385206</v>
      </c>
      <c r="BPZ29">
        <v>27.00328055447471</v>
      </c>
      <c r="BQA29">
        <v>26.087376556175059</v>
      </c>
      <c r="BQB29">
        <v>25.17787263578224</v>
      </c>
      <c r="BQC29">
        <v>24.275488158710061</v>
      </c>
      <c r="BQD29">
        <v>23.381047457795219</v>
      </c>
      <c r="BQE29">
        <v>22.495498107480799</v>
      </c>
      <c r="BQF29">
        <v>21.619932700720241</v>
      </c>
      <c r="BQG29">
        <v>20.755614779227152</v>
      </c>
      <c r="BQH29">
        <v>19.904009639860821</v>
      </c>
      <c r="BQI29">
        <v>19.06682077913548</v>
      </c>
      <c r="BQJ29">
        <v>18.246032705869851</v>
      </c>
      <c r="BQK29">
        <v>17.443960685110259</v>
      </c>
      <c r="BQL29">
        <v>16.663307572738141</v>
      </c>
      <c r="BQM29">
        <v>15.907227104171</v>
      </c>
      <c r="BQN29">
        <v>15.17939158937776</v>
      </c>
      <c r="BQO29">
        <v>14.48405964858169</v>
      </c>
      <c r="BQP29">
        <v>13.826136075696359</v>
      </c>
      <c r="BQQ29">
        <v>13.211210908303309</v>
      </c>
      <c r="BQR29">
        <v>12.645558451237831</v>
      </c>
      <c r="BQS29">
        <v>12.136070345201221</v>
      </c>
      <c r="BQT29">
        <v>11.69009231373612</v>
      </c>
      <c r="BQU29">
        <v>11.31513646332524</v>
      </c>
      <c r="BQV29">
        <v>11.01845579306249</v>
      </c>
      <c r="BQW29">
        <v>10.80649910672612</v>
      </c>
      <c r="BQX29">
        <v>10.684309889912051</v>
      </c>
      <c r="BQY29">
        <v>10.654976898317161</v>
      </c>
      <c r="BQZ29">
        <v>10.71926245520989</v>
      </c>
      <c r="BRA29">
        <v>10.875506538257079</v>
      </c>
      <c r="BRB29">
        <v>11.11983351240802</v>
      </c>
      <c r="BRC29">
        <v>11.446604397098399</v>
      </c>
      <c r="BRD29">
        <v>11.84900025756065</v>
      </c>
      <c r="BRE29">
        <v>12.319612899100051</v>
      </c>
      <c r="BRF29">
        <v>12.85095003739694</v>
      </c>
      <c r="BRG29">
        <v>13.435809307357429</v>
      </c>
      <c r="BRH29">
        <v>14.06751671844297</v>
      </c>
      <c r="BRI29">
        <v>14.74005025444867</v>
      </c>
      <c r="BRJ29">
        <v>15.44807872790893</v>
      </c>
      <c r="BRK29">
        <v>16.186945087436118</v>
      </c>
      <c r="BRL29">
        <v>16.952617678213372</v>
      </c>
      <c r="BRM29">
        <v>17.741626222634508</v>
      </c>
      <c r="BRN29">
        <v>18.550993393984928</v>
      </c>
      <c r="BRO29">
        <v>19.378168406319329</v>
      </c>
      <c r="BRP29">
        <v>20.220965992347459</v>
      </c>
      <c r="BRQ29">
        <v>21.077512200059861</v>
      </c>
      <c r="BRR29">
        <v>21.946197288452328</v>
      </c>
      <c r="BRS29">
        <v>22.825635375683898</v>
      </c>
      <c r="BRT29">
        <v>23.714630192850841</v>
      </c>
      <c r="BRU29">
        <v>24.61214618971033</v>
      </c>
      <c r="BRV29">
        <v>25.517284239191142</v>
      </c>
      <c r="BRW29">
        <v>26.42926124248789</v>
      </c>
      <c r="BRX29">
        <v>27.347393014758691</v>
      </c>
      <c r="BRY29">
        <v>28.271079915413068</v>
      </c>
      <c r="BRZ29">
        <v>29.199794767492332</v>
      </c>
      <c r="BSA29">
        <v>30.133072683410042</v>
      </c>
      <c r="BSB29">
        <v>31.07050247781121</v>
      </c>
      <c r="BSC29">
        <v>32.011719402488723</v>
      </c>
      <c r="BSD29">
        <v>32.956398983864609</v>
      </c>
      <c r="BSE29">
        <v>33.904251781504819</v>
      </c>
      <c r="BSF29">
        <v>34.855018917562973</v>
      </c>
      <c r="BSG29">
        <v>35.80846825296598</v>
      </c>
      <c r="BSH29">
        <v>36.764391107478893</v>
      </c>
      <c r="BSI29">
        <v>37.72259943831645</v>
      </c>
      <c r="BSJ29">
        <v>38.682923406377547</v>
      </c>
      <c r="BSK29">
        <v>27.558962882947391</v>
      </c>
      <c r="BSL29">
        <v>26.624621876444969</v>
      </c>
      <c r="BSM29">
        <v>25.695224166052181</v>
      </c>
      <c r="BSN29">
        <v>24.771326161989641</v>
      </c>
      <c r="BSO29">
        <v>23.853566917835838</v>
      </c>
      <c r="BSP29">
        <v>22.942683138283371</v>
      </c>
      <c r="BSQ29">
        <v>22.03952731942481</v>
      </c>
      <c r="BSR29">
        <v>21.145089721816561</v>
      </c>
      <c r="BSS29">
        <v>20.260525023396418</v>
      </c>
      <c r="BST29">
        <v>19.387184661617901</v>
      </c>
      <c r="BSU29">
        <v>18.526656038898992</v>
      </c>
      <c r="BSV29">
        <v>17.680809904064699</v>
      </c>
      <c r="BSW29">
        <v>16.85185727875929</v>
      </c>
      <c r="BSX29">
        <v>16.042417168982741</v>
      </c>
      <c r="BSY29">
        <v>15.255595809527479</v>
      </c>
      <c r="BSZ29">
        <v>14.4950770395908</v>
      </c>
      <c r="BTA29">
        <v>13.765221148375071</v>
      </c>
      <c r="BTB29">
        <v>13.071165523535861</v>
      </c>
      <c r="BTC29">
        <v>12.418913922870731</v>
      </c>
      <c r="BTD29">
        <v>11.81539156793681</v>
      </c>
      <c r="BTE29">
        <v>11.26843080396168</v>
      </c>
      <c r="BTF29">
        <v>10.786639312764301</v>
      </c>
      <c r="BTG29">
        <v>10.37909642231309</v>
      </c>
      <c r="BTH29">
        <v>10.05483452990015</v>
      </c>
      <c r="BTI29">
        <v>9.8221052887694285</v>
      </c>
      <c r="BTJ29">
        <v>9.6875077901218951</v>
      </c>
      <c r="BTK29">
        <v>9.6551469208745022</v>
      </c>
      <c r="BTL29">
        <v>9.7260432316370249</v>
      </c>
      <c r="BTM29">
        <v>9.8979781684782679</v>
      </c>
      <c r="BTN29">
        <v>10.165826415184959</v>
      </c>
      <c r="BTO29">
        <v>10.52226599092004</v>
      </c>
      <c r="BTP29">
        <v>10.958655778135951</v>
      </c>
      <c r="BTQ29">
        <v>11.465870718949891</v>
      </c>
      <c r="BTR29">
        <v>12.03495933618691</v>
      </c>
      <c r="BTS29">
        <v>12.65757880100584</v>
      </c>
      <c r="BTT29">
        <v>13.32622812290381</v>
      </c>
      <c r="BTU29">
        <v>14.03432972619898</v>
      </c>
      <c r="BTV29">
        <v>14.776212834947669</v>
      </c>
      <c r="BTW29">
        <v>15.547042182475501</v>
      </c>
      <c r="BTX29">
        <v>16.342722401842121</v>
      </c>
      <c r="BTY29">
        <v>17.159796921399519</v>
      </c>
      <c r="BTZ29">
        <v>17.99535176826706</v>
      </c>
      <c r="BUA29">
        <v>18.846929196653559</v>
      </c>
      <c r="BUB29">
        <v>19.71245279065171</v>
      </c>
      <c r="BUC29">
        <v>20.590163911529999</v>
      </c>
      <c r="BUD29">
        <v>21.47856849940592</v>
      </c>
      <c r="BUE29">
        <v>22.376392910021771</v>
      </c>
      <c r="BUF29">
        <v>23.28254742384674</v>
      </c>
      <c r="BUG29">
        <v>24.196096160820499</v>
      </c>
      <c r="BUH29">
        <v>25.116232287181781</v>
      </c>
      <c r="BUI29">
        <v>26.042257566955911</v>
      </c>
      <c r="BUJ29">
        <v>26.97356546813328</v>
      </c>
      <c r="BUK29">
        <v>27.90962717313996</v>
      </c>
      <c r="BUL29">
        <v>28.849979962275061</v>
      </c>
      <c r="BUM29">
        <v>29.79421753803366</v>
      </c>
      <c r="BUN29">
        <v>30.741981939746051</v>
      </c>
      <c r="BUO29">
        <v>31.69295676429816</v>
      </c>
      <c r="BUP29">
        <v>32.646861462377551</v>
      </c>
      <c r="BUQ29">
        <v>33.60344652299333</v>
      </c>
      <c r="BUR29">
        <v>34.562489393903221</v>
      </c>
      <c r="BUS29">
        <v>35.523791013680849</v>
      </c>
      <c r="BUT29">
        <v>36.487172853808133</v>
      </c>
      <c r="BUU29">
        <v>37.452474387464342</v>
      </c>
      <c r="BUV29">
        <v>38.41955091647575</v>
      </c>
      <c r="BUW29">
        <v>27.224800541852868</v>
      </c>
      <c r="BUX29">
        <v>26.278581000953459</v>
      </c>
      <c r="BUY29">
        <v>25.336492936151849</v>
      </c>
      <c r="BUZ29">
        <v>24.39901492240357</v>
      </c>
      <c r="BVA29">
        <v>23.46669947103069</v>
      </c>
      <c r="BVB29">
        <v>22.540187198505521</v>
      </c>
      <c r="BVC29">
        <v>21.62022418532408</v>
      </c>
      <c r="BVD29">
        <v>20.707683325366759</v>
      </c>
      <c r="BVE29">
        <v>19.803590674008401</v>
      </c>
      <c r="BVF29">
        <v>18.909158058032951</v>
      </c>
      <c r="BVG29">
        <v>18.025823513606039</v>
      </c>
      <c r="BVH29">
        <v>17.155301461171479</v>
      </c>
      <c r="BVI29">
        <v>16.299644876612259</v>
      </c>
      <c r="BVJ29">
        <v>15.46132199987027</v>
      </c>
      <c r="BVK29">
        <v>14.64331017439952</v>
      </c>
      <c r="BVL29">
        <v>13.84920892122263</v>
      </c>
      <c r="BVM29">
        <v>13.08337275413616</v>
      </c>
      <c r="BVN29">
        <v>12.351060582139191</v>
      </c>
      <c r="BVO29">
        <v>11.65859135503395</v>
      </c>
      <c r="BVP29">
        <v>11.01348297604679</v>
      </c>
      <c r="BVQ29">
        <v>10.42453174697417</v>
      </c>
      <c r="BVR29">
        <v>9.9017633290072329</v>
      </c>
      <c r="BVS29">
        <v>9.4561605265388966</v>
      </c>
      <c r="BVT29">
        <v>9.0990673579039072</v>
      </c>
      <c r="BVU29">
        <v>8.8412149427367943</v>
      </c>
      <c r="BVV29">
        <v>8.6914404182317444</v>
      </c>
      <c r="BVW29">
        <v>8.6553562274277542</v>
      </c>
      <c r="BVX29">
        <v>8.7343715460056082</v>
      </c>
      <c r="BVY29">
        <v>8.9254300279410845</v>
      </c>
      <c r="BVZ29">
        <v>9.2215701517514042</v>
      </c>
      <c r="BWA29">
        <v>9.6130854018713698</v>
      </c>
      <c r="BWB29">
        <v>10.08887832336541</v>
      </c>
      <c r="BWC29">
        <v>10.6376463892946</v>
      </c>
      <c r="BWD29">
        <v>11.24871439692876</v>
      </c>
      <c r="BWE29">
        <v>11.9124989176777</v>
      </c>
      <c r="BWF29">
        <v>12.62068482070891</v>
      </c>
      <c r="BWG29">
        <v>13.366216376509559</v>
      </c>
      <c r="BWH29">
        <v>14.143189000493219</v>
      </c>
      <c r="BWI29">
        <v>14.94670030420335</v>
      </c>
      <c r="BWJ29">
        <v>15.77269491442957</v>
      </c>
      <c r="BWK29">
        <v>16.617820547342319</v>
      </c>
      <c r="BWL29">
        <v>17.479302463876309</v>
      </c>
      <c r="BWM29">
        <v>18.354837768383369</v>
      </c>
      <c r="BWN29">
        <v>19.24250826643118</v>
      </c>
      <c r="BWO29">
        <v>20.140709502489539</v>
      </c>
      <c r="BWP29">
        <v>21.048093361244678</v>
      </c>
      <c r="BWQ29">
        <v>21.963521780982042</v>
      </c>
      <c r="BWR29">
        <v>22.886029448195519</v>
      </c>
      <c r="BWS29">
        <v>23.81479369601325</v>
      </c>
      <c r="BWT29">
        <v>24.749110159027381</v>
      </c>
      <c r="BWU29">
        <v>25.68837302251103</v>
      </c>
      <c r="BWV29">
        <v>26.632058940751701</v>
      </c>
      <c r="BWW29">
        <v>27.579713890895832</v>
      </c>
      <c r="BWX29">
        <v>28.530942381626168</v>
      </c>
      <c r="BWY29">
        <v>29.485398556975149</v>
      </c>
      <c r="BWZ29">
        <v>30.442778830843821</v>
      </c>
      <c r="BXA29">
        <v>31.402815762661671</v>
      </c>
      <c r="BXB29">
        <v>32.36527294344468</v>
      </c>
      <c r="BXC29">
        <v>33.329940707773133</v>
      </c>
      <c r="BXD29">
        <v>34.296632523670198</v>
      </c>
      <c r="BXE29">
        <v>35.265181941167867</v>
      </c>
      <c r="BXF29">
        <v>36.235440003174688</v>
      </c>
      <c r="BXG29">
        <v>37.207273040410691</v>
      </c>
      <c r="BXH29">
        <v>38.180560786657807</v>
      </c>
      <c r="BXI29">
        <v>26.923653056442252</v>
      </c>
      <c r="BXJ29">
        <v>25.966461999734818</v>
      </c>
      <c r="BXK29">
        <v>25.012620887537398</v>
      </c>
      <c r="BXL29">
        <v>24.06252809959237</v>
      </c>
      <c r="BXM29">
        <v>23.116645808241131</v>
      </c>
      <c r="BXN29">
        <v>22.175512808133039</v>
      </c>
      <c r="BXO29">
        <v>21.239760431409589</v>
      </c>
      <c r="BXP29">
        <v>20.310132398969539</v>
      </c>
      <c r="BXQ29">
        <v>19.38750971485694</v>
      </c>
      <c r="BXR29">
        <v>18.47294204569679</v>
      </c>
      <c r="BXS29">
        <v>17.567687460325349</v>
      </c>
      <c r="BXT29">
        <v>16.673262955512708</v>
      </c>
      <c r="BXU29">
        <v>15.79150887229186</v>
      </c>
      <c r="BXV29">
        <v>14.924671096666501</v>
      </c>
      <c r="BXW29">
        <v>14.075505753743711</v>
      </c>
      <c r="BXX29">
        <v>13.24741171337527</v>
      </c>
      <c r="BXY29">
        <v>12.44459609564217</v>
      </c>
      <c r="BXZ29">
        <v>11.672275993295919</v>
      </c>
      <c r="BYA29">
        <v>10.93691372114055</v>
      </c>
      <c r="BYB29">
        <v>10.24646947117261</v>
      </c>
      <c r="BYC29">
        <v>9.6106290899020959</v>
      </c>
      <c r="BYD29">
        <v>9.0409206601801557</v>
      </c>
      <c r="BYE29">
        <v>8.5505731541033203</v>
      </c>
      <c r="BYF29">
        <v>8.1539166137306314</v>
      </c>
      <c r="BYG29">
        <v>7.8651389703979424</v>
      </c>
      <c r="BYH29">
        <v>7.6963930450356033</v>
      </c>
      <c r="BYI29">
        <v>7.6556202089492658</v>
      </c>
      <c r="BYJ29">
        <v>7.7448418746719678</v>
      </c>
      <c r="BYK29">
        <v>7.9596878420998651</v>
      </c>
      <c r="BYL29">
        <v>8.290397181297914</v>
      </c>
      <c r="BYM29">
        <v>8.7238030871674557</v>
      </c>
      <c r="BYN29">
        <v>9.2454743082046598</v>
      </c>
      <c r="BYO29">
        <v>9.8413845602980281</v>
      </c>
      <c r="BYP29">
        <v>10.498900177812549</v>
      </c>
      <c r="BYQ29">
        <v>11.207183402785571</v>
      </c>
      <c r="BYR29">
        <v>11.95721600974376</v>
      </c>
      <c r="BYS29">
        <v>12.741627430735541</v>
      </c>
      <c r="BYT29">
        <v>13.55445035638378</v>
      </c>
      <c r="BYU29">
        <v>14.390871389310391</v>
      </c>
      <c r="BYV29">
        <v>15.24700738583387</v>
      </c>
      <c r="BYW29">
        <v>16.119717401482951</v>
      </c>
      <c r="BYX29">
        <v>17.006450070007919</v>
      </c>
      <c r="BYY29">
        <v>17.905122140428769</v>
      </c>
      <c r="BYZ29">
        <v>18.814022795342641</v>
      </c>
      <c r="BZA29">
        <v>19.731738611274789</v>
      </c>
      <c r="BZB29">
        <v>20.657094749835281</v>
      </c>
      <c r="BZC29">
        <v>21.589108790861939</v>
      </c>
      <c r="BZD29">
        <v>22.526954371678219</v>
      </c>
      <c r="BZE29">
        <v>23.469932427335031</v>
      </c>
      <c r="BZF29">
        <v>24.41744833154506</v>
      </c>
      <c r="BZG29">
        <v>25.368993632063379</v>
      </c>
      <c r="BZH29">
        <v>26.32413137757203</v>
      </c>
      <c r="BZI29">
        <v>27.282484264884541</v>
      </c>
      <c r="BZJ29">
        <v>28.243725011826481</v>
      </c>
      <c r="BZK29">
        <v>29.207568495574439</v>
      </c>
      <c r="BZL29">
        <v>30.173765298743749</v>
      </c>
      <c r="BZM29">
        <v>31.142096383892859</v>
      </c>
      <c r="BZN29">
        <v>32.112368677250707</v>
      </c>
      <c r="BZO29">
        <v>33.084411388804739</v>
      </c>
      <c r="BZP29">
        <v>34.058072931739289</v>
      </c>
      <c r="BZQ29">
        <v>35.033218332086939</v>
      </c>
      <c r="BZR29">
        <v>36.009727041226967</v>
      </c>
      <c r="BZS29">
        <v>36.987491080954278</v>
      </c>
      <c r="BZT29">
        <v>37.96641346431965</v>
      </c>
      <c r="BZU29">
        <v>26.656639384282339</v>
      </c>
      <c r="BZV29">
        <v>25.68950132142842</v>
      </c>
      <c r="BZW29">
        <v>24.724977917556821</v>
      </c>
      <c r="BZX29">
        <v>23.76338755109785</v>
      </c>
      <c r="BZY29">
        <v>22.805101244758209</v>
      </c>
      <c r="BZZ29">
        <v>21.850553715264802</v>
      </c>
      <c r="CAA29">
        <v>20.900257236303869</v>
      </c>
      <c r="CAB29">
        <v>19.954819152868119</v>
      </c>
      <c r="CAC29">
        <v>19.014964167825099</v>
      </c>
      <c r="CAD29">
        <v>18.081562907660182</v>
      </c>
      <c r="CAE29">
        <v>17.155668802575789</v>
      </c>
      <c r="CAF29">
        <v>16.238566037174351</v>
      </c>
      <c r="CAG29">
        <v>15.33183230483794</v>
      </c>
      <c r="CAH29">
        <v>14.43742140077903</v>
      </c>
      <c r="CAI29">
        <v>13.55777236804308</v>
      </c>
      <c r="CAJ29">
        <v>12.69595394067229</v>
      </c>
      <c r="CAK29">
        <v>11.85585515024844</v>
      </c>
      <c r="CAL29">
        <v>11.04243434319047</v>
      </c>
      <c r="CAM29">
        <v>10.262037375866081</v>
      </c>
      <c r="CAN29">
        <v>9.5227866711206115</v>
      </c>
      <c r="CAO29">
        <v>8.8350167438252427</v>
      </c>
      <c r="CAP29">
        <v>8.2116731391155842</v>
      </c>
      <c r="CAQ29">
        <v>7.6684829414736519</v>
      </c>
      <c r="CAR29">
        <v>7.2235507545577891</v>
      </c>
      <c r="CAS29">
        <v>6.8959220111361761</v>
      </c>
      <c r="CAT29">
        <v>6.7028199486240423</v>
      </c>
      <c r="CAU29">
        <v>6.655963502279171</v>
      </c>
      <c r="CAV29">
        <v>6.7583951514891769</v>
      </c>
      <c r="CAW29">
        <v>7.0035676553933861</v>
      </c>
      <c r="CAX29">
        <v>7.3772633668368126</v>
      </c>
      <c r="CAY29">
        <v>7.8611748271916984</v>
      </c>
      <c r="CAZ29">
        <v>8.4363573029876129</v>
      </c>
      <c r="CBA29">
        <v>9.0854928002652908</v>
      </c>
      <c r="CBB29">
        <v>9.7938875990932441</v>
      </c>
      <c r="CBC29">
        <v>10.549610854608449</v>
      </c>
      <c r="CBD29">
        <v>11.34320695675048</v>
      </c>
      <c r="CBE29">
        <v>12.167267521661239</v>
      </c>
      <c r="CBF29">
        <v>13.016007599247651</v>
      </c>
      <c r="CBG29">
        <v>13.88490218559974</v>
      </c>
      <c r="CBH29">
        <v>14.770394835063559</v>
      </c>
      <c r="CBI29">
        <v>15.66967193222859</v>
      </c>
      <c r="CBJ29">
        <v>16.58049074495904</v>
      </c>
      <c r="CBK29">
        <v>17.501049346358421</v>
      </c>
      <c r="CBL29">
        <v>18.42988830958214</v>
      </c>
      <c r="CBM29">
        <v>19.365816223017109</v>
      </c>
      <c r="CBN29">
        <v>20.307852985081229</v>
      </c>
      <c r="CBO29">
        <v>21.255186372828451</v>
      </c>
      <c r="CBP29">
        <v>22.20713855100815</v>
      </c>
      <c r="CBQ29">
        <v>23.163140061392209</v>
      </c>
      <c r="CBR29">
        <v>24.122709474345381</v>
      </c>
      <c r="CBS29">
        <v>25.08543735444276</v>
      </c>
      <c r="CBT29">
        <v>26.050973535429961</v>
      </c>
      <c r="CBU29">
        <v>27.019016951467211</v>
      </c>
      <c r="CBV29">
        <v>27.9893074566641</v>
      </c>
      <c r="CBW29">
        <v>28.96161920168954</v>
      </c>
      <c r="CBX29">
        <v>29.935755237903589</v>
      </c>
      <c r="CBY29">
        <v>30.911543095479271</v>
      </c>
      <c r="CBZ29">
        <v>31.888831139188412</v>
      </c>
      <c r="CCA29">
        <v>32.867485548847093</v>
      </c>
      <c r="CCB29">
        <v>33.847387804432891</v>
      </c>
      <c r="CCC29">
        <v>34.828432581206869</v>
      </c>
      <c r="CCD29">
        <v>35.810525979712622</v>
      </c>
      <c r="CCE29">
        <v>36.793584030693083</v>
      </c>
      <c r="CCF29">
        <v>37.777531426810732</v>
      </c>
      <c r="CCG29">
        <v>26.42479427779282</v>
      </c>
      <c r="CCH29">
        <v>25.44884687964608</v>
      </c>
      <c r="CCI29">
        <v>24.474841416925919</v>
      </c>
      <c r="CCJ29">
        <v>23.50301932228437</v>
      </c>
      <c r="CCK29">
        <v>22.533663087560189</v>
      </c>
      <c r="CCL29">
        <v>21.567105207321461</v>
      </c>
      <c r="CCM29">
        <v>20.60373951261451</v>
      </c>
      <c r="CCN29">
        <v>19.644035654204881</v>
      </c>
      <c r="CCO29">
        <v>18.688557773773571</v>
      </c>
      <c r="CCP29">
        <v>17.737988796469359</v>
      </c>
      <c r="CCQ29">
        <v>16.793162341371929</v>
      </c>
      <c r="CCR29">
        <v>15.8551050549554</v>
      </c>
      <c r="CCS29">
        <v>14.92509333919465</v>
      </c>
      <c r="CCT29">
        <v>14.004730131768779</v>
      </c>
      <c r="CCU29">
        <v>13.096049822128521</v>
      </c>
      <c r="CCV29">
        <v>12.201662830273269</v>
      </c>
      <c r="CCW29">
        <v>11.324956101622311</v>
      </c>
      <c r="CCX29">
        <v>10.470371797776449</v>
      </c>
      <c r="CCY29">
        <v>9.643792846368715</v>
      </c>
      <c r="CCZ29">
        <v>8.8530670021000297</v>
      </c>
      <c r="CDA29">
        <v>8.1086897969815315</v>
      </c>
      <c r="CDB29">
        <v>7.4246148118048794</v>
      </c>
      <c r="CDC29">
        <v>6.8190145903695214</v>
      </c>
      <c r="CDD29">
        <v>6.3145082836015352</v>
      </c>
      <c r="CDE29">
        <v>5.936924266290788</v>
      </c>
      <c r="CDF29">
        <v>5.7114905780953906</v>
      </c>
      <c r="CDG29">
        <v>5.6564281577398674</v>
      </c>
      <c r="CDH29">
        <v>5.7766109773527612</v>
      </c>
      <c r="CDI29">
        <v>6.0616243090175441</v>
      </c>
      <c r="CDJ29">
        <v>6.4897876809393713</v>
      </c>
      <c r="CDK29">
        <v>7.0350123684093431</v>
      </c>
      <c r="CDL29">
        <v>7.6723825441431446</v>
      </c>
      <c r="CDM29">
        <v>8.3809014302563209</v>
      </c>
      <c r="CDN29">
        <v>9.1440452570879387</v>
      </c>
      <c r="CDO29">
        <v>9.9492521600204924</v>
      </c>
      <c r="CDP29">
        <v>10.787106814325719</v>
      </c>
      <c r="CDQ29">
        <v>11.65056772452194</v>
      </c>
      <c r="CDR29">
        <v>12.534344146530859</v>
      </c>
      <c r="CDS29">
        <v>13.434427344091461</v>
      </c>
      <c r="CDT29">
        <v>14.34774870645818</v>
      </c>
      <c r="CDU29">
        <v>15.27193333614551</v>
      </c>
      <c r="CDV29">
        <v>16.20512273028725</v>
      </c>
      <c r="CDW29">
        <v>17.145846656950841</v>
      </c>
      <c r="CDX29">
        <v>18.092929902690511</v>
      </c>
      <c r="CDY29">
        <v>19.04542379007809</v>
      </c>
      <c r="CDZ29">
        <v>20.002555392341058</v>
      </c>
      <c r="CEA29">
        <v>20.963689491682342</v>
      </c>
      <c r="CEB29">
        <v>21.92829979692161</v>
      </c>
      <c r="CEC29">
        <v>22.89594695276158</v>
      </c>
      <c r="CED29">
        <v>23.86626157871552</v>
      </c>
      <c r="CEE29">
        <v>24.838931068459299</v>
      </c>
      <c r="CEF29">
        <v>25.813689226913549</v>
      </c>
      <c r="CEG29">
        <v>26.79030806809941</v>
      </c>
      <c r="CEH29">
        <v>27.76859127258119</v>
      </c>
      <c r="CEI29">
        <v>28.748368930144061</v>
      </c>
      <c r="CEJ29">
        <v>29.729493285686399</v>
      </c>
      <c r="CEK29">
        <v>30.711835274103571</v>
      </c>
      <c r="CEL29">
        <v>31.69528168014401</v>
      </c>
      <c r="CEM29">
        <v>32.679732796699433</v>
      </c>
      <c r="CEN29">
        <v>33.665100483195843</v>
      </c>
      <c r="CEO29">
        <v>34.651306547137189</v>
      </c>
      <c r="CEP29">
        <v>35.638281388188076</v>
      </c>
      <c r="CEQ29">
        <v>36.625962856745112</v>
      </c>
      <c r="CER29">
        <v>37.614295288675457</v>
      </c>
      <c r="CES29">
        <v>26.22905034467837</v>
      </c>
      <c r="CET29">
        <v>25.24553696920848</v>
      </c>
      <c r="CEU29">
        <v>24.263371401016641</v>
      </c>
      <c r="CEV29">
        <v>23.282724209672551</v>
      </c>
      <c r="CEW29">
        <v>22.303795674809979</v>
      </c>
      <c r="CEX29">
        <v>21.3268224633599</v>
      </c>
      <c r="CEY29">
        <v>20.352086164903891</v>
      </c>
      <c r="CEZ29">
        <v>19.379924306964469</v>
      </c>
      <c r="CFA29">
        <v>18.41074471670477</v>
      </c>
      <c r="CFB29">
        <v>17.445044451180749</v>
      </c>
      <c r="CFC29">
        <v>16.483435041995111</v>
      </c>
      <c r="CFD29">
        <v>15.52667658140893</v>
      </c>
      <c r="CFE29">
        <v>14.57572435742637</v>
      </c>
      <c r="CFF29">
        <v>13.631793551241611</v>
      </c>
      <c r="CFG29">
        <v>12.696450303280541</v>
      </c>
      <c r="CFH29">
        <v>11.7717418075522</v>
      </c>
      <c r="CFI29">
        <v>10.860384894821751</v>
      </c>
      <c r="CFJ29">
        <v>9.9660430936090378</v>
      </c>
      <c r="CFK29">
        <v>9.0937379456234826</v>
      </c>
      <c r="CFL29">
        <v>8.2504620903118155</v>
      </c>
      <c r="CFM29">
        <v>7.4460848493468301</v>
      </c>
      <c r="CFN29">
        <v>6.6946422207368492</v>
      </c>
      <c r="CFO29">
        <v>6.016002771248731</v>
      </c>
      <c r="CFP29">
        <v>5.4374942964266566</v>
      </c>
      <c r="CFQ29">
        <v>4.9940363538597126</v>
      </c>
      <c r="CFR29">
        <v>4.723817733959728</v>
      </c>
      <c r="CFS29">
        <v>4.6570923185687896</v>
      </c>
      <c r="CFT29">
        <v>4.8023498147961314</v>
      </c>
      <c r="CFU29">
        <v>5.1416552416194179</v>
      </c>
      <c r="CFV29">
        <v>5.6400951679623663</v>
      </c>
      <c r="CFW29">
        <v>6.2597706334715202</v>
      </c>
      <c r="CFX29">
        <v>6.9684132529344467</v>
      </c>
      <c r="CFY29">
        <v>7.741630199361917</v>
      </c>
      <c r="CFZ29">
        <v>8.5619444651126084</v>
      </c>
      <c r="CGA29">
        <v>9.4170562228157291</v>
      </c>
      <c r="CGB29">
        <v>10.298300965871629</v>
      </c>
      <c r="CGC29">
        <v>11.19951149218895</v>
      </c>
      <c r="CGD29">
        <v>12.116233430553921</v>
      </c>
      <c r="CGE29">
        <v>13.04519710175636</v>
      </c>
      <c r="CGF29">
        <v>13.983963039985211</v>
      </c>
      <c r="CGG29">
        <v>14.93068240850606</v>
      </c>
      <c r="CGH29">
        <v>15.88393314213052</v>
      </c>
      <c r="CGI29">
        <v>16.84260629901657</v>
      </c>
      <c r="CGJ29">
        <v>17.805826064063201</v>
      </c>
      <c r="CGK29">
        <v>18.772892603530028</v>
      </c>
      <c r="CGL29">
        <v>19.74324065556798</v>
      </c>
      <c r="CGM29">
        <v>20.71640911122563</v>
      </c>
      <c r="CGN29">
        <v>21.69201837874181</v>
      </c>
      <c r="CGO29">
        <v>22.669753333983859</v>
      </c>
      <c r="CGP29">
        <v>23.649350331534951</v>
      </c>
      <c r="CGQ29">
        <v>24.630587203387432</v>
      </c>
      <c r="CGR29">
        <v>25.61327548096245</v>
      </c>
      <c r="CGS29">
        <v>26.597254289562908</v>
      </c>
      <c r="CGT29">
        <v>27.58238551365114</v>
      </c>
      <c r="CGU29">
        <v>28.568549937014168</v>
      </c>
      <c r="CGV29">
        <v>29.555644137519192</v>
      </c>
      <c r="CGW29">
        <v>30.543577970887309</v>
      </c>
      <c r="CGX29">
        <v>31.53227251790889</v>
      </c>
      <c r="CGY29">
        <v>32.521658399037292</v>
      </c>
      <c r="CGZ29">
        <v>33.511674382275693</v>
      </c>
      <c r="CHA29">
        <v>34.502266226781003</v>
      </c>
      <c r="CHB29">
        <v>35.493385717111749</v>
      </c>
      <c r="CHC29">
        <v>36.484989852591063</v>
      </c>
      <c r="CHD29">
        <v>37.477040163594467</v>
      </c>
      <c r="CHE29">
        <v>26.070220776657649</v>
      </c>
      <c r="CHF29">
        <v>25.080479784558989</v>
      </c>
      <c r="CHG29">
        <v>24.09158610601785</v>
      </c>
      <c r="CHH29">
        <v>23.103648542679839</v>
      </c>
      <c r="CHI29">
        <v>22.11679522136226</v>
      </c>
      <c r="CHJ29">
        <v>21.131178049121459</v>
      </c>
      <c r="CHK29">
        <v>20.146978448980189</v>
      </c>
      <c r="CHL29">
        <v>19.164414822886521</v>
      </c>
      <c r="CHM29">
        <v>18.183752373579889</v>
      </c>
      <c r="CHN29">
        <v>17.20531619191209</v>
      </c>
      <c r="CHO29">
        <v>16.229508931069741</v>
      </c>
      <c r="CHP29">
        <v>15.25683502642905</v>
      </c>
      <c r="CHQ29">
        <v>14.287934416971281</v>
      </c>
      <c r="CHR29">
        <v>13.32363031548355</v>
      </c>
      <c r="CHS29">
        <v>12.36499816674764</v>
      </c>
      <c r="CHT29">
        <v>11.41346724460505</v>
      </c>
      <c r="CHU29">
        <v>10.47097366168363</v>
      </c>
      <c r="CHV29">
        <v>9.5401962403124809</v>
      </c>
      <c r="CHW29">
        <v>8.6249289378911644</v>
      </c>
      <c r="CHX29">
        <v>7.7306826389182746</v>
      </c>
      <c r="CHY29">
        <v>6.8656761461397533</v>
      </c>
      <c r="CHZ29">
        <v>6.0424799398651228</v>
      </c>
      <c r="CIA29">
        <v>5.2806835451172818</v>
      </c>
      <c r="CIB29">
        <v>4.6108213567294518</v>
      </c>
      <c r="CIC29">
        <v>4.0784468200127888</v>
      </c>
      <c r="CID29">
        <v>3.7426973353014299</v>
      </c>
      <c r="CIE29">
        <v>3.6581194928094449</v>
      </c>
      <c r="CIF29">
        <v>3.841340014067022</v>
      </c>
      <c r="CIG29">
        <v>4.257927663038962</v>
      </c>
      <c r="CIH29">
        <v>4.8480927037003374</v>
      </c>
      <c r="CII29">
        <v>5.5568028346948246</v>
      </c>
      <c r="CIJ29">
        <v>6.3444552661101206</v>
      </c>
      <c r="CIK29">
        <v>7.1851351764370062</v>
      </c>
      <c r="CIL29">
        <v>8.0622715399366474</v>
      </c>
      <c r="CIM29">
        <v>8.9651702306020074</v>
      </c>
      <c r="CIN29">
        <v>9.8867756191628242</v>
      </c>
      <c r="CIO29">
        <v>10.82230968988009</v>
      </c>
      <c r="CIP29">
        <v>11.768451125941439</v>
      </c>
      <c r="CIQ29">
        <v>12.722833677434931</v>
      </c>
      <c r="CIR29">
        <v>13.683733104079179</v>
      </c>
      <c r="CIS29">
        <v>14.649867116928821</v>
      </c>
      <c r="CIT29">
        <v>15.62026444794301</v>
      </c>
      <c r="CIU29">
        <v>16.59417718067613</v>
      </c>
      <c r="CIV29">
        <v>17.57102077807868</v>
      </c>
      <c r="CIW29">
        <v>18.55033223593778</v>
      </c>
      <c r="CIX29">
        <v>19.531740346002771</v>
      </c>
      <c r="CIY29">
        <v>20.514944207179131</v>
      </c>
      <c r="CIZ29">
        <v>21.499697456096271</v>
      </c>
      <c r="CJA29">
        <v>22.485796529891321</v>
      </c>
      <c r="CJB29">
        <v>23.47307181567151</v>
      </c>
      <c r="CJC29">
        <v>24.461380896091551</v>
      </c>
      <c r="CJD29">
        <v>25.450603337124889</v>
      </c>
      <c r="CJE29">
        <v>26.440636624402082</v>
      </c>
      <c r="CJF29">
        <v>27.43139296469781</v>
      </c>
      <c r="CJG29">
        <v>28.422796745986709</v>
      </c>
      <c r="CJH29">
        <v>29.41478250376284</v>
      </c>
      <c r="CJI29">
        <v>30.407293280127259</v>
      </c>
      <c r="CJJ29">
        <v>31.400279290217661</v>
      </c>
      <c r="CJK29">
        <v>32.393696831076142</v>
      </c>
      <c r="CJL29">
        <v>33.387507383206561</v>
      </c>
      <c r="CJM29">
        <v>34.381676866372771</v>
      </c>
      <c r="CJN29">
        <v>35.376175019689057</v>
      </c>
      <c r="CJO29">
        <v>36.370974882503113</v>
      </c>
      <c r="CJP29">
        <v>37.366052357503229</v>
      </c>
      <c r="CJQ29">
        <v>25.948983423318769</v>
      </c>
      <c r="CJR29">
        <v>24.954434387172</v>
      </c>
      <c r="CJS29">
        <v>23.960339114120909</v>
      </c>
      <c r="CJT29">
        <v>22.96675652641601</v>
      </c>
      <c r="CJU29">
        <v>21.97375617011512</v>
      </c>
      <c r="CJV29">
        <v>20.98142071223187</v>
      </c>
      <c r="CJW29">
        <v>19.989849173609901</v>
      </c>
      <c r="CJX29">
        <v>18.999161162105882</v>
      </c>
      <c r="CJY29">
        <v>18.009502484623841</v>
      </c>
      <c r="CJZ29">
        <v>17.021052688470022</v>
      </c>
      <c r="CKA29">
        <v>16.034035346838689</v>
      </c>
      <c r="CKB29">
        <v>15.048732318161299</v>
      </c>
      <c r="CKC29">
        <v>14.065503875214439</v>
      </c>
      <c r="CKD29">
        <v>13.08481769623377</v>
      </c>
      <c r="CKE29">
        <v>12.10729156432901</v>
      </c>
      <c r="CKF29">
        <v>11.13375785185184</v>
      </c>
      <c r="CKG29">
        <v>10.165363681820359</v>
      </c>
      <c r="CKH29">
        <v>9.2037315075828037</v>
      </c>
      <c r="CKI29">
        <v>8.2512258812659116</v>
      </c>
      <c r="CKJ29">
        <v>7.3114145979880272</v>
      </c>
      <c r="CKK29">
        <v>6.3899012749550694</v>
      </c>
      <c r="CKL29">
        <v>5.4958978505493006</v>
      </c>
      <c r="CKM29">
        <v>4.6453146355949269</v>
      </c>
      <c r="CKN29">
        <v>3.866911292449366</v>
      </c>
      <c r="CKO29">
        <v>3.213573995362863</v>
      </c>
      <c r="CKP29">
        <v>2.7750878731442779</v>
      </c>
      <c r="CKQ29">
        <v>2.6599187174935319</v>
      </c>
      <c r="CKR29">
        <v>2.9067546273589109</v>
      </c>
      <c r="CKS29">
        <v>3.4384992865598281</v>
      </c>
      <c r="CKT29">
        <v>4.1469666291968696</v>
      </c>
      <c r="CKU29">
        <v>4.956953409471633</v>
      </c>
      <c r="CKV29">
        <v>5.826271705273661</v>
      </c>
      <c r="CKW29">
        <v>6.7319757028432932</v>
      </c>
      <c r="CKX29">
        <v>7.6611716952221123</v>
      </c>
      <c r="CKY29">
        <v>8.6062539251216865</v>
      </c>
      <c r="CKZ29">
        <v>9.5625133465879397</v>
      </c>
      <c r="CLA29">
        <v>10.526904406503959</v>
      </c>
      <c r="CLB29">
        <v>11.497381061079629</v>
      </c>
      <c r="CLC29">
        <v>12.472522845987189</v>
      </c>
      <c r="CLD29">
        <v>13.451315215385909</v>
      </c>
      <c r="CLE29">
        <v>14.433015482000719</v>
      </c>
      <c r="CLF29">
        <v>15.417068164332431</v>
      </c>
      <c r="CLG29">
        <v>16.403049889080769</v>
      </c>
      <c r="CLH29">
        <v>17.390632551568459</v>
      </c>
      <c r="CLI29">
        <v>18.379558085647009</v>
      </c>
      <c r="CLJ29">
        <v>19.369620809496311</v>
      </c>
      <c r="CLK29">
        <v>20.360654831897541</v>
      </c>
      <c r="CLL29">
        <v>21.35252491073766</v>
      </c>
      <c r="CLM29">
        <v>22.345119712001381</v>
      </c>
      <c r="CLN29">
        <v>23.338346767148529</v>
      </c>
      <c r="CLO29">
        <v>24.3321286513053</v>
      </c>
      <c r="CLP29">
        <v>25.32640005179719</v>
      </c>
      <c r="CLQ29">
        <v>26.32110549471037</v>
      </c>
      <c r="CLR29">
        <v>27.316197563783881</v>
      </c>
      <c r="CLS29">
        <v>28.31163549185516</v>
      </c>
      <c r="CLT29">
        <v>29.307384037195689</v>
      </c>
      <c r="CLU29">
        <v>30.303412579834511</v>
      </c>
      <c r="CLV29">
        <v>31.299694389301511</v>
      </c>
      <c r="CLW29">
        <v>32.296206027081148</v>
      </c>
      <c r="CLX29">
        <v>33.292926855770318</v>
      </c>
      <c r="CLY29">
        <v>34.28983863338631</v>
      </c>
      <c r="CLZ29">
        <v>35.286925176099892</v>
      </c>
      <c r="CMA29">
        <v>36.284172076315492</v>
      </c>
      <c r="CMB29">
        <v>37.281566465797447</v>
      </c>
      <c r="CMC29">
        <v>25.865866891787569</v>
      </c>
      <c r="CMD29">
        <v>24.867993987124741</v>
      </c>
      <c r="CME29">
        <v>23.870299114666999</v>
      </c>
      <c r="CMF29">
        <v>22.872805571325799</v>
      </c>
      <c r="CMG29">
        <v>21.87554089808232</v>
      </c>
      <c r="CMH29">
        <v>20.878537890946109</v>
      </c>
      <c r="CMI29">
        <v>19.881835914816129</v>
      </c>
      <c r="CMJ29">
        <v>18.88548263147311</v>
      </c>
      <c r="CMK29">
        <v>17.889536302086551</v>
      </c>
      <c r="CML29">
        <v>16.894068899577519</v>
      </c>
      <c r="CMM29">
        <v>15.899170382874461</v>
      </c>
      <c r="CMN29">
        <v>14.904954670970071</v>
      </c>
      <c r="CMO29">
        <v>13.91156815832322</v>
      </c>
      <c r="CMP29">
        <v>12.91920212333844</v>
      </c>
      <c r="CMQ29">
        <v>11.928111266402251</v>
      </c>
      <c r="CMR29">
        <v>10.93864220384196</v>
      </c>
      <c r="CMS29">
        <v>9.9512787190226177</v>
      </c>
      <c r="CMT29">
        <v>8.9667164014299257</v>
      </c>
      <c r="CMU29">
        <v>7.9859913538440814</v>
      </c>
      <c r="CMV29">
        <v>7.0107141422020929</v>
      </c>
      <c r="CMW29">
        <v>6.0435227858983396</v>
      </c>
      <c r="CMX29">
        <v>5.0890296269202864</v>
      </c>
      <c r="CMY29">
        <v>4.155992952793885</v>
      </c>
      <c r="CMZ29">
        <v>3.2628717878078559</v>
      </c>
      <c r="CNA29">
        <v>2.4536477301504469</v>
      </c>
      <c r="CNB29">
        <v>1.8424011679524199</v>
      </c>
      <c r="CNC29">
        <v>1.6638800869270729</v>
      </c>
      <c r="CND29">
        <v>2.0353259747943202</v>
      </c>
      <c r="CNE29">
        <v>2.7416430664243019</v>
      </c>
      <c r="CNF29">
        <v>3.59035674880261</v>
      </c>
      <c r="CNG29">
        <v>4.5016348656540837</v>
      </c>
      <c r="CNH29">
        <v>5.4441501948120843</v>
      </c>
      <c r="CNI29">
        <v>6.4041257189153038</v>
      </c>
      <c r="CNJ29">
        <v>7.3747461721521281</v>
      </c>
      <c r="CNK29">
        <v>8.3523012388007452</v>
      </c>
      <c r="CNL29">
        <v>9.3346125181323121</v>
      </c>
      <c r="CNM29">
        <v>10.32032197868228</v>
      </c>
      <c r="CNN29">
        <v>11.308541047530071</v>
      </c>
      <c r="CNO29">
        <v>12.2986647854014</v>
      </c>
      <c r="CNP29">
        <v>13.29026750609906</v>
      </c>
      <c r="CNQ29">
        <v>14.283041176992819</v>
      </c>
      <c r="CNR29">
        <v>15.27675751406929</v>
      </c>
      <c r="CNS29">
        <v>16.271243806902788</v>
      </c>
      <c r="CNT29">
        <v>17.266367015202491</v>
      </c>
      <c r="CNU29">
        <v>18.262023020018141</v>
      </c>
      <c r="CNV29">
        <v>19.258129183897189</v>
      </c>
      <c r="CNW29">
        <v>20.254619091547301</v>
      </c>
      <c r="CNX29">
        <v>21.251438761262079</v>
      </c>
      <c r="CNY29">
        <v>22.248543869288898</v>
      </c>
      <c r="CNZ29">
        <v>23.24589768504698</v>
      </c>
      <c r="COA29">
        <v>24.243469513740649</v>
      </c>
      <c r="COB29">
        <v>25.241233506777601</v>
      </c>
      <c r="COC29">
        <v>26.23916774258803</v>
      </c>
      <c r="COD29">
        <v>27.237253508818991</v>
      </c>
      <c r="COE29">
        <v>28.23547473629003</v>
      </c>
      <c r="COF29">
        <v>29.233817548580149</v>
      </c>
      <c r="COG29">
        <v>30.23226990061567</v>
      </c>
      <c r="COH29">
        <v>31.230821286409881</v>
      </c>
      <c r="COI29">
        <v>32.229462501004768</v>
      </c>
      <c r="COJ29">
        <v>33.228185445246218</v>
      </c>
      <c r="COK29">
        <v>34.226982964667982</v>
      </c>
      <c r="COL29">
        <v>35.225848715732504</v>
      </c>
      <c r="COM29">
        <v>36.224777054161038</v>
      </c>
      <c r="CON29">
        <v>37.223762941213678</v>
      </c>
      <c r="COO29">
        <v>25.82123930843894</v>
      </c>
      <c r="COP29">
        <v>24.821572357602012</v>
      </c>
      <c r="COQ29">
        <v>23.8219333636813</v>
      </c>
      <c r="COR29">
        <v>22.82232600029349</v>
      </c>
      <c r="COS29">
        <v>21.822754614018649</v>
      </c>
      <c r="COT29">
        <v>20.823224385855141</v>
      </c>
      <c r="COU29">
        <v>19.823741541486871</v>
      </c>
      <c r="COV29">
        <v>18.824313628487829</v>
      </c>
      <c r="COW29">
        <v>17.824949886708591</v>
      </c>
      <c r="COX29">
        <v>16.825661750542601</v>
      </c>
      <c r="COY29">
        <v>15.82646354128655</v>
      </c>
      <c r="COZ29">
        <v>14.82737343913859</v>
      </c>
      <c r="CPA29">
        <v>13.82841487603234</v>
      </c>
      <c r="CPB29">
        <v>12.82961857826149</v>
      </c>
      <c r="CPC29">
        <v>11.831025642084979</v>
      </c>
      <c r="CPD29">
        <v>10.832692307255501</v>
      </c>
      <c r="CPE29">
        <v>9.834697631532574</v>
      </c>
      <c r="CPF29">
        <v>8.8371563516593064</v>
      </c>
      <c r="CPG29">
        <v>7.8402415309525022</v>
      </c>
      <c r="CPH29">
        <v>6.8442269208196507</v>
      </c>
      <c r="CPI29">
        <v>5.8495723795566832</v>
      </c>
      <c r="CPJ29">
        <v>4.8571135362139151</v>
      </c>
      <c r="CPK29">
        <v>3.868540652968822</v>
      </c>
      <c r="CPL29">
        <v>2.8878472369002561</v>
      </c>
      <c r="CPM29">
        <v>1.9271005535966319</v>
      </c>
      <c r="CPN29">
        <v>1.0429628103017139</v>
      </c>
      <c r="CPO29">
        <v>0.67957803354173529</v>
      </c>
      <c r="CPP29">
        <v>1.3549469302051851</v>
      </c>
      <c r="CPQ29">
        <v>2.2825284365528629</v>
      </c>
      <c r="CPR29">
        <v>3.2533046189486252</v>
      </c>
      <c r="CPS29">
        <v>4.2376934556044121</v>
      </c>
      <c r="CPT29">
        <v>5.2280111613951696</v>
      </c>
      <c r="CPU29">
        <v>6.2214271340000824</v>
      </c>
      <c r="CPV29">
        <v>7.2166620028703354</v>
      </c>
      <c r="CPW29">
        <v>8.21305456840952</v>
      </c>
      <c r="CPX29">
        <v>9.2102291080989112</v>
      </c>
      <c r="CPY29">
        <v>10.20795646070615</v>
      </c>
      <c r="CPZ29">
        <v>11.206088969112839</v>
      </c>
      <c r="CQA29">
        <v>12.204527228191701</v>
      </c>
      <c r="CQB29">
        <v>13.20320187468451</v>
      </c>
      <c r="CQC29">
        <v>14.20206304111035</v>
      </c>
      <c r="CQD29">
        <v>15.20107395889095</v>
      </c>
      <c r="CQE29">
        <v>16.20020692410046</v>
      </c>
      <c r="CQF29">
        <v>17.199440667174979</v>
      </c>
      <c r="CQG29">
        <v>18.19875858798266</v>
      </c>
      <c r="CQH29">
        <v>19.198147541460148</v>
      </c>
      <c r="CQI29">
        <v>20.197596983395641</v>
      </c>
      <c r="CQJ29">
        <v>21.197098357644911</v>
      </c>
      <c r="CQK29">
        <v>22.196644648767808</v>
      </c>
      <c r="CQL29">
        <v>23.196230050240331</v>
      </c>
      <c r="CQM29">
        <v>24.195849714851359</v>
      </c>
      <c r="CQN29">
        <v>25.195499564479221</v>
      </c>
      <c r="CQO29">
        <v>26.19517614339847</v>
      </c>
      <c r="CQP29">
        <v>27.194876503923901</v>
      </c>
      <c r="CQQ29">
        <v>28.194598116371029</v>
      </c>
      <c r="CQR29">
        <v>29.194338797507861</v>
      </c>
      <c r="CQS29">
        <v>30.194096653214721</v>
      </c>
      <c r="CQT29">
        <v>31.193870032166139</v>
      </c>
      <c r="CQU29">
        <v>32.193657488139998</v>
      </c>
      <c r="CQV29">
        <v>33.193457749135938</v>
      </c>
      <c r="CQW29">
        <v>34.193269691909727</v>
      </c>
      <c r="CQX29">
        <v>35.193092320847178</v>
      </c>
      <c r="CQY29">
        <v>36.192924750338598</v>
      </c>
      <c r="CQZ29">
        <v>37.192766189995503</v>
      </c>
      <c r="CRA29">
        <v>25.815300284592318</v>
      </c>
      <c r="CRB29">
        <v>24.81539408640678</v>
      </c>
      <c r="CRC29">
        <v>23.81549576522967</v>
      </c>
      <c r="CRD29">
        <v>22.815606356695241</v>
      </c>
      <c r="CRE29">
        <v>21.815727086294249</v>
      </c>
      <c r="CRF29">
        <v>20.815859414967051</v>
      </c>
      <c r="CRG29">
        <v>19.816005098497339</v>
      </c>
      <c r="CRH29">
        <v>18.81616626583833</v>
      </c>
      <c r="CRI29">
        <v>17.816345523806849</v>
      </c>
      <c r="CRJ29">
        <v>16.816546099115371</v>
      </c>
      <c r="CRK29">
        <v>15.81677203425757</v>
      </c>
      <c r="CRL29">
        <v>14.81702846267336</v>
      </c>
      <c r="CRM29">
        <v>13.817322003328741</v>
      </c>
      <c r="CRN29">
        <v>12.817661339872901</v>
      </c>
      <c r="CRO29">
        <v>11.818058093598641</v>
      </c>
      <c r="CRP29">
        <v>10.81852818010252</v>
      </c>
      <c r="CRQ29">
        <v>9.8190939940338904</v>
      </c>
      <c r="CRR29">
        <v>8.8197880781610873</v>
      </c>
      <c r="CRS29">
        <v>7.8206596028514399</v>
      </c>
      <c r="CRT29">
        <v>6.8217865331357634</v>
      </c>
      <c r="CRU29">
        <v>5.8233002999735852</v>
      </c>
      <c r="CRV29">
        <v>4.8254410434355579</v>
      </c>
      <c r="CRW29">
        <v>3.8286990145051161</v>
      </c>
      <c r="CRX29">
        <v>2.834253168591764</v>
      </c>
      <c r="CRY29">
        <v>1.8458184915295579</v>
      </c>
      <c r="CRZ29">
        <v>0.88379906295065513</v>
      </c>
      <c r="CSA29">
        <v>0.39389803715233079</v>
      </c>
      <c r="CSB29">
        <v>1.236612527703185</v>
      </c>
      <c r="CSC29">
        <v>2.214331823298501</v>
      </c>
      <c r="CSD29">
        <v>3.2058259939791589</v>
      </c>
      <c r="CSE29">
        <v>4.2013539702901097</v>
      </c>
      <c r="CSF29">
        <v>5.1985988558141774</v>
      </c>
      <c r="CSG29">
        <v>6.1967317953637853</v>
      </c>
      <c r="CSH29">
        <v>7.1953832297989857</v>
      </c>
      <c r="CSI29">
        <v>8.19436359357287</v>
      </c>
      <c r="CSJ29">
        <v>9.1935656621178534</v>
      </c>
      <c r="CSK29">
        <v>10.19292423515806</v>
      </c>
      <c r="CSL29">
        <v>11.192397390357099</v>
      </c>
      <c r="CSM29">
        <v>12.19195694807329</v>
      </c>
      <c r="CSN29">
        <v>13.191583267510859</v>
      </c>
      <c r="CSO29">
        <v>14.19126224067727</v>
      </c>
      <c r="CSP29">
        <v>15.19098347256268</v>
      </c>
      <c r="CSQ29">
        <v>16.190739135186899</v>
      </c>
      <c r="CSR29">
        <v>17.19052322134706</v>
      </c>
      <c r="CSS29">
        <v>18.190331044367291</v>
      </c>
      <c r="CST29">
        <v>19.190158894174701</v>
      </c>
      <c r="CSU29">
        <v>20.19000379553388</v>
      </c>
      <c r="CSV29">
        <v>21.189863334709649</v>
      </c>
      <c r="CSW29">
        <v>22.189735532981739</v>
      </c>
      <c r="CSX29">
        <v>23.18961875287458</v>
      </c>
      <c r="CSY29">
        <v>24.18951162763879</v>
      </c>
      <c r="CSZ29">
        <v>25.189413007525062</v>
      </c>
      <c r="CTA29">
        <v>26.189321918363451</v>
      </c>
      <c r="CTB29">
        <v>27.18923752928119</v>
      </c>
      <c r="CTC29">
        <v>28.189159127289919</v>
      </c>
      <c r="CTD29">
        <v>29.189086097095821</v>
      </c>
      <c r="CTE29">
        <v>30.189017904921521</v>
      </c>
      <c r="CTF29">
        <v>31.188954085439811</v>
      </c>
      <c r="CTG29">
        <v>32.188894231142399</v>
      </c>
      <c r="CTH29">
        <v>33.188837983630471</v>
      </c>
      <c r="CTI29">
        <v>34.188785026433337</v>
      </c>
      <c r="CTJ29">
        <v>35.18873507905154</v>
      </c>
      <c r="CTK29">
        <v>36.188687891987357</v>
      </c>
      <c r="CTL29">
        <v>37.188643242577058</v>
      </c>
      <c r="CTM29">
        <v>25.848076488274181</v>
      </c>
      <c r="CTN29">
        <v>24.8494891903973</v>
      </c>
      <c r="CTO29">
        <v>23.851020269658751</v>
      </c>
      <c r="CTP29">
        <v>22.85268524230079</v>
      </c>
      <c r="CTQ29">
        <v>21.85450245747252</v>
      </c>
      <c r="CTR29">
        <v>20.856493773970548</v>
      </c>
      <c r="CTS29">
        <v>19.858685440473451</v>
      </c>
      <c r="CTT29">
        <v>18.861109254327339</v>
      </c>
      <c r="CTU29">
        <v>17.863804107291159</v>
      </c>
      <c r="CTV29">
        <v>16.866818077624259</v>
      </c>
      <c r="CTW29">
        <v>15.870211307467599</v>
      </c>
      <c r="CTX29">
        <v>14.87406003160107</v>
      </c>
      <c r="CTY29">
        <v>13.87846233210554</v>
      </c>
      <c r="CTZ29">
        <v>12.88354654525191</v>
      </c>
      <c r="CUA29">
        <v>11.88948386027217</v>
      </c>
      <c r="CUB29">
        <v>10.89650775907916</v>
      </c>
      <c r="CUC29">
        <v>9.9049450389021558</v>
      </c>
      <c r="CUD29">
        <v>8.9152673041066155</v>
      </c>
      <c r="CUE29">
        <v>7.9281804964110423</v>
      </c>
      <c r="CUF29">
        <v>6.9447894758352788</v>
      </c>
      <c r="CUG29">
        <v>5.9669217980188449</v>
      </c>
      <c r="CUH29">
        <v>4.9978205873833099</v>
      </c>
      <c r="CUI29">
        <v>4.0437934546255523</v>
      </c>
      <c r="CUJ29">
        <v>3.1187049209042619</v>
      </c>
      <c r="CUK29">
        <v>2.2584010413725149</v>
      </c>
      <c r="CUL29">
        <v>1.5730321495991311</v>
      </c>
      <c r="CUM29">
        <v>1.3595900204372151</v>
      </c>
      <c r="CUN29">
        <v>1.7951434214770889</v>
      </c>
      <c r="CUO29">
        <v>2.5683836908983189</v>
      </c>
      <c r="CUP29">
        <v>3.459862665435216</v>
      </c>
      <c r="CUQ29">
        <v>4.398261536524684</v>
      </c>
      <c r="CUR29">
        <v>5.3589886567963996</v>
      </c>
      <c r="CUS29">
        <v>6.3318886837714139</v>
      </c>
      <c r="CUT29">
        <v>7.3121042924504627</v>
      </c>
      <c r="CUU29">
        <v>8.2970430915882609</v>
      </c>
      <c r="CUV29">
        <v>9.2852021487780494</v>
      </c>
      <c r="CUW29">
        <v>10.275652476785719</v>
      </c>
      <c r="CUX29">
        <v>11.267789876620551</v>
      </c>
      <c r="CUY29">
        <v>12.261204817784931</v>
      </c>
      <c r="CUZ29">
        <v>13.25561007512187</v>
      </c>
      <c r="CVA29">
        <v>14.2507983405728</v>
      </c>
      <c r="CVB29">
        <v>15.24661628767749</v>
      </c>
      <c r="CVC29">
        <v>16.242948103828709</v>
      </c>
      <c r="CVD29">
        <v>17.239704695373199</v>
      </c>
      <c r="CVE29">
        <v>18.236816412512152</v>
      </c>
      <c r="CVF29">
        <v>19.234228025675279</v>
      </c>
      <c r="CVG29">
        <v>20.231895181215041</v>
      </c>
      <c r="CVH29">
        <v>21.2297818524749</v>
      </c>
      <c r="CVI29">
        <v>22.227858474978479</v>
      </c>
      <c r="CVJ29">
        <v>23.226100560870581</v>
      </c>
      <c r="CVK29">
        <v>24.224487654926211</v>
      </c>
      <c r="CVL29">
        <v>25.223002537835821</v>
      </c>
      <c r="CVM29">
        <v>26.221630611075131</v>
      </c>
      <c r="CVN29">
        <v>27.220359416871641</v>
      </c>
      <c r="CVO29">
        <v>28.219178259893969</v>
      </c>
      <c r="CVP29">
        <v>29.218077906386529</v>
      </c>
      <c r="CVQ29">
        <v>30.217050342872191</v>
      </c>
      <c r="CVR29">
        <v>31.21608858110946</v>
      </c>
      <c r="CVS29">
        <v>32.21518649928435</v>
      </c>
      <c r="CVT29">
        <v>33.214338711822528</v>
      </c>
      <c r="CVU29">
        <v>34.2135404619819</v>
      </c>
      <c r="CVV29">
        <v>35.212787532708518</v>
      </c>
      <c r="CVW29">
        <v>36.212076172233928</v>
      </c>
      <c r="CVX29">
        <v>37.211403031647073</v>
      </c>
      <c r="CVY29">
        <v>25.91942104877484</v>
      </c>
      <c r="CVZ29">
        <v>24.923692390648551</v>
      </c>
      <c r="CWA29">
        <v>23.928319984145819</v>
      </c>
      <c r="CWB29">
        <v>22.933350216304468</v>
      </c>
      <c r="CWC29">
        <v>21.93883786857619</v>
      </c>
      <c r="CWD29">
        <v>20.944848099322002</v>
      </c>
      <c r="CWE29">
        <v>19.95145901390854</v>
      </c>
      <c r="CWF29">
        <v>18.95876503529891</v>
      </c>
      <c r="CWG29">
        <v>17.966881380575551</v>
      </c>
      <c r="CWH29">
        <v>16.9759500889839</v>
      </c>
      <c r="CWI29">
        <v>15.986148263533421</v>
      </c>
      <c r="CWJ29">
        <v>14.997699529716961</v>
      </c>
      <c r="CWK29">
        <v>14.010890266634471</v>
      </c>
      <c r="CWL29">
        <v>13.02609308056995</v>
      </c>
      <c r="CWM29">
        <v>12.04380155198816</v>
      </c>
      <c r="CWN29">
        <v>11.0646830367468</v>
      </c>
      <c r="CWO29">
        <v>10.08966132155448</v>
      </c>
      <c r="CWP29">
        <v>9.1200504638775133</v>
      </c>
      <c r="CWQ29">
        <v>8.1577800499690145</v>
      </c>
      <c r="CWR29">
        <v>7.2057914363151294</v>
      </c>
      <c r="CWS29">
        <v>6.26877062139559</v>
      </c>
      <c r="CWT29">
        <v>5.3545812145930203</v>
      </c>
      <c r="CWU29">
        <v>4.4772307136970797</v>
      </c>
      <c r="CWV29">
        <v>3.6632840107849218</v>
      </c>
      <c r="CWW29">
        <v>2.965418119536007</v>
      </c>
      <c r="CWX29">
        <v>2.4834974337962321</v>
      </c>
      <c r="CWY29">
        <v>2.3541058565137791</v>
      </c>
      <c r="CWZ29">
        <v>2.6298040352224872</v>
      </c>
      <c r="CXA29">
        <v>3.207791162727474</v>
      </c>
      <c r="CXB29">
        <v>3.9577745038938841</v>
      </c>
      <c r="CXC29">
        <v>4.7997951939298913</v>
      </c>
      <c r="CXD29">
        <v>5.6931615806748788</v>
      </c>
      <c r="CXE29">
        <v>6.6171099177565802</v>
      </c>
      <c r="CXF29">
        <v>7.5604363990230414</v>
      </c>
      <c r="CXG29">
        <v>8.5167043757355163</v>
      </c>
      <c r="CXH29">
        <v>9.481999172309207</v>
      </c>
      <c r="CXI29">
        <v>10.45382050657426</v>
      </c>
      <c r="CXJ29">
        <v>11.43050384119932</v>
      </c>
      <c r="CXK29">
        <v>12.410901375148891</v>
      </c>
      <c r="CXL29">
        <v>13.39419754310323</v>
      </c>
      <c r="CXM29">
        <v>14.379797728190489</v>
      </c>
      <c r="CXN29">
        <v>15.36725862291881</v>
      </c>
      <c r="CXO29">
        <v>16.356243225865541</v>
      </c>
      <c r="CXP29">
        <v>17.346490923056241</v>
      </c>
      <c r="CXQ29">
        <v>18.337797092990002</v>
      </c>
      <c r="CXR29">
        <v>19.329998890420882</v>
      </c>
      <c r="CXS29">
        <v>20.32296513758936</v>
      </c>
      <c r="CXT29">
        <v>21.316589006303811</v>
      </c>
      <c r="CXU29">
        <v>22.310782634046539</v>
      </c>
      <c r="CXV29">
        <v>23.305473104480679</v>
      </c>
      <c r="CXW29">
        <v>24.300599406263061</v>
      </c>
      <c r="CXX29">
        <v>25.296110103801979</v>
      </c>
      <c r="CXY29">
        <v>26.291961533207679</v>
      </c>
      <c r="CXZ29">
        <v>27.288116390540271</v>
      </c>
      <c r="CYA29">
        <v>28.28454261648352</v>
      </c>
      <c r="CYB29">
        <v>29.281212507402639</v>
      </c>
      <c r="CYC29">
        <v>30.27810200101176</v>
      </c>
      <c r="CYD29">
        <v>31.275190097962199</v>
      </c>
      <c r="CYE29">
        <v>32.272458390145502</v>
      </c>
      <c r="CYF29">
        <v>33.269890673455372</v>
      </c>
      <c r="CYG29">
        <v>34.267472627897043</v>
      </c>
      <c r="CYH29">
        <v>35.265191551779111</v>
      </c>
      <c r="CYI29">
        <v>36.263036139623949</v>
      </c>
      <c r="CYJ29">
        <v>37.260996295639657</v>
      </c>
      <c r="CYK29">
        <v>26.029016824760639</v>
      </c>
      <c r="CYL29">
        <v>25.037647088807532</v>
      </c>
      <c r="CYM29">
        <v>24.046992049395129</v>
      </c>
      <c r="CYN29">
        <v>23.057143827969512</v>
      </c>
      <c r="CYO29">
        <v>22.068210991914871</v>
      </c>
      <c r="CYP29">
        <v>21.080322370961799</v>
      </c>
      <c r="CYQ29">
        <v>20.093631979900309</v>
      </c>
      <c r="CYR29">
        <v>19.10832543745455</v>
      </c>
      <c r="CYS29">
        <v>18.124628434913429</v>
      </c>
      <c r="CYT29">
        <v>17.142818052574452</v>
      </c>
      <c r="CYU29">
        <v>16.163238093391818</v>
      </c>
      <c r="CYV29">
        <v>15.18632017783349</v>
      </c>
      <c r="CYW29">
        <v>14.212613251041221</v>
      </c>
      <c r="CYX29">
        <v>13.24282561629777</v>
      </c>
      <c r="CYY29">
        <v>12.277886022588429</v>
      </c>
      <c r="CYZ29">
        <v>11.31903441392739</v>
      </c>
      <c r="CZA29">
        <v>10.367960018425631</v>
      </c>
      <c r="CZB29">
        <v>9.4270170161972473</v>
      </c>
      <c r="CZC29">
        <v>8.4995708540886028</v>
      </c>
      <c r="CZD29">
        <v>7.5905704386213602</v>
      </c>
      <c r="CZE29">
        <v>6.7075192481030168</v>
      </c>
      <c r="CZF29">
        <v>5.862155690842104</v>
      </c>
      <c r="CZG29">
        <v>5.0733543364989284</v>
      </c>
      <c r="CZH29">
        <v>4.371839327293773</v>
      </c>
      <c r="CZI29">
        <v>3.8061836508072591</v>
      </c>
      <c r="CZJ29">
        <v>3.4439931567400759</v>
      </c>
      <c r="CZK29">
        <v>3.3518865946914849</v>
      </c>
      <c r="CZL29">
        <v>3.5509433427854749</v>
      </c>
      <c r="CZM29">
        <v>3.9979061399278111</v>
      </c>
      <c r="CZN29">
        <v>4.6213968000673216</v>
      </c>
      <c r="CZO29">
        <v>5.3601644810278426</v>
      </c>
      <c r="CZP29">
        <v>6.172958621574625</v>
      </c>
      <c r="CZQ29">
        <v>7.0341646997829459</v>
      </c>
      <c r="CZR29">
        <v>7.9280216891525024</v>
      </c>
      <c r="CZS29">
        <v>8.8446358197312165</v>
      </c>
      <c r="CZT29">
        <v>9.7776089952335745</v>
      </c>
      <c r="CZU29">
        <v>10.72267189387386</v>
      </c>
      <c r="CZV29">
        <v>11.676889458399121</v>
      </c>
      <c r="CZW29">
        <v>12.6381882524226</v>
      </c>
      <c r="CZX29">
        <v>13.60506733477172</v>
      </c>
      <c r="CZY29">
        <v>14.57641629700773</v>
      </c>
      <c r="CZZ29">
        <v>15.5513975881164</v>
      </c>
      <c r="DAA29">
        <v>16.529368464151091</v>
      </c>
      <c r="DAB29">
        <v>17.509828003257841</v>
      </c>
      <c r="DAC29">
        <v>18.492380365536299</v>
      </c>
      <c r="DAD29">
        <v>19.476708820118262</v>
      </c>
      <c r="DAE29">
        <v>20.462557057798829</v>
      </c>
      <c r="DAF29">
        <v>21.44971552780299</v>
      </c>
      <c r="DAG29">
        <v>22.438011300105732</v>
      </c>
      <c r="DAH29">
        <v>23.42730044165722</v>
      </c>
      <c r="DAI29">
        <v>24.417462211779348</v>
      </c>
      <c r="DAJ29">
        <v>25.408394592017661</v>
      </c>
      <c r="DAK29">
        <v>26.400010807264309</v>
      </c>
      <c r="DAL29">
        <v>27.3922365918461</v>
      </c>
      <c r="DAM29">
        <v>28.38500802155378</v>
      </c>
      <c r="DAN29">
        <v>29.378269779952539</v>
      </c>
      <c r="DAO29">
        <v>30.371973761079019</v>
      </c>
      <c r="DAP29">
        <v>31.366077934986912</v>
      </c>
      <c r="DAQ29">
        <v>32.360545420367572</v>
      </c>
      <c r="DAR29">
        <v>33.355343721563912</v>
      </c>
      <c r="DAS29">
        <v>34.350444097037119</v>
      </c>
      <c r="DAT29">
        <v>35.345821033662133</v>
      </c>
      <c r="DAU29">
        <v>36.341451806768433</v>
      </c>
      <c r="DAV29">
        <v>37.337316110075093</v>
      </c>
      <c r="DAW29">
        <v>26.176383367907651</v>
      </c>
      <c r="DAX29">
        <v>25.190813823766639</v>
      </c>
      <c r="DAY29">
        <v>24.20642798893865</v>
      </c>
      <c r="DAZ29">
        <v>23.223376388106711</v>
      </c>
      <c r="DBA29">
        <v>22.241835934645149</v>
      </c>
      <c r="DBB29">
        <v>21.26201591156569</v>
      </c>
      <c r="DBC29">
        <v>20.284165634890488</v>
      </c>
      <c r="DBD29">
        <v>19.308584370265791</v>
      </c>
      <c r="DBE29">
        <v>18.335634302190709</v>
      </c>
      <c r="DBF29">
        <v>17.365757689881331</v>
      </c>
      <c r="DBG29">
        <v>16.399499840655889</v>
      </c>
      <c r="DBH29">
        <v>15.43754028022834</v>
      </c>
      <c r="DBI29">
        <v>14.480735643732761</v>
      </c>
      <c r="DBJ29">
        <v>13.53017958726611</v>
      </c>
      <c r="DBK29">
        <v>12.58728781523933</v>
      </c>
      <c r="DBL29">
        <v>11.65392077472953</v>
      </c>
      <c r="DBM29">
        <v>10.73256373396741</v>
      </c>
      <c r="DBN29">
        <v>9.8265955032082424</v>
      </c>
      <c r="DBO29">
        <v>8.9406953903861677</v>
      </c>
      <c r="DBP29">
        <v>8.0814657670296715</v>
      </c>
      <c r="DBQ29">
        <v>7.258384381091461</v>
      </c>
      <c r="DBR29">
        <v>6.4852292714808826</v>
      </c>
      <c r="DBS29">
        <v>5.7820630905994506</v>
      </c>
      <c r="DBT29">
        <v>5.1774808994019939</v>
      </c>
      <c r="DBU29">
        <v>4.7096033106486246</v>
      </c>
      <c r="DBV29">
        <v>4.4220377908462618</v>
      </c>
      <c r="DBW29">
        <v>4.3506865094686482</v>
      </c>
      <c r="DBX29">
        <v>4.5058326626354521</v>
      </c>
      <c r="DBY29">
        <v>4.8658589029761741</v>
      </c>
      <c r="DBZ29">
        <v>5.3898643529937278</v>
      </c>
      <c r="DCA29">
        <v>6.0352872859270326</v>
      </c>
      <c r="DCB29">
        <v>6.7674771890027454</v>
      </c>
      <c r="DCC29">
        <v>7.5612698922649564</v>
      </c>
      <c r="DCD29">
        <v>8.3992176578341216</v>
      </c>
      <c r="DCE29">
        <v>9.2693533832556252</v>
      </c>
      <c r="DCF29">
        <v>10.16341315817046</v>
      </c>
      <c r="DCG29">
        <v>11.075604809836459</v>
      </c>
      <c r="DCH29">
        <v>12.00179473177543</v>
      </c>
      <c r="DCI29">
        <v>12.93897722633719</v>
      </c>
      <c r="DCJ29">
        <v>13.88492659482478</v>
      </c>
      <c r="DCK29">
        <v>14.83796621588257</v>
      </c>
      <c r="DCL29">
        <v>15.796812852714069</v>
      </c>
      <c r="DCM29">
        <v>16.76046989746029</v>
      </c>
      <c r="DCN29">
        <v>17.728152923067661</v>
      </c>
      <c r="DCO29">
        <v>18.699236908057841</v>
      </c>
      <c r="DCP29">
        <v>19.673218237585651</v>
      </c>
      <c r="DCQ29">
        <v>20.6496869396045</v>
      </c>
      <c r="DCR29">
        <v>21.62830611915026</v>
      </c>
      <c r="DCS29">
        <v>22.608796528423898</v>
      </c>
      <c r="DCT29">
        <v>23.590924851384539</v>
      </c>
      <c r="DCU29">
        <v>24.574494709427341</v>
      </c>
      <c r="DCV29">
        <v>25.55933968442206</v>
      </c>
      <c r="DCW29">
        <v>26.545317854259579</v>
      </c>
      <c r="DCX29">
        <v>27.532307474377671</v>
      </c>
      <c r="DCY29">
        <v>28.52020353615438</v>
      </c>
      <c r="DCZ29">
        <v>29.508915002481409</v>
      </c>
      <c r="DDA29">
        <v>30.498362570860628</v>
      </c>
      <c r="DDB29">
        <v>31.48847685080484</v>
      </c>
      <c r="DDC29">
        <v>32.479196869129517</v>
      </c>
      <c r="DDD29">
        <v>33.470468836627788</v>
      </c>
      <c r="DDE29">
        <v>34.462245124536977</v>
      </c>
      <c r="DDF29">
        <v>35.454483410475362</v>
      </c>
      <c r="DDG29">
        <v>36.447145962114398</v>
      </c>
      <c r="DDH29">
        <v>37.440199033440948</v>
      </c>
      <c r="DDI29">
        <v>26.360887230586009</v>
      </c>
      <c r="DDJ29">
        <v>25.382482748219729</v>
      </c>
      <c r="DDK29">
        <v>24.405828921462032</v>
      </c>
      <c r="DDL29">
        <v>23.431144663111791</v>
      </c>
      <c r="DDM29">
        <v>22.45868640645914</v>
      </c>
      <c r="DDN29">
        <v>21.488756361959911</v>
      </c>
      <c r="DDO29">
        <v>20.521713009972451</v>
      </c>
      <c r="DDP29">
        <v>19.557984552189229</v>
      </c>
      <c r="DDQ29">
        <v>18.598086316168999</v>
      </c>
      <c r="DDR29">
        <v>17.64264349534027</v>
      </c>
      <c r="DDS29">
        <v>16.692421166016409</v>
      </c>
      <c r="DDT29">
        <v>15.748364336135751</v>
      </c>
      <c r="DDU29">
        <v>14.81165197213574</v>
      </c>
      <c r="DDV29">
        <v>13.88377070624809</v>
      </c>
      <c r="DDW29">
        <v>12.96661651718259</v>
      </c>
      <c r="DDX29">
        <v>12.06263647730762</v>
      </c>
      <c r="DDY29">
        <v>11.175028128093119</v>
      </c>
      <c r="DDZ29">
        <v>10.308021563019381</v>
      </c>
      <c r="DEA29">
        <v>9.4672785648079714</v>
      </c>
      <c r="DEB29">
        <v>8.6604513914502448</v>
      </c>
      <c r="DEC29">
        <v>7.897941072436061</v>
      </c>
      <c r="DED29">
        <v>7.1938534919521739</v>
      </c>
      <c r="DEE29">
        <v>6.5670071527045319</v>
      </c>
      <c r="DEF29">
        <v>6.0414930127967947</v>
      </c>
      <c r="DEG29">
        <v>5.6456791180222501</v>
      </c>
      <c r="DEH29">
        <v>5.40811867322385</v>
      </c>
      <c r="DEI29">
        <v>5.3499348092918382</v>
      </c>
      <c r="DEJ29">
        <v>5.4768473909423934</v>
      </c>
      <c r="DEK29">
        <v>5.7766696481339919</v>
      </c>
      <c r="DEL29">
        <v>6.2244652062384036</v>
      </c>
      <c r="DEM29">
        <v>6.7910251055103972</v>
      </c>
      <c r="DEN29">
        <v>7.4493004278034398</v>
      </c>
      <c r="DEO29">
        <v>8.1771713779076762</v>
      </c>
      <c r="DEP29">
        <v>8.9576886875841204</v>
      </c>
      <c r="DEQ29">
        <v>9.778253499663041</v>
      </c>
      <c r="DER29">
        <v>10.629595306674309</v>
      </c>
      <c r="DES29">
        <v>11.50488380052891</v>
      </c>
      <c r="DET29">
        <v>12.39904859832691</v>
      </c>
      <c r="DEU29">
        <v>13.30828542764516</v>
      </c>
      <c r="DEV29">
        <v>14.22970540466922</v>
      </c>
      <c r="DEW29">
        <v>15.16108738790436</v>
      </c>
      <c r="DEX29">
        <v>16.100702645029891</v>
      </c>
      <c r="DEY29">
        <v>17.047189813681101</v>
      </c>
      <c r="DEZ29">
        <v>17.999464864925081</v>
      </c>
      <c r="DFA29">
        <v>18.9566555674695</v>
      </c>
      <c r="DFB29">
        <v>19.918053247837062</v>
      </c>
      <c r="DFC29">
        <v>20.88307688209936</v>
      </c>
      <c r="DFD29">
        <v>21.851246073020011</v>
      </c>
      <c r="DFE29">
        <v>22.822160498595931</v>
      </c>
      <c r="DFF29">
        <v>23.795484124170969</v>
      </c>
      <c r="DFG29">
        <v>24.77093295747402</v>
      </c>
      <c r="DFH29">
        <v>25.748265465146819</v>
      </c>
      <c r="DFI29">
        <v>26.727275007820619</v>
      </c>
      <c r="DFJ29">
        <v>27.707783820141088</v>
      </c>
      <c r="DFK29">
        <v>28.689638183561549</v>
      </c>
      <c r="DFL29">
        <v>29.67270452762391</v>
      </c>
      <c r="DFM29">
        <v>30.656866259676189</v>
      </c>
      <c r="DFN29">
        <v>31.64202117033096</v>
      </c>
      <c r="DFO29">
        <v>32.628079297189302</v>
      </c>
      <c r="DFP29">
        <v>33.614961155766231</v>
      </c>
      <c r="DFQ29">
        <v>34.60259626651839</v>
      </c>
      <c r="DFR29">
        <v>35.590921922081087</v>
      </c>
      <c r="DFS29">
        <v>36.579882150489119</v>
      </c>
      <c r="DFT29">
        <v>37.569426839169012</v>
      </c>
      <c r="DFU29">
        <v>26.58175511405657</v>
      </c>
      <c r="DFV29">
        <v>25.611789469376649</v>
      </c>
      <c r="DFW29">
        <v>24.644224773842499</v>
      </c>
      <c r="DFX29">
        <v>23.67935534561007</v>
      </c>
      <c r="DFY29">
        <v>22.71752461127031</v>
      </c>
      <c r="DFZ29">
        <v>21.759135537600582</v>
      </c>
      <c r="DGA29">
        <v>20.80466376137025</v>
      </c>
      <c r="DGB29">
        <v>19.85467423816549</v>
      </c>
      <c r="DGC29">
        <v>18.909842516099189</v>
      </c>
      <c r="DGD29">
        <v>17.970982134086949</v>
      </c>
      <c r="DGE29">
        <v>17.039080190657959</v>
      </c>
      <c r="DGF29">
        <v>16.115343887850251</v>
      </c>
      <c r="DGG29">
        <v>15.201261904975929</v>
      </c>
      <c r="DGH29">
        <v>14.29868589709112</v>
      </c>
      <c r="DGI29">
        <v>13.4099393460102</v>
      </c>
      <c r="DGJ29">
        <v>12.5379634767243</v>
      </c>
      <c r="DGK29">
        <v>11.686512868416839</v>
      </c>
      <c r="DGL29">
        <v>10.860416101774019</v>
      </c>
      <c r="DGM29">
        <v>10.06591738410725</v>
      </c>
      <c r="DGN29">
        <v>9.3111088310508148</v>
      </c>
      <c r="DGO29">
        <v>8.6064395973987118</v>
      </c>
      <c r="DGP29">
        <v>7.9652280208210291</v>
      </c>
      <c r="DGQ29">
        <v>7.4039794910353773</v>
      </c>
      <c r="DGR29">
        <v>6.9421154689094946</v>
      </c>
      <c r="DGS29">
        <v>6.6005319530832134</v>
      </c>
      <c r="DGT29">
        <v>6.3985214654381286</v>
      </c>
      <c r="DGU29">
        <v>6.3494198021293649</v>
      </c>
      <c r="DGV29">
        <v>6.4567164026053137</v>
      </c>
      <c r="DGW29">
        <v>6.7129160268599</v>
      </c>
      <c r="DGX29">
        <v>7.1019220260203157</v>
      </c>
      <c r="DGY29">
        <v>7.6033776273227751</v>
      </c>
      <c r="DGZ29">
        <v>8.1966704352238366</v>
      </c>
      <c r="DHA29">
        <v>8.8633775223484932</v>
      </c>
      <c r="DHB29">
        <v>9.5881967013444456</v>
      </c>
      <c r="DHC29">
        <v>10.35893676318533</v>
      </c>
      <c r="DHD29">
        <v>11.16609268023835</v>
      </c>
      <c r="DHE29">
        <v>12.002319801758009</v>
      </c>
      <c r="DHF29">
        <v>12.86194913314745</v>
      </c>
      <c r="DHG29">
        <v>13.74058915708029</v>
      </c>
      <c r="DHH29">
        <v>14.634816201909491</v>
      </c>
      <c r="DHI29">
        <v>15.54194003796413</v>
      </c>
      <c r="DHJ29">
        <v>16.45982852351969</v>
      </c>
      <c r="DHK29">
        <v>17.386776869324361</v>
      </c>
      <c r="DHL29">
        <v>18.321410010795361</v>
      </c>
      <c r="DHM29">
        <v>19.262609367987309</v>
      </c>
      <c r="DHN29">
        <v>20.20945755194019</v>
      </c>
      <c r="DHO29">
        <v>21.16119631362255</v>
      </c>
      <c r="DHP29">
        <v>22.117194313557778</v>
      </c>
      <c r="DHQ29">
        <v>23.076922220774431</v>
      </c>
      <c r="DHR29">
        <v>24.039933320699379</v>
      </c>
      <c r="DHS29">
        <v>25.0058482948224</v>
      </c>
      <c r="DHT29">
        <v>25.974343183681711</v>
      </c>
      <c r="DHU29">
        <v>26.94513979744163</v>
      </c>
      <c r="DHV29">
        <v>27.917998022488511</v>
      </c>
      <c r="DHW29">
        <v>28.892709607506049</v>
      </c>
      <c r="DHX29">
        <v>29.8690931121732</v>
      </c>
      <c r="DHY29">
        <v>30.84698977572484</v>
      </c>
      <c r="DHZ29">
        <v>31.82626011807973</v>
      </c>
      <c r="DIA29">
        <v>32.806781128048399</v>
      </c>
      <c r="DIB29">
        <v>33.788443924863913</v>
      </c>
      <c r="DIC29">
        <v>34.771151803523459</v>
      </c>
      <c r="DID29">
        <v>35.754818593074603</v>
      </c>
      <c r="DIE29">
        <v>36.739367271411638</v>
      </c>
      <c r="DIF29">
        <v>37.724728791386603</v>
      </c>
      <c r="DIG29">
        <v>26.838089244647659</v>
      </c>
      <c r="DIH29">
        <v>25.87773346303096</v>
      </c>
      <c r="DII29">
        <v>24.920496465031999</v>
      </c>
      <c r="DIJ29">
        <v>23.966751948140001</v>
      </c>
      <c r="DIK29">
        <v>23.016934066544842</v>
      </c>
      <c r="DIL29">
        <v>22.071549757633068</v>
      </c>
      <c r="DIM29">
        <v>21.131194087975071</v>
      </c>
      <c r="DIN29">
        <v>20.196569472652339</v>
      </c>
      <c r="DIO29">
        <v>19.268509889030661</v>
      </c>
      <c r="DIP29">
        <v>18.34801156048449</v>
      </c>
      <c r="DIQ29">
        <v>17.436272052926689</v>
      </c>
      <c r="DIR29">
        <v>16.534740336142949</v>
      </c>
      <c r="DIS29">
        <v>15.64518113872998</v>
      </c>
      <c r="DIT29">
        <v>14.769757876948169</v>
      </c>
      <c r="DIU29">
        <v>13.91113951564258</v>
      </c>
      <c r="DIV29">
        <v>13.072637740856759</v>
      </c>
      <c r="DIW29">
        <v>12.258381311725969</v>
      </c>
      <c r="DIX29">
        <v>11.4735333382386</v>
      </c>
      <c r="DIY29">
        <v>10.724552305046229</v>
      </c>
      <c r="DIZ29">
        <v>10.01948486817923</v>
      </c>
      <c r="DJA29">
        <v>9.3682512724452742</v>
      </c>
      <c r="DJB29">
        <v>8.7828347806202345</v>
      </c>
      <c r="DJC29">
        <v>8.2772121915336019</v>
      </c>
      <c r="DJD29">
        <v>7.8667843839571772</v>
      </c>
      <c r="DJE29">
        <v>7.5670569856234398</v>
      </c>
      <c r="DJF29">
        <v>7.3915090680910689</v>
      </c>
      <c r="DJG29">
        <v>7.3490449164277472</v>
      </c>
      <c r="DJH29">
        <v>7.4419430301281206</v>
      </c>
      <c r="DJI29">
        <v>7.6652834874955884</v>
      </c>
      <c r="DJJ29">
        <v>8.0081599524280556</v>
      </c>
      <c r="DJK29">
        <v>8.4560440339246412</v>
      </c>
      <c r="DJL29">
        <v>8.9932605646490931</v>
      </c>
      <c r="DJM29">
        <v>9.6048316207871398</v>
      </c>
      <c r="DJN29">
        <v>10.27749217191006</v>
      </c>
      <c r="DJO29">
        <v>11.00004091918173</v>
      </c>
      <c r="DJP29">
        <v>11.76328844769491</v>
      </c>
      <c r="DJQ29">
        <v>12.55981727509093</v>
      </c>
      <c r="DJR29">
        <v>13.383686519926879</v>
      </c>
      <c r="DJS29">
        <v>14.230148268506291</v>
      </c>
      <c r="DJT29">
        <v>15.095402433313019</v>
      </c>
      <c r="DJU29">
        <v>15.976396011105651</v>
      </c>
      <c r="DJV29">
        <v>16.870663424526981</v>
      </c>
      <c r="DJW29">
        <v>17.776201485797589</v>
      </c>
      <c r="DJX29">
        <v>18.691372184611609</v>
      </c>
      <c r="DJY29">
        <v>19.614827274887549</v>
      </c>
      <c r="DJZ29">
        <v>20.545449712860329</v>
      </c>
      <c r="DKA29">
        <v>21.482308041355161</v>
      </c>
      <c r="DKB29">
        <v>22.42462070278275</v>
      </c>
      <c r="DKC29">
        <v>23.371727975134249</v>
      </c>
      <c r="DKD29">
        <v>24.323069777963319</v>
      </c>
      <c r="DKE29">
        <v>25.278168017158059</v>
      </c>
      <c r="DKF29">
        <v>26.23661245633042</v>
      </c>
      <c r="DKG29">
        <v>27.198049342989151</v>
      </c>
      <c r="DKH29">
        <v>28.162172198601311</v>
      </c>
      <c r="DKI29">
        <v>29.128714318068909</v>
      </c>
      <c r="DKJ29">
        <v>30.09744262730095</v>
      </c>
      <c r="DKK29">
        <v>31.068152625859049</v>
      </c>
      <c r="DKL29">
        <v>32.040664201350019</v>
      </c>
      <c r="DKM29">
        <v>33.014818147972171</v>
      </c>
      <c r="DKN29">
        <v>33.990473256835841</v>
      </c>
      <c r="DKO29">
        <v>34.967503872934259</v>
      </c>
      <c r="DKP29">
        <v>35.945797834846744</v>
      </c>
      <c r="DKQ29">
        <v>36.92525472984137</v>
      </c>
      <c r="DKR29">
        <v>37.905784410082752</v>
      </c>
      <c r="DKS29">
        <v>27.12888430554549</v>
      </c>
      <c r="DKT29">
        <v>26.179198202841739</v>
      </c>
      <c r="DKU29">
        <v>25.233399957668649</v>
      </c>
      <c r="DKV29">
        <v>24.29194369134904</v>
      </c>
      <c r="DKW29">
        <v>23.35535448636292</v>
      </c>
      <c r="DKX29">
        <v>22.42424219597337</v>
      </c>
      <c r="DKY29">
        <v>21.499318429747309</v>
      </c>
      <c r="DKZ29">
        <v>20.581417536789651</v>
      </c>
      <c r="DLA29">
        <v>19.671522633077299</v>
      </c>
      <c r="DLB29">
        <v>18.7707980007157</v>
      </c>
      <c r="DLC29">
        <v>17.880629532085059</v>
      </c>
      <c r="DLD29">
        <v>17.002675299601311</v>
      </c>
      <c r="DLE29">
        <v>16.13892878178947</v>
      </c>
      <c r="DLF29">
        <v>15.291797706733909</v>
      </c>
      <c r="DLG29">
        <v>14.46420174028531</v>
      </c>
      <c r="DLH29">
        <v>13.659692048639769</v>
      </c>
      <c r="DLI29">
        <v>12.882594526867351</v>
      </c>
      <c r="DLJ29">
        <v>12.138175176840731</v>
      </c>
      <c r="DLK29">
        <v>11.432819053220101</v>
      </c>
      <c r="DLL29">
        <v>10.77420096265484</v>
      </c>
      <c r="DLM29">
        <v>10.17140409499458</v>
      </c>
      <c r="DLN29">
        <v>9.6349113199692962</v>
      </c>
      <c r="DLO29">
        <v>9.1763593556307779</v>
      </c>
      <c r="DLP29">
        <v>8.80792971723052</v>
      </c>
      <c r="DLQ29">
        <v>8.5412926880930922</v>
      </c>
      <c r="DLR29">
        <v>8.3861633458735181</v>
      </c>
      <c r="DLS29">
        <v>8.3487598206962765</v>
      </c>
      <c r="DLT29">
        <v>8.4306491697657844</v>
      </c>
      <c r="DLU29">
        <v>8.6284355652500828</v>
      </c>
      <c r="DLV29">
        <v>8.9344252855834281</v>
      </c>
      <c r="DLW29">
        <v>9.3379874739513617</v>
      </c>
      <c r="DLX29">
        <v>9.8271086767000053</v>
      </c>
      <c r="DLY29">
        <v>10.3897122108205</v>
      </c>
      <c r="DLZ29">
        <v>11.01454378100485</v>
      </c>
      <c r="DMA29">
        <v>11.69163074954356</v>
      </c>
      <c r="DMB29">
        <v>12.41242460052316</v>
      </c>
      <c r="DMC29">
        <v>13.169750921853931</v>
      </c>
      <c r="DMD29">
        <v>13.95766435417017</v>
      </c>
      <c r="DME29">
        <v>14.771271072716541</v>
      </c>
      <c r="DMF29">
        <v>15.60655323842111</v>
      </c>
      <c r="DMG29">
        <v>16.460211385752999</v>
      </c>
      <c r="DMH29">
        <v>17.329530107411241</v>
      </c>
      <c r="DMI29">
        <v>18.212266982000688</v>
      </c>
      <c r="DMJ29">
        <v>19.106562315175189</v>
      </c>
      <c r="DMK29">
        <v>20.010866507567151</v>
      </c>
      <c r="DML29">
        <v>20.92388188801668</v>
      </c>
      <c r="DMM29">
        <v>21.844516203012429</v>
      </c>
      <c r="DMN29">
        <v>22.771845402243368</v>
      </c>
      <c r="DMO29">
        <v>23.705083798705981</v>
      </c>
      <c r="DMP29">
        <v>24.64356006715898</v>
      </c>
      <c r="DMQ29">
        <v>25.5866978655643</v>
      </c>
      <c r="DMR29">
        <v>26.534000123307319</v>
      </c>
      <c r="DMS29">
        <v>27.485036245631409</v>
      </c>
      <c r="DMT29">
        <v>28.439431645229352</v>
      </c>
      <c r="DMU29">
        <v>29.396859138072429</v>
      </c>
      <c r="DMV29">
        <v>30.35703183882892</v>
      </c>
      <c r="DMW29">
        <v>31.319697267752641</v>
      </c>
      <c r="DMX29">
        <v>32.284632440584993</v>
      </c>
      <c r="DMY29">
        <v>33.251639759621973</v>
      </c>
      <c r="DMZ29">
        <v>34.220543560610963</v>
      </c>
      <c r="DNA29">
        <v>35.191187198838193</v>
      </c>
      <c r="DNB29">
        <v>36.163430580403627</v>
      </c>
      <c r="DNC29">
        <v>37.137148062602662</v>
      </c>
      <c r="DND29">
        <v>38.112226661580308</v>
      </c>
      <c r="DNE29">
        <v>27.453045241351141</v>
      </c>
      <c r="DNF29">
        <v>26.51497214600974</v>
      </c>
      <c r="DNG29">
        <v>25.58159109171422</v>
      </c>
      <c r="DNH29">
        <v>24.653435007391408</v>
      </c>
      <c r="DNI29">
        <v>23.731116967889911</v>
      </c>
      <c r="DNJ29">
        <v>22.815344999006101</v>
      </c>
      <c r="DNK29">
        <v>21.906940048844621</v>
      </c>
      <c r="DNL29">
        <v>21.006857860795659</v>
      </c>
      <c r="DNM29">
        <v>20.116215649661161</v>
      </c>
      <c r="DNN29">
        <v>19.236324673483558</v>
      </c>
      <c r="DNO29">
        <v>18.36873000029323</v>
      </c>
      <c r="DNP29">
        <v>17.51525896764511</v>
      </c>
      <c r="DNQ29">
        <v>16.678079972936711</v>
      </c>
      <c r="DNR29">
        <v>15.85977321602275</v>
      </c>
      <c r="DNS29">
        <v>15.063414664134839</v>
      </c>
      <c r="DNT29">
        <v>14.292673515604861</v>
      </c>
      <c r="DNU29">
        <v>13.5519213067252</v>
      </c>
      <c r="DNV29">
        <v>12.846346795243869</v>
      </c>
      <c r="DNW29">
        <v>12.182063899999561</v>
      </c>
      <c r="DNX29">
        <v>11.566189335458439</v>
      </c>
      <c r="DNY29">
        <v>11.00685198518053</v>
      </c>
      <c r="DNZ29">
        <v>10.513079734486579</v>
      </c>
      <c r="DOA29">
        <v>10.094498520663249</v>
      </c>
      <c r="DOB29">
        <v>9.7607866109075712</v>
      </c>
      <c r="DOC29">
        <v>9.5208723415279817</v>
      </c>
      <c r="DOD29">
        <v>9.3819542219983418</v>
      </c>
      <c r="DOE29">
        <v>9.3485357090654855</v>
      </c>
      <c r="DOF29">
        <v>9.4217394775950218</v>
      </c>
      <c r="DOG29">
        <v>9.5991265052437207</v>
      </c>
      <c r="DOH29">
        <v>9.8750840271702263</v>
      </c>
      <c r="DOI29">
        <v>10.2416473002966</v>
      </c>
      <c r="DOJ29">
        <v>10.68949925411254</v>
      </c>
      <c r="DOK29">
        <v>11.20890044489969</v>
      </c>
      <c r="DOL29">
        <v>11.79039880850824</v>
      </c>
      <c r="DOM29">
        <v>12.42527902880545</v>
      </c>
      <c r="DON29">
        <v>13.105785509601191</v>
      </c>
      <c r="DOO29">
        <v>13.82518241122599</v>
      </c>
      <c r="DOP29">
        <v>14.57771324946655</v>
      </c>
      <c r="DOQ29">
        <v>15.358508341101119</v>
      </c>
      <c r="DOR29">
        <v>16.163472193302791</v>
      </c>
      <c r="DOS29">
        <v>16.989169733205699</v>
      </c>
      <c r="DOT29">
        <v>17.832721135700869</v>
      </c>
      <c r="DOU29">
        <v>18.69170933819785</v>
      </c>
      <c r="DOV29">
        <v>19.564101125880349</v>
      </c>
      <c r="DOW29">
        <v>20.448181037531739</v>
      </c>
      <c r="DOX29">
        <v>21.342496635203499</v>
      </c>
      <c r="DOY29">
        <v>22.245813482623479</v>
      </c>
      <c r="DOZ29">
        <v>23.157078235038039</v>
      </c>
      <c r="DPA29">
        <v>24.075388413557789</v>
      </c>
      <c r="DPB29">
        <v>24.999967642852511</v>
      </c>
      <c r="DPC29">
        <v>25.930145333639619</v>
      </c>
      <c r="DPD29">
        <v>26.86533997372214</v>
      </c>
      <c r="DPE29">
        <v>27.805045347628411</v>
      </c>
      <c r="DPF29">
        <v>28.74881913511706</v>
      </c>
      <c r="DPG29">
        <v>29.696273445395011</v>
      </c>
      <c r="DPH29">
        <v>30.647066930192072</v>
      </c>
      <c r="DPI29">
        <v>31.600898188242571</v>
      </c>
      <c r="DPJ29">
        <v>32.557500229343049</v>
      </c>
      <c r="DPK29">
        <v>33.516635810648907</v>
      </c>
      <c r="DPL29">
        <v>34.478093493458601</v>
      </c>
      <c r="DPM29">
        <v>35.441684297218053</v>
      </c>
      <c r="DPN29">
        <v>36.407238850312069</v>
      </c>
      <c r="DPO29">
        <v>37.374604955553338</v>
      </c>
      <c r="DPP29">
        <v>38.343645503051377</v>
      </c>
      <c r="DPQ29">
        <v>27.80940528640755</v>
      </c>
      <c r="DPR29">
        <v>26.883769774041589</v>
      </c>
      <c r="DPS29">
        <v>25.96365020839082</v>
      </c>
      <c r="DPT29">
        <v>25.04965442922661</v>
      </c>
      <c r="DPU29">
        <v>24.142477956988429</v>
      </c>
      <c r="DPV29">
        <v>23.24291928273367</v>
      </c>
      <c r="DPW29">
        <v>22.351898166904579</v>
      </c>
      <c r="DPX29">
        <v>21.470477557419919</v>
      </c>
      <c r="DPY29">
        <v>20.599889840085861</v>
      </c>
      <c r="DPZ29">
        <v>19.741568233138739</v>
      </c>
      <c r="DQA29">
        <v>18.897184213095681</v>
      </c>
      <c r="DQB29">
        <v>18.06869187472277</v>
      </c>
      <c r="DQC29">
        <v>17.258380020838359</v>
      </c>
      <c r="DQD29">
        <v>16.468932443351409</v>
      </c>
      <c r="DQE29">
        <v>15.70349612996012</v>
      </c>
      <c r="DQF29">
        <v>14.96575576386547</v>
      </c>
      <c r="DQG29">
        <v>14.260010535187989</v>
      </c>
      <c r="DQH29">
        <v>13.591245540555599</v>
      </c>
      <c r="DQI29">
        <v>12.965184542599941</v>
      </c>
      <c r="DQJ29">
        <v>12.388303560361789</v>
      </c>
      <c r="DQK29">
        <v>11.86777653916994</v>
      </c>
      <c r="DQL29">
        <v>11.41131784079615</v>
      </c>
      <c r="DQM29">
        <v>11.026886675017231</v>
      </c>
      <c r="DQN29">
        <v>10.72223319200214</v>
      </c>
      <c r="DQO29">
        <v>10.5043010002414</v>
      </c>
      <c r="DQP29">
        <v>10.378554542115801</v>
      </c>
      <c r="DQQ29">
        <v>10.348354906151631</v>
      </c>
      <c r="DQR29">
        <v>10.41453331377228</v>
      </c>
      <c r="DQS29">
        <v>10.57528056477333</v>
      </c>
      <c r="DQT29">
        <v>10.826385080148979</v>
      </c>
      <c r="DQU29">
        <v>11.161750256284741</v>
      </c>
      <c r="DQV29">
        <v>11.57405389929011</v>
      </c>
      <c r="DQW29">
        <v>12.0554045367077</v>
      </c>
      <c r="DQX29">
        <v>12.597890038560919</v>
      </c>
      <c r="DQY29">
        <v>13.19397166525958</v>
      </c>
      <c r="DQZ29">
        <v>13.83672443838037</v>
      </c>
      <c r="DRA29">
        <v>14.51995172387541</v>
      </c>
      <c r="DRB29">
        <v>15.23821029332751</v>
      </c>
      <c r="DRC29">
        <v>15.986779157280949</v>
      </c>
      <c r="DRD29">
        <v>16.761597856519309</v>
      </c>
      <c r="DRE29">
        <v>17.55919182604007</v>
      </c>
      <c r="DRF29">
        <v>18.376595780058739</v>
      </c>
      <c r="DRG29">
        <v>19.211281252005879</v>
      </c>
      <c r="DRH29">
        <v>20.061091252064841</v>
      </c>
      <c r="DRI29">
        <v>20.92418306896765</v>
      </c>
      <c r="DRJ29">
        <v>21.798979150035269</v>
      </c>
      <c r="DRK29">
        <v>22.684125437487609</v>
      </c>
      <c r="DRL29">
        <v>23.578456305357921</v>
      </c>
      <c r="DRM29">
        <v>24.480965189789242</v>
      </c>
      <c r="DRN29">
        <v>25.39078004913738</v>
      </c>
      <c r="DRO29">
        <v>26.30714287762304</v>
      </c>
      <c r="DRP29">
        <v>27.229392598140571</v>
      </c>
      <c r="DRQ29">
        <v>28.156950760756619</v>
      </c>
      <c r="DRR29">
        <v>29.089309565950039</v>
      </c>
      <c r="DRS29">
        <v>30.026021812815511</v>
      </c>
      <c r="DRT29">
        <v>30.966692441778029</v>
      </c>
      <c r="DRU29">
        <v>31.91097139956214</v>
      </c>
      <c r="DRV29">
        <v>32.858547602468263</v>
      </c>
      <c r="DRW29">
        <v>33.80914381382162</v>
      </c>
      <c r="DRX29">
        <v>34.762512284121129</v>
      </c>
      <c r="DRY29">
        <v>35.718431029143382</v>
      </c>
      <c r="DRZ29">
        <v>36.67670064310137</v>
      </c>
      <c r="DSA29">
        <v>37.637141561809287</v>
      </c>
      <c r="DSB29">
        <v>38.599591705401153</v>
      </c>
      <c r="DSC29">
        <v>28.196743637230039</v>
      </c>
      <c r="DSD29">
        <v>27.284251989447551</v>
      </c>
      <c r="DSE29">
        <v>26.378105722429581</v>
      </c>
      <c r="DSF29">
        <v>25.478981855318949</v>
      </c>
      <c r="DSG29">
        <v>24.587650787817701</v>
      </c>
      <c r="DSH29">
        <v>23.70499158708293</v>
      </c>
      <c r="DSI29">
        <v>22.83201000839988</v>
      </c>
      <c r="DSJ29">
        <v>21.969859715156861</v>
      </c>
      <c r="DSK29">
        <v>21.119867205635369</v>
      </c>
      <c r="DSL29">
        <v>20.28356097098516</v>
      </c>
      <c r="DSM29">
        <v>19.462705375760901</v>
      </c>
      <c r="DSN29">
        <v>18.659339629892379</v>
      </c>
      <c r="DSO29">
        <v>17.87582194763845</v>
      </c>
      <c r="DSP29">
        <v>17.114878474113471</v>
      </c>
      <c r="DSQ29">
        <v>16.379655675980271</v>
      </c>
      <c r="DSR29">
        <v>15.673773474938081</v>
      </c>
      <c r="DSS29">
        <v>15.001374264502321</v>
      </c>
      <c r="DST29">
        <v>14.36715993868212</v>
      </c>
      <c r="DSU29">
        <v>13.77640517637575</v>
      </c>
      <c r="DSV29">
        <v>13.23493084468795</v>
      </c>
      <c r="DSW29">
        <v>12.74901758347178</v>
      </c>
      <c r="DSX29">
        <v>12.325238505752029</v>
      </c>
      <c r="DSY29">
        <v>11.97019461427727</v>
      </c>
      <c r="DSZ29">
        <v>11.690150297736659</v>
      </c>
      <c r="DTA29">
        <v>11.49059044887044</v>
      </c>
      <c r="DTB29">
        <v>11.37575156829968</v>
      </c>
      <c r="DTC29">
        <v>11.34820596498286</v>
      </c>
      <c r="DTD29">
        <v>11.40858595548425</v>
      </c>
      <c r="DTE29">
        <v>11.55551333276339</v>
      </c>
      <c r="DTF29">
        <v>11.785751705499001</v>
      </c>
      <c r="DTG29">
        <v>12.09454414782436</v>
      </c>
      <c r="DTH29">
        <v>12.47605919446011</v>
      </c>
      <c r="DTI29">
        <v>12.9238580889637</v>
      </c>
      <c r="DTJ29">
        <v>13.431312772163141</v>
      </c>
      <c r="DTK29">
        <v>13.991934021559439</v>
      </c>
      <c r="DTL29">
        <v>14.599598369259089</v>
      </c>
      <c r="DTM29">
        <v>15.24868280946497</v>
      </c>
      <c r="DTN29">
        <v>15.934126342654389</v>
      </c>
      <c r="DTO29">
        <v>16.651439492838829</v>
      </c>
      <c r="DTP29">
        <v>17.39668048978519</v>
      </c>
      <c r="DTQ29">
        <v>18.16641260523587</v>
      </c>
      <c r="DTR29">
        <v>18.957652856397399</v>
      </c>
      <c r="DTS29">
        <v>19.767818713850868</v>
      </c>
      <c r="DTT29">
        <v>20.594676777839279</v>
      </c>
      <c r="DTU29">
        <v>21.436295539660591</v>
      </c>
      <c r="DTV29">
        <v>22.291003147989379</v>
      </c>
      <c r="DTW29">
        <v>23.15735037139769</v>
      </c>
      <c r="DTX29">
        <v>24.03407853660449</v>
      </c>
      <c r="DTY29">
        <v>24.920092013948761</v>
      </c>
      <c r="DTZ29">
        <v>25.814434738410849</v>
      </c>
      <c r="DUA29">
        <v>26.71627024387335</v>
      </c>
      <c r="DUB29">
        <v>27.624864716839291</v>
      </c>
      <c r="DUC29">
        <v>28.539572623003181</v>
      </c>
      <c r="DUD29">
        <v>29.459824513796281</v>
      </c>
      <c r="DUE29">
        <v>30.385116673524109</v>
      </c>
      <c r="DUF29">
        <v>31.315002317478321</v>
      </c>
      <c r="DUG29">
        <v>32.24908409588825</v>
      </c>
      <c r="DUH29">
        <v>33.18700769734555</v>
      </c>
      <c r="DUI29">
        <v>34.128456378565858</v>
      </c>
      <c r="DUJ29">
        <v>35.073146275515008</v>
      </c>
      <c r="DUK29">
        <v>36.0208223746165</v>
      </c>
      <c r="DUL29">
        <v>36.971255042582371</v>
      </c>
      <c r="DUM29">
        <v>37.924237029947911</v>
      </c>
      <c r="DUN29">
        <v>38.879580877160613</v>
      </c>
      <c r="DUO29">
        <v>28.61380228322815</v>
      </c>
      <c r="DUP29">
        <v>27.715045300047269</v>
      </c>
      <c r="DUQ29">
        <v>26.823455982845921</v>
      </c>
      <c r="DUR29">
        <v>25.939773432774469</v>
      </c>
      <c r="DUS29">
        <v>25.064833943668422</v>
      </c>
      <c r="DUT29">
        <v>24.199585853970159</v>
      </c>
      <c r="DUU29">
        <v>23.345106776017811</v>
      </c>
      <c r="DUV29">
        <v>22.502623519573721</v>
      </c>
      <c r="DUW29">
        <v>21.673535017243321</v>
      </c>
      <c r="DUX29">
        <v>20.859438511706699</v>
      </c>
      <c r="DUY29">
        <v>20.06215915358246</v>
      </c>
      <c r="DUZ29">
        <v>19.283782947950659</v>
      </c>
      <c r="DVA29">
        <v>18.526692626145461</v>
      </c>
      <c r="DVB29">
        <v>17.79360543969862</v>
      </c>
      <c r="DVC29">
        <v>17.087610992285391</v>
      </c>
      <c r="DVD29">
        <v>16.412205954827421</v>
      </c>
      <c r="DVE29">
        <v>15.771320781205119</v>
      </c>
      <c r="DVF29">
        <v>15.169331365082391</v>
      </c>
      <c r="DVG29">
        <v>14.611046127627979</v>
      </c>
      <c r="DVH29">
        <v>14.10165677584278</v>
      </c>
      <c r="DVI29">
        <v>13.64663983197595</v>
      </c>
      <c r="DVJ29">
        <v>13.251597397433731</v>
      </c>
      <c r="DVK29">
        <v>12.92203112763905</v>
      </c>
      <c r="DVL29">
        <v>12.66305426600046</v>
      </c>
      <c r="DVM29">
        <v>12.47906239361245</v>
      </c>
      <c r="DVN29">
        <v>12.37340103220099</v>
      </c>
      <c r="DVO29">
        <v>12.34808114581665</v>
      </c>
      <c r="DVP29">
        <v>12.40359475570177</v>
      </c>
      <c r="DVQ29">
        <v>12.538868280019241</v>
      </c>
      <c r="DVR29">
        <v>12.751363559387389</v>
      </c>
      <c r="DVS29">
        <v>13.0373052239975</v>
      </c>
      <c r="DVT29">
        <v>13.391989485646731</v>
      </c>
      <c r="DVU29">
        <v>13.810120827265511</v>
      </c>
      <c r="DVV29">
        <v>14.2861293618556</v>
      </c>
      <c r="DVW29">
        <v>14.81443711464167</v>
      </c>
      <c r="DVX29">
        <v>15.389658927464</v>
      </c>
      <c r="DVY29">
        <v>16.006737855780379</v>
      </c>
      <c r="DVZ29">
        <v>16.661023727960789</v>
      </c>
      <c r="DWA29">
        <v>17.348307310618878</v>
      </c>
      <c r="DWB29">
        <v>18.064822762033199</v>
      </c>
      <c r="DWC29">
        <v>18.8072293627656</v>
      </c>
      <c r="DWD29">
        <v>19.57258110683598</v>
      </c>
      <c r="DWE29">
        <v>20.35829035218018</v>
      </c>
      <c r="DWF29">
        <v>21.16208971117155</v>
      </c>
      <c r="DWG29">
        <v>21.98199480992734</v>
      </c>
      <c r="DWH29">
        <v>22.816269430028932</v>
      </c>
      <c r="DWI29">
        <v>23.663393788374329</v>
      </c>
      <c r="DWJ29">
        <v>24.52203622180819</v>
      </c>
      <c r="DWK29">
        <v>25.391028245104071</v>
      </c>
      <c r="DWL29">
        <v>26.269342782484539</v>
      </c>
      <c r="DWM29">
        <v>27.156075289033812</v>
      </c>
      <c r="DWN29">
        <v>28.050427447432469</v>
      </c>
      <c r="DWO29">
        <v>28.951693126027578</v>
      </c>
      <c r="DWP29">
        <v>29.85924630233778</v>
      </c>
      <c r="DWQ29">
        <v>30.77253068279683</v>
      </c>
      <c r="DWR29">
        <v>31.691050779418351</v>
      </c>
      <c r="DWS29">
        <v>32.614364233933379</v>
      </c>
      <c r="DWT29">
        <v>33.542075208067743</v>
      </c>
      <c r="DWU29">
        <v>34.473828684143463</v>
      </c>
      <c r="DWV29">
        <v>35.409305542804319</v>
      </c>
      <c r="DWW29">
        <v>36.348218304391096</v>
      </c>
      <c r="DWX29">
        <v>37.290307437505433</v>
      </c>
      <c r="DWY29">
        <v>38.23533815286158</v>
      </c>
      <c r="DWZ29">
        <v>39.183097612920712</v>
      </c>
      <c r="DXA29">
        <v>29.059301616929339</v>
      </c>
      <c r="DXB29">
        <v>28.174759366207059</v>
      </c>
      <c r="DXC29">
        <v>27.298188955014439</v>
      </c>
      <c r="DXD29">
        <v>26.430383559526192</v>
      </c>
      <c r="DXE29">
        <v>25.57223552964567</v>
      </c>
      <c r="DXF29">
        <v>24.724750450988829</v>
      </c>
      <c r="DXG29">
        <v>23.88906318262967</v>
      </c>
      <c r="DXH29">
        <v>23.06645604820282</v>
      </c>
      <c r="DXI29">
        <v>22.25837930990647</v>
      </c>
      <c r="DXJ29">
        <v>21.466473962522869</v>
      </c>
      <c r="DXK29">
        <v>20.692596725971161</v>
      </c>
      <c r="DXL29">
        <v>19.93884686093136</v>
      </c>
      <c r="DXM29">
        <v>19.2075940456808</v>
      </c>
      <c r="DXN29">
        <v>18.501505990153142</v>
      </c>
      <c r="DXO29">
        <v>17.82357368160697</v>
      </c>
      <c r="DXP29">
        <v>17.177131124366269</v>
      </c>
      <c r="DXQ29">
        <v>16.565865161339222</v>
      </c>
      <c r="DXR29">
        <v>15.99380953443152</v>
      </c>
      <c r="DXS29">
        <v>15.46531597813871</v>
      </c>
      <c r="DXT29">
        <v>14.98499426705504</v>
      </c>
      <c r="DXU29">
        <v>14.557613405488979</v>
      </c>
      <c r="DXV29">
        <v>14.18795837827531</v>
      </c>
      <c r="DXW29">
        <v>13.88064183759788</v>
      </c>
      <c r="DXX29">
        <v>13.639878031114231</v>
      </c>
      <c r="DXY29">
        <v>13.469236340033261</v>
      </c>
      <c r="DXZ29">
        <v>13.37140166413651</v>
      </c>
      <c r="DYA29">
        <v>13.347975027833719</v>
      </c>
      <c r="DYB29">
        <v>13.39934670883893</v>
      </c>
      <c r="DYC29">
        <v>13.524664398929559</v>
      </c>
      <c r="DYD29">
        <v>13.72190227277809</v>
      </c>
      <c r="DYE29">
        <v>13.988018332261101</v>
      </c>
      <c r="DYF29">
        <v>14.31917287219037</v>
      </c>
      <c r="DYG29">
        <v>14.710974360105199</v>
      </c>
      <c r="DYH29">
        <v>15.15872097189181</v>
      </c>
      <c r="DYI29">
        <v>15.657614006727609</v>
      </c>
      <c r="DYJ29">
        <v>16.202929712359811</v>
      </c>
      <c r="DYK29">
        <v>16.790145506923771</v>
      </c>
      <c r="DYL29">
        <v>17.41502342874314</v>
      </c>
      <c r="DYM29">
        <v>18.073657513178471</v>
      </c>
      <c r="DYN29">
        <v>18.762493192101971</v>
      </c>
      <c r="DYO29">
        <v>19.47832656219914</v>
      </c>
      <c r="DYP29">
        <v>20.218290247784861</v>
      </c>
      <c r="DYQ29">
        <v>20.979831158130722</v>
      </c>
      <c r="DYR29">
        <v>21.760684049534671</v>
      </c>
      <c r="DYS29">
        <v>22.558843613617981</v>
      </c>
      <c r="DYT29">
        <v>23.372536876934699</v>
      </c>
      <c r="DYU29">
        <v>24.20019700216659</v>
      </c>
      <c r="DYV29">
        <v>25.040439090073331</v>
      </c>
      <c r="DYW29">
        <v>25.89203824930885</v>
      </c>
      <c r="DYX29">
        <v>26.753909986835051</v>
      </c>
      <c r="DYY29">
        <v>27.625092840815441</v>
      </c>
      <c r="DYZ29">
        <v>28.504733104235029</v>
      </c>
      <c r="DZA29">
        <v>29.392071451731208</v>
      </c>
      <c r="DZB29">
        <v>30.28643127051572</v>
      </c>
      <c r="DZC29">
        <v>31.187208499377959</v>
      </c>
      <c r="DZD29">
        <v>32.093862791251418</v>
      </c>
      <c r="DZE29">
        <v>33.005909830569323</v>
      </c>
      <c r="DZF29">
        <v>33.922914654016282</v>
      </c>
      <c r="DZG29">
        <v>34.844485840713347</v>
      </c>
      <c r="DZH29">
        <v>35.770270454438453</v>
      </c>
      <c r="DZI29">
        <v>36.699949635710297</v>
      </c>
      <c r="DZJ29">
        <v>37.633234755248893</v>
      </c>
      <c r="DZK29">
        <v>38.569864052439598</v>
      </c>
      <c r="DZL29">
        <v>39.509599693032477</v>
      </c>
      <c r="DZM29">
        <v>29.531954554747511</v>
      </c>
      <c r="DZN29">
        <v>28.662002628980279</v>
      </c>
      <c r="DZO29">
        <v>27.80079944144903</v>
      </c>
      <c r="DZP29">
        <v>26.949183743922049</v>
      </c>
      <c r="DZQ29">
        <v>26.10809375162561</v>
      </c>
      <c r="DZR29">
        <v>25.27858014651283</v>
      </c>
      <c r="DZS29">
        <v>24.461820641638109</v>
      </c>
      <c r="DZT29">
        <v>23.659136163090839</v>
      </c>
      <c r="DZU29">
        <v>22.87200863203039</v>
      </c>
      <c r="DZV29">
        <v>22.10210021114899</v>
      </c>
      <c r="DZW29">
        <v>21.351273700266049</v>
      </c>
      <c r="DZX29">
        <v>20.621613503886461</v>
      </c>
      <c r="DZY29">
        <v>19.915446226074689</v>
      </c>
      <c r="DZZ29">
        <v>19.235359452416599</v>
      </c>
      <c r="EAA29">
        <v>18.584216640570901</v>
      </c>
      <c r="EAB29">
        <v>17.96516526569329</v>
      </c>
      <c r="EAC29">
        <v>17.381634500347559</v>
      </c>
      <c r="EAD29">
        <v>16.83731786193016</v>
      </c>
      <c r="EAE29">
        <v>16.336135640465049</v>
      </c>
      <c r="EAF29">
        <v>15.88217184593066</v>
      </c>
      <c r="EAG29">
        <v>15.479581306471839</v>
      </c>
      <c r="EAH29">
        <v>15.132464845611651</v>
      </c>
      <c r="EAI29">
        <v>14.84471445274959</v>
      </c>
      <c r="EAJ29">
        <v>14.619835910969471</v>
      </c>
      <c r="EAK29">
        <v>14.46076266811929</v>
      </c>
      <c r="EAL29">
        <v>14.369680296501819</v>
      </c>
      <c r="EAM29">
        <v>14.347883701217841</v>
      </c>
      <c r="EAN29">
        <v>14.395687603712179</v>
      </c>
      <c r="EAO29">
        <v>14.512404227545231</v>
      </c>
      <c r="EAP29">
        <v>14.69639177974215</v>
      </c>
      <c r="EAQ29">
        <v>14.945165981804029</v>
      </c>
      <c r="EAR29">
        <v>15.25555771198394</v>
      </c>
      <c r="EAS29">
        <v>15.62389503240701</v>
      </c>
      <c r="EAT29">
        <v>16.046188047747432</v>
      </c>
      <c r="EAU29">
        <v>16.51829911775642</v>
      </c>
      <c r="EAV29">
        <v>17.03608701033405</v>
      </c>
      <c r="EAW29">
        <v>17.5955197565651</v>
      </c>
      <c r="EAX29">
        <v>18.192755986481892</v>
      </c>
      <c r="EAY29">
        <v>18.824197865079739</v>
      </c>
      <c r="EAZ29">
        <v>19.48652047297497</v>
      </c>
      <c r="EBA29">
        <v>20.17668295393652</v>
      </c>
      <c r="EBB29">
        <v>20.891926428734919</v>
      </c>
      <c r="EBC29">
        <v>21.629762938684109</v>
      </c>
      <c r="EBD29">
        <v>22.387958809674291</v>
      </c>
      <c r="EBE29">
        <v>23.164514986152259</v>
      </c>
      <c r="EBF29">
        <v>23.957646157827622</v>
      </c>
      <c r="EBG29">
        <v>24.76575991775081</v>
      </c>
      <c r="EBH29">
        <v>25.587436745083959</v>
      </c>
      <c r="EBI29">
        <v>26.421411280695679</v>
      </c>
      <c r="EBJ29">
        <v>27.266555135250819</v>
      </c>
      <c r="EBK29">
        <v>28.121861315063629</v>
      </c>
      <c r="EBL29">
        <v>28.98643025113083</v>
      </c>
      <c r="EBM29">
        <v>29.859457355813959</v>
      </c>
      <c r="EBN29">
        <v>30.740221997631579</v>
      </c>
      <c r="EBO29">
        <v>31.628077768711659</v>
      </c>
      <c r="EBP29">
        <v>32.522443915297522</v>
      </c>
      <c r="EBQ29">
        <v>33.422797804846809</v>
      </c>
      <c r="EBR29">
        <v>34.32866831066525</v>
      </c>
      <c r="EBS29">
        <v>35.239630004636439</v>
      </c>
      <c r="EBT29">
        <v>36.155298059118152</v>
      </c>
      <c r="EBU29">
        <v>37.075323769640526</v>
      </c>
      <c r="EBV29">
        <v>37.999390620162217</v>
      </c>
      <c r="EBW29">
        <v>38.927210822041602</v>
      </c>
      <c r="EBX29">
        <v>39.858522266432217</v>
      </c>
      <c r="EBY29">
        <v>30.030479003566899</v>
      </c>
      <c r="EBZ29">
        <v>29.175395868157</v>
      </c>
      <c r="ECA29">
        <v>28.329803722293459</v>
      </c>
      <c r="ECB29">
        <v>27.49457826233515</v>
      </c>
      <c r="ECC29">
        <v>26.67069344249737</v>
      </c>
      <c r="ECD29">
        <v>25.859233236576689</v>
      </c>
      <c r="ECE29">
        <v>25.061404558876429</v>
      </c>
      <c r="ECF29">
        <v>24.278551302408321</v>
      </c>
      <c r="ECG29">
        <v>23.512169364473209</v>
      </c>
      <c r="ECH29">
        <v>22.763922401547418</v>
      </c>
      <c r="ECI29">
        <v>22.03565787499144</v>
      </c>
      <c r="ECJ29">
        <v>21.329422703478699</v>
      </c>
      <c r="ECK29">
        <v>20.647477515272239</v>
      </c>
      <c r="ECL29">
        <v>19.992308086453459</v>
      </c>
      <c r="ECM29">
        <v>19.366632064034071</v>
      </c>
      <c r="ECN29">
        <v>18.77339853046519</v>
      </c>
      <c r="ECO29">
        <v>18.215777426826239</v>
      </c>
      <c r="ECP29">
        <v>17.697135421973599</v>
      </c>
      <c r="ECQ29">
        <v>17.220994658371868</v>
      </c>
      <c r="ECR29">
        <v>16.790971142363158</v>
      </c>
      <c r="ECS29">
        <v>16.41069062482358</v>
      </c>
      <c r="ECT29">
        <v>16.083681844144781</v>
      </c>
      <c r="ECU29">
        <v>15.813250031023751</v>
      </c>
      <c r="ECV29">
        <v>15.602337370524729</v>
      </c>
      <c r="ECW29">
        <v>15.453381063821359</v>
      </c>
      <c r="ECX29">
        <v>15.368182754759021</v>
      </c>
      <c r="ECY29">
        <v>15.34780427499884</v>
      </c>
      <c r="ECZ29">
        <v>15.392503075967619</v>
      </c>
      <c r="EDA29">
        <v>15.501716221879191</v>
      </c>
      <c r="EDB29">
        <v>15.674095211643721</v>
      </c>
      <c r="EDC29">
        <v>15.907586730352049</v>
      </c>
      <c r="EDD29">
        <v>16.199548464808291</v>
      </c>
      <c r="EDE29">
        <v>16.546885669021609</v>
      </c>
      <c r="EDF29">
        <v>16.946193679516131</v>
      </c>
      <c r="EDG29">
        <v>17.39389361539482</v>
      </c>
      <c r="EDH29">
        <v>17.88635205914478</v>
      </c>
      <c r="EDI29">
        <v>18.419979502259839</v>
      </c>
      <c r="EDJ29">
        <v>18.991305898849419</v>
      </c>
      <c r="EDK29">
        <v>19.597034332359389</v>
      </c>
      <c r="EDL29">
        <v>20.234075454630311</v>
      </c>
      <c r="EDM29">
        <v>20.89956612907724</v>
      </c>
      <c r="EDN29">
        <v>21.5908758336403</v>
      </c>
      <c r="EDO29">
        <v>22.305604097259341</v>
      </c>
      <c r="EDP29">
        <v>23.041571756798032</v>
      </c>
      <c r="EDQ29">
        <v>23.7968082713559</v>
      </c>
      <c r="EDR29">
        <v>24.569536804418451</v>
      </c>
      <c r="EDS29">
        <v>25.358158325550239</v>
      </c>
      <c r="EDT29">
        <v>26.161235608122041</v>
      </c>
      <c r="EDU29">
        <v>26.977477706851559</v>
      </c>
      <c r="EDV29">
        <v>27.805725279223928</v>
      </c>
      <c r="EDW29">
        <v>28.64493695548434</v>
      </c>
      <c r="EDX29">
        <v>29.49417685007792</v>
      </c>
      <c r="EDY29">
        <v>30.352603231743942</v>
      </c>
      <c r="EDZ29">
        <v>31.219458320471752</v>
      </c>
      <c r="EEA29">
        <v>32.094059149688007</v>
      </c>
      <c r="EEB29">
        <v>32.975789415625407</v>
      </c>
      <c r="EEC29">
        <v>33.864092228548998</v>
      </c>
      <c r="EED29">
        <v>34.758463679277781</v>
      </c>
      <c r="EEE29">
        <v>35.658447137020318</v>
      </c>
      <c r="EEF29">
        <v>36.563628199396078</v>
      </c>
      <c r="EEG29">
        <v>37.473630221579448</v>
      </c>
      <c r="EEH29">
        <v>38.388110358074059</v>
      </c>
      <c r="EEI29">
        <v>39.306756057243803</v>
      </c>
      <c r="EEJ29">
        <v>40.229281955109172</v>
      </c>
      <c r="EEK29">
        <v>30.553608601009351</v>
      </c>
      <c r="EEL29">
        <v>29.713583651651181</v>
      </c>
      <c r="EEM29">
        <v>28.883751631387369</v>
      </c>
      <c r="EEN29">
        <v>28.065016714473419</v>
      </c>
      <c r="EEO29">
        <v>27.258378859786809</v>
      </c>
      <c r="EEP29">
        <v>26.464944227103</v>
      </c>
      <c r="EEQ29">
        <v>25.68593638206854</v>
      </c>
      <c r="EER29">
        <v>24.92270817354472</v>
      </c>
      <c r="EES29">
        <v>24.176754074599689</v>
      </c>
      <c r="EET29">
        <v>23.44972265216952</v>
      </c>
      <c r="EEU29">
        <v>22.743428662883542</v>
      </c>
      <c r="EEV29">
        <v>22.059864057234631</v>
      </c>
      <c r="EEW29">
        <v>21.401206907641271</v>
      </c>
      <c r="EEX29">
        <v>20.769826960850509</v>
      </c>
      <c r="EEY29">
        <v>20.168286165752221</v>
      </c>
      <c r="EEZ29">
        <v>19.599332175961319</v>
      </c>
      <c r="EFA29">
        <v>19.065882529368331</v>
      </c>
      <c r="EFB29">
        <v>18.57099705195369</v>
      </c>
      <c r="EFC29">
        <v>18.117836139662831</v>
      </c>
      <c r="EFD29">
        <v>17.709603080353681</v>
      </c>
      <c r="EFE29">
        <v>17.349469621393979</v>
      </c>
      <c r="EFF29">
        <v>17.040485645182549</v>
      </c>
      <c r="EFG29">
        <v>16.785476040424729</v>
      </c>
      <c r="EFH29">
        <v>16.586930420776248</v>
      </c>
      <c r="EFI29">
        <v>16.4468937998539</v>
      </c>
      <c r="EFJ29">
        <v>16.366868073754141</v>
      </c>
      <c r="EFK29">
        <v>16.347734565488661</v>
      </c>
      <c r="EFL29">
        <v>16.389706535007651</v>
      </c>
      <c r="EFM29">
        <v>16.492317459461919</v>
      </c>
      <c r="EFN29">
        <v>16.65444655530986</v>
      </c>
      <c r="EFO29">
        <v>16.874378357251349</v>
      </c>
      <c r="EFP29">
        <v>17.14988920732938</v>
      </c>
      <c r="EFQ29">
        <v>17.478351029306872</v>
      </c>
      <c r="EFR29">
        <v>17.856842094381431</v>
      </c>
      <c r="EFS29">
        <v>18.282255453408169</v>
      </c>
      <c r="EFT29">
        <v>18.751397797062289</v>
      </c>
      <c r="EFU29">
        <v>19.26107406723915</v>
      </c>
      <c r="EFV29">
        <v>19.80815562094746</v>
      </c>
      <c r="EFW29">
        <v>20.389631776559199</v>
      </c>
      <c r="EFX29">
        <v>21.002645996723189</v>
      </c>
      <c r="EFY29">
        <v>21.64451879214857</v>
      </c>
      <c r="EFZ29">
        <v>22.312759771567311</v>
      </c>
      <c r="EGA29">
        <v>23.005071256218109</v>
      </c>
      <c r="EGB29">
        <v>23.71934565673498</v>
      </c>
      <c r="EGC29">
        <v>24.45365848423652</v>
      </c>
      <c r="EGD29">
        <v>25.206258511402929</v>
      </c>
      <c r="EGE29">
        <v>25.975556260139509</v>
      </c>
      <c r="EGF29">
        <v>26.76011169452909</v>
      </c>
      <c r="EGG29">
        <v>27.55862175043724</v>
      </c>
      <c r="EGH29">
        <v>28.369908136327702</v>
      </c>
      <c r="EGI29">
        <v>29.192905688603059</v>
      </c>
      <c r="EGJ29">
        <v>30.026651452062929</v>
      </c>
      <c r="EGK29">
        <v>30.870274574478159</v>
      </c>
      <c r="EGL29">
        <v>31.722987046992799</v>
      </c>
      <c r="EGM29">
        <v>32.584075283237247</v>
      </c>
      <c r="EGN29">
        <v>33.452892504889213</v>
      </c>
      <c r="EGO29">
        <v>34.32885188618566</v>
      </c>
      <c r="EGP29">
        <v>35.211420401677529</v>
      </c>
      <c r="EGQ29">
        <v>36.100113318155557</v>
      </c>
      <c r="EGR29">
        <v>36.994489271561413</v>
      </c>
      <c r="EGS29">
        <v>37.894145871673537</v>
      </c>
      <c r="EGT29">
        <v>38.798715780598627</v>
      </c>
      <c r="EGU29">
        <v>39.707863215031757</v>
      </c>
      <c r="EGV29">
        <v>40.62128082647903</v>
      </c>
      <c r="EGW29">
        <v>31.100101734619329</v>
      </c>
      <c r="EGX29">
        <v>30.275243727898751</v>
      </c>
      <c r="EGY29">
        <v>29.46123618695713</v>
      </c>
      <c r="EGZ29">
        <v>28.659003690702029</v>
      </c>
      <c r="EHA29">
        <v>27.869563100695942</v>
      </c>
      <c r="EHB29">
        <v>27.09403259582583</v>
      </c>
      <c r="EHC29">
        <v>26.333641168354831</v>
      </c>
      <c r="EHD29">
        <v>25.589738413349838</v>
      </c>
      <c r="EHE29">
        <v>24.863804353792531</v>
      </c>
      <c r="EHF29">
        <v>24.157458927289358</v>
      </c>
      <c r="EHG29">
        <v>23.472470613543699</v>
      </c>
      <c r="EHH29">
        <v>22.810763502865761</v>
      </c>
      <c r="EHI29">
        <v>22.174421896944072</v>
      </c>
      <c r="EHJ29">
        <v>21.565691302243771</v>
      </c>
      <c r="EHK29">
        <v>20.98697444186924</v>
      </c>
      <c r="EHL29">
        <v>20.440820705237659</v>
      </c>
      <c r="EHM29">
        <v>19.92990732501465</v>
      </c>
      <c r="EHN29">
        <v>19.45701058394307</v>
      </c>
      <c r="EHO29">
        <v>19.024965591129789</v>
      </c>
      <c r="EHP29">
        <v>18.636613711285442</v>
      </c>
      <c r="EHQ29">
        <v>18.294737645117319</v>
      </c>
      <c r="EHR29">
        <v>18.00198545671206</v>
      </c>
      <c r="EHS29">
        <v>17.76078644834379</v>
      </c>
      <c r="EHT29">
        <v>17.573263502937429</v>
      </c>
      <c r="EHU29">
        <v>17.441148042020419</v>
      </c>
      <c r="EHV29">
        <v>17.36570470506949</v>
      </c>
      <c r="EHW29">
        <v>17.347672892456568</v>
      </c>
      <c r="EHX29">
        <v>17.3872312247716</v>
      </c>
      <c r="EHY29">
        <v>17.483988805294761</v>
      </c>
      <c r="EHZ29">
        <v>17.637004264434271</v>
      </c>
      <c r="EIA29">
        <v>17.84483046441385</v>
      </c>
      <c r="EIB29">
        <v>18.105580056537061</v>
      </c>
      <c r="EIC29">
        <v>18.4170052957497</v>
      </c>
      <c r="EID29">
        <v>18.77658485837274</v>
      </c>
      <c r="EIE29">
        <v>19.181610824528601</v>
      </c>
      <c r="EIF29">
        <v>19.629270203032831</v>
      </c>
      <c r="EIG29">
        <v>20.11671701803434</v>
      </c>
      <c r="EIH29">
        <v>20.641132683641001</v>
      </c>
      <c r="EII29">
        <v>21.199773898409219</v>
      </c>
      <c r="EIJ29">
        <v>21.7900084493713</v>
      </c>
      <c r="EIK29">
        <v>22.409340086304919</v>
      </c>
      <c r="EIL29">
        <v>23.055424046928149</v>
      </c>
      <c r="EIM29">
        <v>23.72607495696818</v>
      </c>
      <c r="EIN29">
        <v>24.419268779872841</v>
      </c>
      <c r="EIO29">
        <v>25.133140325547711</v>
      </c>
      <c r="EIP29">
        <v>25.865977605798559</v>
      </c>
      <c r="EIQ29">
        <v>26.61621408810187</v>
      </c>
      <c r="EIR29">
        <v>27.382419675106739</v>
      </c>
      <c r="EIS29">
        <v>28.163291038933512</v>
      </c>
      <c r="EIT29">
        <v>28.957641772486809</v>
      </c>
      <c r="EIU29">
        <v>29.764392684946099</v>
      </c>
      <c r="EIV29">
        <v>30.58256246267916</v>
      </c>
      <c r="EIW29">
        <v>31.411258836023631</v>
      </c>
      <c r="EIX29">
        <v>32.249670332325458</v>
      </c>
      <c r="EIY29">
        <v>33.097058652147211</v>
      </c>
      <c r="EIZ29">
        <v>33.952751674992008</v>
      </c>
      <c r="EJA29">
        <v>34.816137080148231</v>
      </c>
      <c r="EJB29">
        <v>35.686656554847957</v>
      </c>
      <c r="EJC29">
        <v>36.563800553876682</v>
      </c>
      <c r="EJD29">
        <v>37.447103570552322</v>
      </c>
      <c r="EJE29">
        <v>38.336139877453398</v>
      </c>
      <c r="EJF29">
        <v>39.23051969555938</v>
      </c>
      <c r="EJG29">
        <v>40.12988575193895</v>
      </c>
      <c r="EJH29">
        <v>41.033910188326843</v>
      </c>
      <c r="EJI29">
        <v>31.668748905879951</v>
      </c>
      <c r="EJJ29">
        <v>30.859094480293368</v>
      </c>
      <c r="EJK29">
        <v>30.060900968262288</v>
      </c>
      <c r="EJL29">
        <v>29.275105839324858</v>
      </c>
      <c r="EJM29">
        <v>28.502734549226549</v>
      </c>
      <c r="EJN29">
        <v>27.74490821148401</v>
      </c>
      <c r="EJO29">
        <v>27.002851452090621</v>
      </c>
      <c r="EJP29">
        <v>26.277900247616291</v>
      </c>
      <c r="EJQ29">
        <v>25.571509464708431</v>
      </c>
      <c r="EJR29">
        <v>24.885259717022699</v>
      </c>
      <c r="EJS29">
        <v>24.22086303300674</v>
      </c>
      <c r="EJT29">
        <v>23.580166686087541</v>
      </c>
      <c r="EJU29">
        <v>22.96515438275285</v>
      </c>
      <c r="EJV29">
        <v>22.37794384441235</v>
      </c>
      <c r="EJW29">
        <v>21.82077967405548</v>
      </c>
      <c r="EJX29">
        <v>21.29602029637633</v>
      </c>
      <c r="EJY29">
        <v>20.80611773838821</v>
      </c>
      <c r="EJZ29">
        <v>20.353589123878681</v>
      </c>
      <c r="EKA29">
        <v>19.940979040751049</v>
      </c>
      <c r="EKB29">
        <v>19.57081245078172</v>
      </c>
      <c r="EKC29">
        <v>19.245538570371899</v>
      </c>
      <c r="EKD29">
        <v>18.967467140967251</v>
      </c>
      <c r="EKE29">
        <v>18.73869965135448</v>
      </c>
      <c r="EKF29">
        <v>18.561059223645419</v>
      </c>
      <c r="EKG29">
        <v>18.436023822496889</v>
      </c>
      <c r="EKH29">
        <v>18.364667959526859</v>
      </c>
      <c r="EKI29">
        <v>18.347617941947469</v>
      </c>
      <c r="EKJ29">
        <v>18.385024857847561</v>
      </c>
      <c r="EKK29">
        <v>18.47655795606077</v>
      </c>
      <c r="EKL29">
        <v>18.621419086194059</v>
      </c>
      <c r="EKM29">
        <v>18.818376754217471</v>
      </c>
      <c r="EKN29">
        <v>19.06581649297172</v>
      </c>
      <c r="EKO29">
        <v>19.361802948684112</v>
      </c>
      <c r="EKP29">
        <v>19.704148504913189</v>
      </c>
      <c r="EKQ29">
        <v>20.090483398456911</v>
      </c>
      <c r="EKR29">
        <v>20.518322983705868</v>
      </c>
      <c r="EKS29">
        <v>20.985128852205619</v>
      </c>
      <c r="EKT29">
        <v>21.488361683098891</v>
      </c>
      <c r="EKU29">
        <v>22.025524799733439</v>
      </c>
      <c r="EKV29">
        <v>22.594198316905882</v>
      </c>
      <c r="EKW29">
        <v>23.192064428671991</v>
      </c>
      <c r="EKX29">
        <v>23.81692480870846</v>
      </c>
      <c r="EKY29">
        <v>24.466711307890819</v>
      </c>
      <c r="EKZ29">
        <v>25.139491186252609</v>
      </c>
      <c r="ELA29">
        <v>25.83346805954773</v>
      </c>
      <c r="ELB29">
        <v>26.54697961847398</v>
      </c>
      <c r="ELC29">
        <v>27.278493025526039</v>
      </c>
      <c r="ELD29">
        <v>28.026598734482079</v>
      </c>
      <c r="ELE29">
        <v>28.790003325871169</v>
      </c>
      <c r="ELF29">
        <v>29.56752181674468</v>
      </c>
      <c r="ELG29">
        <v>30.35806978817449</v>
      </c>
      <c r="ELH29">
        <v>31.160655579491149</v>
      </c>
      <c r="ELI29">
        <v>31.974372722911589</v>
      </c>
      <c r="ELJ29">
        <v>32.798392733542187</v>
      </c>
      <c r="ELK29">
        <v>33.63195832513582</v>
      </c>
      <c r="ELL29">
        <v>34.474377088841983</v>
      </c>
      <c r="ELM29">
        <v>35.325015648173078</v>
      </c>
      <c r="ELN29">
        <v>36.183294286502893</v>
      </c>
      <c r="ELO29">
        <v>37.04868203193837</v>
      </c>
      <c r="ELP29">
        <v>37.920692177011652</v>
      </c>
      <c r="ELQ29">
        <v>38.798878206253242</v>
      </c>
      <c r="ELR29">
        <v>39.682830102497377</v>
      </c>
      <c r="ELS29">
        <v>40.572171002100347</v>
      </c>
      <c r="ELT29">
        <v>41.466554169639807</v>
      </c>
      <c r="ELU29">
        <v>32.258378549202881</v>
      </c>
      <c r="ELV29">
        <v>31.463900608533461</v>
      </c>
      <c r="ELW29">
        <v>30.681445474157059</v>
      </c>
      <c r="ELX29">
        <v>29.911956660567569</v>
      </c>
      <c r="ELY29">
        <v>29.15646079591404</v>
      </c>
      <c r="ELZ29">
        <v>28.416073990325842</v>
      </c>
      <c r="EMA29">
        <v>27.69200815946132</v>
      </c>
      <c r="EMB29">
        <v>26.985577088209041</v>
      </c>
      <c r="EMC29">
        <v>26.29820194735132</v>
      </c>
      <c r="EMD29">
        <v>25.63141589034192</v>
      </c>
      <c r="EME29">
        <v>24.986867259095781</v>
      </c>
      <c r="EMF29">
        <v>24.366320820010401</v>
      </c>
      <c r="EMG29">
        <v>23.77165634077004</v>
      </c>
      <c r="EMH29">
        <v>23.204863715688411</v>
      </c>
      <c r="EMI29">
        <v>22.668033768804751</v>
      </c>
      <c r="EMJ29">
        <v>22.16334383218544</v>
      </c>
      <c r="EMK29">
        <v>21.693037240176231</v>
      </c>
      <c r="EML29">
        <v>21.259396030547819</v>
      </c>
      <c r="EMM29">
        <v>20.864706431284208</v>
      </c>
      <c r="EMN29">
        <v>20.511217159000399</v>
      </c>
      <c r="EMO29">
        <v>20.201091164183989</v>
      </c>
      <c r="EMP29">
        <v>19.936352201535581</v>
      </c>
      <c r="EMQ29">
        <v>19.718828413059249</v>
      </c>
      <c r="EMR29">
        <v>19.5500958786312</v>
      </c>
      <c r="EMS29">
        <v>19.431425674501408</v>
      </c>
      <c r="EMT29">
        <v>19.363738239907931</v>
      </c>
      <c r="EMU29">
        <v>19.347568671636051</v>
      </c>
      <c r="EMV29">
        <v>19.38304590057178</v>
      </c>
      <c r="EMW29">
        <v>19.46988760274883</v>
      </c>
      <c r="EMX29">
        <v>19.607411306535919</v>
      </c>
      <c r="EMY29">
        <v>19.794560692868949</v>
      </c>
      <c r="EMZ29">
        <v>20.029944780345069</v>
      </c>
      <c r="ENA29">
        <v>20.31188673618659</v>
      </c>
      <c r="ENB29">
        <v>20.638478569499071</v>
      </c>
      <c r="ENC29">
        <v>21.007637957268599</v>
      </c>
      <c r="END29">
        <v>21.417163851072171</v>
      </c>
      <c r="ENE29">
        <v>21.86478818337083</v>
      </c>
      <c r="ENF29">
        <v>22.34822179019335</v>
      </c>
      <c r="ENG29">
        <v>22.86519346219648</v>
      </c>
      <c r="ENH29">
        <v>23.413481734754289</v>
      </c>
      <c r="ENI29">
        <v>23.99093957775878</v>
      </c>
      <c r="ENJ29">
        <v>24.595512531835411</v>
      </c>
      <c r="ENK29">
        <v>25.225251070775741</v>
      </c>
      <c r="ENL29">
        <v>25.8783180764066</v>
      </c>
      <c r="ENM29">
        <v>26.552992323722631</v>
      </c>
      <c r="ENN29">
        <v>27.247668821821669</v>
      </c>
      <c r="ENO29">
        <v>27.960856766266531</v>
      </c>
      <c r="ENP29">
        <v>28.691175751155139</v>
      </c>
      <c r="ENQ29">
        <v>29.437350778622601</v>
      </c>
      <c r="ENR29">
        <v>30.198206498791819</v>
      </c>
      <c r="ENS29">
        <v>30.972661019416339</v>
      </c>
      <c r="ENT29">
        <v>31.759719543844732</v>
      </c>
      <c r="ENU29">
        <v>32.558468028819668</v>
      </c>
      <c r="ENV29">
        <v>33.36806699920858</v>
      </c>
      <c r="ENW29">
        <v>34.187745613650407</v>
      </c>
      <c r="ENX29">
        <v>35.016796041666531</v>
      </c>
      <c r="ENY29">
        <v>35.854568187382661</v>
      </c>
      <c r="ENZ29">
        <v>36.700464776126097</v>
      </c>
      <c r="EOA29">
        <v>37.553936806461088</v>
      </c>
      <c r="EOB29">
        <v>38.414479360570184</v>
      </c>
      <c r="EOC29">
        <v>39.281627759344097</v>
      </c>
      <c r="EOD29">
        <v>40.154954044347662</v>
      </c>
      <c r="EOE29">
        <v>41.034063766384051</v>
      </c>
      <c r="EOF29">
        <v>41.918593059210288</v>
      </c>
      <c r="EOG29">
        <v>32.867861445242717</v>
      </c>
      <c r="EOH29">
        <v>32.088477228807108</v>
      </c>
      <c r="EOI29">
        <v>31.32162872111973</v>
      </c>
      <c r="EOJ29">
        <v>30.56825936529054</v>
      </c>
      <c r="EOK29">
        <v>29.829390464836401</v>
      </c>
      <c r="EOL29">
        <v>29.106126337657379</v>
      </c>
      <c r="EOM29">
        <v>28.399659245555611</v>
      </c>
      <c r="EON29">
        <v>27.71127388164739</v>
      </c>
      <c r="EOO29">
        <v>27.042351137126971</v>
      </c>
      <c r="EOP29">
        <v>26.394370799541189</v>
      </c>
      <c r="EOQ29">
        <v>25.768912759052771</v>
      </c>
      <c r="EOR29">
        <v>25.16765622110395</v>
      </c>
      <c r="EOS29">
        <v>24.59237635007387</v>
      </c>
      <c r="EOT29">
        <v>24.044937708874869</v>
      </c>
      <c r="EOU29">
        <v>23.52728382758351</v>
      </c>
      <c r="EOV29">
        <v>23.041422247415031</v>
      </c>
      <c r="EOW29">
        <v>22.58940446456419</v>
      </c>
      <c r="EOX29">
        <v>22.173300362004579</v>
      </c>
      <c r="EOY29">
        <v>21.795166983156442</v>
      </c>
      <c r="EOZ29">
        <v>21.457011877325151</v>
      </c>
      <c r="EPA29">
        <v>21.160751725391819</v>
      </c>
      <c r="EPB29">
        <v>20.908167506112839</v>
      </c>
      <c r="EPC29">
        <v>20.700858033996379</v>
      </c>
      <c r="EPD29">
        <v>20.540194210953128</v>
      </c>
      <c r="EPE29">
        <v>20.42727669327639</v>
      </c>
      <c r="EPF29">
        <v>20.362899793096091</v>
      </c>
      <c r="EPG29">
        <v>20.34752424408612</v>
      </c>
      <c r="EPH29">
        <v>20.381260945870661</v>
      </c>
      <c r="EPI29">
        <v>20.463867000732598</v>
      </c>
      <c r="EPJ29">
        <v>20.594754368617089</v>
      </c>
      <c r="EPK29">
        <v>20.77301043141491</v>
      </c>
      <c r="EPL29">
        <v>20.99742882506505</v>
      </c>
      <c r="EPM29">
        <v>21.266548195315401</v>
      </c>
      <c r="EPN29">
        <v>21.578696138174632</v>
      </c>
      <c r="EPO29">
        <v>21.93203551665172</v>
      </c>
      <c r="EPP29">
        <v>22.324610562867001</v>
      </c>
      <c r="EPQ29">
        <v>22.754390601896429</v>
      </c>
      <c r="EPR29">
        <v>23.219309777503561</v>
      </c>
      <c r="EPS29">
        <v>23.71730173151391</v>
      </c>
      <c r="EPT29">
        <v>24.246328718048691</v>
      </c>
      <c r="EPU29">
        <v>24.804405076189038</v>
      </c>
      <c r="EPV29">
        <v>25.38961531933229</v>
      </c>
      <c r="EPW29">
        <v>26.000127325528091</v>
      </c>
      <c r="EPX29">
        <v>26.63420124245652</v>
      </c>
      <c r="EPY29">
        <v>27.29019477218279</v>
      </c>
      <c r="EPZ29">
        <v>27.966565494956161</v>
      </c>
      <c r="EQA29">
        <v>28.661870847236621</v>
      </c>
      <c r="EQB29">
        <v>29.37476630279248</v>
      </c>
      <c r="EQC29">
        <v>30.104002229332771</v>
      </c>
      <c r="EQD29">
        <v>30.848419815343419</v>
      </c>
      <c r="EQE29">
        <v>31.606946388154501</v>
      </c>
      <c r="EQF29">
        <v>32.378590377959213</v>
      </c>
      <c r="EQG29">
        <v>33.162436124984431</v>
      </c>
      <c r="EQH29">
        <v>33.957638678560571</v>
      </c>
      <c r="EQI29">
        <v>34.763418697010692</v>
      </c>
      <c r="EQJ29">
        <v>35.57905752523066</v>
      </c>
      <c r="EQK29">
        <v>36.4038925015399</v>
      </c>
      <c r="EQL29">
        <v>37.237312525794238</v>
      </c>
      <c r="EQM29">
        <v>38.078753905868197</v>
      </c>
      <c r="EQN29">
        <v>38.927696488537222</v>
      </c>
      <c r="EQO29">
        <v>39.783660072744347</v>
      </c>
      <c r="EQP29">
        <v>40.646201097564727</v>
      </c>
      <c r="EQQ29">
        <v>41.51490959334577</v>
      </c>
      <c r="EQR29">
        <v>42.389406382062873</v>
      </c>
      <c r="EQS29">
        <v>33.49611388420562</v>
      </c>
      <c r="EQT29">
        <v>32.731692596376263</v>
      </c>
      <c r="EQU29">
        <v>31.980271341933179</v>
      </c>
      <c r="EQV29">
        <v>31.242788127561099</v>
      </c>
      <c r="EQW29">
        <v>30.520253355168471</v>
      </c>
      <c r="EQX29">
        <v>29.813753868704161</v>
      </c>
      <c r="EQY29">
        <v>29.124456640831479</v>
      </c>
      <c r="EQZ29">
        <v>28.453611888540141</v>
      </c>
      <c r="ERA29">
        <v>27.80255535708314</v>
      </c>
      <c r="ERB29">
        <v>27.172709457536111</v>
      </c>
      <c r="ERC29">
        <v>26.56558288733136</v>
      </c>
      <c r="ERD29">
        <v>25.982768309471421</v>
      </c>
      <c r="ERE29">
        <v>25.425937620934899</v>
      </c>
      <c r="ERF29">
        <v>24.896834312491869</v>
      </c>
      <c r="ERG29">
        <v>24.397262421502798</v>
      </c>
      <c r="ERH29">
        <v>23.92907161892564</v>
      </c>
      <c r="ERI29">
        <v>23.49413806513601</v>
      </c>
      <c r="ERJ29">
        <v>23.094340828516248</v>
      </c>
      <c r="ERK29">
        <v>22.7315338942112</v>
      </c>
      <c r="ERL29">
        <v>22.407514098258929</v>
      </c>
      <c r="ERM29">
        <v>22.123985692991049</v>
      </c>
      <c r="ERN29">
        <v>21.882522656761321</v>
      </c>
      <c r="ERO29">
        <v>21.684530262462971</v>
      </c>
      <c r="ERP29">
        <v>21.531207759521351</v>
      </c>
      <c r="ERQ29">
        <v>21.423514241684831</v>
      </c>
      <c r="ERR29">
        <v>21.362139811911931</v>
      </c>
      <c r="ERS29">
        <v>21.347483978766039</v>
      </c>
      <c r="ERT29">
        <v>21.37964281983384</v>
      </c>
      <c r="ERU29">
        <v>21.45840585839667</v>
      </c>
      <c r="ERV29">
        <v>21.58326288733176</v>
      </c>
      <c r="ERW29">
        <v>21.753420230935468</v>
      </c>
      <c r="ERX29">
        <v>21.967825259312139</v>
      </c>
      <c r="ERY29">
        <v>22.22519744577475</v>
      </c>
      <c r="ERZ29">
        <v>22.524063940232288</v>
      </c>
      <c r="ESA29">
        <v>22.862797538002049</v>
      </c>
      <c r="ESB29">
        <v>23.239655034954211</v>
      </c>
      <c r="ESC29">
        <v>23.65281423052387</v>
      </c>
      <c r="ESD29">
        <v>24.100408210311969</v>
      </c>
      <c r="ESE29">
        <v>24.580555949442491</v>
      </c>
      <c r="ESF29">
        <v>25.091388675473361</v>
      </c>
      <c r="ESG29">
        <v>25.631071779066769</v>
      </c>
      <c r="ESH29">
        <v>26.19782234124952</v>
      </c>
      <c r="ESI29">
        <v>26.78992255128172</v>
      </c>
      <c r="ESJ29">
        <v>27.405729422580102</v>
      </c>
      <c r="ESK29">
        <v>28.04368128587388</v>
      </c>
      <c r="ESL29">
        <v>28.702301561785472</v>
      </c>
      <c r="ESM29">
        <v>29.380200302647239</v>
      </c>
      <c r="ESN29">
        <v>30.07607395761077</v>
      </c>
      <c r="ESO29">
        <v>30.788703765889089</v>
      </c>
      <c r="ESP29">
        <v>31.516953127859178</v>
      </c>
      <c r="ESQ29">
        <v>32.259764248110557</v>
      </c>
      <c r="ESR29">
        <v>33.016154291856473</v>
      </c>
      <c r="ESS29">
        <v>33.785211248468947</v>
      </c>
      <c r="EST29">
        <v>34.566089654221408</v>
      </c>
      <c r="ESU29">
        <v>35.358006290848373</v>
      </c>
      <c r="ESV29">
        <v>36.160235947013298</v>
      </c>
      <c r="ESW29">
        <v>36.97210730569293</v>
      </c>
      <c r="ESX29">
        <v>37.792999001186352</v>
      </c>
      <c r="ESY29">
        <v>38.622335874253807</v>
      </c>
      <c r="ESZ29">
        <v>39.45958544211625</v>
      </c>
      <c r="ETA29">
        <v>40.30425459109339</v>
      </c>
      <c r="ETB29">
        <v>41.15588649298752</v>
      </c>
      <c r="ETC29">
        <v>42.014057741471163</v>
      </c>
      <c r="ETD29">
        <v>42.878375701321438</v>
      </c>
      <c r="ETE29">
        <v>34.142099740696572</v>
      </c>
      <c r="ETF29">
        <v>33.392469653855677</v>
      </c>
      <c r="ETG29">
        <v>32.656256436763726</v>
      </c>
      <c r="ETH29">
        <v>31.93438803771998</v>
      </c>
      <c r="ETI29">
        <v>31.227859264183842</v>
      </c>
      <c r="ETJ29">
        <v>30.53773483910803</v>
      </c>
      <c r="ETK29">
        <v>29.86515200000952</v>
      </c>
      <c r="ETL29">
        <v>29.211322442910259</v>
      </c>
      <c r="ETM29">
        <v>28.577533374027801</v>
      </c>
      <c r="ETN29">
        <v>27.96514739141692</v>
      </c>
      <c r="ETO29">
        <v>27.375600879317201</v>
      </c>
      <c r="ETP29">
        <v>26.810400563655751</v>
      </c>
      <c r="ETQ29">
        <v>26.27111785333225</v>
      </c>
      <c r="ETR29">
        <v>25.75938058540369</v>
      </c>
      <c r="ETS29">
        <v>25.276861811223181</v>
      </c>
      <c r="ETT29">
        <v>24.825265313862658</v>
      </c>
      <c r="ETU29">
        <v>24.40630764338745</v>
      </c>
      <c r="ETV29">
        <v>24.021696602523161</v>
      </c>
      <c r="ETW29">
        <v>23.673106313782998</v>
      </c>
      <c r="ETX29">
        <v>23.362149246669759</v>
      </c>
      <c r="ETY29">
        <v>23.09034586799584</v>
      </c>
      <c r="ETZ29">
        <v>22.859092877532841</v>
      </c>
      <c r="EUA29">
        <v>22.669631273218201</v>
      </c>
      <c r="EUB29">
        <v>22.523015716010871</v>
      </c>
      <c r="EUC29">
        <v>22.420086793401861</v>
      </c>
      <c r="EUD29">
        <v>22.361447777451101</v>
      </c>
      <c r="EUE29">
        <v>22.3474473169459</v>
      </c>
      <c r="EUF29">
        <v>22.378169193740419</v>
      </c>
      <c r="EUG29">
        <v>22.45342983474179</v>
      </c>
      <c r="EUH29">
        <v>22.5727837499869</v>
      </c>
      <c r="EUI29">
        <v>22.735536525529209</v>
      </c>
      <c r="EUJ29">
        <v>22.94076450303417</v>
      </c>
      <c r="EUK29">
        <v>23.187339883299948</v>
      </c>
      <c r="EUL29">
        <v>23.473959737199699</v>
      </c>
      <c r="EUM29">
        <v>23.799177309807849</v>
      </c>
      <c r="EUN29">
        <v>24.161434053128399</v>
      </c>
      <c r="EUO29">
        <v>24.55909099261763</v>
      </c>
      <c r="EUP29">
        <v>24.990458284386719</v>
      </c>
      <c r="EUQ29">
        <v>25.453822112674409</v>
      </c>
      <c r="EUR29">
        <v>25.947468374075971</v>
      </c>
      <c r="EUS29">
        <v>26.469702867687669</v>
      </c>
      <c r="EUT29">
        <v>27.018867940453621</v>
      </c>
      <c r="EUU29">
        <v>27.59335571589061</v>
      </c>
      <c r="EUV29">
        <v>28.191618161142731</v>
      </c>
      <c r="EUW29">
        <v>28.812174326552881</v>
      </c>
      <c r="EUX29">
        <v>29.453615131315761</v>
      </c>
      <c r="EUY29">
        <v>30.114606077179101</v>
      </c>
      <c r="EUZ29">
        <v>30.793888258283861</v>
      </c>
      <c r="EVA29">
        <v>31.490278006770161</v>
      </c>
      <c r="EVB29">
        <v>32.202665477001631</v>
      </c>
      <c r="EVC29">
        <v>32.93001243096748</v>
      </c>
      <c r="EVD29">
        <v>33.67134944702503</v>
      </c>
      <c r="EVE29">
        <v>34.425772735897631</v>
      </c>
      <c r="EVF29">
        <v>35.192440713080323</v>
      </c>
      <c r="EVG29">
        <v>35.970570446181043</v>
      </c>
      <c r="EVH29">
        <v>36.759434069415057</v>
      </c>
      <c r="EVI29">
        <v>37.558355235335753</v>
      </c>
      <c r="EVJ29">
        <v>38.366705655602907</v>
      </c>
      <c r="EVK29">
        <v>39.183901767737133</v>
      </c>
      <c r="EVL29">
        <v>40.009401552930939</v>
      </c>
      <c r="EVM29">
        <v>40.842701520634897</v>
      </c>
      <c r="EVN29">
        <v>41.683333868390037</v>
      </c>
      <c r="EVO29">
        <v>42.530863819862297</v>
      </c>
      <c r="EVP29">
        <v>43.384887139920878</v>
      </c>
      <c r="EVQ29">
        <v>34.804831619527661</v>
      </c>
      <c r="EVR29">
        <v>34.069786599620379</v>
      </c>
      <c r="EVS29">
        <v>33.348529410210467</v>
      </c>
      <c r="EVT29">
        <v>32.64197403196799</v>
      </c>
      <c r="EVU29">
        <v>31.95109581193848</v>
      </c>
      <c r="EVV29">
        <v>31.276933648675861</v>
      </c>
      <c r="EVW29">
        <v>30.620591655676289</v>
      </c>
      <c r="EVX29">
        <v>29.983240122169459</v>
      </c>
      <c r="EVY29">
        <v>29.366115560347311</v>
      </c>
      <c r="EVZ29">
        <v>28.770519598778058</v>
      </c>
      <c r="EWA29">
        <v>28.197816455599401</v>
      </c>
      <c r="EWB29">
        <v>27.649428705556879</v>
      </c>
      <c r="EWC29">
        <v>27.126831046468961</v>
      </c>
      <c r="EWD29">
        <v>26.631541778569119</v>
      </c>
      <c r="EWE29">
        <v>26.165111740324601</v>
      </c>
      <c r="EWF29">
        <v>25.729110502768499</v>
      </c>
      <c r="EWG29">
        <v>25.325109716320529</v>
      </c>
      <c r="EWH29">
        <v>24.95466363274954</v>
      </c>
      <c r="EWI29">
        <v>24.619286990156169</v>
      </c>
      <c r="EWJ29">
        <v>24.320430645522549</v>
      </c>
      <c r="EWK29">
        <v>24.05945555626047</v>
      </c>
      <c r="EWL29">
        <v>23.837605931462001</v>
      </c>
      <c r="EWM29">
        <v>23.65598257151186</v>
      </c>
      <c r="EWN29">
        <v>23.515517564018712</v>
      </c>
      <c r="EWO29">
        <v>23.416951577514791</v>
      </c>
      <c r="EWP29">
        <v>23.360814970023469</v>
      </c>
      <c r="EWQ29">
        <v>23.34741379561498</v>
      </c>
      <c r="EWR29">
        <v>23.376821550922461</v>
      </c>
      <c r="EWS29">
        <v>23.44887717362332</v>
      </c>
      <c r="EWT29">
        <v>23.563189418745349</v>
      </c>
      <c r="EWU29">
        <v>23.719147338462079</v>
      </c>
      <c r="EWV29">
        <v>23.915936221349821</v>
      </c>
      <c r="EWW29">
        <v>24.152558047206359</v>
      </c>
      <c r="EWX29">
        <v>24.427855311174429</v>
      </c>
      <c r="EWY29">
        <v>24.740536978482751</v>
      </c>
      <c r="EWZ29">
        <v>25.08920534540049</v>
      </c>
      <c r="EXA29">
        <v>25.472382686817362</v>
      </c>
      <c r="EXB29">
        <v>25.88853674164827</v>
      </c>
      <c r="EXC29">
        <v>26.336104296263571</v>
      </c>
      <c r="EXD29">
        <v>26.813512347017731</v>
      </c>
      <c r="EXE29">
        <v>27.319196534006501</v>
      </c>
      <c r="EXF29">
        <v>27.851616724055219</v>
      </c>
      <c r="EXG29">
        <v>28.409269772799028</v>
      </c>
      <c r="EXH29">
        <v>28.990699610455639</v>
      </c>
      <c r="EXI29">
        <v>29.594504874784992</v>
      </c>
      <c r="EXJ29">
        <v>30.219344361909521</v>
      </c>
      <c r="EXK29">
        <v>30.86394058677007</v>
      </c>
      <c r="EXL29">
        <v>31.527081746074639</v>
      </c>
      <c r="EXM29">
        <v>32.207622363404482</v>
      </c>
      <c r="EXN29">
        <v>32.90448287367046</v>
      </c>
      <c r="EXO29">
        <v>33.616648376417203</v>
      </c>
      <c r="EXP29">
        <v>34.343166757648788</v>
      </c>
      <c r="EXQ29">
        <v>35.083146350116223</v>
      </c>
      <c r="EXR29">
        <v>35.835753273841931</v>
      </c>
      <c r="EXS29">
        <v>36.600208572953143</v>
      </c>
      <c r="EXT29">
        <v>37.375785242101237</v>
      </c>
      <c r="EXU29">
        <v>38.161805215996701</v>
      </c>
      <c r="EXV29">
        <v>38.957636378811188</v>
      </c>
      <c r="EXW29">
        <v>39.762689636186238</v>
      </c>
      <c r="EXX29">
        <v>40.576416081064536</v>
      </c>
      <c r="EXY29">
        <v>41.398304275219687</v>
      </c>
      <c r="EXZ29">
        <v>42.227877660896873</v>
      </c>
      <c r="EYA29">
        <v>43.064692111098083</v>
      </c>
      <c r="EYB29">
        <v>43.908333622487582</v>
      </c>
      <c r="EYC29">
        <v>35.483371224049051</v>
      </c>
      <c r="EYD29">
        <v>34.762676656202302</v>
      </c>
      <c r="EYE29">
        <v>34.056097004555177</v>
      </c>
      <c r="EYF29">
        <v>33.364529040039997</v>
      </c>
      <c r="EYG29">
        <v>32.688925539755402</v>
      </c>
      <c r="EYH29">
        <v>32.030296717696388</v>
      </c>
      <c r="EYI29">
        <v>31.389711096212281</v>
      </c>
      <c r="EYJ29">
        <v>30.76829565614047</v>
      </c>
      <c r="EYK29">
        <v>30.167235081519699</v>
      </c>
      <c r="EYL29">
        <v>29.587769894733071</v>
      </c>
      <c r="EYM29">
        <v>29.03119326213913</v>
      </c>
      <c r="EYN29">
        <v>28.49884624162306</v>
      </c>
      <c r="EYO29">
        <v>27.992111245557609</v>
      </c>
      <c r="EYP29">
        <v>27.51240350939322</v>
      </c>
      <c r="EYQ29">
        <v>27.061160391669691</v>
      </c>
      <c r="EYR29">
        <v>26.6398283895312</v>
      </c>
      <c r="EYS29">
        <v>26.249847837724179</v>
      </c>
      <c r="EYT29">
        <v>25.89263536961181</v>
      </c>
      <c r="EYU29">
        <v>25.569564354201901</v>
      </c>
      <c r="EYV29">
        <v>25.281943678120811</v>
      </c>
      <c r="EYW29">
        <v>25.030995406169382</v>
      </c>
      <c r="EYX29">
        <v>24.817832014575181</v>
      </c>
      <c r="EYY29">
        <v>24.643434029852099</v>
      </c>
      <c r="EYZ29">
        <v>24.50862900416244</v>
      </c>
      <c r="EZA29">
        <v>24.414072797132238</v>
      </c>
      <c r="EZB29">
        <v>24.360234100346261</v>
      </c>
      <c r="EZC29">
        <v>24.347383027826059</v>
      </c>
      <c r="EZD29">
        <v>24.37558440701828</v>
      </c>
      <c r="EZE29">
        <v>24.444696154046849</v>
      </c>
      <c r="EZF29">
        <v>24.554372827333069</v>
      </c>
      <c r="EZG29">
        <v>24.704074154350991</v>
      </c>
      <c r="EZH29">
        <v>24.893078047997051</v>
      </c>
      <c r="EZI29">
        <v>25.120497399209128</v>
      </c>
      <c r="EZJ29">
        <v>25.38529977100276</v>
      </c>
      <c r="EZK29">
        <v>25.686329035961379</v>
      </c>
      <c r="EZL29">
        <v>26.022327993929991</v>
      </c>
      <c r="EZM29">
        <v>26.39196106968318</v>
      </c>
      <c r="EZN29">
        <v>26.7938363058311</v>
      </c>
      <c r="EZO29">
        <v>27.226526015334251</v>
      </c>
      <c r="EZP29">
        <v>27.688585621943069</v>
      </c>
      <c r="EZQ29">
        <v>28.178570379344521</v>
      </c>
      <c r="EZR29">
        <v>28.69504980834974</v>
      </c>
      <c r="EZS29">
        <v>29.236619818023978</v>
      </c>
      <c r="EZT29">
        <v>29.8019125772772</v>
      </c>
      <c r="EZU29">
        <v>30.389604277510301</v>
      </c>
      <c r="EZV29">
        <v>30.998420976296082</v>
      </c>
      <c r="EZW29">
        <v>31.62714274011601</v>
      </c>
      <c r="EZX29">
        <v>32.274606314929279</v>
      </c>
      <c r="EZY29">
        <v>32.939706550964793</v>
      </c>
      <c r="EZZ29">
        <v>33.621396796440102</v>
      </c>
      <c r="FAA29">
        <v>34.318688457219231</v>
      </c>
      <c r="FAB29">
        <v>35.030649898391452</v>
      </c>
      <c r="FAC29">
        <v>35.756404841422082</v>
      </c>
      <c r="FAD29">
        <v>36.495130388363769</v>
      </c>
      <c r="FAE29">
        <v>37.246054783609942</v>
      </c>
      <c r="FAF29">
        <v>38.00845500442859</v>
      </c>
      <c r="FAG29">
        <v>38.781654254346513</v>
      </c>
      <c r="FAH29">
        <v>39.565019418467017</v>
      </c>
      <c r="FAI29">
        <v>40.357958526958143</v>
      </c>
      <c r="FAJ29">
        <v>41.159918262111169</v>
      </c>
      <c r="FAK29">
        <v>41.97038153535982</v>
      </c>
      <c r="FAL29">
        <v>42.788865153257717</v>
      </c>
      <c r="FAM29">
        <v>43.614917585427953</v>
      </c>
      <c r="FAN29">
        <v>44.448116842715322</v>
      </c>
    </row>
    <row r="30" spans="1:4096" x14ac:dyDescent="0.3">
      <c r="A30">
        <v>67.903776088429254</v>
      </c>
      <c r="B30">
        <v>67.082929276288581</v>
      </c>
      <c r="C30">
        <v>66.267005315673771</v>
      </c>
      <c r="D30">
        <v>65.456188299713389</v>
      </c>
      <c r="E30">
        <v>64.650670375082242</v>
      </c>
      <c r="F30">
        <v>63.850652096650798</v>
      </c>
      <c r="G30">
        <v>63.056342792676588</v>
      </c>
      <c r="H30">
        <v>62.267960939856827</v>
      </c>
      <c r="I30">
        <v>61.485734547352827</v>
      </c>
      <c r="J30">
        <v>60.709901548656269</v>
      </c>
      <c r="K30">
        <v>59.940710199892827</v>
      </c>
      <c r="L30">
        <v>59.178419482844731</v>
      </c>
      <c r="M30">
        <v>58.423299510619358</v>
      </c>
      <c r="N30">
        <v>57.675631933491083</v>
      </c>
      <c r="O30">
        <v>56.93571034199482</v>
      </c>
      <c r="P30">
        <v>56.203840663850869</v>
      </c>
      <c r="Q30">
        <v>55.480341550746928</v>
      </c>
      <c r="R30">
        <v>54.765544750395172</v>
      </c>
      <c r="S30">
        <v>54.059795458617273</v>
      </c>
      <c r="T30">
        <v>53.363452645490767</v>
      </c>
      <c r="U30">
        <v>52.676889348817262</v>
      </c>
      <c r="V30">
        <v>52.00049292735153</v>
      </c>
      <c r="W30">
        <v>51.334665265369523</v>
      </c>
      <c r="X30">
        <v>50.679822919259863</v>
      </c>
      <c r="Y30">
        <v>50.036397195916663</v>
      </c>
      <c r="Z30">
        <v>49.40483415180681</v>
      </c>
      <c r="AA30">
        <v>48.785594500708257</v>
      </c>
      <c r="AB30">
        <v>48.179153417297989</v>
      </c>
      <c r="AC30">
        <v>47.586000223043918</v>
      </c>
      <c r="AD30">
        <v>47.006637940268988</v>
      </c>
      <c r="AE30">
        <v>46.441582699855701</v>
      </c>
      <c r="AF30">
        <v>45.89136298790369</v>
      </c>
      <c r="AG30">
        <v>45.35651871680119</v>
      </c>
      <c r="AH30">
        <v>44.837600106690999</v>
      </c>
      <c r="AI30">
        <v>44.335166364270442</v>
      </c>
      <c r="AJ30">
        <v>43.849784147331171</v>
      </c>
      <c r="AK30">
        <v>43.38202580548235</v>
      </c>
      <c r="AL30">
        <v>42.932467390164483</v>
      </c>
      <c r="AM30">
        <v>42.501686430393988</v>
      </c>
      <c r="AN30">
        <v>42.090259474699558</v>
      </c>
      <c r="AO30">
        <v>41.698759404417977</v>
      </c>
      <c r="AP30">
        <v>41.327752528870192</v>
      </c>
      <c r="AQ30">
        <v>40.977795478863143</v>
      </c>
      <c r="AR30">
        <v>40.64943192133854</v>
      </c>
      <c r="AS30">
        <v>40.3431891246532</v>
      </c>
      <c r="AT30">
        <v>40.059574410714063</v>
      </c>
      <c r="AU30">
        <v>39.799071536752407</v>
      </c>
      <c r="AV30">
        <v>39.562137055618422</v>
      </c>
      <c r="AW30">
        <v>39.349196708796192</v>
      </c>
      <c r="AX30">
        <v>39.160641910565467</v>
      </c>
      <c r="AY30">
        <v>38.996826384560272</v>
      </c>
      <c r="AZ30">
        <v>38.858063015126433</v>
      </c>
      <c r="BA30">
        <v>38.74462097514359</v>
      </c>
      <c r="BB30">
        <v>38.656723189214283</v>
      </c>
      <c r="BC30">
        <v>38.594544186290577</v>
      </c>
      <c r="BD30">
        <v>38.558208388973888</v>
      </c>
      <c r="BE30">
        <v>38.547788878060651</v>
      </c>
      <c r="BF30">
        <v>38.563306660704512</v>
      </c>
      <c r="BG30">
        <v>38.604730459200667</v>
      </c>
      <c r="BH30">
        <v>38.671977025328523</v>
      </c>
      <c r="BI30">
        <v>38.764911972910973</v>
      </c>
      <c r="BJ30">
        <v>38.883351109279872</v>
      </c>
      <c r="BK30">
        <v>39.027062235166213</v>
      </c>
      <c r="BL30">
        <v>39.195767372607158</v>
      </c>
      <c r="BM30">
        <v>67.341127700444218</v>
      </c>
      <c r="BN30">
        <v>66.513337558624556</v>
      </c>
      <c r="BO30">
        <v>65.690339216718442</v>
      </c>
      <c r="BP30">
        <v>64.872315047541946</v>
      </c>
      <c r="BQ30">
        <v>64.05945560842315</v>
      </c>
      <c r="BR30">
        <v>63.251960017595792</v>
      </c>
      <c r="BS30">
        <v>62.450036343364417</v>
      </c>
      <c r="BT30">
        <v>61.653902005530327</v>
      </c>
      <c r="BU30">
        <v>60.863784188362267</v>
      </c>
      <c r="BV30">
        <v>60.079920264157607</v>
      </c>
      <c r="BW30">
        <v>59.302558226163697</v>
      </c>
      <c r="BX30">
        <v>58.531957129311301</v>
      </c>
      <c r="BY30">
        <v>57.768387536848699</v>
      </c>
      <c r="BZ30">
        <v>57.012131970551117</v>
      </c>
      <c r="CA30">
        <v>56.263485361711609</v>
      </c>
      <c r="CB30">
        <v>55.522755499592563</v>
      </c>
      <c r="CC30">
        <v>54.79026347342689</v>
      </c>
      <c r="CD30">
        <v>54.066344103402599</v>
      </c>
      <c r="CE30">
        <v>53.351346355340802</v>
      </c>
      <c r="CF30">
        <v>52.645633732984322</v>
      </c>
      <c r="CG30">
        <v>51.94958464095297</v>
      </c>
      <c r="CH30">
        <v>51.263592710495203</v>
      </c>
      <c r="CI30">
        <v>50.588067079179218</v>
      </c>
      <c r="CJ30">
        <v>49.923432614630343</v>
      </c>
      <c r="CK30">
        <v>49.270130071347857</v>
      </c>
      <c r="CL30">
        <v>48.628616168543559</v>
      </c>
      <c r="CM30">
        <v>47.999363575859377</v>
      </c>
      <c r="CN30">
        <v>47.382860792775453</v>
      </c>
      <c r="CO30">
        <v>46.779611906551089</v>
      </c>
      <c r="CP30">
        <v>46.190136212697368</v>
      </c>
      <c r="CQ30">
        <v>45.614967681316372</v>
      </c>
      <c r="CR30">
        <v>45.054654252224999</v>
      </c>
      <c r="CS30">
        <v>44.509756941681182</v>
      </c>
      <c r="CT30">
        <v>43.980848743828673</v>
      </c>
      <c r="CU30">
        <v>43.468513310757899</v>
      </c>
      <c r="CV30">
        <v>42.973343396430487</v>
      </c>
      <c r="CW30">
        <v>42.49593905172042</v>
      </c>
      <c r="CX30">
        <v>42.036905560561138</v>
      </c>
      <c r="CY30">
        <v>41.596851110721538</v>
      </c>
      <c r="CZ30">
        <v>41.176384197104248</v>
      </c>
      <c r="DA30">
        <v>40.776110760683594</v>
      </c>
      <c r="DB30">
        <v>40.39663107225077</v>
      </c>
      <c r="DC30">
        <v>40.038536376939859</v>
      </c>
      <c r="DD30">
        <v>39.702405322946568</v>
      </c>
      <c r="DE30">
        <v>39.38880020573788</v>
      </c>
      <c r="DF30">
        <v>39.098263067143229</v>
      </c>
      <c r="DG30">
        <v>38.831311696716313</v>
      </c>
      <c r="DH30">
        <v>38.588435590310432</v>
      </c>
      <c r="DI30">
        <v>38.370091927535647</v>
      </c>
      <c r="DJ30">
        <v>38.176701635258333</v>
      </c>
      <c r="DK30">
        <v>38.008645608170987</v>
      </c>
      <c r="DL30">
        <v>37.866261159342578</v>
      </c>
      <c r="DM30">
        <v>37.749838773265459</v>
      </c>
      <c r="DN30">
        <v>37.659619231048211</v>
      </c>
      <c r="DO30">
        <v>37.595791171985411</v>
      </c>
      <c r="DP30">
        <v>37.558489147828297</v>
      </c>
      <c r="DQ30">
        <v>37.547792215888492</v>
      </c>
      <c r="DR30">
        <v>37.56372310497904</v>
      </c>
      <c r="DS30">
        <v>37.606247974605722</v>
      </c>
      <c r="DT30">
        <v>37.675276773336869</v>
      </c>
      <c r="DU30">
        <v>37.770664187534962</v>
      </c>
      <c r="DV30">
        <v>37.89221115727527</v>
      </c>
      <c r="DW30">
        <v>38.039666922931069</v>
      </c>
      <c r="DX30">
        <v>38.212731554123899</v>
      </c>
      <c r="DY30">
        <v>66.788712765463117</v>
      </c>
      <c r="DZ30">
        <v>65.953989614636171</v>
      </c>
      <c r="EA30">
        <v>65.123922941631335</v>
      </c>
      <c r="EB30">
        <v>64.298693085688271</v>
      </c>
      <c r="EC30">
        <v>63.478488685124951</v>
      </c>
      <c r="ED30">
        <v>62.663507075231088</v>
      </c>
      <c r="EE30">
        <v>61.853954701276272</v>
      </c>
      <c r="EF30">
        <v>61.050047546316748</v>
      </c>
      <c r="EG30">
        <v>60.252011573287213</v>
      </c>
      <c r="EH30">
        <v>59.460083180630818</v>
      </c>
      <c r="EI30">
        <v>58.674509670448337</v>
      </c>
      <c r="EJ30">
        <v>57.895549727829128</v>
      </c>
      <c r="EK30">
        <v>57.123473909659388</v>
      </c>
      <c r="EL30">
        <v>56.358565140779938</v>
      </c>
      <c r="EM30">
        <v>55.601119214882146</v>
      </c>
      <c r="EN30">
        <v>54.85144529697952</v>
      </c>
      <c r="EO30">
        <v>54.109866423671171</v>
      </c>
      <c r="EP30">
        <v>53.376719996713327</v>
      </c>
      <c r="EQ30">
        <v>52.652358264635559</v>
      </c>
      <c r="ER30">
        <v>51.937148786273752</v>
      </c>
      <c r="ES30">
        <v>51.231474869142083</v>
      </c>
      <c r="ET30">
        <v>50.535735974531299</v>
      </c>
      <c r="EU30">
        <v>49.850348080104077</v>
      </c>
      <c r="EV30">
        <v>49.175743989568033</v>
      </c>
      <c r="EW30">
        <v>48.512373577753714</v>
      </c>
      <c r="EX30">
        <v>47.860703958127658</v>
      </c>
      <c r="EY30">
        <v>47.22121955845207</v>
      </c>
      <c r="EZ30">
        <v>46.594422088996197</v>
      </c>
      <c r="FA30">
        <v>45.980830386450577</v>
      </c>
      <c r="FB30">
        <v>45.380980115545498</v>
      </c>
      <c r="FC30">
        <v>44.795423309391062</v>
      </c>
      <c r="FD30">
        <v>44.224727728811807</v>
      </c>
      <c r="FE30">
        <v>43.669476020528762</v>
      </c>
      <c r="FF30">
        <v>43.130264654040047</v>
      </c>
      <c r="FG30">
        <v>42.607702617572997</v>
      </c>
      <c r="FH30">
        <v>42.102409854633457</v>
      </c>
      <c r="FI30">
        <v>41.615015424574047</v>
      </c>
      <c r="FJ30">
        <v>41.146155373346083</v>
      </c>
      <c r="FK30">
        <v>40.696470304284823</v>
      </c>
      <c r="FL30">
        <v>40.266602643475359</v>
      </c>
      <c r="FM30">
        <v>39.857193599995682</v>
      </c>
      <c r="FN30">
        <v>39.468879828132152</v>
      </c>
      <c r="FO30">
        <v>39.102289806449143</v>
      </c>
      <c r="FP30">
        <v>38.758039957246758</v>
      </c>
      <c r="FQ30">
        <v>38.4367305392581</v>
      </c>
      <c r="FR30">
        <v>38.138941356145907</v>
      </c>
      <c r="FS30">
        <v>37.865227333102553</v>
      </c>
      <c r="FT30">
        <v>37.616114023215317</v>
      </c>
      <c r="FU30">
        <v>37.392093113752487</v>
      </c>
      <c r="FV30">
        <v>37.193618009646983</v>
      </c>
      <c r="FW30">
        <v>37.021099576694589</v>
      </c>
      <c r="FX30">
        <v>36.874902129870613</v>
      </c>
      <c r="FY30">
        <v>36.755339752307243</v>
      </c>
      <c r="FZ30">
        <v>36.662673027584013</v>
      </c>
      <c r="GA30">
        <v>36.597106261937377</v>
      </c>
      <c r="GB30">
        <v>36.55878526383961</v>
      </c>
      <c r="GC30">
        <v>36.547795736371533</v>
      </c>
      <c r="GD30">
        <v>36.564162323339723</v>
      </c>
      <c r="GE30">
        <v>36.607848333759478</v>
      </c>
      <c r="GF30">
        <v>36.678756151859027</v>
      </c>
      <c r="GG30">
        <v>36.77672832196383</v>
      </c>
      <c r="GH30">
        <v>36.901549280315272</v>
      </c>
      <c r="GI30">
        <v>37.052947689860467</v>
      </c>
      <c r="GJ30">
        <v>37.230599320015472</v>
      </c>
      <c r="GK30">
        <v>66.246787286384972</v>
      </c>
      <c r="GL30">
        <v>65.405148260573014</v>
      </c>
      <c r="GM30">
        <v>64.568026237508121</v>
      </c>
      <c r="GN30">
        <v>63.735599200349071</v>
      </c>
      <c r="GO30">
        <v>62.908053527728363</v>
      </c>
      <c r="GP30">
        <v>62.085584412708357</v>
      </c>
      <c r="GQ30">
        <v>61.268396299295581</v>
      </c>
      <c r="GR30">
        <v>60.456703336417007</v>
      </c>
      <c r="GS30">
        <v>59.650729849076747</v>
      </c>
      <c r="GT30">
        <v>58.850710826187438</v>
      </c>
      <c r="GU30">
        <v>58.056892424306838</v>
      </c>
      <c r="GV30">
        <v>57.269532486196667</v>
      </c>
      <c r="GW30">
        <v>56.488901072755318</v>
      </c>
      <c r="GX30">
        <v>55.715281006448642</v>
      </c>
      <c r="GY30">
        <v>54.948968423870667</v>
      </c>
      <c r="GZ30">
        <v>54.19027333449737</v>
      </c>
      <c r="HA30">
        <v>53.439520182048199</v>
      </c>
      <c r="HB30">
        <v>52.697048404133</v>
      </c>
      <c r="HC30">
        <v>51.963212985029479</v>
      </c>
      <c r="HD30">
        <v>51.238384995504447</v>
      </c>
      <c r="HE30">
        <v>50.522952112555103</v>
      </c>
      <c r="HF30">
        <v>49.817319110802593</v>
      </c>
      <c r="HG30">
        <v>49.12190831602063</v>
      </c>
      <c r="HH30">
        <v>48.437160009929727</v>
      </c>
      <c r="HI30">
        <v>47.763532773943098</v>
      </c>
      <c r="HJ30">
        <v>47.101503758028123</v>
      </c>
      <c r="HK30">
        <v>46.451568859270367</v>
      </c>
      <c r="HL30">
        <v>45.814242793126432</v>
      </c>
      <c r="HM30">
        <v>45.190059038770201</v>
      </c>
      <c r="HN30">
        <v>44.57956963842895</v>
      </c>
      <c r="HO30">
        <v>43.983344829236628</v>
      </c>
      <c r="HP30">
        <v>43.401972484986629</v>
      </c>
      <c r="HQ30">
        <v>42.836057344339437</v>
      </c>
      <c r="HR30">
        <v>42.286220001645177</v>
      </c>
      <c r="HS30">
        <v>41.753095636701431</v>
      </c>
      <c r="HT30">
        <v>41.237332460617971</v>
      </c>
      <c r="HU30">
        <v>40.739589856643583</v>
      </c>
      <c r="HV30">
        <v>40.260536197466827</v>
      </c>
      <c r="HW30">
        <v>39.800846324262203</v>
      </c>
      <c r="HX30">
        <v>39.361198677727486</v>
      </c>
      <c r="HY30">
        <v>38.942272077621979</v>
      </c>
      <c r="HZ30">
        <v>38.544742154897548</v>
      </c>
      <c r="IA30">
        <v>38.169277449377219</v>
      </c>
      <c r="IB30">
        <v>37.816535195963382</v>
      </c>
      <c r="IC30">
        <v>37.487156833341423</v>
      </c>
      <c r="ID30">
        <v>37.181763280774312</v>
      </c>
      <c r="IE30">
        <v>36.90095004044661</v>
      </c>
      <c r="IF30">
        <v>36.645282194404459</v>
      </c>
      <c r="IG30">
        <v>36.415289375858819</v>
      </c>
      <c r="IH30">
        <v>36.211460803833027</v>
      </c>
      <c r="II30">
        <v>36.034240477184149</v>
      </c>
      <c r="IJ30">
        <v>35.884022628288712</v>
      </c>
      <c r="IK30">
        <v>35.761147537621561</v>
      </c>
      <c r="IL30">
        <v>35.665897807675279</v>
      </c>
      <c r="IM30">
        <v>35.598495187964573</v>
      </c>
      <c r="IN30">
        <v>35.559098032255207</v>
      </c>
      <c r="IO30">
        <v>35.547799454924579</v>
      </c>
      <c r="IP30">
        <v>35.564626236016259</v>
      </c>
      <c r="IQ30">
        <v>35.60953850483795</v>
      </c>
      <c r="IR30">
        <v>35.682430210784922</v>
      </c>
      <c r="IS30">
        <v>35.783130368478609</v>
      </c>
      <c r="IT30">
        <v>35.911405043349887</v>
      </c>
      <c r="IU30">
        <v>36.066960024481361</v>
      </c>
      <c r="IV30">
        <v>36.249444114738317</v>
      </c>
      <c r="IW30">
        <v>65.71561076842805</v>
      </c>
      <c r="IX30">
        <v>64.867080186235739</v>
      </c>
      <c r="IY30">
        <v>64.022923122171932</v>
      </c>
      <c r="IZ30">
        <v>63.183314872896133</v>
      </c>
      <c r="JA30">
        <v>62.348439206988473</v>
      </c>
      <c r="JB30">
        <v>61.518488804322367</v>
      </c>
      <c r="JC30">
        <v>60.693665715522037</v>
      </c>
      <c r="JD30">
        <v>59.874181841654718</v>
      </c>
      <c r="JE30">
        <v>59.060259434136732</v>
      </c>
      <c r="JF30">
        <v>58.25213161462451</v>
      </c>
      <c r="JG30">
        <v>57.450042914409877</v>
      </c>
      <c r="JH30">
        <v>56.654249832537161</v>
      </c>
      <c r="JI30">
        <v>55.865021411501637</v>
      </c>
      <c r="JJ30">
        <v>55.082639828965497</v>
      </c>
      <c r="JK30">
        <v>54.307401003431721</v>
      </c>
      <c r="JL30">
        <v>53.539615211239017</v>
      </c>
      <c r="JM30">
        <v>52.779607711573</v>
      </c>
      <c r="JN30">
        <v>52.027719375420787</v>
      </c>
      <c r="JO30">
        <v>51.284307313519761</v>
      </c>
      <c r="JP30">
        <v>50.549745497356717</v>
      </c>
      <c r="JQ30">
        <v>49.824425366154863</v>
      </c>
      <c r="JR30">
        <v>49.108756411535573</v>
      </c>
      <c r="JS30">
        <v>48.403166730158652</v>
      </c>
      <c r="JT30">
        <v>47.708103533126703</v>
      </c>
      <c r="JU30">
        <v>47.024033599294057</v>
      </c>
      <c r="JV30">
        <v>46.35144365785748</v>
      </c>
      <c r="JW30">
        <v>45.690840683746849</v>
      </c>
      <c r="JX30">
        <v>45.042752087406207</v>
      </c>
      <c r="JY30">
        <v>44.40772577860227</v>
      </c>
      <c r="JZ30">
        <v>43.786330081973489</v>
      </c>
      <c r="KA30">
        <v>43.179153480210047</v>
      </c>
      <c r="KB30">
        <v>42.586804159123467</v>
      </c>
      <c r="KC30">
        <v>42.00990932753291</v>
      </c>
      <c r="KD30">
        <v>41.449114283993289</v>
      </c>
      <c r="KE30">
        <v>40.905081202065062</v>
      </c>
      <c r="KF30">
        <v>40.378487606243198</v>
      </c>
      <c r="KG30">
        <v>39.870024512000697</v>
      </c>
      <c r="KH30">
        <v>39.380394205842279</v>
      </c>
      <c r="KI30">
        <v>38.910307644987029</v>
      </c>
      <c r="KJ30">
        <v>38.460481461462962</v>
      </c>
      <c r="KK30">
        <v>38.031634562131778</v>
      </c>
      <c r="KL30">
        <v>37.624484324539743</v>
      </c>
      <c r="KM30">
        <v>37.239742398512057</v>
      </c>
      <c r="KN30">
        <v>36.878110134977582</v>
      </c>
      <c r="KO30">
        <v>36.540273676418138</v>
      </c>
      <c r="KP30">
        <v>36.226898757243028</v>
      </c>
      <c r="KQ30">
        <v>35.938625276817923</v>
      </c>
      <c r="KR30">
        <v>35.676061722218392</v>
      </c>
      <c r="KS30">
        <v>35.43977953130544</v>
      </c>
      <c r="KT30">
        <v>35.230307498623063</v>
      </c>
      <c r="KU30">
        <v>35.048126336047353</v>
      </c>
      <c r="KV30">
        <v>34.893663506251912</v>
      </c>
      <c r="KW30">
        <v>34.767288449166358</v>
      </c>
      <c r="KX30">
        <v>34.669308319139233</v>
      </c>
      <c r="KY30">
        <v>34.599964343154113</v>
      </c>
      <c r="KZ30">
        <v>34.5594288981681</v>
      </c>
      <c r="LA30">
        <v>34.547803388747248</v>
      </c>
      <c r="LB30">
        <v>34.565116985300889</v>
      </c>
      <c r="LC30">
        <v>34.611326259297492</v>
      </c>
      <c r="LD30">
        <v>34.686315726054509</v>
      </c>
      <c r="LE30">
        <v>34.789899279353143</v>
      </c>
      <c r="LF30">
        <v>34.921822476605307</v>
      </c>
      <c r="LG30">
        <v>35.081765609893928</v>
      </c>
      <c r="LH30">
        <v>35.269347478051479</v>
      </c>
      <c r="LI30">
        <v>65.195445941933215</v>
      </c>
      <c r="LJ30">
        <v>64.340055679083278</v>
      </c>
      <c r="LK30">
        <v>63.488891611112066</v>
      </c>
      <c r="LL30">
        <v>62.642126011395369</v>
      </c>
      <c r="LM30">
        <v>61.799939679966812</v>
      </c>
      <c r="LN30">
        <v>60.962522402436207</v>
      </c>
      <c r="LO30">
        <v>60.130073431582773</v>
      </c>
      <c r="LP30">
        <v>59.302801992043648</v>
      </c>
      <c r="LQ30">
        <v>58.480927808367888</v>
      </c>
      <c r="LR30">
        <v>57.664681656517757</v>
      </c>
      <c r="LS30">
        <v>56.854305938666911</v>
      </c>
      <c r="LT30">
        <v>56.050055280860661</v>
      </c>
      <c r="LU30">
        <v>55.252197152760687</v>
      </c>
      <c r="LV30">
        <v>54.461012508284639</v>
      </c>
      <c r="LW30">
        <v>53.676796445461761</v>
      </c>
      <c r="LX30">
        <v>52.899858883247838</v>
      </c>
      <c r="LY30">
        <v>52.130525252365693</v>
      </c>
      <c r="LZ30">
        <v>51.369137196448378</v>
      </c>
      <c r="MA30">
        <v>50.616053278851517</v>
      </c>
      <c r="MB30">
        <v>49.871649689453193</v>
      </c>
      <c r="MC30">
        <v>49.136320944567437</v>
      </c>
      <c r="MD30">
        <v>48.410480571747442</v>
      </c>
      <c r="ME30">
        <v>47.694561769739913</v>
      </c>
      <c r="MF30">
        <v>46.989018032169348</v>
      </c>
      <c r="MG30">
        <v>46.294323721678197</v>
      </c>
      <c r="MH30">
        <v>45.610974579234068</v>
      </c>
      <c r="MI30">
        <v>44.939488151152062</v>
      </c>
      <c r="MJ30">
        <v>44.280404114094708</v>
      </c>
      <c r="MK30">
        <v>43.634284475943183</v>
      </c>
      <c r="ML30">
        <v>43.001713628035063</v>
      </c>
      <c r="MM30">
        <v>42.383298221912092</v>
      </c>
      <c r="MN30">
        <v>41.779666841509602</v>
      </c>
      <c r="MO30">
        <v>41.191469439770373</v>
      </c>
      <c r="MP30">
        <v>40.619376507124493</v>
      </c>
      <c r="MQ30">
        <v>40.064077938316963</v>
      </c>
      <c r="MR30">
        <v>39.526281563885263</v>
      </c>
      <c r="MS30">
        <v>39.006711313407813</v>
      </c>
      <c r="MT30">
        <v>38.506104979698172</v>
      </c>
      <c r="MU30">
        <v>38.025211556644052</v>
      </c>
      <c r="MV30">
        <v>37.564788128612363</v>
      </c>
      <c r="MW30">
        <v>37.125596296457473</v>
      </c>
      <c r="MX30">
        <v>36.708398134317108</v>
      </c>
      <c r="MY30">
        <v>36.313951682618303</v>
      </c>
      <c r="MZ30">
        <v>35.943005995986709</v>
      </c>
      <c r="NA30">
        <v>35.596295779863617</v>
      </c>
      <c r="NB30">
        <v>35.274535666221553</v>
      </c>
      <c r="NC30">
        <v>34.978414196294487</v>
      </c>
      <c r="ND30">
        <v>34.708587595975963</v>
      </c>
      <c r="NE30">
        <v>34.465673446598082</v>
      </c>
      <c r="NF30">
        <v>34.250244369165252</v>
      </c>
      <c r="NG30">
        <v>34.062821852681793</v>
      </c>
      <c r="NH30">
        <v>33.903870365896807</v>
      </c>
      <c r="NI30">
        <v>33.773791895603551</v>
      </c>
      <c r="NJ30">
        <v>33.672921052791608</v>
      </c>
      <c r="NK30">
        <v>33.601520879977087</v>
      </c>
      <c r="NL30">
        <v>33.559779478827572</v>
      </c>
      <c r="NM30">
        <v>33.547807557089868</v>
      </c>
      <c r="NN30">
        <v>33.565636968595371</v>
      </c>
      <c r="NO30">
        <v>33.613220290944099</v>
      </c>
      <c r="NP30">
        <v>33.690431453864413</v>
      </c>
      <c r="NQ30">
        <v>33.797067398925847</v>
      </c>
      <c r="NR30">
        <v>33.932850720025513</v>
      </c>
      <c r="NS30">
        <v>34.097433205558687</v>
      </c>
      <c r="NT30">
        <v>34.290400178877121</v>
      </c>
      <c r="NU30">
        <v>64.686558452800199</v>
      </c>
      <c r="NV30">
        <v>63.824348313849129</v>
      </c>
      <c r="NW30">
        <v>62.966213407727928</v>
      </c>
      <c r="NX30">
        <v>62.112322643156219</v>
      </c>
      <c r="NY30">
        <v>61.262853486819701</v>
      </c>
      <c r="NZ30">
        <v>60.417992440725278</v>
      </c>
      <c r="OA30">
        <v>59.577935544860367</v>
      </c>
      <c r="OB30">
        <v>58.742888905871297</v>
      </c>
      <c r="OC30">
        <v>57.913069252350432</v>
      </c>
      <c r="OD30">
        <v>57.088704517159407</v>
      </c>
      <c r="OE30">
        <v>56.270034447008612</v>
      </c>
      <c r="OF30">
        <v>55.457311239254437</v>
      </c>
      <c r="OG30">
        <v>54.65080020555542</v>
      </c>
      <c r="OH30">
        <v>53.850780461638031</v>
      </c>
      <c r="OI30">
        <v>53.057545641949332</v>
      </c>
      <c r="OJ30">
        <v>52.271404637407016</v>
      </c>
      <c r="OK30">
        <v>51.492682353782428</v>
      </c>
      <c r="OL30">
        <v>50.721720487455237</v>
      </c>
      <c r="OM30">
        <v>49.958878314345057</v>
      </c>
      <c r="ON30">
        <v>49.204533486738157</v>
      </c>
      <c r="OO30">
        <v>48.459082831472749</v>
      </c>
      <c r="OP30">
        <v>47.72294314150728</v>
      </c>
      <c r="OQ30">
        <v>46.996551951260599</v>
      </c>
      <c r="OR30">
        <v>46.280368284268619</v>
      </c>
      <c r="OS30">
        <v>45.574873359643433</v>
      </c>
      <c r="OT30">
        <v>44.880571241546562</v>
      </c>
      <c r="OU30">
        <v>44.197989413405857</v>
      </c>
      <c r="OV30">
        <v>43.527679255934792</v>
      </c>
      <c r="OW30">
        <v>42.870216405186667</v>
      </c>
      <c r="OX30">
        <v>42.226200963945793</v>
      </c>
      <c r="OY30">
        <v>41.596257536796941</v>
      </c>
      <c r="OZ30">
        <v>40.981035056322533</v>
      </c>
      <c r="PA30">
        <v>40.381206365183502</v>
      </c>
      <c r="PB30">
        <v>39.797467516508341</v>
      </c>
      <c r="PC30">
        <v>39.230536753242831</v>
      </c>
      <c r="PD30">
        <v>38.681153126135428</v>
      </c>
      <c r="PE30">
        <v>38.150074710117373</v>
      </c>
      <c r="PF30">
        <v>37.638076380276623</v>
      </c>
      <c r="PG30">
        <v>37.145947111731267</v>
      </c>
      <c r="PH30">
        <v>36.674486772789827</v>
      </c>
      <c r="PI30">
        <v>36.224502388128627</v>
      </c>
      <c r="PJ30">
        <v>35.796803858550497</v>
      </c>
      <c r="PK30">
        <v>35.392199136356822</v>
      </c>
      <c r="PL30">
        <v>35.011488870477017</v>
      </c>
      <c r="PM30">
        <v>34.655460553100951</v>
      </c>
      <c r="PN30">
        <v>34.324882219281342</v>
      </c>
      <c r="PO30">
        <v>34.020495772218503</v>
      </c>
      <c r="PP30">
        <v>33.743010028856887</v>
      </c>
      <c r="PQ30">
        <v>33.493093601928393</v>
      </c>
      <c r="PR30">
        <v>33.271367754385103</v>
      </c>
      <c r="PS30">
        <v>33.078399378862578</v>
      </c>
      <c r="PT30">
        <v>32.91469426696132</v>
      </c>
      <c r="PU30">
        <v>32.780690839388001</v>
      </c>
      <c r="PV30">
        <v>32.676754507256938</v>
      </c>
      <c r="PW30">
        <v>32.603172826391237</v>
      </c>
      <c r="PX30">
        <v>32.560151590057693</v>
      </c>
      <c r="PY30">
        <v>32.547811981568543</v>
      </c>
      <c r="PZ30">
        <v>32.56618887753887</v>
      </c>
      <c r="QA30">
        <v>32.615230356806258</v>
      </c>
      <c r="QB30">
        <v>32.694798431058373</v>
      </c>
      <c r="QC30">
        <v>32.804670973316227</v>
      </c>
      <c r="QD30">
        <v>32.94454478191399</v>
      </c>
      <c r="QE30">
        <v>33.114039682701602</v>
      </c>
      <c r="QF30">
        <v>33.31270354275582</v>
      </c>
      <c r="QG30">
        <v>64.189216519346431</v>
      </c>
      <c r="QH30">
        <v>63.320234606226279</v>
      </c>
      <c r="QI30">
        <v>62.455173555179051</v>
      </c>
      <c r="QJ30">
        <v>61.59419856632227</v>
      </c>
      <c r="QK30">
        <v>60.737483403970039</v>
      </c>
      <c r="QL30">
        <v>59.88521089106672</v>
      </c>
      <c r="QM30">
        <v>59.037573431565903</v>
      </c>
      <c r="QN30">
        <v>58.194773561785908</v>
      </c>
      <c r="QO30">
        <v>57.357024531678213</v>
      </c>
      <c r="QP30">
        <v>56.524550916814327</v>
      </c>
      <c r="QQ30">
        <v>55.697589261722413</v>
      </c>
      <c r="QR30">
        <v>54.876388754978549</v>
      </c>
      <c r="QS30">
        <v>54.06121193617043</v>
      </c>
      <c r="QT30">
        <v>53.252335434490909</v>
      </c>
      <c r="QU30">
        <v>52.450050738274193</v>
      </c>
      <c r="QV30">
        <v>51.65466499424361</v>
      </c>
      <c r="QW30">
        <v>50.866501834582017</v>
      </c>
      <c r="QX30">
        <v>50.085902229145653</v>
      </c>
      <c r="QY30">
        <v>49.313225359202953</v>
      </c>
      <c r="QZ30">
        <v>48.548849507970182</v>
      </c>
      <c r="RA30">
        <v>47.79317296191514</v>
      </c>
      <c r="RB30">
        <v>47.04661491528946</v>
      </c>
      <c r="RC30">
        <v>46.309616368606811</v>
      </c>
      <c r="RD30">
        <v>45.582641009791622</v>
      </c>
      <c r="RE30">
        <v>44.866176064464597</v>
      </c>
      <c r="RF30">
        <v>44.160733099299158</v>
      </c>
      <c r="RG30">
        <v>43.466848759572351</v>
      </c>
      <c r="RH30">
        <v>42.785085418958047</v>
      </c>
      <c r="RI30">
        <v>42.116031716289903</v>
      </c>
      <c r="RJ30">
        <v>41.460302950503589</v>
      </c>
      <c r="RK30">
        <v>40.818541301319627</v>
      </c>
      <c r="RL30">
        <v>40.191415839548817</v>
      </c>
      <c r="RM30">
        <v>39.579622287327808</v>
      </c>
      <c r="RN30">
        <v>38.983882485298153</v>
      </c>
      <c r="RO30">
        <v>38.404943520952308</v>
      </c>
      <c r="RP30">
        <v>37.843576470354073</v>
      </c>
      <c r="RQ30">
        <v>37.300574704520791</v>
      </c>
      <c r="RR30">
        <v>36.776751712291507</v>
      </c>
      <c r="RS30">
        <v>36.272938393898229</v>
      </c>
      <c r="RT30">
        <v>35.789979784117463</v>
      </c>
      <c r="RU30">
        <v>35.328731171208737</v>
      </c>
      <c r="RV30">
        <v>34.890053588200978</v>
      </c>
      <c r="RW30">
        <v>34.474808666728471</v>
      </c>
      <c r="RX30">
        <v>34.083852860666099</v>
      </c>
      <c r="RY30">
        <v>33.718031067183269</v>
      </c>
      <c r="RZ30">
        <v>33.378169696188202</v>
      </c>
      <c r="SA30">
        <v>33.065069264822903</v>
      </c>
      <c r="SB30">
        <v>32.779496620716067</v>
      </c>
      <c r="SC30">
        <v>32.522176924792973</v>
      </c>
      <c r="SD30">
        <v>32.293785549971318</v>
      </c>
      <c r="SE30">
        <v>32.094940074216311</v>
      </c>
      <c r="SF30">
        <v>31.926192563278448</v>
      </c>
      <c r="SG30">
        <v>31.78802234816655</v>
      </c>
      <c r="SH30">
        <v>31.680829503463698</v>
      </c>
      <c r="SI30">
        <v>31.60492922389696</v>
      </c>
      <c r="SJ30">
        <v>31.560547277693651</v>
      </c>
      <c r="SK30">
        <v>31.54781668654007</v>
      </c>
      <c r="SL30">
        <v>31.566775744563081</v>
      </c>
      <c r="SM30">
        <v>31.617367444610821</v>
      </c>
      <c r="SN30">
        <v>31.69944033177141</v>
      </c>
      <c r="SO30">
        <v>31.812750754493649</v>
      </c>
      <c r="SP30">
        <v>31.956966435935939</v>
      </c>
      <c r="SQ30">
        <v>32.131671245167688</v>
      </c>
      <c r="SR30">
        <v>32.336371012028167</v>
      </c>
      <c r="SS30">
        <v>63.70369055453174</v>
      </c>
      <c r="ST30">
        <v>62.827993629333228</v>
      </c>
      <c r="SU30">
        <v>61.956060048291782</v>
      </c>
      <c r="SV30">
        <v>61.088050958657512</v>
      </c>
      <c r="SW30">
        <v>60.224136051483008</v>
      </c>
      <c r="SX30">
        <v>59.364494071520028</v>
      </c>
      <c r="SY30">
        <v>58.509313357682949</v>
      </c>
      <c r="SZ30">
        <v>57.658792415446378</v>
      </c>
      <c r="TA30">
        <v>56.813140522484197</v>
      </c>
      <c r="TB30">
        <v>55.972578368764971</v>
      </c>
      <c r="TC30">
        <v>55.137338732183437</v>
      </c>
      <c r="TD30">
        <v>54.307667190623611</v>
      </c>
      <c r="TE30">
        <v>53.48382287110315</v>
      </c>
      <c r="TF30">
        <v>52.666079236331392</v>
      </c>
      <c r="TG30">
        <v>51.854724908609207</v>
      </c>
      <c r="TH30">
        <v>51.050064530493358</v>
      </c>
      <c r="TI30">
        <v>50.252419661022657</v>
      </c>
      <c r="TJ30">
        <v>49.462129705538722</v>
      </c>
      <c r="TK30">
        <v>48.679552876208056</v>
      </c>
      <c r="TL30">
        <v>47.905067179240397</v>
      </c>
      <c r="TM30">
        <v>47.139071423475627</v>
      </c>
      <c r="TN30">
        <v>46.381986243449482</v>
      </c>
      <c r="TO30">
        <v>45.634255128220687</v>
      </c>
      <c r="TP30">
        <v>44.896345445119877</v>
      </c>
      <c r="TQ30">
        <v>44.168749445139788</v>
      </c>
      <c r="TR30">
        <v>43.45198523390544</v>
      </c>
      <c r="TS30">
        <v>42.746597689027091</v>
      </c>
      <c r="TT30">
        <v>42.053159301145691</v>
      </c>
      <c r="TU30">
        <v>41.372270912140372</v>
      </c>
      <c r="TV30">
        <v>40.70456231981295</v>
      </c>
      <c r="TW30">
        <v>40.050692713953602</v>
      </c>
      <c r="TX30">
        <v>39.411350904118173</v>
      </c>
      <c r="TY30">
        <v>38.787255294845707</v>
      </c>
      <c r="TZ30">
        <v>38.179153559600252</v>
      </c>
      <c r="UA30">
        <v>37.587821960676791</v>
      </c>
      <c r="UB30">
        <v>37.014064258975083</v>
      </c>
      <c r="UC30">
        <v>36.458710155291243</v>
      </c>
      <c r="UD30">
        <v>35.922613204046513</v>
      </c>
      <c r="UE30">
        <v>35.406648141663119</v>
      </c>
      <c r="UF30">
        <v>34.911707575647689</v>
      </c>
      <c r="UG30">
        <v>34.438697987402719</v>
      </c>
      <c r="UH30">
        <v>33.988535012376403</v>
      </c>
      <c r="UI30">
        <v>33.562137975813407</v>
      </c>
      <c r="UJ30">
        <v>33.160423681363547</v>
      </c>
      <c r="UK30">
        <v>32.784299473185889</v>
      </c>
      <c r="UL30">
        <v>32.434655619684577</v>
      </c>
      <c r="UM30">
        <v>32.112357097969877</v>
      </c>
      <c r="UN30">
        <v>31.818234891450789</v>
      </c>
      <c r="UO30">
        <v>31.55307694706708</v>
      </c>
      <c r="UP30">
        <v>31.31761897155555</v>
      </c>
      <c r="UQ30">
        <v>31.112535275472752</v>
      </c>
      <c r="UR30">
        <v>30.93842989693459</v>
      </c>
      <c r="US30">
        <v>30.795828251689159</v>
      </c>
      <c r="UT30">
        <v>30.685169560025841</v>
      </c>
      <c r="UU30">
        <v>30.606800292541791</v>
      </c>
      <c r="UV30">
        <v>30.560968855184161</v>
      </c>
      <c r="UW30">
        <v>30.547821699550632</v>
      </c>
      <c r="UX30">
        <v>30.567400998572591</v>
      </c>
      <c r="UY30">
        <v>30.619643972906289</v>
      </c>
      <c r="UZ30">
        <v>30.704383892980761</v>
      </c>
      <c r="VA30">
        <v>30.821352719625011</v>
      </c>
      <c r="VB30">
        <v>30.97018528661939</v>
      </c>
      <c r="VC30">
        <v>31.150424875233021</v>
      </c>
      <c r="VD30">
        <v>31.361529987032458</v>
      </c>
      <c r="VE30">
        <v>63.230252752677941</v>
      </c>
      <c r="VF30">
        <v>62.3479065918619</v>
      </c>
      <c r="VG30">
        <v>61.469163404161733</v>
      </c>
      <c r="VH30">
        <v>60.594179941868482</v>
      </c>
      <c r="VI30">
        <v>59.723121452646261</v>
      </c>
      <c r="VJ30">
        <v>58.856162203014357</v>
      </c>
      <c r="VK30">
        <v>57.993486034963759</v>
      </c>
      <c r="VL30">
        <v>57.135286957427077</v>
      </c>
      <c r="VM30">
        <v>56.28176977430202</v>
      </c>
      <c r="VN30">
        <v>55.433150750679303</v>
      </c>
      <c r="VO30">
        <v>54.589658318838516</v>
      </c>
      <c r="VP30">
        <v>53.751533825441079</v>
      </c>
      <c r="VQ30">
        <v>52.919032321155839</v>
      </c>
      <c r="VR30">
        <v>52.092423393690723</v>
      </c>
      <c r="VS30">
        <v>51.271992044853647</v>
      </c>
      <c r="VT30">
        <v>50.458039611815437</v>
      </c>
      <c r="VU30">
        <v>49.650884732173068</v>
      </c>
      <c r="VV30">
        <v>48.850864351693282</v>
      </c>
      <c r="VW30">
        <v>48.058334772727363</v>
      </c>
      <c r="VX30">
        <v>47.273672740200077</v>
      </c>
      <c r="VY30">
        <v>46.49727656075715</v>
      </c>
      <c r="VZ30">
        <v>45.729567249073497</v>
      </c>
      <c r="WA30">
        <v>44.970989693440551</v>
      </c>
      <c r="WB30">
        <v>44.222013830529427</v>
      </c>
      <c r="WC30">
        <v>43.483135816630522</v>
      </c>
      <c r="WD30">
        <v>42.754879179662481</v>
      </c>
      <c r="WE30">
        <v>42.037795932797621</v>
      </c>
      <c r="WF30">
        <v>41.332467626643542</v>
      </c>
      <c r="WG30">
        <v>40.639506312546857</v>
      </c>
      <c r="WH30">
        <v>39.959555384757927</v>
      </c>
      <c r="WI30">
        <v>39.293290263956472</v>
      </c>
      <c r="WJ30">
        <v>38.641418879067267</v>
      </c>
      <c r="WK30">
        <v>38.00468189851793</v>
      </c>
      <c r="WL30">
        <v>37.383852656294493</v>
      </c>
      <c r="WM30">
        <v>36.779736712591301</v>
      </c>
      <c r="WN30">
        <v>36.193170983868441</v>
      </c>
      <c r="WO30">
        <v>35.625022373151367</v>
      </c>
      <c r="WP30">
        <v>35.076185828957179</v>
      </c>
      <c r="WQ30">
        <v>34.547581760921219</v>
      </c>
      <c r="WR30">
        <v>34.040152742717467</v>
      </c>
      <c r="WS30">
        <v>33.55485943894768</v>
      </c>
      <c r="WT30">
        <v>33.092675703054539</v>
      </c>
      <c r="WU30">
        <v>32.654582808658517</v>
      </c>
      <c r="WV30">
        <v>32.24156279753722</v>
      </c>
      <c r="WW30">
        <v>31.85459095401378</v>
      </c>
      <c r="WX30">
        <v>31.494627447670119</v>
      </c>
      <c r="WY30">
        <v>31.162608223438809</v>
      </c>
      <c r="WZ30">
        <v>30.85943525905061</v>
      </c>
      <c r="XA30">
        <v>30.585966352684299</v>
      </c>
      <c r="XB30">
        <v>30.343004646005909</v>
      </c>
      <c r="XC30">
        <v>30.131288126589219</v>
      </c>
      <c r="XD30">
        <v>29.95147938562528</v>
      </c>
      <c r="XE30">
        <v>29.804155928452939</v>
      </c>
      <c r="XF30">
        <v>29.68980134368595</v>
      </c>
      <c r="XG30">
        <v>29.608797629210411</v>
      </c>
      <c r="XH30">
        <v>29.561418948818009</v>
      </c>
      <c r="XI30">
        <v>29.547827051875341</v>
      </c>
      <c r="XJ30">
        <v>29.568068531906789</v>
      </c>
      <c r="XK30">
        <v>29.622074031497799</v>
      </c>
      <c r="XL30">
        <v>29.7096594249671</v>
      </c>
      <c r="XM30">
        <v>29.83052893207789</v>
      </c>
      <c r="XN30">
        <v>29.98428004117385</v>
      </c>
      <c r="XO30">
        <v>30.17041005368565</v>
      </c>
      <c r="XP30">
        <v>30.388324008203149</v>
      </c>
      <c r="XQ30">
        <v>62.769176640031979</v>
      </c>
      <c r="XR30">
        <v>61.880256377034641</v>
      </c>
      <c r="XS30">
        <v>60.994776190322533</v>
      </c>
      <c r="XT30">
        <v>60.11288810003672</v>
      </c>
      <c r="XU30">
        <v>59.234752543988357</v>
      </c>
      <c r="XV30">
        <v>58.360538912586613</v>
      </c>
      <c r="XW30">
        <v>57.49042611937692</v>
      </c>
      <c r="XX30">
        <v>56.624603209272351</v>
      </c>
      <c r="XY30">
        <v>55.763270006587099</v>
      </c>
      <c r="XZ30">
        <v>54.90663780498253</v>
      </c>
      <c r="YA30">
        <v>54.054930101402739</v>
      </c>
      <c r="YB30">
        <v>53.20838337600135</v>
      </c>
      <c r="YC30">
        <v>52.367247919931181</v>
      </c>
      <c r="YD30">
        <v>51.53178871267265</v>
      </c>
      <c r="YE30">
        <v>50.702286350297229</v>
      </c>
      <c r="YF30">
        <v>49.879038025683052</v>
      </c>
      <c r="YG30">
        <v>49.062358561197769</v>
      </c>
      <c r="YH30">
        <v>48.25258149371426</v>
      </c>
      <c r="YI30">
        <v>47.450060211000107</v>
      </c>
      <c r="YJ30">
        <v>46.655169137487178</v>
      </c>
      <c r="YK30">
        <v>45.868304966147782</v>
      </c>
      <c r="YL30">
        <v>45.089887931636483</v>
      </c>
      <c r="YM30">
        <v>44.320363117956703</v>
      </c>
      <c r="YN30">
        <v>43.560201791630128</v>
      </c>
      <c r="YO30">
        <v>42.809902748634407</v>
      </c>
      <c r="YP30">
        <v>42.069993660179414</v>
      </c>
      <c r="YQ30">
        <v>41.34103239866581</v>
      </c>
      <c r="YR30">
        <v>40.623608320870957</v>
      </c>
      <c r="YS30">
        <v>39.918343480504497</v>
      </c>
      <c r="YT30">
        <v>39.225893736759353</v>
      </c>
      <c r="YU30">
        <v>38.546949719368669</v>
      </c>
      <c r="YV30">
        <v>37.882237604021441</v>
      </c>
      <c r="YW30">
        <v>37.232519644895604</v>
      </c>
      <c r="YX30">
        <v>36.598594403713598</v>
      </c>
      <c r="YY30">
        <v>35.981296607370012</v>
      </c>
      <c r="YZ30">
        <v>35.381496559183823</v>
      </c>
      <c r="ZA30">
        <v>34.800099022668547</v>
      </c>
      <c r="ZB30">
        <v>34.238041491994487</v>
      </c>
      <c r="ZC30">
        <v>33.696291760778912</v>
      </c>
      <c r="ZD30">
        <v>33.17584470134161</v>
      </c>
      <c r="ZE30">
        <v>32.677718171064768</v>
      </c>
      <c r="ZF30">
        <v>32.202947972003066</v>
      </c>
      <c r="ZG30">
        <v>31.752581805382949</v>
      </c>
      <c r="ZH30">
        <v>31.327672184947549</v>
      </c>
      <c r="ZI30">
        <v>30.92926830281532</v>
      </c>
      <c r="ZJ30">
        <v>30.558406878754919</v>
      </c>
      <c r="ZK30">
        <v>30.216102068061929</v>
      </c>
      <c r="ZL30">
        <v>29.90333455331589</v>
      </c>
      <c r="ZM30">
        <v>29.621039999087412</v>
      </c>
      <c r="ZN30">
        <v>29.37009710313427</v>
      </c>
      <c r="ZO30">
        <v>29.151315528935161</v>
      </c>
      <c r="ZP30">
        <v>28.965424048122209</v>
      </c>
      <c r="ZQ30">
        <v>28.8130592528377</v>
      </c>
      <c r="ZR30">
        <v>28.694755212887529</v>
      </c>
      <c r="ZS30">
        <v>28.610934447297179</v>
      </c>
      <c r="ZT30">
        <v>28.56190055244112</v>
      </c>
      <c r="ZU30">
        <v>28.547832779171451</v>
      </c>
      <c r="ZV30">
        <v>28.568782781342581</v>
      </c>
      <c r="ZW30">
        <v>28.624673671983341</v>
      </c>
      <c r="ZX30">
        <v>28.71530142707083</v>
      </c>
      <c r="ZY30">
        <v>28.840338577546841</v>
      </c>
      <c r="ZZ30">
        <v>28.999340035379021</v>
      </c>
      <c r="AAA30">
        <v>29.191750816070218</v>
      </c>
      <c r="AAB30">
        <v>29.41691535371335</v>
      </c>
      <c r="AAC30">
        <v>62.320736588775461</v>
      </c>
      <c r="AAD30">
        <v>61.425327041762962</v>
      </c>
      <c r="AAE30">
        <v>60.533192509626787</v>
      </c>
      <c r="AAF30">
        <v>59.644479951019242</v>
      </c>
      <c r="AAG30">
        <v>58.759344634258269</v>
      </c>
      <c r="AAH30">
        <v>57.877950681304682</v>
      </c>
      <c r="AAI30">
        <v>57.000471649693708</v>
      </c>
      <c r="AAJ30">
        <v>56.127091154874009</v>
      </c>
      <c r="AAK30">
        <v>55.258003535483773</v>
      </c>
      <c r="AAL30">
        <v>54.393414564150483</v>
      </c>
      <c r="AAM30">
        <v>53.533542206429203</v>
      </c>
      <c r="AAN30">
        <v>52.678617430486312</v>
      </c>
      <c r="AAO30">
        <v>51.828885070079757</v>
      </c>
      <c r="AAP30">
        <v>50.984604743270651</v>
      </c>
      <c r="AAQ30">
        <v>50.146051829107513</v>
      </c>
      <c r="AAR30">
        <v>49.313518504235077</v>
      </c>
      <c r="AAS30">
        <v>48.487314840971933</v>
      </c>
      <c r="AAT30">
        <v>47.667769967846581</v>
      </c>
      <c r="AAU30">
        <v>46.855233292851473</v>
      </c>
      <c r="AAV30">
        <v>46.050075788727391</v>
      </c>
      <c r="AAW30">
        <v>45.252691338389333</v>
      </c>
      <c r="AAX30">
        <v>44.463498137095968</v>
      </c>
      <c r="AAY30">
        <v>43.682940146097494</v>
      </c>
      <c r="AAZ30">
        <v>42.911488590207817</v>
      </c>
      <c r="ABA30">
        <v>42.149643488973147</v>
      </c>
      <c r="ABB30">
        <v>41.397935207779817</v>
      </c>
      <c r="ABC30">
        <v>40.656926011290331</v>
      </c>
      <c r="ABD30">
        <v>39.927211596948972</v>
      </c>
      <c r="ABE30">
        <v>39.209422580899307</v>
      </c>
      <c r="ABF30">
        <v>38.504225902458238</v>
      </c>
      <c r="ABG30">
        <v>37.812326106278313</v>
      </c>
      <c r="ABH30">
        <v>37.13446645351911</v>
      </c>
      <c r="ABI30">
        <v>36.471429804814854</v>
      </c>
      <c r="ABJ30">
        <v>35.824039208714822</v>
      </c>
      <c r="ABK30">
        <v>35.19315811983256</v>
      </c>
      <c r="ABL30">
        <v>34.579690161531758</v>
      </c>
      <c r="ABM30">
        <v>33.984578339116347</v>
      </c>
      <c r="ABN30">
        <v>33.408803601858253</v>
      </c>
      <c r="ABO30">
        <v>32.853382646655071</v>
      </c>
      <c r="ABP30">
        <v>32.319364853714823</v>
      </c>
      <c r="ABQ30">
        <v>31.80782824663665</v>
      </c>
      <c r="ABR30">
        <v>31.31987437694373</v>
      </c>
      <c r="ABS30">
        <v>30.856622047909529</v>
      </c>
      <c r="ABT30">
        <v>30.419199815700878</v>
      </c>
      <c r="ABU30">
        <v>30.008737238470001</v>
      </c>
      <c r="ABV30">
        <v>29.626354886612969</v>
      </c>
      <c r="ABW30">
        <v>29.273153179791489</v>
      </c>
      <c r="ABX30">
        <v>28.950200177331009</v>
      </c>
      <c r="ABY30">
        <v>28.65851851592361</v>
      </c>
      <c r="ABZ30">
        <v>28.399071758554651</v>
      </c>
      <c r="ACA30">
        <v>28.172750486374881</v>
      </c>
      <c r="ACB30">
        <v>27.980358524999929</v>
      </c>
      <c r="ACC30">
        <v>27.822599742071841</v>
      </c>
      <c r="ACD30">
        <v>27.70006587767503</v>
      </c>
      <c r="ACE30">
        <v>27.613225868187449</v>
      </c>
      <c r="ACF30">
        <v>27.56241709407098</v>
      </c>
      <c r="ACG30">
        <v>27.547838922273669</v>
      </c>
      <c r="ACH30">
        <v>27.5695488266953</v>
      </c>
      <c r="ACI30">
        <v>27.6274612609906</v>
      </c>
      <c r="ACJ30">
        <v>27.721349334899561</v>
      </c>
      <c r="ACK30">
        <v>27.850849218067591</v>
      </c>
      <c r="ACL30">
        <v>28.015467074234842</v>
      </c>
      <c r="ACM30">
        <v>28.214588223249621</v>
      </c>
      <c r="ACN30">
        <v>28.447488146188519</v>
      </c>
      <c r="ACO30">
        <v>61.885207294373153</v>
      </c>
      <c r="ACP30">
        <v>60.983403275707197</v>
      </c>
      <c r="ACQ30">
        <v>60.084707441307692</v>
      </c>
      <c r="ACR30">
        <v>59.189261370011508</v>
      </c>
      <c r="ACS30">
        <v>58.297214811237218</v>
      </c>
      <c r="ACT30">
        <v>57.408726235368917</v>
      </c>
      <c r="ACU30">
        <v>56.523963424264018</v>
      </c>
      <c r="ACV30">
        <v>55.643104104709472</v>
      </c>
      <c r="ACW30">
        <v>54.766336627782003</v>
      </c>
      <c r="ACX30">
        <v>53.893860697184579</v>
      </c>
      <c r="ACY30">
        <v>53.025888149728679</v>
      </c>
      <c r="ACZ30">
        <v>52.162643791199237</v>
      </c>
      <c r="ADA30">
        <v>51.30436629086784</v>
      </c>
      <c r="ADB30">
        <v>50.451309137895883</v>
      </c>
      <c r="ADC30">
        <v>49.603741662777168</v>
      </c>
      <c r="ADD30">
        <v>48.761950126789813</v>
      </c>
      <c r="ADE30">
        <v>47.926238882135713</v>
      </c>
      <c r="ADF30">
        <v>47.096931605015797</v>
      </c>
      <c r="ADG30">
        <v>46.27437260328373</v>
      </c>
      <c r="ADH30">
        <v>45.458928199502637</v>
      </c>
      <c r="ADI30">
        <v>44.650988189149153</v>
      </c>
      <c r="ADJ30">
        <v>43.850967372311601</v>
      </c>
      <c r="ADK30">
        <v>43.059307155451727</v>
      </c>
      <c r="ADL30">
        <v>42.276477217567887</v>
      </c>
      <c r="ADM30">
        <v>41.502977232332817</v>
      </c>
      <c r="ADN30">
        <v>40.739338634390428</v>
      </c>
      <c r="ADO30">
        <v>39.986126413889309</v>
      </c>
      <c r="ADP30">
        <v>39.243940918408491</v>
      </c>
      <c r="ADQ30">
        <v>38.513419635596321</v>
      </c>
      <c r="ADR30">
        <v>37.795238923011667</v>
      </c>
      <c r="ADS30">
        <v>37.090115643760619</v>
      </c>
      <c r="ADT30">
        <v>36.398808657530758</v>
      </c>
      <c r="ADU30">
        <v>35.722120106560531</v>
      </c>
      <c r="ADV30">
        <v>35.060896425042188</v>
      </c>
      <c r="ADW30">
        <v>34.416028988649117</v>
      </c>
      <c r="ADX30">
        <v>33.788454308647147</v>
      </c>
      <c r="ADY30">
        <v>33.179153662918168</v>
      </c>
      <c r="ADZ30">
        <v>32.589152044929563</v>
      </c>
      <c r="AEA30">
        <v>32.01951630221069</v>
      </c>
      <c r="AEB30">
        <v>31.471352329500181</v>
      </c>
      <c r="AEC30">
        <v>30.945801179926431</v>
      </c>
      <c r="AED30">
        <v>30.444033962133471</v>
      </c>
      <c r="AEE30">
        <v>29.967245404066361</v>
      </c>
      <c r="AEF30">
        <v>29.51664598709576</v>
      </c>
      <c r="AEG30">
        <v>29.093452588985311</v>
      </c>
      <c r="AEH30">
        <v>28.698877622087181</v>
      </c>
      <c r="AEI30">
        <v>28.334116714440491</v>
      </c>
      <c r="AEJ30">
        <v>28.00033505527275</v>
      </c>
      <c r="AEK30">
        <v>27.69865261032631</v>
      </c>
      <c r="AEL30">
        <v>27.430128502206038</v>
      </c>
      <c r="AEM30">
        <v>27.195744940478029</v>
      </c>
      <c r="AEN30">
        <v>26.996391167849389</v>
      </c>
      <c r="AEO30">
        <v>26.832847953721501</v>
      </c>
      <c r="AEP30">
        <v>26.705773205948109</v>
      </c>
      <c r="AEQ30">
        <v>26.615689278084389</v>
      </c>
      <c r="AER30">
        <v>26.56297251753908</v>
      </c>
      <c r="AES30">
        <v>26.547845528169251</v>
      </c>
      <c r="AET30">
        <v>26.57037251164417</v>
      </c>
      <c r="AEU30">
        <v>26.630457912464369</v>
      </c>
      <c r="AEV30">
        <v>26.72784843281509</v>
      </c>
      <c r="AEW30">
        <v>26.862138318971109</v>
      </c>
      <c r="AEX30">
        <v>27.032777665040939</v>
      </c>
      <c r="AEY30">
        <v>27.239083345581509</v>
      </c>
      <c r="AEZ30">
        <v>27.480252086317119</v>
      </c>
      <c r="AFA30">
        <v>61.462863216478418</v>
      </c>
      <c r="AFB30">
        <v>60.55476982028366</v>
      </c>
      <c r="AFC30">
        <v>59.649616438058807</v>
      </c>
      <c r="AFD30">
        <v>58.747538964858236</v>
      </c>
      <c r="AFE30">
        <v>57.84868129566599</v>
      </c>
      <c r="AFF30">
        <v>56.953195879314237</v>
      </c>
      <c r="AFG30">
        <v>56.061244314477513</v>
      </c>
      <c r="AFH30">
        <v>55.172997990933361</v>
      </c>
      <c r="AFI30">
        <v>54.28863877946781</v>
      </c>
      <c r="AFJ30">
        <v>53.408359773986099</v>
      </c>
      <c r="AFK30">
        <v>52.532366089559837</v>
      </c>
      <c r="AFL30">
        <v>51.660875720292779</v>
      </c>
      <c r="AFM30">
        <v>50.794120461009427</v>
      </c>
      <c r="AFN30">
        <v>49.932346896851698</v>
      </c>
      <c r="AFO30">
        <v>49.075817464893397</v>
      </c>
      <c r="AFP30">
        <v>48.224811591830367</v>
      </c>
      <c r="AFQ30">
        <v>47.379626911654093</v>
      </c>
      <c r="AFR30">
        <v>46.540580566936818</v>
      </c>
      <c r="AFS30">
        <v>45.708010596913283</v>
      </c>
      <c r="AFT30">
        <v>44.882277414894361</v>
      </c>
      <c r="AFU30">
        <v>44.06376537663953</v>
      </c>
      <c r="AFV30">
        <v>43.252884440087193</v>
      </c>
      <c r="AFW30">
        <v>42.450071915222203</v>
      </c>
      <c r="AFX30">
        <v>41.655794300763688</v>
      </c>
      <c r="AFY30">
        <v>40.870549201687233</v>
      </c>
      <c r="AFZ30">
        <v>40.094867318243317</v>
      </c>
      <c r="AGA30">
        <v>39.329314492977581</v>
      </c>
      <c r="AGB30">
        <v>38.574493797165204</v>
      </c>
      <c r="AGC30">
        <v>37.831047631905953</v>
      </c>
      <c r="AGD30">
        <v>37.09965981174944</v>
      </c>
      <c r="AGE30">
        <v>36.381057590008787</v>
      </c>
      <c r="AGF30">
        <v>35.676013574775077</v>
      </c>
      <c r="AGG30">
        <v>34.98534747301413</v>
      </c>
      <c r="AGH30">
        <v>34.309927587034288</v>
      </c>
      <c r="AGI30">
        <v>33.650671973194477</v>
      </c>
      <c r="AGJ30">
        <v>33.008549157264341</v>
      </c>
      <c r="AGK30">
        <v>32.384578284849347</v>
      </c>
      <c r="AGL30">
        <v>31.779828569511452</v>
      </c>
      <c r="AGM30">
        <v>31.195417886727149</v>
      </c>
      <c r="AGN30">
        <v>30.63251035007638</v>
      </c>
      <c r="AGO30">
        <v>30.092312698886008</v>
      </c>
      <c r="AGP30">
        <v>29.576069326188971</v>
      </c>
      <c r="AGQ30">
        <v>29.08505578484484</v>
      </c>
      <c r="AGR30">
        <v>28.620570630711331</v>
      </c>
      <c r="AGS30">
        <v>28.18392549748059</v>
      </c>
      <c r="AGT30">
        <v>27.77643335036981</v>
      </c>
      <c r="AGU30">
        <v>27.39939493652253</v>
      </c>
      <c r="AGV30">
        <v>27.0540835384889</v>
      </c>
      <c r="AGW30">
        <v>26.741728241225101</v>
      </c>
      <c r="AGX30">
        <v>26.463496037892199</v>
      </c>
      <c r="AGY30">
        <v>26.220473217841359</v>
      </c>
      <c r="AGZ30">
        <v>26.01364659150147</v>
      </c>
      <c r="AHA30">
        <v>25.843885199550321</v>
      </c>
      <c r="AHB30">
        <v>25.711923215262139</v>
      </c>
      <c r="AHC30">
        <v>25.618344767910671</v>
      </c>
      <c r="AHD30">
        <v>25.56357138326991</v>
      </c>
      <c r="AHE30">
        <v>25.547852651202142</v>
      </c>
      <c r="AHF30">
        <v>25.571260592851822</v>
      </c>
      <c r="AHG30">
        <v>25.633688020406591</v>
      </c>
      <c r="AHH30">
        <v>25.73485097581753</v>
      </c>
      <c r="AHI30">
        <v>25.874295120206391</v>
      </c>
      <c r="AHJ30">
        <v>26.051405743021551</v>
      </c>
      <c r="AHK30">
        <v>26.265420887690649</v>
      </c>
      <c r="AHL30">
        <v>26.51544696262042</v>
      </c>
      <c r="AHM30">
        <v>61.053977983973631</v>
      </c>
      <c r="AHN30">
        <v>60.139710848053937</v>
      </c>
      <c r="AHO30">
        <v>59.228214679386859</v>
      </c>
      <c r="AHP30">
        <v>58.319619403143712</v>
      </c>
      <c r="AHQ30">
        <v>57.414062742045488</v>
      </c>
      <c r="AHR30">
        <v>56.511690770738191</v>
      </c>
      <c r="AHS30">
        <v>55.612658513934903</v>
      </c>
      <c r="AHT30">
        <v>54.717130591867999</v>
      </c>
      <c r="AHU30">
        <v>53.825281916842172</v>
      </c>
      <c r="AHV30">
        <v>52.93729844492951</v>
      </c>
      <c r="AHW30">
        <v>52.053377987096439</v>
      </c>
      <c r="AHX30">
        <v>51.17373108429301</v>
      </c>
      <c r="AHY30">
        <v>50.298581951259187</v>
      </c>
      <c r="AHZ30">
        <v>49.428169493999427</v>
      </c>
      <c r="AIA30">
        <v>48.562748406031723</v>
      </c>
      <c r="AIB30">
        <v>47.702590348612468</v>
      </c>
      <c r="AIC30">
        <v>46.847985220151529</v>
      </c>
      <c r="AID30">
        <v>45.999242519932167</v>
      </c>
      <c r="AIE30">
        <v>45.156692811005733</v>
      </c>
      <c r="AIF30">
        <v>44.32068928669247</v>
      </c>
      <c r="AIG30">
        <v>43.49160944443809</v>
      </c>
      <c r="AIH30">
        <v>42.669856869780297</v>
      </c>
      <c r="AII30">
        <v>41.855863131794763</v>
      </c>
      <c r="AIJ30">
        <v>41.050089789518573</v>
      </c>
      <c r="AIK30">
        <v>40.253030506379723</v>
      </c>
      <c r="AIL30">
        <v>39.465213266464637</v>
      </c>
      <c r="AIM30">
        <v>38.687202682379819</v>
      </c>
      <c r="AIN30">
        <v>37.919602379343807</v>
      </c>
      <c r="AIO30">
        <v>37.163057433794883</v>
      </c>
      <c r="AIP30">
        <v>36.418256837025247</v>
      </c>
      <c r="AIQ30">
        <v>35.685935944956469</v>
      </c>
      <c r="AIR30">
        <v>34.966878863969782</v>
      </c>
      <c r="AIS30">
        <v>34.261920709550658</v>
      </c>
      <c r="AIT30">
        <v>33.571949659314342</v>
      </c>
      <c r="AIU30">
        <v>32.897908704772348</v>
      </c>
      <c r="AIV30">
        <v>32.240796987164202</v>
      </c>
      <c r="AIW30">
        <v>31.601670582226131</v>
      </c>
      <c r="AIX30">
        <v>30.98164257762226</v>
      </c>
      <c r="AIY30">
        <v>30.381882266040339</v>
      </c>
      <c r="AIZ30">
        <v>29.803613258253371</v>
      </c>
      <c r="AJA30">
        <v>29.248110305924659</v>
      </c>
      <c r="AJB30">
        <v>28.716694616329651</v>
      </c>
      <c r="AJC30">
        <v>28.21072744378522</v>
      </c>
      <c r="AJD30">
        <v>27.731601759139991</v>
      </c>
      <c r="AJE30">
        <v>27.280731833063719</v>
      </c>
      <c r="AJF30">
        <v>26.859540624655821</v>
      </c>
      <c r="AJG30">
        <v>26.469444946721801</v>
      </c>
      <c r="AJH30">
        <v>26.111838483866588</v>
      </c>
      <c r="AJI30">
        <v>25.78807286765602</v>
      </c>
      <c r="AJJ30">
        <v>25.49943715942641</v>
      </c>
      <c r="AJK30">
        <v>25.247136246860482</v>
      </c>
      <c r="AJL30">
        <v>25.03226881222588</v>
      </c>
      <c r="AJM30">
        <v>24.855805662008549</v>
      </c>
      <c r="AJN30">
        <v>24.718569301792861</v>
      </c>
      <c r="AJO30">
        <v>24.621215679725001</v>
      </c>
      <c r="AJP30">
        <v>24.564218993640651</v>
      </c>
      <c r="AJQ30">
        <v>24.547860354571359</v>
      </c>
      <c r="AJR30">
        <v>24.572220925417721</v>
      </c>
      <c r="AJS30">
        <v>24.637179920346739</v>
      </c>
      <c r="AJT30">
        <v>24.742417578877301</v>
      </c>
      <c r="AJU30">
        <v>24.887422945486669</v>
      </c>
      <c r="AJV30">
        <v>25.07150601953413</v>
      </c>
      <c r="AJW30">
        <v>25.29381361731631</v>
      </c>
      <c r="AJX30">
        <v>25.553348127545561</v>
      </c>
      <c r="AJY30">
        <v>60.658823765117113</v>
      </c>
      <c r="AJZ30">
        <v>59.738509303359223</v>
      </c>
      <c r="AKA30">
        <v>58.820796381956072</v>
      </c>
      <c r="AKB30">
        <v>57.905808691594459</v>
      </c>
      <c r="AKC30">
        <v>56.993677486608433</v>
      </c>
      <c r="AKD30">
        <v>56.084542136559662</v>
      </c>
      <c r="AKE30">
        <v>55.17855072297148</v>
      </c>
      <c r="AKF30">
        <v>54.275860685092191</v>
      </c>
      <c r="AKG30">
        <v>53.376639518871329</v>
      </c>
      <c r="AKH30">
        <v>52.481065533652583</v>
      </c>
      <c r="AKI30">
        <v>51.589328671417462</v>
      </c>
      <c r="AKJ30">
        <v>50.701631393748428</v>
      </c>
      <c r="AKK30">
        <v>49.818189642012648</v>
      </c>
      <c r="AKL30">
        <v>48.939233876589611</v>
      </c>
      <c r="AKM30">
        <v>48.065010201263213</v>
      </c>
      <c r="AKN30">
        <v>47.195781579157433</v>
      </c>
      <c r="AKO30">
        <v>46.331829146792117</v>
      </c>
      <c r="AKP30">
        <v>45.473453632944313</v>
      </c>
      <c r="AKQ30">
        <v>44.620976888987272</v>
      </c>
      <c r="AKR30">
        <v>43.774743537198887</v>
      </c>
      <c r="AKS30">
        <v>42.935122743128801</v>
      </c>
      <c r="AKT30">
        <v>42.102510117420977</v>
      </c>
      <c r="AKU30">
        <v>41.277329751420893</v>
      </c>
      <c r="AKV30">
        <v>40.46003638935013</v>
      </c>
      <c r="AKW30">
        <v>39.651117737682213</v>
      </c>
      <c r="AKX30">
        <v>38.851096909450789</v>
      </c>
      <c r="AKY30">
        <v>38.06053499738983</v>
      </c>
      <c r="AKZ30">
        <v>37.280033764838997</v>
      </c>
      <c r="ALA30">
        <v>36.51023843701293</v>
      </c>
      <c r="ALB30">
        <v>35.751840567270612</v>
      </c>
      <c r="ALC30">
        <v>35.005580943151571</v>
      </c>
      <c r="ALD30">
        <v>34.272252484882522</v>
      </c>
      <c r="ALE30">
        <v>33.552703074529433</v>
      </c>
      <c r="ALF30">
        <v>32.847838236747577</v>
      </c>
      <c r="ALG30">
        <v>32.158623572030201</v>
      </c>
      <c r="ALH30">
        <v>31.486086820491629</v>
      </c>
      <c r="ALI30">
        <v>30.831319408801441</v>
      </c>
      <c r="ALJ30">
        <v>30.195477305509449</v>
      </c>
      <c r="ALK30">
        <v>29.579780981737109</v>
      </c>
      <c r="ALL30">
        <v>28.98551424673256</v>
      </c>
      <c r="ALM30">
        <v>28.414021703509981</v>
      </c>
      <c r="ALN30">
        <v>27.866704551983471</v>
      </c>
      <c r="ALO30">
        <v>27.345014459815818</v>
      </c>
      <c r="ALP30">
        <v>26.85044522959603</v>
      </c>
      <c r="ALQ30">
        <v>26.384522020448589</v>
      </c>
      <c r="ALR30">
        <v>25.948787938312961</v>
      </c>
      <c r="ALS30">
        <v>25.54478789670285</v>
      </c>
      <c r="ALT30">
        <v>25.174049771690221</v>
      </c>
      <c r="ALU30">
        <v>24.83806303091157</v>
      </c>
      <c r="ALV30">
        <v>24.538255201777009</v>
      </c>
      <c r="ALW30">
        <v>24.275966748361149</v>
      </c>
      <c r="ALX30">
        <v>24.052425133186389</v>
      </c>
      <c r="ALY30">
        <v>23.86871902737003</v>
      </c>
      <c r="ALZ30">
        <v>23.7257737751066</v>
      </c>
      <c r="AMA30">
        <v>23.624329290956311</v>
      </c>
      <c r="AMB30">
        <v>23.564921550209672</v>
      </c>
      <c r="AMC30">
        <v>23.547868712211219</v>
      </c>
      <c r="AMD30">
        <v>23.573262695425431</v>
      </c>
      <c r="AME30">
        <v>23.640966717279909</v>
      </c>
      <c r="AMF30">
        <v>23.75061895083023</v>
      </c>
      <c r="AMG30">
        <v>23.901642072617861</v>
      </c>
      <c r="AMH30">
        <v>24.09325812312515</v>
      </c>
      <c r="AMI30">
        <v>24.324507810180581</v>
      </c>
      <c r="AMJ30">
        <v>24.594273183559139</v>
      </c>
      <c r="AMK30">
        <v>60.277670604192529</v>
      </c>
      <c r="AML30">
        <v>59.351446205526763</v>
      </c>
      <c r="AMM30">
        <v>58.427654068151121</v>
      </c>
      <c r="AMN30">
        <v>57.506411408881497</v>
      </c>
      <c r="AMO30">
        <v>56.587842743362607</v>
      </c>
      <c r="AMP30">
        <v>55.672080431465247</v>
      </c>
      <c r="AMQ30">
        <v>54.759265268879723</v>
      </c>
      <c r="AMR30">
        <v>53.849547129084897</v>
      </c>
      <c r="AMS30">
        <v>52.94308566024025</v>
      </c>
      <c r="AMT30">
        <v>52.040051041938227</v>
      </c>
      <c r="AMU30">
        <v>51.140624807168088</v>
      </c>
      <c r="AMV30">
        <v>50.245000735272527</v>
      </c>
      <c r="AMW30">
        <v>49.353385822125077</v>
      </c>
      <c r="AMX30">
        <v>48.466001334208883</v>
      </c>
      <c r="AMY30">
        <v>47.583083953728099</v>
      </c>
      <c r="AMZ30">
        <v>46.704887022318509</v>
      </c>
      <c r="ANA30">
        <v>45.831681891324223</v>
      </c>
      <c r="ANB30">
        <v>44.963759386950017</v>
      </c>
      <c r="ANC30">
        <v>44.101431398850721</v>
      </c>
      <c r="AND30">
        <v>43.245032600837938</v>
      </c>
      <c r="ANE30">
        <v>42.394922312318677</v>
      </c>
      <c r="ANF30">
        <v>41.551486508758472</v>
      </c>
      <c r="ANG30">
        <v>40.71513998879945</v>
      </c>
      <c r="ANH30">
        <v>39.886328704551588</v>
      </c>
      <c r="ANI30">
        <v>39.065532259877592</v>
      </c>
      <c r="ANJ30">
        <v>38.253266579045722</v>
      </c>
      <c r="ANK30">
        <v>37.450086744726462</v>
      </c>
      <c r="ANL30">
        <v>36.656589999719507</v>
      </c>
      <c r="ANM30">
        <v>35.873418900733959</v>
      </c>
      <c r="ANN30">
        <v>35.1012646046768</v>
      </c>
      <c r="ANO30">
        <v>34.340870257865276</v>
      </c>
      <c r="ANP30">
        <v>33.593034445961209</v>
      </c>
      <c r="ANQ30">
        <v>32.858614646809691</v>
      </c>
      <c r="ANR30">
        <v>32.138530609340812</v>
      </c>
      <c r="ANS30">
        <v>31.43376755890926</v>
      </c>
      <c r="ANT30">
        <v>30.745379102680399</v>
      </c>
      <c r="ANU30">
        <v>30.074489677923651</v>
      </c>
      <c r="ANV30">
        <v>29.422296351704709</v>
      </c>
      <c r="ANW30">
        <v>28.790069743360061</v>
      </c>
      <c r="ANX30">
        <v>28.17915380290076</v>
      </c>
      <c r="ANY30">
        <v>27.59096414168117</v>
      </c>
      <c r="ANZ30">
        <v>27.026984579999599</v>
      </c>
      <c r="AOA30">
        <v>26.488761554809169</v>
      </c>
      <c r="AOB30">
        <v>25.97789602580502</v>
      </c>
      <c r="AOC30">
        <v>25.49603253738778</v>
      </c>
      <c r="AOD30">
        <v>25.044845145609031</v>
      </c>
      <c r="AOE30">
        <v>24.62602001110891</v>
      </c>
      <c r="AOF30">
        <v>24.241234597427919</v>
      </c>
      <c r="AOG30">
        <v>23.892133601408151</v>
      </c>
      <c r="AOH30">
        <v>23.58030197532543</v>
      </c>
      <c r="AOI30">
        <v>23.30723566765343</v>
      </c>
      <c r="AOJ30">
        <v>23.074310990526591</v>
      </c>
      <c r="AOK30">
        <v>22.882753787678968</v>
      </c>
      <c r="AOL30">
        <v>22.733609790957889</v>
      </c>
      <c r="AOM30">
        <v>22.627717678712902</v>
      </c>
      <c r="AON30">
        <v>22.565686352680171</v>
      </c>
      <c r="AOO30">
        <v>22.547877811171858</v>
      </c>
      <c r="AOP30">
        <v>22.574396714143571</v>
      </c>
      <c r="AOQ30">
        <v>22.645087330976139</v>
      </c>
      <c r="AOR30">
        <v>22.759538076321679</v>
      </c>
      <c r="AOS30">
        <v>22.917093329380499</v>
      </c>
      <c r="AOT30">
        <v>23.11687175825346</v>
      </c>
      <c r="AOU30">
        <v>23.357789987657998</v>
      </c>
      <c r="AOV30">
        <v>23.63859019331602</v>
      </c>
      <c r="AOW30">
        <v>59.910785726507847</v>
      </c>
      <c r="AOX30">
        <v>58.978799916474543</v>
      </c>
      <c r="AOY30">
        <v>58.04907779463457</v>
      </c>
      <c r="AOZ30">
        <v>57.121729893513702</v>
      </c>
      <c r="APA30">
        <v>56.196873749769537</v>
      </c>
      <c r="APB30">
        <v>55.27463443992675</v>
      </c>
      <c r="APC30">
        <v>54.355145162969961</v>
      </c>
      <c r="APD30">
        <v>53.438547874240903</v>
      </c>
      <c r="APE30">
        <v>52.524993975511663</v>
      </c>
      <c r="APF30">
        <v>51.614645066565522</v>
      </c>
      <c r="APG30">
        <v>50.707673764111249</v>
      </c>
      <c r="APH30">
        <v>49.804264594385252</v>
      </c>
      <c r="API30">
        <v>48.90461496635605</v>
      </c>
      <c r="APJ30">
        <v>48.00893623303412</v>
      </c>
      <c r="APK30">
        <v>47.11745484899982</v>
      </c>
      <c r="APL30">
        <v>46.230413632883888</v>
      </c>
      <c r="APM30">
        <v>45.348073144153943</v>
      </c>
      <c r="APN30">
        <v>44.470713184156793</v>
      </c>
      <c r="APO30">
        <v>43.598634431912387</v>
      </c>
      <c r="APP30">
        <v>42.732160225613868</v>
      </c>
      <c r="APQ30">
        <v>41.871638501108791</v>
      </c>
      <c r="APR30">
        <v>41.017443898755268</v>
      </c>
      <c r="APS30">
        <v>40.169980049877253</v>
      </c>
      <c r="APT30">
        <v>39.329682053476297</v>
      </c>
      <c r="APU30">
        <v>38.497019152754362</v>
      </c>
      <c r="APV30">
        <v>37.672497619185492</v>
      </c>
      <c r="APW30">
        <v>36.856663849126882</v>
      </c>
      <c r="APX30">
        <v>36.050107674007528</v>
      </c>
      <c r="APY30">
        <v>35.253465879648438</v>
      </c>
      <c r="APZ30">
        <v>34.467425922855568</v>
      </c>
      <c r="AQA30">
        <v>33.692729823621242</v>
      </c>
      <c r="AQB30">
        <v>32.930178198539053</v>
      </c>
      <c r="AQC30">
        <v>32.180634384790118</v>
      </c>
      <c r="AQD30">
        <v>31.44502858366544</v>
      </c>
      <c r="AQE30">
        <v>30.724361927427172</v>
      </c>
      <c r="AQF30">
        <v>30.019710342832031</v>
      </c>
      <c r="AQG30">
        <v>29.332228048471471</v>
      </c>
      <c r="AQH30">
        <v>28.66315048119338</v>
      </c>
      <c r="AQI30">
        <v>28.013796399765891</v>
      </c>
      <c r="AQJ30">
        <v>27.385568862952919</v>
      </c>
      <c r="AQK30">
        <v>26.779954726764132</v>
      </c>
      <c r="AQL30">
        <v>26.198522255797869</v>
      </c>
      <c r="AQM30">
        <v>25.642916402147709</v>
      </c>
      <c r="AQN30">
        <v>25.114851280219369</v>
      </c>
      <c r="AQO30">
        <v>24.616099367030841</v>
      </c>
      <c r="AQP30">
        <v>24.148476996852949</v>
      </c>
      <c r="AQQ30">
        <v>23.71382580874576</v>
      </c>
      <c r="AQR30">
        <v>23.313989956837851</v>
      </c>
      <c r="AQS30">
        <v>22.950789113395128</v>
      </c>
      <c r="AQT30">
        <v>22.625987583916341</v>
      </c>
      <c r="AQU30">
        <v>22.34126020097202</v>
      </c>
      <c r="AQV30">
        <v>22.09815604496303</v>
      </c>
      <c r="AQW30">
        <v>21.898061416653668</v>
      </c>
      <c r="AQX30">
        <v>21.742163807393599</v>
      </c>
      <c r="AQY30">
        <v>21.631418821878889</v>
      </c>
      <c r="AQZ30">
        <v>21.566522053115939</v>
      </c>
      <c r="ARA30">
        <v>21.54788775466255</v>
      </c>
      <c r="ARB30">
        <v>21.575635793819291</v>
      </c>
      <c r="ARC30">
        <v>21.649587828121259</v>
      </c>
      <c r="ARD30">
        <v>21.769272986196309</v>
      </c>
      <c r="ARE30">
        <v>21.93394263618687</v>
      </c>
      <c r="ARF30">
        <v>22.142593181186712</v>
      </c>
      <c r="ARG30">
        <v>22.39399531141186</v>
      </c>
      <c r="ARH30">
        <v>22.68672782107495</v>
      </c>
      <c r="ARI30">
        <v>59.558432814065348</v>
      </c>
      <c r="ARJ30">
        <v>58.620845375067191</v>
      </c>
      <c r="ARK30">
        <v>57.685354343260613</v>
      </c>
      <c r="ARL30">
        <v>56.752063389162657</v>
      </c>
      <c r="ARM30">
        <v>55.821082864340212</v>
      </c>
      <c r="ARN30">
        <v>54.892530323966078</v>
      </c>
      <c r="ARO30">
        <v>53.966531096481788</v>
      </c>
      <c r="ARP30">
        <v>53.043218905035687</v>
      </c>
      <c r="ARQ30">
        <v>52.122736545844717</v>
      </c>
      <c r="ARR30">
        <v>51.20523662915285</v>
      </c>
      <c r="ARS30">
        <v>50.290882389032873</v>
      </c>
      <c r="ART30">
        <v>49.379848568900407</v>
      </c>
      <c r="ARU30">
        <v>48.472322390283047</v>
      </c>
      <c r="ARV30">
        <v>47.568504613110733</v>
      </c>
      <c r="ARW30">
        <v>46.668610696564947</v>
      </c>
      <c r="ARX30">
        <v>45.772872070338089</v>
      </c>
      <c r="ARY30">
        <v>44.881537527000297</v>
      </c>
      <c r="ARZ30">
        <v>43.994874747037713</v>
      </c>
      <c r="ASA30">
        <v>43.113171968988041</v>
      </c>
      <c r="ASB30">
        <v>42.236739817930271</v>
      </c>
      <c r="ASC30">
        <v>41.365913306338783</v>
      </c>
      <c r="ASD30">
        <v>40.501054021933022</v>
      </c>
      <c r="ASE30">
        <v>39.642552517560418</v>
      </c>
      <c r="ASF30">
        <v>38.790830918240673</v>
      </c>
      <c r="ASG30">
        <v>37.946345760132637</v>
      </c>
      <c r="ASH30">
        <v>37.10959107518616</v>
      </c>
      <c r="ASI30">
        <v>36.281101733375408</v>
      </c>
      <c r="ASJ30">
        <v>35.461457051389417</v>
      </c>
      <c r="ASK30">
        <v>34.651284672109</v>
      </c>
      <c r="ASL30">
        <v>33.851264712674123</v>
      </c>
      <c r="ASM30">
        <v>33.062134169885887</v>
      </c>
      <c r="ASN30">
        <v>32.284691559430087</v>
      </c>
      <c r="ASO30">
        <v>31.519801749178821</v>
      </c>
      <c r="ASP30">
        <v>30.76840092574745</v>
      </c>
      <c r="ASQ30">
        <v>30.031501606605289</v>
      </c>
      <c r="ASR30">
        <v>29.310197576398838</v>
      </c>
      <c r="ASS30">
        <v>28.60566858487206</v>
      </c>
      <c r="AST30">
        <v>27.919184594245159</v>
      </c>
      <c r="ASU30">
        <v>27.25210930602503</v>
      </c>
      <c r="ASV30">
        <v>26.605902631700658</v>
      </c>
      <c r="ASW30">
        <v>25.982121700652861</v>
      </c>
      <c r="ASX30">
        <v>25.382419925758381</v>
      </c>
      <c r="ASY30">
        <v>24.808543578927331</v>
      </c>
      <c r="ASZ30">
        <v>24.262325274539052</v>
      </c>
      <c r="ATA30">
        <v>23.745673731177561</v>
      </c>
      <c r="ATB30">
        <v>23.260559197223451</v>
      </c>
      <c r="ATC30">
        <v>22.808994002093481</v>
      </c>
      <c r="ATD30">
        <v>22.393007850834511</v>
      </c>
      <c r="ATE30">
        <v>22.014617730670139</v>
      </c>
      <c r="ATF30">
        <v>21.67579265096288</v>
      </c>
      <c r="ATG30">
        <v>21.37841388568236</v>
      </c>
      <c r="ATH30">
        <v>21.124231902900899</v>
      </c>
      <c r="ATI30">
        <v>20.91482169915718</v>
      </c>
      <c r="ATJ30">
        <v>20.751538736381359</v>
      </c>
      <c r="ATK30">
        <v>20.635478020814929</v>
      </c>
      <c r="ATL30">
        <v>20.56743898416952</v>
      </c>
      <c r="ATM30">
        <v>20.547898665983741</v>
      </c>
      <c r="ATN30">
        <v>20.57699523272376</v>
      </c>
      <c r="ATO30">
        <v>20.654523137258241</v>
      </c>
      <c r="ATP30">
        <v>20.77994030904652</v>
      </c>
      <c r="ATQ30">
        <v>20.952386796437679</v>
      </c>
      <c r="ATR30">
        <v>21.170713395810171</v>
      </c>
      <c r="ATS30">
        <v>21.433518117834421</v>
      </c>
      <c r="ATT30">
        <v>21.739187936248591</v>
      </c>
      <c r="ATU30">
        <v>59.220871254715057</v>
      </c>
      <c r="ATV30">
        <v>58.277853301125766</v>
      </c>
      <c r="ATW30">
        <v>57.336766377321418</v>
      </c>
      <c r="ATX30">
        <v>56.397707150446607</v>
      </c>
      <c r="ATY30">
        <v>55.460778619196617</v>
      </c>
      <c r="ATZ30">
        <v>54.526090619698167</v>
      </c>
      <c r="AUA30">
        <v>53.593760378308367</v>
      </c>
      <c r="AUB30">
        <v>52.66391311617032</v>
      </c>
      <c r="AUC30">
        <v>51.736682710892246</v>
      </c>
      <c r="AUD30">
        <v>50.812212421302192</v>
      </c>
      <c r="AUE30">
        <v>49.890655681876297</v>
      </c>
      <c r="AUF30">
        <v>48.972176974150699</v>
      </c>
      <c r="AUG30">
        <v>48.056952783208551</v>
      </c>
      <c r="AUH30">
        <v>47.145172648188883</v>
      </c>
      <c r="AUI30">
        <v>46.237040316693459</v>
      </c>
      <c r="AUJ30">
        <v>45.332775013973453</v>
      </c>
      <c r="AUK30">
        <v>44.432612838854482</v>
      </c>
      <c r="AUL30">
        <v>43.53680829950143</v>
      </c>
      <c r="AUM30">
        <v>42.645636003318508</v>
      </c>
      <c r="AUN30">
        <v>41.759392516505031</v>
      </c>
      <c r="AUO30">
        <v>40.878398410010348</v>
      </c>
      <c r="AUP30">
        <v>40.003000509805958</v>
      </c>
      <c r="AUQ30">
        <v>39.133574370449942</v>
      </c>
      <c r="AUR30">
        <v>38.270526991766609</v>
      </c>
      <c r="AUS30">
        <v>37.414299798974398</v>
      </c>
      <c r="AUT30">
        <v>36.565371906594038</v>
      </c>
      <c r="AUU30">
        <v>35.724263685729568</v>
      </c>
      <c r="AUV30">
        <v>34.891540652535483</v>
      </c>
      <c r="AUW30">
        <v>34.06781769247241</v>
      </c>
      <c r="AUX30">
        <v>33.253763629813939</v>
      </c>
      <c r="AUY30">
        <v>32.450106144164401</v>
      </c>
      <c r="AUZ30">
        <v>31.657637024698101</v>
      </c>
      <c r="AVA30">
        <v>30.877217737476549</v>
      </c>
      <c r="AVB30">
        <v>30.109785260402251</v>
      </c>
      <c r="AVC30">
        <v>29.35635811280984</v>
      </c>
      <c r="AVD30">
        <v>28.61804247092271</v>
      </c>
      <c r="AVE30">
        <v>27.896038214906721</v>
      </c>
      <c r="AVF30">
        <v>27.191644696625769</v>
      </c>
      <c r="AVG30">
        <v>26.50626594840428</v>
      </c>
      <c r="AVH30">
        <v>25.841414971853538</v>
      </c>
      <c r="AVI30">
        <v>25.198716653185659</v>
      </c>
      <c r="AVJ30">
        <v>24.579908750594178</v>
      </c>
      <c r="AVK30">
        <v>23.98684029645289</v>
      </c>
      <c r="AVL30">
        <v>23.4214666626054</v>
      </c>
      <c r="AVM30">
        <v>22.88584046626945</v>
      </c>
      <c r="AVN30">
        <v>22.382097468010819</v>
      </c>
      <c r="AVO30">
        <v>21.912436657924111</v>
      </c>
      <c r="AVP30">
        <v>21.479093870727791</v>
      </c>
      <c r="AVQ30">
        <v>21.084308542789259</v>
      </c>
      <c r="AVR30">
        <v>20.73028364368265</v>
      </c>
      <c r="AVS30">
        <v>20.41913938361596</v>
      </c>
      <c r="AVT30">
        <v>20.152861989988821</v>
      </c>
      <c r="AVU30">
        <v>19.933249599790202</v>
      </c>
      <c r="AVV30">
        <v>19.761858030750449</v>
      </c>
      <c r="AVW30">
        <v>19.63994974656341</v>
      </c>
      <c r="AVX30">
        <v>19.56844958773015</v>
      </c>
      <c r="AVY30">
        <v>19.547910693665859</v>
      </c>
      <c r="AVZ30">
        <v>19.578493448361549</v>
      </c>
      <c r="AWA30">
        <v>19.659959280922639</v>
      </c>
      <c r="AWB30">
        <v>19.791679871793001</v>
      </c>
      <c r="AWC30">
        <v>19.972660948595109</v>
      </c>
      <c r="AWD30">
        <v>20.201578616225419</v>
      </c>
      <c r="AWE30">
        <v>20.476825237510241</v>
      </c>
      <c r="AWF30">
        <v>20.796561375081609</v>
      </c>
      <c r="AWG30">
        <v>58.898355368104603</v>
      </c>
      <c r="AWH30">
        <v>57.950089372558658</v>
      </c>
      <c r="AWI30">
        <v>57.003591566738457</v>
      </c>
      <c r="AWJ30">
        <v>56.058951512916622</v>
      </c>
      <c r="AWK30">
        <v>55.116264731452333</v>
      </c>
      <c r="AWL30">
        <v>54.175633186586168</v>
      </c>
      <c r="AWM30">
        <v>53.237165818510057</v>
      </c>
      <c r="AWN30">
        <v>52.300979126662021</v>
      </c>
      <c r="AWO30">
        <v>51.367197809765102</v>
      </c>
      <c r="AWP30">
        <v>50.435955468767879</v>
      </c>
      <c r="AWQ30">
        <v>49.507395379554517</v>
      </c>
      <c r="AWR30">
        <v>48.581671343085112</v>
      </c>
      <c r="AWS30">
        <v>47.658948621507967</v>
      </c>
      <c r="AWT30">
        <v>46.739404969763321</v>
      </c>
      <c r="AWU30">
        <v>45.823231773277797</v>
      </c>
      <c r="AWV30">
        <v>44.910635303539593</v>
      </c>
      <c r="AWW30">
        <v>44.00183810464668</v>
      </c>
      <c r="AWX30">
        <v>43.097080525338797</v>
      </c>
      <c r="AWY30">
        <v>42.1966224125526</v>
      </c>
      <c r="AWZ30">
        <v>41.300744984171118</v>
      </c>
      <c r="AXA30">
        <v>40.409752900352373</v>
      </c>
      <c r="AXB30">
        <v>39.523976554586923</v>
      </c>
      <c r="AXC30">
        <v>38.64377460740004</v>
      </c>
      <c r="AXD30">
        <v>37.769536787304347</v>
      </c>
      <c r="AXE30">
        <v>36.901686985116768</v>
      </c>
      <c r="AXF30">
        <v>36.040686668923733</v>
      </c>
      <c r="AXG30">
        <v>35.187038647597731</v>
      </c>
      <c r="AXH30">
        <v>34.341291210546181</v>
      </c>
      <c r="AXI30">
        <v>33.504042669915769</v>
      </c>
      <c r="AXJ30">
        <v>32.675946328263187</v>
      </c>
      <c r="AXK30">
        <v>31.85771588905169</v>
      </c>
      <c r="AXL30">
        <v>31.05013131836219</v>
      </c>
      <c r="AXM30">
        <v>30.254045152797939</v>
      </c>
      <c r="AXN30">
        <v>29.47038922931857</v>
      </c>
      <c r="AXO30">
        <v>28.700181785966731</v>
      </c>
      <c r="AXP30">
        <v>27.944534846147221</v>
      </c>
      <c r="AXQ30">
        <v>27.204661751022311</v>
      </c>
      <c r="AXR30">
        <v>26.48188464228965</v>
      </c>
      <c r="AXS30">
        <v>25.777641618804779</v>
      </c>
      <c r="AXT30">
        <v>25.093493193406459</v>
      </c>
      <c r="AXU30">
        <v>24.431127560297671</v>
      </c>
      <c r="AXV30">
        <v>23.792364049995879</v>
      </c>
      <c r="AXW30">
        <v>23.179154003274931</v>
      </c>
      <c r="AXX30">
        <v>22.593578147950279</v>
      </c>
      <c r="AXY30">
        <v>22.03783943011511</v>
      </c>
      <c r="AXZ30">
        <v>21.514250160475871</v>
      </c>
      <c r="AYA30">
        <v>21.025212322056021</v>
      </c>
      <c r="AYB30">
        <v>20.573189991042621</v>
      </c>
      <c r="AYC30">
        <v>20.160673094605151</v>
      </c>
      <c r="AYD30">
        <v>19.790132208945352</v>
      </c>
      <c r="AYE30">
        <v>19.46396480852594</v>
      </c>
      <c r="AYF30">
        <v>19.18443429678176</v>
      </c>
      <c r="AYG30">
        <v>18.953604208897481</v>
      </c>
      <c r="AYH30">
        <v>18.773271044960069</v>
      </c>
      <c r="AYI30">
        <v>18.644900078775869</v>
      </c>
      <c r="AYJ30">
        <v>18.569568981738271</v>
      </c>
      <c r="AYK30">
        <v>18.547924018270511</v>
      </c>
      <c r="AYL30">
        <v>18.580152814429059</v>
      </c>
      <c r="AYM30">
        <v>18.665976315948122</v>
      </c>
      <c r="AYN30">
        <v>18.804660726733051</v>
      </c>
      <c r="AYO30">
        <v>18.995048256520331</v>
      </c>
      <c r="AYP30">
        <v>19.23560374637449</v>
      </c>
      <c r="AYQ30">
        <v>19.524472968752221</v>
      </c>
      <c r="AYR30">
        <v>19.859547777518401</v>
      </c>
      <c r="AYS30">
        <v>58.591133612241507</v>
      </c>
      <c r="AYT30">
        <v>57.637813379651533</v>
      </c>
      <c r="AYU30">
        <v>56.686101686458713</v>
      </c>
      <c r="AYV30">
        <v>55.736080931722647</v>
      </c>
      <c r="AYW30">
        <v>54.787839078097761</v>
      </c>
      <c r="AYX30">
        <v>53.841470114285848</v>
      </c>
      <c r="AYY30">
        <v>52.897074562659277</v>
      </c>
      <c r="AYZ30">
        <v>51.954760037050853</v>
      </c>
      <c r="AZA30">
        <v>51.014641856309609</v>
      </c>
      <c r="AZB30">
        <v>50.076843719902477</v>
      </c>
      <c r="AZC30">
        <v>49.141498452606591</v>
      </c>
      <c r="AZD30">
        <v>48.208748826198928</v>
      </c>
      <c r="AZE30">
        <v>47.278748467017778</v>
      </c>
      <c r="AZF30">
        <v>46.351662859357447</v>
      </c>
      <c r="AZG30">
        <v>45.427670455874541</v>
      </c>
      <c r="AZH30">
        <v>44.506963907545263</v>
      </c>
      <c r="AZI30">
        <v>43.589751427228123</v>
      </c>
      <c r="AZJ30">
        <v>42.676258302568378</v>
      </c>
      <c r="AZK30">
        <v>41.766728575835771</v>
      </c>
      <c r="AZL30">
        <v>40.861426910321377</v>
      </c>
      <c r="AZM30">
        <v>39.960640665128693</v>
      </c>
      <c r="AZN30">
        <v>39.064682202566757</v>
      </c>
      <c r="AZO30">
        <v>38.173891454861348</v>
      </c>
      <c r="AZP30">
        <v>37.288638779493368</v>
      </c>
      <c r="AZQ30">
        <v>36.409328135074617</v>
      </c>
      <c r="AZR30">
        <v>35.536400612154523</v>
      </c>
      <c r="AZS30">
        <v>34.670338355538682</v>
      </c>
      <c r="AZT30">
        <v>33.811668916330298</v>
      </c>
      <c r="AZU30">
        <v>32.960970072610671</v>
      </c>
      <c r="AZV30">
        <v>32.118875156946842</v>
      </c>
      <c r="AZW30">
        <v>31.286078926058089</v>
      </c>
      <c r="AZX30">
        <v>30.463344002054939</v>
      </c>
      <c r="AZY30">
        <v>29.6515079044479</v>
      </c>
      <c r="AZZ30">
        <v>28.851490676003841</v>
      </c>
      <c r="BAA30">
        <v>28.06430308145093</v>
      </c>
      <c r="BAB30">
        <v>27.291055323448681</v>
      </c>
      <c r="BAC30">
        <v>26.532966172057289</v>
      </c>
      <c r="BAD30">
        <v>25.79137233858517</v>
      </c>
      <c r="BAE30">
        <v>25.06773783825609</v>
      </c>
      <c r="BAF30">
        <v>24.363662974756821</v>
      </c>
      <c r="BAG30">
        <v>23.680892440267879</v>
      </c>
      <c r="BAH30">
        <v>23.021321855782659</v>
      </c>
      <c r="BAI30">
        <v>22.387001880723918</v>
      </c>
      <c r="BAJ30">
        <v>21.780138806434088</v>
      </c>
      <c r="BAK30">
        <v>21.203090332485409</v>
      </c>
      <c r="BAL30">
        <v>20.658355037793701</v>
      </c>
      <c r="BAM30">
        <v>20.148553945321641</v>
      </c>
      <c r="BAN30">
        <v>19.676402600768679</v>
      </c>
      <c r="BAO30">
        <v>19.244672315410732</v>
      </c>
      <c r="BAP30">
        <v>18.85613973610549</v>
      </c>
      <c r="BAQ30">
        <v>18.51352475806636</v>
      </c>
      <c r="BAR30">
        <v>18.219417998046382</v>
      </c>
      <c r="BAS30">
        <v>17.976200527573571</v>
      </c>
      <c r="BAT30">
        <v>17.785960154783211</v>
      </c>
      <c r="BAU30">
        <v>17.65040996259113</v>
      </c>
      <c r="BAV30">
        <v>17.570815720038048</v>
      </c>
      <c r="BAW30">
        <v>17.547938861516929</v>
      </c>
      <c r="BAX30">
        <v>17.582000782264121</v>
      </c>
      <c r="BAY30">
        <v>17.672672257684638</v>
      </c>
      <c r="BAZ30">
        <v>17.81908914472163</v>
      </c>
      <c r="BBA30">
        <v>18.019892651387689</v>
      </c>
      <c r="BBB30">
        <v>18.2732899169125</v>
      </c>
      <c r="BBC30">
        <v>18.577128884936339</v>
      </c>
      <c r="BBD30">
        <v>18.928980712852351</v>
      </c>
      <c r="BBE30">
        <v>58.299447774979278</v>
      </c>
      <c r="BBF30">
        <v>57.341278361120757</v>
      </c>
      <c r="BBG30">
        <v>56.384561692962883</v>
      </c>
      <c r="BBH30">
        <v>55.42937299417644</v>
      </c>
      <c r="BBI30">
        <v>54.47579263991976</v>
      </c>
      <c r="BBJ30">
        <v>53.523906592919168</v>
      </c>
      <c r="BBK30">
        <v>52.573806883157467</v>
      </c>
      <c r="BBL30">
        <v>51.625592136144419</v>
      </c>
      <c r="BBM30">
        <v>50.679368155370057</v>
      </c>
      <c r="BBN30">
        <v>49.735248565253357</v>
      </c>
      <c r="BBO30">
        <v>48.793355521705372</v>
      </c>
      <c r="BBP30">
        <v>47.853820498341989</v>
      </c>
      <c r="BBQ30">
        <v>46.916785157420328</v>
      </c>
      <c r="BBR30">
        <v>45.982402315750491</v>
      </c>
      <c r="BBS30">
        <v>45.05083701716913</v>
      </c>
      <c r="BBT30">
        <v>44.122267724670913</v>
      </c>
      <c r="BBU30">
        <v>43.196887646999947</v>
      </c>
      <c r="BBV30">
        <v>42.274906216425087</v>
      </c>
      <c r="BBW30">
        <v>41.356550736582669</v>
      </c>
      <c r="BBX30">
        <v>40.442068221686391</v>
      </c>
      <c r="BBY30">
        <v>39.53172745109346</v>
      </c>
      <c r="BBZ30">
        <v>38.62582126618846</v>
      </c>
      <c r="BCA30">
        <v>37.724669139802089</v>
      </c>
      <c r="BCB30">
        <v>36.828620051904423</v>
      </c>
      <c r="BCC30">
        <v>35.9380557090605</v>
      </c>
      <c r="BCD30">
        <v>35.053394149034077</v>
      </c>
      <c r="BCE30">
        <v>34.175093775841148</v>
      </c>
      <c r="BCF30">
        <v>33.303657874286657</v>
      </c>
      <c r="BCG30">
        <v>32.439639656252908</v>
      </c>
      <c r="BCH30">
        <v>31.583647893293399</v>
      </c>
      <c r="BCI30">
        <v>30.736353190766401</v>
      </c>
      <c r="BCJ30">
        <v>29.898494956896009</v>
      </c>
      <c r="BCK30">
        <v>29.070889114499689</v>
      </c>
      <c r="BCL30">
        <v>28.254436591932539</v>
      </c>
      <c r="BCM30">
        <v>27.450132610745911</v>
      </c>
      <c r="BCN30">
        <v>26.65907675759864</v>
      </c>
      <c r="BCO30">
        <v>25.882483783198559</v>
      </c>
      <c r="BCP30">
        <v>25.12169500665782</v>
      </c>
      <c r="BCQ30">
        <v>24.378190113860711</v>
      </c>
      <c r="BCR30">
        <v>23.653599016799461</v>
      </c>
      <c r="BCS30">
        <v>22.949713280726112</v>
      </c>
      <c r="BCT30">
        <v>22.268496421795891</v>
      </c>
      <c r="BCU30">
        <v>21.612092127037041</v>
      </c>
      <c r="BCV30">
        <v>20.98282915451432</v>
      </c>
      <c r="BCW30">
        <v>20.383221348637129</v>
      </c>
      <c r="BCX30">
        <v>19.81596088428558</v>
      </c>
      <c r="BCY30">
        <v>19.283902587068219</v>
      </c>
      <c r="BCZ30">
        <v>18.79003704646524</v>
      </c>
      <c r="BDA30">
        <v>18.33745035242185</v>
      </c>
      <c r="BDB30">
        <v>17.929268770575561</v>
      </c>
      <c r="BDC30">
        <v>17.568587645782351</v>
      </c>
      <c r="BDD30">
        <v>17.258385355749141</v>
      </c>
      <c r="BDE30">
        <v>17.001425184599562</v>
      </c>
      <c r="BDF30">
        <v>16.800150342408731</v>
      </c>
      <c r="BDG30">
        <v>16.656579623306111</v>
      </c>
      <c r="BDH30">
        <v>16.572212826521881</v>
      </c>
      <c r="BDI30">
        <v>16.547955498717538</v>
      </c>
      <c r="BDJ30">
        <v>16.58407140624811</v>
      </c>
      <c r="BDK30">
        <v>16.680168393260789</v>
      </c>
      <c r="BDL30">
        <v>16.83521935846208</v>
      </c>
      <c r="BDM30">
        <v>17.047615788359849</v>
      </c>
      <c r="BDN30">
        <v>17.315247537576131</v>
      </c>
      <c r="BDO30">
        <v>17.635600089238139</v>
      </c>
      <c r="BDP30">
        <v>18.005859705316379</v>
      </c>
      <c r="BDQ30">
        <v>58.023532155217303</v>
      </c>
      <c r="BDR30">
        <v>57.060729727085828</v>
      </c>
      <c r="BDS30">
        <v>56.099228784427481</v>
      </c>
      <c r="BDT30">
        <v>55.139097412158797</v>
      </c>
      <c r="BDU30">
        <v>54.180408420826218</v>
      </c>
      <c r="BDV30">
        <v>53.223239753584487</v>
      </c>
      <c r="BDW30">
        <v>52.267674934777197</v>
      </c>
      <c r="BDX30">
        <v>51.313803565001272</v>
      </c>
      <c r="BDY30">
        <v>50.361721868176197</v>
      </c>
      <c r="BDZ30">
        <v>49.41153329686842</v>
      </c>
      <c r="BEA30">
        <v>48.463349202954767</v>
      </c>
      <c r="BEB30">
        <v>47.517289581662133</v>
      </c>
      <c r="BEC30">
        <v>46.573483898110268</v>
      </c>
      <c r="BED30">
        <v>45.63207200673159</v>
      </c>
      <c r="BEE30">
        <v>44.69320517536795</v>
      </c>
      <c r="BEF30">
        <v>43.757047227475667</v>
      </c>
      <c r="BEG30">
        <v>42.823775817733967</v>
      </c>
      <c r="BEH30">
        <v>41.893583858480483</v>
      </c>
      <c r="BEI30">
        <v>40.966681116823906</v>
      </c>
      <c r="BEJ30">
        <v>40.043296005043537</v>
      </c>
      <c r="BEK30">
        <v>39.123677590016207</v>
      </c>
      <c r="BEL30">
        <v>38.208097850946942</v>
      </c>
      <c r="BEM30">
        <v>37.296854218654097</v>
      </c>
      <c r="BEN30">
        <v>36.390272434093383</v>
      </c>
      <c r="BEO30">
        <v>35.488709768707238</v>
      </c>
      <c r="BEP30">
        <v>34.592558654536333</v>
      </c>
      <c r="BEQ30">
        <v>33.702250777767603</v>
      </c>
      <c r="BER30">
        <v>32.818261695396608</v>
      </c>
      <c r="BES30">
        <v>31.94111604073246</v>
      </c>
      <c r="BET30">
        <v>31.071393389217938</v>
      </c>
      <c r="BEU30">
        <v>30.209734860927469</v>
      </c>
      <c r="BEV30">
        <v>29.35685053931256</v>
      </c>
      <c r="BEW30">
        <v>28.513527786079649</v>
      </c>
      <c r="BEX30">
        <v>27.680640527768428</v>
      </c>
      <c r="BEY30">
        <v>26.859159578206022</v>
      </c>
      <c r="BEZ30">
        <v>26.050164039167509</v>
      </c>
      <c r="BFA30">
        <v>25.25485378471901</v>
      </c>
      <c r="BFB30">
        <v>24.47456297684468</v>
      </c>
      <c r="BFC30">
        <v>23.710774473381001</v>
      </c>
      <c r="BFD30">
        <v>22.96513486456233</v>
      </c>
      <c r="BFE30">
        <v>22.239469700681632</v>
      </c>
      <c r="BFF30">
        <v>21.53579823892154</v>
      </c>
      <c r="BFG30">
        <v>20.856346732051041</v>
      </c>
      <c r="BFH30">
        <v>20.203558900043731</v>
      </c>
      <c r="BFI30">
        <v>19.58010177316595</v>
      </c>
      <c r="BFJ30">
        <v>18.98886459658755</v>
      </c>
      <c r="BFK30">
        <v>18.432947997744041</v>
      </c>
      <c r="BFL30">
        <v>17.915640237165299</v>
      </c>
      <c r="BFM30">
        <v>17.44037724154888</v>
      </c>
      <c r="BFN30">
        <v>17.010683453275359</v>
      </c>
      <c r="BFO30">
        <v>16.630091544171851</v>
      </c>
      <c r="BFP30">
        <v>16.302040914791501</v>
      </c>
      <c r="BFQ30">
        <v>16.029757677754709</v>
      </c>
      <c r="BFR30">
        <v>15.816122294277321</v>
      </c>
      <c r="BFS30">
        <v>15.663534647311771</v>
      </c>
      <c r="BFT30">
        <v>15.57378922637443</v>
      </c>
      <c r="BFU30">
        <v>15.54797427601217</v>
      </c>
      <c r="BFV30">
        <v>15.58640745353259</v>
      </c>
      <c r="BFW30">
        <v>15.68861659062188</v>
      </c>
      <c r="BFX30">
        <v>15.853368214595161</v>
      </c>
      <c r="BFY30">
        <v>16.078739906085179</v>
      </c>
      <c r="BFZ30">
        <v>16.362226932405509</v>
      </c>
      <c r="BGA30">
        <v>16.700870139233349</v>
      </c>
      <c r="BGB30">
        <v>17.091391301691509</v>
      </c>
      <c r="BGC30">
        <v>57.763612739055169</v>
      </c>
      <c r="BGD30">
        <v>56.796404374639209</v>
      </c>
      <c r="BGE30">
        <v>55.830351450689761</v>
      </c>
      <c r="BGF30">
        <v>54.865515001023518</v>
      </c>
      <c r="BGG30">
        <v>53.901960349764053</v>
      </c>
      <c r="BGH30">
        <v>52.939757486859882</v>
      </c>
      <c r="BGI30">
        <v>51.978981482783368</v>
      </c>
      <c r="BGJ30">
        <v>51.019712947129918</v>
      </c>
      <c r="BGK30">
        <v>50.062038536475278</v>
      </c>
      <c r="BGL30">
        <v>49.106051517583211</v>
      </c>
      <c r="BGM30">
        <v>48.151852392899031</v>
      </c>
      <c r="BGN30">
        <v>47.19954959623594</v>
      </c>
      <c r="BGO30">
        <v>46.249260267679269</v>
      </c>
      <c r="BGP30">
        <v>45.301111118023762</v>
      </c>
      <c r="BGQ30">
        <v>44.355239394546572</v>
      </c>
      <c r="BGR30">
        <v>43.411793961636</v>
      </c>
      <c r="BGS30">
        <v>42.470936511778689</v>
      </c>
      <c r="BGT30">
        <v>41.532842924696787</v>
      </c>
      <c r="BGU30">
        <v>40.597704795068601</v>
      </c>
      <c r="BGV30">
        <v>39.665731152312517</v>
      </c>
      <c r="BGW30">
        <v>38.737150399423243</v>
      </c>
      <c r="BGX30">
        <v>37.812212501882733</v>
      </c>
      <c r="BGY30">
        <v>36.891191462292667</v>
      </c>
      <c r="BGZ30">
        <v>35.974388121655878</v>
      </c>
      <c r="BHA30">
        <v>35.062133334233053</v>
      </c>
      <c r="BHB30">
        <v>34.154791569669058</v>
      </c>
      <c r="BHC30">
        <v>33.252765003643468</v>
      </c>
      <c r="BHD30">
        <v>32.356498166636271</v>
      </c>
      <c r="BHE30">
        <v>31.466483229422639</v>
      </c>
      <c r="BHF30">
        <v>30.583266013418779</v>
      </c>
      <c r="BHG30">
        <v>29.707452823618791</v>
      </c>
      <c r="BHH30">
        <v>28.83971821095928</v>
      </c>
      <c r="BHI30">
        <v>27.98081377850788</v>
      </c>
      <c r="BHJ30">
        <v>27.131578150331329</v>
      </c>
      <c r="BHK30">
        <v>26.292948220911558</v>
      </c>
      <c r="BHL30">
        <v>25.465971793111219</v>
      </c>
      <c r="BHM30">
        <v>24.651821689026072</v>
      </c>
      <c r="BHN30">
        <v>23.85181137372037</v>
      </c>
      <c r="BHO30">
        <v>23.067412057435831</v>
      </c>
      <c r="BHP30">
        <v>22.300271124978199</v>
      </c>
      <c r="BHQ30">
        <v>21.552231565838749</v>
      </c>
      <c r="BHR30">
        <v>20.825351826260611</v>
      </c>
      <c r="BHS30">
        <v>20.1219251541083</v>
      </c>
      <c r="BHT30">
        <v>19.44449703971631</v>
      </c>
      <c r="BHU30">
        <v>18.79587875965197</v>
      </c>
      <c r="BHV30">
        <v>18.179154313871049</v>
      </c>
      <c r="BHW30">
        <v>17.59767725546574</v>
      </c>
      <c r="BHX30">
        <v>17.05505315170657</v>
      </c>
      <c r="BHY30">
        <v>16.555102875776289</v>
      </c>
      <c r="BHZ30">
        <v>16.101801900642549</v>
      </c>
      <c r="BIA30">
        <v>15.699191624651769</v>
      </c>
      <c r="BIB30">
        <v>15.35126088917572</v>
      </c>
      <c r="BIC30">
        <v>15.061799497654199</v>
      </c>
      <c r="BID30">
        <v>14.83423059439</v>
      </c>
      <c r="BIE30">
        <v>14.6714345088521</v>
      </c>
      <c r="BIF30">
        <v>14.57558176429113</v>
      </c>
      <c r="BIG30">
        <v>14.54799563470983</v>
      </c>
      <c r="BIH30">
        <v>14.58906337663718</v>
      </c>
      <c r="BII30">
        <v>14.698209531352321</v>
      </c>
      <c r="BIJ30">
        <v>14.873935479473349</v>
      </c>
      <c r="BIK30">
        <v>15.11391907704736</v>
      </c>
      <c r="BIL30">
        <v>15.415159521962011</v>
      </c>
      <c r="BIM30">
        <v>15.77414772048037</v>
      </c>
      <c r="BIN30">
        <v>16.187042025260091</v>
      </c>
      <c r="BIO30">
        <v>57.51990637655399</v>
      </c>
      <c r="BIP30">
        <v>56.548529802175551</v>
      </c>
      <c r="BIQ30">
        <v>55.578168519730269</v>
      </c>
      <c r="BIR30">
        <v>54.608876652313008</v>
      </c>
      <c r="BIS30">
        <v>53.640712173194871</v>
      </c>
      <c r="BIT30">
        <v>52.673737247963871</v>
      </c>
      <c r="BIU30">
        <v>51.708018613050108</v>
      </c>
      <c r="BIV30">
        <v>50.743627995124037</v>
      </c>
      <c r="BIW30">
        <v>49.780642576482848</v>
      </c>
      <c r="BIX30">
        <v>48.819145512263283</v>
      </c>
      <c r="BIY30">
        <v>47.859226506155913</v>
      </c>
      <c r="BIZ30">
        <v>46.900982452263577</v>
      </c>
      <c r="BJA30">
        <v>45.944518151870263</v>
      </c>
      <c r="BJB30">
        <v>44.989947115189374</v>
      </c>
      <c r="BJC30">
        <v>44.037392459676092</v>
      </c>
      <c r="BJD30">
        <v>43.086987918251332</v>
      </c>
      <c r="BJE30">
        <v>42.138878972838569</v>
      </c>
      <c r="BJF30">
        <v>41.193224131008932</v>
      </c>
      <c r="BJG30">
        <v>40.25019636632269</v>
      </c>
      <c r="BJH30">
        <v>39.30998474621348</v>
      </c>
      <c r="BJI30">
        <v>38.372796275063621</v>
      </c>
      <c r="BJJ30">
        <v>37.438857984553117</v>
      </c>
      <c r="BJK30">
        <v>36.508419308531238</v>
      </c>
      <c r="BJL30">
        <v>35.581754785669808</v>
      </c>
      <c r="BJM30">
        <v>34.659167140130997</v>
      </c>
      <c r="BJN30">
        <v>33.74099079854556</v>
      </c>
      <c r="BJO30">
        <v>32.827595910872553</v>
      </c>
      <c r="BJP30">
        <v>31.919392953305611</v>
      </c>
      <c r="BJQ30">
        <v>31.016838003373849</v>
      </c>
      <c r="BJR30">
        <v>30.120438790753639</v>
      </c>
      <c r="BJS30">
        <v>29.23076164193359</v>
      </c>
      <c r="BJT30">
        <v>28.348439452420241</v>
      </c>
      <c r="BJU30">
        <v>27.474180835969179</v>
      </c>
      <c r="BJV30">
        <v>26.608780615194231</v>
      </c>
      <c r="BJW30">
        <v>25.75313182988695</v>
      </c>
      <c r="BJX30">
        <v>24.90823944536298</v>
      </c>
      <c r="BJY30">
        <v>24.075235938356581</v>
      </c>
      <c r="BJZ30">
        <v>23.255398915252691</v>
      </c>
      <c r="BKA30">
        <v>22.450170866332758</v>
      </c>
      <c r="BKB30">
        <v>21.661181065388291</v>
      </c>
      <c r="BKC30">
        <v>20.890269466130309</v>
      </c>
      <c r="BKD30">
        <v>20.139512198351191</v>
      </c>
      <c r="BKE30">
        <v>19.41124789413438</v>
      </c>
      <c r="BKF30">
        <v>18.708103539042551</v>
      </c>
      <c r="BKG30">
        <v>18.03301780755335</v>
      </c>
      <c r="BKH30">
        <v>17.38925888206672</v>
      </c>
      <c r="BKI30">
        <v>16.78043258344481</v>
      </c>
      <c r="BKJ30">
        <v>16.210475344897699</v>
      </c>
      <c r="BKK30">
        <v>15.683625350266951</v>
      </c>
      <c r="BKL30">
        <v>15.20436441774322</v>
      </c>
      <c r="BKM30">
        <v>14.777323525169781</v>
      </c>
      <c r="BKN30">
        <v>14.407146969040619</v>
      </c>
      <c r="BKO30">
        <v>14.098314686782111</v>
      </c>
      <c r="BKP30">
        <v>13.854929455884511</v>
      </c>
      <c r="BKQ30">
        <v>13.68048476654012</v>
      </c>
      <c r="BKR30">
        <v>13.5776381107885</v>
      </c>
      <c r="BKS30">
        <v>13.548020146410179</v>
      </c>
      <c r="BKT30">
        <v>13.592109590035539</v>
      </c>
      <c r="BKU30">
        <v>13.7091953202052</v>
      </c>
      <c r="BKV30">
        <v>13.89743248040933</v>
      </c>
      <c r="BKW30">
        <v>14.15398257620576</v>
      </c>
      <c r="BKX30">
        <v>14.475213849457839</v>
      </c>
      <c r="BKY30">
        <v>14.85693135231957</v>
      </c>
      <c r="BKZ30">
        <v>15.29460697198644</v>
      </c>
      <c r="BLA30">
        <v>57.29261996511886</v>
      </c>
      <c r="BLB30">
        <v>56.317323229069913</v>
      </c>
      <c r="BLC30">
        <v>55.342908207895412</v>
      </c>
      <c r="BLD30">
        <v>54.369422308201287</v>
      </c>
      <c r="BLE30">
        <v>53.39691634680355</v>
      </c>
      <c r="BLF30">
        <v>52.425444858079523</v>
      </c>
      <c r="BLG30">
        <v>51.455066434584808</v>
      </c>
      <c r="BLH30">
        <v>50.485844105130461</v>
      </c>
      <c r="BLI30">
        <v>49.517845755116767</v>
      </c>
      <c r="BLJ30">
        <v>48.551144594618329</v>
      </c>
      <c r="BLK30">
        <v>47.585819680526008</v>
      </c>
      <c r="BLL30">
        <v>46.62195649999618</v>
      </c>
      <c r="BLM30">
        <v>45.659647623558563</v>
      </c>
      <c r="BLN30">
        <v>44.698993437520897</v>
      </c>
      <c r="BLO30">
        <v>43.740102966814518</v>
      </c>
      <c r="BLP30">
        <v>42.783094801189129</v>
      </c>
      <c r="BLQ30">
        <v>41.828098139737797</v>
      </c>
      <c r="BLR30">
        <v>40.875253971168632</v>
      </c>
      <c r="BLS30">
        <v>39.924716410107862</v>
      </c>
      <c r="BLT30">
        <v>38.976654213099621</v>
      </c>
      <c r="BLU30">
        <v>38.031252501956033</v>
      </c>
      <c r="BLV30">
        <v>37.088714726821372</v>
      </c>
      <c r="BLW30">
        <v>36.149264906876553</v>
      </c>
      <c r="BLX30">
        <v>35.213150193181193</v>
      </c>
      <c r="BLY30">
        <v>34.280643805907971</v>
      </c>
      <c r="BLZ30">
        <v>33.352048407369772</v>
      </c>
      <c r="BMA30">
        <v>32.427699983001197</v>
      </c>
      <c r="BMB30">
        <v>31.507972315075062</v>
      </c>
      <c r="BMC30">
        <v>30.59328214866029</v>
      </c>
      <c r="BMD30">
        <v>29.684095166394009</v>
      </c>
      <c r="BME30">
        <v>28.78093290822131</v>
      </c>
      <c r="BMF30">
        <v>27.884380794407761</v>
      </c>
      <c r="BMG30">
        <v>26.99509743467388</v>
      </c>
      <c r="BMH30">
        <v>26.113825432661841</v>
      </c>
      <c r="BMI30">
        <v>25.241403921880739</v>
      </c>
      <c r="BMJ30">
        <v>24.37878309447656</v>
      </c>
      <c r="BMK30">
        <v>23.52704100365229</v>
      </c>
      <c r="BML30">
        <v>22.687402927782109</v>
      </c>
      <c r="BMM30">
        <v>21.86126356886848</v>
      </c>
      <c r="BMN30">
        <v>21.050212304096512</v>
      </c>
      <c r="BMO30">
        <v>20.256061593200599</v>
      </c>
      <c r="BMP30">
        <v>19.48087843213278</v>
      </c>
      <c r="BMQ30">
        <v>18.72701838808133</v>
      </c>
      <c r="BMR30">
        <v>17.997161190797179</v>
      </c>
      <c r="BMS30">
        <v>17.294346016763289</v>
      </c>
      <c r="BMT30">
        <v>16.622003410164979</v>
      </c>
      <c r="BMU30">
        <v>15.983979185032</v>
      </c>
      <c r="BMV30">
        <v>15.384543665885451</v>
      </c>
      <c r="BMW30">
        <v>14.828377423964371</v>
      </c>
      <c r="BMX30">
        <v>14.320522694634301</v>
      </c>
      <c r="BMY30">
        <v>13.8662887416762</v>
      </c>
      <c r="BMZ30">
        <v>13.471100797170809</v>
      </c>
      <c r="BNA30">
        <v>13.14028728405647</v>
      </c>
      <c r="BNB30">
        <v>12.878809849032489</v>
      </c>
      <c r="BNC30">
        <v>12.69095490290373</v>
      </c>
      <c r="BND30">
        <v>12.580021047976681</v>
      </c>
      <c r="BNE30">
        <v>12.548048564917821</v>
      </c>
      <c r="BNF30">
        <v>12.59563876933346</v>
      </c>
      <c r="BNG30">
        <v>12.72189880589907</v>
      </c>
      <c r="BNH30">
        <v>12.92452329672302</v>
      </c>
      <c r="BNI30">
        <v>13.199996048012141</v>
      </c>
      <c r="BNJ30">
        <v>13.5438727433307</v>
      </c>
      <c r="BNK30">
        <v>13.95109608982521</v>
      </c>
      <c r="BNL30">
        <v>14.416298946939749</v>
      </c>
      <c r="BNM30">
        <v>57.08194964581655</v>
      </c>
      <c r="BNN30">
        <v>56.102990727656717</v>
      </c>
      <c r="BNO30">
        <v>55.124787181516957</v>
      </c>
      <c r="BNP30">
        <v>54.14737994610207</v>
      </c>
      <c r="BNQ30">
        <v>53.170812935740749</v>
      </c>
      <c r="BNR30">
        <v>52.195133312096601</v>
      </c>
      <c r="BNS30">
        <v>51.220391785767667</v>
      </c>
      <c r="BNT30">
        <v>50.246642951619528</v>
      </c>
      <c r="BNU30">
        <v>49.27394566226188</v>
      </c>
      <c r="BNV30">
        <v>48.302363444737743</v>
      </c>
      <c r="BNW30">
        <v>47.331964966262873</v>
      </c>
      <c r="BNX30">
        <v>46.362824555753043</v>
      </c>
      <c r="BNY30">
        <v>45.395022788930682</v>
      </c>
      <c r="BNZ30">
        <v>44.428647146042337</v>
      </c>
      <c r="BOA30">
        <v>43.463792752675602</v>
      </c>
      <c r="BOB30">
        <v>42.500563215886167</v>
      </c>
      <c r="BOC30">
        <v>41.539071569879077</v>
      </c>
      <c r="BOD30">
        <v>40.579441347898523</v>
      </c>
      <c r="BOE30">
        <v>39.621807799840937</v>
      </c>
      <c r="BOF30">
        <v>38.666319278508219</v>
      </c>
      <c r="BOG30">
        <v>37.713138821470913</v>
      </c>
      <c r="BOH30">
        <v>36.762445960348401</v>
      </c>
      <c r="BOI30">
        <v>35.814438795094027</v>
      </c>
      <c r="BOJ30">
        <v>34.869336377790972</v>
      </c>
      <c r="BOK30">
        <v>33.927381458750041</v>
      </c>
      <c r="BOL30">
        <v>32.988843657629722</v>
      </c>
      <c r="BOM30">
        <v>32.054023134195432</v>
      </c>
      <c r="BON30">
        <v>31.123254847582</v>
      </c>
      <c r="BOO30">
        <v>30.196913509952239</v>
      </c>
      <c r="BOP30">
        <v>29.275419360745911</v>
      </c>
      <c r="BOQ30">
        <v>28.359244911801451</v>
      </c>
      <c r="BOR30">
        <v>27.448922842026722</v>
      </c>
      <c r="BOS30">
        <v>26.545055253427829</v>
      </c>
      <c r="BOT30">
        <v>25.648324538408669</v>
      </c>
      <c r="BOU30">
        <v>24.75950615112378</v>
      </c>
      <c r="BOV30">
        <v>23.8794836222967</v>
      </c>
      <c r="BOW30">
        <v>23.009266204890942</v>
      </c>
      <c r="BOX30">
        <v>22.15000958256082</v>
      </c>
      <c r="BOY30">
        <v>21.303040105288641</v>
      </c>
      <c r="BOZ30">
        <v>20.469883022321749</v>
      </c>
      <c r="BPA30">
        <v>19.652295137401541</v>
      </c>
      <c r="BPB30">
        <v>18.852302177387681</v>
      </c>
      <c r="BPC30">
        <v>18.07224088505729</v>
      </c>
      <c r="BPD30">
        <v>17.314805336114411</v>
      </c>
      <c r="BPE30">
        <v>16.58309612368982</v>
      </c>
      <c r="BPF30">
        <v>15.88066970462947</v>
      </c>
      <c r="BPG30">
        <v>15.211583201216641</v>
      </c>
      <c r="BPH30">
        <v>14.58042717849982</v>
      </c>
      <c r="BPI30">
        <v>13.99233539933689</v>
      </c>
      <c r="BPJ30">
        <v>13.452956669354741</v>
      </c>
      <c r="BPK30">
        <v>12.968370613440079</v>
      </c>
      <c r="BPL30">
        <v>12.54492844090935</v>
      </c>
      <c r="BPM30">
        <v>12.189004176204721</v>
      </c>
      <c r="BPN30">
        <v>11.90665427513272</v>
      </c>
      <c r="BPO30">
        <v>11.703205084400439</v>
      </c>
      <c r="BPP30">
        <v>11.58281496301897</v>
      </c>
      <c r="BPQ30">
        <v>11.54808190512763</v>
      </c>
      <c r="BPR30">
        <v>11.59977538177081</v>
      </c>
      <c r="BPS30">
        <v>11.736753474770451</v>
      </c>
      <c r="BPT30">
        <v>11.956085285223431</v>
      </c>
      <c r="BPU30">
        <v>12.253349279586221</v>
      </c>
      <c r="BPV30">
        <v>12.623040908891021</v>
      </c>
      <c r="BPW30">
        <v>13.059010491133551</v>
      </c>
      <c r="BPX30">
        <v>13.55486437510668</v>
      </c>
      <c r="BPY30">
        <v>56.888080019170417</v>
      </c>
      <c r="BPZ30">
        <v>55.905726374742123</v>
      </c>
      <c r="BQA30">
        <v>54.924009637930993</v>
      </c>
      <c r="BQB30">
        <v>53.942964582302452</v>
      </c>
      <c r="BQC30">
        <v>52.962628533217043</v>
      </c>
      <c r="BQD30">
        <v>51.983041603657007</v>
      </c>
      <c r="BQE30">
        <v>51.004246956381351</v>
      </c>
      <c r="BQF30">
        <v>50.026291095858149</v>
      </c>
      <c r="BQG30">
        <v>49.049224193941512</v>
      </c>
      <c r="BQH30">
        <v>48.073100453866473</v>
      </c>
      <c r="BQI30">
        <v>47.097978517846563</v>
      </c>
      <c r="BQJ30">
        <v>46.123921924393379</v>
      </c>
      <c r="BQK30">
        <v>45.150999622461697</v>
      </c>
      <c r="BQL30">
        <v>44.179286550684999</v>
      </c>
      <c r="BQM30">
        <v>43.20886429134115</v>
      </c>
      <c r="BQN30">
        <v>42.23982181031942</v>
      </c>
      <c r="BQO30">
        <v>41.272256296300753</v>
      </c>
      <c r="BQP30">
        <v>40.306274114677677</v>
      </c>
      <c r="BQQ30">
        <v>39.341991894508041</v>
      </c>
      <c r="BQR30">
        <v>38.379537770113068</v>
      </c>
      <c r="BQS30">
        <v>37.419052802917612</v>
      </c>
      <c r="BQT30">
        <v>36.46069261393064</v>
      </c>
      <c r="BQU30">
        <v>35.504629263062817</v>
      </c>
      <c r="BQV30">
        <v>34.551053418492707</v>
      </c>
      <c r="BQW30">
        <v>33.600176867801402</v>
      </c>
      <c r="BQX30">
        <v>32.652235432930723</v>
      </c>
      <c r="BQY30">
        <v>31.70749236359659</v>
      </c>
      <c r="BQZ30">
        <v>30.766242299109852</v>
      </c>
      <c r="BRA30">
        <v>29.828815907231991</v>
      </c>
      <c r="BRB30">
        <v>28.895585331457401</v>
      </c>
      <c r="BRC30">
        <v>27.966970605833161</v>
      </c>
      <c r="BRD30">
        <v>27.04344723010615</v>
      </c>
      <c r="BRE30">
        <v>26.125555138743682</v>
      </c>
      <c r="BRF30">
        <v>25.213909346381339</v>
      </c>
      <c r="BRG30">
        <v>24.309212610603751</v>
      </c>
      <c r="BRH30">
        <v>23.41227052140685</v>
      </c>
      <c r="BRI30">
        <v>22.524009505137759</v>
      </c>
      <c r="BRJ30">
        <v>21.645498317376209</v>
      </c>
      <c r="BRK30">
        <v>20.777973689162671</v>
      </c>
      <c r="BRL30">
        <v>19.922870873635059</v>
      </c>
      <c r="BRM30">
        <v>19.08185989539637</v>
      </c>
      <c r="BRN30">
        <v>18.256888296956198</v>
      </c>
      <c r="BRO30">
        <v>17.450231044531652</v>
      </c>
      <c r="BRP30">
        <v>16.664547900484319</v>
      </c>
      <c r="BRQ30">
        <v>15.902947838295139</v>
      </c>
      <c r="BRR30">
        <v>15.169058743624671</v>
      </c>
      <c r="BRS30">
        <v>14.467098409409409</v>
      </c>
      <c r="BRT30">
        <v>13.801939342264051</v>
      </c>
      <c r="BRU30">
        <v>13.179154860139411</v>
      </c>
      <c r="BRV30">
        <v>12.605027411613831</v>
      </c>
      <c r="BRW30">
        <v>12.086492843978199</v>
      </c>
      <c r="BRX30">
        <v>11.630988886914819</v>
      </c>
      <c r="BRY30">
        <v>11.24617693741016</v>
      </c>
      <c r="BRZ30">
        <v>10.939519593087081</v>
      </c>
      <c r="BSA30">
        <v>10.717727471228971</v>
      </c>
      <c r="BSB30">
        <v>10.58613599797094</v>
      </c>
      <c r="BSC30">
        <v>10.54812156677843</v>
      </c>
      <c r="BSD30">
        <v>10.6046905568968</v>
      </c>
      <c r="BSE30">
        <v>10.75435051630437</v>
      </c>
      <c r="BSF30">
        <v>10.99330015270829</v>
      </c>
      <c r="BSG30">
        <v>11.315884475706531</v>
      </c>
      <c r="BSH30">
        <v>11.715196741307251</v>
      </c>
      <c r="BSI30">
        <v>12.18369516639086</v>
      </c>
      <c r="BSJ30">
        <v>12.713733563652189</v>
      </c>
      <c r="BSK30">
        <v>56.711183387119831</v>
      </c>
      <c r="BSL30">
        <v>55.725711430070923</v>
      </c>
      <c r="BSM30">
        <v>54.7407664141409</v>
      </c>
      <c r="BSN30">
        <v>53.756377303790998</v>
      </c>
      <c r="BSO30">
        <v>52.772575207654363</v>
      </c>
      <c r="BSP30">
        <v>51.789393578874197</v>
      </c>
      <c r="BSQ30">
        <v>50.806868438111159</v>
      </c>
      <c r="BSR30">
        <v>49.825038622238282</v>
      </c>
      <c r="BSS30">
        <v>48.843946062204438</v>
      </c>
      <c r="BST30">
        <v>47.863636094090637</v>
      </c>
      <c r="BSU30">
        <v>46.884157808022273</v>
      </c>
      <c r="BSV30">
        <v>45.905564440354468</v>
      </c>
      <c r="BSW30">
        <v>44.92791381543924</v>
      </c>
      <c r="BSX30">
        <v>43.951268844340959</v>
      </c>
      <c r="BSY30">
        <v>42.975698089124002</v>
      </c>
      <c r="BSZ30">
        <v>42.001276402837277</v>
      </c>
      <c r="BTA30">
        <v>41.028085657114637</v>
      </c>
      <c r="BTB30">
        <v>40.056215571463269</v>
      </c>
      <c r="BTC30">
        <v>39.085764660903543</v>
      </c>
      <c r="BTD30">
        <v>38.11684132175089</v>
      </c>
      <c r="BTE30">
        <v>37.149565079116833</v>
      </c>
      <c r="BTF30">
        <v>36.18406802430507</v>
      </c>
      <c r="BTG30">
        <v>35.220496475880857</v>
      </c>
      <c r="BTH30">
        <v>34.25901290503765</v>
      </c>
      <c r="BTI30">
        <v>33.299798174276312</v>
      </c>
      <c r="BTJ30">
        <v>32.343054148727767</v>
      </c>
      <c r="BTK30">
        <v>31.38900675216621</v>
      </c>
      <c r="BTL30">
        <v>30.437909555479269</v>
      </c>
      <c r="BTM30">
        <v>29.49004800483608</v>
      </c>
      <c r="BTN30">
        <v>28.545744420973438</v>
      </c>
      <c r="BTO30">
        <v>27.605363931082959</v>
      </c>
      <c r="BTP30">
        <v>26.669321532193809</v>
      </c>
      <c r="BTQ30">
        <v>25.738090531497011</v>
      </c>
      <c r="BTR30">
        <v>24.812212666901281</v>
      </c>
      <c r="BTS30">
        <v>23.892310282757009</v>
      </c>
      <c r="BTT30">
        <v>22.979101023920329</v>
      </c>
      <c r="BTU30">
        <v>22.07341561896428</v>
      </c>
      <c r="BTV30">
        <v>21.176219452667571</v>
      </c>
      <c r="BTW30">
        <v>20.28863877956173</v>
      </c>
      <c r="BTX30">
        <v>19.411992601161181</v>
      </c>
      <c r="BTY30">
        <v>18.547831408753321</v>
      </c>
      <c r="BTZ30">
        <v>17.69798415604264</v>
      </c>
      <c r="BUA30">
        <v>16.864614920226799</v>
      </c>
      <c r="BUB30">
        <v>16.050290639970861</v>
      </c>
      <c r="BUC30">
        <v>15.258060913744449</v>
      </c>
      <c r="BUD30">
        <v>14.49154981592846</v>
      </c>
      <c r="BUE30">
        <v>13.75505758939366</v>
      </c>
      <c r="BUF30">
        <v>13.053666247745729</v>
      </c>
      <c r="BUG30">
        <v>12.393336747120861</v>
      </c>
      <c r="BUH30">
        <v>11.78097572137114</v>
      </c>
      <c r="BUI30">
        <v>11.22443683075174</v>
      </c>
      <c r="BUJ30">
        <v>10.73240771623666</v>
      </c>
      <c r="BUK30">
        <v>10.31412471359234</v>
      </c>
      <c r="BUL30">
        <v>9.9788657585687641</v>
      </c>
      <c r="BUM30">
        <v>9.735212121342613</v>
      </c>
      <c r="BUN30">
        <v>9.5901485008072811</v>
      </c>
      <c r="BUO30">
        <v>9.548169535965318</v>
      </c>
      <c r="BUP30">
        <v>9.6106261350411568</v>
      </c>
      <c r="BUQ30">
        <v>9.7755167601276263</v>
      </c>
      <c r="BUR30">
        <v>10.037794635652601</v>
      </c>
      <c r="BUS30">
        <v>10.39008731279656</v>
      </c>
      <c r="BUT30">
        <v>10.823608806102341</v>
      </c>
      <c r="BUU30">
        <v>11.32903794713109</v>
      </c>
      <c r="BUV30">
        <v>11.897213708576309</v>
      </c>
      <c r="BUW30">
        <v>56.551419027885913</v>
      </c>
      <c r="BUX30">
        <v>55.563113549256187</v>
      </c>
      <c r="BUY30">
        <v>54.575234131495357</v>
      </c>
      <c r="BUZ30">
        <v>53.58780433762459</v>
      </c>
      <c r="BVA30">
        <v>52.600849488839401</v>
      </c>
      <c r="BVB30">
        <v>51.614396830414833</v>
      </c>
      <c r="BVC30">
        <v>50.628475716611653</v>
      </c>
      <c r="BVD30">
        <v>49.643117817151023</v>
      </c>
      <c r="BVE30">
        <v>48.65835734822474</v>
      </c>
      <c r="BVF30">
        <v>47.674231331480698</v>
      </c>
      <c r="BVG30">
        <v>46.690779884978753</v>
      </c>
      <c r="BVH30">
        <v>45.708046550771961</v>
      </c>
      <c r="BVI30">
        <v>44.726078664550244</v>
      </c>
      <c r="BVJ30">
        <v>43.744927773714927</v>
      </c>
      <c r="BVK30">
        <v>42.764650111365768</v>
      </c>
      <c r="BVL30">
        <v>41.78530713501501</v>
      </c>
      <c r="BVM30">
        <v>40.806966140446363</v>
      </c>
      <c r="BVN30">
        <v>39.829700963069463</v>
      </c>
      <c r="BVO30">
        <v>38.8535927814602</v>
      </c>
      <c r="BVP30">
        <v>37.878731040618767</v>
      </c>
      <c r="BVQ30">
        <v>36.905214515939832</v>
      </c>
      <c r="BVR30">
        <v>35.933152543125637</v>
      </c>
      <c r="BVS30">
        <v>34.962666444473832</v>
      </c>
      <c r="BVT30">
        <v>33.993891188381717</v>
      </c>
      <c r="BVU30">
        <v>33.026977326838981</v>
      </c>
      <c r="BVV30">
        <v>32.062093265529867</v>
      </c>
      <c r="BVW30">
        <v>31.09942793344495</v>
      </c>
      <c r="BVX30">
        <v>30.139193934269979</v>
      </c>
      <c r="BVY30">
        <v>29.18163128112505</v>
      </c>
      <c r="BVZ30">
        <v>28.227011840567471</v>
      </c>
      <c r="BWA30">
        <v>27.27564464256594</v>
      </c>
      <c r="BWB30">
        <v>26.32788225223473</v>
      </c>
      <c r="BWC30">
        <v>25.384128448846461</v>
      </c>
      <c r="BWD30">
        <v>24.444847521053109</v>
      </c>
      <c r="BWE30">
        <v>23.510575568189228</v>
      </c>
      <c r="BWF30">
        <v>22.581934300841819</v>
      </c>
      <c r="BWG30">
        <v>21.65964796545725</v>
      </c>
      <c r="BWH30">
        <v>20.744564184564979</v>
      </c>
      <c r="BWI30">
        <v>19.837679713805649</v>
      </c>
      <c r="BWJ30">
        <v>18.940172376394472</v>
      </c>
      <c r="BWK30">
        <v>18.05344074871979</v>
      </c>
      <c r="BWL30">
        <v>17.17915353233494</v>
      </c>
      <c r="BWM30">
        <v>16.31931093237506</v>
      </c>
      <c r="BWN30">
        <v>15.476320703821569</v>
      </c>
      <c r="BWO30">
        <v>14.653091678807449</v>
      </c>
      <c r="BWP30">
        <v>13.85314725856677</v>
      </c>
      <c r="BWQ30">
        <v>13.080760000379801</v>
      </c>
      <c r="BWR30">
        <v>12.34110511289553</v>
      </c>
      <c r="BWS30">
        <v>11.64042390239875</v>
      </c>
      <c r="BWT30">
        <v>10.986175942862751</v>
      </c>
      <c r="BWU30">
        <v>10.387138925976499</v>
      </c>
      <c r="BWV30">
        <v>9.853387655397313</v>
      </c>
      <c r="BWW30">
        <v>9.3960545713366397</v>
      </c>
      <c r="BWX30">
        <v>9.0267621397451343</v>
      </c>
      <c r="BWY30">
        <v>8.7566562081388195</v>
      </c>
      <c r="BWZ30">
        <v>8.5950928539217148</v>
      </c>
      <c r="BXA30">
        <v>8.5482287280778895</v>
      </c>
      <c r="BXB30">
        <v>8.6179352287851483</v>
      </c>
      <c r="BXC30">
        <v>8.8014431105095561</v>
      </c>
      <c r="BXD30">
        <v>9.0918641678995691</v>
      </c>
      <c r="BXE30">
        <v>9.4793769451128025</v>
      </c>
      <c r="BXF30">
        <v>9.9526469086136142</v>
      </c>
      <c r="BXG30">
        <v>10.500084461923921</v>
      </c>
      <c r="BXH30">
        <v>11.11073206082912</v>
      </c>
      <c r="BXI30">
        <v>56.408932510441431</v>
      </c>
      <c r="BXJ30">
        <v>55.418086038652909</v>
      </c>
      <c r="BXK30">
        <v>54.427574384750393</v>
      </c>
      <c r="BXL30">
        <v>53.437416167209427</v>
      </c>
      <c r="BXM30">
        <v>52.447631403596638</v>
      </c>
      <c r="BXN30">
        <v>51.458241643759422</v>
      </c>
      <c r="BXO30">
        <v>50.469270118434807</v>
      </c>
      <c r="BXP30">
        <v>49.480741905387163</v>
      </c>
      <c r="BXQ30">
        <v>48.492684115519289</v>
      </c>
      <c r="BXR30">
        <v>47.505126101795973</v>
      </c>
      <c r="BXS30">
        <v>46.51809969428605</v>
      </c>
      <c r="BXT30">
        <v>45.531639465184377</v>
      </c>
      <c r="BXU30">
        <v>44.545783028335421</v>
      </c>
      <c r="BXV30">
        <v>43.560571378570508</v>
      </c>
      <c r="BXW30">
        <v>42.576049277117477</v>
      </c>
      <c r="BXX30">
        <v>41.59226569048068</v>
      </c>
      <c r="BXY30">
        <v>40.609274291564681</v>
      </c>
      <c r="BXZ30">
        <v>39.627134033481859</v>
      </c>
      <c r="BYA30">
        <v>38.645909808510609</v>
      </c>
      <c r="BYB30">
        <v>37.66567320714627</v>
      </c>
      <c r="BYC30">
        <v>36.686503395220647</v>
      </c>
      <c r="BYD30">
        <v>35.708488130800731</v>
      </c>
      <c r="BYE30">
        <v>34.731724947193968</v>
      </c>
      <c r="BYF30">
        <v>33.756322534119981</v>
      </c>
      <c r="BYG30">
        <v>32.78240235625718</v>
      </c>
      <c r="BYH30">
        <v>31.81010055733141</v>
      </c>
      <c r="BYI30">
        <v>30.83957020918962</v>
      </c>
      <c r="BYJ30">
        <v>29.870983979566791</v>
      </c>
      <c r="BYK30">
        <v>28.90453731038669</v>
      </c>
      <c r="BYL30">
        <v>27.940452221600431</v>
      </c>
      <c r="BYM30">
        <v>26.978981885303529</v>
      </c>
      <c r="BYN30">
        <v>26.020416153235061</v>
      </c>
      <c r="BYO30">
        <v>25.065088270491611</v>
      </c>
      <c r="BYP30">
        <v>24.113383073047551</v>
      </c>
      <c r="BYQ30">
        <v>23.165747051358739</v>
      </c>
      <c r="BYR30">
        <v>22.222700773477921</v>
      </c>
      <c r="BYS30">
        <v>21.28485430740686</v>
      </c>
      <c r="BYT30">
        <v>20.35292647526483</v>
      </c>
      <c r="BYU30">
        <v>19.427769025998231</v>
      </c>
      <c r="BYV30">
        <v>18.510397147212601</v>
      </c>
      <c r="BYW30">
        <v>17.602028171990192</v>
      </c>
      <c r="BYX30">
        <v>16.704130895905241</v>
      </c>
      <c r="BYY30">
        <v>15.81848861957223</v>
      </c>
      <c r="BYZ30">
        <v>14.947279867171019</v>
      </c>
      <c r="BZA30">
        <v>14.093181636789341</v>
      </c>
      <c r="BZB30">
        <v>13.259500815171601</v>
      </c>
      <c r="BZC30">
        <v>12.45033955711796</v>
      </c>
      <c r="BZD30">
        <v>11.670798957549399</v>
      </c>
      <c r="BZE30">
        <v>10.92722021044402</v>
      </c>
      <c r="BZF30">
        <v>10.22745006086738</v>
      </c>
      <c r="BZG30">
        <v>9.581092211618472</v>
      </c>
      <c r="BZH30">
        <v>8.9996622818601448</v>
      </c>
      <c r="BZI30">
        <v>8.4965001269661702</v>
      </c>
      <c r="BZJ30">
        <v>8.0862295062368936</v>
      </c>
      <c r="BZK30">
        <v>7.7835532276419963</v>
      </c>
      <c r="BZL30">
        <v>7.6013350187671733</v>
      </c>
      <c r="BZM30">
        <v>7.5483036032963149</v>
      </c>
      <c r="BZN30">
        <v>7.6271541552230433</v>
      </c>
      <c r="BZO30">
        <v>7.8339053943442618</v>
      </c>
      <c r="BZP30">
        <v>8.1588398040123415</v>
      </c>
      <c r="BZQ30">
        <v>8.5885540207613609</v>
      </c>
      <c r="BZR30">
        <v>9.1082299810411094</v>
      </c>
      <c r="BZS30">
        <v>9.703424478375462</v>
      </c>
      <c r="BZT30">
        <v>10.36113120404988</v>
      </c>
      <c r="BZU30">
        <v>56.283855055135803</v>
      </c>
      <c r="BZV30">
        <v>55.290767159513493</v>
      </c>
      <c r="BZW30">
        <v>54.297932983747508</v>
      </c>
      <c r="BZX30">
        <v>53.305366704746874</v>
      </c>
      <c r="BZY30">
        <v>52.31308357139288</v>
      </c>
      <c r="BZZ30">
        <v>51.321100007380359</v>
      </c>
      <c r="CAA30">
        <v>50.329433726076587</v>
      </c>
      <c r="CAB30">
        <v>49.338103859061469</v>
      </c>
      <c r="CAC30">
        <v>48.347131100278702</v>
      </c>
      <c r="CAD30">
        <v>47.356537868044541</v>
      </c>
      <c r="CAE30">
        <v>46.366348487534957</v>
      </c>
      <c r="CAF30">
        <v>45.376589396819327</v>
      </c>
      <c r="CAG30">
        <v>44.387289380041402</v>
      </c>
      <c r="CAH30">
        <v>43.398479831988773</v>
      </c>
      <c r="CAI30">
        <v>42.410195059060229</v>
      </c>
      <c r="CAJ30">
        <v>41.4224726225697</v>
      </c>
      <c r="CAK30">
        <v>40.435353731450597</v>
      </c>
      <c r="CAL30">
        <v>39.448883692793338</v>
      </c>
      <c r="CAM30">
        <v>38.463112430321289</v>
      </c>
      <c r="CAN30">
        <v>37.478095082961943</v>
      </c>
      <c r="CAO30">
        <v>36.493892698197271</v>
      </c>
      <c r="CAP30">
        <v>35.510573038005688</v>
      </c>
      <c r="CAQ30">
        <v>34.528211519097482</v>
      </c>
      <c r="CAR30">
        <v>33.546892314006321</v>
      </c>
      <c r="CAS30">
        <v>32.56670964570317</v>
      </c>
      <c r="CAT30">
        <v>31.58776931610614</v>
      </c>
      <c r="CAU30">
        <v>30.610190518641598</v>
      </c>
      <c r="CAV30">
        <v>29.63410799750072</v>
      </c>
      <c r="CAW30">
        <v>28.65967463226923</v>
      </c>
      <c r="CAX30">
        <v>27.687064547321299</v>
      </c>
      <c r="CAY30">
        <v>26.716476872288681</v>
      </c>
      <c r="CAZ30">
        <v>25.748140315128321</v>
      </c>
      <c r="CBA30">
        <v>24.782318755668051</v>
      </c>
      <c r="CBB30">
        <v>23.819318128937621</v>
      </c>
      <c r="CBC30">
        <v>22.85949494952888</v>
      </c>
      <c r="CBD30">
        <v>21.90326693823404</v>
      </c>
      <c r="CBE30">
        <v>20.95112636083168</v>
      </c>
      <c r="CBF30">
        <v>20.003656890867131</v>
      </c>
      <c r="CBG30">
        <v>19.061555084188079</v>
      </c>
      <c r="CBH30">
        <v>18.125657931438969</v>
      </c>
      <c r="CBI30">
        <v>17.196978474939609</v>
      </c>
      <c r="CBJ30">
        <v>16.27675219100961</v>
      </c>
      <c r="CBK30">
        <v>15.366497815297279</v>
      </c>
      <c r="CBL30">
        <v>14.46809760568182</v>
      </c>
      <c r="CBM30">
        <v>13.5839037668682</v>
      </c>
      <c r="CBN30">
        <v>12.71687991480364</v>
      </c>
      <c r="CBO30">
        <v>11.87078885279054</v>
      </c>
      <c r="CBP30">
        <v>11.05043986488937</v>
      </c>
      <c r="CBQ30">
        <v>10.262008303813451</v>
      </c>
      <c r="CBR30">
        <v>9.5134330106190443</v>
      </c>
      <c r="CBS30">
        <v>8.8148738429733733</v>
      </c>
      <c r="CBT30">
        <v>8.1791560742864018</v>
      </c>
      <c r="CBU30">
        <v>7.6220198968210617</v>
      </c>
      <c r="CBV30">
        <v>7.1618280157747529</v>
      </c>
      <c r="CBW30">
        <v>6.8182383170094703</v>
      </c>
      <c r="CBX30">
        <v>6.6094604142498756</v>
      </c>
      <c r="CBY30">
        <v>6.5484013459420867</v>
      </c>
      <c r="CBZ30">
        <v>6.6391380018445263</v>
      </c>
      <c r="CCA30">
        <v>6.8756633590902432</v>
      </c>
      <c r="CCB30">
        <v>7.2437103646912968</v>
      </c>
      <c r="CCC30">
        <v>7.7245021242495708</v>
      </c>
      <c r="CCD30">
        <v>8.2984652971218793</v>
      </c>
      <c r="CCE30">
        <v>8.9476879420069242</v>
      </c>
      <c r="CCF30">
        <v>9.6570032995508548</v>
      </c>
      <c r="CCG30">
        <v>56.176302946772282</v>
      </c>
      <c r="CCH30">
        <v>55.181279488496237</v>
      </c>
      <c r="CCI30">
        <v>54.186439255661902</v>
      </c>
      <c r="CCJ30">
        <v>53.191792528805948</v>
      </c>
      <c r="CCK30">
        <v>52.197350369990389</v>
      </c>
      <c r="CCL30">
        <v>51.203124698279268</v>
      </c>
      <c r="CCM30">
        <v>50.209128374106797</v>
      </c>
      <c r="CCN30">
        <v>49.215375293779239</v>
      </c>
      <c r="CCO30">
        <v>48.221880495554473</v>
      </c>
      <c r="CCP30">
        <v>47.228660278982467</v>
      </c>
      <c r="CCQ30">
        <v>46.235732339474588</v>
      </c>
      <c r="CCR30">
        <v>45.24311592040867</v>
      </c>
      <c r="CCS30">
        <v>44.250831985484027</v>
      </c>
      <c r="CCT30">
        <v>43.258903414528852</v>
      </c>
      <c r="CCU30">
        <v>42.267355226552041</v>
      </c>
      <c r="CCV30">
        <v>41.276214834545293</v>
      </c>
      <c r="CCW30">
        <v>40.285512337409052</v>
      </c>
      <c r="CCX30">
        <v>39.295280855435252</v>
      </c>
      <c r="CCY30">
        <v>38.305556917078441</v>
      </c>
      <c r="CCZ30">
        <v>37.316380906346417</v>
      </c>
      <c r="CDA30">
        <v>36.327797582120724</v>
      </c>
      <c r="CDB30">
        <v>35.339856683177651</v>
      </c>
      <c r="CDC30">
        <v>34.3526136357561</v>
      </c>
      <c r="CDD30">
        <v>33.36613038438135</v>
      </c>
      <c r="CDE30">
        <v>32.380476371535003</v>
      </c>
      <c r="CDF30">
        <v>31.39572969796269</v>
      </c>
      <c r="CDG30">
        <v>30.41197850333872</v>
      </c>
      <c r="CDH30">
        <v>29.429322617205042</v>
      </c>
      <c r="CDI30">
        <v>28.447875543307909</v>
      </c>
      <c r="CDJ30">
        <v>27.467766857674039</v>
      </c>
      <c r="CDK30">
        <v>26.48914512338094</v>
      </c>
      <c r="CDL30">
        <v>25.512181454895941</v>
      </c>
      <c r="CDM30">
        <v>24.537073904757591</v>
      </c>
      <c r="CDN30">
        <v>23.564052899014129</v>
      </c>
      <c r="CDO30">
        <v>22.59338802055894</v>
      </c>
      <c r="CDP30">
        <v>21.62539653896631</v>
      </c>
      <c r="CDQ30">
        <v>20.660454222681949</v>
      </c>
      <c r="CDR30">
        <v>19.69900916055262</v>
      </c>
      <c r="CDS30">
        <v>18.741599588283179</v>
      </c>
      <c r="CDT30">
        <v>17.78887709630758</v>
      </c>
      <c r="CDU30">
        <v>16.841637140359492</v>
      </c>
      <c r="CDV30">
        <v>15.90085956127958</v>
      </c>
      <c r="CDW30">
        <v>14.967762959358231</v>
      </c>
      <c r="CDX30">
        <v>14.043878425404291</v>
      </c>
      <c r="CDY30">
        <v>13.13115053784459</v>
      </c>
      <c r="CDZ30">
        <v>12.23207699728612</v>
      </c>
      <c r="CEA30">
        <v>11.3499031223855</v>
      </c>
      <c r="CEB30">
        <v>10.488893845755911</v>
      </c>
      <c r="CEC30">
        <v>9.6547132182958251</v>
      </c>
      <c r="CED30">
        <v>8.8549466710723994</v>
      </c>
      <c r="CEE30">
        <v>8.0997946744060201</v>
      </c>
      <c r="CEF30">
        <v>7.4029228678634862</v>
      </c>
      <c r="CEG30">
        <v>6.7823196774802748</v>
      </c>
      <c r="CEH30">
        <v>6.2607071028387944</v>
      </c>
      <c r="CEI30">
        <v>5.864558521111042</v>
      </c>
      <c r="CEJ30">
        <v>5.6204661610524917</v>
      </c>
      <c r="CEK30">
        <v>5.5485343188571994</v>
      </c>
      <c r="CEL30">
        <v>5.6553360914746813</v>
      </c>
      <c r="CEM30">
        <v>5.9312241171225457</v>
      </c>
      <c r="CEN30">
        <v>6.3542122051074212</v>
      </c>
      <c r="CEO30">
        <v>6.8972897552253176</v>
      </c>
      <c r="CEP30">
        <v>7.5345337737338536</v>
      </c>
      <c r="CEQ30">
        <v>8.2441368503643915</v>
      </c>
      <c r="CER30">
        <v>9.0090169068292969</v>
      </c>
      <c r="CES30">
        <v>56.086377006074628</v>
      </c>
      <c r="CET30">
        <v>55.089729341207843</v>
      </c>
      <c r="CEU30">
        <v>54.093205415352642</v>
      </c>
      <c r="CEV30">
        <v>53.096812195531442</v>
      </c>
      <c r="CEW30">
        <v>52.100557180778168</v>
      </c>
      <c r="CEX30">
        <v>51.10444845380426</v>
      </c>
      <c r="CEY30">
        <v>50.108494738791912</v>
      </c>
      <c r="CEZ30">
        <v>49.112705466177857</v>
      </c>
      <c r="CFA30">
        <v>48.117090845431797</v>
      </c>
      <c r="CFB30">
        <v>47.121661947002004</v>
      </c>
      <c r="CFC30">
        <v>46.126430794800683</v>
      </c>
      <c r="CFD30">
        <v>45.131410470840997</v>
      </c>
      <c r="CFE30">
        <v>44.136615233924957</v>
      </c>
      <c r="CFF30">
        <v>43.142060654627237</v>
      </c>
      <c r="CFG30">
        <v>42.147763769238537</v>
      </c>
      <c r="CFH30">
        <v>41.153743255839267</v>
      </c>
      <c r="CFI30">
        <v>40.160019636294209</v>
      </c>
      <c r="CFJ30">
        <v>39.166615508715282</v>
      </c>
      <c r="CFK30">
        <v>38.17355581587254</v>
      </c>
      <c r="CFL30">
        <v>37.180868156183983</v>
      </c>
      <c r="CFM30">
        <v>36.188583145344843</v>
      </c>
      <c r="CFN30">
        <v>35.196734838441152</v>
      </c>
      <c r="CFO30">
        <v>34.20536122463168</v>
      </c>
      <c r="CFP30">
        <v>33.214504809307883</v>
      </c>
      <c r="CFQ30">
        <v>32.224213302228748</v>
      </c>
      <c r="CFR30">
        <v>31.234540434710041</v>
      </c>
      <c r="CFS30">
        <v>30.245546934838789</v>
      </c>
      <c r="CFT30">
        <v>29.257301697312009</v>
      </c>
      <c r="CFU30">
        <v>28.26988319444451</v>
      </c>
      <c r="CFV30">
        <v>27.283381187960121</v>
      </c>
      <c r="CFW30">
        <v>26.297898818489969</v>
      </c>
      <c r="CFX30">
        <v>25.31355517282265</v>
      </c>
      <c r="CFY30">
        <v>24.330488460109802</v>
      </c>
      <c r="CFZ30">
        <v>23.348859970618189</v>
      </c>
      <c r="CGA30">
        <v>22.368859048854869</v>
      </c>
      <c r="CGB30">
        <v>21.39070939374233</v>
      </c>
      <c r="CGC30">
        <v>20.41467711200783</v>
      </c>
      <c r="CGD30">
        <v>19.441081112107319</v>
      </c>
      <c r="CGE30">
        <v>18.470306657647459</v>
      </c>
      <c r="CGF30">
        <v>17.502823236482051</v>
      </c>
      <c r="CGG30">
        <v>16.53920839905998</v>
      </c>
      <c r="CGH30">
        <v>15.580179963258971</v>
      </c>
      <c r="CGI30">
        <v>14.62664011000258</v>
      </c>
      <c r="CGJ30">
        <v>13.679736624933099</v>
      </c>
      <c r="CGK30">
        <v>12.740949232593939</v>
      </c>
      <c r="CGL30">
        <v>11.812213195144089</v>
      </c>
      <c r="CGM30">
        <v>10.896099016966399</v>
      </c>
      <c r="CGN30">
        <v>9.9960775811083096</v>
      </c>
      <c r="CGO30">
        <v>9.1169161577551083</v>
      </c>
      <c r="CGP30">
        <v>8.2652739487288702</v>
      </c>
      <c r="CGQ30">
        <v>7.4505937124189074</v>
      </c>
      <c r="CGR30">
        <v>6.6863996206879639</v>
      </c>
      <c r="CGS30">
        <v>5.9920391443594667</v>
      </c>
      <c r="CGT30">
        <v>5.394545979740661</v>
      </c>
      <c r="CGU30">
        <v>4.9292717055906063</v>
      </c>
      <c r="CGV30">
        <v>4.6361959371381323</v>
      </c>
      <c r="CGW30">
        <v>4.5487257542674664</v>
      </c>
      <c r="CGX30">
        <v>4.6784077641368684</v>
      </c>
      <c r="CGY30">
        <v>5.0084021830855514</v>
      </c>
      <c r="CGZ30">
        <v>5.5027888972353018</v>
      </c>
      <c r="CHA30">
        <v>6.1218689031647937</v>
      </c>
      <c r="CHB30">
        <v>6.8318278730904876</v>
      </c>
      <c r="CHC30">
        <v>7.6072639830320137</v>
      </c>
      <c r="CHD30">
        <v>8.4301280255720972</v>
      </c>
      <c r="CHE30">
        <v>56.014162125015638</v>
      </c>
      <c r="CHF30">
        <v>55.016206264950107</v>
      </c>
      <c r="CHG30">
        <v>54.018326010785778</v>
      </c>
      <c r="CHH30">
        <v>53.020525631377289</v>
      </c>
      <c r="CHI30">
        <v>52.022809722731587</v>
      </c>
      <c r="CHJ30">
        <v>51.025183239921198</v>
      </c>
      <c r="CHK30">
        <v>50.0276515328027</v>
      </c>
      <c r="CHL30">
        <v>49.030220386079613</v>
      </c>
      <c r="CHM30">
        <v>48.032896064338409</v>
      </c>
      <c r="CHN30">
        <v>47.035685362791689</v>
      </c>
      <c r="CHO30">
        <v>46.038595664589238</v>
      </c>
      <c r="CHP30">
        <v>45.041635005709288</v>
      </c>
      <c r="CHQ30">
        <v>44.044812148623542</v>
      </c>
      <c r="CHR30">
        <v>43.048136666150093</v>
      </c>
      <c r="CHS30">
        <v>42.051619037173069</v>
      </c>
      <c r="CHT30">
        <v>41.055270756232218</v>
      </c>
      <c r="CHU30">
        <v>40.059104459380222</v>
      </c>
      <c r="CHV30">
        <v>39.063134069190298</v>
      </c>
      <c r="CHW30">
        <v>38.067374962394453</v>
      </c>
      <c r="CHX30">
        <v>37.071844164372727</v>
      </c>
      <c r="CHY30">
        <v>36.076560575636037</v>
      </c>
      <c r="CHZ30">
        <v>35.08154523659892</v>
      </c>
      <c r="CIA30">
        <v>34.086821638391811</v>
      </c>
      <c r="CIB30">
        <v>33.092416089302638</v>
      </c>
      <c r="CIC30">
        <v>32.098358148782879</v>
      </c>
      <c r="CID30">
        <v>31.104681143961859</v>
      </c>
      <c r="CIE30">
        <v>30.111422787499372</v>
      </c>
      <c r="CIF30">
        <v>29.118625920663501</v>
      </c>
      <c r="CIG30">
        <v>28.12633941215131</v>
      </c>
      <c r="CIH30">
        <v>27.134619251936009</v>
      </c>
      <c r="CII30">
        <v>26.143529891113332</v>
      </c>
      <c r="CIJ30">
        <v>25.153145894450979</v>
      </c>
      <c r="CIK30">
        <v>24.16355399372237</v>
      </c>
      <c r="CIL30">
        <v>23.174855659260022</v>
      </c>
      <c r="CIM30">
        <v>22.187170347918101</v>
      </c>
      <c r="CIN30">
        <v>21.200639642886632</v>
      </c>
      <c r="CIO30">
        <v>20.215432582251019</v>
      </c>
      <c r="CIP30">
        <v>19.231752590638639</v>
      </c>
      <c r="CIQ30">
        <v>18.24984660010972</v>
      </c>
      <c r="CIR30">
        <v>17.27001720171512</v>
      </c>
      <c r="CIS30">
        <v>16.29263905472456</v>
      </c>
      <c r="CIT30">
        <v>15.3181813733725</v>
      </c>
      <c r="CIU30">
        <v>14.347239239921249</v>
      </c>
      <c r="CIV30">
        <v>13.380577978082121</v>
      </c>
      <c r="CIW30">
        <v>12.41919724650254</v>
      </c>
      <c r="CIX30">
        <v>11.46442556203913</v>
      </c>
      <c r="CIY30">
        <v>10.518062877143119</v>
      </c>
      <c r="CIZ30">
        <v>9.5826008947224839</v>
      </c>
      <c r="CJA30">
        <v>8.6615722087584146</v>
      </c>
      <c r="CJB30">
        <v>7.7601176761397204</v>
      </c>
      <c r="CJC30">
        <v>6.885929099804625</v>
      </c>
      <c r="CJD30">
        <v>6.0508357098450567</v>
      </c>
      <c r="CJE30">
        <v>5.2734434677481969</v>
      </c>
      <c r="CJF30">
        <v>4.5832083988769403</v>
      </c>
      <c r="CJG30">
        <v>4.0252195527121399</v>
      </c>
      <c r="CJH30">
        <v>3.660462493666083</v>
      </c>
      <c r="CJI30">
        <v>3.549025061553682</v>
      </c>
      <c r="CJJ30">
        <v>3.7137813758400089</v>
      </c>
      <c r="CJK30">
        <v>4.1217429962985452</v>
      </c>
      <c r="CJL30">
        <v>4.7101336018775628</v>
      </c>
      <c r="CJM30">
        <v>5.4205121314813143</v>
      </c>
      <c r="CJN30">
        <v>6.2111629335846681</v>
      </c>
      <c r="CJO30">
        <v>7.0551497650677906</v>
      </c>
      <c r="CJP30">
        <v>7.9354729807073312</v>
      </c>
      <c r="CJQ30">
        <v>55.959726870916157</v>
      </c>
      <c r="CJR30">
        <v>54.960782606214188</v>
      </c>
      <c r="CJS30">
        <v>53.961877449802813</v>
      </c>
      <c r="CJT30">
        <v>52.963013614479458</v>
      </c>
      <c r="CJU30">
        <v>51.96419348308541</v>
      </c>
      <c r="CJV30">
        <v>50.965419625149131</v>
      </c>
      <c r="CJW30">
        <v>49.966694815522231</v>
      </c>
      <c r="CJX30">
        <v>48.968022055291719</v>
      </c>
      <c r="CJY30">
        <v>47.969404595299451</v>
      </c>
      <c r="CJZ30">
        <v>46.970845962655773</v>
      </c>
      <c r="CKA30">
        <v>45.972349990701318</v>
      </c>
      <c r="CKB30">
        <v>44.973920852951387</v>
      </c>
      <c r="CKC30">
        <v>43.975563101653812</v>
      </c>
      <c r="CKD30">
        <v>42.977281711708287</v>
      </c>
      <c r="CKE30">
        <v>41.979082130836737</v>
      </c>
      <c r="CKF30">
        <v>40.980970337066637</v>
      </c>
      <c r="CKG30">
        <v>39.982952904801017</v>
      </c>
      <c r="CKH30">
        <v>38.985037081007583</v>
      </c>
      <c r="CKI30">
        <v>37.98723087338081</v>
      </c>
      <c r="CKJ30">
        <v>36.989543152728118</v>
      </c>
      <c r="CKK30">
        <v>35.991983772328197</v>
      </c>
      <c r="CKL30">
        <v>34.99456370763231</v>
      </c>
      <c r="CKM30">
        <v>33.997295220466228</v>
      </c>
      <c r="CKN30">
        <v>33.000192052888657</v>
      </c>
      <c r="CKO30">
        <v>32.003269657138723</v>
      </c>
      <c r="CKP30">
        <v>31.00654546974777</v>
      </c>
      <c r="CKQ30">
        <v>30.010039240019928</v>
      </c>
      <c r="CKR30">
        <v>29.01377342586683</v>
      </c>
      <c r="CKS30">
        <v>28.017773673643951</v>
      </c>
      <c r="CKT30">
        <v>27.022069403499358</v>
      </c>
      <c r="CKU30">
        <v>26.026694528263398</v>
      </c>
      <c r="CKV30">
        <v>25.031688342729421</v>
      </c>
      <c r="CKW30">
        <v>24.03709663223777</v>
      </c>
      <c r="CKX30">
        <v>23.042973066154811</v>
      </c>
      <c r="CKY30">
        <v>22.049380965177601</v>
      </c>
      <c r="CKZ30">
        <v>21.056395564472481</v>
      </c>
      <c r="CLA30">
        <v>20.06410694218749</v>
      </c>
      <c r="CLB30">
        <v>19.072623852200731</v>
      </c>
      <c r="CLC30">
        <v>18.082078802713369</v>
      </c>
      <c r="CLD30">
        <v>17.092634877266178</v>
      </c>
      <c r="CLE30">
        <v>16.10449503298803</v>
      </c>
      <c r="CLF30">
        <v>15.117914984796551</v>
      </c>
      <c r="CLG30">
        <v>14.133221384650289</v>
      </c>
      <c r="CLH30">
        <v>13.150837993357539</v>
      </c>
      <c r="CLI30">
        <v>12.17132421503659</v>
      </c>
      <c r="CLJ30">
        <v>11.19543328181344</v>
      </c>
      <c r="CLK30">
        <v>10.2242026382274</v>
      </c>
      <c r="CLL30">
        <v>9.2590989198483094</v>
      </c>
      <c r="CLM30">
        <v>8.3022590918096579</v>
      </c>
      <c r="CLN30">
        <v>7.3569082668969124</v>
      </c>
      <c r="CLO30">
        <v>6.4281173346117546</v>
      </c>
      <c r="CLP30">
        <v>5.5242452595387297</v>
      </c>
      <c r="CLQ30">
        <v>4.6598153297674916</v>
      </c>
      <c r="CLR30">
        <v>3.8614080498616201</v>
      </c>
      <c r="CLS30">
        <v>3.1791611075150179</v>
      </c>
      <c r="CLT30">
        <v>2.7025281807108161</v>
      </c>
      <c r="CLU30">
        <v>2.5495591359166609</v>
      </c>
      <c r="CLV30">
        <v>2.7743188366761502</v>
      </c>
      <c r="CLW30">
        <v>3.3005209024540512</v>
      </c>
      <c r="CLX30">
        <v>4.0112381439570628</v>
      </c>
      <c r="CLY30">
        <v>4.8256216871545261</v>
      </c>
      <c r="CLZ30">
        <v>5.6994050468041042</v>
      </c>
      <c r="CMA30">
        <v>6.6090703663628876</v>
      </c>
      <c r="CMB30">
        <v>7.5416446699334809</v>
      </c>
      <c r="CMC30">
        <v>55.923123163567467</v>
      </c>
      <c r="CMD30">
        <v>54.923513157731783</v>
      </c>
      <c r="CME30">
        <v>53.923917613685447</v>
      </c>
      <c r="CMF30">
        <v>52.924337350859069</v>
      </c>
      <c r="CMG30">
        <v>51.924773251768137</v>
      </c>
      <c r="CMH30">
        <v>50.925226268201662</v>
      </c>
      <c r="CMI30">
        <v>49.925697428153534</v>
      </c>
      <c r="CMJ30">
        <v>48.92618784360311</v>
      </c>
      <c r="CMK30">
        <v>47.926698719268543</v>
      </c>
      <c r="CML30">
        <v>46.927231362477983</v>
      </c>
      <c r="CMM30">
        <v>45.927787194328623</v>
      </c>
      <c r="CMN30">
        <v>44.928367762334027</v>
      </c>
      <c r="CMO30">
        <v>43.928974754796357</v>
      </c>
      <c r="CMP30">
        <v>42.929610017184373</v>
      </c>
      <c r="CMQ30">
        <v>41.930275570851379</v>
      </c>
      <c r="CMR30">
        <v>40.930973634492688</v>
      </c>
      <c r="CMS30">
        <v>39.93170664882151</v>
      </c>
      <c r="CMT30">
        <v>38.932477305041047</v>
      </c>
      <c r="CMU30">
        <v>37.933288577811652</v>
      </c>
      <c r="CMV30">
        <v>36.93414376356295</v>
      </c>
      <c r="CMW30">
        <v>35.935046525189527</v>
      </c>
      <c r="CMX30">
        <v>34.93600094440599</v>
      </c>
      <c r="CMY30">
        <v>33.937011583336798</v>
      </c>
      <c r="CMZ30">
        <v>32.938083557297873</v>
      </c>
      <c r="CNA30">
        <v>31.93922262121507</v>
      </c>
      <c r="CNB30">
        <v>30.940435272754911</v>
      </c>
      <c r="CNC30">
        <v>29.94172887606085</v>
      </c>
      <c r="CND30">
        <v>28.943111811060259</v>
      </c>
      <c r="CNE30">
        <v>27.94459365472213</v>
      </c>
      <c r="CNF30">
        <v>26.94618540253029</v>
      </c>
      <c r="CNG30">
        <v>25.94789974097203</v>
      </c>
      <c r="CNH30">
        <v>24.949751385285111</v>
      </c>
      <c r="CNI30">
        <v>23.951757501434759</v>
      </c>
      <c r="CNJ30">
        <v>22.953938237860971</v>
      </c>
      <c r="CNK30">
        <v>21.956317401776101</v>
      </c>
      <c r="CNL30">
        <v>20.95892332796549</v>
      </c>
      <c r="CNM30">
        <v>19.96179000709947</v>
      </c>
      <c r="CNN30">
        <v>18.964958568568932</v>
      </c>
      <c r="CNO30">
        <v>17.968479254726489</v>
      </c>
      <c r="CNP30">
        <v>16.972414087204449</v>
      </c>
      <c r="CNQ30">
        <v>15.976840525195721</v>
      </c>
      <c r="CNR30">
        <v>14.981856573453641</v>
      </c>
      <c r="CNS30">
        <v>13.987588055398829</v>
      </c>
      <c r="CNT30">
        <v>12.994199199163299</v>
      </c>
      <c r="CNU30">
        <v>12.001908433559059</v>
      </c>
      <c r="CNV30">
        <v>11.011012635881229</v>
      </c>
      <c r="CNW30">
        <v>10.02192558780677</v>
      </c>
      <c r="CNX30">
        <v>9.0352413198284935</v>
      </c>
      <c r="CNY30">
        <v>8.0518432006302838</v>
      </c>
      <c r="CNZ30">
        <v>7.0731020173284733</v>
      </c>
      <c r="COA30">
        <v>6.1012593263633796</v>
      </c>
      <c r="COB30">
        <v>5.1402294294648092</v>
      </c>
      <c r="COC30">
        <v>4.1974458671358841</v>
      </c>
      <c r="COD30">
        <v>3.2886387803369508</v>
      </c>
      <c r="COE30">
        <v>2.4518846317753429</v>
      </c>
      <c r="COF30">
        <v>1.791181584188523</v>
      </c>
      <c r="COG30">
        <v>1.550781960024072</v>
      </c>
      <c r="COH30">
        <v>1.897766557703054</v>
      </c>
      <c r="COI30">
        <v>2.6073187621647071</v>
      </c>
      <c r="COJ30">
        <v>3.4633371691962211</v>
      </c>
      <c r="COK30">
        <v>4.3807873227921137</v>
      </c>
      <c r="COL30">
        <v>5.3280287900438461</v>
      </c>
      <c r="COM30">
        <v>6.2916201417072282</v>
      </c>
      <c r="CON30">
        <v>7.2650586527251164</v>
      </c>
      <c r="COO30">
        <v>55.904386028893441</v>
      </c>
      <c r="COP30">
        <v>54.904434889064618</v>
      </c>
      <c r="COQ30">
        <v>53.90448556203404</v>
      </c>
      <c r="COR30">
        <v>52.90453815059287</v>
      </c>
      <c r="COS30">
        <v>51.904592765453202</v>
      </c>
      <c r="COT30">
        <v>50.90464952602597</v>
      </c>
      <c r="COU30">
        <v>49.904708561292452</v>
      </c>
      <c r="COV30">
        <v>48.904770010782549</v>
      </c>
      <c r="COW30">
        <v>47.904834025675697</v>
      </c>
      <c r="COX30">
        <v>46.904900770042531</v>
      </c>
      <c r="COY30">
        <v>45.904970422248788</v>
      </c>
      <c r="COZ30">
        <v>44.905043176546847</v>
      </c>
      <c r="CPA30">
        <v>43.905119244884602</v>
      </c>
      <c r="CPB30">
        <v>42.905198858967388</v>
      </c>
      <c r="CPC30">
        <v>41.905282272614947</v>
      </c>
      <c r="CPD30">
        <v>40.905369764464133</v>
      </c>
      <c r="CPE30">
        <v>39.905461641077864</v>
      </c>
      <c r="CPF30">
        <v>38.905558240533402</v>
      </c>
      <c r="CPG30">
        <v>37.905659936578552</v>
      </c>
      <c r="CPH30">
        <v>36.905767143463308</v>
      </c>
      <c r="CPI30">
        <v>35.905880321578749</v>
      </c>
      <c r="CPJ30">
        <v>34.905999984064863</v>
      </c>
      <c r="CPK30">
        <v>33.906126704587422</v>
      </c>
      <c r="CPL30">
        <v>32.906261126532392</v>
      </c>
      <c r="CPM30">
        <v>31.90640397392875</v>
      </c>
      <c r="CPN30">
        <v>30.906556064491181</v>
      </c>
      <c r="CPO30">
        <v>29.906718325278291</v>
      </c>
      <c r="CPP30">
        <v>28.906891811599809</v>
      </c>
      <c r="CPQ30">
        <v>27.907077729987002</v>
      </c>
      <c r="CPR30">
        <v>26.90727746628291</v>
      </c>
      <c r="CPS30">
        <v>25.9074926202351</v>
      </c>
      <c r="CPT30">
        <v>24.907725048416928</v>
      </c>
      <c r="CPU30">
        <v>23.907976917914581</v>
      </c>
      <c r="CPV30">
        <v>22.908250774066889</v>
      </c>
      <c r="CPW30">
        <v>21.908549626744719</v>
      </c>
      <c r="CPX30">
        <v>20.908877061371239</v>
      </c>
      <c r="CPY30">
        <v>19.909237383373981</v>
      </c>
      <c r="CPZ30">
        <v>18.909635808432061</v>
      </c>
      <c r="CQA30">
        <v>17.910078716396981</v>
      </c>
      <c r="CQB30">
        <v>16.91057399521188</v>
      </c>
      <c r="CQC30">
        <v>15.91113151436868</v>
      </c>
      <c r="CQD30">
        <v>14.9117637886179</v>
      </c>
      <c r="CQE30">
        <v>13.91248692748842</v>
      </c>
      <c r="CQF30">
        <v>12.91332202523952</v>
      </c>
      <c r="CQG30">
        <v>11.91429724941997</v>
      </c>
      <c r="CQH30">
        <v>10.91545107485422</v>
      </c>
      <c r="CQI30">
        <v>9.9168374690490975</v>
      </c>
      <c r="CQJ30">
        <v>8.918534554933121</v>
      </c>
      <c r="CQK30">
        <v>7.9206598101127987</v>
      </c>
      <c r="CQL30">
        <v>6.9233983741755116</v>
      </c>
      <c r="CQM30">
        <v>5.9270598333015094</v>
      </c>
      <c r="CQN30">
        <v>4.9322035123802541</v>
      </c>
      <c r="CQO30">
        <v>3.9399523737649562</v>
      </c>
      <c r="CQP30">
        <v>2.952933783127571</v>
      </c>
      <c r="CQQ30">
        <v>1.9789924576753961</v>
      </c>
      <c r="CQR30">
        <v>1.054990221535774</v>
      </c>
      <c r="CQS30">
        <v>0.55641494186991192</v>
      </c>
      <c r="CQT30">
        <v>1.2272696555916689</v>
      </c>
      <c r="CQU30">
        <v>2.1685903318829238</v>
      </c>
      <c r="CQV30">
        <v>3.1463275810913411</v>
      </c>
      <c r="CQW30">
        <v>4.1347273752372216</v>
      </c>
      <c r="CQX30">
        <v>5.1276274911050317</v>
      </c>
      <c r="CQY30">
        <v>6.1228389581578968</v>
      </c>
      <c r="CQZ30">
        <v>7.1193925392224351</v>
      </c>
      <c r="CRA30">
        <v>55.903533431864012</v>
      </c>
      <c r="CRB30">
        <v>54.903566763804477</v>
      </c>
      <c r="CRC30">
        <v>53.903601332448432</v>
      </c>
      <c r="CRD30">
        <v>52.903637207923012</v>
      </c>
      <c r="CRE30">
        <v>51.903674465759522</v>
      </c>
      <c r="CRF30">
        <v>50.903713187424117</v>
      </c>
      <c r="CRG30">
        <v>49.903753460912498</v>
      </c>
      <c r="CRH30">
        <v>48.903795381417353</v>
      </c>
      <c r="CRI30">
        <v>47.903839052079491</v>
      </c>
      <c r="CRJ30">
        <v>46.903884584835147</v>
      </c>
      <c r="CRK30">
        <v>45.903932101373798</v>
      </c>
      <c r="CRL30">
        <v>44.903981734224153</v>
      </c>
      <c r="CRM30">
        <v>43.904033627988397</v>
      </c>
      <c r="CRN30">
        <v>42.904087940749143</v>
      </c>
      <c r="CRO30">
        <v>41.904144845677692</v>
      </c>
      <c r="CRP30">
        <v>40.904204532878232</v>
      </c>
      <c r="CRQ30">
        <v>39.9042672115093</v>
      </c>
      <c r="CRR30">
        <v>38.904333112232322</v>
      </c>
      <c r="CRS30">
        <v>37.904402490047723</v>
      </c>
      <c r="CRT30">
        <v>36.904475627592063</v>
      </c>
      <c r="CRU30">
        <v>35.904552838985978</v>
      </c>
      <c r="CRV30">
        <v>34.904634474343609</v>
      </c>
      <c r="CRW30">
        <v>33.90472092507968</v>
      </c>
      <c r="CRX30">
        <v>32.904812630184303</v>
      </c>
      <c r="CRY30">
        <v>31.90491008367734</v>
      </c>
      <c r="CRZ30">
        <v>30.90501384350986</v>
      </c>
      <c r="CSA30">
        <v>29.905124542250881</v>
      </c>
      <c r="CSB30">
        <v>28.905242899991968</v>
      </c>
      <c r="CSC30">
        <v>27.905369740025591</v>
      </c>
      <c r="CSD30">
        <v>26.905506008018811</v>
      </c>
      <c r="CSE30">
        <v>25.90565279562621</v>
      </c>
      <c r="CSF30">
        <v>24.9058113697895</v>
      </c>
      <c r="CSG30">
        <v>23.905983209387902</v>
      </c>
      <c r="CSH30">
        <v>22.90617005148474</v>
      </c>
      <c r="CSI30">
        <v>21.906373950235039</v>
      </c>
      <c r="CSJ30">
        <v>20.90659735269076</v>
      </c>
      <c r="CSK30">
        <v>19.90684319744183</v>
      </c>
      <c r="CSL30">
        <v>18.90711504454173</v>
      </c>
      <c r="CSM30">
        <v>17.907417248937271</v>
      </c>
      <c r="CSN30">
        <v>16.907755195398831</v>
      </c>
      <c r="CSO30">
        <v>15.908135621987141</v>
      </c>
      <c r="CSP30">
        <v>14.908567073583431</v>
      </c>
      <c r="CSQ30">
        <v>13.90906055086166</v>
      </c>
      <c r="CSR30">
        <v>12.90963046053357</v>
      </c>
      <c r="CSS30">
        <v>11.91029604365635</v>
      </c>
      <c r="CST30">
        <v>10.911083588147241</v>
      </c>
      <c r="CSU30">
        <v>9.9120299781394987</v>
      </c>
      <c r="CSV30">
        <v>8.9131886273957033</v>
      </c>
      <c r="CSW30">
        <v>7.9146398987911084</v>
      </c>
      <c r="CSX30">
        <v>6.916510532597786</v>
      </c>
      <c r="CSY30">
        <v>5.9190126851981084</v>
      </c>
      <c r="CSZ30">
        <v>4.9225302830491664</v>
      </c>
      <c r="CTA30">
        <v>3.9278362500919131</v>
      </c>
      <c r="CTB30">
        <v>2.936748342561224</v>
      </c>
      <c r="CTC30">
        <v>1.9547593323824031</v>
      </c>
      <c r="CTD30">
        <v>1.0087999145202651</v>
      </c>
      <c r="CTE30">
        <v>0.46289360282476538</v>
      </c>
      <c r="CTF30">
        <v>1.187797839506407</v>
      </c>
      <c r="CTG30">
        <v>2.1464987601990559</v>
      </c>
      <c r="CTH30">
        <v>3.1311419877635829</v>
      </c>
      <c r="CTI30">
        <v>4.1231836446532526</v>
      </c>
      <c r="CTJ30">
        <v>5.118323611060176</v>
      </c>
      <c r="CTK30">
        <v>6.115049452583035</v>
      </c>
      <c r="CTL30">
        <v>7.1126944983976408</v>
      </c>
      <c r="CTM30">
        <v>55.920566190512908</v>
      </c>
      <c r="CTN30">
        <v>54.920909645485082</v>
      </c>
      <c r="CTO30">
        <v>53.92126583739978</v>
      </c>
      <c r="CTP30">
        <v>52.921635488026411</v>
      </c>
      <c r="CTQ30">
        <v>51.922019374707837</v>
      </c>
      <c r="CTR30">
        <v>50.922418335812921</v>
      </c>
      <c r="CTS30">
        <v>49.92283327684374</v>
      </c>
      <c r="CTT30">
        <v>48.923265177291022</v>
      </c>
      <c r="CTU30">
        <v>47.923715098347053</v>
      </c>
      <c r="CTV30">
        <v>46.924184191603551</v>
      </c>
      <c r="CTW30">
        <v>45.924673708884818</v>
      </c>
      <c r="CTX30">
        <v>44.925185013392387</v>
      </c>
      <c r="CTY30">
        <v>43.925719592370207</v>
      </c>
      <c r="CTZ30">
        <v>42.926279071537706</v>
      </c>
      <c r="CUA30">
        <v>41.926865231585538</v>
      </c>
      <c r="CUB30">
        <v>40.927480027086148</v>
      </c>
      <c r="CUC30">
        <v>39.928125608241821</v>
      </c>
      <c r="CUD30">
        <v>38.928804345979287</v>
      </c>
      <c r="CUE30">
        <v>37.929518861007672</v>
      </c>
      <c r="CUF30">
        <v>36.930272057588972</v>
      </c>
      <c r="CUG30">
        <v>35.931067162937651</v>
      </c>
      <c r="CUH30">
        <v>34.931907773374419</v>
      </c>
      <c r="CUI30">
        <v>33.932797908624273</v>
      </c>
      <c r="CUJ30">
        <v>32.933742075985478</v>
      </c>
      <c r="CUK30">
        <v>31.93474534652713</v>
      </c>
      <c r="CUL30">
        <v>30.935813446029449</v>
      </c>
      <c r="CUM30">
        <v>29.936952864103191</v>
      </c>
      <c r="CUN30">
        <v>28.938170985871519</v>
      </c>
      <c r="CUO30">
        <v>27.93947625184725</v>
      </c>
      <c r="CUP30">
        <v>26.940878353304221</v>
      </c>
      <c r="CUQ30">
        <v>25.942388472681849</v>
      </c>
      <c r="CUR30">
        <v>24.944019581605851</v>
      </c>
      <c r="CUS30">
        <v>23.945786813290059</v>
      </c>
      <c r="CUT30">
        <v>22.947707931894559</v>
      </c>
      <c r="CUU30">
        <v>21.94980392959209</v>
      </c>
      <c r="CUV30">
        <v>20.95209979375662</v>
      </c>
      <c r="CUW30">
        <v>19.954625503565239</v>
      </c>
      <c r="CUX30">
        <v>18.95741734012142</v>
      </c>
      <c r="CUY30">
        <v>17.960519631334058</v>
      </c>
      <c r="CUZ30">
        <v>16.963987109389588</v>
      </c>
      <c r="CVA30">
        <v>15.967888146763061</v>
      </c>
      <c r="CVB30">
        <v>14.972309277046611</v>
      </c>
      <c r="CVC30">
        <v>13.977361636143501</v>
      </c>
      <c r="CVD30">
        <v>12.983190344731771</v>
      </c>
      <c r="CVE30">
        <v>11.9899885215765</v>
      </c>
      <c r="CVF30">
        <v>10.99801882011193</v>
      </c>
      <c r="CVG30">
        <v>10.0076476350607</v>
      </c>
      <c r="CVH30">
        <v>9.0194015548447624</v>
      </c>
      <c r="CVI30">
        <v>8.0340648259480769</v>
      </c>
      <c r="CVJ30">
        <v>7.0528569280495192</v>
      </c>
      <c r="CVK30">
        <v>6.0777778889604139</v>
      </c>
      <c r="CVL30">
        <v>5.1123357956550644</v>
      </c>
      <c r="CVM30">
        <v>4.1632403855093569</v>
      </c>
      <c r="CVN30">
        <v>3.2448672896647239</v>
      </c>
      <c r="CVO30">
        <v>2.392855396286222</v>
      </c>
      <c r="CVP30">
        <v>1.7094882765132049</v>
      </c>
      <c r="CVQ30">
        <v>1.4556590904247071</v>
      </c>
      <c r="CVR30">
        <v>1.820861501470137</v>
      </c>
      <c r="CVS30">
        <v>2.5518875029154562</v>
      </c>
      <c r="CVT30">
        <v>3.4218011408520042</v>
      </c>
      <c r="CVU30">
        <v>4.3480244097217389</v>
      </c>
      <c r="CVV30">
        <v>5.3011234174970943</v>
      </c>
      <c r="CVW30">
        <v>6.2688517854178114</v>
      </c>
      <c r="CVX30">
        <v>7.2453499520406934</v>
      </c>
      <c r="CVY30">
        <v>55.955467972018027</v>
      </c>
      <c r="CVZ30">
        <v>54.956446293292437</v>
      </c>
      <c r="CWA30">
        <v>53.957460859528368</v>
      </c>
      <c r="CWB30">
        <v>52.958513721851517</v>
      </c>
      <c r="CWC30">
        <v>51.959607089041157</v>
      </c>
      <c r="CWD30">
        <v>50.960743342964847</v>
      </c>
      <c r="CWE30">
        <v>49.961925055861649</v>
      </c>
      <c r="CWF30">
        <v>48.963155009737029</v>
      </c>
      <c r="CWG30">
        <v>47.964436218176651</v>
      </c>
      <c r="CWH30">
        <v>46.965771950938233</v>
      </c>
      <c r="CWI30">
        <v>45.967165761742763</v>
      </c>
      <c r="CWJ30">
        <v>44.968621519761271</v>
      </c>
      <c r="CWK30">
        <v>43.97014344538276</v>
      </c>
      <c r="CWL30">
        <v>42.971736150957831</v>
      </c>
      <c r="CWM30">
        <v>41.973404687343823</v>
      </c>
      <c r="CWN30">
        <v>40.975154597237783</v>
      </c>
      <c r="CWO30">
        <v>39.976991976479873</v>
      </c>
      <c r="CWP30">
        <v>38.978923544750913</v>
      </c>
      <c r="CWQ30">
        <v>37.980956727385582</v>
      </c>
      <c r="CWR30">
        <v>36.983099750393237</v>
      </c>
      <c r="CWS30">
        <v>35.985361751239019</v>
      </c>
      <c r="CWT30">
        <v>34.987752908518381</v>
      </c>
      <c r="CWU30">
        <v>33.990284594388683</v>
      </c>
      <c r="CWV30">
        <v>32.992969554551109</v>
      </c>
      <c r="CWW30">
        <v>31.995822121763592</v>
      </c>
      <c r="CWX30">
        <v>30.9988584703943</v>
      </c>
      <c r="CWY30">
        <v>30.002096921507601</v>
      </c>
      <c r="CWZ30">
        <v>29.00555831056413</v>
      </c>
      <c r="CXA30">
        <v>28.009266433227701</v>
      </c>
      <c r="CXB30">
        <v>27.01324858930403</v>
      </c>
      <c r="CXC30">
        <v>26.017536250912311</v>
      </c>
      <c r="CXD30">
        <v>25.022165889217831</v>
      </c>
      <c r="CXE30">
        <v>24.027180005309319</v>
      </c>
      <c r="CXF30">
        <v>23.0326284263767</v>
      </c>
      <c r="CXG30">
        <v>22.038569950147309</v>
      </c>
      <c r="CXH30">
        <v>21.045074451460991</v>
      </c>
      <c r="CXI30">
        <v>20.05222560933165</v>
      </c>
      <c r="CXJ30">
        <v>19.060124477755551</v>
      </c>
      <c r="CXK30">
        <v>18.068894219833599</v>
      </c>
      <c r="CXL30">
        <v>17.0786864702042</v>
      </c>
      <c r="CXM30">
        <v>16.089690014650259</v>
      </c>
      <c r="CXN30">
        <v>15.102142827676349</v>
      </c>
      <c r="CXO30">
        <v>14.116349075010019</v>
      </c>
      <c r="CXP30">
        <v>13.132703622161589</v>
      </c>
      <c r="CXQ30">
        <v>12.15172817534758</v>
      </c>
      <c r="CXR30">
        <v>11.17412595541755</v>
      </c>
      <c r="CXS30">
        <v>10.200866830203021</v>
      </c>
      <c r="CXT30">
        <v>9.233324282593788</v>
      </c>
      <c r="CXU30">
        <v>8.2735041262778193</v>
      </c>
      <c r="CXV30">
        <v>7.3244428967352926</v>
      </c>
      <c r="CXW30">
        <v>6.3909355314801992</v>
      </c>
      <c r="CXX30">
        <v>5.4809351562973356</v>
      </c>
      <c r="CXY30">
        <v>4.6083883742080696</v>
      </c>
      <c r="CXZ30">
        <v>3.7991889433846389</v>
      </c>
      <c r="CYA30">
        <v>3.1032933872800501</v>
      </c>
      <c r="CYB30">
        <v>2.6128572612249759</v>
      </c>
      <c r="CYC30">
        <v>2.4543056630208229</v>
      </c>
      <c r="CYD30">
        <v>2.687044753541719</v>
      </c>
      <c r="CYE30">
        <v>3.227507200229935</v>
      </c>
      <c r="CYF30">
        <v>3.9513789931536651</v>
      </c>
      <c r="CYG30">
        <v>4.7759804404473929</v>
      </c>
      <c r="CYH30">
        <v>5.6574360259340164</v>
      </c>
      <c r="CYI30">
        <v>6.5729122622727942</v>
      </c>
      <c r="CYJ30">
        <v>7.5099779512017246</v>
      </c>
      <c r="CYK30">
        <v>56.008205370887723</v>
      </c>
      <c r="CYL30">
        <v>55.010141447623418</v>
      </c>
      <c r="CYM30">
        <v>54.01214914542409</v>
      </c>
      <c r="CYN30">
        <v>53.014232509086987</v>
      </c>
      <c r="CYO30">
        <v>52.016395893482823</v>
      </c>
      <c r="CYP30">
        <v>51.018643993814017</v>
      </c>
      <c r="CYQ30">
        <v>50.020981879482697</v>
      </c>
      <c r="CYR30">
        <v>49.023415032079683</v>
      </c>
      <c r="CYS30">
        <v>48.025949388091597</v>
      </c>
      <c r="CYT30">
        <v>47.028591387022601</v>
      </c>
      <c r="CYU30">
        <v>46.031348025748017</v>
      </c>
      <c r="CYV30">
        <v>45.034226920060881</v>
      </c>
      <c r="CYW30">
        <v>44.037236374544847</v>
      </c>
      <c r="CYX30">
        <v>43.040385462116113</v>
      </c>
      <c r="CYY30">
        <v>42.043684114829141</v>
      </c>
      <c r="CYZ30">
        <v>41.047143227848828</v>
      </c>
      <c r="CZA30">
        <v>40.050774778867087</v>
      </c>
      <c r="CZB30">
        <v>39.054591965702777</v>
      </c>
      <c r="CZC30">
        <v>38.058609365392428</v>
      </c>
      <c r="CZD30">
        <v>37.062843118783213</v>
      </c>
      <c r="CZE30">
        <v>36.067311145517017</v>
      </c>
      <c r="CZF30">
        <v>35.072033395392637</v>
      </c>
      <c r="CZG30">
        <v>34.077032143476579</v>
      </c>
      <c r="CZH30">
        <v>33.082332338085479</v>
      </c>
      <c r="CZI30">
        <v>32.087962012996968</v>
      </c>
      <c r="CZJ30">
        <v>31.093952778113241</v>
      </c>
      <c r="CZK30">
        <v>30.100340406505971</v>
      </c>
      <c r="CZL30">
        <v>29.10716554059389</v>
      </c>
      <c r="CZM30">
        <v>28.114474546530939</v>
      </c>
      <c r="CZN30">
        <v>27.122320554250809</v>
      </c>
      <c r="CZO30">
        <v>26.130764731778061</v>
      </c>
      <c r="CZP30">
        <v>25.139877857450621</v>
      </c>
      <c r="CZQ30">
        <v>24.14974227414314</v>
      </c>
      <c r="CZR30">
        <v>23.160454337675159</v>
      </c>
      <c r="CZS30">
        <v>22.17212751062776</v>
      </c>
      <c r="CZT30">
        <v>21.18489630768903</v>
      </c>
      <c r="CZU30">
        <v>20.19892137683436</v>
      </c>
      <c r="CZV30">
        <v>19.214396113527378</v>
      </c>
      <c r="CZW30">
        <v>18.23155537049805</v>
      </c>
      <c r="CZX30">
        <v>17.250687071752711</v>
      </c>
      <c r="CZY30">
        <v>16.272147911924112</v>
      </c>
      <c r="CZZ30">
        <v>15.29638489603135</v>
      </c>
      <c r="DAA30">
        <v>14.323965376512749</v>
      </c>
      <c r="DAB30">
        <v>13.355619690884289</v>
      </c>
      <c r="DAC30">
        <v>12.39230287507274</v>
      </c>
      <c r="DAD30">
        <v>11.43528590668096</v>
      </c>
      <c r="DAE30">
        <v>10.486293767939941</v>
      </c>
      <c r="DAF30">
        <v>9.5477196338987724</v>
      </c>
      <c r="DAG30">
        <v>8.6229660458299442</v>
      </c>
      <c r="DAH30">
        <v>7.7170030871793811</v>
      </c>
      <c r="DAI30">
        <v>6.8373042836732143</v>
      </c>
      <c r="DAJ30">
        <v>5.9954418592407421</v>
      </c>
      <c r="DAK30">
        <v>5.2097904283700398</v>
      </c>
      <c r="DAL30">
        <v>4.5098236692287736</v>
      </c>
      <c r="DAM30">
        <v>3.941459469224069</v>
      </c>
      <c r="DAN30">
        <v>3.568150216503795</v>
      </c>
      <c r="DAO30">
        <v>3.453735541053494</v>
      </c>
      <c r="DAP30">
        <v>3.6228279572091289</v>
      </c>
      <c r="DAQ30">
        <v>4.0399846073390018</v>
      </c>
      <c r="DAR30">
        <v>4.6387572524908069</v>
      </c>
      <c r="DAS30">
        <v>5.3586063549710454</v>
      </c>
      <c r="DAT30">
        <v>6.1572116487527104</v>
      </c>
      <c r="DAU30">
        <v>7.0076992306702248</v>
      </c>
      <c r="DAV30">
        <v>7.8933162693215362</v>
      </c>
      <c r="DAW30">
        <v>56.078728068382013</v>
      </c>
      <c r="DAX30">
        <v>55.081942004503951</v>
      </c>
      <c r="DAY30">
        <v>54.085274596765593</v>
      </c>
      <c r="DAZ30">
        <v>53.088732527981271</v>
      </c>
      <c r="DBA30">
        <v>52.092322991469061</v>
      </c>
      <c r="DBB30">
        <v>51.096053740651413</v>
      </c>
      <c r="DBC30">
        <v>50.099933144541581</v>
      </c>
      <c r="DBD30">
        <v>49.10397024994554</v>
      </c>
      <c r="DBE30">
        <v>48.108174851344508</v>
      </c>
      <c r="DBF30">
        <v>47.112557569585803</v>
      </c>
      <c r="DBG30">
        <v>46.117129940701382</v>
      </c>
      <c r="DBH30">
        <v>45.121904516404634</v>
      </c>
      <c r="DBI30">
        <v>44.12689497809172</v>
      </c>
      <c r="DBJ30">
        <v>43.13211626650768</v>
      </c>
      <c r="DBK30">
        <v>42.137584729639357</v>
      </c>
      <c r="DBL30">
        <v>41.143318291887162</v>
      </c>
      <c r="DBM30">
        <v>40.149336648163143</v>
      </c>
      <c r="DBN30">
        <v>39.155661487293713</v>
      </c>
      <c r="DBO30">
        <v>38.162316750002702</v>
      </c>
      <c r="DBP30">
        <v>37.169328927861152</v>
      </c>
      <c r="DBQ30">
        <v>36.176727410968731</v>
      </c>
      <c r="DBR30">
        <v>35.184544893852703</v>
      </c>
      <c r="DBS30">
        <v>34.192817851232093</v>
      </c>
      <c r="DBT30">
        <v>33.201587098021918</v>
      </c>
      <c r="DBU30">
        <v>32.210898451417592</v>
      </c>
      <c r="DBV30">
        <v>31.220803517326971</v>
      </c>
      <c r="DBW30">
        <v>30.231360629113869</v>
      </c>
      <c r="DBX30">
        <v>29.24263597399414</v>
      </c>
      <c r="DBY30">
        <v>28.254704952052428</v>
      </c>
      <c r="DBZ30">
        <v>27.26765382550424</v>
      </c>
      <c r="DCA30">
        <v>26.281581732603851</v>
      </c>
      <c r="DCB30">
        <v>25.2966031630244</v>
      </c>
      <c r="DCC30">
        <v>24.312851021785502</v>
      </c>
      <c r="DCD30">
        <v>23.330480449993662</v>
      </c>
      <c r="DCE30">
        <v>22.34967362731582</v>
      </c>
      <c r="DCF30">
        <v>21.370645859859639</v>
      </c>
      <c r="DCG30">
        <v>20.393653367838141</v>
      </c>
      <c r="DCH30">
        <v>19.4190033448562</v>
      </c>
      <c r="DCI30">
        <v>18.447067087413551</v>
      </c>
      <c r="DCJ30">
        <v>17.478297324039779</v>
      </c>
      <c r="DCK30">
        <v>16.513251362694628</v>
      </c>
      <c r="DCL30">
        <v>15.55262240869803</v>
      </c>
      <c r="DCM30">
        <v>14.597282521330341</v>
      </c>
      <c r="DCN30">
        <v>13.6483423985309</v>
      </c>
      <c r="DCO30">
        <v>12.70723586967426</v>
      </c>
      <c r="DCP30">
        <v>11.775841229718409</v>
      </c>
      <c r="DCQ30">
        <v>10.85665832047486</v>
      </c>
      <c r="DCR30">
        <v>9.9530710390078152</v>
      </c>
      <c r="DCS30">
        <v>9.0697418004889254</v>
      </c>
      <c r="DCT30">
        <v>8.2132094547464263</v>
      </c>
      <c r="DCU30">
        <v>7.3927939757263683</v>
      </c>
      <c r="DCV30">
        <v>6.6219329494896044</v>
      </c>
      <c r="DCW30">
        <v>5.9200159803446546</v>
      </c>
      <c r="DCX30">
        <v>5.3144315243999598</v>
      </c>
      <c r="DCY30">
        <v>4.8414642049214898</v>
      </c>
      <c r="DCZ30">
        <v>4.5427270298286766</v>
      </c>
      <c r="DDA30">
        <v>4.4534213911930758</v>
      </c>
      <c r="DDB30">
        <v>4.5857993095572844</v>
      </c>
      <c r="DDC30">
        <v>4.9220065550074246</v>
      </c>
      <c r="DDD30">
        <v>5.4242733842917668</v>
      </c>
      <c r="DDE30">
        <v>6.0513911596868422</v>
      </c>
      <c r="DDF30">
        <v>6.7687464265945181</v>
      </c>
      <c r="DDG30">
        <v>7.550663640206472</v>
      </c>
      <c r="DDH30">
        <v>8.3790879353027474</v>
      </c>
      <c r="DDI30">
        <v>56.166969071399393</v>
      </c>
      <c r="DDJ30">
        <v>55.171777276860823</v>
      </c>
      <c r="DDK30">
        <v>54.176762556538357</v>
      </c>
      <c r="DDL30">
        <v>53.181934849416081</v>
      </c>
      <c r="DDM30">
        <v>52.187304850389957</v>
      </c>
      <c r="DDN30">
        <v>51.192884083313139</v>
      </c>
      <c r="DDO30">
        <v>50.198684982652047</v>
      </c>
      <c r="DDP30">
        <v>49.204720984957703</v>
      </c>
      <c r="DDQ30">
        <v>48.211006631551847</v>
      </c>
      <c r="DDR30">
        <v>47.217557684060033</v>
      </c>
      <c r="DDS30">
        <v>46.224391254699462</v>
      </c>
      <c r="DDT30">
        <v>45.231525953559597</v>
      </c>
      <c r="DDU30">
        <v>44.238982055507748</v>
      </c>
      <c r="DDV30">
        <v>43.246781689826783</v>
      </c>
      <c r="DDW30">
        <v>42.254949056264827</v>
      </c>
      <c r="DDX30">
        <v>41.26351067187008</v>
      </c>
      <c r="DDY30">
        <v>40.272495653827271</v>
      </c>
      <c r="DDZ30">
        <v>39.281936044542618</v>
      </c>
      <c r="DEA30">
        <v>38.291867186486691</v>
      </c>
      <c r="DEB30">
        <v>37.302328155860948</v>
      </c>
      <c r="DEC30">
        <v>36.313362266079643</v>
      </c>
      <c r="DED30">
        <v>35.325017654454697</v>
      </c>
      <c r="DEE30">
        <v>34.33734796846629</v>
      </c>
      <c r="DEF30">
        <v>33.350413171766498</v>
      </c>
      <c r="DEG30">
        <v>32.364280494822317</v>
      </c>
      <c r="DEH30">
        <v>31.379025561153679</v>
      </c>
      <c r="DEI30">
        <v>30.39473372786043</v>
      </c>
      <c r="DEJ30">
        <v>29.411501689093271</v>
      </c>
      <c r="DEK30">
        <v>28.429439404032159</v>
      </c>
      <c r="DEL30">
        <v>27.448672427779378</v>
      </c>
      <c r="DEM30">
        <v>26.469344745715489</v>
      </c>
      <c r="DEN30">
        <v>25.491622241190068</v>
      </c>
      <c r="DEO30">
        <v>24.515696965567511</v>
      </c>
      <c r="DEP30">
        <v>23.5417924323433</v>
      </c>
      <c r="DEQ30">
        <v>22.570170228590129</v>
      </c>
      <c r="DER30">
        <v>21.601138334993738</v>
      </c>
      <c r="DES30">
        <v>20.635061681214719</v>
      </c>
      <c r="DET30">
        <v>19.672375652359229</v>
      </c>
      <c r="DEU30">
        <v>18.713603528650921</v>
      </c>
      <c r="DEV30">
        <v>17.759379219092541</v>
      </c>
      <c r="DEW30">
        <v>16.810477193332019</v>
      </c>
      <c r="DEX30">
        <v>15.86785230229775</v>
      </c>
      <c r="DEY30">
        <v>14.93269332396323</v>
      </c>
      <c r="DEZ30">
        <v>14.006495747599971</v>
      </c>
      <c r="DFA30">
        <v>13.09116176462334</v>
      </c>
      <c r="DFB30">
        <v>12.18913900025494</v>
      </c>
      <c r="DFC30">
        <v>11.30361458948137</v>
      </c>
      <c r="DFD30">
        <v>10.438788052620669</v>
      </c>
      <c r="DFE30">
        <v>9.6002546438902385</v>
      </c>
      <c r="DFF30">
        <v>8.7955376440292774</v>
      </c>
      <c r="DFG30">
        <v>8.0348040217254884</v>
      </c>
      <c r="DFH30">
        <v>7.3317575578803806</v>
      </c>
      <c r="DFI30">
        <v>6.7045702403312966</v>
      </c>
      <c r="DFJ30">
        <v>6.1763950106462646</v>
      </c>
      <c r="DFK30">
        <v>5.77446521744967</v>
      </c>
      <c r="DFL30">
        <v>5.5263950064699561</v>
      </c>
      <c r="DFM30">
        <v>5.4532224406800118</v>
      </c>
      <c r="DFN30">
        <v>5.5618547452748226</v>
      </c>
      <c r="DFO30">
        <v>5.8421589697248102</v>
      </c>
      <c r="DFP30">
        <v>6.2711573610886253</v>
      </c>
      <c r="DFQ30">
        <v>6.8208509635921573</v>
      </c>
      <c r="DFR30">
        <v>7.4646233051330899</v>
      </c>
      <c r="DFS30">
        <v>8.1802930453337712</v>
      </c>
      <c r="DFT30">
        <v>8.9506305659174661</v>
      </c>
      <c r="DFU30">
        <v>56.272845028197537</v>
      </c>
      <c r="DFV30">
        <v>55.279559339664928</v>
      </c>
      <c r="DFW30">
        <v>54.286520186944543</v>
      </c>
      <c r="DFX30">
        <v>53.293741351377619</v>
      </c>
      <c r="DFY30">
        <v>52.301237656938262</v>
      </c>
      <c r="DFZ30">
        <v>51.309025070327891</v>
      </c>
      <c r="DGA30">
        <v>50.317120812776402</v>
      </c>
      <c r="DGB30">
        <v>49.325543485171423</v>
      </c>
      <c r="DGC30">
        <v>48.334313208398193</v>
      </c>
      <c r="DGD30">
        <v>47.343451781080937</v>
      </c>
      <c r="DGE30">
        <v>46.352982857282612</v>
      </c>
      <c r="DGF30">
        <v>45.362932147156627</v>
      </c>
      <c r="DGG30">
        <v>44.373327644064922</v>
      </c>
      <c r="DGH30">
        <v>43.384199882302042</v>
      </c>
      <c r="DGI30">
        <v>42.395582230316599</v>
      </c>
      <c r="DGJ30">
        <v>41.407511225229847</v>
      </c>
      <c r="DGK30">
        <v>40.420026955551833</v>
      </c>
      <c r="DGL30">
        <v>39.433173500335172</v>
      </c>
      <c r="DGM30">
        <v>38.446999434644262</v>
      </c>
      <c r="DGN30">
        <v>37.461558413225902</v>
      </c>
      <c r="DGO30">
        <v>36.47690984674464</v>
      </c>
      <c r="DGP30">
        <v>35.493119688011873</v>
      </c>
      <c r="DGQ30">
        <v>34.510261349452797</v>
      </c>
      <c r="DGR30">
        <v>33.528416777824987</v>
      </c>
      <c r="DGS30">
        <v>32.54767771819575</v>
      </c>
      <c r="DGT30">
        <v>31.568147206757889</v>
      </c>
      <c r="DGU30">
        <v>30.58994134168185</v>
      </c>
      <c r="DGV30">
        <v>29.61319139349111</v>
      </c>
      <c r="DGW30">
        <v>28.638046332240201</v>
      </c>
      <c r="DGX30">
        <v>27.664675869193481</v>
      </c>
      <c r="DGY30">
        <v>26.693274137271661</v>
      </c>
      <c r="DGZ30">
        <v>25.72406416932473</v>
      </c>
      <c r="DHA30">
        <v>24.757303379155331</v>
      </c>
      <c r="DHB30">
        <v>23.79329031108426</v>
      </c>
      <c r="DHC30">
        <v>22.832373005177011</v>
      </c>
      <c r="DHD30">
        <v>21.874959434648929</v>
      </c>
      <c r="DHE30">
        <v>20.921530620094131</v>
      </c>
      <c r="DHF30">
        <v>19.972657227007531</v>
      </c>
      <c r="DHG30">
        <v>19.029020729599729</v>
      </c>
      <c r="DHH30">
        <v>18.091440604538271</v>
      </c>
      <c r="DHI30">
        <v>17.160909543714059</v>
      </c>
      <c r="DHJ30">
        <v>16.23863940074833</v>
      </c>
      <c r="DHK30">
        <v>15.32612158399952</v>
      </c>
      <c r="DHL30">
        <v>14.42520696654076</v>
      </c>
      <c r="DHM30">
        <v>13.53821218800829</v>
      </c>
      <c r="DHN30">
        <v>12.668061511831089</v>
      </c>
      <c r="DHO30">
        <v>11.81847603067062</v>
      </c>
      <c r="DHP30">
        <v>10.994224343151091</v>
      </c>
      <c r="DHQ30">
        <v>10.201449020974231</v>
      </c>
      <c r="DHR30">
        <v>9.4480768068182055</v>
      </c>
      <c r="DHS30">
        <v>8.7442980603097045</v>
      </c>
      <c r="DHT30">
        <v>8.103045216925306</v>
      </c>
      <c r="DHU30">
        <v>7.5402874618635112</v>
      </c>
      <c r="DHV30">
        <v>7.0747811434373054</v>
      </c>
      <c r="DHW30">
        <v>6.7267467209295209</v>
      </c>
      <c r="DHX30">
        <v>6.5150375799020566</v>
      </c>
      <c r="DHY30">
        <v>6.4530851449160389</v>
      </c>
      <c r="DHZ30">
        <v>6.5451433221539199</v>
      </c>
      <c r="DIA30">
        <v>6.7849461550948247</v>
      </c>
      <c r="DIB30">
        <v>7.157659362356946</v>
      </c>
      <c r="DIC30">
        <v>7.6438655644599116</v>
      </c>
      <c r="DID30">
        <v>8.2234587606150278</v>
      </c>
      <c r="DIE30">
        <v>8.8781680096479381</v>
      </c>
      <c r="DIF30">
        <v>9.5926253146641791</v>
      </c>
      <c r="DIG30">
        <v>56.396256617505529</v>
      </c>
      <c r="DIH30">
        <v>55.405183455048103</v>
      </c>
      <c r="DII30">
        <v>54.414436934581403</v>
      </c>
      <c r="DIJ30">
        <v>53.42403522879507</v>
      </c>
      <c r="DIK30">
        <v>52.433997876831178</v>
      </c>
      <c r="DIL30">
        <v>51.444345914468933</v>
      </c>
      <c r="DIM30">
        <v>50.455102019394793</v>
      </c>
      <c r="DIN30">
        <v>49.466290673624762</v>
      </c>
      <c r="DIO30">
        <v>48.477938345473568</v>
      </c>
      <c r="DIP30">
        <v>47.490073693852452</v>
      </c>
      <c r="DIQ30">
        <v>46.502727798136057</v>
      </c>
      <c r="DIR30">
        <v>45.515934417383278</v>
      </c>
      <c r="DIS30">
        <v>44.529730283345927</v>
      </c>
      <c r="DIT30">
        <v>43.54415543247493</v>
      </c>
      <c r="DIU30">
        <v>42.559253583063892</v>
      </c>
      <c r="DIV30">
        <v>41.575072564789792</v>
      </c>
      <c r="DIW30">
        <v>40.591664809262703</v>
      </c>
      <c r="DIX30">
        <v>39.609087911835793</v>
      </c>
      <c r="DIY30">
        <v>38.627405276921408</v>
      </c>
      <c r="DIZ30">
        <v>37.646686861496008</v>
      </c>
      <c r="DJA30">
        <v>36.667010034464717</v>
      </c>
      <c r="DJB30">
        <v>35.68846057323762</v>
      </c>
      <c r="DJC30">
        <v>34.711133823422372</v>
      </c>
      <c r="DJD30">
        <v>33.735136053194402</v>
      </c>
      <c r="DJE30">
        <v>32.760586040965997</v>
      </c>
      <c r="DJF30">
        <v>31.787616943827931</v>
      </c>
      <c r="DJG30">
        <v>30.816378505391189</v>
      </c>
      <c r="DJH30">
        <v>29.847039675779179</v>
      </c>
      <c r="DJI30">
        <v>28.879791734490329</v>
      </c>
      <c r="DJJ30">
        <v>27.914852029834162</v>
      </c>
      <c r="DJK30">
        <v>26.952468478184631</v>
      </c>
      <c r="DJL30">
        <v>25.99292500446105</v>
      </c>
      <c r="DJM30">
        <v>25.036548154798339</v>
      </c>
      <c r="DJN30">
        <v>24.083715177014039</v>
      </c>
      <c r="DJO30">
        <v>23.134863949190109</v>
      </c>
      <c r="DJP30">
        <v>22.190505248135661</v>
      </c>
      <c r="DJQ30">
        <v>21.2512379965859</v>
      </c>
      <c r="DJR30">
        <v>20.3177683225185</v>
      </c>
      <c r="DJS30">
        <v>19.390933521301552</v>
      </c>
      <c r="DJT30">
        <v>18.471732351015049</v>
      </c>
      <c r="DJU30">
        <v>17.561363536682912</v>
      </c>
      <c r="DJV30">
        <v>16.66127493583658</v>
      </c>
      <c r="DJW30">
        <v>15.773226547144249</v>
      </c>
      <c r="DJX30">
        <v>14.89937142726283</v>
      </c>
      <c r="DJY30">
        <v>14.042359564814459</v>
      </c>
      <c r="DJZ30">
        <v>13.20547066058367</v>
      </c>
      <c r="DKA30">
        <v>12.392782116519919</v>
      </c>
      <c r="DKB30">
        <v>11.609377322127839</v>
      </c>
      <c r="DKC30">
        <v>10.861594497473019</v>
      </c>
      <c r="DKD30">
        <v>10.157304182091631</v>
      </c>
      <c r="DKE30">
        <v>9.506178068368806</v>
      </c>
      <c r="DKF30">
        <v>8.9198662931422952</v>
      </c>
      <c r="DKG30">
        <v>8.4119324716462192</v>
      </c>
      <c r="DKH30">
        <v>7.9973246231184127</v>
      </c>
      <c r="DKI30">
        <v>7.6911503916862829</v>
      </c>
      <c r="DKJ30">
        <v>7.5066895211894868</v>
      </c>
      <c r="DKK30">
        <v>7.4529846898766703</v>
      </c>
      <c r="DKL30">
        <v>7.5328330664854137</v>
      </c>
      <c r="DKM30">
        <v>7.7421035402231633</v>
      </c>
      <c r="DKN30">
        <v>8.0707348145962552</v>
      </c>
      <c r="DKO30">
        <v>8.5049017435556564</v>
      </c>
      <c r="DKP30">
        <v>9.0293934949993204</v>
      </c>
      <c r="DKQ30">
        <v>9.6294620881716977</v>
      </c>
      <c r="DKR30">
        <v>10.29189648838036</v>
      </c>
      <c r="DKS30">
        <v>56.537089006841661</v>
      </c>
      <c r="DKT30">
        <v>55.548528572659208</v>
      </c>
      <c r="DKU30">
        <v>54.560385077522469</v>
      </c>
      <c r="DKV30">
        <v>53.57268159265071</v>
      </c>
      <c r="DKW30">
        <v>52.585442911965053</v>
      </c>
      <c r="DKX30">
        <v>51.598695714790473</v>
      </c>
      <c r="DKY30">
        <v>50.61246874721224</v>
      </c>
      <c r="DKZ30">
        <v>49.626793024610571</v>
      </c>
      <c r="DLA30">
        <v>48.641702058290853</v>
      </c>
      <c r="DLB30">
        <v>47.657232109592101</v>
      </c>
      <c r="DLC30">
        <v>46.673422475403868</v>
      </c>
      <c r="DLD30">
        <v>45.690315809671709</v>
      </c>
      <c r="DLE30">
        <v>44.707958486241978</v>
      </c>
      <c r="DLF30">
        <v>43.726401009316277</v>
      </c>
      <c r="DLG30">
        <v>42.745698478882481</v>
      </c>
      <c r="DLH30">
        <v>41.76591111980602</v>
      </c>
      <c r="DLI30">
        <v>40.787104884847317</v>
      </c>
      <c r="DLJ30">
        <v>39.809352143780693</v>
      </c>
      <c r="DLK30">
        <v>38.832732473102332</v>
      </c>
      <c r="DLL30">
        <v>37.857333563624579</v>
      </c>
      <c r="DLM30">
        <v>36.88325226667974</v>
      </c>
      <c r="DLN30">
        <v>35.910595803850647</v>
      </c>
      <c r="DLO30">
        <v>34.939483170297983</v>
      </c>
      <c r="DLP30">
        <v>33.970046768109349</v>
      </c>
      <c r="DLQ30">
        <v>33.002434313964422</v>
      </c>
      <c r="DLR30">
        <v>32.036811075191864</v>
      </c>
      <c r="DLS30">
        <v>31.07336250050091</v>
      </c>
      <c r="DLT30">
        <v>30.112297326964882</v>
      </c>
      <c r="DLU30">
        <v>29.153851264070351</v>
      </c>
      <c r="DLV30">
        <v>28.198291379931799</v>
      </c>
      <c r="DLW30">
        <v>27.245921345543369</v>
      </c>
      <c r="DLX30">
        <v>26.29708773205763</v>
      </c>
      <c r="DLY30">
        <v>25.35218760595496</v>
      </c>
      <c r="DLZ30">
        <v>24.41167773069963</v>
      </c>
      <c r="DMA30">
        <v>23.47608576504048</v>
      </c>
      <c r="DMB30">
        <v>22.54602395251846</v>
      </c>
      <c r="DMC30">
        <v>21.622205930189821</v>
      </c>
      <c r="DMD30">
        <v>20.705467454455992</v>
      </c>
      <c r="DME30">
        <v>19.796792056480669</v>
      </c>
      <c r="DMF30">
        <v>18.897342907073899</v>
      </c>
      <c r="DMG30">
        <v>18.008502496530252</v>
      </c>
      <c r="DMH30">
        <v>17.131922115966329</v>
      </c>
      <c r="DMI30">
        <v>16.26958354130603</v>
      </c>
      <c r="DMJ30">
        <v>15.423875707082709</v>
      </c>
      <c r="DMK30">
        <v>14.59768937358019</v>
      </c>
      <c r="DML30">
        <v>13.794532549801611</v>
      </c>
      <c r="DMM30">
        <v>13.01866819177507</v>
      </c>
      <c r="DMN30">
        <v>12.27527249015418</v>
      </c>
      <c r="DMO30">
        <v>11.5706053397191</v>
      </c>
      <c r="DMP30">
        <v>10.91217215532893</v>
      </c>
      <c r="DMQ30">
        <v>10.308835742581991</v>
      </c>
      <c r="DMR30">
        <v>9.7708079291088339</v>
      </c>
      <c r="DMS30">
        <v>9.3094189296398113</v>
      </c>
      <c r="DMT30">
        <v>8.9365470975951364</v>
      </c>
      <c r="DMU30">
        <v>8.6636289883360096</v>
      </c>
      <c r="DMV30">
        <v>8.5002976693487646</v>
      </c>
      <c r="DMW30">
        <v>8.4529080018379492</v>
      </c>
      <c r="DMX30">
        <v>8.5233940955194623</v>
      </c>
      <c r="DMY30">
        <v>8.7088943114230073</v>
      </c>
      <c r="DMZ30">
        <v>9.0023015583536203</v>
      </c>
      <c r="DNA30">
        <v>9.3935098109032715</v>
      </c>
      <c r="DNB30">
        <v>9.8708976181265307</v>
      </c>
      <c r="DNC30">
        <v>10.42262985083592</v>
      </c>
      <c r="DND30">
        <v>11.037563418958729</v>
      </c>
      <c r="DNE30">
        <v>56.695212375186813</v>
      </c>
      <c r="DNF30">
        <v>55.709457899781583</v>
      </c>
      <c r="DNG30">
        <v>54.724220348101227</v>
      </c>
      <c r="DNH30">
        <v>53.739528151329509</v>
      </c>
      <c r="DNI30">
        <v>52.755411847008993</v>
      </c>
      <c r="DNJ30">
        <v>51.771904276040843</v>
      </c>
      <c r="DNK30">
        <v>50.789040802003107</v>
      </c>
      <c r="DNL30">
        <v>49.80685955576336</v>
      </c>
      <c r="DNM30">
        <v>48.825401708818909</v>
      </c>
      <c r="DNN30">
        <v>47.844711779333949</v>
      </c>
      <c r="DNO30">
        <v>46.864837975475133</v>
      </c>
      <c r="DNP30">
        <v>45.885832581392002</v>
      </c>
      <c r="DNQ30">
        <v>44.907752392070748</v>
      </c>
      <c r="DNR30">
        <v>43.93065920433628</v>
      </c>
      <c r="DNS30">
        <v>42.954620372522633</v>
      </c>
      <c r="DNT30">
        <v>41.979709438817423</v>
      </c>
      <c r="DNU30">
        <v>41.006006850064487</v>
      </c>
      <c r="DNV30">
        <v>40.033600774943253</v>
      </c>
      <c r="DNW30">
        <v>39.062588038013253</v>
      </c>
      <c r="DNX30">
        <v>38.093075190217142</v>
      </c>
      <c r="DNY30">
        <v>37.125179739195019</v>
      </c>
      <c r="DNZ30">
        <v>36.159031567335099</v>
      </c>
      <c r="DOA30">
        <v>35.194774571057224</v>
      </c>
      <c r="DOB30">
        <v>34.232568561642232</v>
      </c>
      <c r="DOC30">
        <v>33.272591476281733</v>
      </c>
      <c r="DOD30">
        <v>32.315041958313103</v>
      </c>
      <c r="DOE30">
        <v>31.360142378304602</v>
      </c>
      <c r="DOF30">
        <v>30.408142383373839</v>
      </c>
      <c r="DOG30">
        <v>29.459323081624539</v>
      </c>
      <c r="DOH30">
        <v>28.514001992837422</v>
      </c>
      <c r="DOI30">
        <v>27.572538926757112</v>
      </c>
      <c r="DOJ30">
        <v>26.635342987983769</v>
      </c>
      <c r="DOK30">
        <v>25.702880953456091</v>
      </c>
      <c r="DOL30">
        <v>24.77568732704577</v>
      </c>
      <c r="DOM30">
        <v>23.854376448516451</v>
      </c>
      <c r="DON30">
        <v>22.93965712401857</v>
      </c>
      <c r="DOO30">
        <v>22.0323503555008</v>
      </c>
      <c r="DOP30">
        <v>21.13341087963645</v>
      </c>
      <c r="DOQ30">
        <v>20.243953384345069</v>
      </c>
      <c r="DOR30">
        <v>19.365284450467961</v>
      </c>
      <c r="DOS30">
        <v>18.498941458027701</v>
      </c>
      <c r="DOT30">
        <v>17.646739877029301</v>
      </c>
      <c r="DOU30">
        <v>16.810830482386532</v>
      </c>
      <c r="DOV30">
        <v>15.99376799655216</v>
      </c>
      <c r="DOW30">
        <v>15.19859230151056</v>
      </c>
      <c r="DOX30">
        <v>14.428922384139989</v>
      </c>
      <c r="DOY30">
        <v>13.68906112147711</v>
      </c>
      <c r="DOZ30">
        <v>12.98410519086841</v>
      </c>
      <c r="DPA30">
        <v>12.320047923102249</v>
      </c>
      <c r="DPB30">
        <v>11.703852957361351</v>
      </c>
      <c r="DPC30">
        <v>11.14346298363018</v>
      </c>
      <c r="DPD30">
        <v>10.647692730706311</v>
      </c>
      <c r="DPE30">
        <v>10.22594512539237</v>
      </c>
      <c r="DPF30">
        <v>9.8876967453262861</v>
      </c>
      <c r="DPG30">
        <v>9.6417394772694429</v>
      </c>
      <c r="DPH30">
        <v>9.4952479360749731</v>
      </c>
      <c r="DPI30">
        <v>9.4528475385746091</v>
      </c>
      <c r="DPJ30">
        <v>9.5159297920663555</v>
      </c>
      <c r="DPK30">
        <v>9.6824332183359783</v>
      </c>
      <c r="DPL30">
        <v>9.9471657394222621</v>
      </c>
      <c r="DPM30">
        <v>10.302557908962999</v>
      </c>
      <c r="DPN30">
        <v>10.73961324664608</v>
      </c>
      <c r="DPO30">
        <v>11.248817089255921</v>
      </c>
      <c r="DPP30">
        <v>11.820849340361971</v>
      </c>
      <c r="DPQ30">
        <v>56.870482494590597</v>
      </c>
      <c r="DPR30">
        <v>55.887819535096703</v>
      </c>
      <c r="DPS30">
        <v>54.905782624488083</v>
      </c>
      <c r="DPT30">
        <v>53.924405966385358</v>
      </c>
      <c r="DPU30">
        <v>52.943726276562138</v>
      </c>
      <c r="DPV30">
        <v>51.963783015361152</v>
      </c>
      <c r="DPW30">
        <v>50.984618646093033</v>
      </c>
      <c r="DPX30">
        <v>50.006278922826652</v>
      </c>
      <c r="DPY30">
        <v>49.02881321149367</v>
      </c>
      <c r="DPZ30">
        <v>48.052274848830379</v>
      </c>
      <c r="DQA30">
        <v>47.076721544384718</v>
      </c>
      <c r="DQB30">
        <v>46.102215831644543</v>
      </c>
      <c r="DQC30">
        <v>45.128825575318658</v>
      </c>
      <c r="DQD30">
        <v>44.156624542955463</v>
      </c>
      <c r="DQE30">
        <v>43.185693050448272</v>
      </c>
      <c r="DQF30">
        <v>42.216118692598172</v>
      </c>
      <c r="DQG30">
        <v>41.247997171832907</v>
      </c>
      <c r="DQH30">
        <v>40.281433240483587</v>
      </c>
      <c r="DQI30">
        <v>39.316541774773832</v>
      </c>
      <c r="DQJ30">
        <v>38.353449001980721</v>
      </c>
      <c r="DQK30">
        <v>37.392293906198589</v>
      </c>
      <c r="DQL30">
        <v>36.433229842926863</v>
      </c>
      <c r="DQM30">
        <v>35.476426398490823</v>
      </c>
      <c r="DQN30">
        <v>34.522071537315597</v>
      </c>
      <c r="DQO30">
        <v>33.570374088584963</v>
      </c>
      <c r="DQP30">
        <v>32.62156663416912</v>
      </c>
      <c r="DQQ30">
        <v>31.675908872320239</v>
      </c>
      <c r="DQR30">
        <v>30.733691547022719</v>
      </c>
      <c r="DQS30">
        <v>29.79524105167696</v>
      </c>
      <c r="DQT30">
        <v>28.86092483874237</v>
      </c>
      <c r="DQU30">
        <v>27.93115779497041</v>
      </c>
      <c r="DQV30">
        <v>27.00640977596867</v>
      </c>
      <c r="DQW30">
        <v>26.087214535238061</v>
      </c>
      <c r="DQX30">
        <v>25.17418033278415</v>
      </c>
      <c r="DQY30">
        <v>24.268002568145899</v>
      </c>
      <c r="DQZ30">
        <v>23.369478853143821</v>
      </c>
      <c r="DRA30">
        <v>22.479527020992592</v>
      </c>
      <c r="DRB30">
        <v>21.59920665921635</v>
      </c>
      <c r="DRC30">
        <v>20.729744849552201</v>
      </c>
      <c r="DRD30">
        <v>19.872566888742281</v>
      </c>
      <c r="DRE30">
        <v>19.029332830331601</v>
      </c>
      <c r="DRF30">
        <v>18.201980694076571</v>
      </c>
      <c r="DRG30">
        <v>17.39277707577304</v>
      </c>
      <c r="DRH30">
        <v>16.604375556687941</v>
      </c>
      <c r="DRI30">
        <v>15.83988260207556</v>
      </c>
      <c r="DRJ30">
        <v>15.102929320748871</v>
      </c>
      <c r="DRK30">
        <v>14.3977452153987</v>
      </c>
      <c r="DRL30">
        <v>13.729226507984199</v>
      </c>
      <c r="DRM30">
        <v>13.102986443079921</v>
      </c>
      <c r="DRN30">
        <v>12.52536813620805</v>
      </c>
      <c r="DRO30">
        <v>12.00339286066802</v>
      </c>
      <c r="DRP30">
        <v>11.544610577561119</v>
      </c>
      <c r="DRQ30">
        <v>11.15681973536975</v>
      </c>
      <c r="DRR30">
        <v>10.84763660100835</v>
      </c>
      <c r="DRS30">
        <v>10.623926442118091</v>
      </c>
      <c r="DRT30">
        <v>10.49115848071775</v>
      </c>
      <c r="DRU30">
        <v>10.45279864378608</v>
      </c>
      <c r="DRV30">
        <v>10.509880718045091</v>
      </c>
      <c r="DRW30">
        <v>10.660871724560611</v>
      </c>
      <c r="DRX30">
        <v>10.901870442613779</v>
      </c>
      <c r="DRY30">
        <v>11.227082094985141</v>
      </c>
      <c r="DRZ30">
        <v>11.629443907063489</v>
      </c>
      <c r="DSA30">
        <v>12.10126269475777</v>
      </c>
      <c r="DSB30">
        <v>12.634759674308651</v>
      </c>
      <c r="DSC30">
        <v>57.062741364812958</v>
      </c>
      <c r="DSD30">
        <v>56.083447159456377</v>
      </c>
      <c r="DSE30">
        <v>55.104896683575546</v>
      </c>
      <c r="DSF30">
        <v>54.1271302742676</v>
      </c>
      <c r="DSG30">
        <v>53.150191203301759</v>
      </c>
      <c r="DSH30">
        <v>52.174125945410303</v>
      </c>
      <c r="DSI30">
        <v>51.19898447613523</v>
      </c>
      <c r="DSJ30">
        <v>50.224820603039852</v>
      </c>
      <c r="DSK30">
        <v>49.251692334655218</v>
      </c>
      <c r="DSL30">
        <v>48.279662292186103</v>
      </c>
      <c r="DSM30">
        <v>47.308798169764742</v>
      </c>
      <c r="DSN30">
        <v>46.339173249935477</v>
      </c>
      <c r="DSO30">
        <v>45.370866982101369</v>
      </c>
      <c r="DSP30">
        <v>44.403965632897432</v>
      </c>
      <c r="DSQ30">
        <v>43.438563018906777</v>
      </c>
      <c r="DSR30">
        <v>42.474761333850203</v>
      </c>
      <c r="DSS30">
        <v>41.512672084407377</v>
      </c>
      <c r="DST30">
        <v>40.552417151232007</v>
      </c>
      <c r="DSU30">
        <v>39.594129994577933</v>
      </c>
      <c r="DSV30">
        <v>38.637957027352471</v>
      </c>
      <c r="DSW30">
        <v>37.684059182465148</v>
      </c>
      <c r="DSX30">
        <v>36.732613706181269</v>
      </c>
      <c r="DSY30">
        <v>35.783816214980988</v>
      </c>
      <c r="DSZ30">
        <v>34.837883060363133</v>
      </c>
      <c r="DTA30">
        <v>33.895054054353359</v>
      </c>
      <c r="DTB30">
        <v>32.955595618461153</v>
      </c>
      <c r="DTC30">
        <v>32.01980443081338</v>
      </c>
      <c r="DTD30">
        <v>31.088011660566782</v>
      </c>
      <c r="DTE30">
        <v>30.16058789592033</v>
      </c>
      <c r="DTF30">
        <v>29.237948892621318</v>
      </c>
      <c r="DTG30">
        <v>28.320562294338998</v>
      </c>
      <c r="DTH30">
        <v>27.408955505227411</v>
      </c>
      <c r="DTI30">
        <v>26.503724928913979</v>
      </c>
      <c r="DTJ30">
        <v>25.605546827348491</v>
      </c>
      <c r="DTK30">
        <v>24.715190097337629</v>
      </c>
      <c r="DTL30">
        <v>23.83353131131717</v>
      </c>
      <c r="DTM30">
        <v>22.961572419752439</v>
      </c>
      <c r="DTN30">
        <v>22.100461560961481</v>
      </c>
      <c r="DTO30">
        <v>21.251517461761079</v>
      </c>
      <c r="DTP30">
        <v>20.416257924691688</v>
      </c>
      <c r="DTQ30">
        <v>19.596432860792191</v>
      </c>
      <c r="DTR30">
        <v>18.794062202928249</v>
      </c>
      <c r="DTS30">
        <v>18.011478765152411</v>
      </c>
      <c r="DTT30">
        <v>17.251375612615249</v>
      </c>
      <c r="DTU30">
        <v>16.516856654567661</v>
      </c>
      <c r="DTV30">
        <v>15.81148781638009</v>
      </c>
      <c r="DTW30">
        <v>15.13934411351879</v>
      </c>
      <c r="DTX30">
        <v>14.50504510187873</v>
      </c>
      <c r="DTY30">
        <v>13.91376752096771</v>
      </c>
      <c r="DTZ30">
        <v>13.37121983393946</v>
      </c>
      <c r="DUA30">
        <v>12.883559797957091</v>
      </c>
      <c r="DUB30">
        <v>12.457235098027811</v>
      </c>
      <c r="DUC30">
        <v>12.098731318098441</v>
      </c>
      <c r="DUD30">
        <v>11.81422416951431</v>
      </c>
      <c r="DUE30">
        <v>11.60915526416699</v>
      </c>
      <c r="DUF30">
        <v>11.48777955775336</v>
      </c>
      <c r="DUG30">
        <v>11.45275828730948</v>
      </c>
      <c r="DUH30">
        <v>11.50488007792937</v>
      </c>
      <c r="DUI30">
        <v>11.642974655453649</v>
      </c>
      <c r="DUJ30">
        <v>11.864040291887751</v>
      </c>
      <c r="DUK30">
        <v>12.163553973552959</v>
      </c>
      <c r="DUL30">
        <v>12.5358940043196</v>
      </c>
      <c r="DUM30">
        <v>12.974792164329109</v>
      </c>
      <c r="DUN30">
        <v>13.473745764542841</v>
      </c>
      <c r="DUO30">
        <v>57.271817894733672</v>
      </c>
      <c r="DUP30">
        <v>56.296160776624333</v>
      </c>
      <c r="DUQ30">
        <v>55.321373007252227</v>
      </c>
      <c r="DUR30">
        <v>54.347501365081513</v>
      </c>
      <c r="DUS30">
        <v>53.374595997042789</v>
      </c>
      <c r="DUT30">
        <v>52.402710722514499</v>
      </c>
      <c r="DUU30">
        <v>51.431903370257807</v>
      </c>
      <c r="DUV30">
        <v>50.462236152468869</v>
      </c>
      <c r="DUW30">
        <v>49.493776080710759</v>
      </c>
      <c r="DUX30">
        <v>48.526595429182301</v>
      </c>
      <c r="DUY30">
        <v>47.560772251589192</v>
      </c>
      <c r="DUZ30">
        <v>46.596390958823577</v>
      </c>
      <c r="DVA30">
        <v>45.633542965756398</v>
      </c>
      <c r="DVB30">
        <v>44.672327416730113</v>
      </c>
      <c r="DVC30">
        <v>43.712852000842233</v>
      </c>
      <c r="DVD30">
        <v>42.75523386987301</v>
      </c>
      <c r="DVE30">
        <v>41.799600673780802</v>
      </c>
      <c r="DVF30">
        <v>40.846091731125711</v>
      </c>
      <c r="DVG30">
        <v>39.894859354652901</v>
      </c>
      <c r="DVH30">
        <v>38.946070355653802</v>
      </c>
      <c r="DVI30">
        <v>37.999907754724042</v>
      </c>
      <c r="DVJ30">
        <v>37.056572731265049</v>
      </c>
      <c r="DVK30">
        <v>36.116286849668477</v>
      </c>
      <c r="DVL30">
        <v>35.179294606736157</v>
      </c>
      <c r="DVM30">
        <v>34.245866352707971</v>
      </c>
      <c r="DVN30">
        <v>33.316301647504879</v>
      </c>
      <c r="DVO30">
        <v>32.390933124680679</v>
      </c>
      <c r="DVP30">
        <v>31.4701309483697</v>
      </c>
      <c r="DVQ30">
        <v>30.554307963485869</v>
      </c>
      <c r="DVR30">
        <v>29.64392565682784</v>
      </c>
      <c r="DVS30">
        <v>28.739501066781521</v>
      </c>
      <c r="DVT30">
        <v>27.841614802082439</v>
      </c>
      <c r="DVU30">
        <v>26.95092035548204</v>
      </c>
      <c r="DVV30">
        <v>26.06815492564704</v>
      </c>
      <c r="DVW30">
        <v>25.194151989053651</v>
      </c>
      <c r="DVX30">
        <v>24.329855890809061</v>
      </c>
      <c r="DVY30">
        <v>23.476338745373731</v>
      </c>
      <c r="DVZ30">
        <v>22.634819948644079</v>
      </c>
      <c r="DWA30">
        <v>21.806688591520171</v>
      </c>
      <c r="DWB30">
        <v>20.993529016045301</v>
      </c>
      <c r="DWC30">
        <v>20.197149644628968</v>
      </c>
      <c r="DWD30">
        <v>19.419615006161582</v>
      </c>
      <c r="DWE30">
        <v>18.663280531769761</v>
      </c>
      <c r="DWF30">
        <v>17.930829133855919</v>
      </c>
      <c r="DWG30">
        <v>17.225307737382689</v>
      </c>
      <c r="DWH30">
        <v>16.55016072029321</v>
      </c>
      <c r="DWI30">
        <v>15.909255579301499</v>
      </c>
      <c r="DWJ30">
        <v>15.306894077752551</v>
      </c>
      <c r="DWK30">
        <v>14.747799819889609</v>
      </c>
      <c r="DWL30">
        <v>14.23707107334708</v>
      </c>
      <c r="DWM30">
        <v>13.780086573296121</v>
      </c>
      <c r="DWN30">
        <v>13.38235327539727</v>
      </c>
      <c r="DWO30">
        <v>13.04929011124881</v>
      </c>
      <c r="DWP30">
        <v>12.78595188586036</v>
      </c>
      <c r="DWQ30">
        <v>12.59671222373267</v>
      </c>
      <c r="DWR30">
        <v>12.484941011776391</v>
      </c>
      <c r="DWS30">
        <v>12.45272441225357</v>
      </c>
      <c r="DWT30">
        <v>12.50067752194</v>
      </c>
      <c r="DWU30">
        <v>12.62788706504521</v>
      </c>
      <c r="DWV30">
        <v>12.831996140411521</v>
      </c>
      <c r="DWW30">
        <v>13.10941334185234</v>
      </c>
      <c r="DWX30">
        <v>13.45560520331717</v>
      </c>
      <c r="DWY30">
        <v>13.86542118392139</v>
      </c>
      <c r="DWZ30">
        <v>14.333404962797079</v>
      </c>
      <c r="DXA30">
        <v>57.497528623998583</v>
      </c>
      <c r="DXB30">
        <v>56.525767496669488</v>
      </c>
      <c r="DXC30">
        <v>55.555008633853497</v>
      </c>
      <c r="DXD30">
        <v>54.585305509152697</v>
      </c>
      <c r="DXE30">
        <v>53.616715404317112</v>
      </c>
      <c r="DXF30">
        <v>52.6492997481214</v>
      </c>
      <c r="DXG30">
        <v>51.683124491341808</v>
      </c>
      <c r="DXH30">
        <v>50.718260522296468</v>
      </c>
      <c r="DXI30">
        <v>49.754784128036739</v>
      </c>
      <c r="DXJ30">
        <v>48.7927775069993</v>
      </c>
      <c r="DXK30">
        <v>47.832329339762829</v>
      </c>
      <c r="DXL30">
        <v>46.873535425520608</v>
      </c>
      <c r="DXM30">
        <v>45.916499393001807</v>
      </c>
      <c r="DXN30">
        <v>44.961333495877717</v>
      </c>
      <c r="DXO30">
        <v>44.008159504204848</v>
      </c>
      <c r="DXP30">
        <v>43.057109705222153</v>
      </c>
      <c r="DXQ30">
        <v>42.108328028877331</v>
      </c>
      <c r="DXR30">
        <v>41.161971315858239</v>
      </c>
      <c r="DXS30">
        <v>40.21821074870855</v>
      </c>
      <c r="DXT30">
        <v>39.277233469880947</v>
      </c>
      <c r="DXU30">
        <v>38.33924441440567</v>
      </c>
      <c r="DXV30">
        <v>37.404468389318623</v>
      </c>
      <c r="DXW30">
        <v>36.47315243720422</v>
      </c>
      <c r="DXX30">
        <v>35.545568527279677</v>
      </c>
      <c r="DXY30">
        <v>34.622016624505513</v>
      </c>
      <c r="DXZ30">
        <v>33.702828195383489</v>
      </c>
      <c r="DYA30">
        <v>32.7883702185323</v>
      </c>
      <c r="DYB30">
        <v>31.879049778930611</v>
      </c>
      <c r="DYC30">
        <v>30.97531933697433</v>
      </c>
      <c r="DYD30">
        <v>30.07768277722764</v>
      </c>
      <c r="DYE30">
        <v>29.186702356853129</v>
      </c>
      <c r="DYF30">
        <v>28.30300668988254</v>
      </c>
      <c r="DYG30">
        <v>27.427299920107629</v>
      </c>
      <c r="DYH30">
        <v>26.56037225129829</v>
      </c>
      <c r="DYI30">
        <v>25.703112016787699</v>
      </c>
      <c r="DYJ30">
        <v>24.8565194781477</v>
      </c>
      <c r="DYK30">
        <v>24.02172253997486</v>
      </c>
      <c r="DYL30">
        <v>23.199994547575571</v>
      </c>
      <c r="DYM30">
        <v>22.392774286084698</v>
      </c>
      <c r="DYN30">
        <v>21.60168820827521</v>
      </c>
      <c r="DYO30">
        <v>20.828574763231789</v>
      </c>
      <c r="DYP30">
        <v>20.075510451481328</v>
      </c>
      <c r="DYQ30">
        <v>19.34483685916053</v>
      </c>
      <c r="DYR30">
        <v>18.63918738377658</v>
      </c>
      <c r="DYS30">
        <v>17.961511616440749</v>
      </c>
      <c r="DYT30">
        <v>17.315094362074269</v>
      </c>
      <c r="DYU30">
        <v>16.703565068198351</v>
      </c>
      <c r="DYV30">
        <v>16.130892077239132</v>
      </c>
      <c r="DYW30">
        <v>15.60135482666605</v>
      </c>
      <c r="DYX30">
        <v>15.11948628914144</v>
      </c>
      <c r="DYY30">
        <v>14.689978177912179</v>
      </c>
      <c r="DYZ30">
        <v>14.31754350744345</v>
      </c>
      <c r="DZA30">
        <v>14.006735712061399</v>
      </c>
      <c r="DZB30">
        <v>13.7617309422738</v>
      </c>
      <c r="DZC30">
        <v>13.58608964152438</v>
      </c>
      <c r="DZD30">
        <v>13.48252294518856</v>
      </c>
      <c r="DZE30">
        <v>13.452695573287009</v>
      </c>
      <c r="DZF30">
        <v>13.49709640654374</v>
      </c>
      <c r="DZG30">
        <v>13.61499925183751</v>
      </c>
      <c r="DZH30">
        <v>13.804520920609161</v>
      </c>
      <c r="DZI30">
        <v>14.062766124327601</v>
      </c>
      <c r="DZJ30">
        <v>14.386034348893229</v>
      </c>
      <c r="DZK30">
        <v>14.77005678755285</v>
      </c>
      <c r="DZL30">
        <v>15.210232435026629</v>
      </c>
      <c r="DZM30">
        <v>57.73967847821406</v>
      </c>
      <c r="DZN30">
        <v>56.772062354537873</v>
      </c>
      <c r="DZO30">
        <v>55.805588046427182</v>
      </c>
      <c r="DZP30">
        <v>54.840315922025248</v>
      </c>
      <c r="DZQ30">
        <v>53.876310597957023</v>
      </c>
      <c r="DZR30">
        <v>52.913641311740548</v>
      </c>
      <c r="DZS30">
        <v>51.952382333128249</v>
      </c>
      <c r="DZT30">
        <v>50.992613419078033</v>
      </c>
      <c r="DZU30">
        <v>50.034420317692657</v>
      </c>
      <c r="DZV30">
        <v>49.077895327199357</v>
      </c>
      <c r="DZW30">
        <v>48.123137916885007</v>
      </c>
      <c r="DZX30">
        <v>47.170255417874692</v>
      </c>
      <c r="DZY30">
        <v>46.219363792760447</v>
      </c>
      <c r="DZZ30">
        <v>45.270588494380497</v>
      </c>
      <c r="EAA30">
        <v>44.324065425539843</v>
      </c>
      <c r="EAB30">
        <v>43.379942013187801</v>
      </c>
      <c r="EAC30">
        <v>42.438378412558791</v>
      </c>
      <c r="EAD30">
        <v>41.499548859084427</v>
      </c>
      <c r="EAE30">
        <v>40.563643188544297</v>
      </c>
      <c r="EAF30">
        <v>39.630868548992673</v>
      </c>
      <c r="EAG30">
        <v>38.701451331539701</v>
      </c>
      <c r="EAH30">
        <v>37.775639351141841</v>
      </c>
      <c r="EAI30">
        <v>36.853704313237436</v>
      </c>
      <c r="EAJ30">
        <v>35.935944607419692</v>
      </c>
      <c r="EAK30">
        <v>35.022688475437413</v>
      </c>
      <c r="EAL30">
        <v>34.114297607711883</v>
      </c>
      <c r="EAM30">
        <v>33.2111712302884</v>
      </c>
      <c r="EAN30">
        <v>32.313750752698702</v>
      </c>
      <c r="EAO30">
        <v>31.422525056518548</v>
      </c>
      <c r="EAP30">
        <v>30.538036514280609</v>
      </c>
      <c r="EAQ30">
        <v>29.660887838490879</v>
      </c>
      <c r="EAR30">
        <v>28.79174987018914</v>
      </c>
      <c r="EAS30">
        <v>27.93137042480258</v>
      </c>
      <c r="EAT30">
        <v>27.08058431842888</v>
      </c>
      <c r="EAU30">
        <v>26.240324697829791</v>
      </c>
      <c r="EAV30">
        <v>25.41163578889671</v>
      </c>
      <c r="EAW30">
        <v>24.5956871562381</v>
      </c>
      <c r="EAX30">
        <v>23.79378952389753</v>
      </c>
      <c r="EAY30">
        <v>23.007412134517349</v>
      </c>
      <c r="EAZ30">
        <v>22.23820150883466</v>
      </c>
      <c r="EBA30">
        <v>21.48800129298991</v>
      </c>
      <c r="EBB30">
        <v>20.75887262804838</v>
      </c>
      <c r="EBC30">
        <v>20.053114122438341</v>
      </c>
      <c r="EBD30">
        <v>19.37328003275481</v>
      </c>
      <c r="EBE30">
        <v>18.722194648265361</v>
      </c>
      <c r="EBF30">
        <v>18.10296013550094</v>
      </c>
      <c r="EBG30">
        <v>17.518954274942789</v>
      </c>
      <c r="EBH30">
        <v>16.97381371723915</v>
      </c>
      <c r="EBI30">
        <v>16.471397795194431</v>
      </c>
      <c r="EBJ30">
        <v>16.015727849446499</v>
      </c>
      <c r="EBK30">
        <v>15.610897852703291</v>
      </c>
      <c r="EBL30">
        <v>15.260954262022279</v>
      </c>
      <c r="EBM30">
        <v>14.96974676497689</v>
      </c>
      <c r="EBN30">
        <v>14.74075681325542</v>
      </c>
      <c r="EBO30">
        <v>14.5769168429931</v>
      </c>
      <c r="EBP30">
        <v>14.480438455638559</v>
      </c>
      <c r="EBQ30">
        <v>14.45267072507832</v>
      </c>
      <c r="EBR30">
        <v>14.4940085658708</v>
      </c>
      <c r="EBS30">
        <v>14.60386515712659</v>
      </c>
      <c r="EBT30">
        <v>14.7807127956515</v>
      </c>
      <c r="EBU30">
        <v>15.022185725370861</v>
      </c>
      <c r="EBV30">
        <v>15.3252294334387</v>
      </c>
      <c r="EBW30">
        <v>15.686275861642111</v>
      </c>
      <c r="EBX30">
        <v>16.101423652197219</v>
      </c>
      <c r="EBY30">
        <v>57.99806155094786</v>
      </c>
      <c r="EBZ30">
        <v>57.034829156293057</v>
      </c>
      <c r="ECA30">
        <v>56.072884089437878</v>
      </c>
      <c r="ECB30">
        <v>55.112293758539359</v>
      </c>
      <c r="ECC30">
        <v>54.153130256223747</v>
      </c>
      <c r="ECD30">
        <v>53.195470763661227</v>
      </c>
      <c r="ECE30">
        <v>52.239397996029169</v>
      </c>
      <c r="ECF30">
        <v>51.285000694233553</v>
      </c>
      <c r="ECG30">
        <v>50.332374168397187</v>
      </c>
      <c r="ECH30">
        <v>49.381620899354211</v>
      </c>
      <c r="ECI30">
        <v>48.432851205225738</v>
      </c>
      <c r="ECJ30">
        <v>47.486183981106933</v>
      </c>
      <c r="ECK30">
        <v>46.541747520989539</v>
      </c>
      <c r="ECL30">
        <v>45.599680432296189</v>
      </c>
      <c r="ECM30">
        <v>44.660132654835863</v>
      </c>
      <c r="ECN30">
        <v>43.723266597631238</v>
      </c>
      <c r="ECO30">
        <v>42.78925840894577</v>
      </c>
      <c r="ECP30">
        <v>41.858299396983817</v>
      </c>
      <c r="ECQ30">
        <v>40.930597621187211</v>
      </c>
      <c r="ECR30">
        <v>40.006379676840737</v>
      </c>
      <c r="ECS30">
        <v>39.085892698869451</v>
      </c>
      <c r="ECT30">
        <v>38.16940661429696</v>
      </c>
      <c r="ECU30">
        <v>37.257216676873973</v>
      </c>
      <c r="ECV30">
        <v>36.349646321904373</v>
      </c>
      <c r="ECW30">
        <v>35.44705038430611</v>
      </c>
      <c r="ECX30">
        <v>34.549818728432371</v>
      </c>
      <c r="ECY30">
        <v>33.658380344091668</v>
      </c>
      <c r="ECZ30">
        <v>32.773207969430388</v>
      </c>
      <c r="EDA30">
        <v>31.89482330767073</v>
      </c>
      <c r="EDB30">
        <v>31.0238029107899</v>
      </c>
      <c r="EDC30">
        <v>30.160784808547941</v>
      </c>
      <c r="EDD30">
        <v>29.306475965007049</v>
      </c>
      <c r="EDE30">
        <v>28.461660645639359</v>
      </c>
      <c r="EDF30">
        <v>27.627209774559869</v>
      </c>
      <c r="EDG30">
        <v>26.804091350902681</v>
      </c>
      <c r="EDH30">
        <v>25.99338197248554</v>
      </c>
      <c r="EDI30">
        <v>25.196279479072619</v>
      </c>
      <c r="EDJ30">
        <v>24.41411667063824</v>
      </c>
      <c r="EDK30">
        <v>23.648375970191609</v>
      </c>
      <c r="EDL30">
        <v>22.90070477621892</v>
      </c>
      <c r="EDM30">
        <v>22.172931075244339</v>
      </c>
      <c r="EDN30">
        <v>21.467078648189091</v>
      </c>
      <c r="EDO30">
        <v>20.78538089397296</v>
      </c>
      <c r="EDP30">
        <v>20.13029190368426</v>
      </c>
      <c r="EDQ30">
        <v>19.504492952843869</v>
      </c>
      <c r="EDR30">
        <v>18.910892061654209</v>
      </c>
      <c r="EDS30">
        <v>18.352613759013622</v>
      </c>
      <c r="EDT30">
        <v>17.832975775442971</v>
      </c>
      <c r="EDU30">
        <v>17.35544923727231</v>
      </c>
      <c r="EDV30">
        <v>16.923599246245939</v>
      </c>
      <c r="EDW30">
        <v>16.541003738211781</v>
      </c>
      <c r="EDX30">
        <v>16.21115041838598</v>
      </c>
      <c r="EDY30">
        <v>15.93731442582269</v>
      </c>
      <c r="EDZ30">
        <v>15.722422978902969</v>
      </c>
      <c r="EEA30">
        <v>15.568917031943361</v>
      </c>
      <c r="EEB30">
        <v>15.478623025564509</v>
      </c>
      <c r="EEC30">
        <v>15.452649092875181</v>
      </c>
      <c r="EED30">
        <v>15.49131876915377</v>
      </c>
      <c r="EEE30">
        <v>15.5941511608531</v>
      </c>
      <c r="EEF30">
        <v>15.75989034376623</v>
      </c>
      <c r="EEG30">
        <v>15.9865798990133</v>
      </c>
      <c r="EEH30">
        <v>16.271672627223541</v>
      </c>
      <c r="EEI30">
        <v>16.612161909502809</v>
      </c>
      <c r="EEJ30">
        <v>17.0047204189759</v>
      </c>
      <c r="EEK30">
        <v>58.272461905839677</v>
      </c>
      <c r="EEL30">
        <v>57.313841345590653</v>
      </c>
      <c r="EEM30">
        <v>56.356658905647848</v>
      </c>
      <c r="EEN30">
        <v>55.400989126797519</v>
      </c>
      <c r="EEO30">
        <v>54.446911661246091</v>
      </c>
      <c r="EEP30">
        <v>53.494511706038928</v>
      </c>
      <c r="EEQ30">
        <v>52.543880479914463</v>
      </c>
      <c r="EER30">
        <v>51.595115748562243</v>
      </c>
      <c r="EES30">
        <v>50.648322403881608</v>
      </c>
      <c r="EET30">
        <v>49.703613103551497</v>
      </c>
      <c r="EEU30">
        <v>48.76110897803224</v>
      </c>
      <c r="EEV30">
        <v>47.820940413040148</v>
      </c>
      <c r="EEW30">
        <v>46.883247916580359</v>
      </c>
      <c r="EEX30">
        <v>45.948183080808931</v>
      </c>
      <c r="EEY30">
        <v>45.01590965033958</v>
      </c>
      <c r="EEZ30">
        <v>44.086604710133173</v>
      </c>
      <c r="EFA30">
        <v>43.160460007830501</v>
      </c>
      <c r="EFB30">
        <v>42.237683427332243</v>
      </c>
      <c r="EFC30">
        <v>41.318500632616569</v>
      </c>
      <c r="EFD30">
        <v>40.403156903236358</v>
      </c>
      <c r="EFE30">
        <v>39.491919185670582</v>
      </c>
      <c r="EFF30">
        <v>38.585078387733468</v>
      </c>
      <c r="EFG30">
        <v>37.682951946570427</v>
      </c>
      <c r="EFH30">
        <v>36.785886704380736</v>
      </c>
      <c r="EFI30">
        <v>35.89426212986605</v>
      </c>
      <c r="EFJ30">
        <v>35.008493927439041</v>
      </c>
      <c r="EFK30">
        <v>34.129038080314189</v>
      </c>
      <c r="EFL30">
        <v>33.256395377544088</v>
      </c>
      <c r="EFM30">
        <v>32.391116478558367</v>
      </c>
      <c r="EFN30">
        <v>31.533807571359599</v>
      </c>
      <c r="EFO30">
        <v>30.685136681584719</v>
      </c>
      <c r="EFP30">
        <v>29.84584068823554</v>
      </c>
      <c r="EFQ30">
        <v>29.01673309674154</v>
      </c>
      <c r="EFR30">
        <v>28.19871260940003</v>
      </c>
      <c r="EFS30">
        <v>27.392772514799159</v>
      </c>
      <c r="EFT30">
        <v>26.60001088848529</v>
      </c>
      <c r="EFU30">
        <v>25.82164155292099</v>
      </c>
      <c r="EFV30">
        <v>25.059005680743521</v>
      </c>
      <c r="EFW30">
        <v>24.313583835533908</v>
      </c>
      <c r="EFX30">
        <v>23.58700812200513</v>
      </c>
      <c r="EFY30">
        <v>22.881073955728919</v>
      </c>
      <c r="EFZ30">
        <v>22.197750755144899</v>
      </c>
      <c r="EGA30">
        <v>21.53919060242367</v>
      </c>
      <c r="EGB30">
        <v>20.9077336176721</v>
      </c>
      <c r="EGC30">
        <v>20.30590845659302</v>
      </c>
      <c r="EGD30">
        <v>19.73642600542297</v>
      </c>
      <c r="EGE30">
        <v>19.202164062613779</v>
      </c>
      <c r="EGF30">
        <v>18.70614064705855</v>
      </c>
      <c r="EGG30">
        <v>18.251473670022811</v>
      </c>
      <c r="EGH30">
        <v>17.841325184737151</v>
      </c>
      <c r="EGI30">
        <v>17.478829410676681</v>
      </c>
      <c r="EGJ30">
        <v>17.16700529467898</v>
      </c>
      <c r="EGK30">
        <v>16.908656481445711</v>
      </c>
      <c r="EGL30">
        <v>16.706264011667479</v>
      </c>
      <c r="EGM30">
        <v>16.561879435847128</v>
      </c>
      <c r="EGN30">
        <v>16.477027755864711</v>
      </c>
      <c r="EGO30">
        <v>16.452630090278451</v>
      </c>
      <c r="EGP30">
        <v>16.488954791239379</v>
      </c>
      <c r="EGQ30">
        <v>16.58560289309786</v>
      </c>
      <c r="EGR30">
        <v>16.74152969556653</v>
      </c>
      <c r="EGS30">
        <v>16.955099815911911</v>
      </c>
      <c r="EGT30">
        <v>17.22416915231431</v>
      </c>
      <c r="EGU30">
        <v>17.54618466241411</v>
      </c>
      <c r="EGV30">
        <v>17.918292034330062</v>
      </c>
      <c r="EGW30">
        <v>58.562654392262097</v>
      </c>
      <c r="EGX30">
        <v>57.608862883132282</v>
      </c>
      <c r="EGY30">
        <v>56.656664885144238</v>
      </c>
      <c r="EGZ30">
        <v>55.706142113123732</v>
      </c>
      <c r="EHA30">
        <v>54.757381806908327</v>
      </c>
      <c r="EHB30">
        <v>53.810477191412602</v>
      </c>
      <c r="EHC30">
        <v>52.865527981734338</v>
      </c>
      <c r="EHD30">
        <v>51.922640938299118</v>
      </c>
      <c r="EHE30">
        <v>50.98193047764606</v>
      </c>
      <c r="EHF30">
        <v>50.043519345141348</v>
      </c>
      <c r="EHG30">
        <v>49.107539356676547</v>
      </c>
      <c r="EHH30">
        <v>48.174132217275449</v>
      </c>
      <c r="EHI30">
        <v>47.243450425509103</v>
      </c>
      <c r="EHJ30">
        <v>46.315658273714909</v>
      </c>
      <c r="EHK30">
        <v>45.390932955244892</v>
      </c>
      <c r="EHL30">
        <v>44.469465791344248</v>
      </c>
      <c r="EHM30">
        <v>43.551463591796043</v>
      </c>
      <c r="EHN30">
        <v>42.637150165173288</v>
      </c>
      <c r="EHO30">
        <v>41.7267679964257</v>
      </c>
      <c r="EHP30">
        <v>40.820580111599789</v>
      </c>
      <c r="EHQ30">
        <v>39.918872151747173</v>
      </c>
      <c r="EHR30">
        <v>39.021954680506923</v>
      </c>
      <c r="EHS30">
        <v>38.130165752426727</v>
      </c>
      <c r="EHT30">
        <v>37.243873771769977</v>
      </c>
      <c r="EHU30">
        <v>36.363480674263513</v>
      </c>
      <c r="EHV30">
        <v>35.489425466856133</v>
      </c>
      <c r="EHW30">
        <v>34.622188162904088</v>
      </c>
      <c r="EHX30">
        <v>33.762294152020182</v>
      </c>
      <c r="EHY30">
        <v>32.91031904475458</v>
      </c>
      <c r="EHZ30">
        <v>32.066894031813177</v>
      </c>
      <c r="EIA30">
        <v>31.23271179496804</v>
      </c>
      <c r="EIB30">
        <v>30.40853300124056</v>
      </c>
      <c r="EIC30">
        <v>29.59519340209717</v>
      </c>
      <c r="EID30">
        <v>28.793611543666</v>
      </c>
      <c r="EIE30">
        <v>28.004797070279519</v>
      </c>
      <c r="EIF30">
        <v>27.229859569368632</v>
      </c>
      <c r="EIG30">
        <v>26.470017857710939</v>
      </c>
      <c r="EIH30">
        <v>25.726609543574451</v>
      </c>
      <c r="EII30">
        <v>25.001100612323771</v>
      </c>
      <c r="EIJ30">
        <v>24.295094670478981</v>
      </c>
      <c r="EIK30">
        <v>23.610341341614191</v>
      </c>
      <c r="EIL30">
        <v>22.948743135246779</v>
      </c>
      <c r="EIM30">
        <v>22.312359908972791</v>
      </c>
      <c r="EIN30">
        <v>21.703409822595528</v>
      </c>
      <c r="EIO30">
        <v>21.124265458177149</v>
      </c>
      <c r="EIP30">
        <v>20.577443581930581</v>
      </c>
      <c r="EIQ30">
        <v>20.06558689865652</v>
      </c>
      <c r="EIR30">
        <v>19.591436159902521</v>
      </c>
      <c r="EIS30">
        <v>19.157791209519331</v>
      </c>
      <c r="EIT30">
        <v>18.767460063832189</v>
      </c>
      <c r="EIU30">
        <v>18.42319598950019</v>
      </c>
      <c r="EIV30">
        <v>18.127623773885421</v>
      </c>
      <c r="EIW30">
        <v>17.883157912056141</v>
      </c>
      <c r="EIX30">
        <v>17.691917084576669</v>
      </c>
      <c r="EIY30">
        <v>17.555640784304519</v>
      </c>
      <c r="EIZ30">
        <v>17.47561491242972</v>
      </c>
      <c r="EJA30">
        <v>17.452613265283109</v>
      </c>
      <c r="EJB30">
        <v>17.486860867735409</v>
      </c>
      <c r="EJC30">
        <v>17.57802310351013</v>
      </c>
      <c r="EJD30">
        <v>17.72522184480454</v>
      </c>
      <c r="EJE30">
        <v>17.92707680207613</v>
      </c>
      <c r="EJF30">
        <v>18.181767677746191</v>
      </c>
      <c r="EJG30">
        <v>18.487110891308461</v>
      </c>
      <c r="EJH30">
        <v>18.840643893655439</v>
      </c>
      <c r="EJI30">
        <v>58.86840546819267</v>
      </c>
      <c r="EJJ30">
        <v>57.919649132116952</v>
      </c>
      <c r="EJK30">
        <v>56.972645618819001</v>
      </c>
      <c r="EJL30">
        <v>56.027483809533479</v>
      </c>
      <c r="EJM30">
        <v>55.084258506832377</v>
      </c>
      <c r="EJN30">
        <v>54.143070918332072</v>
      </c>
      <c r="EJO30">
        <v>53.204029186590148</v>
      </c>
      <c r="EJP30">
        <v>52.267248970148948</v>
      </c>
      <c r="EJQ30">
        <v>51.332854081256151</v>
      </c>
      <c r="EJR30">
        <v>50.40097718643495</v>
      </c>
      <c r="EJS30">
        <v>49.471760576793059</v>
      </c>
      <c r="EJT30">
        <v>48.545357015759357</v>
      </c>
      <c r="EJU30">
        <v>47.621930672826949</v>
      </c>
      <c r="EJV30">
        <v>46.701658152870067</v>
      </c>
      <c r="EJW30">
        <v>45.784729631696379</v>
      </c>
      <c r="EJX30">
        <v>44.871350109702917</v>
      </c>
      <c r="EJY30">
        <v>43.961740796828508</v>
      </c>
      <c r="EJZ30">
        <v>43.056140643438262</v>
      </c>
      <c r="EKA30">
        <v>42.154808033337503</v>
      </c>
      <c r="EKB30">
        <v>41.258022656781989</v>
      </c>
      <c r="EKC30">
        <v>40.366087583112837</v>
      </c>
      <c r="EKD30">
        <v>39.479331554467031</v>
      </c>
      <c r="EKE30">
        <v>38.59811152384966</v>
      </c>
      <c r="EKF30">
        <v>37.722815462628667</v>
      </c>
      <c r="EKG30">
        <v>36.853865464121071</v>
      </c>
      <c r="EKH30">
        <v>35.991721171229592</v>
      </c>
      <c r="EKI30">
        <v>35.136883556848581</v>
      </c>
      <c r="EKJ30">
        <v>34.289899085700682</v>
      </c>
      <c r="EKK30">
        <v>33.451364284996451</v>
      </c>
      <c r="EKL30">
        <v>32.621930748310042</v>
      </c>
      <c r="EKM30">
        <v>31.802310591646261</v>
      </c>
      <c r="EKN30">
        <v>30.993282371951761</v>
      </c>
      <c r="EKO30">
        <v>30.195697465161089</v>
      </c>
      <c r="EKP30">
        <v>29.41048688185111</v>
      </c>
      <c r="EKQ30">
        <v>28.638668471972231</v>
      </c>
      <c r="EKR30">
        <v>27.88135443387814</v>
      </c>
      <c r="EKS30">
        <v>27.139758994647249</v>
      </c>
      <c r="EKT30">
        <v>26.415206065967681</v>
      </c>
      <c r="EKU30">
        <v>25.709136600195968</v>
      </c>
      <c r="EKV30">
        <v>25.02311527263414</v>
      </c>
      <c r="EKW30">
        <v>24.35883599779628</v>
      </c>
      <c r="EKX30">
        <v>23.71812565080841</v>
      </c>
      <c r="EKY30">
        <v>23.102945215005299</v>
      </c>
      <c r="EKZ30">
        <v>22.515387423438579</v>
      </c>
      <c r="ELA30">
        <v>21.957669822809891</v>
      </c>
      <c r="ELB30">
        <v>21.432122089693689</v>
      </c>
      <c r="ELC30">
        <v>20.941166407044669</v>
      </c>
      <c r="ELD30">
        <v>20.487289808745711</v>
      </c>
      <c r="ELE30">
        <v>20.07300767019073</v>
      </c>
      <c r="ELF30">
        <v>19.700818007066001</v>
      </c>
      <c r="ELG30">
        <v>19.37314696603358</v>
      </c>
      <c r="ELH30">
        <v>19.09228683493772</v>
      </c>
      <c r="ELI30">
        <v>18.86032899520939</v>
      </c>
      <c r="ELJ30">
        <v>18.679095348210421</v>
      </c>
      <c r="ELK30">
        <v>18.55007267499338</v>
      </c>
      <c r="ELL30">
        <v>18.47435491343435</v>
      </c>
      <c r="ELM30">
        <v>18.45259826386344</v>
      </c>
      <c r="ELN30">
        <v>18.484993262307022</v>
      </c>
      <c r="ELO30">
        <v>18.571256530658768</v>
      </c>
      <c r="ELP30">
        <v>18.710643023358021</v>
      </c>
      <c r="ELQ30">
        <v>18.901977557058309</v>
      </c>
      <c r="ELR30">
        <v>19.143702588254339</v>
      </c>
      <c r="ELS30">
        <v>19.433937892448249</v>
      </c>
      <c r="ELT30">
        <v>19.770547165608139</v>
      </c>
      <c r="ELU30">
        <v>59.189474024251439</v>
      </c>
      <c r="ELV30">
        <v>58.245947743062231</v>
      </c>
      <c r="ELW30">
        <v>57.304336849033817</v>
      </c>
      <c r="ELX30">
        <v>56.364737335745083</v>
      </c>
      <c r="ELY30">
        <v>55.42725149371504</v>
      </c>
      <c r="ELZ30">
        <v>54.491988414514083</v>
      </c>
      <c r="EMA30">
        <v>53.559064541751823</v>
      </c>
      <c r="EMB30">
        <v>52.628604273793322</v>
      </c>
      <c r="EMC30">
        <v>51.700740623588132</v>
      </c>
      <c r="EMD30">
        <v>50.775615941586928</v>
      </c>
      <c r="EME30">
        <v>49.853382708373317</v>
      </c>
      <c r="EMF30">
        <v>48.934204404358468</v>
      </c>
      <c r="EMG30">
        <v>48.018256464677428</v>
      </c>
      <c r="EMH30">
        <v>47.10572732829349</v>
      </c>
      <c r="EMI30">
        <v>46.196819591261217</v>
      </c>
      <c r="EMJ30">
        <v>45.29175127512223</v>
      </c>
      <c r="EMK30">
        <v>44.390757222506757</v>
      </c>
      <c r="EML30">
        <v>43.494090633182992</v>
      </c>
      <c r="EMM30">
        <v>42.602024755022327</v>
      </c>
      <c r="EMN30">
        <v>41.714854745612342</v>
      </c>
      <c r="EMO30">
        <v>40.832899721517897</v>
      </c>
      <c r="EMP30">
        <v>39.956505013420987</v>
      </c>
      <c r="EMQ30">
        <v>39.086044646491622</v>
      </c>
      <c r="EMR30">
        <v>38.221924066267732</v>
      </c>
      <c r="EMS30">
        <v>37.364583130921403</v>
      </c>
      <c r="EMT30">
        <v>36.51449939089315</v>
      </c>
      <c r="EMU30">
        <v>35.672191676255842</v>
      </c>
      <c r="EMV30">
        <v>34.838224010525217</v>
      </c>
      <c r="EMW30">
        <v>34.013209866572957</v>
      </c>
      <c r="EMX30">
        <v>33.197816775317257</v>
      </c>
      <c r="EMY30">
        <v>32.392771290328589</v>
      </c>
      <c r="EMZ30">
        <v>31.59886430059688</v>
      </c>
      <c r="ENA30">
        <v>30.816956668489119</v>
      </c>
      <c r="ENB30">
        <v>30.047985149216512</v>
      </c>
      <c r="ENC30">
        <v>29.292968520577361</v>
      </c>
      <c r="END30">
        <v>28.553013815839751</v>
      </c>
      <c r="ENE30">
        <v>27.829322506800921</v>
      </c>
      <c r="ENF30">
        <v>27.123196426814001</v>
      </c>
      <c r="ENG30">
        <v>26.436043153761421</v>
      </c>
      <c r="ENH30">
        <v>25.769380490177412</v>
      </c>
      <c r="ENI30">
        <v>25.124839582921439</v>
      </c>
      <c r="ENJ30">
        <v>24.504166121040232</v>
      </c>
      <c r="ENK30">
        <v>23.909218943903959</v>
      </c>
      <c r="ENL30">
        <v>23.341965292741229</v>
      </c>
      <c r="ENM30">
        <v>22.804471862938112</v>
      </c>
      <c r="ENN30">
        <v>22.298890783344721</v>
      </c>
      <c r="ENO30">
        <v>21.827439689242901</v>
      </c>
      <c r="ENP30">
        <v>21.392375197895539</v>
      </c>
      <c r="ENQ30">
        <v>20.99595936906756</v>
      </c>
      <c r="ENR30">
        <v>20.640419158717101</v>
      </c>
      <c r="ENS30">
        <v>20.327899455367639</v>
      </c>
      <c r="ENT30">
        <v>20.06041099996548</v>
      </c>
      <c r="ENU30">
        <v>19.839775268574389</v>
      </c>
      <c r="ENV30">
        <v>19.66756914129288</v>
      </c>
      <c r="ENW30">
        <v>19.545072758819192</v>
      </c>
      <c r="ENX30">
        <v>19.473224241700091</v>
      </c>
      <c r="ENY30">
        <v>19.452584804789719</v>
      </c>
      <c r="ENZ30">
        <v>19.48331719208862</v>
      </c>
      <c r="EOA30">
        <v>19.56517932520773</v>
      </c>
      <c r="EOB30">
        <v>19.69753373515416</v>
      </c>
      <c r="EOC30">
        <v>19.879371933427269</v>
      </c>
      <c r="EOD30">
        <v>20.109351597889379</v>
      </c>
      <c r="EOE30">
        <v>20.385843492667551</v>
      </c>
      <c r="EOF30">
        <v>20.706984525216029</v>
      </c>
      <c r="EOG30">
        <v>59.525612203214983</v>
      </c>
      <c r="EOH30">
        <v>58.587499531790357</v>
      </c>
      <c r="EOI30">
        <v>57.651467410704612</v>
      </c>
      <c r="EOJ30">
        <v>56.717618848357311</v>
      </c>
      <c r="EOK30">
        <v>55.786063501985304</v>
      </c>
      <c r="EOL30">
        <v>54.856918198779049</v>
      </c>
      <c r="EOM30">
        <v>53.930307504106963</v>
      </c>
      <c r="EON30">
        <v>53.006364341534841</v>
      </c>
      <c r="EOO30">
        <v>52.085230669812113</v>
      </c>
      <c r="EOP30">
        <v>51.167058222527658</v>
      </c>
      <c r="EOQ30">
        <v>50.25200931671823</v>
      </c>
      <c r="EOR30">
        <v>49.340257737344018</v>
      </c>
      <c r="EOS30">
        <v>48.431989705230322</v>
      </c>
      <c r="EOT30">
        <v>47.527404936810257</v>
      </c>
      <c r="EOU30">
        <v>46.626717804790161</v>
      </c>
      <c r="EOV30">
        <v>45.730158609691443</v>
      </c>
      <c r="EOW30">
        <v>44.837974973091008</v>
      </c>
      <c r="EOX30">
        <v>43.950433364274531</v>
      </c>
      <c r="EOY30">
        <v>43.067820772910437</v>
      </c>
      <c r="EOZ30">
        <v>42.19044654121992</v>
      </c>
      <c r="EPA30">
        <v>41.318644369915333</v>
      </c>
      <c r="EPB30">
        <v>40.45277451285061</v>
      </c>
      <c r="EPC30">
        <v>39.593226175793447</v>
      </c>
      <c r="EPD30">
        <v>38.740420134886712</v>
      </c>
      <c r="EPE30">
        <v>37.894811590078348</v>
      </c>
      <c r="EPF30">
        <v>37.056893267886558</v>
      </c>
      <c r="EPG30">
        <v>36.227198786099038</v>
      </c>
      <c r="EPH30">
        <v>35.406306290088153</v>
      </c>
      <c r="EPI30">
        <v>34.594842365987681</v>
      </c>
      <c r="EPJ30">
        <v>33.793486229561097</v>
      </c>
      <c r="EPK30">
        <v>33.002974180633117</v>
      </c>
      <c r="EPL30">
        <v>32.224104300779807</v>
      </c>
      <c r="EPM30">
        <v>31.457741355786109</v>
      </c>
      <c r="EPN30">
        <v>30.704821843279539</v>
      </c>
      <c r="EPO30">
        <v>29.96635909895522</v>
      </c>
      <c r="EPP30">
        <v>29.243448340911101</v>
      </c>
      <c r="EPQ30">
        <v>28.537271489887331</v>
      </c>
      <c r="EPR30">
        <v>27.8491015529682</v>
      </c>
      <c r="EPS30">
        <v>27.180306299369331</v>
      </c>
      <c r="EPT30">
        <v>26.532350889951989</v>
      </c>
      <c r="EPU30">
        <v>25.906799049043791</v>
      </c>
      <c r="EPV30">
        <v>25.305312291839751</v>
      </c>
      <c r="EPW30">
        <v>24.729646649467838</v>
      </c>
      <c r="EPX30">
        <v>24.181646276205761</v>
      </c>
      <c r="EPY30">
        <v>23.663233292336361</v>
      </c>
      <c r="EPZ30">
        <v>23.176393228186651</v>
      </c>
      <c r="EQA30">
        <v>22.723155509029461</v>
      </c>
      <c r="EQB30">
        <v>22.305568576199441</v>
      </c>
      <c r="EQC30">
        <v>21.925669493256891</v>
      </c>
      <c r="EQD30">
        <v>21.585448245230761</v>
      </c>
      <c r="EQE30">
        <v>21.28680739724809</v>
      </c>
      <c r="EQF30">
        <v>21.03151830913631</v>
      </c>
      <c r="EQG30">
        <v>20.821175653827432</v>
      </c>
      <c r="EQH30">
        <v>20.65715248594384</v>
      </c>
      <c r="EQI30">
        <v>20.540558464840629</v>
      </c>
      <c r="EQJ30">
        <v>20.472203967026509</v>
      </c>
      <c r="EQK30">
        <v>20.452572661832441</v>
      </c>
      <c r="EQL30">
        <v>20.481804649677141</v>
      </c>
      <c r="EQM30">
        <v>20.55969150856928</v>
      </c>
      <c r="EQN30">
        <v>20.685683651925451</v>
      </c>
      <c r="EQO30">
        <v>20.858909400242759</v>
      </c>
      <c r="EQP30">
        <v>21.078204254336661</v>
      </c>
      <c r="EQQ30">
        <v>21.342148153537309</v>
      </c>
      <c r="EQR30">
        <v>21.649108088499531</v>
      </c>
      <c r="EQS30">
        <v>59.876566209724622</v>
      </c>
      <c r="EQT30">
        <v>58.944039344852641</v>
      </c>
      <c r="EQU30">
        <v>58.013760156600227</v>
      </c>
      <c r="EQV30">
        <v>57.085838530475627</v>
      </c>
      <c r="EQW30">
        <v>56.160391326517093</v>
      </c>
      <c r="EQX30">
        <v>55.237542913923463</v>
      </c>
      <c r="EQY30">
        <v>54.317425752584548</v>
      </c>
      <c r="EQZ30">
        <v>53.400181025980963</v>
      </c>
      <c r="ERA30">
        <v>52.485959330353637</v>
      </c>
      <c r="ERB30">
        <v>51.574921425510063</v>
      </c>
      <c r="ERC30">
        <v>50.667239053135077</v>
      </c>
      <c r="ERD30">
        <v>49.763095829013047</v>
      </c>
      <c r="ERE30">
        <v>48.862688216138253</v>
      </c>
      <c r="ERF30">
        <v>47.966226586292322</v>
      </c>
      <c r="ERG30">
        <v>47.073936378292572</v>
      </c>
      <c r="ERH30">
        <v>46.186059361754772</v>
      </c>
      <c r="ERI30">
        <v>45.302855015854533</v>
      </c>
      <c r="ERJ30">
        <v>44.424602033192564</v>
      </c>
      <c r="ERK30">
        <v>43.55159995944507</v>
      </c>
      <c r="ERL30">
        <v>42.684170979972613</v>
      </c>
      <c r="ERM30">
        <v>41.822661864921223</v>
      </c>
      <c r="ERN30">
        <v>40.967446084513689</v>
      </c>
      <c r="ERO30">
        <v>40.118926106110273</v>
      </c>
      <c r="ERP30">
        <v>39.277535884109838</v>
      </c>
      <c r="ERQ30">
        <v>38.443743552723063</v>
      </c>
      <c r="ERR30">
        <v>37.618054329903032</v>
      </c>
      <c r="ERS30">
        <v>36.801013638044488</v>
      </c>
      <c r="ERT30">
        <v>35.993210443186868</v>
      </c>
      <c r="ERU30">
        <v>35.195280809045073</v>
      </c>
      <c r="ERV30">
        <v>34.407911654843808</v>
      </c>
      <c r="ERW30">
        <v>33.631844696173538</v>
      </c>
      <c r="ERX30">
        <v>32.86788053537277</v>
      </c>
      <c r="ERY30">
        <v>32.116882851664421</v>
      </c>
      <c r="ERZ30">
        <v>31.37978262078207</v>
      </c>
      <c r="ESA30">
        <v>30.657582268462331</v>
      </c>
      <c r="ESB30">
        <v>29.951359631367929</v>
      </c>
      <c r="ESC30">
        <v>29.262271562329811</v>
      </c>
      <c r="ESD30">
        <v>28.59155697417572</v>
      </c>
      <c r="ESE30">
        <v>27.940539068306041</v>
      </c>
      <c r="ESF30">
        <v>27.310626441873062</v>
      </c>
      <c r="ESG30">
        <v>26.703312713360791</v>
      </c>
      <c r="ESH30">
        <v>26.120174254540039</v>
      </c>
      <c r="ESI30">
        <v>25.562865573083471</v>
      </c>
      <c r="ESJ30">
        <v>25.033111862641771</v>
      </c>
      <c r="ESK30">
        <v>24.532698236181361</v>
      </c>
      <c r="ESL30">
        <v>24.06345519595089</v>
      </c>
      <c r="ESM30">
        <v>23.627239982434169</v>
      </c>
      <c r="ESN30">
        <v>23.225913596832651</v>
      </c>
      <c r="ESO30">
        <v>22.86131351492158</v>
      </c>
      <c r="ESP30">
        <v>22.535222405104768</v>
      </c>
      <c r="ESQ30">
        <v>22.249333519625619</v>
      </c>
      <c r="ESR30">
        <v>22.005213820536621</v>
      </c>
      <c r="ESS30">
        <v>21.80426629142875</v>
      </c>
      <c r="EST30">
        <v>21.64769321954503</v>
      </c>
      <c r="ESU30">
        <v>21.536462452026239</v>
      </c>
      <c r="ESV30">
        <v>21.471278680310029</v>
      </c>
      <c r="ESW30">
        <v>21.452561650943601</v>
      </c>
      <c r="ESX30">
        <v>21.480432831010091</v>
      </c>
      <c r="ESY30">
        <v>21.554711499519911</v>
      </c>
      <c r="ESZ30">
        <v>21.67492055458419</v>
      </c>
      <c r="ETA30">
        <v>21.840301606606442</v>
      </c>
      <c r="ETB30">
        <v>22.049838264430331</v>
      </c>
      <c r="ETC30">
        <v>22.302285997348701</v>
      </c>
      <c r="ETD30">
        <v>22.596206626943729</v>
      </c>
      <c r="ETE30">
        <v>60.242077105354987</v>
      </c>
      <c r="ETF30">
        <v>59.315296907185221</v>
      </c>
      <c r="ETG30">
        <v>58.390932861254548</v>
      </c>
      <c r="ETH30">
        <v>57.46910155577114</v>
      </c>
      <c r="ETI30">
        <v>56.549926850947699</v>
      </c>
      <c r="ETJ30">
        <v>55.633540423628773</v>
      </c>
      <c r="ETK30">
        <v>54.720082358194013</v>
      </c>
      <c r="ETL30">
        <v>53.809701787944668</v>
      </c>
      <c r="ETM30">
        <v>52.902557591552558</v>
      </c>
      <c r="ETN30">
        <v>51.998819149549313</v>
      </c>
      <c r="ETO30">
        <v>51.098667166253328</v>
      </c>
      <c r="ETP30">
        <v>50.202294562973279</v>
      </c>
      <c r="ETQ30">
        <v>49.309907448782909</v>
      </c>
      <c r="ETR30">
        <v>48.4217261756284</v>
      </c>
      <c r="ETS30">
        <v>47.537986484994683</v>
      </c>
      <c r="ETT30">
        <v>46.65894075380983</v>
      </c>
      <c r="ETU30">
        <v>45.784859347687593</v>
      </c>
      <c r="ETV30">
        <v>44.916032089973577</v>
      </c>
      <c r="ETW30">
        <v>44.052769855339811</v>
      </c>
      <c r="ETX30">
        <v>43.195406296822071</v>
      </c>
      <c r="ETY30">
        <v>42.344299715162798</v>
      </c>
      <c r="ETZ30">
        <v>41.49983507904021</v>
      </c>
      <c r="EUA30">
        <v>40.662426204144978</v>
      </c>
      <c r="EUB30">
        <v>39.832518098000477</v>
      </c>
      <c r="EUC30">
        <v>39.010589475776143</v>
      </c>
      <c r="EUD30">
        <v>38.197155449948568</v>
      </c>
      <c r="EUE30">
        <v>37.392770393319829</v>
      </c>
      <c r="EUF30">
        <v>36.598030970361449</v>
      </c>
      <c r="EUG30">
        <v>35.813579325830247</v>
      </c>
      <c r="EUH30">
        <v>35.040106411761023</v>
      </c>
      <c r="EUI30">
        <v>34.278355423904692</v>
      </c>
      <c r="EUJ30">
        <v>33.529125306031119</v>
      </c>
      <c r="EUK30">
        <v>32.793274264817413</v>
      </c>
      <c r="EUL30">
        <v>32.071723218865813</v>
      </c>
      <c r="EUM30">
        <v>31.365459082365369</v>
      </c>
      <c r="EUN30">
        <v>30.675537756778379</v>
      </c>
      <c r="EUO30">
        <v>30.00308667266647</v>
      </c>
      <c r="EUP30">
        <v>29.349306688702821</v>
      </c>
      <c r="EUQ30">
        <v>28.715473116902249</v>
      </c>
      <c r="EUR30">
        <v>28.102935603732501</v>
      </c>
      <c r="EUS30">
        <v>27.513116558607749</v>
      </c>
      <c r="EUT30">
        <v>26.94750778805966</v>
      </c>
      <c r="EUU30">
        <v>26.407664970753022</v>
      </c>
      <c r="EUV30">
        <v>25.895199602002219</v>
      </c>
      <c r="EUW30">
        <v>25.41176805433923</v>
      </c>
      <c r="EUX30">
        <v>24.959057451505171</v>
      </c>
      <c r="EUY30">
        <v>24.538768145274449</v>
      </c>
      <c r="EUZ30">
        <v>24.15259272433368</v>
      </c>
      <c r="EVA30">
        <v>23.802191674875989</v>
      </c>
      <c r="EVB30">
        <v>23.48916605049094</v>
      </c>
      <c r="EVC30">
        <v>23.215027783044668</v>
      </c>
      <c r="EVD30">
        <v>22.981168555744421</v>
      </c>
      <c r="EVE30">
        <v>22.788828434290689</v>
      </c>
      <c r="EVF30">
        <v>22.639065674791791</v>
      </c>
      <c r="EVG30">
        <v>22.532729258736861</v>
      </c>
      <c r="EVH30">
        <v>22.470435711564122</v>
      </c>
      <c r="EVI30">
        <v>22.45255162086341</v>
      </c>
      <c r="EVJ30">
        <v>22.479182981317091</v>
      </c>
      <c r="EVK30">
        <v>22.550172077559321</v>
      </c>
      <c r="EVL30">
        <v>22.665102116415358</v>
      </c>
      <c r="EVM30">
        <v>22.823309294831368</v>
      </c>
      <c r="EVN30">
        <v>23.02390150229834</v>
      </c>
      <c r="EVO30">
        <v>23.265782462825872</v>
      </c>
      <c r="EVP30">
        <v>23.547679860817201</v>
      </c>
      <c r="EVQ30">
        <v>60.621881584684708</v>
      </c>
      <c r="EVR30">
        <v>59.70099764733866</v>
      </c>
      <c r="EVS30">
        <v>58.782699098523338</v>
      </c>
      <c r="EVT30">
        <v>57.867109021684641</v>
      </c>
      <c r="EVU30">
        <v>56.954358039991433</v>
      </c>
      <c r="EVV30">
        <v>56.044584867474363</v>
      </c>
      <c r="EVW30">
        <v>55.137936905433229</v>
      </c>
      <c r="EVX30">
        <v>54.234570888018787</v>
      </c>
      <c r="EVY30">
        <v>53.334653581208677</v>
      </c>
      <c r="EVZ30">
        <v>52.438362539724068</v>
      </c>
      <c r="EWA30">
        <v>51.545886926771722</v>
      </c>
      <c r="EWB30">
        <v>50.657428401839908</v>
      </c>
      <c r="EWC30">
        <v>49.773202082119809</v>
      </c>
      <c r="EWD30">
        <v>48.893437583458343</v>
      </c>
      <c r="EWE30">
        <v>48.018380147059688</v>
      </c>
      <c r="EWF30">
        <v>47.148291858428301</v>
      </c>
      <c r="EWG30">
        <v>46.283452965261098</v>
      </c>
      <c r="EWH30">
        <v>45.424163301127919</v>
      </c>
      <c r="EWI30">
        <v>44.57074382178893</v>
      </c>
      <c r="EWJ30">
        <v>43.723538260844528</v>
      </c>
      <c r="EWK30">
        <v>42.882914911040459</v>
      </c>
      <c r="EWL30">
        <v>42.04926853689058</v>
      </c>
      <c r="EWM30">
        <v>41.223022423247137</v>
      </c>
      <c r="EWN30">
        <v>40.404630562938408</v>
      </c>
      <c r="EWO30">
        <v>39.594579984481918</v>
      </c>
      <c r="EWP30">
        <v>38.793393218015048</v>
      </c>
      <c r="EWQ30">
        <v>38.001630893785808</v>
      </c>
      <c r="EWR30">
        <v>37.219894462606099</v>
      </c>
      <c r="EWS30">
        <v>36.448829021349042</v>
      </c>
      <c r="EWT30">
        <v>35.689126218605253</v>
      </c>
      <c r="EWU30">
        <v>34.941527205712347</v>
      </c>
      <c r="EWV30">
        <v>34.206825586241351</v>
      </c>
      <c r="EWW30">
        <v>33.485870302375837</v>
      </c>
      <c r="EWX30">
        <v>32.779568379213543</v>
      </c>
      <c r="EWY30">
        <v>32.088887427698957</v>
      </c>
      <c r="EWZ30">
        <v>31.414857783659251</v>
      </c>
      <c r="EXA30">
        <v>30.758574134500059</v>
      </c>
      <c r="EXB30">
        <v>30.121196457105349</v>
      </c>
      <c r="EXC30">
        <v>29.50395006143307</v>
      </c>
      <c r="EXD30">
        <v>28.908124505881322</v>
      </c>
      <c r="EXE30">
        <v>28.335071125153998</v>
      </c>
      <c r="EXF30">
        <v>27.78619889239145</v>
      </c>
      <c r="EXG30">
        <v>27.26296832899045</v>
      </c>
      <c r="EXH30">
        <v>26.766883182909741</v>
      </c>
      <c r="EXI30">
        <v>26.299479625033189</v>
      </c>
      <c r="EXJ30">
        <v>25.862312769115139</v>
      </c>
      <c r="EXK30">
        <v>25.456940409003121</v>
      </c>
      <c r="EXL30">
        <v>25.08490399039901</v>
      </c>
      <c r="EXM30">
        <v>24.747706993326389</v>
      </c>
      <c r="EXN30">
        <v>24.446791091011029</v>
      </c>
      <c r="EXO30">
        <v>24.183510660521069</v>
      </c>
      <c r="EXP30">
        <v>23.95910643341141</v>
      </c>
      <c r="EXQ30">
        <v>23.774679268236959</v>
      </c>
      <c r="EXR30">
        <v>23.63116517498737</v>
      </c>
      <c r="EXS30">
        <v>23.529312798029949</v>
      </c>
      <c r="EXT30">
        <v>23.469664547401099</v>
      </c>
      <c r="EXU30">
        <v>23.452542446130138</v>
      </c>
      <c r="EXV30">
        <v>23.478039535010929</v>
      </c>
      <c r="EXW30">
        <v>23.54601736233829</v>
      </c>
      <c r="EXX30">
        <v>23.656109714987711</v>
      </c>
      <c r="EXY30">
        <v>23.80773235878495</v>
      </c>
      <c r="EXZ30">
        <v>24.00009819328946</v>
      </c>
      <c r="EYA30">
        <v>24.232236927438951</v>
      </c>
      <c r="EYB30">
        <v>24.503018175880619</v>
      </c>
      <c r="EYC30">
        <v>61.015712728505733</v>
      </c>
      <c r="EYD30">
        <v>60.100863496188943</v>
      </c>
      <c r="EYE30">
        <v>59.188769088464213</v>
      </c>
      <c r="EYF30">
        <v>58.279558847228223</v>
      </c>
      <c r="EYG30">
        <v>57.373369890982843</v>
      </c>
      <c r="EYH30">
        <v>56.470347669086792</v>
      </c>
      <c r="EYI30">
        <v>55.570646559919894</v>
      </c>
      <c r="EYJ30">
        <v>54.67443051653612</v>
      </c>
      <c r="EYK30">
        <v>53.781873763634678</v>
      </c>
      <c r="EYL30">
        <v>52.89316154993513</v>
      </c>
      <c r="EYM30">
        <v>52.008490960299319</v>
      </c>
      <c r="EYN30">
        <v>51.128071792191967</v>
      </c>
      <c r="EYO30">
        <v>50.252127501306212</v>
      </c>
      <c r="EYP30">
        <v>49.380896221388447</v>
      </c>
      <c r="EYQ30">
        <v>48.514631863465027</v>
      </c>
      <c r="EYR30">
        <v>47.653605299783308</v>
      </c>
      <c r="EYS30">
        <v>46.798105637809059</v>
      </c>
      <c r="EYT30">
        <v>45.948441589541822</v>
      </c>
      <c r="EYU30">
        <v>45.104942941184802</v>
      </c>
      <c r="EYV30">
        <v>44.267962127790973</v>
      </c>
      <c r="EYW30">
        <v>43.437875916848597</v>
      </c>
      <c r="EYX30">
        <v>42.615087203800677</v>
      </c>
      <c r="EYY30">
        <v>41.800026921134098</v>
      </c>
      <c r="EYZ30">
        <v>40.993156060829662</v>
      </c>
      <c r="EZA30">
        <v>40.194967807519589</v>
      </c>
      <c r="EZB30">
        <v>39.405989776524279</v>
      </c>
      <c r="EZC30">
        <v>38.626786346880273</v>
      </c>
      <c r="EZD30">
        <v>37.857961074357078</v>
      </c>
      <c r="EZE30">
        <v>37.100159163102468</v>
      </c>
      <c r="EZF30">
        <v>36.354069966752498</v>
      </c>
      <c r="EZG30">
        <v>35.620429480391387</v>
      </c>
      <c r="EZH30">
        <v>34.900022773452967</v>
      </c>
      <c r="EZI30">
        <v>34.193686300361591</v>
      </c>
      <c r="EZJ30">
        <v>33.502310010319228</v>
      </c>
      <c r="EZK30">
        <v>32.82683916016795</v>
      </c>
      <c r="EZL30">
        <v>32.168275714864421</v>
      </c>
      <c r="EZM30">
        <v>31.527679199197902</v>
      </c>
      <c r="EZN30">
        <v>30.906166842679411</v>
      </c>
      <c r="EZO30">
        <v>30.30491283814451</v>
      </c>
      <c r="EZP30">
        <v>29.725146515156759</v>
      </c>
      <c r="EZQ30">
        <v>29.168149213954869</v>
      </c>
      <c r="EZR30">
        <v>28.635249637248421</v>
      </c>
      <c r="EZS30">
        <v>28.12781745901264</v>
      </c>
      <c r="EZT30">
        <v>27.647254985396579</v>
      </c>
      <c r="EZU30">
        <v>27.194986696954569</v>
      </c>
      <c r="EZV30">
        <v>26.772446557375659</v>
      </c>
      <c r="EZW30">
        <v>26.38106305453849</v>
      </c>
      <c r="EZX30">
        <v>26.022242046133069</v>
      </c>
      <c r="EZY30">
        <v>25.69734761269217</v>
      </c>
      <c r="EZZ30">
        <v>25.40768127058303</v>
      </c>
      <c r="FAA30">
        <v>25.154460057165529</v>
      </c>
      <c r="FAB30">
        <v>24.9387941566455</v>
      </c>
      <c r="FAC30">
        <v>24.761664871480999</v>
      </c>
      <c r="FAD30">
        <v>24.623903842151751</v>
      </c>
      <c r="FAE30">
        <v>24.52617446010559</v>
      </c>
      <c r="FAF30">
        <v>24.468956391058772</v>
      </c>
      <c r="FAG30">
        <v>24.4525340218051</v>
      </c>
      <c r="FAH30">
        <v>24.476989465772458</v>
      </c>
      <c r="FAI30">
        <v>24.54220052333401</v>
      </c>
      <c r="FAJ30">
        <v>24.647843713954689</v>
      </c>
      <c r="FAK30">
        <v>24.793402206384179</v>
      </c>
      <c r="FAL30">
        <v>24.978178199931559</v>
      </c>
      <c r="FAM30">
        <v>25.201309081227031</v>
      </c>
      <c r="FAN30">
        <v>25.461786516808591</v>
      </c>
    </row>
    <row r="31" spans="1:4096" x14ac:dyDescent="0.3">
      <c r="A31">
        <v>45.206626781198729</v>
      </c>
      <c r="B31">
        <v>44.324971370713762</v>
      </c>
      <c r="C31">
        <v>43.448441503632722</v>
      </c>
      <c r="D31">
        <v>42.577353736165833</v>
      </c>
      <c r="E31">
        <v>41.712049017695051</v>
      </c>
      <c r="F31">
        <v>40.852894821965727</v>
      </c>
      <c r="G31">
        <v>40.000287466649468</v>
      </c>
      <c r="H31">
        <v>39.154654633831143</v>
      </c>
      <c r="I31">
        <v>38.316458103204091</v>
      </c>
      <c r="J31">
        <v>37.486196708316442</v>
      </c>
      <c r="K31">
        <v>36.664409523877438</v>
      </c>
      <c r="L31">
        <v>35.851679288627388</v>
      </c>
      <c r="M31">
        <v>35.04863606325636</v>
      </c>
      <c r="N31">
        <v>34.255961115907901</v>
      </c>
      <c r="O31">
        <v>33.474391018427717</v>
      </c>
      <c r="P31">
        <v>32.704721924128847</v>
      </c>
      <c r="Q31">
        <v>31.947813981782769</v>
      </c>
      <c r="R31">
        <v>31.204595820080641</v>
      </c>
      <c r="S31">
        <v>30.476069011186372</v>
      </c>
      <c r="T31">
        <v>29.763312390501738</v>
      </c>
      <c r="U31">
        <v>29.067486071805291</v>
      </c>
      <c r="V31">
        <v>28.389834952225321</v>
      </c>
      <c r="W31">
        <v>27.731691450299142</v>
      </c>
      <c r="X31">
        <v>27.094477163706159</v>
      </c>
      <c r="Y31">
        <v>26.479703073384229</v>
      </c>
      <c r="Z31">
        <v>25.888967861515731</v>
      </c>
      <c r="AA31">
        <v>25.32395385824643</v>
      </c>
      <c r="AB31">
        <v>24.786420094370111</v>
      </c>
      <c r="AC31">
        <v>24.278191925565508</v>
      </c>
      <c r="AD31">
        <v>23.801146721420679</v>
      </c>
      <c r="AE31">
        <v>23.357195194085151</v>
      </c>
      <c r="AF31">
        <v>22.948258091075111</v>
      </c>
      <c r="AG31">
        <v>22.576238205126081</v>
      </c>
      <c r="AH31">
        <v>22.24298796417861</v>
      </c>
      <c r="AI31">
        <v>21.950273247834399</v>
      </c>
      <c r="AJ31">
        <v>21.6997345083896</v>
      </c>
      <c r="AK31">
        <v>21.492846712676162</v>
      </c>
      <c r="AL31">
        <v>21.330880007505421</v>
      </c>
      <c r="AM31">
        <v>21.21486327965831</v>
      </c>
      <c r="AN31">
        <v>21.14555286708282</v>
      </c>
      <c r="AO31">
        <v>21.123408534954638</v>
      </c>
      <c r="AP31">
        <v>21.14857844429725</v>
      </c>
      <c r="AQ31">
        <v>21.22089423880611</v>
      </c>
      <c r="AR31">
        <v>21.339876625102459</v>
      </c>
      <c r="AS31">
        <v>21.504751020520899</v>
      </c>
      <c r="AT31">
        <v>21.714472098915842</v>
      </c>
      <c r="AU31">
        <v>21.967755475118398</v>
      </c>
      <c r="AV31">
        <v>22.26311439791375</v>
      </c>
      <c r="AW31">
        <v>22.598899193867709</v>
      </c>
      <c r="AX31">
        <v>22.973337303373981</v>
      </c>
      <c r="AY31">
        <v>23.384572028040079</v>
      </c>
      <c r="AZ31">
        <v>23.83069850035022</v>
      </c>
      <c r="BA31">
        <v>24.309795825851651</v>
      </c>
      <c r="BB31">
        <v>24.819954777851521</v>
      </c>
      <c r="BC31">
        <v>25.359300803740521</v>
      </c>
      <c r="BD31">
        <v>25.926012407128759</v>
      </c>
      <c r="BE31">
        <v>26.518335193118642</v>
      </c>
      <c r="BF31">
        <v>27.13459200899462</v>
      </c>
      <c r="BG31">
        <v>27.77318969032175</v>
      </c>
      <c r="BH31">
        <v>28.432622947146371</v>
      </c>
      <c r="BI31">
        <v>29.111475911306769</v>
      </c>
      <c r="BJ31">
        <v>29.808421826970221</v>
      </c>
      <c r="BK31">
        <v>30.522221313243151</v>
      </c>
      <c r="BL31">
        <v>31.251719568282869</v>
      </c>
      <c r="BM31">
        <v>44.748098689381138</v>
      </c>
      <c r="BN31">
        <v>43.857226524195468</v>
      </c>
      <c r="BO31">
        <v>42.971156610854621</v>
      </c>
      <c r="BP31">
        <v>42.09019223708291</v>
      </c>
      <c r="BQ31">
        <v>41.214660797276913</v>
      </c>
      <c r="BR31">
        <v>40.344915995879759</v>
      </c>
      <c r="BS31">
        <v>39.481340260869999</v>
      </c>
      <c r="BT31">
        <v>38.624347384449017</v>
      </c>
      <c r="BU31">
        <v>37.774385408032707</v>
      </c>
      <c r="BV31">
        <v>36.931939768100378</v>
      </c>
      <c r="BW31">
        <v>36.09753671810023</v>
      </c>
      <c r="BX31">
        <v>35.271747039161447</v>
      </c>
      <c r="BY31">
        <v>34.455190048446902</v>
      </c>
      <c r="BZ31">
        <v>33.648537908126031</v>
      </c>
      <c r="CA31">
        <v>32.852520229574388</v>
      </c>
      <c r="CB31">
        <v>32.067928955805577</v>
      </c>
      <c r="CC31">
        <v>31.295623489468849</v>
      </c>
      <c r="CD31">
        <v>30.536536013022079</v>
      </c>
      <c r="CE31">
        <v>29.79167692082126</v>
      </c>
      <c r="CF31">
        <v>29.062140248691151</v>
      </c>
      <c r="CG31">
        <v>28.349108943926161</v>
      </c>
      <c r="CH31">
        <v>27.653859766669001</v>
      </c>
      <c r="CI31">
        <v>26.977767551719221</v>
      </c>
      <c r="CJ31">
        <v>26.322308488325909</v>
      </c>
      <c r="CK31">
        <v>25.689061996005119</v>
      </c>
      <c r="CL31">
        <v>25.079710690408579</v>
      </c>
      <c r="CM31">
        <v>24.496037850938151</v>
      </c>
      <c r="CN31">
        <v>23.939921730753301</v>
      </c>
      <c r="CO31">
        <v>23.41332600367992</v>
      </c>
      <c r="CP31">
        <v>22.918285639082921</v>
      </c>
      <c r="CQ31">
        <v>22.456887556261989</v>
      </c>
      <c r="CR31">
        <v>22.031245557039991</v>
      </c>
      <c r="CS31">
        <v>21.643469289247381</v>
      </c>
      <c r="CT31">
        <v>21.29562736701115</v>
      </c>
      <c r="CU31">
        <v>20.989705263166378</v>
      </c>
      <c r="CV31">
        <v>20.72755916924601</v>
      </c>
      <c r="CW31">
        <v>20.51086763631891</v>
      </c>
      <c r="CX31">
        <v>20.341083384977171</v>
      </c>
      <c r="CY31">
        <v>20.219388105345679</v>
      </c>
      <c r="CZ31">
        <v>20.146653256424361</v>
      </c>
      <c r="DA31">
        <v>20.123409738774249</v>
      </c>
      <c r="DB31">
        <v>20.149828822960121</v>
      </c>
      <c r="DC31">
        <v>20.225715900175061</v>
      </c>
      <c r="DD31">
        <v>20.350517579525938</v>
      </c>
      <c r="DE31">
        <v>20.523341536762342</v>
      </c>
      <c r="DF31">
        <v>20.742987487693149</v>
      </c>
      <c r="DG31">
        <v>21.007986862014992</v>
      </c>
      <c r="DH31">
        <v>21.316648284254128</v>
      </c>
      <c r="DI31">
        <v>21.667105855526589</v>
      </c>
      <c r="DJ31">
        <v>22.05736743663202</v>
      </c>
      <c r="DK31">
        <v>22.485360577820281</v>
      </c>
      <c r="DL31">
        <v>22.948974321189048</v>
      </c>
      <c r="DM31">
        <v>23.446095719215052</v>
      </c>
      <c r="DN31">
        <v>23.974640488536931</v>
      </c>
      <c r="DO31">
        <v>24.532577700571839</v>
      </c>
      <c r="DP31">
        <v>25.117948776016611</v>
      </c>
      <c r="DQ31">
        <v>25.728881296989861</v>
      </c>
      <c r="DR31">
        <v>26.363598291481271</v>
      </c>
      <c r="DS31">
        <v>27.02042370050097</v>
      </c>
      <c r="DT31">
        <v>27.697784731537549</v>
      </c>
      <c r="DU31">
        <v>28.394211753711261</v>
      </c>
      <c r="DV31">
        <v>29.108336317876269</v>
      </c>
      <c r="DW31">
        <v>29.83888780223878</v>
      </c>
      <c r="DX31">
        <v>30.584689100178782</v>
      </c>
      <c r="DY31">
        <v>44.307398566092708</v>
      </c>
      <c r="DZ31">
        <v>43.407482647287843</v>
      </c>
      <c r="EA31">
        <v>42.512039845843603</v>
      </c>
      <c r="EB31">
        <v>41.621358866987933</v>
      </c>
      <c r="EC31">
        <v>40.735752061482728</v>
      </c>
      <c r="ED31">
        <v>39.855557681389861</v>
      </c>
      <c r="EE31">
        <v>38.981142366208232</v>
      </c>
      <c r="EF31">
        <v>38.112903881160697</v>
      </c>
      <c r="EG31">
        <v>37.25127413035149</v>
      </c>
      <c r="EH31">
        <v>36.396722468027178</v>
      </c>
      <c r="EI31">
        <v>35.549759331036192</v>
      </c>
      <c r="EJ31">
        <v>34.710940214500013</v>
      </c>
      <c r="EK31">
        <v>33.880870010296277</v>
      </c>
      <c r="EL31">
        <v>33.060207723706057</v>
      </c>
      <c r="EM31">
        <v>32.24967157684857</v>
      </c>
      <c r="EN31">
        <v>31.450044497497839</v>
      </c>
      <c r="EO31">
        <v>30.662179977532489</v>
      </c>
      <c r="EP31">
        <v>29.887008265375009</v>
      </c>
      <c r="EQ31">
        <v>29.125542829870039</v>
      </c>
      <c r="ER31">
        <v>28.37888699745983</v>
      </c>
      <c r="ES31">
        <v>27.648240618429849</v>
      </c>
      <c r="ET31">
        <v>26.93490655960392</v>
      </c>
      <c r="EU31">
        <v>26.24029674860013</v>
      </c>
      <c r="EV31">
        <v>25.565937407703132</v>
      </c>
      <c r="EW31">
        <v>24.913473013905431</v>
      </c>
      <c r="EX31">
        <v>24.284668408166379</v>
      </c>
      <c r="EY31">
        <v>23.681408357076119</v>
      </c>
      <c r="EZ31">
        <v>23.10569375402077</v>
      </c>
      <c r="FA31">
        <v>22.55963355053877</v>
      </c>
      <c r="FB31">
        <v>22.045431454489481</v>
      </c>
      <c r="FC31">
        <v>21.565366449346381</v>
      </c>
      <c r="FD31">
        <v>21.121766312848798</v>
      </c>
      <c r="FE31">
        <v>20.716973578556171</v>
      </c>
      <c r="FF31">
        <v>20.353303818657899</v>
      </c>
      <c r="FG31">
        <v>20.032996740742369</v>
      </c>
      <c r="FH31">
        <v>19.758161364220971</v>
      </c>
      <c r="FI31">
        <v>19.53071741064814</v>
      </c>
      <c r="FJ31">
        <v>19.352335896593839</v>
      </c>
      <c r="FK31">
        <v>19.224382609972011</v>
      </c>
      <c r="FL31">
        <v>19.14786851883505</v>
      </c>
      <c r="FM31">
        <v>19.12341106849388</v>
      </c>
      <c r="FN31">
        <v>19.15120970003186</v>
      </c>
      <c r="FO31">
        <v>19.23103780492864</v>
      </c>
      <c r="FP31">
        <v>19.36225186114968</v>
      </c>
      <c r="FQ31">
        <v>19.543816904959851</v>
      </c>
      <c r="FR31">
        <v>19.774346039618969</v>
      </c>
      <c r="FS31">
        <v>20.052150592258041</v>
      </c>
      <c r="FT31">
        <v>20.375296941507241</v>
      </c>
      <c r="FU31">
        <v>20.74166597779924</v>
      </c>
      <c r="FV31">
        <v>21.149011551715471</v>
      </c>
      <c r="FW31">
        <v>21.595014973243121</v>
      </c>
      <c r="FX31">
        <v>22.07733348424566</v>
      </c>
      <c r="FY31">
        <v>22.593641491680671</v>
      </c>
      <c r="FZ31">
        <v>23.14166411333883</v>
      </c>
      <c r="GA31">
        <v>23.719203190971541</v>
      </c>
      <c r="GB31">
        <v>24.32415634908217</v>
      </c>
      <c r="GC31">
        <v>24.954529932951939</v>
      </c>
      <c r="GD31">
        <v>25.608446775519091</v>
      </c>
      <c r="GE31">
        <v>26.284149754835031</v>
      </c>
      <c r="GF31">
        <v>26.980002046230361</v>
      </c>
      <c r="GG31">
        <v>27.694484875053991</v>
      </c>
      <c r="GH31">
        <v>28.426193459107299</v>
      </c>
      <c r="GI31">
        <v>29.173831710191831</v>
      </c>
      <c r="GJ31">
        <v>29.936206151324431</v>
      </c>
      <c r="GK31">
        <v>43.885063507696948</v>
      </c>
      <c r="GL31">
        <v>42.976304880184777</v>
      </c>
      <c r="GM31">
        <v>42.07168600418332</v>
      </c>
      <c r="GN31">
        <v>41.171479756192809</v>
      </c>
      <c r="GO31">
        <v>40.27598201651444</v>
      </c>
      <c r="GP31">
        <v>39.385513954683823</v>
      </c>
      <c r="GQ31">
        <v>38.50042456330312</v>
      </c>
      <c r="GR31">
        <v>37.621093466758701</v>
      </c>
      <c r="GS31">
        <v>36.747934033284032</v>
      </c>
      <c r="GT31">
        <v>35.881396820561413</v>
      </c>
      <c r="GU31">
        <v>35.021973386355519</v>
      </c>
      <c r="GV31">
        <v>34.17020049625981</v>
      </c>
      <c r="GW31">
        <v>33.326664760137547</v>
      </c>
      <c r="GX31">
        <v>32.492007726740958</v>
      </c>
      <c r="GY31">
        <v>31.666931461614571</v>
      </c>
      <c r="GZ31">
        <v>30.85220462583824</v>
      </c>
      <c r="HA31">
        <v>30.048669061284471</v>
      </c>
      <c r="HB31">
        <v>29.257246870384002</v>
      </c>
      <c r="HC31">
        <v>28.47894795308623</v>
      </c>
      <c r="HD31">
        <v>27.714877928553001</v>
      </c>
      <c r="HE31">
        <v>26.966246321551591</v>
      </c>
      <c r="HF31">
        <v>26.23437483064146</v>
      </c>
      <c r="HG31">
        <v>25.520705414125889</v>
      </c>
      <c r="HH31">
        <v>24.826807827721112</v>
      </c>
      <c r="HI31">
        <v>24.15438612332332</v>
      </c>
      <c r="HJ31">
        <v>23.50528347147922</v>
      </c>
      <c r="HK31">
        <v>22.881484505044561</v>
      </c>
      <c r="HL31">
        <v>22.285114207349139</v>
      </c>
      <c r="HM31">
        <v>21.718432202039679</v>
      </c>
      <c r="HN31">
        <v>21.18382117075657</v>
      </c>
      <c r="HO31">
        <v>20.683768067607851</v>
      </c>
      <c r="HP31">
        <v>20.220836865832091</v>
      </c>
      <c r="HQ31">
        <v>19.79763181884627</v>
      </c>
      <c r="HR31">
        <v>19.416750699192551</v>
      </c>
      <c r="HS31">
        <v>19.080728230195891</v>
      </c>
      <c r="HT31">
        <v>18.791970941723871</v>
      </c>
      <c r="HU31">
        <v>18.552685895971891</v>
      </c>
      <c r="HV31">
        <v>18.36480699693287</v>
      </c>
      <c r="HW31">
        <v>18.229923700185761</v>
      </c>
      <c r="HX31">
        <v>18.14921761935193</v>
      </c>
      <c r="HY31">
        <v>18.12341254495395</v>
      </c>
      <c r="HZ31">
        <v>18.152742612470281</v>
      </c>
      <c r="IA31">
        <v>18.236941805977079</v>
      </c>
      <c r="IB31">
        <v>18.37525587616658</v>
      </c>
      <c r="IC31">
        <v>18.566475448899681</v>
      </c>
      <c r="ID31">
        <v>18.808987018832099</v>
      </c>
      <c r="IE31">
        <v>19.10083701712033</v>
      </c>
      <c r="IF31">
        <v>19.439803415533671</v>
      </c>
      <c r="IG31">
        <v>19.823469396515701</v>
      </c>
      <c r="IH31">
        <v>20.249294333250091</v>
      </c>
      <c r="II31">
        <v>20.714678444875609</v>
      </c>
      <c r="IJ31">
        <v>21.21701876217756</v>
      </c>
      <c r="IK31">
        <v>21.753755244430661</v>
      </c>
      <c r="IL31">
        <v>22.32240688892205</v>
      </c>
      <c r="IM31">
        <v>22.920598408300648</v>
      </c>
      <c r="IN31">
        <v>23.54607851585045</v>
      </c>
      <c r="IO31">
        <v>24.196731092331341</v>
      </c>
      <c r="IP31">
        <v>24.87058056488819</v>
      </c>
      <c r="IQ31">
        <v>25.565792765228199</v>
      </c>
      <c r="IR31">
        <v>26.280672399970939</v>
      </c>
      <c r="IS31">
        <v>27.013658098720999</v>
      </c>
      <c r="IT31">
        <v>27.763315831409521</v>
      </c>
      <c r="IU31">
        <v>28.528331322294239</v>
      </c>
      <c r="IV31">
        <v>29.307501942584501</v>
      </c>
      <c r="IW31">
        <v>43.481628654577719</v>
      </c>
      <c r="IX31">
        <v>42.564257453109583</v>
      </c>
      <c r="IY31">
        <v>41.650690205740823</v>
      </c>
      <c r="IZ31">
        <v>40.741182809223822</v>
      </c>
      <c r="JA31">
        <v>39.836013339371632</v>
      </c>
      <c r="JB31">
        <v>38.935484340824559</v>
      </c>
      <c r="JC31">
        <v>38.039925380244817</v>
      </c>
      <c r="JD31">
        <v>37.149695893971924</v>
      </c>
      <c r="JE31">
        <v>36.265188364250839</v>
      </c>
      <c r="JF31">
        <v>35.386831861224799</v>
      </c>
      <c r="JG31">
        <v>34.515095990806607</v>
      </c>
      <c r="JH31">
        <v>33.650495291074023</v>
      </c>
      <c r="JI31">
        <v>32.793594121635927</v>
      </c>
      <c r="JJ31">
        <v>31.945012091007172</v>
      </c>
      <c r="JK31">
        <v>31.105430065739231</v>
      </c>
      <c r="JL31">
        <v>30.27559680096487</v>
      </c>
      <c r="JM31">
        <v>29.456336223885589</v>
      </c>
      <c r="JN31">
        <v>28.64855538791781</v>
      </c>
      <c r="JO31">
        <v>27.853253093572292</v>
      </c>
      <c r="JP31">
        <v>27.071529139939521</v>
      </c>
      <c r="JQ31">
        <v>26.304594124498379</v>
      </c>
      <c r="JR31">
        <v>25.553779644792169</v>
      </c>
      <c r="JS31">
        <v>24.820548668685682</v>
      </c>
      <c r="JT31">
        <v>24.106505725521369</v>
      </c>
      <c r="JU31">
        <v>23.4134064239827</v>
      </c>
      <c r="JV31">
        <v>22.74316562078803</v>
      </c>
      <c r="JW31">
        <v>22.097863347721979</v>
      </c>
      <c r="JX31">
        <v>21.479747359189179</v>
      </c>
      <c r="JY31">
        <v>20.89123090424771</v>
      </c>
      <c r="JZ31">
        <v>20.334884085595231</v>
      </c>
      <c r="KA31">
        <v>19.81341699088258</v>
      </c>
      <c r="KB31">
        <v>19.329652737040941</v>
      </c>
      <c r="KC31">
        <v>18.886488742341559</v>
      </c>
      <c r="KD31">
        <v>18.486845028143509</v>
      </c>
      <c r="KE31">
        <v>18.13359923386955</v>
      </c>
      <c r="KF31">
        <v>17.82950933858233</v>
      </c>
      <c r="KG31">
        <v>17.577126765617709</v>
      </c>
      <c r="KH31">
        <v>17.378704422786939</v>
      </c>
      <c r="KI31">
        <v>17.236105984084531</v>
      </c>
      <c r="KJ31">
        <v>17.150723937332629</v>
      </c>
      <c r="KK31">
        <v>17.123414193863159</v>
      </c>
      <c r="KL31">
        <v>17.154454107741071</v>
      </c>
      <c r="KM31">
        <v>17.243528577834478</v>
      </c>
      <c r="KN31">
        <v>17.389745826049172</v>
      </c>
      <c r="KO31">
        <v>17.59168104459021</v>
      </c>
      <c r="KP31">
        <v>17.847443067694439</v>
      </c>
      <c r="KQ31">
        <v>18.154757121333091</v>
      </c>
      <c r="KR31">
        <v>18.51105583737985</v>
      </c>
      <c r="KS31">
        <v>18.913571061399129</v>
      </c>
      <c r="KT31">
        <v>19.359420248927769</v>
      </c>
      <c r="KU31">
        <v>19.845683018092231</v>
      </c>
      <c r="KV31">
        <v>20.369465298200499</v>
      </c>
      <c r="KW31">
        <v>20.927950177086011</v>
      </c>
      <c r="KX31">
        <v>21.518435832899069</v>
      </c>
      <c r="KY31">
        <v>22.138361790669929</v>
      </c>
      <c r="KZ31">
        <v>22.785325208444899</v>
      </c>
      <c r="LA31">
        <v>23.457089055008389</v>
      </c>
      <c r="LB31">
        <v>24.15158398562286</v>
      </c>
      <c r="LC31">
        <v>24.866905539181879</v>
      </c>
      <c r="LD31">
        <v>25.601308036399129</v>
      </c>
      <c r="LE31">
        <v>26.35319630053619</v>
      </c>
      <c r="LF31">
        <v>27.12111607833635</v>
      </c>
      <c r="LG31">
        <v>27.903743824343621</v>
      </c>
      <c r="LH31">
        <v>28.699876332392002</v>
      </c>
      <c r="LI31">
        <v>43.097624781820571</v>
      </c>
      <c r="LJ31">
        <v>42.171901118097523</v>
      </c>
      <c r="LK31">
        <v>41.249645162044658</v>
      </c>
      <c r="LL31">
        <v>40.331094803818488</v>
      </c>
      <c r="LM31">
        <v>39.416509106649642</v>
      </c>
      <c r="LN31">
        <v>38.506170573488532</v>
      </c>
      <c r="LO31">
        <v>37.600387688354949</v>
      </c>
      <c r="LP31">
        <v>36.699497767607042</v>
      </c>
      <c r="LQ31">
        <v>35.803870160564962</v>
      </c>
      <c r="LR31">
        <v>34.913909843421933</v>
      </c>
      <c r="LS31">
        <v>34.030061455051687</v>
      </c>
      <c r="LT31">
        <v>33.15281382800854</v>
      </c>
      <c r="LU31">
        <v>32.282705072446987</v>
      </c>
      <c r="LV31">
        <v>31.420328274456239</v>
      </c>
      <c r="LW31">
        <v>30.566337872806979</v>
      </c>
      <c r="LX31">
        <v>29.721456778472259</v>
      </c>
      <c r="LY31">
        <v>28.886484298276841</v>
      </c>
      <c r="LZ31">
        <v>28.062304915929381</v>
      </c>
      <c r="MA31">
        <v>27.249897968150162</v>
      </c>
      <c r="MB31">
        <v>26.450348227473199</v>
      </c>
      <c r="MC31">
        <v>25.664857362443971</v>
      </c>
      <c r="MD31">
        <v>24.894756185080311</v>
      </c>
      <c r="ME31">
        <v>24.141517508114401</v>
      </c>
      <c r="MF31">
        <v>23.406769313055449</v>
      </c>
      <c r="MG31">
        <v>22.69230776617033</v>
      </c>
      <c r="MH31">
        <v>22.000109405059661</v>
      </c>
      <c r="MI31">
        <v>21.332341547860949</v>
      </c>
      <c r="MJ31">
        <v>20.691369650039949</v>
      </c>
      <c r="MK31">
        <v>20.079759960582059</v>
      </c>
      <c r="ML31">
        <v>19.500275437916109</v>
      </c>
      <c r="MM31">
        <v>18.955862529428579</v>
      </c>
      <c r="MN31">
        <v>18.449626183600429</v>
      </c>
      <c r="MO31">
        <v>17.984790474025392</v>
      </c>
      <c r="MP31">
        <v>17.564642623025222</v>
      </c>
      <c r="MQ31">
        <v>17.192459177051848</v>
      </c>
      <c r="MR31">
        <v>16.871414719417999</v>
      </c>
      <c r="MS31">
        <v>16.604475803667949</v>
      </c>
      <c r="MT31">
        <v>16.394285553039339</v>
      </c>
      <c r="MU31">
        <v>16.243047154847339</v>
      </c>
      <c r="MV31">
        <v>16.15241662893186</v>
      </c>
      <c r="MW31">
        <v>16.123416047308169</v>
      </c>
      <c r="MX31">
        <v>16.15637728931193</v>
      </c>
      <c r="MY31">
        <v>16.25092333360152</v>
      </c>
      <c r="MZ31">
        <v>16.405989493919421</v>
      </c>
      <c r="NA31">
        <v>16.619881869453661</v>
      </c>
      <c r="NB31">
        <v>16.89036575786902</v>
      </c>
      <c r="NC31">
        <v>17.214773815377139</v>
      </c>
      <c r="ND31">
        <v>17.590122785091481</v>
      </c>
      <c r="NE31">
        <v>18.01322851891338</v>
      </c>
      <c r="NF31">
        <v>18.48081123096588</v>
      </c>
      <c r="NG31">
        <v>18.98958572045726</v>
      </c>
      <c r="NH31">
        <v>19.53633404491729</v>
      </c>
      <c r="NI31">
        <v>20.1179603835626</v>
      </c>
      <c r="NJ31">
        <v>20.731529419572361</v>
      </c>
      <c r="NK31">
        <v>21.374290494764839</v>
      </c>
      <c r="NL31">
        <v>22.043690168267979</v>
      </c>
      <c r="NM31">
        <v>22.737375800971279</v>
      </c>
      <c r="NN31">
        <v>23.453192541626279</v>
      </c>
      <c r="NO31">
        <v>24.189175729540569</v>
      </c>
      <c r="NP31">
        <v>24.943540337221471</v>
      </c>
      <c r="NQ31">
        <v>25.714668705518928</v>
      </c>
      <c r="NR31">
        <v>26.50109750019034</v>
      </c>
      <c r="NS31">
        <v>27.301504551848321</v>
      </c>
      <c r="NT31">
        <v>28.114696030272039</v>
      </c>
      <c r="NU31">
        <v>42.733575712951918</v>
      </c>
      <c r="NV31">
        <v>41.799790373811618</v>
      </c>
      <c r="NW31">
        <v>40.869138202005132</v>
      </c>
      <c r="NX31">
        <v>39.941838208257202</v>
      </c>
      <c r="NY31">
        <v>39.018129395636002</v>
      </c>
      <c r="NZ31">
        <v>38.098272974172907</v>
      </c>
      <c r="OA31">
        <v>37.182554857010487</v>
      </c>
      <c r="OB31">
        <v>36.271288476901319</v>
      </c>
      <c r="OC31">
        <v>35.364817967219828</v>
      </c>
      <c r="OD31">
        <v>34.463521757571357</v>
      </c>
      <c r="OE31">
        <v>33.567816640565027</v>
      </c>
      <c r="OF31">
        <v>32.678162373282163</v>
      </c>
      <c r="OG31">
        <v>31.795066884260429</v>
      </c>
      <c r="OH31">
        <v>30.919092164140171</v>
      </c>
      <c r="OI31">
        <v>30.050860925015019</v>
      </c>
      <c r="OJ31">
        <v>29.191064119257359</v>
      </c>
      <c r="OK31">
        <v>28.340469412036811</v>
      </c>
      <c r="OL31">
        <v>27.499930701268951</v>
      </c>
      <c r="OM31">
        <v>26.670398771945539</v>
      </c>
      <c r="ON31">
        <v>25.852933155342249</v>
      </c>
      <c r="OO31">
        <v>25.048715232813731</v>
      </c>
      <c r="OP31">
        <v>24.259062572461339</v>
      </c>
      <c r="OQ31">
        <v>23.485444406580729</v>
      </c>
      <c r="OR31">
        <v>22.729498037893279</v>
      </c>
      <c r="OS31">
        <v>21.99304579030823</v>
      </c>
      <c r="OT31">
        <v>21.278111880864671</v>
      </c>
      <c r="OU31">
        <v>20.58693826907232</v>
      </c>
      <c r="OV31">
        <v>19.921998127060309</v>
      </c>
      <c r="OW31">
        <v>19.286005067265599</v>
      </c>
      <c r="OX31">
        <v>18.681915681604881</v>
      </c>
      <c r="OY31">
        <v>18.112922337783989</v>
      </c>
      <c r="OZ31">
        <v>17.58243264439237</v>
      </c>
      <c r="PA31">
        <v>17.09403170040919</v>
      </c>
      <c r="PB31">
        <v>16.651423418272511</v>
      </c>
      <c r="PC31">
        <v>16.258348130563402</v>
      </c>
      <c r="PD31">
        <v>15.91847561843138</v>
      </c>
      <c r="PE31">
        <v>15.635275760107159</v>
      </c>
      <c r="PF31">
        <v>15.41187302616377</v>
      </c>
      <c r="PG31">
        <v>15.25089545746722</v>
      </c>
      <c r="PH31">
        <v>15.154332526858269</v>
      </c>
      <c r="PI31">
        <v>15.12341814586221</v>
      </c>
      <c r="PJ31">
        <v>15.15855397109482</v>
      </c>
      <c r="PK31">
        <v>15.259283750379449</v>
      </c>
      <c r="PL31">
        <v>15.42432243745554</v>
      </c>
      <c r="PM31">
        <v>15.65163584851738</v>
      </c>
      <c r="PN31">
        <v>15.938559747185259</v>
      </c>
      <c r="PO31">
        <v>16.28194303191712</v>
      </c>
      <c r="PP31">
        <v>16.678298803373039</v>
      </c>
      <c r="PQ31">
        <v>17.123949108035639</v>
      </c>
      <c r="PR31">
        <v>17.61515299776288</v>
      </c>
      <c r="PS31">
        <v>18.148211956404811</v>
      </c>
      <c r="PT31">
        <v>18.719550723631009</v>
      </c>
      <c r="PU31">
        <v>19.325774534920829</v>
      </c>
      <c r="PV31">
        <v>19.96370565437676</v>
      </c>
      <c r="PW31">
        <v>20.630402941644029</v>
      </c>
      <c r="PX31">
        <v>21.32316832965013</v>
      </c>
      <c r="PY31">
        <v>22.03954377237865</v>
      </c>
      <c r="PZ31">
        <v>22.77730167896528</v>
      </c>
      <c r="QA31">
        <v>23.534431241366221</v>
      </c>
      <c r="QB31">
        <v>24.309122483845329</v>
      </c>
      <c r="QC31">
        <v>25.09974936158914</v>
      </c>
      <c r="QD31">
        <v>25.90485282904719</v>
      </c>
      <c r="QE31">
        <v>26.723124483761151</v>
      </c>
      <c r="QF31">
        <v>27.553391157071651</v>
      </c>
      <c r="QG31">
        <v>42.389995572004892</v>
      </c>
      <c r="QH31">
        <v>41.448470498615443</v>
      </c>
      <c r="QI31">
        <v>40.509748070737167</v>
      </c>
      <c r="QJ31">
        <v>39.574027730755361</v>
      </c>
      <c r="QK31">
        <v>38.641527569631542</v>
      </c>
      <c r="QL31">
        <v>37.712486459985563</v>
      </c>
      <c r="QM31">
        <v>36.787166472488657</v>
      </c>
      <c r="QN31">
        <v>35.865855617210563</v>
      </c>
      <c r="QO31">
        <v>34.948870957937892</v>
      </c>
      <c r="QP31">
        <v>34.036562154756382</v>
      </c>
      <c r="QQ31">
        <v>33.129315498431211</v>
      </c>
      <c r="QR31">
        <v>32.227558509365771</v>
      </c>
      <c r="QS31">
        <v>31.33176518414809</v>
      </c>
      <c r="QT31">
        <v>30.44246198379156</v>
      </c>
      <c r="QU31">
        <v>29.560234669477751</v>
      </c>
      <c r="QV31">
        <v>28.68573610341199</v>
      </c>
      <c r="QW31">
        <v>27.819695143451771</v>
      </c>
      <c r="QX31">
        <v>26.962926769076731</v>
      </c>
      <c r="QY31">
        <v>26.116343580880429</v>
      </c>
      <c r="QZ31">
        <v>25.280968812816379</v>
      </c>
      <c r="RA31">
        <v>24.45795098111439</v>
      </c>
      <c r="RB31">
        <v>23.648580259174</v>
      </c>
      <c r="RC31">
        <v>22.85430660410843</v>
      </c>
      <c r="RD31">
        <v>22.076759554667309</v>
      </c>
      <c r="RE31">
        <v>21.317769454485489</v>
      </c>
      <c r="RF31">
        <v>20.579389606948851</v>
      </c>
      <c r="RG31">
        <v>19.86391851258443</v>
      </c>
      <c r="RH31">
        <v>19.173920849805199</v>
      </c>
      <c r="RI31">
        <v>18.512245213225611</v>
      </c>
      <c r="RJ31">
        <v>17.882035815717249</v>
      </c>
      <c r="RK31">
        <v>17.286734422515849</v>
      </c>
      <c r="RL31">
        <v>16.730067814405128</v>
      </c>
      <c r="RM31">
        <v>16.216015267463039</v>
      </c>
      <c r="RN31">
        <v>15.74875021182933</v>
      </c>
      <c r="RO31">
        <v>15.33255084174171</v>
      </c>
      <c r="RP31">
        <v>14.97167650580904</v>
      </c>
      <c r="RQ31">
        <v>14.67021061452747</v>
      </c>
      <c r="RR31">
        <v>14.431876577721781</v>
      </c>
      <c r="RS31">
        <v>14.25984023874722</v>
      </c>
      <c r="RT31">
        <v>14.1565188416713</v>
      </c>
      <c r="RU31">
        <v>14.12342054158958</v>
      </c>
      <c r="RV31">
        <v>14.16103774003143</v>
      </c>
      <c r="RW31">
        <v>14.268811161221331</v>
      </c>
      <c r="RX31">
        <v>14.445170612858631</v>
      </c>
      <c r="RY31">
        <v>14.687645696795469</v>
      </c>
      <c r="RZ31">
        <v>14.99302898665225</v>
      </c>
      <c r="SA31">
        <v>15.357568175808121</v>
      </c>
      <c r="SB31">
        <v>15.777163317738539</v>
      </c>
      <c r="SC31">
        <v>16.247549490141409</v>
      </c>
      <c r="SD31">
        <v>16.764451870389159</v>
      </c>
      <c r="SE31">
        <v>17.32370712620698</v>
      </c>
      <c r="SF31">
        <v>17.921350693365572</v>
      </c>
      <c r="SG31">
        <v>18.553673295458079</v>
      </c>
      <c r="SH31">
        <v>19.217252010487719</v>
      </c>
      <c r="SI31">
        <v>19.908961723670942</v>
      </c>
      <c r="SJ31">
        <v>20.625972437550541</v>
      </c>
      <c r="SK31">
        <v>21.365737082408241</v>
      </c>
      <c r="SL31">
        <v>22.125973496201119</v>
      </c>
      <c r="SM31">
        <v>22.90464331166487</v>
      </c>
      <c r="SN31">
        <v>23.69992969007702</v>
      </c>
      <c r="SO31">
        <v>24.5102152049833</v>
      </c>
      <c r="SP31">
        <v>25.334060698486429</v>
      </c>
      <c r="SQ31">
        <v>26.17018558502393</v>
      </c>
      <c r="SR31">
        <v>27.017449835885589</v>
      </c>
      <c r="SS31">
        <v>42.067385894236338</v>
      </c>
      <c r="ST31">
        <v>41.118474413025027</v>
      </c>
      <c r="SU31">
        <v>40.172041523111503</v>
      </c>
      <c r="SV31">
        <v>39.228266622610207</v>
      </c>
      <c r="SW31">
        <v>38.287346268638082</v>
      </c>
      <c r="SX31">
        <v>37.349496199742703</v>
      </c>
      <c r="SY31">
        <v>36.414953637957503</v>
      </c>
      <c r="SZ31">
        <v>35.483979913963907</v>
      </c>
      <c r="TA31">
        <v>34.556863466098797</v>
      </c>
      <c r="TB31">
        <v>33.63392327241344</v>
      </c>
      <c r="TC31">
        <v>32.715512784833351</v>
      </c>
      <c r="TD31">
        <v>31.80202444585241</v>
      </c>
      <c r="TE31">
        <v>30.893894881264071</v>
      </c>
      <c r="TF31">
        <v>29.991610877286909</v>
      </c>
      <c r="TG31">
        <v>29.095716267082931</v>
      </c>
      <c r="TH31">
        <v>28.20681986992852</v>
      </c>
      <c r="TI31">
        <v>27.325604645727321</v>
      </c>
      <c r="TJ31">
        <v>26.452838247239072</v>
      </c>
      <c r="TK31">
        <v>25.58938517070299</v>
      </c>
      <c r="TL31">
        <v>24.73622071971776</v>
      </c>
      <c r="TM31">
        <v>23.89444700290413</v>
      </c>
      <c r="TN31">
        <v>23.06531117619258</v>
      </c>
      <c r="TO31">
        <v>22.25022610524654</v>
      </c>
      <c r="TP31">
        <v>21.45079354743303</v>
      </c>
      <c r="TQ31">
        <v>20.668829814350751</v>
      </c>
      <c r="TR31">
        <v>19.906393645625378</v>
      </c>
      <c r="TS31">
        <v>19.165815663691291</v>
      </c>
      <c r="TT31">
        <v>18.449728240128479</v>
      </c>
      <c r="TU31">
        <v>17.761093834969579</v>
      </c>
      <c r="TV31">
        <v>17.103228826586939</v>
      </c>
      <c r="TW31">
        <v>16.479818517647409</v>
      </c>
      <c r="TX31">
        <v>15.89491744094931</v>
      </c>
      <c r="TY31">
        <v>15.35292749069683</v>
      </c>
      <c r="TZ31">
        <v>14.85854517153663</v>
      </c>
      <c r="UA31">
        <v>14.41666905684508</v>
      </c>
      <c r="UB31">
        <v>14.03226028744459</v>
      </c>
      <c r="UC31">
        <v>13.710153567870581</v>
      </c>
      <c r="UD31">
        <v>13.454824151009721</v>
      </c>
      <c r="UE31">
        <v>13.27012716648165</v>
      </c>
      <c r="UF31">
        <v>13.15903708842689</v>
      </c>
      <c r="UG31">
        <v>13.123423302423589</v>
      </c>
      <c r="UH31">
        <v>13.163898406421801</v>
      </c>
      <c r="UI31">
        <v>13.27976668976509</v>
      </c>
      <c r="UJ31">
        <v>13.46908257509005</v>
      </c>
      <c r="UK31">
        <v>13.72880794150004</v>
      </c>
      <c r="UL31">
        <v>14.055040006154179</v>
      </c>
      <c r="UM31">
        <v>14.443272885831471</v>
      </c>
      <c r="UN31">
        <v>14.88865721731125</v>
      </c>
      <c r="UO31">
        <v>15.386230721479331</v>
      </c>
      <c r="UP31">
        <v>15.93110410155537</v>
      </c>
      <c r="UQ31">
        <v>16.518597397315379</v>
      </c>
      <c r="UR31">
        <v>17.14432973477221</v>
      </c>
      <c r="US31">
        <v>17.80426982874036</v>
      </c>
      <c r="UT31">
        <v>18.494756181539529</v>
      </c>
      <c r="UU31">
        <v>19.212495629006511</v>
      </c>
      <c r="UV31">
        <v>19.954547611374061</v>
      </c>
      <c r="UW31">
        <v>20.718299941225741</v>
      </c>
      <c r="UX31">
        <v>21.501440289771161</v>
      </c>
      <c r="UY31">
        <v>22.301926298295271</v>
      </c>
      <c r="UZ31">
        <v>23.117956196311869</v>
      </c>
      <c r="VA31">
        <v>23.947941055017541</v>
      </c>
      <c r="VB31">
        <v>24.790479278436599</v>
      </c>
      <c r="VC31">
        <v>25.644333583359</v>
      </c>
      <c r="VD31">
        <v>26.508410495814239</v>
      </c>
      <c r="VE31">
        <v>41.766232621037233</v>
      </c>
      <c r="VF31">
        <v>40.810319398830913</v>
      </c>
      <c r="VG31">
        <v>39.856569740942263</v>
      </c>
      <c r="VH31">
        <v>38.905142765379928</v>
      </c>
      <c r="VI31">
        <v>37.956213136647257</v>
      </c>
      <c r="VJ31">
        <v>37.009972949930592</v>
      </c>
      <c r="VK31">
        <v>36.066633885554033</v>
      </c>
      <c r="VL31">
        <v>35.126429677873531</v>
      </c>
      <c r="VM31">
        <v>34.189618950707747</v>
      </c>
      <c r="VN31">
        <v>33.2564884808152</v>
      </c>
      <c r="VO31">
        <v>32.327356962093177</v>
      </c>
      <c r="VP31">
        <v>31.402579356393549</v>
      </c>
      <c r="VQ31">
        <v>30.482551932451361</v>
      </c>
      <c r="VR31">
        <v>29.567718112742391</v>
      </c>
      <c r="VS31">
        <v>28.65857526944761</v>
      </c>
      <c r="VT31">
        <v>27.75568263535585</v>
      </c>
      <c r="VU31">
        <v>26.859670523567381</v>
      </c>
      <c r="VV31">
        <v>25.971251081043331</v>
      </c>
      <c r="VW31">
        <v>25.091230834588291</v>
      </c>
      <c r="VX31">
        <v>24.22052532201964</v>
      </c>
      <c r="VY31">
        <v>23.36017613278193</v>
      </c>
      <c r="VZ31">
        <v>22.51137070537008</v>
      </c>
      <c r="WA31">
        <v>21.67546523409808</v>
      </c>
      <c r="WB31">
        <v>20.85401100974569</v>
      </c>
      <c r="WC31">
        <v>20.048784433840229</v>
      </c>
      <c r="WD31">
        <v>19.261820769454651</v>
      </c>
      <c r="WE31">
        <v>18.495451371474939</v>
      </c>
      <c r="WF31">
        <v>17.752343606256449</v>
      </c>
      <c r="WG31">
        <v>17.0355418344881</v>
      </c>
      <c r="WH31">
        <v>16.34850658851121</v>
      </c>
      <c r="WI31">
        <v>15.695147331407711</v>
      </c>
      <c r="WJ31">
        <v>15.07984190350132</v>
      </c>
      <c r="WK31">
        <v>14.50743305738801</v>
      </c>
      <c r="WL31">
        <v>13.98318976466366</v>
      </c>
      <c r="WM31">
        <v>13.512719122167621</v>
      </c>
      <c r="WN31">
        <v>13.101815147321931</v>
      </c>
      <c r="WO31">
        <v>12.75623542564947</v>
      </c>
      <c r="WP31">
        <v>12.48140714481322</v>
      </c>
      <c r="WQ31">
        <v>12.28208070298329</v>
      </c>
      <c r="WR31">
        <v>12.161968939057299</v>
      </c>
      <c r="WS31">
        <v>12.12342651871138</v>
      </c>
      <c r="WT31">
        <v>12.167228634105401</v>
      </c>
      <c r="WU31">
        <v>12.29249505652105</v>
      </c>
      <c r="WV31">
        <v>12.49677625608278</v>
      </c>
      <c r="WW31">
        <v>12.776282670424701</v>
      </c>
      <c r="WX31">
        <v>13.1262096949041</v>
      </c>
      <c r="WY31">
        <v>13.541099033483009</v>
      </c>
      <c r="WZ31">
        <v>14.01518266433208</v>
      </c>
      <c r="XA31">
        <v>14.5426726290113</v>
      </c>
      <c r="XB31">
        <v>15.11797966907597</v>
      </c>
      <c r="XC31">
        <v>15.73586004496082</v>
      </c>
      <c r="XD31">
        <v>16.39150003613441</v>
      </c>
      <c r="XE31">
        <v>17.080551967503698</v>
      </c>
      <c r="XF31">
        <v>17.79913586651314</v>
      </c>
      <c r="XG31">
        <v>18.543818907511859</v>
      </c>
      <c r="XH31">
        <v>19.31158206244622</v>
      </c>
      <c r="XI31">
        <v>20.099780691206419</v>
      </c>
      <c r="XJ31">
        <v>20.90610355648786</v>
      </c>
      <c r="XK31">
        <v>21.72853303825627</v>
      </c>
      <c r="XL31">
        <v>22.56530810945409</v>
      </c>
      <c r="XM31">
        <v>23.414890820898449</v>
      </c>
      <c r="XN31">
        <v>24.275936526416331</v>
      </c>
      <c r="XO31">
        <v>25.14726777036811</v>
      </c>
      <c r="XP31">
        <v>26.02785159006779</v>
      </c>
      <c r="XQ31">
        <v>41.487003009793249</v>
      </c>
      <c r="XR31">
        <v>40.524503708430458</v>
      </c>
      <c r="XS31">
        <v>39.563864610204533</v>
      </c>
      <c r="XT31">
        <v>38.6052245813257</v>
      </c>
      <c r="XU31">
        <v>37.648736327459837</v>
      </c>
      <c r="XV31">
        <v>36.694568114839477</v>
      </c>
      <c r="XW31">
        <v>35.74290574665963</v>
      </c>
      <c r="XX31">
        <v>34.793954838370908</v>
      </c>
      <c r="XY31">
        <v>33.847943443798677</v>
      </c>
      <c r="XZ31">
        <v>32.905125094042631</v>
      </c>
      <c r="YA31">
        <v>31.965782323206081</v>
      </c>
      <c r="YB31">
        <v>31.03023076959942</v>
      </c>
      <c r="YC31">
        <v>30.098823958663139</v>
      </c>
      <c r="YD31">
        <v>29.171958895051841</v>
      </c>
      <c r="YE31">
        <v>28.250082616774669</v>
      </c>
      <c r="YF31">
        <v>27.333699894719601</v>
      </c>
      <c r="YG31">
        <v>26.42338229702235</v>
      </c>
      <c r="YH31">
        <v>25.519778880205731</v>
      </c>
      <c r="YI31">
        <v>24.623628818161521</v>
      </c>
      <c r="YJ31">
        <v>23.73577633562034</v>
      </c>
      <c r="YK31">
        <v>22.857188373345359</v>
      </c>
      <c r="YL31">
        <v>21.988975474418869</v>
      </c>
      <c r="YM31">
        <v>21.132416437657909</v>
      </c>
      <c r="YN31">
        <v>20.288987322549989</v>
      </c>
      <c r="YO31">
        <v>19.460395387930699</v>
      </c>
      <c r="YP31">
        <v>18.648618467183951</v>
      </c>
      <c r="YQ31">
        <v>17.855950067543159</v>
      </c>
      <c r="YR31">
        <v>17.085050040740128</v>
      </c>
      <c r="YS31">
        <v>16.33899987681604</v>
      </c>
      <c r="YT31">
        <v>15.62136034584038</v>
      </c>
      <c r="YU31">
        <v>14.93622713855793</v>
      </c>
      <c r="YV31">
        <v>14.288277125482781</v>
      </c>
      <c r="YW31">
        <v>13.68279376788945</v>
      </c>
      <c r="YX31">
        <v>13.12565531219658</v>
      </c>
      <c r="YY31">
        <v>12.62326461160481</v>
      </c>
      <c r="YZ31">
        <v>12.18239678940866</v>
      </c>
      <c r="ZA31">
        <v>11.809943844684209</v>
      </c>
      <c r="ZB31">
        <v>11.512547749937649</v>
      </c>
      <c r="ZC31">
        <v>11.29613817968754</v>
      </c>
      <c r="ZD31">
        <v>11.16542519811021</v>
      </c>
      <c r="ZE31">
        <v>11.1234303132889</v>
      </c>
      <c r="ZF31">
        <v>11.1711541039677</v>
      </c>
      <c r="ZG31">
        <v>11.30746063864891</v>
      </c>
      <c r="ZH31">
        <v>11.529208479969229</v>
      </c>
      <c r="ZI31">
        <v>11.83159457784936</v>
      </c>
      <c r="ZJ31">
        <v>12.208628601714221</v>
      </c>
      <c r="ZK31">
        <v>12.653639571862101</v>
      </c>
      <c r="ZL31">
        <v>13.159733146785101</v>
      </c>
      <c r="ZM31">
        <v>13.72015155071526</v>
      </c>
      <c r="ZN31">
        <v>14.328521928468209</v>
      </c>
      <c r="ZO31">
        <v>14.97900272830586</v>
      </c>
      <c r="ZP31">
        <v>15.66634944122575</v>
      </c>
      <c r="ZQ31">
        <v>16.3859234373469</v>
      </c>
      <c r="ZR31">
        <v>17.133664785287309</v>
      </c>
      <c r="ZS31">
        <v>17.906045098083339</v>
      </c>
      <c r="ZT31">
        <v>18.7000115811353</v>
      </c>
      <c r="ZU31">
        <v>19.51292943703212</v>
      </c>
      <c r="ZV31">
        <v>20.342526816858189</v>
      </c>
      <c r="ZW31">
        <v>21.186844488375201</v>
      </c>
      <c r="ZX31">
        <v>22.044191104565272</v>
      </c>
      <c r="ZY31">
        <v>22.91310418809714</v>
      </c>
      <c r="ZZ31">
        <v>23.792316524764761</v>
      </c>
      <c r="AAA31">
        <v>24.680727454728611</v>
      </c>
      <c r="AAB31">
        <v>25.577378477369301</v>
      </c>
      <c r="AAC31">
        <v>41.230142494473547</v>
      </c>
      <c r="AAD31">
        <v>40.261503104014807</v>
      </c>
      <c r="AAE31">
        <v>39.294434902090067</v>
      </c>
      <c r="AAF31">
        <v>38.329056815353468</v>
      </c>
      <c r="AAG31">
        <v>37.365499841894177</v>
      </c>
      <c r="AAH31">
        <v>36.403908588427619</v>
      </c>
      <c r="AAI31">
        <v>35.44444304252211</v>
      </c>
      <c r="AAJ31">
        <v>34.487280621623313</v>
      </c>
      <c r="AAK31">
        <v>33.532618549027667</v>
      </c>
      <c r="AAL31">
        <v>32.580676617200481</v>
      </c>
      <c r="AAM31">
        <v>31.631700411368879</v>
      </c>
      <c r="AAN31">
        <v>30.685965081688309</v>
      </c>
      <c r="AAO31">
        <v>29.743779771148699</v>
      </c>
      <c r="AAP31">
        <v>28.805492829573222</v>
      </c>
      <c r="AAQ31">
        <v>27.871497972563201</v>
      </c>
      <c r="AAR31">
        <v>26.942241579248641</v>
      </c>
      <c r="AAS31">
        <v>26.018231365613509</v>
      </c>
      <c r="AAT31">
        <v>25.100046722558002</v>
      </c>
      <c r="AAU31">
        <v>24.188351071426808</v>
      </c>
      <c r="AAV31">
        <v>23.2839066660772</v>
      </c>
      <c r="AAW31">
        <v>22.387592360827782</v>
      </c>
      <c r="AAX31">
        <v>21.500424967767369</v>
      </c>
      <c r="AAY31">
        <v>20.623584942356519</v>
      </c>
      <c r="AAZ31">
        <v>19.758447255657369</v>
      </c>
      <c r="ABA31">
        <v>18.906618418812879</v>
      </c>
      <c r="ABB31">
        <v>18.069980689380781</v>
      </c>
      <c r="ABC31">
        <v>17.250744453344449</v>
      </c>
      <c r="ABD31">
        <v>16.451509543947459</v>
      </c>
      <c r="ABE31">
        <v>15.675335669598731</v>
      </c>
      <c r="ABF31">
        <v>14.92582093000564</v>
      </c>
      <c r="ABG31">
        <v>14.207185242495941</v>
      </c>
      <c r="ABH31">
        <v>13.52435191033546</v>
      </c>
      <c r="ABI31">
        <v>12.88301504596631</v>
      </c>
      <c r="ABJ31">
        <v>12.28967284977897</v>
      </c>
      <c r="ABK31">
        <v>11.751597373744319</v>
      </c>
      <c r="ABL31">
        <v>11.27670266144295</v>
      </c>
      <c r="ABM31">
        <v>10.873270207007391</v>
      </c>
      <c r="ABN31">
        <v>10.549501745324021</v>
      </c>
      <c r="ABO31">
        <v>10.312903042043709</v>
      </c>
      <c r="ABP31">
        <v>10.169560031515349</v>
      </c>
      <c r="ABQ31">
        <v>10.123434857527091</v>
      </c>
      <c r="ABR31">
        <v>10.17584961536846</v>
      </c>
      <c r="ABS31">
        <v>10.32530374732843</v>
      </c>
      <c r="ABT31">
        <v>10.56768089765179</v>
      </c>
      <c r="ABU31">
        <v>10.896782168814539</v>
      </c>
      <c r="ABV31">
        <v>11.30503621022925</v>
      </c>
      <c r="ABW31">
        <v>11.784219354483961</v>
      </c>
      <c r="ABX31">
        <v>12.32606213981556</v>
      </c>
      <c r="ABY31">
        <v>12.92268509074621</v>
      </c>
      <c r="ABZ31">
        <v>13.56686301377715</v>
      </c>
      <c r="ACA31">
        <v>14.252149105120759</v>
      </c>
      <c r="ACB31">
        <v>14.972900059594149</v>
      </c>
      <c r="ACC31">
        <v>15.72423983137482</v>
      </c>
      <c r="ACD31">
        <v>16.501990799736689</v>
      </c>
      <c r="ACE31">
        <v>17.30259178373559</v>
      </c>
      <c r="ACF31">
        <v>18.123014774440659</v>
      </c>
      <c r="ACG31">
        <v>18.960686870327098</v>
      </c>
      <c r="ACH31">
        <v>19.813420418357719</v>
      </c>
      <c r="ACI31">
        <v>20.679352280828201</v>
      </c>
      <c r="ACJ31">
        <v>21.55689200312964</v>
      </c>
      <c r="ACK31">
        <v>22.444678097816301</v>
      </c>
      <c r="ACL31">
        <v>23.34154144427044</v>
      </c>
      <c r="ACM31">
        <v>24.24647477623488</v>
      </c>
      <c r="ACN31">
        <v>25.15860729759488</v>
      </c>
      <c r="ACO31">
        <v>40.996071537338722</v>
      </c>
      <c r="ACP31">
        <v>40.021767371951412</v>
      </c>
      <c r="ACQ31">
        <v>39.048762408744707</v>
      </c>
      <c r="ACR31">
        <v>38.077156245373608</v>
      </c>
      <c r="ACS31">
        <v>37.107058759952857</v>
      </c>
      <c r="ACT31">
        <v>36.138591448679819</v>
      </c>
      <c r="ACU31">
        <v>35.171888973647611</v>
      </c>
      <c r="ACV31">
        <v>34.207100959517078</v>
      </c>
      <c r="ACW31">
        <v>33.24439408583941</v>
      </c>
      <c r="ACX31">
        <v>32.283954531850561</v>
      </c>
      <c r="ACY31">
        <v>31.325990842982041</v>
      </c>
      <c r="ACZ31">
        <v>30.370737303769801</v>
      </c>
      <c r="ADA31">
        <v>29.41845792108408</v>
      </c>
      <c r="ADB31">
        <v>28.469451145650741</v>
      </c>
      <c r="ADC31">
        <v>27.52405548996358</v>
      </c>
      <c r="ADD31">
        <v>26.582656238506239</v>
      </c>
      <c r="ADE31">
        <v>25.645693493734861</v>
      </c>
      <c r="ADF31">
        <v>24.713671861028551</v>
      </c>
      <c r="ADG31">
        <v>23.78717215085884</v>
      </c>
      <c r="ADH31">
        <v>22.866865570396708</v>
      </c>
      <c r="ADI31">
        <v>21.95353099377397</v>
      </c>
      <c r="ADJ31">
        <v>21.048076044489061</v>
      </c>
      <c r="ADK31">
        <v>20.151562898559369</v>
      </c>
      <c r="ADL31">
        <v>19.265239924137841</v>
      </c>
      <c r="ADM31">
        <v>18.3905805078196</v>
      </c>
      <c r="ADN31">
        <v>17.529330663051411</v>
      </c>
      <c r="ADO31">
        <v>16.683567231698209</v>
      </c>
      <c r="ADP31">
        <v>15.85576859236393</v>
      </c>
      <c r="ADQ31">
        <v>15.04889961872942</v>
      </c>
      <c r="ADR31">
        <v>14.266511900762371</v>
      </c>
      <c r="ADS31">
        <v>13.51285846498047</v>
      </c>
      <c r="ADT31">
        <v>12.793018642001361</v>
      </c>
      <c r="ADU31">
        <v>12.113022251056689</v>
      </c>
      <c r="ADV31">
        <v>11.47995166081262</v>
      </c>
      <c r="ADW31">
        <v>10.901984783267419</v>
      </c>
      <c r="ADX31">
        <v>10.388322977968789</v>
      </c>
      <c r="ADY31">
        <v>9.9489314187300746</v>
      </c>
      <c r="ADZ31">
        <v>9.5940199319469013</v>
      </c>
      <c r="AEA31">
        <v>9.333230980458719</v>
      </c>
      <c r="AEB31">
        <v>9.174594411449176</v>
      </c>
      <c r="AEC31">
        <v>9.1234403979307306</v>
      </c>
      <c r="AED31">
        <v>9.1815655949622474</v>
      </c>
      <c r="AEE31">
        <v>9.3469315208037358</v>
      </c>
      <c r="AEF31">
        <v>9.6140059774578077</v>
      </c>
      <c r="AEG31">
        <v>9.9746224497268283</v>
      </c>
      <c r="AEH31">
        <v>10.419072660011279</v>
      </c>
      <c r="AEI31">
        <v>10.9371411792385</v>
      </c>
      <c r="AEJ31">
        <v>11.518899220611081</v>
      </c>
      <c r="AEK31">
        <v>12.155205524161021</v>
      </c>
      <c r="AEL31">
        <v>12.837951682982551</v>
      </c>
      <c r="AEM31">
        <v>13.56012483329687</v>
      </c>
      <c r="AEN31">
        <v>14.315759413129101</v>
      </c>
      <c r="AEO31">
        <v>15.09983276909365</v>
      </c>
      <c r="AEP31">
        <v>15.908140423525129</v>
      </c>
      <c r="AEQ31">
        <v>16.737171619320701</v>
      </c>
      <c r="AER31">
        <v>17.58399544741167</v>
      </c>
      <c r="AES31">
        <v>18.446161605455881</v>
      </c>
      <c r="AET31">
        <v>19.321616393423049</v>
      </c>
      <c r="AEU31">
        <v>20.208632861591461</v>
      </c>
      <c r="AEV31">
        <v>21.105753343924839</v>
      </c>
      <c r="AEW31">
        <v>22.01174246384403</v>
      </c>
      <c r="AEX31">
        <v>22.925548812942179</v>
      </c>
      <c r="AEY31">
        <v>23.846273722630009</v>
      </c>
      <c r="AEZ31">
        <v>24.773145794076989</v>
      </c>
      <c r="AFA31">
        <v>40.785182516136842</v>
      </c>
      <c r="AFB31">
        <v>39.805716862714512</v>
      </c>
      <c r="AFC31">
        <v>38.827298090835463</v>
      </c>
      <c r="AFD31">
        <v>37.850007385925231</v>
      </c>
      <c r="AFE31">
        <v>36.873934441480387</v>
      </c>
      <c r="AFF31">
        <v>35.899178587742007</v>
      </c>
      <c r="AFG31">
        <v>34.925850102103382</v>
      </c>
      <c r="AFH31">
        <v>33.954071735722572</v>
      </c>
      <c r="AFI31">
        <v>32.983980498335768</v>
      </c>
      <c r="AFJ31">
        <v>32.015729752648063</v>
      </c>
      <c r="AFK31">
        <v>31.049491681420399</v>
      </c>
      <c r="AFL31">
        <v>30.085460205132222</v>
      </c>
      <c r="AFM31">
        <v>29.1238544467348</v>
      </c>
      <c r="AFN31">
        <v>28.164922863636509</v>
      </c>
      <c r="AFO31">
        <v>27.208948197139019</v>
      </c>
      <c r="AFP31">
        <v>26.256253427985389</v>
      </c>
      <c r="AFQ31">
        <v>25.307208975993269</v>
      </c>
      <c r="AFR31">
        <v>24.362241445207669</v>
      </c>
      <c r="AFS31">
        <v>23.42184429788983</v>
      </c>
      <c r="AFT31">
        <v>22.486590946486189</v>
      </c>
      <c r="AFU31">
        <v>21.557150889544619</v>
      </c>
      <c r="AFV31">
        <v>20.634309694162159</v>
      </c>
      <c r="AFW31">
        <v>19.718993854519919</v>
      </c>
      <c r="AFX31">
        <v>18.81230184519147</v>
      </c>
      <c r="AFY31">
        <v>17.91554305050769</v>
      </c>
      <c r="AFZ31">
        <v>17.03028669384619</v>
      </c>
      <c r="AGA31">
        <v>16.15842340559853</v>
      </c>
      <c r="AGB31">
        <v>15.302242614551449</v>
      </c>
      <c r="AGC31">
        <v>14.464529412137621</v>
      </c>
      <c r="AGD31">
        <v>13.64868466902926</v>
      </c>
      <c r="AGE31">
        <v>12.85887146193609</v>
      </c>
      <c r="AGF31">
        <v>12.10018831897233</v>
      </c>
      <c r="AGG31">
        <v>11.37886371456282</v>
      </c>
      <c r="AGH31">
        <v>10.70245399497678</v>
      </c>
      <c r="AGI31">
        <v>10.080005138619439</v>
      </c>
      <c r="AGJ31">
        <v>9.522105107306599</v>
      </c>
      <c r="AGK31">
        <v>9.0407116840763386</v>
      </c>
      <c r="AGL31">
        <v>8.6486097052991369</v>
      </c>
      <c r="AGM31">
        <v>8.358374956568678</v>
      </c>
      <c r="AGN31">
        <v>8.1808565562900828</v>
      </c>
      <c r="AGO31">
        <v>8.1234473023830489</v>
      </c>
      <c r="AGP31">
        <v>8.1886737726321979</v>
      </c>
      <c r="AGQ31">
        <v>8.3736706547722815</v>
      </c>
      <c r="AGR31">
        <v>8.6707751853334578</v>
      </c>
      <c r="AGS31">
        <v>9.0689759286588938</v>
      </c>
      <c r="AGT31">
        <v>9.555642651051496</v>
      </c>
      <c r="AGU31">
        <v>10.118018015134901</v>
      </c>
      <c r="AGV31">
        <v>10.74422033628287</v>
      </c>
      <c r="AGW31">
        <v>11.423758257009579</v>
      </c>
      <c r="AGX31">
        <v>12.14768433877809</v>
      </c>
      <c r="AGY31">
        <v>12.908532715788979</v>
      </c>
      <c r="AGZ31">
        <v>13.70015324566096</v>
      </c>
      <c r="AHA31">
        <v>14.51751290802231</v>
      </c>
      <c r="AHB31">
        <v>15.35650230731577</v>
      </c>
      <c r="AHC31">
        <v>16.21376406620605</v>
      </c>
      <c r="AHD31">
        <v>17.08654813807032</v>
      </c>
      <c r="AHE31">
        <v>17.972593284069902</v>
      </c>
      <c r="AHF31">
        <v>18.8700315695177</v>
      </c>
      <c r="AHG31">
        <v>19.777312090235981</v>
      </c>
      <c r="AHH31">
        <v>20.693140302878021</v>
      </c>
      <c r="AHI31">
        <v>21.616429808703248</v>
      </c>
      <c r="AHJ31">
        <v>22.546263986625249</v>
      </c>
      <c r="AHK31">
        <v>23.481865382345472</v>
      </c>
      <c r="AHL31">
        <v>24.4225711978611</v>
      </c>
      <c r="AHM31">
        <v>40.597836694269738</v>
      </c>
      <c r="AHN31">
        <v>39.61373911075038</v>
      </c>
      <c r="AHO31">
        <v>38.630458299308259</v>
      </c>
      <c r="AHP31">
        <v>37.648058256629852</v>
      </c>
      <c r="AHQ31">
        <v>36.666609777488219</v>
      </c>
      <c r="AHR31">
        <v>35.686191372218403</v>
      </c>
      <c r="AHS31">
        <v>34.706890335127902</v>
      </c>
      <c r="AHT31">
        <v>33.728803993242842</v>
      </c>
      <c r="AHU31">
        <v>32.752041171423109</v>
      </c>
      <c r="AHV31">
        <v>31.776723918217161</v>
      </c>
      <c r="AHW31">
        <v>30.802989547357161</v>
      </c>
      <c r="AHX31">
        <v>29.830993063164929</v>
      </c>
      <c r="AHY31">
        <v>28.860910055204329</v>
      </c>
      <c r="AHZ31">
        <v>27.892940169415532</v>
      </c>
      <c r="AIA31">
        <v>26.927311291226129</v>
      </c>
      <c r="AIB31">
        <v>25.96428461280215</v>
      </c>
      <c r="AIC31">
        <v>25.004160804446009</v>
      </c>
      <c r="AID31">
        <v>24.04728757291754</v>
      </c>
      <c r="AIE31">
        <v>23.09406897224035</v>
      </c>
      <c r="AIF31">
        <v>22.144976942290871</v>
      </c>
      <c r="AIG31">
        <v>21.20056569657033</v>
      </c>
      <c r="AIH31">
        <v>20.261489775793741</v>
      </c>
      <c r="AII31">
        <v>19.328526845432229</v>
      </c>
      <c r="AIJ31">
        <v>18.40260666575783</v>
      </c>
      <c r="AIK31">
        <v>17.48484813129912</v>
      </c>
      <c r="AIL31">
        <v>16.576606898113809</v>
      </c>
      <c r="AIM31">
        <v>15.67953692985205</v>
      </c>
      <c r="AIN31">
        <v>14.795670326639289</v>
      </c>
      <c r="AIO31">
        <v>13.927521046280789</v>
      </c>
      <c r="AIP31">
        <v>13.078219472642081</v>
      </c>
      <c r="AIQ31">
        <v>12.25168586989539</v>
      </c>
      <c r="AIR31">
        <v>11.452850681581181</v>
      </c>
      <c r="AIS31">
        <v>10.687926403872479</v>
      </c>
      <c r="AIT31">
        <v>9.9647254299651635</v>
      </c>
      <c r="AIU31">
        <v>9.2929938649820727</v>
      </c>
      <c r="AIV31">
        <v>8.6846828989085392</v>
      </c>
      <c r="AIW31">
        <v>8.1539989658200493</v>
      </c>
      <c r="AIX31">
        <v>7.7169735787155851</v>
      </c>
      <c r="AIY31">
        <v>7.3902410850116684</v>
      </c>
      <c r="AIZ31">
        <v>7.1888556373455179</v>
      </c>
      <c r="AJA31">
        <v>7.1234561453408576</v>
      </c>
      <c r="AJB31">
        <v>7.1977503106591882</v>
      </c>
      <c r="AJC31">
        <v>7.4075361365702728</v>
      </c>
      <c r="AJD31">
        <v>7.7418068753098233</v>
      </c>
      <c r="AJE31">
        <v>8.1853256364419895</v>
      </c>
      <c r="AJF31">
        <v>8.7214412716359249</v>
      </c>
      <c r="AJG31">
        <v>9.3342123360567744</v>
      </c>
      <c r="AJH31">
        <v>10.009570520986131</v>
      </c>
      <c r="AJI31">
        <v>10.735710693502989</v>
      </c>
      <c r="AJJ31">
        <v>11.50301987195512</v>
      </c>
      <c r="AJK31">
        <v>12.303798123124199</v>
      </c>
      <c r="AJL31">
        <v>13.13192409110693</v>
      </c>
      <c r="AJM31">
        <v>13.98253955526658</v>
      </c>
      <c r="AJN31">
        <v>14.851780852631601</v>
      </c>
      <c r="AJO31">
        <v>15.736561777421221</v>
      </c>
      <c r="AJP31">
        <v>16.634402864383031</v>
      </c>
      <c r="AJQ31">
        <v>17.543299026539859</v>
      </c>
      <c r="AJR31">
        <v>18.46161755682839</v>
      </c>
      <c r="AJS31">
        <v>19.388019622813321</v>
      </c>
      <c r="AJT31">
        <v>20.32139972970845</v>
      </c>
      <c r="AJU31">
        <v>21.260838860557559</v>
      </c>
      <c r="AJV31">
        <v>22.205568020985059</v>
      </c>
      <c r="AJW31">
        <v>23.154939715201039</v>
      </c>
      <c r="AJX31">
        <v>24.108405490504641</v>
      </c>
      <c r="AJY31">
        <v>40.434361323441159</v>
      </c>
      <c r="AJZ31">
        <v>39.446185591443367</v>
      </c>
      <c r="AKA31">
        <v>38.45862113745882</v>
      </c>
      <c r="AKB31">
        <v>37.47171629208615</v>
      </c>
      <c r="AKC31">
        <v>36.485524581052623</v>
      </c>
      <c r="AKD31">
        <v>35.500105436950378</v>
      </c>
      <c r="AKE31">
        <v>34.515525030261301</v>
      </c>
      <c r="AKF31">
        <v>33.53185724344231</v>
      </c>
      <c r="AKG31">
        <v>32.549184817359013</v>
      </c>
      <c r="AKH31">
        <v>31.567600706334879</v>
      </c>
      <c r="AKI31">
        <v>30.587209686968741</v>
      </c>
      <c r="AKJ31">
        <v>29.608130277249771</v>
      </c>
      <c r="AKK31">
        <v>28.63049703715593</v>
      </c>
      <c r="AKL31">
        <v>27.654463340925531</v>
      </c>
      <c r="AKM31">
        <v>26.68020473599471</v>
      </c>
      <c r="AKN31">
        <v>25.707923036188561</v>
      </c>
      <c r="AKO31">
        <v>24.737851339891961</v>
      </c>
      <c r="AKP31">
        <v>23.770260221432039</v>
      </c>
      <c r="AKQ31">
        <v>22.805465421135221</v>
      </c>
      <c r="AKR31">
        <v>21.843837464021622</v>
      </c>
      <c r="AKS31">
        <v>20.885813779563261</v>
      </c>
      <c r="AKT31">
        <v>19.93191409058835</v>
      </c>
      <c r="AKU31">
        <v>18.982760110020731</v>
      </c>
      <c r="AKV31">
        <v>18.03910096081826</v>
      </c>
      <c r="AKW31">
        <v>17.101846261576391</v>
      </c>
      <c r="AKX31">
        <v>16.172109560431331</v>
      </c>
      <c r="AKY31">
        <v>15.251265839745709</v>
      </c>
      <c r="AKZ31">
        <v>14.341028268384189</v>
      </c>
      <c r="ALA31">
        <v>13.44355138624443</v>
      </c>
      <c r="ALB31">
        <v>12.561570600629301</v>
      </c>
      <c r="ALC31">
        <v>11.69859128419291</v>
      </c>
      <c r="ALD31">
        <v>10.859144538802051</v>
      </c>
      <c r="ALE31">
        <v>10.049129424711101</v>
      </c>
      <c r="ALF31">
        <v>9.2762591746131395</v>
      </c>
      <c r="ALG31">
        <v>8.5506120456137182</v>
      </c>
      <c r="ALH31">
        <v>7.8852361051901569</v>
      </c>
      <c r="ALI31">
        <v>7.2966383023002059</v>
      </c>
      <c r="ALJ31">
        <v>6.8047713109695636</v>
      </c>
      <c r="ALK31">
        <v>6.4318655672047784</v>
      </c>
      <c r="ALL31">
        <v>6.1994255181100808</v>
      </c>
      <c r="ALM31">
        <v>6.1234678765054724</v>
      </c>
      <c r="ALN31">
        <v>6.2097375882233896</v>
      </c>
      <c r="ALO31">
        <v>6.4517302326270931</v>
      </c>
      <c r="ALP31">
        <v>6.832920684055571</v>
      </c>
      <c r="ALQ31">
        <v>7.3316292292091836</v>
      </c>
      <c r="ALR31">
        <v>7.9257030750965214</v>
      </c>
      <c r="ALS31">
        <v>8.5953912833910273</v>
      </c>
      <c r="ALT31">
        <v>9.3244159814218097</v>
      </c>
      <c r="ALU31">
        <v>10.0999364094332</v>
      </c>
      <c r="ALV31">
        <v>10.912043692846661</v>
      </c>
      <c r="ALW31">
        <v>11.753156156309441</v>
      </c>
      <c r="ALX31">
        <v>12.617474458646409</v>
      </c>
      <c r="ALY31">
        <v>13.50054235186848</v>
      </c>
      <c r="ALZ31">
        <v>14.39891057943602</v>
      </c>
      <c r="AMA31">
        <v>15.30988595498328</v>
      </c>
      <c r="AMB31">
        <v>16.231345909523171</v>
      </c>
      <c r="AMC31">
        <v>17.161601676842249</v>
      </c>
      <c r="AMD31">
        <v>18.099297063549031</v>
      </c>
      <c r="AME31">
        <v>19.04333311882651</v>
      </c>
      <c r="AMF31">
        <v>19.992811667061599</v>
      </c>
      <c r="AMG31">
        <v>20.94699263461451</v>
      </c>
      <c r="AMH31">
        <v>21.90526152582056</v>
      </c>
      <c r="AMI31">
        <v>22.86710442086174</v>
      </c>
      <c r="AMJ31">
        <v>23.832088592370461</v>
      </c>
      <c r="AMK31">
        <v>40.295046929053143</v>
      </c>
      <c r="AML31">
        <v>39.303368673621279</v>
      </c>
      <c r="AMM31">
        <v>38.312123031419112</v>
      </c>
      <c r="AMN31">
        <v>37.321344472762433</v>
      </c>
      <c r="AMO31">
        <v>36.331071210942767</v>
      </c>
      <c r="AMP31">
        <v>35.341345721613287</v>
      </c>
      <c r="AMQ31">
        <v>34.352215350608667</v>
      </c>
      <c r="AMR31">
        <v>33.363733028163892</v>
      </c>
      <c r="AMS31">
        <v>32.375958111762408</v>
      </c>
      <c r="AMT31">
        <v>31.38895738527475</v>
      </c>
      <c r="AMU31">
        <v>30.402806249005931</v>
      </c>
      <c r="AMV31">
        <v>29.417590144241839</v>
      </c>
      <c r="AMW31">
        <v>28.433406267533169</v>
      </c>
      <c r="AMX31">
        <v>27.4503656451894</v>
      </c>
      <c r="AMY31">
        <v>26.468595658527001</v>
      </c>
      <c r="AMZ31">
        <v>25.488243137073891</v>
      </c>
      <c r="ANA31">
        <v>24.50947817262935</v>
      </c>
      <c r="ANB31">
        <v>23.532498855297849</v>
      </c>
      <c r="ANC31">
        <v>22.557537198342249</v>
      </c>
      <c r="AND31">
        <v>21.584866609145269</v>
      </c>
      <c r="ANE31">
        <v>20.614811389255891</v>
      </c>
      <c r="ANF31">
        <v>19.64775892295593</v>
      </c>
      <c r="ANG31">
        <v>18.684175464135269</v>
      </c>
      <c r="ANH31">
        <v>17.724626790276702</v>
      </c>
      <c r="ANI31">
        <v>16.769805512724179</v>
      </c>
      <c r="ANJ31">
        <v>15.82056759457746</v>
      </c>
      <c r="ANK31">
        <v>14.87798175474733</v>
      </c>
      <c r="ANL31">
        <v>13.943397117438581</v>
      </c>
      <c r="ANM31">
        <v>13.01853698595178</v>
      </c>
      <c r="ANN31">
        <v>12.10563039806661</v>
      </c>
      <c r="ANO31">
        <v>11.207598735438131</v>
      </c>
      <c r="ANP31">
        <v>10.328322782262109</v>
      </c>
      <c r="ANQ31">
        <v>9.4730266322118215</v>
      </c>
      <c r="ANR31">
        <v>8.6488274150080269</v>
      </c>
      <c r="ANS31">
        <v>7.8655068326583013</v>
      </c>
      <c r="ANT31">
        <v>7.1365383635621571</v>
      </c>
      <c r="ANU31">
        <v>6.4802902631436528</v>
      </c>
      <c r="ANV31">
        <v>5.9209918066650324</v>
      </c>
      <c r="ANW31">
        <v>5.4883627845282277</v>
      </c>
      <c r="ANX31">
        <v>5.2140299322687476</v>
      </c>
      <c r="ANY31">
        <v>5.1234841870151646</v>
      </c>
      <c r="ANZ31">
        <v>5.2262866640277634</v>
      </c>
      <c r="AOA31">
        <v>5.5116290127869139</v>
      </c>
      <c r="AOB31">
        <v>5.9533214640731824</v>
      </c>
      <c r="AOC31">
        <v>6.5196639893935062</v>
      </c>
      <c r="AOD31">
        <v>7.1812255649432473</v>
      </c>
      <c r="AOE31">
        <v>7.9141634235460696</v>
      </c>
      <c r="AOF31">
        <v>8.7004577336249653</v>
      </c>
      <c r="AOG31">
        <v>9.5269064682400693</v>
      </c>
      <c r="AOH31">
        <v>10.383926470010969</v>
      </c>
      <c r="AOI31">
        <v>11.2645422017317</v>
      </c>
      <c r="AOJ31">
        <v>12.1636299308469</v>
      </c>
      <c r="AOK31">
        <v>13.077380287144461</v>
      </c>
      <c r="AOL31">
        <v>14.00292316820293</v>
      </c>
      <c r="AOM31">
        <v>14.93806678705764</v>
      </c>
      <c r="AON31">
        <v>15.881115244673291</v>
      </c>
      <c r="AOO31">
        <v>16.830739838004579</v>
      </c>
      <c r="AOP31">
        <v>17.785887258570899</v>
      </c>
      <c r="AOQ31">
        <v>18.745713314104499</v>
      </c>
      <c r="AOR31">
        <v>19.709534488023671</v>
      </c>
      <c r="AOS31">
        <v>20.676792106480018</v>
      </c>
      <c r="AOT31">
        <v>21.647025520717499</v>
      </c>
      <c r="AOU31">
        <v>22.61985181150828</v>
      </c>
      <c r="AOV31">
        <v>23.59495026599112</v>
      </c>
      <c r="AOW31">
        <v>40.180144827944488</v>
      </c>
      <c r="AOX31">
        <v>39.185558825600459</v>
      </c>
      <c r="AOY31">
        <v>38.191255577089827</v>
      </c>
      <c r="AOZ31">
        <v>37.197257756917978</v>
      </c>
      <c r="APA31">
        <v>36.203590522413577</v>
      </c>
      <c r="APB31">
        <v>35.210281861902132</v>
      </c>
      <c r="APC31">
        <v>34.217363002934547</v>
      </c>
      <c r="APD31">
        <v>33.224868892963208</v>
      </c>
      <c r="APE31">
        <v>32.232838767855903</v>
      </c>
      <c r="APF31">
        <v>31.241316827473749</v>
      </c>
      <c r="APG31">
        <v>30.250353042478601</v>
      </c>
      <c r="APH31">
        <v>29.260004122942199</v>
      </c>
      <c r="API31">
        <v>28.270334687700359</v>
      </c>
      <c r="APJ31">
        <v>27.281418684419521</v>
      </c>
      <c r="APK31">
        <v>26.293341124980572</v>
      </c>
      <c r="APL31">
        <v>25.306200220392519</v>
      </c>
      <c r="APM31">
        <v>24.320110025955771</v>
      </c>
      <c r="APN31">
        <v>23.33520374358438</v>
      </c>
      <c r="APO31">
        <v>22.351637878119679</v>
      </c>
      <c r="APP31">
        <v>21.369597514099191</v>
      </c>
      <c r="APQ31">
        <v>20.389303077707051</v>
      </c>
      <c r="APR31">
        <v>19.411019089027612</v>
      </c>
      <c r="APS31">
        <v>18.43506561297232</v>
      </c>
      <c r="APT31">
        <v>17.461833415612301</v>
      </c>
      <c r="APU31">
        <v>16.491804277112749</v>
      </c>
      <c r="APV31">
        <v>15.525578584857779</v>
      </c>
      <c r="APW31">
        <v>14.563913364017051</v>
      </c>
      <c r="APX31">
        <v>13.60777551823201</v>
      </c>
      <c r="APY31">
        <v>12.658417619694591</v>
      </c>
      <c r="APZ31">
        <v>11.71748773050753</v>
      </c>
      <c r="AQA31">
        <v>10.787191515616771</v>
      </c>
      <c r="AQB31">
        <v>9.8705360986419795</v>
      </c>
      <c r="AQC31">
        <v>8.9717035703702575</v>
      </c>
      <c r="AQD31">
        <v>8.0966318327187405</v>
      </c>
      <c r="AQE31">
        <v>7.2539250833320876</v>
      </c>
      <c r="AQF31">
        <v>6.4562691389528082</v>
      </c>
      <c r="AQG31">
        <v>5.7225338159415404</v>
      </c>
      <c r="AQH31">
        <v>5.080489676654647</v>
      </c>
      <c r="AQI31">
        <v>4.5689558363585041</v>
      </c>
      <c r="AQJ31">
        <v>4.2354857471834846</v>
      </c>
      <c r="AQK31">
        <v>4.1235084084544376</v>
      </c>
      <c r="AQL31">
        <v>4.2505651006183216</v>
      </c>
      <c r="AQM31">
        <v>4.5968778268075008</v>
      </c>
      <c r="AQN31">
        <v>5.118131283446572</v>
      </c>
      <c r="AQO31">
        <v>5.7670833108768642</v>
      </c>
      <c r="AQP31">
        <v>6.5056307914447817</v>
      </c>
      <c r="AQQ31">
        <v>7.3066554643417021</v>
      </c>
      <c r="AQR31">
        <v>8.1517603101780711</v>
      </c>
      <c r="AQS31">
        <v>9.0285756481625867</v>
      </c>
      <c r="AQT31">
        <v>9.9287038587418088</v>
      </c>
      <c r="AQU31">
        <v>10.846342350976871</v>
      </c>
      <c r="AQV31">
        <v>11.7773988840743</v>
      </c>
      <c r="AQW31">
        <v>12.71892709919333</v>
      </c>
      <c r="AQX31">
        <v>13.66876324451464</v>
      </c>
      <c r="AQY31">
        <v>14.625288739529021</v>
      </c>
      <c r="AQZ31">
        <v>15.58727214090376</v>
      </c>
      <c r="ARA31">
        <v>16.55376195535608</v>
      </c>
      <c r="ARB31">
        <v>17.524012581443621</v>
      </c>
      <c r="ARC31">
        <v>18.49743222813898</v>
      </c>
      <c r="ARD31">
        <v>19.473545673928889</v>
      </c>
      <c r="ARE31">
        <v>20.45196722065128</v>
      </c>
      <c r="ARF31">
        <v>21.432380765435148</v>
      </c>
      <c r="ARG31">
        <v>22.414524919225801</v>
      </c>
      <c r="ARH31">
        <v>23.39818175488417</v>
      </c>
      <c r="ARI31">
        <v>40.089864925871147</v>
      </c>
      <c r="ARJ31">
        <v>39.092982130487243</v>
      </c>
      <c r="ARK31">
        <v>38.096262729230993</v>
      </c>
      <c r="ARL31">
        <v>37.099719891322557</v>
      </c>
      <c r="ARM31">
        <v>36.103368237528677</v>
      </c>
      <c r="ARN31">
        <v>35.107224045409723</v>
      </c>
      <c r="ARO31">
        <v>34.111305490329663</v>
      </c>
      <c r="ARP31">
        <v>33.115632929699437</v>
      </c>
      <c r="ARQ31">
        <v>32.120229239757833</v>
      </c>
      <c r="ARR31">
        <v>31.125120216548471</v>
      </c>
      <c r="ARS31">
        <v>30.130335055797079</v>
      </c>
      <c r="ART31">
        <v>29.135906930359901</v>
      </c>
      <c r="ARU31">
        <v>28.141873689123731</v>
      </c>
      <c r="ARV31">
        <v>27.14827870813534</v>
      </c>
      <c r="ARW31">
        <v>26.155171933952079</v>
      </c>
      <c r="ARX31">
        <v>25.16261117162912</v>
      </c>
      <c r="ARY31">
        <v>24.170663686680069</v>
      </c>
      <c r="ARZ31">
        <v>23.179408213640709</v>
      </c>
      <c r="ASA31">
        <v>22.188937496297441</v>
      </c>
      <c r="ASB31">
        <v>21.199361530352611</v>
      </c>
      <c r="ASC31">
        <v>20.210811744573611</v>
      </c>
      <c r="ASD31">
        <v>19.22344645100338</v>
      </c>
      <c r="ASE31">
        <v>18.237458033799399</v>
      </c>
      <c r="ASF31">
        <v>17.253082553984211</v>
      </c>
      <c r="ASG31">
        <v>16.270612763340981</v>
      </c>
      <c r="ASH31">
        <v>15.290416010514379</v>
      </c>
      <c r="ASI31">
        <v>14.312959297594411</v>
      </c>
      <c r="ASJ31">
        <v>13.33884500002134</v>
      </c>
      <c r="ASK31">
        <v>12.368862842419849</v>
      </c>
      <c r="ASL31">
        <v>11.404067261051839</v>
      </c>
      <c r="ASM31">
        <v>10.445895470211941</v>
      </c>
      <c r="ASN31">
        <v>9.4963526816664956</v>
      </c>
      <c r="ASO31">
        <v>8.5583115352617565</v>
      </c>
      <c r="ASP31">
        <v>7.6360119443721688</v>
      </c>
      <c r="ASQ31">
        <v>6.7359231360366953</v>
      </c>
      <c r="ASR31">
        <v>5.8682742415973062</v>
      </c>
      <c r="ASS31">
        <v>5.0498143188234597</v>
      </c>
      <c r="AST31">
        <v>4.3086664682468099</v>
      </c>
      <c r="ASU31">
        <v>3.6916918634407239</v>
      </c>
      <c r="ASV31">
        <v>3.269949677685339</v>
      </c>
      <c r="ASW31">
        <v>3.123548138670901</v>
      </c>
      <c r="ASX31">
        <v>3.2894581703670371</v>
      </c>
      <c r="ASY31">
        <v>3.7261933839502279</v>
      </c>
      <c r="ASZ31">
        <v>4.3529873896663718</v>
      </c>
      <c r="ATA31">
        <v>5.1002432583744923</v>
      </c>
      <c r="ATB31">
        <v>5.9225385920730362</v>
      </c>
      <c r="ATC31">
        <v>6.7926758685067892</v>
      </c>
      <c r="ATD31">
        <v>7.6944413399930784</v>
      </c>
      <c r="ATE31">
        <v>8.6179121377857228</v>
      </c>
      <c r="ATF31">
        <v>9.5567981926267791</v>
      </c>
      <c r="ATG31">
        <v>10.506967867781571</v>
      </c>
      <c r="ATH31">
        <v>11.46561624399641</v>
      </c>
      <c r="ATI31">
        <v>12.43078187141076</v>
      </c>
      <c r="ATJ31">
        <v>13.40105667529969</v>
      </c>
      <c r="ATK31">
        <v>14.3754061540742</v>
      </c>
      <c r="ATL31">
        <v>15.3530545551885</v>
      </c>
      <c r="ATM31">
        <v>16.333409511017429</v>
      </c>
      <c r="ATN31">
        <v>17.316011328669038</v>
      </c>
      <c r="ATO31">
        <v>18.300498091980842</v>
      </c>
      <c r="ATP31">
        <v>19.286581151012602</v>
      </c>
      <c r="ATQ31">
        <v>20.274027586411989</v>
      </c>
      <c r="ATR31">
        <v>21.262647451683769</v>
      </c>
      <c r="ATS31">
        <v>22.252284348681918</v>
      </c>
      <c r="ATT31">
        <v>23.242808367634801</v>
      </c>
      <c r="ATU31">
        <v>40.024373838382459</v>
      </c>
      <c r="ATV31">
        <v>39.025818162270397</v>
      </c>
      <c r="ATW31">
        <v>38.027338393773952</v>
      </c>
      <c r="ATX31">
        <v>37.028940673405643</v>
      </c>
      <c r="ATY31">
        <v>36.030631821751257</v>
      </c>
      <c r="ATZ31">
        <v>35.032419436210724</v>
      </c>
      <c r="AUA31">
        <v>34.03431200471951</v>
      </c>
      <c r="AUB31">
        <v>33.036319040029177</v>
      </c>
      <c r="AUC31">
        <v>32.038451239012687</v>
      </c>
      <c r="AUD31">
        <v>31.040720672603499</v>
      </c>
      <c r="AUE31">
        <v>30.043141013459199</v>
      </c>
      <c r="AUF31">
        <v>29.045727810378491</v>
      </c>
      <c r="AUG31">
        <v>28.0484988210527</v>
      </c>
      <c r="AUH31">
        <v>27.05147441812727</v>
      </c>
      <c r="AUI31">
        <v>26.054678088101461</v>
      </c>
      <c r="AUJ31">
        <v>25.058137048763111</v>
      </c>
      <c r="AUK31">
        <v>24.061883019302421</v>
      </c>
      <c r="AUL31">
        <v>23.065953188944839</v>
      </c>
      <c r="AUM31">
        <v>22.07039144633811</v>
      </c>
      <c r="AUN31">
        <v>21.07524995521036</v>
      </c>
      <c r="AUO31">
        <v>20.080591195345679</v>
      </c>
      <c r="AUP31">
        <v>19.08649063695562</v>
      </c>
      <c r="AUQ31">
        <v>18.093040289420529</v>
      </c>
      <c r="AUR31">
        <v>17.100353475720741</v>
      </c>
      <c r="AUS31">
        <v>16.108571354238538</v>
      </c>
      <c r="AUT31">
        <v>15.117871978376931</v>
      </c>
      <c r="AUU31">
        <v>14.128483118671809</v>
      </c>
      <c r="AUV31">
        <v>13.14070079237003</v>
      </c>
      <c r="AUW31">
        <v>12.154916675756949</v>
      </c>
      <c r="AUX31">
        <v>11.17165974574031</v>
      </c>
      <c r="AUY31">
        <v>10.191661471742201</v>
      </c>
      <c r="AUZ31">
        <v>9.215961460129618</v>
      </c>
      <c r="AVA31">
        <v>8.2460855995189881</v>
      </c>
      <c r="AVB31">
        <v>7.2843606304599193</v>
      </c>
      <c r="AVC31">
        <v>6.3345001282338318</v>
      </c>
      <c r="AVD31">
        <v>5.4027653988114679</v>
      </c>
      <c r="AVE31">
        <v>4.5004284278937758</v>
      </c>
      <c r="AVF31">
        <v>3.649361329684202</v>
      </c>
      <c r="AVG31">
        <v>2.8951373360506492</v>
      </c>
      <c r="AVH31">
        <v>2.3336242787977781</v>
      </c>
      <c r="AVI31">
        <v>2.1236252858247968</v>
      </c>
      <c r="AVJ31">
        <v>2.360882554172159</v>
      </c>
      <c r="AVK31">
        <v>2.9390046809412289</v>
      </c>
      <c r="AVL31">
        <v>3.7015848760489689</v>
      </c>
      <c r="AVM31">
        <v>4.5569411532950994</v>
      </c>
      <c r="AVN31">
        <v>5.461656777443495</v>
      </c>
      <c r="AVO31">
        <v>6.3948164035095223</v>
      </c>
      <c r="AVP31">
        <v>7.3455877174392574</v>
      </c>
      <c r="AVQ31">
        <v>8.3079263955932152</v>
      </c>
      <c r="AVR31">
        <v>9.2782338337958734</v>
      </c>
      <c r="AVS31">
        <v>10.25424815160012</v>
      </c>
      <c r="AVT31">
        <v>11.23448206347736</v>
      </c>
      <c r="AVU31">
        <v>12.217920007701579</v>
      </c>
      <c r="AVV31">
        <v>13.20384608341806</v>
      </c>
      <c r="AVW31">
        <v>14.19174173505826</v>
      </c>
      <c r="AVX31">
        <v>15.18122246575007</v>
      </c>
      <c r="AVY31">
        <v>16.171997329785661</v>
      </c>
      <c r="AVZ31">
        <v>17.163842218879619</v>
      </c>
      <c r="AWA31">
        <v>18.156581776165758</v>
      </c>
      <c r="AWB31">
        <v>19.150076863412181</v>
      </c>
      <c r="AWC31">
        <v>20.14421569469992</v>
      </c>
      <c r="AWD31">
        <v>21.138907446568631</v>
      </c>
      <c r="AWE31">
        <v>22.134077575417379</v>
      </c>
      <c r="AWF31">
        <v>23.129664333807241</v>
      </c>
      <c r="AWG31">
        <v>39.983793373498138</v>
      </c>
      <c r="AWH31">
        <v>38.984198268203407</v>
      </c>
      <c r="AWI31">
        <v>37.984624477472387</v>
      </c>
      <c r="AWJ31">
        <v>36.985073729473548</v>
      </c>
      <c r="AWK31">
        <v>35.985547944342798</v>
      </c>
      <c r="AWL31">
        <v>34.986049261592747</v>
      </c>
      <c r="AWM31">
        <v>33.986580072354947</v>
      </c>
      <c r="AWN31">
        <v>32.987143057479138</v>
      </c>
      <c r="AWO31">
        <v>31.987741232769071</v>
      </c>
      <c r="AWP31">
        <v>30.988378002964179</v>
      </c>
      <c r="AWQ31">
        <v>29.989057226505039</v>
      </c>
      <c r="AWR31">
        <v>28.989783293681139</v>
      </c>
      <c r="AWS31">
        <v>27.990561221500979</v>
      </c>
      <c r="AWT31">
        <v>26.991396769611509</v>
      </c>
      <c r="AWU31">
        <v>25.9922965829223</v>
      </c>
      <c r="AWV31">
        <v>24.99326836839461</v>
      </c>
      <c r="AWW31">
        <v>23.994321115934799</v>
      </c>
      <c r="AWX31">
        <v>22.995465376777972</v>
      </c>
      <c r="AWY31">
        <v>21.99671361759739</v>
      </c>
      <c r="AWZ31">
        <v>20.99808067549495</v>
      </c>
      <c r="AXA31">
        <v>19.999584349045719</v>
      </c>
      <c r="AXB31">
        <v>19.00124617530636</v>
      </c>
      <c r="AXC31">
        <v>18.00309246475712</v>
      </c>
      <c r="AXD31">
        <v>17.005155699804529</v>
      </c>
      <c r="AXE31">
        <v>16.007476454913011</v>
      </c>
      <c r="AXF31">
        <v>15.01010608005801</v>
      </c>
      <c r="AXG31">
        <v>14.013110526025059</v>
      </c>
      <c r="AXH31">
        <v>13.01657592051744</v>
      </c>
      <c r="AXI31">
        <v>12.02061690490943</v>
      </c>
      <c r="AXJ31">
        <v>11.02538946498465</v>
      </c>
      <c r="AXK31">
        <v>10.031111350921909</v>
      </c>
      <c r="AXL31">
        <v>9.038095873279639</v>
      </c>
      <c r="AXM31">
        <v>8.0468104920269141</v>
      </c>
      <c r="AXN31">
        <v>7.0579842146745024</v>
      </c>
      <c r="AXO31">
        <v>6.0728183946660579</v>
      </c>
      <c r="AXP31">
        <v>5.0934374772440707</v>
      </c>
      <c r="AXQ31">
        <v>4.1239650113203492</v>
      </c>
      <c r="AXR31">
        <v>3.1734948392260618</v>
      </c>
      <c r="AXS31">
        <v>2.2660652185218439</v>
      </c>
      <c r="AXT31">
        <v>1.482913906669721</v>
      </c>
      <c r="AXU31">
        <v>1.1238397281616519</v>
      </c>
      <c r="AXV31">
        <v>1.525450036741439</v>
      </c>
      <c r="AXW31">
        <v>2.3218483788986868</v>
      </c>
      <c r="AXX31">
        <v>3.2334133627784838</v>
      </c>
      <c r="AXY31">
        <v>4.1855637678327708</v>
      </c>
      <c r="AXZ31">
        <v>5.1558632773372164</v>
      </c>
      <c r="AYA31">
        <v>6.1357076376400519</v>
      </c>
      <c r="AYB31">
        <v>7.1211579321480061</v>
      </c>
      <c r="AYC31">
        <v>8.1101709214167901</v>
      </c>
      <c r="AYD31">
        <v>9.1015852715114676</v>
      </c>
      <c r="AYE31">
        <v>10.094693483934741</v>
      </c>
      <c r="AYF31">
        <v>11.089040473124561</v>
      </c>
      <c r="AYG31">
        <v>12.08432044819213</v>
      </c>
      <c r="AYH31">
        <v>13.08032043852881</v>
      </c>
      <c r="AYI31">
        <v>14.076887612487161</v>
      </c>
      <c r="AYJ31">
        <v>15.07390947745788</v>
      </c>
      <c r="AYK31">
        <v>16.071301410109719</v>
      </c>
      <c r="AYL31">
        <v>17.068998538127371</v>
      </c>
      <c r="AYM31">
        <v>18.066950300883502</v>
      </c>
      <c r="AYN31">
        <v>19.065116712325541</v>
      </c>
      <c r="AYO31">
        <v>20.063465735874111</v>
      </c>
      <c r="AYP31">
        <v>21.061971403802509</v>
      </c>
      <c r="AYQ31">
        <v>22.060612446044981</v>
      </c>
      <c r="AYR31">
        <v>23.0593712744861</v>
      </c>
      <c r="AYS31">
        <v>39.968199407961762</v>
      </c>
      <c r="AYT31">
        <v>38.968204295227594</v>
      </c>
      <c r="AYU31">
        <v>37.9682094399327</v>
      </c>
      <c r="AYV31">
        <v>36.968214862968352</v>
      </c>
      <c r="AYW31">
        <v>35.968220587549148</v>
      </c>
      <c r="AYX31">
        <v>34.968226639545144</v>
      </c>
      <c r="AYY31">
        <v>33.968233047872751</v>
      </c>
      <c r="AYZ31">
        <v>32.968239844956763</v>
      </c>
      <c r="AZA31">
        <v>31.96824706727903</v>
      </c>
      <c r="AZB31">
        <v>30.968254756033549</v>
      </c>
      <c r="AZC31">
        <v>29.968262957912561</v>
      </c>
      <c r="AZD31">
        <v>28.96827172605564</v>
      </c>
      <c r="AZE31">
        <v>27.968281121202178</v>
      </c>
      <c r="AZF31">
        <v>26.96829121310051</v>
      </c>
      <c r="AZG31">
        <v>25.968302082242388</v>
      </c>
      <c r="AZH31">
        <v>24.96831382201438</v>
      </c>
      <c r="AZI31">
        <v>23.968326541387789</v>
      </c>
      <c r="AZJ31">
        <v>22.96834036831121</v>
      </c>
      <c r="AZK31">
        <v>21.968355454029648</v>
      </c>
      <c r="AZL31">
        <v>20.96837197863951</v>
      </c>
      <c r="AZM31">
        <v>19.96839015831257</v>
      </c>
      <c r="AZN31">
        <v>18.968410254805079</v>
      </c>
      <c r="AZO31">
        <v>17.968432588141749</v>
      </c>
      <c r="AZP31">
        <v>16.968457553784742</v>
      </c>
      <c r="AZQ31">
        <v>15.9684856462532</v>
      </c>
      <c r="AZR31">
        <v>14.968517492209919</v>
      </c>
      <c r="AZS31">
        <v>13.96855389775887</v>
      </c>
      <c r="AZT31">
        <v>12.968595917623251</v>
      </c>
      <c r="AZU31">
        <v>11.96864495899993</v>
      </c>
      <c r="AZV31">
        <v>10.968702942216749</v>
      </c>
      <c r="AZW31">
        <v>9.9687725580732582</v>
      </c>
      <c r="AZX31">
        <v>8.9688576973098666</v>
      </c>
      <c r="AZY31">
        <v>7.968964203370124</v>
      </c>
      <c r="AZZ31">
        <v>6.9691012730907014</v>
      </c>
      <c r="BAA31">
        <v>5.9692842648507236</v>
      </c>
      <c r="BAB31">
        <v>4.9695408957563121</v>
      </c>
      <c r="BAC31">
        <v>3.9699267996519092</v>
      </c>
      <c r="BAD31">
        <v>2.9705724826360411</v>
      </c>
      <c r="BAE31">
        <v>1.9718729559975341</v>
      </c>
      <c r="BAF31">
        <v>0.97584068094871668</v>
      </c>
      <c r="BAG31">
        <v>0.12746416984571571</v>
      </c>
      <c r="BAH31">
        <v>1.039340749992254</v>
      </c>
      <c r="BAI31">
        <v>2.0357335961747212</v>
      </c>
      <c r="BAJ31">
        <v>3.034500511549548</v>
      </c>
      <c r="BAK31">
        <v>4.0338784605630433</v>
      </c>
      <c r="BAL31">
        <v>5.0335035029881992</v>
      </c>
      <c r="BAM31">
        <v>6.0332528203776166</v>
      </c>
      <c r="BAN31">
        <v>7.0330734159821251</v>
      </c>
      <c r="BAO31">
        <v>8.0329386748931721</v>
      </c>
      <c r="BAP31">
        <v>9.0328337654688671</v>
      </c>
      <c r="BAQ31">
        <v>10.032749768363329</v>
      </c>
      <c r="BAR31">
        <v>11.0326809975905</v>
      </c>
      <c r="BAS31">
        <v>12.03262365714953</v>
      </c>
      <c r="BAT31">
        <v>13.03257511601581</v>
      </c>
      <c r="BAU31">
        <v>14.0325334930865</v>
      </c>
      <c r="BAV31">
        <v>15.03249740776943</v>
      </c>
      <c r="BAW31">
        <v>16.032465823902282</v>
      </c>
      <c r="BAX31">
        <v>17.03243794864947</v>
      </c>
      <c r="BAY31">
        <v>18.03241316503685</v>
      </c>
      <c r="BAZ31">
        <v>19.03239098575359</v>
      </c>
      <c r="BBA31">
        <v>20.03237102079019</v>
      </c>
      <c r="BBB31">
        <v>21.032352954308141</v>
      </c>
      <c r="BBC31">
        <v>22.032336527808269</v>
      </c>
      <c r="BBD31">
        <v>23.032321527683539</v>
      </c>
      <c r="BBE31">
        <v>39.977621181038202</v>
      </c>
      <c r="BBF31">
        <v>38.977867788972169</v>
      </c>
      <c r="BBG31">
        <v>37.978127382147143</v>
      </c>
      <c r="BBH31">
        <v>36.978401013762003</v>
      </c>
      <c r="BBI31">
        <v>35.978689854059368</v>
      </c>
      <c r="BBJ31">
        <v>34.97899520704668</v>
      </c>
      <c r="BBK31">
        <v>33.979318530167653</v>
      </c>
      <c r="BBL31">
        <v>32.979661457549767</v>
      </c>
      <c r="BBM31">
        <v>31.980025827609872</v>
      </c>
      <c r="BBN31">
        <v>30.980413716001181</v>
      </c>
      <c r="BBO31">
        <v>29.980827475148089</v>
      </c>
      <c r="BBP31">
        <v>28.981269781957351</v>
      </c>
      <c r="BBQ31">
        <v>27.981743695749099</v>
      </c>
      <c r="BBR31">
        <v>26.98225272905497</v>
      </c>
      <c r="BBS31">
        <v>25.982800934745171</v>
      </c>
      <c r="BBT31">
        <v>24.98339301405224</v>
      </c>
      <c r="BBU31">
        <v>23.984034451580371</v>
      </c>
      <c r="BBV31">
        <v>22.984731685503629</v>
      </c>
      <c r="BBW31">
        <v>21.985492324134899</v>
      </c>
      <c r="BBX31">
        <v>20.98632542429938</v>
      </c>
      <c r="BBY31">
        <v>19.987241853107061</v>
      </c>
      <c r="BBZ31">
        <v>18.988254763790021</v>
      </c>
      <c r="BCA31">
        <v>17.98938022986324</v>
      </c>
      <c r="BCB31">
        <v>16.990638102631529</v>
      </c>
      <c r="BCC31">
        <v>15.9920531894624</v>
      </c>
      <c r="BCD31">
        <v>14.99365690199007</v>
      </c>
      <c r="BCE31">
        <v>13.995489608248601</v>
      </c>
      <c r="BCF31">
        <v>12.9976040659267</v>
      </c>
      <c r="BCG31">
        <v>12.000070563733971</v>
      </c>
      <c r="BCH31">
        <v>11.002984850239249</v>
      </c>
      <c r="BCI31">
        <v>10.00648078470121</v>
      </c>
      <c r="BCJ31">
        <v>9.0107513435115081</v>
      </c>
      <c r="BCK31">
        <v>8.0160851950683778</v>
      </c>
      <c r="BCL31">
        <v>7.0229341399869636</v>
      </c>
      <c r="BCM31">
        <v>6.0320465859104937</v>
      </c>
      <c r="BCN31">
        <v>5.0447564950743109</v>
      </c>
      <c r="BCO31">
        <v>4.0636867712207412</v>
      </c>
      <c r="BCP31">
        <v>3.094758836257594</v>
      </c>
      <c r="BCQ31">
        <v>2.154417400271929</v>
      </c>
      <c r="BCR31">
        <v>1.3059465588585379</v>
      </c>
      <c r="BCS31">
        <v>0.87719923312464199</v>
      </c>
      <c r="BCT31">
        <v>1.354053386907053</v>
      </c>
      <c r="BCU31">
        <v>2.2130166412827679</v>
      </c>
      <c r="BCV31">
        <v>3.156172481756101</v>
      </c>
      <c r="BCW31">
        <v>4.1261855041423514</v>
      </c>
      <c r="BCX31">
        <v>5.1077772949292211</v>
      </c>
      <c r="BCY31">
        <v>6.0953565092285187</v>
      </c>
      <c r="BCZ31">
        <v>7.0864203272593471</v>
      </c>
      <c r="BDA31">
        <v>8.0796865740320953</v>
      </c>
      <c r="BDB31">
        <v>9.0744320601674282</v>
      </c>
      <c r="BDC31">
        <v>10.07021843331089</v>
      </c>
      <c r="BDD31">
        <v>11.06676472030532</v>
      </c>
      <c r="BDE31">
        <v>12.06388260281881</v>
      </c>
      <c r="BDF31">
        <v>13.06144117372178</v>
      </c>
      <c r="BDG31">
        <v>14.059346628296581</v>
      </c>
      <c r="BDH31">
        <v>15.057529999790621</v>
      </c>
      <c r="BDI31">
        <v>16.0559394547499</v>
      </c>
      <c r="BDJ31">
        <v>17.05453528697263</v>
      </c>
      <c r="BDK31">
        <v>18.053286568782831</v>
      </c>
      <c r="BDL31">
        <v>19.052168853298419</v>
      </c>
      <c r="BDM31">
        <v>20.051162562170671</v>
      </c>
      <c r="BDN31">
        <v>21.05025183161937</v>
      </c>
      <c r="BDO31">
        <v>22.04942367171066</v>
      </c>
      <c r="BDP31">
        <v>23.04866734400483</v>
      </c>
      <c r="BDQ31">
        <v>40.012041021105063</v>
      </c>
      <c r="BDR31">
        <v>39.013169683513212</v>
      </c>
      <c r="BDS31">
        <v>38.014357693305747</v>
      </c>
      <c r="BDT31">
        <v>37.015609854689608</v>
      </c>
      <c r="BDU31">
        <v>36.016931504427113</v>
      </c>
      <c r="BDV31">
        <v>35.018328587678113</v>
      </c>
      <c r="BDW31">
        <v>34.019807747172742</v>
      </c>
      <c r="BDX31">
        <v>33.021376428528747</v>
      </c>
      <c r="BDY31">
        <v>32.023043005226633</v>
      </c>
      <c r="BDZ31">
        <v>31.024816927656389</v>
      </c>
      <c r="BEA31">
        <v>30.026708901819301</v>
      </c>
      <c r="BEB31">
        <v>29.028731104796751</v>
      </c>
      <c r="BEC31">
        <v>28.030897446114611</v>
      </c>
      <c r="BED31">
        <v>27.03322388681369</v>
      </c>
      <c r="BEE31">
        <v>26.03572883163816</v>
      </c>
      <c r="BEF31">
        <v>25.03843361463721</v>
      </c>
      <c r="BEG31">
        <v>24.041363105169271</v>
      </c>
      <c r="BEH31">
        <v>23.044546470577249</v>
      </c>
      <c r="BEI31">
        <v>22.048018144826401</v>
      </c>
      <c r="BEJ31">
        <v>21.051819070916281</v>
      </c>
      <c r="BEK31">
        <v>20.055998311592329</v>
      </c>
      <c r="BEL31">
        <v>19.06061516201915</v>
      </c>
      <c r="BEM31">
        <v>18.065741956382372</v>
      </c>
      <c r="BEN31">
        <v>17.07146784885806</v>
      </c>
      <c r="BEO31">
        <v>16.077903986359491</v>
      </c>
      <c r="BEP31">
        <v>15.08519070726633</v>
      </c>
      <c r="BEQ31">
        <v>14.09350775196134</v>
      </c>
      <c r="BER31">
        <v>13.10308905695884</v>
      </c>
      <c r="BES31">
        <v>12.11424471085979</v>
      </c>
      <c r="BET31">
        <v>11.12739443870821</v>
      </c>
      <c r="BEU31">
        <v>10.143120282959989</v>
      </c>
      <c r="BEV31">
        <v>9.162252515325827</v>
      </c>
      <c r="BEW31">
        <v>8.1860157118462968</v>
      </c>
      <c r="BEX31">
        <v>7.2162895808437764</v>
      </c>
      <c r="BEY31">
        <v>6.2561024124125746</v>
      </c>
      <c r="BEZ31">
        <v>5.3106307981815544</v>
      </c>
      <c r="BFA31">
        <v>4.3893942127125527</v>
      </c>
      <c r="BFB31">
        <v>3.5115187077095942</v>
      </c>
      <c r="BFC31">
        <v>2.7193281733903421</v>
      </c>
      <c r="BFD31">
        <v>2.1115699833523069</v>
      </c>
      <c r="BFE31">
        <v>1.876888348995343</v>
      </c>
      <c r="BFF31">
        <v>2.141656357727463</v>
      </c>
      <c r="BFG31">
        <v>2.7659851833649549</v>
      </c>
      <c r="BFH31">
        <v>3.5657616457910462</v>
      </c>
      <c r="BFI31">
        <v>4.4473180901071681</v>
      </c>
      <c r="BFJ31">
        <v>5.3705325876112582</v>
      </c>
      <c r="BFK31">
        <v>6.3171672729629753</v>
      </c>
      <c r="BFL31">
        <v>7.2780893395584583</v>
      </c>
      <c r="BFM31">
        <v>8.2483068877554793</v>
      </c>
      <c r="BFN31">
        <v>9.2248874570150985</v>
      </c>
      <c r="BFO31">
        <v>10.206004638182099</v>
      </c>
      <c r="BFP31">
        <v>11.190465260863579</v>
      </c>
      <c r="BFQ31">
        <v>12.177458471889549</v>
      </c>
      <c r="BFR31">
        <v>13.1664147327431</v>
      </c>
      <c r="BFS31">
        <v>14.15692265270226</v>
      </c>
      <c r="BFT31">
        <v>15.14867786556287</v>
      </c>
      <c r="BFU31">
        <v>16.14145046625595</v>
      </c>
      <c r="BFV31">
        <v>17.135063619216432</v>
      </c>
      <c r="BFW31">
        <v>18.129379121045329</v>
      </c>
      <c r="BFX31">
        <v>19.124287421877831</v>
      </c>
      <c r="BFY31">
        <v>20.119700581136751</v>
      </c>
      <c r="BFZ31">
        <v>21.11554719998027</v>
      </c>
      <c r="BGA31">
        <v>22.1117687133932</v>
      </c>
      <c r="BGB31">
        <v>23.108316635241831</v>
      </c>
      <c r="BGC31">
        <v>40.07139451097995</v>
      </c>
      <c r="BGD31">
        <v>39.074040488981858</v>
      </c>
      <c r="BGE31">
        <v>38.076825264386137</v>
      </c>
      <c r="BGF31">
        <v>37.079760035558408</v>
      </c>
      <c r="BGG31">
        <v>36.08285723684579</v>
      </c>
      <c r="BGH31">
        <v>35.086130713639463</v>
      </c>
      <c r="BGI31">
        <v>34.089595928004108</v>
      </c>
      <c r="BGJ31">
        <v>33.093270201274983</v>
      </c>
      <c r="BGK31">
        <v>32.097173001599288</v>
      </c>
      <c r="BGL31">
        <v>31.10132628642377</v>
      </c>
      <c r="BGM31">
        <v>30.105754912551099</v>
      </c>
      <c r="BGN31">
        <v>29.11048712980589</v>
      </c>
      <c r="BGO31">
        <v>28.115555178843511</v>
      </c>
      <c r="BGP31">
        <v>27.12099601958959</v>
      </c>
      <c r="BGQ31">
        <v>26.126852224762828</v>
      </c>
      <c r="BGR31">
        <v>25.13317308368751</v>
      </c>
      <c r="BGS31">
        <v>24.14001597627049</v>
      </c>
      <c r="BGT31">
        <v>23.147448097243771</v>
      </c>
      <c r="BGU31">
        <v>22.155548638988709</v>
      </c>
      <c r="BGV31">
        <v>21.16441158110932</v>
      </c>
      <c r="BGW31">
        <v>20.174149291967542</v>
      </c>
      <c r="BGX31">
        <v>19.18489723023281</v>
      </c>
      <c r="BGY31">
        <v>18.196820156681071</v>
      </c>
      <c r="BGZ31">
        <v>17.21012044974103</v>
      </c>
      <c r="BHA31">
        <v>16.22504939821739</v>
      </c>
      <c r="BHB31">
        <v>15.241922780758159</v>
      </c>
      <c r="BHC31">
        <v>14.261142735930891</v>
      </c>
      <c r="BHD31">
        <v>13.28322905827474</v>
      </c>
      <c r="BHE31">
        <v>12.30886494745126</v>
      </c>
      <c r="BHF31">
        <v>11.33896548961123</v>
      </c>
      <c r="BHG31">
        <v>10.374782911203219</v>
      </c>
      <c r="BHH31">
        <v>9.4180731858801376</v>
      </c>
      <c r="BHI31">
        <v>8.4713685207641891</v>
      </c>
      <c r="BHJ31">
        <v>7.5384392744516058</v>
      </c>
      <c r="BHK31">
        <v>6.6251074538149526</v>
      </c>
      <c r="BHL31">
        <v>5.7407343480250379</v>
      </c>
      <c r="BHM31">
        <v>4.9010216215187681</v>
      </c>
      <c r="BHN31">
        <v>4.1332789664616696</v>
      </c>
      <c r="BHO31">
        <v>3.485394826213303</v>
      </c>
      <c r="BHP31">
        <v>3.0351209489235291</v>
      </c>
      <c r="BHQ31">
        <v>2.876793571773002</v>
      </c>
      <c r="BHR31">
        <v>3.0561288151179871</v>
      </c>
      <c r="BHS31">
        <v>3.521917860284999</v>
      </c>
      <c r="BHT31">
        <v>4.1794601917705201</v>
      </c>
      <c r="BHU31">
        <v>4.9529657352534224</v>
      </c>
      <c r="BHV31">
        <v>5.7961928586438942</v>
      </c>
      <c r="BHW31">
        <v>6.6828013388544241</v>
      </c>
      <c r="BHX31">
        <v>7.5976190885430999</v>
      </c>
      <c r="BHY31">
        <v>8.5315765187094517</v>
      </c>
      <c r="BHZ31">
        <v>9.4790178802761247</v>
      </c>
      <c r="BIA31">
        <v>10.43627146324752</v>
      </c>
      <c r="BIB31">
        <v>11.40086593792746</v>
      </c>
      <c r="BIC31">
        <v>12.37108427804913</v>
      </c>
      <c r="BID31">
        <v>13.34569999267908</v>
      </c>
      <c r="BIE31">
        <v>14.323815496389029</v>
      </c>
      <c r="BIF31">
        <v>15.304759797350449</v>
      </c>
      <c r="BIG31">
        <v>16.28802181158272</v>
      </c>
      <c r="BIH31">
        <v>17.273205742264359</v>
      </c>
      <c r="BII31">
        <v>18.26000051190017</v>
      </c>
      <c r="BIJ31">
        <v>19.248158373584591</v>
      </c>
      <c r="BIK31">
        <v>20.23747965668143</v>
      </c>
      <c r="BIL31">
        <v>21.227801698117361</v>
      </c>
      <c r="BIM31">
        <v>22.218990683975601</v>
      </c>
      <c r="BIN31">
        <v>23.210935549748839</v>
      </c>
      <c r="BIO31">
        <v>40.15557108838815</v>
      </c>
      <c r="BIP31">
        <v>39.160360972731013</v>
      </c>
      <c r="BIQ31">
        <v>38.165401263377213</v>
      </c>
      <c r="BIR31">
        <v>37.170712068436281</v>
      </c>
      <c r="BIS31">
        <v>36.17631570177641</v>
      </c>
      <c r="BIT31">
        <v>35.182236993042302</v>
      </c>
      <c r="BIU31">
        <v>34.188503651294752</v>
      </c>
      <c r="BIV31">
        <v>33.19514669337363</v>
      </c>
      <c r="BIW31">
        <v>32.202200950782768</v>
      </c>
      <c r="BIX31">
        <v>31.209705672348051</v>
      </c>
      <c r="BIY31">
        <v>30.217705244352931</v>
      </c>
      <c r="BIZ31">
        <v>29.22625005563653</v>
      </c>
      <c r="BJA31">
        <v>28.235397542705051</v>
      </c>
      <c r="BJB31">
        <v>27.24521345988309</v>
      </c>
      <c r="BJC31">
        <v>26.255773432801298</v>
      </c>
      <c r="BJD31">
        <v>25.26716487132251</v>
      </c>
      <c r="BJE31">
        <v>24.2794893421298</v>
      </c>
      <c r="BJF31">
        <v>23.292865534205841</v>
      </c>
      <c r="BJG31">
        <v>22.3074329960799</v>
      </c>
      <c r="BJH31">
        <v>21.323356887568021</v>
      </c>
      <c r="BJI31">
        <v>20.34083407912749</v>
      </c>
      <c r="BJJ31">
        <v>19.360101061580089</v>
      </c>
      <c r="BJK31">
        <v>18.381444317424961</v>
      </c>
      <c r="BJL31">
        <v>17.405214082986578</v>
      </c>
      <c r="BJM31">
        <v>16.43184284718529</v>
      </c>
      <c r="BJN31">
        <v>15.4618705671272</v>
      </c>
      <c r="BJO31">
        <v>14.4959795638168</v>
      </c>
      <c r="BJP31">
        <v>13.535043612585611</v>
      </c>
      <c r="BJQ31">
        <v>12.580198236697001</v>
      </c>
      <c r="BJR31">
        <v>11.632943297145159</v>
      </c>
      <c r="BJS31">
        <v>10.69529578060347</v>
      </c>
      <c r="BJT31">
        <v>9.7700222064534969</v>
      </c>
      <c r="BJU31">
        <v>8.8609997175597766</v>
      </c>
      <c r="BJV31">
        <v>7.9737881884706754</v>
      </c>
      <c r="BJW31">
        <v>7.1165497366767871</v>
      </c>
      <c r="BJX31">
        <v>6.301528563340363</v>
      </c>
      <c r="BJY31">
        <v>5.547363726545651</v>
      </c>
      <c r="BJZ31">
        <v>4.8823382097714676</v>
      </c>
      <c r="BKA31">
        <v>4.3475520094179956</v>
      </c>
      <c r="BKB31">
        <v>3.995646450149771</v>
      </c>
      <c r="BKC31">
        <v>3.8767476877654121</v>
      </c>
      <c r="BKD31">
        <v>4.0116274396551921</v>
      </c>
      <c r="BKE31">
        <v>4.376886655442938</v>
      </c>
      <c r="BKF31">
        <v>4.9214955932718736</v>
      </c>
      <c r="BKG31">
        <v>5.5933085874636381</v>
      </c>
      <c r="BKH31">
        <v>6.3520928074607408</v>
      </c>
      <c r="BKI31">
        <v>7.1702904484124268</v>
      </c>
      <c r="BKJ31">
        <v>8.0297600957061288</v>
      </c>
      <c r="BKK31">
        <v>8.9185777607528038</v>
      </c>
      <c r="BKL31">
        <v>9.8287848361124723</v>
      </c>
      <c r="BKM31">
        <v>10.75495204241258</v>
      </c>
      <c r="BKN31">
        <v>11.693287626437421</v>
      </c>
      <c r="BKO31">
        <v>12.641082137008461</v>
      </c>
      <c r="BKP31">
        <v>13.596357588508569</v>
      </c>
      <c r="BKQ31">
        <v>14.557641352725881</v>
      </c>
      <c r="BKR31">
        <v>15.52381730872257</v>
      </c>
      <c r="BKS31">
        <v>16.494025764336449</v>
      </c>
      <c r="BKT31">
        <v>17.467594797069069</v>
      </c>
      <c r="BKU31">
        <v>18.44399224882169</v>
      </c>
      <c r="BKV31">
        <v>19.422791564412019</v>
      </c>
      <c r="BKW31">
        <v>20.403647081700729</v>
      </c>
      <c r="BKX31">
        <v>21.386275886993381</v>
      </c>
      <c r="BKY31">
        <v>22.370444304809741</v>
      </c>
      <c r="BKZ31">
        <v>23.355957708357721</v>
      </c>
      <c r="BLA31">
        <v>40.264415068576298</v>
      </c>
      <c r="BLB31">
        <v>39.271963318563458</v>
      </c>
      <c r="BLC31">
        <v>38.279904453571909</v>
      </c>
      <c r="BLD31">
        <v>37.288269831873329</v>
      </c>
      <c r="BLE31">
        <v>36.297094224394797</v>
      </c>
      <c r="BLF31">
        <v>35.306416289600882</v>
      </c>
      <c r="BLG31">
        <v>34.316279129512203</v>
      </c>
      <c r="BLH31">
        <v>33.326730943412286</v>
      </c>
      <c r="BLI31">
        <v>32.337825799744088</v>
      </c>
      <c r="BLJ31">
        <v>31.349624551732589</v>
      </c>
      <c r="BLK31">
        <v>30.362195928730099</v>
      </c>
      <c r="BLL31">
        <v>29.37561784362321</v>
      </c>
      <c r="BLM31">
        <v>28.389978967491231</v>
      </c>
      <c r="BLN31">
        <v>27.405380636922281</v>
      </c>
      <c r="BLO31">
        <v>26.421939178163939</v>
      </c>
      <c r="BLP31">
        <v>25.43978875727144</v>
      </c>
      <c r="BLQ31">
        <v>24.459084898961251</v>
      </c>
      <c r="BLR31">
        <v>23.48000886231933</v>
      </c>
      <c r="BLS31">
        <v>22.502773123652879</v>
      </c>
      <c r="BLT31">
        <v>21.527628302592799</v>
      </c>
      <c r="BLU31">
        <v>20.554871987307401</v>
      </c>
      <c r="BLV31">
        <v>19.584860083610359</v>
      </c>
      <c r="BLW31">
        <v>18.61802155371495</v>
      </c>
      <c r="BLX31">
        <v>17.65487775813229</v>
      </c>
      <c r="BLY31">
        <v>16.69606812200389</v>
      </c>
      <c r="BLZ31">
        <v>15.7423845974679</v>
      </c>
      <c r="BMA31">
        <v>14.794818515094891</v>
      </c>
      <c r="BMB31">
        <v>13.854625111297469</v>
      </c>
      <c r="BMC31">
        <v>12.9234135991461</v>
      </c>
      <c r="BMD31">
        <v>12.00327460048276</v>
      </c>
      <c r="BME31">
        <v>11.096962792340721</v>
      </c>
      <c r="BMF31">
        <v>10.20816170006111</v>
      </c>
      <c r="BMG31">
        <v>9.3418706571325671</v>
      </c>
      <c r="BMH31">
        <v>8.5049708673571853</v>
      </c>
      <c r="BMI31">
        <v>7.7070429825319167</v>
      </c>
      <c r="BMJ31">
        <v>6.961500816246053</v>
      </c>
      <c r="BMK31">
        <v>6.2870084853286512</v>
      </c>
      <c r="BML31">
        <v>5.7088052843475454</v>
      </c>
      <c r="BMM31">
        <v>5.2587488868165657</v>
      </c>
      <c r="BMN31">
        <v>4.9717624575792501</v>
      </c>
      <c r="BMO31">
        <v>4.876720620929035</v>
      </c>
      <c r="BMP31">
        <v>4.9846149394506361</v>
      </c>
      <c r="BMQ31">
        <v>5.2830264219095548</v>
      </c>
      <c r="BMR31">
        <v>5.7423296887756692</v>
      </c>
      <c r="BMS31">
        <v>6.3275850317948699</v>
      </c>
      <c r="BMT31">
        <v>7.0073043614926904</v>
      </c>
      <c r="BMU31">
        <v>7.7566936573900147</v>
      </c>
      <c r="BMV31">
        <v>8.5574691687784927</v>
      </c>
      <c r="BMW31">
        <v>9.3965025756711462</v>
      </c>
      <c r="BMX31">
        <v>10.264416336772131</v>
      </c>
      <c r="BMY31">
        <v>11.15447106834719</v>
      </c>
      <c r="BMZ31">
        <v>12.061766325650421</v>
      </c>
      <c r="BNA31">
        <v>12.982688048882419</v>
      </c>
      <c r="BNB31">
        <v>13.91453093189255</v>
      </c>
      <c r="BNC31">
        <v>14.85523992181191</v>
      </c>
      <c r="BND31">
        <v>15.8032317965217</v>
      </c>
      <c r="BNE31">
        <v>16.757270580097298</v>
      </c>
      <c r="BNF31">
        <v>17.71637940930918</v>
      </c>
      <c r="BNG31">
        <v>18.679777339534709</v>
      </c>
      <c r="BNH31">
        <v>19.646833422579689</v>
      </c>
      <c r="BNI31">
        <v>20.61703290036165</v>
      </c>
      <c r="BNJ31">
        <v>21.589952007695491</v>
      </c>
      <c r="BNK31">
        <v>22.565238970030752</v>
      </c>
      <c r="BNL31">
        <v>23.542599513532799</v>
      </c>
      <c r="BNM31">
        <v>40.397727067182807</v>
      </c>
      <c r="BNN31">
        <v>39.408632737949617</v>
      </c>
      <c r="BNO31">
        <v>38.420103023737383</v>
      </c>
      <c r="BNP31">
        <v>37.432182656566987</v>
      </c>
      <c r="BNQ31">
        <v>36.444921189578587</v>
      </c>
      <c r="BNR31">
        <v>35.458373659751999</v>
      </c>
      <c r="BNS31">
        <v>34.472601362162877</v>
      </c>
      <c r="BNT31">
        <v>33.487672758114947</v>
      </c>
      <c r="BNU31">
        <v>32.503664544703177</v>
      </c>
      <c r="BNV31">
        <v>31.520662919973539</v>
      </c>
      <c r="BNW31">
        <v>30.53876508627345</v>
      </c>
      <c r="BNX31">
        <v>29.55808104519971</v>
      </c>
      <c r="BNY31">
        <v>28.578735751509271</v>
      </c>
      <c r="BNZ31">
        <v>27.600871711498431</v>
      </c>
      <c r="BOA31">
        <v>26.624652135090791</v>
      </c>
      <c r="BOB31">
        <v>25.650264782153702</v>
      </c>
      <c r="BOC31">
        <v>24.67792668508832</v>
      </c>
      <c r="BOD31">
        <v>23.70788998528959</v>
      </c>
      <c r="BOE31">
        <v>22.740449195972239</v>
      </c>
      <c r="BOF31">
        <v>21.775950305660469</v>
      </c>
      <c r="BOG31">
        <v>20.814802276134991</v>
      </c>
      <c r="BOH31">
        <v>19.857491681342701</v>
      </c>
      <c r="BOI31">
        <v>18.904601502136838</v>
      </c>
      <c r="BOJ31">
        <v>17.956835468272089</v>
      </c>
      <c r="BOK31">
        <v>17.0150498710581</v>
      </c>
      <c r="BOL31">
        <v>16.08029552572323</v>
      </c>
      <c r="BOM31">
        <v>15.153873639257871</v>
      </c>
      <c r="BON31">
        <v>14.23741087257773</v>
      </c>
      <c r="BOO31">
        <v>13.332961052766731</v>
      </c>
      <c r="BOP31">
        <v>12.443143996377859</v>
      </c>
      <c r="BOQ31">
        <v>11.571335903628171</v>
      </c>
      <c r="BOR31">
        <v>10.72193064119492</v>
      </c>
      <c r="BOS31">
        <v>9.900695872240215</v>
      </c>
      <c r="BOT31">
        <v>9.115248808156279</v>
      </c>
      <c r="BOU31">
        <v>8.3756637297944607</v>
      </c>
      <c r="BOV31">
        <v>7.6951754362453917</v>
      </c>
      <c r="BOW31">
        <v>7.0908185052640054</v>
      </c>
      <c r="BOX31">
        <v>6.583592420145286</v>
      </c>
      <c r="BOY31">
        <v>6.1973922931015482</v>
      </c>
      <c r="BOZ31">
        <v>5.9558083678535576</v>
      </c>
      <c r="BPA31">
        <v>5.876702765547571</v>
      </c>
      <c r="BPB31">
        <v>5.9665415002825943</v>
      </c>
      <c r="BPC31">
        <v>6.2180060754710169</v>
      </c>
      <c r="BPD31">
        <v>6.6126833913770948</v>
      </c>
      <c r="BPE31">
        <v>7.126820028216966</v>
      </c>
      <c r="BPF31">
        <v>7.7366365944507489</v>
      </c>
      <c r="BPG31">
        <v>8.4213732772389616</v>
      </c>
      <c r="BPH31">
        <v>9.1642517400273604</v>
      </c>
      <c r="BPI31">
        <v>9.9522606494501797</v>
      </c>
      <c r="BPJ31">
        <v>10.775503427431801</v>
      </c>
      <c r="BPK31">
        <v>11.62649801937774</v>
      </c>
      <c r="BPL31">
        <v>12.499577523844341</v>
      </c>
      <c r="BPM31">
        <v>13.39042271007882</v>
      </c>
      <c r="BPN31">
        <v>14.29571272915746</v>
      </c>
      <c r="BPO31">
        <v>15.212869042839831</v>
      </c>
      <c r="BPP31">
        <v>16.13986885307915</v>
      </c>
      <c r="BPQ31">
        <v>17.07510903843939</v>
      </c>
      <c r="BPR31">
        <v>18.017306423397319</v>
      </c>
      <c r="BPS31">
        <v>18.965424140645911</v>
      </c>
      <c r="BPT31">
        <v>19.91861679220208</v>
      </c>
      <c r="BPU31">
        <v>20.876189235456611</v>
      </c>
      <c r="BPV31">
        <v>21.83756531929772</v>
      </c>
      <c r="BPW31">
        <v>22.802263948007319</v>
      </c>
      <c r="BPX31">
        <v>23.76988058940546</v>
      </c>
      <c r="BPY31">
        <v>40.555265793415707</v>
      </c>
      <c r="BPZ31">
        <v>39.570109497632103</v>
      </c>
      <c r="BQA31">
        <v>38.585716887659281</v>
      </c>
      <c r="BQB31">
        <v>37.602147941501883</v>
      </c>
      <c r="BQC31">
        <v>36.619469028026529</v>
      </c>
      <c r="BQD31">
        <v>35.637753772854353</v>
      </c>
      <c r="BQE31">
        <v>34.657084067396582</v>
      </c>
      <c r="BQF31">
        <v>33.67755124908274</v>
      </c>
      <c r="BQG31">
        <v>32.699257487205948</v>
      </c>
      <c r="BQH31">
        <v>31.722317416837541</v>
      </c>
      <c r="BQI31">
        <v>30.746860073422042</v>
      </c>
      <c r="BQJ31">
        <v>29.773031193591869</v>
      </c>
      <c r="BQK31">
        <v>28.800995964282109</v>
      </c>
      <c r="BQL31">
        <v>27.830942323510971</v>
      </c>
      <c r="BQM31">
        <v>26.86308494374007</v>
      </c>
      <c r="BQN31">
        <v>25.897670064594511</v>
      </c>
      <c r="BQO31">
        <v>24.934981388695569</v>
      </c>
      <c r="BQP31">
        <v>23.975347316245379</v>
      </c>
      <c r="BQQ31">
        <v>23.019149876018329</v>
      </c>
      <c r="BQR31">
        <v>22.066835819722652</v>
      </c>
      <c r="BQS31">
        <v>21.11893049315222</v>
      </c>
      <c r="BQT31">
        <v>20.176055294695111</v>
      </c>
      <c r="BQU31">
        <v>19.238949798120331</v>
      </c>
      <c r="BQV31">
        <v>18.30849997718531</v>
      </c>
      <c r="BQW31">
        <v>17.3857744577167</v>
      </c>
      <c r="BQX31">
        <v>16.472071380812871</v>
      </c>
      <c r="BQY31">
        <v>15.568979338883921</v>
      </c>
      <c r="BQZ31">
        <v>14.678456994336781</v>
      </c>
      <c r="BRA31">
        <v>13.80293743427805</v>
      </c>
      <c r="BRB31">
        <v>12.94546499337102</v>
      </c>
      <c r="BRC31">
        <v>12.109873904157491</v>
      </c>
      <c r="BRD31">
        <v>11.30101889453312</v>
      </c>
      <c r="BRE31">
        <v>10.52506580191281</v>
      </c>
      <c r="BRF31">
        <v>9.789841276271769</v>
      </c>
      <c r="BRG31">
        <v>9.1052168724635258</v>
      </c>
      <c r="BRH31">
        <v>8.4834519138493647</v>
      </c>
      <c r="BRI31">
        <v>7.9393285896601142</v>
      </c>
      <c r="BRJ31">
        <v>7.4897877496357976</v>
      </c>
      <c r="BRK31">
        <v>7.1526849933849643</v>
      </c>
      <c r="BRL31">
        <v>6.9444139201659398</v>
      </c>
      <c r="BRM31">
        <v>6.8766901031378804</v>
      </c>
      <c r="BRN31">
        <v>6.9536212763274987</v>
      </c>
      <c r="BRO31">
        <v>7.1705530424503854</v>
      </c>
      <c r="BRP31">
        <v>7.5153717815284748</v>
      </c>
      <c r="BRQ31">
        <v>7.9714989239536678</v>
      </c>
      <c r="BRR31">
        <v>8.5210784044388692</v>
      </c>
      <c r="BRS31">
        <v>9.1472815226489281</v>
      </c>
      <c r="BRT31">
        <v>9.8354837875213068</v>
      </c>
      <c r="BRU31">
        <v>10.57358611893782</v>
      </c>
      <c r="BRV31">
        <v>11.35185912062841</v>
      </c>
      <c r="BRW31">
        <v>12.16259378482216</v>
      </c>
      <c r="BRX31">
        <v>12.99971806058095</v>
      </c>
      <c r="BRY31">
        <v>13.85845055316771</v>
      </c>
      <c r="BRZ31">
        <v>14.73501387222267</v>
      </c>
      <c r="BSA31">
        <v>15.626407645220141</v>
      </c>
      <c r="BSB31">
        <v>16.530232846956348</v>
      </c>
      <c r="BSC31">
        <v>17.444557318963259</v>
      </c>
      <c r="BSD31">
        <v>18.367813210466689</v>
      </c>
      <c r="BSE31">
        <v>19.298718719505569</v>
      </c>
      <c r="BSF31">
        <v>20.236218181631529</v>
      </c>
      <c r="BSG31">
        <v>21.179435978670309</v>
      </c>
      <c r="BSH31">
        <v>22.127640869613611</v>
      </c>
      <c r="BSI31">
        <v>23.08021820812348</v>
      </c>
      <c r="BSJ31">
        <v>24.03664815681659</v>
      </c>
      <c r="BSK31">
        <v>40.736750176647547</v>
      </c>
      <c r="BSL31">
        <v>39.756091319879452</v>
      </c>
      <c r="BSM31">
        <v>38.776420400993622</v>
      </c>
      <c r="BSN31">
        <v>37.79781423832064</v>
      </c>
      <c r="BSO31">
        <v>36.820357728770027</v>
      </c>
      <c r="BSP31">
        <v>35.844144924305198</v>
      </c>
      <c r="BSQ31">
        <v>34.86928028271582</v>
      </c>
      <c r="BSR31">
        <v>33.895880125976873</v>
      </c>
      <c r="BSS31">
        <v>32.924074346814891</v>
      </c>
      <c r="BST31">
        <v>31.954008413258489</v>
      </c>
      <c r="BSU31">
        <v>30.985845732440389</v>
      </c>
      <c r="BSV31">
        <v>30.019770449398749</v>
      </c>
      <c r="BSW31">
        <v>29.055990774960581</v>
      </c>
      <c r="BSX31">
        <v>28.094742960108999</v>
      </c>
      <c r="BSY31">
        <v>27.13629606402824</v>
      </c>
      <c r="BSZ31">
        <v>26.180957701249099</v>
      </c>
      <c r="BTA31">
        <v>25.22908100257705</v>
      </c>
      <c r="BTB31">
        <v>24.28107308820173</v>
      </c>
      <c r="BTC31">
        <v>23.337405434079312</v>
      </c>
      <c r="BTD31">
        <v>22.398626620277291</v>
      </c>
      <c r="BTE31">
        <v>21.465378090185009</v>
      </c>
      <c r="BTF31">
        <v>20.5384137321896</v>
      </c>
      <c r="BTG31">
        <v>19.618624332878039</v>
      </c>
      <c r="BTH31">
        <v>18.70706825760238</v>
      </c>
      <c r="BTI31">
        <v>17.80501010599529</v>
      </c>
      <c r="BTJ31">
        <v>16.913969580042249</v>
      </c>
      <c r="BTK31">
        <v>16.035783393230101</v>
      </c>
      <c r="BTL31">
        <v>15.172683714972591</v>
      </c>
      <c r="BTM31">
        <v>14.327397293109261</v>
      </c>
      <c r="BTN31">
        <v>13.50326979937061</v>
      </c>
      <c r="BTO31">
        <v>12.704419599280969</v>
      </c>
      <c r="BTP31">
        <v>11.935923065879511</v>
      </c>
      <c r="BTQ31">
        <v>11.20402791475434</v>
      </c>
      <c r="BTR31">
        <v>10.51637882517525</v>
      </c>
      <c r="BTS31">
        <v>9.8822166377080833</v>
      </c>
      <c r="BTT31">
        <v>9.3124748458502946</v>
      </c>
      <c r="BTU31">
        <v>8.8196468089484448</v>
      </c>
      <c r="BTV31">
        <v>8.4172532286129105</v>
      </c>
      <c r="BTW31">
        <v>8.1187519973573821</v>
      </c>
      <c r="BTX31">
        <v>7.9358752557354677</v>
      </c>
      <c r="BTY31">
        <v>7.8766806558724012</v>
      </c>
      <c r="BTZ31">
        <v>7.9439335492307892</v>
      </c>
      <c r="BUA31">
        <v>8.1344982829056214</v>
      </c>
      <c r="BUB31">
        <v>8.4400263266529265</v>
      </c>
      <c r="BUC31">
        <v>8.8486172069196485</v>
      </c>
      <c r="BUD31">
        <v>9.3467646035724314</v>
      </c>
      <c r="BUE31">
        <v>9.9209873820398791</v>
      </c>
      <c r="BUF31">
        <v>10.558881224570831</v>
      </c>
      <c r="BUG31">
        <v>11.249620206682289</v>
      </c>
      <c r="BUH31">
        <v>11.98407012974284</v>
      </c>
      <c r="BUI31">
        <v>12.75468223651983</v>
      </c>
      <c r="BUJ31">
        <v>13.555290518266091</v>
      </c>
      <c r="BUK31">
        <v>14.380886033711359</v>
      </c>
      <c r="BUL31">
        <v>15.22740507094346</v>
      </c>
      <c r="BUM31">
        <v>16.09154583234919</v>
      </c>
      <c r="BUN31">
        <v>16.97061664626818</v>
      </c>
      <c r="BUO31">
        <v>17.86241337094723</v>
      </c>
      <c r="BUP31">
        <v>18.765121729277279</v>
      </c>
      <c r="BUQ31">
        <v>19.677240040071538</v>
      </c>
      <c r="BUR31">
        <v>20.597518240666631</v>
      </c>
      <c r="BUS31">
        <v>21.52490975020789</v>
      </c>
      <c r="BUT31">
        <v>22.458533385655318</v>
      </c>
      <c r="BUU31">
        <v>23.397643127344999</v>
      </c>
      <c r="BUV31">
        <v>24.341604014415211</v>
      </c>
      <c r="BUW31">
        <v>40.941861783932033</v>
      </c>
      <c r="BUX31">
        <v>39.966236105175007</v>
      </c>
      <c r="BUY31">
        <v>38.991845435867667</v>
      </c>
      <c r="BUZ31">
        <v>38.018784733005269</v>
      </c>
      <c r="BVA31">
        <v>37.047158793281227</v>
      </c>
      <c r="BVB31">
        <v>36.077083539756849</v>
      </c>
      <c r="BVC31">
        <v>35.108687511990453</v>
      </c>
      <c r="BVD31">
        <v>34.14211359735355</v>
      </c>
      <c r="BVE31">
        <v>33.177521049267597</v>
      </c>
      <c r="BVF31">
        <v>32.215087848003677</v>
      </c>
      <c r="BVG31">
        <v>31.255013471995088</v>
      </c>
      <c r="BVH31">
        <v>30.29752216295244</v>
      </c>
      <c r="BVI31">
        <v>29.34286678725503</v>
      </c>
      <c r="BVJ31">
        <v>28.39133342015824</v>
      </c>
      <c r="BVK31">
        <v>27.443246809635959</v>
      </c>
      <c r="BVL31">
        <v>26.498976914865871</v>
      </c>
      <c r="BVM31">
        <v>25.558946762622949</v>
      </c>
      <c r="BVN31">
        <v>24.623641925892979</v>
      </c>
      <c r="BVO31">
        <v>23.6936220062403</v>
      </c>
      <c r="BVP31">
        <v>22.769534598989821</v>
      </c>
      <c r="BVQ31">
        <v>21.85213234296814</v>
      </c>
      <c r="BVR31">
        <v>20.942293809766738</v>
      </c>
      <c r="BVS31">
        <v>20.041049176492589</v>
      </c>
      <c r="BVT31">
        <v>19.1496118544109</v>
      </c>
      <c r="BVU31">
        <v>18.269417512734069</v>
      </c>
      <c r="BVV31">
        <v>17.402172230345109</v>
      </c>
      <c r="BVW31">
        <v>16.549911794767802</v>
      </c>
      <c r="BVX31">
        <v>15.7150743712715</v>
      </c>
      <c r="BVY31">
        <v>14.90058873248284</v>
      </c>
      <c r="BVZ31">
        <v>14.109979682997229</v>
      </c>
      <c r="BWA31">
        <v>13.347490728020549</v>
      </c>
      <c r="BWB31">
        <v>12.618220588284011</v>
      </c>
      <c r="BWC31">
        <v>11.928263616075659</v>
      </c>
      <c r="BWD31">
        <v>11.284832961749791</v>
      </c>
      <c r="BWE31">
        <v>10.69632820432294</v>
      </c>
      <c r="BWF31">
        <v>10.17228681932408</v>
      </c>
      <c r="BWG31">
        <v>9.7231374162147102</v>
      </c>
      <c r="BWH31">
        <v>9.3596679051446312</v>
      </c>
      <c r="BWI31">
        <v>9.0921595550559093</v>
      </c>
      <c r="BWJ31">
        <v>8.929241146625758</v>
      </c>
      <c r="BWK31">
        <v>8.8766733371570279</v>
      </c>
      <c r="BWL31">
        <v>8.936403729386587</v>
      </c>
      <c r="BWM31">
        <v>9.1062228006234562</v>
      </c>
      <c r="BWN31">
        <v>9.3801532916362564</v>
      </c>
      <c r="BWO31">
        <v>9.7494234626768819</v>
      </c>
      <c r="BWP31">
        <v>10.203687565512499</v>
      </c>
      <c r="BWQ31">
        <v>10.732158311103809</v>
      </c>
      <c r="BWR31">
        <v>11.32445160237768</v>
      </c>
      <c r="BWS31">
        <v>11.971097951925479</v>
      </c>
      <c r="BWT31">
        <v>12.663773855158439</v>
      </c>
      <c r="BWU31">
        <v>13.395340620327451</v>
      </c>
      <c r="BWV31">
        <v>14.15977162296746</v>
      </c>
      <c r="BWW31">
        <v>14.95202710319221</v>
      </c>
      <c r="BWX31">
        <v>15.76791351367056</v>
      </c>
      <c r="BWY31">
        <v>16.603947682843209</v>
      </c>
      <c r="BWZ31">
        <v>17.457235197321321</v>
      </c>
      <c r="BXA31">
        <v>18.325366103153151</v>
      </c>
      <c r="BXB31">
        <v>19.206327730583858</v>
      </c>
      <c r="BXC31">
        <v>20.098432948232421</v>
      </c>
      <c r="BXD31">
        <v>21.000261642527089</v>
      </c>
      <c r="BXE31">
        <v>21.910613207635119</v>
      </c>
      <c r="BXF31">
        <v>22.82846804353272</v>
      </c>
      <c r="BXG31">
        <v>23.752956348517849</v>
      </c>
      <c r="BXH31">
        <v>24.68333278499065</v>
      </c>
      <c r="BXI31">
        <v>41.170247481823502</v>
      </c>
      <c r="BXJ31">
        <v>40.200164922480027</v>
      </c>
      <c r="BXK31">
        <v>39.231584748447197</v>
      </c>
      <c r="BXL31">
        <v>38.264621048098647</v>
      </c>
      <c r="BXM31">
        <v>37.299399539866513</v>
      </c>
      <c r="BXN31">
        <v>36.336059061414389</v>
      </c>
      <c r="BXO31">
        <v>35.374753288109233</v>
      </c>
      <c r="BXP31">
        <v>34.415652721902489</v>
      </c>
      <c r="BXQ31">
        <v>33.458947000086447</v>
      </c>
      <c r="BXR31">
        <v>32.504847583623501</v>
      </c>
      <c r="BXS31">
        <v>31.55359089730667</v>
      </c>
      <c r="BXT31">
        <v>30.60544200946287</v>
      </c>
      <c r="BXU31">
        <v>29.66069895795772</v>
      </c>
      <c r="BXV31">
        <v>28.719697852773351</v>
      </c>
      <c r="BXW31">
        <v>27.782818914476518</v>
      </c>
      <c r="BXX31">
        <v>26.850493643778591</v>
      </c>
      <c r="BXY31">
        <v>25.923213361668619</v>
      </c>
      <c r="BXZ31">
        <v>25.001539414095969</v>
      </c>
      <c r="BYA31">
        <v>24.08611540191972</v>
      </c>
      <c r="BYB31">
        <v>23.177681877931509</v>
      </c>
      <c r="BYC31">
        <v>22.277094050045989</v>
      </c>
      <c r="BYD31">
        <v>21.385343144186258</v>
      </c>
      <c r="BYE31">
        <v>20.503582210789279</v>
      </c>
      <c r="BYF31">
        <v>19.6331572996957</v>
      </c>
      <c r="BYG31">
        <v>18.775645065738601</v>
      </c>
      <c r="BYH31">
        <v>17.932897973127339</v>
      </c>
      <c r="BYI31">
        <v>17.107098286810491</v>
      </c>
      <c r="BYJ31">
        <v>16.300821877273378</v>
      </c>
      <c r="BYK31">
        <v>15.51711235876683</v>
      </c>
      <c r="BYL31">
        <v>14.75956496766061</v>
      </c>
      <c r="BYM31">
        <v>14.03241747221748</v>
      </c>
      <c r="BYN31">
        <v>13.340641745980379</v>
      </c>
      <c r="BYO31">
        <v>12.690023809063341</v>
      </c>
      <c r="BYP31">
        <v>12.087211686513751</v>
      </c>
      <c r="BYQ31">
        <v>11.53969966830136</v>
      </c>
      <c r="BYR31">
        <v>11.05570669449016</v>
      </c>
      <c r="BYS31">
        <v>10.643901192447929</v>
      </c>
      <c r="BYT31">
        <v>10.31293433871245</v>
      </c>
      <c r="BYU31">
        <v>10.070779351896981</v>
      </c>
      <c r="BYV31">
        <v>9.9239396831396789</v>
      </c>
      <c r="BYW31">
        <v>9.8766675004575557</v>
      </c>
      <c r="BYX31">
        <v>9.9303848361780265</v>
      </c>
      <c r="BYY31">
        <v>10.083477826355081</v>
      </c>
      <c r="BYZ31">
        <v>10.33152975868504</v>
      </c>
      <c r="BZA31">
        <v>10.66791869272514</v>
      </c>
      <c r="BZB31">
        <v>11.08460514924165</v>
      </c>
      <c r="BZC31">
        <v>11.57291896604286</v>
      </c>
      <c r="BZD31">
        <v>12.12420865354084</v>
      </c>
      <c r="BZE31">
        <v>12.73029526580568</v>
      </c>
      <c r="BZF31">
        <v>13.383736385426699</v>
      </c>
      <c r="BZG31">
        <v>14.0779395408062</v>
      </c>
      <c r="BZH31">
        <v>14.80717271441765</v>
      </c>
      <c r="BZI31">
        <v>15.56651360692543</v>
      </c>
      <c r="BZJ31">
        <v>16.351768343350351</v>
      </c>
      <c r="BZK31">
        <v>17.159379651799611</v>
      </c>
      <c r="BZL31">
        <v>17.98633626157908</v>
      </c>
      <c r="BZM31">
        <v>18.83008959603205</v>
      </c>
      <c r="BZN31">
        <v>19.688480293679209</v>
      </c>
      <c r="BZO31">
        <v>20.559675054693699</v>
      </c>
      <c r="BZP31">
        <v>21.44211324554076</v>
      </c>
      <c r="BZQ31">
        <v>22.334462216820771</v>
      </c>
      <c r="BZR31">
        <v>23.23558014327584</v>
      </c>
      <c r="BZS31">
        <v>24.14448522281215</v>
      </c>
      <c r="BZT31">
        <v>25.06033018047836</v>
      </c>
      <c r="BZU31">
        <v>41.421522293302957</v>
      </c>
      <c r="BZV31">
        <v>40.457465209459109</v>
      </c>
      <c r="BZW31">
        <v>39.495195571798277</v>
      </c>
      <c r="BZX31">
        <v>38.534847285730798</v>
      </c>
      <c r="BZY31">
        <v>37.576567664098789</v>
      </c>
      <c r="BZZ31">
        <v>36.620519104657632</v>
      </c>
      <c r="CAA31">
        <v>35.666881018314378</v>
      </c>
      <c r="CAB31">
        <v>34.715852051398571</v>
      </c>
      <c r="CAC31">
        <v>33.767652653606149</v>
      </c>
      <c r="CAD31">
        <v>32.822528053375088</v>
      </c>
      <c r="CAE31">
        <v>31.88075171470388</v>
      </c>
      <c r="CAF31">
        <v>30.942629364270161</v>
      </c>
      <c r="CAG31">
        <v>30.0085036956959</v>
      </c>
      <c r="CAH31">
        <v>29.078759879585551</v>
      </c>
      <c r="CAI31">
        <v>28.153832034282551</v>
      </c>
      <c r="CAJ31">
        <v>27.234210843984339</v>
      </c>
      <c r="CAK31">
        <v>26.32045254881827</v>
      </c>
      <c r="CAL31">
        <v>25.4131895765682</v>
      </c>
      <c r="CAM31">
        <v>24.513143138622478</v>
      </c>
      <c r="CAN31">
        <v>23.621138173563828</v>
      </c>
      <c r="CAO31">
        <v>22.73812108980411</v>
      </c>
      <c r="CAP31">
        <v>21.865180831051781</v>
      </c>
      <c r="CAQ31">
        <v>21.003573859098228</v>
      </c>
      <c r="CAR31">
        <v>20.154753705629709</v>
      </c>
      <c r="CAS31">
        <v>19.32040576733818</v>
      </c>
      <c r="CAT31">
        <v>18.50248797039453</v>
      </c>
      <c r="CAU31">
        <v>17.703277752286279</v>
      </c>
      <c r="CAV31">
        <v>16.925425408378789</v>
      </c>
      <c r="CAW31">
        <v>16.172013088499359</v>
      </c>
      <c r="CAX31">
        <v>15.446617410119099</v>
      </c>
      <c r="CAY31">
        <v>14.75337152974175</v>
      </c>
      <c r="CAZ31">
        <v>14.097019315252229</v>
      </c>
      <c r="CBA31">
        <v>13.48294981280411</v>
      </c>
      <c r="CBB31">
        <v>12.91719465420393</v>
      </c>
      <c r="CBC31">
        <v>12.406365294259009</v>
      </c>
      <c r="CBD31">
        <v>11.95750316306019</v>
      </c>
      <c r="CBE31">
        <v>11.57781775528508</v>
      </c>
      <c r="CBF31">
        <v>11.274300246782261</v>
      </c>
      <c r="CBG31">
        <v>11.053227046188571</v>
      </c>
      <c r="CBH31">
        <v>10.919606687724359</v>
      </c>
      <c r="CBI31">
        <v>10.8766627370069</v>
      </c>
      <c r="CBJ31">
        <v>10.925464492395481</v>
      </c>
      <c r="CBK31">
        <v>11.06479807563584</v>
      </c>
      <c r="CBL31">
        <v>11.291312524883651</v>
      </c>
      <c r="CBM31">
        <v>11.59990175021299</v>
      </c>
      <c r="CBN31">
        <v>11.98422724645167</v>
      </c>
      <c r="CBO31">
        <v>12.43726998881163</v>
      </c>
      <c r="CBP31">
        <v>12.951820986046499</v>
      </c>
      <c r="CBQ31">
        <v>13.520859770539539</v>
      </c>
      <c r="CBR31">
        <v>14.13780856478806</v>
      </c>
      <c r="CBS31">
        <v>14.79667574472707</v>
      </c>
      <c r="CBT31">
        <v>15.492113967260719</v>
      </c>
      <c r="CBU31">
        <v>16.219419757025669</v>
      </c>
      <c r="CBV31">
        <v>16.974497322000271</v>
      </c>
      <c r="CBW31">
        <v>17.75380357598322</v>
      </c>
      <c r="CBX31">
        <v>18.554285852454541</v>
      </c>
      <c r="CBY31">
        <v>19.373319425813289</v>
      </c>
      <c r="CBZ31">
        <v>20.208648832977289</v>
      </c>
      <c r="CCA31">
        <v>21.058334923127099</v>
      </c>
      <c r="CCB31">
        <v>21.920708287247351</v>
      </c>
      <c r="CCC31">
        <v>22.79432898539886</v>
      </c>
      <c r="CCD31">
        <v>23.677952106856591</v>
      </c>
      <c r="CCE31">
        <v>24.570498530851879</v>
      </c>
      <c r="CCF31">
        <v>25.471030213452199</v>
      </c>
      <c r="CCG31">
        <v>41.695272399573007</v>
      </c>
      <c r="CCH31">
        <v>40.737694124171959</v>
      </c>
      <c r="CCI31">
        <v>39.782203365758853</v>
      </c>
      <c r="CCJ31">
        <v>38.828954231534418</v>
      </c>
      <c r="CCK31">
        <v>37.878115961523143</v>
      </c>
      <c r="CCL31">
        <v>36.929874774694191</v>
      </c>
      <c r="CCM31">
        <v>35.984435982165877</v>
      </c>
      <c r="CCN31">
        <v>35.042026411647413</v>
      </c>
      <c r="CCO31">
        <v>34.102897195320431</v>
      </c>
      <c r="CCP31">
        <v>33.16732698296012</v>
      </c>
      <c r="CCQ31">
        <v>32.23562565353113</v>
      </c>
      <c r="CCR31">
        <v>31.308138612102042</v>
      </c>
      <c r="CCS31">
        <v>30.385251775073289</v>
      </c>
      <c r="CCT31">
        <v>29.467397365810822</v>
      </c>
      <c r="CCU31">
        <v>28.5550606652235</v>
      </c>
      <c r="CCV31">
        <v>27.648787887981541</v>
      </c>
      <c r="CCW31">
        <v>26.74919538518111</v>
      </c>
      <c r="CCX31">
        <v>25.856980408288091</v>
      </c>
      <c r="CCY31">
        <v>24.97293370660713</v>
      </c>
      <c r="CCZ31">
        <v>24.09795426990836</v>
      </c>
      <c r="CDA31">
        <v>23.233066566310061</v>
      </c>
      <c r="CDB31">
        <v>22.379440657768779</v>
      </c>
      <c r="CDC31">
        <v>21.538415592484849</v>
      </c>
      <c r="CDD31">
        <v>20.711526460273141</v>
      </c>
      <c r="CDE31">
        <v>19.900535429846968</v>
      </c>
      <c r="CDF31">
        <v>19.10746692983124</v>
      </c>
      <c r="CDG31">
        <v>18.33464683473872</v>
      </c>
      <c r="CDH31">
        <v>17.584744997713059</v>
      </c>
      <c r="CDI31">
        <v>16.860819633534859</v>
      </c>
      <c r="CDJ31">
        <v>16.16636077769498</v>
      </c>
      <c r="CDK31">
        <v>15.505328209186491</v>
      </c>
      <c r="CDL31">
        <v>14.882176754581121</v>
      </c>
      <c r="CDM31">
        <v>14.301858866405951</v>
      </c>
      <c r="CDN31">
        <v>13.76979117904823</v>
      </c>
      <c r="CDO31">
        <v>13.291769302639681</v>
      </c>
      <c r="CDP31">
        <v>12.87381502409424</v>
      </c>
      <c r="CDQ31">
        <v>12.5219445516499</v>
      </c>
      <c r="CDR31">
        <v>12.241857597382619</v>
      </c>
      <c r="CDS31">
        <v>12.03856550900457</v>
      </c>
      <c r="CDT31">
        <v>11.91599939554356</v>
      </c>
      <c r="CDU31">
        <v>11.876658775707689</v>
      </c>
      <c r="CDV31">
        <v>11.921367612593549</v>
      </c>
      <c r="CDW31">
        <v>12.049190339379431</v>
      </c>
      <c r="CDX31">
        <v>12.25752707174634</v>
      </c>
      <c r="CDY31">
        <v>12.542366283703981</v>
      </c>
      <c r="CDZ31">
        <v>12.89864078399715</v>
      </c>
      <c r="CEA31">
        <v>13.320619961345439</v>
      </c>
      <c r="CEB31">
        <v>13.802278733404661</v>
      </c>
      <c r="CEC31">
        <v>14.337603715914129</v>
      </c>
      <c r="CED31">
        <v>14.920819762821161</v>
      </c>
      <c r="CEE31">
        <v>15.546538022164111</v>
      </c>
      <c r="CEF31">
        <v>16.209837338930779</v>
      </c>
      <c r="CEG31">
        <v>16.9062949410743</v>
      </c>
      <c r="CEH31">
        <v>17.63198204157986</v>
      </c>
      <c r="CEI31">
        <v>18.383437458609158</v>
      </c>
      <c r="CEJ31">
        <v>19.15762915588968</v>
      </c>
      <c r="CEK31">
        <v>19.951910609127001</v>
      </c>
      <c r="CEL31">
        <v>20.763976474524199</v>
      </c>
      <c r="CEM31">
        <v>21.59182023625138</v>
      </c>
      <c r="CEN31">
        <v>22.433695263923742</v>
      </c>
      <c r="CEO31">
        <v>23.288079896689521</v>
      </c>
      <c r="CEP31">
        <v>24.15364666783454</v>
      </c>
      <c r="CEQ31">
        <v>25.029235494409221</v>
      </c>
      <c r="CER31">
        <v>25.913830506403229</v>
      </c>
      <c r="CES31">
        <v>41.991058236898418</v>
      </c>
      <c r="CET31">
        <v>41.040381990602803</v>
      </c>
      <c r="CEU31">
        <v>40.092105657031723</v>
      </c>
      <c r="CEV31">
        <v>39.14640364190042</v>
      </c>
      <c r="CEW31">
        <v>38.203467122430062</v>
      </c>
      <c r="CEX31">
        <v>37.263506038141323</v>
      </c>
      <c r="CEY31">
        <v>36.326751359495312</v>
      </c>
      <c r="CEZ31">
        <v>35.393457678144337</v>
      </c>
      <c r="CFA31">
        <v>34.463906170000442</v>
      </c>
      <c r="CFB31">
        <v>33.538407991056978</v>
      </c>
      <c r="CFC31">
        <v>32.617308176098689</v>
      </c>
      <c r="CFD31">
        <v>31.70099012230682</v>
      </c>
      <c r="CFE31">
        <v>30.789880753497481</v>
      </c>
      <c r="CFF31">
        <v>29.88445647647945</v>
      </c>
      <c r="CFG31">
        <v>28.985250058859151</v>
      </c>
      <c r="CFH31">
        <v>28.092858577485391</v>
      </c>
      <c r="CFI31">
        <v>27.207952608283382</v>
      </c>
      <c r="CFJ31">
        <v>26.3312868507142</v>
      </c>
      <c r="CFK31">
        <v>25.463712402055489</v>
      </c>
      <c r="CFL31">
        <v>24.606190915592649</v>
      </c>
      <c r="CFM31">
        <v>23.759810888443418</v>
      </c>
      <c r="CFN31">
        <v>22.92580632245231</v>
      </c>
      <c r="CFO31">
        <v>22.105577975130949</v>
      </c>
      <c r="CFP31">
        <v>21.300717351643222</v>
      </c>
      <c r="CFQ31">
        <v>20.513033461060669</v>
      </c>
      <c r="CFR31">
        <v>19.74458213927543</v>
      </c>
      <c r="CFS31">
        <v>18.99769738506734</v>
      </c>
      <c r="CFT31">
        <v>18.275023611875159</v>
      </c>
      <c r="CFU31">
        <v>17.579546925179681</v>
      </c>
      <c r="CFV31">
        <v>16.914622436655051</v>
      </c>
      <c r="CFW31">
        <v>16.283993191308891</v>
      </c>
      <c r="CFX31">
        <v>15.691794554307499</v>
      </c>
      <c r="CFY31">
        <v>15.142536062846091</v>
      </c>
      <c r="CFZ31">
        <v>14.641051208659659</v>
      </c>
      <c r="CGA31">
        <v>14.19240510183508</v>
      </c>
      <c r="CGB31">
        <v>13.80175150676879</v>
      </c>
      <c r="CGC31">
        <v>13.474135472622891</v>
      </c>
      <c r="CGD31">
        <v>13.214246433852921</v>
      </c>
      <c r="CGE31">
        <v>13.02613875615466</v>
      </c>
      <c r="CGF31">
        <v>12.91294981693162</v>
      </c>
      <c r="CGG31">
        <v>12.87665542967561</v>
      </c>
      <c r="CGH31">
        <v>12.91790374381983</v>
      </c>
      <c r="CGI31">
        <v>13.035958699481769</v>
      </c>
      <c r="CGJ31">
        <v>13.2287641635413</v>
      </c>
      <c r="CGK31">
        <v>13.493116147673019</v>
      </c>
      <c r="CGL31">
        <v>13.82491104689627</v>
      </c>
      <c r="CGM31">
        <v>14.219428523488361</v>
      </c>
      <c r="CGN31">
        <v>14.671609646340601</v>
      </c>
      <c r="CGO31">
        <v>15.176300988534541</v>
      </c>
      <c r="CGP31">
        <v>15.728448549510359</v>
      </c>
      <c r="CGQ31">
        <v>16.323237297012941</v>
      </c>
      <c r="CGR31">
        <v>16.95618052317781</v>
      </c>
      <c r="CGS31">
        <v>17.623167706589939</v>
      </c>
      <c r="CGT31">
        <v>18.32048094605037</v>
      </c>
      <c r="CGU31">
        <v>19.044789423214809</v>
      </c>
      <c r="CGV31">
        <v>19.793129774105829</v>
      </c>
      <c r="CGW31">
        <v>20.562878405869991</v>
      </c>
      <c r="CGX31">
        <v>21.3517200809348</v>
      </c>
      <c r="CGY31">
        <v>22.157615677111892</v>
      </c>
      <c r="CGZ31">
        <v>22.97877095439603</v>
      </c>
      <c r="CHA31">
        <v>23.813607384321141</v>
      </c>
      <c r="CHB31">
        <v>24.660735567589921</v>
      </c>
      <c r="CHC31">
        <v>25.518931419920278</v>
      </c>
      <c r="CHD31">
        <v>26.387115092305841</v>
      </c>
      <c r="CHE31">
        <v>42.308417640400997</v>
      </c>
      <c r="CHF31">
        <v>41.365035782827441</v>
      </c>
      <c r="CHG31">
        <v>40.424375906061861</v>
      </c>
      <c r="CHH31">
        <v>39.48663254159051</v>
      </c>
      <c r="CHI31">
        <v>38.552018514658791</v>
      </c>
      <c r="CHJ31">
        <v>37.620767052714307</v>
      </c>
      <c r="CHK31">
        <v>36.693134176772013</v>
      </c>
      <c r="CHL31">
        <v>35.769401417896198</v>
      </c>
      <c r="CHM31">
        <v>34.849878907603028</v>
      </c>
      <c r="CHN31">
        <v>33.934908898575152</v>
      </c>
      <c r="CHO31">
        <v>33.024869780736367</v>
      </c>
      <c r="CHP31">
        <v>32.1201806675273</v>
      </c>
      <c r="CHQ31">
        <v>31.221306638169299</v>
      </c>
      <c r="CHR31">
        <v>30.328764733740709</v>
      </c>
      <c r="CHS31">
        <v>29.443130817808669</v>
      </c>
      <c r="CHT31">
        <v>28.565047425736829</v>
      </c>
      <c r="CHU31">
        <v>27.69523273985244</v>
      </c>
      <c r="CHV31">
        <v>26.83449083911589</v>
      </c>
      <c r="CHW31">
        <v>25.983723379735139</v>
      </c>
      <c r="CHX31">
        <v>25.143942864129219</v>
      </c>
      <c r="CHY31">
        <v>24.316287645004419</v>
      </c>
      <c r="CHZ31">
        <v>23.502038782084298</v>
      </c>
      <c r="CIA31">
        <v>22.702638811261441</v>
      </c>
      <c r="CIB31">
        <v>21.919712385763521</v>
      </c>
      <c r="CIC31">
        <v>21.155088587727409</v>
      </c>
      <c r="CID31">
        <v>20.410824462392359</v>
      </c>
      <c r="CIE31">
        <v>19.689228966990921</v>
      </c>
      <c r="CIF31">
        <v>18.992886020681389</v>
      </c>
      <c r="CIG31">
        <v>18.32467466217598</v>
      </c>
      <c r="CIH31">
        <v>17.687783455102409</v>
      </c>
      <c r="CII31">
        <v>17.08571525089291</v>
      </c>
      <c r="CIJ31">
        <v>16.52227731623563</v>
      </c>
      <c r="CIK31">
        <v>16.001550855920009</v>
      </c>
      <c r="CIL31">
        <v>15.52783345720176</v>
      </c>
      <c r="CIM31">
        <v>15.105548449314719</v>
      </c>
      <c r="CIN31">
        <v>14.73911720675952</v>
      </c>
      <c r="CIO31">
        <v>14.43279453586846</v>
      </c>
      <c r="CIP31">
        <v>14.19047357189303</v>
      </c>
      <c r="CIQ31">
        <v>14.015474386355759</v>
      </c>
      <c r="CIR31">
        <v>13.91033803883265</v>
      </c>
      <c r="CIS31">
        <v>13.876652565896229</v>
      </c>
      <c r="CIT31">
        <v>13.91493688503812</v>
      </c>
      <c r="CIU31">
        <v>14.024601619817741</v>
      </c>
      <c r="CIV31">
        <v>14.20399354669645</v>
      </c>
      <c r="CIW31">
        <v>14.450516072258271</v>
      </c>
      <c r="CIX31">
        <v>14.76080610382084</v>
      </c>
      <c r="CIY31">
        <v>15.13094111133192</v>
      </c>
      <c r="CIZ31">
        <v>15.556650056956171</v>
      </c>
      <c r="CJA31">
        <v>16.0335068863488</v>
      </c>
      <c r="CJB31">
        <v>16.557092895632209</v>
      </c>
      <c r="CJC31">
        <v>17.123122006065209</v>
      </c>
      <c r="CJD31">
        <v>17.727529137321831</v>
      </c>
      <c r="CJE31">
        <v>18.36652583899836</v>
      </c>
      <c r="CJF31">
        <v>19.0366292571609</v>
      </c>
      <c r="CJG31">
        <v>19.734670900590022</v>
      </c>
      <c r="CJH31">
        <v>20.45779112305614</v>
      </c>
      <c r="CJI31">
        <v>21.203424245026898</v>
      </c>
      <c r="CJJ31">
        <v>21.96927813549172</v>
      </c>
      <c r="CJK31">
        <v>22.753311053000491</v>
      </c>
      <c r="CJL31">
        <v>23.553707690183181</v>
      </c>
      <c r="CJM31">
        <v>24.368855698095359</v>
      </c>
      <c r="CJN31">
        <v>25.197323471245799</v>
      </c>
      <c r="CJO31">
        <v>26.037839622261181</v>
      </c>
      <c r="CJP31">
        <v>26.88927433521765</v>
      </c>
      <c r="CJQ31">
        <v>42.646868989582273</v>
      </c>
      <c r="CJR31">
        <v>41.711142596368589</v>
      </c>
      <c r="CJS31">
        <v>40.77846734214755</v>
      </c>
      <c r="CJT31">
        <v>39.849057465071802</v>
      </c>
      <c r="CJU31">
        <v>38.923146878619598</v>
      </c>
      <c r="CJV31">
        <v>38.000991368839237</v>
      </c>
      <c r="CJW31">
        <v>37.082871074049727</v>
      </c>
      <c r="CJX31">
        <v>36.16909328659753</v>
      </c>
      <c r="CJY31">
        <v>35.259995621874303</v>
      </c>
      <c r="CJZ31">
        <v>34.355949606066687</v>
      </c>
      <c r="CKA31">
        <v>33.457364741034141</v>
      </c>
      <c r="CKB31">
        <v>32.564693112243432</v>
      </c>
      <c r="CKC31">
        <v>31.67843461370202</v>
      </c>
      <c r="CKD31">
        <v>30.799142872076722</v>
      </c>
      <c r="CKE31">
        <v>29.92743196023666</v>
      </c>
      <c r="CKF31">
        <v>29.063983997631748</v>
      </c>
      <c r="CKG31">
        <v>28.20955774014535</v>
      </c>
      <c r="CKH31">
        <v>27.36499826374185</v>
      </c>
      <c r="CKI31">
        <v>26.531247842018178</v>
      </c>
      <c r="CKJ31">
        <v>25.709358104289461</v>
      </c>
      <c r="CKK31">
        <v>24.900503533354389</v>
      </c>
      <c r="CKL31">
        <v>24.105996314083239</v>
      </c>
      <c r="CKM31">
        <v>23.32730246673615</v>
      </c>
      <c r="CKN31">
        <v>22.56605908116423</v>
      </c>
      <c r="CKO31">
        <v>21.824092295777032</v>
      </c>
      <c r="CKP31">
        <v>21.103435422096432</v>
      </c>
      <c r="CKQ31">
        <v>20.406346284785879</v>
      </c>
      <c r="CKR31">
        <v>19.735322413748261</v>
      </c>
      <c r="CKS31">
        <v>19.093112183575371</v>
      </c>
      <c r="CKT31">
        <v>18.482719359839731</v>
      </c>
      <c r="CKU31">
        <v>17.907397829237901</v>
      </c>
      <c r="CKV31">
        <v>17.3706326624736</v>
      </c>
      <c r="CKW31">
        <v>16.876103257997521</v>
      </c>
      <c r="CKX31">
        <v>16.4276243947381</v>
      </c>
      <c r="CKY31">
        <v>16.029061898145962</v>
      </c>
      <c r="CKZ31">
        <v>15.68422160690783</v>
      </c>
      <c r="CLA31">
        <v>15.39671359396525</v>
      </c>
      <c r="CLB31">
        <v>15.16979800704658</v>
      </c>
      <c r="CLC31">
        <v>15.006223830617561</v>
      </c>
      <c r="CLD31">
        <v>14.90807619160147</v>
      </c>
      <c r="CLE31">
        <v>14.876650087119559</v>
      </c>
      <c r="CLF31">
        <v>14.912367347091291</v>
      </c>
      <c r="CLG31">
        <v>15.014748814901781</v>
      </c>
      <c r="CLH31">
        <v>15.182445918052681</v>
      </c>
      <c r="CLI31">
        <v>15.413326900270251</v>
      </c>
      <c r="CLJ31">
        <v>15.704605318650779</v>
      </c>
      <c r="CLK31">
        <v>16.052993810956089</v>
      </c>
      <c r="CLL31">
        <v>16.45486531013227</v>
      </c>
      <c r="CLM31">
        <v>16.90640631401584</v>
      </c>
      <c r="CLN31">
        <v>17.403751220199471</v>
      </c>
      <c r="CLO31">
        <v>17.943091668232501</v>
      </c>
      <c r="CLP31">
        <v>18.520759182457791</v>
      </c>
      <c r="CLQ31">
        <v>19.133282592764751</v>
      </c>
      <c r="CLR31">
        <v>19.77742361518796</v>
      </c>
      <c r="CLS31">
        <v>20.450194789649181</v>
      </c>
      <c r="CLT31">
        <v>21.1488640123907</v>
      </c>
      <c r="CLU31">
        <v>21.870949478579899</v>
      </c>
      <c r="CLV31">
        <v>22.61420821462902</v>
      </c>
      <c r="CLW31">
        <v>23.376620697923691</v>
      </c>
      <c r="CLX31">
        <v>24.156373430931112</v>
      </c>
      <c r="CLY31">
        <v>24.951840802125091</v>
      </c>
      <c r="CLZ31">
        <v>25.761567139725688</v>
      </c>
      <c r="CMA31">
        <v>26.58424953942831</v>
      </c>
      <c r="CMB31">
        <v>27.41872180927832</v>
      </c>
      <c r="CMC31">
        <v>43.00591431413352</v>
      </c>
      <c r="CMD31">
        <v>42.078173060086563</v>
      </c>
      <c r="CME31">
        <v>41.153816714304817</v>
      </c>
      <c r="CMF31">
        <v>40.233078582611533</v>
      </c>
      <c r="CMG31">
        <v>39.316212868415931</v>
      </c>
      <c r="CMH31">
        <v>38.40349692924584</v>
      </c>
      <c r="CMI31">
        <v>37.495233810107052</v>
      </c>
      <c r="CMJ31">
        <v>36.591755089836759</v>
      </c>
      <c r="CMK31">
        <v>35.693424081118842</v>
      </c>
      <c r="CML31">
        <v>34.800639429679947</v>
      </c>
      <c r="CMM31">
        <v>33.9138391633061</v>
      </c>
      <c r="CMN31">
        <v>33.033505246561319</v>
      </c>
      <c r="CMO31">
        <v>32.160168702209788</v>
      </c>
      <c r="CMP31">
        <v>31.2944153649592</v>
      </c>
      <c r="CMQ31">
        <v>30.43689233667909</v>
      </c>
      <c r="CMR31">
        <v>29.588315213857559</v>
      </c>
      <c r="CMS31">
        <v>28.74947615652491</v>
      </c>
      <c r="CMT31">
        <v>27.92125286147802</v>
      </c>
      <c r="CMU31">
        <v>27.10461848900653</v>
      </c>
      <c r="CMV31">
        <v>26.300652568227171</v>
      </c>
      <c r="CMW31">
        <v>25.510552867286009</v>
      </c>
      <c r="CMX31">
        <v>24.735648155538481</v>
      </c>
      <c r="CMY31">
        <v>23.97741169840053</v>
      </c>
      <c r="CMZ31">
        <v>23.237475203528341</v>
      </c>
      <c r="CNA31">
        <v>22.517642769939179</v>
      </c>
      <c r="CNB31">
        <v>21.819904170151489</v>
      </c>
      <c r="CNC31">
        <v>21.146446511756871</v>
      </c>
      <c r="CND31">
        <v>20.49966297660999</v>
      </c>
      <c r="CNE31">
        <v>19.882156931142919</v>
      </c>
      <c r="CNF31">
        <v>19.29673926637852</v>
      </c>
      <c r="CNG31">
        <v>18.746416414733631</v>
      </c>
      <c r="CNH31">
        <v>18.234366193388642</v>
      </c>
      <c r="CNI31">
        <v>17.763898574203651</v>
      </c>
      <c r="CNJ31">
        <v>17.338398848642122</v>
      </c>
      <c r="CNK31">
        <v>16.961251625826279</v>
      </c>
      <c r="CNL31">
        <v>16.635745814197641</v>
      </c>
      <c r="CNM31">
        <v>16.364963210303731</v>
      </c>
      <c r="CNN31">
        <v>16.151656353284469</v>
      </c>
      <c r="CNO31">
        <v>15.9981244224001</v>
      </c>
      <c r="CNP31">
        <v>15.90609842527684</v>
      </c>
      <c r="CNQ31">
        <v>15.87664792059692</v>
      </c>
      <c r="CNR31">
        <v>15.910120404151391</v>
      </c>
      <c r="CNS31">
        <v>16.006121121452079</v>
      </c>
      <c r="CNT31">
        <v>16.163535981789209</v>
      </c>
      <c r="CNU31">
        <v>16.38059454093759</v>
      </c>
      <c r="CNV31">
        <v>16.654965013310431</v>
      </c>
      <c r="CNW31">
        <v>16.98387004409167</v>
      </c>
      <c r="CNX31">
        <v>17.364211002939189</v>
      </c>
      <c r="CNY31">
        <v>17.79268967398113</v>
      </c>
      <c r="CNZ31">
        <v>18.26591875364047</v>
      </c>
      <c r="COA31">
        <v>18.780515700975691</v>
      </c>
      <c r="COB31">
        <v>19.333177495553969</v>
      </c>
      <c r="COC31">
        <v>19.920736285453771</v>
      </c>
      <c r="COD31">
        <v>20.540197570485891</v>
      </c>
      <c r="COE31">
        <v>21.188763491874521</v>
      </c>
      <c r="COF31">
        <v>21.863844135800878</v>
      </c>
      <c r="COG31">
        <v>22.563059687786019</v>
      </c>
      <c r="COH31">
        <v>23.284235966734979</v>
      </c>
      <c r="COI31">
        <v>24.025395452200041</v>
      </c>
      <c r="COJ31">
        <v>24.784745484160101</v>
      </c>
      <c r="COK31">
        <v>25.56066491299854</v>
      </c>
      <c r="COL31">
        <v>26.351690133169718</v>
      </c>
      <c r="COM31">
        <v>27.156501154504319</v>
      </c>
      <c r="CON31">
        <v>27.973908147318181</v>
      </c>
      <c r="COO31">
        <v>43.385042323070223</v>
      </c>
      <c r="COP31">
        <v>42.465584647507143</v>
      </c>
      <c r="COQ31">
        <v>41.54984791229198</v>
      </c>
      <c r="COR31">
        <v>40.63808366070667</v>
      </c>
      <c r="COS31">
        <v>39.730565383525487</v>
      </c>
      <c r="COT31">
        <v>38.827590805696332</v>
      </c>
      <c r="COU31">
        <v>37.929484439609702</v>
      </c>
      <c r="COV31">
        <v>37.036600437062177</v>
      </c>
      <c r="COW31">
        <v>36.149325775380582</v>
      </c>
      <c r="COX31">
        <v>35.268083816598178</v>
      </c>
      <c r="COY31">
        <v>34.393338281920151</v>
      </c>
      <c r="COZ31">
        <v>33.525597686761593</v>
      </c>
      <c r="CPA31">
        <v>32.665420284064837</v>
      </c>
      <c r="CPB31">
        <v>31.813419564935089</v>
      </c>
      <c r="CPC31">
        <v>30.97027036521629</v>
      </c>
      <c r="CPD31">
        <v>30.136715623547872</v>
      </c>
      <c r="CPE31">
        <v>29.313573829449631</v>
      </c>
      <c r="CPF31">
        <v>28.501747187402291</v>
      </c>
      <c r="CPG31">
        <v>27.7022305025172</v>
      </c>
      <c r="CPH31">
        <v>26.916120762372032</v>
      </c>
      <c r="CPI31">
        <v>26.144627344343512</v>
      </c>
      <c r="CPJ31">
        <v>25.38908271392636</v>
      </c>
      <c r="CPK31">
        <v>24.650953392000769</v>
      </c>
      <c r="CPL31">
        <v>23.931850852255341</v>
      </c>
      <c r="CPM31">
        <v>23.23354185858442</v>
      </c>
      <c r="CPN31">
        <v>22.557957562124159</v>
      </c>
      <c r="CPO31">
        <v>21.907200447674601</v>
      </c>
      <c r="CPP31">
        <v>21.283547954572668</v>
      </c>
      <c r="CPQ31">
        <v>20.68945131255526</v>
      </c>
      <c r="CPR31">
        <v>20.12752785849754</v>
      </c>
      <c r="CPS31">
        <v>19.600544884635081</v>
      </c>
      <c r="CPT31">
        <v>19.111392985719132</v>
      </c>
      <c r="CPU31">
        <v>18.663047016352781</v>
      </c>
      <c r="CPV31">
        <v>18.25851324764956</v>
      </c>
      <c r="CPW31">
        <v>17.900762221050659</v>
      </c>
      <c r="CPX31">
        <v>17.59264818538114</v>
      </c>
      <c r="CPY31">
        <v>17.336817823770151</v>
      </c>
      <c r="CPZ31">
        <v>17.135613042275271</v>
      </c>
      <c r="CQA31">
        <v>16.990974557528901</v>
      </c>
      <c r="CQB31">
        <v>16.904354424070579</v>
      </c>
      <c r="CQC31">
        <v>16.876646010822011</v>
      </c>
      <c r="CQD31">
        <v>16.908138947104572</v>
      </c>
      <c r="CQE31">
        <v>16.99850419109265</v>
      </c>
      <c r="CQF31">
        <v>17.14681098089655</v>
      </c>
      <c r="CQG31">
        <v>17.351573671992821</v>
      </c>
      <c r="CQH31">
        <v>17.610823120302879</v>
      </c>
      <c r="CQI31">
        <v>17.922194984281209</v>
      </c>
      <c r="CQJ31">
        <v>18.28302642164569</v>
      </c>
      <c r="CQK31">
        <v>18.69045310351235</v>
      </c>
      <c r="CQL31">
        <v>19.141499922801099</v>
      </c>
      <c r="CQM31">
        <v>19.633160758639821</v>
      </c>
      <c r="CQN31">
        <v>20.16246471676007</v>
      </c>
      <c r="CQO31">
        <v>20.72652806271698</v>
      </c>
      <c r="CQP31">
        <v>21.322592422465771</v>
      </c>
      <c r="CQQ31">
        <v>21.94805070375487</v>
      </c>
      <c r="CQR31">
        <v>22.600462645145001</v>
      </c>
      <c r="CQS31">
        <v>23.277562025577222</v>
      </c>
      <c r="CQT31">
        <v>23.977257473168081</v>
      </c>
      <c r="CQU31">
        <v>24.697628590911201</v>
      </c>
      <c r="CQV31">
        <v>25.436918840429449</v>
      </c>
      <c r="CQW31">
        <v>26.19352634096056</v>
      </c>
      <c r="CQX31">
        <v>26.965993477982501</v>
      </c>
      <c r="CQY31">
        <v>27.752995988444109</v>
      </c>
      <c r="CQZ31">
        <v>28.553332001967728</v>
      </c>
      <c r="CRA31">
        <v>43.783731325169107</v>
      </c>
      <c r="CRB31">
        <v>42.872824852516942</v>
      </c>
      <c r="CRC31">
        <v>41.965975419553807</v>
      </c>
      <c r="CRD31">
        <v>41.063451815386813</v>
      </c>
      <c r="CRE31">
        <v>40.165545646419332</v>
      </c>
      <c r="CRF31">
        <v>39.272573625299813</v>
      </c>
      <c r="CRG31">
        <v>38.384880112286332</v>
      </c>
      <c r="CRH31">
        <v>37.502839936658063</v>
      </c>
      <c r="CRI31">
        <v>36.626861528045147</v>
      </c>
      <c r="CRJ31">
        <v>35.757390389604701</v>
      </c>
      <c r="CRK31">
        <v>34.894912946654479</v>
      </c>
      <c r="CRL31">
        <v>34.039960805420947</v>
      </c>
      <c r="CRM31">
        <v>33.193115456591222</v>
      </c>
      <c r="CRN31">
        <v>32.355013456875497</v>
      </c>
      <c r="CRO31">
        <v>31.526352118102629</v>
      </c>
      <c r="CRP31">
        <v>30.70789572658137</v>
      </c>
      <c r="CRQ31">
        <v>29.90048230438088</v>
      </c>
      <c r="CRR31">
        <v>29.10503090729495</v>
      </c>
      <c r="CRS31">
        <v>28.322549429643409</v>
      </c>
      <c r="CRT31">
        <v>27.55414285138615</v>
      </c>
      <c r="CRU31">
        <v>26.80102181549417</v>
      </c>
      <c r="CRV31">
        <v>26.064511359981299</v>
      </c>
      <c r="CRW31">
        <v>25.346059546102911</v>
      </c>
      <c r="CRX31">
        <v>24.647245618823099</v>
      </c>
      <c r="CRY31">
        <v>23.969787205450832</v>
      </c>
      <c r="CRZ31">
        <v>23.315545902993449</v>
      </c>
      <c r="CSA31">
        <v>22.68653042742751</v>
      </c>
      <c r="CSB31">
        <v>22.08489630753548</v>
      </c>
      <c r="CSC31">
        <v>21.512940919237298</v>
      </c>
      <c r="CSD31">
        <v>20.973092501455159</v>
      </c>
      <c r="CSE31">
        <v>20.46789171249922</v>
      </c>
      <c r="CSF31">
        <v>19.999964330833059</v>
      </c>
      <c r="CSG31">
        <v>19.571983939156361</v>
      </c>
      <c r="CSH31">
        <v>19.186623918620871</v>
      </c>
      <c r="CSI31">
        <v>18.84649886516311</v>
      </c>
      <c r="CSJ31">
        <v>18.55409662458926</v>
      </c>
      <c r="CSK31">
        <v>18.311703460754121</v>
      </c>
      <c r="CSL31">
        <v>18.121326268090709</v>
      </c>
      <c r="CSM31">
        <v>17.98461697658848</v>
      </c>
      <c r="CSN31">
        <v>17.902805083969231</v>
      </c>
      <c r="CSO31">
        <v>17.876644314708351</v>
      </c>
      <c r="CSP31">
        <v>17.906378585146541</v>
      </c>
      <c r="CSQ31">
        <v>17.991730770401009</v>
      </c>
      <c r="CSR31">
        <v>18.13191545851112</v>
      </c>
      <c r="CSS31">
        <v>18.325674347062769</v>
      </c>
      <c r="CST31">
        <v>18.571330656541399</v>
      </c>
      <c r="CSU31">
        <v>18.866857301484909</v>
      </c>
      <c r="CSV31">
        <v>19.209952798343739</v>
      </c>
      <c r="CSW31">
        <v>19.598119006542301</v>
      </c>
      <c r="CSX31">
        <v>20.028735623463469</v>
      </c>
      <c r="CSY31">
        <v>20.499127609598279</v>
      </c>
      <c r="CSZ31">
        <v>21.0066231183071</v>
      </c>
      <c r="CTA31">
        <v>21.548600811064151</v>
      </c>
      <c r="CTB31">
        <v>22.122526505681819</v>
      </c>
      <c r="CTC31">
        <v>22.725979870504911</v>
      </c>
      <c r="CTD31">
        <v>23.356672347631079</v>
      </c>
      <c r="CTE31">
        <v>24.01245770916827</v>
      </c>
      <c r="CTF31">
        <v>24.691336685456999</v>
      </c>
      <c r="CTG31">
        <v>25.391457015984621</v>
      </c>
      <c r="CTH31">
        <v>26.111110115707341</v>
      </c>
      <c r="CTI31">
        <v>26.84872536182294</v>
      </c>
      <c r="CTJ31">
        <v>27.602862815921728</v>
      </c>
      <c r="CTK31">
        <v>28.372205020311601</v>
      </c>
      <c r="CTL31">
        <v>29.155548353522601</v>
      </c>
      <c r="CTM31">
        <v>44.201452013871609</v>
      </c>
      <c r="CTN31">
        <v>43.29933420059244</v>
      </c>
      <c r="CTO31">
        <v>42.401607567338701</v>
      </c>
      <c r="CTP31">
        <v>41.508557025926528</v>
      </c>
      <c r="CTQ31">
        <v>40.620490992288538</v>
      </c>
      <c r="CTR31">
        <v>39.737743651780157</v>
      </c>
      <c r="CTS31">
        <v>38.860677459542487</v>
      </c>
      <c r="CTT31">
        <v>37.989685898867258</v>
      </c>
      <c r="CTU31">
        <v>37.125196521696623</v>
      </c>
      <c r="CTV31">
        <v>36.267674296191018</v>
      </c>
      <c r="CTW31">
        <v>35.417625286495337</v>
      </c>
      <c r="CTX31">
        <v>34.575600689136181</v>
      </c>
      <c r="CTY31">
        <v>33.742201248504728</v>
      </c>
      <c r="CTZ31">
        <v>32.918082070111467</v>
      </c>
      <c r="CUA31">
        <v>32.103957844081997</v>
      </c>
      <c r="CUB31">
        <v>31.300608481858539</v>
      </c>
      <c r="CUC31">
        <v>30.50888515522313</v>
      </c>
      <c r="CUD31">
        <v>29.729716707271098</v>
      </c>
      <c r="CUE31">
        <v>28.96411637828081</v>
      </c>
      <c r="CUF31">
        <v>28.21318875374768</v>
      </c>
      <c r="CUG31">
        <v>27.478136795179449</v>
      </c>
      <c r="CUH31">
        <v>26.7602687545285</v>
      </c>
      <c r="CUI31">
        <v>26.061004698487629</v>
      </c>
      <c r="CUJ31">
        <v>25.381882278006781</v>
      </c>
      <c r="CUK31">
        <v>24.72456127122571</v>
      </c>
      <c r="CUL31">
        <v>24.090826306596341</v>
      </c>
      <c r="CUM31">
        <v>23.48258704262787</v>
      </c>
      <c r="CUN31">
        <v>22.90187495150985</v>
      </c>
      <c r="CUO31">
        <v>22.35083574219529</v>
      </c>
      <c r="CUP31">
        <v>21.831716388195279</v>
      </c>
      <c r="CUQ31">
        <v>21.346845727989759</v>
      </c>
      <c r="CUR31">
        <v>20.89860771952511</v>
      </c>
      <c r="CUS31">
        <v>20.489406694548151</v>
      </c>
      <c r="CUT31">
        <v>20.121624406955679</v>
      </c>
      <c r="CUU31">
        <v>19.797569316827619</v>
      </c>
      <c r="CUV31">
        <v>19.51941938005827</v>
      </c>
      <c r="CUW31">
        <v>19.289160557540981</v>
      </c>
      <c r="CUX31">
        <v>19.108524199806599</v>
      </c>
      <c r="CUY31">
        <v>18.978927239825609</v>
      </c>
      <c r="CUZ31">
        <v>18.901419556599301</v>
      </c>
      <c r="CVA31">
        <v>18.87664279829956</v>
      </c>
      <c r="CVB31">
        <v>18.904804294533029</v>
      </c>
      <c r="CVC31">
        <v>18.985668476369082</v>
      </c>
      <c r="CVD31">
        <v>19.118566619247229</v>
      </c>
      <c r="CVE31">
        <v>19.30242398390924</v>
      </c>
      <c r="CVF31">
        <v>19.535801845191681</v>
      </c>
      <c r="CVG31">
        <v>19.81695071938654</v>
      </c>
      <c r="CVH31">
        <v>20.14387047949312</v>
      </c>
      <c r="CVI31">
        <v>20.514373009541249</v>
      </c>
      <c r="CVJ31">
        <v>20.926143506499098</v>
      </c>
      <c r="CVK31">
        <v>21.376797331092291</v>
      </c>
      <c r="CVL31">
        <v>21.863930255436571</v>
      </c>
      <c r="CVM31">
        <v>22.385160894990111</v>
      </c>
      <c r="CVN31">
        <v>22.93816493040789</v>
      </c>
      <c r="CVO31">
        <v>23.52070135975104</v>
      </c>
      <c r="CVP31">
        <v>24.130631457435889</v>
      </c>
      <c r="CVQ31">
        <v>24.765931369819199</v>
      </c>
      <c r="CVR31">
        <v>25.424699382580599</v>
      </c>
      <c r="CVS31">
        <v>26.10515889196223</v>
      </c>
      <c r="CVT31">
        <v>26.805658038082079</v>
      </c>
      <c r="CVU31">
        <v>27.524666845115391</v>
      </c>
      <c r="CVV31">
        <v>28.260772583469731</v>
      </c>
      <c r="CVW31">
        <v>29.012673939066609</v>
      </c>
      <c r="CVX31">
        <v>29.77917445421539</v>
      </c>
      <c r="CVY31">
        <v>44.637670095050822</v>
      </c>
      <c r="CVZ31">
        <v>43.744549072937012</v>
      </c>
      <c r="CWA31">
        <v>42.856149566597729</v>
      </c>
      <c r="CWB31">
        <v>41.972771385203927</v>
      </c>
      <c r="CWC31">
        <v>41.094738347318803</v>
      </c>
      <c r="CWD31">
        <v>40.222400499157111</v>
      </c>
      <c r="CWE31">
        <v>39.356136548124162</v>
      </c>
      <c r="CWF31">
        <v>38.496356529866489</v>
      </c>
      <c r="CWG31">
        <v>37.643504727304467</v>
      </c>
      <c r="CWH31">
        <v>36.798062859810898</v>
      </c>
      <c r="CWI31">
        <v>35.96055355962411</v>
      </c>
      <c r="CWJ31">
        <v>35.131544150443979</v>
      </c>
      <c r="CWK31">
        <v>34.311650739575249</v>
      </c>
      <c r="CWL31">
        <v>33.501542629475949</v>
      </c>
      <c r="CWM31">
        <v>32.701947046538287</v>
      </c>
      <c r="CWN31">
        <v>31.913654173638509</v>
      </c>
      <c r="CWO31">
        <v>31.137522457552631</v>
      </c>
      <c r="CWP31">
        <v>30.374484141703451</v>
      </c>
      <c r="CWQ31">
        <v>29.625550947697061</v>
      </c>
      <c r="CWR31">
        <v>28.89181979444345</v>
      </c>
      <c r="CWS31">
        <v>28.174478400044858</v>
      </c>
      <c r="CWT31">
        <v>27.474810557938241</v>
      </c>
      <c r="CWU31">
        <v>26.794200814254459</v>
      </c>
      <c r="CWV31">
        <v>26.134138198046529</v>
      </c>
      <c r="CWW31">
        <v>25.496218571282181</v>
      </c>
      <c r="CWX31">
        <v>24.882145074623178</v>
      </c>
      <c r="CWY31">
        <v>24.293726054160452</v>
      </c>
      <c r="CWZ31">
        <v>23.732869773261609</v>
      </c>
      <c r="CXA31">
        <v>23.20157515675594</v>
      </c>
      <c r="CXB31">
        <v>22.701917800806928</v>
      </c>
      <c r="CXC31">
        <v>22.23603053412624</v>
      </c>
      <c r="CXD31">
        <v>21.806077959931141</v>
      </c>
      <c r="CXE31">
        <v>21.414224666669451</v>
      </c>
      <c r="CXF31">
        <v>21.062597184454589</v>
      </c>
      <c r="CXG31">
        <v>20.753240282774989</v>
      </c>
      <c r="CXH31">
        <v>20.488068828335049</v>
      </c>
      <c r="CXI31">
        <v>20.268817094112681</v>
      </c>
      <c r="CXJ31">
        <v>20.096988044843801</v>
      </c>
      <c r="CXK31">
        <v>19.97380561021345</v>
      </c>
      <c r="CXL31">
        <v>19.900173181020168</v>
      </c>
      <c r="CXM31">
        <v>19.876641434472639</v>
      </c>
      <c r="CXN31">
        <v>19.90338807325513</v>
      </c>
      <c r="CXO31">
        <v>19.98021118193185</v>
      </c>
      <c r="CXP31">
        <v>20.106536771771381</v>
      </c>
      <c r="CXQ31">
        <v>20.28143986591175</v>
      </c>
      <c r="CXR31">
        <v>20.50367735589386</v>
      </c>
      <c r="CXS31">
        <v>20.77173000004079</v>
      </c>
      <c r="CXT31">
        <v>21.08385043758835</v>
      </c>
      <c r="CXU31">
        <v>21.43811398781606</v>
      </c>
      <c r="CXV31">
        <v>21.83246924730674</v>
      </c>
      <c r="CXW31">
        <v>22.264785997502749</v>
      </c>
      <c r="CXX31">
        <v>22.732898574414008</v>
      </c>
      <c r="CXY31">
        <v>23.234643523725399</v>
      </c>
      <c r="CXZ31">
        <v>23.76789098247033</v>
      </c>
      <c r="CYA31">
        <v>24.330569739210681</v>
      </c>
      <c r="CYB31">
        <v>24.920686305047749</v>
      </c>
      <c r="CYC31">
        <v>25.536338578476649</v>
      </c>
      <c r="CYD31">
        <v>26.17572482424497</v>
      </c>
      <c r="CYE31">
        <v>26.837148733697369</v>
      </c>
      <c r="CYF31">
        <v>27.519021316801851</v>
      </c>
      <c r="CYG31">
        <v>28.219860317063841</v>
      </c>
      <c r="CYH31">
        <v>28.93828775851458</v>
      </c>
      <c r="CYI31">
        <v>29.67302614285564</v>
      </c>
      <c r="CYJ31">
        <v>30.422893724210301</v>
      </c>
      <c r="CYK31">
        <v>45.091848741148262</v>
      </c>
      <c r="CYL31">
        <v>44.207904326880211</v>
      </c>
      <c r="CYM31">
        <v>43.329006301259597</v>
      </c>
      <c r="CYN31">
        <v>42.455468071081192</v>
      </c>
      <c r="CYO31">
        <v>41.587627381405092</v>
      </c>
      <c r="CYP31">
        <v>40.725848466233273</v>
      </c>
      <c r="CYQ31">
        <v>39.8705243930224</v>
      </c>
      <c r="CYR31">
        <v>39.022079614682177</v>
      </c>
      <c r="CYS31">
        <v>38.180972742121099</v>
      </c>
      <c r="CYT31">
        <v>37.347699549163593</v>
      </c>
      <c r="CYU31">
        <v>36.522796219547523</v>
      </c>
      <c r="CYV31">
        <v>35.706842842438398</v>
      </c>
      <c r="CYW31">
        <v>34.900467158114012</v>
      </c>
      <c r="CYX31">
        <v>34.104348548749527</v>
      </c>
      <c r="CYY31">
        <v>33.319222260049742</v>
      </c>
      <c r="CYZ31">
        <v>32.545883827215299</v>
      </c>
      <c r="CZA31">
        <v>31.785193662688201</v>
      </c>
      <c r="CZB31">
        <v>31.038081742507771</v>
      </c>
      <c r="CZC31">
        <v>30.305552302088049</v>
      </c>
      <c r="CZD31">
        <v>29.588688419978919</v>
      </c>
      <c r="CZE31">
        <v>28.88865632899174</v>
      </c>
      <c r="CZF31">
        <v>28.206709247528231</v>
      </c>
      <c r="CZG31">
        <v>27.54419047012626</v>
      </c>
      <c r="CZH31">
        <v>26.90253539602902</v>
      </c>
      <c r="CZI31">
        <v>26.283272110119668</v>
      </c>
      <c r="CZJ31">
        <v>25.688020065676419</v>
      </c>
      <c r="CZK31">
        <v>25.11848635914582</v>
      </c>
      <c r="CZL31">
        <v>24.576459042233779</v>
      </c>
      <c r="CZM31">
        <v>24.06379689771742</v>
      </c>
      <c r="CZN31">
        <v>23.582415126839631</v>
      </c>
      <c r="CZO31">
        <v>23.134266474098428</v>
      </c>
      <c r="CZP31">
        <v>22.72131746564434</v>
      </c>
      <c r="CZQ31">
        <v>22.345519672958929</v>
      </c>
      <c r="CZR31">
        <v>22.008776238914201</v>
      </c>
      <c r="CZS31">
        <v>21.71290431090679</v>
      </c>
      <c r="CZT31">
        <v>21.459594490450989</v>
      </c>
      <c r="CZU31">
        <v>21.25036888561219</v>
      </c>
      <c r="CZV31">
        <v>21.086539779076951</v>
      </c>
      <c r="CZW31">
        <v>20.969171226698361</v>
      </c>
      <c r="CZX31">
        <v>20.899046007284511</v>
      </c>
      <c r="CZY31">
        <v>20.87664020130142</v>
      </c>
      <c r="CZZ31">
        <v>20.90210726636419</v>
      </c>
      <c r="DAA31">
        <v>20.97527282908603</v>
      </c>
      <c r="DAB31">
        <v>21.09564060024238</v>
      </c>
      <c r="DAC31">
        <v>21.262408951353429</v>
      </c>
      <c r="DAD31">
        <v>21.474496885715261</v>
      </c>
      <c r="DAE31">
        <v>21.730577502095851</v>
      </c>
      <c r="DAF31">
        <v>22.029116656248259</v>
      </c>
      <c r="DAG31">
        <v>22.36841439920574</v>
      </c>
      <c r="DAH31">
        <v>22.746646891676018</v>
      </c>
      <c r="DAI31">
        <v>23.16190680610287</v>
      </c>
      <c r="DAJ31">
        <v>23.612240659763621</v>
      </c>
      <c r="DAK31">
        <v>24.095682000196518</v>
      </c>
      <c r="DAL31">
        <v>24.610279826417951</v>
      </c>
      <c r="DAM31">
        <v>25.154122032275239</v>
      </c>
      <c r="DAN31">
        <v>25.725353978023211</v>
      </c>
      <c r="DAO31">
        <v>26.322192525976909</v>
      </c>
      <c r="DAP31">
        <v>26.942936021424881</v>
      </c>
      <c r="DAQ31">
        <v>27.58597077382985</v>
      </c>
      <c r="DAR31">
        <v>28.249774611748581</v>
      </c>
      <c r="DAS31">
        <v>28.932918063938779</v>
      </c>
      <c r="DAT31">
        <v>29.634063672986098</v>
      </c>
      <c r="DAU31">
        <v>30.351963887936389</v>
      </c>
      <c r="DAV31">
        <v>31.08545791740238</v>
      </c>
      <c r="DAW31">
        <v>45.563450860032482</v>
      </c>
      <c r="DAX31">
        <v>44.688835701488067</v>
      </c>
      <c r="DAY31">
        <v>43.819584872914923</v>
      </c>
      <c r="DAZ31">
        <v>42.956024030566361</v>
      </c>
      <c r="DBA31">
        <v>42.098503329626737</v>
      </c>
      <c r="DBB31">
        <v>41.247399489841712</v>
      </c>
      <c r="DBC31">
        <v>40.403118032580039</v>
      </c>
      <c r="DBD31">
        <v>39.566095698648283</v>
      </c>
      <c r="DBE31">
        <v>38.736803054906247</v>
      </c>
      <c r="DBF31">
        <v>37.915747295742356</v>
      </c>
      <c r="DBG31">
        <v>37.103475242550992</v>
      </c>
      <c r="DBH31">
        <v>36.300576540250631</v>
      </c>
      <c r="DBI31">
        <v>35.507687044280907</v>
      </c>
      <c r="DBJ31">
        <v>34.725492384048273</v>
      </c>
      <c r="DBK31">
        <v>33.954731679025151</v>
      </c>
      <c r="DBL31">
        <v>33.196201371159837</v>
      </c>
      <c r="DBM31">
        <v>32.450759121391819</v>
      </c>
      <c r="DBN31">
        <v>31.71932769833867</v>
      </c>
      <c r="DBO31">
        <v>31.002898763093011</v>
      </c>
      <c r="DBP31">
        <v>30.302536425101351</v>
      </c>
      <c r="DBQ31">
        <v>29.619380410038868</v>
      </c>
      <c r="DBR31">
        <v>28.954648641532401</v>
      </c>
      <c r="DBS31">
        <v>28.309638995130161</v>
      </c>
      <c r="DBT31">
        <v>27.68572993645995</v>
      </c>
      <c r="DBU31">
        <v>27.084379708507161</v>
      </c>
      <c r="DBV31">
        <v>26.507123689200881</v>
      </c>
      <c r="DBW31">
        <v>25.955569505495241</v>
      </c>
      <c r="DBX31">
        <v>25.43138947117507</v>
      </c>
      <c r="DBY31">
        <v>24.93630992177059</v>
      </c>
      <c r="DBZ31">
        <v>24.472097061645421</v>
      </c>
      <c r="DCA31">
        <v>24.04053902629046</v>
      </c>
      <c r="DCB31">
        <v>23.643424006573039</v>
      </c>
      <c r="DCC31">
        <v>23.28251448694051</v>
      </c>
      <c r="DCD31">
        <v>22.959517915552901</v>
      </c>
      <c r="DCE31">
        <v>22.676054440633951</v>
      </c>
      <c r="DCF31">
        <v>22.433622691723119</v>
      </c>
      <c r="DCG31">
        <v>22.233564922310471</v>
      </c>
      <c r="DCH31">
        <v>22.077033116671149</v>
      </c>
      <c r="DCI31">
        <v>21.96495784914222</v>
      </c>
      <c r="DCJ31">
        <v>21.898021723310869</v>
      </c>
      <c r="DCK31">
        <v>21.87663908086876</v>
      </c>
      <c r="DCL31">
        <v>21.900943348508861</v>
      </c>
      <c r="DCM31">
        <v>21.970782909004281</v>
      </c>
      <c r="DCN31">
        <v>22.085725790985329</v>
      </c>
      <c r="DCO31">
        <v>22.245072843094821</v>
      </c>
      <c r="DCP31">
        <v>22.447878471574871</v>
      </c>
      <c r="DCQ31">
        <v>22.692977547131061</v>
      </c>
      <c r="DCR31">
        <v>22.97901677693357</v>
      </c>
      <c r="DCS31">
        <v>23.304488711718061</v>
      </c>
      <c r="DCT31">
        <v>23.6677666076585</v>
      </c>
      <c r="DCU31">
        <v>24.067138556018548</v>
      </c>
      <c r="DCV31">
        <v>24.50083958468759</v>
      </c>
      <c r="DCW31">
        <v>24.967080775184641</v>
      </c>
      <c r="DCX31">
        <v>25.464074782221999</v>
      </c>
      <c r="DCY31">
        <v>25.990057456546619</v>
      </c>
      <c r="DCZ31">
        <v>26.543305534062529</v>
      </c>
      <c r="DDA31">
        <v>27.12215055548867</v>
      </c>
      <c r="DDB31">
        <v>27.724989320730039</v>
      </c>
      <c r="DDC31">
        <v>28.35029126683877</v>
      </c>
      <c r="DDD31">
        <v>28.996603197522891</v>
      </c>
      <c r="DDE31">
        <v>29.66255179640812</v>
      </c>
      <c r="DDF31">
        <v>30.34684433601943</v>
      </c>
      <c r="DDG31">
        <v>31.04826795868965</v>
      </c>
      <c r="DDH31">
        <v>31.765687861505452</v>
      </c>
      <c r="DDI31">
        <v>46.051941171405517</v>
      </c>
      <c r="DDJ31">
        <v>45.186782002424053</v>
      </c>
      <c r="DDK31">
        <v>44.327296892711537</v>
      </c>
      <c r="DDL31">
        <v>43.473822375017747</v>
      </c>
      <c r="DDM31">
        <v>42.626719484081747</v>
      </c>
      <c r="DDN31">
        <v>41.78637572289076</v>
      </c>
      <c r="DDO31">
        <v>40.95320717763866</v>
      </c>
      <c r="DDP31">
        <v>40.12766078672658</v>
      </c>
      <c r="DDQ31">
        <v>39.310216767331553</v>
      </c>
      <c r="DDR31">
        <v>38.501391200508507</v>
      </c>
      <c r="DDS31">
        <v>37.701738772297951</v>
      </c>
      <c r="DDT31">
        <v>36.911855663656283</v>
      </c>
      <c r="DDU31">
        <v>36.132382575946949</v>
      </c>
      <c r="DDV31">
        <v>35.364007870921448</v>
      </c>
      <c r="DDW31">
        <v>34.607470794246069</v>
      </c>
      <c r="DDX31">
        <v>33.863564739327053</v>
      </c>
      <c r="DDY31">
        <v>33.133140493086287</v>
      </c>
      <c r="DDZ31">
        <v>32.417109387090562</v>
      </c>
      <c r="DEA31">
        <v>31.716446255761291</v>
      </c>
      <c r="DEB31">
        <v>31.032192078140309</v>
      </c>
      <c r="DEC31">
        <v>30.365456150938918</v>
      </c>
      <c r="DED31">
        <v>29.717417608779439</v>
      </c>
      <c r="DEE31">
        <v>29.089326073571979</v>
      </c>
      <c r="DEF31">
        <v>28.482501180454541</v>
      </c>
      <c r="DEG31">
        <v>27.898330695125729</v>
      </c>
      <c r="DEH31">
        <v>27.338266910223009</v>
      </c>
      <c r="DEI31">
        <v>26.803820991317529</v>
      </c>
      <c r="DEJ31">
        <v>26.296554941942389</v>
      </c>
      <c r="DEK31">
        <v>25.818070878642239</v>
      </c>
      <c r="DEL31">
        <v>25.369997358584701</v>
      </c>
      <c r="DEM31">
        <v>24.953972590643652</v>
      </c>
      <c r="DEN31">
        <v>24.571624491160421</v>
      </c>
      <c r="DEO31">
        <v>24.224547719505409</v>
      </c>
      <c r="DEP31">
        <v>23.914278042512478</v>
      </c>
      <c r="DEQ31">
        <v>23.642264620264161</v>
      </c>
      <c r="DER31">
        <v>23.409841060002829</v>
      </c>
      <c r="DES31">
        <v>23.218196323887749</v>
      </c>
      <c r="DET31">
        <v>23.068346768127849</v>
      </c>
      <c r="DEU31">
        <v>22.961110702546481</v>
      </c>
      <c r="DEV31">
        <v>22.897086862188271</v>
      </c>
      <c r="DEW31">
        <v>22.87663805839037</v>
      </c>
      <c r="DEX31">
        <v>22.899881024463738</v>
      </c>
      <c r="DEY31">
        <v>22.966683108681469</v>
      </c>
      <c r="DEZ31">
        <v>23.076666030746171</v>
      </c>
      <c r="DFA31">
        <v>23.229216456320579</v>
      </c>
      <c r="DFB31">
        <v>23.423502711050599</v>
      </c>
      <c r="DFC31">
        <v>23.658496599205002</v>
      </c>
      <c r="DFD31">
        <v>23.932999047645382</v>
      </c>
      <c r="DFE31">
        <v>24.24566817999856</v>
      </c>
      <c r="DFF31">
        <v>24.595048436109948</v>
      </c>
      <c r="DFG31">
        <v>24.979599469458961</v>
      </c>
      <c r="DFH31">
        <v>25.397723751048922</v>
      </c>
      <c r="DFI31">
        <v>25.847792049120841</v>
      </c>
      <c r="DFJ31">
        <v>26.328166208351739</v>
      </c>
      <c r="DFK31">
        <v>26.83721889418862</v>
      </c>
      <c r="DFL31">
        <v>27.37335017959246</v>
      </c>
      <c r="DFM31">
        <v>27.93500102263457</v>
      </c>
      <c r="DFN31">
        <v>28.520663810903741</v>
      </c>
      <c r="DFO31">
        <v>29.128890234517939</v>
      </c>
      <c r="DFP31">
        <v>29.75829679895331</v>
      </c>
      <c r="DFQ31">
        <v>30.407568308804219</v>
      </c>
      <c r="DFR31">
        <v>31.07545965121988</v>
      </c>
      <c r="DFS31">
        <v>31.76079618987211</v>
      </c>
      <c r="DFT31">
        <v>32.462473052658737</v>
      </c>
      <c r="DFU31">
        <v>46.556788087609682</v>
      </c>
      <c r="DFV31">
        <v>45.70118706461129</v>
      </c>
      <c r="DFW31">
        <v>44.851560521286153</v>
      </c>
      <c r="DFX31">
        <v>44.008254490204394</v>
      </c>
      <c r="DFY31">
        <v>43.171639363760491</v>
      </c>
      <c r="DFZ31">
        <v>42.342111749824127</v>
      </c>
      <c r="DGA31">
        <v>41.520096453580088</v>
      </c>
      <c r="DGB31">
        <v>40.706048587336433</v>
      </c>
      <c r="DGC31">
        <v>39.90045580785506</v>
      </c>
      <c r="DGD31">
        <v>39.103840677797812</v>
      </c>
      <c r="DGE31">
        <v>38.316763144015631</v>
      </c>
      <c r="DGF31">
        <v>37.539823120448958</v>
      </c>
      <c r="DGG31">
        <v>36.773663157137257</v>
      </c>
      <c r="DGH31">
        <v>36.01897116901862</v>
      </c>
      <c r="DGI31">
        <v>35.276483188586063</v>
      </c>
      <c r="DGJ31">
        <v>34.546986094804197</v>
      </c>
      <c r="DGK31">
        <v>33.831320256747212</v>
      </c>
      <c r="DGL31">
        <v>33.130382014015389</v>
      </c>
      <c r="DGM31">
        <v>32.445125897037208</v>
      </c>
      <c r="DGN31">
        <v>31.77656646893422</v>
      </c>
      <c r="DGO31">
        <v>31.125779647015989</v>
      </c>
      <c r="DGP31">
        <v>30.493903336808071</v>
      </c>
      <c r="DGQ31">
        <v>29.882137185860628</v>
      </c>
      <c r="DGR31">
        <v>29.291741240059359</v>
      </c>
      <c r="DGS31">
        <v>28.724033264055979</v>
      </c>
      <c r="DGT31">
        <v>28.180384472795868</v>
      </c>
      <c r="DGU31">
        <v>27.66221341676393</v>
      </c>
      <c r="DGV31">
        <v>27.17097777398882</v>
      </c>
      <c r="DGW31">
        <v>26.708163831955851</v>
      </c>
      <c r="DGX31">
        <v>26.2752734972368</v>
      </c>
      <c r="DGY31">
        <v>25.873808753923232</v>
      </c>
      <c r="DGZ31">
        <v>25.505253606161109</v>
      </c>
      <c r="DHA31">
        <v>25.171053684631371</v>
      </c>
      <c r="DHB31">
        <v>24.872593867037558</v>
      </c>
      <c r="DHC31">
        <v>24.611174448908251</v>
      </c>
      <c r="DHD31">
        <v>24.387986588371628</v>
      </c>
      <c r="DHE31">
        <v>24.204087917428211</v>
      </c>
      <c r="DHF31">
        <v>24.060379340205639</v>
      </c>
      <c r="DHG31">
        <v>23.95758410346491</v>
      </c>
      <c r="DHH31">
        <v>23.89623020801805</v>
      </c>
      <c r="DHI31">
        <v>23.876637121558691</v>
      </c>
      <c r="DHJ31">
        <v>23.89890755483594</v>
      </c>
      <c r="DHK31">
        <v>23.962924787984349</v>
      </c>
      <c r="DHL31">
        <v>24.0683557077461</v>
      </c>
      <c r="DHM31">
        <v>24.21465937308627</v>
      </c>
      <c r="DHN31">
        <v>24.401100602935809</v>
      </c>
      <c r="DHO31">
        <v>24.626767808922761</v>
      </c>
      <c r="DHP31">
        <v>24.890594102885419</v>
      </c>
      <c r="DHQ31">
        <v>25.191380606759019</v>
      </c>
      <c r="DHR31">
        <v>25.52782088143433</v>
      </c>
      <c r="DHS31">
        <v>25.8985254606241</v>
      </c>
      <c r="DHT31">
        <v>26.302045607035861</v>
      </c>
      <c r="DHU31">
        <v>26.73689557885497</v>
      </c>
      <c r="DHV31">
        <v>27.20157288236463</v>
      </c>
      <c r="DHW31">
        <v>27.694576172142341</v>
      </c>
      <c r="DHX31">
        <v>28.21442062907893</v>
      </c>
      <c r="DHY31">
        <v>28.759650789162841</v>
      </c>
      <c r="DHZ31">
        <v>29.32885090818586</v>
      </c>
      <c r="DIA31">
        <v>29.920653028879471</v>
      </c>
      <c r="DIB31">
        <v>30.533742969943841</v>
      </c>
      <c r="DIC31">
        <v>31.166864485132191</v>
      </c>
      <c r="DID31">
        <v>31.81882184988304</v>
      </c>
      <c r="DIE31">
        <v>32.488481127848907</v>
      </c>
      <c r="DIF31">
        <v>33.174770354511793</v>
      </c>
      <c r="DIG31">
        <v>47.077465399218283</v>
      </c>
      <c r="DIH31">
        <v>46.231501495134182</v>
      </c>
      <c r="DII31">
        <v>45.391802261802667</v>
      </c>
      <c r="DIJ31">
        <v>44.558721869624968</v>
      </c>
      <c r="DIK31">
        <v>43.732638575034493</v>
      </c>
      <c r="DIL31">
        <v>42.913956457248197</v>
      </c>
      <c r="DIM31">
        <v>42.103107259376877</v>
      </c>
      <c r="DIN31">
        <v>41.300552332560812</v>
      </c>
      <c r="DIO31">
        <v>40.506784679292863</v>
      </c>
      <c r="DIP31">
        <v>39.722331088879898</v>
      </c>
      <c r="DIQ31">
        <v>38.947754353936688</v>
      </c>
      <c r="DIR31">
        <v>38.183655551748771</v>
      </c>
      <c r="DIS31">
        <v>37.430676368115421</v>
      </c>
      <c r="DIT31">
        <v>36.689501433715257</v>
      </c>
      <c r="DIU31">
        <v>35.960860633953047</v>
      </c>
      <c r="DIV31">
        <v>35.245531342492121</v>
      </c>
      <c r="DIW31">
        <v>34.544340516133673</v>
      </c>
      <c r="DIX31">
        <v>33.858166574322873</v>
      </c>
      <c r="DIY31">
        <v>33.187940970397577</v>
      </c>
      <c r="DIZ31">
        <v>32.534649343962421</v>
      </c>
      <c r="DJA31">
        <v>31.899332124898709</v>
      </c>
      <c r="DJB31">
        <v>31.283084440230549</v>
      </c>
      <c r="DJC31">
        <v>30.687055156443321</v>
      </c>
      <c r="DJD31">
        <v>30.112444873417282</v>
      </c>
      <c r="DJE31">
        <v>29.560502673915991</v>
      </c>
      <c r="DJF31">
        <v>29.032521427092661</v>
      </c>
      <c r="DJG31">
        <v>28.529831448758941</v>
      </c>
      <c r="DJH31">
        <v>28.053792338551919</v>
      </c>
      <c r="DJI31">
        <v>27.605782848066351</v>
      </c>
      <c r="DJJ31">
        <v>27.187188687589501</v>
      </c>
      <c r="DJK31">
        <v>26.79938825448437</v>
      </c>
      <c r="DJL31">
        <v>26.443736364110769</v>
      </c>
      <c r="DJM31">
        <v>26.121546182693599</v>
      </c>
      <c r="DJN31">
        <v>25.83406969593824</v>
      </c>
      <c r="DJO31">
        <v>25.58247718917373</v>
      </c>
      <c r="DJP31">
        <v>25.367836352645341</v>
      </c>
      <c r="DJQ31">
        <v>25.191091744793329</v>
      </c>
      <c r="DJR31">
        <v>25.053045431136599</v>
      </c>
      <c r="DJS31">
        <v>24.95433965174383</v>
      </c>
      <c r="DJT31">
        <v>24.895442344625941</v>
      </c>
      <c r="DJU31">
        <v>24.876636260045181</v>
      </c>
      <c r="DJV31">
        <v>24.89801224384378</v>
      </c>
      <c r="DJW31">
        <v>24.959467057102689</v>
      </c>
      <c r="DJX31">
        <v>25.060705853079931</v>
      </c>
      <c r="DJY31">
        <v>25.201249174090449</v>
      </c>
      <c r="DJZ31">
        <v>25.380444086236839</v>
      </c>
      <c r="DKA31">
        <v>25.59747886207926</v>
      </c>
      <c r="DKB31">
        <v>25.851400468342032</v>
      </c>
      <c r="DKC31">
        <v>26.141134027708031</v>
      </c>
      <c r="DKD31">
        <v>26.46550340225167</v>
      </c>
      <c r="DKE31">
        <v>26.823252084983931</v>
      </c>
      <c r="DKF31">
        <v>27.213063673438061</v>
      </c>
      <c r="DKG31">
        <v>27.633581320100269</v>
      </c>
      <c r="DKH31">
        <v>28.083425693006092</v>
      </c>
      <c r="DKI31">
        <v>28.561211121634791</v>
      </c>
      <c r="DKJ31">
        <v>29.065559736819019</v>
      </c>
      <c r="DKK31">
        <v>29.595113530692771</v>
      </c>
      <c r="DKL31">
        <v>30.148544359132739</v>
      </c>
      <c r="DKM31">
        <v>30.724561983120189</v>
      </c>
      <c r="DKN31">
        <v>31.32192029768601</v>
      </c>
      <c r="DKO31">
        <v>31.93942192987523</v>
      </c>
      <c r="DKP31">
        <v>32.57592140361642</v>
      </c>
      <c r="DKQ31">
        <v>33.230327072940383</v>
      </c>
      <c r="DKR31">
        <v>33.901602018998958</v>
      </c>
      <c r="DKS31">
        <v>47.613453768809869</v>
      </c>
      <c r="DKT31">
        <v>46.777184202072213</v>
      </c>
      <c r="DKU31">
        <v>45.947458514640331</v>
      </c>
      <c r="DKV31">
        <v>45.124637683139291</v>
      </c>
      <c r="DKW31">
        <v>44.30910637910219</v>
      </c>
      <c r="DKX31">
        <v>43.501274581264788</v>
      </c>
      <c r="DKY31">
        <v>42.701579271434383</v>
      </c>
      <c r="DKZ31">
        <v>41.910486209952211</v>
      </c>
      <c r="DLA31">
        <v>41.128491784097733</v>
      </c>
      <c r="DLB31">
        <v>40.356124919454217</v>
      </c>
      <c r="DLC31">
        <v>39.593949040157568</v>
      </c>
      <c r="DLD31">
        <v>38.84256405896236</v>
      </c>
      <c r="DLE31">
        <v>38.102608372060232</v>
      </c>
      <c r="DLF31">
        <v>37.374760826453382</v>
      </c>
      <c r="DLG31">
        <v>36.65974261931737</v>
      </c>
      <c r="DLH31">
        <v>35.958319079103163</v>
      </c>
      <c r="DLI31">
        <v>35.27130126710091</v>
      </c>
      <c r="DLJ31">
        <v>34.599547325862439</v>
      </c>
      <c r="DLK31">
        <v>33.943963487409583</v>
      </c>
      <c r="DLL31">
        <v>33.305504639842859</v>
      </c>
      <c r="DLM31">
        <v>32.685174336304136</v>
      </c>
      <c r="DLN31">
        <v>32.084024115977009</v>
      </c>
      <c r="DLO31">
        <v>31.50315199396077</v>
      </c>
      <c r="DLP31">
        <v>30.943699966787982</v>
      </c>
      <c r="DLQ31">
        <v>30.40685037478552</v>
      </c>
      <c r="DLR31">
        <v>29.893820963446519</v>
      </c>
      <c r="DLS31">
        <v>29.405858495792881</v>
      </c>
      <c r="DLT31">
        <v>28.9442307887875</v>
      </c>
      <c r="DLU31">
        <v>28.51021708150596</v>
      </c>
      <c r="DLV31">
        <v>28.105096692852609</v>
      </c>
      <c r="DLW31">
        <v>27.730135993077901</v>
      </c>
      <c r="DLX31">
        <v>27.386573795832781</v>
      </c>
      <c r="DLY31">
        <v>27.075605373741769</v>
      </c>
      <c r="DLZ31">
        <v>26.798365406020469</v>
      </c>
      <c r="DMA31">
        <v>26.555910274637441</v>
      </c>
      <c r="DMB31">
        <v>26.34920022684928</v>
      </c>
      <c r="DMC31">
        <v>26.179082005956481</v>
      </c>
      <c r="DMD31">
        <v>26.04627260769945</v>
      </c>
      <c r="DME31">
        <v>25.95134483672464</v>
      </c>
      <c r="DMF31">
        <v>25.894715308622231</v>
      </c>
      <c r="DMG31">
        <v>25.87663546511784</v>
      </c>
      <c r="DMH31">
        <v>25.89718604548754</v>
      </c>
      <c r="DMI31">
        <v>25.956275294321301</v>
      </c>
      <c r="DMJ31">
        <v>26.053640997653179</v>
      </c>
      <c r="DMK31">
        <v>26.18885624296324</v>
      </c>
      <c r="DML31">
        <v>26.361338611584099</v>
      </c>
      <c r="DMM31">
        <v>26.57036235120994</v>
      </c>
      <c r="DMN31">
        <v>26.815072954489509</v>
      </c>
      <c r="DMO31">
        <v>27.094503494889778</v>
      </c>
      <c r="DMP31">
        <v>27.40759204517235</v>
      </c>
      <c r="DMQ31">
        <v>27.75319952356114</v>
      </c>
      <c r="DMR31">
        <v>28.130127370394089</v>
      </c>
      <c r="DMS31">
        <v>28.537134543513549</v>
      </c>
      <c r="DMT31">
        <v>28.972953422711232</v>
      </c>
      <c r="DMU31">
        <v>29.436304321612699</v>
      </c>
      <c r="DMV31">
        <v>29.92590841051604</v>
      </c>
      <c r="DMW31">
        <v>30.44049894917287</v>
      </c>
      <c r="DMX31">
        <v>30.97883080999982</v>
      </c>
      <c r="DMY31">
        <v>31.53968833762621</v>
      </c>
      <c r="DMZ31">
        <v>32.121891639730599</v>
      </c>
      <c r="DNA31">
        <v>32.724301437839657</v>
      </c>
      <c r="DNB31">
        <v>33.345822627048719</v>
      </c>
      <c r="DNC31">
        <v>33.985406702798109</v>
      </c>
      <c r="DND31">
        <v>34.642053213321439</v>
      </c>
      <c r="DNE31">
        <v>48.164242038825797</v>
      </c>
      <c r="DNF31">
        <v>47.337703717592753</v>
      </c>
      <c r="DNG31">
        <v>46.51797690500517</v>
      </c>
      <c r="DNH31">
        <v>45.705428095737098</v>
      </c>
      <c r="DNI31">
        <v>44.900446985465457</v>
      </c>
      <c r="DNJ31">
        <v>44.103447955625811</v>
      </c>
      <c r="DNK31">
        <v>43.314871622279973</v>
      </c>
      <c r="DNL31">
        <v>42.53518644292739</v>
      </c>
      <c r="DNM31">
        <v>41.764890372352163</v>
      </c>
      <c r="DNN31">
        <v>41.004512555261464</v>
      </c>
      <c r="DNO31">
        <v>40.254615039453483</v>
      </c>
      <c r="DNP31">
        <v>39.51579448846492</v>
      </c>
      <c r="DNQ31">
        <v>38.78868386700681</v>
      </c>
      <c r="DNR31">
        <v>38.073954065930607</v>
      </c>
      <c r="DNS31">
        <v>37.372315425921833</v>
      </c>
      <c r="DNT31">
        <v>36.684519110581157</v>
      </c>
      <c r="DNU31">
        <v>36.011358270059667</v>
      </c>
      <c r="DNV31">
        <v>35.35366892607604</v>
      </c>
      <c r="DNW31">
        <v>34.712330498175923</v>
      </c>
      <c r="DNX31">
        <v>34.088265879838978</v>
      </c>
      <c r="DNY31">
        <v>33.48244096201163</v>
      </c>
      <c r="DNZ31">
        <v>32.895863491548518</v>
      </c>
      <c r="DOA31">
        <v>32.329581143816178</v>
      </c>
      <c r="DOB31">
        <v>31.78467868351974</v>
      </c>
      <c r="DOC31">
        <v>31.262274087062099</v>
      </c>
      <c r="DOD31">
        <v>30.763513505037011</v>
      </c>
      <c r="DOE31">
        <v>30.28956495650927</v>
      </c>
      <c r="DOF31">
        <v>29.841610669241611</v>
      </c>
      <c r="DOG31">
        <v>29.420838013465801</v>
      </c>
      <c r="DOH31">
        <v>29.028429022160228</v>
      </c>
      <c r="DOI31">
        <v>28.665548548293899</v>
      </c>
      <c r="DOJ31">
        <v>28.333331178218248</v>
      </c>
      <c r="DOK31">
        <v>28.032867098008271</v>
      </c>
      <c r="DOL31">
        <v>27.765187192140349</v>
      </c>
      <c r="DOM31">
        <v>27.531247735883571</v>
      </c>
      <c r="DON31">
        <v>27.331915117214059</v>
      </c>
      <c r="DOO31">
        <v>27.167951083116201</v>
      </c>
      <c r="DOP31">
        <v>27.03999904095032</v>
      </c>
      <c r="DOQ31">
        <v>26.948571951303741</v>
      </c>
      <c r="DOR31">
        <v>26.894042319714501</v>
      </c>
      <c r="DOS31">
        <v>26.876634729344271</v>
      </c>
      <c r="DOT31">
        <v>26.896421257382819</v>
      </c>
      <c r="DOU31">
        <v>26.95331999095092</v>
      </c>
      <c r="DOV31">
        <v>27.04709671322588</v>
      </c>
      <c r="DOW31">
        <v>27.177369679470349</v>
      </c>
      <c r="DOX31">
        <v>27.343617258413239</v>
      </c>
      <c r="DOY31">
        <v>27.545188088931148</v>
      </c>
      <c r="DOZ31">
        <v>27.78131330471248</v>
      </c>
      <c r="DPA31">
        <v>28.051120316568369</v>
      </c>
      <c r="DPB31">
        <v>28.353647615335039</v>
      </c>
      <c r="DPC31">
        <v>28.687860066142861</v>
      </c>
      <c r="DPD31">
        <v>29.052664202351469</v>
      </c>
      <c r="DPE31">
        <v>29.44692308772845</v>
      </c>
      <c r="DPF31">
        <v>29.86947039059438</v>
      </c>
      <c r="DPG31">
        <v>30.319123395879949</v>
      </c>
      <c r="DPH31">
        <v>30.794694763458761</v>
      </c>
      <c r="DPI31">
        <v>31.29500291827107</v>
      </c>
      <c r="DPJ31">
        <v>31.818881025809102</v>
      </c>
      <c r="DPK31">
        <v>32.365184563270986</v>
      </c>
      <c r="DPL31">
        <v>32.932797541274788</v>
      </c>
      <c r="DPM31">
        <v>33.520637463726651</v>
      </c>
      <c r="DPN31">
        <v>34.127659135290763</v>
      </c>
      <c r="DPO31">
        <v>34.752857438412093</v>
      </c>
      <c r="DPP31">
        <v>35.395269206697591</v>
      </c>
      <c r="DPQ31">
        <v>48.7293283614149</v>
      </c>
      <c r="DPR31">
        <v>47.912539325677507</v>
      </c>
      <c r="DPS31">
        <v>47.102817396782058</v>
      </c>
      <c r="DPT31">
        <v>46.300533353241143</v>
      </c>
      <c r="DPU31">
        <v>45.50608059231859</v>
      </c>
      <c r="DPV31">
        <v>44.719876486352177</v>
      </c>
      <c r="DPW31">
        <v>43.942363785242527</v>
      </c>
      <c r="DPX31">
        <v>43.1740120571924</v>
      </c>
      <c r="DPY31">
        <v>42.415319157052139</v>
      </c>
      <c r="DPZ31">
        <v>41.666812708372532</v>
      </c>
      <c r="DQA31">
        <v>40.92905158142068</v>
      </c>
      <c r="DQB31">
        <v>40.202627344921048</v>
      </c>
      <c r="DQC31">
        <v>39.488165664089721</v>
      </c>
      <c r="DQD31">
        <v>38.786327611602957</v>
      </c>
      <c r="DQE31">
        <v>38.097810851472737</v>
      </c>
      <c r="DQF31">
        <v>37.423350648419962</v>
      </c>
      <c r="DQG31">
        <v>36.763720647325592</v>
      </c>
      <c r="DQH31">
        <v>36.119733358852393</v>
      </c>
      <c r="DQI31">
        <v>35.492240278610119</v>
      </c>
      <c r="DQJ31">
        <v>34.882131558644673</v>
      </c>
      <c r="DQK31">
        <v>34.290335142057067</v>
      </c>
      <c r="DQL31">
        <v>33.717815264850628</v>
      </c>
      <c r="DQM31">
        <v>33.165570224475182</v>
      </c>
      <c r="DQN31">
        <v>32.634629312964393</v>
      </c>
      <c r="DQO31">
        <v>32.126048815168581</v>
      </c>
      <c r="DQP31">
        <v>31.640906980593879</v>
      </c>
      <c r="DQQ31">
        <v>31.180297892011779</v>
      </c>
      <c r="DQR31">
        <v>30.74532417644339</v>
      </c>
      <c r="DQS31">
        <v>30.33708853523348</v>
      </c>
      <c r="DQT31">
        <v>29.956684110137999</v>
      </c>
      <c r="DQU31">
        <v>29.60518375140736</v>
      </c>
      <c r="DQV31">
        <v>29.283628310620841</v>
      </c>
      <c r="DQW31">
        <v>28.993014143317261</v>
      </c>
      <c r="DQX31">
        <v>28.73428007092912</v>
      </c>
      <c r="DQY31">
        <v>28.50829411372407</v>
      </c>
      <c r="DQZ31">
        <v>28.315840361087549</v>
      </c>
      <c r="DRA31">
        <v>28.15760638681126</v>
      </c>
      <c r="DRB31">
        <v>28.034171639529401</v>
      </c>
      <c r="DRC31">
        <v>27.945997237432671</v>
      </c>
      <c r="DRD31">
        <v>27.893417568928239</v>
      </c>
      <c r="DRE31">
        <v>27.876634046358511</v>
      </c>
      <c r="DRF31">
        <v>27.895711280313229</v>
      </c>
      <c r="DRG31">
        <v>27.95057584227192</v>
      </c>
      <c r="DRH31">
        <v>28.041017670451879</v>
      </c>
      <c r="DRI31">
        <v>28.166694056537668</v>
      </c>
      <c r="DRJ31">
        <v>28.327136038692551</v>
      </c>
      <c r="DRK31">
        <v>28.521756927556101</v>
      </c>
      <c r="DRL31">
        <v>28.749862613838602</v>
      </c>
      <c r="DRM31">
        <v>29.010663253269382</v>
      </c>
      <c r="DRN31">
        <v>29.30328589893281</v>
      </c>
      <c r="DRO31">
        <v>29.626787651626941</v>
      </c>
      <c r="DRP31">
        <v>29.980168922716139</v>
      </c>
      <c r="DRQ31">
        <v>30.362386446302182</v>
      </c>
      <c r="DRR31">
        <v>30.7723657328226</v>
      </c>
      <c r="DRS31">
        <v>31.20901271867783</v>
      </c>
      <c r="DRT31">
        <v>31.67122443093406</v>
      </c>
      <c r="DRU31">
        <v>32.157898548173122</v>
      </c>
      <c r="DRV31">
        <v>32.66794179489419</v>
      </c>
      <c r="DRW31">
        <v>33.200277155388243</v>
      </c>
      <c r="DRX31">
        <v>33.753849932631312</v>
      </c>
      <c r="DRY31">
        <v>34.327632708280277</v>
      </c>
      <c r="DRZ31">
        <v>34.920629281766878</v>
      </c>
      <c r="DSA31">
        <v>35.531877680677027</v>
      </c>
      <c r="DSB31">
        <v>36.160452342228723</v>
      </c>
      <c r="DSC31">
        <v>49.30822115970718</v>
      </c>
      <c r="DSD31">
        <v>48.501182006365518</v>
      </c>
      <c r="DSE31">
        <v>47.701453207366697</v>
      </c>
      <c r="DSF31">
        <v>46.909408653004718</v>
      </c>
      <c r="DSG31">
        <v>46.125444195742922</v>
      </c>
      <c r="DSH31">
        <v>45.349978879097563</v>
      </c>
      <c r="DSI31">
        <v>44.583456196380673</v>
      </c>
      <c r="DSJ31">
        <v>43.826345370046482</v>
      </c>
      <c r="DSK31">
        <v>43.079142639734528</v>
      </c>
      <c r="DSL31">
        <v>42.342372543996568</v>
      </c>
      <c r="DSM31">
        <v>41.616589177088919</v>
      </c>
      <c r="DSN31">
        <v>40.902377398075473</v>
      </c>
      <c r="DSO31">
        <v>40.200353964792328</v>
      </c>
      <c r="DSP31">
        <v>39.511168559972937</v>
      </c>
      <c r="DSQ31">
        <v>38.835504671042898</v>
      </c>
      <c r="DSR31">
        <v>38.174080278830488</v>
      </c>
      <c r="DSS31">
        <v>37.52764830381188</v>
      </c>
      <c r="DST31">
        <v>36.896996751695042</v>
      </c>
      <c r="DSU31">
        <v>36.282948493398308</v>
      </c>
      <c r="DSV31">
        <v>35.686360608145442</v>
      </c>
      <c r="DSW31">
        <v>35.108123212934558</v>
      </c>
      <c r="DSX31">
        <v>34.549157697613907</v>
      </c>
      <c r="DSY31">
        <v>34.010414282901557</v>
      </c>
      <c r="DSZ31">
        <v>33.49286881971436</v>
      </c>
      <c r="DTA31">
        <v>32.997518753000122</v>
      </c>
      <c r="DTB31">
        <v>32.525378182806648</v>
      </c>
      <c r="DTC31">
        <v>32.077471970443597</v>
      </c>
      <c r="DTD31">
        <v>31.654828859031831</v>
      </c>
      <c r="DTE31">
        <v>31.258473605961541</v>
      </c>
      <c r="DTF31">
        <v>30.889418159858479</v>
      </c>
      <c r="DTG31">
        <v>30.548651956094471</v>
      </c>
      <c r="DTH31">
        <v>30.237131451488491</v>
      </c>
      <c r="DTI31">
        <v>29.955769068655119</v>
      </c>
      <c r="DTJ31">
        <v>29.70542177069019</v>
      </c>
      <c r="DTK31">
        <v>29.486879534033349</v>
      </c>
      <c r="DTL31">
        <v>29.300854027393029</v>
      </c>
      <c r="DTM31">
        <v>29.147967833360092</v>
      </c>
      <c r="DTN31">
        <v>29.02874456283968</v>
      </c>
      <c r="DTO31">
        <v>28.943600207551839</v>
      </c>
      <c r="DTP31">
        <v>28.892836050734001</v>
      </c>
      <c r="DTQ31">
        <v>28.87663341067643</v>
      </c>
      <c r="DTR31">
        <v>28.895050427618131</v>
      </c>
      <c r="DTS31">
        <v>28.948021025531169</v>
      </c>
      <c r="DTT31">
        <v>29.035356091747769</v>
      </c>
      <c r="DTU31">
        <v>29.15674682564217</v>
      </c>
      <c r="DTV31">
        <v>29.311770119434861</v>
      </c>
      <c r="DTW31">
        <v>29.499895755995389</v>
      </c>
      <c r="DTX31">
        <v>29.72049514551523</v>
      </c>
      <c r="DTY31">
        <v>29.972851278692101</v>
      </c>
      <c r="DTZ31">
        <v>30.256169550268499</v>
      </c>
      <c r="DUA31">
        <v>30.56958910313638</v>
      </c>
      <c r="DUB31">
        <v>30.912194357803109</v>
      </c>
      <c r="DUC31">
        <v>31.283026421601129</v>
      </c>
      <c r="DUD31">
        <v>31.681094112650129</v>
      </c>
      <c r="DUE31">
        <v>32.105384381044161</v>
      </c>
      <c r="DUF31">
        <v>32.554871960039939</v>
      </c>
      <c r="DUG31">
        <v>33.02852812970319</v>
      </c>
      <c r="DUH31">
        <v>33.525328521799672</v>
      </c>
      <c r="DUI31">
        <v>34.044259935774697</v>
      </c>
      <c r="DUJ31">
        <v>34.58432617031297</v>
      </c>
      <c r="DUK31">
        <v>35.144552902755713</v>
      </c>
      <c r="DUL31">
        <v>35.723991669669203</v>
      </c>
      <c r="DUM31">
        <v>36.321723016599783</v>
      </c>
      <c r="DUN31">
        <v>36.936858894261633</v>
      </c>
      <c r="DUO31">
        <v>49.900439931072697</v>
      </c>
      <c r="DUP31">
        <v>49.103135209420117</v>
      </c>
      <c r="DUQ31">
        <v>48.313371539094582</v>
      </c>
      <c r="DUR31">
        <v>47.531524818320257</v>
      </c>
      <c r="DUS31">
        <v>46.75799218994112</v>
      </c>
      <c r="DUT31">
        <v>45.99319314544919</v>
      </c>
      <c r="DUU31">
        <v>45.237570644261993</v>
      </c>
      <c r="DUV31">
        <v>44.491592238023962</v>
      </c>
      <c r="DUW31">
        <v>43.755751187182177</v>
      </c>
      <c r="DUX31">
        <v>43.030567554177047</v>
      </c>
      <c r="DUY31">
        <v>42.316589254269942</v>
      </c>
      <c r="DUZ31">
        <v>41.614393041285538</v>
      </c>
      <c r="DVA31">
        <v>40.924585401376937</v>
      </c>
      <c r="DVB31">
        <v>40.247803323344179</v>
      </c>
      <c r="DVC31">
        <v>39.584714909098373</v>
      </c>
      <c r="DVD31">
        <v>38.936019782645921</v>
      </c>
      <c r="DVE31">
        <v>38.302449250597469</v>
      </c>
      <c r="DVF31">
        <v>37.684766161866982</v>
      </c>
      <c r="DVG31">
        <v>37.083764409166911</v>
      </c>
      <c r="DVH31">
        <v>36.500268010448828</v>
      </c>
      <c r="DVI31">
        <v>35.935129704991937</v>
      </c>
      <c r="DVJ31">
        <v>35.389228996893877</v>
      </c>
      <c r="DVK31">
        <v>34.863469578838448</v>
      </c>
      <c r="DVL31">
        <v>34.35877607183636</v>
      </c>
      <c r="DVM31">
        <v>33.876090022825757</v>
      </c>
      <c r="DVN31">
        <v>33.416365112240953</v>
      </c>
      <c r="DVO31">
        <v>32.980561538497113</v>
      </c>
      <c r="DVP31">
        <v>32.569639566237058</v>
      </c>
      <c r="DVQ31">
        <v>32.184552250335791</v>
      </c>
      <c r="DVR31">
        <v>31.826237377902441</v>
      </c>
      <c r="DVS31">
        <v>31.49560870525595</v>
      </c>
      <c r="DVT31">
        <v>31.19354660494049</v>
      </c>
      <c r="DVU31">
        <v>30.920888277580161</v>
      </c>
      <c r="DVV31">
        <v>30.6784177224738</v>
      </c>
      <c r="DVW31">
        <v>30.466855696553171</v>
      </c>
      <c r="DVX31">
        <v>30.28684992062718</v>
      </c>
      <c r="DVY31">
        <v>30.13896581162988</v>
      </c>
      <c r="DVZ31">
        <v>30.023678027093791</v>
      </c>
      <c r="DWA31">
        <v>29.941363101144791</v>
      </c>
      <c r="DWB31">
        <v>29.89229342881865</v>
      </c>
      <c r="DWC31">
        <v>29.876632817548138</v>
      </c>
      <c r="DWD31">
        <v>29.894433772771059</v>
      </c>
      <c r="DWE31">
        <v>29.945636621628111</v>
      </c>
      <c r="DWF31">
        <v>30.030070508651729</v>
      </c>
      <c r="DWG31">
        <v>30.14745622493869</v>
      </c>
      <c r="DWH31">
        <v>30.29741076254858</v>
      </c>
      <c r="DWI31">
        <v>30.47945342348833</v>
      </c>
      <c r="DWJ31">
        <v>30.693013261564829</v>
      </c>
      <c r="DWK31">
        <v>30.93743759839516</v>
      </c>
      <c r="DWL31">
        <v>31.212001333374872</v>
      </c>
      <c r="DWM31">
        <v>31.515916761449201</v>
      </c>
      <c r="DWN31">
        <v>31.84834362089487</v>
      </c>
      <c r="DWO31">
        <v>32.208399113811829</v>
      </c>
      <c r="DWP31">
        <v>32.595167671828207</v>
      </c>
      <c r="DWQ31">
        <v>33.007710275549172</v>
      </c>
      <c r="DWR31">
        <v>33.445073175500667</v>
      </c>
      <c r="DWS31">
        <v>33.906295902009028</v>
      </c>
      <c r="DWT31">
        <v>34.390418489378618</v>
      </c>
      <c r="DWU31">
        <v>34.896487874205832</v>
      </c>
      <c r="DWV31">
        <v>35.423563457599727</v>
      </c>
      <c r="DWW31">
        <v>35.970721845892882</v>
      </c>
      <c r="DWX31">
        <v>36.537060803991807</v>
      </c>
      <c r="DWY31">
        <v>37.121702470045669</v>
      </c>
      <c r="DWZ31">
        <v>37.723795890055847</v>
      </c>
      <c r="DXA31">
        <v>50.505515903657439</v>
      </c>
      <c r="DXB31">
        <v>49.717915470930542</v>
      </c>
      <c r="DXC31">
        <v>48.93807414329455</v>
      </c>
      <c r="DXD31">
        <v>48.166368795401162</v>
      </c>
      <c r="DXE31">
        <v>47.403196780539957</v>
      </c>
      <c r="DXF31">
        <v>46.648976913696558</v>
      </c>
      <c r="DXG31">
        <v>45.904150456953182</v>
      </c>
      <c r="DXH31">
        <v>45.169182096365162</v>
      </c>
      <c r="DXI31">
        <v>44.444560897083853</v>
      </c>
      <c r="DXJ31">
        <v>43.730801220816829</v>
      </c>
      <c r="DXK31">
        <v>43.028443586708953</v>
      </c>
      <c r="DXL31">
        <v>42.33805545339316</v>
      </c>
      <c r="DXM31">
        <v>41.660231896313228</v>
      </c>
      <c r="DXN31">
        <v>40.995596150496389</v>
      </c>
      <c r="DXO31">
        <v>40.344799984813342</v>
      </c>
      <c r="DXP31">
        <v>39.708523869499288</v>
      </c>
      <c r="DXQ31">
        <v>39.087476894455527</v>
      </c>
      <c r="DXR31">
        <v>38.482396391786658</v>
      </c>
      <c r="DXS31">
        <v>37.894047212386731</v>
      </c>
      <c r="DXT31">
        <v>37.323220603460719</v>
      </c>
      <c r="DXU31">
        <v>36.770732632007679</v>
      </c>
      <c r="DXV31">
        <v>36.237422098910329</v>
      </c>
      <c r="DXW31">
        <v>35.724147889832089</v>
      </c>
      <c r="DXX31">
        <v>35.231785713111307</v>
      </c>
      <c r="DXY31">
        <v>34.761224181760262</v>
      </c>
      <c r="DXZ31">
        <v>34.313360206989273</v>
      </c>
      <c r="DYA31">
        <v>33.88909368476228</v>
      </c>
      <c r="DYB31">
        <v>33.489321474980557</v>
      </c>
      <c r="DYC31">
        <v>33.11493069499911</v>
      </c>
      <c r="DYD31">
        <v>32.766791375027772</v>
      </c>
      <c r="DYE31">
        <v>32.445748551922712</v>
      </c>
      <c r="DYF31">
        <v>32.152613908896967</v>
      </c>
      <c r="DYG31">
        <v>31.888157100318519</v>
      </c>
      <c r="DYH31">
        <v>31.653096931178698</v>
      </c>
      <c r="DYI31">
        <v>31.448092587859669</v>
      </c>
      <c r="DYJ31">
        <v>31.273735138204941</v>
      </c>
      <c r="DYK31">
        <v>31.13053953234018</v>
      </c>
      <c r="DYL31">
        <v>31.018937339222219</v>
      </c>
      <c r="DYM31">
        <v>30.939270446062469</v>
      </c>
      <c r="DYN31">
        <v>30.89178592789019</v>
      </c>
      <c r="DYO31">
        <v>30.87663226283907</v>
      </c>
      <c r="DYP31">
        <v>30.893857026512482</v>
      </c>
      <c r="DYQ31">
        <v>30.94340614823447</v>
      </c>
      <c r="DYR31">
        <v>31.02512475614876</v>
      </c>
      <c r="DYS31">
        <v>31.13875958053876</v>
      </c>
      <c r="DYT31">
        <v>31.283962829133309</v>
      </c>
      <c r="DYU31">
        <v>31.4602973980634</v>
      </c>
      <c r="DYV31">
        <v>31.667243240525291</v>
      </c>
      <c r="DYW31">
        <v>31.90420468425117</v>
      </c>
      <c r="DYX31">
        <v>32.170518469782152</v>
      </c>
      <c r="DYY31">
        <v>32.465462274463221</v>
      </c>
      <c r="DYZ31">
        <v>32.788263491295091</v>
      </c>
      <c r="DZA31">
        <v>33.138108045792151</v>
      </c>
      <c r="DZB31">
        <v>33.514149055803202</v>
      </c>
      <c r="DZC31">
        <v>33.91551516658113</v>
      </c>
      <c r="DZD31">
        <v>34.341318423942234</v>
      </c>
      <c r="DZE31">
        <v>34.790661580007281</v>
      </c>
      <c r="DZF31">
        <v>35.262644756946329</v>
      </c>
      <c r="DZG31">
        <v>35.756371422930968</v>
      </c>
      <c r="DZH31">
        <v>36.270953660120313</v>
      </c>
      <c r="DZI31">
        <v>36.805516726363109</v>
      </c>
      <c r="DZJ31">
        <v>37.359202930129477</v>
      </c>
      <c r="DZK31">
        <v>37.931174852021059</v>
      </c>
      <c r="DZL31">
        <v>38.520617956291858</v>
      </c>
      <c r="DZM31">
        <v>51.122992557895067</v>
      </c>
      <c r="DZN31">
        <v>50.345052886600428</v>
      </c>
      <c r="DZO31">
        <v>49.575077733016158</v>
      </c>
      <c r="DZP31">
        <v>48.813443991533667</v>
      </c>
      <c r="DZQ31">
        <v>48.060548232355757</v>
      </c>
      <c r="DZR31">
        <v>47.316807568501432</v>
      </c>
      <c r="DZS31">
        <v>46.582660513914341</v>
      </c>
      <c r="DZT31">
        <v>45.858567821450713</v>
      </c>
      <c r="DZU31">
        <v>45.145013287345421</v>
      </c>
      <c r="DZV31">
        <v>44.442504506323608</v>
      </c>
      <c r="DZW31">
        <v>43.751573558840079</v>
      </c>
      <c r="DZX31">
        <v>43.072777609002593</v>
      </c>
      <c r="DZY31">
        <v>42.406699388594177</v>
      </c>
      <c r="DZZ31">
        <v>41.753947539299737</v>
      </c>
      <c r="EAA31">
        <v>41.115156781831622</v>
      </c>
      <c r="EAB31">
        <v>40.490987877237501</v>
      </c>
      <c r="EAC31">
        <v>39.882127342389779</v>
      </c>
      <c r="EAD31">
        <v>39.289286878672087</v>
      </c>
      <c r="EAE31">
        <v>38.713202470405292</v>
      </c>
      <c r="EAF31">
        <v>38.154633107849357</v>
      </c>
      <c r="EAG31">
        <v>37.614359088978169</v>
      </c>
      <c r="EAH31">
        <v>37.093179854989437</v>
      </c>
      <c r="EAI31">
        <v>36.591911317046481</v>
      </c>
      <c r="EAJ31">
        <v>36.11138263642912</v>
      </c>
      <c r="EAK31">
        <v>35.652432427459907</v>
      </c>
      <c r="EAL31">
        <v>35.215904362583032</v>
      </c>
      <c r="EAM31">
        <v>34.802642172033352</v>
      </c>
      <c r="EAN31">
        <v>34.413484046730787</v>
      </c>
      <c r="EAO31">
        <v>34.049256472272553</v>
      </c>
      <c r="EAP31">
        <v>33.71076754383671</v>
      </c>
      <c r="EAQ31">
        <v>33.398799835841317</v>
      </c>
      <c r="EAR31">
        <v>33.114102925409213</v>
      </c>
      <c r="EAS31">
        <v>32.857385693852677</v>
      </c>
      <c r="EAT31">
        <v>32.62930855403765</v>
      </c>
      <c r="EAU31">
        <v>32.430475771943193</v>
      </c>
      <c r="EAV31">
        <v>32.261428066261963</v>
      </c>
      <c r="EAW31">
        <v>32.12263567882615</v>
      </c>
      <c r="EAX31">
        <v>32.014492109583657</v>
      </c>
      <c r="EAY31">
        <v>31.93730870180821</v>
      </c>
      <c r="EAZ31">
        <v>31.89131024581139</v>
      </c>
      <c r="EBA31">
        <v>31.87663174293348</v>
      </c>
      <c r="EBB31">
        <v>31.893316437062399</v>
      </c>
      <c r="EBC31">
        <v>31.941315180101689</v>
      </c>
      <c r="EBD31">
        <v>32.020487152986831</v>
      </c>
      <c r="EBE31">
        <v>32.130601917713811</v>
      </c>
      <c r="EBF31">
        <v>32.271342731200313</v>
      </c>
      <c r="EBG31">
        <v>32.442311011310437</v>
      </c>
      <c r="EBH31">
        <v>32.643031811316092</v>
      </c>
      <c r="EBI31">
        <v>32.872960133133653</v>
      </c>
      <c r="EBJ31">
        <v>33.131487892857983</v>
      </c>
      <c r="EBK31">
        <v>33.417951344667962</v>
      </c>
      <c r="EBL31">
        <v>33.731638770664468</v>
      </c>
      <c r="EBM31">
        <v>34.071798253608428</v>
      </c>
      <c r="EBN31">
        <v>34.437645365422327</v>
      </c>
      <c r="EBO31">
        <v>34.828370625032044</v>
      </c>
      <c r="EBP31">
        <v>35.243146602915502</v>
      </c>
      <c r="EBQ31">
        <v>35.681134574934617</v>
      </c>
      <c r="EBR31">
        <v>36.141490653189649</v>
      </c>
      <c r="EBS31">
        <v>36.623371345557388</v>
      </c>
      <c r="EBT31">
        <v>37.125938517357312</v>
      </c>
      <c r="EBU31">
        <v>37.648363747639749</v>
      </c>
      <c r="EBV31">
        <v>38.189832088588638</v>
      </c>
      <c r="EBW31">
        <v>38.74954524939092</v>
      </c>
      <c r="EBX31">
        <v>39.326724235748323</v>
      </c>
      <c r="EBY31">
        <v>51.75242602482124</v>
      </c>
      <c r="EBZ31">
        <v>50.984091455419637</v>
      </c>
      <c r="ECA31">
        <v>50.223914260186802</v>
      </c>
      <c r="ECB31">
        <v>49.472270472402968</v>
      </c>
      <c r="ECC31">
        <v>48.729554972055659</v>
      </c>
      <c r="ECD31">
        <v>47.996182242492942</v>
      </c>
      <c r="ECE31">
        <v>47.272587108540982</v>
      </c>
      <c r="ECF31">
        <v>46.559225444745053</v>
      </c>
      <c r="ECG31">
        <v>45.856574840415128</v>
      </c>
      <c r="ECH31">
        <v>45.165135205981557</v>
      </c>
      <c r="ECI31">
        <v>44.485429302801997</v>
      </c>
      <c r="ECJ31">
        <v>43.818003176030217</v>
      </c>
      <c r="ECK31">
        <v>43.163426467492073</v>
      </c>
      <c r="ECL31">
        <v>42.522292582768799</v>
      </c>
      <c r="ECM31">
        <v>41.895218683933308</v>
      </c>
      <c r="ECN31">
        <v>41.282845476718222</v>
      </c>
      <c r="ECO31">
        <v>40.685836758442051</v>
      </c>
      <c r="ECP31">
        <v>40.104878690934783</v>
      </c>
      <c r="ECQ31">
        <v>39.540678761177013</v>
      </c>
      <c r="ECR31">
        <v>38.993964391615719</v>
      </c>
      <c r="ECS31">
        <v>38.465481162395392</v>
      </c>
      <c r="ECT31">
        <v>37.955990609317453</v>
      </c>
      <c r="ECU31">
        <v>37.46626756449853</v>
      </c>
      <c r="ECV31">
        <v>36.997097011719639</v>
      </c>
      <c r="ECW31">
        <v>36.549270435599603</v>
      </c>
      <c r="ECX31">
        <v>36.123581653188737</v>
      </c>
      <c r="ECY31">
        <v>35.720822128481231</v>
      </c>
      <c r="ECZ31">
        <v>35.34177578468001</v>
      </c>
      <c r="EDA31">
        <v>34.987213345658077</v>
      </c>
      <c r="EDB31">
        <v>34.65788625658805</v>
      </c>
      <c r="EDC31">
        <v>34.354520253593918</v>
      </c>
      <c r="EDD31">
        <v>34.077808672721233</v>
      </c>
      <c r="EDE31">
        <v>33.828405608520697</v>
      </c>
      <c r="EDF31">
        <v>33.60691905091263</v>
      </c>
      <c r="EDG31">
        <v>33.413904144451521</v>
      </c>
      <c r="EDH31">
        <v>33.249856725324307</v>
      </c>
      <c r="EDI31">
        <v>33.115207297170812</v>
      </c>
      <c r="EDJ31">
        <v>33.010315606104022</v>
      </c>
      <c r="EDK31">
        <v>32.935465967473341</v>
      </c>
      <c r="EDL31">
        <v>32.890863481742073</v>
      </c>
      <c r="EDM31">
        <v>32.876631254655557</v>
      </c>
      <c r="EDN31">
        <v>32.892808708509442</v>
      </c>
      <c r="EDO31">
        <v>32.939351038151827</v>
      </c>
      <c r="EDP31">
        <v>33.016129829139487</v>
      </c>
      <c r="EDQ31">
        <v>33.1229348182584</v>
      </c>
      <c r="EDR31">
        <v>33.259476740541103</v>
      </c>
      <c r="EDS31">
        <v>33.425391173995173</v>
      </c>
      <c r="EDT31">
        <v>33.620243265250103</v>
      </c>
      <c r="EDU31">
        <v>33.843533197563673</v>
      </c>
      <c r="EDV31">
        <v>34.094702247924012</v>
      </c>
      <c r="EDW31">
        <v>34.373139272615099</v>
      </c>
      <c r="EDX31">
        <v>34.678187460341618</v>
      </c>
      <c r="EDY31">
        <v>35.009151198145247</v>
      </c>
      <c r="EDZ31">
        <v>35.365302906868969</v>
      </c>
      <c r="EEA31">
        <v>35.745889718603927</v>
      </c>
      <c r="EEB31">
        <v>36.150139887068143</v>
      </c>
      <c r="EEC31">
        <v>36.577268841926873</v>
      </c>
      <c r="EED31">
        <v>37.026484818499782</v>
      </c>
      <c r="EEE31">
        <v>37.496994014115238</v>
      </c>
      <c r="EEF31">
        <v>37.988005240794031</v>
      </c>
      <c r="EEG31">
        <v>38.498734060415472</v>
      </c>
      <c r="EEH31">
        <v>39.028406402703588</v>
      </c>
      <c r="EEI31">
        <v>39.576261678114513</v>
      </c>
      <c r="EEJ31">
        <v>40.141555407016739</v>
      </c>
      <c r="EEK31">
        <v>52.393385372913187</v>
      </c>
      <c r="EEL31">
        <v>51.634589307116549</v>
      </c>
      <c r="EEM31">
        <v>50.884131072413872</v>
      </c>
      <c r="EEN31">
        <v>50.142385035761848</v>
      </c>
      <c r="EEO31">
        <v>49.409743564954823</v>
      </c>
      <c r="EEP31">
        <v>48.686617681192381</v>
      </c>
      <c r="EEQ31">
        <v>47.973437684979316</v>
      </c>
      <c r="EER31">
        <v>47.270653744099988</v>
      </c>
      <c r="EES31">
        <v>46.578736430635317</v>
      </c>
      <c r="EET31">
        <v>45.89817719206934</v>
      </c>
      <c r="EEU31">
        <v>45.229488739478299</v>
      </c>
      <c r="EEV31">
        <v>44.573205333637318</v>
      </c>
      <c r="EEW31">
        <v>43.929882947654143</v>
      </c>
      <c r="EEX31">
        <v>43.300099282502742</v>
      </c>
      <c r="EEY31">
        <v>42.684453609652707</v>
      </c>
      <c r="EEZ31">
        <v>42.083566412966881</v>
      </c>
      <c r="EFA31">
        <v>41.498078800284169</v>
      </c>
      <c r="EFB31">
        <v>40.928651653757107</v>
      </c>
      <c r="EFC31">
        <v>40.375964487236637</v>
      </c>
      <c r="EFD31">
        <v>39.840713978976261</v>
      </c>
      <c r="EFE31">
        <v>39.323612148867937</v>
      </c>
      <c r="EFF31">
        <v>38.825384151539239</v>
      </c>
      <c r="EFG31">
        <v>38.34676566015176</v>
      </c>
      <c r="EFH31">
        <v>37.888499820850583</v>
      </c>
      <c r="EFI31">
        <v>37.451333764695143</v>
      </c>
      <c r="EFJ31">
        <v>37.036014672674952</v>
      </c>
      <c r="EFK31">
        <v>36.643285400119282</v>
      </c>
      <c r="EFL31">
        <v>36.273879679386297</v>
      </c>
      <c r="EFM31">
        <v>35.92851693397035</v>
      </c>
      <c r="EFN31">
        <v>35.607896752751273</v>
      </c>
      <c r="EFO31">
        <v>35.312693089519449</v>
      </c>
      <c r="EFP31">
        <v>35.043548269468872</v>
      </c>
      <c r="EFQ31">
        <v>34.80106690023446</v>
      </c>
      <c r="EFR31">
        <v>34.585809799317907</v>
      </c>
      <c r="EFS31">
        <v>34.398288061393323</v>
      </c>
      <c r="EFT31">
        <v>34.238957397014801</v>
      </c>
      <c r="EFU31">
        <v>34.108212877760018</v>
      </c>
      <c r="EFV31">
        <v>34.006384221122282</v>
      </c>
      <c r="EFW31">
        <v>33.933731741065472</v>
      </c>
      <c r="EFX31">
        <v>33.890443076988447</v>
      </c>
      <c r="EFY31">
        <v>33.876630795204449</v>
      </c>
      <c r="EFZ31">
        <v>33.89233093362855</v>
      </c>
      <c r="EGA31">
        <v>33.9375025332536</v>
      </c>
      <c r="EGB31">
        <v>34.012028170554522</v>
      </c>
      <c r="EGC31">
        <v>34.115715474757287</v>
      </c>
      <c r="EGD31">
        <v>34.248299584572003</v>
      </c>
      <c r="EGE31">
        <v>34.409446472074997</v>
      </c>
      <c r="EGF31">
        <v>34.598757038289612</v>
      </c>
      <c r="EGG31">
        <v>34.815771866707117</v>
      </c>
      <c r="EGH31">
        <v>35.059976508186573</v>
      </c>
      <c r="EGI31">
        <v>35.330807163643946</v>
      </c>
      <c r="EGJ31">
        <v>35.627656629570723</v>
      </c>
      <c r="EGK31">
        <v>35.949880375247353</v>
      </c>
      <c r="EGL31">
        <v>36.296802628807328</v>
      </c>
      <c r="EGM31">
        <v>36.667722361152933</v>
      </c>
      <c r="EGN31">
        <v>37.06191907112467</v>
      </c>
      <c r="EGO31">
        <v>37.478658291280851</v>
      </c>
      <c r="EGP31">
        <v>37.91719675021605</v>
      </c>
      <c r="EGQ31">
        <v>38.37678714372263</v>
      </c>
      <c r="EGR31">
        <v>38.856682482612882</v>
      </c>
      <c r="EGS31">
        <v>39.35613999917414</v>
      </c>
      <c r="EGT31">
        <v>39.874424606689871</v>
      </c>
      <c r="EGU31">
        <v>40.410811917042629</v>
      </c>
      <c r="EGV31">
        <v>40.964590830064381</v>
      </c>
      <c r="EGW31">
        <v>53.045452794887083</v>
      </c>
      <c r="EGX31">
        <v>52.296118826300997</v>
      </c>
      <c r="EGY31">
        <v>51.555290963921387</v>
      </c>
      <c r="EGZ31">
        <v>50.82334117759865</v>
      </c>
      <c r="EHA31">
        <v>50.100658583840939</v>
      </c>
      <c r="EHB31">
        <v>49.387650000932368</v>
      </c>
      <c r="EHC31">
        <v>48.684740470650503</v>
      </c>
      <c r="EHD31">
        <v>47.992373735569643</v>
      </c>
      <c r="EHE31">
        <v>47.311012659364991</v>
      </c>
      <c r="EHF31">
        <v>46.641139575857217</v>
      </c>
      <c r="EHG31">
        <v>45.983256550777199</v>
      </c>
      <c r="EHH31">
        <v>45.33788553841692</v>
      </c>
      <c r="EHI31">
        <v>44.705568413505198</v>
      </c>
      <c r="EHJ31">
        <v>44.086866856861057</v>
      </c>
      <c r="EHK31">
        <v>43.48236207170207</v>
      </c>
      <c r="EHL31">
        <v>42.89265430600669</v>
      </c>
      <c r="EHM31">
        <v>42.318362155151917</v>
      </c>
      <c r="EHN31">
        <v>41.760121618292658</v>
      </c>
      <c r="EHO31">
        <v>41.218584881756847</v>
      </c>
      <c r="EHP31">
        <v>40.694418803253527</v>
      </c>
      <c r="EHQ31">
        <v>40.188303072095422</v>
      </c>
      <c r="EHR31">
        <v>39.70092802309027</v>
      </c>
      <c r="EHS31">
        <v>39.232992085419568</v>
      </c>
      <c r="EHT31">
        <v>38.785198852843273</v>
      </c>
      <c r="EHU31">
        <v>38.358253768056159</v>
      </c>
      <c r="EHV31">
        <v>37.952860422036629</v>
      </c>
      <c r="EHW31">
        <v>37.569716478762437</v>
      </c>
      <c r="EHX31">
        <v>37.209509246623973</v>
      </c>
      <c r="EHY31">
        <v>36.872910930039069</v>
      </c>
      <c r="EHZ31">
        <v>36.560573607844212</v>
      </c>
      <c r="EIA31">
        <v>36.273123998555661</v>
      </c>
      <c r="EIB31">
        <v>36.011158085995987</v>
      </c>
      <c r="EIC31">
        <v>35.775235691391252</v>
      </c>
      <c r="EID31">
        <v>35.565875089115892</v>
      </c>
      <c r="EIE31">
        <v>35.38354777201679</v>
      </c>
      <c r="EIF31">
        <v>35.228673477929803</v>
      </c>
      <c r="EIG31">
        <v>35.101615590946729</v>
      </c>
      <c r="EIH31">
        <v>35.002677028687323</v>
      </c>
      <c r="EII31">
        <v>34.932096719987968</v>
      </c>
      <c r="EIJ31">
        <v>34.890046766013292</v>
      </c>
      <c r="EIK31">
        <v>34.876630362100563</v>
      </c>
      <c r="EIL31">
        <v>34.891880538236897</v>
      </c>
      <c r="EIM31">
        <v>34.935759753790883</v>
      </c>
      <c r="EIN31">
        <v>35.008160358045018</v>
      </c>
      <c r="EIO31">
        <v>35.108905903411383</v>
      </c>
      <c r="EIP31">
        <v>35.237753274217063</v>
      </c>
      <c r="EIQ31">
        <v>35.39439557182174</v>
      </c>
      <c r="EIR31">
        <v>35.578465677634199</v>
      </c>
      <c r="EIS31">
        <v>35.789540400158742</v>
      </c>
      <c r="EIT31">
        <v>36.027145101084457</v>
      </c>
      <c r="EIU31">
        <v>36.290758688881041</v>
      </c>
      <c r="EIV31">
        <v>36.579818866344787</v>
      </c>
      <c r="EIW31">
        <v>36.893727520739823</v>
      </c>
      <c r="EIX31">
        <v>37.231856151078397</v>
      </c>
      <c r="EIY31">
        <v>37.593551236011137</v>
      </c>
      <c r="EIZ31">
        <v>37.978139456990178</v>
      </c>
      <c r="EJA31">
        <v>38.38493270405192</v>
      </c>
      <c r="EJB31">
        <v>38.813232804993127</v>
      </c>
      <c r="EJC31">
        <v>39.262335932221283</v>
      </c>
      <c r="EJD31">
        <v>39.731536654584538</v>
      </c>
      <c r="EJE31">
        <v>40.22013161359115</v>
      </c>
      <c r="EJF31">
        <v>40.727422814297917</v>
      </c>
      <c r="EJG31">
        <v>41.252720530585549</v>
      </c>
      <c r="EJH31">
        <v>41.795345832455972</v>
      </c>
      <c r="EJI31">
        <v>53.708223705449377</v>
      </c>
      <c r="EJJ31">
        <v>52.968266685578783</v>
      </c>
      <c r="EJK31">
        <v>52.236972134251758</v>
      </c>
      <c r="EJL31">
        <v>51.51470896583416</v>
      </c>
      <c r="EJM31">
        <v>50.801862386280632</v>
      </c>
      <c r="EJN31">
        <v>50.098834357643433</v>
      </c>
      <c r="EJO31">
        <v>49.406044023728462</v>
      </c>
      <c r="EJP31">
        <v>48.723928086255469</v>
      </c>
      <c r="EJQ31">
        <v>48.052941119504787</v>
      </c>
      <c r="EJR31">
        <v>47.393555809989557</v>
      </c>
      <c r="EJS31">
        <v>46.746263106205546</v>
      </c>
      <c r="EJT31">
        <v>46.111572262010263</v>
      </c>
      <c r="EJU31">
        <v>45.490010755709811</v>
      </c>
      <c r="EJV31">
        <v>44.882124065540779</v>
      </c>
      <c r="EJW31">
        <v>44.288475280986979</v>
      </c>
      <c r="EJX31">
        <v>43.709644528348598</v>
      </c>
      <c r="EJY31">
        <v>43.146228188273817</v>
      </c>
      <c r="EJZ31">
        <v>42.598837882676968</v>
      </c>
      <c r="EKA31">
        <v>42.06809920871865</v>
      </c>
      <c r="EKB31">
        <v>41.554650198438623</v>
      </c>
      <c r="EKC31">
        <v>41.059139484341287</v>
      </c>
      <c r="EKD31">
        <v>40.582224153865617</v>
      </c>
      <c r="EKE31">
        <v>40.124567279343893</v>
      </c>
      <c r="EKF31">
        <v>39.686835114866433</v>
      </c>
      <c r="EKG31">
        <v>39.269693957485771</v>
      </c>
      <c r="EKH31">
        <v>38.873806677435063</v>
      </c>
      <c r="EKI31">
        <v>38.499828930458833</v>
      </c>
      <c r="EKJ31">
        <v>38.148405074846757</v>
      </c>
      <c r="EKK31">
        <v>37.820163826120513</v>
      </c>
      <c r="EKL31">
        <v>37.51571369325918</v>
      </c>
      <c r="EKM31">
        <v>37.235638251473468</v>
      </c>
      <c r="EKN31">
        <v>36.98049131737698</v>
      </c>
      <c r="EKO31">
        <v>36.75079210241045</v>
      </c>
      <c r="EKP31">
        <v>36.54702042895692</v>
      </c>
      <c r="EKQ31">
        <v>36.369612100139243</v>
      </c>
      <c r="EKR31">
        <v>36.218954518243542</v>
      </c>
      <c r="EKS31">
        <v>36.095382647571341</v>
      </c>
      <c r="EKT31">
        <v>35.999175414925752</v>
      </c>
      <c r="EKU31">
        <v>35.93055263469509</v>
      </c>
      <c r="EKV31">
        <v>35.889672535627767</v>
      </c>
      <c r="EKW31">
        <v>35.876629953140728</v>
      </c>
      <c r="EKX31">
        <v>35.89145523484099</v>
      </c>
      <c r="EKY31">
        <v>35.934113888540431</v>
      </c>
      <c r="EKZ31">
        <v>36.004506982245907</v>
      </c>
      <c r="ELA31">
        <v>36.102472285351787</v>
      </c>
      <c r="ELB31">
        <v>36.227786120526247</v>
      </c>
      <c r="ELC31">
        <v>36.380165877502463</v>
      </c>
      <c r="ELD31">
        <v>36.559273123991318</v>
      </c>
      <c r="ELE31">
        <v>36.7647172358852</v>
      </c>
      <c r="ELF31">
        <v>36.996059459280183</v>
      </c>
      <c r="ELG31">
        <v>37.252817310836967</v>
      </c>
      <c r="ELH31">
        <v>37.534469220632317</v>
      </c>
      <c r="ELI31">
        <v>37.840459322722211</v>
      </c>
      <c r="ELJ31">
        <v>38.170202302772701</v>
      </c>
      <c r="ELK31">
        <v>38.523088218814891</v>
      </c>
      <c r="ELL31">
        <v>38.898487219872642</v>
      </c>
      <c r="ELM31">
        <v>39.295754097288857</v>
      </c>
      <c r="ELN31">
        <v>39.714232614449379</v>
      </c>
      <c r="ELO31">
        <v>40.153259571728363</v>
      </c>
      <c r="ELP31">
        <v>40.612168574389059</v>
      </c>
      <c r="ELQ31">
        <v>41.090293481485318</v>
      </c>
      <c r="ELR31">
        <v>41.586971523237843</v>
      </c>
      <c r="ELS31">
        <v>42.101546082710477</v>
      </c>
      <c r="ELT31">
        <v>42.633369144774313</v>
      </c>
      <c r="ELU31">
        <v>54.381306760453953</v>
      </c>
      <c r="ELV31">
        <v>53.650633799188192</v>
      </c>
      <c r="ELW31">
        <v>52.928768067418638</v>
      </c>
      <c r="ELX31">
        <v>52.216074835385648</v>
      </c>
      <c r="ELY31">
        <v>51.512934815389762</v>
      </c>
      <c r="ELZ31">
        <v>50.819744542594798</v>
      </c>
      <c r="EMA31">
        <v>50.136916712683821</v>
      </c>
      <c r="EMB31">
        <v>49.46488046619131</v>
      </c>
      <c r="EMC31">
        <v>48.804081608146198</v>
      </c>
      <c r="EMD31">
        <v>48.15498275043398</v>
      </c>
      <c r="EME31">
        <v>47.518063363047467</v>
      </c>
      <c r="EMF31">
        <v>46.893819719176157</v>
      </c>
      <c r="EMG31">
        <v>46.282764717922753</v>
      </c>
      <c r="EMH31">
        <v>45.685427567382952</v>
      </c>
      <c r="EMI31">
        <v>45.102353309939318</v>
      </c>
      <c r="EMJ31">
        <v>44.53410217097224</v>
      </c>
      <c r="EMK31">
        <v>43.98124871186122</v>
      </c>
      <c r="EML31">
        <v>43.444380768225876</v>
      </c>
      <c r="EMM31">
        <v>42.924098154936168</v>
      </c>
      <c r="EMN31">
        <v>42.421011120606202</v>
      </c>
      <c r="EMO31">
        <v>41.935738536176927</v>
      </c>
      <c r="EMP31">
        <v>41.468905804887036</v>
      </c>
      <c r="EMQ31">
        <v>41.0211424845115</v>
      </c>
      <c r="EMR31">
        <v>40.593079617277063</v>
      </c>
      <c r="EMS31">
        <v>40.185346768375588</v>
      </c>
      <c r="EMT31">
        <v>39.798568780479961</v>
      </c>
      <c r="EMU31">
        <v>39.433362259064268</v>
      </c>
      <c r="EMV31">
        <v>39.090331811518233</v>
      </c>
      <c r="EMW31">
        <v>38.770066071836837</v>
      </c>
      <c r="EMX31">
        <v>38.473133551799421</v>
      </c>
      <c r="EMY31">
        <v>38.200078368697028</v>
      </c>
      <c r="EMZ31">
        <v>37.951415908429482</v>
      </c>
      <c r="ENA31">
        <v>37.727628490730687</v>
      </c>
      <c r="ENB31">
        <v>37.5291611099235</v>
      </c>
      <c r="ENC31">
        <v>37.356417329484287</v>
      </c>
      <c r="END31">
        <v>37.209755411378268</v>
      </c>
      <c r="ENE31">
        <v>37.089484761244577</v>
      </c>
      <c r="ENF31">
        <v>36.99586276780952</v>
      </c>
      <c r="ENG31">
        <v>36.929092109265213</v>
      </c>
      <c r="ENH31">
        <v>36.889318590814263</v>
      </c>
      <c r="ENI31">
        <v>36.876629566360783</v>
      </c>
      <c r="ENJ31">
        <v>36.891052983814298</v>
      </c>
      <c r="ENK31">
        <v>36.932557078201263</v>
      </c>
      <c r="ENL31">
        <v>37.001050720413261</v>
      </c>
      <c r="ENM31">
        <v>37.096384412697077</v>
      </c>
      <c r="ENN31">
        <v>37.218351905674098</v>
      </c>
      <c r="ENO31">
        <v>37.366692396499253</v>
      </c>
      <c r="ENP31">
        <v>37.541093254387178</v>
      </c>
      <c r="ENQ31">
        <v>37.741193208675767</v>
      </c>
      <c r="ENR31">
        <v>37.966585926240377</v>
      </c>
      <c r="ENS31">
        <v>38.216823899620373</v>
      </c>
      <c r="ENT31">
        <v>38.491422564703868</v>
      </c>
      <c r="ENU31">
        <v>38.789864567108182</v>
      </c>
      <c r="ENV31">
        <v>39.111604099226028</v>
      </c>
      <c r="ENW31">
        <v>39.456071234913829</v>
      </c>
      <c r="ENX31">
        <v>39.822676195537063</v>
      </c>
      <c r="ENY31">
        <v>40.210813489092637</v>
      </c>
      <c r="ENZ31">
        <v>40.619865872927193</v>
      </c>
      <c r="EOA31">
        <v>41.049208099725803</v>
      </c>
      <c r="EOB31">
        <v>41.498210415566049</v>
      </c>
      <c r="EOC31">
        <v>41.966241787591542</v>
      </c>
      <c r="EOD31">
        <v>42.452672847002162</v>
      </c>
      <c r="EOE31">
        <v>42.956878540399032</v>
      </c>
      <c r="EOF31">
        <v>43.478240488945673</v>
      </c>
      <c r="EOG31">
        <v>55.064323807294627</v>
      </c>
      <c r="EOH31">
        <v>54.342835207914902</v>
      </c>
      <c r="EOI31">
        <v>53.63028734320369</v>
      </c>
      <c r="EOJ31">
        <v>52.92704131721888</v>
      </c>
      <c r="EOK31">
        <v>52.233472837583697</v>
      </c>
      <c r="EOL31">
        <v>51.549972519435883</v>
      </c>
      <c r="EOM31">
        <v>50.876946142969253</v>
      </c>
      <c r="EON31">
        <v>50.214814854926971</v>
      </c>
      <c r="EOO31">
        <v>49.564015303389162</v>
      </c>
      <c r="EOP31">
        <v>48.924999694170609</v>
      </c>
      <c r="EOQ31">
        <v>48.298235756128747</v>
      </c>
      <c r="EOR31">
        <v>47.684206601710322</v>
      </c>
      <c r="EOS31">
        <v>47.083410468174399</v>
      </c>
      <c r="EOT31">
        <v>46.496360324165103</v>
      </c>
      <c r="EOU31">
        <v>45.923583325722689</v>
      </c>
      <c r="EOV31">
        <v>45.365620105478492</v>
      </c>
      <c r="EOW31">
        <v>44.823023878745559</v>
      </c>
      <c r="EOX31">
        <v>44.296359350567343</v>
      </c>
      <c r="EOY31">
        <v>43.786201408601258</v>
      </c>
      <c r="EOZ31">
        <v>43.293133588071377</v>
      </c>
      <c r="EPA31">
        <v>42.817746297003943</v>
      </c>
      <c r="EPB31">
        <v>42.360634792630229</v>
      </c>
      <c r="EPC31">
        <v>41.922396903261557</v>
      </c>
      <c r="EPD31">
        <v>41.503630494145867</v>
      </c>
      <c r="EPE31">
        <v>41.10493068081486</v>
      </c>
      <c r="EPF31">
        <v>40.726886799196848</v>
      </c>
      <c r="EPG31">
        <v>40.370079148232968</v>
      </c>
      <c r="EPH31">
        <v>40.035075527774318</v>
      </c>
      <c r="EPI31">
        <v>39.722427601980648</v>
      </c>
      <c r="EPJ31">
        <v>39.432667126059258</v>
      </c>
      <c r="EPK31">
        <v>39.166302081695108</v>
      </c>
      <c r="EPL31">
        <v>38.923812773604212</v>
      </c>
      <c r="EPM31">
        <v>38.705647945934118</v>
      </c>
      <c r="EPN31">
        <v>38.512220982366031</v>
      </c>
      <c r="EPO31">
        <v>38.343906257378038</v>
      </c>
      <c r="EPP31">
        <v>38.201035707878319</v>
      </c>
      <c r="EPQ31">
        <v>38.083895694040997</v>
      </c>
      <c r="EPR31">
        <v>37.992724215494142</v>
      </c>
      <c r="EPS31">
        <v>37.927708543947062</v>
      </c>
      <c r="EPT31">
        <v>37.888983325956303</v>
      </c>
      <c r="EPU31">
        <v>37.876629200003983</v>
      </c>
      <c r="EPV31">
        <v>37.890671960716062</v>
      </c>
      <c r="EPW31">
        <v>37.931082290314293</v>
      </c>
      <c r="EPX31">
        <v>37.99777606379871</v>
      </c>
      <c r="EPY31">
        <v>38.090615220479101</v>
      </c>
      <c r="EPZ31">
        <v>38.209409180915038</v>
      </c>
      <c r="EQA31">
        <v>38.353916775664437</v>
      </c>
      <c r="EQB31">
        <v>38.523848640998921</v>
      </c>
      <c r="EQC31">
        <v>38.718870027347059</v>
      </c>
      <c r="EQD31">
        <v>38.938603958983869</v>
      </c>
      <c r="EQE31">
        <v>39.182634678574061</v>
      </c>
      <c r="EQF31">
        <v>39.450511307644597</v>
      </c>
      <c r="EQG31">
        <v>39.741751653828679</v>
      </c>
      <c r="EQH31">
        <v>40.055846097599719</v>
      </c>
      <c r="EQI31">
        <v>40.392261494927403</v>
      </c>
      <c r="EQJ31">
        <v>40.750445037503511</v>
      </c>
      <c r="EQK31">
        <v>41.129828018538987</v>
      </c>
      <c r="EQL31">
        <v>41.529829459252483</v>
      </c>
      <c r="EQM31">
        <v>41.949859558699288</v>
      </c>
      <c r="EQN31">
        <v>42.389322937204298</v>
      </c>
      <c r="EQO31">
        <v>42.847621651085767</v>
      </c>
      <c r="EQP31">
        <v>43.324157963364897</v>
      </c>
      <c r="EQQ31">
        <v>43.818336861576498</v>
      </c>
      <c r="EQR31">
        <v>44.329568319515523</v>
      </c>
      <c r="EQS31">
        <v>55.756909775691433</v>
      </c>
      <c r="EQT31">
        <v>55.044499905209371</v>
      </c>
      <c r="EQU31">
        <v>54.341153391279747</v>
      </c>
      <c r="EQV31">
        <v>53.647226712800297</v>
      </c>
      <c r="EQW31">
        <v>52.963090129396662</v>
      </c>
      <c r="EQX31">
        <v>52.289127915223403</v>
      </c>
      <c r="EQY31">
        <v>51.625738544011107</v>
      </c>
      <c r="EQZ31">
        <v>50.973334816299733</v>
      </c>
      <c r="ERA31">
        <v>50.332343918941369</v>
      </c>
      <c r="ERB31">
        <v>49.703207406108064</v>
      </c>
      <c r="ERC31">
        <v>49.086381090222922</v>
      </c>
      <c r="ERD31">
        <v>48.482334830478138</v>
      </c>
      <c r="ERE31">
        <v>47.89155220594332</v>
      </c>
      <c r="ERF31">
        <v>47.314530059745863</v>
      </c>
      <c r="ERG31">
        <v>46.751777900466998</v>
      </c>
      <c r="ERH31">
        <v>46.203817146796368</v>
      </c>
      <c r="ERI31">
        <v>45.671180201682922</v>
      </c>
      <c r="ERJ31">
        <v>45.154409342771771</v>
      </c>
      <c r="ERK31">
        <v>44.654055416889008</v>
      </c>
      <c r="ERL31">
        <v>44.170676327792343</v>
      </c>
      <c r="ERM31">
        <v>43.7048353084026</v>
      </c>
      <c r="ERN31">
        <v>43.257098971320239</v>
      </c>
      <c r="ERO31">
        <v>42.828035134647429</v>
      </c>
      <c r="ERP31">
        <v>42.418210423998246</v>
      </c>
      <c r="ERQ31">
        <v>42.028187656079041</v>
      </c>
      <c r="ERR31">
        <v>41.658523014319577</v>
      </c>
      <c r="ERS31">
        <v>41.309763032660868</v>
      </c>
      <c r="ERT31">
        <v>40.982441409640231</v>
      </c>
      <c r="ERU31">
        <v>40.677075681206418</v>
      </c>
      <c r="ERV31">
        <v>40.394163787044711</v>
      </c>
      <c r="ERW31">
        <v>40.134180571360787</v>
      </c>
      <c r="ERX31">
        <v>39.89757426479202</v>
      </c>
      <c r="ERY31">
        <v>39.684762999098211</v>
      </c>
      <c r="ERZ31">
        <v>39.496131410235542</v>
      </c>
      <c r="ESA31">
        <v>39.332027388053547</v>
      </c>
      <c r="ESB31">
        <v>39.192759031925711</v>
      </c>
      <c r="ESC31">
        <v>39.078591870928442</v>
      </c>
      <c r="ESD31">
        <v>38.989746404594563</v>
      </c>
      <c r="ESE31">
        <v>38.926396015744821</v>
      </c>
      <c r="ESF31">
        <v>38.888665300503618</v>
      </c>
      <c r="ESG31">
        <v>38.876628852494328</v>
      </c>
      <c r="ESH31">
        <v>38.890310528647028</v>
      </c>
      <c r="ESI31">
        <v>38.929683213386078</v>
      </c>
      <c r="ESJ31">
        <v>38.994669086614827</v>
      </c>
      <c r="ESK31">
        <v>39.085140389342271</v>
      </c>
      <c r="ESL31">
        <v>39.20092066947656</v>
      </c>
      <c r="ESM31">
        <v>39.341786479703671</v>
      </c>
      <c r="ESN31">
        <v>39.507469489890063</v>
      </c>
      <c r="ESO31">
        <v>39.697658968440372</v>
      </c>
      <c r="ESP31">
        <v>39.912004580759842</v>
      </c>
      <c r="ESQ31">
        <v>40.150119448571942</v>
      </c>
      <c r="ESR31">
        <v>40.411583411375943</v>
      </c>
      <c r="ESS31">
        <v>40.695946430751484</v>
      </c>
      <c r="EST31">
        <v>41.002732079394349</v>
      </c>
      <c r="ESU31">
        <v>41.331441059496029</v>
      </c>
      <c r="ESV31">
        <v>41.68155469910635</v>
      </c>
      <c r="ESW31">
        <v>42.052538380157202</v>
      </c>
      <c r="ESX31">
        <v>42.44384485758323</v>
      </c>
      <c r="ESY31">
        <v>42.854917435162498</v>
      </c>
      <c r="ESZ31">
        <v>43.285192970051483</v>
      </c>
      <c r="ETA31">
        <v>43.734104684268942</v>
      </c>
      <c r="ETB31">
        <v>44.201084767396758</v>
      </c>
      <c r="ETC31">
        <v>44.685566760360047</v>
      </c>
      <c r="ETD31">
        <v>45.186987715210613</v>
      </c>
      <c r="ETE31">
        <v>56.458712517330703</v>
      </c>
      <c r="ETF31">
        <v>55.755270613589467</v>
      </c>
      <c r="ETG31">
        <v>55.061004197840369</v>
      </c>
      <c r="ETH31">
        <v>54.376264724184523</v>
      </c>
      <c r="ETI31">
        <v>53.701416624094698</v>
      </c>
      <c r="ETJ31">
        <v>53.036837476555803</v>
      </c>
      <c r="ETK31">
        <v>52.382918127903046</v>
      </c>
      <c r="ETL31">
        <v>51.740062752905452</v>
      </c>
      <c r="ETM31">
        <v>51.108688847930686</v>
      </c>
      <c r="ETN31">
        <v>50.489227146338798</v>
      </c>
      <c r="ETO31">
        <v>49.882121445610103</v>
      </c>
      <c r="ETP31">
        <v>49.287828335143701</v>
      </c>
      <c r="ETQ31">
        <v>48.706816813199723</v>
      </c>
      <c r="ETR31">
        <v>48.139567781136073</v>
      </c>
      <c r="ETS31">
        <v>47.586573402952581</v>
      </c>
      <c r="ETT31">
        <v>47.048336318243969</v>
      </c>
      <c r="ETU31">
        <v>46.525368697030167</v>
      </c>
      <c r="ETV31">
        <v>46.018191125625457</v>
      </c>
      <c r="ETW31">
        <v>45.527331313778923</v>
      </c>
      <c r="ETX31">
        <v>45.053322614814931</v>
      </c>
      <c r="ETY31">
        <v>44.596702352467659</v>
      </c>
      <c r="ETZ31">
        <v>44.158009950569493</v>
      </c>
      <c r="EUA31">
        <v>43.737784864743602</v>
      </c>
      <c r="EUB31">
        <v>43.336564318766598</v>
      </c>
      <c r="EUC31">
        <v>42.954880852291907</v>
      </c>
      <c r="EUD31">
        <v>42.593259691113033</v>
      </c>
      <c r="EUE31">
        <v>42.252215956025253</v>
      </c>
      <c r="EUF31">
        <v>41.932251731508458</v>
      </c>
      <c r="EUG31">
        <v>41.633853020764178</v>
      </c>
      <c r="EUH31">
        <v>41.357486618925407</v>
      </c>
      <c r="EUI31">
        <v>41.103596941321257</v>
      </c>
      <c r="EUJ31">
        <v>40.872602848296737</v>
      </c>
      <c r="EUK31">
        <v>40.66489451203082</v>
      </c>
      <c r="EUL31">
        <v>40.480830373827487</v>
      </c>
      <c r="EUM31">
        <v>40.32073424225549</v>
      </c>
      <c r="EUN31">
        <v>40.184892583091397</v>
      </c>
      <c r="EUO31">
        <v>40.07355205112961</v>
      </c>
      <c r="EUP31">
        <v>39.986917311473192</v>
      </c>
      <c r="EUQ31">
        <v>39.925149193892743</v>
      </c>
      <c r="EUR31">
        <v>39.888363218294558</v>
      </c>
      <c r="EUS31">
        <v>39.87662852241391</v>
      </c>
      <c r="EUT31">
        <v>39.889967214759587</v>
      </c>
      <c r="EUU31">
        <v>39.928354166864857</v>
      </c>
      <c r="EUV31">
        <v>39.991717249382958</v>
      </c>
      <c r="EUW31">
        <v>40.079938006870648</v>
      </c>
      <c r="EUX31">
        <v>40.192852756610783</v>
      </c>
      <c r="EUY31">
        <v>40.330254087900236</v>
      </c>
      <c r="EUZ31">
        <v>40.491892730207049</v>
      </c>
      <c r="EVA31">
        <v>40.67747975175692</v>
      </c>
      <c r="EVB31">
        <v>40.886689044658461</v>
      </c>
      <c r="EVC31">
        <v>41.119160048748498</v>
      </c>
      <c r="EVD31">
        <v>41.374500663991043</v>
      </c>
      <c r="EVE31">
        <v>41.652290300469609</v>
      </c>
      <c r="EVF31">
        <v>41.952083015681048</v>
      </c>
      <c r="EVG31">
        <v>42.273410690818338</v>
      </c>
      <c r="EVH31">
        <v>42.615786200826967</v>
      </c>
      <c r="EVI31">
        <v>42.978706537011959</v>
      </c>
      <c r="EVJ31">
        <v>43.361655845626963</v>
      </c>
      <c r="EVK31">
        <v>43.764108350960313</v>
      </c>
      <c r="EVL31">
        <v>44.185531136726127</v>
      </c>
      <c r="EVM31">
        <v>44.625386764874037</v>
      </c>
      <c r="EVN31">
        <v>45.083135716081181</v>
      </c>
      <c r="EVO31">
        <v>45.558238641047069</v>
      </c>
      <c r="EVP31">
        <v>46.050158416172629</v>
      </c>
      <c r="EVQ31">
        <v>57.16939260211354</v>
      </c>
      <c r="EVR31">
        <v>56.474803519574941</v>
      </c>
      <c r="EVS31">
        <v>55.789491973440619</v>
      </c>
      <c r="EVT31">
        <v>55.113804048846013</v>
      </c>
      <c r="EVU31">
        <v>54.448098027521532</v>
      </c>
      <c r="EVV31">
        <v>53.792744500486258</v>
      </c>
      <c r="EVW31">
        <v>53.148126429579762</v>
      </c>
      <c r="EVX31">
        <v>52.514639149998871</v>
      </c>
      <c r="EVY31">
        <v>51.892690305423507</v>
      </c>
      <c r="EVZ31">
        <v>51.282699706768511</v>
      </c>
      <c r="EWA31">
        <v>50.685099105107753</v>
      </c>
      <c r="EWB31">
        <v>50.100331868906757</v>
      </c>
      <c r="EWC31">
        <v>49.52885255540042</v>
      </c>
      <c r="EWD31">
        <v>48.971126365794312</v>
      </c>
      <c r="EWE31">
        <v>48.427628473987802</v>
      </c>
      <c r="EWF31">
        <v>47.898843218752113</v>
      </c>
      <c r="EWG31">
        <v>47.385263149787349</v>
      </c>
      <c r="EWH31">
        <v>46.887387918869983</v>
      </c>
      <c r="EWI31">
        <v>46.405723008424239</v>
      </c>
      <c r="EWJ31">
        <v>45.94077829134585</v>
      </c>
      <c r="EWK31">
        <v>45.493066417802552</v>
      </c>
      <c r="EWL31">
        <v>45.063101027055318</v>
      </c>
      <c r="EWM31">
        <v>44.651394785097082</v>
      </c>
      <c r="EWN31">
        <v>44.25845725208454</v>
      </c>
      <c r="EWO31">
        <v>43.884792587120593</v>
      </c>
      <c r="EWP31">
        <v>43.530897101881493</v>
      </c>
      <c r="EWQ31">
        <v>43.197256678805367</v>
      </c>
      <c r="EWR31">
        <v>42.884344073969402</v>
      </c>
      <c r="EWS31">
        <v>42.592616129261117</v>
      </c>
      <c r="EWT31">
        <v>42.322510922848068</v>
      </c>
      <c r="EWU31">
        <v>42.074444891104562</v>
      </c>
      <c r="EWV31">
        <v>41.848809958881681</v>
      </c>
      <c r="EWW31">
        <v>41.645970718121028</v>
      </c>
      <c r="EWX31">
        <v>41.466261697126683</v>
      </c>
      <c r="EWY31">
        <v>41.309984764153498</v>
      </c>
      <c r="EWZ31">
        <v>41.177406709196667</v>
      </c>
      <c r="EXA31">
        <v>41.068757046867077</v>
      </c>
      <c r="EXB31">
        <v>40.984226080952112</v>
      </c>
      <c r="EXC31">
        <v>40.923963267682112</v>
      </c>
      <c r="EXD31">
        <v>40.888075909910391</v>
      </c>
      <c r="EXE31">
        <v>40.876628208483567</v>
      </c>
      <c r="EXF31">
        <v>40.889640690211444</v>
      </c>
      <c r="EXG31">
        <v>40.927090024268701</v>
      </c>
      <c r="EXH31">
        <v>40.988909230846758</v>
      </c>
      <c r="EXI31">
        <v>41.074988277717068</v>
      </c>
      <c r="EXJ31">
        <v>41.185175052372848</v>
      </c>
      <c r="EXK31">
        <v>41.31927668987678</v>
      </c>
      <c r="EXL31">
        <v>41.477061229727873</v>
      </c>
      <c r="EXM31">
        <v>41.658259569197007</v>
      </c>
      <c r="EXN31">
        <v>41.862567675843707</v>
      </c>
      <c r="EXO31">
        <v>42.089649018429633</v>
      </c>
      <c r="EXP31">
        <v>42.339137173241909</v>
      </c>
      <c r="EXQ31">
        <v>42.610638561920133</v>
      </c>
      <c r="EXR31">
        <v>42.903735277182967</v>
      </c>
      <c r="EXS31">
        <v>43.217987954260373</v>
      </c>
      <c r="EXT31">
        <v>43.552938648208283</v>
      </c>
      <c r="EXU31">
        <v>43.908113680441737</v>
      </c>
      <c r="EXV31">
        <v>44.28302642158274</v>
      </c>
      <c r="EXW31">
        <v>44.677179981894497</v>
      </c>
      <c r="EXX31">
        <v>45.090069784982532</v>
      </c>
      <c r="EXY31">
        <v>45.521186004920771</v>
      </c>
      <c r="EXZ31">
        <v>45.970015851363307</v>
      </c>
      <c r="EYA31">
        <v>46.43604569140868</v>
      </c>
      <c r="EYB31">
        <v>46.918763000899702</v>
      </c>
      <c r="EYC31">
        <v>57.888623078067717</v>
      </c>
      <c r="EYD31">
        <v>57.202767974588383</v>
      </c>
      <c r="EYE31">
        <v>56.526282789819057</v>
      </c>
      <c r="EYF31">
        <v>55.859507947301097</v>
      </c>
      <c r="EYG31">
        <v>55.202795311420552</v>
      </c>
      <c r="EYH31">
        <v>54.556508248554493</v>
      </c>
      <c r="EYI31">
        <v>53.921021636784623</v>
      </c>
      <c r="EYJ31">
        <v>53.296721816961643</v>
      </c>
      <c r="EYK31">
        <v>52.684006477436718</v>
      </c>
      <c r="EYL31">
        <v>52.083284464351848</v>
      </c>
      <c r="EYM31">
        <v>51.494975509020243</v>
      </c>
      <c r="EYN31">
        <v>50.919509863652408</v>
      </c>
      <c r="EYO31">
        <v>50.357327836518436</v>
      </c>
      <c r="EYP31">
        <v>49.808879217611327</v>
      </c>
      <c r="EYQ31">
        <v>49.274622586018808</v>
      </c>
      <c r="EYR31">
        <v>48.75502449055476</v>
      </c>
      <c r="EYS31">
        <v>48.250558495779039</v>
      </c>
      <c r="EYT31">
        <v>47.761704086376511</v>
      </c>
      <c r="EYU31">
        <v>47.288945424005753</v>
      </c>
      <c r="EYV31">
        <v>46.832769952188343</v>
      </c>
      <c r="EYW31">
        <v>46.393666846613833</v>
      </c>
      <c r="EYX31">
        <v>45.972125310394283</v>
      </c>
      <c r="EYY31">
        <v>45.568632716316984</v>
      </c>
      <c r="EYZ31">
        <v>45.183672601002613</v>
      </c>
      <c r="EZA31">
        <v>44.817722519050371</v>
      </c>
      <c r="EZB31">
        <v>44.471251768694287</v>
      </c>
      <c r="EZC31">
        <v>44.144719004141308</v>
      </c>
      <c r="EZD31">
        <v>43.838569753524062</v>
      </c>
      <c r="EZE31">
        <v>43.553233865174633</v>
      </c>
      <c r="EZF31">
        <v>43.289122908585178</v>
      </c>
      <c r="EZG31">
        <v>43.046627559828593</v>
      </c>
      <c r="EZH31">
        <v>42.826115004219027</v>
      </c>
      <c r="EZI31">
        <v>42.627926391446657</v>
      </c>
      <c r="EZJ31">
        <v>42.452374380175662</v>
      </c>
      <c r="EZK31">
        <v>42.299740810016729</v>
      </c>
      <c r="EZL31">
        <v>42.170274538762428</v>
      </c>
      <c r="EZM31">
        <v>42.064189481726551</v>
      </c>
      <c r="EZN31">
        <v>41.981662887915647</v>
      </c>
      <c r="EZO31">
        <v>41.922833884586034</v>
      </c>
      <c r="EZP31">
        <v>41.887802317555341</v>
      </c>
      <c r="EZQ31">
        <v>41.876627909546329</v>
      </c>
      <c r="EZR31">
        <v>41.889329752988353</v>
      </c>
      <c r="EZS31">
        <v>41.925886147278923</v>
      </c>
      <c r="EZT31">
        <v>41.986234783731142</v>
      </c>
      <c r="EZU31">
        <v>42.070273274541428</v>
      </c>
      <c r="EZV31">
        <v>42.177860015351591</v>
      </c>
      <c r="EZW31">
        <v>42.308815364585612</v>
      </c>
      <c r="EZX31">
        <v>42.462923116933368</v>
      </c>
      <c r="EZY31">
        <v>42.639932243316181</v>
      </c>
      <c r="EZZ31">
        <v>42.839558865546159</v>
      </c>
      <c r="FAA31">
        <v>43.061488430784593</v>
      </c>
      <c r="FAB31">
        <v>43.305378048858948</v>
      </c>
      <c r="FAC31">
        <v>43.570858954519068</v>
      </c>
      <c r="FAD31">
        <v>43.857539056752771</v>
      </c>
      <c r="FAE31">
        <v>44.165005538260658</v>
      </c>
      <c r="FAF31">
        <v>44.492827469993337</v>
      </c>
      <c r="FAG31">
        <v>44.840558408148688</v>
      </c>
      <c r="FAH31">
        <v>45.207738944063493</v>
      </c>
      <c r="FAI31">
        <v>45.593899180861847</v>
      </c>
      <c r="FAJ31">
        <v>45.99856111439351</v>
      </c>
      <c r="FAK31">
        <v>46.421240899771242</v>
      </c>
      <c r="FAL31">
        <v>46.861450988574767</v>
      </c>
      <c r="FAM31">
        <v>47.318702125423883</v>
      </c>
      <c r="FAN31">
        <v>47.792505196051337</v>
      </c>
    </row>
    <row r="32" spans="1:4096" x14ac:dyDescent="0.3">
      <c r="A32">
        <v>60.891802273223803</v>
      </c>
      <c r="B32">
        <v>60.050807449703647</v>
      </c>
      <c r="C32">
        <v>59.21475632510348</v>
      </c>
      <c r="D32">
        <v>58.383861279649729</v>
      </c>
      <c r="E32">
        <v>57.558345608620328</v>
      </c>
      <c r="F32">
        <v>56.738444114034209</v>
      </c>
      <c r="G32">
        <v>55.924403722895271</v>
      </c>
      <c r="H32">
        <v>55.116484131713108</v>
      </c>
      <c r="I32">
        <v>54.314958476660763</v>
      </c>
      <c r="J32">
        <v>53.520114028292042</v>
      </c>
      <c r="K32">
        <v>52.732252909214708</v>
      </c>
      <c r="L32">
        <v>51.951692832489897</v>
      </c>
      <c r="M32">
        <v>51.17876785778828</v>
      </c>
      <c r="N32">
        <v>50.413829161465038</v>
      </c>
      <c r="O32">
        <v>49.657245815705323</v>
      </c>
      <c r="P32">
        <v>48.909405570722107</v>
      </c>
      <c r="Q32">
        <v>48.170715632647422</v>
      </c>
      <c r="R32">
        <v>47.44160342822935</v>
      </c>
      <c r="S32">
        <v>46.722517345722963</v>
      </c>
      <c r="T32">
        <v>46.013927439432763</v>
      </c>
      <c r="U32">
        <v>45.316326083227253</v>
      </c>
      <c r="V32">
        <v>44.630228556006557</v>
      </c>
      <c r="W32">
        <v>43.956173539576703</v>
      </c>
      <c r="X32">
        <v>43.294723506697473</v>
      </c>
      <c r="Y32">
        <v>42.646464974267012</v>
      </c>
      <c r="Z32">
        <v>42.0120085937507</v>
      </c>
      <c r="AA32">
        <v>41.391989048140488</v>
      </c>
      <c r="AB32">
        <v>40.787064722058417</v>
      </c>
      <c r="AC32">
        <v>40.197917109240663</v>
      </c>
      <c r="AD32">
        <v>39.625249919734053</v>
      </c>
      <c r="AE32">
        <v>39.069787847918789</v>
      </c>
      <c r="AF32">
        <v>38.532274962184403</v>
      </c>
      <c r="AG32">
        <v>38.013472678004341</v>
      </c>
      <c r="AH32">
        <v>37.514157278571282</v>
      </c>
      <c r="AI32">
        <v>37.035116951366348</v>
      </c>
      <c r="AJ32">
        <v>36.577148315326369</v>
      </c>
      <c r="AK32">
        <v>36.141052421884211</v>
      </c>
      <c r="AL32">
        <v>35.727630224258967</v>
      </c>
      <c r="AM32">
        <v>35.33767752302608</v>
      </c>
      <c r="AN32">
        <v>34.97197941211482</v>
      </c>
      <c r="AO32">
        <v>34.631304267690851</v>
      </c>
      <c r="AP32">
        <v>34.316397342398623</v>
      </c>
      <c r="AQ32">
        <v>34.027974048441124</v>
      </c>
      <c r="AR32">
        <v>33.766713034012987</v>
      </c>
      <c r="AS32">
        <v>33.533249177516083</v>
      </c>
      <c r="AT32">
        <v>33.328166641466836</v>
      </c>
      <c r="AU32">
        <v>33.151992141670497</v>
      </c>
      <c r="AV32">
        <v>33.005188595755413</v>
      </c>
      <c r="AW32">
        <v>32.88814931736632</v>
      </c>
      <c r="AX32">
        <v>32.801192917352608</v>
      </c>
      <c r="AY32">
        <v>32.744559060726147</v>
      </c>
      <c r="AZ32">
        <v>32.718405208099348</v>
      </c>
      <c r="BA32">
        <v>32.722804443405863</v>
      </c>
      <c r="BB32">
        <v>32.757744457172002</v>
      </c>
      <c r="BC32">
        <v>32.823127718140803</v>
      </c>
      <c r="BD32">
        <v>32.91877282769488</v>
      </c>
      <c r="BE32">
        <v>33.044417013489323</v>
      </c>
      <c r="BF32">
        <v>33.199719683174777</v>
      </c>
      <c r="BG32">
        <v>33.38426692802139</v>
      </c>
      <c r="BH32">
        <v>33.597576841215528</v>
      </c>
      <c r="BI32">
        <v>33.839105497654373</v>
      </c>
      <c r="BJ32">
        <v>34.108253431704512</v>
      </c>
      <c r="BK32">
        <v>34.404372446556593</v>
      </c>
      <c r="BL32">
        <v>34.726772592934438</v>
      </c>
      <c r="BM32">
        <v>60.360406298345787</v>
      </c>
      <c r="BN32">
        <v>59.511902505140789</v>
      </c>
      <c r="BO32">
        <v>58.668172215106402</v>
      </c>
      <c r="BP32">
        <v>57.829424364603383</v>
      </c>
      <c r="BQ32">
        <v>56.995878917877761</v>
      </c>
      <c r="BR32">
        <v>56.167767490807243</v>
      </c>
      <c r="BS32">
        <v>55.345334005509287</v>
      </c>
      <c r="BT32">
        <v>54.528835375986013</v>
      </c>
      <c r="BU32">
        <v>53.718542224648857</v>
      </c>
      <c r="BV32">
        <v>52.914739629156102</v>
      </c>
      <c r="BW32">
        <v>52.117727898493257</v>
      </c>
      <c r="BX32">
        <v>51.327823376618873</v>
      </c>
      <c r="BY32">
        <v>50.545359271266257</v>
      </c>
      <c r="BZ32">
        <v>49.770686504622198</v>
      </c>
      <c r="CA32">
        <v>49.004174581573999</v>
      </c>
      <c r="CB32">
        <v>48.246212470010363</v>
      </c>
      <c r="CC32">
        <v>47.497209486257013</v>
      </c>
      <c r="CD32">
        <v>46.757596177106699</v>
      </c>
      <c r="CE32">
        <v>46.027825188046663</v>
      </c>
      <c r="CF32">
        <v>45.308372105179217</v>
      </c>
      <c r="CG32">
        <v>44.599736255962128</v>
      </c>
      <c r="CH32">
        <v>43.902441451260813</v>
      </c>
      <c r="CI32">
        <v>43.217036648310163</v>
      </c>
      <c r="CJ32">
        <v>42.544096511048188</v>
      </c>
      <c r="CK32">
        <v>41.884221840943667</v>
      </c>
      <c r="CL32">
        <v>41.238039847953281</v>
      </c>
      <c r="CM32">
        <v>40.606204227696317</v>
      </c>
      <c r="CN32">
        <v>39.989395007443953</v>
      </c>
      <c r="CO32">
        <v>39.388318120241983</v>
      </c>
      <c r="CP32">
        <v>38.803704663619207</v>
      </c>
      <c r="CQ32">
        <v>38.236309797120633</v>
      </c>
      <c r="CR32">
        <v>37.68691123163827</v>
      </c>
      <c r="CS32">
        <v>37.156307263523694</v>
      </c>
      <c r="CT32">
        <v>36.64531430812653</v>
      </c>
      <c r="CU32">
        <v>36.154763891102689</v>
      </c>
      <c r="CV32">
        <v>35.685499061963291</v>
      </c>
      <c r="CW32">
        <v>35.238370203251208</v>
      </c>
      <c r="CX32">
        <v>34.814230220721278</v>
      </c>
      <c r="CY32">
        <v>34.413929115132767</v>
      </c>
      <c r="CZ32">
        <v>34.038307954735103</v>
      </c>
      <c r="DA32">
        <v>33.688192289011042</v>
      </c>
      <c r="DB32">
        <v>33.364385068233801</v>
      </c>
      <c r="DC32">
        <v>33.067659159084457</v>
      </c>
      <c r="DD32">
        <v>32.798749572832541</v>
      </c>
      <c r="DE32">
        <v>32.558345547975613</v>
      </c>
      <c r="DF32">
        <v>32.347082652093732</v>
      </c>
      <c r="DG32">
        <v>32.165535086197202</v>
      </c>
      <c r="DH32">
        <v>32.014208387236167</v>
      </c>
      <c r="DI32">
        <v>31.89353272908761</v>
      </c>
      <c r="DJ32">
        <v>31.80385701799992</v>
      </c>
      <c r="DK32">
        <v>31.745443964471232</v>
      </c>
      <c r="DL32">
        <v>31.718466289866271</v>
      </c>
      <c r="DM32">
        <v>31.723004193508888</v>
      </c>
      <c r="DN32">
        <v>31.75904416605422</v>
      </c>
      <c r="DO32">
        <v>31.82647918984101</v>
      </c>
      <c r="DP32">
        <v>31.925110319329871</v>
      </c>
      <c r="DQ32">
        <v>32.054649587561897</v>
      </c>
      <c r="DR32">
        <v>32.214724140699737</v>
      </c>
      <c r="DS32">
        <v>32.40488146470193</v>
      </c>
      <c r="DT32">
        <v>32.624595538050471</v>
      </c>
      <c r="DU32">
        <v>32.873273723518658</v>
      </c>
      <c r="DV32">
        <v>33.15026420077799</v>
      </c>
      <c r="DW32">
        <v>33.454863739991268</v>
      </c>
      <c r="DX32">
        <v>33.786325623562313</v>
      </c>
      <c r="DY32">
        <v>59.841003608908359</v>
      </c>
      <c r="DZ32">
        <v>58.985028644575422</v>
      </c>
      <c r="EA32">
        <v>58.133652005369342</v>
      </c>
      <c r="EB32">
        <v>57.287078706819941</v>
      </c>
      <c r="EC32">
        <v>56.44552487169716</v>
      </c>
      <c r="ED32">
        <v>55.609218384377449</v>
      </c>
      <c r="EE32">
        <v>54.7783995805042</v>
      </c>
      <c r="EF32">
        <v>53.953321972621687</v>
      </c>
      <c r="EG32">
        <v>53.134253012170809</v>
      </c>
      <c r="EH32">
        <v>52.321474887863999</v>
      </c>
      <c r="EI32">
        <v>51.515285359991772</v>
      </c>
      <c r="EJ32">
        <v>50.715998629637397</v>
      </c>
      <c r="EK32">
        <v>49.923946241071363</v>
      </c>
      <c r="EL32">
        <v>49.139478014742707</v>
      </c>
      <c r="EM32">
        <v>48.362963007257761</v>
      </c>
      <c r="EN32">
        <v>47.594790493512868</v>
      </c>
      <c r="EO32">
        <v>46.835370964703408</v>
      </c>
      <c r="EP32">
        <v>46.08513713423649</v>
      </c>
      <c r="EQ32">
        <v>45.344544941606621</v>
      </c>
      <c r="ER32">
        <v>44.614074542025222</v>
      </c>
      <c r="ES32">
        <v>43.894231267005722</v>
      </c>
      <c r="ET32">
        <v>43.185546538180837</v>
      </c>
      <c r="EU32">
        <v>42.488578713359942</v>
      </c>
      <c r="EV32">
        <v>41.803913840230109</v>
      </c>
      <c r="EW32">
        <v>41.132166289187623</v>
      </c>
      <c r="EX32">
        <v>40.473979232605522</v>
      </c>
      <c r="EY32">
        <v>39.830024933476793</v>
      </c>
      <c r="EZ32">
        <v>39.20100480193566</v>
      </c>
      <c r="FA32">
        <v>38.587649173814448</v>
      </c>
      <c r="FB32">
        <v>37.990716761353461</v>
      </c>
      <c r="FC32">
        <v>37.41099372271983</v>
      </c>
      <c r="FD32">
        <v>36.849292294444169</v>
      </c>
      <c r="FE32">
        <v>36.306448929651367</v>
      </c>
      <c r="FF32">
        <v>35.78332188550111</v>
      </c>
      <c r="FG32">
        <v>35.280788206067371</v>
      </c>
      <c r="FH32">
        <v>34.79974005249727</v>
      </c>
      <c r="FI32">
        <v>34.341080341209171</v>
      </c>
      <c r="FJ32">
        <v>33.905717663564992</v>
      </c>
      <c r="FK32">
        <v>33.494560477208573</v>
      </c>
      <c r="FL32">
        <v>33.108510580232732</v>
      </c>
      <c r="FM32">
        <v>32.748455904384002</v>
      </c>
      <c r="FN32">
        <v>32.415262692154492</v>
      </c>
      <c r="FO32">
        <v>32.109767153957733</v>
      </c>
      <c r="FP32">
        <v>31.83276673431612</v>
      </c>
      <c r="FQ32">
        <v>31.585011148349821</v>
      </c>
      <c r="FR32">
        <v>31.367193379730079</v>
      </c>
      <c r="FS32">
        <v>31.17994085628423</v>
      </c>
      <c r="FT32">
        <v>31.02380703719939</v>
      </c>
      <c r="FU32">
        <v>30.899263654031991</v>
      </c>
      <c r="FV32">
        <v>30.806693844704959</v>
      </c>
      <c r="FW32">
        <v>30.746386404281441</v>
      </c>
      <c r="FX32">
        <v>30.718531348379639</v>
      </c>
      <c r="FY32">
        <v>30.723216945518299</v>
      </c>
      <c r="FZ32">
        <v>30.760428325388819</v>
      </c>
      <c r="GA32">
        <v>30.83004771390052</v>
      </c>
      <c r="GB32">
        <v>30.93185628638189</v>
      </c>
      <c r="GC32">
        <v>31.06553757142121</v>
      </c>
      <c r="GD32">
        <v>31.230682283315279</v>
      </c>
      <c r="GE32">
        <v>31.426794414343039</v>
      </c>
      <c r="GF32">
        <v>31.653298381707121</v>
      </c>
      <c r="GG32">
        <v>31.909546999626659</v>
      </c>
      <c r="GH32">
        <v>32.194830035292661</v>
      </c>
      <c r="GI32">
        <v>32.508383107767493</v>
      </c>
      <c r="GJ32">
        <v>32.849396700112813</v>
      </c>
      <c r="GK32">
        <v>59.333909169558197</v>
      </c>
      <c r="GL32">
        <v>58.470511102789089</v>
      </c>
      <c r="GM32">
        <v>57.611531483734943</v>
      </c>
      <c r="GN32">
        <v>56.757170922988948</v>
      </c>
      <c r="GO32">
        <v>55.907641181339272</v>
      </c>
      <c r="GP32">
        <v>55.06316585287648</v>
      </c>
      <c r="GQ32">
        <v>54.223981087904107</v>
      </c>
      <c r="GR32">
        <v>53.390336356885619</v>
      </c>
      <c r="GS32">
        <v>52.562495256421983</v>
      </c>
      <c r="GT32">
        <v>51.740736357935447</v>
      </c>
      <c r="GU32">
        <v>50.925354099322497</v>
      </c>
      <c r="GV32">
        <v>50.116659719312729</v>
      </c>
      <c r="GW32">
        <v>49.31498223361114</v>
      </c>
      <c r="GX32">
        <v>48.520669451084267</v>
      </c>
      <c r="GY32">
        <v>47.734089027249517</v>
      </c>
      <c r="GZ32">
        <v>46.955629551113283</v>
      </c>
      <c r="HA32">
        <v>46.185701659944307</v>
      </c>
      <c r="HB32">
        <v>45.424739174830528</v>
      </c>
      <c r="HC32">
        <v>44.673200247815053</v>
      </c>
      <c r="HD32">
        <v>43.931568509004798</v>
      </c>
      <c r="HE32">
        <v>43.200354199258399</v>
      </c>
      <c r="HF32">
        <v>42.480095270860481</v>
      </c>
      <c r="HG32">
        <v>41.771358434953761</v>
      </c>
      <c r="HH32">
        <v>41.074740130418142</v>
      </c>
      <c r="HI32">
        <v>40.390867384365279</v>
      </c>
      <c r="HJ32">
        <v>39.720398529488378</v>
      </c>
      <c r="HK32">
        <v>39.064023738234937</v>
      </c>
      <c r="HL32">
        <v>38.422465328260543</v>
      </c>
      <c r="HM32">
        <v>37.796477788034473</v>
      </c>
      <c r="HN32">
        <v>37.186847466024631</v>
      </c>
      <c r="HO32">
        <v>36.594391861887559</v>
      </c>
      <c r="HP32">
        <v>36.019958453909723</v>
      </c>
      <c r="HQ32">
        <v>35.464422994056783</v>
      </c>
      <c r="HR32">
        <v>34.928687200943912</v>
      </c>
      <c r="HS32">
        <v>34.413675782476112</v>
      </c>
      <c r="HT32">
        <v>33.920332724508803</v>
      </c>
      <c r="HU32">
        <v>33.449616790351762</v>
      </c>
      <c r="HV32">
        <v>33.002496188945813</v>
      </c>
      <c r="HW32">
        <v>32.579942387631419</v>
      </c>
      <c r="HX32">
        <v>32.182923068941122</v>
      </c>
      <c r="HY32">
        <v>31.812394259806709</v>
      </c>
      <c r="HZ32">
        <v>31.469291695578129</v>
      </c>
      <c r="IA32">
        <v>31.15452151937793</v>
      </c>
      <c r="IB32">
        <v>30.868950458047369</v>
      </c>
      <c r="IC32">
        <v>30.613395657152811</v>
      </c>
      <c r="ID32">
        <v>30.38861439653645</v>
      </c>
      <c r="IE32">
        <v>30.1952939416291</v>
      </c>
      <c r="IF32">
        <v>30.03404181094151</v>
      </c>
      <c r="IG32">
        <v>29.90537675371074</v>
      </c>
      <c r="IH32">
        <v>29.809720731019649</v>
      </c>
      <c r="II32">
        <v>29.74739217715366</v>
      </c>
      <c r="IJ32">
        <v>29.7186007850535</v>
      </c>
      <c r="IK32">
        <v>29.723444011442929</v>
      </c>
      <c r="IL32">
        <v>29.761905435999601</v>
      </c>
      <c r="IM32">
        <v>29.833855038552809</v>
      </c>
      <c r="IN32">
        <v>29.93905138345874</v>
      </c>
      <c r="IO32">
        <v>30.077145626228941</v>
      </c>
      <c r="IP32">
        <v>30.247687189294041</v>
      </c>
      <c r="IQ32">
        <v>30.45013089596468</v>
      </c>
      <c r="IR32">
        <v>30.683845307610689</v>
      </c>
      <c r="IS32">
        <v>30.94812198084696</v>
      </c>
      <c r="IT32">
        <v>31.242185349641961</v>
      </c>
      <c r="IU32">
        <v>31.565202940918699</v>
      </c>
      <c r="IV32">
        <v>31.916295649423081</v>
      </c>
      <c r="IW32">
        <v>58.839441208779192</v>
      </c>
      <c r="IX32">
        <v>57.968678896809287</v>
      </c>
      <c r="IY32">
        <v>57.102150785424733</v>
      </c>
      <c r="IZ32">
        <v>56.240052592448592</v>
      </c>
      <c r="JA32">
        <v>55.382591189663408</v>
      </c>
      <c r="JB32">
        <v>54.529985312315851</v>
      </c>
      <c r="JC32">
        <v>53.682466312953451</v>
      </c>
      <c r="JD32">
        <v>52.840278961426613</v>
      </c>
      <c r="JE32">
        <v>52.003682292712533</v>
      </c>
      <c r="JF32">
        <v>51.172950503966277</v>
      </c>
      <c r="JG32">
        <v>50.348373901858871</v>
      </c>
      <c r="JH32">
        <v>49.530259900805923</v>
      </c>
      <c r="JI32">
        <v>48.718934072097497</v>
      </c>
      <c r="JJ32">
        <v>47.914741243185098</v>
      </c>
      <c r="JK32">
        <v>47.118046645434937</v>
      </c>
      <c r="JL32">
        <v>46.329237107483031</v>
      </c>
      <c r="JM32">
        <v>45.548722289888467</v>
      </c>
      <c r="JN32">
        <v>44.77693595503586</v>
      </c>
      <c r="JO32">
        <v>44.014337264139087</v>
      </c>
      <c r="JP32">
        <v>43.261412090700219</v>
      </c>
      <c r="JQ32">
        <v>42.518674336829733</v>
      </c>
      <c r="JR32">
        <v>41.786667235392002</v>
      </c>
      <c r="JS32">
        <v>41.065964616959661</v>
      </c>
      <c r="JT32">
        <v>40.357172116011583</v>
      </c>
      <c r="JU32">
        <v>39.660928285674082</v>
      </c>
      <c r="JV32">
        <v>38.977905584592193</v>
      </c>
      <c r="JW32">
        <v>38.308811193267047</v>
      </c>
      <c r="JX32">
        <v>37.65438761049478</v>
      </c>
      <c r="JY32">
        <v>37.01541297353554</v>
      </c>
      <c r="JZ32">
        <v>36.392701038551436</v>
      </c>
      <c r="KA32">
        <v>35.787100750988238</v>
      </c>
      <c r="KB32">
        <v>35.199495329356402</v>
      </c>
      <c r="KC32">
        <v>34.630800780827791</v>
      </c>
      <c r="KD32">
        <v>34.08196376386465</v>
      </c>
      <c r="KE32">
        <v>33.553958712518302</v>
      </c>
      <c r="KF32">
        <v>33.047784139959873</v>
      </c>
      <c r="KG32">
        <v>32.564458046179467</v>
      </c>
      <c r="KH32">
        <v>32.105012367563148</v>
      </c>
      <c r="KI32">
        <v>31.670486425083251</v>
      </c>
      <c r="KJ32">
        <v>31.261919353766221</v>
      </c>
      <c r="KK32">
        <v>30.88034152922183</v>
      </c>
      <c r="KL32">
        <v>30.526765047108789</v>
      </c>
      <c r="KM32">
        <v>30.20217335758112</v>
      </c>
      <c r="KN32">
        <v>29.907510207327231</v>
      </c>
      <c r="KO32">
        <v>29.643668094238659</v>
      </c>
      <c r="KP32">
        <v>29.411476490672531</v>
      </c>
      <c r="KQ32">
        <v>29.211690136679579</v>
      </c>
      <c r="KR32">
        <v>29.044977740073801</v>
      </c>
      <c r="KS32">
        <v>28.91191144150422</v>
      </c>
      <c r="KT32">
        <v>28.812957406024509</v>
      </c>
      <c r="KU32">
        <v>28.748467885461</v>
      </c>
      <c r="KV32">
        <v>28.718675057205939</v>
      </c>
      <c r="KW32">
        <v>28.723686885937589</v>
      </c>
      <c r="KX32">
        <v>28.763485178284331</v>
      </c>
      <c r="KY32">
        <v>28.837925911573159</v>
      </c>
      <c r="KZ32">
        <v>28.94674182289576</v>
      </c>
      <c r="LA32">
        <v>29.089547150847551</v>
      </c>
      <c r="LB32">
        <v>29.265844336382688</v>
      </c>
      <c r="LC32">
        <v>29.47503241730843</v>
      </c>
      <c r="LD32">
        <v>29.716416797477159</v>
      </c>
      <c r="LE32">
        <v>29.989220039230471</v>
      </c>
      <c r="LF32">
        <v>30.29259331654163</v>
      </c>
      <c r="LG32">
        <v>30.62562817513108</v>
      </c>
      <c r="LH32">
        <v>30.987368271626149</v>
      </c>
      <c r="LI32">
        <v>58.357920680755782</v>
      </c>
      <c r="LJ32">
        <v>57.479864278383459</v>
      </c>
      <c r="LK32">
        <v>56.605853838109198</v>
      </c>
      <c r="LL32">
        <v>55.736079697278527</v>
      </c>
      <c r="LM32">
        <v>54.87074330917509</v>
      </c>
      <c r="LN32">
        <v>54.010057976097222</v>
      </c>
      <c r="LO32">
        <v>53.154249631251332</v>
      </c>
      <c r="LP32">
        <v>52.303557671934549</v>
      </c>
      <c r="LQ32">
        <v>51.458235846377242</v>
      </c>
      <c r="LR32">
        <v>50.618553196445497</v>
      </c>
      <c r="LS32">
        <v>49.784795058143843</v>
      </c>
      <c r="LT32">
        <v>48.957264121490518</v>
      </c>
      <c r="LU32">
        <v>48.136281550836287</v>
      </c>
      <c r="LV32">
        <v>47.322188166032468</v>
      </c>
      <c r="LW32">
        <v>46.515345683993168</v>
      </c>
      <c r="LX32">
        <v>45.716138019099802</v>
      </c>
      <c r="LY32">
        <v>44.92497263951735</v>
      </c>
      <c r="LZ32">
        <v>44.142281974784481</v>
      </c>
      <c r="MA32">
        <v>43.368524867942909</v>
      </c>
      <c r="MB32">
        <v>42.604188062928543</v>
      </c>
      <c r="MC32">
        <v>41.849787714890297</v>
      </c>
      <c r="MD32">
        <v>41.105870907467498</v>
      </c>
      <c r="ME32">
        <v>40.373017156776662</v>
      </c>
      <c r="MF32">
        <v>39.651839876875613</v>
      </c>
      <c r="MG32">
        <v>38.942987775739333</v>
      </c>
      <c r="MH32">
        <v>38.247146144273067</v>
      </c>
      <c r="MI32">
        <v>37.565037993610268</v>
      </c>
      <c r="MJ32">
        <v>36.897424987949798</v>
      </c>
      <c r="MK32">
        <v>36.245108111597389</v>
      </c>
      <c r="ML32">
        <v>35.608927999890447</v>
      </c>
      <c r="MM32">
        <v>34.98976485461688</v>
      </c>
      <c r="MN32">
        <v>34.388537855823159</v>
      </c>
      <c r="MO32">
        <v>33.806203974143308</v>
      </c>
      <c r="MP32">
        <v>33.243756081727327</v>
      </c>
      <c r="MQ32">
        <v>32.702220256450218</v>
      </c>
      <c r="MR32">
        <v>32.18265217444614</v>
      </c>
      <c r="MS32">
        <v>31.68613249138151</v>
      </c>
      <c r="MT32">
        <v>31.213761124564641</v>
      </c>
      <c r="MU32">
        <v>30.766650367262649</v>
      </c>
      <c r="MV32">
        <v>30.345916794543921</v>
      </c>
      <c r="MW32">
        <v>29.952671957295941</v>
      </c>
      <c r="MX32">
        <v>29.588011907889019</v>
      </c>
      <c r="MY32">
        <v>29.253005656536949</v>
      </c>
      <c r="MZ32">
        <v>28.948682719968151</v>
      </c>
      <c r="NA32">
        <v>28.676019990601599</v>
      </c>
      <c r="NB32">
        <v>28.435928220850869</v>
      </c>
      <c r="NC32">
        <v>28.229238478240649</v>
      </c>
      <c r="ND32">
        <v>28.056688976808768</v>
      </c>
      <c r="NE32">
        <v>27.918912722765238</v>
      </c>
      <c r="NF32">
        <v>27.816426422194901</v>
      </c>
      <c r="NG32">
        <v>27.749621081762228</v>
      </c>
      <c r="NH32">
        <v>27.718754688141789</v>
      </c>
      <c r="NI32">
        <v>27.723947279227438</v>
      </c>
      <c r="NJ32">
        <v>27.765178623977601</v>
      </c>
      <c r="NK32">
        <v>27.842288614648449</v>
      </c>
      <c r="NL32">
        <v>27.954980353800689</v>
      </c>
      <c r="NM32">
        <v>28.102825798509709</v>
      </c>
      <c r="NN32">
        <v>28.285273715157551</v>
      </c>
      <c r="NO32">
        <v>28.501659608194441</v>
      </c>
      <c r="NP32">
        <v>28.751217221213128</v>
      </c>
      <c r="NQ32">
        <v>29.03309117165071</v>
      </c>
      <c r="NR32">
        <v>29.34635027156499</v>
      </c>
      <c r="NS32">
        <v>29.690001103761901</v>
      </c>
      <c r="NT32">
        <v>30.06300146062237</v>
      </c>
      <c r="NU32">
        <v>57.889670672766677</v>
      </c>
      <c r="NV32">
        <v>57.004402127216302</v>
      </c>
      <c r="NW32">
        <v>56.122987742647688</v>
      </c>
      <c r="NX32">
        <v>55.245611992640491</v>
      </c>
      <c r="NY32">
        <v>54.372470384574058</v>
      </c>
      <c r="NZ32">
        <v>53.503770212961463</v>
      </c>
      <c r="OA32">
        <v>52.63973136596902</v>
      </c>
      <c r="OB32">
        <v>51.780587188263738</v>
      </c>
      <c r="OC32">
        <v>50.926585403317418</v>
      </c>
      <c r="OD32">
        <v>50.077989098219419</v>
      </c>
      <c r="OE32">
        <v>49.23507777389392</v>
      </c>
      <c r="OF32">
        <v>48.398148463359448</v>
      </c>
      <c r="OG32">
        <v>47.567516920282713</v>
      </c>
      <c r="OH32">
        <v>46.743518879534342</v>
      </c>
      <c r="OI32">
        <v>45.926511390713998</v>
      </c>
      <c r="OJ32">
        <v>45.116874224633321</v>
      </c>
      <c r="OK32">
        <v>44.315011351475277</v>
      </c>
      <c r="OL32">
        <v>43.521352487731612</v>
      </c>
      <c r="OM32">
        <v>42.736354706986681</v>
      </c>
      <c r="ON32">
        <v>41.960504107093172</v>
      </c>
      <c r="OO32">
        <v>41.19431752318981</v>
      </c>
      <c r="OP32">
        <v>40.438344272254547</v>
      </c>
      <c r="OQ32">
        <v>39.693167910377007</v>
      </c>
      <c r="OR32">
        <v>38.959407978579229</v>
      </c>
      <c r="OS32">
        <v>38.237721706730682</v>
      </c>
      <c r="OT32">
        <v>37.528805637821499</v>
      </c>
      <c r="OU32">
        <v>36.833397126539687</v>
      </c>
      <c r="OV32">
        <v>36.152275656746461</v>
      </c>
      <c r="OW32">
        <v>35.486263912130603</v>
      </c>
      <c r="OX32">
        <v>34.836228523211041</v>
      </c>
      <c r="OY32">
        <v>34.203080402229602</v>
      </c>
      <c r="OZ32">
        <v>33.587774565775902</v>
      </c>
      <c r="PA32">
        <v>32.991309333844008</v>
      </c>
      <c r="PB32">
        <v>32.414724784291828</v>
      </c>
      <c r="PC32">
        <v>31.85910033446304</v>
      </c>
      <c r="PD32">
        <v>31.325551318394741</v>
      </c>
      <c r="PE32">
        <v>30.815224430164101</v>
      </c>
      <c r="PF32">
        <v>30.329291913287101</v>
      </c>
      <c r="PG32">
        <v>29.86894439449414</v>
      </c>
      <c r="PH32">
        <v>29.43538228937043</v>
      </c>
      <c r="PI32">
        <v>29.02980574859885</v>
      </c>
      <c r="PJ32">
        <v>28.653403167536361</v>
      </c>
      <c r="PK32">
        <v>28.30733834823371</v>
      </c>
      <c r="PL32">
        <v>27.992736480047508</v>
      </c>
      <c r="PM32">
        <v>27.71066918934623</v>
      </c>
      <c r="PN32">
        <v>27.46213899537657</v>
      </c>
      <c r="PO32">
        <v>27.248063591407419</v>
      </c>
      <c r="PP32">
        <v>27.06926043986763</v>
      </c>
      <c r="PQ32">
        <v>26.926432218943951</v>
      </c>
      <c r="PR32">
        <v>26.820153678183551</v>
      </c>
      <c r="PS32">
        <v>26.750860446000289</v>
      </c>
      <c r="PT32">
        <v>26.71884027949908</v>
      </c>
      <c r="PU32">
        <v>26.724227157419961</v>
      </c>
      <c r="PV32">
        <v>26.766998495187739</v>
      </c>
      <c r="PW32">
        <v>26.846975615912172</v>
      </c>
      <c r="PX32">
        <v>26.96382745459892</v>
      </c>
      <c r="PY32">
        <v>27.117077318202689</v>
      </c>
      <c r="PZ32">
        <v>27.30611238461789</v>
      </c>
      <c r="QA32">
        <v>27.530195510409701</v>
      </c>
      <c r="QB32">
        <v>27.788478837845421</v>
      </c>
      <c r="QC32">
        <v>28.08001865030333</v>
      </c>
      <c r="QD32">
        <v>28.403790920955998</v>
      </c>
      <c r="QE32">
        <v>28.75870702867886</v>
      </c>
      <c r="QF32">
        <v>29.143629170736141</v>
      </c>
      <c r="QG32">
        <v>57.435015757126621</v>
      </c>
      <c r="QH32">
        <v>56.542629283589058</v>
      </c>
      <c r="QI32">
        <v>55.653902087646863</v>
      </c>
      <c r="QJ32">
        <v>54.769012304964782</v>
      </c>
      <c r="QK32">
        <v>53.888148976759098</v>
      </c>
      <c r="QL32">
        <v>53.011512819588383</v>
      </c>
      <c r="QM32">
        <v>52.139317052502548</v>
      </c>
      <c r="QN32">
        <v>51.271788285385391</v>
      </c>
      <c r="QO32">
        <v>50.409167472409052</v>
      </c>
      <c r="QP32">
        <v>49.551710934551821</v>
      </c>
      <c r="QQ32">
        <v>48.699691455094282</v>
      </c>
      <c r="QR32">
        <v>47.853399451882019</v>
      </c>
      <c r="QS32">
        <v>47.013144229900043</v>
      </c>
      <c r="QT32">
        <v>46.179255317310847</v>
      </c>
      <c r="QU32">
        <v>45.352083887528067</v>
      </c>
      <c r="QV32">
        <v>44.532004269080261</v>
      </c>
      <c r="QW32">
        <v>43.71941554391347</v>
      </c>
      <c r="QX32">
        <v>42.914743233315313</v>
      </c>
      <c r="QY32">
        <v>42.118441068745447</v>
      </c>
      <c r="QZ32">
        <v>41.330992842434632</v>
      </c>
      <c r="RA32">
        <v>40.552914329569248</v>
      </c>
      <c r="RB32">
        <v>39.784755270095388</v>
      </c>
      <c r="RC32">
        <v>39.027101393536547</v>
      </c>
      <c r="RD32">
        <v>38.280576464590787</v>
      </c>
      <c r="RE32">
        <v>37.545844320528772</v>
      </c>
      <c r="RF32">
        <v>36.823610863430851</v>
      </c>
      <c r="RG32">
        <v>36.114625960978508</v>
      </c>
      <c r="RH32">
        <v>35.419685198789992</v>
      </c>
      <c r="RI32">
        <v>34.739631415163039</v>
      </c>
      <c r="RJ32">
        <v>34.075355935652127</v>
      </c>
      <c r="RK32">
        <v>33.427799410391692</v>
      </c>
      <c r="RL32">
        <v>32.797952141885062</v>
      </c>
      <c r="RM32">
        <v>32.186853775747991</v>
      </c>
      <c r="RN32">
        <v>31.595592212544179</v>
      </c>
      <c r="RO32">
        <v>31.02530158663059</v>
      </c>
      <c r="RP32">
        <v>30.477159149457851</v>
      </c>
      <c r="RQ32">
        <v>29.95238089203232</v>
      </c>
      <c r="RR32">
        <v>29.45221574655093</v>
      </c>
      <c r="RS32">
        <v>28.977938223092799</v>
      </c>
      <c r="RT32">
        <v>28.530839366225852</v>
      </c>
      <c r="RU32">
        <v>28.11221596070617</v>
      </c>
      <c r="RV32">
        <v>27.723357976648192</v>
      </c>
      <c r="RW32">
        <v>27.365534322965129</v>
      </c>
      <c r="RX32">
        <v>27.039977072131229</v>
      </c>
      <c r="RY32">
        <v>26.747864425807581</v>
      </c>
      <c r="RZ32">
        <v>26.49030280350496</v>
      </c>
      <c r="SA32">
        <v>26.268308546638149</v>
      </c>
      <c r="SB32">
        <v>26.082789827420349</v>
      </c>
      <c r="SC32">
        <v>25.934529424328922</v>
      </c>
      <c r="SD32">
        <v>25.824169061973372</v>
      </c>
      <c r="SE32">
        <v>25.752196003863101</v>
      </c>
      <c r="SF32">
        <v>25.718932526475179</v>
      </c>
      <c r="SG32">
        <v>25.724528792212752</v>
      </c>
      <c r="SH32">
        <v>25.768959483482892</v>
      </c>
      <c r="SI32">
        <v>25.852024372210831</v>
      </c>
      <c r="SJ32">
        <v>25.973352795151079</v>
      </c>
      <c r="SK32">
        <v>26.13241180414434</v>
      </c>
      <c r="SL32">
        <v>26.328517580399069</v>
      </c>
      <c r="SM32">
        <v>26.560849558351531</v>
      </c>
      <c r="SN32">
        <v>26.82846660808967</v>
      </c>
      <c r="SO32">
        <v>27.130324580096399</v>
      </c>
      <c r="SP32">
        <v>27.465294520565092</v>
      </c>
      <c r="SQ32">
        <v>27.832180913133321</v>
      </c>
      <c r="SR32">
        <v>28.229739383518631</v>
      </c>
      <c r="SS32">
        <v>56.994281287172868</v>
      </c>
      <c r="ST32">
        <v>56.094883819483783</v>
      </c>
      <c r="SU32">
        <v>55.19894819651352</v>
      </c>
      <c r="SV32">
        <v>54.30664575612623</v>
      </c>
      <c r="SW32">
        <v>53.418158565804028</v>
      </c>
      <c r="SX32">
        <v>52.53368020462095</v>
      </c>
      <c r="SY32">
        <v>51.653416606468383</v>
      </c>
      <c r="SZ32">
        <v>50.777586969069169</v>
      </c>
      <c r="TA32">
        <v>49.906424733508842</v>
      </c>
      <c r="TB32">
        <v>49.040178639166712</v>
      </c>
      <c r="TC32">
        <v>48.179113859030068</v>
      </c>
      <c r="TD32">
        <v>47.323513220400088</v>
      </c>
      <c r="TE32">
        <v>46.473678515923211</v>
      </c>
      <c r="TF32">
        <v>45.629931909672877</v>
      </c>
      <c r="TG32">
        <v>44.792617442625328</v>
      </c>
      <c r="TH32">
        <v>43.962102641267997</v>
      </c>
      <c r="TI32">
        <v>43.138780232192268</v>
      </c>
      <c r="TJ32">
        <v>42.323069964280513</v>
      </c>
      <c r="TK32">
        <v>41.51542053841419</v>
      </c>
      <c r="TL32">
        <v>40.716311642404243</v>
      </c>
      <c r="TM32">
        <v>39.926256085956553</v>
      </c>
      <c r="TN32">
        <v>39.145802026799537</v>
      </c>
      <c r="TO32">
        <v>38.375535274460773</v>
      </c>
      <c r="TP32">
        <v>37.61608165241806</v>
      </c>
      <c r="TQ32">
        <v>36.8681093922835</v>
      </c>
      <c r="TR32">
        <v>36.132331525122787</v>
      </c>
      <c r="TS32">
        <v>35.409508224788759</v>
      </c>
      <c r="TT32">
        <v>34.700449046105767</v>
      </c>
      <c r="TU32">
        <v>34.006014986784074</v>
      </c>
      <c r="TV32">
        <v>33.327120286058062</v>
      </c>
      <c r="TW32">
        <v>32.664733855358179</v>
      </c>
      <c r="TX32">
        <v>32.019880217161692</v>
      </c>
      <c r="TY32">
        <v>31.393639808110539</v>
      </c>
      <c r="TZ32">
        <v>30.787148482465579</v>
      </c>
      <c r="UA32">
        <v>30.201596033345371</v>
      </c>
      <c r="UB32">
        <v>29.63822353383183</v>
      </c>
      <c r="UC32">
        <v>29.098319290319552</v>
      </c>
      <c r="UD32">
        <v>28.583213199383</v>
      </c>
      <c r="UE32">
        <v>28.094269310330581</v>
      </c>
      <c r="UF32">
        <v>27.632876422142211</v>
      </c>
      <c r="UG32">
        <v>27.200436589168611</v>
      </c>
      <c r="UH32">
        <v>26.798351477682029</v>
      </c>
      <c r="UI32">
        <v>26.428006606654669</v>
      </c>
      <c r="UJ32">
        <v>26.090753620418528</v>
      </c>
      <c r="UK32">
        <v>25.787890874621421</v>
      </c>
      <c r="UL32">
        <v>25.52064276309244</v>
      </c>
      <c r="UM32">
        <v>25.29013836105652</v>
      </c>
      <c r="UN32">
        <v>25.09739009541396</v>
      </c>
      <c r="UO32">
        <v>24.943273259165139</v>
      </c>
      <c r="UP32">
        <v>24.82850724794752</v>
      </c>
      <c r="UQ32">
        <v>24.753639397902329</v>
      </c>
      <c r="UR32">
        <v>24.719032236747911</v>
      </c>
      <c r="US32">
        <v>24.724854822655331</v>
      </c>
      <c r="UT32">
        <v>24.771078645900399</v>
      </c>
      <c r="UU32">
        <v>24.8574783226574</v>
      </c>
      <c r="UV32">
        <v>24.983637041899691</v>
      </c>
      <c r="UW32">
        <v>25.14895646187696</v>
      </c>
      <c r="UX32">
        <v>25.352670518140339</v>
      </c>
      <c r="UY32">
        <v>25.593862422099999</v>
      </c>
      <c r="UZ32">
        <v>25.8714840115789</v>
      </c>
      <c r="VA32">
        <v>26.184376567743271</v>
      </c>
      <c r="VB32">
        <v>26.531292232407051</v>
      </c>
      <c r="VC32">
        <v>26.910915235297789</v>
      </c>
      <c r="VD32">
        <v>27.321882257293009</v>
      </c>
      <c r="VE32">
        <v>56.567792637342521</v>
      </c>
      <c r="VF32">
        <v>55.661504247921499</v>
      </c>
      <c r="VG32">
        <v>54.758478306298677</v>
      </c>
      <c r="VH32">
        <v>53.85887891240759</v>
      </c>
      <c r="VI32">
        <v>52.962880671101942</v>
      </c>
      <c r="VJ32">
        <v>52.070669481593789</v>
      </c>
      <c r="VK32">
        <v>51.182443391668812</v>
      </c>
      <c r="VL32">
        <v>50.298413521913218</v>
      </c>
      <c r="VM32">
        <v>49.41880506549488</v>
      </c>
      <c r="VN32">
        <v>48.543858369328071</v>
      </c>
      <c r="VO32">
        <v>47.673830102702922</v>
      </c>
      <c r="VP32">
        <v>46.808994519658107</v>
      </c>
      <c r="VQ32">
        <v>45.949644821493273</v>
      </c>
      <c r="VR32">
        <v>45.096094625825224</v>
      </c>
      <c r="VS32">
        <v>44.248679548449608</v>
      </c>
      <c r="VT32">
        <v>43.40775890392618</v>
      </c>
      <c r="VU32">
        <v>42.573717530201463</v>
      </c>
      <c r="VV32">
        <v>41.74696774163823</v>
      </c>
      <c r="VW32">
        <v>40.927951413445832</v>
      </c>
      <c r="VX32">
        <v>40.117142198583672</v>
      </c>
      <c r="VY32">
        <v>39.315047875608428</v>
      </c>
      <c r="VZ32">
        <v>38.522212822492207</v>
      </c>
      <c r="WA32">
        <v>37.739220606967798</v>
      </c>
      <c r="WB32">
        <v>36.966696678245171</v>
      </c>
      <c r="WC32">
        <v>36.205311137751373</v>
      </c>
      <c r="WD32">
        <v>35.455781557616</v>
      </c>
      <c r="WE32">
        <v>34.718875804688473</v>
      </c>
      <c r="WF32">
        <v>33.9954148146685</v>
      </c>
      <c r="WG32">
        <v>33.286275245232567</v>
      </c>
      <c r="WH32">
        <v>32.592391918688371</v>
      </c>
      <c r="WI32">
        <v>31.914759943659028</v>
      </c>
      <c r="WJ32">
        <v>31.254436381758399</v>
      </c>
      <c r="WK32">
        <v>30.612541299627232</v>
      </c>
      <c r="WL32">
        <v>29.990258019920109</v>
      </c>
      <c r="WM32">
        <v>29.38883235825103</v>
      </c>
      <c r="WN32">
        <v>28.809570608764421</v>
      </c>
      <c r="WO32">
        <v>28.253836021704782</v>
      </c>
      <c r="WP32">
        <v>27.723043505744151</v>
      </c>
      <c r="WQ32">
        <v>27.21865229032074</v>
      </c>
      <c r="WR32">
        <v>26.742156303884371</v>
      </c>
      <c r="WS32">
        <v>26.295072068001311</v>
      </c>
      <c r="WT32">
        <v>25.8789239795897</v>
      </c>
      <c r="WU32">
        <v>25.495226957636259</v>
      </c>
      <c r="WV32">
        <v>25.14546656758197</v>
      </c>
      <c r="WW32">
        <v>24.8310769033762</v>
      </c>
      <c r="WX32">
        <v>24.553416696284501</v>
      </c>
      <c r="WY32">
        <v>24.313744317594988</v>
      </c>
      <c r="WZ32">
        <v>24.113192530674631</v>
      </c>
      <c r="XA32">
        <v>23.952744003587199</v>
      </c>
      <c r="XB32">
        <v>23.833208692523609</v>
      </c>
      <c r="XC32">
        <v>23.75520422689274</v>
      </c>
      <c r="XD32">
        <v>23.719140354181949</v>
      </c>
      <c r="XE32">
        <v>23.725208332518029</v>
      </c>
      <c r="XF32">
        <v>23.77337590039291</v>
      </c>
      <c r="XG32">
        <v>23.86338812870844</v>
      </c>
      <c r="XH32">
        <v>23.994774103153851</v>
      </c>
      <c r="XI32">
        <v>24.166859033423911</v>
      </c>
      <c r="XJ32">
        <v>24.378781077432539</v>
      </c>
      <c r="XK32">
        <v>24.629511933884981</v>
      </c>
      <c r="XL32">
        <v>24.917880114114499</v>
      </c>
      <c r="XM32">
        <v>25.242595759180212</v>
      </c>
      <c r="XN32">
        <v>25.602275913312521</v>
      </c>
      <c r="XO32">
        <v>25.995469282576579</v>
      </c>
      <c r="XP32">
        <v>26.420679675235132</v>
      </c>
      <c r="XQ32">
        <v>56.155874388004882</v>
      </c>
      <c r="XR32">
        <v>55.242828670890702</v>
      </c>
      <c r="XS32">
        <v>54.33284467834703</v>
      </c>
      <c r="XT32">
        <v>53.426078857814211</v>
      </c>
      <c r="XU32">
        <v>52.522697887688352</v>
      </c>
      <c r="XV32">
        <v>51.62287946910152</v>
      </c>
      <c r="XW32">
        <v>50.726813185546973</v>
      </c>
      <c r="XX32">
        <v>49.834701436262087</v>
      </c>
      <c r="XY32">
        <v>48.946760449710887</v>
      </c>
      <c r="XZ32">
        <v>48.06322138393746</v>
      </c>
      <c r="YA32">
        <v>47.184331520976137</v>
      </c>
      <c r="YB32">
        <v>46.310355562890933</v>
      </c>
      <c r="YC32">
        <v>45.441577037349653</v>
      </c>
      <c r="YD32">
        <v>44.578299820892482</v>
      </c>
      <c r="YE32">
        <v>43.720849788188957</v>
      </c>
      <c r="YF32">
        <v>42.869576595545972</v>
      </c>
      <c r="YG32">
        <v>42.024855606669043</v>
      </c>
      <c r="YH32">
        <v>41.187089968112367</v>
      </c>
      <c r="YI32">
        <v>40.356712840881663</v>
      </c>
      <c r="YJ32">
        <v>39.534189793157303</v>
      </c>
      <c r="YK32">
        <v>38.720021356933451</v>
      </c>
      <c r="YL32">
        <v>37.914745748341538</v>
      </c>
      <c r="YM32">
        <v>37.118941747326033</v>
      </c>
      <c r="YN32">
        <v>36.333231726910597</v>
      </c>
      <c r="YO32">
        <v>35.558284815235147</v>
      </c>
      <c r="YP32">
        <v>34.794820164521362</v>
      </c>
      <c r="YQ32">
        <v>34.043610289764842</v>
      </c>
      <c r="YR32">
        <v>33.305484425862687</v>
      </c>
      <c r="YS32">
        <v>32.581331834677698</v>
      </c>
      <c r="YT32">
        <v>31.872104972865891</v>
      </c>
      <c r="YU32">
        <v>31.17882240690599</v>
      </c>
      <c r="YV32">
        <v>30.502571333600429</v>
      </c>
      <c r="YW32">
        <v>29.844509532598831</v>
      </c>
      <c r="YX32">
        <v>29.20586654289481</v>
      </c>
      <c r="YY32">
        <v>28.587943819053908</v>
      </c>
      <c r="YZ32">
        <v>27.9921135872478</v>
      </c>
      <c r="ZA32">
        <v>27.419816089123991</v>
      </c>
      <c r="ZB32">
        <v>26.872554877446671</v>
      </c>
      <c r="ZC32">
        <v>26.351889816887571</v>
      </c>
      <c r="ZD32">
        <v>25.859427453085321</v>
      </c>
      <c r="ZE32">
        <v>25.396808450696771</v>
      </c>
      <c r="ZF32">
        <v>24.965691874277841</v>
      </c>
      <c r="ZG32">
        <v>24.56773620098895</v>
      </c>
      <c r="ZH32">
        <v>24.204577115111569</v>
      </c>
      <c r="ZI32">
        <v>23.877802340277938</v>
      </c>
      <c r="ZJ32">
        <v>23.588924008555001</v>
      </c>
      <c r="ZK32">
        <v>23.33934933029159</v>
      </c>
      <c r="ZL32">
        <v>23.130350590541909</v>
      </c>
      <c r="ZM32">
        <v>22.96303572529953</v>
      </c>
      <c r="ZN32">
        <v>22.838320888396819</v>
      </c>
      <c r="ZO32">
        <v>22.756906474329561</v>
      </c>
      <c r="ZP32">
        <v>22.719257988794059</v>
      </c>
      <c r="ZQ32">
        <v>22.7255929480703</v>
      </c>
      <c r="ZR32">
        <v>22.775874651072851</v>
      </c>
      <c r="ZS32">
        <v>22.869813234947561</v>
      </c>
      <c r="ZT32">
        <v>23.006873944136409</v>
      </c>
      <c r="ZU32">
        <v>23.1862920701302</v>
      </c>
      <c r="ZV32">
        <v>23.407093609446321</v>
      </c>
      <c r="ZW32">
        <v>23.668120384208429</v>
      </c>
      <c r="ZX32">
        <v>23.968058198389421</v>
      </c>
      <c r="ZY32">
        <v>24.30546656786046</v>
      </c>
      <c r="ZZ32">
        <v>24.678808649555641</v>
      </c>
      <c r="AAA32">
        <v>25.08648017640942</v>
      </c>
      <c r="AAB32">
        <v>25.526836445619001</v>
      </c>
      <c r="AAC32">
        <v>55.75884945639914</v>
      </c>
      <c r="AAD32">
        <v>54.839193866990627</v>
      </c>
      <c r="AAE32">
        <v>53.922398641579207</v>
      </c>
      <c r="AAF32">
        <v>53.008612192184231</v>
      </c>
      <c r="AAG32">
        <v>52.097992838701401</v>
      </c>
      <c r="AAH32">
        <v>51.19070959755669</v>
      </c>
      <c r="AAI32">
        <v>50.286943040727607</v>
      </c>
      <c r="AAJ32">
        <v>49.386886231684848</v>
      </c>
      <c r="AAK32">
        <v>48.49074574536241</v>
      </c>
      <c r="AAL32">
        <v>47.59874277984013</v>
      </c>
      <c r="AAM32">
        <v>46.711114368010783</v>
      </c>
      <c r="AAN32">
        <v>45.828114698090992</v>
      </c>
      <c r="AAO32">
        <v>44.950016552403881</v>
      </c>
      <c r="AAP32">
        <v>44.077112874386209</v>
      </c>
      <c r="AAQ32">
        <v>43.209718474220388</v>
      </c>
      <c r="AAR32">
        <v>42.348171883817876</v>
      </c>
      <c r="AAS32">
        <v>41.492837372025818</v>
      </c>
      <c r="AAT32">
        <v>40.644107130817659</v>
      </c>
      <c r="AAU32">
        <v>39.802403642762357</v>
      </c>
      <c r="AAV32">
        <v>38.968182239121482</v>
      </c>
      <c r="AAW32">
        <v>38.14193385633957</v>
      </c>
      <c r="AAX32">
        <v>37.324187996276393</v>
      </c>
      <c r="AAY32">
        <v>36.515515892033932</v>
      </c>
      <c r="AAZ32">
        <v>35.716533876362959</v>
      </c>
      <c r="ABA32">
        <v>34.927906943036007</v>
      </c>
      <c r="ABB32">
        <v>34.150352482827799</v>
      </c>
      <c r="ABC32">
        <v>33.384644164366691</v>
      </c>
      <c r="ABD32">
        <v>32.631615915571551</v>
      </c>
      <c r="ABE32">
        <v>31.892165943086759</v>
      </c>
      <c r="ABF32">
        <v>31.16726070448577</v>
      </c>
      <c r="ABG32">
        <v>30.457938720494251</v>
      </c>
      <c r="ABH32">
        <v>29.76531408168546</v>
      </c>
      <c r="ABI32">
        <v>29.090579465892091</v>
      </c>
      <c r="ABJ32">
        <v>28.435008439270469</v>
      </c>
      <c r="ABK32">
        <v>27.79995676653801</v>
      </c>
      <c r="ABL32">
        <v>27.1868624063422</v>
      </c>
      <c r="ABM32">
        <v>26.597243819264101</v>
      </c>
      <c r="ABN32">
        <v>26.03269617349272</v>
      </c>
      <c r="ABO32">
        <v>25.494885003493991</v>
      </c>
      <c r="ABP32">
        <v>24.985536868784362</v>
      </c>
      <c r="ABQ32">
        <v>24.50642658368173</v>
      </c>
      <c r="ABR32">
        <v>24.059360656122649</v>
      </c>
      <c r="ABS32">
        <v>23.646156695357131</v>
      </c>
      <c r="ABT32">
        <v>23.268618732992781</v>
      </c>
      <c r="ABU32">
        <v>22.928508652360769</v>
      </c>
      <c r="ABV32">
        <v>22.627514231602699</v>
      </c>
      <c r="ABW32">
        <v>22.367214658543929</v>
      </c>
      <c r="ABX32">
        <v>22.149044739251909</v>
      </c>
      <c r="ABY32">
        <v>21.974259353647909</v>
      </c>
      <c r="ABZ32">
        <v>21.843899959059112</v>
      </c>
      <c r="ACA32">
        <v>21.758765054602311</v>
      </c>
      <c r="ACB32">
        <v>21.71938645499413</v>
      </c>
      <c r="ACC32">
        <v>21.726012962837491</v>
      </c>
      <c r="ACD32">
        <v>21.7786025846789</v>
      </c>
      <c r="ACE32">
        <v>21.876823851313119</v>
      </c>
      <c r="ACF32">
        <v>22.02006614661688</v>
      </c>
      <c r="ACG32">
        <v>22.207458305294249</v>
      </c>
      <c r="ACH32">
        <v>22.437894189548679</v>
      </c>
      <c r="ACI32">
        <v>22.710063560927839</v>
      </c>
      <c r="ACJ32">
        <v>23.022486360542871</v>
      </c>
      <c r="ACK32">
        <v>23.37354850041779</v>
      </c>
      <c r="ACL32">
        <v>23.761537424615071</v>
      </c>
      <c r="ACM32">
        <v>24.184675975943581</v>
      </c>
      <c r="ACN32">
        <v>24.641153449897239</v>
      </c>
      <c r="ACO32">
        <v>55.377038175776278</v>
      </c>
      <c r="ACP32">
        <v>54.45093432073854</v>
      </c>
      <c r="ACQ32">
        <v>53.527489570139402</v>
      </c>
      <c r="ACR32">
        <v>52.606843955529037</v>
      </c>
      <c r="ACS32">
        <v>51.689147045016931</v>
      </c>
      <c r="ACT32">
        <v>50.774558723059158</v>
      </c>
      <c r="ACU32">
        <v>49.863250042505079</v>
      </c>
      <c r="ACV32">
        <v>48.955404156041674</v>
      </c>
      <c r="ACW32">
        <v>48.051217334854087</v>
      </c>
      <c r="ACX32">
        <v>47.150900083045947</v>
      </c>
      <c r="ACY32">
        <v>46.254678357128178</v>
      </c>
      <c r="ACZ32">
        <v>45.362794900682466</v>
      </c>
      <c r="ADA32">
        <v>44.475510705121557</v>
      </c>
      <c r="ADB32">
        <v>43.593106608285943</v>
      </c>
      <c r="ADC32">
        <v>42.715885043404903</v>
      </c>
      <c r="ADD32">
        <v>41.844171951675449</v>
      </c>
      <c r="ADE32">
        <v>40.978318872318113</v>
      </c>
      <c r="ADF32">
        <v>40.11870522438857</v>
      </c>
      <c r="ADG32">
        <v>39.265740794761307</v>
      </c>
      <c r="ADH32">
        <v>38.419868446435139</v>
      </c>
      <c r="ADI32">
        <v>37.581567060480367</v>
      </c>
      <c r="ADJ32">
        <v>36.751354723348399</v>
      </c>
      <c r="ADK32">
        <v>35.929792168636077</v>
      </c>
      <c r="ADL32">
        <v>35.117486478411053</v>
      </c>
      <c r="ADM32">
        <v>34.315095043455479</v>
      </c>
      <c r="ADN32">
        <v>33.523329773776688</v>
      </c>
      <c r="ADO32">
        <v>32.742961539869647</v>
      </c>
      <c r="ADP32">
        <v>31.974824810800492</v>
      </c>
      <c r="ADQ32">
        <v>31.219822436416621</v>
      </c>
      <c r="ADR32">
        <v>30.478930497006989</v>
      </c>
      <c r="ADS32">
        <v>29.753203113637738</v>
      </c>
      <c r="ADT32">
        <v>29.043777075328592</v>
      </c>
      <c r="ADU32">
        <v>28.35187609456176</v>
      </c>
      <c r="ADV32">
        <v>27.67881445006962</v>
      </c>
      <c r="ADW32">
        <v>27.02599971585478</v>
      </c>
      <c r="ADX32">
        <v>26.39493420945357</v>
      </c>
      <c r="ADY32">
        <v>25.7872147236064</v>
      </c>
      <c r="ADZ32">
        <v>25.20453003889147</v>
      </c>
      <c r="AEA32">
        <v>24.64865565829874</v>
      </c>
      <c r="AEB32">
        <v>24.12144516900641</v>
      </c>
      <c r="AEC32">
        <v>23.624817635727531</v>
      </c>
      <c r="AED32">
        <v>23.160740480420369</v>
      </c>
      <c r="AEE32">
        <v>22.731207422426611</v>
      </c>
      <c r="AEF32">
        <v>22.338211256978092</v>
      </c>
      <c r="AEG32">
        <v>21.983711548357402</v>
      </c>
      <c r="AEH32">
        <v>21.669597705573189</v>
      </c>
      <c r="AEI32">
        <v>21.39764837549637</v>
      </c>
      <c r="AEJ32">
        <v>21.169488592816371</v>
      </c>
      <c r="AEK32">
        <v>20.986546608753489</v>
      </c>
      <c r="AEL32">
        <v>20.85001270602449</v>
      </c>
      <c r="AEM32">
        <v>20.760802516313831</v>
      </c>
      <c r="AEN32">
        <v>20.719527320896649</v>
      </c>
      <c r="AEO32">
        <v>20.726473498436309</v>
      </c>
      <c r="AEP32">
        <v>20.781592695493352</v>
      </c>
      <c r="AEQ32">
        <v>20.884503495208659</v>
      </c>
      <c r="AER32">
        <v>21.03450445152874</v>
      </c>
      <c r="AES32">
        <v>21.23059746689627</v>
      </c>
      <c r="AET32">
        <v>21.471519743171012</v>
      </c>
      <c r="AEU32">
        <v>21.755782021370379</v>
      </c>
      <c r="AEV32">
        <v>22.081710591378162</v>
      </c>
      <c r="AEW32">
        <v>22.447490592967899</v>
      </c>
      <c r="AEX32">
        <v>22.851208396961908</v>
      </c>
      <c r="AEY32">
        <v>23.290891277093341</v>
      </c>
      <c r="AEZ32">
        <v>23.76454307916276</v>
      </c>
      <c r="AFA32">
        <v>55.010757325648427</v>
      </c>
      <c r="AFB32">
        <v>54.078381196383667</v>
      </c>
      <c r="AFC32">
        <v>53.148463798132333</v>
      </c>
      <c r="AFD32">
        <v>52.221136481135517</v>
      </c>
      <c r="AFE32">
        <v>51.2965397143061</v>
      </c>
      <c r="AFF32">
        <v>50.374823850226839</v>
      </c>
      <c r="AFG32">
        <v>49.456149963592821</v>
      </c>
      <c r="AFH32">
        <v>48.540690770748029</v>
      </c>
      <c r="AFI32">
        <v>47.628631638767267</v>
      </c>
      <c r="AFJ32">
        <v>46.720171693406513</v>
      </c>
      <c r="AFK32">
        <v>45.81552503618596</v>
      </c>
      <c r="AFL32">
        <v>44.914922081880349</v>
      </c>
      <c r="AFM32">
        <v>44.018611028761264</v>
      </c>
      <c r="AFN32">
        <v>43.126859475057799</v>
      </c>
      <c r="AFO32">
        <v>42.239956196253132</v>
      </c>
      <c r="AFP32">
        <v>41.358213098988969</v>
      </c>
      <c r="AFQ32">
        <v>40.481967368463977</v>
      </c>
      <c r="AFR32">
        <v>39.611583827226383</v>
      </c>
      <c r="AFS32">
        <v>38.747457524092887</v>
      </c>
      <c r="AFT32">
        <v>37.890016572461178</v>
      </c>
      <c r="AFU32">
        <v>37.039725257369049</v>
      </c>
      <c r="AFV32">
        <v>36.197087430087279</v>
      </c>
      <c r="AFW32">
        <v>35.362650207547837</v>
      </c>
      <c r="AFX32">
        <v>34.53700799115903</v>
      </c>
      <c r="AFY32">
        <v>33.720806815101312</v>
      </c>
      <c r="AFZ32">
        <v>32.914749027470691</v>
      </c>
      <c r="AGA32">
        <v>32.119598297945487</v>
      </c>
      <c r="AGB32">
        <v>31.33618493214167</v>
      </c>
      <c r="AGC32">
        <v>30.565411454475509</v>
      </c>
      <c r="AGD32">
        <v>29.808258396984261</v>
      </c>
      <c r="AGE32">
        <v>29.065790199844599</v>
      </c>
      <c r="AGF32">
        <v>28.3391610888781</v>
      </c>
      <c r="AGG32">
        <v>27.629620744798199</v>
      </c>
      <c r="AGH32">
        <v>26.938519517252288</v>
      </c>
      <c r="AGI32">
        <v>26.267312863355141</v>
      </c>
      <c r="AGJ32">
        <v>25.61756460597655</v>
      </c>
      <c r="AGK32">
        <v>24.990948513839619</v>
      </c>
      <c r="AGL32">
        <v>24.389247608349521</v>
      </c>
      <c r="AGM32">
        <v>23.814350509333291</v>
      </c>
      <c r="AGN32">
        <v>23.268244056253639</v>
      </c>
      <c r="AGO32">
        <v>22.753001400724759</v>
      </c>
      <c r="AGP32">
        <v>22.270764783037489</v>
      </c>
      <c r="AGQ32">
        <v>21.82372230627449</v>
      </c>
      <c r="AGR32">
        <v>21.414078233288091</v>
      </c>
      <c r="AGS32">
        <v>21.04401667603841</v>
      </c>
      <c r="AGT32">
        <v>20.715659032272729</v>
      </c>
      <c r="AGU32">
        <v>20.43101613775934</v>
      </c>
      <c r="AGV32">
        <v>20.19193679916274</v>
      </c>
      <c r="AGW32">
        <v>20.000055074458739</v>
      </c>
      <c r="AGX32">
        <v>19.856739265583929</v>
      </c>
      <c r="AGY32">
        <v>19.763045958085069</v>
      </c>
      <c r="AGZ32">
        <v>19.719682472630801</v>
      </c>
      <c r="AHA32">
        <v>19.726980714275118</v>
      </c>
      <c r="AHB32">
        <v>19.784884618854431</v>
      </c>
      <c r="AHC32">
        <v>19.892952286208871</v>
      </c>
      <c r="AHD32">
        <v>20.050372613529721</v>
      </c>
      <c r="AHE32">
        <v>20.255994994603022</v>
      </c>
      <c r="AHF32">
        <v>20.508369620751981</v>
      </c>
      <c r="AHG32">
        <v>20.80579524510857</v>
      </c>
      <c r="AHH32">
        <v>21.146371013991558</v>
      </c>
      <c r="AHI32">
        <v>21.528049106720811</v>
      </c>
      <c r="AHJ32">
        <v>21.94868537342003</v>
      </c>
      <c r="AHK32">
        <v>22.406085800544961</v>
      </c>
      <c r="AHL32">
        <v>22.898047344290791</v>
      </c>
      <c r="AHM32">
        <v>54.660319116900361</v>
      </c>
      <c r="AHN32">
        <v>53.721861260025072</v>
      </c>
      <c r="AHO32">
        <v>52.785663475240924</v>
      </c>
      <c r="AHP32">
        <v>51.851848181153407</v>
      </c>
      <c r="AHQ32">
        <v>50.920546453090843</v>
      </c>
      <c r="AHR32">
        <v>49.991898767314119</v>
      </c>
      <c r="AHS32">
        <v>49.06605581908314</v>
      </c>
      <c r="AHT32">
        <v>48.143179422649091</v>
      </c>
      <c r="AHU32">
        <v>47.22344350215667</v>
      </c>
      <c r="AHV32">
        <v>46.307035183451163</v>
      </c>
      <c r="AHW32">
        <v>45.394155997896718</v>
      </c>
      <c r="AHX32">
        <v>44.485023210529889</v>
      </c>
      <c r="AHY32">
        <v>43.579871286195683</v>
      </c>
      <c r="AHZ32">
        <v>42.678953508742246</v>
      </c>
      <c r="AIA32">
        <v>41.782543769873357</v>
      </c>
      <c r="AIB32">
        <v>40.890938545861033</v>
      </c>
      <c r="AIC32">
        <v>40.00445908197463</v>
      </c>
      <c r="AID32">
        <v>39.123453806142713</v>
      </c>
      <c r="AIE32">
        <v>38.248300994964247</v>
      </c>
      <c r="AIF32">
        <v>37.379411716630621</v>
      </c>
      <c r="AIG32">
        <v>36.517233076472017</v>
      </c>
      <c r="AIH32">
        <v>35.662251791514549</v>
      </c>
      <c r="AII32">
        <v>34.814998120370227</v>
      </c>
      <c r="AIJ32">
        <v>33.976050173635286</v>
      </c>
      <c r="AIK32">
        <v>33.146038627283687</v>
      </c>
      <c r="AIL32">
        <v>32.325651856712533</v>
      </c>
      <c r="AIM32">
        <v>31.51564150134632</v>
      </c>
      <c r="AIN32">
        <v>30.716828458051829</v>
      </c>
      <c r="AIO32">
        <v>29.93010928482191</v>
      </c>
      <c r="AIP32">
        <v>29.156462972750699</v>
      </c>
      <c r="AIQ32">
        <v>28.396958012459411</v>
      </c>
      <c r="AIR32">
        <v>27.652759638802461</v>
      </c>
      <c r="AIS32">
        <v>26.925137082685069</v>
      </c>
      <c r="AIT32">
        <v>26.215470588974419</v>
      </c>
      <c r="AIU32">
        <v>25.525257872965408</v>
      </c>
      <c r="AIV32">
        <v>24.856119583744011</v>
      </c>
      <c r="AIW32">
        <v>24.209803221864131</v>
      </c>
      <c r="AIX32">
        <v>23.58818482464013</v>
      </c>
      <c r="AIY32">
        <v>22.993267592958219</v>
      </c>
      <c r="AIZ32">
        <v>22.42717650265817</v>
      </c>
      <c r="AJA32">
        <v>21.892147842580059</v>
      </c>
      <c r="AJB32">
        <v>21.390512580145959</v>
      </c>
      <c r="AJC32">
        <v>20.924672511687788</v>
      </c>
      <c r="AJD32">
        <v>20.497068351385831</v>
      </c>
      <c r="AJE32">
        <v>20.110139290452029</v>
      </c>
      <c r="AJF32">
        <v>19.766274144648069</v>
      </c>
      <c r="AJG32">
        <v>19.467755002603219</v>
      </c>
      <c r="AJH32">
        <v>19.216695244536261</v>
      </c>
      <c r="AJI32">
        <v>19.014974819898729</v>
      </c>
      <c r="AJJ32">
        <v>18.86417659696237</v>
      </c>
      <c r="AJK32">
        <v>18.765528235607508</v>
      </c>
      <c r="AJL32">
        <v>18.719854199255469</v>
      </c>
      <c r="AJM32">
        <v>18.72754208435753</v>
      </c>
      <c r="AJN32">
        <v>18.788526387169981</v>
      </c>
      <c r="AJO32">
        <v>18.902291265383219</v>
      </c>
      <c r="AJP32">
        <v>19.067892027211151</v>
      </c>
      <c r="AJQ32">
        <v>19.283993301217009</v>
      </c>
      <c r="AJR32">
        <v>19.548920402962992</v>
      </c>
      <c r="AJS32">
        <v>19.860719528793069</v>
      </c>
      <c r="AJT32">
        <v>20.21722215046821</v>
      </c>
      <c r="AJU32">
        <v>20.61610930222729</v>
      </c>
      <c r="AJV32">
        <v>21.054972192842779</v>
      </c>
      <c r="AJW32">
        <v>21.531366545609281</v>
      </c>
      <c r="AJX32">
        <v>22.042859084097572</v>
      </c>
      <c r="AJY32">
        <v>54.326030136403148</v>
      </c>
      <c r="AJZ32">
        <v>53.381695754831377</v>
      </c>
      <c r="AKA32">
        <v>52.439425368146267</v>
      </c>
      <c r="AKB32">
        <v>51.499332269665231</v>
      </c>
      <c r="AKC32">
        <v>50.561537906806016</v>
      </c>
      <c r="AKD32">
        <v>49.626172598553097</v>
      </c>
      <c r="AKE32">
        <v>48.693376326368899</v>
      </c>
      <c r="AKF32">
        <v>47.763299606930239</v>
      </c>
      <c r="AKG32">
        <v>46.836104456085828</v>
      </c>
      <c r="AKH32">
        <v>45.911965454567323</v>
      </c>
      <c r="AKI32">
        <v>44.991070927256033</v>
      </c>
      <c r="AKJ32">
        <v>44.073624249219428</v>
      </c>
      <c r="AKK32">
        <v>43.159845293297593</v>
      </c>
      <c r="AKL32">
        <v>42.249972035746758</v>
      </c>
      <c r="AKM32">
        <v>41.344262338338829</v>
      </c>
      <c r="AKN32">
        <v>40.442995927371427</v>
      </c>
      <c r="AKO32">
        <v>39.546476592250073</v>
      </c>
      <c r="AKP32">
        <v>38.65503462864033</v>
      </c>
      <c r="AKQ32">
        <v>37.769029553608902</v>
      </c>
      <c r="AKR32">
        <v>36.888853122608502</v>
      </c>
      <c r="AKS32">
        <v>36.01493268050605</v>
      </c>
      <c r="AKT32">
        <v>35.147734880947631</v>
      </c>
      <c r="AKU32">
        <v>34.287769809968431</v>
      </c>
      <c r="AKV32">
        <v>33.435595550571293</v>
      </c>
      <c r="AKW32">
        <v>32.591823224566348</v>
      </c>
      <c r="AKX32">
        <v>31.757122545680719</v>
      </c>
      <c r="AKY32">
        <v>30.932227912993639</v>
      </c>
      <c r="AKZ32">
        <v>30.117945065050211</v>
      </c>
      <c r="ALA32">
        <v>29.31515830114828</v>
      </c>
      <c r="ALB32">
        <v>28.52483825548153</v>
      </c>
      <c r="ALC32">
        <v>27.748050179812321</v>
      </c>
      <c r="ALD32">
        <v>26.985962648410059</v>
      </c>
      <c r="ALE32">
        <v>26.239856541936021</v>
      </c>
      <c r="ALF32">
        <v>25.51113409124304</v>
      </c>
      <c r="ALG32">
        <v>24.801327664086511</v>
      </c>
      <c r="ALH32">
        <v>24.112107854382671</v>
      </c>
      <c r="ALI32">
        <v>23.445290283154581</v>
      </c>
      <c r="ALJ32">
        <v>22.802840343724341</v>
      </c>
      <c r="ALK32">
        <v>22.186874926888251</v>
      </c>
      <c r="ALL32">
        <v>21.599659958003571</v>
      </c>
      <c r="ALM32">
        <v>21.043602390783349</v>
      </c>
      <c r="ALN32">
        <v>20.521235168999521</v>
      </c>
      <c r="ALO32">
        <v>20.035193638729389</v>
      </c>
      <c r="ALP32">
        <v>19.588182034619312</v>
      </c>
      <c r="ALQ32">
        <v>19.18292904384997</v>
      </c>
      <c r="ALR32">
        <v>18.82213213165242</v>
      </c>
      <c r="ALS32">
        <v>18.508391320192651</v>
      </c>
      <c r="ALT32">
        <v>18.244134414692919</v>
      </c>
      <c r="ALU32">
        <v>18.031537145273631</v>
      </c>
      <c r="ALV32">
        <v>17.87244312066435</v>
      </c>
      <c r="ALW32">
        <v>17.76828957388366</v>
      </c>
      <c r="ALX32">
        <v>17.720045306414502</v>
      </c>
      <c r="ALY32">
        <v>17.728166767643589</v>
      </c>
      <c r="ALZ32">
        <v>17.792576772951769</v>
      </c>
      <c r="AMA32">
        <v>17.91266812904718</v>
      </c>
      <c r="AMB32">
        <v>18.087331776173691</v>
      </c>
      <c r="AMC32">
        <v>18.315006471781071</v>
      </c>
      <c r="AMD32">
        <v>18.593745005818018</v>
      </c>
      <c r="AME32">
        <v>18.921290775773802</v>
      </c>
      <c r="AMF32">
        <v>19.295158353882009</v>
      </c>
      <c r="AMG32">
        <v>19.712712324319622</v>
      </c>
      <c r="AMH32">
        <v>20.171239884087012</v>
      </c>
      <c r="AMI32">
        <v>20.66801417024341</v>
      </c>
      <c r="AMJ32">
        <v>21.200346719367179</v>
      </c>
      <c r="AMK32">
        <v>54.008190256676649</v>
      </c>
      <c r="AML32">
        <v>53.058199235192497</v>
      </c>
      <c r="AMM32">
        <v>52.110079613846139</v>
      </c>
      <c r="AMN32">
        <v>51.163935429571701</v>
      </c>
      <c r="AMO32">
        <v>50.219878334394473</v>
      </c>
      <c r="AMP32">
        <v>49.278028280374443</v>
      </c>
      <c r="AMQ32">
        <v>48.338514276727437</v>
      </c>
      <c r="AMR32">
        <v>47.401475227690767</v>
      </c>
      <c r="AMS32">
        <v>46.467060860800977</v>
      </c>
      <c r="AMT32">
        <v>45.535432756496149</v>
      </c>
      <c r="AMU32">
        <v>44.606765491362211</v>
      </c>
      <c r="AMV32">
        <v>43.681247908929777</v>
      </c>
      <c r="AMW32">
        <v>42.759084533714969</v>
      </c>
      <c r="AMX32">
        <v>41.840497146202537</v>
      </c>
      <c r="AMY32">
        <v>40.925726538711352</v>
      </c>
      <c r="AMZ32">
        <v>40.015034474574463</v>
      </c>
      <c r="ANA32">
        <v>39.108705875819808</v>
      </c>
      <c r="ANB32">
        <v>38.207051267552472</v>
      </c>
      <c r="ANC32">
        <v>37.310409510502332</v>
      </c>
      <c r="AND32">
        <v>36.419150856676801</v>
      </c>
      <c r="ANE32">
        <v>35.533680366680038</v>
      </c>
      <c r="ANF32">
        <v>34.654441730915003</v>
      </c>
      <c r="ANG32">
        <v>33.781921540394691</v>
      </c>
      <c r="ANH32">
        <v>32.916654055984829</v>
      </c>
      <c r="ANI32">
        <v>32.059226527185317</v>
      </c>
      <c r="ANJ32">
        <v>31.210285112465449</v>
      </c>
      <c r="ANK32">
        <v>30.37054145189682</v>
      </c>
      <c r="ANL32">
        <v>29.540779938271481</v>
      </c>
      <c r="ANM32">
        <v>28.72186572354558</v>
      </c>
      <c r="ANN32">
        <v>27.91475348129341</v>
      </c>
      <c r="ANO32">
        <v>27.120496920251711</v>
      </c>
      <c r="ANP32">
        <v>26.340259005586539</v>
      </c>
      <c r="ANQ32">
        <v>25.575322788996871</v>
      </c>
      <c r="ANR32">
        <v>24.827102671100839</v>
      </c>
      <c r="ANS32">
        <v>24.097155813941669</v>
      </c>
      <c r="ANT32">
        <v>23.387193281823759</v>
      </c>
      <c r="ANU32">
        <v>22.69909030955608</v>
      </c>
      <c r="ANV32">
        <v>22.034894875206071</v>
      </c>
      <c r="ANW32">
        <v>21.396833490995409</v>
      </c>
      <c r="ANX32">
        <v>20.78731283069995</v>
      </c>
      <c r="ANY32">
        <v>20.208915507799588</v>
      </c>
      <c r="ANZ32">
        <v>19.664388047467501</v>
      </c>
      <c r="AOA32">
        <v>19.156618923008899</v>
      </c>
      <c r="AOB32">
        <v>18.688604545053181</v>
      </c>
      <c r="AOC32">
        <v>18.2634014116041</v>
      </c>
      <c r="AOD32">
        <v>17.884063363827099</v>
      </c>
      <c r="AOE32">
        <v>17.553564130437511</v>
      </c>
      <c r="AOF32">
        <v>17.274707087571201</v>
      </c>
      <c r="AOG32">
        <v>17.050026282718239</v>
      </c>
      <c r="AOH32">
        <v>16.881684972815439</v>
      </c>
      <c r="AOI32">
        <v>16.771379752464689</v>
      </c>
      <c r="AOJ32">
        <v>16.720259270758412</v>
      </c>
      <c r="AOK32">
        <v>16.728866111048369</v>
      </c>
      <c r="AOL32">
        <v>16.797108460725688</v>
      </c>
      <c r="AOM32">
        <v>16.924264944788071</v>
      </c>
      <c r="AON32">
        <v>17.109022041057241</v>
      </c>
      <c r="AOO32">
        <v>17.349539661944419</v>
      </c>
      <c r="AOP32">
        <v>17.643537563691201</v>
      </c>
      <c r="AOQ32">
        <v>17.988393731553199</v>
      </c>
      <c r="AOR32">
        <v>18.3812458859943</v>
      </c>
      <c r="AOS32">
        <v>18.819088490184171</v>
      </c>
      <c r="AOT32">
        <v>19.29885962644898</v>
      </c>
      <c r="AOU32">
        <v>19.817514328527238</v>
      </c>
      <c r="AOV32">
        <v>20.372082992207311</v>
      </c>
      <c r="AOW32">
        <v>53.707091517055566</v>
      </c>
      <c r="AOX32">
        <v>52.751678366677417</v>
      </c>
      <c r="AOY32">
        <v>51.797948432166528</v>
      </c>
      <c r="AOZ32">
        <v>50.845996431001161</v>
      </c>
      <c r="APA32">
        <v>49.895924125537377</v>
      </c>
      <c r="APB32">
        <v>48.947840969969072</v>
      </c>
      <c r="APC32">
        <v>48.001864827331268</v>
      </c>
      <c r="APD32">
        <v>47.05812276516545</v>
      </c>
      <c r="APE32">
        <v>46.116751939630163</v>
      </c>
      <c r="APF32">
        <v>45.177900579170149</v>
      </c>
      <c r="APG32">
        <v>44.241729080375947</v>
      </c>
      <c r="APH32">
        <v>43.308411230399372</v>
      </c>
      <c r="API32">
        <v>42.378135572266302</v>
      </c>
      <c r="APJ32">
        <v>41.451106931677742</v>
      </c>
      <c r="APK32">
        <v>40.527548126445829</v>
      </c>
      <c r="APL32">
        <v>39.607701882605888</v>
      </c>
      <c r="APM32">
        <v>38.691832984512153</v>
      </c>
      <c r="APN32">
        <v>37.780230689891013</v>
      </c>
      <c r="APO32">
        <v>36.873211444914617</v>
      </c>
      <c r="APP32">
        <v>35.97112193887456</v>
      </c>
      <c r="APQ32">
        <v>35.074342542966967</v>
      </c>
      <c r="APR32">
        <v>34.183291182994402</v>
      </c>
      <c r="APS32">
        <v>33.298427701340231</v>
      </c>
      <c r="APT32">
        <v>32.420258769192181</v>
      </c>
      <c r="APU32">
        <v>31.54934341537685</v>
      </c>
      <c r="APV32">
        <v>30.686299242844239</v>
      </c>
      <c r="APW32">
        <v>29.83180940709736</v>
      </c>
      <c r="APX32">
        <v>28.986630431655598</v>
      </c>
      <c r="APY32">
        <v>28.15160093247599</v>
      </c>
      <c r="APZ32">
        <v>27.32765131403324</v>
      </c>
      <c r="AQA32">
        <v>26.515814481576509</v>
      </c>
      <c r="AQB32">
        <v>25.717237583017791</v>
      </c>
      <c r="AQC32">
        <v>24.933194744785169</v>
      </c>
      <c r="AQD32">
        <v>24.165100692142431</v>
      </c>
      <c r="AQE32">
        <v>23.414525037706461</v>
      </c>
      <c r="AQF32">
        <v>22.683206872516561</v>
      </c>
      <c r="AQG32">
        <v>21.973069091535269</v>
      </c>
      <c r="AQH32">
        <v>21.28623162002572</v>
      </c>
      <c r="AQI32">
        <v>20.625022372385018</v>
      </c>
      <c r="AQJ32">
        <v>19.991984372277368</v>
      </c>
      <c r="AQK32">
        <v>19.389877008928721</v>
      </c>
      <c r="AQL32">
        <v>18.82166894038312</v>
      </c>
      <c r="AQM32">
        <v>18.290519757004791</v>
      </c>
      <c r="AQN32">
        <v>17.799747308919379</v>
      </c>
      <c r="AQO32">
        <v>17.352777747132659</v>
      </c>
      <c r="AQP32">
        <v>16.95307602830184</v>
      </c>
      <c r="AQQ32">
        <v>16.60405607378458</v>
      </c>
      <c r="AQR32">
        <v>16.308972051646371</v>
      </c>
      <c r="AQS32">
        <v>16.070795271590718</v>
      </c>
      <c r="AQT32">
        <v>15.892084568784</v>
      </c>
      <c r="AQU32">
        <v>15.774861115755749</v>
      </c>
      <c r="AQV32">
        <v>15.72050045327383</v>
      </c>
      <c r="AQW32">
        <v>15.72965434398934</v>
      </c>
      <c r="AQX32">
        <v>15.802212410336169</v>
      </c>
      <c r="AQY32">
        <v>15.93730869191479</v>
      </c>
      <c r="AQZ32">
        <v>16.133372233398159</v>
      </c>
      <c r="ARA32">
        <v>16.388215000462449</v>
      </c>
      <c r="ARB32">
        <v>16.699146151267211</v>
      </c>
      <c r="ARC32">
        <v>17.063099761221071</v>
      </c>
      <c r="ARD32">
        <v>17.4767635659862</v>
      </c>
      <c r="ARE32">
        <v>17.936698581996151</v>
      </c>
      <c r="ARF32">
        <v>18.439442705824451</v>
      </c>
      <c r="ARG32">
        <v>18.981594732302721</v>
      </c>
      <c r="ARH32">
        <v>19.5598780635612</v>
      </c>
      <c r="ARI32">
        <v>53.423016983706397</v>
      </c>
      <c r="ARJ32">
        <v>52.462430699705322</v>
      </c>
      <c r="ARK32">
        <v>51.503344805957823</v>
      </c>
      <c r="ARL32">
        <v>50.545844710335807</v>
      </c>
      <c r="ARM32">
        <v>49.590022270224708</v>
      </c>
      <c r="ARN32">
        <v>48.635976396504923</v>
      </c>
      <c r="ARO32">
        <v>47.683813724589839</v>
      </c>
      <c r="ARP32">
        <v>46.733649361048009</v>
      </c>
      <c r="ARQ32">
        <v>45.785607715540728</v>
      </c>
      <c r="ARR32">
        <v>44.839823429194979</v>
      </c>
      <c r="ARS32">
        <v>43.896442412129289</v>
      </c>
      <c r="ART32">
        <v>42.955623004693841</v>
      </c>
      <c r="ARU32">
        <v>42.01753727910981</v>
      </c>
      <c r="ARV32">
        <v>41.082372500640503</v>
      </c>
      <c r="ARW32">
        <v>40.150332770244667</v>
      </c>
      <c r="ARX32">
        <v>39.221640873902537</v>
      </c>
      <c r="ARY32">
        <v>38.296540367523832</v>
      </c>
      <c r="ARZ32">
        <v>37.375297930603622</v>
      </c>
      <c r="ASA32">
        <v>36.458206026646216</v>
      </c>
      <c r="ASB32">
        <v>35.545585913885041</v>
      </c>
      <c r="ASC32">
        <v>34.637791056032754</v>
      </c>
      <c r="ASD32">
        <v>33.735210989726781</v>
      </c>
      <c r="ASE32">
        <v>32.838275712975289</v>
      </c>
      <c r="ASF32">
        <v>31.94746066718578</v>
      </c>
      <c r="ASG32">
        <v>31.063292394100511</v>
      </c>
      <c r="ASH32">
        <v>30.186354957851119</v>
      </c>
      <c r="ASI32">
        <v>29.31729723083939</v>
      </c>
      <c r="ASJ32">
        <v>28.456841149385902</v>
      </c>
      <c r="ASK32">
        <v>27.605791049730541</v>
      </c>
      <c r="ASL32">
        <v>26.76504419502017</v>
      </c>
      <c r="ASM32">
        <v>25.935602596457681</v>
      </c>
      <c r="ASN32">
        <v>25.118586212631129</v>
      </c>
      <c r="ASO32">
        <v>24.31524757433867</v>
      </c>
      <c r="ASP32">
        <v>23.52698781997778</v>
      </c>
      <c r="ASQ32">
        <v>22.755374028158329</v>
      </c>
      <c r="ASR32">
        <v>22.00215758605011</v>
      </c>
      <c r="ASS32">
        <v>21.2692931175764</v>
      </c>
      <c r="AST32">
        <v>20.558957196350761</v>
      </c>
      <c r="ASU32">
        <v>19.873565666014311</v>
      </c>
      <c r="ASV32">
        <v>19.215787872512092</v>
      </c>
      <c r="ASW32">
        <v>18.588555480224461</v>
      </c>
      <c r="ASX32">
        <v>17.99506282626939</v>
      </c>
      <c r="ASY32">
        <v>17.438755041612989</v>
      </c>
      <c r="ASZ32">
        <v>16.92329958020547</v>
      </c>
      <c r="ATA32">
        <v>16.452536581371959</v>
      </c>
      <c r="ATB32">
        <v>16.030403963761572</v>
      </c>
      <c r="ATC32">
        <v>15.660834668732781</v>
      </c>
      <c r="ATD32">
        <v>15.34762632465954</v>
      </c>
      <c r="ATE32">
        <v>15.094287829552689</v>
      </c>
      <c r="ATF32">
        <v>14.903872529023539</v>
      </c>
      <c r="ATG32">
        <v>14.77881279539675</v>
      </c>
      <c r="ATH32">
        <v>14.720774399513861</v>
      </c>
      <c r="ATI32">
        <v>14.730549555307929</v>
      </c>
      <c r="ATJ32">
        <v>14.80800396682087</v>
      </c>
      <c r="ATK32">
        <v>14.9520859000135</v>
      </c>
      <c r="ATL32">
        <v>15.160895885183781</v>
      </c>
      <c r="ATM32">
        <v>15.43180661236339</v>
      </c>
      <c r="ATN32">
        <v>15.76161624331028</v>
      </c>
      <c r="ATO32">
        <v>16.146716009188449</v>
      </c>
      <c r="ATP32">
        <v>16.583254480390231</v>
      </c>
      <c r="ATQ32">
        <v>17.067285092872339</v>
      </c>
      <c r="ATR32">
        <v>17.594888795368458</v>
      </c>
      <c r="ATS32">
        <v>18.162268663396169</v>
      </c>
      <c r="ATT32">
        <v>18.765817175955391</v>
      </c>
      <c r="ATU32">
        <v>53.156239596696302</v>
      </c>
      <c r="ATV32">
        <v>52.190743425835407</v>
      </c>
      <c r="ATW32">
        <v>51.226571138632558</v>
      </c>
      <c r="ATX32">
        <v>50.263798920310258</v>
      </c>
      <c r="ATY32">
        <v>49.302508791960911</v>
      </c>
      <c r="ATZ32">
        <v>48.342789167169308</v>
      </c>
      <c r="AUA32">
        <v>47.384735471894139</v>
      </c>
      <c r="AUB32">
        <v>46.428450835897841</v>
      </c>
      <c r="AUC32">
        <v>45.474046865232729</v>
      </c>
      <c r="AUD32">
        <v>44.521644506704632</v>
      </c>
      <c r="AUE32">
        <v>43.571375016877568</v>
      </c>
      <c r="AUF32">
        <v>42.623381050092483</v>
      </c>
      <c r="AUG32">
        <v>41.677817882194631</v>
      </c>
      <c r="AUH32">
        <v>40.734854789251223</v>
      </c>
      <c r="AUI32">
        <v>39.794676603553178</v>
      </c>
      <c r="AUJ32">
        <v>38.85748547270375</v>
      </c>
      <c r="AUK32">
        <v>37.92350285168002</v>
      </c>
      <c r="AUL32">
        <v>36.992971762503522</v>
      </c>
      <c r="AUM32">
        <v>36.066159361670088</v>
      </c>
      <c r="AUN32">
        <v>35.143359861876931</v>
      </c>
      <c r="AUO32">
        <v>34.224897861956912</v>
      </c>
      <c r="AUP32">
        <v>33.311132147397551</v>
      </c>
      <c r="AUQ32">
        <v>32.402460033481759</v>
      </c>
      <c r="AUR32">
        <v>31.4993223340024</v>
      </c>
      <c r="AUS32">
        <v>30.60220905067774</v>
      </c>
      <c r="AUT32">
        <v>29.711665891723111</v>
      </c>
      <c r="AUU32">
        <v>28.828301742235571</v>
      </c>
      <c r="AUV32">
        <v>27.952797223558552</v>
      </c>
      <c r="AUW32">
        <v>27.08591449261743</v>
      </c>
      <c r="AUX32">
        <v>26.22850844370268</v>
      </c>
      <c r="AUY32">
        <v>25.381539481705651</v>
      </c>
      <c r="AUZ32">
        <v>24.546088033358441</v>
      </c>
      <c r="AVA32">
        <v>23.723370945575649</v>
      </c>
      <c r="AVB32">
        <v>22.914759878763348</v>
      </c>
      <c r="AVC32">
        <v>22.12180172547848</v>
      </c>
      <c r="AVD32">
        <v>21.346240953886529</v>
      </c>
      <c r="AVE32">
        <v>20.590043568224491</v>
      </c>
      <c r="AVF32">
        <v>19.855422066060012</v>
      </c>
      <c r="AVG32">
        <v>19.144860320759271</v>
      </c>
      <c r="AVH32">
        <v>18.461136692559929</v>
      </c>
      <c r="AVI32">
        <v>17.807342846741129</v>
      </c>
      <c r="AVJ32">
        <v>17.186894732364621</v>
      </c>
      <c r="AVK32">
        <v>16.603531004620152</v>
      </c>
      <c r="AVL32">
        <v>16.061293008390781</v>
      </c>
      <c r="AVM32">
        <v>15.56447957309793</v>
      </c>
      <c r="AVN32">
        <v>15.11756976704201</v>
      </c>
      <c r="AVO32">
        <v>14.7251080451514</v>
      </c>
      <c r="AVP32">
        <v>14.39154954205358</v>
      </c>
      <c r="AVQ32">
        <v>14.12106899286958</v>
      </c>
      <c r="AVR32">
        <v>13.917344602379529</v>
      </c>
      <c r="AVS32">
        <v>13.783336753536229</v>
      </c>
      <c r="AVT32">
        <v>13.721088271029471</v>
      </c>
      <c r="AVU32">
        <v>13.7315750961564</v>
      </c>
      <c r="AVV32">
        <v>13.814631587609661</v>
      </c>
      <c r="AVW32">
        <v>13.968963353856379</v>
      </c>
      <c r="AVX32">
        <v>14.192245363626659</v>
      </c>
      <c r="AVY32">
        <v>14.48128860776494</v>
      </c>
      <c r="AVZ32">
        <v>14.8322490210144</v>
      </c>
      <c r="AWA32">
        <v>15.240849789345161</v>
      </c>
      <c r="AWB32">
        <v>15.70259193831969</v>
      </c>
      <c r="AWC32">
        <v>16.212935726184281</v>
      </c>
      <c r="AWD32">
        <v>16.767443935835381</v>
      </c>
      <c r="AWE32">
        <v>17.361885480021531</v>
      </c>
      <c r="AWF32">
        <v>17.992302762608858</v>
      </c>
      <c r="AWG32">
        <v>52.907021013107347</v>
      </c>
      <c r="AWH32">
        <v>51.93689212651622</v>
      </c>
      <c r="AWI32">
        <v>50.967917899806167</v>
      </c>
      <c r="AWJ32">
        <v>50.000165462940053</v>
      </c>
      <c r="AWK32">
        <v>49.033707157437959</v>
      </c>
      <c r="AWL32">
        <v>48.068621042020567</v>
      </c>
      <c r="AWM32">
        <v>47.10499145697176</v>
      </c>
      <c r="AWN32">
        <v>46.142909655128847</v>
      </c>
      <c r="AWO32">
        <v>45.182474508612103</v>
      </c>
      <c r="AWP32">
        <v>44.223793301811902</v>
      </c>
      <c r="AWQ32">
        <v>43.266982622796597</v>
      </c>
      <c r="AWR32">
        <v>42.31216936723267</v>
      </c>
      <c r="AWS32">
        <v>41.359491871170057</v>
      </c>
      <c r="AWT32">
        <v>40.409101191704117</v>
      </c>
      <c r="AWU32">
        <v>39.461162557651321</v>
      </c>
      <c r="AWV32">
        <v>38.51585701605746</v>
      </c>
      <c r="AWW32">
        <v>37.573383304693003</v>
      </c>
      <c r="AWX32">
        <v>36.633959985802562</v>
      </c>
      <c r="AWY32">
        <v>35.69782788239899</v>
      </c>
      <c r="AWZ32">
        <v>34.765252865488883</v>
      </c>
      <c r="AXA32">
        <v>33.836529048963968</v>
      </c>
      <c r="AXB32">
        <v>32.911982458694013</v>
      </c>
      <c r="AXC32">
        <v>31.99197525382549</v>
      </c>
      <c r="AXD32">
        <v>31.07691059164959</v>
      </c>
      <c r="AXE32">
        <v>30.16723824285847</v>
      </c>
      <c r="AXF32">
        <v>29.26346108172071</v>
      </c>
      <c r="AXG32">
        <v>28.36614259573167</v>
      </c>
      <c r="AXH32">
        <v>27.475915581493961</v>
      </c>
      <c r="AXI32">
        <v>26.593492217484009</v>
      </c>
      <c r="AXJ32">
        <v>25.719675728931399</v>
      </c>
      <c r="AXK32">
        <v>24.855373883355341</v>
      </c>
      <c r="AXL32">
        <v>24.00161457405278</v>
      </c>
      <c r="AXM32">
        <v>23.159563757579338</v>
      </c>
      <c r="AXN32">
        <v>22.33054600141659</v>
      </c>
      <c r="AXO32">
        <v>21.516067856404032</v>
      </c>
      <c r="AXP32">
        <v>20.71784417552615</v>
      </c>
      <c r="AXQ32">
        <v>19.937827328005991</v>
      </c>
      <c r="AXR32">
        <v>19.17823896611424</v>
      </c>
      <c r="AXS32">
        <v>18.441603539860161</v>
      </c>
      <c r="AXT32">
        <v>17.730782058369069</v>
      </c>
      <c r="AXU32">
        <v>17.049003597905141</v>
      </c>
      <c r="AXV32">
        <v>16.399890699677929</v>
      </c>
      <c r="AXW32">
        <v>15.787473079672459</v>
      </c>
      <c r="AXX32">
        <v>15.21618209411883</v>
      </c>
      <c r="AXY32">
        <v>14.690816478378</v>
      </c>
      <c r="AXZ32">
        <v>14.2164686220377</v>
      </c>
      <c r="AYA32">
        <v>13.798401043649321</v>
      </c>
      <c r="AYB32">
        <v>13.441866040151661</v>
      </c>
      <c r="AYC32">
        <v>13.15186883759805</v>
      </c>
      <c r="AYD32">
        <v>12.93288618991842</v>
      </c>
      <c r="AYE32">
        <v>12.788566631228949</v>
      </c>
      <c r="AYF32">
        <v>12.72145148013318</v>
      </c>
      <c r="AYG32">
        <v>12.73276164236897</v>
      </c>
      <c r="AYH32">
        <v>12.822289589670889</v>
      </c>
      <c r="AYI32">
        <v>12.98841797916061</v>
      </c>
      <c r="AYJ32">
        <v>13.228261143528369</v>
      </c>
      <c r="AYK32">
        <v>13.537901763618409</v>
      </c>
      <c r="AYL32">
        <v>13.91268038306719</v>
      </c>
      <c r="AYM32">
        <v>14.347493395063211</v>
      </c>
      <c r="AYN32">
        <v>14.837063658331539</v>
      </c>
      <c r="AYO32">
        <v>15.376161721358899</v>
      </c>
      <c r="AYP32">
        <v>15.959769439480709</v>
      </c>
      <c r="AYQ32">
        <v>16.583188229088599</v>
      </c>
      <c r="AYR32">
        <v>17.242100310617111</v>
      </c>
      <c r="AYS32">
        <v>52.675610455896788</v>
      </c>
      <c r="AYT32">
        <v>51.701139524979347</v>
      </c>
      <c r="AYU32">
        <v>50.727662270810221</v>
      </c>
      <c r="AYV32">
        <v>49.755237018241438</v>
      </c>
      <c r="AYW32">
        <v>48.783926676943317</v>
      </c>
      <c r="AYX32">
        <v>47.813799193343577</v>
      </c>
      <c r="AYY32">
        <v>46.844928056102113</v>
      </c>
      <c r="AYZ32">
        <v>45.877392862513261</v>
      </c>
      <c r="AZA32">
        <v>44.911279954387659</v>
      </c>
      <c r="AZB32">
        <v>43.946683133330808</v>
      </c>
      <c r="AZC32">
        <v>42.983704466941688</v>
      </c>
      <c r="AZD32">
        <v>42.022455199350063</v>
      </c>
      <c r="AZE32">
        <v>41.063056781751918</v>
      </c>
      <c r="AZF32">
        <v>40.105642041256267</v>
      </c>
      <c r="AZG32">
        <v>39.150356509505542</v>
      </c>
      <c r="AZH32">
        <v>38.197359936275483</v>
      </c>
      <c r="AZI32">
        <v>37.246828017716929</v>
      </c>
      <c r="AZJ32">
        <v>36.298954374215548</v>
      </c>
      <c r="AZK32">
        <v>35.353952819188173</v>
      </c>
      <c r="AZL32">
        <v>34.412059967711649</v>
      </c>
      <c r="AZM32">
        <v>33.473538242937252</v>
      </c>
      <c r="AZN32">
        <v>32.538679349066747</v>
      </c>
      <c r="AZO32">
        <v>31.607808292594139</v>
      </c>
      <c r="AZP32">
        <v>30.681288048929471</v>
      </c>
      <c r="AZQ32">
        <v>29.759524989847922</v>
      </c>
      <c r="AZR32">
        <v>28.842975208902821</v>
      </c>
      <c r="AZS32">
        <v>27.932151907459311</v>
      </c>
      <c r="AZT32">
        <v>27.027634033732639</v>
      </c>
      <c r="AZU32">
        <v>26.130076401369031</v>
      </c>
      <c r="AZV32">
        <v>25.240221552541541</v>
      </c>
      <c r="AZW32">
        <v>24.358913672439961</v>
      </c>
      <c r="AZX32">
        <v>23.487114905440869</v>
      </c>
      <c r="AZY32">
        <v>22.625924464237539</v>
      </c>
      <c r="AZZ32">
        <v>21.776600954726209</v>
      </c>
      <c r="BAA32">
        <v>20.940588349456249</v>
      </c>
      <c r="BAB32">
        <v>20.119546011314039</v>
      </c>
      <c r="BAC32">
        <v>19.315383065872201</v>
      </c>
      <c r="BAD32">
        <v>18.530297198409489</v>
      </c>
      <c r="BAE32">
        <v>17.766817541174412</v>
      </c>
      <c r="BAF32">
        <v>17.02785062247677</v>
      </c>
      <c r="BAG32">
        <v>16.316727248482849</v>
      </c>
      <c r="BAH32">
        <v>15.637246540915781</v>
      </c>
      <c r="BAI32">
        <v>14.9937110370109</v>
      </c>
      <c r="BAJ32">
        <v>14.390943747419159</v>
      </c>
      <c r="BAK32">
        <v>13.8342745824052</v>
      </c>
      <c r="BAL32">
        <v>13.3294802787424</v>
      </c>
      <c r="BAM32">
        <v>12.882660275788639</v>
      </c>
      <c r="BAN32">
        <v>12.50003308241152</v>
      </c>
      <c r="BAO32">
        <v>12.187646136206229</v>
      </c>
      <c r="BAP32">
        <v>11.951008728194561</v>
      </c>
      <c r="BAQ32">
        <v>11.794681042799869</v>
      </c>
      <c r="BAR32">
        <v>11.721876649299061</v>
      </c>
      <c r="BAS32">
        <v>11.734150308453639</v>
      </c>
      <c r="BAT32">
        <v>11.831237244742519</v>
      </c>
      <c r="BAU32">
        <v>12.01108096806372</v>
      </c>
      <c r="BAV32">
        <v>12.270043084740269</v>
      </c>
      <c r="BAW32">
        <v>12.60324754106586</v>
      </c>
      <c r="BAX32">
        <v>13.004989037341881</v>
      </c>
      <c r="BAY32">
        <v>13.46913624332988</v>
      </c>
      <c r="BAZ32">
        <v>13.9894789903478</v>
      </c>
      <c r="BBA32">
        <v>14.55999360238124</v>
      </c>
      <c r="BBB32">
        <v>15.17502240464186</v>
      </c>
      <c r="BBC32">
        <v>15.8293776334189</v>
      </c>
      <c r="BBD32">
        <v>16.51838634798758</v>
      </c>
      <c r="BBE32">
        <v>52.46224357880039</v>
      </c>
      <c r="BBF32">
        <v>51.483734252687832</v>
      </c>
      <c r="BBG32">
        <v>50.50606680272562</v>
      </c>
      <c r="BBH32">
        <v>49.529291082766193</v>
      </c>
      <c r="BBI32">
        <v>48.553460911055382</v>
      </c>
      <c r="BBJ32">
        <v>47.57863446675811</v>
      </c>
      <c r="BBK32">
        <v>46.604874734317043</v>
      </c>
      <c r="BBL32">
        <v>45.63225000239833</v>
      </c>
      <c r="BBM32">
        <v>44.660834425270011</v>
      </c>
      <c r="BBN32">
        <v>43.690708655747187</v>
      </c>
      <c r="BBO32">
        <v>42.721960560364998</v>
      </c>
      <c r="BBP32">
        <v>41.754686029251637</v>
      </c>
      <c r="BBQ32">
        <v>40.788989895330609</v>
      </c>
      <c r="BBR32">
        <v>39.824986980052898</v>
      </c>
      <c r="BBS32">
        <v>38.862803285936323</v>
      </c>
      <c r="BBT32">
        <v>37.90257735987597</v>
      </c>
      <c r="BBU32">
        <v>36.94446185562029</v>
      </c>
      <c r="BBV32">
        <v>35.988625329142302</v>
      </c>
      <c r="BBW32">
        <v>35.035254307074503</v>
      </c>
      <c r="BBX32">
        <v>34.084555676161933</v>
      </c>
      <c r="BBY32">
        <v>33.136759451119879</v>
      </c>
      <c r="BBZ32">
        <v>32.192121989725727</v>
      </c>
      <c r="BCA32">
        <v>31.25092973787152</v>
      </c>
      <c r="BCB32">
        <v>30.313503604192348</v>
      </c>
      <c r="BCC32">
        <v>29.380204084406611</v>
      </c>
      <c r="BCD32">
        <v>28.4514372804149</v>
      </c>
      <c r="BCE32">
        <v>27.527661989376838</v>
      </c>
      <c r="BCF32">
        <v>26.609398074390612</v>
      </c>
      <c r="BCG32">
        <v>25.697236372057262</v>
      </c>
      <c r="BCH32">
        <v>24.79185044407502</v>
      </c>
      <c r="BCI32">
        <v>23.89401054074813</v>
      </c>
      <c r="BCJ32">
        <v>23.004600213900321</v>
      </c>
      <c r="BCK32">
        <v>22.124636093761691</v>
      </c>
      <c r="BCL32">
        <v>21.25529142499304</v>
      </c>
      <c r="BCM32">
        <v>20.397924032640741</v>
      </c>
      <c r="BCN32">
        <v>19.554109443321181</v>
      </c>
      <c r="BCO32">
        <v>18.725679891565559</v>
      </c>
      <c r="BCP32">
        <v>17.914769847290319</v>
      </c>
      <c r="BCQ32">
        <v>17.123868428640261</v>
      </c>
      <c r="BCR32">
        <v>16.355878491887331</v>
      </c>
      <c r="BCS32">
        <v>15.614181135153469</v>
      </c>
      <c r="BCT32">
        <v>14.902702567030669</v>
      </c>
      <c r="BCU32">
        <v>14.22597747367057</v>
      </c>
      <c r="BCV32">
        <v>13.58919888593079</v>
      </c>
      <c r="BCW32">
        <v>12.99823902078211</v>
      </c>
      <c r="BCX32">
        <v>12.459619132276179</v>
      </c>
      <c r="BCY32">
        <v>11.980400669484411</v>
      </c>
      <c r="BCZ32">
        <v>11.567968338536479</v>
      </c>
      <c r="BDA32">
        <v>11.229683110461419</v>
      </c>
      <c r="BDB32">
        <v>10.972405116535869</v>
      </c>
      <c r="BDC32">
        <v>10.801924149029309</v>
      </c>
      <c r="BDD32">
        <v>10.72238110688958</v>
      </c>
      <c r="BDE32">
        <v>10.735797496291671</v>
      </c>
      <c r="BDF32">
        <v>10.841828220433239</v>
      </c>
      <c r="BDG32">
        <v>11.03780460242808</v>
      </c>
      <c r="BDH32">
        <v>11.319055690356089</v>
      </c>
      <c r="BDI32">
        <v>11.679422631336809</v>
      </c>
      <c r="BDJ32">
        <v>12.11184561829379</v>
      </c>
      <c r="BDK32">
        <v>12.60891333784885</v>
      </c>
      <c r="BDL32">
        <v>13.16330455628003</v>
      </c>
      <c r="BDM32">
        <v>13.768096386987651</v>
      </c>
      <c r="BDN32">
        <v>14.416947298279981</v>
      </c>
      <c r="BDO32">
        <v>15.10418023864197</v>
      </c>
      <c r="BDP32">
        <v>15.824795479290801</v>
      </c>
      <c r="BDQ32">
        <v>52.267141358040448</v>
      </c>
      <c r="BDR32">
        <v>51.284909642324443</v>
      </c>
      <c r="BDS32">
        <v>50.303378100296428</v>
      </c>
      <c r="BDT32">
        <v>49.32258853285564</v>
      </c>
      <c r="BDU32">
        <v>48.342586100263418</v>
      </c>
      <c r="BDV32">
        <v>47.363419662661421</v>
      </c>
      <c r="BDW32">
        <v>46.385142162349602</v>
      </c>
      <c r="BDX32">
        <v>45.407811053841627</v>
      </c>
      <c r="BDY32">
        <v>44.431488788711349</v>
      </c>
      <c r="BDZ32">
        <v>43.456243363426879</v>
      </c>
      <c r="BEA32">
        <v>42.482148939776842</v>
      </c>
      <c r="BEB32">
        <v>41.509286549173339</v>
      </c>
      <c r="BEC32">
        <v>40.537744894127783</v>
      </c>
      <c r="BED32">
        <v>39.567621262610452</v>
      </c>
      <c r="BEE32">
        <v>38.599022573912187</v>
      </c>
      <c r="BEF32">
        <v>37.632066578137618</v>
      </c>
      <c r="BEG32">
        <v>36.666883235712611</v>
      </c>
      <c r="BEH32">
        <v>35.703616308455118</v>
      </c>
      <c r="BEI32">
        <v>34.742425200054512</v>
      </c>
      <c r="BEJ32">
        <v>33.783487091497562</v>
      </c>
      <c r="BEK32">
        <v>32.826999426407873</v>
      </c>
      <c r="BEL32">
        <v>31.873182812850409</v>
      </c>
      <c r="BEM32">
        <v>30.92228442242557</v>
      </c>
      <c r="BEN32">
        <v>29.97458198509835</v>
      </c>
      <c r="BEO32">
        <v>29.03038850000776</v>
      </c>
      <c r="BEP32">
        <v>28.09005780950589</v>
      </c>
      <c r="BEQ32">
        <v>27.153991217155951</v>
      </c>
      <c r="BER32">
        <v>26.22264537191819</v>
      </c>
      <c r="BES32">
        <v>25.29654169212429</v>
      </c>
      <c r="BET32">
        <v>24.376277666234909</v>
      </c>
      <c r="BEU32">
        <v>23.462540445173079</v>
      </c>
      <c r="BEV32">
        <v>22.55612323564009</v>
      </c>
      <c r="BEW32">
        <v>21.657945117240061</v>
      </c>
      <c r="BEX32">
        <v>20.769075039138901</v>
      </c>
      <c r="BEY32">
        <v>19.89076090202138</v>
      </c>
      <c r="BEZ32">
        <v>19.024464789879971</v>
      </c>
      <c r="BFA32">
        <v>18.17190556384725</v>
      </c>
      <c r="BFB32">
        <v>17.335110126600949</v>
      </c>
      <c r="BFC32">
        <v>16.516474635387009</v>
      </c>
      <c r="BFD32">
        <v>15.71883665101787</v>
      </c>
      <c r="BFE32">
        <v>14.945558435246991</v>
      </c>
      <c r="BFF32">
        <v>14.200619994260199</v>
      </c>
      <c r="BFG32">
        <v>13.488717489123371</v>
      </c>
      <c r="BFH32">
        <v>12.815357614260421</v>
      </c>
      <c r="BFI32">
        <v>12.18693078922592</v>
      </c>
      <c r="BFJ32">
        <v>11.61073526273778</v>
      </c>
      <c r="BFK32">
        <v>11.09491165451003</v>
      </c>
      <c r="BFL32">
        <v>10.64823722037514</v>
      </c>
      <c r="BFM32">
        <v>10.279729917725589</v>
      </c>
      <c r="BFN32">
        <v>9.9980367303477422</v>
      </c>
      <c r="BFO32">
        <v>9.8106386000801464</v>
      </c>
      <c r="BFP32">
        <v>9.7229893048065499</v>
      </c>
      <c r="BFQ32">
        <v>9.7377827199718592</v>
      </c>
      <c r="BFR32">
        <v>9.8545575030735169</v>
      </c>
      <c r="BFS32">
        <v>10.06976637571014</v>
      </c>
      <c r="BFT32">
        <v>10.37728703184905</v>
      </c>
      <c r="BFU32">
        <v>10.76921433630989</v>
      </c>
      <c r="BFV32">
        <v>11.23671965928591</v>
      </c>
      <c r="BFW32">
        <v>11.770801161407091</v>
      </c>
      <c r="BFX32">
        <v>12.36283346411261</v>
      </c>
      <c r="BFY32">
        <v>13.00490455718082</v>
      </c>
      <c r="BFZ32">
        <v>13.68997566913041</v>
      </c>
      <c r="BGA32">
        <v>14.41191608015334</v>
      </c>
      <c r="BGB32">
        <v>15.165461298008131</v>
      </c>
      <c r="BGC32">
        <v>52.090509021907081</v>
      </c>
      <c r="BGD32">
        <v>51.10488255970639</v>
      </c>
      <c r="BGE32">
        <v>50.119825545600037</v>
      </c>
      <c r="BGF32">
        <v>49.135372228175733</v>
      </c>
      <c r="BGG32">
        <v>48.151559634983613</v>
      </c>
      <c r="BGH32">
        <v>47.168427857639927</v>
      </c>
      <c r="BGI32">
        <v>46.186020372417687</v>
      </c>
      <c r="BGJ32">
        <v>45.204384401531037</v>
      </c>
      <c r="BGK32">
        <v>44.223571321201362</v>
      </c>
      <c r="BGL32">
        <v>43.243637123643794</v>
      </c>
      <c r="BGM32">
        <v>42.264642941368649</v>
      </c>
      <c r="BGN32">
        <v>41.286655643699007</v>
      </c>
      <c r="BGO32">
        <v>40.309748517218303</v>
      </c>
      <c r="BGP32">
        <v>39.334002044050678</v>
      </c>
      <c r="BGQ32">
        <v>38.35950479452756</v>
      </c>
      <c r="BGR32">
        <v>37.386354454016811</v>
      </c>
      <c r="BGS32">
        <v>36.414659007621957</v>
      </c>
      <c r="BGT32">
        <v>35.444538111271569</v>
      </c>
      <c r="BGU32">
        <v>34.476124683632626</v>
      </c>
      <c r="BGV32">
        <v>33.509566760574252</v>
      </c>
      <c r="BGW32">
        <v>32.545029662935967</v>
      </c>
      <c r="BGX32">
        <v>31.582698539570401</v>
      </c>
      <c r="BGY32">
        <v>30.622781361616759</v>
      </c>
      <c r="BGZ32">
        <v>29.665512461465799</v>
      </c>
      <c r="BHA32">
        <v>28.71115673185918</v>
      </c>
      <c r="BHB32">
        <v>27.760014628263129</v>
      </c>
      <c r="BHC32">
        <v>26.8124281526568</v>
      </c>
      <c r="BHD32">
        <v>25.86878804121644</v>
      </c>
      <c r="BHE32">
        <v>24.929542434657371</v>
      </c>
      <c r="BHF32">
        <v>23.99520738150397</v>
      </c>
      <c r="BHG32">
        <v>23.06637961539224</v>
      </c>
      <c r="BHH32">
        <v>22.143752162661649</v>
      </c>
      <c r="BHI32">
        <v>21.228133481806228</v>
      </c>
      <c r="BHJ32">
        <v>20.320471018196962</v>
      </c>
      <c r="BHK32">
        <v>19.421880281820879</v>
      </c>
      <c r="BHL32">
        <v>18.533680826036221</v>
      </c>
      <c r="BHM32">
        <v>17.657440818005949</v>
      </c>
      <c r="BHN32">
        <v>16.79503222745889</v>
      </c>
      <c r="BHO32">
        <v>15.94869896892479</v>
      </c>
      <c r="BHP32">
        <v>15.12114050200522</v>
      </c>
      <c r="BHQ32">
        <v>14.315613202422821</v>
      </c>
      <c r="BHR32">
        <v>13.536050851019381</v>
      </c>
      <c r="BHS32">
        <v>12.78720313130993</v>
      </c>
      <c r="BHT32">
        <v>12.07478592776628</v>
      </c>
      <c r="BHU32">
        <v>11.405627842489981</v>
      </c>
      <c r="BHV32">
        <v>10.78778187401759</v>
      </c>
      <c r="BHW32">
        <v>10.230548814280811</v>
      </c>
      <c r="BHX32">
        <v>9.7443327283802539</v>
      </c>
      <c r="BHY32">
        <v>9.3402308109265988</v>
      </c>
      <c r="BHZ32">
        <v>9.0292747705107832</v>
      </c>
      <c r="BIA32">
        <v>8.8213204318504683</v>
      </c>
      <c r="BIB32">
        <v>8.7237368966161828</v>
      </c>
      <c r="BIC32">
        <v>8.7402217775856546</v>
      </c>
      <c r="BID32">
        <v>8.8701391196182779</v>
      </c>
      <c r="BIE32">
        <v>9.1086365215317784</v>
      </c>
      <c r="BIF32">
        <v>9.4474944065282482</v>
      </c>
      <c r="BIG32">
        <v>9.8763880969402233</v>
      </c>
      <c r="BIH32">
        <v>10.384167425527311</v>
      </c>
      <c r="BII32">
        <v>10.95987337524401</v>
      </c>
      <c r="BIJ32">
        <v>11.593391034610301</v>
      </c>
      <c r="BIK32">
        <v>12.27577317163292</v>
      </c>
      <c r="BIL32">
        <v>12.999326838009059</v>
      </c>
      <c r="BIM32">
        <v>13.757557541997871</v>
      </c>
      <c r="BIN32">
        <v>14.545043169457511</v>
      </c>
      <c r="BIO32">
        <v>51.93253502941468</v>
      </c>
      <c r="BIP32">
        <v>50.943852287213048</v>
      </c>
      <c r="BIQ32">
        <v>49.955620075636958</v>
      </c>
      <c r="BIR32">
        <v>48.967865671493001</v>
      </c>
      <c r="BIS32">
        <v>47.98061858398016</v>
      </c>
      <c r="BIT32">
        <v>46.993910786200622</v>
      </c>
      <c r="BIU32">
        <v>46.007776975869866</v>
      </c>
      <c r="BIV32">
        <v>45.022254869579577</v>
      </c>
      <c r="BIW32">
        <v>44.037385535717057</v>
      </c>
      <c r="BIX32">
        <v>43.053213772044742</v>
      </c>
      <c r="BIY32">
        <v>42.069788535020983</v>
      </c>
      <c r="BIZ32">
        <v>41.087163429243716</v>
      </c>
      <c r="BJA32">
        <v>40.10539726696873</v>
      </c>
      <c r="BJB32">
        <v>39.124554709560371</v>
      </c>
      <c r="BJC32">
        <v>38.144707005053569</v>
      </c>
      <c r="BJD32">
        <v>37.16593283884292</v>
      </c>
      <c r="BJE32">
        <v>36.188319317997937</v>
      </c>
      <c r="BJF32">
        <v>35.211963113995537</v>
      </c>
      <c r="BJG32">
        <v>34.23697179397417</v>
      </c>
      <c r="BJH32">
        <v>33.263465377218033</v>
      </c>
      <c r="BJI32">
        <v>32.291578161826997</v>
      </c>
      <c r="BJJ32">
        <v>31.321460876871349</v>
      </c>
      <c r="BJK32">
        <v>30.35328322836564</v>
      </c>
      <c r="BJL32">
        <v>29.38723692389917</v>
      </c>
      <c r="BJM32">
        <v>28.42353928175347</v>
      </c>
      <c r="BJN32">
        <v>27.46243755716857</v>
      </c>
      <c r="BJO32">
        <v>26.504214152873551</v>
      </c>
      <c r="BJP32">
        <v>25.549192925440568</v>
      </c>
      <c r="BJQ32">
        <v>24.59774685660015</v>
      </c>
      <c r="BJR32">
        <v>23.650307433548988</v>
      </c>
      <c r="BJS32">
        <v>22.707376180029751</v>
      </c>
      <c r="BJT32">
        <v>21.769538907872679</v>
      </c>
      <c r="BJU32">
        <v>20.837483426301329</v>
      </c>
      <c r="BJV32">
        <v>19.912021665852581</v>
      </c>
      <c r="BJW32">
        <v>18.99411746045029</v>
      </c>
      <c r="BJX32">
        <v>18.084921602854202</v>
      </c>
      <c r="BJY32">
        <v>17.18581626404119</v>
      </c>
      <c r="BJZ32">
        <v>16.298471460274509</v>
      </c>
      <c r="BKA32">
        <v>15.42491695995095</v>
      </c>
      <c r="BKB32">
        <v>14.567633798986799</v>
      </c>
      <c r="BKC32">
        <v>13.72967027212899</v>
      </c>
      <c r="BKD32">
        <v>12.9147875345041</v>
      </c>
      <c r="BKE32">
        <v>12.127639025852581</v>
      </c>
      <c r="BKF32">
        <v>11.373984333617781</v>
      </c>
      <c r="BKG32">
        <v>10.66092917626708</v>
      </c>
      <c r="BKH32">
        <v>9.9971647071248437</v>
      </c>
      <c r="BKI32">
        <v>9.3931460896433716</v>
      </c>
      <c r="BKJ32">
        <v>8.8610995221463664</v>
      </c>
      <c r="BKK32">
        <v>8.414688111949399</v>
      </c>
      <c r="BKL32">
        <v>8.0681390234292909</v>
      </c>
      <c r="BKM32">
        <v>7.8347149649098622</v>
      </c>
      <c r="BKN32">
        <v>7.7246779778436423</v>
      </c>
      <c r="BKO32">
        <v>7.743290072145208</v>
      </c>
      <c r="BKP32">
        <v>7.8896408296818263</v>
      </c>
      <c r="BKQ32">
        <v>8.1568574648195575</v>
      </c>
      <c r="BKR32">
        <v>8.5335933217714643</v>
      </c>
      <c r="BKS32">
        <v>9.0061149371625575</v>
      </c>
      <c r="BKT32">
        <v>9.5602299941676367</v>
      </c>
      <c r="BKU32">
        <v>10.18262681342013</v>
      </c>
      <c r="BKV32">
        <v>10.861573555492891</v>
      </c>
      <c r="BKW32">
        <v>11.58713387259259</v>
      </c>
      <c r="BKX32">
        <v>12.351095605709739</v>
      </c>
      <c r="BKY32">
        <v>13.146765911865259</v>
      </c>
      <c r="BKZ32">
        <v>13.96872740164194</v>
      </c>
      <c r="BLA32">
        <v>51.79339010917689</v>
      </c>
      <c r="BLB32">
        <v>50.801999471294259</v>
      </c>
      <c r="BLC32">
        <v>49.810953028037737</v>
      </c>
      <c r="BLD32">
        <v>48.820271740757271</v>
      </c>
      <c r="BLE32">
        <v>47.829978299403223</v>
      </c>
      <c r="BLF32">
        <v>46.840097303500372</v>
      </c>
      <c r="BLG32">
        <v>45.850655466213148</v>
      </c>
      <c r="BLH32">
        <v>44.861681844993093</v>
      </c>
      <c r="BLI32">
        <v>43.873208102911541</v>
      </c>
      <c r="BLJ32">
        <v>42.885268805516219</v>
      </c>
      <c r="BLK32">
        <v>41.89790175893517</v>
      </c>
      <c r="BLL32">
        <v>40.911148396022597</v>
      </c>
      <c r="BLM32">
        <v>39.92505421864049</v>
      </c>
      <c r="BLN32">
        <v>38.939669305752751</v>
      </c>
      <c r="BLO32">
        <v>37.955048898946011</v>
      </c>
      <c r="BLP32">
        <v>36.971254079370667</v>
      </c>
      <c r="BLQ32">
        <v>35.988352553032797</v>
      </c>
      <c r="BLR32">
        <v>35.006419565008109</v>
      </c>
      <c r="BLS32">
        <v>34.025538967684007</v>
      </c>
      <c r="BLT32">
        <v>33.045804473811543</v>
      </c>
      <c r="BLU32">
        <v>32.067321132289528</v>
      </c>
      <c r="BLV32">
        <v>31.090207073633049</v>
      </c>
      <c r="BLW32">
        <v>30.114595583560181</v>
      </c>
      <c r="BLX32">
        <v>29.140637577811891</v>
      </c>
      <c r="BLY32">
        <v>28.168504570200081</v>
      </c>
      <c r="BLZ32">
        <v>27.198392250303741</v>
      </c>
      <c r="BMA32">
        <v>26.230524819023021</v>
      </c>
      <c r="BMB32">
        <v>25.265160271832489</v>
      </c>
      <c r="BMC32">
        <v>24.302596874436741</v>
      </c>
      <c r="BMD32">
        <v>23.34318114827931</v>
      </c>
      <c r="BME32">
        <v>22.38731778041717</v>
      </c>
      <c r="BMF32">
        <v>21.435482002543878</v>
      </c>
      <c r="BMG32">
        <v>20.488235159754058</v>
      </c>
      <c r="BMH32">
        <v>19.54624442805785</v>
      </c>
      <c r="BMI32">
        <v>18.610307964173579</v>
      </c>
      <c r="BMJ32">
        <v>17.681387213716651</v>
      </c>
      <c r="BMK32">
        <v>16.760648707057332</v>
      </c>
      <c r="BML32">
        <v>15.84951848989056</v>
      </c>
      <c r="BMM32">
        <v>14.94975343078884</v>
      </c>
      <c r="BMN32">
        <v>14.06353507911089</v>
      </c>
      <c r="BMO32">
        <v>13.19359352873138</v>
      </c>
      <c r="BMP32">
        <v>12.343370750381871</v>
      </c>
      <c r="BMQ32">
        <v>11.5172345969587</v>
      </c>
      <c r="BMR32">
        <v>10.720754826101681</v>
      </c>
      <c r="BMS32">
        <v>9.961047902775217</v>
      </c>
      <c r="BMT32">
        <v>9.2471815490657772</v>
      </c>
      <c r="BMU32">
        <v>8.5905912416656491</v>
      </c>
      <c r="BMV32">
        <v>8.0053825118717814</v>
      </c>
      <c r="BMW32">
        <v>7.5082648089543662</v>
      </c>
      <c r="BMX32">
        <v>7.1177195590569982</v>
      </c>
      <c r="BMY32">
        <v>6.8519940894153244</v>
      </c>
      <c r="BMZ32">
        <v>6.7258987712708356</v>
      </c>
      <c r="BNA32">
        <v>6.7472665251479826</v>
      </c>
      <c r="BNB32">
        <v>6.9147304243464571</v>
      </c>
      <c r="BNC32">
        <v>7.2181291288936169</v>
      </c>
      <c r="BND32">
        <v>7.6412878104009749</v>
      </c>
      <c r="BNE32">
        <v>8.1656090208497325</v>
      </c>
      <c r="BNF32">
        <v>8.772973382005814</v>
      </c>
      <c r="BNG32">
        <v>9.4473781146613636</v>
      </c>
      <c r="BNH32">
        <v>10.175502175390781</v>
      </c>
      <c r="BNI32">
        <v>10.94663125355844</v>
      </c>
      <c r="BNJ32">
        <v>11.752303054354179</v>
      </c>
      <c r="BNK32">
        <v>12.585885680451041</v>
      </c>
      <c r="BNL32">
        <v>13.442187680633779</v>
      </c>
      <c r="BNM32">
        <v>51.673226369381879</v>
      </c>
      <c r="BNN32">
        <v>50.679485146372421</v>
      </c>
      <c r="BNO32">
        <v>49.685995068845941</v>
      </c>
      <c r="BNP32">
        <v>48.692771509346059</v>
      </c>
      <c r="BNQ32">
        <v>47.699831116487012</v>
      </c>
      <c r="BNR32">
        <v>46.707191949649292</v>
      </c>
      <c r="BNS32">
        <v>45.714873631033733</v>
      </c>
      <c r="BNT32">
        <v>44.722897517730033</v>
      </c>
      <c r="BNU32">
        <v>43.7312868969275</v>
      </c>
      <c r="BNV32">
        <v>42.740067207965197</v>
      </c>
      <c r="BNW32">
        <v>41.749266295605523</v>
      </c>
      <c r="BNX32">
        <v>40.758914699748601</v>
      </c>
      <c r="BNY32">
        <v>39.769045987820512</v>
      </c>
      <c r="BNZ32">
        <v>38.779697137308617</v>
      </c>
      <c r="BOA32">
        <v>37.79090897744301</v>
      </c>
      <c r="BOB32">
        <v>36.802726700903328</v>
      </c>
      <c r="BOC32">
        <v>35.815200458763073</v>
      </c>
      <c r="BOD32">
        <v>34.828386054788453</v>
      </c>
      <c r="BOE32">
        <v>33.842345758847493</v>
      </c>
      <c r="BOF32">
        <v>32.857149263765763</v>
      </c>
      <c r="BOG32">
        <v>31.872874815764309</v>
      </c>
      <c r="BOH32">
        <v>30.88961055600058</v>
      </c>
      <c r="BOI32">
        <v>29.90745612019489</v>
      </c>
      <c r="BOJ32">
        <v>28.92652455552486</v>
      </c>
      <c r="BOK32">
        <v>27.946944629804928</v>
      </c>
      <c r="BOL32">
        <v>26.96886362866227</v>
      </c>
      <c r="BOM32">
        <v>25.99245076366179</v>
      </c>
      <c r="BON32">
        <v>25.01790135046069</v>
      </c>
      <c r="BOO32">
        <v>24.04544196435954</v>
      </c>
      <c r="BOP32">
        <v>23.075336845675348</v>
      </c>
      <c r="BOQ32">
        <v>22.10789591574428</v>
      </c>
      <c r="BOR32">
        <v>21.14348488545307</v>
      </c>
      <c r="BOS32">
        <v>20.182538105535251</v>
      </c>
      <c r="BOT32">
        <v>19.225575041110801</v>
      </c>
      <c r="BOU32">
        <v>18.273221580810059</v>
      </c>
      <c r="BOV32">
        <v>17.32623785538518</v>
      </c>
      <c r="BOW32">
        <v>16.385554903676059</v>
      </c>
      <c r="BOX32">
        <v>15.452323475172999</v>
      </c>
      <c r="BOY32">
        <v>14.527979627648939</v>
      </c>
      <c r="BOZ32">
        <v>13.614333745776269</v>
      </c>
      <c r="BPA32">
        <v>12.71369240706187</v>
      </c>
      <c r="BPB32">
        <v>11.829026413927</v>
      </c>
      <c r="BPC32">
        <v>10.964203444910289</v>
      </c>
      <c r="BPD32">
        <v>10.124309777035791</v>
      </c>
      <c r="BPE32">
        <v>9.316090367819676</v>
      </c>
      <c r="BPF32">
        <v>8.548533852151639</v>
      </c>
      <c r="BPG32">
        <v>7.833602128100619</v>
      </c>
      <c r="BPH32">
        <v>7.1870170155205937</v>
      </c>
      <c r="BPI32">
        <v>6.6288087060483596</v>
      </c>
      <c r="BPJ32">
        <v>6.1829601439264126</v>
      </c>
      <c r="BPK32">
        <v>5.8751074391352649</v>
      </c>
      <c r="BPL32">
        <v>5.7275456088435064</v>
      </c>
      <c r="BPM32">
        <v>5.7526228784253286</v>
      </c>
      <c r="BPN32">
        <v>5.9481561228150799</v>
      </c>
      <c r="BPO32">
        <v>6.2982896520708316</v>
      </c>
      <c r="BPP32">
        <v>6.7791108429780467</v>
      </c>
      <c r="BPQ32">
        <v>7.3650685741127022</v>
      </c>
      <c r="BPR32">
        <v>8.0331890542537661</v>
      </c>
      <c r="BPS32">
        <v>8.7647029419931002</v>
      </c>
      <c r="BPT32">
        <v>9.5450463037840994</v>
      </c>
      <c r="BPU32">
        <v>10.363194498868699</v>
      </c>
      <c r="BPV32">
        <v>11.21087380632672</v>
      </c>
      <c r="BPW32">
        <v>12.081870003496251</v>
      </c>
      <c r="BPX32">
        <v>12.97148696416037</v>
      </c>
      <c r="BPY32">
        <v>51.5721764892794</v>
      </c>
      <c r="BPZ32">
        <v>50.576449846953302</v>
      </c>
      <c r="BQA32">
        <v>49.580895215812539</v>
      </c>
      <c r="BQB32">
        <v>48.585523169781581</v>
      </c>
      <c r="BQC32">
        <v>47.590345165394453</v>
      </c>
      <c r="BQD32">
        <v>46.595373635602307</v>
      </c>
      <c r="BQE32">
        <v>45.600622095771698</v>
      </c>
      <c r="BQF32">
        <v>44.606105263757136</v>
      </c>
      <c r="BQG32">
        <v>43.611839196270807</v>
      </c>
      <c r="BQH32">
        <v>42.617841444181373</v>
      </c>
      <c r="BQI32">
        <v>41.62413122986932</v>
      </c>
      <c r="BQJ32">
        <v>40.630729650369098</v>
      </c>
      <c r="BQK32">
        <v>39.637659910763936</v>
      </c>
      <c r="BQL32">
        <v>38.644947593202687</v>
      </c>
      <c r="BQM32">
        <v>37.652620968020052</v>
      </c>
      <c r="BQN32">
        <v>36.660711354819377</v>
      </c>
      <c r="BQO32">
        <v>35.669253543092019</v>
      </c>
      <c r="BQP32">
        <v>34.678286284091122</v>
      </c>
      <c r="BQQ32">
        <v>33.687852868376503</v>
      </c>
      <c r="BQR32">
        <v>32.69800180685943</v>
      </c>
      <c r="BQS32">
        <v>31.708787637520651</v>
      </c>
      <c r="BQT32">
        <v>30.7202718855381</v>
      </c>
      <c r="BQU32">
        <v>29.732524211734571</v>
      </c>
      <c r="BQV32">
        <v>28.74562379356869</v>
      </c>
      <c r="BQW32">
        <v>27.759660995073101</v>
      </c>
      <c r="BQX32">
        <v>26.774739398197369</v>
      </c>
      <c r="BQY32">
        <v>25.7909782893434</v>
      </c>
      <c r="BQZ32">
        <v>24.808515723464449</v>
      </c>
      <c r="BRA32">
        <v>23.827512326749151</v>
      </c>
      <c r="BRB32">
        <v>22.848156051668209</v>
      </c>
      <c r="BRC32">
        <v>21.870668170894611</v>
      </c>
      <c r="BRD32">
        <v>20.895310897935509</v>
      </c>
      <c r="BRE32">
        <v>19.922397165034699</v>
      </c>
      <c r="BRF32">
        <v>18.95230329224874</v>
      </c>
      <c r="BRG32">
        <v>17.98548557480121</v>
      </c>
      <c r="BRH32">
        <v>17.02250224383544</v>
      </c>
      <c r="BRI32">
        <v>16.064042888431999</v>
      </c>
      <c r="BRJ32">
        <v>15.110968374044811</v>
      </c>
      <c r="BRK32">
        <v>14.16436572817091</v>
      </c>
      <c r="BRL32">
        <v>13.22562466431671</v>
      </c>
      <c r="BRM32">
        <v>12.29654581747991</v>
      </c>
      <c r="BRN32">
        <v>11.37949604865622</v>
      </c>
      <c r="BRO32">
        <v>10.47763435138784</v>
      </c>
      <c r="BRP32">
        <v>9.5952442846121713</v>
      </c>
      <c r="BRQ32">
        <v>8.7382266027714426</v>
      </c>
      <c r="BRR32">
        <v>7.9148275686449763</v>
      </c>
      <c r="BRS32">
        <v>7.1366929821439387</v>
      </c>
      <c r="BRT32">
        <v>6.4203020179258354</v>
      </c>
      <c r="BRU32">
        <v>5.7886241268009906</v>
      </c>
      <c r="BRV32">
        <v>5.2721969387896097</v>
      </c>
      <c r="BRW32">
        <v>4.9075403046111123</v>
      </c>
      <c r="BRX32">
        <v>4.729888277896479</v>
      </c>
      <c r="BRY32">
        <v>4.7602241965460532</v>
      </c>
      <c r="BRZ32">
        <v>4.9947598221919058</v>
      </c>
      <c r="BSA32">
        <v>5.4069877900160366</v>
      </c>
      <c r="BSB32">
        <v>5.960151696172046</v>
      </c>
      <c r="BSC32">
        <v>6.6190104639124501</v>
      </c>
      <c r="BSD32">
        <v>7.3552152110854312</v>
      </c>
      <c r="BSE32">
        <v>8.1478268318234708</v>
      </c>
      <c r="BSF32">
        <v>8.9819248138348655</v>
      </c>
      <c r="BSG32">
        <v>9.8469723591255445</v>
      </c>
      <c r="BSH32">
        <v>10.73549048350295</v>
      </c>
      <c r="BSI32">
        <v>11.642106647913099</v>
      </c>
      <c r="BSJ32">
        <v>12.56290326641826</v>
      </c>
      <c r="BSK32">
        <v>51.490353001910783</v>
      </c>
      <c r="BSL32">
        <v>50.493012819016677</v>
      </c>
      <c r="BSM32">
        <v>49.495779969825527</v>
      </c>
      <c r="BSN32">
        <v>48.498661075347052</v>
      </c>
      <c r="BSO32">
        <v>47.50166331173449</v>
      </c>
      <c r="BSP32">
        <v>46.504794469617678</v>
      </c>
      <c r="BSQ32">
        <v>45.508063021198588</v>
      </c>
      <c r="BSR32">
        <v>44.511478196319011</v>
      </c>
      <c r="BSS32">
        <v>43.515050068928829</v>
      </c>
      <c r="BST32">
        <v>42.518789655649677</v>
      </c>
      <c r="BSU32">
        <v>41.52270902845072</v>
      </c>
      <c r="BSV32">
        <v>40.526821443846082</v>
      </c>
      <c r="BSW32">
        <v>39.531141491504933</v>
      </c>
      <c r="BSX32">
        <v>38.535685265755717</v>
      </c>
      <c r="BSY32">
        <v>37.540470564197548</v>
      </c>
      <c r="BSZ32">
        <v>36.545517118538392</v>
      </c>
      <c r="BTA32">
        <v>35.550846863912859</v>
      </c>
      <c r="BTB32">
        <v>34.556484254353521</v>
      </c>
      <c r="BTC32">
        <v>33.562456633884572</v>
      </c>
      <c r="BTD32">
        <v>32.568794674985789</v>
      </c>
      <c r="BTE32">
        <v>31.5755328990879</v>
      </c>
      <c r="BTF32">
        <v>30.582710297509319</v>
      </c>
      <c r="BTG32">
        <v>29.590371076101469</v>
      </c>
      <c r="BTH32">
        <v>28.598565553212321</v>
      </c>
      <c r="BTI32">
        <v>27.607351248922502</v>
      </c>
      <c r="BTJ32">
        <v>26.61679421458156</v>
      </c>
      <c r="BTK32">
        <v>25.62697066649476</v>
      </c>
      <c r="BTL32">
        <v>24.63796900763905</v>
      </c>
      <c r="BTM32">
        <v>23.649892348621439</v>
      </c>
      <c r="BTN32">
        <v>22.662861676791451</v>
      </c>
      <c r="BTO32">
        <v>21.677019875005481</v>
      </c>
      <c r="BTP32">
        <v>20.692536865773189</v>
      </c>
      <c r="BTQ32">
        <v>19.7096162626618</v>
      </c>
      <c r="BTR32">
        <v>18.72850406469728</v>
      </c>
      <c r="BTS32">
        <v>17.74950015581798</v>
      </c>
      <c r="BTT32">
        <v>16.772973709553789</v>
      </c>
      <c r="BTU32">
        <v>15.79938411272359</v>
      </c>
      <c r="BTV32">
        <v>14.82930981608324</v>
      </c>
      <c r="BTW32">
        <v>13.863488770918471</v>
      </c>
      <c r="BTX32">
        <v>12.902876120516019</v>
      </c>
      <c r="BTY32">
        <v>11.948728110614219</v>
      </c>
      <c r="BTZ32">
        <v>11.00272669575058</v>
      </c>
      <c r="BUA32">
        <v>10.067168719227</v>
      </c>
      <c r="BUB32">
        <v>9.1452598268929748</v>
      </c>
      <c r="BUC32">
        <v>8.2415816795917607</v>
      </c>
      <c r="BUD32">
        <v>7.3628499822679094</v>
      </c>
      <c r="BUE32">
        <v>6.5191603095323956</v>
      </c>
      <c r="BUF32">
        <v>5.7260232641321442</v>
      </c>
      <c r="BUG32">
        <v>5.0075177185290647</v>
      </c>
      <c r="BUH32">
        <v>4.4003550971918761</v>
      </c>
      <c r="BUI32">
        <v>3.95613653219685</v>
      </c>
      <c r="BUJ32">
        <v>3.7334846378929321</v>
      </c>
      <c r="BUK32">
        <v>3.7718428945785258</v>
      </c>
      <c r="BUL32">
        <v>4.0638270265086964</v>
      </c>
      <c r="BUM32">
        <v>4.5609846942718972</v>
      </c>
      <c r="BUN32">
        <v>5.2048508779198004</v>
      </c>
      <c r="BUO32">
        <v>5.947971413968169</v>
      </c>
      <c r="BUP32">
        <v>6.7576812015204224</v>
      </c>
      <c r="BUQ32">
        <v>7.6127620809652594</v>
      </c>
      <c r="BUR32">
        <v>8.4995316212943468</v>
      </c>
      <c r="BUS32">
        <v>9.4090344383141922</v>
      </c>
      <c r="BUT32">
        <v>10.335270695118851</v>
      </c>
      <c r="BUU32">
        <v>11.274116888758179</v>
      </c>
      <c r="BUV32">
        <v>12.22266758532615</v>
      </c>
      <c r="BUW32">
        <v>51.427847676928721</v>
      </c>
      <c r="BUX32">
        <v>50.429271340773731</v>
      </c>
      <c r="BUY32">
        <v>49.430752566002703</v>
      </c>
      <c r="BUZ32">
        <v>48.432294912809809</v>
      </c>
      <c r="BVA32">
        <v>47.433902240922393</v>
      </c>
      <c r="BVB32">
        <v>46.435578741751272</v>
      </c>
      <c r="BVC32">
        <v>45.437328974769002</v>
      </c>
      <c r="BVD32">
        <v>44.43915790877886</v>
      </c>
      <c r="BVE32">
        <v>43.441070968858291</v>
      </c>
      <c r="BVF32">
        <v>42.443074089907562</v>
      </c>
      <c r="BVG32">
        <v>41.4451737779127</v>
      </c>
      <c r="BVH32">
        <v>40.447377180249681</v>
      </c>
      <c r="BVI32">
        <v>39.449692166623841</v>
      </c>
      <c r="BVJ32">
        <v>38.452127422567699</v>
      </c>
      <c r="BVK32">
        <v>37.454692557827563</v>
      </c>
      <c r="BVL32">
        <v>36.457398232476528</v>
      </c>
      <c r="BVM32">
        <v>35.460256304225759</v>
      </c>
      <c r="BVN32">
        <v>34.463280001203927</v>
      </c>
      <c r="BVO32">
        <v>33.466484125485643</v>
      </c>
      <c r="BVP32">
        <v>32.469885293936329</v>
      </c>
      <c r="BVQ32">
        <v>31.473502224591758</v>
      </c>
      <c r="BVR32">
        <v>30.477356078921652</v>
      </c>
      <c r="BVS32">
        <v>29.48147087309896</v>
      </c>
      <c r="BVT32">
        <v>28.485873975031598</v>
      </c>
      <c r="BVU32">
        <v>27.490596708718101</v>
      </c>
      <c r="BVV32">
        <v>26.495675093897539</v>
      </c>
      <c r="BVW32">
        <v>25.50115075759097</v>
      </c>
      <c r="BVX32">
        <v>24.507072065862591</v>
      </c>
      <c r="BVY32">
        <v>23.513495540250549</v>
      </c>
      <c r="BVZ32">
        <v>22.52048764572789</v>
      </c>
      <c r="BWA32">
        <v>21.528127068590582</v>
      </c>
      <c r="BWB32">
        <v>20.53650764763529</v>
      </c>
      <c r="BWC32">
        <v>19.545742187018192</v>
      </c>
      <c r="BWD32">
        <v>18.55596747468001</v>
      </c>
      <c r="BWE32">
        <v>17.567350972795602</v>
      </c>
      <c r="BWF32">
        <v>16.580099863432139</v>
      </c>
      <c r="BWG32">
        <v>15.59447346855233</v>
      </c>
      <c r="BWH32">
        <v>14.61080059549724</v>
      </c>
      <c r="BWI32">
        <v>13.629504221408149</v>
      </c>
      <c r="BWJ32">
        <v>12.6511373639441</v>
      </c>
      <c r="BWK32">
        <v>11.67643643760298</v>
      </c>
      <c r="BWL32">
        <v>10.70640271806467</v>
      </c>
      <c r="BWM32">
        <v>9.7424304175797189</v>
      </c>
      <c r="BWN32">
        <v>8.7865147653311624</v>
      </c>
      <c r="BWO32">
        <v>7.8416027061680786</v>
      </c>
      <c r="BWP32">
        <v>6.9122083505477852</v>
      </c>
      <c r="BWQ32">
        <v>6.0055404054408399</v>
      </c>
      <c r="BWR32">
        <v>5.1336543359854803</v>
      </c>
      <c r="BWS32">
        <v>4.317672766825031</v>
      </c>
      <c r="BWT32">
        <v>3.5958572554235961</v>
      </c>
      <c r="BWU32">
        <v>3.0361292267264441</v>
      </c>
      <c r="BWV32">
        <v>2.739702896553295</v>
      </c>
      <c r="BWW32">
        <v>2.7917491365419109</v>
      </c>
      <c r="BWX32">
        <v>3.1751778724006159</v>
      </c>
      <c r="BWY32">
        <v>3.7907315654610132</v>
      </c>
      <c r="BWZ32">
        <v>4.5450563342364081</v>
      </c>
      <c r="BXA32">
        <v>5.3800955717703092</v>
      </c>
      <c r="BXB32">
        <v>6.2636506640602567</v>
      </c>
      <c r="BXC32">
        <v>7.1778277299878468</v>
      </c>
      <c r="BXD32">
        <v>8.1122809493620522</v>
      </c>
      <c r="BXE32">
        <v>9.060739124452402</v>
      </c>
      <c r="BXF32">
        <v>10.01922575658331</v>
      </c>
      <c r="BXG32">
        <v>10.98511611415111</v>
      </c>
      <c r="BXH32">
        <v>11.95661604808746</v>
      </c>
      <c r="BXI32">
        <v>51.384731011277879</v>
      </c>
      <c r="BXJ32">
        <v>50.385300161668013</v>
      </c>
      <c r="BXK32">
        <v>49.385892354612587</v>
      </c>
      <c r="BXL32">
        <v>48.386509017921327</v>
      </c>
      <c r="BXM32">
        <v>47.387151699816087</v>
      </c>
      <c r="BXN32">
        <v>46.387822081893248</v>
      </c>
      <c r="BXO32">
        <v>45.388521993796871</v>
      </c>
      <c r="BXP32">
        <v>44.389253429871772</v>
      </c>
      <c r="BXQ32">
        <v>43.39001856811521</v>
      </c>
      <c r="BXR32">
        <v>42.390819791806138</v>
      </c>
      <c r="BXS32">
        <v>41.391659714263483</v>
      </c>
      <c r="BXT32">
        <v>40.392541207274682</v>
      </c>
      <c r="BXU32">
        <v>39.393467433844698</v>
      </c>
      <c r="BXV32">
        <v>38.39444188605146</v>
      </c>
      <c r="BXW32">
        <v>37.395468428960513</v>
      </c>
      <c r="BXX32">
        <v>36.396551351761097</v>
      </c>
      <c r="BXY32">
        <v>35.397695427547013</v>
      </c>
      <c r="BXZ32">
        <v>34.398905983495787</v>
      </c>
      <c r="BYA32">
        <v>33.400188983617781</v>
      </c>
      <c r="BYB32">
        <v>32.401551126780681</v>
      </c>
      <c r="BYC32">
        <v>31.40299996340131</v>
      </c>
      <c r="BYD32">
        <v>30.404544035084339</v>
      </c>
      <c r="BYE32">
        <v>29.40619304264635</v>
      </c>
      <c r="BYF32">
        <v>28.40795804948646</v>
      </c>
      <c r="BYG32">
        <v>27.40985172928491</v>
      </c>
      <c r="BYH32">
        <v>26.411888669714301</v>
      </c>
      <c r="BYI32">
        <v>25.414085747501971</v>
      </c>
      <c r="BYJ32">
        <v>24.416462595170959</v>
      </c>
      <c r="BYK32">
        <v>23.419042186677551</v>
      </c>
      <c r="BYL32">
        <v>22.421851578792118</v>
      </c>
      <c r="BYM32">
        <v>21.424922858703191</v>
      </c>
      <c r="BYN32">
        <v>20.42829436789529</v>
      </c>
      <c r="BYO32">
        <v>19.432012300875648</v>
      </c>
      <c r="BYP32">
        <v>18.43613281958509</v>
      </c>
      <c r="BYQ32">
        <v>17.440724888071099</v>
      </c>
      <c r="BYR32">
        <v>16.445874130048011</v>
      </c>
      <c r="BYS32">
        <v>15.45168816606725</v>
      </c>
      <c r="BYT32">
        <v>14.45830413504234</v>
      </c>
      <c r="BYU32">
        <v>13.46589951475142</v>
      </c>
      <c r="BYV32">
        <v>12.474708053553099</v>
      </c>
      <c r="BYW32">
        <v>11.48504385282801</v>
      </c>
      <c r="BYX32">
        <v>10.49733888094419</v>
      </c>
      <c r="BYY32">
        <v>9.5122034703523095</v>
      </c>
      <c r="BYZ32">
        <v>8.5305278934766111</v>
      </c>
      <c r="BZA32">
        <v>7.553661193181922</v>
      </c>
      <c r="BZB32">
        <v>6.5837442767305694</v>
      </c>
      <c r="BZC32">
        <v>5.6243737412606674</v>
      </c>
      <c r="BZD32">
        <v>4.6820370845800143</v>
      </c>
      <c r="BZE32">
        <v>3.769530811836205</v>
      </c>
      <c r="BZF32">
        <v>2.9150049436291718</v>
      </c>
      <c r="BZG32">
        <v>2.1874974517430892</v>
      </c>
      <c r="BZH32">
        <v>1.753007809846409</v>
      </c>
      <c r="BZI32">
        <v>1.833283300906464</v>
      </c>
      <c r="BZJ32">
        <v>2.3767244142690371</v>
      </c>
      <c r="BZK32">
        <v>3.1522547837036421</v>
      </c>
      <c r="BZL32">
        <v>4.0279773461853647</v>
      </c>
      <c r="BZM32">
        <v>4.9510092689655192</v>
      </c>
      <c r="BZN32">
        <v>5.8991850336620644</v>
      </c>
      <c r="BZO32">
        <v>6.8620897211696734</v>
      </c>
      <c r="BZP32">
        <v>7.8342942644109614</v>
      </c>
      <c r="BZQ32">
        <v>8.8127213675108589</v>
      </c>
      <c r="BZR32">
        <v>9.7955065811515052</v>
      </c>
      <c r="BZS32">
        <v>10.78145817880784</v>
      </c>
      <c r="BZT32">
        <v>11.769780445759491</v>
      </c>
      <c r="BZU32">
        <v>51.361051834258447</v>
      </c>
      <c r="BZV32">
        <v>50.361151067081288</v>
      </c>
      <c r="BZW32">
        <v>49.361254320381512</v>
      </c>
      <c r="BZX32">
        <v>48.361361843535619</v>
      </c>
      <c r="BZY32">
        <v>47.361473906978262</v>
      </c>
      <c r="BZZ32">
        <v>46.361590804472861</v>
      </c>
      <c r="CAA32">
        <v>45.361712855682413</v>
      </c>
      <c r="CAB32">
        <v>44.361840409087883</v>
      </c>
      <c r="CAC32">
        <v>43.361973845310388</v>
      </c>
      <c r="CAD32">
        <v>42.362113580903667</v>
      </c>
      <c r="CAE32">
        <v>41.362260072696493</v>
      </c>
      <c r="CAF32">
        <v>40.362413822780503</v>
      </c>
      <c r="CAG32">
        <v>39.362575384257859</v>
      </c>
      <c r="CAH32">
        <v>38.362745367887612</v>
      </c>
      <c r="CAI32">
        <v>37.362924449798932</v>
      </c>
      <c r="CAJ32">
        <v>36.363113380476413</v>
      </c>
      <c r="CAK32">
        <v>35.363312995269297</v>
      </c>
      <c r="CAL32">
        <v>34.363524226734697</v>
      </c>
      <c r="CAM32">
        <v>33.363748119199407</v>
      </c>
      <c r="CAN32">
        <v>32.363985846019993</v>
      </c>
      <c r="CAO32">
        <v>31.364238730142691</v>
      </c>
      <c r="CAP32">
        <v>30.364508268723579</v>
      </c>
      <c r="CAQ32">
        <v>29.364796162775971</v>
      </c>
      <c r="CAR32">
        <v>28.365104353084661</v>
      </c>
      <c r="CAS32">
        <v>27.365435063988709</v>
      </c>
      <c r="CAT32">
        <v>26.365790857119809</v>
      </c>
      <c r="CAU32">
        <v>25.366174697840879</v>
      </c>
      <c r="CAV32">
        <v>24.36659003802917</v>
      </c>
      <c r="CAW32">
        <v>23.367040920094752</v>
      </c>
      <c r="CAX32">
        <v>22.36753210887116</v>
      </c>
      <c r="CAY32">
        <v>21.368069260496661</v>
      </c>
      <c r="CAZ32">
        <v>20.368659140978881</v>
      </c>
      <c r="CBA32">
        <v>19.369309912368649</v>
      </c>
      <c r="CBB32">
        <v>18.37003151225883</v>
      </c>
      <c r="CBC32">
        <v>17.370836164139671</v>
      </c>
      <c r="CBD32">
        <v>16.37173907443502</v>
      </c>
      <c r="CBE32">
        <v>15.37275940101134</v>
      </c>
      <c r="CBF32">
        <v>14.373921624990951</v>
      </c>
      <c r="CBG32">
        <v>13.37525753626384</v>
      </c>
      <c r="CBH32">
        <v>12.37680917851538</v>
      </c>
      <c r="CBI32">
        <v>11.37863334154777</v>
      </c>
      <c r="CBJ32">
        <v>10.38080863908889</v>
      </c>
      <c r="CBK32">
        <v>9.3834470894966167</v>
      </c>
      <c r="CBL32">
        <v>8.3867139310568177</v>
      </c>
      <c r="CBM32">
        <v>7.3908634029714371</v>
      </c>
      <c r="CBN32">
        <v>6.3963077725655539</v>
      </c>
      <c r="CBO32">
        <v>5.4037620600265619</v>
      </c>
      <c r="CBP32">
        <v>4.414582163849996</v>
      </c>
      <c r="CBQ32">
        <v>3.4316799036889369</v>
      </c>
      <c r="CBR32">
        <v>2.4625836516517579</v>
      </c>
      <c r="CBS32">
        <v>1.5336914687715071</v>
      </c>
      <c r="CBT32">
        <v>0.80006299838356421</v>
      </c>
      <c r="CBU32">
        <v>0.96332345626092575</v>
      </c>
      <c r="CBV32">
        <v>1.7932884211365701</v>
      </c>
      <c r="CBW32">
        <v>2.7393018529148061</v>
      </c>
      <c r="CBX32">
        <v>3.7137132255173508</v>
      </c>
      <c r="CBY32">
        <v>4.6988889326501946</v>
      </c>
      <c r="CBZ32">
        <v>5.689239710311254</v>
      </c>
      <c r="CCA32">
        <v>6.6824650961589374</v>
      </c>
      <c r="CCB32">
        <v>7.6774495140888082</v>
      </c>
      <c r="CCC32">
        <v>8.6735876268924876</v>
      </c>
      <c r="CCD32">
        <v>9.6705229228507825</v>
      </c>
      <c r="CCE32">
        <v>10.66803191227803</v>
      </c>
      <c r="CCF32">
        <v>11.665967433581431</v>
      </c>
      <c r="CCG32">
        <v>51.356837032097133</v>
      </c>
      <c r="CCH32">
        <v>50.35685257461374</v>
      </c>
      <c r="CCI32">
        <v>49.356868746927027</v>
      </c>
      <c r="CCJ32">
        <v>48.356885588108163</v>
      </c>
      <c r="CCK32">
        <v>47.356903140528338</v>
      </c>
      <c r="CCL32">
        <v>46.356921450214777</v>
      </c>
      <c r="CCM32">
        <v>45.35694056725368</v>
      </c>
      <c r="CCN32">
        <v>44.356960546247777</v>
      </c>
      <c r="CCO32">
        <v>43.356981446837167</v>
      </c>
      <c r="CCP32">
        <v>42.357003334293879</v>
      </c>
      <c r="CCQ32">
        <v>41.357026280202767</v>
      </c>
      <c r="CCR32">
        <v>40.35705036324363</v>
      </c>
      <c r="CCS32">
        <v>39.357075670092442</v>
      </c>
      <c r="CCT32">
        <v>38.357102296463722</v>
      </c>
      <c r="CCU32">
        <v>37.357130348320148</v>
      </c>
      <c r="CCV32">
        <v>36.357159943281907</v>
      </c>
      <c r="CCW32">
        <v>35.357191212275083</v>
      </c>
      <c r="CCX32">
        <v>34.357224301467987</v>
      </c>
      <c r="CCY32">
        <v>33.357259374555667</v>
      </c>
      <c r="CCZ32">
        <v>32.357296615468087</v>
      </c>
      <c r="CDA32">
        <v>31.35733623159631</v>
      </c>
      <c r="CDB32">
        <v>30.357378457656431</v>
      </c>
      <c r="CDC32">
        <v>29.357423560343008</v>
      </c>
      <c r="CDD32">
        <v>28.35747184396703</v>
      </c>
      <c r="CDE32">
        <v>27.357523657330219</v>
      </c>
      <c r="CDF32">
        <v>26.357579402164049</v>
      </c>
      <c r="CDG32">
        <v>25.35763954356522</v>
      </c>
      <c r="CDH32">
        <v>24.357704623001371</v>
      </c>
      <c r="CDI32">
        <v>23.357775274657101</v>
      </c>
      <c r="CDJ32">
        <v>22.35785224616583</v>
      </c>
      <c r="CDK32">
        <v>21.35793642516483</v>
      </c>
      <c r="CDL32">
        <v>20.35802887367494</v>
      </c>
      <c r="CDM32">
        <v>19.35813087313397</v>
      </c>
      <c r="CDN32">
        <v>18.358243984144629</v>
      </c>
      <c r="CDO32">
        <v>17.358370126869129</v>
      </c>
      <c r="CDP32">
        <v>16.358511690902159</v>
      </c>
      <c r="CDQ32">
        <v>15.358671688052411</v>
      </c>
      <c r="CDR32">
        <v>14.358853968941339</v>
      </c>
      <c r="CDS32">
        <v>13.35906353684204</v>
      </c>
      <c r="CDT32">
        <v>12.35930701380067</v>
      </c>
      <c r="CDU32">
        <v>11.359593352817811</v>
      </c>
      <c r="CDV32">
        <v>10.359934962217791</v>
      </c>
      <c r="CDW32">
        <v>9.3603495501707901</v>
      </c>
      <c r="CDX32">
        <v>8.3608632916333772</v>
      </c>
      <c r="CDY32">
        <v>7.3615165734638213</v>
      </c>
      <c r="CDZ32">
        <v>6.3623751493748397</v>
      </c>
      <c r="CEA32">
        <v>5.3635537492769201</v>
      </c>
      <c r="CEB32">
        <v>4.3652720535360112</v>
      </c>
      <c r="CEC32">
        <v>3.3680100031595068</v>
      </c>
      <c r="CED32">
        <v>2.3730534468027691</v>
      </c>
      <c r="CEE32">
        <v>1.385378627445399</v>
      </c>
      <c r="CEF32">
        <v>0.45515406334832742</v>
      </c>
      <c r="CEG32">
        <v>0.70360251661182238</v>
      </c>
      <c r="CEH32">
        <v>1.66821694673759</v>
      </c>
      <c r="CEI32">
        <v>2.6591049361359329</v>
      </c>
      <c r="CEJ32">
        <v>3.65495969080132</v>
      </c>
      <c r="CEK32">
        <v>4.6525929997564237</v>
      </c>
      <c r="CEL32">
        <v>5.6510629886228019</v>
      </c>
      <c r="CEM32">
        <v>6.6499927955887648</v>
      </c>
      <c r="CEN32">
        <v>7.6492022761450409</v>
      </c>
      <c r="CEO32">
        <v>8.6485944951409568</v>
      </c>
      <c r="CEP32">
        <v>9.6481126662877674</v>
      </c>
      <c r="CEQ32">
        <v>10.647721319671289</v>
      </c>
      <c r="CER32">
        <v>11.64739715908161</v>
      </c>
      <c r="CES32">
        <v>51.372091395634087</v>
      </c>
      <c r="CET32">
        <v>50.372409766075137</v>
      </c>
      <c r="CEU32">
        <v>49.372741031072827</v>
      </c>
      <c r="CEV32">
        <v>48.373085990056317</v>
      </c>
      <c r="CEW32">
        <v>47.373445509920238</v>
      </c>
      <c r="CEX32">
        <v>46.373820532293678</v>
      </c>
      <c r="CEY32">
        <v>45.374212081769343</v>
      </c>
      <c r="CEZ32">
        <v>44.374621275244508</v>
      </c>
      <c r="CFA32">
        <v>43.37504933255272</v>
      </c>
      <c r="CFB32">
        <v>42.375497588599274</v>
      </c>
      <c r="CFC32">
        <v>41.375967507254529</v>
      </c>
      <c r="CFD32">
        <v>40.376460697309547</v>
      </c>
      <c r="CFE32">
        <v>39.376978930859877</v>
      </c>
      <c r="CFF32">
        <v>38.377524164559937</v>
      </c>
      <c r="CFG32">
        <v>37.378098564284713</v>
      </c>
      <c r="CFH32">
        <v>36.378704533853067</v>
      </c>
      <c r="CFI32">
        <v>35.379344748615431</v>
      </c>
      <c r="CFJ32">
        <v>34.380022194893691</v>
      </c>
      <c r="CFK32">
        <v>33.380740216498843</v>
      </c>
      <c r="CFL32">
        <v>32.381502569852778</v>
      </c>
      <c r="CFM32">
        <v>31.38231348962951</v>
      </c>
      <c r="CFN32">
        <v>30.3831777673334</v>
      </c>
      <c r="CFO32">
        <v>29.38410084588914</v>
      </c>
      <c r="CFP32">
        <v>28.385088934181319</v>
      </c>
      <c r="CFQ32">
        <v>27.386149146628529</v>
      </c>
      <c r="CFR32">
        <v>26.38728967441299</v>
      </c>
      <c r="CFS32">
        <v>25.388519997065259</v>
      </c>
      <c r="CFT32">
        <v>24.38985114594557</v>
      </c>
      <c r="CFU32">
        <v>23.391296035093539</v>
      </c>
      <c r="CFV32">
        <v>22.392869880419141</v>
      </c>
      <c r="CFW32">
        <v>21.394590736010411</v>
      </c>
      <c r="CFX32">
        <v>20.396480187556449</v>
      </c>
      <c r="CFY32">
        <v>19.398564259279151</v>
      </c>
      <c r="CFZ32">
        <v>18.400874615120401</v>
      </c>
      <c r="CGA32">
        <v>17.40345017177291</v>
      </c>
      <c r="CGB32">
        <v>16.406339298008639</v>
      </c>
      <c r="CGC32">
        <v>15.409602864492729</v>
      </c>
      <c r="CGD32">
        <v>14.41331855338605</v>
      </c>
      <c r="CGE32">
        <v>13.417587078211289</v>
      </c>
      <c r="CGF32">
        <v>12.42254137772874</v>
      </c>
      <c r="CGG32">
        <v>11.42836058065121</v>
      </c>
      <c r="CGH32">
        <v>10.435291890569349</v>
      </c>
      <c r="CGI32">
        <v>9.4436861511478938</v>
      </c>
      <c r="CGJ32">
        <v>8.4540581616985868</v>
      </c>
      <c r="CGK32">
        <v>7.4671942978191286</v>
      </c>
      <c r="CGL32">
        <v>6.484356711454307</v>
      </c>
      <c r="CGM32">
        <v>5.5077012665342062</v>
      </c>
      <c r="CGN32">
        <v>4.5412183961336314</v>
      </c>
      <c r="CGO32">
        <v>3.5931261877900278</v>
      </c>
      <c r="CGP32">
        <v>2.6829921880956888</v>
      </c>
      <c r="CGQ32">
        <v>1.8671738969315339</v>
      </c>
      <c r="CGR32">
        <v>1.332002117634385</v>
      </c>
      <c r="CGS32">
        <v>1.436008677335372</v>
      </c>
      <c r="CGT32">
        <v>2.0856682865169329</v>
      </c>
      <c r="CGU32">
        <v>2.9390310446442172</v>
      </c>
      <c r="CGV32">
        <v>3.863391613774414</v>
      </c>
      <c r="CGW32">
        <v>4.8180583268970976</v>
      </c>
      <c r="CGX32">
        <v>5.7880547096051593</v>
      </c>
      <c r="CGY32">
        <v>6.7667916032180617</v>
      </c>
      <c r="CGZ32">
        <v>7.7509586427346173</v>
      </c>
      <c r="CHA32">
        <v>8.7387213687920298</v>
      </c>
      <c r="CHB32">
        <v>9.7289846562414954</v>
      </c>
      <c r="CHC32">
        <v>10.721055625328249</v>
      </c>
      <c r="CHD32">
        <v>11.71447502030639</v>
      </c>
      <c r="CHE32">
        <v>51.406797593133369</v>
      </c>
      <c r="CHF32">
        <v>50.407804257489559</v>
      </c>
      <c r="CHG32">
        <v>49.408851649693119</v>
      </c>
      <c r="CHH32">
        <v>48.409942291035449</v>
      </c>
      <c r="CHI32">
        <v>47.411078915179537</v>
      </c>
      <c r="CHJ32">
        <v>46.412264490987539</v>
      </c>
      <c r="CHK32">
        <v>45.413502248355407</v>
      </c>
      <c r="CHL32">
        <v>44.414795707527269</v>
      </c>
      <c r="CHM32">
        <v>43.4161487124478</v>
      </c>
      <c r="CHN32">
        <v>42.417565468817067</v>
      </c>
      <c r="CHO32">
        <v>41.419050587638807</v>
      </c>
      <c r="CHP32">
        <v>40.42060913520951</v>
      </c>
      <c r="CHQ32">
        <v>39.422246690686997</v>
      </c>
      <c r="CHR32">
        <v>38.423969412612522</v>
      </c>
      <c r="CHS32">
        <v>37.425784116052697</v>
      </c>
      <c r="CHT32">
        <v>36.427698362391531</v>
      </c>
      <c r="CHU32">
        <v>35.429720564257657</v>
      </c>
      <c r="CHV32">
        <v>34.431860108646219</v>
      </c>
      <c r="CHW32">
        <v>33.434127502020793</v>
      </c>
      <c r="CHX32">
        <v>32.436534542108262</v>
      </c>
      <c r="CHY32">
        <v>31.439094522288372</v>
      </c>
      <c r="CHZ32">
        <v>30.441822476017801</v>
      </c>
      <c r="CIA32">
        <v>29.444735470731992</v>
      </c>
      <c r="CIB32">
        <v>28.44785296329729</v>
      </c>
      <c r="CIC32">
        <v>27.45119723256861</v>
      </c>
      <c r="CID32">
        <v>26.454793909259291</v>
      </c>
      <c r="CIE32">
        <v>25.458672629604681</v>
      </c>
      <c r="CIF32">
        <v>24.462867847850191</v>
      </c>
      <c r="CIG32">
        <v>23.467419854372199</v>
      </c>
      <c r="CIH32">
        <v>22.472376062654849</v>
      </c>
      <c r="CII32">
        <v>21.477792651512921</v>
      </c>
      <c r="CIJ32">
        <v>20.48373668209447</v>
      </c>
      <c r="CIK32">
        <v>19.490288857310009</v>
      </c>
      <c r="CIL32">
        <v>18.497547162296481</v>
      </c>
      <c r="CIM32">
        <v>17.505631730999671</v>
      </c>
      <c r="CIN32">
        <v>16.51469144675076</v>
      </c>
      <c r="CIO32">
        <v>15.52491303877038</v>
      </c>
      <c r="CIP32">
        <v>14.536533842060919</v>
      </c>
      <c r="CIQ32">
        <v>13.54986005172683</v>
      </c>
      <c r="CIR32">
        <v>12.56529341883358</v>
      </c>
      <c r="CIS32">
        <v>11.58337127011746</v>
      </c>
      <c r="CIT32">
        <v>10.604828205180061</v>
      </c>
      <c r="CIU32">
        <v>9.6306942917622766</v>
      </c>
      <c r="CIV32">
        <v>8.6624571468713487</v>
      </c>
      <c r="CIW32">
        <v>7.7023408845222194</v>
      </c>
      <c r="CIX32">
        <v>6.7538097679296909</v>
      </c>
      <c r="CIY32">
        <v>5.8225284594738138</v>
      </c>
      <c r="CIZ32">
        <v>4.9183054949222598</v>
      </c>
      <c r="CJA32">
        <v>4.0592635072611989</v>
      </c>
      <c r="CJB32">
        <v>3.281083891244247</v>
      </c>
      <c r="CJC32">
        <v>2.6558243129737491</v>
      </c>
      <c r="CJD32">
        <v>2.3111239822611171</v>
      </c>
      <c r="CJE32">
        <v>2.372590428494239</v>
      </c>
      <c r="CJF32">
        <v>2.813730019277342</v>
      </c>
      <c r="CJG32">
        <v>3.4935609199472211</v>
      </c>
      <c r="CJH32">
        <v>4.3003324500999298</v>
      </c>
      <c r="CJI32">
        <v>5.1750121218585052</v>
      </c>
      <c r="CJJ32">
        <v>6.0884022322266507</v>
      </c>
      <c r="CJK32">
        <v>7.0254204871582218</v>
      </c>
      <c r="CJL32">
        <v>7.9777455650943434</v>
      </c>
      <c r="CJM32">
        <v>8.940487435334969</v>
      </c>
      <c r="CJN32">
        <v>9.9106108218102502</v>
      </c>
      <c r="CJO32">
        <v>10.88614248213675</v>
      </c>
      <c r="CJP32">
        <v>11.865748582427591</v>
      </c>
      <c r="CJQ32">
        <v>51.460916268575929</v>
      </c>
      <c r="CJR32">
        <v>50.462994307525811</v>
      </c>
      <c r="CJS32">
        <v>49.465156279560887</v>
      </c>
      <c r="CJT32">
        <v>48.467407368678003</v>
      </c>
      <c r="CJU32">
        <v>47.469753194232879</v>
      </c>
      <c r="CJV32">
        <v>46.472199857564121</v>
      </c>
      <c r="CJW32">
        <v>45.47475399473187</v>
      </c>
      <c r="CJX32">
        <v>44.477422836326546</v>
      </c>
      <c r="CJY32">
        <v>43.480214275476868</v>
      </c>
      <c r="CJZ32">
        <v>42.48313694539732</v>
      </c>
      <c r="CKA32">
        <v>41.486200308070913</v>
      </c>
      <c r="CKB32">
        <v>40.489414755975197</v>
      </c>
      <c r="CKC32">
        <v>39.492791729141949</v>
      </c>
      <c r="CKD32">
        <v>38.496343850311071</v>
      </c>
      <c r="CKE32">
        <v>37.500085081521917</v>
      </c>
      <c r="CKF32">
        <v>36.504030906207923</v>
      </c>
      <c r="CKG32">
        <v>35.508198541764727</v>
      </c>
      <c r="CKH32">
        <v>34.512607188698198</v>
      </c>
      <c r="CKI32">
        <v>33.517278323894118</v>
      </c>
      <c r="CKJ32">
        <v>32.522236047378151</v>
      </c>
      <c r="CKK32">
        <v>31.52750749427209</v>
      </c>
      <c r="CKL32">
        <v>30.533123326665791</v>
      </c>
      <c r="CKM32">
        <v>29.539118324035719</v>
      </c>
      <c r="CKN32">
        <v>28.545532095958251</v>
      </c>
      <c r="CKO32">
        <v>27.55240994761407</v>
      </c>
      <c r="CKP32">
        <v>26.55980393755539</v>
      </c>
      <c r="CKQ32">
        <v>25.567774179255078</v>
      </c>
      <c r="CKR32">
        <v>24.576390454283199</v>
      </c>
      <c r="CKS32">
        <v>23.585734227311701</v>
      </c>
      <c r="CKT32">
        <v>22.595901184094931</v>
      </c>
      <c r="CKU32">
        <v>21.6070044569205</v>
      </c>
      <c r="CKV32">
        <v>20.619178763505172</v>
      </c>
      <c r="CKW32">
        <v>19.632585773692231</v>
      </c>
      <c r="CKX32">
        <v>18.64742114720914</v>
      </c>
      <c r="CKY32">
        <v>17.663923876686699</v>
      </c>
      <c r="CKZ32">
        <v>16.682388857756031</v>
      </c>
      <c r="CLA32">
        <v>15.70318404914693</v>
      </c>
      <c r="CLB32">
        <v>14.726774275495041</v>
      </c>
      <c r="CLC32">
        <v>13.7537548270057</v>
      </c>
      <c r="CLD32">
        <v>12.78489980881284</v>
      </c>
      <c r="CLE32">
        <v>11.82123320137889</v>
      </c>
      <c r="CLF32">
        <v>10.8641357540019</v>
      </c>
      <c r="CLG32">
        <v>9.9155099193829912</v>
      </c>
      <c r="CLH32">
        <v>8.9780414479652801</v>
      </c>
      <c r="CLI32">
        <v>8.0556265753436271</v>
      </c>
      <c r="CLJ32">
        <v>7.1540904943523396</v>
      </c>
      <c r="CLK32">
        <v>6.2824280402868524</v>
      </c>
      <c r="CLL32">
        <v>5.4549787681880568</v>
      </c>
      <c r="CLM32">
        <v>4.6951767422944251</v>
      </c>
      <c r="CLN32">
        <v>4.0413581778138008</v>
      </c>
      <c r="CLO32">
        <v>3.5525296904294099</v>
      </c>
      <c r="CLP32">
        <v>3.3027804167674359</v>
      </c>
      <c r="CLQ32">
        <v>3.3460797601644932</v>
      </c>
      <c r="CLR32">
        <v>3.6720758490780758</v>
      </c>
      <c r="CLS32">
        <v>4.2156888311855356</v>
      </c>
      <c r="CLT32">
        <v>4.9050915996933702</v>
      </c>
      <c r="CLU32">
        <v>5.6875139455989432</v>
      </c>
      <c r="CLV32">
        <v>6.5296022973365284</v>
      </c>
      <c r="CLW32">
        <v>7.411045637518531</v>
      </c>
      <c r="CLX32">
        <v>8.3193442482795756</v>
      </c>
      <c r="CLY32">
        <v>9.2465874787070739</v>
      </c>
      <c r="CLZ32">
        <v>10.187603804692371</v>
      </c>
      <c r="CMA32">
        <v>11.138903113026091</v>
      </c>
      <c r="CMB32">
        <v>12.098059920556789</v>
      </c>
      <c r="CMC32">
        <v>51.534386264138071</v>
      </c>
      <c r="CMD32">
        <v>50.537915062865252</v>
      </c>
      <c r="CME32">
        <v>49.541586068487781</v>
      </c>
      <c r="CMF32">
        <v>48.545408036820362</v>
      </c>
      <c r="CMG32">
        <v>47.549390456044577</v>
      </c>
      <c r="CMH32">
        <v>46.553543624748727</v>
      </c>
      <c r="CMI32">
        <v>45.557878740140907</v>
      </c>
      <c r="CMJ32">
        <v>44.562407998013107</v>
      </c>
      <c r="CMK32">
        <v>43.567144706319489</v>
      </c>
      <c r="CML32">
        <v>42.57210341457634</v>
      </c>
      <c r="CMM32">
        <v>41.577300061708947</v>
      </c>
      <c r="CMN32">
        <v>40.582752145479027</v>
      </c>
      <c r="CMO32">
        <v>39.588478917247912</v>
      </c>
      <c r="CMP32">
        <v>38.594501606593937</v>
      </c>
      <c r="CMQ32">
        <v>37.600843681244477</v>
      </c>
      <c r="CMR32">
        <v>36.607531148950521</v>
      </c>
      <c r="CMS32">
        <v>35.614592909387333</v>
      </c>
      <c r="CMT32">
        <v>34.622061165987553</v>
      </c>
      <c r="CMU32">
        <v>33.629971909910701</v>
      </c>
      <c r="CMV32">
        <v>32.638365491264757</v>
      </c>
      <c r="CMW32">
        <v>31.647287296407931</v>
      </c>
      <c r="CMX32">
        <v>30.656788554925029</v>
      </c>
      <c r="CMY32">
        <v>29.666927306031919</v>
      </c>
      <c r="CMZ32">
        <v>28.677769562177989</v>
      </c>
      <c r="CNA32">
        <v>27.689390718132149</v>
      </c>
      <c r="CNB32">
        <v>26.70187726773873</v>
      </c>
      <c r="CNC32">
        <v>25.71532890906478</v>
      </c>
      <c r="CND32">
        <v>24.729861143592831</v>
      </c>
      <c r="CNE32">
        <v>23.745608508972399</v>
      </c>
      <c r="CNF32">
        <v>22.762728631281941</v>
      </c>
      <c r="CNG32">
        <v>21.781407347124809</v>
      </c>
      <c r="CNH32">
        <v>20.80186523611242</v>
      </c>
      <c r="CNI32">
        <v>19.82436603226904</v>
      </c>
      <c r="CNJ32">
        <v>18.8492275667037</v>
      </c>
      <c r="CNK32">
        <v>17.87683616139563</v>
      </c>
      <c r="CNL32">
        <v>16.907665788670609</v>
      </c>
      <c r="CNM32">
        <v>15.94230390192655</v>
      </c>
      <c r="CNN32">
        <v>14.98148674135456</v>
      </c>
      <c r="CNO32">
        <v>14.026148304555409</v>
      </c>
      <c r="CNP32">
        <v>13.077489343959821</v>
      </c>
      <c r="CNQ32">
        <v>12.13707620563464</v>
      </c>
      <c r="CNR32">
        <v>11.206984880037201</v>
      </c>
      <c r="CNS32">
        <v>10.29001464437162</v>
      </c>
      <c r="CNT32">
        <v>9.3900102588539536</v>
      </c>
      <c r="CNU32">
        <v>8.5123547823961427</v>
      </c>
      <c r="CNV32">
        <v>7.6647292986368729</v>
      </c>
      <c r="CNW32">
        <v>6.8582772254686883</v>
      </c>
      <c r="CNX32">
        <v>6.10932547679222</v>
      </c>
      <c r="CNY32">
        <v>5.4416678565842744</v>
      </c>
      <c r="CNZ32">
        <v>4.8887258402760194</v>
      </c>
      <c r="COA32">
        <v>4.4930537078230506</v>
      </c>
      <c r="COB32">
        <v>4.2983046543238963</v>
      </c>
      <c r="COC32">
        <v>4.3316641353390342</v>
      </c>
      <c r="COD32">
        <v>4.5881592672206208</v>
      </c>
      <c r="COE32">
        <v>5.0337954608210351</v>
      </c>
      <c r="COF32">
        <v>5.623787693484033</v>
      </c>
      <c r="COG32">
        <v>6.3178223543704091</v>
      </c>
      <c r="COH32">
        <v>7.0853913499102106</v>
      </c>
      <c r="COI32">
        <v>7.905103532616284</v>
      </c>
      <c r="COJ32">
        <v>8.7623371962840171</v>
      </c>
      <c r="COK32">
        <v>9.647095128658286</v>
      </c>
      <c r="COL32">
        <v>10.552456382349201</v>
      </c>
      <c r="COM32">
        <v>11.47354465635544</v>
      </c>
      <c r="CON32">
        <v>12.406857711015411</v>
      </c>
      <c r="COO32">
        <v>51.627124963931337</v>
      </c>
      <c r="COP32">
        <v>50.632478937154389</v>
      </c>
      <c r="COQ32">
        <v>49.638048053900981</v>
      </c>
      <c r="COR32">
        <v>48.643845508773083</v>
      </c>
      <c r="COS32">
        <v>47.649885594420716</v>
      </c>
      <c r="COT32">
        <v>46.656183817811147</v>
      </c>
      <c r="COU32">
        <v>45.662757031539201</v>
      </c>
      <c r="COV32">
        <v>44.669623582490402</v>
      </c>
      <c r="COW32">
        <v>43.676803480582031</v>
      </c>
      <c r="COX32">
        <v>42.684318590805482</v>
      </c>
      <c r="COY32">
        <v>41.692192852396033</v>
      </c>
      <c r="COZ32">
        <v>40.700452529687951</v>
      </c>
      <c r="CPA32">
        <v>39.709126500105519</v>
      </c>
      <c r="CPB32">
        <v>38.718246585833178</v>
      </c>
      <c r="CPC32">
        <v>37.727847937052843</v>
      </c>
      <c r="CPD32">
        <v>36.737969476297707</v>
      </c>
      <c r="CPE32">
        <v>35.748654415535462</v>
      </c>
      <c r="CPF32">
        <v>34.759950860169283</v>
      </c>
      <c r="CPG32">
        <v>33.771912517377253</v>
      </c>
      <c r="CPH32">
        <v>32.78459953028834</v>
      </c>
      <c r="CPI32">
        <v>31.79807946466866</v>
      </c>
      <c r="CPJ32">
        <v>30.812428481399881</v>
      </c>
      <c r="CPK32">
        <v>29.827732736521941</v>
      </c>
      <c r="CPL32">
        <v>28.844090061594638</v>
      </c>
      <c r="CPM32">
        <v>27.861611991436941</v>
      </c>
      <c r="CPN32">
        <v>26.880426225069101</v>
      </c>
      <c r="CPO32">
        <v>25.90067963049199</v>
      </c>
      <c r="CPP32">
        <v>24.92254193699717</v>
      </c>
      <c r="CPQ32">
        <v>23.946210303122761</v>
      </c>
      <c r="CPR32">
        <v>22.971915008579121</v>
      </c>
      <c r="CPS32">
        <v>21.999926600818071</v>
      </c>
      <c r="CPT32">
        <v>21.030564940613999</v>
      </c>
      <c r="CPU32">
        <v>20.064210749525699</v>
      </c>
      <c r="CPV32">
        <v>19.10132048528013</v>
      </c>
      <c r="CPW32">
        <v>18.14244568853335</v>
      </c>
      <c r="CPX32">
        <v>17.1882584004716</v>
      </c>
      <c r="CPY32">
        <v>16.23958491222551</v>
      </c>
      <c r="CPZ32">
        <v>15.297451075306061</v>
      </c>
      <c r="CQA32">
        <v>14.36314383000402</v>
      </c>
      <c r="CQB32">
        <v>13.438295723840231</v>
      </c>
      <c r="CQC32">
        <v>12.525002325005071</v>
      </c>
      <c r="CQD32">
        <v>11.62598703428584</v>
      </c>
      <c r="CQE32">
        <v>10.74483437756871</v>
      </c>
      <c r="CQF32">
        <v>9.8863217164617136</v>
      </c>
      <c r="CQG32">
        <v>9.056889552234944</v>
      </c>
      <c r="CQH32">
        <v>8.2652973111305847</v>
      </c>
      <c r="CQI32">
        <v>7.5234985825334268</v>
      </c>
      <c r="CQJ32">
        <v>6.847694663270441</v>
      </c>
      <c r="CQK32">
        <v>6.2592981620452051</v>
      </c>
      <c r="CQL32">
        <v>5.7850414658308607</v>
      </c>
      <c r="CQM32">
        <v>5.45477735946963</v>
      </c>
      <c r="CQN32">
        <v>5.2955157748214159</v>
      </c>
      <c r="CQO32">
        <v>5.3226289182491824</v>
      </c>
      <c r="CQP32">
        <v>5.5333778003478544</v>
      </c>
      <c r="CQQ32">
        <v>5.908143630733977</v>
      </c>
      <c r="CQR32">
        <v>6.4182592999490486</v>
      </c>
      <c r="CQS32">
        <v>7.0343403188488436</v>
      </c>
      <c r="CQT32">
        <v>7.731095329989305</v>
      </c>
      <c r="CQU32">
        <v>8.4886822464610159</v>
      </c>
      <c r="CQV32">
        <v>9.2922342610043174</v>
      </c>
      <c r="CQW32">
        <v>10.130819751697411</v>
      </c>
      <c r="CQX32">
        <v>10.99642669785883</v>
      </c>
      <c r="CQY32">
        <v>11.8831515769758</v>
      </c>
      <c r="CQZ32">
        <v>12.786601686194119</v>
      </c>
      <c r="CRA32">
        <v>51.73902875452324</v>
      </c>
      <c r="CRB32">
        <v>50.746576118408051</v>
      </c>
      <c r="CRC32">
        <v>49.754425722958381</v>
      </c>
      <c r="CRD32">
        <v>48.762596016838387</v>
      </c>
      <c r="CRE32">
        <v>47.771106974628317</v>
      </c>
      <c r="CRF32">
        <v>46.779980257171793</v>
      </c>
      <c r="CRG32">
        <v>45.789239392474983</v>
      </c>
      <c r="CRH32">
        <v>44.798909980281692</v>
      </c>
      <c r="CRI32">
        <v>43.809019923999472</v>
      </c>
      <c r="CRJ32">
        <v>42.819599694315023</v>
      </c>
      <c r="CRK32">
        <v>41.83068262963662</v>
      </c>
      <c r="CRL32">
        <v>40.842305279469507</v>
      </c>
      <c r="CRM32">
        <v>39.854507798006772</v>
      </c>
      <c r="CRN32">
        <v>38.867334396654762</v>
      </c>
      <c r="CRO32">
        <v>37.88083386597215</v>
      </c>
      <c r="CRP32">
        <v>36.895060179668803</v>
      </c>
      <c r="CRQ32">
        <v>35.910073195990321</v>
      </c>
      <c r="CRR32">
        <v>34.925939475143437</v>
      </c>
      <c r="CRS32">
        <v>33.942733235574629</v>
      </c>
      <c r="CRT32">
        <v>32.960537477131382</v>
      </c>
      <c r="CRU32">
        <v>31.97944530571759</v>
      </c>
      <c r="CRV32">
        <v>30.99956150240488</v>
      </c>
      <c r="CRW32">
        <v>30.02100439061596</v>
      </c>
      <c r="CRX32">
        <v>29.04390806867049</v>
      </c>
      <c r="CRY32">
        <v>28.068425092644269</v>
      </c>
      <c r="CRZ32">
        <v>27.094729717444729</v>
      </c>
      <c r="CSA32">
        <v>26.123021834033342</v>
      </c>
      <c r="CSB32">
        <v>25.153531780276548</v>
      </c>
      <c r="CSC32">
        <v>24.18652625536339</v>
      </c>
      <c r="CSD32">
        <v>23.222315637795099</v>
      </c>
      <c r="CSE32">
        <v>22.261263101211991</v>
      </c>
      <c r="CSF32">
        <v>21.303796050032549</v>
      </c>
      <c r="CSG32">
        <v>20.350420571118001</v>
      </c>
      <c r="CSH32">
        <v>19.401739836967781</v>
      </c>
      <c r="CSI32">
        <v>18.45847772654567</v>
      </c>
      <c r="CSJ32">
        <v>17.521509388787901</v>
      </c>
      <c r="CSK32">
        <v>16.59190111293406</v>
      </c>
      <c r="CSL32">
        <v>15.67096275987479</v>
      </c>
      <c r="CSM32">
        <v>14.76031724257248</v>
      </c>
      <c r="CSN32">
        <v>13.861993232626491</v>
      </c>
      <c r="CSO32">
        <v>12.978549520704631</v>
      </c>
      <c r="CSP32">
        <v>12.113242296816431</v>
      </c>
      <c r="CSQ32">
        <v>11.270249785225809</v>
      </c>
      <c r="CSR32">
        <v>10.45497113823766</v>
      </c>
      <c r="CSS32">
        <v>9.6744153715551455</v>
      </c>
      <c r="CST32">
        <v>8.9376844910403097</v>
      </c>
      <c r="CSU32">
        <v>8.2565183546930037</v>
      </c>
      <c r="CSV32">
        <v>7.6457822766138506</v>
      </c>
      <c r="CSW32">
        <v>7.1236141039069816</v>
      </c>
      <c r="CSX32">
        <v>6.7107204666401108</v>
      </c>
      <c r="CSY32">
        <v>6.4281926278995769</v>
      </c>
      <c r="CSZ32">
        <v>6.2936119789340728</v>
      </c>
      <c r="CTA32">
        <v>6.316442275631311</v>
      </c>
      <c r="CTB32">
        <v>6.4950238106863356</v>
      </c>
      <c r="CTC32">
        <v>6.8171273701891808</v>
      </c>
      <c r="CTD32">
        <v>7.2636847991486011</v>
      </c>
      <c r="CTE32">
        <v>7.8133864707553311</v>
      </c>
      <c r="CTF32">
        <v>8.446117416978197</v>
      </c>
      <c r="CTG32">
        <v>9.1446591353304374</v>
      </c>
      <c r="CTH32">
        <v>9.8950837278611452</v>
      </c>
      <c r="CTI32">
        <v>10.68646682778656</v>
      </c>
      <c r="CTJ32">
        <v>11.510363354012</v>
      </c>
      <c r="CTK32">
        <v>12.360273290723891</v>
      </c>
      <c r="CTL32">
        <v>13.231184644671179</v>
      </c>
      <c r="CTM32">
        <v>51.869973596305051</v>
      </c>
      <c r="CTN32">
        <v>50.880075198071218</v>
      </c>
      <c r="CTO32">
        <v>49.89057970640733</v>
      </c>
      <c r="CTP32">
        <v>48.901511579105431</v>
      </c>
      <c r="CTQ32">
        <v>47.912897282478987</v>
      </c>
      <c r="CTR32">
        <v>46.924765500547608</v>
      </c>
      <c r="CTS32">
        <v>45.93714737074324</v>
      </c>
      <c r="CTT32">
        <v>44.950076750116708</v>
      </c>
      <c r="CTU32">
        <v>43.963590516714881</v>
      </c>
      <c r="CTV32">
        <v>42.97772891162797</v>
      </c>
      <c r="CTW32">
        <v>41.992535928202557</v>
      </c>
      <c r="CTX32">
        <v>41.008059756118463</v>
      </c>
      <c r="CTY32">
        <v>40.024353289483422</v>
      </c>
      <c r="CTZ32">
        <v>39.04147470986954</v>
      </c>
      <c r="CUA32">
        <v>38.059488157375192</v>
      </c>
      <c r="CUB32">
        <v>37.078464505442817</v>
      </c>
      <c r="CUC32">
        <v>36.098482258418883</v>
      </c>
      <c r="CUD32">
        <v>35.119628594866747</v>
      </c>
      <c r="CUE32">
        <v>34.142000584637429</v>
      </c>
      <c r="CUF32">
        <v>33.165706613931548</v>
      </c>
      <c r="CUG32">
        <v>32.190868060389157</v>
      </c>
      <c r="CUH32">
        <v>31.217621270067688</v>
      </c>
      <c r="CUI32">
        <v>30.246119900598529</v>
      </c>
      <c r="CUJ32">
        <v>29.27653771062047</v>
      </c>
      <c r="CUK32">
        <v>28.309071895796631</v>
      </c>
      <c r="CUL32">
        <v>27.34394709769207</v>
      </c>
      <c r="CUM32">
        <v>26.381420245342792</v>
      </c>
      <c r="CUN32">
        <v>25.421786432927611</v>
      </c>
      <c r="CUO32">
        <v>24.465386093854779</v>
      </c>
      <c r="CUP32">
        <v>23.512613806239891</v>
      </c>
      <c r="CUQ32">
        <v>22.563929163188369</v>
      </c>
      <c r="CUR32">
        <v>21.619870271613159</v>
      </c>
      <c r="CUS32">
        <v>20.681070616420769</v>
      </c>
      <c r="CUT32">
        <v>19.748280257313102</v>
      </c>
      <c r="CUU32">
        <v>18.822392632218211</v>
      </c>
      <c r="CUV32">
        <v>17.904478648689619</v>
      </c>
      <c r="CUW32">
        <v>16.99583028161268</v>
      </c>
      <c r="CUX32">
        <v>16.098016593400029</v>
      </c>
      <c r="CUY32">
        <v>15.2129559757919</v>
      </c>
      <c r="CUZ32">
        <v>14.343009475050289</v>
      </c>
      <c r="CVA32">
        <v>13.49110121826171</v>
      </c>
      <c r="CVB32">
        <v>12.66087293046504</v>
      </c>
      <c r="CVC32">
        <v>11.85687963341884</v>
      </c>
      <c r="CVD32">
        <v>11.084831343840211</v>
      </c>
      <c r="CVE32">
        <v>10.351877955297891</v>
      </c>
      <c r="CVF32">
        <v>9.6669161825983814</v>
      </c>
      <c r="CVG32">
        <v>9.0408605653102772</v>
      </c>
      <c r="CVH32">
        <v>8.4867573926313256</v>
      </c>
      <c r="CVI32">
        <v>8.019535043964984</v>
      </c>
      <c r="CVJ32">
        <v>7.6551181311187131</v>
      </c>
      <c r="CVK32">
        <v>7.4086925217195008</v>
      </c>
      <c r="CVL32">
        <v>7.292229848364796</v>
      </c>
      <c r="CVM32">
        <v>7.3119427952755789</v>
      </c>
      <c r="CVN32">
        <v>7.4667528900709206</v>
      </c>
      <c r="CVO32">
        <v>7.7485669643736346</v>
      </c>
      <c r="CVP32">
        <v>8.1442115199313463</v>
      </c>
      <c r="CVQ32">
        <v>8.6380595368046897</v>
      </c>
      <c r="CVR32">
        <v>9.2143346933667676</v>
      </c>
      <c r="CVS32">
        <v>9.8585929584998304</v>
      </c>
      <c r="CVT32">
        <v>10.55839696172589</v>
      </c>
      <c r="CVU32">
        <v>11.303434773615599</v>
      </c>
      <c r="CVV32">
        <v>12.08534355992342</v>
      </c>
      <c r="CVW32">
        <v>12.897419131027039</v>
      </c>
      <c r="CVX32">
        <v>13.73431146877711</v>
      </c>
      <c r="CVY32">
        <v>52.019815698456512</v>
      </c>
      <c r="CVZ32">
        <v>51.032823913451843</v>
      </c>
      <c r="CWA32">
        <v>50.046348596689683</v>
      </c>
      <c r="CWB32">
        <v>49.060420902611327</v>
      </c>
      <c r="CWC32">
        <v>48.075074523305553</v>
      </c>
      <c r="CWD32">
        <v>47.090345950113623</v>
      </c>
      <c r="CWE32">
        <v>46.106274767989902</v>
      </c>
      <c r="CWF32">
        <v>45.122903987458329</v>
      </c>
      <c r="CWG32">
        <v>44.140280419831747</v>
      </c>
      <c r="CWH32">
        <v>43.158455102347943</v>
      </c>
      <c r="CWI32">
        <v>42.177483781057667</v>
      </c>
      <c r="CWJ32">
        <v>41.197427460721173</v>
      </c>
      <c r="CWK32">
        <v>40.218353032681271</v>
      </c>
      <c r="CWL32">
        <v>39.240333993754213</v>
      </c>
      <c r="CWM32">
        <v>38.263451271695068</v>
      </c>
      <c r="CWN32">
        <v>37.287794175861123</v>
      </c>
      <c r="CWO32">
        <v>36.313461495447967</v>
      </c>
      <c r="CWP32">
        <v>35.340562772278872</v>
      </c>
      <c r="CWQ32">
        <v>34.369219780806517</v>
      </c>
      <c r="CWR32">
        <v>33.399568255014657</v>
      </c>
      <c r="CWS32">
        <v>32.431759910639798</v>
      </c>
      <c r="CWT32">
        <v>31.465964822032429</v>
      </c>
      <c r="CWU32">
        <v>30.50237422663001</v>
      </c>
      <c r="CWV32">
        <v>29.541203847192531</v>
      </c>
      <c r="CWW32">
        <v>28.58269784364979</v>
      </c>
      <c r="CWX32">
        <v>27.62713353392607</v>
      </c>
      <c r="CWY32">
        <v>26.674827058134461</v>
      </c>
      <c r="CWZ32">
        <v>25.72614020527336</v>
      </c>
      <c r="CXA32">
        <v>24.781488678878489</v>
      </c>
      <c r="CXB32">
        <v>23.84135215170026</v>
      </c>
      <c r="CXC32">
        <v>22.906286554161991</v>
      </c>
      <c r="CXD32">
        <v>21.97693916316334</v>
      </c>
      <c r="CXE32">
        <v>21.054067214231608</v>
      </c>
      <c r="CXF32">
        <v>20.13856096004336</v>
      </c>
      <c r="CXG32">
        <v>19.231472351886701</v>
      </c>
      <c r="CXH32">
        <v>18.334050837209499</v>
      </c>
      <c r="CXI32">
        <v>17.447788151550402</v>
      </c>
      <c r="CXJ32">
        <v>16.57447443092488</v>
      </c>
      <c r="CXK32">
        <v>15.716268448374841</v>
      </c>
      <c r="CXL32">
        <v>14.87578519680163</v>
      </c>
      <c r="CXM32">
        <v>14.05620419961885</v>
      </c>
      <c r="CXN32">
        <v>13.261401425995009</v>
      </c>
      <c r="CXO32">
        <v>12.496105755849801</v>
      </c>
      <c r="CXP32">
        <v>11.76607625087405</v>
      </c>
      <c r="CXQ32">
        <v>11.078286944351211</v>
      </c>
      <c r="CXR32">
        <v>10.44108868372367</v>
      </c>
      <c r="CXS32">
        <v>9.8642903536636872</v>
      </c>
      <c r="CXT32">
        <v>9.3590659502635436</v>
      </c>
      <c r="CXU32">
        <v>8.9375615657394185</v>
      </c>
      <c r="CXV32">
        <v>8.6120786121227706</v>
      </c>
      <c r="CXW32">
        <v>8.3937946902090967</v>
      </c>
      <c r="CXX32">
        <v>8.2911808918502334</v>
      </c>
      <c r="CXY32">
        <v>8.3085240483122167</v>
      </c>
      <c r="CXZ32">
        <v>8.4450851470771102</v>
      </c>
      <c r="CYA32">
        <v>8.6952489568374318</v>
      </c>
      <c r="CYB32">
        <v>9.0495992011460071</v>
      </c>
      <c r="CYC32">
        <v>9.4964802417202154</v>
      </c>
      <c r="CYD32">
        <v>10.023523744740791</v>
      </c>
      <c r="CYE32">
        <v>10.618800287291521</v>
      </c>
      <c r="CYF32">
        <v>11.27150437259297</v>
      </c>
      <c r="CYG32">
        <v>11.972247161722921</v>
      </c>
      <c r="CYH32">
        <v>12.713087484218081</v>
      </c>
      <c r="CYI32">
        <v>13.48741949601118</v>
      </c>
      <c r="CYJ32">
        <v>14.289799716629419</v>
      </c>
      <c r="CYK32">
        <v>52.188392289103739</v>
      </c>
      <c r="CYL32">
        <v>51.20464999393495</v>
      </c>
      <c r="CYM32">
        <v>50.221549879323547</v>
      </c>
      <c r="CYN32">
        <v>49.239130410288347</v>
      </c>
      <c r="CYO32">
        <v>48.257433156368592</v>
      </c>
      <c r="CYP32">
        <v>47.276503108006857</v>
      </c>
      <c r="CYQ32">
        <v>46.296389031990202</v>
      </c>
      <c r="CYR32">
        <v>45.317143871623053</v>
      </c>
      <c r="CYS32">
        <v>44.338825198254661</v>
      </c>
      <c r="CYT32">
        <v>43.361495721911893</v>
      </c>
      <c r="CYU32">
        <v>42.38522387013407</v>
      </c>
      <c r="CYV32">
        <v>41.410084445716627</v>
      </c>
      <c r="CYW32">
        <v>40.436159376001363</v>
      </c>
      <c r="CYX32">
        <v>39.463538568676057</v>
      </c>
      <c r="CYY32">
        <v>38.492320891852998</v>
      </c>
      <c r="CYZ32">
        <v>37.522615299594747</v>
      </c>
      <c r="CZA32">
        <v>36.554542128186789</v>
      </c>
      <c r="CZB32">
        <v>35.588234593491457</v>
      </c>
      <c r="CZC32">
        <v>34.623840525877291</v>
      </c>
      <c r="CZD32">
        <v>33.661524386774033</v>
      </c>
      <c r="CZE32">
        <v>32.701469620207938</v>
      </c>
      <c r="CZF32">
        <v>31.74388140416012</v>
      </c>
      <c r="CZG32">
        <v>30.788989880822371</v>
      </c>
      <c r="CZH32">
        <v>29.837053962504111</v>
      </c>
      <c r="CZI32">
        <v>28.888365831963959</v>
      </c>
      <c r="CZJ32">
        <v>27.943256283428791</v>
      </c>
      <c r="CZK32">
        <v>27.002101084941199</v>
      </c>
      <c r="CZL32">
        <v>26.065328585716749</v>
      </c>
      <c r="CZM32">
        <v>25.133428846088279</v>
      </c>
      <c r="CZN32">
        <v>24.206964635025649</v>
      </c>
      <c r="CZO32">
        <v>23.286584724286691</v>
      </c>
      <c r="CZP32">
        <v>22.373040012510199</v>
      </c>
      <c r="CZQ32">
        <v>21.467203140637171</v>
      </c>
      <c r="CZR32">
        <v>20.570092414993731</v>
      </c>
      <c r="CZS32">
        <v>19.682901037229811</v>
      </c>
      <c r="CZT32">
        <v>18.80703284735214</v>
      </c>
      <c r="CZU32">
        <v>17.944146003679929</v>
      </c>
      <c r="CZV32">
        <v>17.09620621896514</v>
      </c>
      <c r="CZW32">
        <v>16.265551277512319</v>
      </c>
      <c r="CZX32">
        <v>15.45496844517589</v>
      </c>
      <c r="CZY32">
        <v>14.667785822044941</v>
      </c>
      <c r="CZZ32">
        <v>13.907977286484989</v>
      </c>
      <c r="DAA32">
        <v>13.180277822617491</v>
      </c>
      <c r="DAB32">
        <v>12.490300827497411</v>
      </c>
      <c r="DAC32">
        <v>11.844640393080001</v>
      </c>
      <c r="DAD32">
        <v>11.250928731504009</v>
      </c>
      <c r="DAE32">
        <v>10.71780241473888</v>
      </c>
      <c r="DAF32">
        <v>10.254715007321391</v>
      </c>
      <c r="DAG32">
        <v>9.8715283093036028</v>
      </c>
      <c r="DAH32">
        <v>9.5778370439981089</v>
      </c>
      <c r="DAI32">
        <v>9.3820495480136135</v>
      </c>
      <c r="DAJ32">
        <v>9.2903576358169566</v>
      </c>
      <c r="DAK32">
        <v>9.3058388273912431</v>
      </c>
      <c r="DAL32">
        <v>9.42796518668702</v>
      </c>
      <c r="DAM32">
        <v>9.6526897205588469</v>
      </c>
      <c r="DAN32">
        <v>9.9730792697833515</v>
      </c>
      <c r="DAO32">
        <v>10.38027944717205</v>
      </c>
      <c r="DAP32">
        <v>10.864533707499019</v>
      </c>
      <c r="DAQ32">
        <v>11.41604064294545</v>
      </c>
      <c r="DAR32">
        <v>12.025550932966951</v>
      </c>
      <c r="DAS32">
        <v>12.684706008472659</v>
      </c>
      <c r="DAT32">
        <v>13.386174128606809</v>
      </c>
      <c r="DAU32">
        <v>14.123652115560709</v>
      </c>
      <c r="DAV32">
        <v>14.891791039407661</v>
      </c>
      <c r="DAW32">
        <v>52.375522471297437</v>
      </c>
      <c r="DAX32">
        <v>51.395362100304169</v>
      </c>
      <c r="DAY32">
        <v>50.415980965378253</v>
      </c>
      <c r="DAZ32">
        <v>49.437425377757918</v>
      </c>
      <c r="DBA32">
        <v>48.459745348705482</v>
      </c>
      <c r="DBB32">
        <v>47.482994961790077</v>
      </c>
      <c r="DBC32">
        <v>46.507232790409951</v>
      </c>
      <c r="DBD32">
        <v>45.532522367000297</v>
      </c>
      <c r="DBE32">
        <v>44.558932711425918</v>
      </c>
      <c r="DBF32">
        <v>43.586538927303948</v>
      </c>
      <c r="DBG32">
        <v>42.615422876481958</v>
      </c>
      <c r="DBH32">
        <v>41.645673943656888</v>
      </c>
      <c r="DBI32">
        <v>40.677389905221091</v>
      </c>
      <c r="DBJ32">
        <v>39.710677918934877</v>
      </c>
      <c r="DBK32">
        <v>38.745655654039233</v>
      </c>
      <c r="DBL32">
        <v>37.782452585047757</v>
      </c>
      <c r="DBM32">
        <v>36.821211476829262</v>
      </c>
      <c r="DBN32">
        <v>35.862090093877441</v>
      </c>
      <c r="DBO32">
        <v>34.905263173071518</v>
      </c>
      <c r="DBP32">
        <v>33.950924707014721</v>
      </c>
      <c r="DBQ32">
        <v>32.99929059451707</v>
      </c>
      <c r="DBR32">
        <v>32.050601726354259</v>
      </c>
      <c r="DBS32">
        <v>31.105127588572639</v>
      </c>
      <c r="DBT32">
        <v>30.163170482914801</v>
      </c>
      <c r="DBU32">
        <v>29.225070485139678</v>
      </c>
      <c r="DBV32">
        <v>28.29121128798452</v>
      </c>
      <c r="DBW32">
        <v>27.362027107313931</v>
      </c>
      <c r="DBX32">
        <v>26.438010868849091</v>
      </c>
      <c r="DBY32">
        <v>25.519723940148381</v>
      </c>
      <c r="DBZ32">
        <v>24.607807729689831</v>
      </c>
      <c r="DCA32">
        <v>23.702997543377979</v>
      </c>
      <c r="DCB32">
        <v>22.80613916956095</v>
      </c>
      <c r="DCC32">
        <v>21.918208756679508</v>
      </c>
      <c r="DCD32">
        <v>21.04033665085667</v>
      </c>
      <c r="DCE32">
        <v>20.173835967940811</v>
      </c>
      <c r="DCF32">
        <v>19.320236772394441</v>
      </c>
      <c r="DCG32">
        <v>18.481326798186931</v>
      </c>
      <c r="DCH32">
        <v>17.659199627995111</v>
      </c>
      <c r="DCI32">
        <v>16.856311066819529</v>
      </c>
      <c r="DCJ32">
        <v>16.075543974042759</v>
      </c>
      <c r="DCK32">
        <v>15.320280850603959</v>
      </c>
      <c r="DCL32">
        <v>14.5944817181489</v>
      </c>
      <c r="DCM32">
        <v>13.90276188033811</v>
      </c>
      <c r="DCN32">
        <v>13.25045958377982</v>
      </c>
      <c r="DCO32">
        <v>12.64367709415985</v>
      </c>
      <c r="DCP32">
        <v>12.08927052147409</v>
      </c>
      <c r="DCQ32">
        <v>11.594755410157751</v>
      </c>
      <c r="DCR32">
        <v>11.168090450089601</v>
      </c>
      <c r="DCS32">
        <v>10.817307224137741</v>
      </c>
      <c r="DCT32">
        <v>10.549977576345009</v>
      </c>
      <c r="DCU32">
        <v>10.37255600811017</v>
      </c>
      <c r="DCV32">
        <v>10.289694330804121</v>
      </c>
      <c r="DCW32">
        <v>10.303674136024609</v>
      </c>
      <c r="DCX32">
        <v>10.414105433563771</v>
      </c>
      <c r="DCY32">
        <v>10.61797924566546</v>
      </c>
      <c r="DCZ32">
        <v>10.91005841145603</v>
      </c>
      <c r="DDA32">
        <v>11.283495283881781</v>
      </c>
      <c r="DDB32">
        <v>11.730522456454461</v>
      </c>
      <c r="DDC32">
        <v>12.24308165379054</v>
      </c>
      <c r="DDD32">
        <v>12.813311034287061</v>
      </c>
      <c r="DDE32">
        <v>13.43386880021472</v>
      </c>
      <c r="DDF32">
        <v>14.098110590479219</v>
      </c>
      <c r="DDG32">
        <v>14.800155860712501</v>
      </c>
      <c r="DDH32">
        <v>15.53488026285952</v>
      </c>
      <c r="DDI32">
        <v>52.581008154669142</v>
      </c>
      <c r="DDJ32">
        <v>51.60475084564775</v>
      </c>
      <c r="DDK32">
        <v>50.629420311923212</v>
      </c>
      <c r="DDL32">
        <v>49.655071165001686</v>
      </c>
      <c r="DDM32">
        <v>48.681762331302082</v>
      </c>
      <c r="DDN32">
        <v>47.709557480251092</v>
      </c>
      <c r="DDO32">
        <v>46.738525503500668</v>
      </c>
      <c r="DDP32">
        <v>45.768741052397132</v>
      </c>
      <c r="DDQ32">
        <v>44.800285141965141</v>
      </c>
      <c r="DDR32">
        <v>43.833245831005748</v>
      </c>
      <c r="DDS32">
        <v>42.867718989484182</v>
      </c>
      <c r="DDT32">
        <v>41.903809166248628</v>
      </c>
      <c r="DDU32">
        <v>40.941630572332883</v>
      </c>
      <c r="DDV32">
        <v>39.981308197723877</v>
      </c>
      <c r="DDW32">
        <v>39.022979082604422</v>
      </c>
      <c r="DDX32">
        <v>38.066793767815312</v>
      </c>
      <c r="DDY32">
        <v>37.112917953744663</v>
      </c>
      <c r="DDZ32">
        <v>36.161534402198463</v>
      </c>
      <c r="DEA32">
        <v>35.212845122219001</v>
      </c>
      <c r="DEB32">
        <v>34.267073888521359</v>
      </c>
      <c r="DEC32">
        <v>33.324469150481342</v>
      </c>
      <c r="DED32">
        <v>32.385307400754783</v>
      </c>
      <c r="DEE32">
        <v>31.449897086022119</v>
      </c>
      <c r="DEF32">
        <v>30.518583158485299</v>
      </c>
      <c r="DEG32">
        <v>29.591752386119051</v>
      </c>
      <c r="DEH32">
        <v>28.669839562881801</v>
      </c>
      <c r="DEI32">
        <v>27.753334787758071</v>
      </c>
      <c r="DEJ32">
        <v>26.842792014270469</v>
      </c>
      <c r="DEK32">
        <v>25.93883911051886</v>
      </c>
      <c r="DEL32">
        <v>25.04218971418798</v>
      </c>
      <c r="DEM32">
        <v>24.15365721710446</v>
      </c>
      <c r="DEN32">
        <v>23.274171268627001</v>
      </c>
      <c r="DEO32">
        <v>22.404797243478519</v>
      </c>
      <c r="DEP32">
        <v>21.546759171656941</v>
      </c>
      <c r="DEQ32">
        <v>20.701466664982519</v>
      </c>
      <c r="DER32">
        <v>19.870546378028521</v>
      </c>
      <c r="DES32">
        <v>19.055878479917489</v>
      </c>
      <c r="DET32">
        <v>18.25963843895553</v>
      </c>
      <c r="DEU32">
        <v>17.484344059797682</v>
      </c>
      <c r="DEV32">
        <v>16.73290705410696</v>
      </c>
      <c r="DEW32">
        <v>16.008687321619551</v>
      </c>
      <c r="DEX32">
        <v>15.315546384030259</v>
      </c>
      <c r="DEY32">
        <v>14.657893856942151</v>
      </c>
      <c r="DEZ32">
        <v>14.040717346395891</v>
      </c>
      <c r="DFA32">
        <v>13.4695818376586</v>
      </c>
      <c r="DFB32">
        <v>12.950580147676099</v>
      </c>
      <c r="DFC32">
        <v>12.49021286613573</v>
      </c>
      <c r="DFD32">
        <v>12.09517708516012</v>
      </c>
      <c r="DFE32">
        <v>11.77205164792367</v>
      </c>
      <c r="DFF32">
        <v>11.52688558464004</v>
      </c>
      <c r="DFG32">
        <v>11.364725362338611</v>
      </c>
      <c r="DFH32">
        <v>11.28914849939456</v>
      </c>
      <c r="DFI32">
        <v>11.30189210359851</v>
      </c>
      <c r="DFJ32">
        <v>11.40266005813479</v>
      </c>
      <c r="DFK32">
        <v>11.58915646979462</v>
      </c>
      <c r="DFL32">
        <v>11.857336925354801</v>
      </c>
      <c r="DFM32">
        <v>12.201816677912451</v>
      </c>
      <c r="DFN32">
        <v>12.61634739222816</v>
      </c>
      <c r="DFO32">
        <v>13.094277864830209</v>
      </c>
      <c r="DFP32">
        <v>13.628939947089879</v>
      </c>
      <c r="DFQ32">
        <v>14.213933141864089</v>
      </c>
      <c r="DFR32">
        <v>14.843307806596959</v>
      </c>
      <c r="DFS32">
        <v>15.51166264206975</v>
      </c>
      <c r="DFT32">
        <v>16.214178030396191</v>
      </c>
      <c r="DFU32">
        <v>52.804635052061307</v>
      </c>
      <c r="DFV32">
        <v>51.83258988572134</v>
      </c>
      <c r="DFW32">
        <v>50.861628616682957</v>
      </c>
      <c r="DFX32">
        <v>49.891814527248677</v>
      </c>
      <c r="DFY32">
        <v>48.923215839735867</v>
      </c>
      <c r="DFZ32">
        <v>47.955906199146973</v>
      </c>
      <c r="DGA32">
        <v>46.989965212387453</v>
      </c>
      <c r="DGB32">
        <v>46.02547905173158</v>
      </c>
      <c r="DGC32">
        <v>45.062541131425142</v>
      </c>
      <c r="DGD32">
        <v>44.101252867706407</v>
      </c>
      <c r="DGE32">
        <v>43.14172453416046</v>
      </c>
      <c r="DGF32">
        <v>42.184076226241849</v>
      </c>
      <c r="DGG32">
        <v>41.228438951061221</v>
      </c>
      <c r="DGH32">
        <v>40.274955861197199</v>
      </c>
      <c r="DGI32">
        <v>39.323783654442288</v>
      </c>
      <c r="DGJ32">
        <v>38.375094165114213</v>
      </c>
      <c r="DGK32">
        <v>37.42907617696946</v>
      </c>
      <c r="DGL32">
        <v>36.485937492976433</v>
      </c>
      <c r="DGM32">
        <v>35.545907303392653</v>
      </c>
      <c r="DGN32">
        <v>34.609238900926186</v>
      </c>
      <c r="DGO32">
        <v>33.676212800452817</v>
      </c>
      <c r="DGP32">
        <v>32.747140331048492</v>
      </c>
      <c r="DGQ32">
        <v>31.822367780248261</v>
      </c>
      <c r="DGR32">
        <v>30.902281184750461</v>
      </c>
      <c r="DGS32">
        <v>29.987311878549281</v>
      </c>
      <c r="DGT32">
        <v>29.077942928986271</v>
      </c>
      <c r="DGU32">
        <v>28.174716613683671</v>
      </c>
      <c r="DGV32">
        <v>27.27824311683915</v>
      </c>
      <c r="DGW32">
        <v>26.38921065173005</v>
      </c>
      <c r="DGX32">
        <v>25.508397246816241</v>
      </c>
      <c r="DGY32">
        <v>24.636684464054461</v>
      </c>
      <c r="DGZ32">
        <v>23.775073347129389</v>
      </c>
      <c r="DHA32">
        <v>22.92470291937024</v>
      </c>
      <c r="DHB32">
        <v>22.086871558040588</v>
      </c>
      <c r="DHC32">
        <v>21.263061550524249</v>
      </c>
      <c r="DHD32">
        <v>20.45496706869465</v>
      </c>
      <c r="DHE32">
        <v>19.66452565055619</v>
      </c>
      <c r="DHF32">
        <v>18.893953009928399</v>
      </c>
      <c r="DHG32">
        <v>18.145780545939122</v>
      </c>
      <c r="DHH32">
        <v>17.42289421713231</v>
      </c>
      <c r="DHI32">
        <v>16.728572389220261</v>
      </c>
      <c r="DHJ32">
        <v>16.066518772322219</v>
      </c>
      <c r="DHK32">
        <v>15.440884584161051</v>
      </c>
      <c r="DHL32">
        <v>14.85627167297981</v>
      </c>
      <c r="DHM32">
        <v>14.317705797416791</v>
      </c>
      <c r="DHN32">
        <v>13.830567254504871</v>
      </c>
      <c r="DHO32">
        <v>13.400465733002809</v>
      </c>
      <c r="DHP32">
        <v>13.033049264902759</v>
      </c>
      <c r="DHQ32">
        <v>12.73374510587449</v>
      </c>
      <c r="DHR32">
        <v>12.507444011523001</v>
      </c>
      <c r="DHS32">
        <v>12.358157102957639</v>
      </c>
      <c r="DHT32">
        <v>12.2886914788102</v>
      </c>
      <c r="DHU32">
        <v>12.300399568362909</v>
      </c>
      <c r="DHV32">
        <v>12.39305131198053</v>
      </c>
      <c r="DHW32">
        <v>12.564856230828211</v>
      </c>
      <c r="DHX32">
        <v>12.81263061909546</v>
      </c>
      <c r="DHY32">
        <v>13.132075032582719</v>
      </c>
      <c r="DHZ32">
        <v>13.518109555014799</v>
      </c>
      <c r="DIA32">
        <v>13.96521311048931</v>
      </c>
      <c r="DIB32">
        <v>14.4677250630976</v>
      </c>
      <c r="DIC32">
        <v>15.020085212187791</v>
      </c>
      <c r="DID32">
        <v>15.617005188619951</v>
      </c>
      <c r="DIE32">
        <v>16.25357629389244</v>
      </c>
      <c r="DIF32">
        <v>16.925325214641589</v>
      </c>
      <c r="DIG32">
        <v>53.046173730075793</v>
      </c>
      <c r="DIH32">
        <v>52.078637066280663</v>
      </c>
      <c r="DII32">
        <v>51.112350072769907</v>
      </c>
      <c r="DIJ32">
        <v>50.147384989063823</v>
      </c>
      <c r="DIK32">
        <v>49.183819621104888</v>
      </c>
      <c r="DIL32">
        <v>48.221737876204571</v>
      </c>
      <c r="DIM32">
        <v>47.261230359369428</v>
      </c>
      <c r="DIN32">
        <v>46.302395039148699</v>
      </c>
      <c r="DIO32">
        <v>45.345337992360172</v>
      </c>
      <c r="DIP32">
        <v>44.390174238466138</v>
      </c>
      <c r="DIQ32">
        <v>43.437028676019978</v>
      </c>
      <c r="DIR32">
        <v>42.486037135527042</v>
      </c>
      <c r="DIS32">
        <v>41.537347565310213</v>
      </c>
      <c r="DIT32">
        <v>40.591121369597353</v>
      </c>
      <c r="DIU32">
        <v>39.647534921119401</v>
      </c>
      <c r="DIV32">
        <v>38.706781274104713</v>
      </c>
      <c r="DIW32">
        <v>37.769072107762753</v>
      </c>
      <c r="DIX32">
        <v>36.834639935275362</v>
      </c>
      <c r="DIY32">
        <v>35.903740619068962</v>
      </c>
      <c r="DIZ32">
        <v>34.976656239860652</v>
      </c>
      <c r="DJA32">
        <v>34.053698374793044</v>
      </c>
      <c r="DJB32">
        <v>33.135211849049377</v>
      </c>
      <c r="DJC32">
        <v>32.221579035816703</v>
      </c>
      <c r="DJD32">
        <v>31.31322479147401</v>
      </c>
      <c r="DJE32">
        <v>30.410622126510049</v>
      </c>
      <c r="DJF32">
        <v>29.514298727928171</v>
      </c>
      <c r="DJG32">
        <v>28.624844465627799</v>
      </c>
      <c r="DJH32">
        <v>27.74292003307119</v>
      </c>
      <c r="DJI32">
        <v>26.869266890657489</v>
      </c>
      <c r="DJJ32">
        <v>26.004718697216909</v>
      </c>
      <c r="DJK32">
        <v>25.150214428536842</v>
      </c>
      <c r="DJL32">
        <v>24.306813388047861</v>
      </c>
      <c r="DJM32">
        <v>23.475712307859421</v>
      </c>
      <c r="DJN32">
        <v>22.65826470940311</v>
      </c>
      <c r="DJO32">
        <v>21.856002629057819</v>
      </c>
      <c r="DJP32">
        <v>21.07066069684058</v>
      </c>
      <c r="DJQ32">
        <v>20.304202360136738</v>
      </c>
      <c r="DJR32">
        <v>19.558847736034519</v>
      </c>
      <c r="DJS32">
        <v>18.83710211368464</v>
      </c>
      <c r="DJT32">
        <v>18.14178346583881</v>
      </c>
      <c r="DJU32">
        <v>17.47604642364464</v>
      </c>
      <c r="DJV32">
        <v>16.843399000242869</v>
      </c>
      <c r="DJW32">
        <v>16.24770695087102</v>
      </c>
      <c r="DJX32">
        <v>15.693179169351961</v>
      </c>
      <c r="DJY32">
        <v>15.18432625180921</v>
      </c>
      <c r="DJZ32">
        <v>14.72588384448901</v>
      </c>
      <c r="DKA32">
        <v>14.322693401779651</v>
      </c>
      <c r="DKB32">
        <v>13.97953638578127</v>
      </c>
      <c r="DKC32">
        <v>13.70092437908415</v>
      </c>
      <c r="DKD32">
        <v>13.49085690834287</v>
      </c>
      <c r="DKE32">
        <v>13.35256946813543</v>
      </c>
      <c r="DKF32">
        <v>13.28830322807929</v>
      </c>
      <c r="DKG32">
        <v>13.2991313235633</v>
      </c>
      <c r="DKH32">
        <v>13.384871506345601</v>
      </c>
      <c r="DKI32">
        <v>13.5441011706714</v>
      </c>
      <c r="DKJ32">
        <v>13.77427195177235</v>
      </c>
      <c r="DKK32">
        <v>14.07190317907931</v>
      </c>
      <c r="DKL32">
        <v>14.43282198190577</v>
      </c>
      <c r="DKM32">
        <v>14.852415347053229</v>
      </c>
      <c r="DKN32">
        <v>15.32586483437011</v>
      </c>
      <c r="DKO32">
        <v>15.84834452557687</v>
      </c>
      <c r="DKP32">
        <v>16.415173330835781</v>
      </c>
      <c r="DKQ32">
        <v>17.02192135927617</v>
      </c>
      <c r="DKR32">
        <v>17.664475594859368</v>
      </c>
      <c r="DKS32">
        <v>53.305380702339818</v>
      </c>
      <c r="DKT32">
        <v>52.342635614777578</v>
      </c>
      <c r="DKU32">
        <v>51.38131366928431</v>
      </c>
      <c r="DKV32">
        <v>50.421496265594733</v>
      </c>
      <c r="DKW32">
        <v>49.463270989102433</v>
      </c>
      <c r="DKX32">
        <v>48.506732194834377</v>
      </c>
      <c r="DKY32">
        <v>47.55198165693394</v>
      </c>
      <c r="DKZ32">
        <v>46.599129292094958</v>
      </c>
      <c r="DLA32">
        <v>45.648293966602758</v>
      </c>
      <c r="DLB32">
        <v>44.699604398041181</v>
      </c>
      <c r="DLC32">
        <v>43.753200164346637</v>
      </c>
      <c r="DLD32">
        <v>42.809232834768054</v>
      </c>
      <c r="DLE32">
        <v>41.867867239463997</v>
      </c>
      <c r="DLF32">
        <v>40.929282896984439</v>
      </c>
      <c r="DLG32">
        <v>39.993675621795283</v>
      </c>
      <c r="DLH32">
        <v>39.061259337371382</v>
      </c>
      <c r="DLI32">
        <v>38.132268124272159</v>
      </c>
      <c r="DLJ32">
        <v>37.206958537098707</v>
      </c>
      <c r="DLK32">
        <v>36.285612229386217</v>
      </c>
      <c r="DLL32">
        <v>35.368538931391868</v>
      </c>
      <c r="DLM32">
        <v>34.45607983246763</v>
      </c>
      <c r="DLN32">
        <v>33.548611427321127</v>
      </c>
      <c r="DLO32">
        <v>32.64654989399925</v>
      </c>
      <c r="DLP32">
        <v>31.750356080859671</v>
      </c>
      <c r="DLQ32">
        <v>30.86054119002748</v>
      </c>
      <c r="DLR32">
        <v>29.977673255631139</v>
      </c>
      <c r="DLS32">
        <v>29.102384526038112</v>
      </c>
      <c r="DLT32">
        <v>28.235379869613631</v>
      </c>
      <c r="DLU32">
        <v>27.37744633199712</v>
      </c>
      <c r="DLV32">
        <v>26.529463977649129</v>
      </c>
      <c r="DLW32">
        <v>25.69241814663194</v>
      </c>
      <c r="DLX32">
        <v>24.867413245076019</v>
      </c>
      <c r="DLY32">
        <v>24.055688158549579</v>
      </c>
      <c r="DLZ32">
        <v>23.258633323163739</v>
      </c>
      <c r="DMA32">
        <v>22.47780939819053</v>
      </c>
      <c r="DMB32">
        <v>21.71496734101579</v>
      </c>
      <c r="DMC32">
        <v>20.972069471117589</v>
      </c>
      <c r="DMD32">
        <v>20.251310801560042</v>
      </c>
      <c r="DME32">
        <v>19.555139489693811</v>
      </c>
      <c r="DMF32">
        <v>18.886274691992131</v>
      </c>
      <c r="DMG32">
        <v>18.247719392334549</v>
      </c>
      <c r="DMH32">
        <v>17.642764927906921</v>
      </c>
      <c r="DMI32">
        <v>17.074983033121359</v>
      </c>
      <c r="DMJ32">
        <v>16.548200411566889</v>
      </c>
      <c r="DMK32">
        <v>16.06645039021944</v>
      </c>
      <c r="DML32">
        <v>15.63389648876384</v>
      </c>
      <c r="DMM32">
        <v>15.2547242092862</v>
      </c>
      <c r="DMN32">
        <v>14.9330004346542</v>
      </c>
      <c r="DMO32">
        <v>14.67250466898486</v>
      </c>
      <c r="DMP32">
        <v>14.47654256172317</v>
      </c>
      <c r="DMQ32">
        <v>14.347758564367551</v>
      </c>
      <c r="DMR32">
        <v>14.287969313425281</v>
      </c>
      <c r="DMS32">
        <v>14.29804036857437</v>
      </c>
      <c r="DMT32">
        <v>14.377824928040489</v>
      </c>
      <c r="DMU32">
        <v>14.52617433949429</v>
      </c>
      <c r="DMV32">
        <v>14.741018696867</v>
      </c>
      <c r="DMW32">
        <v>15.01950476884582</v>
      </c>
      <c r="DMX32">
        <v>15.358170945180371</v>
      </c>
      <c r="DMY32">
        <v>15.75313638807785</v>
      </c>
      <c r="DMZ32">
        <v>16.200283866074152</v>
      </c>
      <c r="DNA32">
        <v>16.6954211873011</v>
      </c>
      <c r="DNB32">
        <v>17.234412664822159</v>
      </c>
      <c r="DNC32">
        <v>17.813277945998099</v>
      </c>
      <c r="DND32">
        <v>18.428259886961179</v>
      </c>
      <c r="DNE32">
        <v>53.581999554340847</v>
      </c>
      <c r="DNF32">
        <v>52.624315363920722</v>
      </c>
      <c r="DNG32">
        <v>51.668234523751472</v>
      </c>
      <c r="DNH32">
        <v>50.713847715208743</v>
      </c>
      <c r="DNI32">
        <v>49.761252409494112</v>
      </c>
      <c r="DNJ32">
        <v>48.810553496568573</v>
      </c>
      <c r="DNK32">
        <v>47.861863982939298</v>
      </c>
      <c r="DNL32">
        <v>46.915305766896402</v>
      </c>
      <c r="DNM32">
        <v>45.971010500981841</v>
      </c>
      <c r="DNN32">
        <v>45.029120552830953</v>
      </c>
      <c r="DNO32">
        <v>44.089790077084537</v>
      </c>
      <c r="DNP32">
        <v>43.153186212855509</v>
      </c>
      <c r="DNQ32">
        <v>42.219490423279417</v>
      </c>
      <c r="DNR32">
        <v>41.288899996020511</v>
      </c>
      <c r="DNS32">
        <v>40.361629726280661</v>
      </c>
      <c r="DNT32">
        <v>39.437913806911517</v>
      </c>
      <c r="DNU32">
        <v>38.518007953701122</v>
      </c>
      <c r="DNV32">
        <v>37.602191797837833</v>
      </c>
      <c r="DNW32">
        <v>36.690771581984791</v>
      </c>
      <c r="DNX32">
        <v>35.784083201353397</v>
      </c>
      <c r="DNY32">
        <v>34.882495636656827</v>
      </c>
      <c r="DNZ32">
        <v>33.986414831832192</v>
      </c>
      <c r="DOA32">
        <v>33.09628807587616</v>
      </c>
      <c r="DOB32">
        <v>32.212608954901221</v>
      </c>
      <c r="DOC32">
        <v>31.335922947336059</v>
      </c>
      <c r="DOD32">
        <v>30.46683374165065</v>
      </c>
      <c r="DOE32">
        <v>29.606010361434759</v>
      </c>
      <c r="DOF32">
        <v>28.754195186118189</v>
      </c>
      <c r="DOG32">
        <v>27.912212955646901</v>
      </c>
      <c r="DOH32">
        <v>27.080980841937439</v>
      </c>
      <c r="DOI32">
        <v>26.26151965597921</v>
      </c>
      <c r="DOJ32">
        <v>25.454966232964878</v>
      </c>
      <c r="DOK32">
        <v>24.66258699328565</v>
      </c>
      <c r="DOL32">
        <v>23.885792607350979</v>
      </c>
      <c r="DOM32">
        <v>23.126153587689039</v>
      </c>
      <c r="DON32">
        <v>22.385416481302791</v>
      </c>
      <c r="DOO32">
        <v>21.665520125798562</v>
      </c>
      <c r="DOP32">
        <v>20.968611150989052</v>
      </c>
      <c r="DOQ32">
        <v>20.297057542446449</v>
      </c>
      <c r="DOR32">
        <v>19.653458631024272</v>
      </c>
      <c r="DOS32">
        <v>19.04064934400564</v>
      </c>
      <c r="DOT32">
        <v>18.461695987134618</v>
      </c>
      <c r="DOU32">
        <v>17.91988030097809</v>
      </c>
      <c r="DOV32">
        <v>17.41866818334233</v>
      </c>
      <c r="DOW32">
        <v>16.961659487248959</v>
      </c>
      <c r="DOX32">
        <v>16.552515936901631</v>
      </c>
      <c r="DOY32">
        <v>16.194865702480602</v>
      </c>
      <c r="DOZ32">
        <v>15.89218570245712</v>
      </c>
      <c r="DPA32">
        <v>15.647666205584221</v>
      </c>
      <c r="DPB32">
        <v>15.464066378588219</v>
      </c>
      <c r="DPC32">
        <v>15.34357325532037</v>
      </c>
      <c r="DPD32">
        <v>15.287679075693029</v>
      </c>
      <c r="DPE32">
        <v>15.29709197205085</v>
      </c>
      <c r="DPF32">
        <v>15.37169197197831</v>
      </c>
      <c r="DPG32">
        <v>15.51053852583405</v>
      </c>
      <c r="DPH32">
        <v>15.71192848256962</v>
      </c>
      <c r="DPI32">
        <v>15.97349642130308</v>
      </c>
      <c r="DPJ32">
        <v>16.29234418987588</v>
      </c>
      <c r="DPK32">
        <v>16.66518438185976</v>
      </c>
      <c r="DPL32">
        <v>17.088483307812378</v>
      </c>
      <c r="DPM32">
        <v>17.55859200053872</v>
      </c>
      <c r="DPN32">
        <v>18.071857799390251</v>
      </c>
      <c r="DPO32">
        <v>18.624713034068002</v>
      </c>
      <c r="DPP32">
        <v>19.213740574947462</v>
      </c>
      <c r="DPQ32">
        <v>53.87576208891511</v>
      </c>
      <c r="DPR32">
        <v>52.92339399491857</v>
      </c>
      <c r="DPS32">
        <v>51.972815232786679</v>
      </c>
      <c r="DPT32">
        <v>51.024125808301527</v>
      </c>
      <c r="DPU32">
        <v>50.07743309896567</v>
      </c>
      <c r="DPV32">
        <v>49.132852523147719</v>
      </c>
      <c r="DPW32">
        <v>48.190508280587608</v>
      </c>
      <c r="DPX32">
        <v>47.250534172868171</v>
      </c>
      <c r="DPY32">
        <v>46.313074513590458</v>
      </c>
      <c r="DPZ32">
        <v>45.378285139275398</v>
      </c>
      <c r="DQA32">
        <v>44.446334533472857</v>
      </c>
      <c r="DQB32">
        <v>43.517405078214203</v>
      </c>
      <c r="DQC32">
        <v>42.591694448816916</v>
      </c>
      <c r="DQD32">
        <v>41.669417170166689</v>
      </c>
      <c r="DQE32">
        <v>40.75080635498373</v>
      </c>
      <c r="DQF32">
        <v>39.836115647253841</v>
      </c>
      <c r="DQG32">
        <v>38.92562139698456</v>
      </c>
      <c r="DQH32">
        <v>38.019625095749987</v>
      </c>
      <c r="DQI32">
        <v>37.118456106112262</v>
      </c>
      <c r="DQJ32">
        <v>36.222474721937239</v>
      </c>
      <c r="DQK32">
        <v>35.332075600810413</v>
      </c>
      <c r="DQL32">
        <v>34.447691614118099</v>
      </c>
      <c r="DQM32">
        <v>33.569798164740021</v>
      </c>
      <c r="DQN32">
        <v>32.698918026463552</v>
      </c>
      <c r="DQO32">
        <v>31.835626762816879</v>
      </c>
      <c r="DQP32">
        <v>30.980558785492921</v>
      </c>
      <c r="DQQ32">
        <v>30.134414113126251</v>
      </c>
      <c r="DQR32">
        <v>29.29796588880161</v>
      </c>
      <c r="DQS32">
        <v>28.472068707794708</v>
      </c>
      <c r="DQT32">
        <v>27.657667793604411</v>
      </c>
      <c r="DQU32">
        <v>26.855809037550561</v>
      </c>
      <c r="DQV32">
        <v>26.06764988144084</v>
      </c>
      <c r="DQW32">
        <v>25.294470969391359</v>
      </c>
      <c r="DQX32">
        <v>24.53768841805158</v>
      </c>
      <c r="DQY32">
        <v>23.798866447404219</v>
      </c>
      <c r="DQZ32">
        <v>23.079729969420839</v>
      </c>
      <c r="DRA32">
        <v>22.382176541645421</v>
      </c>
      <c r="DRB32">
        <v>21.708286851370431</v>
      </c>
      <c r="DRC32">
        <v>21.06033260186986</v>
      </c>
      <c r="DRD32">
        <v>20.440780332007449</v>
      </c>
      <c r="DRE32">
        <v>19.852289335524571</v>
      </c>
      <c r="DRF32">
        <v>19.29770149891905</v>
      </c>
      <c r="DRG32">
        <v>18.78002061823635</v>
      </c>
      <c r="DRH32">
        <v>18.302378689705399</v>
      </c>
      <c r="DRI32">
        <v>17.867986931419619</v>
      </c>
      <c r="DRJ32">
        <v>17.480070030219629</v>
      </c>
      <c r="DRK32">
        <v>17.141783441094521</v>
      </c>
      <c r="DRL32">
        <v>16.856115531799801</v>
      </c>
      <c r="DRM32">
        <v>16.625778841948499</v>
      </c>
      <c r="DRN32">
        <v>16.45309737956299</v>
      </c>
      <c r="DRO32">
        <v>16.33989916313385</v>
      </c>
      <c r="DRP32">
        <v>16.287424472315521</v>
      </c>
      <c r="DRQ32">
        <v>16.296259915127219</v>
      </c>
      <c r="DRR32">
        <v>16.366306196004722</v>
      </c>
      <c r="DRS32">
        <v>16.496783619281139</v>
      </c>
      <c r="DRT32">
        <v>16.686274631006839</v>
      </c>
      <c r="DRU32">
        <v>16.932798124981659</v>
      </c>
      <c r="DRV32">
        <v>17.23390680087897</v>
      </c>
      <c r="DRW32">
        <v>17.58679717576177</v>
      </c>
      <c r="DRX32">
        <v>17.988422003649529</v>
      </c>
      <c r="DRY32">
        <v>18.435596476962239</v>
      </c>
      <c r="DRZ32">
        <v>18.925092040499631</v>
      </c>
      <c r="DSA32">
        <v>19.45371429885261</v>
      </c>
      <c r="DSB32">
        <v>20.01836385175827</v>
      </c>
      <c r="DSC32">
        <v>54.186389481874343</v>
      </c>
      <c r="DSD32">
        <v>53.23957828872598</v>
      </c>
      <c r="DSE32">
        <v>52.294747228009257</v>
      </c>
      <c r="DSF32">
        <v>51.352005597847707</v>
      </c>
      <c r="DSG32">
        <v>50.411470621291961</v>
      </c>
      <c r="DSH32">
        <v>49.473268150400003</v>
      </c>
      <c r="DSI32">
        <v>48.537533443319752</v>
      </c>
      <c r="DSJ32">
        <v>47.604412022851228</v>
      </c>
      <c r="DSK32">
        <v>46.674060626019923</v>
      </c>
      <c r="DSL32">
        <v>45.746648255379128</v>
      </c>
      <c r="DSM32">
        <v>44.822357344090939</v>
      </c>
      <c r="DSN32">
        <v>43.901385048326013</v>
      </c>
      <c r="DSO32">
        <v>42.983944682187818</v>
      </c>
      <c r="DSP32">
        <v>42.070267312216863</v>
      </c>
      <c r="DSQ32">
        <v>41.160603530577418</v>
      </c>
      <c r="DSR32">
        <v>40.255225428276788</v>
      </c>
      <c r="DSS32">
        <v>39.354428792213241</v>
      </c>
      <c r="DST32">
        <v>38.458535552480193</v>
      </c>
      <c r="DSU32">
        <v>37.567896509139061</v>
      </c>
      <c r="DSV32">
        <v>36.682894370556177</v>
      </c>
      <c r="DSW32">
        <v>35.803947138288862</v>
      </c>
      <c r="DSX32">
        <v>34.931511876261283</v>
      </c>
      <c r="DSY32">
        <v>34.066088904383818</v>
      </c>
      <c r="DSZ32">
        <v>33.208226458535577</v>
      </c>
      <c r="DTA32">
        <v>32.358525859522437</v>
      </c>
      <c r="DTB32">
        <v>31.517647232643849</v>
      </c>
      <c r="DTC32">
        <v>30.686315816034071</v>
      </c>
      <c r="DTD32">
        <v>29.8653288888869</v>
      </c>
      <c r="DTE32">
        <v>29.055563338565349</v>
      </c>
      <c r="DTF32">
        <v>28.257983866535529</v>
      </c>
      <c r="DTG32">
        <v>27.473651804617859</v>
      </c>
      <c r="DTH32">
        <v>26.703734472192881</v>
      </c>
      <c r="DTI32">
        <v>25.949514948094549</v>
      </c>
      <c r="DTJ32">
        <v>25.212402053778661</v>
      </c>
      <c r="DTK32">
        <v>24.49394024246369</v>
      </c>
      <c r="DTL32">
        <v>23.795818957988871</v>
      </c>
      <c r="DTM32">
        <v>23.119880863909799</v>
      </c>
      <c r="DTN32">
        <v>22.468128147253001</v>
      </c>
      <c r="DTO32">
        <v>21.842725876624979</v>
      </c>
      <c r="DTP32">
        <v>21.24600115319074</v>
      </c>
      <c r="DTQ32">
        <v>20.680436559255281</v>
      </c>
      <c r="DTR32">
        <v>20.14865622222441</v>
      </c>
      <c r="DTS32">
        <v>19.653402729333731</v>
      </c>
      <c r="DTT32">
        <v>19.19750322623706</v>
      </c>
      <c r="DTU32">
        <v>18.78382339677901</v>
      </c>
      <c r="DTV32">
        <v>18.415208733038639</v>
      </c>
      <c r="DTW32">
        <v>18.09441361197932</v>
      </c>
      <c r="DTX32">
        <v>17.82402017619432</v>
      </c>
      <c r="DTY32">
        <v>17.606350744017981</v>
      </c>
      <c r="DTZ32">
        <v>17.443379196743461</v>
      </c>
      <c r="DUA32">
        <v>17.336648150129321</v>
      </c>
      <c r="DUB32">
        <v>17.287199320924781</v>
      </c>
      <c r="DUC32">
        <v>17.295524034887819</v>
      </c>
      <c r="DUD32">
        <v>17.361539186413811</v>
      </c>
      <c r="DUE32">
        <v>17.484591336413391</v>
      </c>
      <c r="DUF32">
        <v>17.66348848561298</v>
      </c>
      <c r="DUG32">
        <v>17.896556002800718</v>
      </c>
      <c r="DUH32">
        <v>18.181710811730081</v>
      </c>
      <c r="DUI32">
        <v>18.516546635951919</v>
      </c>
      <c r="DUJ32">
        <v>18.89842296598799</v>
      </c>
      <c r="DUK32">
        <v>19.324551272445689</v>
      </c>
      <c r="DUL32">
        <v>19.792073493229111</v>
      </c>
      <c r="DUM32">
        <v>20.298129579874651</v>
      </c>
      <c r="DUN32">
        <v>20.839912565108861</v>
      </c>
      <c r="DUO32">
        <v>54.513593437796622</v>
      </c>
      <c r="DUP32">
        <v>53.572565374278859</v>
      </c>
      <c r="DUQ32">
        <v>52.633712125038102</v>
      </c>
      <c r="DUR32">
        <v>51.69715217825236</v>
      </c>
      <c r="DUS32">
        <v>50.763012465981397</v>
      </c>
      <c r="DUT32">
        <v>49.831429097522197</v>
      </c>
      <c r="DUU32">
        <v>48.902548166546318</v>
      </c>
      <c r="DUV32">
        <v>47.976526640237132</v>
      </c>
      <c r="DUW32">
        <v>47.053533339605671</v>
      </c>
      <c r="DUX32">
        <v>46.133750021230469</v>
      </c>
      <c r="DUY32">
        <v>45.217372571848777</v>
      </c>
      <c r="DUZ32">
        <v>44.304612328530567</v>
      </c>
      <c r="DVA32">
        <v>43.39569753859687</v>
      </c>
      <c r="DVB32">
        <v>42.49087497500355</v>
      </c>
      <c r="DVC32">
        <v>41.59041172459564</v>
      </c>
      <c r="DVD32">
        <v>40.694597168437269</v>
      </c>
      <c r="DVE32">
        <v>39.803745175314617</v>
      </c>
      <c r="DVF32">
        <v>38.918196531460481</v>
      </c>
      <c r="DVG32">
        <v>38.038321631499237</v>
      </c>
      <c r="DVH32">
        <v>37.16452345747733</v>
      </c>
      <c r="DVI32">
        <v>36.297240874498748</v>
      </c>
      <c r="DVJ32">
        <v>35.436952272753118</v>
      </c>
      <c r="DVK32">
        <v>34.584179586356861</v>
      </c>
      <c r="DVL32">
        <v>33.739492719087863</v>
      </c>
      <c r="DVM32">
        <v>32.90351440532428</v>
      </c>
      <c r="DVN32">
        <v>32.07692553068923</v>
      </c>
      <c r="DVO32">
        <v>31.26047093025603</v>
      </c>
      <c r="DVP32">
        <v>30.45496567165004</v>
      </c>
      <c r="DVQ32">
        <v>29.661301814677358</v>
      </c>
      <c r="DVR32">
        <v>28.880455616582339</v>
      </c>
      <c r="DVS32">
        <v>28.113495120695731</v>
      </c>
      <c r="DVT32">
        <v>27.36158802374932</v>
      </c>
      <c r="DVU32">
        <v>26.626009660882019</v>
      </c>
      <c r="DVV32">
        <v>25.908150874606669</v>
      </c>
      <c r="DVW32">
        <v>25.209525442208989</v>
      </c>
      <c r="DVX32">
        <v>24.531776623420129</v>
      </c>
      <c r="DVY32">
        <v>23.876682256573719</v>
      </c>
      <c r="DVZ32">
        <v>23.246157679525929</v>
      </c>
      <c r="DWA32">
        <v>22.642255588641831</v>
      </c>
      <c r="DWB32">
        <v>22.067161788988241</v>
      </c>
      <c r="DWC32">
        <v>21.523185654112229</v>
      </c>
      <c r="DWD32">
        <v>21.012744037402221</v>
      </c>
      <c r="DWE32">
        <v>20.538337402559691</v>
      </c>
      <c r="DWF32">
        <v>20.102517119539591</v>
      </c>
      <c r="DWG32">
        <v>19.707843256464731</v>
      </c>
      <c r="DWH32">
        <v>19.356832827231379</v>
      </c>
      <c r="DWI32">
        <v>19.051899337897581</v>
      </c>
      <c r="DWJ32">
        <v>18.795285570093959</v>
      </c>
      <c r="DWK32">
        <v>18.588992736062451</v>
      </c>
      <c r="DWL32">
        <v>18.43471025596503</v>
      </c>
      <c r="DWM32">
        <v>18.333751211941941</v>
      </c>
      <c r="DWN32">
        <v>18.286998790982139</v>
      </c>
      <c r="DWO32">
        <v>18.294868571853211</v>
      </c>
      <c r="DWP32">
        <v>18.357290304981898</v>
      </c>
      <c r="DWQ32">
        <v>18.473711013799651</v>
      </c>
      <c r="DWR32">
        <v>18.64311910334165</v>
      </c>
      <c r="DWS32">
        <v>18.864087075217348</v>
      </c>
      <c r="DWT32">
        <v>19.13482878056092</v>
      </c>
      <c r="DWU32">
        <v>19.45326614585279</v>
      </c>
      <c r="DWV32">
        <v>19.8171000658871</v>
      </c>
      <c r="DWW32">
        <v>20.2238805945195</v>
      </c>
      <c r="DWX32">
        <v>20.671072482611599</v>
      </c>
      <c r="DWY32">
        <v>21.156113273977859</v>
      </c>
      <c r="DWZ32">
        <v>21.676462353008219</v>
      </c>
      <c r="DXA32">
        <v>54.857077336669903</v>
      </c>
      <c r="DXB32">
        <v>53.922043963497742</v>
      </c>
      <c r="DXC32">
        <v>52.989383054357063</v>
      </c>
      <c r="DXD32">
        <v>52.059222120210201</v>
      </c>
      <c r="DXE32">
        <v>51.131697595927541</v>
      </c>
      <c r="DXF32">
        <v>50.206955597022443</v>
      </c>
      <c r="DXG32">
        <v>49.285152750107031</v>
      </c>
      <c r="DXH32">
        <v>48.366457104912932</v>
      </c>
      <c r="DXI32">
        <v>47.451049136572117</v>
      </c>
      <c r="DXJ32">
        <v>46.539122847786707</v>
      </c>
      <c r="DXK32">
        <v>45.630886981532392</v>
      </c>
      <c r="DXL32">
        <v>44.726566356041488</v>
      </c>
      <c r="DXM32">
        <v>43.826403334991817</v>
      </c>
      <c r="DXN32">
        <v>42.930659447082597</v>
      </c>
      <c r="DXO32">
        <v>42.039617170490303</v>
      </c>
      <c r="DXP32">
        <v>41.153581899044738</v>
      </c>
      <c r="DXQ32">
        <v>40.27288410831018</v>
      </c>
      <c r="DXR32">
        <v>39.397881741045197</v>
      </c>
      <c r="DXS32">
        <v>38.52896283267151</v>
      </c>
      <c r="DXT32">
        <v>37.666548398298758</v>
      </c>
      <c r="DXU32">
        <v>36.811095603382718</v>
      </c>
      <c r="DXV32">
        <v>35.963101240040217</v>
      </c>
      <c r="DXW32">
        <v>35.12310553014045</v>
      </c>
      <c r="DXX32">
        <v>34.29169627419126</v>
      </c>
      <c r="DXY32">
        <v>33.469513361287198</v>
      </c>
      <c r="DXZ32">
        <v>32.65725364940203</v>
      </c>
      <c r="DYA32">
        <v>31.85567621635715</v>
      </c>
      <c r="DYB32">
        <v>31.065607968964368</v>
      </c>
      <c r="DYC32">
        <v>30.287949580012551</v>
      </c>
      <c r="DYD32">
        <v>29.5236816986192</v>
      </c>
      <c r="DYE32">
        <v>28.773871347480899</v>
      </c>
      <c r="DYF32">
        <v>28.03967837906459</v>
      </c>
      <c r="DYG32">
        <v>27.322361810088498</v>
      </c>
      <c r="DYH32">
        <v>26.623285788222731</v>
      </c>
      <c r="DYI32">
        <v>25.94392486578279</v>
      </c>
      <c r="DYJ32">
        <v>25.285868162303281</v>
      </c>
      <c r="DYK32">
        <v>24.65082189301976</v>
      </c>
      <c r="DYL32">
        <v>24.040609627906331</v>
      </c>
      <c r="DYM32">
        <v>23.457169534310449</v>
      </c>
      <c r="DYN32">
        <v>22.902547758740351</v>
      </c>
      <c r="DYO32">
        <v>22.378887039381169</v>
      </c>
      <c r="DYP32">
        <v>21.88840963618377</v>
      </c>
      <c r="DYQ32">
        <v>21.433393750906141</v>
      </c>
      <c r="DYR32">
        <v>21.016142818352328</v>
      </c>
      <c r="DYS32">
        <v>20.638947411178279</v>
      </c>
      <c r="DYT32">
        <v>20.304040029545408</v>
      </c>
      <c r="DYU32">
        <v>20.01354373421615</v>
      </c>
      <c r="DYV32">
        <v>19.769416381911292</v>
      </c>
      <c r="DYW32">
        <v>19.57339304671989</v>
      </c>
      <c r="DYX32">
        <v>19.426929933506791</v>
      </c>
      <c r="DYY32">
        <v>19.331153558993378</v>
      </c>
      <c r="DYZ32">
        <v>19.2868190534723</v>
      </c>
      <c r="DZA32">
        <v>19.294281030434441</v>
      </c>
      <c r="DZB32">
        <v>19.353479577620721</v>
      </c>
      <c r="DZC32">
        <v>19.46394263866862</v>
      </c>
      <c r="DZD32">
        <v>19.624804567724549</v>
      </c>
      <c r="DZE32">
        <v>19.834839187686459</v>
      </c>
      <c r="DZF32">
        <v>20.092504494994699</v>
      </c>
      <c r="DZG32">
        <v>20.395995395208889</v>
      </c>
      <c r="DZH32">
        <v>20.74330059179065</v>
      </c>
      <c r="DZI32">
        <v>21.132259953005079</v>
      </c>
      <c r="DZJ32">
        <v>21.56061923974778</v>
      </c>
      <c r="DZK32">
        <v>22.026079843707599</v>
      </c>
      <c r="DZL32">
        <v>22.526342014658798</v>
      </c>
      <c r="DZM32">
        <v>55.216537362835261</v>
      </c>
      <c r="DZN32">
        <v>54.287695563740613</v>
      </c>
      <c r="DZO32">
        <v>53.361425963905639</v>
      </c>
      <c r="DZP32">
        <v>52.437864870543528</v>
      </c>
      <c r="DZQ32">
        <v>51.517157952097691</v>
      </c>
      <c r="DZR32">
        <v>50.599461012360422</v>
      </c>
      <c r="DZS32">
        <v>49.684940837454789</v>
      </c>
      <c r="DZT32">
        <v>48.773776123049799</v>
      </c>
      <c r="DZU32">
        <v>47.866158489912081</v>
      </c>
      <c r="DZV32">
        <v>46.962293596686507</v>
      </c>
      <c r="DZW32">
        <v>46.062402359640153</v>
      </c>
      <c r="DZX32">
        <v>45.166722289993352</v>
      </c>
      <c r="DZY32">
        <v>44.275508960387818</v>
      </c>
      <c r="DZZ32">
        <v>43.3890376129891</v>
      </c>
      <c r="EAA32">
        <v>42.507604922665102</v>
      </c>
      <c r="EAB32">
        <v>41.631530929589687</v>
      </c>
      <c r="EAC32">
        <v>40.761161156441339</v>
      </c>
      <c r="EAD32">
        <v>39.896868926037072</v>
      </c>
      <c r="EAE32">
        <v>39.039057895668833</v>
      </c>
      <c r="EAF32">
        <v>38.188164824476473</v>
      </c>
      <c r="EAG32">
        <v>37.344662589738071</v>
      </c>
      <c r="EAH32">
        <v>36.509063466780169</v>
      </c>
      <c r="EAI32">
        <v>35.681922685042949</v>
      </c>
      <c r="EAJ32">
        <v>34.863842269339493</v>
      </c>
      <c r="EAK32">
        <v>34.055475170101253</v>
      </c>
      <c r="EAL32">
        <v>33.257529678876971</v>
      </c>
      <c r="EAM32">
        <v>32.470774114908053</v>
      </c>
      <c r="EAN32">
        <v>31.696041754474361</v>
      </c>
      <c r="EAO32">
        <v>30.934235955998371</v>
      </c>
      <c r="EAP32">
        <v>30.186335409608471</v>
      </c>
      <c r="EAQ32">
        <v>29.45339940892023</v>
      </c>
      <c r="EAR32">
        <v>28.73657300412459</v>
      </c>
      <c r="EAS32">
        <v>28.03709184814613</v>
      </c>
      <c r="EAT32">
        <v>27.35628649106787</v>
      </c>
      <c r="EAU32">
        <v>26.695585812290808</v>
      </c>
      <c r="EAV32">
        <v>26.056519206167621</v>
      </c>
      <c r="EAW32">
        <v>25.440717057924729</v>
      </c>
      <c r="EAX32">
        <v>24.849908967667918</v>
      </c>
      <c r="EAY32">
        <v>24.285919109257168</v>
      </c>
      <c r="EAZ32">
        <v>23.750658059544001</v>
      </c>
      <c r="EBA32">
        <v>23.246110417473769</v>
      </c>
      <c r="EBB32">
        <v>22.774317570925859</v>
      </c>
      <c r="EBC32">
        <v>22.337355082940832</v>
      </c>
      <c r="EBD32">
        <v>21.937304378190639</v>
      </c>
      <c r="EBE32">
        <v>21.57621872945726</v>
      </c>
      <c r="EBF32">
        <v>21.256083974744321</v>
      </c>
      <c r="EBG32">
        <v>20.978774921843801</v>
      </c>
      <c r="EBH32">
        <v>20.746008977665621</v>
      </c>
      <c r="EBI32">
        <v>20.55929910725029</v>
      </c>
      <c r="EBJ32">
        <v>20.41990869375724</v>
      </c>
      <c r="EBK32">
        <v>20.328811139399729</v>
      </c>
      <c r="EBL32">
        <v>20.286657034153809</v>
      </c>
      <c r="EBM32">
        <v>20.29375137576546</v>
      </c>
      <c r="EBN32">
        <v>20.350042657974509</v>
      </c>
      <c r="EBO32">
        <v>20.455124723681891</v>
      </c>
      <c r="EBP32">
        <v>20.60825122957749</v>
      </c>
      <c r="EBQ32">
        <v>20.808361541009958</v>
      </c>
      <c r="EBR32">
        <v>21.05411601804698</v>
      </c>
      <c r="EBS32">
        <v>21.343938075748401</v>
      </c>
      <c r="EBT32">
        <v>21.676060155419901</v>
      </c>
      <c r="EBU32">
        <v>22.048570818567409</v>
      </c>
      <c r="EBV32">
        <v>22.459460510470471</v>
      </c>
      <c r="EBW32">
        <v>22.90666404567418</v>
      </c>
      <c r="EBX32">
        <v>23.3880984473168</v>
      </c>
      <c r="EBY32">
        <v>55.591663608506828</v>
      </c>
      <c r="EBZ32">
        <v>54.669195659359957</v>
      </c>
      <c r="ECA32">
        <v>53.749500884393171</v>
      </c>
      <c r="ECB32">
        <v>52.832724107331273</v>
      </c>
      <c r="ECC32">
        <v>51.919019904861287</v>
      </c>
      <c r="ECD32">
        <v>51.008553392165346</v>
      </c>
      <c r="ECE32">
        <v>50.101501079721977</v>
      </c>
      <c r="ECF32">
        <v>49.198051808190357</v>
      </c>
      <c r="ECG32">
        <v>48.298407768801063</v>
      </c>
      <c r="ECH32">
        <v>47.402785617317711</v>
      </c>
      <c r="ECI32">
        <v>46.511417690298181</v>
      </c>
      <c r="ECJ32">
        <v>45.624553333061613</v>
      </c>
      <c r="ECK32">
        <v>44.74246034944192</v>
      </c>
      <c r="ECL32">
        <v>43.865426584058</v>
      </c>
      <c r="ECM32">
        <v>42.993761648422698</v>
      </c>
      <c r="ECN32">
        <v>42.127798802707247</v>
      </c>
      <c r="ECO32">
        <v>41.267897005316158</v>
      </c>
      <c r="ECP32">
        <v>40.41444314253733</v>
      </c>
      <c r="ECQ32">
        <v>39.567854450315878</v>
      </c>
      <c r="ECR32">
        <v>38.728581139532878</v>
      </c>
      <c r="ECS32">
        <v>37.897109234892611</v>
      </c>
      <c r="ECT32">
        <v>37.073963635432648</v>
      </c>
      <c r="ECU32">
        <v>36.259711401518111</v>
      </c>
      <c r="ECV32">
        <v>35.454965268652877</v>
      </c>
      <c r="ECW32">
        <v>34.660387382159797</v>
      </c>
      <c r="ECX32">
        <v>33.876693238292653</v>
      </c>
      <c r="ECY32">
        <v>33.104655806115588</v>
      </c>
      <c r="ECZ32">
        <v>32.345109789910794</v>
      </c>
      <c r="EDA32">
        <v>31.598955973281502</v>
      </c>
      <c r="EDB32">
        <v>30.86716556280124</v>
      </c>
      <c r="EDC32">
        <v>30.150784420332791</v>
      </c>
      <c r="EDD32">
        <v>29.450937038426851</v>
      </c>
      <c r="EDE32">
        <v>28.76883007216982</v>
      </c>
      <c r="EDF32">
        <v>28.105755193578819</v>
      </c>
      <c r="EDG32">
        <v>27.463090981923042</v>
      </c>
      <c r="EDH32">
        <v>26.84230350699027</v>
      </c>
      <c r="EDI32">
        <v>26.244945205532101</v>
      </c>
      <c r="EDJ32">
        <v>25.67265159895609</v>
      </c>
      <c r="EDK32">
        <v>25.127135360032241</v>
      </c>
      <c r="EDL32">
        <v>24.610177217593989</v>
      </c>
      <c r="EDM32">
        <v>24.123613202863751</v>
      </c>
      <c r="EDN32">
        <v>23.669317802619119</v>
      </c>
      <c r="EDO32">
        <v>23.24918270652503</v>
      </c>
      <c r="EDP32">
        <v>22.865091029807481</v>
      </c>
      <c r="EDQ32">
        <v>22.5188871634764</v>
      </c>
      <c r="EDR32">
        <v>22.212342748152039</v>
      </c>
      <c r="EDS32">
        <v>21.947119666174469</v>
      </c>
      <c r="EDT32">
        <v>21.724731365919869</v>
      </c>
      <c r="EDU32">
        <v>21.546504222295141</v>
      </c>
      <c r="EDV32">
        <v>21.413540937485848</v>
      </c>
      <c r="EDW32">
        <v>21.32668813391761</v>
      </c>
      <c r="EDX32">
        <v>21.28651023633001</v>
      </c>
      <c r="EDY32">
        <v>21.293271456527819</v>
      </c>
      <c r="EDZ32">
        <v>21.346927193424879</v>
      </c>
      <c r="EEA32">
        <v>21.447125492274768</v>
      </c>
      <c r="EEB32">
        <v>21.593218453055631</v>
      </c>
      <c r="EEC32">
        <v>21.784282738740391</v>
      </c>
      <c r="EED32">
        <v>22.019147706516311</v>
      </c>
      <c r="EEE32">
        <v>22.29642924329773</v>
      </c>
      <c r="EEF32">
        <v>22.61456716988814</v>
      </c>
      <c r="EEG32">
        <v>22.971864085471651</v>
      </c>
      <c r="EEH32">
        <v>23.366523721798721</v>
      </c>
      <c r="EEI32">
        <v>23.79668720896634</v>
      </c>
      <c r="EEJ32">
        <v>24.26046605903074</v>
      </c>
      <c r="EEK32">
        <v>55.982141145023952</v>
      </c>
      <c r="EEL32">
        <v>55.066214855039583</v>
      </c>
      <c r="EEM32">
        <v>54.153263149522047</v>
      </c>
      <c r="EEN32">
        <v>53.243439042020782</v>
      </c>
      <c r="EEO32">
        <v>52.336905643163327</v>
      </c>
      <c r="EEP32">
        <v>51.433836951771177</v>
      </c>
      <c r="EEQ32">
        <v>50.534418714984568</v>
      </c>
      <c r="EER32">
        <v>49.638849363592037</v>
      </c>
      <c r="EES32">
        <v>48.747341029243657</v>
      </c>
      <c r="EET32">
        <v>47.860120650719033</v>
      </c>
      <c r="EEU32">
        <v>46.977431176910713</v>
      </c>
      <c r="EEV32">
        <v>46.099532874654841</v>
      </c>
      <c r="EEW32">
        <v>45.226704749974679</v>
      </c>
      <c r="EEX32">
        <v>44.359246091670478</v>
      </c>
      <c r="EEY32">
        <v>43.497478146455599</v>
      </c>
      <c r="EEZ32">
        <v>42.641745934956539</v>
      </c>
      <c r="EFA32">
        <v>41.792420217802437</v>
      </c>
      <c r="EFB32">
        <v>40.949899620650868</v>
      </c>
      <c r="EFC32">
        <v>40.114612926231537</v>
      </c>
      <c r="EFD32">
        <v>39.287021540215832</v>
      </c>
      <c r="EFE32">
        <v>38.467622135783003</v>
      </c>
      <c r="EFF32">
        <v>37.656949478965799</v>
      </c>
      <c r="EFG32">
        <v>36.855579432989281</v>
      </c>
      <c r="EFH32">
        <v>36.064132134592988</v>
      </c>
      <c r="EFI32">
        <v>35.283275328424118</v>
      </c>
      <c r="EFJ32">
        <v>34.513727836635987</v>
      </c>
      <c r="EFK32">
        <v>33.756263129401368</v>
      </c>
      <c r="EFL32">
        <v>33.011712947700588</v>
      </c>
      <c r="EFM32">
        <v>32.28097091199988</v>
      </c>
      <c r="EFN32">
        <v>31.564996028851048</v>
      </c>
      <c r="EFO32">
        <v>30.864815981654299</v>
      </c>
      <c r="EFP32">
        <v>30.18153006163509</v>
      </c>
      <c r="EFQ32">
        <v>29.516311560582611</v>
      </c>
      <c r="EFR32">
        <v>28.87040940862083</v>
      </c>
      <c r="EFS32">
        <v>28.24514879942009</v>
      </c>
      <c r="EFT32">
        <v>27.641930503880921</v>
      </c>
      <c r="EFU32">
        <v>27.06222853464552</v>
      </c>
      <c r="EFV32">
        <v>26.507585792398789</v>
      </c>
      <c r="EFW32">
        <v>25.97960730691252</v>
      </c>
      <c r="EFX32">
        <v>25.479950688754919</v>
      </c>
      <c r="EFY32">
        <v>25.010313440286641</v>
      </c>
      <c r="EFZ32">
        <v>24.572416846158671</v>
      </c>
      <c r="EGA32">
        <v>24.167986282298791</v>
      </c>
      <c r="EGB32">
        <v>23.798727953850442</v>
      </c>
      <c r="EGC32">
        <v>23.466302297153309</v>
      </c>
      <c r="EGD32">
        <v>23.17229455149797</v>
      </c>
      <c r="EGE32">
        <v>22.91818330630468</v>
      </c>
      <c r="EGF32">
        <v>22.705308131390389</v>
      </c>
      <c r="EGG32">
        <v>22.534837665742849</v>
      </c>
      <c r="EGH32">
        <v>22.40773973209664</v>
      </c>
      <c r="EGI32">
        <v>22.32475512030048</v>
      </c>
      <c r="EGJ32">
        <v>22.286376611315319</v>
      </c>
      <c r="EGK32">
        <v>22.292834582918839</v>
      </c>
      <c r="EGL32">
        <v>22.344090158728381</v>
      </c>
      <c r="EGM32">
        <v>22.439836369755071</v>
      </c>
      <c r="EGN32">
        <v>22.579507248418469</v>
      </c>
      <c r="EGO32">
        <v>22.762294235454</v>
      </c>
      <c r="EGP32">
        <v>22.987168815262621</v>
      </c>
      <c r="EGQ32">
        <v>23.252909955990081</v>
      </c>
      <c r="EGR32">
        <v>23.558134745802398</v>
      </c>
      <c r="EGS32">
        <v>23.901330590186451</v>
      </c>
      <c r="EGT32">
        <v>24.280887447978142</v>
      </c>
      <c r="EGU32">
        <v>24.69512880187877</v>
      </c>
      <c r="EGV32">
        <v>25.142340340974268</v>
      </c>
      <c r="EGW32">
        <v>56.387651055895063</v>
      </c>
      <c r="EGX32">
        <v>55.478419974629617</v>
      </c>
      <c r="EGY32">
        <v>54.572364564506287</v>
      </c>
      <c r="EGZ32">
        <v>53.669645661597038</v>
      </c>
      <c r="EHA32">
        <v>52.770434494339561</v>
      </c>
      <c r="EHB32">
        <v>51.87491347463996</v>
      </c>
      <c r="EHC32">
        <v>50.983277055142132</v>
      </c>
      <c r="EHD32">
        <v>50.095732658195367</v>
      </c>
      <c r="EHE32">
        <v>49.212501682411776</v>
      </c>
      <c r="EHF32">
        <v>48.333820593052472</v>
      </c>
      <c r="EHG32">
        <v>47.459942102802678</v>
      </c>
      <c r="EHH32">
        <v>46.591136449773167</v>
      </c>
      <c r="EHI32">
        <v>45.727692779773861</v>
      </c>
      <c r="EHJ32">
        <v>44.869920640016538</v>
      </c>
      <c r="EHK32">
        <v>44.018151591376288</v>
      </c>
      <c r="EHL32">
        <v>43.1727409461269</v>
      </c>
      <c r="EHM32">
        <v>42.334069637602553</v>
      </c>
      <c r="EHN32">
        <v>41.502546227447091</v>
      </c>
      <c r="EHO32">
        <v>40.67860905489988</v>
      </c>
      <c r="EHP32">
        <v>39.862728530814117</v>
      </c>
      <c r="EHQ32">
        <v>39.055409576669177</v>
      </c>
      <c r="EHR32">
        <v>38.257194205552793</v>
      </c>
      <c r="EHS32">
        <v>37.468664237751817</v>
      </c>
      <c r="EHT32">
        <v>36.690444137968427</v>
      </c>
      <c r="EHU32">
        <v>35.923203954009757</v>
      </c>
      <c r="EHV32">
        <v>35.167662327788896</v>
      </c>
      <c r="EHW32">
        <v>34.424589538313768</v>
      </c>
      <c r="EHX32">
        <v>33.694810522710803</v>
      </c>
      <c r="EHY32">
        <v>32.979207804939499</v>
      </c>
      <c r="EHZ32">
        <v>32.278724242469409</v>
      </c>
      <c r="EIA32">
        <v>31.59436547869544</v>
      </c>
      <c r="EIB32">
        <v>30.927201963342601</v>
      </c>
      <c r="EIC32">
        <v>30.278370374929072</v>
      </c>
      <c r="EID32">
        <v>29.649074249314811</v>
      </c>
      <c r="EIE32">
        <v>29.040583587823821</v>
      </c>
      <c r="EIF32">
        <v>28.454233189481361</v>
      </c>
      <c r="EIG32">
        <v>27.891419427511799</v>
      </c>
      <c r="EIH32">
        <v>27.353595174334622</v>
      </c>
      <c r="EII32">
        <v>26.84226257679077</v>
      </c>
      <c r="EIJ32">
        <v>26.358963399978052</v>
      </c>
      <c r="EIK32">
        <v>25.9052667000628</v>
      </c>
      <c r="EIL32">
        <v>25.482753659708411</v>
      </c>
      <c r="EIM32">
        <v>25.092999528979838</v>
      </c>
      <c r="EIN32">
        <v>24.737552761770559</v>
      </c>
      <c r="EIO32">
        <v>24.417911620803739</v>
      </c>
      <c r="EIP32">
        <v>24.135498735294089</v>
      </c>
      <c r="EIQ32">
        <v>23.89163432001633</v>
      </c>
      <c r="EIR32">
        <v>23.6875089817689</v>
      </c>
      <c r="EIS32">
        <v>23.524157222765329</v>
      </c>
      <c r="EIT32">
        <v>23.402432871848649</v>
      </c>
      <c r="EIU32">
        <v>23.32298770743968</v>
      </c>
      <c r="EIV32">
        <v>23.28625446226555</v>
      </c>
      <c r="EIW32">
        <v>23.29243521320565</v>
      </c>
      <c r="EIX32">
        <v>23.341495869831959</v>
      </c>
      <c r="EIY32">
        <v>23.433167108211869</v>
      </c>
      <c r="EIZ32">
        <v>23.566951690903561</v>
      </c>
      <c r="EJA32">
        <v>23.742137715070701</v>
      </c>
      <c r="EJB32">
        <v>23.957816982383481</v>
      </c>
      <c r="EJC32">
        <v>24.212907422310568</v>
      </c>
      <c r="EJD32">
        <v>24.506178345906619</v>
      </c>
      <c r="EJE32">
        <v>24.83627726535083</v>
      </c>
      <c r="EJF32">
        <v>25.20175707527914</v>
      </c>
      <c r="EJG32">
        <v>25.60110253409767</v>
      </c>
      <c r="EJH32">
        <v>26.03275517960752</v>
      </c>
      <c r="EJI32">
        <v>56.80787142660234</v>
      </c>
      <c r="EJJ32">
        <v>55.905475110237482</v>
      </c>
      <c r="EJK32">
        <v>55.006454517459893</v>
      </c>
      <c r="EJL32">
        <v>54.110977905240112</v>
      </c>
      <c r="EJM32">
        <v>53.219224168916462</v>
      </c>
      <c r="EJN32">
        <v>52.331383628004552</v>
      </c>
      <c r="EJO32">
        <v>51.447658874834943</v>
      </c>
      <c r="EJP32">
        <v>50.568265690859739</v>
      </c>
      <c r="EJQ32">
        <v>49.69343403570921</v>
      </c>
      <c r="EJR32">
        <v>48.823409114290477</v>
      </c>
      <c r="EJS32">
        <v>47.958452527384402</v>
      </c>
      <c r="EJT32">
        <v>47.098843511294227</v>
      </c>
      <c r="EJU32">
        <v>46.244880272105611</v>
      </c>
      <c r="EJV32">
        <v>45.396881419998252</v>
      </c>
      <c r="EJW32">
        <v>44.555187508766949</v>
      </c>
      <c r="EJX32">
        <v>43.720162685211747</v>
      </c>
      <c r="EJY32">
        <v>42.892196452284679</v>
      </c>
      <c r="EJZ32">
        <v>42.071705548757848</v>
      </c>
      <c r="EKA32">
        <v>41.25913594661651</v>
      </c>
      <c r="EKB32">
        <v>40.454964965271969</v>
      </c>
      <c r="EKC32">
        <v>39.659703498909103</v>
      </c>
      <c r="EKD32">
        <v>38.87389834968166</v>
      </c>
      <c r="EKE32">
        <v>38.098134654880177</v>
      </c>
      <c r="EKF32">
        <v>37.333038390430843</v>
      </c>
      <c r="EKG32">
        <v>36.579278925935412</v>
      </c>
      <c r="EKH32">
        <v>35.837571597715467</v>
      </c>
      <c r="EKI32">
        <v>35.108680255762707</v>
      </c>
      <c r="EKJ32">
        <v>34.393419727927352</v>
      </c>
      <c r="EKK32">
        <v>33.692658129945499</v>
      </c>
      <c r="EKL32">
        <v>33.007318932948529</v>
      </c>
      <c r="EKM32">
        <v>32.338382680978071</v>
      </c>
      <c r="EKN32">
        <v>31.686888230013729</v>
      </c>
      <c r="EKO32">
        <v>31.053933357650241</v>
      </c>
      <c r="EKP32">
        <v>30.440674569749309</v>
      </c>
      <c r="EKQ32">
        <v>29.848325908522622</v>
      </c>
      <c r="EKR32">
        <v>29.278156547525029</v>
      </c>
      <c r="EKS32">
        <v>28.73148694553386</v>
      </c>
      <c r="EKT32">
        <v>28.209683326499469</v>
      </c>
      <c r="EKU32">
        <v>27.714150260496581</v>
      </c>
      <c r="EKV32">
        <v>27.246321145090072</v>
      </c>
      <c r="EKW32">
        <v>26.807646431967552</v>
      </c>
      <c r="EKX32">
        <v>26.39957951372299</v>
      </c>
      <c r="EKY32">
        <v>26.023560282585901</v>
      </c>
      <c r="EKZ32">
        <v>25.68099649665843</v>
      </c>
      <c r="ELA32">
        <v>25.37324323655497</v>
      </c>
      <c r="ELB32">
        <v>25.10158089884743</v>
      </c>
      <c r="ELC32">
        <v>24.867192340539422</v>
      </c>
      <c r="ELD32">
        <v>24.67113994491098</v>
      </c>
      <c r="ELE32">
        <v>24.514343504597111</v>
      </c>
      <c r="ELF32">
        <v>24.39755989318158</v>
      </c>
      <c r="ELG32">
        <v>24.321365504867991</v>
      </c>
      <c r="ELH32">
        <v>24.286142371759709</v>
      </c>
      <c r="ELI32">
        <v>24.29206871761609</v>
      </c>
      <c r="ELJ32">
        <v>24.339114483920369</v>
      </c>
      <c r="ELK32">
        <v>24.427042087436259</v>
      </c>
      <c r="ELL32">
        <v>24.555412365125989</v>
      </c>
      <c r="ELM32">
        <v>24.723595363566812</v>
      </c>
      <c r="ELN32">
        <v>24.93078536631733</v>
      </c>
      <c r="ELO32">
        <v>25.17601934900318</v>
      </c>
      <c r="ELP32">
        <v>25.458197924075112</v>
      </c>
      <c r="ELQ32">
        <v>25.776107790381818</v>
      </c>
      <c r="ELR32">
        <v>26.12844473177427</v>
      </c>
      <c r="ELS32">
        <v>26.51383630072009</v>
      </c>
      <c r="ELT32">
        <v>26.930863459261431</v>
      </c>
      <c r="ELU32">
        <v>57.242478287032448</v>
      </c>
      <c r="ELV32">
        <v>56.347042617349338</v>
      </c>
      <c r="ELW32">
        <v>55.455181029380682</v>
      </c>
      <c r="ELX32">
        <v>54.567068771204703</v>
      </c>
      <c r="ELY32">
        <v>53.682891926212228</v>
      </c>
      <c r="ELZ32">
        <v>52.802848188723523</v>
      </c>
      <c r="EMA32">
        <v>51.927147698688231</v>
      </c>
      <c r="EMB32">
        <v>51.056013939607382</v>
      </c>
      <c r="EMC32">
        <v>50.189684703944721</v>
      </c>
      <c r="EMD32">
        <v>49.32841313037936</v>
      </c>
      <c r="EME32">
        <v>48.472468817271753</v>
      </c>
      <c r="EMF32">
        <v>47.622139016652561</v>
      </c>
      <c r="EMG32">
        <v>46.777729912869681</v>
      </c>
      <c r="EMH32">
        <v>45.939567989712117</v>
      </c>
      <c r="EMI32">
        <v>45.108001489329837</v>
      </c>
      <c r="EMJ32">
        <v>44.283401965537642</v>
      </c>
      <c r="EMK32">
        <v>43.466165933072382</v>
      </c>
      <c r="EML32">
        <v>42.656716612995218</v>
      </c>
      <c r="EMM32">
        <v>41.855505772614698</v>
      </c>
      <c r="EMN32">
        <v>41.063015655957152</v>
      </c>
      <c r="EMO32">
        <v>40.279760997818528</v>
      </c>
      <c r="EMP32">
        <v>39.506291110674788</v>
      </c>
      <c r="EMQ32">
        <v>38.74319202906986</v>
      </c>
      <c r="EMR32">
        <v>37.991088690393987</v>
      </c>
      <c r="EMS32">
        <v>37.250647124061913</v>
      </c>
      <c r="EMT32">
        <v>36.522576612848432</v>
      </c>
      <c r="EMU32">
        <v>35.807631780409359</v>
      </c>
      <c r="EMV32">
        <v>35.10661454770856</v>
      </c>
      <c r="EMW32">
        <v>34.420375888147753</v>
      </c>
      <c r="EMX32">
        <v>33.749817296711143</v>
      </c>
      <c r="EMY32">
        <v>33.095891872578122</v>
      </c>
      <c r="EMZ32">
        <v>32.459604897801547</v>
      </c>
      <c r="ENA32">
        <v>31.842013777419641</v>
      </c>
      <c r="ENB32">
        <v>31.244227189696701</v>
      </c>
      <c r="ENC32">
        <v>30.6674032803787</v>
      </c>
      <c r="END32">
        <v>30.11274672362822</v>
      </c>
      <c r="ENE32">
        <v>29.58150446683506</v>
      </c>
      <c r="ENF32">
        <v>29.074959979359939</v>
      </c>
      <c r="ENG32">
        <v>28.594425839337681</v>
      </c>
      <c r="ENH32">
        <v>28.14123452091934</v>
      </c>
      <c r="ENI32">
        <v>27.716727289515671</v>
      </c>
      <c r="ENJ32">
        <v>27.322241176766269</v>
      </c>
      <c r="ENK32">
        <v>26.959094090888559</v>
      </c>
      <c r="ENL32">
        <v>26.628568220641949</v>
      </c>
      <c r="ENM32">
        <v>26.33189200876728</v>
      </c>
      <c r="ENN32">
        <v>26.070221096902539</v>
      </c>
      <c r="ENO32">
        <v>25.844618769124502</v>
      </c>
      <c r="ENP32">
        <v>25.656036533365441</v>
      </c>
      <c r="ENQ32">
        <v>25.505295565458209</v>
      </c>
      <c r="ENR32">
        <v>25.39306978609287</v>
      </c>
      <c r="ENS32">
        <v>25.319871335403391</v>
      </c>
      <c r="ENT32">
        <v>25.286039146560348</v>
      </c>
      <c r="ENU32">
        <v>25.29173119818773</v>
      </c>
      <c r="ENV32">
        <v>25.336920852411851</v>
      </c>
      <c r="ENW32">
        <v>25.421397474595739</v>
      </c>
      <c r="ENX32">
        <v>25.54477130141083</v>
      </c>
      <c r="ENY32">
        <v>25.706482297688702</v>
      </c>
      <c r="ENZ32">
        <v>25.905812540844622</v>
      </c>
      <c r="EOA32">
        <v>26.14190151234952</v>
      </c>
      <c r="EOB32">
        <v>26.41376357055886</v>
      </c>
      <c r="EOC32">
        <v>26.72030683284498</v>
      </c>
      <c r="EOD32">
        <v>27.060352705044</v>
      </c>
      <c r="EOE32">
        <v>27.432655354547482</v>
      </c>
      <c r="EOF32">
        <v>27.835920517945549</v>
      </c>
      <c r="EOG32">
        <v>57.691146503266708</v>
      </c>
      <c r="EOH32">
        <v>56.802784052732683</v>
      </c>
      <c r="EOI32">
        <v>55.918191739552732</v>
      </c>
      <c r="EOJ32">
        <v>55.037551350885721</v>
      </c>
      <c r="EOK32">
        <v>54.161055657929907</v>
      </c>
      <c r="EOL32">
        <v>53.288909176876409</v>
      </c>
      <c r="EOM32">
        <v>52.421328984883459</v>
      </c>
      <c r="EON32">
        <v>51.55854559451209</v>
      </c>
      <c r="EOO32">
        <v>50.700803890090171</v>
      </c>
      <c r="EOP32">
        <v>49.848364129441428</v>
      </c>
      <c r="EOQ32">
        <v>49.001503014309492</v>
      </c>
      <c r="EOR32">
        <v>48.160514832603091</v>
      </c>
      <c r="EOS32">
        <v>47.325712675261236</v>
      </c>
      <c r="EOT32">
        <v>46.497429730054783</v>
      </c>
      <c r="EOU32">
        <v>45.6760206539644</v>
      </c>
      <c r="EOV32">
        <v>44.861863024860909</v>
      </c>
      <c r="EOW32">
        <v>44.055358872007638</v>
      </c>
      <c r="EOX32">
        <v>43.256936283345148</v>
      </c>
      <c r="EOY32">
        <v>42.46705108553433</v>
      </c>
      <c r="EOZ32">
        <v>41.686188590243923</v>
      </c>
      <c r="EPA32">
        <v>40.914865397082544</v>
      </c>
      <c r="EPB32">
        <v>40.153631239794272</v>
      </c>
      <c r="EPC32">
        <v>39.403070857756539</v>
      </c>
      <c r="EPD32">
        <v>38.663805869331881</v>
      </c>
      <c r="EPE32">
        <v>37.936496617128242</v>
      </c>
      <c r="EPF32">
        <v>37.221843947625473</v>
      </c>
      <c r="EPG32">
        <v>36.520590878864247</v>
      </c>
      <c r="EPH32">
        <v>35.833524099945613</v>
      </c>
      <c r="EPI32">
        <v>35.161475234998072</v>
      </c>
      <c r="EPJ32">
        <v>34.505321792172623</v>
      </c>
      <c r="EPK32">
        <v>33.865987705386402</v>
      </c>
      <c r="EPL32">
        <v>33.244443363386047</v>
      </c>
      <c r="EPM32">
        <v>32.641705007878826</v>
      </c>
      <c r="EPN32">
        <v>32.058833370872719</v>
      </c>
      <c r="EPO32">
        <v>31.496931412145251</v>
      </c>
      <c r="EPP32">
        <v>30.957141012396189</v>
      </c>
      <c r="EPQ32">
        <v>30.44063847788647</v>
      </c>
      <c r="EPR32">
        <v>29.9486287202166</v>
      </c>
      <c r="EPS32">
        <v>29.482337992455459</v>
      </c>
      <c r="EPT32">
        <v>29.043005092128158</v>
      </c>
      <c r="EPU32">
        <v>28.631870984296199</v>
      </c>
      <c r="EPV32">
        <v>28.250166855106929</v>
      </c>
      <c r="EPW32">
        <v>27.89910067764519</v>
      </c>
      <c r="EPX32">
        <v>27.5798424560653</v>
      </c>
      <c r="EPY32">
        <v>27.293508407337129</v>
      </c>
      <c r="EPZ32">
        <v>27.04114443697571</v>
      </c>
      <c r="EQA32">
        <v>26.823709358352779</v>
      </c>
      <c r="EQB32">
        <v>26.642058385593671</v>
      </c>
      <c r="EQC32">
        <v>26.496927487944379</v>
      </c>
      <c r="EQD32">
        <v>26.3889192196532</v>
      </c>
      <c r="EQE32">
        <v>26.318490626580061</v>
      </c>
      <c r="EQF32">
        <v>26.285943774979479</v>
      </c>
      <c r="EQG32">
        <v>26.29141934969245</v>
      </c>
      <c r="EQH32">
        <v>26.334893633758661</v>
      </c>
      <c r="EQI32">
        <v>26.416179019331739</v>
      </c>
      <c r="EQJ32">
        <v>26.534928024424381</v>
      </c>
      <c r="EQK32">
        <v>26.690640616916301</v>
      </c>
      <c r="EQL32">
        <v>26.882674491601129</v>
      </c>
      <c r="EQM32">
        <v>27.110257820636502</v>
      </c>
      <c r="EQN32">
        <v>27.3725039114324</v>
      </c>
      <c r="EQO32">
        <v>27.66842716276771</v>
      </c>
      <c r="EQP32">
        <v>27.99695970889308</v>
      </c>
      <c r="EQQ32">
        <v>28.35696817752882</v>
      </c>
      <c r="EQR32">
        <v>28.74727005302212</v>
      </c>
      <c r="EQS32">
        <v>58.153550616289827</v>
      </c>
      <c r="EQT32">
        <v>57.272361052792142</v>
      </c>
      <c r="EQU32">
        <v>56.395134824214963</v>
      </c>
      <c r="EQV32">
        <v>55.522059788172328</v>
      </c>
      <c r="EQW32">
        <v>54.653334888196738</v>
      </c>
      <c r="EQX32">
        <v>53.789170896021282</v>
      </c>
      <c r="EQY32">
        <v>52.929791204588959</v>
      </c>
      <c r="EQZ32">
        <v>52.075432674548011</v>
      </c>
      <c r="ERA32">
        <v>51.22634653692748</v>
      </c>
      <c r="ERB32">
        <v>50.382799354555353</v>
      </c>
      <c r="ERC32">
        <v>49.545074044564537</v>
      </c>
      <c r="ERD32">
        <v>48.713470964009353</v>
      </c>
      <c r="ERE32">
        <v>47.888309060159791</v>
      </c>
      <c r="ERF32">
        <v>47.069927086425182</v>
      </c>
      <c r="ERG32">
        <v>46.258684884045103</v>
      </c>
      <c r="ERH32">
        <v>45.454964728634238</v>
      </c>
      <c r="ERI32">
        <v>44.659172739330742</v>
      </c>
      <c r="ERJ32">
        <v>43.871740346621557</v>
      </c>
      <c r="ERK32">
        <v>43.093125812841457</v>
      </c>
      <c r="ERL32">
        <v>42.323815796799117</v>
      </c>
      <c r="ERM32">
        <v>41.564326950900849</v>
      </c>
      <c r="ERN32">
        <v>40.815207535444223</v>
      </c>
      <c r="ERO32">
        <v>40.077039030364787</v>
      </c>
      <c r="ERP32">
        <v>39.350437719565242</v>
      </c>
      <c r="ERQ32">
        <v>38.636056216976677</v>
      </c>
      <c r="ERR32">
        <v>37.934584896653107</v>
      </c>
      <c r="ERS32">
        <v>37.246753181470503</v>
      </c>
      <c r="ERT32">
        <v>36.573330636426633</v>
      </c>
      <c r="ERU32">
        <v>35.915127803216613</v>
      </c>
      <c r="ERV32">
        <v>35.272996702879993</v>
      </c>
      <c r="ERW32">
        <v>34.647830923181637</v>
      </c>
      <c r="ERX32">
        <v>34.040565197443222</v>
      </c>
      <c r="ERY32">
        <v>33.452174372398908</v>
      </c>
      <c r="ERZ32">
        <v>32.883671655114533</v>
      </c>
      <c r="ESA32">
        <v>32.336106024092977</v>
      </c>
      <c r="ESB32">
        <v>31.810558688608129</v>
      </c>
      <c r="ESC32">
        <v>31.30813848444814</v>
      </c>
      <c r="ESD32">
        <v>30.829976105105601</v>
      </c>
      <c r="ESE32">
        <v>30.377217086517039</v>
      </c>
      <c r="ESF32">
        <v>29.951013492057029</v>
      </c>
      <c r="ESG32">
        <v>29.55251428358309</v>
      </c>
      <c r="ESH32">
        <v>29.182854414216958</v>
      </c>
      <c r="ESI32">
        <v>28.843142738636899</v>
      </c>
      <c r="ESJ32">
        <v>28.53444890516343</v>
      </c>
      <c r="ESK32">
        <v>28.257789467709301</v>
      </c>
      <c r="ESL32">
        <v>28.014113530172299</v>
      </c>
      <c r="ESM32">
        <v>27.804288305248569</v>
      </c>
      <c r="ESN32">
        <v>27.62908502722054</v>
      </c>
      <c r="ESO32">
        <v>27.4891656970775</v>
      </c>
      <c r="ESP32">
        <v>27.385071152023361</v>
      </c>
      <c r="ESQ32">
        <v>27.317210935258061</v>
      </c>
      <c r="ESR32">
        <v>27.28585539361708</v>
      </c>
      <c r="ESS32">
        <v>27.291130351111921</v>
      </c>
      <c r="EST32">
        <v>27.333014599955529</v>
      </c>
      <c r="ESU32">
        <v>27.411340324788611</v>
      </c>
      <c r="ESV32">
        <v>27.525796440455309</v>
      </c>
      <c r="ESW32">
        <v>27.675934689932021</v>
      </c>
      <c r="ESX32">
        <v>27.861178227802611</v>
      </c>
      <c r="ESY32">
        <v>28.08083231532467</v>
      </c>
      <c r="ESZ32">
        <v>28.33409668229044</v>
      </c>
      <c r="ETA32">
        <v>28.620079071892562</v>
      </c>
      <c r="ETB32">
        <v>28.937809477591461</v>
      </c>
      <c r="ETC32">
        <v>29.28625460248173</v>
      </c>
      <c r="ETD32">
        <v>29.664332116556789</v>
      </c>
      <c r="ETE32">
        <v>58.62936562595047</v>
      </c>
      <c r="ETF32">
        <v>57.755436150906021</v>
      </c>
      <c r="ETG32">
        <v>56.885659847288252</v>
      </c>
      <c r="ETH32">
        <v>56.020230163231062</v>
      </c>
      <c r="ETI32">
        <v>55.159351689639919</v>
      </c>
      <c r="ETJ32">
        <v>54.30324088027696</v>
      </c>
      <c r="ETK32">
        <v>53.452126818129337</v>
      </c>
      <c r="ETL32">
        <v>52.60625203016636</v>
      </c>
      <c r="ETM32">
        <v>51.76587335244507</v>
      </c>
      <c r="ETN32">
        <v>50.931262847306101</v>
      </c>
      <c r="ETO32">
        <v>50.10270877409107</v>
      </c>
      <c r="ETP32">
        <v>49.28051661439217</v>
      </c>
      <c r="ETQ32">
        <v>48.465010152288038</v>
      </c>
      <c r="ETR32">
        <v>47.656532609301138</v>
      </c>
      <c r="ETS32">
        <v>46.855447832897532</v>
      </c>
      <c r="ETT32">
        <v>46.062141536204997</v>
      </c>
      <c r="ETU32">
        <v>45.277022585207412</v>
      </c>
      <c r="ETV32">
        <v>44.500524327937782</v>
      </c>
      <c r="ETW32">
        <v>43.733105958088338</v>
      </c>
      <c r="ETX32">
        <v>42.975253902930952</v>
      </c>
      <c r="ETY32">
        <v>42.227483222439183</v>
      </c>
      <c r="ETZ32">
        <v>41.490339002970103</v>
      </c>
      <c r="EUA32">
        <v>40.76439772474729</v>
      </c>
      <c r="EUB32">
        <v>40.05026857764355</v>
      </c>
      <c r="EUC32">
        <v>39.348594694364657</v>
      </c>
      <c r="EUD32">
        <v>38.660054264077047</v>
      </c>
      <c r="EUE32">
        <v>37.98536148283155</v>
      </c>
      <c r="EUF32">
        <v>37.325267289885311</v>
      </c>
      <c r="EUG32">
        <v>36.680559831351843</v>
      </c>
      <c r="EUH32">
        <v>36.052064584727773</v>
      </c>
      <c r="EUI32">
        <v>35.440644070069922</v>
      </c>
      <c r="EUJ32">
        <v>34.847197066355029</v>
      </c>
      <c r="EUK32">
        <v>34.272657245410407</v>
      </c>
      <c r="EUL32">
        <v>33.717991131462483</v>
      </c>
      <c r="EUM32">
        <v>33.184195292659759</v>
      </c>
      <c r="EUN32">
        <v>32.672292672865517</v>
      </c>
      <c r="EUO32">
        <v>32.183327978650411</v>
      </c>
      <c r="EUP32">
        <v>31.718362048841399</v>
      </c>
      <c r="EUQ32">
        <v>31.27846515322295</v>
      </c>
      <c r="EUR32">
        <v>30.864709193857351</v>
      </c>
      <c r="EUS32">
        <v>30.478158817444701</v>
      </c>
      <c r="EUT32">
        <v>30.119861490076321</v>
      </c>
      <c r="EUU32">
        <v>29.7908366358077</v>
      </c>
      <c r="EUV32">
        <v>29.492063995952918</v>
      </c>
      <c r="EUW32">
        <v>29.22447142415723</v>
      </c>
      <c r="EUX32">
        <v>28.988922389447008</v>
      </c>
      <c r="EUY32">
        <v>28.78620351108118</v>
      </c>
      <c r="EUZ32">
        <v>28.617012490149669</v>
      </c>
      <c r="EVA32">
        <v>28.481946828497911</v>
      </c>
      <c r="EVB32">
        <v>28.381493731327499</v>
      </c>
      <c r="EVC32">
        <v>28.316021572625321</v>
      </c>
      <c r="EVD32">
        <v>28.28577326115343</v>
      </c>
      <c r="EVE32">
        <v>28.290861780111651</v>
      </c>
      <c r="EVF32">
        <v>28.331268089186938</v>
      </c>
      <c r="EVG32">
        <v>28.40684147914693</v>
      </c>
      <c r="EVH32">
        <v>28.517302363677079</v>
      </c>
      <c r="EVI32">
        <v>28.66224738888042</v>
      </c>
      <c r="EVJ32">
        <v>28.841156645692671</v>
      </c>
      <c r="EVK32">
        <v>29.05340269127495</v>
      </c>
      <c r="EVL32">
        <v>29.29826102725864</v>
      </c>
      <c r="EVM32">
        <v>29.574921648271228</v>
      </c>
      <c r="EVN32">
        <v>29.882501263806251</v>
      </c>
      <c r="EVO32">
        <v>30.220055808376369</v>
      </c>
      <c r="EVP32">
        <v>30.586592885468342</v>
      </c>
      <c r="EVQ32">
        <v>59.118267719220107</v>
      </c>
      <c r="EVR32">
        <v>58.251673533052958</v>
      </c>
      <c r="EVS32">
        <v>57.389418542806148</v>
      </c>
      <c r="EVT32">
        <v>56.531701300786821</v>
      </c>
      <c r="EVU32">
        <v>55.678731516094928</v>
      </c>
      <c r="EVV32">
        <v>54.830730749474633</v>
      </c>
      <c r="EVW32">
        <v>53.987933149930662</v>
      </c>
      <c r="EVX32">
        <v>53.150586234597483</v>
      </c>
      <c r="EVY32">
        <v>52.318951713135291</v>
      </c>
      <c r="EVZ32">
        <v>51.493306357636257</v>
      </c>
      <c r="EWA32">
        <v>50.673942918638012</v>
      </c>
      <c r="EWB32">
        <v>49.861171087343934</v>
      </c>
      <c r="EWC32">
        <v>49.055318503515828</v>
      </c>
      <c r="EWD32">
        <v>48.256731807711382</v>
      </c>
      <c r="EWE32">
        <v>47.465777735557879</v>
      </c>
      <c r="EWF32">
        <v>46.682844250552932</v>
      </c>
      <c r="EWG32">
        <v>45.90834171042755</v>
      </c>
      <c r="EWH32">
        <v>45.142704060361538</v>
      </c>
      <c r="EWI32">
        <v>44.386390044262242</v>
      </c>
      <c r="EWJ32">
        <v>43.639884422869201</v>
      </c>
      <c r="EWK32">
        <v>42.903699184585257</v>
      </c>
      <c r="EWL32">
        <v>42.178374731624999</v>
      </c>
      <c r="EWM32">
        <v>41.464481020282683</v>
      </c>
      <c r="EWN32">
        <v>40.762618629835139</v>
      </c>
      <c r="EWO32">
        <v>40.073419729808222</v>
      </c>
      <c r="EWP32">
        <v>39.397548910070313</v>
      </c>
      <c r="EWQ32">
        <v>38.735703832528749</v>
      </c>
      <c r="EWR32">
        <v>38.088615657193188</v>
      </c>
      <c r="EWS32">
        <v>37.457049189189767</v>
      </c>
      <c r="EWT32">
        <v>36.841802687183787</v>
      </c>
      <c r="EWU32">
        <v>36.243707267902138</v>
      </c>
      <c r="EWV32">
        <v>35.663625836437078</v>
      </c>
      <c r="EWW32">
        <v>35.102451468257627</v>
      </c>
      <c r="EWX32">
        <v>34.561105166955848</v>
      </c>
      <c r="EWY32">
        <v>34.040532922405639</v>
      </c>
      <c r="EWZ32">
        <v>33.541701997981292</v>
      </c>
      <c r="EXA32">
        <v>33.0655963835734</v>
      </c>
      <c r="EXB32">
        <v>32.613211364129448</v>
      </c>
      <c r="EXC32">
        <v>32.185547172005357</v>
      </c>
      <c r="EXD32">
        <v>31.783601716001009</v>
      </c>
      <c r="EXE32">
        <v>31.408362410692199</v>
      </c>
      <c r="EXF32">
        <v>31.060797166225179</v>
      </c>
      <c r="EXG32">
        <v>30.741844640186809</v>
      </c>
      <c r="EXH32">
        <v>30.45240389790898</v>
      </c>
      <c r="EXI32">
        <v>30.193323673311991</v>
      </c>
      <c r="EXJ32">
        <v>29.965391466179479</v>
      </c>
      <c r="EXK32">
        <v>29.769322750129579</v>
      </c>
      <c r="EXL32">
        <v>29.605750594798</v>
      </c>
      <c r="EXM32">
        <v>29.475216022302231</v>
      </c>
      <c r="EXN32">
        <v>29.37815941888433</v>
      </c>
      <c r="EXO32">
        <v>29.314913305711521</v>
      </c>
      <c r="EXP32">
        <v>29.285696737509632</v>
      </c>
      <c r="EXQ32">
        <v>29.290611545022109</v>
      </c>
      <c r="EXR32">
        <v>29.32964056993168</v>
      </c>
      <c r="EXS32">
        <v>29.402647963089692</v>
      </c>
      <c r="EXT32">
        <v>29.50938153403731</v>
      </c>
      <c r="EXU32">
        <v>29.649477057806301</v>
      </c>
      <c r="EXV32">
        <v>29.822464369689211</v>
      </c>
      <c r="EXW32">
        <v>30.02777501516525</v>
      </c>
      <c r="EXX32">
        <v>30.26475117428495</v>
      </c>
      <c r="EXY32">
        <v>30.532655549777889</v>
      </c>
      <c r="EXZ32">
        <v>30.83068189647096</v>
      </c>
      <c r="EYA32">
        <v>31.157965875220128</v>
      </c>
      <c r="EYB32">
        <v>31.513595935110011</v>
      </c>
      <c r="EYC32">
        <v>59.61993494244507</v>
      </c>
      <c r="EYD32">
        <v>58.760739731740813</v>
      </c>
      <c r="EYE32">
        <v>57.90606552945367</v>
      </c>
      <c r="EYF32">
        <v>57.056115503786117</v>
      </c>
      <c r="EYG32">
        <v>56.211103953412817</v>
      </c>
      <c r="EYH32">
        <v>55.37125697454757</v>
      </c>
      <c r="EYI32">
        <v>54.536813165249967</v>
      </c>
      <c r="EYJ32">
        <v>53.7080243678855</v>
      </c>
      <c r="EYK32">
        <v>52.88515645038202</v>
      </c>
      <c r="EYL32">
        <v>52.068490126576393</v>
      </c>
      <c r="EYM32">
        <v>51.258321815500189</v>
      </c>
      <c r="EYN32">
        <v>50.454964538897293</v>
      </c>
      <c r="EYO32">
        <v>49.658748855578132</v>
      </c>
      <c r="EYP32">
        <v>48.870023830374613</v>
      </c>
      <c r="EYQ32">
        <v>48.089158034440388</v>
      </c>
      <c r="EYR32">
        <v>47.316540572419093</v>
      </c>
      <c r="EYS32">
        <v>46.552582130547627</v>
      </c>
      <c r="EYT32">
        <v>45.797716038044769</v>
      </c>
      <c r="EYU32">
        <v>45.052399332126392</v>
      </c>
      <c r="EYV32">
        <v>44.317113814658363</v>
      </c>
      <c r="EYW32">
        <v>43.592367085779848</v>
      </c>
      <c r="EYX32">
        <v>42.87869353678331</v>
      </c>
      <c r="EYY32">
        <v>42.176655281107607</v>
      </c>
      <c r="EYZ32">
        <v>41.486842998490289</v>
      </c>
      <c r="EZA32">
        <v>40.80987666314838</v>
      </c>
      <c r="EZB32">
        <v>40.146406122358982</v>
      </c>
      <c r="EZC32">
        <v>39.497111487061723</v>
      </c>
      <c r="EZD32">
        <v>38.862703291219752</v>
      </c>
      <c r="EZE32">
        <v>38.243922371814612</v>
      </c>
      <c r="EZF32">
        <v>37.641539416731923</v>
      </c>
      <c r="EZG32">
        <v>37.056354123704381</v>
      </c>
      <c r="EZH32">
        <v>36.489193910271332</v>
      </c>
      <c r="EZI32">
        <v>35.940912112819042</v>
      </c>
      <c r="EZJ32">
        <v>35.412385612683337</v>
      </c>
      <c r="EZK32">
        <v>34.904511829581317</v>
      </c>
      <c r="EZL32">
        <v>34.418205027882877</v>
      </c>
      <c r="EZM32">
        <v>33.954391890024809</v>
      </c>
      <c r="EZN32">
        <v>33.514006324242743</v>
      </c>
      <c r="EZO32">
        <v>33.097983491164271</v>
      </c>
      <c r="EZP32">
        <v>32.707253055880173</v>
      </c>
      <c r="EZQ32">
        <v>32.342731698812678</v>
      </c>
      <c r="EZR32">
        <v>32.005314949573339</v>
      </c>
      <c r="EZS32">
        <v>31.695868442138991</v>
      </c>
      <c r="EZT32">
        <v>31.415218725665149</v>
      </c>
      <c r="EZU32">
        <v>31.164143801192139</v>
      </c>
      <c r="EZV32">
        <v>30.94336358803584</v>
      </c>
      <c r="EZW32">
        <v>30.75353055213958</v>
      </c>
      <c r="EZX32">
        <v>30.59522074934878</v>
      </c>
      <c r="EZY32">
        <v>30.468925546881081</v>
      </c>
      <c r="EZZ32">
        <v>30.375044284105702</v>
      </c>
      <c r="FAA32">
        <v>30.31387811780905</v>
      </c>
      <c r="FAB32">
        <v>30.285625267135931</v>
      </c>
      <c r="FAC32">
        <v>30.29037783028436</v>
      </c>
      <c r="FAD32">
        <v>30.328120290934329</v>
      </c>
      <c r="FAE32">
        <v>30.39872977052466</v>
      </c>
      <c r="FAF32">
        <v>30.50197801686609</v>
      </c>
      <c r="FAG32">
        <v>30.637535054592469</v>
      </c>
      <c r="FAH32">
        <v>30.804974362939859</v>
      </c>
      <c r="FAI32">
        <v>31.00377939512185</v>
      </c>
      <c r="FAJ32">
        <v>31.23335121406895</v>
      </c>
      <c r="FAK32">
        <v>31.493016993317461</v>
      </c>
      <c r="FAL32">
        <v>31.782039119939771</v>
      </c>
      <c r="FAM32">
        <v>32.099624638013793</v>
      </c>
      <c r="FAN32">
        <v>32.444934784668348</v>
      </c>
    </row>
    <row r="33" spans="1:4096" x14ac:dyDescent="0.3">
      <c r="A33">
        <v>55.49808387762485</v>
      </c>
      <c r="B33">
        <v>54.742340894118549</v>
      </c>
      <c r="C33">
        <v>53.994541011549337</v>
      </c>
      <c r="D33">
        <v>53.255018838865169</v>
      </c>
      <c r="E33">
        <v>52.524124019424477</v>
      </c>
      <c r="F33">
        <v>51.802221733125343</v>
      </c>
      <c r="G33">
        <v>51.089693177468618</v>
      </c>
      <c r="H33">
        <v>50.386936019645837</v>
      </c>
      <c r="I33">
        <v>49.694364810588773</v>
      </c>
      <c r="J33">
        <v>49.012411350676103</v>
      </c>
      <c r="K33">
        <v>48.341524995472412</v>
      </c>
      <c r="L33">
        <v>47.682172888490342</v>
      </c>
      <c r="M33">
        <v>47.034840106541061</v>
      </c>
      <c r="N33">
        <v>46.400029701799582</v>
      </c>
      <c r="O33">
        <v>45.778262623300627</v>
      </c>
      <c r="P33">
        <v>45.170077499245927</v>
      </c>
      <c r="Q33">
        <v>44.576030260307867</v>
      </c>
      <c r="R33">
        <v>43.996693583130579</v>
      </c>
      <c r="S33">
        <v>43.432656132544821</v>
      </c>
      <c r="T33">
        <v>42.884521580727508</v>
      </c>
      <c r="U33">
        <v>42.352907381759323</v>
      </c>
      <c r="V33">
        <v>41.83844328088562</v>
      </c>
      <c r="W33">
        <v>41.341769539388167</v>
      </c>
      <c r="X33">
        <v>40.86353485845153</v>
      </c>
      <c r="Y33">
        <v>40.404393988870609</v>
      </c>
      <c r="Z33">
        <v>39.965005017988958</v>
      </c>
      <c r="AA33">
        <v>39.546026330946113</v>
      </c>
      <c r="AB33">
        <v>39.148113250166773</v>
      </c>
      <c r="AC33">
        <v>38.771914365012769</v>
      </c>
      <c r="AD33">
        <v>38.418067572535243</v>
      </c>
      <c r="AE33">
        <v>38.087195860129732</v>
      </c>
      <c r="AF33">
        <v>37.779902871339978</v>
      </c>
      <c r="AG33">
        <v>37.496768306720561</v>
      </c>
      <c r="AH33">
        <v>37.238343222112917</v>
      </c>
      <c r="AI33">
        <v>37.005145296402823</v>
      </c>
      <c r="AJ33">
        <v>36.797654149250917</v>
      </c>
      <c r="AK33">
        <v>36.616306795850988</v>
      </c>
      <c r="AL33">
        <v>36.461493329921133</v>
      </c>
      <c r="AM33">
        <v>36.333552927395957</v>
      </c>
      <c r="AN33">
        <v>36.23277026129638</v>
      </c>
      <c r="AO33">
        <v>36.159372412804437</v>
      </c>
      <c r="AP33">
        <v>36.113526354648393</v>
      </c>
      <c r="AQ33">
        <v>36.095337070706009</v>
      </c>
      <c r="AR33">
        <v>36.104846360674117</v>
      </c>
      <c r="AS33">
        <v>36.142032361336341</v>
      </c>
      <c r="AT33">
        <v>36.206809797162236</v>
      </c>
      <c r="AU33">
        <v>36.299030953565193</v>
      </c>
      <c r="AV33">
        <v>36.418487347058822</v>
      </c>
      <c r="AW33">
        <v>36.564912048682451</v>
      </c>
      <c r="AX33">
        <v>36.737982601224623</v>
      </c>
      <c r="AY33">
        <v>36.937324457625287</v>
      </c>
      <c r="AZ33">
        <v>37.162514857957113</v>
      </c>
      <c r="BA33">
        <v>37.413087055840279</v>
      </c>
      <c r="BB33">
        <v>37.688534802083822</v>
      </c>
      <c r="BC33">
        <v>37.988316993621638</v>
      </c>
      <c r="BD33">
        <v>38.311862399104058</v>
      </c>
      <c r="BE33">
        <v>38.65857437836894</v>
      </c>
      <c r="BF33">
        <v>39.0278355209187</v>
      </c>
      <c r="BG33">
        <v>39.419012137899692</v>
      </c>
      <c r="BH33">
        <v>39.831458552353858</v>
      </c>
      <c r="BI33">
        <v>40.264521143158817</v>
      </c>
      <c r="BJ33">
        <v>40.71754210862786</v>
      </c>
      <c r="BK33">
        <v>41.189862925820513</v>
      </c>
      <c r="BL33">
        <v>41.680827490920613</v>
      </c>
      <c r="BM33">
        <v>54.852960907756689</v>
      </c>
      <c r="BN33">
        <v>54.0882047476886</v>
      </c>
      <c r="BO33">
        <v>53.331233487590403</v>
      </c>
      <c r="BP33">
        <v>52.582383340695799</v>
      </c>
      <c r="BQ33">
        <v>51.842006233052778</v>
      </c>
      <c r="BR33">
        <v>51.110470382768767</v>
      </c>
      <c r="BS33">
        <v>50.388160863717623</v>
      </c>
      <c r="BT33">
        <v>49.67548014572062</v>
      </c>
      <c r="BU33">
        <v>48.972848601933329</v>
      </c>
      <c r="BV33">
        <v>48.280704972772327</v>
      </c>
      <c r="BW33">
        <v>47.599506774208109</v>
      </c>
      <c r="BX33">
        <v>46.929730636643157</v>
      </c>
      <c r="BY33">
        <v>46.271872558908647</v>
      </c>
      <c r="BZ33">
        <v>45.626448060175399</v>
      </c>
      <c r="CA33">
        <v>44.993992210826143</v>
      </c>
      <c r="CB33">
        <v>44.375059521626369</v>
      </c>
      <c r="CC33">
        <v>43.770223668926839</v>
      </c>
      <c r="CD33">
        <v>43.180077032213397</v>
      </c>
      <c r="CE33">
        <v>42.605230019187587</v>
      </c>
      <c r="CF33">
        <v>42.046310152828909</v>
      </c>
      <c r="CG33">
        <v>41.503960894689108</v>
      </c>
      <c r="CH33">
        <v>40.97884017914469</v>
      </c>
      <c r="CI33">
        <v>40.471618634641771</v>
      </c>
      <c r="CJ33">
        <v>39.982977470267059</v>
      </c>
      <c r="CK33">
        <v>39.513606009422674</v>
      </c>
      <c r="CL33">
        <v>39.064198857110632</v>
      </c>
      <c r="CM33">
        <v>38.635452693450908</v>
      </c>
      <c r="CN33">
        <v>38.228062693627088</v>
      </c>
      <c r="CO33">
        <v>37.842718583472347</v>
      </c>
      <c r="CP33">
        <v>37.480100350291004</v>
      </c>
      <c r="CQ33">
        <v>37.140873640073188</v>
      </c>
      <c r="CR33">
        <v>36.825684884708977</v>
      </c>
      <c r="CS33">
        <v>36.535156215731213</v>
      </c>
      <c r="CT33">
        <v>36.269880233988687</v>
      </c>
      <c r="CU33">
        <v>36.030414716845591</v>
      </c>
      <c r="CV33">
        <v>35.817277355319497</v>
      </c>
      <c r="CW33">
        <v>35.630940622272142</v>
      </c>
      <c r="CX33">
        <v>35.471826878635433</v>
      </c>
      <c r="CY33">
        <v>35.340303827045453</v>
      </c>
      <c r="CZ33">
        <v>35.23668042066226</v>
      </c>
      <c r="DA33">
        <v>35.161203329065451</v>
      </c>
      <c r="DB33">
        <v>35.114054052870102</v>
      </c>
      <c r="DC33">
        <v>35.09534676432024</v>
      </c>
      <c r="DD33">
        <v>35.105126933083199</v>
      </c>
      <c r="DE33">
        <v>35.143370775551439</v>
      </c>
      <c r="DF33">
        <v>35.209985543136533</v>
      </c>
      <c r="DG33">
        <v>35.304810641439268</v>
      </c>
      <c r="DH33">
        <v>35.427619548988659</v>
      </c>
      <c r="DI33">
        <v>35.578122482613992</v>
      </c>
      <c r="DJ33">
        <v>35.755969737484158</v>
      </c>
      <c r="DK33">
        <v>35.960755614250978</v>
      </c>
      <c r="DL33">
        <v>36.192022834153427</v>
      </c>
      <c r="DM33">
        <v>36.449267335680197</v>
      </c>
      <c r="DN33">
        <v>36.731943343469908</v>
      </c>
      <c r="DO33">
        <v>37.039468601316123</v>
      </c>
      <c r="DP33">
        <v>37.371229665986149</v>
      </c>
      <c r="DQ33">
        <v>37.726587166451758</v>
      </c>
      <c r="DR33">
        <v>38.104880943363192</v>
      </c>
      <c r="DS33">
        <v>38.50543499543776</v>
      </c>
      <c r="DT33">
        <v>38.927562172166432</v>
      </c>
      <c r="DU33">
        <v>39.370568565209773</v>
      </c>
      <c r="DV33">
        <v>39.833757563502381</v>
      </c>
      <c r="DW33">
        <v>40.316433548962181</v>
      </c>
      <c r="DX33">
        <v>40.817905220477478</v>
      </c>
      <c r="DY33">
        <v>54.218606830200677</v>
      </c>
      <c r="DZ33">
        <v>53.444774291673113</v>
      </c>
      <c r="EA33">
        <v>52.678557986792732</v>
      </c>
      <c r="EB33">
        <v>51.92029510748069</v>
      </c>
      <c r="EC33">
        <v>51.170339226234212</v>
      </c>
      <c r="ED33">
        <v>50.429060957030359</v>
      </c>
      <c r="EE33">
        <v>49.696848607209333</v>
      </c>
      <c r="EF33">
        <v>48.974108812390689</v>
      </c>
      <c r="EG33">
        <v>48.261267145070732</v>
      </c>
      <c r="EH33">
        <v>47.558768685994004</v>
      </c>
      <c r="EI33">
        <v>46.867078545690077</v>
      </c>
      <c r="EJ33">
        <v>46.186682321724341</v>
      </c>
      <c r="EK33">
        <v>45.51808647524502</v>
      </c>
      <c r="EL33">
        <v>44.86181860834315</v>
      </c>
      <c r="EM33">
        <v>44.218427621613642</v>
      </c>
      <c r="EN33">
        <v>43.588483729167322</v>
      </c>
      <c r="EO33">
        <v>42.972578306262747</v>
      </c>
      <c r="EP33">
        <v>42.371323542791103</v>
      </c>
      <c r="EQ33">
        <v>41.785351874166182</v>
      </c>
      <c r="ER33">
        <v>41.215315159875743</v>
      </c>
      <c r="ES33">
        <v>40.661883579193471</v>
      </c>
      <c r="ET33">
        <v>40.125744213508163</v>
      </c>
      <c r="EU33">
        <v>39.607599285590183</v>
      </c>
      <c r="EV33">
        <v>39.108164028088602</v>
      </c>
      <c r="EW33">
        <v>38.628164156841358</v>
      </c>
      <c r="EX33">
        <v>38.168332929378558</v>
      </c>
      <c r="EY33">
        <v>37.729407775472481</v>
      </c>
      <c r="EZ33">
        <v>37.312126494852627</v>
      </c>
      <c r="FA33">
        <v>36.91722302730642</v>
      </c>
      <c r="FB33">
        <v>36.54542281227409</v>
      </c>
      <c r="FC33">
        <v>36.197437768547701</v>
      </c>
      <c r="FD33">
        <v>35.873960939487617</v>
      </c>
      <c r="FE33">
        <v>35.575660864808732</v>
      </c>
      <c r="FF33">
        <v>35.303175755842183</v>
      </c>
      <c r="FG33">
        <v>35.057107566481911</v>
      </c>
      <c r="FH33">
        <v>34.838016065899673</v>
      </c>
      <c r="FI33">
        <v>34.646413030613758</v>
      </c>
      <c r="FJ33">
        <v>34.482756681679078</v>
      </c>
      <c r="FK33">
        <v>34.34744649676135</v>
      </c>
      <c r="FL33">
        <v>34.240818525962297</v>
      </c>
      <c r="FM33">
        <v>34.163141334014988</v>
      </c>
      <c r="FN33">
        <v>34.114612679728367</v>
      </c>
      <c r="FO33">
        <v>34.095357026549571</v>
      </c>
      <c r="FP33">
        <v>34.105423956430791</v>
      </c>
      <c r="FQ33">
        <v>34.144787533793263</v>
      </c>
      <c r="FR33">
        <v>34.213346638525188</v>
      </c>
      <c r="FS33">
        <v>34.310926258086987</v>
      </c>
      <c r="FT33">
        <v>34.437279700462447</v>
      </c>
      <c r="FU33">
        <v>34.592091663382881</v>
      </c>
      <c r="FV33">
        <v>34.774982072287017</v>
      </c>
      <c r="FW33">
        <v>34.985510580923119</v>
      </c>
      <c r="FX33">
        <v>35.223181615065428</v>
      </c>
      <c r="FY33">
        <v>35.487449831847357</v>
      </c>
      <c r="FZ33">
        <v>35.777725864675681</v>
      </c>
      <c r="GA33">
        <v>36.093382226218189</v>
      </c>
      <c r="GB33">
        <v>36.433759248914782</v>
      </c>
      <c r="GC33">
        <v>36.798170953022698</v>
      </c>
      <c r="GD33">
        <v>37.185910745440722</v>
      </c>
      <c r="GE33">
        <v>37.596256867511201</v>
      </c>
      <c r="GF33">
        <v>38.028477525768537</v>
      </c>
      <c r="GG33">
        <v>38.481835655382703</v>
      </c>
      <c r="GH33">
        <v>38.955593281169307</v>
      </c>
      <c r="GI33">
        <v>39.449015454988007</v>
      </c>
      <c r="GJ33">
        <v>39.961373760769078</v>
      </c>
      <c r="GK33">
        <v>53.595404027471268</v>
      </c>
      <c r="GL33">
        <v>52.81244081982846</v>
      </c>
      <c r="GM33">
        <v>52.036914568677908</v>
      </c>
      <c r="GN33">
        <v>51.269162761916483</v>
      </c>
      <c r="GO33">
        <v>50.509539918592438</v>
      </c>
      <c r="GP33">
        <v>49.758418335673447</v>
      </c>
      <c r="GQ33">
        <v>49.01618883336284</v>
      </c>
      <c r="GR33">
        <v>48.283261491202971</v>
      </c>
      <c r="GS33">
        <v>47.560066365679972</v>
      </c>
      <c r="GT33">
        <v>46.847054178335313</v>
      </c>
      <c r="GU33">
        <v>46.144696961491498</v>
      </c>
      <c r="GV33">
        <v>45.453488646614183</v>
      </c>
      <c r="GW33">
        <v>44.773945578068989</v>
      </c>
      <c r="GX33">
        <v>44.106606932611392</v>
      </c>
      <c r="GY33">
        <v>43.452035022400082</v>
      </c>
      <c r="GZ33">
        <v>42.810815456703033</v>
      </c>
      <c r="HA33">
        <v>42.183557134834928</v>
      </c>
      <c r="HB33">
        <v>41.570892040319308</v>
      </c>
      <c r="HC33">
        <v>40.973474803925079</v>
      </c>
      <c r="HD33">
        <v>40.391982001232407</v>
      </c>
      <c r="HE33">
        <v>39.827111148913168</v>
      </c>
      <c r="HF33">
        <v>39.27957936317398</v>
      </c>
      <c r="HG33">
        <v>38.750121644039822</v>
      </c>
      <c r="HH33">
        <v>38.239488750608103</v>
      </c>
      <c r="HI33">
        <v>37.74844463534734</v>
      </c>
      <c r="HJ33">
        <v>37.277763410213907</v>
      </c>
      <c r="HK33">
        <v>36.828225824058961</v>
      </c>
      <c r="HL33">
        <v>36.40061523968906</v>
      </c>
      <c r="HM33">
        <v>35.99571311014526</v>
      </c>
      <c r="HN33">
        <v>35.614293967280659</v>
      </c>
      <c r="HO33">
        <v>35.257119951406743</v>
      </c>
      <c r="HP33">
        <v>34.924934928327112</v>
      </c>
      <c r="HQ33">
        <v>34.618458258967621</v>
      </c>
      <c r="HR33">
        <v>34.338378306319058</v>
      </c>
      <c r="HS33">
        <v>34.085345783604467</v>
      </c>
      <c r="HT33">
        <v>33.859967065369148</v>
      </c>
      <c r="HU33">
        <v>33.662797598356008</v>
      </c>
      <c r="HV33">
        <v>33.494335560328452</v>
      </c>
      <c r="HW33">
        <v>33.355015921265633</v>
      </c>
      <c r="HX33">
        <v>33.245205061600743</v>
      </c>
      <c r="HY33">
        <v>33.165196095724859</v>
      </c>
      <c r="HZ33">
        <v>33.115205035570639</v>
      </c>
      <c r="IA33">
        <v>33.095367908936787</v>
      </c>
      <c r="IB33">
        <v>33.105738921037293</v>
      </c>
      <c r="IC33">
        <v>33.146289716767441</v>
      </c>
      <c r="ID33">
        <v>33.216909766982887</v>
      </c>
      <c r="IE33">
        <v>33.317407866577547</v>
      </c>
      <c r="IF33">
        <v>33.447514697326667</v>
      </c>
      <c r="IG33">
        <v>33.606886376275369</v>
      </c>
      <c r="IH33">
        <v>33.795108882616177</v>
      </c>
      <c r="II33">
        <v>34.01170323385589</v>
      </c>
      <c r="IJ33">
        <v>34.256131266502983</v>
      </c>
      <c r="IK33">
        <v>34.527801867884428</v>
      </c>
      <c r="IL33">
        <v>34.826077503903363</v>
      </c>
      <c r="IM33">
        <v>35.150280892019673</v>
      </c>
      <c r="IN33">
        <v>35.499701678575882</v>
      </c>
      <c r="IO33">
        <v>35.873602993676052</v>
      </c>
      <c r="IP33">
        <v>36.271227773924103</v>
      </c>
      <c r="IQ33">
        <v>36.691804762206552</v>
      </c>
      <c r="IR33">
        <v>37.134554113222947</v>
      </c>
      <c r="IS33">
        <v>37.598692552639157</v>
      </c>
      <c r="IT33">
        <v>38.083438055772788</v>
      </c>
      <c r="IU33">
        <v>38.588014028035737</v>
      </c>
      <c r="IV33">
        <v>39.111652983578729</v>
      </c>
      <c r="IW33">
        <v>52.983745989953213</v>
      </c>
      <c r="IX33">
        <v>52.191607674106798</v>
      </c>
      <c r="IY33">
        <v>51.406716332478233</v>
      </c>
      <c r="IZ33">
        <v>50.629409008676802</v>
      </c>
      <c r="JA33">
        <v>49.860040403592571</v>
      </c>
      <c r="JB33">
        <v>49.098983711762131</v>
      </c>
      <c r="JC33">
        <v>48.346631464951962</v>
      </c>
      <c r="JD33">
        <v>47.603396375551647</v>
      </c>
      <c r="JE33">
        <v>46.869712170738623</v>
      </c>
      <c r="JF33">
        <v>46.146034406521693</v>
      </c>
      <c r="JG33">
        <v>45.43284124868137</v>
      </c>
      <c r="JH33">
        <v>44.730634205294727</v>
      </c>
      <c r="JI33">
        <v>44.039938792962502</v>
      </c>
      <c r="JJ33">
        <v>43.36130511605807</v>
      </c>
      <c r="JK33">
        <v>42.695308335318103</v>
      </c>
      <c r="JL33">
        <v>42.042548998935388</v>
      </c>
      <c r="JM33">
        <v>41.40365320606243</v>
      </c>
      <c r="JN33">
        <v>40.77927256938117</v>
      </c>
      <c r="JO33">
        <v>40.170083940264348</v>
      </c>
      <c r="JP33">
        <v>39.576788857206232</v>
      </c>
      <c r="JQ33">
        <v>39.000112675835737</v>
      </c>
      <c r="JR33">
        <v>38.440803337181748</v>
      </c>
      <c r="JS33">
        <v>37.89962973022142</v>
      </c>
      <c r="JT33">
        <v>37.377379605422902</v>
      </c>
      <c r="JU33">
        <v>36.874856998338089</v>
      </c>
      <c r="JV33">
        <v>36.392879126662727</v>
      </c>
      <c r="JW33">
        <v>35.932272730901452</v>
      </c>
      <c r="JX33">
        <v>35.493869838154922</v>
      </c>
      <c r="JY33">
        <v>35.078502940802409</v>
      </c>
      <c r="JZ33">
        <v>34.686999597080799</v>
      </c>
      <c r="KA33">
        <v>34.320176478682093</v>
      </c>
      <c r="KB33">
        <v>33.978832911209352</v>
      </c>
      <c r="KC33">
        <v>33.663743976092192</v>
      </c>
      <c r="KD33">
        <v>33.375653266533718</v>
      </c>
      <c r="KE33">
        <v>33.115265414124103</v>
      </c>
      <c r="KF33">
        <v>32.883238525544947</v>
      </c>
      <c r="KG33">
        <v>32.680176688749462</v>
      </c>
      <c r="KH33">
        <v>32.506622723498722</v>
      </c>
      <c r="KI33">
        <v>32.363051360585317</v>
      </c>
      <c r="KJ33">
        <v>32.249863036110447</v>
      </c>
      <c r="KK33">
        <v>32.167378480813191</v>
      </c>
      <c r="KL33">
        <v>32.115834269218098</v>
      </c>
      <c r="KM33">
        <v>32.095379469448297</v>
      </c>
      <c r="KN33">
        <v>32.106073502810702</v>
      </c>
      <c r="KO33">
        <v>32.147885284228003</v>
      </c>
      <c r="KP33">
        <v>32.220693672357257</v>
      </c>
      <c r="KQ33">
        <v>32.324289214271722</v>
      </c>
      <c r="KR33">
        <v>32.458377126527488</v>
      </c>
      <c r="KS33">
        <v>32.62258141484029</v>
      </c>
      <c r="KT33">
        <v>32.816450000691468</v>
      </c>
      <c r="KU33">
        <v>33.039460696686369</v>
      </c>
      <c r="KV33">
        <v>33.291027854481797</v>
      </c>
      <c r="KW33">
        <v>33.570509499974577</v>
      </c>
      <c r="KX33">
        <v>33.87721476992882</v>
      </c>
      <c r="KY33">
        <v>34.210411471478729</v>
      </c>
      <c r="KZ33">
        <v>34.569333599707747</v>
      </c>
      <c r="LA33">
        <v>34.953188667242983</v>
      </c>
      <c r="LB33">
        <v>35.361164721879327</v>
      </c>
      <c r="LC33">
        <v>35.792436952069693</v>
      </c>
      <c r="LD33">
        <v>36.246173804249793</v>
      </c>
      <c r="LE33">
        <v>36.721542559210157</v>
      </c>
      <c r="LF33">
        <v>37.217714336158302</v>
      </c>
      <c r="LG33">
        <v>37.733868512092457</v>
      </c>
      <c r="LH33">
        <v>38.26919656026088</v>
      </c>
      <c r="LI33">
        <v>52.384037123802173</v>
      </c>
      <c r="LJ33">
        <v>51.582690099178457</v>
      </c>
      <c r="LK33">
        <v>50.788389326182447</v>
      </c>
      <c r="LL33">
        <v>50.001470606651992</v>
      </c>
      <c r="LM33">
        <v>49.222287993427159</v>
      </c>
      <c r="LN33">
        <v>48.451214719425593</v>
      </c>
      <c r="LO33">
        <v>47.688644143735978</v>
      </c>
      <c r="LP33">
        <v>46.934990707870433</v>
      </c>
      <c r="LQ33">
        <v>46.190690893597633</v>
      </c>
      <c r="LR33">
        <v>45.456204171794667</v>
      </c>
      <c r="LS33">
        <v>44.732013929487721</v>
      </c>
      <c r="LT33">
        <v>44.018628359682943</v>
      </c>
      <c r="LU33">
        <v>43.31658129571035</v>
      </c>
      <c r="LV33">
        <v>42.626432968615653</v>
      </c>
      <c r="LW33">
        <v>41.948770662653317</v>
      </c>
      <c r="LX33">
        <v>41.284209240191139</v>
      </c>
      <c r="LY33">
        <v>40.633391503391437</v>
      </c>
      <c r="LZ33">
        <v>39.996988355973549</v>
      </c>
      <c r="MA33">
        <v>39.375698724313239</v>
      </c>
      <c r="MB33">
        <v>38.770249193265229</v>
      </c>
      <c r="MC33">
        <v>38.1813933086246</v>
      </c>
      <c r="MD33">
        <v>37.609910495345282</v>
      </c>
      <c r="ME33">
        <v>37.056604538838727</v>
      </c>
      <c r="MF33">
        <v>36.522301576268212</v>
      </c>
      <c r="MG33">
        <v>36.007847546165323</v>
      </c>
      <c r="MH33">
        <v>35.514105048387229</v>
      </c>
      <c r="MI33">
        <v>35.041949572874557</v>
      </c>
      <c r="MJ33">
        <v>34.592265065298683</v>
      </c>
      <c r="MK33">
        <v>34.165938810866642</v>
      </c>
      <c r="ML33">
        <v>33.763855634507792</v>
      </c>
      <c r="MM33">
        <v>33.386891436428812</v>
      </c>
      <c r="MN33">
        <v>33.035906106354687</v>
      </c>
      <c r="MO33">
        <v>32.711735887107601</v>
      </c>
      <c r="MP33">
        <v>32.415185287575987</v>
      </c>
      <c r="MQ33">
        <v>32.147018675265727</v>
      </c>
      <c r="MR33">
        <v>31.90795170780919</v>
      </c>
      <c r="MS33">
        <v>31.698642789051451</v>
      </c>
      <c r="MT33">
        <v>31.519684756480089</v>
      </c>
      <c r="MU33">
        <v>31.371597020679129</v>
      </c>
      <c r="MV33">
        <v>31.254818382257209</v>
      </c>
      <c r="MW33">
        <v>31.169700745882739</v>
      </c>
      <c r="MX33">
        <v>31.116503933891469</v>
      </c>
      <c r="MY33">
        <v>31.09539177350694</v>
      </c>
      <c r="MZ33">
        <v>31.106429593058142</v>
      </c>
      <c r="NA33">
        <v>31.14958321563682</v>
      </c>
      <c r="NB33">
        <v>31.224719486136031</v>
      </c>
      <c r="NC33">
        <v>31.331608312818599</v>
      </c>
      <c r="ND33">
        <v>31.469926150976001</v>
      </c>
      <c r="NE33">
        <v>31.639260807229409</v>
      </c>
      <c r="NF33">
        <v>31.839117401521719</v>
      </c>
      <c r="NG33">
        <v>32.06892529206246</v>
      </c>
      <c r="NH33">
        <v>32.328045747738663</v>
      </c>
      <c r="NI33">
        <v>32.615780143174312</v>
      </c>
      <c r="NJ33">
        <v>32.931378453199969</v>
      </c>
      <c r="NK33">
        <v>33.274047834729743</v>
      </c>
      <c r="NL33">
        <v>33.642961103147307</v>
      </c>
      <c r="NM33">
        <v>34.037264935183657</v>
      </c>
      <c r="NN33">
        <v>34.456087658756083</v>
      </c>
      <c r="NO33">
        <v>34.89854652027622</v>
      </c>
      <c r="NP33">
        <v>35.363754349727678</v>
      </c>
      <c r="NQ33">
        <v>35.850825571915117</v>
      </c>
      <c r="NR33">
        <v>36.358881537636478</v>
      </c>
      <c r="NS33">
        <v>36.887055170450829</v>
      </c>
      <c r="NT33">
        <v>37.434494942871652</v>
      </c>
      <c r="NU33">
        <v>51.796692477878203</v>
      </c>
      <c r="NV33">
        <v>50.986115013088451</v>
      </c>
      <c r="NW33">
        <v>50.182372369268109</v>
      </c>
      <c r="NX33">
        <v>49.385798253018891</v>
      </c>
      <c r="NY33">
        <v>48.596745174629582</v>
      </c>
      <c r="NZ33">
        <v>47.815585472185568</v>
      </c>
      <c r="OA33">
        <v>47.04271236363698</v>
      </c>
      <c r="OB33">
        <v>46.278541020735339</v>
      </c>
      <c r="OC33">
        <v>45.523509656966077</v>
      </c>
      <c r="OD33">
        <v>44.778080619516103</v>
      </c>
      <c r="OE33">
        <v>44.042741472890668</v>
      </c>
      <c r="OF33">
        <v>43.318006059003729</v>
      </c>
      <c r="OG33">
        <v>42.604415515388588</v>
      </c>
      <c r="OH33">
        <v>41.90253922959662</v>
      </c>
      <c r="OI33">
        <v>41.212975703871273</v>
      </c>
      <c r="OJ33">
        <v>40.536353299820689</v>
      </c>
      <c r="OK33">
        <v>39.873330828109701</v>
      </c>
      <c r="OL33">
        <v>39.224597943227963</v>
      </c>
      <c r="OM33">
        <v>38.590875298286299</v>
      </c>
      <c r="ON33">
        <v>37.972914409719507</v>
      </c>
      <c r="OO33">
        <v>37.371497176964738</v>
      </c>
      <c r="OP33">
        <v>36.787434997943031</v>
      </c>
      <c r="OQ33">
        <v>36.221567417878028</v>
      </c>
      <c r="OR33">
        <v>35.674760247097439</v>
      </c>
      <c r="OS33">
        <v>35.147903083511018</v>
      </c>
      <c r="OT33">
        <v>34.6419061780365</v>
      </c>
      <c r="OU33">
        <v>34.157696586975582</v>
      </c>
      <c r="OV33">
        <v>33.696213564848549</v>
      </c>
      <c r="OW33">
        <v>33.258403165033087</v>
      </c>
      <c r="OX33">
        <v>32.845212034144083</v>
      </c>
      <c r="OY33">
        <v>32.45758040963441</v>
      </c>
      <c r="OZ33">
        <v>32.096434358474831</v>
      </c>
      <c r="PA33">
        <v>31.762677327452788</v>
      </c>
      <c r="PB33">
        <v>31.457181111598089</v>
      </c>
      <c r="PC33">
        <v>31.180776384944028</v>
      </c>
      <c r="PD33">
        <v>30.934242975186631</v>
      </c>
      <c r="PE33">
        <v>30.718300098278281</v>
      </c>
      <c r="PF33">
        <v>30.533596797755141</v>
      </c>
      <c r="PG33">
        <v>30.380702853750488</v>
      </c>
      <c r="PH33">
        <v>30.26010043552208</v>
      </c>
      <c r="PI33">
        <v>30.172176766814211</v>
      </c>
      <c r="PJ33">
        <v>30.11721805426064</v>
      </c>
      <c r="PK33">
        <v>30.095404895230821</v>
      </c>
      <c r="PL33">
        <v>30.1068093342334</v>
      </c>
      <c r="PM33">
        <v>30.151393678698891</v>
      </c>
      <c r="PN33">
        <v>30.22901111925237</v>
      </c>
      <c r="PO33">
        <v>30.33940813081038</v>
      </c>
      <c r="PP33">
        <v>30.48222856367105</v>
      </c>
      <c r="PQ33">
        <v>30.65701927271931</v>
      </c>
      <c r="PR33">
        <v>30.86323708180792</v>
      </c>
      <c r="PS33">
        <v>31.10025684215298</v>
      </c>
      <c r="PT33">
        <v>31.367380319814451</v>
      </c>
      <c r="PU33">
        <v>31.663845638328318</v>
      </c>
      <c r="PV33">
        <v>31.988837007429382</v>
      </c>
      <c r="PW33">
        <v>32.341494485689488</v>
      </c>
      <c r="PX33">
        <v>32.720923551267369</v>
      </c>
      <c r="PY33">
        <v>33.126204287963382</v>
      </c>
      <c r="PZ33">
        <v>33.556400030514048</v>
      </c>
      <c r="QA33">
        <v>34.010565350900642</v>
      </c>
      <c r="QB33">
        <v>34.487753304149628</v>
      </c>
      <c r="QC33">
        <v>34.987021885949133</v>
      </c>
      <c r="QD33">
        <v>35.507439684211008</v>
      </c>
      <c r="QE33">
        <v>36.048090731797203</v>
      </c>
      <c r="QF33">
        <v>36.6080785877637</v>
      </c>
      <c r="QG33">
        <v>51.22213738129134</v>
      </c>
      <c r="QH33">
        <v>50.402320684546687</v>
      </c>
      <c r="QI33">
        <v>49.589116778461417</v>
      </c>
      <c r="QJ33">
        <v>48.782856367251433</v>
      </c>
      <c r="QK33">
        <v>47.983889461233581</v>
      </c>
      <c r="QL33">
        <v>47.192586497329039</v>
      </c>
      <c r="QM33">
        <v>46.409339499586537</v>
      </c>
      <c r="QN33">
        <v>45.634563274648343</v>
      </c>
      <c r="QO33">
        <v>44.868696635269927</v>
      </c>
      <c r="QP33">
        <v>44.112203642845628</v>
      </c>
      <c r="QQ33">
        <v>43.365574857343738</v>
      </c>
      <c r="QR33">
        <v>42.62932858007364</v>
      </c>
      <c r="QS33">
        <v>41.904012071254982</v>
      </c>
      <c r="QT33">
        <v>41.190202720402858</v>
      </c>
      <c r="QU33">
        <v>40.488509143062842</v>
      </c>
      <c r="QV33">
        <v>39.7995721724227</v>
      </c>
      <c r="QW33">
        <v>39.124065708817668</v>
      </c>
      <c r="QX33">
        <v>38.462697384191387</v>
      </c>
      <c r="QY33">
        <v>37.816208992281119</v>
      </c>
      <c r="QZ33">
        <v>37.185376628829282</v>
      </c>
      <c r="RA33">
        <v>36.571010479721267</v>
      </c>
      <c r="RB33">
        <v>35.973954188939032</v>
      </c>
      <c r="RC33">
        <v>35.395083733025459</v>
      </c>
      <c r="RD33">
        <v>34.835305724909077</v>
      </c>
      <c r="RE33">
        <v>34.295555068082557</v>
      </c>
      <c r="RF33">
        <v>33.776791883005757</v>
      </c>
      <c r="RG33">
        <v>33.279997632029414</v>
      </c>
      <c r="RH33">
        <v>32.806170377962182</v>
      </c>
      <c r="RI33">
        <v>32.356319125448792</v>
      </c>
      <c r="RJ33">
        <v>31.931457214287661</v>
      </c>
      <c r="RK33">
        <v>31.532594760150701</v>
      </c>
      <c r="RL33">
        <v>31.160730170968129</v>
      </c>
      <c r="RM33">
        <v>30.816840806089829</v>
      </c>
      <c r="RN33">
        <v>30.501872889183101</v>
      </c>
      <c r="RO33">
        <v>30.216730832899231</v>
      </c>
      <c r="RP33">
        <v>29.962266181113261</v>
      </c>
      <c r="RQ33">
        <v>29.739266419800661</v>
      </c>
      <c r="RR33">
        <v>29.54844394664266</v>
      </c>
      <c r="RS33">
        <v>29.39042551831945</v>
      </c>
      <c r="RT33">
        <v>29.2657425094236</v>
      </c>
      <c r="RU33">
        <v>29.174822314932499</v>
      </c>
      <c r="RV33">
        <v>29.117981207286391</v>
      </c>
      <c r="RW33">
        <v>29.095418918927479</v>
      </c>
      <c r="RX33">
        <v>29.10721516304649</v>
      </c>
      <c r="RY33">
        <v>29.15332823243142</v>
      </c>
      <c r="RZ33">
        <v>29.233595733468761</v>
      </c>
      <c r="SA33">
        <v>29.347737425360119</v>
      </c>
      <c r="SB33">
        <v>29.495360049809239</v>
      </c>
      <c r="SC33">
        <v>29.675963959876398</v>
      </c>
      <c r="SD33">
        <v>29.888951293544629</v>
      </c>
      <c r="SE33">
        <v>30.133635391500359</v>
      </c>
      <c r="SF33">
        <v>30.409251131652081</v>
      </c>
      <c r="SG33">
        <v>30.714965845136199</v>
      </c>
      <c r="SH33">
        <v>31.049890488500651</v>
      </c>
      <c r="SI33">
        <v>31.413090771649379</v>
      </c>
      <c r="SJ33">
        <v>31.80359797739688</v>
      </c>
      <c r="SK33">
        <v>32.220419252205318</v>
      </c>
      <c r="SL33">
        <v>32.662547195034918</v>
      </c>
      <c r="SM33">
        <v>33.12896861883695</v>
      </c>
      <c r="SN33">
        <v>33.618672404303581</v>
      </c>
      <c r="SO33">
        <v>34.130656406050598</v>
      </c>
      <c r="SP33">
        <v>34.663933406177136</v>
      </c>
      <c r="SQ33">
        <v>35.217536138518881</v>
      </c>
      <c r="SR33">
        <v>35.790521428834801</v>
      </c>
      <c r="SS33">
        <v>50.660806982991133</v>
      </c>
      <c r="ST33">
        <v>49.831756307076752</v>
      </c>
      <c r="SU33">
        <v>49.009085985436244</v>
      </c>
      <c r="SV33">
        <v>48.193122762567313</v>
      </c>
      <c r="SW33">
        <v>47.384213131462722</v>
      </c>
      <c r="SX33">
        <v>46.582724550716037</v>
      </c>
      <c r="SY33">
        <v>45.789046714775402</v>
      </c>
      <c r="SZ33">
        <v>45.003592873546033</v>
      </c>
      <c r="TA33">
        <v>44.22680119574423</v>
      </c>
      <c r="TB33">
        <v>43.459136168219949</v>
      </c>
      <c r="TC33">
        <v>42.70109002084002</v>
      </c>
      <c r="TD33">
        <v>41.953184163396742</v>
      </c>
      <c r="TE33">
        <v>41.215970617321183</v>
      </c>
      <c r="TF33">
        <v>40.490033420681243</v>
      </c>
      <c r="TG33">
        <v>39.775989979985212</v>
      </c>
      <c r="TH33">
        <v>39.074492336662331</v>
      </c>
      <c r="TI33">
        <v>38.386228309745192</v>
      </c>
      <c r="TJ33">
        <v>37.711922469265382</v>
      </c>
      <c r="TK33">
        <v>37.052336887271807</v>
      </c>
      <c r="TL33">
        <v>36.408271605335557</v>
      </c>
      <c r="TM33">
        <v>35.780564749146762</v>
      </c>
      <c r="TN33">
        <v>35.170092212672451</v>
      </c>
      <c r="TO33">
        <v>34.577766826790352</v>
      </c>
      <c r="TP33">
        <v>34.004536920944581</v>
      </c>
      <c r="TQ33">
        <v>33.451384181942061</v>
      </c>
      <c r="TR33">
        <v>32.919320712430917</v>
      </c>
      <c r="TS33">
        <v>32.409385193920038</v>
      </c>
      <c r="TT33">
        <v>31.922638066548998</v>
      </c>
      <c r="TU33">
        <v>31.460155651361351</v>
      </c>
      <c r="TV33">
        <v>31.023023161643732</v>
      </c>
      <c r="TW33">
        <v>30.612326578812709</v>
      </c>
      <c r="TX33">
        <v>30.229143405791099</v>
      </c>
      <c r="TY33">
        <v>29.874532356639211</v>
      </c>
      <c r="TZ33">
        <v>29.54952209440761</v>
      </c>
      <c r="UA33">
        <v>29.255099187797729</v>
      </c>
      <c r="UB33">
        <v>28.992195518240479</v>
      </c>
      <c r="UC33">
        <v>28.761675428387051</v>
      </c>
      <c r="UD33">
        <v>28.564322955881231</v>
      </c>
      <c r="UE33">
        <v>28.400829537319559</v>
      </c>
      <c r="UF33">
        <v>28.271782591267272</v>
      </c>
      <c r="UG33">
        <v>28.177655391602109</v>
      </c>
      <c r="UH33">
        <v>28.118798620280401</v>
      </c>
      <c r="UI33">
        <v>28.095433940907249</v>
      </c>
      <c r="UJ33">
        <v>28.1076498627666</v>
      </c>
      <c r="UK33">
        <v>28.155400073305351</v>
      </c>
      <c r="UL33">
        <v>28.238504311805951</v>
      </c>
      <c r="UM33">
        <v>28.356651746069801</v>
      </c>
      <c r="UN33">
        <v>28.50940670599589</v>
      </c>
      <c r="UO33">
        <v>28.696216531241241</v>
      </c>
      <c r="UP33">
        <v>28.916421211620971</v>
      </c>
      <c r="UQ33">
        <v>29.169264443380861</v>
      </c>
      <c r="UR33">
        <v>29.453905694285829</v>
      </c>
      <c r="US33">
        <v>29.76943286540547</v>
      </c>
      <c r="UT33">
        <v>30.114875155110362</v>
      </c>
      <c r="UU33">
        <v>30.489215767019711</v>
      </c>
      <c r="UV33">
        <v>30.891404153386802</v>
      </c>
      <c r="UW33">
        <v>31.320367543307711</v>
      </c>
      <c r="UX33">
        <v>31.775021566127741</v>
      </c>
      <c r="UY33">
        <v>32.254279840168238</v>
      </c>
      <c r="UZ33">
        <v>32.757062452055791</v>
      </c>
      <c r="VA33">
        <v>33.282303300220732</v>
      </c>
      <c r="VB33">
        <v>33.828956316266733</v>
      </c>
      <c r="VC33">
        <v>34.396000609487771</v>
      </c>
      <c r="VD33">
        <v>34.982444603084602</v>
      </c>
      <c r="VE33">
        <v>50.113145684818903</v>
      </c>
      <c r="VF33">
        <v>49.27488146010991</v>
      </c>
      <c r="VG33">
        <v>48.442755035070867</v>
      </c>
      <c r="VH33">
        <v>47.617088191823363</v>
      </c>
      <c r="VI33">
        <v>46.798222833221807</v>
      </c>
      <c r="VJ33">
        <v>45.986522295427861</v>
      </c>
      <c r="VK33">
        <v>45.182372727734027</v>
      </c>
      <c r="VL33">
        <v>44.386184537397263</v>
      </c>
      <c r="VM33">
        <v>43.598393895508167</v>
      </c>
      <c r="VN33">
        <v>42.819464297768647</v>
      </c>
      <c r="VO33">
        <v>42.049888171407588</v>
      </c>
      <c r="VP33">
        <v>41.290188516255093</v>
      </c>
      <c r="VQ33">
        <v>40.540920564139682</v>
      </c>
      <c r="VR33">
        <v>39.802673436188734</v>
      </c>
      <c r="VS33">
        <v>39.076071772222491</v>
      </c>
      <c r="VT33">
        <v>38.361777300170587</v>
      </c>
      <c r="VU33">
        <v>37.660490306259739</v>
      </c>
      <c r="VV33">
        <v>36.972950958611399</v>
      </c>
      <c r="VW33">
        <v>36.299940427883399</v>
      </c>
      <c r="VX33">
        <v>35.642281738798417</v>
      </c>
      <c r="VY33">
        <v>35.000840276025997</v>
      </c>
      <c r="VZ33">
        <v>34.376523857247157</v>
      </c>
      <c r="WA33">
        <v>33.770282275809947</v>
      </c>
      <c r="WB33">
        <v>33.183106205837383</v>
      </c>
      <c r="WC33">
        <v>32.616025354844872</v>
      </c>
      <c r="WD33">
        <v>32.07010574394608</v>
      </c>
      <c r="WE33">
        <v>31.546445994880049</v>
      </c>
      <c r="WF33">
        <v>31.046172507861311</v>
      </c>
      <c r="WG33">
        <v>30.570433426235279</v>
      </c>
      <c r="WH33">
        <v>30.12039130469396</v>
      </c>
      <c r="WI33">
        <v>29.69721442876223</v>
      </c>
      <c r="WJ33">
        <v>29.302066775363869</v>
      </c>
      <c r="WK33">
        <v>28.936096657771301</v>
      </c>
      <c r="WL33">
        <v>28.600424162377092</v>
      </c>
      <c r="WM33">
        <v>28.296127557457101</v>
      </c>
      <c r="WN33">
        <v>28.024228931906109</v>
      </c>
      <c r="WO33">
        <v>27.785679399789441</v>
      </c>
      <c r="WP33">
        <v>27.581344278114571</v>
      </c>
      <c r="WQ33">
        <v>27.411988703264189</v>
      </c>
      <c r="WR33">
        <v>27.27826418868846</v>
      </c>
      <c r="WS33">
        <v>27.18069663617699</v>
      </c>
      <c r="WT33">
        <v>27.119676290617541</v>
      </c>
      <c r="WU33">
        <v>27.095450071698071</v>
      </c>
      <c r="WV33">
        <v>27.108116627089441</v>
      </c>
      <c r="WW33">
        <v>27.157624335495239</v>
      </c>
      <c r="WX33">
        <v>27.24377235310638</v>
      </c>
      <c r="WY33">
        <v>27.366214654348589</v>
      </c>
      <c r="WZ33">
        <v>27.524466879267312</v>
      </c>
      <c r="XA33">
        <v>27.717915676830451</v>
      </c>
      <c r="XB33">
        <v>27.94583013524349</v>
      </c>
      <c r="XC33">
        <v>28.207374823401832</v>
      </c>
      <c r="XD33">
        <v>28.501623934574031</v>
      </c>
      <c r="XE33">
        <v>28.827576023451631</v>
      </c>
      <c r="XF33">
        <v>29.184168856897109</v>
      </c>
      <c r="XG33">
        <v>29.57029395098877</v>
      </c>
      <c r="XH33">
        <v>29.98481043508335</v>
      </c>
      <c r="XI33">
        <v>30.42655796024064</v>
      </c>
      <c r="XJ33">
        <v>30.894368447791312</v>
      </c>
      <c r="XK33">
        <v>31.3870765486033</v>
      </c>
      <c r="XL33">
        <v>31.903528750717889</v>
      </c>
      <c r="XM33">
        <v>32.442591129992728</v>
      </c>
      <c r="XN33">
        <v>33.003155784074387</v>
      </c>
      <c r="XO33">
        <v>33.584146024394947</v>
      </c>
      <c r="XP33">
        <v>34.184520424716837</v>
      </c>
      <c r="XQ33">
        <v>49.57960645959065</v>
      </c>
      <c r="XR33">
        <v>48.732165447144688</v>
      </c>
      <c r="XS33">
        <v>47.890609952765097</v>
      </c>
      <c r="XT33">
        <v>47.055255754568833</v>
      </c>
      <c r="XU33">
        <v>46.226439043126433</v>
      </c>
      <c r="XV33">
        <v>45.404517826840568</v>
      </c>
      <c r="XW33">
        <v>44.589873419509537</v>
      </c>
      <c r="XX33">
        <v>43.782912009685738</v>
      </c>
      <c r="XY33">
        <v>42.984066309830247</v>
      </c>
      <c r="XZ33">
        <v>42.193797281210458</v>
      </c>
      <c r="YA33">
        <v>41.412595927904391</v>
      </c>
      <c r="YB33">
        <v>40.64098515006598</v>
      </c>
      <c r="YC33">
        <v>39.879521642666219</v>
      </c>
      <c r="YD33">
        <v>39.128797821142967</v>
      </c>
      <c r="YE33">
        <v>38.389443749654447</v>
      </c>
      <c r="YF33">
        <v>37.66212904082672</v>
      </c>
      <c r="YG33">
        <v>36.947564687917968</v>
      </c>
      <c r="YH33">
        <v>36.246504781121772</v>
      </c>
      <c r="YI33">
        <v>35.559748049274518</v>
      </c>
      <c r="YJ33">
        <v>34.888139156565558</v>
      </c>
      <c r="YK33">
        <v>34.232569671117062</v>
      </c>
      <c r="YL33">
        <v>33.593978608790643</v>
      </c>
      <c r="YM33">
        <v>32.973352441750343</v>
      </c>
      <c r="YN33">
        <v>32.37172444785547</v>
      </c>
      <c r="YO33">
        <v>31.790173264829551</v>
      </c>
      <c r="YP33">
        <v>31.229820503612942</v>
      </c>
      <c r="YQ33">
        <v>30.691827269940831</v>
      </c>
      <c r="YR33">
        <v>30.177389443884689</v>
      </c>
      <c r="YS33">
        <v>29.68773157598747</v>
      </c>
      <c r="YT33">
        <v>29.224099277956942</v>
      </c>
      <c r="YU33">
        <v>28.787750017809369</v>
      </c>
      <c r="YV33">
        <v>28.379942275626341</v>
      </c>
      <c r="YW33">
        <v>28.001923077672419</v>
      </c>
      <c r="YX33">
        <v>27.654914003263201</v>
      </c>
      <c r="YY33">
        <v>27.34009584854968</v>
      </c>
      <c r="YZ33">
        <v>27.05859223034124</v>
      </c>
      <c r="ZA33">
        <v>26.81145251507056</v>
      </c>
      <c r="ZB33">
        <v>26.5996345547807</v>
      </c>
      <c r="ZC33">
        <v>26.423987793818771</v>
      </c>
      <c r="ZD33">
        <v>26.285237366397951</v>
      </c>
      <c r="ZE33">
        <v>26.183969826744821</v>
      </c>
      <c r="ZF33">
        <v>26.12062113288815</v>
      </c>
      <c r="ZG33">
        <v>26.095467438769582</v>
      </c>
      <c r="ZH33">
        <v>26.108619138665361</v>
      </c>
      <c r="ZI33">
        <v>26.160018459624279</v>
      </c>
      <c r="ZJ33">
        <v>26.249440723335098</v>
      </c>
      <c r="ZK33">
        <v>26.376499213653869</v>
      </c>
      <c r="ZL33">
        <v>26.540653406573909</v>
      </c>
      <c r="ZM33">
        <v>26.741220161538688</v>
      </c>
      <c r="ZN33">
        <v>26.977387349554132</v>
      </c>
      <c r="ZO33">
        <v>27.248229312890832</v>
      </c>
      <c r="ZP33">
        <v>27.552723516340141</v>
      </c>
      <c r="ZQ33">
        <v>27.88976775894491</v>
      </c>
      <c r="ZR33">
        <v>28.258197361613199</v>
      </c>
      <c r="ZS33">
        <v>28.656801820996758</v>
      </c>
      <c r="ZT33">
        <v>29.084340513202001</v>
      </c>
      <c r="ZU33">
        <v>29.53955713222328</v>
      </c>
      <c r="ZV33">
        <v>30.021192648658769</v>
      </c>
      <c r="ZW33">
        <v>30.52799666745074</v>
      </c>
      <c r="ZX33">
        <v>31.058737144447509</v>
      </c>
      <c r="ZY33">
        <v>31.612208487985828</v>
      </c>
      <c r="ZZ33">
        <v>32.187238122707633</v>
      </c>
      <c r="AAA33">
        <v>32.782691629088113</v>
      </c>
      <c r="AAB33">
        <v>33.397476595214243</v>
      </c>
      <c r="AAC33">
        <v>49.060650046120287</v>
      </c>
      <c r="AAD33">
        <v>48.204086501331851</v>
      </c>
      <c r="AAE33">
        <v>47.353146969424152</v>
      </c>
      <c r="AAF33">
        <v>46.508140151890437</v>
      </c>
      <c r="AAG33">
        <v>45.669395363502282</v>
      </c>
      <c r="AAH33">
        <v>44.83726402611876</v>
      </c>
      <c r="AAI33">
        <v>44.012121260260606</v>
      </c>
      <c r="AAJ33">
        <v>43.194367576200072</v>
      </c>
      <c r="AAK33">
        <v>42.384430664901977</v>
      </c>
      <c r="AAL33">
        <v>41.582767287277591</v>
      </c>
      <c r="AAM33">
        <v>40.789865257780427</v>
      </c>
      <c r="AAN33">
        <v>40.006245515267779</v>
      </c>
      <c r="AAO33">
        <v>39.232464270140923</v>
      </c>
      <c r="AAP33">
        <v>38.469115211918812</v>
      </c>
      <c r="AAQ33">
        <v>37.716831755436239</v>
      </c>
      <c r="AAR33">
        <v>36.976289296627421</v>
      </c>
      <c r="AAS33">
        <v>36.248207440201547</v>
      </c>
      <c r="AAT33">
        <v>35.533352151294189</v>
      </c>
      <c r="AAU33">
        <v>34.832537771283377</v>
      </c>
      <c r="AAV33">
        <v>34.146628824349307</v>
      </c>
      <c r="AAW33">
        <v>33.476541526087843</v>
      </c>
      <c r="AAX33">
        <v>32.823244888765693</v>
      </c>
      <c r="AAY33">
        <v>32.187761300032712</v>
      </c>
      <c r="AAZ33">
        <v>31.571166433755391</v>
      </c>
      <c r="ABA33">
        <v>30.974588334114841</v>
      </c>
      <c r="ABB33">
        <v>30.399205498629129</v>
      </c>
      <c r="ABC33">
        <v>29.846243774181762</v>
      </c>
      <c r="ABD33">
        <v>29.31697187480118</v>
      </c>
      <c r="ABE33">
        <v>28.812695333617839</v>
      </c>
      <c r="ABF33">
        <v>28.334748717217931</v>
      </c>
      <c r="ABG33">
        <v>27.884485961693521</v>
      </c>
      <c r="ABH33">
        <v>27.463268738951729</v>
      </c>
      <c r="ABI33">
        <v>27.072452831390869</v>
      </c>
      <c r="ABJ33">
        <v>26.71337258355604</v>
      </c>
      <c r="ABK33">
        <v>26.38732360941297</v>
      </c>
      <c r="ABL33">
        <v>26.095544059242819</v>
      </c>
      <c r="ABM33">
        <v>25.83919488350756</v>
      </c>
      <c r="ABN33">
        <v>25.61933966182351</v>
      </c>
      <c r="ABO33">
        <v>25.436924680233719</v>
      </c>
      <c r="ABP33">
        <v>25.29276002471623</v>
      </c>
      <c r="ABQ33">
        <v>25.187502499213441</v>
      </c>
      <c r="ABR33">
        <v>25.121641161116109</v>
      </c>
      <c r="ABS33">
        <v>25.095486189908399</v>
      </c>
      <c r="ABT33">
        <v>25.10916166636957</v>
      </c>
      <c r="ABU33">
        <v>25.162602648928889</v>
      </c>
      <c r="ABV33">
        <v>25.255556706354412</v>
      </c>
      <c r="ABW33">
        <v>25.38758982313767</v>
      </c>
      <c r="ABX33">
        <v>25.558096359233861</v>
      </c>
      <c r="ABY33">
        <v>25.766312541531491</v>
      </c>
      <c r="ABZ33">
        <v>26.011332808371879</v>
      </c>
      <c r="ACA33">
        <v>26.29212823161874</v>
      </c>
      <c r="ACB33">
        <v>26.60756620639857</v>
      </c>
      <c r="ACC33">
        <v>26.956430622541319</v>
      </c>
      <c r="ACD33">
        <v>27.337441804014571</v>
      </c>
      <c r="ACE33">
        <v>27.749275609786341</v>
      </c>
      <c r="ACF33">
        <v>28.190581216922141</v>
      </c>
      <c r="ACG33">
        <v>28.65999724054214</v>
      </c>
      <c r="ACH33">
        <v>29.15616597407627</v>
      </c>
      <c r="ACI33">
        <v>29.677745648682329</v>
      </c>
      <c r="ACJ33">
        <v>30.223420707588399</v>
      </c>
      <c r="ACK33">
        <v>30.791910167248201</v>
      </c>
      <c r="ACL33">
        <v>31.381974192645739</v>
      </c>
      <c r="ACM33">
        <v>31.99241905057951</v>
      </c>
      <c r="ACN33">
        <v>32.622100625003952</v>
      </c>
      <c r="ACO33">
        <v>48.556744013657713</v>
      </c>
      <c r="ACP33">
        <v>47.69113084932966</v>
      </c>
      <c r="ACQ33">
        <v>46.830871593083593</v>
      </c>
      <c r="ACR33">
        <v>45.976266775890828</v>
      </c>
      <c r="ACS33">
        <v>45.127637641780943</v>
      </c>
      <c r="ACT33">
        <v>44.285327723839679</v>
      </c>
      <c r="ACU33">
        <v>43.449704533953778</v>
      </c>
      <c r="ACV33">
        <v>42.621161370472812</v>
      </c>
      <c r="ACW33">
        <v>41.800119246814162</v>
      </c>
      <c r="ACX33">
        <v>40.987028942433533</v>
      </c>
      <c r="ACY33">
        <v>40.18237317540968</v>
      </c>
      <c r="ACZ33">
        <v>39.386668893013578</v>
      </c>
      <c r="ADA33">
        <v>38.600469672892373</v>
      </c>
      <c r="ADB33">
        <v>37.824368222719642</v>
      </c>
      <c r="ADC33">
        <v>37.05899896014305</v>
      </c>
      <c r="ADD33">
        <v>36.305040647379577</v>
      </c>
      <c r="ADE33">
        <v>35.563219045635947</v>
      </c>
      <c r="ADF33">
        <v>34.834309543435531</v>
      </c>
      <c r="ADG33">
        <v>34.119139699703503</v>
      </c>
      <c r="ADH33">
        <v>33.418591626935502</v>
      </c>
      <c r="ADI33">
        <v>32.733604121878841</v>
      </c>
      <c r="ADJ33">
        <v>32.065174430959893</v>
      </c>
      <c r="ADK33">
        <v>31.414359515480871</v>
      </c>
      <c r="ADL33">
        <v>30.782276657971281</v>
      </c>
      <c r="ADM33">
        <v>30.170103227000791</v>
      </c>
      <c r="ADN33">
        <v>29.57907539474288</v>
      </c>
      <c r="ADO33">
        <v>29.010485581732059</v>
      </c>
      <c r="ADP33">
        <v>28.465678389384699</v>
      </c>
      <c r="ADQ33">
        <v>27.946044776459569</v>
      </c>
      <c r="ADR33">
        <v>27.453014244849019</v>
      </c>
      <c r="ADS33">
        <v>26.988044827439492</v>
      </c>
      <c r="ADT33">
        <v>26.55261072075368</v>
      </c>
      <c r="ADU33">
        <v>26.14818748150401</v>
      </c>
      <c r="ADV33">
        <v>25.77623481131182</v>
      </c>
      <c r="ADW33">
        <v>25.438177087359922</v>
      </c>
      <c r="ADX33">
        <v>25.135381954684579</v>
      </c>
      <c r="ADY33">
        <v>24.86913746972105</v>
      </c>
      <c r="ADZ33">
        <v>24.64062846130113</v>
      </c>
      <c r="AEA33">
        <v>24.450912936900401</v>
      </c>
      <c r="AEB33">
        <v>24.300899488041249</v>
      </c>
      <c r="AEC33">
        <v>24.191326718637889</v>
      </c>
      <c r="AED33">
        <v>24.122745716188351</v>
      </c>
      <c r="AEE33">
        <v>24.095506497433981</v>
      </c>
      <c r="AEF33">
        <v>24.109749186747742</v>
      </c>
      <c r="AEG33">
        <v>24.165400437979159</v>
      </c>
      <c r="AEH33">
        <v>24.2621753107153</v>
      </c>
      <c r="AEI33">
        <v>24.399584490066289</v>
      </c>
      <c r="AEJ33">
        <v>24.576946428876859</v>
      </c>
      <c r="AEK33">
        <v>24.793403724536962</v>
      </c>
      <c r="AEL33">
        <v>25.0479428442314</v>
      </c>
      <c r="AEM33">
        <v>25.339416197061119</v>
      </c>
      <c r="AEN33">
        <v>25.666565521859042</v>
      </c>
      <c r="AEO33">
        <v>26.02804560791845</v>
      </c>
      <c r="AEP33">
        <v>26.422447476490198</v>
      </c>
      <c r="AEQ33">
        <v>26.848320303659278</v>
      </c>
      <c r="AER33">
        <v>27.304191539173669</v>
      </c>
      <c r="AES33">
        <v>27.788584852199349</v>
      </c>
      <c r="AET33">
        <v>28.300035699056689</v>
      </c>
      <c r="AEU33">
        <v>28.837104449786271</v>
      </c>
      <c r="AEV33">
        <v>29.398387124600621</v>
      </c>
      <c r="AEW33">
        <v>29.98252387654987</v>
      </c>
      <c r="AEX33">
        <v>30.588205414634629</v>
      </c>
      <c r="AEY33">
        <v>31.214177595571591</v>
      </c>
      <c r="AEZ33">
        <v>31.85924442682035</v>
      </c>
      <c r="AFA33">
        <v>48.068361689034951</v>
      </c>
      <c r="AFB33">
        <v>47.193791625041989</v>
      </c>
      <c r="AFC33">
        <v>46.324297516831088</v>
      </c>
      <c r="AFD33">
        <v>45.460170621191942</v>
      </c>
      <c r="AFE33">
        <v>44.601722897079704</v>
      </c>
      <c r="AFF33">
        <v>43.749288655564257</v>
      </c>
      <c r="AFG33">
        <v>42.90322633961091</v>
      </c>
      <c r="AFH33">
        <v>42.063920440537679</v>
      </c>
      <c r="AFI33">
        <v>41.231783557201148</v>
      </c>
      <c r="AFJ33">
        <v>40.407258602729833</v>
      </c>
      <c r="AFK33">
        <v>39.590821161828451</v>
      </c>
      <c r="AFL33">
        <v>38.782981999169223</v>
      </c>
      <c r="AFM33">
        <v>37.984289715984993</v>
      </c>
      <c r="AFN33">
        <v>37.195333547474519</v>
      </c>
      <c r="AFO33">
        <v>36.416746287771012</v>
      </c>
      <c r="AFP33">
        <v>35.649207321732753</v>
      </c>
      <c r="AFQ33">
        <v>34.893445733373532</v>
      </c>
      <c r="AFR33">
        <v>34.150243449028054</v>
      </c>
      <c r="AFS33">
        <v>33.420438359002468</v>
      </c>
      <c r="AFT33">
        <v>32.704927344176802</v>
      </c>
      <c r="AFU33">
        <v>32.004669113550968</v>
      </c>
      <c r="AFV33">
        <v>31.320686734934199</v>
      </c>
      <c r="AFW33">
        <v>30.654069713952879</v>
      </c>
      <c r="AFX33">
        <v>30.00597544669867</v>
      </c>
      <c r="AFY33">
        <v>29.37762983952047</v>
      </c>
      <c r="AFZ33">
        <v>28.77032685716107</v>
      </c>
      <c r="AGA33">
        <v>28.185426729923449</v>
      </c>
      <c r="AGB33">
        <v>27.624352525043609</v>
      </c>
      <c r="AGC33">
        <v>27.08858477122574</v>
      </c>
      <c r="AGD33">
        <v>26.579653823702881</v>
      </c>
      <c r="AGE33">
        <v>26.099129676444829</v>
      </c>
      <c r="AGF33">
        <v>25.64860897491096</v>
      </c>
      <c r="AGG33">
        <v>25.229699063363469</v>
      </c>
      <c r="AGH33">
        <v>24.843999020042709</v>
      </c>
      <c r="AGI33">
        <v>24.493077793284439</v>
      </c>
      <c r="AGJ33">
        <v>24.178449749061318</v>
      </c>
      <c r="AGK33">
        <v>23.901548166340259</v>
      </c>
      <c r="AGL33">
        <v>23.663697454706512</v>
      </c>
      <c r="AGM33">
        <v>23.466085095470941</v>
      </c>
      <c r="AGN33">
        <v>23.309734494152512</v>
      </c>
      <c r="AGO33">
        <v>23.195480048231019</v>
      </c>
      <c r="AGP33">
        <v>23.123945752139349</v>
      </c>
      <c r="AGQ33">
        <v>23.0955285635095</v>
      </c>
      <c r="AGR33">
        <v>23.110387536947169</v>
      </c>
      <c r="AGS33">
        <v>23.168439407691729</v>
      </c>
      <c r="AGT33">
        <v>23.269360908024169</v>
      </c>
      <c r="AGU33">
        <v>23.412597667663519</v>
      </c>
      <c r="AGV33">
        <v>23.597379134723479</v>
      </c>
      <c r="AGW33">
        <v>23.822738602181811</v>
      </c>
      <c r="AGX33">
        <v>24.087537171489391</v>
      </c>
      <c r="AGY33">
        <v>24.390490349066031</v>
      </c>
      <c r="AGZ33">
        <v>24.730195954498281</v>
      </c>
      <c r="AHA33">
        <v>25.105162107181929</v>
      </c>
      <c r="AHB33">
        <v>25.51383422592307</v>
      </c>
      <c r="AHC33">
        <v>25.95462019348161</v>
      </c>
      <c r="AHD33">
        <v>26.4259130753865</v>
      </c>
      <c r="AHE33">
        <v>26.92611101417884</v>
      </c>
      <c r="AHF33">
        <v>27.453634127887021</v>
      </c>
      <c r="AHG33">
        <v>28.006938413683901</v>
      </c>
      <c r="AHH33">
        <v>28.58452678964413</v>
      </c>
      <c r="AHI33">
        <v>29.18495749984713</v>
      </c>
      <c r="AHJ33">
        <v>29.80685016481754</v>
      </c>
      <c r="AHK33">
        <v>30.448889786458281</v>
      </c>
      <c r="AHL33">
        <v>31.109829020871899</v>
      </c>
      <c r="AHM33">
        <v>47.595980940914373</v>
      </c>
      <c r="AHN33">
        <v>46.712567625938561</v>
      </c>
      <c r="AHO33">
        <v>45.833945353721013</v>
      </c>
      <c r="AHP33">
        <v>44.960395006804411</v>
      </c>
      <c r="AHQ33">
        <v>44.092218039557537</v>
      </c>
      <c r="AHR33">
        <v>43.229738191757342</v>
      </c>
      <c r="AHS33">
        <v>42.373303347837812</v>
      </c>
      <c r="AHT33">
        <v>41.523287551540079</v>
      </c>
      <c r="AHU33">
        <v>40.680093185339231</v>
      </c>
      <c r="AHV33">
        <v>39.844153323265417</v>
      </c>
      <c r="AHW33">
        <v>39.015934264450003</v>
      </c>
      <c r="AHX33">
        <v>38.195938252749897</v>
      </c>
      <c r="AHY33">
        <v>37.384706384936123</v>
      </c>
      <c r="AHZ33">
        <v>36.582821705930279</v>
      </c>
      <c r="AIA33">
        <v>35.790912484147192</v>
      </c>
      <c r="AIB33">
        <v>35.009655652803602</v>
      </c>
      <c r="AIC33">
        <v>34.239780393686573</v>
      </c>
      <c r="AID33">
        <v>33.482071827888483</v>
      </c>
      <c r="AIE33">
        <v>32.737374762920183</v>
      </c>
      <c r="AIF33">
        <v>32.006597426903767</v>
      </c>
      <c r="AIG33">
        <v>31.290715097739191</v>
      </c>
      <c r="AIH33">
        <v>30.590773507838659</v>
      </c>
      <c r="AII33">
        <v>29.907891873013771</v>
      </c>
      <c r="AIJ33">
        <v>29.24326535747818</v>
      </c>
      <c r="AIK33">
        <v>28.59816674627735</v>
      </c>
      <c r="AIL33">
        <v>27.97394705306856</v>
      </c>
      <c r="AIM33">
        <v>27.372034747308859</v>
      </c>
      <c r="AIN33">
        <v>26.793933244073799</v>
      </c>
      <c r="AIO33">
        <v>26.241216266931751</v>
      </c>
      <c r="AIP33">
        <v>25.71552067619638</v>
      </c>
      <c r="AIQ33">
        <v>25.218536359747041</v>
      </c>
      <c r="AIR33">
        <v>24.751992820940359</v>
      </c>
      <c r="AIS33">
        <v>24.317642177807521</v>
      </c>
      <c r="AIT33">
        <v>23.917238418510681</v>
      </c>
      <c r="AIU33">
        <v>23.552512945498691</v>
      </c>
      <c r="AIV33">
        <v>23.225146684744171</v>
      </c>
      <c r="AIW33">
        <v>22.936739328158289</v>
      </c>
      <c r="AIX33">
        <v>22.688776597425509</v>
      </c>
      <c r="AIY33">
        <v>22.482596735428121</v>
      </c>
      <c r="AIZ33">
        <v>22.319357706884919</v>
      </c>
      <c r="AJA33">
        <v>22.200006777653989</v>
      </c>
      <c r="AJB33">
        <v>22.125254199847809</v>
      </c>
      <c r="AJC33">
        <v>22.095552626894921</v>
      </c>
      <c r="AJD33">
        <v>22.111083609083551</v>
      </c>
      <c r="AJE33">
        <v>22.171752092423439</v>
      </c>
      <c r="AJF33">
        <v>22.277189304934389</v>
      </c>
      <c r="AJG33">
        <v>22.426763828245111</v>
      </c>
      <c r="AJH33">
        <v>22.619600091245719</v>
      </c>
      <c r="AJI33">
        <v>22.854603054262029</v>
      </c>
      <c r="AJJ33">
        <v>23.130487527241691</v>
      </c>
      <c r="AJK33">
        <v>23.445810408853081</v>
      </c>
      <c r="AJL33">
        <v>23.79900414319648</v>
      </c>
      <c r="AJM33">
        <v>24.188409842068641</v>
      </c>
      <c r="AJN33">
        <v>24.612308773617379</v>
      </c>
      <c r="AJO33">
        <v>25.068951227522131</v>
      </c>
      <c r="AJP33">
        <v>25.556582090097319</v>
      </c>
      <c r="AJQ33">
        <v>26.073462765959629</v>
      </c>
      <c r="AJR33">
        <v>26.617889343219591</v>
      </c>
      <c r="AJS33">
        <v>27.188207104696762</v>
      </c>
      <c r="AJT33">
        <v>27.782821635821719</v>
      </c>
      <c r="AJU33">
        <v>28.400206874737432</v>
      </c>
      <c r="AJV33">
        <v>29.03891049967066</v>
      </c>
      <c r="AJW33">
        <v>29.697557062625251</v>
      </c>
      <c r="AJX33">
        <v>30.374849266587042</v>
      </c>
      <c r="AJY33">
        <v>47.14008281693917</v>
      </c>
      <c r="AJZ33">
        <v>46.247961906097913</v>
      </c>
      <c r="AKA33">
        <v>45.360341190823107</v>
      </c>
      <c r="AKB33">
        <v>44.477490098114608</v>
      </c>
      <c r="AKC33">
        <v>43.599698369459887</v>
      </c>
      <c r="AKD33">
        <v>42.727277825621933</v>
      </c>
      <c r="AKE33">
        <v>41.860564292277317</v>
      </c>
      <c r="AKF33">
        <v>40.999919699285797</v>
      </c>
      <c r="AKG33">
        <v>40.1457343665287</v>
      </c>
      <c r="AKH33">
        <v>39.298429489076057</v>
      </c>
      <c r="AKI33">
        <v>38.458459833798379</v>
      </c>
      <c r="AKJ33">
        <v>37.62631665826305</v>
      </c>
      <c r="AKK33">
        <v>36.802530860633532</v>
      </c>
      <c r="AKL33">
        <v>35.987676366054579</v>
      </c>
      <c r="AKM33">
        <v>35.182373750329631</v>
      </c>
      <c r="AKN33">
        <v>34.387294095172471</v>
      </c>
      <c r="AKO33">
        <v>33.603163060460297</v>
      </c>
      <c r="AKP33">
        <v>32.830765147158587</v>
      </c>
      <c r="AKQ33">
        <v>32.070948109276152</v>
      </c>
      <c r="AKR33">
        <v>31.324627453616799</v>
      </c>
      <c r="AKS33">
        <v>30.592790941460109</v>
      </c>
      <c r="AKT33">
        <v>29.876502975881959</v>
      </c>
      <c r="AKU33">
        <v>29.176908721588099</v>
      </c>
      <c r="AKV33">
        <v>28.49523776050804</v>
      </c>
      <c r="AKW33">
        <v>27.832807036083931</v>
      </c>
      <c r="AKX33">
        <v>27.191022783041529</v>
      </c>
      <c r="AKY33">
        <v>26.571381079422341</v>
      </c>
      <c r="AKZ33">
        <v>25.97546659730838</v>
      </c>
      <c r="ALA33">
        <v>25.40494907351486</v>
      </c>
      <c r="ALB33">
        <v>24.86157697950561</v>
      </c>
      <c r="ALC33">
        <v>24.347167851474701</v>
      </c>
      <c r="ALD33">
        <v>23.863594759966141</v>
      </c>
      <c r="ALE33">
        <v>23.412768468250039</v>
      </c>
      <c r="ALF33">
        <v>22.99661496455257</v>
      </c>
      <c r="ALG33">
        <v>22.61704826691324</v>
      </c>
      <c r="ALH33">
        <v>22.275938695998502</v>
      </c>
      <c r="ALI33">
        <v>21.975077184571688</v>
      </c>
      <c r="ALJ33">
        <v>21.716136621136901</v>
      </c>
      <c r="ALK33">
        <v>21.50063167043897</v>
      </c>
      <c r="ALL33">
        <v>21.32987891920353</v>
      </c>
      <c r="ALM33">
        <v>21.204959495077642</v>
      </c>
      <c r="ALN33">
        <v>21.126686433699991</v>
      </c>
      <c r="ALO33">
        <v>21.09557897162065</v>
      </c>
      <c r="ALP33">
        <v>21.11184559975473</v>
      </c>
      <c r="ALQ33">
        <v>21.175377142045981</v>
      </c>
      <c r="ALR33">
        <v>21.28575038817949</v>
      </c>
      <c r="ALS33">
        <v>21.44224200189624</v>
      </c>
      <c r="ALT33">
        <v>21.64385165694598</v>
      </c>
      <c r="ALU33">
        <v>21.889332722307529</v>
      </c>
      <c r="ALV33">
        <v>22.177228400047721</v>
      </c>
      <c r="ALW33">
        <v>22.505911045498319</v>
      </c>
      <c r="ALX33">
        <v>22.873622460552308</v>
      </c>
      <c r="ALY33">
        <v>23.278513203121101</v>
      </c>
      <c r="ALZ33">
        <v>23.71867933566039</v>
      </c>
      <c r="AMA33">
        <v>24.19219547515031</v>
      </c>
      <c r="AMB33">
        <v>24.697143445910569</v>
      </c>
      <c r="AMC33">
        <v>25.231636230492128</v>
      </c>
      <c r="AMD33">
        <v>25.793837235818231</v>
      </c>
      <c r="AME33">
        <v>26.38197513128771</v>
      </c>
      <c r="AMF33">
        <v>26.994354674781231</v>
      </c>
      <c r="AMG33">
        <v>27.629364031549539</v>
      </c>
      <c r="AMH33">
        <v>28.28547912388763</v>
      </c>
      <c r="AMI33">
        <v>28.96126554119974</v>
      </c>
      <c r="AMJ33">
        <v>29.655378504208699</v>
      </c>
      <c r="AMK33">
        <v>46.701150031320253</v>
      </c>
      <c r="AML33">
        <v>45.800480201935471</v>
      </c>
      <c r="AMM33">
        <v>44.904014956436619</v>
      </c>
      <c r="AMN33">
        <v>44.012011220664327</v>
      </c>
      <c r="AMO33">
        <v>43.124745844675807</v>
      </c>
      <c r="AMP33">
        <v>42.24251740424431</v>
      </c>
      <c r="AMQ33">
        <v>41.36564817729662</v>
      </c>
      <c r="AMR33">
        <v>40.494486311198997</v>
      </c>
      <c r="AMS33">
        <v>39.629408197547981</v>
      </c>
      <c r="AMT33">
        <v>38.770821071623999</v>
      </c>
      <c r="AMU33">
        <v>37.919165853798567</v>
      </c>
      <c r="AMV33">
        <v>37.074920249784533</v>
      </c>
      <c r="AMW33">
        <v>36.238602125466748</v>
      </c>
      <c r="AMX33">
        <v>35.410773169868563</v>
      </c>
      <c r="AMY33">
        <v>34.592042856239111</v>
      </c>
      <c r="AMZ33">
        <v>33.783072705837213</v>
      </c>
      <c r="ANA33">
        <v>32.984580851177768</v>
      </c>
      <c r="ANB33">
        <v>32.197346884609658</v>
      </c>
      <c r="ANC33">
        <v>31.422216963287031</v>
      </c>
      <c r="AND33">
        <v>30.660109121917412</v>
      </c>
      <c r="ANE33">
        <v>29.91201871903472</v>
      </c>
      <c r="ANF33">
        <v>29.179023909786348</v>
      </c>
      <c r="ANG33">
        <v>28.462290997175248</v>
      </c>
      <c r="ANH33">
        <v>27.763079463342741</v>
      </c>
      <c r="ANI33">
        <v>27.08274642217593</v>
      </c>
      <c r="ANJ33">
        <v>26.422750164354259</v>
      </c>
      <c r="ANK33">
        <v>25.78465238718341</v>
      </c>
      <c r="ANL33">
        <v>25.170118617278771</v>
      </c>
      <c r="ANM33">
        <v>24.58091624996683</v>
      </c>
      <c r="ANN33">
        <v>24.018909554096819</v>
      </c>
      <c r="ANO33">
        <v>23.486050937692429</v>
      </c>
      <c r="ANP33">
        <v>22.984367755670011</v>
      </c>
      <c r="ANQ33">
        <v>22.51594398660388</v>
      </c>
      <c r="ANR33">
        <v>22.082896234142009</v>
      </c>
      <c r="ANS33">
        <v>21.68734374163612</v>
      </c>
      <c r="ANT33">
        <v>21.33137246048372</v>
      </c>
      <c r="ANU33">
        <v>21.016993684347039</v>
      </c>
      <c r="ANV33">
        <v>20.74609833216558</v>
      </c>
      <c r="ANW33">
        <v>20.52040858481827</v>
      </c>
      <c r="ANX33">
        <v>20.341429177122318</v>
      </c>
      <c r="ANY33">
        <v>20.210401120410339</v>
      </c>
      <c r="ANZ33">
        <v>20.128260876883608</v>
      </c>
      <c r="AOA33">
        <v>20.095607938250669</v>
      </c>
      <c r="AOB33">
        <v>20.11268333385387</v>
      </c>
      <c r="AOC33">
        <v>20.17936082654461</v>
      </c>
      <c r="AOD33">
        <v>20.295151535474751</v>
      </c>
      <c r="AOE33">
        <v>20.459221596333599</v>
      </c>
      <c r="AOF33">
        <v>20.670421398894678</v>
      </c>
      <c r="AOG33">
        <v>20.927324083309919</v>
      </c>
      <c r="AOH33">
        <v>21.22827043750581</v>
      </c>
      <c r="AOI33">
        <v>21.571417159006572</v>
      </c>
      <c r="AOJ33">
        <v>21.954785599679251</v>
      </c>
      <c r="AOK33">
        <v>22.376308525042351</v>
      </c>
      <c r="AOL33">
        <v>22.833872989221149</v>
      </c>
      <c r="AOM33">
        <v>23.32535805015398</v>
      </c>
      <c r="AON33">
        <v>23.848666642977829</v>
      </c>
      <c r="AOO33">
        <v>24.401751435663041</v>
      </c>
      <c r="AOP33">
        <v>24.98263488121065</v>
      </c>
      <c r="AOQ33">
        <v>25.589423949903271</v>
      </c>
      <c r="AOR33">
        <v>26.22032018431284</v>
      </c>
      <c r="AOS33">
        <v>26.8736257890126</v>
      </c>
      <c r="AOT33">
        <v>27.5477464691376</v>
      </c>
      <c r="AOU33">
        <v>28.241191688876778</v>
      </c>
      <c r="AOV33">
        <v>28.952572951084729</v>
      </c>
      <c r="AOW33">
        <v>46.279665302461773</v>
      </c>
      <c r="AOX33">
        <v>45.370629188803228</v>
      </c>
      <c r="AOY33">
        <v>44.465498596865899</v>
      </c>
      <c r="AOZ33">
        <v>43.564516959882432</v>
      </c>
      <c r="APA33">
        <v>42.667947108196842</v>
      </c>
      <c r="APB33">
        <v>41.776073091039613</v>
      </c>
      <c r="APC33">
        <v>40.889202185759061</v>
      </c>
      <c r="APD33">
        <v>40.007667113540663</v>
      </c>
      <c r="APE33">
        <v>39.131828482041101</v>
      </c>
      <c r="APF33">
        <v>38.262077476633223</v>
      </c>
      <c r="APG33">
        <v>37.398838822988651</v>
      </c>
      <c r="APH33">
        <v>36.542574044364791</v>
      </c>
      <c r="API33">
        <v>35.69378503700446</v>
      </c>
      <c r="APJ33">
        <v>34.853017986221552</v>
      </c>
      <c r="APK33">
        <v>34.020867643666627</v>
      </c>
      <c r="APL33">
        <v>33.197981982462167</v>
      </c>
      <c r="APM33">
        <v>32.385067240749763</v>
      </c>
      <c r="APN33">
        <v>31.582893354914201</v>
      </c>
      <c r="APO33">
        <v>30.792299770362771</v>
      </c>
      <c r="APP33">
        <v>30.014201599041129</v>
      </c>
      <c r="APQ33">
        <v>29.249596067431149</v>
      </c>
      <c r="APR33">
        <v>28.49956916495201</v>
      </c>
      <c r="APS33">
        <v>27.765302358661309</v>
      </c>
      <c r="APT33">
        <v>27.048079184073011</v>
      </c>
      <c r="APU33">
        <v>26.349291452103291</v>
      </c>
      <c r="APV33">
        <v>25.67044472750489</v>
      </c>
      <c r="APW33">
        <v>25.013162634658649</v>
      </c>
      <c r="APX33">
        <v>24.379189434185118</v>
      </c>
      <c r="APY33">
        <v>23.770390193429371</v>
      </c>
      <c r="APZ33">
        <v>23.188747754630551</v>
      </c>
      <c r="AQA33">
        <v>22.636355601286251</v>
      </c>
      <c r="AQB33">
        <v>22.1154056573214</v>
      </c>
      <c r="AQC33">
        <v>21.628170053610251</v>
      </c>
      <c r="AQD33">
        <v>21.176975996300399</v>
      </c>
      <c r="AQE33">
        <v>20.76417310725094</v>
      </c>
      <c r="AQF33">
        <v>20.392093009494719</v>
      </c>
      <c r="AQG33">
        <v>20.063001514925009</v>
      </c>
      <c r="AQH33">
        <v>19.779044523633679</v>
      </c>
      <c r="AQI33">
        <v>19.54218960986417</v>
      </c>
      <c r="AQJ33">
        <v>19.354166146540219</v>
      </c>
      <c r="AQK33">
        <v>19.216407565096119</v>
      </c>
      <c r="AQL33">
        <v>19.129999795815031</v>
      </c>
      <c r="AQM33">
        <v>19.095639938684521</v>
      </c>
      <c r="AQN33">
        <v>19.113608689828389</v>
      </c>
      <c r="AQO33">
        <v>19.183759006719281</v>
      </c>
      <c r="AQP33">
        <v>19.305522062557209</v>
      </c>
      <c r="AQQ33">
        <v>19.477929935901379</v>
      </c>
      <c r="AQR33">
        <v>19.699652968209449</v>
      </c>
      <c r="AQS33">
        <v>19.96904853887343</v>
      </c>
      <c r="AQT33">
        <v>20.284217313662449</v>
      </c>
      <c r="AQU33">
        <v>20.643062866442161</v>
      </c>
      <c r="AQV33">
        <v>21.043350897323439</v>
      </c>
      <c r="AQW33">
        <v>21.48276494001373</v>
      </c>
      <c r="AQX33">
        <v>21.958956303701761</v>
      </c>
      <c r="AQY33">
        <v>22.469586877107531</v>
      </c>
      <c r="AQZ33">
        <v>23.012364218130291</v>
      </c>
      <c r="ARA33">
        <v>23.585068992646239</v>
      </c>
      <c r="ARB33">
        <v>24.185575285030598</v>
      </c>
      <c r="ARC33">
        <v>24.81186458829491</v>
      </c>
      <c r="ARD33">
        <v>25.462034420444159</v>
      </c>
      <c r="ARE33">
        <v>26.134302541064361</v>
      </c>
      <c r="ARF33">
        <v>26.827007693514449</v>
      </c>
      <c r="ARG33">
        <v>27.53860770387427</v>
      </c>
      <c r="ARH33">
        <v>28.267675651667631</v>
      </c>
      <c r="ARI33">
        <v>45.876109542635398</v>
      </c>
      <c r="ARJ33">
        <v>44.958914569280743</v>
      </c>
      <c r="ARK33">
        <v>44.045324062014608</v>
      </c>
      <c r="ARL33">
        <v>43.135567044005377</v>
      </c>
      <c r="ARM33">
        <v>42.229891270140428</v>
      </c>
      <c r="ARN33">
        <v>41.328565050917057</v>
      </c>
      <c r="ARO33">
        <v>40.431879274254413</v>
      </c>
      <c r="ARP33">
        <v>39.540149647262133</v>
      </c>
      <c r="ARQ33">
        <v>38.653719182090143</v>
      </c>
      <c r="ARR33">
        <v>37.772960952086933</v>
      </c>
      <c r="ARS33">
        <v>36.898281146523388</v>
      </c>
      <c r="ART33">
        <v>36.030122453967373</v>
      </c>
      <c r="ARU33">
        <v>35.168967805835351</v>
      </c>
      <c r="ARV33">
        <v>34.315344512446373</v>
      </c>
      <c r="ARW33">
        <v>33.469828823701548</v>
      </c>
      <c r="ARX33">
        <v>32.633050944830202</v>
      </c>
      <c r="ARY33">
        <v>31.805700533833289</v>
      </c>
      <c r="ARZ33">
        <v>30.988532700466529</v>
      </c>
      <c r="ASA33">
        <v>30.182374515731581</v>
      </c>
      <c r="ASB33">
        <v>29.388132024473471</v>
      </c>
      <c r="ASC33">
        <v>28.606797730048068</v>
      </c>
      <c r="ASD33">
        <v>27.839458486972831</v>
      </c>
      <c r="ASE33">
        <v>27.087303692466019</v>
      </c>
      <c r="ASF33">
        <v>26.351633607954621</v>
      </c>
      <c r="ASG33">
        <v>25.633867563984239</v>
      </c>
      <c r="ASH33">
        <v>24.935551703699751</v>
      </c>
      <c r="ASI33">
        <v>24.25836579920179</v>
      </c>
      <c r="ASJ33">
        <v>23.604128531421861</v>
      </c>
      <c r="ASK33">
        <v>22.974800460676111</v>
      </c>
      <c r="ASL33">
        <v>22.37248373980599</v>
      </c>
      <c r="ASM33">
        <v>21.799417450195389</v>
      </c>
      <c r="ASN33">
        <v>21.257967298118679</v>
      </c>
      <c r="ASO33">
        <v>20.750608331513639</v>
      </c>
      <c r="ASP33">
        <v>20.27989937371197</v>
      </c>
      <c r="ASQ33">
        <v>19.848448077567259</v>
      </c>
      <c r="ASR33">
        <v>19.45886593735317</v>
      </c>
      <c r="ASS33">
        <v>19.113713298254819</v>
      </c>
      <c r="AST33">
        <v>18.815435379705761</v>
      </c>
      <c r="ASU33">
        <v>18.56629152544695</v>
      </c>
      <c r="ASV33">
        <v>18.368281179464869</v>
      </c>
      <c r="ASW33">
        <v>18.223071255084399</v>
      </c>
      <c r="ASX33">
        <v>18.131930356359831</v>
      </c>
      <c r="ASY33">
        <v>18.095675475866688</v>
      </c>
      <c r="ASZ33">
        <v>18.114636165484619</v>
      </c>
      <c r="ATA33">
        <v>18.188639748147281</v>
      </c>
      <c r="ATB33">
        <v>18.31701909066765</v>
      </c>
      <c r="ATC33">
        <v>18.498642135245579</v>
      </c>
      <c r="ATD33">
        <v>18.73196021050342</v>
      </c>
      <c r="ATE33">
        <v>19.01507049179369</v>
      </c>
      <c r="ATF33">
        <v>19.345787094038929</v>
      </c>
      <c r="ATG33">
        <v>19.721715208568529</v>
      </c>
      <c r="ATH33">
        <v>20.140323315376129</v>
      </c>
      <c r="ATI33">
        <v>20.599009581236739</v>
      </c>
      <c r="ATJ33">
        <v>21.09515982892481</v>
      </c>
      <c r="ATK33">
        <v>21.62619570539125</v>
      </c>
      <c r="ATL33">
        <v>22.189612731363361</v>
      </c>
      <c r="ATM33">
        <v>22.783008704907331</v>
      </c>
      <c r="ATN33">
        <v>23.404103446359208</v>
      </c>
      <c r="ATO33">
        <v>24.050751144358951</v>
      </c>
      <c r="ATP33">
        <v>24.720946646273141</v>
      </c>
      <c r="ATQ33">
        <v>25.412826988902339</v>
      </c>
      <c r="ATR33">
        <v>26.124669338536769</v>
      </c>
      <c r="ATS33">
        <v>26.854886343603901</v>
      </c>
      <c r="ATT33">
        <v>27.602019726967139</v>
      </c>
      <c r="ATU33">
        <v>45.490959904445667</v>
      </c>
      <c r="ATV33">
        <v>44.565838997015227</v>
      </c>
      <c r="ATW33">
        <v>43.644021102413141</v>
      </c>
      <c r="ATX33">
        <v>42.725720011111378</v>
      </c>
      <c r="ATY33">
        <v>41.811167443015549</v>
      </c>
      <c r="ATZ33">
        <v>40.90061485391</v>
      </c>
      <c r="AUA33">
        <v>39.994335447759141</v>
      </c>
      <c r="AUB33">
        <v>39.092626419670033</v>
      </c>
      <c r="AUC33">
        <v>38.195811457120307</v>
      </c>
      <c r="AUD33">
        <v>37.304243530031307</v>
      </c>
      <c r="AUE33">
        <v>36.418308003363961</v>
      </c>
      <c r="AUF33">
        <v>35.538426109042639</v>
      </c>
      <c r="AUG33">
        <v>34.665058817026157</v>
      </c>
      <c r="AUH33">
        <v>33.798711148028758</v>
      </c>
      <c r="AUI33">
        <v>32.939936972433379</v>
      </c>
      <c r="AUJ33">
        <v>32.089344340884921</v>
      </c>
      <c r="AUK33">
        <v>31.247601391272951</v>
      </c>
      <c r="AUL33">
        <v>30.41544287344643</v>
      </c>
      <c r="AUM33">
        <v>29.593677325872889</v>
      </c>
      <c r="AUN33">
        <v>28.783194925996021</v>
      </c>
      <c r="AUO33">
        <v>27.98497601621062</v>
      </c>
      <c r="AUP33">
        <v>27.2001002775336</v>
      </c>
      <c r="AUQ33">
        <v>26.42975647992019</v>
      </c>
      <c r="AUR33">
        <v>25.675252677780669</v>
      </c>
      <c r="AUS33">
        <v>24.93802663700324</v>
      </c>
      <c r="AUT33">
        <v>24.219656170719752</v>
      </c>
      <c r="AUU33">
        <v>23.52186892038733</v>
      </c>
      <c r="AUV33">
        <v>22.846550942929731</v>
      </c>
      <c r="AUW33">
        <v>22.19575325299602</v>
      </c>
      <c r="AUX33">
        <v>21.57169522656676</v>
      </c>
      <c r="AUY33">
        <v>20.97676351174993</v>
      </c>
      <c r="AUZ33">
        <v>20.41350484135155</v>
      </c>
      <c r="AVA33">
        <v>19.884610943840041</v>
      </c>
      <c r="AVB33">
        <v>19.39289366927698</v>
      </c>
      <c r="AVC33">
        <v>18.941248568874311</v>
      </c>
      <c r="AVD33">
        <v>18.532605586583969</v>
      </c>
      <c r="AVE33">
        <v>18.169866326087359</v>
      </c>
      <c r="AVF33">
        <v>17.855828594268129</v>
      </c>
      <c r="AVG33">
        <v>17.593100558681609</v>
      </c>
      <c r="AVH33">
        <v>17.38400873641875</v>
      </c>
      <c r="AVI33">
        <v>17.230505861055949</v>
      </c>
      <c r="AVJ33">
        <v>17.134086048222219</v>
      </c>
      <c r="AVK33">
        <v>17.095715170412831</v>
      </c>
      <c r="AVL33">
        <v>17.115783641653199</v>
      </c>
      <c r="AVM33">
        <v>17.194086836697181</v>
      </c>
      <c r="AVN33">
        <v>17.329835389520682</v>
      </c>
      <c r="AVO33">
        <v>17.521694184863609</v>
      </c>
      <c r="AVP33">
        <v>17.767845665355249</v>
      </c>
      <c r="AVQ33">
        <v>18.06607074235799</v>
      </c>
      <c r="AVR33">
        <v>18.413839484145701</v>
      </c>
      <c r="AVS33">
        <v>18.808403893682289</v>
      </c>
      <c r="AVT33">
        <v>19.246886228891238</v>
      </c>
      <c r="AVU33">
        <v>19.726358051801739</v>
      </c>
      <c r="AVV33">
        <v>20.24390709492323</v>
      </c>
      <c r="AVW33">
        <v>20.796690769155639</v>
      </c>
      <c r="AVX33">
        <v>21.381976508917109</v>
      </c>
      <c r="AVY33">
        <v>21.99717008862465</v>
      </c>
      <c r="AVZ33">
        <v>22.639833576859239</v>
      </c>
      <c r="AWA33">
        <v>23.307694799526679</v>
      </c>
      <c r="AWB33">
        <v>23.99865015678764</v>
      </c>
      <c r="AWC33">
        <v>24.71076246957757</v>
      </c>
      <c r="AWD33">
        <v>25.44225529130394</v>
      </c>
      <c r="AWE33">
        <v>26.191504859169189</v>
      </c>
      <c r="AWF33">
        <v>26.95703060924706</v>
      </c>
      <c r="AWG33">
        <v>45.124687691859798</v>
      </c>
      <c r="AWH33">
        <v>44.191899843386267</v>
      </c>
      <c r="AWI33">
        <v>43.262114884132551</v>
      </c>
      <c r="AWJ33">
        <v>42.335530665481024</v>
      </c>
      <c r="AWK33">
        <v>41.412362033671577</v>
      </c>
      <c r="AWL33">
        <v>40.492842598265227</v>
      </c>
      <c r="AWM33">
        <v>39.577226711429432</v>
      </c>
      <c r="AWN33">
        <v>38.665791685259506</v>
      </c>
      <c r="AWO33">
        <v>37.75884027784597</v>
      </c>
      <c r="AWP33">
        <v>36.856703482648633</v>
      </c>
      <c r="AWQ33">
        <v>35.959743659930098</v>
      </c>
      <c r="AWR33">
        <v>35.068358053491522</v>
      </c>
      <c r="AWS33">
        <v>34.182982740654502</v>
      </c>
      <c r="AWT33">
        <v>33.304097068196931</v>
      </c>
      <c r="AWU33">
        <v>32.432228631530762</v>
      </c>
      <c r="AWV33">
        <v>31.56795885843561</v>
      </c>
      <c r="AWW33">
        <v>30.711929261573321</v>
      </c>
      <c r="AWX33">
        <v>29.864848424994278</v>
      </c>
      <c r="AWY33">
        <v>29.02749978775098</v>
      </c>
      <c r="AWZ33">
        <v>28.20075028093904</v>
      </c>
      <c r="AXA33">
        <v>27.38555986077121</v>
      </c>
      <c r="AXB33">
        <v>26.582991956660621</v>
      </c>
      <c r="AXC33">
        <v>25.794224815797111</v>
      </c>
      <c r="AXD33">
        <v>25.020563669267791</v>
      </c>
      <c r="AXE33">
        <v>24.263453563082969</v>
      </c>
      <c r="AXF33">
        <v>23.52449258300555</v>
      </c>
      <c r="AXG33">
        <v>22.805445046477018</v>
      </c>
      <c r="AXH33">
        <v>22.10825402983879</v>
      </c>
      <c r="AXI33">
        <v>21.435052337885331</v>
      </c>
      <c r="AXJ33">
        <v>20.78817070374118</v>
      </c>
      <c r="AXK33">
        <v>20.170141637774471</v>
      </c>
      <c r="AXL33">
        <v>19.58369694842839</v>
      </c>
      <c r="AXM33">
        <v>19.031756583349932</v>
      </c>
      <c r="AXN33">
        <v>18.517406166304269</v>
      </c>
      <c r="AXO33">
        <v>18.043860551663641</v>
      </c>
      <c r="AXP33">
        <v>17.614411034374189</v>
      </c>
      <c r="AXQ33">
        <v>17.23235470177779</v>
      </c>
      <c r="AXR33">
        <v>16.900905923881218</v>
      </c>
      <c r="AXS33">
        <v>16.62309217708556</v>
      </c>
      <c r="AXT33">
        <v>16.401639125644831</v>
      </c>
      <c r="AXU33">
        <v>16.23885274543381</v>
      </c>
      <c r="AXV33">
        <v>16.136508636253481</v>
      </c>
      <c r="AXW33">
        <v>16.095759797160341</v>
      </c>
      <c r="AXX33">
        <v>16.117073429375541</v>
      </c>
      <c r="AXY33">
        <v>16.20020457919847</v>
      </c>
      <c r="AXZ33">
        <v>16.344210011128808</v>
      </c>
      <c r="AYA33">
        <v>16.54750051723472</v>
      </c>
      <c r="AYB33">
        <v>16.80792509050071</v>
      </c>
      <c r="AYC33">
        <v>17.122877045867121</v>
      </c>
      <c r="AYD33">
        <v>17.489410819346752</v>
      </c>
      <c r="AYE33">
        <v>17.904358779020349</v>
      </c>
      <c r="AYF33">
        <v>18.36443943516608</v>
      </c>
      <c r="AYG33">
        <v>18.86635121712418</v>
      </c>
      <c r="AYH33">
        <v>19.406848809837289</v>
      </c>
      <c r="AYI33">
        <v>19.982801435431501</v>
      </c>
      <c r="AYJ33">
        <v>20.591234195353209</v>
      </c>
      <c r="AYK33">
        <v>21.229354633805599</v>
      </c>
      <c r="AYL33">
        <v>21.894567149132751</v>
      </c>
      <c r="AYM33">
        <v>22.584477924625201</v>
      </c>
      <c r="AYN33">
        <v>23.296892831617761</v>
      </c>
      <c r="AYO33">
        <v>24.029810404742751</v>
      </c>
      <c r="AYP33">
        <v>24.781411593528791</v>
      </c>
      <c r="AYQ33">
        <v>25.550047613417149</v>
      </c>
      <c r="AYR33">
        <v>26.334226883048672</v>
      </c>
      <c r="AYS33">
        <v>44.777756146862508</v>
      </c>
      <c r="AYT33">
        <v>43.837586818025038</v>
      </c>
      <c r="AYU33">
        <v>42.90012343231524</v>
      </c>
      <c r="AYV33">
        <v>41.965547333352909</v>
      </c>
      <c r="AYW33">
        <v>41.034055800857452</v>
      </c>
      <c r="AYX33">
        <v>40.105863760152133</v>
      </c>
      <c r="AYY33">
        <v>39.181205704111292</v>
      </c>
      <c r="AYZ33">
        <v>38.260337856687613</v>
      </c>
      <c r="AZA33">
        <v>37.343540611300952</v>
      </c>
      <c r="AZB33">
        <v>36.431121282056132</v>
      </c>
      <c r="AZC33">
        <v>35.523417211015648</v>
      </c>
      <c r="AZD33">
        <v>34.620799280604189</v>
      </c>
      <c r="AZE33">
        <v>33.723675886650959</v>
      </c>
      <c r="AZF33">
        <v>32.832497434521841</v>
      </c>
      <c r="AZG33">
        <v>31.947761428117051</v>
      </c>
      <c r="AZH33">
        <v>31.070018228959629</v>
      </c>
      <c r="AZI33">
        <v>30.199877569749901</v>
      </c>
      <c r="AZJ33">
        <v>29.338015912939358</v>
      </c>
      <c r="AZK33">
        <v>28.48518474905654</v>
      </c>
      <c r="AZL33">
        <v>27.642219930169919</v>
      </c>
      <c r="AZM33">
        <v>26.81005212877967</v>
      </c>
      <c r="AZN33">
        <v>25.98971849843479</v>
      </c>
      <c r="AZO33">
        <v>25.182375585077018</v>
      </c>
      <c r="AZP33">
        <v>24.389313491525002</v>
      </c>
      <c r="AZQ33">
        <v>23.611971223679809</v>
      </c>
      <c r="AZR33">
        <v>22.851953035744739</v>
      </c>
      <c r="AZS33">
        <v>22.11104543046039</v>
      </c>
      <c r="AZT33">
        <v>21.391234244612519</v>
      </c>
      <c r="AZU33">
        <v>20.694720944914511</v>
      </c>
      <c r="AZV33">
        <v>20.023936862362589</v>
      </c>
      <c r="AZW33">
        <v>19.381553599953829</v>
      </c>
      <c r="AZX33">
        <v>18.770487271988529</v>
      </c>
      <c r="AZY33">
        <v>18.193893615932879</v>
      </c>
      <c r="AZZ33">
        <v>17.655150449313179</v>
      </c>
      <c r="BAA33">
        <v>17.157823576079899</v>
      </c>
      <c r="BAB33">
        <v>16.705612300897059</v>
      </c>
      <c r="BAC33">
        <v>16.3022714622191</v>
      </c>
      <c r="BAD33">
        <v>15.95150862169103</v>
      </c>
      <c r="BAE33">
        <v>15.656857915555189</v>
      </c>
      <c r="BAF33">
        <v>15.42153598925487</v>
      </c>
      <c r="BAG33">
        <v>15.248289895850069</v>
      </c>
      <c r="BAH33">
        <v>15.13925088067052</v>
      </c>
      <c r="BAI33">
        <v>15.09581033624506</v>
      </c>
      <c r="BAJ33">
        <v>15.118533731413351</v>
      </c>
      <c r="BAK33">
        <v>15.20712447071711</v>
      </c>
      <c r="BAL33">
        <v>15.360442934625389</v>
      </c>
      <c r="BAM33">
        <v>15.57657791775469</v>
      </c>
      <c r="BAN33">
        <v>15.852960357860081</v>
      </c>
      <c r="BAO33">
        <v>16.186504396807951</v>
      </c>
      <c r="BAP33">
        <v>16.57375929196159</v>
      </c>
      <c r="BAQ33">
        <v>17.011057273076329</v>
      </c>
      <c r="BAR33">
        <v>17.494646096102748</v>
      </c>
      <c r="BAS33">
        <v>18.02079949691143</v>
      </c>
      <c r="BAT33">
        <v>18.585902910213509</v>
      </c>
      <c r="BAU33">
        <v>19.18651504228642</v>
      </c>
      <c r="BAV33">
        <v>19.819407961588642</v>
      </c>
      <c r="BAW33">
        <v>20.481589401896599</v>
      </c>
      <c r="BAX33">
        <v>21.170311214242531</v>
      </c>
      <c r="BAY33">
        <v>21.883067641166839</v>
      </c>
      <c r="BAZ33">
        <v>22.617586561520731</v>
      </c>
      <c r="BBA33">
        <v>23.371816239819339</v>
      </c>
      <c r="BBB33">
        <v>24.143909518300529</v>
      </c>
      <c r="BBC33">
        <v>24.932206867982689</v>
      </c>
      <c r="BBD33">
        <v>25.73521928773647</v>
      </c>
      <c r="BBE33">
        <v>44.450618126274499</v>
      </c>
      <c r="BBF33">
        <v>43.503379458243053</v>
      </c>
      <c r="BBG33">
        <v>42.558554918698583</v>
      </c>
      <c r="BBH33">
        <v>41.616308933492448</v>
      </c>
      <c r="BBI33">
        <v>40.676820693459852</v>
      </c>
      <c r="BBJ33">
        <v>39.740285784174773</v>
      </c>
      <c r="BBK33">
        <v>38.806918026144302</v>
      </c>
      <c r="BBL33">
        <v>37.876951555898522</v>
      </c>
      <c r="BBM33">
        <v>36.95064318314207</v>
      </c>
      <c r="BBN33">
        <v>36.028275064563992</v>
      </c>
      <c r="BBO33">
        <v>35.110157741142139</v>
      </c>
      <c r="BBP33">
        <v>34.196633592912093</v>
      </c>
      <c r="BBQ33">
        <v>33.288080773272043</v>
      </c>
      <c r="BBR33">
        <v>32.384917694011257</v>
      </c>
      <c r="BBS33">
        <v>31.487608142376949</v>
      </c>
      <c r="BBT33">
        <v>30.596667122545931</v>
      </c>
      <c r="BBU33">
        <v>29.712667525617469</v>
      </c>
      <c r="BBV33">
        <v>28.836247744252081</v>
      </c>
      <c r="BBW33">
        <v>27.968120359578752</v>
      </c>
      <c r="BBX33">
        <v>27.109082037720921</v>
      </c>
      <c r="BBY33">
        <v>26.260024779270172</v>
      </c>
      <c r="BBZ33">
        <v>25.42194866425238</v>
      </c>
      <c r="BCA33">
        <v>24.595976223111851</v>
      </c>
      <c r="BCB33">
        <v>23.783368534500809</v>
      </c>
      <c r="BCC33">
        <v>22.98554309403811</v>
      </c>
      <c r="BCD33">
        <v>22.204093402070779</v>
      </c>
      <c r="BCE33">
        <v>21.44081006603723</v>
      </c>
      <c r="BCF33">
        <v>20.697702982888789</v>
      </c>
      <c r="BCG33">
        <v>19.97702383359151</v>
      </c>
      <c r="BCH33">
        <v>19.281287657412388</v>
      </c>
      <c r="BCI33">
        <v>18.613291654295949</v>
      </c>
      <c r="BCJ33">
        <v>17.976128578976159</v>
      </c>
      <c r="BCK33">
        <v>17.37319116247453</v>
      </c>
      <c r="BCL33">
        <v>16.808163006345559</v>
      </c>
      <c r="BCM33">
        <v>16.284990516665442</v>
      </c>
      <c r="BCN33">
        <v>15.807829977826909</v>
      </c>
      <c r="BCO33">
        <v>15.380964244412089</v>
      </c>
      <c r="BCP33">
        <v>15.00868527113162</v>
      </c>
      <c r="BCQ33">
        <v>14.695142260212499</v>
      </c>
      <c r="BCR33">
        <v>14.44416070693909</v>
      </c>
      <c r="BCS33">
        <v>14.25904453348411</v>
      </c>
      <c r="BCT33">
        <v>14.142380403874141</v>
      </c>
      <c r="BCU33">
        <v>14.09586804591626</v>
      </c>
      <c r="BCV33">
        <v>14.1202007226485</v>
      </c>
      <c r="BCW33">
        <v>14.21501462988636</v>
      </c>
      <c r="BCX33">
        <v>14.37891558525479</v>
      </c>
      <c r="BCY33">
        <v>14.609578566402361</v>
      </c>
      <c r="BCZ33">
        <v>14.90390413173284</v>
      </c>
      <c r="BDA33">
        <v>15.25820863823415</v>
      </c>
      <c r="BDB33">
        <v>15.66842376654024</v>
      </c>
      <c r="BDC33">
        <v>16.130284430470631</v>
      </c>
      <c r="BDD33">
        <v>16.639490625853998</v>
      </c>
      <c r="BDE33">
        <v>17.191835875434691</v>
      </c>
      <c r="BDF33">
        <v>17.783300966015371</v>
      </c>
      <c r="BDG33">
        <v>18.410115853190149</v>
      </c>
      <c r="BDH33">
        <v>19.068794880848738</v>
      </c>
      <c r="BDI33">
        <v>19.756151211404589</v>
      </c>
      <c r="BDJ33">
        <v>20.469296108266231</v>
      </c>
      <c r="BDK33">
        <v>21.20562792392348</v>
      </c>
      <c r="BDL33">
        <v>21.962814667703299</v>
      </c>
      <c r="BDM33">
        <v>22.738773067337721</v>
      </c>
      <c r="BDN33">
        <v>23.531646204375139</v>
      </c>
      <c r="BDO33">
        <v>24.33978113229211</v>
      </c>
      <c r="BDP33">
        <v>25.161707375452149</v>
      </c>
      <c r="BDQ33">
        <v>44.143713686864672</v>
      </c>
      <c r="BDR33">
        <v>43.189744506628927</v>
      </c>
      <c r="BDS33">
        <v>42.237904813424201</v>
      </c>
      <c r="BDT33">
        <v>41.288341883731327</v>
      </c>
      <c r="BDU33">
        <v>40.341216491175423</v>
      </c>
      <c r="BDV33">
        <v>39.396704436638913</v>
      </c>
      <c r="BDW33">
        <v>38.454998283030562</v>
      </c>
      <c r="BDX33">
        <v>37.516309325783681</v>
      </c>
      <c r="BDY33">
        <v>36.580869835309869</v>
      </c>
      <c r="BDZ33">
        <v>35.648935613674134</v>
      </c>
      <c r="BEA33">
        <v>34.720788914825697</v>
      </c>
      <c r="BEB33">
        <v>33.796741785975222</v>
      </c>
      <c r="BEC33">
        <v>32.877139897318983</v>
      </c>
      <c r="BED33">
        <v>31.962366938446269</v>
      </c>
      <c r="BEE33">
        <v>31.052849672580511</v>
      </c>
      <c r="BEF33">
        <v>30.149063754416709</v>
      </c>
      <c r="BEG33">
        <v>29.251540433759779</v>
      </c>
      <c r="BEH33">
        <v>28.36087428532279</v>
      </c>
      <c r="BEI33">
        <v>27.477732124538289</v>
      </c>
      <c r="BEJ33">
        <v>26.602863289275518</v>
      </c>
      <c r="BEK33">
        <v>25.737111486487429</v>
      </c>
      <c r="BEL33">
        <v>24.88142841855916</v>
      </c>
      <c r="BEM33">
        <v>24.03688941248188</v>
      </c>
      <c r="BEN33">
        <v>23.20471126965133</v>
      </c>
      <c r="BEO33">
        <v>22.386272525543049</v>
      </c>
      <c r="BEP33">
        <v>21.583136242628949</v>
      </c>
      <c r="BEQ33">
        <v>20.797075336399669</v>
      </c>
      <c r="BER33">
        <v>20.030100225108288</v>
      </c>
      <c r="BES33">
        <v>19.284488261498751</v>
      </c>
      <c r="BET33">
        <v>18.56281390274339</v>
      </c>
      <c r="BEU33">
        <v>17.86797785055386</v>
      </c>
      <c r="BEV33">
        <v>17.203232398240839</v>
      </c>
      <c r="BEW33">
        <v>16.572198931580662</v>
      </c>
      <c r="BEX33">
        <v>15.97887198483933</v>
      </c>
      <c r="BEY33">
        <v>15.42760261310497</v>
      </c>
      <c r="BEZ33">
        <v>14.92305246482379</v>
      </c>
      <c r="BFA33">
        <v>14.47010944491724</v>
      </c>
      <c r="BFB33">
        <v>14.07375713261683</v>
      </c>
      <c r="BFC33">
        <v>13.738894144285529</v>
      </c>
      <c r="BFD33">
        <v>13.47010708152995</v>
      </c>
      <c r="BFE33">
        <v>13.271411276419821</v>
      </c>
      <c r="BFF33">
        <v>13.145985309130809</v>
      </c>
      <c r="BFG33">
        <v>13.095934568708079</v>
      </c>
      <c r="BFH33">
        <v>13.12212157800267</v>
      </c>
      <c r="BFI33">
        <v>13.22409343538842</v>
      </c>
      <c r="BFJ33">
        <v>13.40012013632278</v>
      </c>
      <c r="BFK33">
        <v>13.647336448841701</v>
      </c>
      <c r="BFL33">
        <v>13.96196134602453</v>
      </c>
      <c r="BFM33">
        <v>14.33955846976758</v>
      </c>
      <c r="BFN33">
        <v>14.77530065981343</v>
      </c>
      <c r="BFO33">
        <v>15.26420918580072</v>
      </c>
      <c r="BFP33">
        <v>15.801349769810271</v>
      </c>
      <c r="BFQ33">
        <v>16.38197872748842</v>
      </c>
      <c r="BFR33">
        <v>17.00164108278619</v>
      </c>
      <c r="BFS33">
        <v>17.656227569554119</v>
      </c>
      <c r="BFT33">
        <v>18.341999467557599</v>
      </c>
      <c r="BFU33">
        <v>19.055590175795739</v>
      </c>
      <c r="BFV33">
        <v>19.793991245524062</v>
      </c>
      <c r="BFW33">
        <v>20.554528987740952</v>
      </c>
      <c r="BFX33">
        <v>21.334836169698679</v>
      </c>
      <c r="BFY33">
        <v>22.13282193638857</v>
      </c>
      <c r="BFZ33">
        <v>22.946642005920669</v>
      </c>
      <c r="BGA33">
        <v>23.774670383159531</v>
      </c>
      <c r="BGB33">
        <v>24.615473270036539</v>
      </c>
      <c r="BGC33">
        <v>43.857467600488327</v>
      </c>
      <c r="BGD33">
        <v>42.89713320034199</v>
      </c>
      <c r="BGE33">
        <v>41.938652926481588</v>
      </c>
      <c r="BGF33">
        <v>40.982156870617281</v>
      </c>
      <c r="BGG33">
        <v>40.02778727643939</v>
      </c>
      <c r="BGH33">
        <v>39.075699951861168</v>
      </c>
      <c r="BGI33">
        <v>38.126065876351348</v>
      </c>
      <c r="BGJ33">
        <v>37.17907303427404</v>
      </c>
      <c r="BGK33">
        <v>36.234928510594351</v>
      </c>
      <c r="BGL33">
        <v>35.293860891773853</v>
      </c>
      <c r="BGM33">
        <v>34.356123022365068</v>
      </c>
      <c r="BGN33">
        <v>33.42199517694722</v>
      </c>
      <c r="BGO33">
        <v>32.491788717888141</v>
      </c>
      <c r="BGP33">
        <v>31.56585032226889</v>
      </c>
      <c r="BGQ33">
        <v>30.64456687649351</v>
      </c>
      <c r="BGR33">
        <v>29.728371154973889</v>
      </c>
      <c r="BGS33">
        <v>28.817748420164321</v>
      </c>
      <c r="BGT33">
        <v>27.913244105404221</v>
      </c>
      <c r="BGU33">
        <v>27.015472769653378</v>
      </c>
      <c r="BGV33">
        <v>26.12512854414085</v>
      </c>
      <c r="BGW33">
        <v>25.242997324562769</v>
      </c>
      <c r="BGX33">
        <v>24.369970997272102</v>
      </c>
      <c r="BGY33">
        <v>23.507064021010439</v>
      </c>
      <c r="BGZ33">
        <v>22.655432711998309</v>
      </c>
      <c r="BHA33">
        <v>21.81639759098379</v>
      </c>
      <c r="BHB33">
        <v>20.991469132194709</v>
      </c>
      <c r="BHC33">
        <v>20.182377184263579</v>
      </c>
      <c r="BHD33">
        <v>19.391104179181831</v>
      </c>
      <c r="BHE33">
        <v>18.619921959231821</v>
      </c>
      <c r="BHF33">
        <v>17.87143156682987</v>
      </c>
      <c r="BHG33">
        <v>17.148604570864741</v>
      </c>
      <c r="BHH33">
        <v>16.454823341740362</v>
      </c>
      <c r="BHI33">
        <v>15.79391603396331</v>
      </c>
      <c r="BHJ33">
        <v>15.170179833076579</v>
      </c>
      <c r="BHK33">
        <v>14.58838334593259</v>
      </c>
      <c r="BHL33">
        <v>14.05373619817461</v>
      </c>
      <c r="BHM33">
        <v>13.571811729016989</v>
      </c>
      <c r="BHN33">
        <v>13.14840850019055</v>
      </c>
      <c r="BHO33">
        <v>12.789340036447671</v>
      </c>
      <c r="BHP33">
        <v>12.500151640995529</v>
      </c>
      <c r="BHQ33">
        <v>12.28577891417077</v>
      </c>
      <c r="BHR33">
        <v>12.15018255039335</v>
      </c>
      <c r="BHS33">
        <v>12.09601209026691</v>
      </c>
      <c r="BHT33">
        <v>12.124358992040911</v>
      </c>
      <c r="BHU33">
        <v>12.234649706791091</v>
      </c>
      <c r="BHV33">
        <v>12.424702247051361</v>
      </c>
      <c r="BHW33">
        <v>12.69093370906503</v>
      </c>
      <c r="BHX33">
        <v>13.02867494751032</v>
      </c>
      <c r="BHY33">
        <v>13.43253302128393</v>
      </c>
      <c r="BHZ33">
        <v>13.896744793219851</v>
      </c>
      <c r="BIA33">
        <v>14.415480856630589</v>
      </c>
      <c r="BIB33">
        <v>14.98307914975701</v>
      </c>
      <c r="BIC33">
        <v>15.594205118821639</v>
      </c>
      <c r="BID33">
        <v>16.243946742337069</v>
      </c>
      <c r="BIE33">
        <v>16.92785805256776</v>
      </c>
      <c r="BIF33">
        <v>17.641965614065889</v>
      </c>
      <c r="BIG33">
        <v>18.38275069753934</v>
      </c>
      <c r="BIH33">
        <v>19.14711716389397</v>
      </c>
      <c r="BII33">
        <v>19.932352298910509</v>
      </c>
      <c r="BIJ33">
        <v>20.736085470692949</v>
      </c>
      <c r="BIK33">
        <v>21.55624765880841</v>
      </c>
      <c r="BIL33">
        <v>22.39103359847158</v>
      </c>
      <c r="BIM33">
        <v>23.238867401142489</v>
      </c>
      <c r="BIN33">
        <v>24.09837194849235</v>
      </c>
      <c r="BIO33">
        <v>43.592286824481732</v>
      </c>
      <c r="BIP33">
        <v>42.625978499828989</v>
      </c>
      <c r="BIQ33">
        <v>41.661260369171302</v>
      </c>
      <c r="BIR33">
        <v>40.69824551535217</v>
      </c>
      <c r="BIS33">
        <v>39.737057773668688</v>
      </c>
      <c r="BIT33">
        <v>38.777833010469827</v>
      </c>
      <c r="BIU33">
        <v>37.820720583667928</v>
      </c>
      <c r="BIV33">
        <v>36.865885015117748</v>
      </c>
      <c r="BIW33">
        <v>35.913507910365468</v>
      </c>
      <c r="BIX33">
        <v>34.963790167942079</v>
      </c>
      <c r="BIY33">
        <v>34.016954528409563</v>
      </c>
      <c r="BIZ33">
        <v>33.073248523056868</v>
      </c>
      <c r="BJA33">
        <v>32.132947893834498</v>
      </c>
      <c r="BJB33">
        <v>31.19636057023132</v>
      </c>
      <c r="BJC33">
        <v>30.263831305832429</v>
      </c>
      <c r="BJD33">
        <v>29.335747097830719</v>
      </c>
      <c r="BJE33">
        <v>28.412543537456891</v>
      </c>
      <c r="BJF33">
        <v>27.494712268868781</v>
      </c>
      <c r="BJG33">
        <v>26.582809769245301</v>
      </c>
      <c r="BJH33">
        <v>25.677467704348949</v>
      </c>
      <c r="BJI33">
        <v>24.779405162107569</v>
      </c>
      <c r="BJJ33">
        <v>23.889443121761609</v>
      </c>
      <c r="BJK33">
        <v>23.00852157675245</v>
      </c>
      <c r="BJL33">
        <v>22.13771979287576</v>
      </c>
      <c r="BJM33">
        <v>21.27828024319361</v>
      </c>
      <c r="BJN33">
        <v>20.431636806381501</v>
      </c>
      <c r="BJO33">
        <v>19.599447825586399</v>
      </c>
      <c r="BJP33">
        <v>18.78363456703423</v>
      </c>
      <c r="BJQ33">
        <v>17.986425437753979</v>
      </c>
      <c r="BJR33">
        <v>17.21040593675475</v>
      </c>
      <c r="BJS33">
        <v>16.45857360125364</v>
      </c>
      <c r="BJT33">
        <v>15.73439599946192</v>
      </c>
      <c r="BJU33">
        <v>15.04186790089194</v>
      </c>
      <c r="BJV33">
        <v>14.385560900704681</v>
      </c>
      <c r="BJW33">
        <v>13.770654846734169</v>
      </c>
      <c r="BJX33">
        <v>13.20293555948385</v>
      </c>
      <c r="BJY33">
        <v>12.688738308747769</v>
      </c>
      <c r="BJZ33">
        <v>12.234813130893469</v>
      </c>
      <c r="BKA33">
        <v>11.848089501176259</v>
      </c>
      <c r="BKB33">
        <v>11.535328227141321</v>
      </c>
      <c r="BKC33">
        <v>11.30267091389833</v>
      </c>
      <c r="BKD33">
        <v>11.15513075978418</v>
      </c>
      <c r="BKE33">
        <v>11.09610358404621</v>
      </c>
      <c r="BKF33">
        <v>11.12699812293878</v>
      </c>
      <c r="BKG33">
        <v>11.247073384124571</v>
      </c>
      <c r="BKH33">
        <v>11.45352488048475</v>
      </c>
      <c r="BKI33">
        <v>11.741797335496949</v>
      </c>
      <c r="BKJ33">
        <v>12.10604713140847</v>
      </c>
      <c r="BKK33">
        <v>12.53965508408757</v>
      </c>
      <c r="BKL33">
        <v>13.03570182644123</v>
      </c>
      <c r="BKM33">
        <v>13.58735053599057</v>
      </c>
      <c r="BKN33">
        <v>14.18811710791404</v>
      </c>
      <c r="BKO33">
        <v>14.83203423498891</v>
      </c>
      <c r="BKP33">
        <v>15.51372979099105</v>
      </c>
      <c r="BKQ33">
        <v>16.228443687177251</v>
      </c>
      <c r="BKR33">
        <v>16.97200509627201</v>
      </c>
      <c r="BKS33">
        <v>17.740787171596509</v>
      </c>
      <c r="BKT33">
        <v>18.531651355124371</v>
      </c>
      <c r="BKU33">
        <v>19.341889112180411</v>
      </c>
      <c r="BKV33">
        <v>20.169165746452759</v>
      </c>
      <c r="BKW33">
        <v>21.011468758463391</v>
      </c>
      <c r="BKX33">
        <v>21.86706180235203</v>
      </c>
      <c r="BKY33">
        <v>22.734444447751152</v>
      </c>
      <c r="BKZ33">
        <v>23.61231748109201</v>
      </c>
      <c r="BLA33">
        <v>43.348557955806143</v>
      </c>
      <c r="BLB33">
        <v>42.376692288661268</v>
      </c>
      <c r="BLC33">
        <v>41.406166470803399</v>
      </c>
      <c r="BLD33">
        <v>40.437076975071818</v>
      </c>
      <c r="BLE33">
        <v>39.469529599019587</v>
      </c>
      <c r="BLF33">
        <v>38.503640597323823</v>
      </c>
      <c r="BLG33">
        <v>37.539537979680617</v>
      </c>
      <c r="BLH33">
        <v>36.577363002380082</v>
      </c>
      <c r="BLI33">
        <v>35.617271887216233</v>
      </c>
      <c r="BLJ33">
        <v>34.659437808018232</v>
      </c>
      <c r="BLK33">
        <v>33.70405319316778</v>
      </c>
      <c r="BLL33">
        <v>32.751332402329581</v>
      </c>
      <c r="BLM33">
        <v>31.801514847690559</v>
      </c>
      <c r="BLN33">
        <v>30.854868644800341</v>
      </c>
      <c r="BLO33">
        <v>29.911694896275659</v>
      </c>
      <c r="BLP33">
        <v>28.972332733970241</v>
      </c>
      <c r="BLQ33">
        <v>28.037165272685531</v>
      </c>
      <c r="BLR33">
        <v>27.106626662273619</v>
      </c>
      <c r="BLS33">
        <v>26.18121046643725</v>
      </c>
      <c r="BLT33">
        <v>25.261479647239259</v>
      </c>
      <c r="BLU33">
        <v>24.34807849601038</v>
      </c>
      <c r="BLV33">
        <v>23.44174692568545</v>
      </c>
      <c r="BLW33">
        <v>22.54333762795304</v>
      </c>
      <c r="BLX33">
        <v>21.653836701330398</v>
      </c>
      <c r="BLY33">
        <v>20.774388471574401</v>
      </c>
      <c r="BLZ33">
        <v>19.90632534768492</v>
      </c>
      <c r="BMA33">
        <v>19.05120367136637</v>
      </c>
      <c r="BMB33">
        <v>18.210846597780211</v>
      </c>
      <c r="BMC33">
        <v>17.387395040312491</v>
      </c>
      <c r="BMD33">
        <v>16.583367534004761</v>
      </c>
      <c r="BME33">
        <v>15.80172937522609</v>
      </c>
      <c r="BMF33">
        <v>15.04597034849807</v>
      </c>
      <c r="BMG33">
        <v>14.320188413840199</v>
      </c>
      <c r="BMH33">
        <v>13.62917344111092</v>
      </c>
      <c r="BMI33">
        <v>12.97847992516393</v>
      </c>
      <c r="BMJ33">
        <v>12.374470237059979</v>
      </c>
      <c r="BMK33">
        <v>11.8243006612604</v>
      </c>
      <c r="BML33">
        <v>11.335813098665801</v>
      </c>
      <c r="BMM33">
        <v>10.91729046457422</v>
      </c>
      <c r="BMN33">
        <v>10.577041342827551</v>
      </c>
      <c r="BMO33">
        <v>10.32280853488445</v>
      </c>
      <c r="BMP33">
        <v>10.16105056221468</v>
      </c>
      <c r="BMQ33">
        <v>10.096213201388091</v>
      </c>
      <c r="BMR33">
        <v>10.130157624039381</v>
      </c>
      <c r="BMS33">
        <v>10.261903623006949</v>
      </c>
      <c r="BMT33">
        <v>10.487766132398409</v>
      </c>
      <c r="BMU33">
        <v>10.801842941270859</v>
      </c>
      <c r="BMV33">
        <v>11.196713062675281</v>
      </c>
      <c r="BMW33">
        <v>11.664174033676071</v>
      </c>
      <c r="BMX33">
        <v>12.195881615032309</v>
      </c>
      <c r="BMY33">
        <v>12.7838218404311</v>
      </c>
      <c r="BMZ33">
        <v>13.42060629509275</v>
      </c>
      <c r="BNA33">
        <v>14.09961864051234</v>
      </c>
      <c r="BNB33">
        <v>14.815053772696309</v>
      </c>
      <c r="BNC33">
        <v>15.56188904882319</v>
      </c>
      <c r="BND33">
        <v>16.335818413776611</v>
      </c>
      <c r="BNE33">
        <v>17.133170626824541</v>
      </c>
      <c r="BNF33">
        <v>17.95082472222051</v>
      </c>
      <c r="BNG33">
        <v>18.786130008276931</v>
      </c>
      <c r="BNH33">
        <v>19.636834092283902</v>
      </c>
      <c r="BNI33">
        <v>20.50102011237205</v>
      </c>
      <c r="BNJ33">
        <v>21.377053073982928</v>
      </c>
      <c r="BNK33">
        <v>22.26353454885102</v>
      </c>
      <c r="BNL33">
        <v>23.159264735476452</v>
      </c>
      <c r="BNM33">
        <v>43.126644700322828</v>
      </c>
      <c r="BNN33">
        <v>42.149662579763117</v>
      </c>
      <c r="BNO33">
        <v>41.173785690265149</v>
      </c>
      <c r="BNP33">
        <v>40.199094523980058</v>
      </c>
      <c r="BNQ33">
        <v>39.225677470604417</v>
      </c>
      <c r="BNR33">
        <v>38.253631795005859</v>
      </c>
      <c r="BNS33">
        <v>37.28306476120067</v>
      </c>
      <c r="BNT33">
        <v>36.314094928386737</v>
      </c>
      <c r="BNU33">
        <v>35.346853649906137</v>
      </c>
      <c r="BNV33">
        <v>34.381486812351262</v>
      </c>
      <c r="BNW33">
        <v>33.418156859825217</v>
      </c>
      <c r="BNX33">
        <v>32.457045157991253</v>
      </c>
      <c r="BNY33">
        <v>31.498354764461642</v>
      </c>
      <c r="BNZ33">
        <v>30.54231368688173</v>
      </c>
      <c r="BOA33">
        <v>29.589178728512952</v>
      </c>
      <c r="BOB33">
        <v>28.639240044175111</v>
      </c>
      <c r="BOC33">
        <v>27.692826558296339</v>
      </c>
      <c r="BOD33">
        <v>26.750312433089139</v>
      </c>
      <c r="BOE33">
        <v>25.812124820476971</v>
      </c>
      <c r="BOF33">
        <v>24.878753188773011</v>
      </c>
      <c r="BOG33">
        <v>23.950760587252411</v>
      </c>
      <c r="BOH33">
        <v>23.028797302244929</v>
      </c>
      <c r="BOI33">
        <v>22.113617471320321</v>
      </c>
      <c r="BOJ33">
        <v>21.206099361926121</v>
      </c>
      <c r="BOK33">
        <v>20.307270191433489</v>
      </c>
      <c r="BOL33">
        <v>19.418336569023701</v>
      </c>
      <c r="BOM33">
        <v>18.540721873429941</v>
      </c>
      <c r="BON33">
        <v>17.676112131005599</v>
      </c>
      <c r="BOO33">
        <v>16.82651219201065</v>
      </c>
      <c r="BOP33">
        <v>15.994314146842409</v>
      </c>
      <c r="BOQ33">
        <v>15.18237983676746</v>
      </c>
      <c r="BOR33">
        <v>14.3941387372737</v>
      </c>
      <c r="BOS33">
        <v>13.633700982047509</v>
      </c>
      <c r="BOT33">
        <v>12.90598213805843</v>
      </c>
      <c r="BOU33">
        <v>12.21683049845103</v>
      </c>
      <c r="BOV33">
        <v>11.573137859192871</v>
      </c>
      <c r="BOW33">
        <v>10.98289999899313</v>
      </c>
      <c r="BOX33">
        <v>10.455174071620389</v>
      </c>
      <c r="BOY33">
        <v>9.9998618664401171</v>
      </c>
      <c r="BOZ33">
        <v>9.6272431063042756</v>
      </c>
      <c r="BPA33">
        <v>9.3472125421369974</v>
      </c>
      <c r="BPB33">
        <v>9.1682580018170956</v>
      </c>
      <c r="BPC33">
        <v>9.0963469188396289</v>
      </c>
      <c r="BPD33">
        <v>9.1340078688319064</v>
      </c>
      <c r="BPE33">
        <v>9.2799069083629924</v>
      </c>
      <c r="BPF33">
        <v>9.5290736542374983</v>
      </c>
      <c r="BPG33">
        <v>9.8736931888672324</v>
      </c>
      <c r="BPH33">
        <v>10.30419281981287</v>
      </c>
      <c r="BPI33">
        <v>10.810317393484951</v>
      </c>
      <c r="BPJ33">
        <v>11.38198289525525</v>
      </c>
      <c r="BPK33">
        <v>12.009833766871351</v>
      </c>
      <c r="BPL33">
        <v>12.68553032347813</v>
      </c>
      <c r="BPM33">
        <v>13.401837637722791</v>
      </c>
      <c r="BPN33">
        <v>14.152590736253311</v>
      </c>
      <c r="BPO33">
        <v>14.932595120336019</v>
      </c>
      <c r="BPP33">
        <v>15.7375020097817</v>
      </c>
      <c r="BPQ33">
        <v>16.563681414102451</v>
      </c>
      <c r="BPR33">
        <v>17.408104849979591</v>
      </c>
      <c r="BPS33">
        <v>18.268242579621148</v>
      </c>
      <c r="BPT33">
        <v>19.1419763720438</v>
      </c>
      <c r="BPU33">
        <v>20.02752685450411</v>
      </c>
      <c r="BPV33">
        <v>20.923393711056601</v>
      </c>
      <c r="BPW33">
        <v>21.828306779681359</v>
      </c>
      <c r="BPX33">
        <v>22.74118619043174</v>
      </c>
      <c r="BPY33">
        <v>42.926885390951483</v>
      </c>
      <c r="BPZ33">
        <v>41.945250766301108</v>
      </c>
      <c r="BQA33">
        <v>40.964504565878528</v>
      </c>
      <c r="BQB33">
        <v>39.98471216362428</v>
      </c>
      <c r="BQC33">
        <v>39.005945435124161</v>
      </c>
      <c r="BQD33">
        <v>38.028283576410381</v>
      </c>
      <c r="BQE33">
        <v>37.051814048004218</v>
      </c>
      <c r="BQF33">
        <v>36.076633666791629</v>
      </c>
      <c r="BQG33">
        <v>35.102849873021469</v>
      </c>
      <c r="BQH33">
        <v>34.130582205521833</v>
      </c>
      <c r="BQI33">
        <v>33.15996402543108</v>
      </c>
      <c r="BQJ33">
        <v>32.191144537712283</v>
      </c>
      <c r="BQK33">
        <v>31.224291170943872</v>
      </c>
      <c r="BQL33">
        <v>30.259592389982441</v>
      </c>
      <c r="BQM33">
        <v>29.2972610338899</v>
      </c>
      <c r="BQN33">
        <v>28.33753829406999</v>
      </c>
      <c r="BQO33">
        <v>27.380698476260299</v>
      </c>
      <c r="BQP33">
        <v>26.42705472669785</v>
      </c>
      <c r="BQQ33">
        <v>25.476965949812062</v>
      </c>
      <c r="BQR33">
        <v>24.53084520533044</v>
      </c>
      <c r="BQS33">
        <v>23.589169950803338</v>
      </c>
      <c r="BQT33">
        <v>22.652494596575529</v>
      </c>
      <c r="BQU33">
        <v>21.721465970967142</v>
      </c>
      <c r="BQV33">
        <v>20.796842462448069</v>
      </c>
      <c r="BQW33">
        <v>19.879517823324669</v>
      </c>
      <c r="BQX33">
        <v>18.970550897849101</v>
      </c>
      <c r="BQY33">
        <v>18.071202888791969</v>
      </c>
      <c r="BQZ33">
        <v>17.182984209033169</v>
      </c>
      <c r="BRA33">
        <v>16.307713475772228</v>
      </c>
      <c r="BRB33">
        <v>15.44759176337474</v>
      </c>
      <c r="BRC33">
        <v>14.605295743937649</v>
      </c>
      <c r="BRD33">
        <v>13.784093595441201</v>
      </c>
      <c r="BRE33">
        <v>12.98798709299802</v>
      </c>
      <c r="BRF33">
        <v>12.22188124667734</v>
      </c>
      <c r="BRG33">
        <v>11.49177765569293</v>
      </c>
      <c r="BRH33">
        <v>10.804976916582619</v>
      </c>
      <c r="BRI33">
        <v>10.170255584196649</v>
      </c>
      <c r="BRJ33">
        <v>9.5979514026631332</v>
      </c>
      <c r="BRK33">
        <v>9.09984854862339</v>
      </c>
      <c r="BRL33">
        <v>8.6887177470489405</v>
      </c>
      <c r="BRM33">
        <v>8.377373607992137</v>
      </c>
      <c r="BRN33">
        <v>8.1772220862517369</v>
      </c>
      <c r="BRO33">
        <v>8.0965136650217051</v>
      </c>
      <c r="BRP33">
        <v>8.1388024922517435</v>
      </c>
      <c r="BRQ33">
        <v>8.3022092534387006</v>
      </c>
      <c r="BRR33">
        <v>8.5798164880073724</v>
      </c>
      <c r="BRS33">
        <v>8.9610168757727031</v>
      </c>
      <c r="BRT33">
        <v>9.4332600901217152</v>
      </c>
      <c r="BRU33">
        <v>9.9836350297816452</v>
      </c>
      <c r="BRV33">
        <v>10.599978343745949</v>
      </c>
      <c r="BRW33">
        <v>11.2714734337567</v>
      </c>
      <c r="BRX33">
        <v>11.98885673648172</v>
      </c>
      <c r="BRY33">
        <v>12.744381441556239</v>
      </c>
      <c r="BRZ33">
        <v>13.531660312315079</v>
      </c>
      <c r="BSA33">
        <v>14.34546629733182</v>
      </c>
      <c r="BSB33">
        <v>15.181534038689341</v>
      </c>
      <c r="BSC33">
        <v>16.036382018643831</v>
      </c>
      <c r="BSD33">
        <v>16.907161817640571</v>
      </c>
      <c r="BSE33">
        <v>17.79153431292206</v>
      </c>
      <c r="BSF33">
        <v>18.687569817605581</v>
      </c>
      <c r="BSG33">
        <v>19.593668318308421</v>
      </c>
      <c r="BSH33">
        <v>20.50849606011818</v>
      </c>
      <c r="BSI33">
        <v>21.43093519023104</v>
      </c>
      <c r="BSJ33">
        <v>22.360043730008289</v>
      </c>
      <c r="BSK33">
        <v>42.749590590178563</v>
      </c>
      <c r="BSL33">
        <v>41.763788957754819</v>
      </c>
      <c r="BSM33">
        <v>40.778678749904138</v>
      </c>
      <c r="BSN33">
        <v>39.794311315411441</v>
      </c>
      <c r="BSO33">
        <v>38.810743171805967</v>
      </c>
      <c r="BSP33">
        <v>37.828036666312506</v>
      </c>
      <c r="BSQ33">
        <v>36.84626073983469</v>
      </c>
      <c r="BSR33">
        <v>35.865491812993213</v>
      </c>
      <c r="BSS33">
        <v>34.885814817313403</v>
      </c>
      <c r="BST33">
        <v>33.90732439972053</v>
      </c>
      <c r="BSU33">
        <v>32.930126334830291</v>
      </c>
      <c r="BSV33">
        <v>31.95433918747004</v>
      </c>
      <c r="BSW33">
        <v>30.98009627789887</v>
      </c>
      <c r="BSX33">
        <v>30.00754801492257</v>
      </c>
      <c r="BSY33">
        <v>29.036864678334041</v>
      </c>
      <c r="BSZ33">
        <v>28.06823975292863</v>
      </c>
      <c r="BTA33">
        <v>27.101893943189349</v>
      </c>
      <c r="BTB33">
        <v>26.138080032547979</v>
      </c>
      <c r="BTC33">
        <v>25.1770887965206</v>
      </c>
      <c r="BTD33">
        <v>24.219256238536381</v>
      </c>
      <c r="BTE33">
        <v>23.264972495747401</v>
      </c>
      <c r="BTF33">
        <v>22.314692866089</v>
      </c>
      <c r="BTG33">
        <v>21.368951546294529</v>
      </c>
      <c r="BTH33">
        <v>20.428378855598979</v>
      </c>
      <c r="BTI33">
        <v>19.493722967865409</v>
      </c>
      <c r="BTJ33">
        <v>18.5658775076182</v>
      </c>
      <c r="BTK33">
        <v>17.645916811202621</v>
      </c>
      <c r="BTL33">
        <v>16.73514124792149</v>
      </c>
      <c r="BTM33">
        <v>15.835135776742909</v>
      </c>
      <c r="BTN33">
        <v>14.947845916649101</v>
      </c>
      <c r="BTO33">
        <v>14.075676538905091</v>
      </c>
      <c r="BTP33">
        <v>13.221620267875011</v>
      </c>
      <c r="BTQ33">
        <v>12.38942351313746</v>
      </c>
      <c r="BTR33">
        <v>11.58379849047294</v>
      </c>
      <c r="BTS33">
        <v>10.810687302289489</v>
      </c>
      <c r="BTT33">
        <v>10.0775757217638</v>
      </c>
      <c r="BTU33">
        <v>9.3938333446939115</v>
      </c>
      <c r="BTV33">
        <v>8.771013475527397</v>
      </c>
      <c r="BTW33">
        <v>8.2229708662917673</v>
      </c>
      <c r="BTX33">
        <v>7.7655535763964174</v>
      </c>
      <c r="BTY33">
        <v>7.4155508782478989</v>
      </c>
      <c r="BTZ33">
        <v>7.1886693697709578</v>
      </c>
      <c r="BUA33">
        <v>7.0967273998571461</v>
      </c>
      <c r="BUB33">
        <v>7.1449361276279557</v>
      </c>
      <c r="BUC33">
        <v>7.3305310004039379</v>
      </c>
      <c r="BUD33">
        <v>7.6435107920302672</v>
      </c>
      <c r="BUE33">
        <v>8.069066222796982</v>
      </c>
      <c r="BUF33">
        <v>8.5904832336652142</v>
      </c>
      <c r="BUG33">
        <v>9.19146205279025</v>
      </c>
      <c r="BUH33">
        <v>9.857461496140024</v>
      </c>
      <c r="BUI33">
        <v>10.576205351064401</v>
      </c>
      <c r="BUJ33">
        <v>11.337666960529541</v>
      </c>
      <c r="BUK33">
        <v>12.133806681659429</v>
      </c>
      <c r="BUL33">
        <v>12.95823433450264</v>
      </c>
      <c r="BUM33">
        <v>13.805883149870681</v>
      </c>
      <c r="BUN33">
        <v>14.672729194934499</v>
      </c>
      <c r="BUO33">
        <v>15.555563458386301</v>
      </c>
      <c r="BUP33">
        <v>16.45181227062487</v>
      </c>
      <c r="BUQ33">
        <v>17.359398015711349</v>
      </c>
      <c r="BUR33">
        <v>18.276631854580948</v>
      </c>
      <c r="BUS33">
        <v>19.202131247022638</v>
      </c>
      <c r="BUT33">
        <v>20.134756440242409</v>
      </c>
      <c r="BUU33">
        <v>21.07356138358875</v>
      </c>
      <c r="BUV33">
        <v>22.017755604690571</v>
      </c>
      <c r="BUW33">
        <v>42.595040813313972</v>
      </c>
      <c r="BUX33">
        <v>41.605577443028999</v>
      </c>
      <c r="BUY33">
        <v>40.616630175925273</v>
      </c>
      <c r="BUZ33">
        <v>39.628237651047307</v>
      </c>
      <c r="BVA33">
        <v>38.640442438045177</v>
      </c>
      <c r="BVB33">
        <v>37.653291546528607</v>
      </c>
      <c r="BVC33">
        <v>36.666837016136029</v>
      </c>
      <c r="BVD33">
        <v>35.68113660252267</v>
      </c>
      <c r="BVE33">
        <v>34.696254577805412</v>
      </c>
      <c r="BVF33">
        <v>33.712262668172883</v>
      </c>
      <c r="BVG33">
        <v>32.729241156615338</v>
      </c>
      <c r="BVH33">
        <v>31.747280185362069</v>
      </c>
      <c r="BVI33">
        <v>30.766481301050391</v>
      </c>
      <c r="BVJ33">
        <v>29.78695929644185</v>
      </c>
      <c r="BVK33">
        <v>28.808844416392049</v>
      </c>
      <c r="BVL33">
        <v>27.832285013772829</v>
      </c>
      <c r="BVM33">
        <v>26.85745076450636</v>
      </c>
      <c r="BVN33">
        <v>25.88453658167137</v>
      </c>
      <c r="BVO33">
        <v>24.91376740936391</v>
      </c>
      <c r="BVP33">
        <v>23.94540413122909</v>
      </c>
      <c r="BVQ33">
        <v>22.979750901345369</v>
      </c>
      <c r="BVR33">
        <v>22.01716430351291</v>
      </c>
      <c r="BVS33">
        <v>21.058064878993111</v>
      </c>
      <c r="BVT33">
        <v>20.102951746643662</v>
      </c>
      <c r="BVU33">
        <v>19.152421293608889</v>
      </c>
      <c r="BVV33">
        <v>18.207191268503859</v>
      </c>
      <c r="BVW33">
        <v>17.268132104193651</v>
      </c>
      <c r="BVX33">
        <v>16.3363079931753</v>
      </c>
      <c r="BVY33">
        <v>15.413031218027269</v>
      </c>
      <c r="BVZ33">
        <v>14.49993461391751</v>
      </c>
      <c r="BWA33">
        <v>13.59906894930249</v>
      </c>
      <c r="BWB33">
        <v>12.71303460106529</v>
      </c>
      <c r="BWC33">
        <v>11.845160245766341</v>
      </c>
      <c r="BWD33">
        <v>10.99974516649741</v>
      </c>
      <c r="BWE33">
        <v>10.18238509426368</v>
      </c>
      <c r="BWF33">
        <v>9.4004009854837154</v>
      </c>
      <c r="BWG33">
        <v>8.6633775842845022</v>
      </c>
      <c r="BWH33">
        <v>7.9837762774193006</v>
      </c>
      <c r="BWI33">
        <v>7.3774830482952103</v>
      </c>
      <c r="BWJ33">
        <v>6.8639513844347109</v>
      </c>
      <c r="BWK33">
        <v>6.4653229685672446</v>
      </c>
      <c r="BWL33">
        <v>6.2037870343753072</v>
      </c>
      <c r="BWM33">
        <v>6.0970112389500448</v>
      </c>
      <c r="BWN33">
        <v>6.1530576567982163</v>
      </c>
      <c r="BWO33">
        <v>6.3676283660310418</v>
      </c>
      <c r="BWP33">
        <v>6.7255678933368257</v>
      </c>
      <c r="BWQ33">
        <v>7.2055420315117962</v>
      </c>
      <c r="BWR33">
        <v>7.7850117821287297</v>
      </c>
      <c r="BWS33">
        <v>8.4435170946639957</v>
      </c>
      <c r="BWT33">
        <v>9.1640358689762405</v>
      </c>
      <c r="BWU33">
        <v>9.9330823961086274</v>
      </c>
      <c r="BWV33">
        <v>10.740237351561801</v>
      </c>
      <c r="BWW33">
        <v>11.577533020807291</v>
      </c>
      <c r="BWX33">
        <v>12.43888432810126</v>
      </c>
      <c r="BWY33">
        <v>13.319625212740901</v>
      </c>
      <c r="BWZ33">
        <v>14.216152372842769</v>
      </c>
      <c r="BXA33">
        <v>15.12565901929179</v>
      </c>
      <c r="BXB33">
        <v>16.045938216504609</v>
      </c>
      <c r="BXC33">
        <v>16.97523801682566</v>
      </c>
      <c r="BXD33">
        <v>17.912154482582022</v>
      </c>
      <c r="BXE33">
        <v>18.8555522509388</v>
      </c>
      <c r="BXF33">
        <v>19.804505123023979</v>
      </c>
      <c r="BXG33">
        <v>20.758251266614032</v>
      </c>
      <c r="BXH33">
        <v>21.716159147691911</v>
      </c>
      <c r="BXI33">
        <v>42.463484408935209</v>
      </c>
      <c r="BXJ33">
        <v>41.47088232275609</v>
      </c>
      <c r="BXK33">
        <v>40.47864440798238</v>
      </c>
      <c r="BXL33">
        <v>39.486798117698569</v>
      </c>
      <c r="BXM33">
        <v>38.495373722927837</v>
      </c>
      <c r="BXN33">
        <v>37.504404681955471</v>
      </c>
      <c r="BXO33">
        <v>36.513928068996947</v>
      </c>
      <c r="BXP33">
        <v>35.523985073579283</v>
      </c>
      <c r="BXQ33">
        <v>34.534621584547352</v>
      </c>
      <c r="BXR33">
        <v>33.545888875805382</v>
      </c>
      <c r="BXS33">
        <v>32.557844414946807</v>
      </c>
      <c r="BXT33">
        <v>31.57055282106861</v>
      </c>
      <c r="BXU33">
        <v>30.584087004648079</v>
      </c>
      <c r="BXV33">
        <v>29.598529530837901</v>
      </c>
      <c r="BXW33">
        <v>28.613974258531151</v>
      </c>
      <c r="BXX33">
        <v>27.63052832191023</v>
      </c>
      <c r="BXY33">
        <v>26.648314540095839</v>
      </c>
      <c r="BXZ33">
        <v>25.667474365583441</v>
      </c>
      <c r="BYA33">
        <v>24.68817151568506</v>
      </c>
      <c r="BYB33">
        <v>23.71059647642554</v>
      </c>
      <c r="BYC33">
        <v>22.734972129912169</v>
      </c>
      <c r="BYD33">
        <v>21.761560840801</v>
      </c>
      <c r="BYE33">
        <v>20.790673454890371</v>
      </c>
      <c r="BYF33">
        <v>19.822680827473441</v>
      </c>
      <c r="BYG33">
        <v>18.858028732290219</v>
      </c>
      <c r="BYH33">
        <v>17.897257335912769</v>
      </c>
      <c r="BYI33">
        <v>16.941026905942959</v>
      </c>
      <c r="BYJ33">
        <v>15.990152128978741</v>
      </c>
      <c r="BYK33">
        <v>15.045648460198819</v>
      </c>
      <c r="BYL33">
        <v>14.108795486074751</v>
      </c>
      <c r="BYM33">
        <v>13.18122462246521</v>
      </c>
      <c r="BYN33">
        <v>12.26504199046555</v>
      </c>
      <c r="BYO33">
        <v>11.363002574490739</v>
      </c>
      <c r="BYP33">
        <v>10.478759467984901</v>
      </c>
      <c r="BYQ33">
        <v>9.6172227003373081</v>
      </c>
      <c r="BYR33">
        <v>8.7850751247717387</v>
      </c>
      <c r="BYS33">
        <v>7.9915028266204837</v>
      </c>
      <c r="BYT33">
        <v>7.2491854651321477</v>
      </c>
      <c r="BYU33">
        <v>6.5755047249533014</v>
      </c>
      <c r="BYV33">
        <v>5.9936495449670044</v>
      </c>
      <c r="BYW33">
        <v>5.5326672905465024</v>
      </c>
      <c r="BYX33">
        <v>5.2246511680573633</v>
      </c>
      <c r="BYY33">
        <v>5.0974064295368056</v>
      </c>
      <c r="BYZ33">
        <v>5.1643126152357546</v>
      </c>
      <c r="BZA33">
        <v>5.4181820999190453</v>
      </c>
      <c r="BZB33">
        <v>5.8346610653818747</v>
      </c>
      <c r="BZC33">
        <v>6.3819935935319734</v>
      </c>
      <c r="BZD33">
        <v>7.029680981942434</v>
      </c>
      <c r="BZE33">
        <v>7.7526116365959634</v>
      </c>
      <c r="BZF33">
        <v>8.5316797682451213</v>
      </c>
      <c r="BZG33">
        <v>9.3528675895622051</v>
      </c>
      <c r="BZH33">
        <v>10.20601316028365</v>
      </c>
      <c r="BZI33">
        <v>11.08373931071473</v>
      </c>
      <c r="BZJ33">
        <v>11.980644790155621</v>
      </c>
      <c r="BZK33">
        <v>12.89272748753665</v>
      </c>
      <c r="BZL33">
        <v>13.81698210709861</v>
      </c>
      <c r="BZM33">
        <v>14.751120873611031</v>
      </c>
      <c r="BZN33">
        <v>15.6933788429351</v>
      </c>
      <c r="BZO33">
        <v>16.642376993322891</v>
      </c>
      <c r="BZP33">
        <v>17.597024875469241</v>
      </c>
      <c r="BZQ33">
        <v>18.556450548202449</v>
      </c>
      <c r="BZR33">
        <v>19.519949524214528</v>
      </c>
      <c r="BZS33">
        <v>20.486947110486788</v>
      </c>
      <c r="BZT33">
        <v>21.456970298434101</v>
      </c>
      <c r="BZU33">
        <v>42.35513563203267</v>
      </c>
      <c r="BZV33">
        <v>41.359933352072552</v>
      </c>
      <c r="BZW33">
        <v>40.364968219582231</v>
      </c>
      <c r="BZX33">
        <v>39.370258214137777</v>
      </c>
      <c r="BZY33">
        <v>38.375823174596313</v>
      </c>
      <c r="BZZ33">
        <v>37.381685045057601</v>
      </c>
      <c r="CAA33">
        <v>36.387868160801659</v>
      </c>
      <c r="CAB33">
        <v>35.39439958196612</v>
      </c>
      <c r="CAC33">
        <v>34.401309484493218</v>
      </c>
      <c r="CAD33">
        <v>33.408631620105062</v>
      </c>
      <c r="CAE33">
        <v>32.416403859896043</v>
      </c>
      <c r="CAF33">
        <v>31.424668839748861</v>
      </c>
      <c r="CAG33">
        <v>30.43347473043266</v>
      </c>
      <c r="CAH33">
        <v>29.442876161270039</v>
      </c>
      <c r="CAI33">
        <v>28.452935334124721</v>
      </c>
      <c r="CAJ33">
        <v>27.463723374806321</v>
      </c>
      <c r="CAK33">
        <v>26.475321982704639</v>
      </c>
      <c r="CAL33">
        <v>25.48782545781188</v>
      </c>
      <c r="CAM33">
        <v>24.501343209054539</v>
      </c>
      <c r="CAN33">
        <v>23.516002881609861</v>
      </c>
      <c r="CAO33">
        <v>22.531954287364499</v>
      </c>
      <c r="CAP33">
        <v>21.549374387389609</v>
      </c>
      <c r="CAQ33">
        <v>20.568473666460601</v>
      </c>
      <c r="CAR33">
        <v>19.589504369633332</v>
      </c>
      <c r="CAS33">
        <v>18.612771258678361</v>
      </c>
      <c r="CAT33">
        <v>17.638645821260859</v>
      </c>
      <c r="CAU33">
        <v>16.667585274654609</v>
      </c>
      <c r="CAV33">
        <v>15.70015832301965</v>
      </c>
      <c r="CAW33">
        <v>14.73708057411247</v>
      </c>
      <c r="CAX33">
        <v>13.77926399804733</v>
      </c>
      <c r="CAY33">
        <v>12.827887152913499</v>
      </c>
      <c r="CAZ33">
        <v>11.884496677936481</v>
      </c>
      <c r="CBA33">
        <v>10.95115673195682</v>
      </c>
      <c r="CBB33">
        <v>10.030673269919779</v>
      </c>
      <c r="CBC33">
        <v>9.1269369849847877</v>
      </c>
      <c r="CBD33">
        <v>8.2454563977916457</v>
      </c>
      <c r="CBE33">
        <v>7.3941952697966524</v>
      </c>
      <c r="CBF33">
        <v>6.5848839145335871</v>
      </c>
      <c r="CBG33">
        <v>5.8350037401773083</v>
      </c>
      <c r="CBH33">
        <v>5.1704778432832663</v>
      </c>
      <c r="CBI33">
        <v>4.628219269641745</v>
      </c>
      <c r="CBJ33">
        <v>4.2552304388696944</v>
      </c>
      <c r="CBK33">
        <v>4.097994456790194</v>
      </c>
      <c r="CBL33">
        <v>4.1809246642200044</v>
      </c>
      <c r="CBM33">
        <v>4.4907352992447853</v>
      </c>
      <c r="CBN33">
        <v>4.9853060094524926</v>
      </c>
      <c r="CBO33">
        <v>5.6160349436130774</v>
      </c>
      <c r="CBP33">
        <v>6.3424302099339762</v>
      </c>
      <c r="CBQ33">
        <v>7.1353341511020441</v>
      </c>
      <c r="CBR33">
        <v>7.9749336002178177</v>
      </c>
      <c r="CBS33">
        <v>8.8479454342736048</v>
      </c>
      <c r="CBT33">
        <v>9.7453943423487548</v>
      </c>
      <c r="CBU33">
        <v>10.661110794278571</v>
      </c>
      <c r="CBV33">
        <v>11.59076597330319</v>
      </c>
      <c r="CBW33">
        <v>12.53125805048651</v>
      </c>
      <c r="CBX33">
        <v>13.48031901728899</v>
      </c>
      <c r="CBY33">
        <v>14.436258978276991</v>
      </c>
      <c r="CBZ33">
        <v>15.397796782912909</v>
      </c>
      <c r="CCA33">
        <v>16.363945680913361</v>
      </c>
      <c r="CCB33">
        <v>17.333934658002001</v>
      </c>
      <c r="CCC33">
        <v>18.307153334363129</v>
      </c>
      <c r="CCD33">
        <v>19.283112707441269</v>
      </c>
      <c r="CCE33">
        <v>20.26141673644474</v>
      </c>
      <c r="CCF33">
        <v>21.24174146928361</v>
      </c>
      <c r="CCG33">
        <v>42.270172943434751</v>
      </c>
      <c r="CCH33">
        <v>41.272922033070103</v>
      </c>
      <c r="CCI33">
        <v>40.275807448490497</v>
      </c>
      <c r="CCJ33">
        <v>39.278839571808668</v>
      </c>
      <c r="CCK33">
        <v>38.282029865040897</v>
      </c>
      <c r="CCL33">
        <v>37.285391014013562</v>
      </c>
      <c r="CCM33">
        <v>36.288937095868263</v>
      </c>
      <c r="CCN33">
        <v>35.292683774797901</v>
      </c>
      <c r="CCO33">
        <v>34.296648531713473</v>
      </c>
      <c r="CCP33">
        <v>33.300850934891777</v>
      </c>
      <c r="CCQ33">
        <v>32.305312960376703</v>
      </c>
      <c r="CCR33">
        <v>31.310059373113351</v>
      </c>
      <c r="CCS33">
        <v>30.31511818264747</v>
      </c>
      <c r="CCT33">
        <v>29.320521190931839</v>
      </c>
      <c r="CCU33">
        <v>28.326304654647121</v>
      </c>
      <c r="CCV33">
        <v>27.33251009087682</v>
      </c>
      <c r="CCW33">
        <v>26.339185263555201</v>
      </c>
      <c r="CCX33">
        <v>25.34638539965577</v>
      </c>
      <c r="CCY33">
        <v>24.35417469978983</v>
      </c>
      <c r="CCZ33">
        <v>23.362628229458331</v>
      </c>
      <c r="CDA33">
        <v>22.37183430717927</v>
      </c>
      <c r="CDB33">
        <v>21.38189754787641</v>
      </c>
      <c r="CDC33">
        <v>20.392942779988459</v>
      </c>
      <c r="CDD33">
        <v>19.405120141547261</v>
      </c>
      <c r="CDE33">
        <v>18.41861178775109</v>
      </c>
      <c r="CDF33">
        <v>17.433640832249679</v>
      </c>
      <c r="CDG33">
        <v>16.45048343204185</v>
      </c>
      <c r="CDH33">
        <v>15.46948537049256</v>
      </c>
      <c r="CDI33">
        <v>14.491085194280069</v>
      </c>
      <c r="CDJ33">
        <v>13.515847091021829</v>
      </c>
      <c r="CDK33">
        <v>12.544508562230851</v>
      </c>
      <c r="CDL33">
        <v>11.578051111818571</v>
      </c>
      <c r="CDM33">
        <v>10.61780768463449</v>
      </c>
      <c r="CDN33">
        <v>9.6656304764812528</v>
      </c>
      <c r="CDO33">
        <v>8.7241609904840249</v>
      </c>
      <c r="CDP33">
        <v>7.7972788502068582</v>
      </c>
      <c r="CDQ33">
        <v>6.8908729452721138</v>
      </c>
      <c r="CDR33">
        <v>6.0142083791537502</v>
      </c>
      <c r="CDS33">
        <v>5.1824004966697794</v>
      </c>
      <c r="CDT33">
        <v>4.4208423844198714</v>
      </c>
      <c r="CDU33">
        <v>3.7723228742888861</v>
      </c>
      <c r="CDV33">
        <v>3.3040872185647818</v>
      </c>
      <c r="CDW33">
        <v>3.0989618951970281</v>
      </c>
      <c r="CDX33">
        <v>3.2078243885666731</v>
      </c>
      <c r="CDY33">
        <v>3.6023200562808331</v>
      </c>
      <c r="CDZ33">
        <v>4.2027707845995046</v>
      </c>
      <c r="CEA33">
        <v>4.9345571987649643</v>
      </c>
      <c r="CEB33">
        <v>5.7477323552756987</v>
      </c>
      <c r="CEC33">
        <v>6.612336932422842</v>
      </c>
      <c r="CED33">
        <v>7.5106306118649657</v>
      </c>
      <c r="CEE33">
        <v>8.4318529794988191</v>
      </c>
      <c r="CEF33">
        <v>9.3692431470147639</v>
      </c>
      <c r="CEG33">
        <v>10.31839569060438</v>
      </c>
      <c r="CEH33">
        <v>11.276340811978111</v>
      </c>
      <c r="CEI33">
        <v>12.24101444276099</v>
      </c>
      <c r="CEJ33">
        <v>13.210942701710691</v>
      </c>
      <c r="CEK33">
        <v>14.185047745703329</v>
      </c>
      <c r="CEL33">
        <v>15.16252459282039</v>
      </c>
      <c r="CEM33">
        <v>16.142760746163681</v>
      </c>
      <c r="CEN33">
        <v>17.125282391478489</v>
      </c>
      <c r="CEO33">
        <v>18.109717542465511</v>
      </c>
      <c r="CEP33">
        <v>19.09577026327776</v>
      </c>
      <c r="CEQ33">
        <v>20.083202295149121</v>
      </c>
      <c r="CER33">
        <v>21.07181973413504</v>
      </c>
      <c r="CES33">
        <v>42.208737566147171</v>
      </c>
      <c r="CET33">
        <v>41.20999999281586</v>
      </c>
      <c r="CEU33">
        <v>40.211325169507703</v>
      </c>
      <c r="CEV33">
        <v>39.212717890601297</v>
      </c>
      <c r="CEW33">
        <v>38.2141834512774</v>
      </c>
      <c r="CEX33">
        <v>37.215727714608548</v>
      </c>
      <c r="CEY33">
        <v>36.21735718972166</v>
      </c>
      <c r="CEZ33">
        <v>35.219079123223587</v>
      </c>
      <c r="CFA33">
        <v>34.22090160658955</v>
      </c>
      <c r="CFB33">
        <v>33.222833702859887</v>
      </c>
      <c r="CFC33">
        <v>32.224885596816073</v>
      </c>
      <c r="CFD33">
        <v>31.227068773868019</v>
      </c>
      <c r="CFE33">
        <v>30.229396234259841</v>
      </c>
      <c r="CFF33">
        <v>29.231882750994391</v>
      </c>
      <c r="CFG33">
        <v>28.234545182238779</v>
      </c>
      <c r="CFH33">
        <v>27.237402852105468</v>
      </c>
      <c r="CFI33">
        <v>26.240478017899811</v>
      </c>
      <c r="CFJ33">
        <v>25.24379644760041</v>
      </c>
      <c r="CFK33">
        <v>24.247388139094141</v>
      </c>
      <c r="CFL33">
        <v>23.25128822340567</v>
      </c>
      <c r="CFM33">
        <v>22.255538109151239</v>
      </c>
      <c r="CFN33">
        <v>21.260186946682371</v>
      </c>
      <c r="CFO33">
        <v>20.265293520891412</v>
      </c>
      <c r="CFP33">
        <v>19.2709287261378</v>
      </c>
      <c r="CFQ33">
        <v>18.277178842695701</v>
      </c>
      <c r="CFR33">
        <v>17.284149933620778</v>
      </c>
      <c r="CFS33">
        <v>16.291973834004381</v>
      </c>
      <c r="CFT33">
        <v>15.300816445140541</v>
      </c>
      <c r="CFU33">
        <v>14.31088943315136</v>
      </c>
      <c r="CFV33">
        <v>13.322467070624841</v>
      </c>
      <c r="CFW33">
        <v>12.335911045718641</v>
      </c>
      <c r="CFX33">
        <v>11.35170796875445</v>
      </c>
      <c r="CFY33">
        <v>10.37052777287073</v>
      </c>
      <c r="CFZ33">
        <v>9.3933177721124288</v>
      </c>
      <c r="CGA33">
        <v>8.4214601612715114</v>
      </c>
      <c r="CGB33">
        <v>7.457047923131725</v>
      </c>
      <c r="CGC33">
        <v>6.503394206711075</v>
      </c>
      <c r="CGD33">
        <v>5.5660316822565044</v>
      </c>
      <c r="CGE33">
        <v>4.6548126888074854</v>
      </c>
      <c r="CGF33">
        <v>3.7886479973577858</v>
      </c>
      <c r="CGG33">
        <v>3.006730138852364</v>
      </c>
      <c r="CGH33">
        <v>2.3931148338270671</v>
      </c>
      <c r="CGI33">
        <v>2.1008500869607869</v>
      </c>
      <c r="CGJ33">
        <v>2.258349744367143</v>
      </c>
      <c r="CGK33">
        <v>2.7904687864018718</v>
      </c>
      <c r="CGL33">
        <v>3.531754313069233</v>
      </c>
      <c r="CGM33">
        <v>4.3771978488392689</v>
      </c>
      <c r="CGN33">
        <v>5.2769719999146396</v>
      </c>
      <c r="CGO33">
        <v>6.2074959498885791</v>
      </c>
      <c r="CGP33">
        <v>7.1567854828744943</v>
      </c>
      <c r="CGQ33">
        <v>8.118260338759967</v>
      </c>
      <c r="CGR33">
        <v>9.0880538845169223</v>
      </c>
      <c r="CGS33">
        <v>10.063761517836319</v>
      </c>
      <c r="CGT33">
        <v>11.043815842718629</v>
      </c>
      <c r="CGU33">
        <v>12.02715431213398</v>
      </c>
      <c r="CGV33">
        <v>13.0130324416672</v>
      </c>
      <c r="CGW33">
        <v>14.00091374903378</v>
      </c>
      <c r="CGX33">
        <v>14.99040220567424</v>
      </c>
      <c r="CGY33">
        <v>15.981199290662859</v>
      </c>
      <c r="CGZ33">
        <v>16.97307583344525</v>
      </c>
      <c r="CHA33">
        <v>17.965853047597911</v>
      </c>
      <c r="CHB33">
        <v>18.95938944712838</v>
      </c>
      <c r="CHC33">
        <v>19.95357162735241</v>
      </c>
      <c r="CHD33">
        <v>20.94830764448248</v>
      </c>
      <c r="CHE33">
        <v>42.170932325333801</v>
      </c>
      <c r="CHF33">
        <v>41.171277678350997</v>
      </c>
      <c r="CHG33">
        <v>40.17164022227476</v>
      </c>
      <c r="CHH33">
        <v>39.172021273198077</v>
      </c>
      <c r="CHI33">
        <v>38.172422285046089</v>
      </c>
      <c r="CHJ33">
        <v>37.172844868100739</v>
      </c>
      <c r="CHK33">
        <v>36.173290810595091</v>
      </c>
      <c r="CHL33">
        <v>35.173762103987158</v>
      </c>
      <c r="CHM33">
        <v>34.174260972666012</v>
      </c>
      <c r="CHN33">
        <v>33.174789909024042</v>
      </c>
      <c r="CHO33">
        <v>32.175351715061069</v>
      </c>
      <c r="CHP33">
        <v>31.175949551984509</v>
      </c>
      <c r="CHQ33">
        <v>30.17658699965725</v>
      </c>
      <c r="CHR33">
        <v>29.177268128251541</v>
      </c>
      <c r="CHS33">
        <v>28.17799758513517</v>
      </c>
      <c r="CHT33">
        <v>27.178780700904952</v>
      </c>
      <c r="CHU33">
        <v>26.179623619675731</v>
      </c>
      <c r="CHV33">
        <v>25.18053346035153</v>
      </c>
      <c r="CHW33">
        <v>24.181518517824379</v>
      </c>
      <c r="CHX33">
        <v>23.182588516123111</v>
      </c>
      <c r="CHY33">
        <v>22.18375492985539</v>
      </c>
      <c r="CHZ33">
        <v>21.18503139643374</v>
      </c>
      <c r="CIA33">
        <v>20.18643425045353</v>
      </c>
      <c r="CIB33">
        <v>19.18798322460918</v>
      </c>
      <c r="CIC33">
        <v>18.189702380959488</v>
      </c>
      <c r="CID33">
        <v>17.191621365882948</v>
      </c>
      <c r="CIE33">
        <v>16.193777127893391</v>
      </c>
      <c r="CIF33">
        <v>15.196216310249181</v>
      </c>
      <c r="CIG33">
        <v>14.198998648773911</v>
      </c>
      <c r="CIH33">
        <v>13.202201903769049</v>
      </c>
      <c r="CII33">
        <v>12.20592919805302</v>
      </c>
      <c r="CIJ33">
        <v>11.210320248230341</v>
      </c>
      <c r="CIK33">
        <v>10.21556912501125</v>
      </c>
      <c r="CIL33">
        <v>9.221953427982772</v>
      </c>
      <c r="CIM33">
        <v>8.2298844164352136</v>
      </c>
      <c r="CIN33">
        <v>7.2399979273397008</v>
      </c>
      <c r="CIO33">
        <v>6.2533305100468786</v>
      </c>
      <c r="CIP33">
        <v>5.2716899517975424</v>
      </c>
      <c r="CIQ33">
        <v>4.2985215397719214</v>
      </c>
      <c r="CIR33">
        <v>3.341236284353915</v>
      </c>
      <c r="CIS33">
        <v>2.4187667080318329</v>
      </c>
      <c r="CIT33">
        <v>1.59279781136312</v>
      </c>
      <c r="CIU33">
        <v>1.1061543056387479</v>
      </c>
      <c r="CIV33">
        <v>1.3820817008712389</v>
      </c>
      <c r="CIW33">
        <v>2.143996806873353</v>
      </c>
      <c r="CIX33">
        <v>3.046849977908844</v>
      </c>
      <c r="CIY33">
        <v>3.996231633412048</v>
      </c>
      <c r="CIZ33">
        <v>4.9655251230744089</v>
      </c>
      <c r="CJA33">
        <v>5.944998925810089</v>
      </c>
      <c r="CJB33">
        <v>6.930337993769359</v>
      </c>
      <c r="CJC33">
        <v>7.9193533314206341</v>
      </c>
      <c r="CJD33">
        <v>8.9108209311983764</v>
      </c>
      <c r="CJE33">
        <v>9.9040043491450014</v>
      </c>
      <c r="CJF33">
        <v>10.89843450353688</v>
      </c>
      <c r="CJG33">
        <v>11.89379868283817</v>
      </c>
      <c r="CJH33">
        <v>12.889880511000991</v>
      </c>
      <c r="CJI33">
        <v>13.886525557816221</v>
      </c>
      <c r="CJJ33">
        <v>14.883620680059099</v>
      </c>
      <c r="CJK33">
        <v>15.881081103875861</v>
      </c>
      <c r="CJL33">
        <v>16.878842066560232</v>
      </c>
      <c r="CJM33">
        <v>17.876853246247869</v>
      </c>
      <c r="CJN33">
        <v>18.875074952642791</v>
      </c>
      <c r="CJO33">
        <v>19.87347546223063</v>
      </c>
      <c r="CJP33">
        <v>20.872029116209159</v>
      </c>
      <c r="CJQ33">
        <v>42.156820793886773</v>
      </c>
      <c r="CJR33">
        <v>41.156823394522121</v>
      </c>
      <c r="CJS33">
        <v>40.15682612468126</v>
      </c>
      <c r="CJT33">
        <v>39.156828994287608</v>
      </c>
      <c r="CJU33">
        <v>38.156832014304896</v>
      </c>
      <c r="CJV33">
        <v>37.156835196877083</v>
      </c>
      <c r="CJW33">
        <v>36.156838555491603</v>
      </c>
      <c r="CJX33">
        <v>35.156842105170412</v>
      </c>
      <c r="CJY33">
        <v>34.156845862694688</v>
      </c>
      <c r="CJZ33">
        <v>33.156849846870003</v>
      </c>
      <c r="CKA33">
        <v>32.156854078841157</v>
      </c>
      <c r="CKB33">
        <v>31.156858582467571</v>
      </c>
      <c r="CKC33">
        <v>30.156863384773349</v>
      </c>
      <c r="CKD33">
        <v>29.156868516489961</v>
      </c>
      <c r="CKE33">
        <v>28.15687401271461</v>
      </c>
      <c r="CKF33">
        <v>27.156879913714</v>
      </c>
      <c r="CKG33">
        <v>26.156886265912519</v>
      </c>
      <c r="CKH33">
        <v>25.156893123116038</v>
      </c>
      <c r="CKI33">
        <v>24.156900548039751</v>
      </c>
      <c r="CKJ33">
        <v>23.15690861423181</v>
      </c>
      <c r="CKK33">
        <v>22.156917408517891</v>
      </c>
      <c r="CKL33">
        <v>21.156927034139041</v>
      </c>
      <c r="CKM33">
        <v>20.15693761482342</v>
      </c>
      <c r="CKN33">
        <v>19.156949300133441</v>
      </c>
      <c r="CKO33">
        <v>18.156962272579719</v>
      </c>
      <c r="CKP33">
        <v>17.1569767572228</v>
      </c>
      <c r="CKQ33">
        <v>16.156993034840461</v>
      </c>
      <c r="CKR33">
        <v>15.15701146030718</v>
      </c>
      <c r="CKS33">
        <v>14.15703248876272</v>
      </c>
      <c r="CKT33">
        <v>13.157056713713869</v>
      </c>
      <c r="CKU33">
        <v>12.157084923939751</v>
      </c>
      <c r="CKV33">
        <v>11.157118190997309</v>
      </c>
      <c r="CKW33">
        <v>10.157158008413729</v>
      </c>
      <c r="CKX33">
        <v>9.1572065220722845</v>
      </c>
      <c r="CKY33">
        <v>8.1572669300374852</v>
      </c>
      <c r="CKZ33">
        <v>7.1573442175071591</v>
      </c>
      <c r="CLA33">
        <v>6.157446607798005</v>
      </c>
      <c r="CLB33">
        <v>5.1575887009224726</v>
      </c>
      <c r="CLC33">
        <v>4.1577991399156309</v>
      </c>
      <c r="CLD33">
        <v>3.158142835256688</v>
      </c>
      <c r="CLE33">
        <v>2.1588049119554888</v>
      </c>
      <c r="CLF33">
        <v>1.1606080853945231</v>
      </c>
      <c r="CLG33">
        <v>0.18325830917897221</v>
      </c>
      <c r="CLH33">
        <v>0.84862010810676114</v>
      </c>
      <c r="CLI33">
        <v>1.8457325288034361</v>
      </c>
      <c r="CLJ33">
        <v>2.844872764796893</v>
      </c>
      <c r="CLK33">
        <v>3.8444601087647041</v>
      </c>
      <c r="CLL33">
        <v>4.844217791128214</v>
      </c>
      <c r="CLM33">
        <v>5.8440583918954054</v>
      </c>
      <c r="CLN33">
        <v>6.8439455702016723</v>
      </c>
      <c r="CLO33">
        <v>7.8438615138134029</v>
      </c>
      <c r="CLP33">
        <v>8.8437964657653172</v>
      </c>
      <c r="CLQ33">
        <v>9.843744633414822</v>
      </c>
      <c r="CLR33">
        <v>10.843702360719931</v>
      </c>
      <c r="CLS33">
        <v>11.84366722632323</v>
      </c>
      <c r="CLT33">
        <v>12.843637562929089</v>
      </c>
      <c r="CLU33">
        <v>13.843612184971199</v>
      </c>
      <c r="CLV33">
        <v>14.843590226353021</v>
      </c>
      <c r="CLW33">
        <v>15.84357103963254</v>
      </c>
      <c r="CLX33">
        <v>16.843554131117429</v>
      </c>
      <c r="CLY33">
        <v>17.84353911778387</v>
      </c>
      <c r="CLZ33">
        <v>18.843525697912352</v>
      </c>
      <c r="CMA33">
        <v>19.84351363060189</v>
      </c>
      <c r="CMB33">
        <v>20.843502721181078</v>
      </c>
      <c r="CMC33">
        <v>42.166426760017067</v>
      </c>
      <c r="CMD33">
        <v>41.166662704036177</v>
      </c>
      <c r="CME33">
        <v>40.16691039484968</v>
      </c>
      <c r="CMF33">
        <v>39.167170731977613</v>
      </c>
      <c r="CMG33">
        <v>38.167444709174383</v>
      </c>
      <c r="CMH33">
        <v>37.167733427098881</v>
      </c>
      <c r="CMI33">
        <v>36.168038108084922</v>
      </c>
      <c r="CMJ33">
        <v>35.168360113429848</v>
      </c>
      <c r="CMK33">
        <v>34.168700963716532</v>
      </c>
      <c r="CML33">
        <v>33.16906236280856</v>
      </c>
      <c r="CMM33">
        <v>32.169446226316722</v>
      </c>
      <c r="CMN33">
        <v>31.16985471554019</v>
      </c>
      <c r="CMO33">
        <v>30.170290278150841</v>
      </c>
      <c r="CMP33">
        <v>29.17075569723697</v>
      </c>
      <c r="CMQ33">
        <v>28.171254150780779</v>
      </c>
      <c r="CMR33">
        <v>27.171789284253681</v>
      </c>
      <c r="CMS33">
        <v>26.172365299832631</v>
      </c>
      <c r="CMT33">
        <v>25.1729870668517</v>
      </c>
      <c r="CMU33">
        <v>24.17366025962728</v>
      </c>
      <c r="CMV33">
        <v>23.17439153090935</v>
      </c>
      <c r="CMW33">
        <v>22.175188732181809</v>
      </c>
      <c r="CMX33">
        <v>21.176061196263181</v>
      </c>
      <c r="CMY33">
        <v>20.17702010376863</v>
      </c>
      <c r="CMZ33">
        <v>19.178078963959951</v>
      </c>
      <c r="CNA33">
        <v>18.17925425389841</v>
      </c>
      <c r="CNB33">
        <v>17.18056628018655</v>
      </c>
      <c r="CNC33">
        <v>16.182040359234161</v>
      </c>
      <c r="CND33">
        <v>15.183708462292181</v>
      </c>
      <c r="CNE33">
        <v>14.18561155353844</v>
      </c>
      <c r="CNF33">
        <v>13.187802987150031</v>
      </c>
      <c r="CNG33">
        <v>12.19035356779627</v>
      </c>
      <c r="CNH33">
        <v>11.193359307548519</v>
      </c>
      <c r="CNI33">
        <v>10.19695371509958</v>
      </c>
      <c r="CNJ33">
        <v>9.2013280317508066</v>
      </c>
      <c r="CNK33">
        <v>8.2067661126586984</v>
      </c>
      <c r="CNL33">
        <v>7.2137079583168013</v>
      </c>
      <c r="CNM33">
        <v>6.2228735314067851</v>
      </c>
      <c r="CNN33">
        <v>5.2355255197432813</v>
      </c>
      <c r="CNO33">
        <v>4.2540921414425368</v>
      </c>
      <c r="CNP33">
        <v>3.2838806963534992</v>
      </c>
      <c r="CNQ33">
        <v>2.3388982252084292</v>
      </c>
      <c r="CNR33">
        <v>1.4686787898935341</v>
      </c>
      <c r="CNS33">
        <v>0.91847148452367866</v>
      </c>
      <c r="CNT33">
        <v>1.2369973111867001</v>
      </c>
      <c r="CNU33">
        <v>2.0534689741710541</v>
      </c>
      <c r="CNV33">
        <v>2.9838410326093299</v>
      </c>
      <c r="CNW33">
        <v>3.9484021816277921</v>
      </c>
      <c r="CNX33">
        <v>4.9271139897391363</v>
      </c>
      <c r="CNY33">
        <v>5.9129539781637988</v>
      </c>
      <c r="CNZ33">
        <v>6.9028687679748844</v>
      </c>
      <c r="COA33">
        <v>7.895325813915667</v>
      </c>
      <c r="COB33">
        <v>8.8894736732768997</v>
      </c>
      <c r="COC33">
        <v>9.8848022068164365</v>
      </c>
      <c r="COD33">
        <v>10.880987416033671</v>
      </c>
      <c r="COE33">
        <v>11.87781375623827</v>
      </c>
      <c r="COF33">
        <v>12.87513231418936</v>
      </c>
      <c r="COG33">
        <v>13.872836933658631</v>
      </c>
      <c r="COH33">
        <v>14.87084991074428</v>
      </c>
      <c r="COI33">
        <v>15.869113067461679</v>
      </c>
      <c r="COJ33">
        <v>16.867581985213029</v>
      </c>
      <c r="COK33">
        <v>17.86622216664405</v>
      </c>
      <c r="COL33">
        <v>18.865006413671932</v>
      </c>
      <c r="COM33">
        <v>19.863912994872969</v>
      </c>
      <c r="CON33">
        <v>20.862924338353981</v>
      </c>
      <c r="COO33">
        <v>42.199734027217318</v>
      </c>
      <c r="COP33">
        <v>41.200778201969477</v>
      </c>
      <c r="COQ33">
        <v>40.201874296205183</v>
      </c>
      <c r="COR33">
        <v>39.20302627869286</v>
      </c>
      <c r="COS33">
        <v>38.204238533019911</v>
      </c>
      <c r="COT33">
        <v>37.205515913206781</v>
      </c>
      <c r="COU33">
        <v>36.206863808508508</v>
      </c>
      <c r="COV33">
        <v>35.208288219223093</v>
      </c>
      <c r="COW33">
        <v>34.209795845749852</v>
      </c>
      <c r="COX33">
        <v>33.211394193678217</v>
      </c>
      <c r="COY33">
        <v>32.213091698374477</v>
      </c>
      <c r="COZ33">
        <v>31.214897873417481</v>
      </c>
      <c r="CPA33">
        <v>30.2168234883795</v>
      </c>
      <c r="CPB33">
        <v>29.21888078294381</v>
      </c>
      <c r="CPC33">
        <v>28.221083726318579</v>
      </c>
      <c r="CPD33">
        <v>27.223448333520921</v>
      </c>
      <c r="CPE33">
        <v>26.22599305360777</v>
      </c>
      <c r="CPF33">
        <v>25.22873924967087</v>
      </c>
      <c r="CPG33">
        <v>24.23171179689712</v>
      </c>
      <c r="CPH33">
        <v>23.234939833963061</v>
      </c>
      <c r="CPI33">
        <v>22.238457715585479</v>
      </c>
      <c r="CPJ33">
        <v>21.242306231854471</v>
      </c>
      <c r="CPK33">
        <v>20.246534185580579</v>
      </c>
      <c r="CPL33">
        <v>19.251200456280209</v>
      </c>
      <c r="CPM33">
        <v>18.256376734935198</v>
      </c>
      <c r="CPN33">
        <v>17.26215119757336</v>
      </c>
      <c r="CPO33">
        <v>16.2686335150769</v>
      </c>
      <c r="CPP33">
        <v>15.27596180041974</v>
      </c>
      <c r="CPQ33">
        <v>14.28431242335042</v>
      </c>
      <c r="CPR33">
        <v>13.29391416731292</v>
      </c>
      <c r="CPS33">
        <v>12.305069132998931</v>
      </c>
      <c r="CPT33">
        <v>11.318184432491069</v>
      </c>
      <c r="CPU33">
        <v>10.33382171937774</v>
      </c>
      <c r="CPV33">
        <v>9.3527773312467559</v>
      </c>
      <c r="CPW33">
        <v>8.3762173018542914</v>
      </c>
      <c r="CPX33">
        <v>7.4059157953546269</v>
      </c>
      <c r="CPY33">
        <v>6.4447002449984554</v>
      </c>
      <c r="CPZ33">
        <v>5.4973387859839189</v>
      </c>
      <c r="CQA33">
        <v>4.5724507879126648</v>
      </c>
      <c r="CQB33">
        <v>3.6869877526082369</v>
      </c>
      <c r="CQC33">
        <v>2.8775773087587302</v>
      </c>
      <c r="CQD33">
        <v>2.2286820427963989</v>
      </c>
      <c r="CQE33">
        <v>1.9114382354350681</v>
      </c>
      <c r="CQF33">
        <v>2.0833071323938581</v>
      </c>
      <c r="CQG33">
        <v>2.6508000844807431</v>
      </c>
      <c r="CQH33">
        <v>3.4224718505610978</v>
      </c>
      <c r="CQI33">
        <v>4.2895088352727644</v>
      </c>
      <c r="CQJ33">
        <v>5.2044652489840972</v>
      </c>
      <c r="CQK33">
        <v>6.1459768147856764</v>
      </c>
      <c r="CQL33">
        <v>7.1034923444657201</v>
      </c>
      <c r="CQM33">
        <v>8.071318105977678</v>
      </c>
      <c r="CQN33">
        <v>9.0461455022502868</v>
      </c>
      <c r="CQO33">
        <v>10.02593242186895</v>
      </c>
      <c r="CQP33">
        <v>11.009354813424951</v>
      </c>
      <c r="CQQ33">
        <v>11.995518575196449</v>
      </c>
      <c r="CQR33">
        <v>12.98379907299412</v>
      </c>
      <c r="CQS33">
        <v>13.97374720137312</v>
      </c>
      <c r="CQT33">
        <v>14.96503201893945</v>
      </c>
      <c r="CQU33">
        <v>15.95740441951269</v>
      </c>
      <c r="CQV33">
        <v>16.950673387446379</v>
      </c>
      <c r="CQW33">
        <v>17.944690043795209</v>
      </c>
      <c r="CQX33">
        <v>18.939336663354471</v>
      </c>
      <c r="CQY33">
        <v>19.934518948996061</v>
      </c>
      <c r="CQZ33">
        <v>20.93016049168957</v>
      </c>
      <c r="CRA33">
        <v>42.256686550507993</v>
      </c>
      <c r="CRB33">
        <v>41.25910966935524</v>
      </c>
      <c r="CRC33">
        <v>40.261653011120693</v>
      </c>
      <c r="CRD33">
        <v>39.264325738103317</v>
      </c>
      <c r="CRE33">
        <v>38.267137966509637</v>
      </c>
      <c r="CRF33">
        <v>37.270100893717519</v>
      </c>
      <c r="CRG33">
        <v>36.273226946439209</v>
      </c>
      <c r="CRH33">
        <v>35.27652995389262</v>
      </c>
      <c r="CRI33">
        <v>34.2800253510391</v>
      </c>
      <c r="CRJ33">
        <v>33.283730418146988</v>
      </c>
      <c r="CRK33">
        <v>32.287664564472351</v>
      </c>
      <c r="CRL33">
        <v>31.291849665813668</v>
      </c>
      <c r="CRM33">
        <v>30.296310468238261</v>
      </c>
      <c r="CRN33">
        <v>29.30107507358532</v>
      </c>
      <c r="CRO33">
        <v>28.306175526691749</v>
      </c>
      <c r="CRP33">
        <v>27.311648530029881</v>
      </c>
      <c r="CRQ33">
        <v>26.31753631911398</v>
      </c>
      <c r="CRR33">
        <v>25.32388774236458</v>
      </c>
      <c r="CRS33">
        <v>24.330759603183029</v>
      </c>
      <c r="CRT33">
        <v>23.338218341336241</v>
      </c>
      <c r="CRU33">
        <v>22.346342157675011</v>
      </c>
      <c r="CRV33">
        <v>21.35522372413558</v>
      </c>
      <c r="CRW33">
        <v>20.36497367510902</v>
      </c>
      <c r="CRX33">
        <v>19.37572515463313</v>
      </c>
      <c r="CRY33">
        <v>18.387639809064218</v>
      </c>
      <c r="CRZ33">
        <v>17.400915787046479</v>
      </c>
      <c r="CSA33">
        <v>16.4157985705199</v>
      </c>
      <c r="CSB33">
        <v>15.43259586679711</v>
      </c>
      <c r="CSC33">
        <v>14.451698435404859</v>
      </c>
      <c r="CSD33">
        <v>13.47360976679535</v>
      </c>
      <c r="CSE33">
        <v>12.498989264251859</v>
      </c>
      <c r="CSF33">
        <v>11.52871654209102</v>
      </c>
      <c r="CSG33">
        <v>10.563989662427881</v>
      </c>
      <c r="CSH33">
        <v>9.6064795876472449</v>
      </c>
      <c r="CSI33">
        <v>8.6585808622362102</v>
      </c>
      <c r="CSJ33">
        <v>7.7238329233537382</v>
      </c>
      <c r="CSK33">
        <v>6.8076550667526581</v>
      </c>
      <c r="CSL33">
        <v>5.9186772160579224</v>
      </c>
      <c r="CSM33">
        <v>5.0712239615188697</v>
      </c>
      <c r="CSN33">
        <v>4.2899749355774954</v>
      </c>
      <c r="CSO33">
        <v>3.6180737178619138</v>
      </c>
      <c r="CSP33">
        <v>3.1268242527975771</v>
      </c>
      <c r="CSQ33">
        <v>2.9092271117743831</v>
      </c>
      <c r="CSR33">
        <v>3.024925597082202</v>
      </c>
      <c r="CSS33">
        <v>3.4404574329416011</v>
      </c>
      <c r="CST33">
        <v>4.0648886611914854</v>
      </c>
      <c r="CSU33">
        <v>4.8176646113945187</v>
      </c>
      <c r="CSV33">
        <v>5.6476955289642783</v>
      </c>
      <c r="CSW33">
        <v>6.525567965156986</v>
      </c>
      <c r="CSX33">
        <v>7.4343533510240878</v>
      </c>
      <c r="CSY33">
        <v>8.3639812426788165</v>
      </c>
      <c r="CSZ33">
        <v>9.3082089957135725</v>
      </c>
      <c r="CTA33">
        <v>10.263007706704849</v>
      </c>
      <c r="CTB33">
        <v>11.22568036547821</v>
      </c>
      <c r="CTC33">
        <v>12.19436231001372</v>
      </c>
      <c r="CTD33">
        <v>13.167727390399721</v>
      </c>
      <c r="CTE33">
        <v>14.144808839566659</v>
      </c>
      <c r="CTF33">
        <v>15.12488643223092</v>
      </c>
      <c r="CTG33">
        <v>16.10741326432904</v>
      </c>
      <c r="CTH33">
        <v>17.091966959594881</v>
      </c>
      <c r="CTI33">
        <v>18.078216367437442</v>
      </c>
      <c r="CTJ33">
        <v>19.065898339912629</v>
      </c>
      <c r="CTK33">
        <v>20.054801220353269</v>
      </c>
      <c r="CTL33">
        <v>21.044752896336959</v>
      </c>
      <c r="CTM33">
        <v>42.33718890630179</v>
      </c>
      <c r="CTN33">
        <v>41.341554602698281</v>
      </c>
      <c r="CTO33">
        <v>40.346136239395747</v>
      </c>
      <c r="CTP33">
        <v>39.350950203621302</v>
      </c>
      <c r="CTQ33">
        <v>38.356014579305331</v>
      </c>
      <c r="CTR33">
        <v>37.361349371882753</v>
      </c>
      <c r="CTS33">
        <v>36.366976769699782</v>
      </c>
      <c r="CTT33">
        <v>35.372921449152081</v>
      </c>
      <c r="CTU33">
        <v>34.379210932304467</v>
      </c>
      <c r="CTV33">
        <v>33.385876007795318</v>
      </c>
      <c r="CTW33">
        <v>32.392951228436772</v>
      </c>
      <c r="CTX33">
        <v>31.40047550225766</v>
      </c>
      <c r="CTY33">
        <v>30.408492798030672</v>
      </c>
      <c r="CTZ33">
        <v>29.417052991893719</v>
      </c>
      <c r="CUA33">
        <v>28.426212888949578</v>
      </c>
      <c r="CUB33">
        <v>27.436037463305141</v>
      </c>
      <c r="CUC33">
        <v>26.446601372726199</v>
      </c>
      <c r="CUD33">
        <v>25.457990821113189</v>
      </c>
      <c r="CUE33">
        <v>24.470305865025129</v>
      </c>
      <c r="CUF33">
        <v>23.48366329191175</v>
      </c>
      <c r="CUG33">
        <v>22.49820024108336</v>
      </c>
      <c r="CUH33">
        <v>21.51407879896054</v>
      </c>
      <c r="CUI33">
        <v>20.531491885585989</v>
      </c>
      <c r="CUJ33">
        <v>19.550670871555361</v>
      </c>
      <c r="CUK33">
        <v>18.57189554159411</v>
      </c>
      <c r="CUL33">
        <v>17.595507281345519</v>
      </c>
      <c r="CUM33">
        <v>16.621926752572431</v>
      </c>
      <c r="CUN33">
        <v>15.65167791158134</v>
      </c>
      <c r="CUO33">
        <v>14.68542113553041</v>
      </c>
      <c r="CUP33">
        <v>13.723999650534941</v>
      </c>
      <c r="CUQ33">
        <v>12.768505742172151</v>
      </c>
      <c r="CUR33">
        <v>11.820376955405569</v>
      </c>
      <c r="CUS33">
        <v>10.881538670973111</v>
      </c>
      <c r="CUT33">
        <v>9.9546198484865887</v>
      </c>
      <c r="CUU33">
        <v>9.0432863942199226</v>
      </c>
      <c r="CUV33">
        <v>8.1527664806422084</v>
      </c>
      <c r="CUW33">
        <v>7.2906908978424756</v>
      </c>
      <c r="CUX33">
        <v>6.4684423355150296</v>
      </c>
      <c r="CUY33">
        <v>5.7032726331364474</v>
      </c>
      <c r="CUZ33">
        <v>5.0213435660073218</v>
      </c>
      <c r="CVA33">
        <v>4.4609935763104529</v>
      </c>
      <c r="CVB33">
        <v>4.0727185230363174</v>
      </c>
      <c r="CVC33">
        <v>3.9081464465758078</v>
      </c>
      <c r="CVD33">
        <v>3.9950195403631139</v>
      </c>
      <c r="CVE33">
        <v>4.3181886952613713</v>
      </c>
      <c r="CVF33">
        <v>4.8304581654210716</v>
      </c>
      <c r="CVG33">
        <v>5.4790417563551292</v>
      </c>
      <c r="CVH33">
        <v>6.2214524869907262</v>
      </c>
      <c r="CVI33">
        <v>7.0280184638262782</v>
      </c>
      <c r="CVJ33">
        <v>7.8790618735914926</v>
      </c>
      <c r="CVK33">
        <v>8.7616316110575578</v>
      </c>
      <c r="CVL33">
        <v>9.6670968221014046</v>
      </c>
      <c r="CVM33">
        <v>10.58958608482329</v>
      </c>
      <c r="CVN33">
        <v>11.525012187754211</v>
      </c>
      <c r="CVO33">
        <v>12.470464241875</v>
      </c>
      <c r="CVP33">
        <v>13.423824003907489</v>
      </c>
      <c r="CVQ33">
        <v>14.383519157976711</v>
      </c>
      <c r="CVR33">
        <v>15.34836134080388</v>
      </c>
      <c r="CVS33">
        <v>16.317437553975289</v>
      </c>
      <c r="CVT33">
        <v>17.290035882203451</v>
      </c>
      <c r="CVU33">
        <v>18.265593702036711</v>
      </c>
      <c r="CVV33">
        <v>19.243660924259789</v>
      </c>
      <c r="CVW33">
        <v>20.223873472900369</v>
      </c>
      <c r="CVX33">
        <v>21.205933856538429</v>
      </c>
      <c r="CVY33">
        <v>42.441107086737063</v>
      </c>
      <c r="CVZ33">
        <v>41.447969108605108</v>
      </c>
      <c r="CWA33">
        <v>40.455169208741211</v>
      </c>
      <c r="CWB33">
        <v>39.462732903182001</v>
      </c>
      <c r="CWC33">
        <v>38.470688331090237</v>
      </c>
      <c r="CWD33">
        <v>37.479066599208203</v>
      </c>
      <c r="CWE33">
        <v>36.487902181790098</v>
      </c>
      <c r="CWF33">
        <v>35.497233386672313</v>
      </c>
      <c r="CWG33">
        <v>34.507102900531699</v>
      </c>
      <c r="CWH33">
        <v>33.517558429394633</v>
      </c>
      <c r="CWI33">
        <v>32.52865345426833</v>
      </c>
      <c r="CWJ33">
        <v>31.540448126618038</v>
      </c>
      <c r="CWK33">
        <v>30.55301033462797</v>
      </c>
      <c r="CWL33">
        <v>29.566416979199271</v>
      </c>
      <c r="CWM33">
        <v>28.580755509046352</v>
      </c>
      <c r="CWN33">
        <v>27.596125777867499</v>
      </c>
      <c r="CWO33">
        <v>26.612642304511649</v>
      </c>
      <c r="CWP33">
        <v>25.63043704090672</v>
      </c>
      <c r="CWQ33">
        <v>24.6496627844659</v>
      </c>
      <c r="CWR33">
        <v>23.670497414880899</v>
      </c>
      <c r="CWS33">
        <v>22.693149194148511</v>
      </c>
      <c r="CWT33">
        <v>21.717863449885751</v>
      </c>
      <c r="CWU33">
        <v>20.744931075033321</v>
      </c>
      <c r="CWV33">
        <v>19.774699436094679</v>
      </c>
      <c r="CWW33">
        <v>18.807586508318479</v>
      </c>
      <c r="CWX33">
        <v>17.84409938180919</v>
      </c>
      <c r="CWY33">
        <v>16.8848587565275</v>
      </c>
      <c r="CWZ33">
        <v>15.93063174227197</v>
      </c>
      <c r="CXA33">
        <v>14.982376319792641</v>
      </c>
      <c r="CXB33">
        <v>14.04130238503121</v>
      </c>
      <c r="CXC33">
        <v>13.10895667655833</v>
      </c>
      <c r="CXD33">
        <v>12.18734251704953</v>
      </c>
      <c r="CXE33">
        <v>11.279090836937311</v>
      </c>
      <c r="CXF33">
        <v>10.387707282547151</v>
      </c>
      <c r="CXG33">
        <v>9.5179322895197753</v>
      </c>
      <c r="CXH33">
        <v>8.6762669131305046</v>
      </c>
      <c r="CXI33">
        <v>7.8717329748844458</v>
      </c>
      <c r="CXJ33">
        <v>7.116934207078434</v>
      </c>
      <c r="CXK33">
        <v>6.4294109363053726</v>
      </c>
      <c r="CXL33">
        <v>5.8330007258599856</v>
      </c>
      <c r="CXM33">
        <v>5.3582151830514544</v>
      </c>
      <c r="CXN33">
        <v>5.0395478396264002</v>
      </c>
      <c r="CXO33">
        <v>4.9075059763471618</v>
      </c>
      <c r="CXP33">
        <v>4.9769656808022198</v>
      </c>
      <c r="CXQ33">
        <v>5.2399198341084476</v>
      </c>
      <c r="CXR33">
        <v>5.6695090041275256</v>
      </c>
      <c r="CXS33">
        <v>6.2313646039918966</v>
      </c>
      <c r="CXT33">
        <v>6.8932196619492032</v>
      </c>
      <c r="CXU33">
        <v>7.6290923305386116</v>
      </c>
      <c r="CXV33">
        <v>8.4195975122260496</v>
      </c>
      <c r="CXW33">
        <v>9.2507402270241634</v>
      </c>
      <c r="CXX33">
        <v>10.112505487162069</v>
      </c>
      <c r="CXY33">
        <v>10.99769701837085</v>
      </c>
      <c r="CXZ33">
        <v>11.901088697589101</v>
      </c>
      <c r="CYA33">
        <v>12.81883320228027</v>
      </c>
      <c r="CYB33">
        <v>13.748056486204989</v>
      </c>
      <c r="CYC33">
        <v>14.68657991596011</v>
      </c>
      <c r="CYD33">
        <v>15.632728556073729</v>
      </c>
      <c r="CYE33">
        <v>16.585197453991409</v>
      </c>
      <c r="CYF33">
        <v>17.54295719278489</v>
      </c>
      <c r="CYG33">
        <v>18.50518628784598</v>
      </c>
      <c r="CYH33">
        <v>19.471222150339791</v>
      </c>
      <c r="CYI33">
        <v>20.440525054603739</v>
      </c>
      <c r="CYJ33">
        <v>21.412651330180559</v>
      </c>
      <c r="CYK33">
        <v>42.568269603166669</v>
      </c>
      <c r="CYL33">
        <v>41.578169145452797</v>
      </c>
      <c r="CYM33">
        <v>40.588554075846098</v>
      </c>
      <c r="CYN33">
        <v>39.599460784812251</v>
      </c>
      <c r="CYO33">
        <v>38.610929371460138</v>
      </c>
      <c r="CYP33">
        <v>37.623004125240762</v>
      </c>
      <c r="CYQ33">
        <v>36.635734084195491</v>
      </c>
      <c r="CYR33">
        <v>35.649173684222802</v>
      </c>
      <c r="CYS33">
        <v>34.663383517018119</v>
      </c>
      <c r="CYT33">
        <v>33.678431218331461</v>
      </c>
      <c r="CYU33">
        <v>32.69439251321063</v>
      </c>
      <c r="CYV33">
        <v>31.711352451257628</v>
      </c>
      <c r="CYW33">
        <v>30.72940687302447</v>
      </c>
      <c r="CYX33">
        <v>29.74866415904895</v>
      </c>
      <c r="CYY33">
        <v>28.769247326405381</v>
      </c>
      <c r="CYZ33">
        <v>27.791296554998709</v>
      </c>
      <c r="CZA33">
        <v>26.814972248501078</v>
      </c>
      <c r="CZB33">
        <v>25.840458764655921</v>
      </c>
      <c r="CZC33">
        <v>24.867968989201419</v>
      </c>
      <c r="CZD33">
        <v>23.897749980445511</v>
      </c>
      <c r="CZE33">
        <v>22.93008998255095</v>
      </c>
      <c r="CZF33">
        <v>21.965327201930851</v>
      </c>
      <c r="CZG33">
        <v>21.003860872893899</v>
      </c>
      <c r="CZH33">
        <v>20.046165320277169</v>
      </c>
      <c r="CZI33">
        <v>19.092807979128771</v>
      </c>
      <c r="CZJ33">
        <v>18.144472684756732</v>
      </c>
      <c r="CZK33">
        <v>17.201990044407161</v>
      </c>
      <c r="CZL33">
        <v>16.266377407643141</v>
      </c>
      <c r="CZM33">
        <v>15.33889195632733</v>
      </c>
      <c r="CZN33">
        <v>14.42110186247511</v>
      </c>
      <c r="CZO33">
        <v>13.51498247900763</v>
      </c>
      <c r="CZP33">
        <v>12.62304732970146</v>
      </c>
      <c r="CZQ33">
        <v>11.748527412739151</v>
      </c>
      <c r="CZR33">
        <v>10.895616955816831</v>
      </c>
      <c r="CZS33">
        <v>10.06980840571871</v>
      </c>
      <c r="CZT33">
        <v>9.2783411129297857</v>
      </c>
      <c r="CZU33">
        <v>8.5307787620992208</v>
      </c>
      <c r="CZV33">
        <v>7.8396912418719094</v>
      </c>
      <c r="CZW33">
        <v>7.221310909238233</v>
      </c>
      <c r="CZX33">
        <v>6.6958124023812911</v>
      </c>
      <c r="CZY33">
        <v>6.2865313335640911</v>
      </c>
      <c r="CZZ33">
        <v>6.0172293198683313</v>
      </c>
      <c r="DAA33">
        <v>5.9070822889039816</v>
      </c>
      <c r="DAB33">
        <v>5.9649135490703546</v>
      </c>
      <c r="DAC33">
        <v>6.1860137510260262</v>
      </c>
      <c r="DAD33">
        <v>6.5538796607721661</v>
      </c>
      <c r="DAE33">
        <v>7.0455596717282214</v>
      </c>
      <c r="DAF33">
        <v>7.6371777226854602</v>
      </c>
      <c r="DAG33">
        <v>8.3074097074769977</v>
      </c>
      <c r="DAH33">
        <v>9.0387846820179902</v>
      </c>
      <c r="DAI33">
        <v>9.8176474273566701</v>
      </c>
      <c r="DAJ33">
        <v>10.63356823873732</v>
      </c>
      <c r="DAK33">
        <v>11.478647392784699</v>
      </c>
      <c r="DAL33">
        <v>12.346899143018989</v>
      </c>
      <c r="DAM33">
        <v>13.233763294236571</v>
      </c>
      <c r="DAN33">
        <v>14.135737101682491</v>
      </c>
      <c r="DAO33">
        <v>15.0501041819611</v>
      </c>
      <c r="DAP33">
        <v>15.974736566462781</v>
      </c>
      <c r="DAQ33">
        <v>16.90795022608841</v>
      </c>
      <c r="DAR33">
        <v>17.848399181099769</v>
      </c>
      <c r="DAS33">
        <v>18.794997361209791</v>
      </c>
      <c r="DAT33">
        <v>19.74686046661299</v>
      </c>
      <c r="DAU33">
        <v>20.70326232186326</v>
      </c>
      <c r="DAV33">
        <v>21.66360180689912</v>
      </c>
      <c r="DAW33">
        <v>42.718468877850519</v>
      </c>
      <c r="DAX33">
        <v>41.7319320874062</v>
      </c>
      <c r="DAY33">
        <v>40.746051688818667</v>
      </c>
      <c r="DAZ33">
        <v>39.760876508294977</v>
      </c>
      <c r="DBA33">
        <v>38.776460297297419</v>
      </c>
      <c r="DBB33">
        <v>37.792862364048098</v>
      </c>
      <c r="DBC33">
        <v>36.81014830380181</v>
      </c>
      <c r="DBD33">
        <v>35.828390846197422</v>
      </c>
      <c r="DBE33">
        <v>34.847670841935518</v>
      </c>
      <c r="DBF33">
        <v>33.868078415934427</v>
      </c>
      <c r="DBG33">
        <v>32.889714320253432</v>
      </c>
      <c r="DBH33">
        <v>31.912691527790059</v>
      </c>
      <c r="DBI33">
        <v>30.937137117514339</v>
      </c>
      <c r="DBJ33">
        <v>29.963194514401881</v>
      </c>
      <c r="DBK33">
        <v>28.991026163071279</v>
      </c>
      <c r="DBL33">
        <v>28.02081673449015</v>
      </c>
      <c r="DBM33">
        <v>27.05277699142702</v>
      </c>
      <c r="DBN33">
        <v>26.08714847253113</v>
      </c>
      <c r="DBO33">
        <v>25.1242091996521</v>
      </c>
      <c r="DBP33">
        <v>24.164280671848751</v>
      </c>
      <c r="DBQ33">
        <v>23.207736487384619</v>
      </c>
      <c r="DBR33">
        <v>22.255013038591621</v>
      </c>
      <c r="DBS33">
        <v>21.306622863041511</v>
      </c>
      <c r="DBT33">
        <v>20.363171420677169</v>
      </c>
      <c r="DBU33">
        <v>19.425378317754411</v>
      </c>
      <c r="DBV33">
        <v>18.494104338082529</v>
      </c>
      <c r="DBW33">
        <v>17.570386101275162</v>
      </c>
      <c r="DBX33">
        <v>16.65548078645234</v>
      </c>
      <c r="DBY33">
        <v>15.750924185833769</v>
      </c>
      <c r="DBZ33">
        <v>14.858606434921249</v>
      </c>
      <c r="DCA33">
        <v>13.98087113408471</v>
      </c>
      <c r="DCB33">
        <v>13.120645187942671</v>
      </c>
      <c r="DCC33">
        <v>12.28160830786763</v>
      </c>
      <c r="DCD33">
        <v>11.46841205694507</v>
      </c>
      <c r="DCE33">
        <v>10.68695689089664</v>
      </c>
      <c r="DCF33">
        <v>9.9447282551049696</v>
      </c>
      <c r="DCG33">
        <v>9.2511724958452231</v>
      </c>
      <c r="DCH33">
        <v>8.6180487947030748</v>
      </c>
      <c r="DCI33">
        <v>8.0596114985700833</v>
      </c>
      <c r="DCJ33">
        <v>7.5923586577481377</v>
      </c>
      <c r="DCK33">
        <v>7.2339810939677678</v>
      </c>
      <c r="DCL33">
        <v>7.0012181045788804</v>
      </c>
      <c r="DCM33">
        <v>6.9067812639378623</v>
      </c>
      <c r="DCN33">
        <v>6.9563064846140206</v>
      </c>
      <c r="DCO33">
        <v>7.1468015494963257</v>
      </c>
      <c r="DCP33">
        <v>7.4674858465137426</v>
      </c>
      <c r="DCQ33">
        <v>7.9025260105793436</v>
      </c>
      <c r="DCR33">
        <v>8.4342450656761851</v>
      </c>
      <c r="DCS33">
        <v>9.045610112528788</v>
      </c>
      <c r="DCT33">
        <v>9.7216065949966861</v>
      </c>
      <c r="DCU33">
        <v>10.449698908001279</v>
      </c>
      <c r="DCV33">
        <v>11.21974954033659</v>
      </c>
      <c r="DCW33">
        <v>12.023699606522239</v>
      </c>
      <c r="DCX33">
        <v>12.85519057454548</v>
      </c>
      <c r="DCY33">
        <v>13.70921212863391</v>
      </c>
      <c r="DCZ33">
        <v>14.581806118169419</v>
      </c>
      <c r="DDA33">
        <v>15.4698300620234</v>
      </c>
      <c r="DDB33">
        <v>16.37077318356965</v>
      </c>
      <c r="DDC33">
        <v>17.282615169813941</v>
      </c>
      <c r="DDD33">
        <v>18.203718290170361</v>
      </c>
      <c r="DDE33">
        <v>19.132745021765249</v>
      </c>
      <c r="DDF33">
        <v>20.0685949819085</v>
      </c>
      <c r="DDG33">
        <v>21.010356423151961</v>
      </c>
      <c r="DDH33">
        <v>21.957268716939339</v>
      </c>
      <c r="DDI33">
        <v>42.891462897969383</v>
      </c>
      <c r="DDJ33">
        <v>41.908998580351252</v>
      </c>
      <c r="DDK33">
        <v>40.927383675088286</v>
      </c>
      <c r="DDL33">
        <v>39.946680800385451</v>
      </c>
      <c r="DDM33">
        <v>38.966958817027063</v>
      </c>
      <c r="DDN33">
        <v>37.988293616953683</v>
      </c>
      <c r="DDO33">
        <v>37.0107690329164</v>
      </c>
      <c r="DDP33">
        <v>36.034477891151461</v>
      </c>
      <c r="DDQ33">
        <v>35.059523233607777</v>
      </c>
      <c r="DDR33">
        <v>34.08601974193941</v>
      </c>
      <c r="DDS33">
        <v>33.114095402530367</v>
      </c>
      <c r="DDT33">
        <v>32.143893460623019</v>
      </c>
      <c r="DDU33">
        <v>31.175574722655611</v>
      </c>
      <c r="DDV33">
        <v>30.209320279805759</v>
      </c>
      <c r="DDW33">
        <v>29.245334743303641</v>
      </c>
      <c r="DDX33">
        <v>28.283850104394968</v>
      </c>
      <c r="DDY33">
        <v>27.32513036030905</v>
      </c>
      <c r="DDZ33">
        <v>26.36947708408119</v>
      </c>
      <c r="DEA33">
        <v>25.417236163042649</v>
      </c>
      <c r="DEB33">
        <v>24.468805991463562</v>
      </c>
      <c r="DEC33">
        <v>23.524647481479569</v>
      </c>
      <c r="DED33">
        <v>22.585296358646328</v>
      </c>
      <c r="DEE33">
        <v>21.651378341525589</v>
      </c>
      <c r="DEF33">
        <v>20.723627977935799</v>
      </c>
      <c r="DEG33">
        <v>19.802912135539131</v>
      </c>
      <c r="DEH33">
        <v>18.89025943516614</v>
      </c>
      <c r="DEI33">
        <v>17.986897286855321</v>
      </c>
      <c r="DEJ33">
        <v>17.0942986544603</v>
      </c>
      <c r="DEK33">
        <v>16.214241239351381</v>
      </c>
      <c r="DEL33">
        <v>15.34888241690199</v>
      </c>
      <c r="DEM33">
        <v>14.500853903404559</v>
      </c>
      <c r="DEN33">
        <v>13.67338057716098</v>
      </c>
      <c r="DEO33">
        <v>12.870427688615599</v>
      </c>
      <c r="DEP33">
        <v>12.0968789928594</v>
      </c>
      <c r="DEQ33">
        <v>11.358743497759029</v>
      </c>
      <c r="DER33">
        <v>10.66337781042588</v>
      </c>
      <c r="DES33">
        <v>10.019690554497339</v>
      </c>
      <c r="DET33">
        <v>9.4382610309253003</v>
      </c>
      <c r="DEU33">
        <v>8.9312565615305832</v>
      </c>
      <c r="DEV33">
        <v>8.511986621693147</v>
      </c>
      <c r="DEW33">
        <v>8.1939299928595375</v>
      </c>
      <c r="DEX33">
        <v>7.9891840138954802</v>
      </c>
      <c r="DEY33">
        <v>7.906556373534757</v>
      </c>
      <c r="DEZ33">
        <v>7.949855732520124</v>
      </c>
      <c r="DFA33">
        <v>8.1170671210655314</v>
      </c>
      <c r="DFB33">
        <v>8.400794672403503</v>
      </c>
      <c r="DFC33">
        <v>8.7897624318227781</v>
      </c>
      <c r="DFD33">
        <v>9.2707333090690867</v>
      </c>
      <c r="DFE33">
        <v>9.8302120306676528</v>
      </c>
      <c r="DFF33">
        <v>10.45560333256207</v>
      </c>
      <c r="DFG33">
        <v>11.1358077178031</v>
      </c>
      <c r="DFH33">
        <v>11.86139899033344</v>
      </c>
      <c r="DFI33">
        <v>12.624553793615171</v>
      </c>
      <c r="DFJ33">
        <v>13.418864742141309</v>
      </c>
      <c r="DFK33">
        <v>14.239118773571731</v>
      </c>
      <c r="DFL33">
        <v>15.0810833804433</v>
      </c>
      <c r="DFM33">
        <v>15.94131890427775</v>
      </c>
      <c r="DFN33">
        <v>16.81702176034398</v>
      </c>
      <c r="DFO33">
        <v>17.705897135358121</v>
      </c>
      <c r="DFP33">
        <v>18.606057235424249</v>
      </c>
      <c r="DFQ33">
        <v>19.51594062114053</v>
      </c>
      <c r="DFR33">
        <v>20.434248476708969</v>
      </c>
      <c r="DFS33">
        <v>21.35989427145844</v>
      </c>
      <c r="DFT33">
        <v>22.29196392801413</v>
      </c>
      <c r="DFU33">
        <v>43.086977101995487</v>
      </c>
      <c r="DFV33">
        <v>42.109074654614332</v>
      </c>
      <c r="DFW33">
        <v>41.132234813438998</v>
      </c>
      <c r="DFX33">
        <v>40.156535124782408</v>
      </c>
      <c r="DFY33">
        <v>39.182060763924653</v>
      </c>
      <c r="DFZ33">
        <v>38.208905482725918</v>
      </c>
      <c r="DGA33">
        <v>37.237172699708061</v>
      </c>
      <c r="DGB33">
        <v>36.266976757759707</v>
      </c>
      <c r="DGC33">
        <v>35.298444379715697</v>
      </c>
      <c r="DGD33">
        <v>34.331716358316299</v>
      </c>
      <c r="DGE33">
        <v>33.366949524760017</v>
      </c>
      <c r="DGF33">
        <v>32.404319049594037</v>
      </c>
      <c r="DGG33">
        <v>31.444021141512469</v>
      </c>
      <c r="DGH33">
        <v>30.486276224358448</v>
      </c>
      <c r="DGI33">
        <v>29.531332691022989</v>
      </c>
      <c r="DGJ33">
        <v>28.579471355990531</v>
      </c>
      <c r="DGK33">
        <v>27.63101075726118</v>
      </c>
      <c r="DGL33">
        <v>26.686313494896279</v>
      </c>
      <c r="DGM33">
        <v>25.745793839535871</v>
      </c>
      <c r="DGN33">
        <v>24.809926902509869</v>
      </c>
      <c r="DGO33">
        <v>23.879259732828469</v>
      </c>
      <c r="DGP33">
        <v>22.954424799325359</v>
      </c>
      <c r="DGQ33">
        <v>22.036156433186871</v>
      </c>
      <c r="DGR33">
        <v>21.125310952217561</v>
      </c>
      <c r="DGS33">
        <v>20.222891368641701</v>
      </c>
      <c r="DGT33">
        <v>19.33007780087507</v>
      </c>
      <c r="DGU33">
        <v>18.448264966329031</v>
      </c>
      <c r="DGV33">
        <v>17.57910841731978</v>
      </c>
      <c r="DGW33">
        <v>16.724581466448811</v>
      </c>
      <c r="DGX33">
        <v>15.887044964620801</v>
      </c>
      <c r="DGY33">
        <v>15.069332108221751</v>
      </c>
      <c r="DGZ33">
        <v>14.274850005092279</v>
      </c>
      <c r="DHA33">
        <v>13.50769836603865</v>
      </c>
      <c r="DHB33">
        <v>12.77280265360282</v>
      </c>
      <c r="DHC33">
        <v>12.076053167648899</v>
      </c>
      <c r="DHD33">
        <v>11.424431390134179</v>
      </c>
      <c r="DHE33">
        <v>10.826089093845621</v>
      </c>
      <c r="DHF33">
        <v>10.290324462711711</v>
      </c>
      <c r="DHG33">
        <v>9.827377576336584</v>
      </c>
      <c r="DHH33">
        <v>9.4479586423673076</v>
      </c>
      <c r="DHI33">
        <v>9.1624502720551284</v>
      </c>
      <c r="DHJ33">
        <v>8.9798144450697368</v>
      </c>
      <c r="DHK33">
        <v>8.9063819785524068</v>
      </c>
      <c r="DHL33">
        <v>8.9448427838550124</v>
      </c>
      <c r="DHM33">
        <v>9.0937772629355234</v>
      </c>
      <c r="DHN33">
        <v>9.3479065778324451</v>
      </c>
      <c r="DHO33">
        <v>9.6989654019324707</v>
      </c>
      <c r="DHP33">
        <v>10.1368881984504</v>
      </c>
      <c r="DHQ33">
        <v>10.65096591055868</v>
      </c>
      <c r="DHR33">
        <v>11.230745625642269</v>
      </c>
      <c r="DHS33">
        <v>11.86660102084346</v>
      </c>
      <c r="DHT33">
        <v>12.55001164413336</v>
      </c>
      <c r="DHU33">
        <v>13.273634195196241</v>
      </c>
      <c r="DHV33">
        <v>14.03124859832093</v>
      </c>
      <c r="DHW33">
        <v>14.817641840315989</v>
      </c>
      <c r="DHX33">
        <v>15.628470244649121</v>
      </c>
      <c r="DHY33">
        <v>16.46012316685033</v>
      </c>
      <c r="DHZ33">
        <v>17.309599277507349</v>
      </c>
      <c r="DIA33">
        <v>18.174399567190189</v>
      </c>
      <c r="DIB33">
        <v>19.052437432199671</v>
      </c>
      <c r="DIC33">
        <v>19.941964411458638</v>
      </c>
      <c r="DID33">
        <v>20.841509471914051</v>
      </c>
      <c r="DIE33">
        <v>21.74982964411177</v>
      </c>
      <c r="DIF33">
        <v>22.66586998171222</v>
      </c>
      <c r="DIG33">
        <v>43.304706465324102</v>
      </c>
      <c r="DIH33">
        <v>42.331834055801117</v>
      </c>
      <c r="DII33">
        <v>41.360255644856487</v>
      </c>
      <c r="DIJ33">
        <v>40.3900646135641</v>
      </c>
      <c r="DIK33">
        <v>39.42136339559913</v>
      </c>
      <c r="DIL33">
        <v>38.454264580770271</v>
      </c>
      <c r="DIM33">
        <v>37.488892180589751</v>
      </c>
      <c r="DIN33">
        <v>36.525383083656813</v>
      </c>
      <c r="DIO33">
        <v>35.563888734049932</v>
      </c>
      <c r="DIP33">
        <v>34.604577072518637</v>
      </c>
      <c r="DIQ33">
        <v>33.647634788315848</v>
      </c>
      <c r="DIR33">
        <v>32.693269939360349</v>
      </c>
      <c r="DIS33">
        <v>31.741715010501299</v>
      </c>
      <c r="DIT33">
        <v>30.793230494507771</v>
      </c>
      <c r="DIU33">
        <v>29.848109098699759</v>
      </c>
      <c r="DIV33">
        <v>28.906680702700601</v>
      </c>
      <c r="DIW33">
        <v>27.969318220648201</v>
      </c>
      <c r="DIX33">
        <v>27.036444555597232</v>
      </c>
      <c r="DIY33">
        <v>26.108540876270421</v>
      </c>
      <c r="DIZ33">
        <v>25.186156498518852</v>
      </c>
      <c r="DJA33">
        <v>24.269920717791461</v>
      </c>
      <c r="DJB33">
        <v>23.360557016644169</v>
      </c>
      <c r="DJC33">
        <v>22.45890016469825</v>
      </c>
      <c r="DJD33">
        <v>21.565916838564579</v>
      </c>
      <c r="DJE33">
        <v>20.682730515284561</v>
      </c>
      <c r="DJF33">
        <v>19.810651530120939</v>
      </c>
      <c r="DJG33">
        <v>18.951213326008531</v>
      </c>
      <c r="DJH33">
        <v>18.106216032288</v>
      </c>
      <c r="DJI33">
        <v>17.277778546094488</v>
      </c>
      <c r="DJJ33">
        <v>16.468400164189699</v>
      </c>
      <c r="DJK33">
        <v>15.68103237825505</v>
      </c>
      <c r="DJL33">
        <v>14.91916046323932</v>
      </c>
      <c r="DJM33">
        <v>14.186892591680641</v>
      </c>
      <c r="DJN33">
        <v>13.489050889068629</v>
      </c>
      <c r="DJO33">
        <v>12.831253499478651</v>
      </c>
      <c r="DJP33">
        <v>12.21996885625668</v>
      </c>
      <c r="DJQ33">
        <v>11.66251307943031</v>
      </c>
      <c r="DJR33">
        <v>11.166950515153321</v>
      </c>
      <c r="DJS33">
        <v>10.74185069193773</v>
      </c>
      <c r="DJT33">
        <v>10.39586113642747</v>
      </c>
      <c r="DJU33">
        <v>10.137085441480849</v>
      </c>
      <c r="DJV33">
        <v>9.9723153644418545</v>
      </c>
      <c r="DJW33">
        <v>9.9062427896697081</v>
      </c>
      <c r="DJX33">
        <v>9.9408359149461418</v>
      </c>
      <c r="DJY33">
        <v>10.075057874170399</v>
      </c>
      <c r="DJZ33">
        <v>10.305016431228189</v>
      </c>
      <c r="DKA33">
        <v>10.62449698234618</v>
      </c>
      <c r="DKB33">
        <v>11.025720321497509</v>
      </c>
      <c r="DKC33">
        <v>11.50013395956252</v>
      </c>
      <c r="DKD33">
        <v>12.03908856881961</v>
      </c>
      <c r="DKE33">
        <v>12.634327289091541</v>
      </c>
      <c r="DKF33">
        <v>13.278282966102321</v>
      </c>
      <c r="DKG33">
        <v>13.964217522220251</v>
      </c>
      <c r="DKH33">
        <v>14.68625015066416</v>
      </c>
      <c r="DKI33">
        <v>15.439317211842081</v>
      </c>
      <c r="DKJ33">
        <v>16.219096412805591</v>
      </c>
      <c r="DKK33">
        <v>17.021917075578859</v>
      </c>
      <c r="DKL33">
        <v>17.844669607697501</v>
      </c>
      <c r="DKM33">
        <v>18.684721188390341</v>
      </c>
      <c r="DKN33">
        <v>19.539840796891951</v>
      </c>
      <c r="DKO33">
        <v>20.40813442840582</v>
      </c>
      <c r="DKP33">
        <v>21.2879901194989</v>
      </c>
      <c r="DKQ33">
        <v>22.178031828994271</v>
      </c>
      <c r="DKR33">
        <v>23.07708101749186</v>
      </c>
      <c r="DKS33">
        <v>43.544317749941648</v>
      </c>
      <c r="DKT33">
        <v>42.576920752772658</v>
      </c>
      <c r="DKU33">
        <v>41.611065274370027</v>
      </c>
      <c r="DKV33">
        <v>40.646861204130921</v>
      </c>
      <c r="DKW33">
        <v>39.684428913969313</v>
      </c>
      <c r="DKX33">
        <v>38.723900509993612</v>
      </c>
      <c r="DKY33">
        <v>37.765421263212239</v>
      </c>
      <c r="DKZ33">
        <v>36.809151248947373</v>
      </c>
      <c r="DLA33">
        <v>35.855267230183678</v>
      </c>
      <c r="DLB33">
        <v>34.903964826762639</v>
      </c>
      <c r="DLC33">
        <v>33.955461020399703</v>
      </c>
      <c r="DLD33">
        <v>33.009997055254082</v>
      </c>
      <c r="DLE33">
        <v>32.067841805582788</v>
      </c>
      <c r="DLF33">
        <v>31.129295696303231</v>
      </c>
      <c r="DLG33">
        <v>30.194695279599749</v>
      </c>
      <c r="DLH33">
        <v>29.264418591659791</v>
      </c>
      <c r="DLI33">
        <v>28.33889143893747</v>
      </c>
      <c r="DLJ33">
        <v>27.418594793823459</v>
      </c>
      <c r="DLK33">
        <v>26.504073516119799</v>
      </c>
      <c r="DLL33">
        <v>25.59594666012342</v>
      </c>
      <c r="DLM33">
        <v>24.694919678101471</v>
      </c>
      <c r="DLN33">
        <v>23.80179888974536</v>
      </c>
      <c r="DLO33">
        <v>22.917508653164791</v>
      </c>
      <c r="DLP33">
        <v>22.043111743759841</v>
      </c>
      <c r="DLQ33">
        <v>21.179833517473249</v>
      </c>
      <c r="DLR33">
        <v>20.329090493868222</v>
      </c>
      <c r="DLS33">
        <v>19.492524023016699</v>
      </c>
      <c r="DLT33">
        <v>18.672039665443169</v>
      </c>
      <c r="DLU33">
        <v>17.869852762344831</v>
      </c>
      <c r="DLV33">
        <v>17.088540318818431</v>
      </c>
      <c r="DLW33">
        <v>16.331098637503938</v>
      </c>
      <c r="DLX33">
        <v>15.601004941601779</v>
      </c>
      <c r="DLY33">
        <v>14.90227927760996</v>
      </c>
      <c r="DLZ33">
        <v>14.23954002585347</v>
      </c>
      <c r="DMA33">
        <v>13.618042173083589</v>
      </c>
      <c r="DMB33">
        <v>13.04368219130944</v>
      </c>
      <c r="DMC33">
        <v>12.522947639748519</v>
      </c>
      <c r="DMD33">
        <v>12.062785336226581</v>
      </c>
      <c r="DME33">
        <v>11.670362571397821</v>
      </c>
      <c r="DMF33">
        <v>11.352706066303449</v>
      </c>
      <c r="DMG33">
        <v>11.11622721555668</v>
      </c>
      <c r="DMH33">
        <v>10.96617891463946</v>
      </c>
      <c r="DMI33">
        <v>10.90612912393224</v>
      </c>
      <c r="DMJ33">
        <v>10.93756028316567</v>
      </c>
      <c r="DMK33">
        <v>11.05969246533931</v>
      </c>
      <c r="DML33">
        <v>11.26957718407763</v>
      </c>
      <c r="DMM33">
        <v>11.56243669768112</v>
      </c>
      <c r="DMN33">
        <v>11.932163042293841</v>
      </c>
      <c r="DMO33">
        <v>12.37186676891903</v>
      </c>
      <c r="DMP33">
        <v>12.874379978386649</v>
      </c>
      <c r="DMQ33">
        <v>13.432655445141259</v>
      </c>
      <c r="DMR33">
        <v>14.04004290548583</v>
      </c>
      <c r="DMS33">
        <v>14.690451908225389</v>
      </c>
      <c r="DMT33">
        <v>15.37842481361089</v>
      </c>
      <c r="DMU33">
        <v>16.099146630423711</v>
      </c>
      <c r="DMV33">
        <v>16.848415198702899</v>
      </c>
      <c r="DMW33">
        <v>17.622589684489711</v>
      </c>
      <c r="DMX33">
        <v>18.418529791160939</v>
      </c>
      <c r="DMY33">
        <v>19.233533532554102</v>
      </c>
      <c r="DMZ33">
        <v>20.06527808498759</v>
      </c>
      <c r="DNA33">
        <v>20.91176599687083</v>
      </c>
      <c r="DNB33">
        <v>21.77127762874478</v>
      </c>
      <c r="DNC33">
        <v>22.642329872782149</v>
      </c>
      <c r="DND33">
        <v>23.523640758774629</v>
      </c>
      <c r="DNE33">
        <v>43.805451881790731</v>
      </c>
      <c r="DNF33">
        <v>42.843951580682692</v>
      </c>
      <c r="DNG33">
        <v>41.88425431505118</v>
      </c>
      <c r="DNH33">
        <v>40.926486924825142</v>
      </c>
      <c r="DNI33">
        <v>39.970788139438582</v>
      </c>
      <c r="DNJ33">
        <v>39.017309965807272</v>
      </c>
      <c r="DNK33">
        <v>38.066219269161508</v>
      </c>
      <c r="DNL33">
        <v>37.117699577531518</v>
      </c>
      <c r="DNM33">
        <v>36.171953146158472</v>
      </c>
      <c r="DNN33">
        <v>35.229203324626617</v>
      </c>
      <c r="DNO33">
        <v>34.289697277285534</v>
      </c>
      <c r="DNP33">
        <v>33.353709116796637</v>
      </c>
      <c r="DNQ33">
        <v>32.421543521675261</v>
      </c>
      <c r="DNR33">
        <v>31.493539921829729</v>
      </c>
      <c r="DNS33">
        <v>30.570077351683022</v>
      </c>
      <c r="DNT33">
        <v>29.65158008889043</v>
      </c>
      <c r="DNU33">
        <v>28.738524218335971</v>
      </c>
      <c r="DNV33">
        <v>27.831445286364179</v>
      </c>
      <c r="DNW33">
        <v>26.930947239335701</v>
      </c>
      <c r="DNX33">
        <v>26.03771287359708</v>
      </c>
      <c r="DNY33">
        <v>25.152516060384158</v>
      </c>
      <c r="DNZ33">
        <v>24.276236047787211</v>
      </c>
      <c r="DOA33">
        <v>23.409874180095098</v>
      </c>
      <c r="DOB33">
        <v>22.55457340780098</v>
      </c>
      <c r="DOC33">
        <v>21.711640981001029</v>
      </c>
      <c r="DOD33">
        <v>20.882574711176861</v>
      </c>
      <c r="DOE33">
        <v>20.069093129682841</v>
      </c>
      <c r="DOF33">
        <v>19.273169732243922</v>
      </c>
      <c r="DOG33">
        <v>18.497071227842611</v>
      </c>
      <c r="DOH33">
        <v>17.74339923712148</v>
      </c>
      <c r="DOI33">
        <v>17.015134115483281</v>
      </c>
      <c r="DOJ33">
        <v>16.315678393737819</v>
      </c>
      <c r="DOK33">
        <v>15.64889561368096</v>
      </c>
      <c r="DOL33">
        <v>15.019138004821819</v>
      </c>
      <c r="DOM33">
        <v>14.431253545270531</v>
      </c>
      <c r="DON33">
        <v>13.890559793179071</v>
      </c>
      <c r="DOO33">
        <v>13.402769260413431</v>
      </c>
      <c r="DOP33">
        <v>12.973850481945719</v>
      </c>
      <c r="DOQ33">
        <v>12.609812401772009</v>
      </c>
      <c r="DOR33">
        <v>12.31640943164375</v>
      </c>
      <c r="DOS33">
        <v>12.09878149930327</v>
      </c>
      <c r="DOT33">
        <v>11.9610654311346</v>
      </c>
      <c r="DOU33">
        <v>11.90603455092765</v>
      </c>
      <c r="DOV33">
        <v>11.9348326845366</v>
      </c>
      <c r="DOW33">
        <v>12.04685866472596</v>
      </c>
      <c r="DOX33">
        <v>12.239827456622219</v>
      </c>
      <c r="DOY33">
        <v>12.509993950753261</v>
      </c>
      <c r="DOZ33">
        <v>12.8524908530558</v>
      </c>
      <c r="DPA33">
        <v>13.2617153342953</v>
      </c>
      <c r="DPB33">
        <v>13.73170295658492</v>
      </c>
      <c r="DPC33">
        <v>14.25644550958909</v>
      </c>
      <c r="DPD33">
        <v>14.830131862120551</v>
      </c>
      <c r="DPE33">
        <v>15.447309912340179</v>
      </c>
      <c r="DPF33">
        <v>16.10297972450698</v>
      </c>
      <c r="DPG33">
        <v>16.792633161237191</v>
      </c>
      <c r="DPH33">
        <v>17.512255736137561</v>
      </c>
      <c r="DPI33">
        <v>18.258304232537121</v>
      </c>
      <c r="DPJ33">
        <v>19.02767053340694</v>
      </c>
      <c r="DPK33">
        <v>19.817639072500111</v>
      </c>
      <c r="DPL33">
        <v>20.62584279218386</v>
      </c>
      <c r="DPM33">
        <v>21.45022059019168</v>
      </c>
      <c r="DPN33">
        <v>22.288977900475452</v>
      </c>
      <c r="DPO33">
        <v>23.140551167331409</v>
      </c>
      <c r="DPP33">
        <v>24.003576417023421</v>
      </c>
      <c r="DPQ33">
        <v>44.087726419354887</v>
      </c>
      <c r="DPR33">
        <v>43.132518977076707</v>
      </c>
      <c r="DPS33">
        <v>42.179387925714181</v>
      </c>
      <c r="DPT33">
        <v>41.228477273213507</v>
      </c>
      <c r="DPU33">
        <v>40.279944274389003</v>
      </c>
      <c r="DPV33">
        <v>39.333960939980138</v>
      </c>
      <c r="DPW33">
        <v>38.390715748835461</v>
      </c>
      <c r="DPX33">
        <v>37.450415594327957</v>
      </c>
      <c r="DPY33">
        <v>36.513288001327453</v>
      </c>
      <c r="DPZ33">
        <v>35.579583656190849</v>
      </c>
      <c r="DQA33">
        <v>34.6495792994357</v>
      </c>
      <c r="DQB33">
        <v>33.723581039205833</v>
      </c>
      <c r="DQC33">
        <v>32.801928153507731</v>
      </c>
      <c r="DQD33">
        <v>31.884997460684911</v>
      </c>
      <c r="DQE33">
        <v>30.973208350893891</v>
      </c>
      <c r="DQF33">
        <v>30.06702858660768</v>
      </c>
      <c r="DQG33">
        <v>29.166980997488981</v>
      </c>
      <c r="DQH33">
        <v>28.273651214299921</v>
      </c>
      <c r="DQI33">
        <v>27.387696607562361</v>
      </c>
      <c r="DQJ33">
        <v>26.509856618772631</v>
      </c>
      <c r="DQK33">
        <v>25.64096469378411</v>
      </c>
      <c r="DQL33">
        <v>24.781962047180269</v>
      </c>
      <c r="DQM33">
        <v>23.933913499214519</v>
      </c>
      <c r="DQN33">
        <v>23.098025627050529</v>
      </c>
      <c r="DQO33">
        <v>22.27566745010984</v>
      </c>
      <c r="DQP33">
        <v>21.46839381108617</v>
      </c>
      <c r="DQQ33">
        <v>20.67797149886524</v>
      </c>
      <c r="DQR33">
        <v>19.906407957938651</v>
      </c>
      <c r="DQS33">
        <v>19.15598210136675</v>
      </c>
      <c r="DQT33">
        <v>18.42927624047898</v>
      </c>
      <c r="DQU33">
        <v>17.729207405518249</v>
      </c>
      <c r="DQV33">
        <v>17.059055299396949</v>
      </c>
      <c r="DQW33">
        <v>16.422482765644268</v>
      </c>
      <c r="DQX33">
        <v>15.823542987203689</v>
      </c>
      <c r="DQY33">
        <v>15.266665816342581</v>
      </c>
      <c r="DQZ33">
        <v>14.75661402991496</v>
      </c>
      <c r="DRA33">
        <v>14.298399564562571</v>
      </c>
      <c r="DRB33">
        <v>13.8971508802302</v>
      </c>
      <c r="DRC33">
        <v>13.557926650778249</v>
      </c>
      <c r="DRD33">
        <v>13.28547882268016</v>
      </c>
      <c r="DRE33">
        <v>13.0839795180168</v>
      </c>
      <c r="DRF33">
        <v>12.956739269888971</v>
      </c>
      <c r="DRG33">
        <v>12.90595463295463</v>
      </c>
      <c r="DRH33">
        <v>12.93252633741308</v>
      </c>
      <c r="DRI33">
        <v>13.035981357300381</v>
      </c>
      <c r="DRJ33">
        <v>13.21451408217052</v>
      </c>
      <c r="DRK33">
        <v>13.465138503108051</v>
      </c>
      <c r="DRL33">
        <v>13.78392278663382</v>
      </c>
      <c r="DRM33">
        <v>14.166266264188421</v>
      </c>
      <c r="DRN33">
        <v>14.60717879495842</v>
      </c>
      <c r="DRO33">
        <v>15.101531208055791</v>
      </c>
      <c r="DRP33">
        <v>15.644258285642151</v>
      </c>
      <c r="DRQ33">
        <v>16.2305079953735</v>
      </c>
      <c r="DRR33">
        <v>16.855739742529341</v>
      </c>
      <c r="DRS33">
        <v>17.515779592923721</v>
      </c>
      <c r="DRT33">
        <v>18.206842318971269</v>
      </c>
      <c r="DRU33">
        <v>18.925529839554901</v>
      </c>
      <c r="DRV33">
        <v>19.668814203908759</v>
      </c>
      <c r="DRW33">
        <v>20.434011467841621</v>
      </c>
      <c r="DRX33">
        <v>21.21875107417689</v>
      </c>
      <c r="DRY33">
        <v>22.020943885943741</v>
      </c>
      <c r="DRZ33">
        <v>22.838750887644508</v>
      </c>
      <c r="DSA33">
        <v>23.67055374485107</v>
      </c>
      <c r="DSB33">
        <v>24.51492784137622</v>
      </c>
      <c r="DSC33">
        <v>44.390738077755401</v>
      </c>
      <c r="DSD33">
        <v>43.442193770203218</v>
      </c>
      <c r="DSE33">
        <v>42.496008895517271</v>
      </c>
      <c r="DSF33">
        <v>41.552344633340283</v>
      </c>
      <c r="DSG33">
        <v>40.611376694319077</v>
      </c>
      <c r="DSH33">
        <v>39.673296932418957</v>
      </c>
      <c r="DSI33">
        <v>38.738315166871708</v>
      </c>
      <c r="DSJ33">
        <v>37.806661244387648</v>
      </c>
      <c r="DSK33">
        <v>36.878587377065877</v>
      </c>
      <c r="DSL33">
        <v>35.954370796996059</v>
      </c>
      <c r="DSM33">
        <v>35.034316774954853</v>
      </c>
      <c r="DSN33">
        <v>34.118762057962819</v>
      </c>
      <c r="DSO33">
        <v>33.20807878887129</v>
      </c>
      <c r="DSP33">
        <v>32.302678980664787</v>
      </c>
      <c r="DSQ33">
        <v>31.40301962881728</v>
      </c>
      <c r="DSR33">
        <v>30.509608556779011</v>
      </c>
      <c r="DSS33">
        <v>29.62301110231509</v>
      </c>
      <c r="DST33">
        <v>28.743857765579818</v>
      </c>
      <c r="DSU33">
        <v>27.87285295279052</v>
      </c>
      <c r="DSV33">
        <v>27.01078496097222</v>
      </c>
      <c r="DSW33">
        <v>26.158537357579519</v>
      </c>
      <c r="DSX33">
        <v>25.31710191091949</v>
      </c>
      <c r="DSY33">
        <v>24.48759321876863</v>
      </c>
      <c r="DSZ33">
        <v>23.67126515689187</v>
      </c>
      <c r="DTA33">
        <v>22.86952921701457</v>
      </c>
      <c r="DTB33">
        <v>22.083974712172701</v>
      </c>
      <c r="DTC33">
        <v>21.316390678721461</v>
      </c>
      <c r="DTD33">
        <v>20.568789075876179</v>
      </c>
      <c r="DTE33">
        <v>19.843428547705241</v>
      </c>
      <c r="DTF33">
        <v>19.14283753804235</v>
      </c>
      <c r="DTG33">
        <v>18.469834906892999</v>
      </c>
      <c r="DTH33">
        <v>17.827545371359541</v>
      </c>
      <c r="DTI33">
        <v>17.219406100324221</v>
      </c>
      <c r="DTJ33">
        <v>16.649159706360049</v>
      </c>
      <c r="DTK33">
        <v>16.1208278760082</v>
      </c>
      <c r="DTL33">
        <v>15.63865927398775</v>
      </c>
      <c r="DTM33">
        <v>15.20704561602559</v>
      </c>
      <c r="DTN33">
        <v>14.830401506631</v>
      </c>
      <c r="DTO33">
        <v>14.51300731509094</v>
      </c>
      <c r="DTP33">
        <v>14.258820210939019</v>
      </c>
      <c r="DTQ33">
        <v>14.071265980283471</v>
      </c>
      <c r="DTR33">
        <v>13.95303188442867</v>
      </c>
      <c r="DTS33">
        <v>13.905886208648591</v>
      </c>
      <c r="DTT33">
        <v>13.930550733114719</v>
      </c>
      <c r="DTU33">
        <v>14.02664664871412</v>
      </c>
      <c r="DTV33">
        <v>14.1927230892413</v>
      </c>
      <c r="DTW33">
        <v>14.426363407591079</v>
      </c>
      <c r="DTX33">
        <v>14.72435172249981</v>
      </c>
      <c r="DTY33">
        <v>15.08287459763168</v>
      </c>
      <c r="DTZ33">
        <v>15.4977314019789</v>
      </c>
      <c r="DUA33">
        <v>15.96453103250713</v>
      </c>
      <c r="DUB33">
        <v>16.478859898909359</v>
      </c>
      <c r="DUC33">
        <v>17.036413825916618</v>
      </c>
      <c r="DUD33">
        <v>17.633092993796719</v>
      </c>
      <c r="DUE33">
        <v>18.265063400051009</v>
      </c>
      <c r="DUF33">
        <v>18.92879059760245</v>
      </c>
      <c r="DUG33">
        <v>19.62105211164485</v>
      </c>
      <c r="DUH33">
        <v>20.338934545543019</v>
      </c>
      <c r="DUI33">
        <v>21.079820467164399</v>
      </c>
      <c r="DUJ33">
        <v>21.841369082726541</v>
      </c>
      <c r="DUK33">
        <v>22.621493670575401</v>
      </c>
      <c r="DUL33">
        <v>23.41833786518341</v>
      </c>
      <c r="DUM33">
        <v>24.23025218291966</v>
      </c>
      <c r="DUN33">
        <v>25.055771657003159</v>
      </c>
      <c r="DUO33">
        <v>44.714065274227558</v>
      </c>
      <c r="DUP33">
        <v>43.772527980776736</v>
      </c>
      <c r="DUQ33">
        <v>42.833640731414413</v>
      </c>
      <c r="DUR33">
        <v>41.897581681857048</v>
      </c>
      <c r="DUS33">
        <v>40.964544709637423</v>
      </c>
      <c r="DUT33">
        <v>40.034741110039462</v>
      </c>
      <c r="DUU33">
        <v>39.10840150438117</v>
      </c>
      <c r="DUV33">
        <v>38.185777990082677</v>
      </c>
      <c r="DUW33">
        <v>37.26714656621678</v>
      </c>
      <c r="DUX33">
        <v>36.352809873074229</v>
      </c>
      <c r="DUY33">
        <v>35.443100289730353</v>
      </c>
      <c r="DUZ33">
        <v>34.538383439702017</v>
      </c>
      <c r="DVA33">
        <v>33.639062161538973</v>
      </c>
      <c r="DVB33">
        <v>32.745581008555689</v>
      </c>
      <c r="DVC33">
        <v>31.85843134976804</v>
      </c>
      <c r="DVD33">
        <v>30.97815715222394</v>
      </c>
      <c r="DVE33">
        <v>30.105361532921059</v>
      </c>
      <c r="DVF33">
        <v>29.240714175749591</v>
      </c>
      <c r="DVG33">
        <v>28.38495971439599</v>
      </c>
      <c r="DVH33">
        <v>27.53892718440359</v>
      </c>
      <c r="DVI33">
        <v>26.70354064441424</v>
      </c>
      <c r="DVJ33">
        <v>25.879831054855892</v>
      </c>
      <c r="DVK33">
        <v>25.068949477548578</v>
      </c>
      <c r="DVL33">
        <v>24.272181615748579</v>
      </c>
      <c r="DVM33">
        <v>23.49096364281132</v>
      </c>
      <c r="DVN33">
        <v>22.726899158219609</v>
      </c>
      <c r="DVO33">
        <v>21.981776948824749</v>
      </c>
      <c r="DVP33">
        <v>21.257589005056129</v>
      </c>
      <c r="DVQ33">
        <v>20.5565479297445</v>
      </c>
      <c r="DVR33">
        <v>19.88110246610794</v>
      </c>
      <c r="DVS33">
        <v>19.233949353886821</v>
      </c>
      <c r="DVT33">
        <v>18.61803910802325</v>
      </c>
      <c r="DVU33">
        <v>18.03657264304621</v>
      </c>
      <c r="DVV33">
        <v>17.49298502794429</v>
      </c>
      <c r="DVW33">
        <v>16.990912208233059</v>
      </c>
      <c r="DVX33">
        <v>16.534136510501028</v>
      </c>
      <c r="DVY33">
        <v>16.126507452882759</v>
      </c>
      <c r="DVZ33">
        <v>15.771836136223429</v>
      </c>
      <c r="DWA33">
        <v>15.473764493098731</v>
      </c>
      <c r="DWB33">
        <v>15.235614856902989</v>
      </c>
      <c r="DWC33">
        <v>15.060230162513561</v>
      </c>
      <c r="DWD33">
        <v>14.94981956506108</v>
      </c>
      <c r="DWE33">
        <v>14.90582696491151</v>
      </c>
      <c r="DWF33">
        <v>14.9288395392235</v>
      </c>
      <c r="DWG33">
        <v>15.01854927973681</v>
      </c>
      <c r="DWH33">
        <v>15.173773260065641</v>
      </c>
      <c r="DWI33">
        <v>15.39252959808371</v>
      </c>
      <c r="DWJ33">
        <v>15.67215811264942</v>
      </c>
      <c r="DWK33">
        <v>16.009469459912879</v>
      </c>
      <c r="DWL33">
        <v>16.400905001489491</v>
      </c>
      <c r="DWM33">
        <v>16.84269151139102</v>
      </c>
      <c r="DWN33">
        <v>17.330978905644169</v>
      </c>
      <c r="DWO33">
        <v>17.861954045061331</v>
      </c>
      <c r="DWP33">
        <v>18.431928135381899</v>
      </c>
      <c r="DWQ33">
        <v>19.03739864760632</v>
      </c>
      <c r="DWR33">
        <v>19.67508881168985</v>
      </c>
      <c r="DWS33">
        <v>20.34196874021497</v>
      </c>
      <c r="DWT33">
        <v>21.035262411196179</v>
      </c>
      <c r="DWU33">
        <v>21.752444395696841</v>
      </c>
      <c r="DWV33">
        <v>22.491229616627969</v>
      </c>
      <c r="DWW33">
        <v>23.249558751681349</v>
      </c>
      <c r="DWX33">
        <v>24.02558125473519</v>
      </c>
      <c r="DWY33">
        <v>24.81763741994558</v>
      </c>
      <c r="DWZ33">
        <v>25.624240468507221</v>
      </c>
      <c r="DXA33">
        <v>45.057270663100347</v>
      </c>
      <c r="DXB33">
        <v>44.123057601302783</v>
      </c>
      <c r="DXC33">
        <v>43.191790708048707</v>
      </c>
      <c r="DXD33">
        <v>42.263664737548297</v>
      </c>
      <c r="DXE33">
        <v>41.338891246958752</v>
      </c>
      <c r="DXF33">
        <v>40.417700355263698</v>
      </c>
      <c r="DXG33">
        <v>39.500342713549763</v>
      </c>
      <c r="DXH33">
        <v>38.587091714301081</v>
      </c>
      <c r="DXI33">
        <v>37.678245970956283</v>
      </c>
      <c r="DXJ33">
        <v>36.774132102986243</v>
      </c>
      <c r="DXK33">
        <v>35.875107866149797</v>
      </c>
      <c r="DXL33">
        <v>34.981565672334952</v>
      </c>
      <c r="DXM33">
        <v>34.093936548422853</v>
      </c>
      <c r="DXN33">
        <v>33.212694588784608</v>
      </c>
      <c r="DXO33">
        <v>32.338361961111808</v>
      </c>
      <c r="DXP33">
        <v>31.471514529934581</v>
      </c>
      <c r="DXQ33">
        <v>30.612788165861058</v>
      </c>
      <c r="DXR33">
        <v>29.762885810483549</v>
      </c>
      <c r="DXS33">
        <v>28.922585365901909</v>
      </c>
      <c r="DXT33">
        <v>28.092748472299451</v>
      </c>
      <c r="DXU33">
        <v>27.274330224734818</v>
      </c>
      <c r="DXV33">
        <v>26.46838985824191</v>
      </c>
      <c r="DXW33">
        <v>25.676102394403301</v>
      </c>
      <c r="DXX33">
        <v>24.898771187508089</v>
      </c>
      <c r="DXY33">
        <v>24.13784122758047</v>
      </c>
      <c r="DXZ33">
        <v>23.39491294294303</v>
      </c>
      <c r="DYA33">
        <v>22.671756087429209</v>
      </c>
      <c r="DYB33">
        <v>21.970323087471499</v>
      </c>
      <c r="DYC33">
        <v>21.292760954086791</v>
      </c>
      <c r="DYD33">
        <v>20.641420530764911</v>
      </c>
      <c r="DYE33">
        <v>20.018861456333699</v>
      </c>
      <c r="DYF33">
        <v>19.427850794359191</v>
      </c>
      <c r="DYG33">
        <v>18.871352865332231</v>
      </c>
      <c r="DYH33">
        <v>18.352507497556921</v>
      </c>
      <c r="DYI33">
        <v>17.874593811549481</v>
      </c>
      <c r="DYJ33">
        <v>17.4409769338728</v>
      </c>
      <c r="DYK33">
        <v>17.055035880580348</v>
      </c>
      <c r="DYL33">
        <v>16.720072409169859</v>
      </c>
      <c r="DYM33">
        <v>16.439202956587739</v>
      </c>
      <c r="DYN33">
        <v>16.215238707089181</v>
      </c>
      <c r="DYO33">
        <v>16.05056194679436</v>
      </c>
      <c r="DYP33">
        <v>15.947009477889051</v>
      </c>
      <c r="DYQ33">
        <v>15.90577517029217</v>
      </c>
      <c r="DYR33">
        <v>15.92734303792955</v>
      </c>
      <c r="DYS33">
        <v>16.011459294139399</v>
      </c>
      <c r="DYT33">
        <v>16.157147062767081</v>
      </c>
      <c r="DYU33">
        <v>16.362761798910451</v>
      </c>
      <c r="DYV33">
        <v>16.626080300776941</v>
      </c>
      <c r="DYW33">
        <v>16.94441260852329</v>
      </c>
      <c r="DYX33">
        <v>17.31472469107964</v>
      </c>
      <c r="DYY33">
        <v>17.733760560238849</v>
      </c>
      <c r="DYZ33">
        <v>18.198154744036081</v>
      </c>
      <c r="DZA33">
        <v>18.704529092385169</v>
      </c>
      <c r="DZB33">
        <v>19.24957093152684</v>
      </c>
      <c r="DZC33">
        <v>19.830092121013529</v>
      </c>
      <c r="DZD33">
        <v>20.443070366456279</v>
      </c>
      <c r="DZE33">
        <v>21.085675196395371</v>
      </c>
      <c r="DZF33">
        <v>21.755281449980899</v>
      </c>
      <c r="DZG33">
        <v>22.449473121832568</v>
      </c>
      <c r="DZH33">
        <v>23.166040143448839</v>
      </c>
      <c r="DZI33">
        <v>23.90297028421119</v>
      </c>
      <c r="DZJ33">
        <v>24.658437924732439</v>
      </c>
      <c r="DZK33">
        <v>25.43079104880308</v>
      </c>
      <c r="DZL33">
        <v>26.218537446773858</v>
      </c>
      <c r="DZM33">
        <v>45.419903631204271</v>
      </c>
      <c r="DZN33">
        <v>44.493305320552253</v>
      </c>
      <c r="DZO33">
        <v>43.569952843994258</v>
      </c>
      <c r="DZP33">
        <v>42.650057014122297</v>
      </c>
      <c r="DZQ33">
        <v>41.733846405380397</v>
      </c>
      <c r="DZR33">
        <v>40.821569154895101</v>
      </c>
      <c r="DZS33">
        <v>39.913494970346598</v>
      </c>
      <c r="DZT33">
        <v>39.009917370175017</v>
      </c>
      <c r="DZU33">
        <v>38.111156184349532</v>
      </c>
      <c r="DZV33">
        <v>37.217560347071156</v>
      </c>
      <c r="DZW33">
        <v>36.329511016085583</v>
      </c>
      <c r="DZX33">
        <v>35.447425056665018</v>
      </c>
      <c r="DZY33">
        <v>34.571758931646549</v>
      </c>
      <c r="DZZ33">
        <v>33.703013041980142</v>
      </c>
      <c r="EAA33">
        <v>32.841736564741574</v>
      </c>
      <c r="EAB33">
        <v>31.988532837063399</v>
      </c>
      <c r="EAC33">
        <v>31.144065334311819</v>
      </c>
      <c r="EAD33">
        <v>30.309064288227098</v>
      </c>
      <c r="EAE33">
        <v>29.484333984471871</v>
      </c>
      <c r="EAF33">
        <v>28.670760767511609</v>
      </c>
      <c r="EAG33">
        <v>27.869321761892291</v>
      </c>
      <c r="EAH33">
        <v>27.081094290074081</v>
      </c>
      <c r="EAI33">
        <v>26.307265924604991</v>
      </c>
      <c r="EAJ33">
        <v>25.54914505238645</v>
      </c>
      <c r="EAK33">
        <v>24.808171746178381</v>
      </c>
      <c r="EAL33">
        <v>24.085928627891491</v>
      </c>
      <c r="EAM33">
        <v>23.38415126421917</v>
      </c>
      <c r="EAN33">
        <v>22.70473745340129</v>
      </c>
      <c r="EAO33">
        <v>22.049754540762649</v>
      </c>
      <c r="EAP33">
        <v>21.42144364387898</v>
      </c>
      <c r="EAQ33">
        <v>20.822219388621448</v>
      </c>
      <c r="EAR33">
        <v>20.254663481477131</v>
      </c>
      <c r="EAS33">
        <v>19.72151021671219</v>
      </c>
      <c r="EAT33">
        <v>19.225621906921059</v>
      </c>
      <c r="EAU33">
        <v>18.769952322472299</v>
      </c>
      <c r="EAV33">
        <v>18.357496634015298</v>
      </c>
      <c r="EAW33">
        <v>17.991227171815801</v>
      </c>
      <c r="EAX33">
        <v>17.6740156056252</v>
      </c>
      <c r="EAY33">
        <v>17.408543882469981</v>
      </c>
      <c r="EAZ33">
        <v>17.197208278900479</v>
      </c>
      <c r="EBA33">
        <v>17.042022915953471</v>
      </c>
      <c r="EBB33">
        <v>16.944530608661989</v>
      </c>
      <c r="EBC33">
        <v>16.905729502978659</v>
      </c>
      <c r="EBD33">
        <v>16.926023233703869</v>
      </c>
      <c r="EBE33">
        <v>17.005200233689781</v>
      </c>
      <c r="EBF33">
        <v>17.142444617611659</v>
      </c>
      <c r="EBG33">
        <v>17.336377359410559</v>
      </c>
      <c r="EBH33">
        <v>17.585123042727989</v>
      </c>
      <c r="EBI33">
        <v>17.88639496678643</v>
      </c>
      <c r="EBJ33">
        <v>18.237590229739322</v>
      </c>
      <c r="EBK33">
        <v>18.635886613410239</v>
      </c>
      <c r="EBL33">
        <v>19.078334370376339</v>
      </c>
      <c r="EBM33">
        <v>19.561937910848279</v>
      </c>
      <c r="EBN33">
        <v>20.083724438158448</v>
      </c>
      <c r="EBO33">
        <v>20.640798429030859</v>
      </c>
      <c r="EBP33">
        <v>21.230382292080449</v>
      </c>
      <c r="EBQ33">
        <v>21.849844501686569</v>
      </c>
      <c r="EBR33">
        <v>22.49671703222235</v>
      </c>
      <c r="EBS33">
        <v>23.168704100745099</v>
      </c>
      <c r="EBT33">
        <v>23.86368417046879</v>
      </c>
      <c r="EBU33">
        <v>24.579706968714721</v>
      </c>
      <c r="EBV33">
        <v>25.31498700667024</v>
      </c>
      <c r="EBW33">
        <v>26.067894806214849</v>
      </c>
      <c r="EBX33">
        <v>26.836946773205831</v>
      </c>
      <c r="EBY33">
        <v>45.801502727835071</v>
      </c>
      <c r="EBZ33">
        <v>44.882783164682237</v>
      </c>
      <c r="ECA33">
        <v>43.967610773021121</v>
      </c>
      <c r="ECB33">
        <v>43.056211741952907</v>
      </c>
      <c r="ECC33">
        <v>42.148830850308087</v>
      </c>
      <c r="ECD33">
        <v>41.245733288764342</v>
      </c>
      <c r="ECE33">
        <v>40.347206681601683</v>
      </c>
      <c r="ECF33">
        <v>39.453563330678797</v>
      </c>
      <c r="ECG33">
        <v>38.56514270643742</v>
      </c>
      <c r="ECH33">
        <v>37.68231421300824</v>
      </c>
      <c r="ECI33">
        <v>36.805480256721047</v>
      </c>
      <c r="ECJ33">
        <v>35.935079649388328</v>
      </c>
      <c r="ECK33">
        <v>35.071591379460997</v>
      </c>
      <c r="ECL33">
        <v>34.215538785292907</v>
      </c>
      <c r="ECM33">
        <v>33.36749416494866</v>
      </c>
      <c r="ECN33">
        <v>32.528083855768116</v>
      </c>
      <c r="ECO33">
        <v>31.69799381361355</v>
      </c>
      <c r="ECP33">
        <v>30.877975715514179</v>
      </c>
      <c r="ECQ33">
        <v>30.068853599162761</v>
      </c>
      <c r="ECR33">
        <v>29.271531036962909</v>
      </c>
      <c r="ECS33">
        <v>28.486998819248811</v>
      </c>
      <c r="ECT33">
        <v>27.71634308865228</v>
      </c>
      <c r="ECU33">
        <v>26.960753822693519</v>
      </c>
      <c r="ECV33">
        <v>26.221533501454161</v>
      </c>
      <c r="ECW33">
        <v>25.5001057183668</v>
      </c>
      <c r="ECX33">
        <v>24.798023391550451</v>
      </c>
      <c r="ECY33">
        <v>24.116976108291091</v>
      </c>
      <c r="ECZ33">
        <v>23.458795985469571</v>
      </c>
      <c r="EDA33">
        <v>22.8254612564102</v>
      </c>
      <c r="EDB33">
        <v>22.219096607375452</v>
      </c>
      <c r="EDC33">
        <v>21.641969100058411</v>
      </c>
      <c r="EDD33">
        <v>21.09647835559014</v>
      </c>
      <c r="EDE33">
        <v>20.585139579023579</v>
      </c>
      <c r="EDF33">
        <v>20.110558022289759</v>
      </c>
      <c r="EDG33">
        <v>19.675393679616249</v>
      </c>
      <c r="EDH33">
        <v>19.28231544519182</v>
      </c>
      <c r="EDI33">
        <v>18.933944686934179</v>
      </c>
      <c r="EDJ33">
        <v>18.632789213853169</v>
      </c>
      <c r="EDK33">
        <v>18.38116988572499</v>
      </c>
      <c r="EDL33">
        <v>18.181143496707879</v>
      </c>
      <c r="EDM33">
        <v>18.034426836688851</v>
      </c>
      <c r="EDN33">
        <v>17.942327714315191</v>
      </c>
      <c r="EDO33">
        <v>17.905688936421381</v>
      </c>
      <c r="EDP33">
        <v>17.92485059262372</v>
      </c>
      <c r="EDQ33">
        <v>17.999634475396519</v>
      </c>
      <c r="EDR33">
        <v>18.129352269948399</v>
      </c>
      <c r="EDS33">
        <v>18.312836651045711</v>
      </c>
      <c r="EDT33">
        <v>18.548492086632891</v>
      </c>
      <c r="EDU33">
        <v>18.834360386482022</v>
      </c>
      <c r="EDV33">
        <v>19.168195106683442</v>
      </c>
      <c r="EDW33">
        <v>19.54753887648987</v>
      </c>
      <c r="EDX33">
        <v>19.969798411798831</v>
      </c>
      <c r="EDY33">
        <v>20.432313160478991</v>
      </c>
      <c r="EDZ33">
        <v>20.932414900528869</v>
      </c>
      <c r="EEA33">
        <v>21.467476937169</v>
      </c>
      <c r="EEB33">
        <v>22.034952655449089</v>
      </c>
      <c r="EEC33">
        <v>22.63240400416807</v>
      </c>
      <c r="EED33">
        <v>23.257521009081831</v>
      </c>
      <c r="EEE33">
        <v>23.90813367805783</v>
      </c>
      <c r="EEF33">
        <v>24.58221772842888</v>
      </c>
      <c r="EEG33">
        <v>25.277895500375081</v>
      </c>
      <c r="EEH33">
        <v>25.993433274730808</v>
      </c>
      <c r="EEI33">
        <v>26.727236031581771</v>
      </c>
      <c r="EEJ33">
        <v>27.47784049680547</v>
      </c>
      <c r="EEK33">
        <v>46.201598006864252</v>
      </c>
      <c r="EEL33">
        <v>45.290995030666778</v>
      </c>
      <c r="EEM33">
        <v>44.384240484071412</v>
      </c>
      <c r="EEN33">
        <v>43.48157513048352</v>
      </c>
      <c r="EEO33">
        <v>42.58325901463958</v>
      </c>
      <c r="EEP33">
        <v>41.689573286229297</v>
      </c>
      <c r="EEQ33">
        <v>40.800822213135397</v>
      </c>
      <c r="EER33">
        <v>39.917335403905447</v>
      </c>
      <c r="EES33">
        <v>39.039470260595017</v>
      </c>
      <c r="EET33">
        <v>38.167614684544837</v>
      </c>
      <c r="EEU33">
        <v>37.30219005886763</v>
      </c>
      <c r="EEV33">
        <v>36.443654532276028</v>
      </c>
      <c r="EEW33">
        <v>35.59250662917524</v>
      </c>
      <c r="EEX33">
        <v>34.749289210397997</v>
      </c>
      <c r="EEY33">
        <v>33.914593807207588</v>
      </c>
      <c r="EEZ33">
        <v>33.089065347753227</v>
      </c>
      <c r="EFA33">
        <v>32.273407289405981</v>
      </c>
      <c r="EFB33">
        <v>31.468387161529002</v>
      </c>
      <c r="EFC33">
        <v>30.67484251023766</v>
      </c>
      <c r="EFD33">
        <v>29.893687218338979</v>
      </c>
      <c r="EFE33">
        <v>29.125918148410069</v>
      </c>
      <c r="EFF33">
        <v>28.37262202313849</v>
      </c>
      <c r="EFG33">
        <v>27.63498241265739</v>
      </c>
      <c r="EFH33">
        <v>26.914286641631119</v>
      </c>
      <c r="EFI33">
        <v>26.211932357380348</v>
      </c>
      <c r="EFJ33">
        <v>25.52943341298203</v>
      </c>
      <c r="EFK33">
        <v>24.868424615722709</v>
      </c>
      <c r="EFL33">
        <v>24.23066477313165</v>
      </c>
      <c r="EFM33">
        <v>23.61803734072506</v>
      </c>
      <c r="EFN33">
        <v>23.03254784664265</v>
      </c>
      <c r="EFO33">
        <v>22.476317153570399</v>
      </c>
      <c r="EFP33">
        <v>21.951569539964179</v>
      </c>
      <c r="EFQ33">
        <v>21.460614570600789</v>
      </c>
      <c r="EFR33">
        <v>21.005821817483909</v>
      </c>
      <c r="EFS33">
        <v>20.58958772554427</v>
      </c>
      <c r="EFT33">
        <v>20.214294328219399</v>
      </c>
      <c r="EFU33">
        <v>19.882260124741428</v>
      </c>
      <c r="EFV33">
        <v>19.595684222498669</v>
      </c>
      <c r="EFW33">
        <v>19.35658576887678</v>
      </c>
      <c r="EFX33">
        <v>19.16674164034886</v>
      </c>
      <c r="EFY33">
        <v>19.027626167966488</v>
      </c>
      <c r="EFZ33">
        <v>18.940357178994361</v>
      </c>
      <c r="EGA33">
        <v>18.90565266125142</v>
      </c>
      <c r="EGB33">
        <v>18.92380181221213</v>
      </c>
      <c r="EGC33">
        <v>18.994653129443641</v>
      </c>
      <c r="EGD33">
        <v>19.11762066753818</v>
      </c>
      <c r="EGE33">
        <v>19.291707868094079</v>
      </c>
      <c r="EGF33">
        <v>19.515546749908982</v>
      </c>
      <c r="EGG33">
        <v>19.787448987372851</v>
      </c>
      <c r="EGH33">
        <v>20.105464677740802</v>
      </c>
      <c r="EGI33">
        <v>20.467444451808898</v>
      </c>
      <c r="EGJ33">
        <v>20.871100950066889</v>
      </c>
      <c r="EGK33">
        <v>21.31406641980556</v>
      </c>
      <c r="EGL33">
        <v>21.79394410903825</v>
      </c>
      <c r="EGM33">
        <v>22.30835207512834</v>
      </c>
      <c r="EGN33">
        <v>22.85495886646666</v>
      </c>
      <c r="EGO33">
        <v>23.43151120324686</v>
      </c>
      <c r="EGP33">
        <v>24.035854254589811</v>
      </c>
      <c r="EGQ33">
        <v>24.665945394974891</v>
      </c>
      <c r="EGR33">
        <v>25.319862454363431</v>
      </c>
      <c r="EGS33">
        <v>25.99580749251469</v>
      </c>
      <c r="EGT33">
        <v>26.692107066844368</v>
      </c>
      <c r="EGU33">
        <v>27.407209857040961</v>
      </c>
      <c r="EGV33">
        <v>28.139682383208999</v>
      </c>
      <c r="EGW33">
        <v>46.619713262180007</v>
      </c>
      <c r="EGX33">
        <v>45.71743909196887</v>
      </c>
      <c r="EGY33">
        <v>44.819312908699118</v>
      </c>
      <c r="EGZ33">
        <v>43.925589149012943</v>
      </c>
      <c r="EHA33">
        <v>43.036542084232131</v>
      </c>
      <c r="EHB33">
        <v>42.152467627030838</v>
      </c>
      <c r="EHC33">
        <v>41.273685315560122</v>
      </c>
      <c r="EHD33">
        <v>40.400540491531594</v>
      </c>
      <c r="EHE33">
        <v>39.533406689632542</v>
      </c>
      <c r="EHF33">
        <v>38.67268825628603</v>
      </c>
      <c r="EHG33">
        <v>37.818823216063763</v>
      </c>
      <c r="EHH33">
        <v>36.972286403844208</v>
      </c>
      <c r="EHI33">
        <v>36.133592879865724</v>
      </c>
      <c r="EHJ33">
        <v>35.303301642875887</v>
      </c>
      <c r="EHK33">
        <v>34.482019653261077</v>
      </c>
      <c r="EHL33">
        <v>33.670406172897337</v>
      </c>
      <c r="EHM33">
        <v>32.869177420919478</v>
      </c>
      <c r="EHN33">
        <v>32.079111533954347</v>
      </c>
      <c r="EHO33">
        <v>31.30105380475046</v>
      </c>
      <c r="EHP33">
        <v>30.53592215355356</v>
      </c>
      <c r="EHQ33">
        <v>29.784712760875891</v>
      </c>
      <c r="EHR33">
        <v>29.048505757231009</v>
      </c>
      <c r="EHS33">
        <v>28.328470823676369</v>
      </c>
      <c r="EHT33">
        <v>27.625872505459139</v>
      </c>
      <c r="EHU33">
        <v>26.942074978885401</v>
      </c>
      <c r="EHV33">
        <v>26.278545938614698</v>
      </c>
      <c r="EHW33">
        <v>25.63685918999991</v>
      </c>
      <c r="EHX33">
        <v>25.018695441766809</v>
      </c>
      <c r="EHY33">
        <v>24.425840703809619</v>
      </c>
      <c r="EHZ33">
        <v>23.860181612215001</v>
      </c>
      <c r="EIA33">
        <v>23.323696942120542</v>
      </c>
      <c r="EIB33">
        <v>22.818444546635579</v>
      </c>
      <c r="EIC33">
        <v>22.34654299903865</v>
      </c>
      <c r="EID33">
        <v>21.91014734062469</v>
      </c>
      <c r="EIE33">
        <v>21.511418571723318</v>
      </c>
      <c r="EIF33">
        <v>21.152486885656799</v>
      </c>
      <c r="EIG33">
        <v>20.835409137520749</v>
      </c>
      <c r="EIH33">
        <v>20.562121641695519</v>
      </c>
      <c r="EII33">
        <v>20.334390054483642</v>
      </c>
      <c r="EIJ33">
        <v>20.15375874044053</v>
      </c>
      <c r="EIK33">
        <v>20.021502537219401</v>
      </c>
      <c r="EIL33">
        <v>19.938584110409721</v>
      </c>
      <c r="EIM33">
        <v>19.905620030732099</v>
      </c>
      <c r="EIN33">
        <v>19.922858260999671</v>
      </c>
      <c r="EIO33">
        <v>19.990168927947629</v>
      </c>
      <c r="EIP33">
        <v>20.107049168087372</v>
      </c>
      <c r="EIQ33">
        <v>20.272641631713491</v>
      </c>
      <c r="EIR33">
        <v>20.485765087198551</v>
      </c>
      <c r="EIS33">
        <v>20.74495465620214</v>
      </c>
      <c r="EIT33">
        <v>21.04850864474448</v>
      </c>
      <c r="EIU33">
        <v>21.39453875754004</v>
      </c>
      <c r="EIV33">
        <v>21.781020663134289</v>
      </c>
      <c r="EIW33">
        <v>22.2058423305193</v>
      </c>
      <c r="EIX33">
        <v>22.666848172780501</v>
      </c>
      <c r="EIY33">
        <v>23.161877699527789</v>
      </c>
      <c r="EIZ33">
        <v>23.688798007663511</v>
      </c>
      <c r="EJA33">
        <v>24.24552997003536</v>
      </c>
      <c r="EJB33">
        <v>24.83006838508269</v>
      </c>
      <c r="EJC33">
        <v>25.440496624238349</v>
      </c>
      <c r="EJD33">
        <v>26.0749964711001</v>
      </c>
      <c r="EJE33">
        <v>26.731853909668949</v>
      </c>
      <c r="EJF33">
        <v>27.409461613243749</v>
      </c>
      <c r="EJG33">
        <v>28.10631883416757</v>
      </c>
      <c r="EJH33">
        <v>28.821029316939441</v>
      </c>
      <c r="EJI33">
        <v>47.055368141242752</v>
      </c>
      <c r="EJJ33">
        <v>46.161610060610791</v>
      </c>
      <c r="EJK33">
        <v>45.272296339680892</v>
      </c>
      <c r="EJL33">
        <v>44.38769410937995</v>
      </c>
      <c r="EJM33">
        <v>43.508090751352022</v>
      </c>
      <c r="EJN33">
        <v>42.633795670898017</v>
      </c>
      <c r="EJO33">
        <v>41.765142233540679</v>
      </c>
      <c r="EJP33">
        <v>40.90248987858665</v>
      </c>
      <c r="EJQ33">
        <v>40.046226423320881</v>
      </c>
      <c r="EJR33">
        <v>39.196770571411662</v>
      </c>
      <c r="EJS33">
        <v>38.354574638599281</v>
      </c>
      <c r="EJT33">
        <v>37.520127507617602</v>
      </c>
      <c r="EJU33">
        <v>36.693957822342952</v>
      </c>
      <c r="EJV33">
        <v>35.876637428107493</v>
      </c>
      <c r="EJW33">
        <v>35.068785060618843</v>
      </c>
      <c r="EJX33">
        <v>34.27107027957959</v>
      </c>
      <c r="EJY33">
        <v>33.484217634400288</v>
      </c>
      <c r="EJZ33">
        <v>32.709011037753548</v>
      </c>
      <c r="EKA33">
        <v>31.946298307439051</v>
      </c>
      <c r="EKB33">
        <v>31.196995817352079</v>
      </c>
      <c r="EKC33">
        <v>30.46209317344892</v>
      </c>
      <c r="EKD33">
        <v>29.74265779966349</v>
      </c>
      <c r="EKE33">
        <v>29.039839281027081</v>
      </c>
      <c r="EKF33">
        <v>28.354873266299101</v>
      </c>
      <c r="EKG33">
        <v>27.68908468021078</v>
      </c>
      <c r="EKH33">
        <v>27.043889936691489</v>
      </c>
      <c r="EKI33">
        <v>26.420797781064131</v>
      </c>
      <c r="EKJ33">
        <v>25.82140832464184</v>
      </c>
      <c r="EKK33">
        <v>25.247409775022131</v>
      </c>
      <c r="EKL33">
        <v>24.700572317820551</v>
      </c>
      <c r="EKM33">
        <v>24.18273858163883</v>
      </c>
      <c r="EKN33">
        <v>23.69581013149546</v>
      </c>
      <c r="EKO33">
        <v>23.24172950251085</v>
      </c>
      <c r="EKP33">
        <v>22.822457421318219</v>
      </c>
      <c r="EKQ33">
        <v>22.439945080767981</v>
      </c>
      <c r="EKR33">
        <v>22.096101640513041</v>
      </c>
      <c r="EKS33">
        <v>21.792757516842219</v>
      </c>
      <c r="EKT33">
        <v>21.531624478145702</v>
      </c>
      <c r="EKU33">
        <v>21.314254036861879</v>
      </c>
      <c r="EKV33">
        <v>21.141996065364381</v>
      </c>
      <c r="EKW33">
        <v>21.01595989023302</v>
      </c>
      <c r="EKX33">
        <v>20.936980264304669</v>
      </c>
      <c r="EKY33">
        <v>20.905590521864791</v>
      </c>
      <c r="EKZ33">
        <v>20.92200486444554</v>
      </c>
      <c r="ELA33">
        <v>20.986111122070309</v>
      </c>
      <c r="ELB33">
        <v>21.09747455284359</v>
      </c>
      <c r="ELC33">
        <v>21.255352384467379</v>
      </c>
      <c r="ELD33">
        <v>21.458717982859159</v>
      </c>
      <c r="ELE33">
        <v>21.706292865155099</v>
      </c>
      <c r="ELF33">
        <v>21.99658433547998</v>
      </c>
      <c r="ELG33">
        <v>22.327926345898831</v>
      </c>
      <c r="ELH33">
        <v>22.698521259938559</v>
      </c>
      <c r="ELI33">
        <v>23.106480473405789</v>
      </c>
      <c r="ELJ33">
        <v>23.549862257514011</v>
      </c>
      <c r="ELK33">
        <v>24.026705659076171</v>
      </c>
      <c r="ELL33">
        <v>24.53505975757718</v>
      </c>
      <c r="ELM33">
        <v>25.073007992418521</v>
      </c>
      <c r="ELN33">
        <v>25.63868760814178</v>
      </c>
      <c r="ELO33">
        <v>26.23030451115433</v>
      </c>
      <c r="ELP33">
        <v>26.846143991789269</v>
      </c>
      <c r="ELQ33">
        <v>27.484577852095221</v>
      </c>
      <c r="ELR33">
        <v>28.1440685080868</v>
      </c>
      <c r="ELS33">
        <v>28.823170621357448</v>
      </c>
      <c r="ELT33">
        <v>29.52053077347836</v>
      </c>
      <c r="ELU33">
        <v>47.508080125046973</v>
      </c>
      <c r="ELV33">
        <v>46.623001293866558</v>
      </c>
      <c r="ELW33">
        <v>45.742658669210329</v>
      </c>
      <c r="ELX33">
        <v>44.867331039497813</v>
      </c>
      <c r="ELY33">
        <v>43.99731772606011</v>
      </c>
      <c r="ELZ33">
        <v>43.132940307471308</v>
      </c>
      <c r="EMA33">
        <v>42.274544492494343</v>
      </c>
      <c r="EMB33">
        <v>41.42250215194494</v>
      </c>
      <c r="EMC33">
        <v>40.577213519509733</v>
      </c>
      <c r="EMD33">
        <v>39.739109570898577</v>
      </c>
      <c r="EME33">
        <v>38.908654589536802</v>
      </c>
      <c r="EMF33">
        <v>38.086348925144861</v>
      </c>
      <c r="EMG33">
        <v>37.272731948810559</v>
      </c>
      <c r="EMH33">
        <v>36.468385204281837</v>
      </c>
      <c r="EMI33">
        <v>35.673935749898448</v>
      </c>
      <c r="EMJ33">
        <v>34.890059678479822</v>
      </c>
      <c r="EMK33">
        <v>34.117485793180641</v>
      </c>
      <c r="EML33">
        <v>33.356999405340453</v>
      </c>
      <c r="EMM33">
        <v>32.609446205170109</v>
      </c>
      <c r="EMN33">
        <v>31.875736137191929</v>
      </c>
      <c r="EMO33">
        <v>31.15684718914741</v>
      </c>
      <c r="EMP33">
        <v>30.45382897515324</v>
      </c>
      <c r="EMQ33">
        <v>29.7678059609351</v>
      </c>
      <c r="EMR33">
        <v>29.09998014102214</v>
      </c>
      <c r="EMS33">
        <v>28.451632935349831</v>
      </c>
      <c r="EMT33">
        <v>27.824126027027031</v>
      </c>
      <c r="EMU33">
        <v>27.218900816305631</v>
      </c>
      <c r="EMV33">
        <v>26.637476121582601</v>
      </c>
      <c r="EMW33">
        <v>26.081443721693841</v>
      </c>
      <c r="EMX33">
        <v>25.552461311738309</v>
      </c>
      <c r="EMY33">
        <v>25.052242445894599</v>
      </c>
      <c r="EMZ33">
        <v>24.582543075277691</v>
      </c>
      <c r="ENA33">
        <v>24.145144367509651</v>
      </c>
      <c r="ENB33">
        <v>23.74183162706456</v>
      </c>
      <c r="ENC33">
        <v>23.374369328131252</v>
      </c>
      <c r="END33">
        <v>23.044472525269111</v>
      </c>
      <c r="ENE33">
        <v>22.753775213091188</v>
      </c>
      <c r="ENF33">
        <v>22.503796544758469</v>
      </c>
      <c r="ENG33">
        <v>22.295906158034551</v>
      </c>
      <c r="ENH33">
        <v>22.13129015416596</v>
      </c>
      <c r="ENI33">
        <v>22.010919480291658</v>
      </c>
      <c r="ENJ33">
        <v>21.935522534188308</v>
      </c>
      <c r="ENK33">
        <v>21.905563707147159</v>
      </c>
      <c r="ENL33">
        <v>21.92122929508934</v>
      </c>
      <c r="ENM33">
        <v>21.982421756664639</v>
      </c>
      <c r="ENN33">
        <v>22.088762726053329</v>
      </c>
      <c r="ENO33">
        <v>22.239604565906362</v>
      </c>
      <c r="ENP33">
        <v>22.43404965065119</v>
      </c>
      <c r="ENQ33">
        <v>22.670976075323331</v>
      </c>
      <c r="ENR33">
        <v>22.949068144216291</v>
      </c>
      <c r="ENS33">
        <v>23.266849833354819</v>
      </c>
      <c r="ENT33">
        <v>23.62271943803005</v>
      </c>
      <c r="ENU33">
        <v>24.014983783627319</v>
      </c>
      <c r="ENV33">
        <v>24.441890651254521</v>
      </c>
      <c r="ENW33">
        <v>24.901658400353242</v>
      </c>
      <c r="ENX33">
        <v>25.39250211318063</v>
      </c>
      <c r="ENY33">
        <v>25.912655904941179</v>
      </c>
      <c r="ENZ33">
        <v>26.460391314715721</v>
      </c>
      <c r="EOA33">
        <v>27.034031904395668</v>
      </c>
      <c r="EOB33">
        <v>27.631964343634401</v>
      </c>
      <c r="EOC33">
        <v>28.25264635335747</v>
      </c>
      <c r="EOD33">
        <v>28.89461192762213</v>
      </c>
      <c r="EOE33">
        <v>29.55647426415883</v>
      </c>
      <c r="EOF33">
        <v>30.23692681817851</v>
      </c>
      <c r="EOG33">
        <v>47.977366366109372</v>
      </c>
      <c r="EOH33">
        <v>47.101106737611623</v>
      </c>
      <c r="EOI33">
        <v>46.229869439442332</v>
      </c>
      <c r="EOJ33">
        <v>45.363943841644577</v>
      </c>
      <c r="EOK33">
        <v>44.503640001104223</v>
      </c>
      <c r="EOL33">
        <v>43.649290324447243</v>
      </c>
      <c r="EOM33">
        <v>42.801251363808078</v>
      </c>
      <c r="EON33">
        <v>41.959905752847959</v>
      </c>
      <c r="EOO33">
        <v>41.125664289685133</v>
      </c>
      <c r="EOP33">
        <v>40.298968172248323</v>
      </c>
      <c r="EOQ33">
        <v>39.48029138985531</v>
      </c>
      <c r="EOR33">
        <v>38.670143272399223</v>
      </c>
      <c r="EOS33">
        <v>37.86907119520999</v>
      </c>
      <c r="EOT33">
        <v>37.077663433230029</v>
      </c>
      <c r="EOU33">
        <v>36.296552152344759</v>
      </c>
      <c r="EOV33">
        <v>35.526416518245732</v>
      </c>
      <c r="EOW33">
        <v>34.767985893748332</v>
      </c>
      <c r="EOX33">
        <v>34.022043083681552</v>
      </c>
      <c r="EOY33">
        <v>33.289427571946668</v>
      </c>
      <c r="EOZ33">
        <v>32.571038677756093</v>
      </c>
      <c r="EPA33">
        <v>31.867838537118939</v>
      </c>
      <c r="EPB33">
        <v>31.180854791167661</v>
      </c>
      <c r="EPC33">
        <v>30.511182834952219</v>
      </c>
      <c r="EPD33">
        <v>29.859987449225141</v>
      </c>
      <c r="EPE33">
        <v>29.22850360432232</v>
      </c>
      <c r="EPF33">
        <v>28.61803619097374</v>
      </c>
      <c r="EPG33">
        <v>28.029958400038399</v>
      </c>
      <c r="EPH33">
        <v>27.465708445038931</v>
      </c>
      <c r="EPI33">
        <v>26.926784302398289</v>
      </c>
      <c r="EPJ33">
        <v>26.414736140039011</v>
      </c>
      <c r="EPK33">
        <v>25.931156122083781</v>
      </c>
      <c r="EPL33">
        <v>25.477665322942819</v>
      </c>
      <c r="EPM33">
        <v>25.055897565002201</v>
      </c>
      <c r="EPN33">
        <v>24.667480115891099</v>
      </c>
      <c r="EPO33">
        <v>24.314011346297491</v>
      </c>
      <c r="EPP33">
        <v>23.997035655011292</v>
      </c>
      <c r="EPQ33">
        <v>23.71801620515263</v>
      </c>
      <c r="EPR33">
        <v>23.478306267443632</v>
      </c>
      <c r="EPS33">
        <v>23.279120208201231</v>
      </c>
      <c r="EPT33">
        <v>23.12150536076496</v>
      </c>
      <c r="EPU33">
        <v>23.006316146395172</v>
      </c>
      <c r="EPV33">
        <v>22.934191834635961</v>
      </c>
      <c r="EPW33">
        <v>22.905539233728661</v>
      </c>
      <c r="EPX33">
        <v>22.920521374259419</v>
      </c>
      <c r="EPY33">
        <v>22.979052907983021</v>
      </c>
      <c r="EPZ33">
        <v>23.08080252131375</v>
      </c>
      <c r="EQA33">
        <v>23.22520220596331</v>
      </c>
      <c r="EQB33">
        <v>23.41146279043415</v>
      </c>
      <c r="EQC33">
        <v>23.638594765084559</v>
      </c>
      <c r="EQD33">
        <v>23.905433167961689</v>
      </c>
      <c r="EQE33">
        <v>24.21066515872463</v>
      </c>
      <c r="EQF33">
        <v>24.55285889479844</v>
      </c>
      <c r="EQG33">
        <v>24.9304924216888</v>
      </c>
      <c r="EQH33">
        <v>25.34198147082984</v>
      </c>
      <c r="EQI33">
        <v>25.785705290875459</v>
      </c>
      <c r="EQJ33">
        <v>26.260029890079771</v>
      </c>
      <c r="EQK33">
        <v>26.76332831147656</v>
      </c>
      <c r="EQL33">
        <v>27.293997779509741</v>
      </c>
      <c r="EQM33">
        <v>27.850473735071059</v>
      </c>
      <c r="EQN33">
        <v>28.431240911150589</v>
      </c>
      <c r="EQO33">
        <v>29.034841694555229</v>
      </c>
      <c r="EQP33">
        <v>29.659882075083889</v>
      </c>
      <c r="EQQ33">
        <v>30.305035508771191</v>
      </c>
      <c r="EQR33">
        <v>30.96904502350505</v>
      </c>
      <c r="EQS33">
        <v>48.462745379186707</v>
      </c>
      <c r="EQT33">
        <v>47.595422701851099</v>
      </c>
      <c r="EQU33">
        <v>46.733401702079028</v>
      </c>
      <c r="EQV33">
        <v>45.876981233815748</v>
      </c>
      <c r="EQW33">
        <v>45.026480870792938</v>
      </c>
      <c r="EQX33">
        <v>44.182242497273528</v>
      </c>
      <c r="EQY33">
        <v>43.344632015601228</v>
      </c>
      <c r="EQZ33">
        <v>42.514041175215077</v>
      </c>
      <c r="ERA33">
        <v>41.690889526704552</v>
      </c>
      <c r="ERB33">
        <v>40.875626502940392</v>
      </c>
      <c r="ERC33">
        <v>40.068733627204679</v>
      </c>
      <c r="ERD33">
        <v>39.270726845423717</v>
      </c>
      <c r="ERE33">
        <v>38.482158975918743</v>
      </c>
      <c r="ERF33">
        <v>37.703622265345849</v>
      </c>
      <c r="ERG33">
        <v>36.935751033488991</v>
      </c>
      <c r="ERH33">
        <v>36.17922438206606</v>
      </c>
      <c r="ERI33">
        <v>35.434768933462557</v>
      </c>
      <c r="ERJ33">
        <v>34.703161554070007</v>
      </c>
      <c r="ERK33">
        <v>33.985232003443542</v>
      </c>
      <c r="ERL33">
        <v>33.281865434615938</v>
      </c>
      <c r="ERM33">
        <v>32.594004652510613</v>
      </c>
      <c r="ERN33">
        <v>31.92265201652086</v>
      </c>
      <c r="ERO33">
        <v>31.268870850222321</v>
      </c>
      <c r="ERP33">
        <v>30.633786196418541</v>
      </c>
      <c r="ERQ33">
        <v>30.018584730261409</v>
      </c>
      <c r="ERR33">
        <v>29.424513618544029</v>
      </c>
      <c r="ERS33">
        <v>28.8528780915853</v>
      </c>
      <c r="ERT33">
        <v>28.305037478298509</v>
      </c>
      <c r="ERU33">
        <v>27.782399448713619</v>
      </c>
      <c r="ERV33">
        <v>27.286412215750961</v>
      </c>
      <c r="ERW33">
        <v>26.818554474241949</v>
      </c>
      <c r="ERX33">
        <v>26.380322904920689</v>
      </c>
      <c r="ERY33">
        <v>25.973217148591409</v>
      </c>
      <c r="ERZ33">
        <v>25.598722263579539</v>
      </c>
      <c r="ESA33">
        <v>25.258288817888729</v>
      </c>
      <c r="ESB33">
        <v>24.953310932376951</v>
      </c>
      <c r="ESC33">
        <v>24.68510277410007</v>
      </c>
      <c r="ESD33">
        <v>24.454874185893551</v>
      </c>
      <c r="ESE33">
        <v>24.26370631061716</v>
      </c>
      <c r="ESF33">
        <v>24.112528204397879</v>
      </c>
      <c r="ESG33">
        <v>24.002095510348319</v>
      </c>
      <c r="ESH33">
        <v>23.93297226355061</v>
      </c>
      <c r="ESI33">
        <v>23.90551680779738</v>
      </c>
      <c r="ESJ33">
        <v>23.91987262357145</v>
      </c>
      <c r="ESK33">
        <v>23.97596460641121</v>
      </c>
      <c r="ESL33">
        <v>24.073501018503372</v>
      </c>
      <c r="ESM33">
        <v>24.21198099635556</v>
      </c>
      <c r="ESN33">
        <v>24.390707169901471</v>
      </c>
      <c r="ESO33">
        <v>24.60880266749853</v>
      </c>
      <c r="ESP33">
        <v>24.865231573582481</v>
      </c>
      <c r="ESQ33">
        <v>25.15882178655994</v>
      </c>
      <c r="ESR33">
        <v>25.488289196567958</v>
      </c>
      <c r="ESS33">
        <v>25.852262157263581</v>
      </c>
      <c r="EST33">
        <v>26.249305345625491</v>
      </c>
      <c r="ESU33">
        <v>26.677942267121779</v>
      </c>
      <c r="ESV33">
        <v>27.136675848155811</v>
      </c>
      <c r="ESW33">
        <v>27.62400674355338</v>
      </c>
      <c r="ESX33">
        <v>28.138449158542532</v>
      </c>
      <c r="ESY33">
        <v>28.67854413194441</v>
      </c>
      <c r="ESZ33">
        <v>29.242870344887191</v>
      </c>
      <c r="ETA33">
        <v>29.830052606186989</v>
      </c>
      <c r="ETB33">
        <v>30.438768223564551</v>
      </c>
      <c r="ETC33">
        <v>31.067751502931191</v>
      </c>
      <c r="ETD33">
        <v>31.715796630825508</v>
      </c>
      <c r="ETE33">
        <v>48.963738582219023</v>
      </c>
      <c r="ETF33">
        <v>48.105449467060211</v>
      </c>
      <c r="ETG33">
        <v>47.252733687141138</v>
      </c>
      <c r="ETH33">
        <v>46.405898476248503</v>
      </c>
      <c r="ETI33">
        <v>45.565271708483017</v>
      </c>
      <c r="ETJ33">
        <v>44.731203408223692</v>
      </c>
      <c r="ETK33">
        <v>43.904067360870833</v>
      </c>
      <c r="ETL33">
        <v>43.084262826557477</v>
      </c>
      <c r="ETM33">
        <v>42.272216357648936</v>
      </c>
      <c r="ETN33">
        <v>41.468383719019997</v>
      </c>
      <c r="ETO33">
        <v>40.673251907708128</v>
      </c>
      <c r="ETP33">
        <v>39.887341265467711</v>
      </c>
      <c r="ETQ33">
        <v>39.111207673861003</v>
      </c>
      <c r="ETR33">
        <v>38.345444816664767</v>
      </c>
      <c r="ETS33">
        <v>37.590686488382772</v>
      </c>
      <c r="ETT33">
        <v>36.84760892036121</v>
      </c>
      <c r="ETU33">
        <v>36.116933087236013</v>
      </c>
      <c r="ETV33">
        <v>35.399426946038027</v>
      </c>
      <c r="ETW33">
        <v>34.695907548122783</v>
      </c>
      <c r="ETX33">
        <v>34.007242950111127</v>
      </c>
      <c r="ETY33">
        <v>33.334353834263581</v>
      </c>
      <c r="ETZ33">
        <v>32.678214731344838</v>
      </c>
      <c r="EUA33">
        <v>32.039854720455317</v>
      </c>
      <c r="EUB33">
        <v>31.420357461172891</v>
      </c>
      <c r="EUC33">
        <v>30.820860394672358</v>
      </c>
      <c r="EUD33">
        <v>30.242552933703909</v>
      </c>
      <c r="EUE33">
        <v>29.68667344833171</v>
      </c>
      <c r="EUF33">
        <v>29.154504847585439</v>
      </c>
      <c r="EUG33">
        <v>28.647368559570751</v>
      </c>
      <c r="EUH33">
        <v>28.1666167273935</v>
      </c>
      <c r="EUI33">
        <v>27.713622468884921</v>
      </c>
      <c r="EUJ33">
        <v>27.289768097730018</v>
      </c>
      <c r="EUK33">
        <v>26.89643127457401</v>
      </c>
      <c r="EUL33">
        <v>26.53496914993276</v>
      </c>
      <c r="EUM33">
        <v>26.206700674977821</v>
      </c>
      <c r="EUN33">
        <v>25.912887387319131</v>
      </c>
      <c r="EUO33">
        <v>25.654713119188902</v>
      </c>
      <c r="EUP33">
        <v>25.433263213907161</v>
      </c>
      <c r="EUQ33">
        <v>25.249503959244091</v>
      </c>
      <c r="EUR33">
        <v>25.104263037736899</v>
      </c>
      <c r="EUS33">
        <v>24.998211839007261</v>
      </c>
      <c r="EUT33">
        <v>24.931850465376272</v>
      </c>
      <c r="EUU33">
        <v>24.905496182728079</v>
      </c>
      <c r="EUV33">
        <v>24.919275924229481</v>
      </c>
      <c r="EUW33">
        <v>24.973123254168328</v>
      </c>
      <c r="EUX33">
        <v>25.06677995969731</v>
      </c>
      <c r="EUY33">
        <v>25.199802182316489</v>
      </c>
      <c r="EUZ33">
        <v>25.37157075365818</v>
      </c>
      <c r="EVA33">
        <v>25.581305185386519</v>
      </c>
      <c r="EVB33">
        <v>25.82808059976356</v>
      </c>
      <c r="EVC33">
        <v>26.11084678726224</v>
      </c>
      <c r="EVD33">
        <v>26.42844854371673</v>
      </c>
      <c r="EVE33">
        <v>26.77964646719375</v>
      </c>
      <c r="EVF33">
        <v>27.163137473198539</v>
      </c>
      <c r="EVG33">
        <v>27.577574401456751</v>
      </c>
      <c r="EVH33">
        <v>28.021584222664551</v>
      </c>
      <c r="EVI33">
        <v>28.493784494655721</v>
      </c>
      <c r="EVJ33">
        <v>28.99279785236125</v>
      </c>
      <c r="EVK33">
        <v>29.517264436053061</v>
      </c>
      <c r="EVL33">
        <v>30.065852262456868</v>
      </c>
      <c r="EVM33">
        <v>30.63726562126396</v>
      </c>
      <c r="EVN33">
        <v>31.230251635679831</v>
      </c>
      <c r="EVO33">
        <v>31.843605161914109</v>
      </c>
      <c r="EVP33">
        <v>32.476172221921153</v>
      </c>
      <c r="EVQ33">
        <v>49.479871687463813</v>
      </c>
      <c r="EVR33">
        <v>48.630692722681658</v>
      </c>
      <c r="EVS33">
        <v>47.787350284022693</v>
      </c>
      <c r="EVT33">
        <v>46.950158888419992</v>
      </c>
      <c r="EVU33">
        <v>46.119453510724547</v>
      </c>
      <c r="EVV33">
        <v>45.295591006276567</v>
      </c>
      <c r="EVW33">
        <v>44.478951618578897</v>
      </c>
      <c r="EVX33">
        <v>43.669940572067233</v>
      </c>
      <c r="EVY33">
        <v>42.868989748393687</v>
      </c>
      <c r="EVZ33">
        <v>42.076559442614638</v>
      </c>
      <c r="EWA33">
        <v>41.29314019311056</v>
      </c>
      <c r="EWB33">
        <v>40.519254675868403</v>
      </c>
      <c r="EWC33">
        <v>39.755459649812657</v>
      </c>
      <c r="EWD33">
        <v>39.002347935065181</v>
      </c>
      <c r="EWE33">
        <v>38.260550400221412</v>
      </c>
      <c r="EWF33">
        <v>37.530737927835673</v>
      </c>
      <c r="EWG33">
        <v>36.813623319199152</v>
      </c>
      <c r="EWH33">
        <v>36.109963090093061</v>
      </c>
      <c r="EWI33">
        <v>35.420559098465439</v>
      </c>
      <c r="EWJ33">
        <v>34.746259932946487</v>
      </c>
      <c r="EWK33">
        <v>34.087961977916542</v>
      </c>
      <c r="EWL33">
        <v>33.446610056743907</v>
      </c>
      <c r="EWM33">
        <v>32.823197540274521</v>
      </c>
      <c r="EWN33">
        <v>32.218765793367737</v>
      </c>
      <c r="EWO33">
        <v>31.634402819207502</v>
      </c>
      <c r="EWP33">
        <v>31.071240950562039</v>
      </c>
      <c r="EWQ33">
        <v>30.53045343076128</v>
      </c>
      <c r="EWR33">
        <v>30.01324972687701</v>
      </c>
      <c r="EWS33">
        <v>29.520869425677201</v>
      </c>
      <c r="EWT33">
        <v>29.054574581774261</v>
      </c>
      <c r="EWU33">
        <v>28.615640419321089</v>
      </c>
      <c r="EWV33">
        <v>28.205344335566679</v>
      </c>
      <c r="EWW33">
        <v>27.824953217712391</v>
      </c>
      <c r="EWX33">
        <v>27.475709163693718</v>
      </c>
      <c r="EWY33">
        <v>27.158813790883489</v>
      </c>
      <c r="EWZ33">
        <v>26.875411420253329</v>
      </c>
      <c r="EXA33">
        <v>26.626571530857721</v>
      </c>
      <c r="EXB33">
        <v>26.413270981987129</v>
      </c>
      <c r="EXC33">
        <v>26.236376587628921</v>
      </c>
      <c r="EXD33">
        <v>26.096628688929979</v>
      </c>
      <c r="EXE33">
        <v>25.994626394850979</v>
      </c>
      <c r="EXF33">
        <v>25.930815141215341</v>
      </c>
      <c r="EXG33">
        <v>25.90547714997512</v>
      </c>
      <c r="EXH33">
        <v>25.918725255071539</v>
      </c>
      <c r="EXI33">
        <v>25.97050040580433</v>
      </c>
      <c r="EXJ33">
        <v>26.060572975433271</v>
      </c>
      <c r="EXK33">
        <v>26.188547807923271</v>
      </c>
      <c r="EXL33">
        <v>26.35387274705338</v>
      </c>
      <c r="EXM33">
        <v>26.55585022641683</v>
      </c>
      <c r="EXN33">
        <v>26.793651369827941</v>
      </c>
      <c r="EXO33">
        <v>27.066331968109068</v>
      </c>
      <c r="EXP33">
        <v>27.372849663268219</v>
      </c>
      <c r="EXQ33">
        <v>27.71208168232554</v>
      </c>
      <c r="EXR33">
        <v>28.0828425136752</v>
      </c>
      <c r="EXS33">
        <v>28.483900999123751</v>
      </c>
      <c r="EXT33">
        <v>28.913996413638209</v>
      </c>
      <c r="EXU33">
        <v>29.37185321166989</v>
      </c>
      <c r="EXV33">
        <v>29.856194224446671</v>
      </c>
      <c r="EXW33">
        <v>30.36575218972655</v>
      </c>
      <c r="EXX33">
        <v>30.899279579431671</v>
      </c>
      <c r="EXY33">
        <v>31.455556758828529</v>
      </c>
      <c r="EXZ33">
        <v>32.033398562873138</v>
      </c>
      <c r="EYA33">
        <v>32.631659411802573</v>
      </c>
      <c r="EYB33">
        <v>33.249237110765158</v>
      </c>
      <c r="EYC33">
        <v>50.010675944920827</v>
      </c>
      <c r="EYD33">
        <v>49.170664841426373</v>
      </c>
      <c r="EYE33">
        <v>48.336744340386467</v>
      </c>
      <c r="EYF33">
        <v>47.509235164417071</v>
      </c>
      <c r="EYG33">
        <v>46.688478218805578</v>
      </c>
      <c r="EYH33">
        <v>45.874835921972327</v>
      </c>
      <c r="EYI33">
        <v>45.068693605959822</v>
      </c>
      <c r="EYJ33">
        <v>44.270460985039257</v>
      </c>
      <c r="EYK33">
        <v>43.480573688808242</v>
      </c>
      <c r="EYL33">
        <v>42.699494854012997</v>
      </c>
      <c r="EYM33">
        <v>41.927716766691248</v>
      </c>
      <c r="EYN33">
        <v>41.165762543014843</v>
      </c>
      <c r="EYO33">
        <v>40.414187833332527</v>
      </c>
      <c r="EYP33">
        <v>39.673582529283678</v>
      </c>
      <c r="EYQ33">
        <v>38.944572448389813</v>
      </c>
      <c r="EYR33">
        <v>38.227820964160159</v>
      </c>
      <c r="EYS33">
        <v>37.524030542412191</v>
      </c>
      <c r="EYT33">
        <v>36.833944136188883</v>
      </c>
      <c r="EYU33">
        <v>36.158346382376003</v>
      </c>
      <c r="EYV33">
        <v>35.498064532983811</v>
      </c>
      <c r="EYW33">
        <v>34.853969043250771</v>
      </c>
      <c r="EYX33">
        <v>34.226973727571703</v>
      </c>
      <c r="EYY33">
        <v>33.618035383226712</v>
      </c>
      <c r="EYZ33">
        <v>33.028152771656529</v>
      </c>
      <c r="EZA33">
        <v>32.458364838480129</v>
      </c>
      <c r="EZB33">
        <v>31.909748047702958</v>
      </c>
      <c r="EZC33">
        <v>31.38341270397283</v>
      </c>
      <c r="EZD33">
        <v>30.88049814086364</v>
      </c>
      <c r="EZE33">
        <v>30.40216666469485</v>
      </c>
      <c r="EZF33">
        <v>29.949596164020029</v>
      </c>
      <c r="EZG33">
        <v>29.523971326159408</v>
      </c>
      <c r="EZH33">
        <v>29.126473445096011</v>
      </c>
      <c r="EZI33">
        <v>28.75826886006671</v>
      </c>
      <c r="EZJ33">
        <v>28.420496130572442</v>
      </c>
      <c r="EZK33">
        <v>28.114252129265029</v>
      </c>
      <c r="EZL33">
        <v>27.840577315635588</v>
      </c>
      <c r="EZM33">
        <v>27.600440535395141</v>
      </c>
      <c r="EZN33">
        <v>27.39472376622701</v>
      </c>
      <c r="EZO33">
        <v>27.224207292552759</v>
      </c>
      <c r="EZP33">
        <v>27.08955583223695</v>
      </c>
      <c r="EZQ33">
        <v>26.991306149719449</v>
      </c>
      <c r="EZR33">
        <v>26.92985666779315</v>
      </c>
      <c r="EZS33">
        <v>26.905459531996161</v>
      </c>
      <c r="EZT33">
        <v>26.918215488919081</v>
      </c>
      <c r="EZU33">
        <v>26.968071818131211</v>
      </c>
      <c r="EZV33">
        <v>27.054823415943471</v>
      </c>
      <c r="EZW33">
        <v>27.178116979435551</v>
      </c>
      <c r="EZX33">
        <v>27.337458093756322</v>
      </c>
      <c r="EZY33">
        <v>27.532220896758091</v>
      </c>
      <c r="EZZ33">
        <v>27.761659892518729</v>
      </c>
      <c r="FAA33">
        <v>28.024923415914682</v>
      </c>
      <c r="FAB33">
        <v>28.321068216927891</v>
      </c>
      <c r="FAC33">
        <v>28.649074634757099</v>
      </c>
      <c r="FAD33">
        <v>29.007861863775531</v>
      </c>
      <c r="FAE33">
        <v>29.39630286937258</v>
      </c>
      <c r="FAF33">
        <v>29.81323858402309</v>
      </c>
      <c r="FAG33">
        <v>30.257491094733599</v>
      </c>
      <c r="FAH33">
        <v>30.727875615276151</v>
      </c>
      <c r="FAI33">
        <v>31.223211114616038</v>
      </c>
      <c r="FAJ33">
        <v>31.742329542550639</v>
      </c>
      <c r="FAK33">
        <v>32.284083652287279</v>
      </c>
      <c r="FAL33">
        <v>32.847353466419221</v>
      </c>
      <c r="FAM33">
        <v>33.431051467578513</v>
      </c>
      <c r="FAN33">
        <v>34.034126618849541</v>
      </c>
    </row>
    <row r="34" spans="1:4096" x14ac:dyDescent="0.3">
      <c r="A34">
        <v>66.27610946960796</v>
      </c>
      <c r="B34">
        <v>65.534418708549296</v>
      </c>
      <c r="C34">
        <v>64.799671175920764</v>
      </c>
      <c r="D34">
        <v>64.072105736798264</v>
      </c>
      <c r="E34">
        <v>63.351969839835732</v>
      </c>
      <c r="F34">
        <v>62.63951972698591</v>
      </c>
      <c r="G34">
        <v>61.935020631848147</v>
      </c>
      <c r="H34">
        <v>61.238746963890897</v>
      </c>
      <c r="I34">
        <v>60.550982475492972</v>
      </c>
      <c r="J34">
        <v>59.872020408429982</v>
      </c>
      <c r="K34">
        <v>59.202163616099853</v>
      </c>
      <c r="L34">
        <v>58.541724657439467</v>
      </c>
      <c r="M34">
        <v>57.891025858136743</v>
      </c>
      <c r="N34">
        <v>57.250399334392917</v>
      </c>
      <c r="O34">
        <v>56.620186974147813</v>
      </c>
      <c r="P34">
        <v>56.000740370350968</v>
      </c>
      <c r="Q34">
        <v>55.392420700556649</v>
      </c>
      <c r="R34">
        <v>54.795598546849149</v>
      </c>
      <c r="S34">
        <v>54.210653649881927</v>
      </c>
      <c r="T34">
        <v>53.637974590652249</v>
      </c>
      <c r="U34">
        <v>53.077958393550297</v>
      </c>
      <c r="V34">
        <v>52.531010044234407</v>
      </c>
      <c r="W34">
        <v>51.997541916012302</v>
      </c>
      <c r="X34">
        <v>51.477973098670617</v>
      </c>
      <c r="Y34">
        <v>50.972728624112882</v>
      </c>
      <c r="Z34">
        <v>50.482238583757919</v>
      </c>
      <c r="AA34">
        <v>50.006937133436367</v>
      </c>
      <c r="AB34">
        <v>49.547261382516957</v>
      </c>
      <c r="AC34">
        <v>49.103650165211313</v>
      </c>
      <c r="AD34">
        <v>48.676542693452006</v>
      </c>
      <c r="AE34">
        <v>48.266377092417621</v>
      </c>
      <c r="AF34">
        <v>47.8735888216818</v>
      </c>
      <c r="AG34">
        <v>47.498608987079358</v>
      </c>
      <c r="AH34">
        <v>47.141862550682667</v>
      </c>
      <c r="AI34">
        <v>46.803766448732063</v>
      </c>
      <c r="AJ34">
        <v>46.484727629915803</v>
      </c>
      <c r="AK34">
        <v>46.18514102898741</v>
      </c>
      <c r="AL34">
        <v>45.90538749327203</v>
      </c>
      <c r="AM34">
        <v>45.64583168206552</v>
      </c>
      <c r="AN34">
        <v>45.406819961184873</v>
      </c>
      <c r="AO34">
        <v>45.188678316891021</v>
      </c>
      <c r="AP34">
        <v>44.991710314984211</v>
      </c>
      <c r="AQ34">
        <v>44.816195131977203</v>
      </c>
      <c r="AR34">
        <v>44.6623856858034</v>
      </c>
      <c r="AS34">
        <v>44.530506893448411</v>
      </c>
      <c r="AT34">
        <v>44.420754082156883</v>
      </c>
      <c r="AU34">
        <v>44.333291579437869</v>
      </c>
      <c r="AV34">
        <v>44.268251504972007</v>
      </c>
      <c r="AW34">
        <v>44.225732784742597</v>
      </c>
      <c r="AX34">
        <v>44.205800404329928</v>
      </c>
      <c r="AY34">
        <v>44.208484914408189</v>
      </c>
      <c r="AZ34">
        <v>44.233782197178847</v>
      </c>
      <c r="BA34">
        <v>44.281653497892968</v>
      </c>
      <c r="BB34">
        <v>44.352025720900919</v>
      </c>
      <c r="BC34">
        <v>44.444791984972277</v>
      </c>
      <c r="BD34">
        <v>44.559812428100017</v>
      </c>
      <c r="BE34">
        <v>44.696915247782563</v>
      </c>
      <c r="BF34">
        <v>44.855897958991477</v>
      </c>
      <c r="BG34">
        <v>45.036528848785153</v>
      </c>
      <c r="BH34">
        <v>45.238548603900377</v>
      </c>
      <c r="BI34">
        <v>45.46167208569716</v>
      </c>
      <c r="BJ34">
        <v>45.705590225567121</v>
      </c>
      <c r="BK34">
        <v>45.969972013342108</v>
      </c>
      <c r="BL34">
        <v>46.254466551322977</v>
      </c>
      <c r="BM34">
        <v>65.613370398474856</v>
      </c>
      <c r="BN34">
        <v>64.864101967786908</v>
      </c>
      <c r="BO34">
        <v>64.121673973216389</v>
      </c>
      <c r="BP34">
        <v>63.386326776107289</v>
      </c>
      <c r="BQ34">
        <v>62.658309674036502</v>
      </c>
      <c r="BR34">
        <v>61.937881141087288</v>
      </c>
      <c r="BS34">
        <v>61.225309058325358</v>
      </c>
      <c r="BT34">
        <v>60.520870931666678</v>
      </c>
      <c r="BU34">
        <v>59.824854093992222</v>
      </c>
      <c r="BV34">
        <v>59.13755588800958</v>
      </c>
      <c r="BW34">
        <v>58.459283825988287</v>
      </c>
      <c r="BX34">
        <v>57.790355722105197</v>
      </c>
      <c r="BY34">
        <v>57.1310997927351</v>
      </c>
      <c r="BZ34">
        <v>56.481854719612883</v>
      </c>
      <c r="CA34">
        <v>55.842969670384257</v>
      </c>
      <c r="CB34">
        <v>55.214804270661467</v>
      </c>
      <c r="CC34">
        <v>54.597728521317229</v>
      </c>
      <c r="CD34">
        <v>53.992122654397058</v>
      </c>
      <c r="CE34">
        <v>53.398376920721631</v>
      </c>
      <c r="CF34">
        <v>52.816891302001643</v>
      </c>
      <c r="CG34">
        <v>52.248075140118381</v>
      </c>
      <c r="CH34">
        <v>51.69234667615175</v>
      </c>
      <c r="CI34">
        <v>51.150132491787907</v>
      </c>
      <c r="CJ34">
        <v>50.621866845933852</v>
      </c>
      <c r="CK34">
        <v>50.107990899730318</v>
      </c>
      <c r="CL34">
        <v>49.608951823712793</v>
      </c>
      <c r="CM34">
        <v>49.125201781646211</v>
      </c>
      <c r="CN34">
        <v>48.657196786574723</v>
      </c>
      <c r="CO34">
        <v>48.20539542590079</v>
      </c>
      <c r="CP34">
        <v>47.77025745385361</v>
      </c>
      <c r="CQ34">
        <v>47.352242251528658</v>
      </c>
      <c r="CR34">
        <v>46.951807156779992</v>
      </c>
      <c r="CS34">
        <v>46.56940566860883</v>
      </c>
      <c r="CT34">
        <v>46.205485533294173</v>
      </c>
      <c r="CU34">
        <v>45.860486722313112</v>
      </c>
      <c r="CV34">
        <v>45.53483931505037</v>
      </c>
      <c r="CW34">
        <v>45.228961302327697</v>
      </c>
      <c r="CX34">
        <v>44.943256329815007</v>
      </c>
      <c r="CY34">
        <v>44.678111403319832</v>
      </c>
      <c r="CZ34">
        <v>44.433894580685333</v>
      </c>
      <c r="DA34">
        <v>44.210952677446983</v>
      </c>
      <c r="DB34">
        <v>44.009609015389543</v>
      </c>
      <c r="DC34">
        <v>43.830161244597953</v>
      </c>
      <c r="DD34">
        <v>43.672879270405993</v>
      </c>
      <c r="DE34">
        <v>43.538003316728442</v>
      </c>
      <c r="DF34">
        <v>43.425742156553369</v>
      </c>
      <c r="DG34">
        <v>43.336271538832882</v>
      </c>
      <c r="DH34">
        <v>43.269732838642028</v>
      </c>
      <c r="DI34">
        <v>43.226231954305902</v>
      </c>
      <c r="DJ34">
        <v>43.205838471292942</v>
      </c>
      <c r="DK34">
        <v>43.208585108140909</v>
      </c>
      <c r="DL34">
        <v>43.234467454653092</v>
      </c>
      <c r="DM34">
        <v>43.283444007235097</v>
      </c>
      <c r="DN34">
        <v>43.355436500714148</v>
      </c>
      <c r="DO34">
        <v>43.450330530474183</v>
      </c>
      <c r="DP34">
        <v>43.567976453439478</v>
      </c>
      <c r="DQ34">
        <v>43.708190551513987</v>
      </c>
      <c r="DR34">
        <v>43.870756436690897</v>
      </c>
      <c r="DS34">
        <v>44.055426673310713</v>
      </c>
      <c r="DT34">
        <v>44.261924589961701</v>
      </c>
      <c r="DU34">
        <v>44.48994625134376</v>
      </c>
      <c r="DV34">
        <v>44.73916255907632</v>
      </c>
      <c r="DW34">
        <v>45.009221449914648</v>
      </c>
      <c r="DX34">
        <v>45.299750160099741</v>
      </c>
      <c r="DY34">
        <v>64.959264648450699</v>
      </c>
      <c r="DZ34">
        <v>64.202362983829943</v>
      </c>
      <c r="EA34">
        <v>63.452192726078877</v>
      </c>
      <c r="EB34">
        <v>62.708995453502972</v>
      </c>
      <c r="EC34">
        <v>61.973022032392898</v>
      </c>
      <c r="ED34">
        <v>61.244532889617638</v>
      </c>
      <c r="EE34">
        <v>60.523798277268227</v>
      </c>
      <c r="EF34">
        <v>59.811098526506413</v>
      </c>
      <c r="EG34">
        <v>59.106724287406223</v>
      </c>
      <c r="EH34">
        <v>58.410976751184847</v>
      </c>
      <c r="EI34">
        <v>57.724167850801081</v>
      </c>
      <c r="EJ34">
        <v>57.046620435460127</v>
      </c>
      <c r="EK34">
        <v>56.378668414103721</v>
      </c>
      <c r="EL34">
        <v>55.72065686249092</v>
      </c>
      <c r="EM34">
        <v>55.072942087993233</v>
      </c>
      <c r="EN34">
        <v>54.43589164574653</v>
      </c>
      <c r="EO34">
        <v>53.809884299331628</v>
      </c>
      <c r="EP34">
        <v>53.195309918708602</v>
      </c>
      <c r="EQ34">
        <v>52.592569307721178</v>
      </c>
      <c r="ER34">
        <v>52.002073953136303</v>
      </c>
      <c r="ES34">
        <v>51.42424568690781</v>
      </c>
      <c r="ET34">
        <v>50.859516253179763</v>
      </c>
      <c r="EU34">
        <v>50.308326771494357</v>
      </c>
      <c r="EV34">
        <v>49.771127087775056</v>
      </c>
      <c r="EW34">
        <v>49.248375004942623</v>
      </c>
      <c r="EX34">
        <v>48.74053538552338</v>
      </c>
      <c r="EY34">
        <v>48.248079119354138</v>
      </c>
      <c r="EZ34">
        <v>47.771481950505333</v>
      </c>
      <c r="FA34">
        <v>47.311223158860059</v>
      </c>
      <c r="FB34">
        <v>46.867784093420248</v>
      </c>
      <c r="FC34">
        <v>46.441646556377137</v>
      </c>
      <c r="FD34">
        <v>46.03329103928435</v>
      </c>
      <c r="FE34">
        <v>45.643194815300298</v>
      </c>
      <c r="FF34">
        <v>45.271829894399637</v>
      </c>
      <c r="FG34">
        <v>44.919660851652218</v>
      </c>
      <c r="FH34">
        <v>44.587142542076599</v>
      </c>
      <c r="FI34">
        <v>44.274717719116587</v>
      </c>
      <c r="FJ34">
        <v>43.982814577371663</v>
      </c>
      <c r="FK34">
        <v>43.71184424372251</v>
      </c>
      <c r="FL34">
        <v>43.46219824430716</v>
      </c>
      <c r="FM34">
        <v>43.234245977783132</v>
      </c>
      <c r="FN34">
        <v>43.028332227817707</v>
      </c>
      <c r="FO34">
        <v>42.844774749640777</v>
      </c>
      <c r="FP34">
        <v>42.683861966643278</v>
      </c>
      <c r="FQ34">
        <v>42.54585081329855</v>
      </c>
      <c r="FR34">
        <v>42.430964760036467</v>
      </c>
      <c r="FS34">
        <v>42.339392054060681</v>
      </c>
      <c r="FT34">
        <v>42.27128420745526</v>
      </c>
      <c r="FU34">
        <v>42.226754760311103</v>
      </c>
      <c r="FV34">
        <v>42.205878342091843</v>
      </c>
      <c r="FW34">
        <v>42.20869004917656</v>
      </c>
      <c r="FX34">
        <v>42.235185150623607</v>
      </c>
      <c r="FY34">
        <v>42.285319127889487</v>
      </c>
      <c r="FZ34">
        <v>42.359008047727663</v>
      </c>
      <c r="GA34">
        <v>42.456129261008442</v>
      </c>
      <c r="GB34">
        <v>42.576522413971958</v>
      </c>
      <c r="GC34">
        <v>42.719990752661182</v>
      </c>
      <c r="GD34">
        <v>42.886302696169281</v>
      </c>
      <c r="GE34">
        <v>43.07519365002851</v>
      </c>
      <c r="GF34">
        <v>43.286368027676517</v>
      </c>
      <c r="GG34">
        <v>43.519501445529642</v>
      </c>
      <c r="GH34">
        <v>43.774243055790883</v>
      </c>
      <c r="GI34">
        <v>44.050217980703067</v>
      </c>
      <c r="GJ34">
        <v>44.347029812462708</v>
      </c>
      <c r="GK34">
        <v>64.31405563550986</v>
      </c>
      <c r="GL34">
        <v>63.549469717122399</v>
      </c>
      <c r="GM34">
        <v>62.791499825752346</v>
      </c>
      <c r="GN34">
        <v>62.04038845306706</v>
      </c>
      <c r="GO34">
        <v>61.29638772756072</v>
      </c>
      <c r="GP34">
        <v>60.559759721183312</v>
      </c>
      <c r="GQ34">
        <v>59.83077675015975</v>
      </c>
      <c r="GR34">
        <v>59.109721667145898</v>
      </c>
      <c r="GS34">
        <v>58.396888141470832</v>
      </c>
      <c r="GT34">
        <v>57.692580923784789</v>
      </c>
      <c r="GU34">
        <v>56.99711609096952</v>
      </c>
      <c r="GV34">
        <v>56.310821266675347</v>
      </c>
      <c r="GW34">
        <v>55.634035812328563</v>
      </c>
      <c r="GX34">
        <v>54.967110982909198</v>
      </c>
      <c r="GY34">
        <v>54.31041004123847</v>
      </c>
      <c r="GZ34">
        <v>53.664308323945221</v>
      </c>
      <c r="HA34">
        <v>53.029193251712371</v>
      </c>
      <c r="HB34">
        <v>52.405464275850633</v>
      </c>
      <c r="HC34">
        <v>51.793532752723642</v>
      </c>
      <c r="HD34">
        <v>51.193821737075432</v>
      </c>
      <c r="HE34">
        <v>50.606765684910712</v>
      </c>
      <c r="HF34">
        <v>50.032810056276638</v>
      </c>
      <c r="HG34">
        <v>49.472410808120692</v>
      </c>
      <c r="HH34">
        <v>48.926033767386627</v>
      </c>
      <c r="HI34">
        <v>48.394153874692933</v>
      </c>
      <c r="HJ34">
        <v>47.8772542893539</v>
      </c>
      <c r="HK34">
        <v>47.375825347190073</v>
      </c>
      <c r="HL34">
        <v>46.890363363568177</v>
      </c>
      <c r="HM34">
        <v>46.421369275447447</v>
      </c>
      <c r="HN34">
        <v>45.969347117916051</v>
      </c>
      <c r="HO34">
        <v>45.534802332803167</v>
      </c>
      <c r="HP34">
        <v>45.118239909458531</v>
      </c>
      <c r="HQ34">
        <v>44.720162360700982</v>
      </c>
      <c r="HR34">
        <v>44.341067540232459</v>
      </c>
      <c r="HS34">
        <v>43.981446311455663</v>
      </c>
      <c r="HT34">
        <v>43.641780081562402</v>
      </c>
      <c r="HU34">
        <v>43.322538218893143</v>
      </c>
      <c r="HV34">
        <v>43.024175375798393</v>
      </c>
      <c r="HW34">
        <v>42.747128743430913</v>
      </c>
      <c r="HX34">
        <v>42.491815268913342</v>
      </c>
      <c r="HY34">
        <v>42.25862886899499</v>
      </c>
      <c r="HZ34">
        <v>42.047937677458769</v>
      </c>
      <c r="IA34">
        <v>41.860081365991832</v>
      </c>
      <c r="IB34">
        <v>41.695368579824986</v>
      </c>
      <c r="IC34">
        <v>41.554074530032032</v>
      </c>
      <c r="ID34">
        <v>41.436438783846476</v>
      </c>
      <c r="IE34">
        <v>41.342663292626142</v>
      </c>
      <c r="IF34">
        <v>41.272910694152117</v>
      </c>
      <c r="IG34">
        <v>41.22730292181938</v>
      </c>
      <c r="IH34">
        <v>41.205920148049799</v>
      </c>
      <c r="II34">
        <v>41.208800083082458</v>
      </c>
      <c r="IJ34">
        <v>41.235937643364643</v>
      </c>
      <c r="IK34">
        <v>41.287284996321283</v>
      </c>
      <c r="IL34">
        <v>41.362751980585827</v>
      </c>
      <c r="IM34">
        <v>41.462206893114796</v>
      </c>
      <c r="IN34">
        <v>41.585477627261383</v>
      </c>
      <c r="IO34">
        <v>41.732353139110863</v>
      </c>
      <c r="IP34">
        <v>41.902585213414419</v>
      </c>
      <c r="IQ34">
        <v>42.095890495480162</v>
      </c>
      <c r="IR34">
        <v>42.311952751527038</v>
      </c>
      <c r="IS34">
        <v>42.5504253173509</v>
      </c>
      <c r="IT34">
        <v>42.810933693712599</v>
      </c>
      <c r="IU34">
        <v>43.093078246598452</v>
      </c>
      <c r="IV34">
        <v>43.396436971339668</v>
      </c>
      <c r="IW34">
        <v>63.678013795245349</v>
      </c>
      <c r="IX34">
        <v>62.905697595269203</v>
      </c>
      <c r="IY34">
        <v>62.139875595204217</v>
      </c>
      <c r="IZ34">
        <v>61.38079087163554</v>
      </c>
      <c r="JA34">
        <v>60.628696481678183</v>
      </c>
      <c r="JB34">
        <v>59.883855805279083</v>
      </c>
      <c r="JC34">
        <v>59.146542884157277</v>
      </c>
      <c r="JD34">
        <v>58.417042754554572</v>
      </c>
      <c r="JE34">
        <v>57.695651770540358</v>
      </c>
      <c r="JF34">
        <v>56.982677914147352</v>
      </c>
      <c r="JG34">
        <v>56.278441088106348</v>
      </c>
      <c r="JH34">
        <v>55.583273386401572</v>
      </c>
      <c r="JI34">
        <v>54.897519337283867</v>
      </c>
      <c r="JJ34">
        <v>54.221536112761108</v>
      </c>
      <c r="JK34">
        <v>53.555693697938942</v>
      </c>
      <c r="JL34">
        <v>52.900375012918921</v>
      </c>
      <c r="JM34">
        <v>52.255975979283527</v>
      </c>
      <c r="JN34">
        <v>51.622905522524171</v>
      </c>
      <c r="JO34">
        <v>51.00158550111415</v>
      </c>
      <c r="JP34">
        <v>50.392450552314443</v>
      </c>
      <c r="JQ34">
        <v>49.795947844251913</v>
      </c>
      <c r="JR34">
        <v>49.212536723353907</v>
      </c>
      <c r="JS34">
        <v>48.642688245896288</v>
      </c>
      <c r="JT34">
        <v>48.086884582258563</v>
      </c>
      <c r="JU34">
        <v>47.545618282523748</v>
      </c>
      <c r="JV34">
        <v>47.019391392354883</v>
      </c>
      <c r="JW34">
        <v>46.508714408672454</v>
      </c>
      <c r="JX34">
        <v>46.014105065593277</v>
      </c>
      <c r="JY34">
        <v>45.536086942418059</v>
      </c>
      <c r="JZ34">
        <v>45.075187887211918</v>
      </c>
      <c r="KA34">
        <v>44.631938251743627</v>
      </c>
      <c r="KB34">
        <v>44.2068689362576</v>
      </c>
      <c r="KC34">
        <v>43.800509245754853</v>
      </c>
      <c r="KD34">
        <v>43.413384563144312</v>
      </c>
      <c r="KE34">
        <v>43.046013848757887</v>
      </c>
      <c r="KF34">
        <v>42.698906980243137</v>
      </c>
      <c r="KG34">
        <v>42.372561951662263</v>
      </c>
      <c r="KH34">
        <v>42.067461955619059</v>
      </c>
      <c r="KI34">
        <v>41.784072377252279</v>
      </c>
      <c r="KJ34">
        <v>41.522837733799648</v>
      </c>
      <c r="KK34">
        <v>41.284178597950287</v>
      </c>
      <c r="KL34">
        <v>41.0684885471508</v>
      </c>
      <c r="KM34">
        <v>40.876131184194243</v>
      </c>
      <c r="KN34">
        <v>40.707437276589353</v>
      </c>
      <c r="KO34">
        <v>40.562702063194173</v>
      </c>
      <c r="KP34">
        <v>40.442182776248082</v>
      </c>
      <c r="KQ34">
        <v>40.346096425149447</v>
      </c>
      <c r="KR34">
        <v>40.274617885058277</v>
      </c>
      <c r="KS34">
        <v>40.227878328684653</v>
      </c>
      <c r="KT34">
        <v>40.205964033554231</v>
      </c>
      <c r="KU34">
        <v>40.208915589797449</v>
      </c>
      <c r="KV34">
        <v>40.236727525327609</v>
      </c>
      <c r="KW34">
        <v>40.289348356450951</v>
      </c>
      <c r="KX34">
        <v>40.366681062820319</v>
      </c>
      <c r="KY34">
        <v>40.468583976554662</v>
      </c>
      <c r="KZ34">
        <v>40.594872066647241</v>
      </c>
      <c r="LA34">
        <v>40.745318591802132</v>
      </c>
      <c r="LB34">
        <v>40.919657087852727</v>
      </c>
      <c r="LC34">
        <v>41.11758365015455</v>
      </c>
      <c r="LD34">
        <v>41.33875946696341</v>
      </c>
      <c r="LE34">
        <v>41.582813556894592</v>
      </c>
      <c r="LF34">
        <v>41.84934566211826</v>
      </c>
      <c r="LG34">
        <v>42.137929248925573</v>
      </c>
      <c r="LH34">
        <v>42.448114568581921</v>
      </c>
      <c r="LI34">
        <v>63.051416554487147</v>
      </c>
      <c r="LJ34">
        <v>62.27132950698465</v>
      </c>
      <c r="LK34">
        <v>61.497608308026557</v>
      </c>
      <c r="LL34">
        <v>60.730496265446867</v>
      </c>
      <c r="LM34">
        <v>59.970247003722243</v>
      </c>
      <c r="LN34">
        <v>59.217124843472909</v>
      </c>
      <c r="LO34">
        <v>58.471405180373907</v>
      </c>
      <c r="LP34">
        <v>57.733374860711692</v>
      </c>
      <c r="LQ34">
        <v>57.003332550364597</v>
      </c>
      <c r="LR34">
        <v>56.281589093481152</v>
      </c>
      <c r="LS34">
        <v>55.568467856577229</v>
      </c>
      <c r="LT34">
        <v>54.864305053171471</v>
      </c>
      <c r="LU34">
        <v>54.169450043428142</v>
      </c>
      <c r="LV34">
        <v>53.484265602581253</v>
      </c>
      <c r="LW34">
        <v>52.809128151177212</v>
      </c>
      <c r="LX34">
        <v>52.144427939401702</v>
      </c>
      <c r="LY34">
        <v>51.490569176961493</v>
      </c>
      <c r="LZ34">
        <v>50.847970099183478</v>
      </c>
      <c r="MA34">
        <v>50.217062959192027</v>
      </c>
      <c r="MB34">
        <v>49.598293935249998</v>
      </c>
      <c r="MC34">
        <v>48.992122941626612</v>
      </c>
      <c r="MD34">
        <v>48.399023330718741</v>
      </c>
      <c r="ME34">
        <v>47.819481473636422</v>
      </c>
      <c r="MF34">
        <v>47.253996206114223</v>
      </c>
      <c r="MG34">
        <v>46.703078126473173</v>
      </c>
      <c r="MH34">
        <v>46.167248732488453</v>
      </c>
      <c r="MI34">
        <v>45.647039384471107</v>
      </c>
      <c r="MJ34">
        <v>45.142990082707819</v>
      </c>
      <c r="MK34">
        <v>44.655648048678643</v>
      </c>
      <c r="ML34">
        <v>44.185566101244611</v>
      </c>
      <c r="MM34">
        <v>43.733300821313001</v>
      </c>
      <c r="MN34">
        <v>43.299410501385083</v>
      </c>
      <c r="MO34">
        <v>42.88445287988943</v>
      </c>
      <c r="MP34">
        <v>42.488982664303187</v>
      </c>
      <c r="MQ34">
        <v>42.113548851734841</v>
      </c>
      <c r="MR34">
        <v>41.758691860826502</v>
      </c>
      <c r="MS34">
        <v>41.424940494434708</v>
      </c>
      <c r="MT34">
        <v>41.112808758432656</v>
      </c>
      <c r="MU34">
        <v>40.822792567969387</v>
      </c>
      <c r="MV34">
        <v>40.555366378414789</v>
      </c>
      <c r="MW34">
        <v>40.310979783769291</v>
      </c>
      <c r="MX34">
        <v>40.090054130263489</v>
      </c>
      <c r="MY34">
        <v>39.892979196939613</v>
      </c>
      <c r="MZ34">
        <v>39.720109997927459</v>
      </c>
      <c r="NA34">
        <v>39.571763762656033</v>
      </c>
      <c r="NB34">
        <v>39.448217150176212</v>
      </c>
      <c r="NC34">
        <v>39.349703751965613</v>
      </c>
      <c r="ND34">
        <v>39.276411933977073</v>
      </c>
      <c r="NE34">
        <v>39.228483063297979</v>
      </c>
      <c r="NF34">
        <v>39.206010157722723</v>
      </c>
      <c r="NG34">
        <v>39.209036988014077</v>
      </c>
      <c r="NH34">
        <v>39.237557652935749</v>
      </c>
      <c r="NI34">
        <v>39.291516636641248</v>
      </c>
      <c r="NJ34">
        <v>39.370809347122353</v>
      </c>
      <c r="NK34">
        <v>39.475283123588319</v>
      </c>
      <c r="NL34">
        <v>39.604738690306448</v>
      </c>
      <c r="NM34">
        <v>39.758932024985988</v>
      </c>
      <c r="NN34">
        <v>39.937576601584837</v>
      </c>
      <c r="NO34">
        <v>40.140345960734528</v>
      </c>
      <c r="NP34">
        <v>40.366876556001422</v>
      </c>
      <c r="NQ34">
        <v>40.616770821022399</v>
      </c>
      <c r="NR34">
        <v>40.889600401171158</v>
      </c>
      <c r="NS34">
        <v>41.184909493738807</v>
      </c>
      <c r="NT34">
        <v>41.502218242492248</v>
      </c>
      <c r="NU34">
        <v>62.434548273751908</v>
      </c>
      <c r="NV34">
        <v>61.64665576645222</v>
      </c>
      <c r="NW34">
        <v>60.864994177502858</v>
      </c>
      <c r="NX34">
        <v>60.089806666916949</v>
      </c>
      <c r="NY34">
        <v>59.321347037196119</v>
      </c>
      <c r="NZ34">
        <v>58.559880151409608</v>
      </c>
      <c r="OA34">
        <v>57.805682353791632</v>
      </c>
      <c r="OB34">
        <v>57.059041890198763</v>
      </c>
      <c r="OC34">
        <v>56.320259325285932</v>
      </c>
      <c r="OD34">
        <v>55.589647952720988</v>
      </c>
      <c r="OE34">
        <v>54.867534194161273</v>
      </c>
      <c r="OF34">
        <v>54.154257982059512</v>
      </c>
      <c r="OG34">
        <v>53.450173120650007</v>
      </c>
      <c r="OH34">
        <v>52.755647618690617</v>
      </c>
      <c r="OI34">
        <v>52.071063986704331</v>
      </c>
      <c r="OJ34">
        <v>51.396819490581883</v>
      </c>
      <c r="OK34">
        <v>50.733326352482123</v>
      </c>
      <c r="OL34">
        <v>50.081011889012963</v>
      </c>
      <c r="OM34">
        <v>49.440318575707593</v>
      </c>
      <c r="ON34">
        <v>48.811704025852833</v>
      </c>
      <c r="OO34">
        <v>48.195640870803423</v>
      </c>
      <c r="OP34">
        <v>47.592616528065108</v>
      </c>
      <c r="OQ34">
        <v>47.003132842688863</v>
      </c>
      <c r="OR34">
        <v>46.427705586938671</v>
      </c>
      <c r="OS34">
        <v>45.866863802831091</v>
      </c>
      <c r="OT34">
        <v>45.321148972057813</v>
      </c>
      <c r="OU34">
        <v>44.791113998062791</v>
      </c>
      <c r="OV34">
        <v>44.277321985723759</v>
      </c>
      <c r="OW34">
        <v>43.780344805260007</v>
      </c>
      <c r="OX34">
        <v>43.300761428726133</v>
      </c>
      <c r="OY34">
        <v>42.839156029822263</v>
      </c>
      <c r="OZ34">
        <v>42.3961158408109</v>
      </c>
      <c r="PA34">
        <v>41.972228764118029</v>
      </c>
      <c r="PB34">
        <v>41.568080740725293</v>
      </c>
      <c r="PC34">
        <v>41.184252882715462</v>
      </c>
      <c r="PD34">
        <v>40.821318383259708</v>
      </c>
      <c r="PE34">
        <v>40.479839223834091</v>
      </c>
      <c r="PF34">
        <v>40.16036270537726</v>
      </c>
      <c r="PG34">
        <v>39.863417837253451</v>
      </c>
      <c r="PH34">
        <v>39.589511625018268</v>
      </c>
      <c r="PI34">
        <v>39.33912530480891</v>
      </c>
      <c r="PJ34">
        <v>39.112710578371527</v>
      </c>
      <c r="PK34">
        <v>38.910685907954083</v>
      </c>
      <c r="PL34">
        <v>38.733432934190802</v>
      </c>
      <c r="PM34">
        <v>38.581293082366443</v>
      </c>
      <c r="PN34">
        <v>38.454564422802363</v>
      </c>
      <c r="PO34">
        <v>38.353498849354757</v>
      </c>
      <c r="PP34">
        <v>38.278299636053021</v>
      </c>
      <c r="PQ34">
        <v>38.229119425739547</v>
      </c>
      <c r="PR34">
        <v>38.206058696330572</v>
      </c>
      <c r="PS34">
        <v>38.209164740248603</v>
      </c>
      <c r="PT34">
        <v>38.238431181044241</v>
      </c>
      <c r="PU34">
        <v>38.293798038683192</v>
      </c>
      <c r="PV34">
        <v>38.375152341944613</v>
      </c>
      <c r="PW34">
        <v>38.48232927341401</v>
      </c>
      <c r="PX34">
        <v>38.615113820205899</v>
      </c>
      <c r="PY34">
        <v>38.773242892327907</v>
      </c>
      <c r="PZ34">
        <v>38.956407860934213</v>
      </c>
      <c r="QA34">
        <v>39.164257460948463</v>
      </c>
      <c r="QB34">
        <v>39.396400996886207</v>
      </c>
      <c r="QC34">
        <v>39.652411787272882</v>
      </c>
      <c r="QD34">
        <v>39.931830781814362</v>
      </c>
      <c r="QE34">
        <v>40.234170286305847</v>
      </c>
      <c r="QF34">
        <v>40.558917732940763</v>
      </c>
      <c r="QG34">
        <v>61.827700157514002</v>
      </c>
      <c r="QH34">
        <v>61.031974044818973</v>
      </c>
      <c r="QI34">
        <v>60.242337312287752</v>
      </c>
      <c r="QJ34">
        <v>59.459032567705442</v>
      </c>
      <c r="QK34">
        <v>58.682313374026563</v>
      </c>
      <c r="QL34">
        <v>57.912444707225553</v>
      </c>
      <c r="QM34">
        <v>57.149703420118087</v>
      </c>
      <c r="QN34">
        <v>56.394378709650283</v>
      </c>
      <c r="QO34">
        <v>55.646772584647323</v>
      </c>
      <c r="QP34">
        <v>54.907200330443523</v>
      </c>
      <c r="QQ34">
        <v>54.175990966178517</v>
      </c>
      <c r="QR34">
        <v>53.453487689836066</v>
      </c>
      <c r="QS34">
        <v>52.740048305319711</v>
      </c>
      <c r="QT34">
        <v>52.036045625003609</v>
      </c>
      <c r="QU34">
        <v>51.341867840267128</v>
      </c>
      <c r="QV34">
        <v>50.65791885152268</v>
      </c>
      <c r="QW34">
        <v>49.984618548183967</v>
      </c>
      <c r="QX34">
        <v>49.322403027908692</v>
      </c>
      <c r="QY34">
        <v>48.671724743298917</v>
      </c>
      <c r="QZ34">
        <v>48.033052563078442</v>
      </c>
      <c r="RA34">
        <v>47.40687173361534</v>
      </c>
      <c r="RB34">
        <v>46.793683725556988</v>
      </c>
      <c r="RC34">
        <v>46.194005949337807</v>
      </c>
      <c r="RD34">
        <v>45.608371322460712</v>
      </c>
      <c r="RE34">
        <v>45.037327670804991</v>
      </c>
      <c r="RF34">
        <v>44.48143694584806</v>
      </c>
      <c r="RG34">
        <v>43.941274239687871</v>
      </c>
      <c r="RH34">
        <v>43.417426580204598</v>
      </c>
      <c r="RI34">
        <v>42.910491489698153</v>
      </c>
      <c r="RJ34">
        <v>42.421075291975527</v>
      </c>
      <c r="RK34">
        <v>41.949791155230521</v>
      </c>
      <c r="RL34">
        <v>41.4972568612367</v>
      </c>
      <c r="RM34">
        <v>41.064092295428331</v>
      </c>
      <c r="RN34">
        <v>40.65091665740708</v>
      </c>
      <c r="RO34">
        <v>40.258345397289453</v>
      </c>
      <c r="RP34">
        <v>39.886986890055468</v>
      </c>
      <c r="RQ34">
        <v>39.537438867577862</v>
      </c>
      <c r="RR34">
        <v>39.210284636144337</v>
      </c>
      <c r="RS34">
        <v>38.906089115811383</v>
      </c>
      <c r="RT34">
        <v>38.625394746558342</v>
      </c>
      <c r="RU34">
        <v>38.368717314597014</v>
      </c>
      <c r="RV34">
        <v>38.136541759937501</v>
      </c>
      <c r="RW34">
        <v>37.929318032986792</v>
      </c>
      <c r="RX34">
        <v>37.74745707312556</v>
      </c>
      <c r="RY34">
        <v>37.591326985455787</v>
      </c>
      <c r="RZ34">
        <v>37.461249492875389</v>
      </c>
      <c r="SA34">
        <v>37.357496739040968</v>
      </c>
      <c r="SB34">
        <v>37.28028851346857</v>
      </c>
      <c r="SC34">
        <v>37.229789962977989</v>
      </c>
      <c r="SD34">
        <v>37.206109844049223</v>
      </c>
      <c r="SE34">
        <v>37.209299358728281</v>
      </c>
      <c r="SF34">
        <v>37.239351602940893</v>
      </c>
      <c r="SG34">
        <v>37.296201641017767</v>
      </c>
      <c r="SH34">
        <v>37.379727204561789</v>
      </c>
      <c r="SI34">
        <v>37.489749998198931</v>
      </c>
      <c r="SJ34">
        <v>37.626037579945312</v>
      </c>
      <c r="SK34">
        <v>37.788305770535104</v>
      </c>
      <c r="SL34">
        <v>37.976221534632117</v>
      </c>
      <c r="SM34">
        <v>38.189406267804912</v>
      </c>
      <c r="SN34">
        <v>38.427439416743042</v>
      </c>
      <c r="SO34">
        <v>38.689862356532842</v>
      </c>
      <c r="SP34">
        <v>38.976182447841872</v>
      </c>
      <c r="SQ34">
        <v>39.285877198396079</v>
      </c>
      <c r="SR34">
        <v>39.618398456871731</v>
      </c>
      <c r="SS34">
        <v>61.231170129170778</v>
      </c>
      <c r="ST34">
        <v>60.427589265396463</v>
      </c>
      <c r="SU34">
        <v>59.629949634956567</v>
      </c>
      <c r="SV34">
        <v>58.83849286400406</v>
      </c>
      <c r="SW34">
        <v>58.053471830265728</v>
      </c>
      <c r="SX34">
        <v>57.275151161629047</v>
      </c>
      <c r="SY34">
        <v>56.503807744500342</v>
      </c>
      <c r="SZ34">
        <v>55.739731239641408</v>
      </c>
      <c r="TA34">
        <v>54.983224602668187</v>
      </c>
      <c r="TB34">
        <v>54.234604605799937</v>
      </c>
      <c r="TC34">
        <v>53.494202356773727</v>
      </c>
      <c r="TD34">
        <v>52.762363810082057</v>
      </c>
      <c r="TE34">
        <v>52.039450264846742</v>
      </c>
      <c r="TF34">
        <v>51.325838842706283</v>
      </c>
      <c r="TG34">
        <v>50.621922938065637</v>
      </c>
      <c r="TH34">
        <v>49.928112631937687</v>
      </c>
      <c r="TI34">
        <v>49.244835059399449</v>
      </c>
      <c r="TJ34">
        <v>48.572534719401418</v>
      </c>
      <c r="TK34">
        <v>47.911673714319953</v>
      </c>
      <c r="TL34">
        <v>47.262731905249147</v>
      </c>
      <c r="TM34">
        <v>46.6262069676213</v>
      </c>
      <c r="TN34">
        <v>46.002614330355797</v>
      </c>
      <c r="TO34">
        <v>45.392486980418433</v>
      </c>
      <c r="TP34">
        <v>44.796375113478277</v>
      </c>
      <c r="TQ34">
        <v>44.214845610354182</v>
      </c>
      <c r="TR34">
        <v>43.64848131822523</v>
      </c>
      <c r="TS34">
        <v>43.097880115238347</v>
      </c>
      <c r="TT34">
        <v>42.563653737284547</v>
      </c>
      <c r="TU34">
        <v>42.046426346450147</v>
      </c>
      <c r="TV34">
        <v>41.546832822099169</v>
      </c>
      <c r="TW34">
        <v>41.065516757828057</v>
      </c>
      <c r="TX34">
        <v>40.603128150765137</v>
      </c>
      <c r="TY34">
        <v>40.160320773961168</v>
      </c>
      <c r="TZ34">
        <v>39.737749228000531</v>
      </c>
      <c r="UA34">
        <v>39.336065674485759</v>
      </c>
      <c r="UB34">
        <v>38.955916261685552</v>
      </c>
      <c r="UC34">
        <v>38.597937261302668</v>
      </c>
      <c r="UD34">
        <v>38.262750944847873</v>
      </c>
      <c r="UE34">
        <v>37.950961238253988</v>
      </c>
      <c r="UF34">
        <v>37.663149203796763</v>
      </c>
      <c r="UG34">
        <v>37.399868408691717</v>
      </c>
      <c r="UH34">
        <v>37.161640249421943</v>
      </c>
      <c r="UI34">
        <v>36.948949309384382</v>
      </c>
      <c r="UJ34">
        <v>36.762238834263847</v>
      </c>
      <c r="UK34">
        <v>36.601906414112598</v>
      </c>
      <c r="UL34">
        <v>36.468299962946681</v>
      </c>
      <c r="UM34">
        <v>36.361714085387348</v>
      </c>
      <c r="UN34">
        <v>36.282386915243833</v>
      </c>
      <c r="UO34">
        <v>36.230497502897428</v>
      </c>
      <c r="UP34">
        <v>36.206163817055469</v>
      </c>
      <c r="UQ34">
        <v>36.209441412254023</v>
      </c>
      <c r="UR34">
        <v>36.240322796954452</v>
      </c>
      <c r="US34">
        <v>36.298737518920078</v>
      </c>
      <c r="UT34">
        <v>36.384552965612443</v>
      </c>
      <c r="UU34">
        <v>36.497575858506778</v>
      </c>
      <c r="UV34">
        <v>36.637554402381397</v>
      </c>
      <c r="UW34">
        <v>36.80418103459791</v>
      </c>
      <c r="UX34">
        <v>36.997095705845027</v>
      </c>
      <c r="UY34">
        <v>37.215889613274818</v>
      </c>
      <c r="UZ34">
        <v>37.460109299726511</v>
      </c>
      <c r="VA34">
        <v>37.729261028907743</v>
      </c>
      <c r="VB34">
        <v>38.022815345887487</v>
      </c>
      <c r="VC34">
        <v>38.34021173477602</v>
      </c>
      <c r="VD34">
        <v>38.680863290617708</v>
      </c>
      <c r="VE34">
        <v>60.645262667478463</v>
      </c>
      <c r="VF34">
        <v>59.833813459008752</v>
      </c>
      <c r="VG34">
        <v>59.028150759510133</v>
      </c>
      <c r="VH34">
        <v>58.228514759758873</v>
      </c>
      <c r="VI34">
        <v>57.435157178921841</v>
      </c>
      <c r="VJ34">
        <v>56.648341804570563</v>
      </c>
      <c r="VK34">
        <v>55.868345046613442</v>
      </c>
      <c r="VL34">
        <v>55.095456503122428</v>
      </c>
      <c r="VM34">
        <v>54.329979535496392</v>
      </c>
      <c r="VN34">
        <v>53.572231849788153</v>
      </c>
      <c r="VO34">
        <v>52.822546080319313</v>
      </c>
      <c r="VP34">
        <v>52.081270370906438</v>
      </c>
      <c r="VQ34">
        <v>51.34876894812043</v>
      </c>
      <c r="VR34">
        <v>50.625422679988127</v>
      </c>
      <c r="VS34">
        <v>49.911629612420562</v>
      </c>
      <c r="VT34">
        <v>49.207805474410833</v>
      </c>
      <c r="VU34">
        <v>48.514384141689938</v>
      </c>
      <c r="VV34">
        <v>47.831818047064203</v>
      </c>
      <c r="VW34">
        <v>47.160578524096337</v>
      </c>
      <c r="VX34">
        <v>46.50115606915012</v>
      </c>
      <c r="VY34">
        <v>45.854060505122739</v>
      </c>
      <c r="VZ34">
        <v>45.219821028476623</v>
      </c>
      <c r="WA34">
        <v>44.598986119501163</v>
      </c>
      <c r="WB34">
        <v>43.992123294147291</v>
      </c>
      <c r="WC34">
        <v>43.399818674361498</v>
      </c>
      <c r="WD34">
        <v>42.822676352692582</v>
      </c>
      <c r="WE34">
        <v>42.261317526166373</v>
      </c>
      <c r="WF34">
        <v>41.716379374143401</v>
      </c>
      <c r="WG34">
        <v>41.188513655234708</v>
      </c>
      <c r="WH34">
        <v>40.678384999498903</v>
      </c>
      <c r="WI34">
        <v>40.1866688742356</v>
      </c>
      <c r="WJ34">
        <v>39.714049204877817</v>
      </c>
      <c r="WK34">
        <v>39.261215636903763</v>
      </c>
      <c r="WL34">
        <v>38.828860430451172</v>
      </c>
      <c r="WM34">
        <v>38.4176749864884</v>
      </c>
      <c r="WN34">
        <v>38.028346011987637</v>
      </c>
      <c r="WO34">
        <v>37.661551341486941</v>
      </c>
      <c r="WP34">
        <v>37.317955443559029</v>
      </c>
      <c r="WQ34">
        <v>36.998204652759263</v>
      </c>
      <c r="WR34">
        <v>36.702922180222338</v>
      </c>
      <c r="WS34">
        <v>36.432702968726552</v>
      </c>
      <c r="WT34">
        <v>36.188108470151583</v>
      </c>
      <c r="WU34">
        <v>35.969661434151099</v>
      </c>
      <c r="WV34">
        <v>35.777840805831993</v>
      </c>
      <c r="WW34">
        <v>35.613076836570251</v>
      </c>
      <c r="WX34">
        <v>35.475746515153944</v>
      </c>
      <c r="WY34">
        <v>35.366169425701969</v>
      </c>
      <c r="WZ34">
        <v>35.284604133920183</v>
      </c>
      <c r="XA34">
        <v>35.231245194109398</v>
      </c>
      <c r="XB34">
        <v>35.206220856085316</v>
      </c>
      <c r="XC34">
        <v>35.209591534231933</v>
      </c>
      <c r="XD34">
        <v>35.241349080979532</v>
      </c>
      <c r="XE34">
        <v>35.301416884984327</v>
      </c>
      <c r="XF34">
        <v>35.389650791261801</v>
      </c>
      <c r="XG34">
        <v>35.505840817638123</v>
      </c>
      <c r="XH34">
        <v>35.649713620272699</v>
      </c>
      <c r="XI34">
        <v>35.820935641708978</v>
      </c>
      <c r="XJ34">
        <v>36.019116858793979</v>
      </c>
      <c r="XK34">
        <v>36.243815035498898</v>
      </c>
      <c r="XL34">
        <v>36.494540377533973</v>
      </c>
      <c r="XM34">
        <v>36.770760481766708</v>
      </c>
      <c r="XN34">
        <v>37.071905473652912</v>
      </c>
      <c r="XO34">
        <v>37.39737322977988</v>
      </c>
      <c r="XP34">
        <v>37.746534589647517</v>
      </c>
      <c r="XQ34">
        <v>60.070288601166688</v>
      </c>
      <c r="XR34">
        <v>59.250965575823798</v>
      </c>
      <c r="XS34">
        <v>58.437267823773702</v>
      </c>
      <c r="XT34">
        <v>57.62943362334439</v>
      </c>
      <c r="XU34">
        <v>56.827713034992499</v>
      </c>
      <c r="XV34">
        <v>56.032368483113913</v>
      </c>
      <c r="XW34">
        <v>55.24367535625646</v>
      </c>
      <c r="XX34">
        <v>54.461922624044931</v>
      </c>
      <c r="XY34">
        <v>53.687413468591103</v>
      </c>
      <c r="XZ34">
        <v>52.920465927535602</v>
      </c>
      <c r="YA34">
        <v>52.161413545143283</v>
      </c>
      <c r="YB34">
        <v>51.410606027039371</v>
      </c>
      <c r="YC34">
        <v>50.668409893221011</v>
      </c>
      <c r="YD34">
        <v>49.935209122897007</v>
      </c>
      <c r="YE34">
        <v>49.211405783491458</v>
      </c>
      <c r="YF34">
        <v>48.497420634786927</v>
      </c>
      <c r="YG34">
        <v>47.793693697677902</v>
      </c>
      <c r="YH34">
        <v>47.100684775356051</v>
      </c>
      <c r="YI34">
        <v>46.418873912961921</v>
      </c>
      <c r="YJ34">
        <v>45.748761779828072</v>
      </c>
      <c r="YK34">
        <v>45.090869956427511</v>
      </c>
      <c r="YL34">
        <v>44.44574110606613</v>
      </c>
      <c r="YM34">
        <v>43.813939009263443</v>
      </c>
      <c r="YN34">
        <v>43.196048436719963</v>
      </c>
      <c r="YO34">
        <v>42.592674834852247</v>
      </c>
      <c r="YP34">
        <v>42.004443796192049</v>
      </c>
      <c r="YQ34">
        <v>41.432000285618081</v>
      </c>
      <c r="YR34">
        <v>40.876007592565308</v>
      </c>
      <c r="YS34">
        <v>40.337145979202063</v>
      </c>
      <c r="YT34">
        <v>39.816110995267437</v>
      </c>
      <c r="YU34">
        <v>39.313611432014952</v>
      </c>
      <c r="YV34">
        <v>38.830366890713982</v>
      </c>
      <c r="YW34">
        <v>38.367104945610073</v>
      </c>
      <c r="YX34">
        <v>37.924557887303799</v>
      </c>
      <c r="YY34">
        <v>37.503459040299958</v>
      </c>
      <c r="YZ34">
        <v>37.104538658059838</v>
      </c>
      <c r="ZA34">
        <v>36.728519410227477</v>
      </c>
      <c r="ZB34">
        <v>36.376111489650143</v>
      </c>
      <c r="ZC34">
        <v>36.048007381094678</v>
      </c>
      <c r="ZD34">
        <v>35.74487634875041</v>
      </c>
      <c r="ZE34">
        <v>35.467358715126458</v>
      </c>
      <c r="ZF34">
        <v>35.216060019080167</v>
      </c>
      <c r="ZG34">
        <v>34.991545154614947</v>
      </c>
      <c r="ZH34">
        <v>34.794332603851693</v>
      </c>
      <c r="ZI34">
        <v>34.624888886283188</v>
      </c>
      <c r="ZJ34">
        <v>34.48362335120045</v>
      </c>
      <c r="ZK34">
        <v>34.370883440311182</v>
      </c>
      <c r="ZL34">
        <v>34.286950542552717</v>
      </c>
      <c r="ZM34">
        <v>34.2320365527302</v>
      </c>
      <c r="ZN34">
        <v>34.206281230023478</v>
      </c>
      <c r="ZO34">
        <v>34.209750432113019</v>
      </c>
      <c r="ZP34">
        <v>34.242435276531623</v>
      </c>
      <c r="ZQ34">
        <v>34.304252254020298</v>
      </c>
      <c r="ZR34">
        <v>34.395044290529079</v>
      </c>
      <c r="ZS34">
        <v>34.514582726544113</v>
      </c>
      <c r="ZT34">
        <v>34.662570156113013</v>
      </c>
      <c r="ZU34">
        <v>34.838644044615982</v>
      </c>
      <c r="ZV34">
        <v>35.042381025088133</v>
      </c>
      <c r="ZW34">
        <v>35.273301758517817</v>
      </c>
      <c r="ZX34">
        <v>35.530876234445117</v>
      </c>
      <c r="ZY34">
        <v>35.814529384419622</v>
      </c>
      <c r="ZZ34">
        <v>36.12364688216649</v>
      </c>
      <c r="AAA34">
        <v>36.457581010092497</v>
      </c>
      <c r="AAB34">
        <v>36.815656481277863</v>
      </c>
      <c r="AAC34">
        <v>59.506564858404133</v>
      </c>
      <c r="AAD34">
        <v>58.679371249932942</v>
      </c>
      <c r="AAE34">
        <v>57.857635272515743</v>
      </c>
      <c r="AAF34">
        <v>57.04159279304406</v>
      </c>
      <c r="AAG34">
        <v>56.231491687554019</v>
      </c>
      <c r="AAH34">
        <v>55.427592464831598</v>
      </c>
      <c r="AAI34">
        <v>54.630168913224637</v>
      </c>
      <c r="AAJ34">
        <v>53.839508769373587</v>
      </c>
      <c r="AAK34">
        <v>53.055914407042842</v>
      </c>
      <c r="AAL34">
        <v>52.279703543607212</v>
      </c>
      <c r="AAM34">
        <v>51.51120996101195</v>
      </c>
      <c r="AAN34">
        <v>50.750784237166783</v>
      </c>
      <c r="AAO34">
        <v>49.99879448274185</v>
      </c>
      <c r="AAP34">
        <v>49.255627077192479</v>
      </c>
      <c r="AAQ34">
        <v>48.52168739653905</v>
      </c>
      <c r="AAR34">
        <v>47.797400523955872</v>
      </c>
      <c r="AAS34">
        <v>47.083211932571643</v>
      </c>
      <c r="AAT34">
        <v>46.379588128048923</v>
      </c>
      <c r="AAU34">
        <v>45.687017236491343</v>
      </c>
      <c r="AAV34">
        <v>45.006009521034592</v>
      </c>
      <c r="AAW34">
        <v>44.33709780812741</v>
      </c>
      <c r="AAX34">
        <v>43.680837802032329</v>
      </c>
      <c r="AAY34">
        <v>43.037808263519373</v>
      </c>
      <c r="AAZ34">
        <v>42.408611026151952</v>
      </c>
      <c r="ABA34">
        <v>41.793870821060082</v>
      </c>
      <c r="ABB34">
        <v>41.194234878772257</v>
      </c>
      <c r="ABC34">
        <v>40.610372274672102</v>
      </c>
      <c r="ABD34">
        <v>40.042972983127221</v>
      </c>
      <c r="ABE34">
        <v>39.492746604502663</v>
      </c>
      <c r="ABF34">
        <v>38.960420729343483</v>
      </c>
      <c r="ABG34">
        <v>38.446738905236899</v>
      </c>
      <c r="ABH34">
        <v>37.952458174503747</v>
      </c>
      <c r="ABI34">
        <v>37.47834615517948</v>
      </c>
      <c r="ABJ34">
        <v>37.025177643968931</v>
      </c>
      <c r="ABK34">
        <v>36.593730728192448</v>
      </c>
      <c r="ABL34">
        <v>36.184782404312678</v>
      </c>
      <c r="ABM34">
        <v>35.799103713465463</v>
      </c>
      <c r="ABN34">
        <v>35.437454419405697</v>
      </c>
      <c r="ABO34">
        <v>35.100577271142662</v>
      </c>
      <c r="ABP34">
        <v>34.789191910814147</v>
      </c>
      <c r="ABQ34">
        <v>34.503988506366277</v>
      </c>
      <c r="ABR34">
        <v>34.245621207498289</v>
      </c>
      <c r="ABS34">
        <v>34.014701541060987</v>
      </c>
      <c r="ABT34">
        <v>33.811791877501207</v>
      </c>
      <c r="ABU34">
        <v>33.63739911181387</v>
      </c>
      <c r="ABV34">
        <v>33.491968709639281</v>
      </c>
      <c r="ABW34">
        <v>33.375879270626811</v>
      </c>
      <c r="ABX34">
        <v>33.289437756253207</v>
      </c>
      <c r="ABY34">
        <v>33.232875517587352</v>
      </c>
      <c r="ABZ34">
        <v>33.206345240141317</v>
      </c>
      <c r="ACA34">
        <v>33.209918898537772</v>
      </c>
      <c r="ACB34">
        <v>33.243586784332649</v>
      </c>
      <c r="ACC34">
        <v>33.30725763744978</v>
      </c>
      <c r="ACD34">
        <v>33.400759877096448</v>
      </c>
      <c r="ACE34">
        <v>33.523843893674503</v>
      </c>
      <c r="ACF34">
        <v>33.676185330994016</v>
      </c>
      <c r="ACG34">
        <v>33.857389259768041</v>
      </c>
      <c r="ACH34">
        <v>34.066995120313393</v>
      </c>
      <c r="ACI34">
        <v>34.304482295575554</v>
      </c>
      <c r="ACJ34">
        <v>34.569276165512299</v>
      </c>
      <c r="ACK34">
        <v>34.860754490507752</v>
      </c>
      <c r="ACL34">
        <v>35.178253974400953</v>
      </c>
      <c r="ACM34">
        <v>35.521076866101012</v>
      </c>
      <c r="ACN34">
        <v>35.888497471577949</v>
      </c>
      <c r="ACO34">
        <v>58.954414167791171</v>
      </c>
      <c r="ACP34">
        <v>58.119362512913519</v>
      </c>
      <c r="ACQ34">
        <v>57.289594587040469</v>
      </c>
      <c r="ACR34">
        <v>56.465343326570292</v>
      </c>
      <c r="ACS34">
        <v>55.646853873579019</v>
      </c>
      <c r="ACT34">
        <v>54.834384240797817</v>
      </c>
      <c r="ACU34">
        <v>54.028206004895793</v>
      </c>
      <c r="ACV34">
        <v>53.228605027254439</v>
      </c>
      <c r="ACW34">
        <v>52.435882200907592</v>
      </c>
      <c r="ACX34">
        <v>51.650354221703623</v>
      </c>
      <c r="ACY34">
        <v>50.872354381013828</v>
      </c>
      <c r="ACZ34">
        <v>50.10223337644198</v>
      </c>
      <c r="ADA34">
        <v>49.340360135972418</v>
      </c>
      <c r="ADB34">
        <v>48.587122649807696</v>
      </c>
      <c r="ADC34">
        <v>47.842928802775617</v>
      </c>
      <c r="ADD34">
        <v>47.10820719861303</v>
      </c>
      <c r="ADE34">
        <v>46.383407965644963</v>
      </c>
      <c r="ADF34">
        <v>45.669003531360921</v>
      </c>
      <c r="ADG34">
        <v>44.965489351139688</v>
      </c>
      <c r="ADH34">
        <v>44.273384573888819</v>
      </c>
      <c r="ADI34">
        <v>43.59323262465697</v>
      </c>
      <c r="ADJ34">
        <v>42.925601681367922</v>
      </c>
      <c r="ADK34">
        <v>42.271085019756192</v>
      </c>
      <c r="ADL34">
        <v>41.630301197414568</v>
      </c>
      <c r="ADM34">
        <v>41.003894044681367</v>
      </c>
      <c r="ADN34">
        <v>40.392532427014977</v>
      </c>
      <c r="ADO34">
        <v>39.796909740675297</v>
      </c>
      <c r="ADP34">
        <v>39.217743101145643</v>
      </c>
      <c r="ADQ34">
        <v>38.655772182009983</v>
      </c>
      <c r="ADR34">
        <v>38.111757661218633</v>
      </c>
      <c r="ADS34">
        <v>37.586479232131552</v>
      </c>
      <c r="ADT34">
        <v>37.080733138753558</v>
      </c>
      <c r="ADU34">
        <v>36.595329198511877</v>
      </c>
      <c r="ADV34">
        <v>36.131087282110073</v>
      </c>
      <c r="ADW34">
        <v>35.688833228720952</v>
      </c>
      <c r="ADX34">
        <v>35.26939418628362</v>
      </c>
      <c r="ADY34">
        <v>34.873593381059209</v>
      </c>
      <c r="ADZ34">
        <v>34.502244337831947</v>
      </c>
      <c r="AEA34">
        <v>34.156144591968463</v>
      </c>
      <c r="AEB34">
        <v>33.836068956476851</v>
      </c>
      <c r="AEC34">
        <v>33.542762430477552</v>
      </c>
      <c r="AED34">
        <v>33.276932859076069</v>
      </c>
      <c r="AEE34">
        <v>33.039243477226542</v>
      </c>
      <c r="AEF34">
        <v>32.830305490315752</v>
      </c>
      <c r="AEG34">
        <v>32.65067086029714</v>
      </c>
      <c r="AEH34">
        <v>32.500825476708378</v>
      </c>
      <c r="AEI34">
        <v>32.381182895432588</v>
      </c>
      <c r="AEJ34">
        <v>32.292078823566882</v>
      </c>
      <c r="AEK34">
        <v>32.233766515681289</v>
      </c>
      <c r="AEL34">
        <v>32.206413225124223</v>
      </c>
      <c r="AEM34">
        <v>32.210097824555838</v>
      </c>
      <c r="AEN34">
        <v>32.244809673922042</v>
      </c>
      <c r="AEO34">
        <v>32.310448773538518</v>
      </c>
      <c r="AEP34">
        <v>32.406827197173392</v>
      </c>
      <c r="AEQ34">
        <v>32.533671757541548</v>
      </c>
      <c r="AER34">
        <v>32.690627816966987</v>
      </c>
      <c r="AES34">
        <v>32.877264121387228</v>
      </c>
      <c r="AET34">
        <v>33.093078508163252</v>
      </c>
      <c r="AEU34">
        <v>33.337504318521752</v>
      </c>
      <c r="AEV34">
        <v>33.609917334433547</v>
      </c>
      <c r="AEW34">
        <v>33.909643057210978</v>
      </c>
      <c r="AEX34">
        <v>34.235964150399752</v>
      </c>
      <c r="AEY34">
        <v>34.588127881506637</v>
      </c>
      <c r="AEZ34">
        <v>34.965353414307948</v>
      </c>
      <c r="AFA34">
        <v>58.414164707607149</v>
      </c>
      <c r="AFB34">
        <v>57.571277452627861</v>
      </c>
      <c r="AFC34">
        <v>56.733493956986791</v>
      </c>
      <c r="AFD34">
        <v>55.901043689786832</v>
      </c>
      <c r="AFE34">
        <v>55.074168488025819</v>
      </c>
      <c r="AFF34">
        <v>54.253123262052448</v>
      </c>
      <c r="AFG34">
        <v>53.438176734685257</v>
      </c>
      <c r="AFH34">
        <v>52.629612213728663</v>
      </c>
      <c r="AFI34">
        <v>51.827728397137527</v>
      </c>
      <c r="AFJ34">
        <v>51.032840209491148</v>
      </c>
      <c r="AFK34">
        <v>50.245279667720602</v>
      </c>
      <c r="AFL34">
        <v>49.465396773173232</v>
      </c>
      <c r="AFM34">
        <v>48.693560426071294</v>
      </c>
      <c r="AFN34">
        <v>47.930159357209078</v>
      </c>
      <c r="AFO34">
        <v>47.175603070310153</v>
      </c>
      <c r="AFP34">
        <v>46.430322786810947</v>
      </c>
      <c r="AFQ34">
        <v>45.694772382926438</v>
      </c>
      <c r="AFR34">
        <v>44.969429306668509</v>
      </c>
      <c r="AFS34">
        <v>44.254795460011529</v>
      </c>
      <c r="AFT34">
        <v>43.551398028621961</v>
      </c>
      <c r="AFU34">
        <v>42.859790238491101</v>
      </c>
      <c r="AFV34">
        <v>42.180552015442572</v>
      </c>
      <c r="AFW34">
        <v>41.514290519861433</v>
      </c>
      <c r="AFX34">
        <v>40.861640525160723</v>
      </c>
      <c r="AFY34">
        <v>40.223264604547659</v>
      </c>
      <c r="AFZ34">
        <v>39.599853086690317</v>
      </c>
      <c r="AGA34">
        <v>38.992123737076142</v>
      </c>
      <c r="AGB34">
        <v>38.400821118401318</v>
      </c>
      <c r="AGC34">
        <v>37.826715580492269</v>
      </c>
      <c r="AGD34">
        <v>37.270601828350678</v>
      </c>
      <c r="AGE34">
        <v>36.73329701629649</v>
      </c>
      <c r="AGF34">
        <v>36.215638317271953</v>
      </c>
      <c r="AGG34">
        <v>35.718479919608242</v>
      </c>
      <c r="AGH34">
        <v>35.242689409400313</v>
      </c>
      <c r="AGI34">
        <v>34.789143505517018</v>
      </c>
      <c r="AGJ34">
        <v>34.358723126557777</v>
      </c>
      <c r="AGK34">
        <v>33.952307785001253</v>
      </c>
      <c r="AGL34">
        <v>33.570769323437567</v>
      </c>
      <c r="AGM34">
        <v>33.214965030953387</v>
      </c>
      <c r="AGN34">
        <v>32.88573020395711</v>
      </c>
      <c r="AGO34">
        <v>32.583870244147747</v>
      </c>
      <c r="AGP34">
        <v>32.310152415726193</v>
      </c>
      <c r="AGQ34">
        <v>32.065297412739788</v>
      </c>
      <c r="AGR34">
        <v>31.849970913761549</v>
      </c>
      <c r="AGS34">
        <v>31.664775322863999</v>
      </c>
      <c r="AGT34">
        <v>31.510241910963749</v>
      </c>
      <c r="AGU34">
        <v>31.386823578174599</v>
      </c>
      <c r="AGV34">
        <v>31.29488845430603</v>
      </c>
      <c r="AGW34">
        <v>31.234714540194801</v>
      </c>
      <c r="AGX34">
        <v>31.206485567065329</v>
      </c>
      <c r="AGY34">
        <v>31.210288215385908</v>
      </c>
      <c r="AGZ34">
        <v>31.24611079042409</v>
      </c>
      <c r="AHA34">
        <v>31.31384340140087</v>
      </c>
      <c r="AHB34">
        <v>31.413279637876979</v>
      </c>
      <c r="AHC34">
        <v>31.544119684141709</v>
      </c>
      <c r="AHD34">
        <v>31.705974763243859</v>
      </c>
      <c r="AHE34">
        <v>31.898372759867499</v>
      </c>
      <c r="AHF34">
        <v>32.120764837834358</v>
      </c>
      <c r="AHG34">
        <v>32.372532845105837</v>
      </c>
      <c r="AHH34">
        <v>32.65299728734648</v>
      </c>
      <c r="AHI34">
        <v>32.961425650105859</v>
      </c>
      <c r="AHJ34">
        <v>33.297040858422491</v>
      </c>
      <c r="AHK34">
        <v>33.659029679529631</v>
      </c>
      <c r="AHL34">
        <v>34.046550897373677</v>
      </c>
      <c r="AHM34">
        <v>57.88614970014379</v>
      </c>
      <c r="AHN34">
        <v>57.035459813588403</v>
      </c>
      <c r="AHO34">
        <v>56.189687890105397</v>
      </c>
      <c r="AHP34">
        <v>55.349059379789431</v>
      </c>
      <c r="AHQ34">
        <v>54.513812224678041</v>
      </c>
      <c r="AHR34">
        <v>53.684197603274811</v>
      </c>
      <c r="AHS34">
        <v>52.860480714305432</v>
      </c>
      <c r="AHT34">
        <v>52.04294160006193</v>
      </c>
      <c r="AHU34">
        <v>51.231876009252836</v>
      </c>
      <c r="AHV34">
        <v>50.427596298727707</v>
      </c>
      <c r="AHW34">
        <v>49.630432372763558</v>
      </c>
      <c r="AHX34">
        <v>48.840732657766893</v>
      </c>
      <c r="AHY34">
        <v>48.058865109233039</v>
      </c>
      <c r="AHZ34">
        <v>47.285218246587981</v>
      </c>
      <c r="AIA34">
        <v>46.520202210087788</v>
      </c>
      <c r="AIB34">
        <v>45.764249832237567</v>
      </c>
      <c r="AIC34">
        <v>45.017817714183529</v>
      </c>
      <c r="AID34">
        <v>44.281387295199508</v>
      </c>
      <c r="AIE34">
        <v>43.555465900704768</v>
      </c>
      <c r="AIF34">
        <v>42.840587751190533</v>
      </c>
      <c r="AIG34">
        <v>42.137314910984273</v>
      </c>
      <c r="AIH34">
        <v>41.446238151941557</v>
      </c>
      <c r="AII34">
        <v>40.767977702940527</v>
      </c>
      <c r="AIJ34">
        <v>40.103183851503069</v>
      </c>
      <c r="AIK34">
        <v>39.452537359052798</v>
      </c>
      <c r="AIL34">
        <v>38.816749646350573</v>
      </c>
      <c r="AIM34">
        <v>38.196562700686258</v>
      </c>
      <c r="AIN34">
        <v>37.592748651667613</v>
      </c>
      <c r="AIO34">
        <v>37.006108958217382</v>
      </c>
      <c r="AIP34">
        <v>36.437473146027237</v>
      </c>
      <c r="AIQ34">
        <v>35.887697032652532</v>
      </c>
      <c r="AIR34">
        <v>35.357660377172252</v>
      </c>
      <c r="AIS34">
        <v>34.848263893448937</v>
      </c>
      <c r="AIT34">
        <v>34.360425571105147</v>
      </c>
      <c r="AIU34">
        <v>33.895076256994273</v>
      </c>
      <c r="AIV34">
        <v>33.453154462732748</v>
      </c>
      <c r="AIW34">
        <v>33.035600381216867</v>
      </c>
      <c r="AIX34">
        <v>32.643349117200827</v>
      </c>
      <c r="AIY34">
        <v>32.277323163909621</v>
      </c>
      <c r="AIZ34">
        <v>31.93842418885842</v>
      </c>
      <c r="AJA34">
        <v>31.627524226651961</v>
      </c>
      <c r="AJB34">
        <v>31.345456413130378</v>
      </c>
      <c r="AJC34">
        <v>31.093005431888638</v>
      </c>
      <c r="AJD34">
        <v>30.87089787854342</v>
      </c>
      <c r="AJE34">
        <v>30.679792777452992</v>
      </c>
      <c r="AJF34">
        <v>30.52027250709693</v>
      </c>
      <c r="AJG34">
        <v>30.39283440134297</v>
      </c>
      <c r="AJH34">
        <v>30.2978832921948</v>
      </c>
      <c r="AJI34">
        <v>30.235725243947051</v>
      </c>
      <c r="AJJ34">
        <v>30.206562698649719</v>
      </c>
      <c r="AJK34">
        <v>30.210491209304369</v>
      </c>
      <c r="AJL34">
        <v>30.24749788242751</v>
      </c>
      <c r="AJM34">
        <v>30.317461588785051</v>
      </c>
      <c r="AJN34">
        <v>30.420154934310521</v>
      </c>
      <c r="AJO34">
        <v>30.5552479169693</v>
      </c>
      <c r="AJP34">
        <v>30.722313134063601</v>
      </c>
      <c r="AJQ34">
        <v>30.920832352112651</v>
      </c>
      <c r="AJR34">
        <v>31.150204211007299</v>
      </c>
      <c r="AJS34">
        <v>31.409752807487301</v>
      </c>
      <c r="AJT34">
        <v>31.698736890725741</v>
      </c>
      <c r="AJU34">
        <v>32.016359404333542</v>
      </c>
      <c r="AJV34">
        <v>32.361777122825877</v>
      </c>
      <c r="AJW34">
        <v>32.734110154202398</v>
      </c>
      <c r="AJX34">
        <v>33.132451111070203</v>
      </c>
      <c r="AJY34">
        <v>57.37070694812342</v>
      </c>
      <c r="AJZ34">
        <v>56.512258535360779</v>
      </c>
      <c r="AKA34">
        <v>55.658536755896279</v>
      </c>
      <c r="AKB34">
        <v>54.80976247756832</v>
      </c>
      <c r="AKC34">
        <v>53.966169142227017</v>
      </c>
      <c r="AKD34">
        <v>53.128003547352087</v>
      </c>
      <c r="AKE34">
        <v>52.29552667262714</v>
      </c>
      <c r="AKF34">
        <v>51.469014552519432</v>
      </c>
      <c r="AKG34">
        <v>50.648759195536627</v>
      </c>
      <c r="AKH34">
        <v>49.835069550342332</v>
      </c>
      <c r="AKI34">
        <v>49.028272518287409</v>
      </c>
      <c r="AKJ34">
        <v>48.228714011130933</v>
      </c>
      <c r="AKK34">
        <v>47.436760051751612</v>
      </c>
      <c r="AKL34">
        <v>46.652797914460137</v>
      </c>
      <c r="AKM34">
        <v>45.877237300075699</v>
      </c>
      <c r="AKN34">
        <v>45.110511539190689</v>
      </c>
      <c r="AKO34">
        <v>44.353078814975817</v>
      </c>
      <c r="AKP34">
        <v>43.605423394429472</v>
      </c>
      <c r="AKQ34">
        <v>42.868056854112908</v>
      </c>
      <c r="AKR34">
        <v>42.141519283094873</v>
      </c>
      <c r="AKS34">
        <v>41.426380442025788</v>
      </c>
      <c r="AKT34">
        <v>40.723240852950987</v>
      </c>
      <c r="AKU34">
        <v>40.032732789649231</v>
      </c>
      <c r="AKV34">
        <v>39.355521132967567</v>
      </c>
      <c r="AKW34">
        <v>38.692304049868319</v>
      </c>
      <c r="AKX34">
        <v>38.043813448804741</v>
      </c>
      <c r="AKY34">
        <v>37.4108151577516</v>
      </c>
      <c r="AKZ34">
        <v>36.794108764956597</v>
      </c>
      <c r="ALA34">
        <v>36.194527056551749</v>
      </c>
      <c r="ALB34">
        <v>35.612934979968401</v>
      </c>
      <c r="ALC34">
        <v>35.050228058137613</v>
      </c>
      <c r="ALD34">
        <v>34.507330177332712</v>
      </c>
      <c r="ALE34">
        <v>33.985190671930283</v>
      </c>
      <c r="ALF34">
        <v>33.484780633109366</v>
      </c>
      <c r="ALG34">
        <v>33.007088376399643</v>
      </c>
      <c r="ALH34">
        <v>32.553114015827383</v>
      </c>
      <c r="ALI34">
        <v>32.123863110894007</v>
      </c>
      <c r="ALJ34">
        <v>31.720339377242741</v>
      </c>
      <c r="ALK34">
        <v>31.343536482781531</v>
      </c>
      <c r="ALL34">
        <v>30.994428987923889</v>
      </c>
      <c r="ALM34">
        <v>30.6739625305805</v>
      </c>
      <c r="ALN34">
        <v>30.38304340199409</v>
      </c>
      <c r="ALO34">
        <v>30.122527706144719</v>
      </c>
      <c r="ALP34">
        <v>29.893210340267181</v>
      </c>
      <c r="ALQ34">
        <v>29.695814073492858</v>
      </c>
      <c r="ALR34">
        <v>29.530979030967739</v>
      </c>
      <c r="ALS34">
        <v>29.399252908321611</v>
      </c>
      <c r="ALT34">
        <v>29.30108224293868</v>
      </c>
      <c r="ALU34">
        <v>29.236805051979541</v>
      </c>
      <c r="ALV34">
        <v>29.20664511181414</v>
      </c>
      <c r="ALW34">
        <v>29.210708100411679</v>
      </c>
      <c r="ALX34">
        <v>29.24897975600955</v>
      </c>
      <c r="ALY34">
        <v>29.321326126344569</v>
      </c>
      <c r="ALZ34">
        <v>29.427495898350859</v>
      </c>
      <c r="AMA34">
        <v>29.567124714578799</v>
      </c>
      <c r="AMB34">
        <v>29.73974130565793</v>
      </c>
      <c r="AMC34">
        <v>29.944775203154499</v>
      </c>
      <c r="AMD34">
        <v>30.181565748109499</v>
      </c>
      <c r="AME34">
        <v>30.44937207969085</v>
      </c>
      <c r="AMF34">
        <v>30.747383776306179</v>
      </c>
      <c r="AMG34">
        <v>31.074731827120509</v>
      </c>
      <c r="AMH34">
        <v>31.430499632800249</v>
      </c>
      <c r="AMI34">
        <v>31.8137337671556</v>
      </c>
      <c r="AMJ34">
        <v>32.223454272431077</v>
      </c>
      <c r="AMK34">
        <v>56.868178310435233</v>
      </c>
      <c r="AML34">
        <v>56.002027225694761</v>
      </c>
      <c r="AMM34">
        <v>55.140406259180359</v>
      </c>
      <c r="AMN34">
        <v>54.283531125631981</v>
      </c>
      <c r="AMO34">
        <v>53.431630150197137</v>
      </c>
      <c r="AMP34">
        <v>52.584945084572027</v>
      </c>
      <c r="AMQ34">
        <v>51.743731973906343</v>
      </c>
      <c r="AMR34">
        <v>50.908262076282433</v>
      </c>
      <c r="AMS34">
        <v>50.078822836279379</v>
      </c>
      <c r="AMT34">
        <v>49.255718913720642</v>
      </c>
      <c r="AMU34">
        <v>48.439273268159759</v>
      </c>
      <c r="AMV34">
        <v>47.629828298949981</v>
      </c>
      <c r="AMW34">
        <v>46.827747039842272</v>
      </c>
      <c r="AMX34">
        <v>46.033414405923189</v>
      </c>
      <c r="AMY34">
        <v>45.24723848929851</v>
      </c>
      <c r="AMZ34">
        <v>44.469651898204212</v>
      </c>
      <c r="ANA34">
        <v>43.701113132132647</v>
      </c>
      <c r="ANB34">
        <v>42.942107983044529</v>
      </c>
      <c r="ANC34">
        <v>42.19315094973895</v>
      </c>
      <c r="AND34">
        <v>41.454786648919772</v>
      </c>
      <c r="ANE34">
        <v>40.727591202371109</v>
      </c>
      <c r="ANF34">
        <v>40.012173574894128</v>
      </c>
      <c r="ANG34">
        <v>39.309176832229099</v>
      </c>
      <c r="ANH34">
        <v>38.619279282082111</v>
      </c>
      <c r="ANI34">
        <v>37.943195454619477</v>
      </c>
      <c r="ANJ34">
        <v>37.281676871453307</v>
      </c>
      <c r="ANK34">
        <v>36.635512544353148</v>
      </c>
      <c r="ANL34">
        <v>36.005529136890303</v>
      </c>
      <c r="ANM34">
        <v>35.392590714264713</v>
      </c>
      <c r="ANN34">
        <v>34.797597999107019</v>
      </c>
      <c r="ANO34">
        <v>34.221487044654509</v>
      </c>
      <c r="ANP34">
        <v>33.665227232078152</v>
      </c>
      <c r="ANQ34">
        <v>33.129818496747859</v>
      </c>
      <c r="ANR34">
        <v>32.616287689856073</v>
      </c>
      <c r="ANS34">
        <v>32.125683988165243</v>
      </c>
      <c r="ANT34">
        <v>31.659073276826291</v>
      </c>
      <c r="ANU34">
        <v>31.217531449290739</v>
      </c>
      <c r="ANV34">
        <v>30.80213659516912</v>
      </c>
      <c r="ANW34">
        <v>30.413960081966579</v>
      </c>
      <c r="ANX34">
        <v>30.054056579893778</v>
      </c>
      <c r="ANY34">
        <v>29.723453129598798</v>
      </c>
      <c r="ANZ34">
        <v>29.423137408975549</v>
      </c>
      <c r="AOA34">
        <v>29.154045414443889</v>
      </c>
      <c r="AOB34">
        <v>28.91704883053346</v>
      </c>
      <c r="AOC34">
        <v>28.712942414657832</v>
      </c>
      <c r="AOD34">
        <v>28.542431766537629</v>
      </c>
      <c r="AOE34">
        <v>28.406121878698201</v>
      </c>
      <c r="AOF34">
        <v>28.304506871299779</v>
      </c>
      <c r="AOG34">
        <v>28.237961298001959</v>
      </c>
      <c r="AOH34">
        <v>28.206733368248379</v>
      </c>
      <c r="AOI34">
        <v>28.210940366238351</v>
      </c>
      <c r="AOJ34">
        <v>28.250566461355369</v>
      </c>
      <c r="AOK34">
        <v>28.325463004644011</v>
      </c>
      <c r="AOL34">
        <v>28.435351298471002</v>
      </c>
      <c r="AOM34">
        <v>28.579827720045071</v>
      </c>
      <c r="AON34">
        <v>28.75837098215851</v>
      </c>
      <c r="AOO34">
        <v>28.97035123341546</v>
      </c>
      <c r="AOP34">
        <v>29.215040640523789</v>
      </c>
      <c r="AOQ34">
        <v>29.49162505979378</v>
      </c>
      <c r="AOR34">
        <v>29.799216394184871</v>
      </c>
      <c r="AOS34">
        <v>30.136865244206419</v>
      </c>
      <c r="AOT34">
        <v>30.503573492091981</v>
      </c>
      <c r="AOU34">
        <v>30.898306504199489</v>
      </c>
      <c r="AOV34">
        <v>31.320004691370279</v>
      </c>
      <c r="AOW34">
        <v>56.378909114734178</v>
      </c>
      <c r="AOX34">
        <v>55.505123565374177</v>
      </c>
      <c r="AOY34">
        <v>54.635666839963221</v>
      </c>
      <c r="AOZ34">
        <v>53.770748926228073</v>
      </c>
      <c r="APA34">
        <v>52.910592409530402</v>
      </c>
      <c r="APB34">
        <v>52.055433320331282</v>
      </c>
      <c r="APC34">
        <v>51.205522038228032</v>
      </c>
      <c r="APD34">
        <v>50.361124255197637</v>
      </c>
      <c r="APE34">
        <v>49.522522000474247</v>
      </c>
      <c r="APF34">
        <v>48.690014729176831</v>
      </c>
      <c r="APG34">
        <v>47.863920476361493</v>
      </c>
      <c r="APH34">
        <v>47.044577077570338</v>
      </c>
      <c r="API34">
        <v>46.232343456150453</v>
      </c>
      <c r="APJ34">
        <v>45.427600976580933</v>
      </c>
      <c r="APK34">
        <v>44.630754861725748</v>
      </c>
      <c r="APL34">
        <v>43.842235670269559</v>
      </c>
      <c r="APM34">
        <v>43.062500828533587</v>
      </c>
      <c r="APN34">
        <v>42.292036208338992</v>
      </c>
      <c r="APO34">
        <v>41.531357739513602</v>
      </c>
      <c r="APP34">
        <v>40.781013041947062</v>
      </c>
      <c r="APQ34">
        <v>40.041583057709602</v>
      </c>
      <c r="APR34">
        <v>39.313683658587067</v>
      </c>
      <c r="APS34">
        <v>38.597967198383081</v>
      </c>
      <c r="APT34">
        <v>37.895123972451337</v>
      </c>
      <c r="APU34">
        <v>37.205883539132039</v>
      </c>
      <c r="APV34">
        <v>36.531015849103582</v>
      </c>
      <c r="APW34">
        <v>35.871332119221009</v>
      </c>
      <c r="APX34">
        <v>35.227685377376943</v>
      </c>
      <c r="APY34">
        <v>34.600970594586748</v>
      </c>
      <c r="APZ34">
        <v>33.992124310308363</v>
      </c>
      <c r="AQA34">
        <v>33.40212364756853</v>
      </c>
      <c r="AQB34">
        <v>32.831984606591433</v>
      </c>
      <c r="AQC34">
        <v>32.282759520329989</v>
      </c>
      <c r="AQD34">
        <v>31.755533553814779</v>
      </c>
      <c r="AQE34">
        <v>31.251420132970861</v>
      </c>
      <c r="AQF34">
        <v>30.771555199038229</v>
      </c>
      <c r="AQG34">
        <v>30.317090203504961</v>
      </c>
      <c r="AQH34">
        <v>29.889183786906209</v>
      </c>
      <c r="AQI34">
        <v>29.48899212396817</v>
      </c>
      <c r="AQJ34">
        <v>29.117657967759989</v>
      </c>
      <c r="AQK34">
        <v>28.776298486210081</v>
      </c>
      <c r="AQL34">
        <v>28.465992053807941</v>
      </c>
      <c r="AQM34">
        <v>28.187764236410391</v>
      </c>
      <c r="AQN34">
        <v>27.94257328320813</v>
      </c>
      <c r="AQO34">
        <v>27.73129551116314</v>
      </c>
      <c r="AQP34">
        <v>27.554711026745618</v>
      </c>
      <c r="AQQ34">
        <v>27.413490270439048</v>
      </c>
      <c r="AQR34">
        <v>27.308181884692669</v>
      </c>
      <c r="AQS34">
        <v>27.23920239080903</v>
      </c>
      <c r="AQT34">
        <v>27.20682811221214</v>
      </c>
      <c r="AQU34">
        <v>27.211189701434531</v>
      </c>
      <c r="AQV34">
        <v>27.252269520307049</v>
      </c>
      <c r="AQW34">
        <v>27.329901994838121</v>
      </c>
      <c r="AQX34">
        <v>27.443776928248351</v>
      </c>
      <c r="AQY34">
        <v>27.593445618977281</v>
      </c>
      <c r="AQZ34">
        <v>27.77832950642383</v>
      </c>
      <c r="ARA34">
        <v>27.997730965338189</v>
      </c>
      <c r="ARB34">
        <v>28.250845797028031</v>
      </c>
      <c r="ARC34">
        <v>28.536776925354701</v>
      </c>
      <c r="ARD34">
        <v>28.85454879784913</v>
      </c>
      <c r="ARE34">
        <v>29.203122014049399</v>
      </c>
      <c r="ARF34">
        <v>29.581407748913112</v>
      </c>
      <c r="ARG34">
        <v>29.988281602110121</v>
      </c>
      <c r="ARH34">
        <v>30.42259657700928</v>
      </c>
      <c r="ARI34">
        <v>55.903247504840508</v>
      </c>
      <c r="ARJ34">
        <v>55.021908642171411</v>
      </c>
      <c r="ARK34">
        <v>54.14469299633582</v>
      </c>
      <c r="ARL34">
        <v>53.27180425616779</v>
      </c>
      <c r="ARM34">
        <v>52.40345864298898</v>
      </c>
      <c r="ARN34">
        <v>51.539885785549203</v>
      </c>
      <c r="ARO34">
        <v>50.681329657256001</v>
      </c>
      <c r="ARP34">
        <v>49.828049579202442</v>
      </c>
      <c r="ARQ34">
        <v>48.980321292407389</v>
      </c>
      <c r="ARR34">
        <v>48.138438102492032</v>
      </c>
      <c r="ARS34">
        <v>47.302712099703719</v>
      </c>
      <c r="ART34">
        <v>46.47347545673184</v>
      </c>
      <c r="ARU34">
        <v>45.651081806102432</v>
      </c>
      <c r="ARV34">
        <v>44.835907698043279</v>
      </c>
      <c r="ARW34">
        <v>44.02835413852597</v>
      </c>
      <c r="ARX34">
        <v>43.228848205653783</v>
      </c>
      <c r="ARY34">
        <v>42.437844740602188</v>
      </c>
      <c r="ARZ34">
        <v>41.655828106850272</v>
      </c>
      <c r="ASA34">
        <v>40.883314008375798</v>
      </c>
      <c r="ASB34">
        <v>40.120851353722003</v>
      </c>
      <c r="ASC34">
        <v>39.36902414827496</v>
      </c>
      <c r="ASD34">
        <v>38.628453391605738</v>
      </c>
      <c r="ASE34">
        <v>37.899798950224749</v>
      </c>
      <c r="ASF34">
        <v>37.183761368471806</v>
      </c>
      <c r="ASG34">
        <v>36.481083571454633</v>
      </c>
      <c r="ASH34">
        <v>35.792552403921363</v>
      </c>
      <c r="ASI34">
        <v>35.118999937746757</v>
      </c>
      <c r="ASJ34">
        <v>34.461304468453548</v>
      </c>
      <c r="ASK34">
        <v>33.820391108138537</v>
      </c>
      <c r="ASL34">
        <v>33.197231868748588</v>
      </c>
      <c r="ASM34">
        <v>32.592845116489237</v>
      </c>
      <c r="ASN34">
        <v>32.008294266134463</v>
      </c>
      <c r="ASO34">
        <v>31.44468557431377</v>
      </c>
      <c r="ASP34">
        <v>30.903164884966991</v>
      </c>
      <c r="ASQ34">
        <v>30.384913179857151</v>
      </c>
      <c r="ASR34">
        <v>29.89114079434669</v>
      </c>
      <c r="ASS34">
        <v>29.423080175730359</v>
      </c>
      <c r="AST34">
        <v>28.981977090382511</v>
      </c>
      <c r="ASU34">
        <v>28.569080228587278</v>
      </c>
      <c r="ASV34">
        <v>28.185629213261439</v>
      </c>
      <c r="ASW34">
        <v>27.83284109083111</v>
      </c>
      <c r="ASX34">
        <v>27.511895467732799</v>
      </c>
      <c r="ASY34">
        <v>27.223918550926069</v>
      </c>
      <c r="ASZ34">
        <v>26.96996644987636</v>
      </c>
      <c r="ATA34">
        <v>26.751008193102869</v>
      </c>
      <c r="ATB34">
        <v>26.567908995392479</v>
      </c>
      <c r="ATC34">
        <v>26.421414372199241</v>
      </c>
      <c r="ATD34">
        <v>26.312135726076221</v>
      </c>
      <c r="ATE34">
        <v>26.240538018635529</v>
      </c>
      <c r="ATF34">
        <v>26.20693008628551</v>
      </c>
      <c r="ATG34">
        <v>26.211458059166731</v>
      </c>
      <c r="ATH34">
        <v>26.254102205702189</v>
      </c>
      <c r="ATI34">
        <v>26.334677360230881</v>
      </c>
      <c r="ATJ34">
        <v>26.452836912275711</v>
      </c>
      <c r="ATK34">
        <v>26.60808015899412</v>
      </c>
      <c r="ATL34">
        <v>26.799762662894171</v>
      </c>
      <c r="ATM34">
        <v>27.027109128196759</v>
      </c>
      <c r="ATN34">
        <v>27.289228220443619</v>
      </c>
      <c r="ATO34">
        <v>27.585128709278418</v>
      </c>
      <c r="ATP34">
        <v>27.91373631292408</v>
      </c>
      <c r="ATQ34">
        <v>28.273910659607321</v>
      </c>
      <c r="ATR34">
        <v>28.664461847860611</v>
      </c>
      <c r="ATS34">
        <v>29.084166174526249</v>
      </c>
      <c r="ATT34">
        <v>29.531780696521778</v>
      </c>
      <c r="ATU34">
        <v>55.441543721359857</v>
      </c>
      <c r="ATV34">
        <v>54.552746211785312</v>
      </c>
      <c r="ATW34">
        <v>53.667862527656688</v>
      </c>
      <c r="ATX34">
        <v>52.787089494756742</v>
      </c>
      <c r="ATY34">
        <v>51.910636351016308</v>
      </c>
      <c r="ATZ34">
        <v>51.038725644430592</v>
      </c>
      <c r="AUA34">
        <v>50.171594198784</v>
      </c>
      <c r="AUB34">
        <v>49.309494151607929</v>
      </c>
      <c r="AUC34">
        <v>48.452694068828173</v>
      </c>
      <c r="AUD34">
        <v>47.60148014051093</v>
      </c>
      <c r="AUE34">
        <v>46.756157461958487</v>
      </c>
      <c r="AUF34">
        <v>45.917051404107568</v>
      </c>
      <c r="AUG34">
        <v>45.08450907670457</v>
      </c>
      <c r="AUH34">
        <v>44.258900887024488</v>
      </c>
      <c r="AUI34">
        <v>43.44062219590618</v>
      </c>
      <c r="AUJ34">
        <v>42.630095071527307</v>
      </c>
      <c r="AUK34">
        <v>41.827770139555092</v>
      </c>
      <c r="AUL34">
        <v>41.034128525989892</v>
      </c>
      <c r="AUM34">
        <v>40.249683886056253</v>
      </c>
      <c r="AUN34">
        <v>39.474984508767783</v>
      </c>
      <c r="AUO34">
        <v>38.710615482157557</v>
      </c>
      <c r="AUP34">
        <v>37.95720089847849</v>
      </c>
      <c r="AUQ34">
        <v>37.21540607177969</v>
      </c>
      <c r="AUR34">
        <v>36.48593973200439</v>
      </c>
      <c r="AUS34">
        <v>35.769556149992361</v>
      </c>
      <c r="AUT34">
        <v>35.06705713639878</v>
      </c>
      <c r="AUU34">
        <v>34.379293844514272</v>
      </c>
      <c r="AUV34">
        <v>33.707168292330003</v>
      </c>
      <c r="AUW34">
        <v>33.051634503114308</v>
      </c>
      <c r="AUX34">
        <v>32.41369914661788</v>
      </c>
      <c r="AUY34">
        <v>31.794421545413542</v>
      </c>
      <c r="AUZ34">
        <v>31.194912893730869</v>
      </c>
      <c r="AVA34">
        <v>30.616334520766141</v>
      </c>
      <c r="AVB34">
        <v>30.059895018570121</v>
      </c>
      <c r="AVC34">
        <v>29.526846048426108</v>
      </c>
      <c r="AVD34">
        <v>29.01847664174425</v>
      </c>
      <c r="AVE34">
        <v>28.53610582485733</v>
      </c>
      <c r="AVF34">
        <v>28.081073424772359</v>
      </c>
      <c r="AVG34">
        <v>27.65472895776519</v>
      </c>
      <c r="AVH34">
        <v>27.258418566884188</v>
      </c>
      <c r="AVI34">
        <v>26.893470058872222</v>
      </c>
      <c r="AVJ34">
        <v>26.561176194729342</v>
      </c>
      <c r="AVK34">
        <v>26.262776507586871</v>
      </c>
      <c r="AVL34">
        <v>25.999438050224409</v>
      </c>
      <c r="AVM34">
        <v>25.772235602823759</v>
      </c>
      <c r="AVN34">
        <v>25.582131987140102</v>
      </c>
      <c r="AVO34">
        <v>25.42995922229245</v>
      </c>
      <c r="AVP34">
        <v>25.316401306020111</v>
      </c>
      <c r="AVQ34">
        <v>25.241979401929971</v>
      </c>
      <c r="AVR34">
        <v>25.207040150867709</v>
      </c>
      <c r="AVS34">
        <v>25.211747702360039</v>
      </c>
      <c r="AVT34">
        <v>25.25607988678086</v>
      </c>
      <c r="AVU34">
        <v>25.33982873437499</v>
      </c>
      <c r="AVV34">
        <v>25.46260531303615</v>
      </c>
      <c r="AVW34">
        <v>25.62384862520571</v>
      </c>
      <c r="AVX34">
        <v>25.822838097456611</v>
      </c>
      <c r="AVY34">
        <v>26.058709032633541</v>
      </c>
      <c r="AVZ34">
        <v>26.330470286104969</v>
      </c>
      <c r="AWA34">
        <v>26.637023379639409</v>
      </c>
      <c r="AWB34">
        <v>26.977182276276679</v>
      </c>
      <c r="AWC34">
        <v>27.349693098962859</v>
      </c>
      <c r="AWD34">
        <v>27.753253172330211</v>
      </c>
      <c r="AWE34">
        <v>28.18652888681855</v>
      </c>
      <c r="AWF34">
        <v>28.648172013715929</v>
      </c>
      <c r="AWG34">
        <v>54.9941493145176</v>
      </c>
      <c r="AWH34">
        <v>54.098001884242059</v>
      </c>
      <c r="AWI34">
        <v>53.205555695880641</v>
      </c>
      <c r="AWJ34">
        <v>52.31700016196892</v>
      </c>
      <c r="AWK34">
        <v>51.43253692933547</v>
      </c>
      <c r="AWL34">
        <v>50.552380794849377</v>
      </c>
      <c r="AWM34">
        <v>49.676760694186342</v>
      </c>
      <c r="AWN34">
        <v>48.805920768974907</v>
      </c>
      <c r="AWO34">
        <v>47.940121517862849</v>
      </c>
      <c r="AWP34">
        <v>47.07964103715593</v>
      </c>
      <c r="AWQ34">
        <v>46.224776356705682</v>
      </c>
      <c r="AWR34">
        <v>45.375844876624129</v>
      </c>
      <c r="AWS34">
        <v>44.533185910144098</v>
      </c>
      <c r="AWT34">
        <v>43.697162337472861</v>
      </c>
      <c r="AWU34">
        <v>42.868162374744458</v>
      </c>
      <c r="AWV34">
        <v>42.046601461086681</v>
      </c>
      <c r="AWW34">
        <v>41.232924265293832</v>
      </c>
      <c r="AWX34">
        <v>40.427606811527397</v>
      </c>
      <c r="AWY34">
        <v>39.631158720727022</v>
      </c>
      <c r="AWZ34">
        <v>38.844125560854842</v>
      </c>
      <c r="AXA34">
        <v>38.067091294548057</v>
      </c>
      <c r="AXB34">
        <v>37.300680807023568</v>
      </c>
      <c r="AXC34">
        <v>36.545562489958442</v>
      </c>
      <c r="AXD34">
        <v>35.802450848335177</v>
      </c>
      <c r="AXE34">
        <v>35.072109086672519</v>
      </c>
      <c r="AXF34">
        <v>34.35535161845177</v>
      </c>
      <c r="AXG34">
        <v>33.653046427737507</v>
      </c>
      <c r="AXH34">
        <v>32.966117194893563</v>
      </c>
      <c r="AXI34">
        <v>32.295545078964942</v>
      </c>
      <c r="AXJ34">
        <v>31.642370027977631</v>
      </c>
      <c r="AXK34">
        <v>31.007691465626021</v>
      </c>
      <c r="AXL34">
        <v>30.39266817947145</v>
      </c>
      <c r="AXM34">
        <v>29.798517213234899</v>
      </c>
      <c r="AXN34">
        <v>29.226511545982639</v>
      </c>
      <c r="AXO34">
        <v>28.677976326572569</v>
      </c>
      <c r="AXP34">
        <v>28.15428342592751</v>
      </c>
      <c r="AXQ34">
        <v>27.656844076420882</v>
      </c>
      <c r="AXR34">
        <v>27.18709939120863</v>
      </c>
      <c r="AXS34">
        <v>26.746508601076449</v>
      </c>
      <c r="AXT34">
        <v>26.336534916109539</v>
      </c>
      <c r="AXU34">
        <v>25.95862901671536</v>
      </c>
      <c r="AXV34">
        <v>25.614210303412769</v>
      </c>
      <c r="AXW34">
        <v>25.304646184198202</v>
      </c>
      <c r="AXX34">
        <v>25.031229844884901</v>
      </c>
      <c r="AXY34">
        <v>24.795157119636421</v>
      </c>
      <c r="AXZ34">
        <v>24.597503239708221</v>
      </c>
      <c r="AYA34">
        <v>24.439200368822561</v>
      </c>
      <c r="AYB34">
        <v>24.32101691351447</v>
      </c>
      <c r="AYC34">
        <v>24.243539608470059</v>
      </c>
      <c r="AYD34">
        <v>24.2071593085074</v>
      </c>
      <c r="AYE34">
        <v>24.21206126762975</v>
      </c>
      <c r="AYF34">
        <v>24.25822045961856</v>
      </c>
      <c r="AYG34">
        <v>24.345402212891379</v>
      </c>
      <c r="AYH34">
        <v>24.473168122404111</v>
      </c>
      <c r="AYI34">
        <v>24.640886895309929</v>
      </c>
      <c r="AYJ34">
        <v>24.847749516353719</v>
      </c>
      <c r="AYK34">
        <v>25.09278790942642</v>
      </c>
      <c r="AYL34">
        <v>25.374896139835851</v>
      </c>
      <c r="AYM34">
        <v>25.69285315311355</v>
      </c>
      <c r="AYN34">
        <v>26.045346075401969</v>
      </c>
      <c r="AYO34">
        <v>26.430993194116951</v>
      </c>
      <c r="AYP34">
        <v>26.848365877040951</v>
      </c>
      <c r="AYQ34">
        <v>27.29600885308064</v>
      </c>
      <c r="AYR34">
        <v>27.772458449828608</v>
      </c>
      <c r="AYS34">
        <v>54.561416288870809</v>
      </c>
      <c r="AYT34">
        <v>53.658042234947942</v>
      </c>
      <c r="AYU34">
        <v>52.758154303647288</v>
      </c>
      <c r="AYV34">
        <v>51.861933964782459</v>
      </c>
      <c r="AYW34">
        <v>50.969574685369473</v>
      </c>
      <c r="AYX34">
        <v>50.081282857445423</v>
      </c>
      <c r="AYY34">
        <v>49.197278803684434</v>
      </c>
      <c r="AYZ34">
        <v>48.317797867115758</v>
      </c>
      <c r="AZA34">
        <v>47.443091591584299</v>
      </c>
      <c r="AZB34">
        <v>46.573428999886367</v>
      </c>
      <c r="AZC34">
        <v>45.709097976742633</v>
      </c>
      <c r="AZD34">
        <v>44.850406763901887</v>
      </c>
      <c r="AZE34">
        <v>43.997685574669227</v>
      </c>
      <c r="AZF34">
        <v>43.151288334966971</v>
      </c>
      <c r="AZG34">
        <v>42.311594557608643</v>
      </c>
      <c r="AZH34">
        <v>41.479011355714071</v>
      </c>
      <c r="AZI34">
        <v>40.653975600025348</v>
      </c>
      <c r="AZJ34">
        <v>39.83695622317871</v>
      </c>
      <c r="AZK34">
        <v>39.028456671606378</v>
      </c>
      <c r="AZL34">
        <v>38.229017502513152</v>
      </c>
      <c r="AZM34">
        <v>37.439219119092982</v>
      </c>
      <c r="AZN34">
        <v>36.659684631587552</v>
      </c>
      <c r="AZO34">
        <v>35.891082824671876</v>
      </c>
      <c r="AZP34">
        <v>35.134131202684607</v>
      </c>
      <c r="AZQ34">
        <v>34.38959907308395</v>
      </c>
      <c r="AZR34">
        <v>33.658310614875738</v>
      </c>
      <c r="AZS34">
        <v>32.941147862323447</v>
      </c>
      <c r="AZT34">
        <v>32.23905351475841</v>
      </c>
      <c r="AZU34">
        <v>31.553033460627152</v>
      </c>
      <c r="AZV34">
        <v>30.88415887809569</v>
      </c>
      <c r="AZW34">
        <v>30.233567745925331</v>
      </c>
      <c r="AZX34">
        <v>29.602465567710009</v>
      </c>
      <c r="AZY34">
        <v>28.992125081260539</v>
      </c>
      <c r="AZZ34">
        <v>28.403884695010589</v>
      </c>
      <c r="BAA34">
        <v>27.839145367763301</v>
      </c>
      <c r="BAB34">
        <v>27.299365630861399</v>
      </c>
      <c r="BAC34">
        <v>26.78605444792974</v>
      </c>
      <c r="BAD34">
        <v>26.300761622573908</v>
      </c>
      <c r="BAE34">
        <v>25.845065505187961</v>
      </c>
      <c r="BAF34">
        <v>25.420557822507689</v>
      </c>
      <c r="BAG34">
        <v>25.02882556268785</v>
      </c>
      <c r="BAH34">
        <v>24.671429996809199</v>
      </c>
      <c r="BAI34">
        <v>24.3498831029526</v>
      </c>
      <c r="BAJ34">
        <v>24.06562187369062</v>
      </c>
      <c r="BAK34">
        <v>23.819981217613432</v>
      </c>
      <c r="BAL34">
        <v>23.614166389001682</v>
      </c>
      <c r="BAM34">
        <v>23.449226070117039</v>
      </c>
      <c r="BAN34">
        <v>23.3260273584564</v>
      </c>
      <c r="BAO34">
        <v>23.245233949510091</v>
      </c>
      <c r="BAP34">
        <v>23.207288734521679</v>
      </c>
      <c r="BAQ34">
        <v>23.21240184572585</v>
      </c>
      <c r="BAR34">
        <v>23.260544888017058</v>
      </c>
      <c r="BAS34">
        <v>23.351451722054811</v>
      </c>
      <c r="BAT34">
        <v>23.484625748933212</v>
      </c>
      <c r="BAU34">
        <v>23.659353237302511</v>
      </c>
      <c r="BAV34">
        <v>23.874721875813691</v>
      </c>
      <c r="BAW34">
        <v>24.129643463745101</v>
      </c>
      <c r="BAX34">
        <v>24.42287949295612</v>
      </c>
      <c r="BAY34">
        <v>24.75306833035971</v>
      </c>
      <c r="BAZ34">
        <v>25.118752771733249</v>
      </c>
      <c r="BBA34">
        <v>25.51840688302185</v>
      </c>
      <c r="BBB34">
        <v>25.950461246140819</v>
      </c>
      <c r="BBC34">
        <v>26.41332595353067</v>
      </c>
      <c r="BBD34">
        <v>26.905410923594101</v>
      </c>
      <c r="BBE34">
        <v>54.143696180326067</v>
      </c>
      <c r="BBF34">
        <v>53.233233840407038</v>
      </c>
      <c r="BBG34">
        <v>52.326040688623259</v>
      </c>
      <c r="BBH34">
        <v>51.422289750529941</v>
      </c>
      <c r="BBI34">
        <v>50.522165751553608</v>
      </c>
      <c r="BBJ34">
        <v>49.625866050553277</v>
      </c>
      <c r="BBK34">
        <v>48.73360165540258</v>
      </c>
      <c r="BBL34">
        <v>47.845598327823808</v>
      </c>
      <c r="BBM34">
        <v>46.962097785208186</v>
      </c>
      <c r="BBN34">
        <v>46.083359007644567</v>
      </c>
      <c r="BBO34">
        <v>45.209659658832393</v>
      </c>
      <c r="BBP34">
        <v>44.34129762994602</v>
      </c>
      <c r="BBQ34">
        <v>43.478592715811963</v>
      </c>
      <c r="BBR34">
        <v>42.621888432910353</v>
      </c>
      <c r="BBS34">
        <v>41.771553988659043</v>
      </c>
      <c r="BBT34">
        <v>40.927986411103298</v>
      </c>
      <c r="BBU34">
        <v>40.091612847420549</v>
      </c>
      <c r="BBV34">
        <v>39.262893038433333</v>
      </c>
      <c r="BBW34">
        <v>38.442321974452277</v>
      </c>
      <c r="BBX34">
        <v>37.630432735054441</v>
      </c>
      <c r="BBY34">
        <v>36.827799511611559</v>
      </c>
      <c r="BBZ34">
        <v>36.035040806241042</v>
      </c>
      <c r="BCA34">
        <v>35.25282279403249</v>
      </c>
      <c r="BCB34">
        <v>34.481862826527461</v>
      </c>
      <c r="BCC34">
        <v>33.722933043071102</v>
      </c>
      <c r="BCD34">
        <v>32.976864042347273</v>
      </c>
      <c r="BCE34">
        <v>32.24454854866876</v>
      </c>
      <c r="BCF34">
        <v>31.526944985955371</v>
      </c>
      <c r="BCG34">
        <v>30.82508084640585</v>
      </c>
      <c r="BCH34">
        <v>30.140055710423901</v>
      </c>
      <c r="BCI34">
        <v>29.473043739448709</v>
      </c>
      <c r="BCJ34">
        <v>28.825295424461071</v>
      </c>
      <c r="BCK34">
        <v>28.198138331234858</v>
      </c>
      <c r="BCL34">
        <v>27.592976540914481</v>
      </c>
      <c r="BCM34">
        <v>27.01128844441628</v>
      </c>
      <c r="BCN34">
        <v>26.454622516064308</v>
      </c>
      <c r="BCO34">
        <v>25.924590671936489</v>
      </c>
      <c r="BCP34">
        <v>25.42285881932747</v>
      </c>
      <c r="BCQ34">
        <v>24.95113423448835</v>
      </c>
      <c r="BCR34">
        <v>24.511149475849891</v>
      </c>
      <c r="BCS34">
        <v>24.104642657949871</v>
      </c>
      <c r="BCT34">
        <v>23.733334083256331</v>
      </c>
      <c r="BCU34">
        <v>23.398899455902981</v>
      </c>
      <c r="BCV34">
        <v>23.102940176251519</v>
      </c>
      <c r="BCW34">
        <v>22.84695152153688</v>
      </c>
      <c r="BCX34">
        <v>22.63228982819583</v>
      </c>
      <c r="BCY34">
        <v>22.460140068740809</v>
      </c>
      <c r="BCZ34">
        <v>22.331485417397939</v>
      </c>
      <c r="BDA34">
        <v>22.24708048233423</v>
      </c>
      <c r="BDB34">
        <v>22.207429815884971</v>
      </c>
      <c r="BDC34">
        <v>22.212773083688951</v>
      </c>
      <c r="BDD34">
        <v>22.26307788935431</v>
      </c>
      <c r="BDE34">
        <v>22.35804074930218</v>
      </c>
      <c r="BDF34">
        <v>22.49709615011361</v>
      </c>
      <c r="BDG34">
        <v>22.679433066711709</v>
      </c>
      <c r="BDH34">
        <v>22.904017841144299</v>
      </c>
      <c r="BDI34">
        <v>23.1696219716131</v>
      </c>
      <c r="BDJ34">
        <v>23.474853169880671</v>
      </c>
      <c r="BDK34">
        <v>23.818188016460379</v>
      </c>
      <c r="BDL34">
        <v>24.19800465797659</v>
      </c>
      <c r="BDM34">
        <v>24.612614214411611</v>
      </c>
      <c r="BDN34">
        <v>25.06028985282207</v>
      </c>
      <c r="BDO34">
        <v>25.539292796541108</v>
      </c>
      <c r="BDP34">
        <v>26.047894839841788</v>
      </c>
      <c r="BDQ34">
        <v>53.741339066750633</v>
      </c>
      <c r="BDR34">
        <v>52.82394223955135</v>
      </c>
      <c r="BDS34">
        <v>51.909596634605599</v>
      </c>
      <c r="BDT34">
        <v>50.998466367210071</v>
      </c>
      <c r="BDU34">
        <v>50.090726894780197</v>
      </c>
      <c r="BDV34">
        <v>49.186565949326607</v>
      </c>
      <c r="BDW34">
        <v>48.286184555496384</v>
      </c>
      <c r="BDX34">
        <v>47.389798142294893</v>
      </c>
      <c r="BDY34">
        <v>46.497637757282433</v>
      </c>
      <c r="BDZ34">
        <v>45.609951392732889</v>
      </c>
      <c r="BEA34">
        <v>44.7270054339373</v>
      </c>
      <c r="BEB34">
        <v>43.849086240507418</v>
      </c>
      <c r="BEC34">
        <v>42.976501872156327</v>
      </c>
      <c r="BED34">
        <v>42.109583970961488</v>
      </c>
      <c r="BEE34">
        <v>41.248689812495343</v>
      </c>
      <c r="BEF34">
        <v>40.39420453836734</v>
      </c>
      <c r="BEG34">
        <v>39.54654358256176</v>
      </c>
      <c r="BEH34">
        <v>38.70615530335526</v>
      </c>
      <c r="BEI34">
        <v>37.873523831397797</v>
      </c>
      <c r="BEJ34">
        <v>37.04917214253858</v>
      </c>
      <c r="BEK34">
        <v>36.233665360924462</v>
      </c>
      <c r="BEL34">
        <v>35.427614293478143</v>
      </c>
      <c r="BEM34">
        <v>34.631679190698463</v>
      </c>
      <c r="BEN34">
        <v>33.846573720355458</v>
      </c>
      <c r="BEO34">
        <v>33.073069129541892</v>
      </c>
      <c r="BEP34">
        <v>32.311998556069803</v>
      </c>
      <c r="BEQ34">
        <v>31.56426143168024</v>
      </c>
      <c r="BER34">
        <v>30.830827896238159</v>
      </c>
      <c r="BES34">
        <v>30.112743113297679</v>
      </c>
      <c r="BET34">
        <v>29.4111313425284</v>
      </c>
      <c r="BEU34">
        <v>28.72719958310341</v>
      </c>
      <c r="BEV34">
        <v>28.06224055430102</v>
      </c>
      <c r="BEW34">
        <v>27.417634725983511</v>
      </c>
      <c r="BEX34">
        <v>26.794851054026338</v>
      </c>
      <c r="BEY34">
        <v>26.195446017341581</v>
      </c>
      <c r="BEZ34">
        <v>25.621060498883661</v>
      </c>
      <c r="BFA34">
        <v>25.073414010211231</v>
      </c>
      <c r="BFB34">
        <v>24.55429573755795</v>
      </c>
      <c r="BFC34">
        <v>24.06555189908299</v>
      </c>
      <c r="BFD34">
        <v>23.60906896189379</v>
      </c>
      <c r="BFE34">
        <v>23.186752387677249</v>
      </c>
      <c r="BFF34">
        <v>22.800500769225589</v>
      </c>
      <c r="BFG34">
        <v>22.452175492977439</v>
      </c>
      <c r="BFH34">
        <v>22.143566411205239</v>
      </c>
      <c r="BFI34">
        <v>21.876354414011871</v>
      </c>
      <c r="BFJ34">
        <v>21.652072221555532</v>
      </c>
      <c r="BFK34">
        <v>21.47206512023137</v>
      </c>
      <c r="BFL34">
        <v>21.33745368049938</v>
      </c>
      <c r="BFM34">
        <v>21.249100654085499</v>
      </c>
      <c r="BFN34">
        <v>21.207584201116749</v>
      </c>
      <c r="BFO34">
        <v>21.213179315874761</v>
      </c>
      <c r="BFP34">
        <v>21.265848812766841</v>
      </c>
      <c r="BFQ34">
        <v>21.365244552016168</v>
      </c>
      <c r="BFR34">
        <v>21.510718811965742</v>
      </c>
      <c r="BFS34">
        <v>21.701344954805371</v>
      </c>
      <c r="BFT34">
        <v>21.935945885405911</v>
      </c>
      <c r="BFU34">
        <v>22.213128346260831</v>
      </c>
      <c r="BFV34">
        <v>22.531320866017971</v>
      </c>
      <c r="BFW34">
        <v>22.888813184773401</v>
      </c>
      <c r="BFX34">
        <v>23.28379518135857</v>
      </c>
      <c r="BFY34">
        <v>23.714393668982058</v>
      </c>
      <c r="BFZ34">
        <v>24.178705840624652</v>
      </c>
      <c r="BGA34">
        <v>24.674828574226339</v>
      </c>
      <c r="BGB34">
        <v>25.200883202924789</v>
      </c>
      <c r="BGC34">
        <v>53.354692514412037</v>
      </c>
      <c r="BGD34">
        <v>52.430530822674839</v>
      </c>
      <c r="BGE34">
        <v>51.509202201038377</v>
      </c>
      <c r="BGF34">
        <v>50.590861431956817</v>
      </c>
      <c r="BGG34">
        <v>49.675674222575537</v>
      </c>
      <c r="BGH34">
        <v>48.763818128889959</v>
      </c>
      <c r="BGI34">
        <v>47.855483568212513</v>
      </c>
      <c r="BGJ34">
        <v>46.950874928881319</v>
      </c>
      <c r="BGK34">
        <v>46.050211786998943</v>
      </c>
      <c r="BGL34">
        <v>45.153730240894348</v>
      </c>
      <c r="BGM34">
        <v>44.261684374947329</v>
      </c>
      <c r="BGN34">
        <v>43.374347865385332</v>
      </c>
      <c r="BGO34">
        <v>42.49201574163618</v>
      </c>
      <c r="BGP34">
        <v>41.615006317763033</v>
      </c>
      <c r="BGQ34">
        <v>40.74366330937189</v>
      </c>
      <c r="BGR34">
        <v>39.878358152103708</v>
      </c>
      <c r="BGS34">
        <v>39.01949253831291</v>
      </c>
      <c r="BGT34">
        <v>38.167501188674343</v>
      </c>
      <c r="BGU34">
        <v>37.322854875095722</v>
      </c>
      <c r="BGV34">
        <v>36.48606371023677</v>
      </c>
      <c r="BGW34">
        <v>35.657680716887022</v>
      </c>
      <c r="BGX34">
        <v>34.838305687094717</v>
      </c>
      <c r="BGY34">
        <v>34.02858933584313</v>
      </c>
      <c r="BGZ34">
        <v>33.229237746711213</v>
      </c>
      <c r="BHA34">
        <v>32.441017096685741</v>
      </c>
      <c r="BHB34">
        <v>31.664758633336469</v>
      </c>
      <c r="BHC34">
        <v>30.901363859018531</v>
      </c>
      <c r="BHD34">
        <v>30.151809852601829</v>
      </c>
      <c r="BHE34">
        <v>29.417154628336451</v>
      </c>
      <c r="BHF34">
        <v>28.69854239273236</v>
      </c>
      <c r="BHG34">
        <v>27.99720851276885</v>
      </c>
      <c r="BHH34">
        <v>27.314483951695969</v>
      </c>
      <c r="BHI34">
        <v>26.65179886213043</v>
      </c>
      <c r="BHJ34">
        <v>26.010684951139918</v>
      </c>
      <c r="BHK34">
        <v>25.392776151249329</v>
      </c>
      <c r="BHL34">
        <v>24.799807049802961</v>
      </c>
      <c r="BHM34">
        <v>24.23360845494242</v>
      </c>
      <c r="BHN34">
        <v>23.696099421370111</v>
      </c>
      <c r="BHO34">
        <v>23.189275038850539</v>
      </c>
      <c r="BHP34">
        <v>22.715189320528602</v>
      </c>
      <c r="BHQ34">
        <v>22.275932638330922</v>
      </c>
      <c r="BHR34">
        <v>21.873603359928069</v>
      </c>
      <c r="BHS34">
        <v>21.510273661379969</v>
      </c>
      <c r="BHT34">
        <v>21.18794992507431</v>
      </c>
      <c r="BHU34">
        <v>20.9085286681645</v>
      </c>
      <c r="BHV34">
        <v>20.673749541567361</v>
      </c>
      <c r="BHW34">
        <v>20.48514752564542</v>
      </c>
      <c r="BHX34">
        <v>20.344006935396401</v>
      </c>
      <c r="BHY34">
        <v>20.25132013542467</v>
      </c>
      <c r="BHZ34">
        <v>20.207753864976102</v>
      </c>
      <c r="BIA34">
        <v>20.213625733832529</v>
      </c>
      <c r="BIB34">
        <v>20.2688927755676</v>
      </c>
      <c r="BIC34">
        <v>20.373153005547689</v>
      </c>
      <c r="BID34">
        <v>20.525659853643109</v>
      </c>
      <c r="BIE34">
        <v>20.725348283381312</v>
      </c>
      <c r="BIF34">
        <v>20.970870523358268</v>
      </c>
      <c r="BIG34">
        <v>21.26063873799319</v>
      </c>
      <c r="BIH34">
        <v>21.592871707752462</v>
      </c>
      <c r="BII34">
        <v>21.96564266365673</v>
      </c>
      <c r="BIJ34">
        <v>22.376925764444419</v>
      </c>
      <c r="BIK34">
        <v>22.824639224037181</v>
      </c>
      <c r="BIL34">
        <v>23.306683692611799</v>
      </c>
      <c r="BIM34">
        <v>23.82097508053473</v>
      </c>
      <c r="BIN34">
        <v>24.365471528937348</v>
      </c>
      <c r="BIO34">
        <v>52.98410046351129</v>
      </c>
      <c r="BIP34">
        <v>52.053359651106639</v>
      </c>
      <c r="BIQ34">
        <v>51.125234473862882</v>
      </c>
      <c r="BIR34">
        <v>50.199870010264533</v>
      </c>
      <c r="BIS34">
        <v>49.277421788152203</v>
      </c>
      <c r="BIT34">
        <v>48.358056693041917</v>
      </c>
      <c r="BIU34">
        <v>47.441953966583803</v>
      </c>
      <c r="BIV34">
        <v>46.529306304816707</v>
      </c>
      <c r="BIW34">
        <v>45.620321066904573</v>
      </c>
      <c r="BIX34">
        <v>44.715221606153953</v>
      </c>
      <c r="BIY34">
        <v>43.814248736312443</v>
      </c>
      <c r="BIZ34">
        <v>42.917662347423537</v>
      </c>
      <c r="BJA34">
        <v>42.025743186854612</v>
      </c>
      <c r="BJB34">
        <v>41.138794822496401</v>
      </c>
      <c r="BJC34">
        <v>40.257145806520569</v>
      </c>
      <c r="BJD34">
        <v>39.381152059423762</v>
      </c>
      <c r="BJE34">
        <v>38.511199495308588</v>
      </c>
      <c r="BJF34">
        <v>37.647706910347893</v>
      </c>
      <c r="BJG34">
        <v>36.79112915700545</v>
      </c>
      <c r="BJH34">
        <v>35.941960626647187</v>
      </c>
      <c r="BJI34">
        <v>35.100739062410867</v>
      </c>
      <c r="BJJ34">
        <v>34.268049722262518</v>
      </c>
      <c r="BJK34">
        <v>33.444529908603243</v>
      </c>
      <c r="BJL34">
        <v>32.630873875019908</v>
      </c>
      <c r="BJM34">
        <v>31.827838112059339</v>
      </c>
      <c r="BJN34">
        <v>31.036247001328249</v>
      </c>
      <c r="BJO34">
        <v>30.256998809654881</v>
      </c>
      <c r="BJP34">
        <v>29.491071971148429</v>
      </c>
      <c r="BJQ34">
        <v>28.739531573208641</v>
      </c>
      <c r="BJR34">
        <v>28.003535921155681</v>
      </c>
      <c r="BJS34">
        <v>27.28434300340502</v>
      </c>
      <c r="BJT34">
        <v>26.583316613384731</v>
      </c>
      <c r="BJU34">
        <v>25.901931804548031</v>
      </c>
      <c r="BJV34">
        <v>25.241779260730741</v>
      </c>
      <c r="BJW34">
        <v>24.604568057323348</v>
      </c>
      <c r="BJX34">
        <v>23.992126173548201</v>
      </c>
      <c r="BJY34">
        <v>23.406398000706059</v>
      </c>
      <c r="BJZ34">
        <v>22.84943798887528</v>
      </c>
      <c r="BKA34">
        <v>22.323399504722769</v>
      </c>
      <c r="BKB34">
        <v>21.830517961959959</v>
      </c>
      <c r="BKC34">
        <v>21.3730873653634</v>
      </c>
      <c r="BKD34">
        <v>20.953429613489451</v>
      </c>
      <c r="BKE34">
        <v>20.573856264868201</v>
      </c>
      <c r="BKF34">
        <v>20.236623005023748</v>
      </c>
      <c r="BKG34">
        <v>19.943877749511419</v>
      </c>
      <c r="BKH34">
        <v>19.6976041367334</v>
      </c>
      <c r="BKI34">
        <v>19.499563014782069</v>
      </c>
      <c r="BKJ34">
        <v>19.351235278592849</v>
      </c>
      <c r="BKK34">
        <v>19.253769912603001</v>
      </c>
      <c r="BKL34">
        <v>19.207941193356891</v>
      </c>
      <c r="BKM34">
        <v>19.214118609175301</v>
      </c>
      <c r="BKN34">
        <v>19.27225215088928</v>
      </c>
      <c r="BKO34">
        <v>19.381874316160879</v>
      </c>
      <c r="BKP34">
        <v>19.542118642753572</v>
      </c>
      <c r="BKQ34">
        <v>19.751753088965462</v>
      </c>
      <c r="BKR34">
        <v>20.009225350509119</v>
      </c>
      <c r="BKS34">
        <v>20.312716415276821</v>
      </c>
      <c r="BKT34">
        <v>20.66019838257747</v>
      </c>
      <c r="BKU34">
        <v>21.049492778864209</v>
      </c>
      <c r="BKV34">
        <v>21.478326175180801</v>
      </c>
      <c r="BKW34">
        <v>21.944380700476749</v>
      </c>
      <c r="BKX34">
        <v>22.44533789826869</v>
      </c>
      <c r="BKY34">
        <v>22.97891517037862</v>
      </c>
      <c r="BKZ34">
        <v>23.54289471257637</v>
      </c>
      <c r="BLA34">
        <v>52.629902057171421</v>
      </c>
      <c r="BLB34">
        <v>51.692784211990912</v>
      </c>
      <c r="BLC34">
        <v>50.758066242001938</v>
      </c>
      <c r="BLD34">
        <v>49.825883210109353</v>
      </c>
      <c r="BLE34">
        <v>48.89638009819803</v>
      </c>
      <c r="BLF34">
        <v>47.96971269194195</v>
      </c>
      <c r="BLG34">
        <v>47.046048556573353</v>
      </c>
      <c r="BLH34">
        <v>46.12556811387212</v>
      </c>
      <c r="BLI34">
        <v>45.208465831826857</v>
      </c>
      <c r="BLJ34">
        <v>44.294951539734832</v>
      </c>
      <c r="BLK34">
        <v>43.385251882955068</v>
      </c>
      <c r="BLL34">
        <v>42.47961193310806</v>
      </c>
      <c r="BLM34">
        <v>41.578296971225953</v>
      </c>
      <c r="BLN34">
        <v>40.681594463190073</v>
      </c>
      <c r="BLO34">
        <v>39.789816248726972</v>
      </c>
      <c r="BLP34">
        <v>38.903300967237428</v>
      </c>
      <c r="BLQ34">
        <v>38.02241674574956</v>
      </c>
      <c r="BLR34">
        <v>37.147564176234447</v>
      </c>
      <c r="BLS34">
        <v>36.279179611279197</v>
      </c>
      <c r="BLT34">
        <v>35.417738808504659</v>
      </c>
      <c r="BLU34">
        <v>34.563760954899813</v>
      </c>
      <c r="BLV34">
        <v>33.717813102089771</v>
      </c>
      <c r="BLW34">
        <v>32.880515042004077</v>
      </c>
      <c r="BLX34">
        <v>32.052544648864568</v>
      </c>
      <c r="BLY34">
        <v>31.23464370706759</v>
      </c>
      <c r="BLZ34">
        <v>30.427624234360739</v>
      </c>
      <c r="BMA34">
        <v>29.632375294388009</v>
      </c>
      <c r="BMB34">
        <v>28.849870270548131</v>
      </c>
      <c r="BMC34">
        <v>28.081174542163591</v>
      </c>
      <c r="BMD34">
        <v>27.327453461811189</v>
      </c>
      <c r="BME34">
        <v>26.589980476627971</v>
      </c>
      <c r="BMF34">
        <v>25.87014516363325</v>
      </c>
      <c r="BMG34">
        <v>25.16946085690865</v>
      </c>
      <c r="BMH34">
        <v>24.489571430865361</v>
      </c>
      <c r="BMI34">
        <v>23.832256668378189</v>
      </c>
      <c r="BMJ34">
        <v>23.199435487689279</v>
      </c>
      <c r="BMK34">
        <v>22.593166134640281</v>
      </c>
      <c r="BML34">
        <v>22.015642280602599</v>
      </c>
      <c r="BMM34">
        <v>21.469183823970969</v>
      </c>
      <c r="BMN34">
        <v>20.956221107524531</v>
      </c>
      <c r="BMO34">
        <v>20.47927127969783</v>
      </c>
      <c r="BMP34">
        <v>20.040905697783639</v>
      </c>
      <c r="BMQ34">
        <v>19.643707649714621</v>
      </c>
      <c r="BMR34">
        <v>19.290220301164439</v>
      </c>
      <c r="BMS34">
        <v>18.982885668608361</v>
      </c>
      <c r="BMT34">
        <v>18.723976536715071</v>
      </c>
      <c r="BMU34">
        <v>18.515524469683719</v>
      </c>
      <c r="BMV34">
        <v>18.359248226097289</v>
      </c>
      <c r="BMW34">
        <v>18.25648773634887</v>
      </c>
      <c r="BMX34">
        <v>18.208149096145291</v>
      </c>
      <c r="BMY34">
        <v>18.214665589778381</v>
      </c>
      <c r="BMZ34">
        <v>18.2759785398062</v>
      </c>
      <c r="BNA34">
        <v>18.3915399199593</v>
      </c>
      <c r="BNB34">
        <v>18.56033646428471</v>
      </c>
      <c r="BNC34">
        <v>18.78093284976698</v>
      </c>
      <c r="BND34">
        <v>19.05152980071303</v>
      </c>
      <c r="BNE34">
        <v>19.37003192530814</v>
      </c>
      <c r="BNF34">
        <v>19.73411983918859</v>
      </c>
      <c r="BNG34">
        <v>20.14132157698339</v>
      </c>
      <c r="BNH34">
        <v>20.589079238942581</v>
      </c>
      <c r="BNI34">
        <v>21.07480801685881</v>
      </c>
      <c r="BNJ34">
        <v>21.595945961857211</v>
      </c>
      <c r="BNK34">
        <v>22.149993928384191</v>
      </c>
      <c r="BNL34">
        <v>22.734545961321871</v>
      </c>
      <c r="BNM34">
        <v>52.292430419396808</v>
      </c>
      <c r="BNN34">
        <v>51.349154113845508</v>
      </c>
      <c r="BNO34">
        <v>50.408064605253962</v>
      </c>
      <c r="BNP34">
        <v>49.469286696772343</v>
      </c>
      <c r="BNQ34">
        <v>48.53295452913882</v>
      </c>
      <c r="BNR34">
        <v>47.599212434319298</v>
      </c>
      <c r="BNS34">
        <v>46.668215879841142</v>
      </c>
      <c r="BNT34">
        <v>45.740132514537557</v>
      </c>
      <c r="BNU34">
        <v>44.815143327757603</v>
      </c>
      <c r="BNV34">
        <v>43.893443935597681</v>
      </c>
      <c r="BNW34">
        <v>42.975246009388442</v>
      </c>
      <c r="BNX34">
        <v>42.06077886353814</v>
      </c>
      <c r="BNY34">
        <v>41.150291221903359</v>
      </c>
      <c r="BNZ34">
        <v>40.244053184134643</v>
      </c>
      <c r="BOA34">
        <v>39.342358415929468</v>
      </c>
      <c r="BOB34">
        <v>38.445526589805702</v>
      </c>
      <c r="BOC34">
        <v>37.553906105856107</v>
      </c>
      <c r="BOD34">
        <v>36.667877124909431</v>
      </c>
      <c r="BOE34">
        <v>35.787854949514042</v>
      </c>
      <c r="BOF34">
        <v>34.914293791045758</v>
      </c>
      <c r="BOG34">
        <v>34.0476909638151</v>
      </c>
      <c r="BOH34">
        <v>33.188591549016607</v>
      </c>
      <c r="BOI34">
        <v>32.337593572303071</v>
      </c>
      <c r="BOJ34">
        <v>31.495353738090589</v>
      </c>
      <c r="BOK34">
        <v>30.66259376059789</v>
      </c>
      <c r="BOL34">
        <v>29.840107324998961</v>
      </c>
      <c r="BOM34">
        <v>29.02876770046322</v>
      </c>
      <c r="BON34">
        <v>28.229536008362889</v>
      </c>
      <c r="BOO34">
        <v>27.443470121095409</v>
      </c>
      <c r="BOP34">
        <v>26.67173412673905</v>
      </c>
      <c r="BOQ34">
        <v>25.91560823842374</v>
      </c>
      <c r="BOR34">
        <v>25.17649895055817</v>
      </c>
      <c r="BOS34">
        <v>24.455949142232381</v>
      </c>
      <c r="BOT34">
        <v>23.75564769665219</v>
      </c>
      <c r="BOU34">
        <v>23.077438040810701</v>
      </c>
      <c r="BOV34">
        <v>22.423324810729039</v>
      </c>
      <c r="BOW34">
        <v>21.795477618245869</v>
      </c>
      <c r="BOX34">
        <v>21.196230647156501</v>
      </c>
      <c r="BOY34">
        <v>20.628076562962839</v>
      </c>
      <c r="BOZ34">
        <v>20.09365302097796</v>
      </c>
      <c r="BPA34">
        <v>19.595719960426479</v>
      </c>
      <c r="BPB34">
        <v>19.137125954736689</v>
      </c>
      <c r="BPC34">
        <v>18.720762240022619</v>
      </c>
      <c r="BPD34">
        <v>18.349503750441229</v>
      </c>
      <c r="BPE34">
        <v>18.026137604252789</v>
      </c>
      <c r="BPF34">
        <v>17.753280991621139</v>
      </c>
      <c r="BPG34">
        <v>17.533292189644719</v>
      </c>
      <c r="BPH34">
        <v>17.36818021692131</v>
      </c>
      <c r="BPI34">
        <v>17.25952007117975</v>
      </c>
      <c r="BPJ34">
        <v>17.208381159407661</v>
      </c>
      <c r="BPK34">
        <v>17.215276099077141</v>
      </c>
      <c r="BPL34">
        <v>17.280135422138819</v>
      </c>
      <c r="BPM34">
        <v>17.402311031798519</v>
      </c>
      <c r="BPN34">
        <v>17.580608018139099</v>
      </c>
      <c r="BPO34">
        <v>17.813341273535869</v>
      </c>
      <c r="BPP34">
        <v>18.098410879617489</v>
      </c>
      <c r="BPQ34">
        <v>18.433388874741851</v>
      </c>
      <c r="BPR34">
        <v>18.815609861161999</v>
      </c>
      <c r="BPS34">
        <v>19.24225879379696</v>
      </c>
      <c r="BPT34">
        <v>19.71045084536264</v>
      </c>
      <c r="BPU34">
        <v>20.217300056324451</v>
      </c>
      <c r="BPV34">
        <v>20.759975207293881</v>
      </c>
      <c r="BPW34">
        <v>21.335742772339959</v>
      </c>
      <c r="BPX34">
        <v>21.941997828079749</v>
      </c>
      <c r="BPY34">
        <v>51.972011388702832</v>
      </c>
      <c r="BPZ34">
        <v>51.022811729925827</v>
      </c>
      <c r="BQA34">
        <v>50.075589520917838</v>
      </c>
      <c r="BQB34">
        <v>49.130459135931723</v>
      </c>
      <c r="BQC34">
        <v>48.187543659616601</v>
      </c>
      <c r="BQD34">
        <v>47.246975702021999</v>
      </c>
      <c r="BQE34">
        <v>46.308898302890533</v>
      </c>
      <c r="BQF34">
        <v>45.373465936243583</v>
      </c>
      <c r="BQG34">
        <v>44.440845627726937</v>
      </c>
      <c r="BQH34">
        <v>43.511218198844503</v>
      </c>
      <c r="BQI34">
        <v>42.584779654090703</v>
      </c>
      <c r="BQJ34">
        <v>41.661742729120881</v>
      </c>
      <c r="BQK34">
        <v>40.742338620499638</v>
      </c>
      <c r="BQL34">
        <v>39.826818920263477</v>
      </c>
      <c r="BQM34">
        <v>38.915457781548163</v>
      </c>
      <c r="BQN34">
        <v>38.008554344876849</v>
      </c>
      <c r="BQO34">
        <v>37.106435458387217</v>
      </c>
      <c r="BQP34">
        <v>36.20945872928035</v>
      </c>
      <c r="BQQ34">
        <v>35.318015948060513</v>
      </c>
      <c r="BQR34">
        <v>34.432536931621193</v>
      </c>
      <c r="BQS34">
        <v>33.553493835775981</v>
      </c>
      <c r="BQT34">
        <v>32.681405992206891</v>
      </c>
      <c r="BQU34">
        <v>31.81684532865345</v>
      </c>
      <c r="BQV34">
        <v>30.960442433974631</v>
      </c>
      <c r="BQW34">
        <v>30.112893330722251</v>
      </c>
      <c r="BQX34">
        <v>29.27496701599263</v>
      </c>
      <c r="BQY34">
        <v>28.447513825068381</v>
      </c>
      <c r="BQZ34">
        <v>27.63147465966043</v>
      </c>
      <c r="BRA34">
        <v>26.827891100633622</v>
      </c>
      <c r="BRB34">
        <v>26.0379163902847</v>
      </c>
      <c r="BRC34">
        <v>25.262827216830988</v>
      </c>
      <c r="BRD34">
        <v>24.50403615789563</v>
      </c>
      <c r="BRE34">
        <v>23.763104533445471</v>
      </c>
      <c r="BRF34">
        <v>23.04175527401193</v>
      </c>
      <c r="BRG34">
        <v>22.341885219189908</v>
      </c>
      <c r="BRH34">
        <v>21.66557601790122</v>
      </c>
      <c r="BRI34">
        <v>21.015102503377339</v>
      </c>
      <c r="BRJ34">
        <v>20.39293706819733</v>
      </c>
      <c r="BRK34">
        <v>19.801748188164009</v>
      </c>
      <c r="BRL34">
        <v>19.244390880135871</v>
      </c>
      <c r="BRM34">
        <v>18.723886599407091</v>
      </c>
      <c r="BRN34">
        <v>18.24338999274687</v>
      </c>
      <c r="BRO34">
        <v>17.806140161962581</v>
      </c>
      <c r="BRP34">
        <v>17.415394813424609</v>
      </c>
      <c r="BRQ34">
        <v>17.07434700208054</v>
      </c>
      <c r="BRR34">
        <v>16.78602617022435</v>
      </c>
      <c r="BRS34">
        <v>16.55318771800334</v>
      </c>
      <c r="BRT34">
        <v>16.378198089761181</v>
      </c>
      <c r="BRU34">
        <v>16.262924758709811</v>
      </c>
      <c r="BRV34">
        <v>16.208641853883279</v>
      </c>
      <c r="BRW34">
        <v>16.215961882893549</v>
      </c>
      <c r="BRX34">
        <v>16.28480177427581</v>
      </c>
      <c r="BRY34">
        <v>16.41438752641891</v>
      </c>
      <c r="BRZ34">
        <v>16.603296868617889</v>
      </c>
      <c r="BSA34">
        <v>16.849534591419921</v>
      </c>
      <c r="BSB34">
        <v>17.150631620656331</v>
      </c>
      <c r="BSC34">
        <v>17.503757140324382</v>
      </c>
      <c r="BSD34">
        <v>17.905833213437919</v>
      </c>
      <c r="BSE34">
        <v>18.353643020050718</v>
      </c>
      <c r="BSF34">
        <v>18.843926372904789</v>
      </c>
      <c r="BSG34">
        <v>19.373458911290381</v>
      </c>
      <c r="BSH34">
        <v>19.939113802460149</v>
      </c>
      <c r="BSI34">
        <v>20.537906618432579</v>
      </c>
      <c r="BSJ34">
        <v>21.16702523519676</v>
      </c>
      <c r="BSK34">
        <v>51.668962215313137</v>
      </c>
      <c r="BSL34">
        <v>50.71409079779955</v>
      </c>
      <c r="BSM34">
        <v>49.760992298058703</v>
      </c>
      <c r="BSN34">
        <v>48.809770574419389</v>
      </c>
      <c r="BSO34">
        <v>47.860537529027567</v>
      </c>
      <c r="BSP34">
        <v>46.913413877136001</v>
      </c>
      <c r="BSQ34">
        <v>45.968530003116882</v>
      </c>
      <c r="BSR34">
        <v>45.026026914302093</v>
      </c>
      <c r="BSS34">
        <v>44.086057305314299</v>
      </c>
      <c r="BST34">
        <v>43.148786747340367</v>
      </c>
      <c r="BSU34">
        <v>42.214395018849387</v>
      </c>
      <c r="BSV34">
        <v>41.28307759660678</v>
      </c>
      <c r="BSW34">
        <v>40.355047328524563</v>
      </c>
      <c r="BSX34">
        <v>39.430536312957457</v>
      </c>
      <c r="BSY34">
        <v>38.509798012550739</v>
      </c>
      <c r="BSZ34">
        <v>37.593109634711737</v>
      </c>
      <c r="BTA34">
        <v>36.680774815255148</v>
      </c>
      <c r="BTB34">
        <v>35.773126646792512</v>
      </c>
      <c r="BTC34">
        <v>34.870531099016212</v>
      </c>
      <c r="BTD34">
        <v>33.973390884153098</v>
      </c>
      <c r="BTE34">
        <v>33.082149827474282</v>
      </c>
      <c r="BTF34">
        <v>32.197297809714662</v>
      </c>
      <c r="BTG34">
        <v>31.31937635534042</v>
      </c>
      <c r="BTH34">
        <v>30.448984947407631</v>
      </c>
      <c r="BTI34">
        <v>29.58678815565246</v>
      </c>
      <c r="BTJ34">
        <v>28.7335236684862</v>
      </c>
      <c r="BTK34">
        <v>27.890011320317829</v>
      </c>
      <c r="BTL34">
        <v>27.057163201035259</v>
      </c>
      <c r="BTM34">
        <v>26.235994921623551</v>
      </c>
      <c r="BTN34">
        <v>25.427638084719089</v>
      </c>
      <c r="BTO34">
        <v>24.633353965862149</v>
      </c>
      <c r="BTP34">
        <v>23.85454834297763</v>
      </c>
      <c r="BTQ34">
        <v>23.092787308756311</v>
      </c>
      <c r="BTR34">
        <v>22.34981375151607</v>
      </c>
      <c r="BTS34">
        <v>21.627563981351589</v>
      </c>
      <c r="BTT34">
        <v>20.928183695855139</v>
      </c>
      <c r="BTU34">
        <v>20.254042111328211</v>
      </c>
      <c r="BTV34">
        <v>19.607742625999979</v>
      </c>
      <c r="BTW34">
        <v>18.99212784096234</v>
      </c>
      <c r="BTX34">
        <v>18.41027617846774</v>
      </c>
      <c r="BTY34">
        <v>17.865486783389269</v>
      </c>
      <c r="BTZ34">
        <v>17.36124900597467</v>
      </c>
      <c r="BUA34">
        <v>16.901192741562841</v>
      </c>
      <c r="BUB34">
        <v>16.489016499702359</v>
      </c>
      <c r="BUC34">
        <v>16.12839155549792</v>
      </c>
      <c r="BUD34">
        <v>15.82284308231162</v>
      </c>
      <c r="BUE34">
        <v>15.57561274067433</v>
      </c>
      <c r="BUF34">
        <v>15.389511405092</v>
      </c>
      <c r="BUG34">
        <v>15.26677471922137</v>
      </c>
      <c r="BUH34">
        <v>15.208936825677741</v>
      </c>
      <c r="BUI34">
        <v>15.216737771528321</v>
      </c>
      <c r="BUJ34">
        <v>15.29007709095859</v>
      </c>
      <c r="BUK34">
        <v>15.428020173938609</v>
      </c>
      <c r="BUL34">
        <v>15.62885650095542</v>
      </c>
      <c r="BUM34">
        <v>15.89020152696172</v>
      </c>
      <c r="BUN34">
        <v>16.209128712162681</v>
      </c>
      <c r="BUO34">
        <v>16.582315961513231</v>
      </c>
      <c r="BUP34">
        <v>17.006191569174341</v>
      </c>
      <c r="BUQ34">
        <v>17.477067852687892</v>
      </c>
      <c r="BUR34">
        <v>17.991254813588089</v>
      </c>
      <c r="BUS34">
        <v>18.545150277295051</v>
      </c>
      <c r="BUT34">
        <v>19.13530631705321</v>
      </c>
      <c r="BUU34">
        <v>19.75847405260479</v>
      </c>
      <c r="BUV34">
        <v>20.411630163400879</v>
      </c>
      <c r="BUW34">
        <v>51.383590231001342</v>
      </c>
      <c r="BUX34">
        <v>50.423314984910071</v>
      </c>
      <c r="BUY34">
        <v>49.464614049919128</v>
      </c>
      <c r="BUZ34">
        <v>48.507580769890559</v>
      </c>
      <c r="BVA34">
        <v>47.55231583411534</v>
      </c>
      <c r="BVB34">
        <v>46.59892799440194</v>
      </c>
      <c r="BVC34">
        <v>45.647534865175977</v>
      </c>
      <c r="BVD34">
        <v>44.698263817596498</v>
      </c>
      <c r="BVE34">
        <v>43.751252980314248</v>
      </c>
      <c r="BVF34">
        <v>42.806652361373189</v>
      </c>
      <c r="BVG34">
        <v>41.864625107929207</v>
      </c>
      <c r="BVH34">
        <v>40.925348922977513</v>
      </c>
      <c r="BVI34">
        <v>39.989017661196137</v>
      </c>
      <c r="BVJ34">
        <v>39.055843129389189</v>
      </c>
      <c r="BVK34">
        <v>38.126057120917402</v>
      </c>
      <c r="BVL34">
        <v>37.199913718010912</v>
      </c>
      <c r="BVM34">
        <v>36.27769190104928</v>
      </c>
      <c r="BVN34">
        <v>35.359698509849551</v>
      </c>
      <c r="BVO34">
        <v>34.446271608803421</v>
      </c>
      <c r="BVP34">
        <v>33.53778431541739</v>
      </c>
      <c r="BVQ34">
        <v>32.63464916047753</v>
      </c>
      <c r="BVR34">
        <v>31.73732305767858</v>
      </c>
      <c r="BVS34">
        <v>30.846312971041719</v>
      </c>
      <c r="BVT34">
        <v>29.96218237958405</v>
      </c>
      <c r="BVU34">
        <v>29.085558650083669</v>
      </c>
      <c r="BVV34">
        <v>28.217141439689751</v>
      </c>
      <c r="BVW34">
        <v>27.357712259387782</v>
      </c>
      <c r="BVX34">
        <v>26.50814533511269</v>
      </c>
      <c r="BVY34">
        <v>25.669419902823211</v>
      </c>
      <c r="BVZ34">
        <v>24.842634062986491</v>
      </c>
      <c r="BWA34">
        <v>24.029020292709749</v>
      </c>
      <c r="BWB34">
        <v>23.22996266177492</v>
      </c>
      <c r="BWC34">
        <v>22.447015710500509</v>
      </c>
      <c r="BWD34">
        <v>21.68192480725493</v>
      </c>
      <c r="BWE34">
        <v>20.93664759190106</v>
      </c>
      <c r="BWF34">
        <v>20.2133758048342</v>
      </c>
      <c r="BWG34">
        <v>19.514556373831731</v>
      </c>
      <c r="BWH34">
        <v>18.84291005942173</v>
      </c>
      <c r="BWI34">
        <v>18.20144523238352</v>
      </c>
      <c r="BWJ34">
        <v>17.593463490383481</v>
      </c>
      <c r="BWK34">
        <v>17.022552882204732</v>
      </c>
      <c r="BWL34">
        <v>16.49256364751874</v>
      </c>
      <c r="BWM34">
        <v>16.007560860651338</v>
      </c>
      <c r="BWN34">
        <v>15.571748577069201</v>
      </c>
      <c r="BWO34">
        <v>15.18936150032175</v>
      </c>
      <c r="BWP34">
        <v>14.864523262703599</v>
      </c>
      <c r="BWQ34">
        <v>14.60107533257248</v>
      </c>
      <c r="BWR34">
        <v>14.402386951733259</v>
      </c>
      <c r="BWS34">
        <v>14.271163195320019</v>
      </c>
      <c r="BWT34">
        <v>14.209273309619199</v>
      </c>
      <c r="BWU34">
        <v>14.217622762876241</v>
      </c>
      <c r="BWV34">
        <v>14.2960884883753</v>
      </c>
      <c r="BWW34">
        <v>14.44352779301015</v>
      </c>
      <c r="BWX34">
        <v>14.65785946676583</v>
      </c>
      <c r="BWY34">
        <v>14.93620410905852</v>
      </c>
      <c r="BWZ34">
        <v>15.2750627569073</v>
      </c>
      <c r="BXA34">
        <v>15.67051024272843</v>
      </c>
      <c r="BXB34">
        <v>16.118382062336671</v>
      </c>
      <c r="BXC34">
        <v>16.614439182453811</v>
      </c>
      <c r="BXD34">
        <v>17.154501985993551</v>
      </c>
      <c r="BXE34">
        <v>17.73455066889084</v>
      </c>
      <c r="BXF34">
        <v>18.350793892021581</v>
      </c>
      <c r="BXG34">
        <v>18.99971014272209</v>
      </c>
      <c r="BXH34">
        <v>19.678067347873789</v>
      </c>
      <c r="BXI34">
        <v>51.116191501787931</v>
      </c>
      <c r="BXJ34">
        <v>50.150796431237829</v>
      </c>
      <c r="BXK34">
        <v>49.186784116543507</v>
      </c>
      <c r="BXL34">
        <v>48.224237482488583</v>
      </c>
      <c r="BXM34">
        <v>47.263246077765928</v>
      </c>
      <c r="BXN34">
        <v>46.303906734178021</v>
      </c>
      <c r="BXO34">
        <v>45.346324304043172</v>
      </c>
      <c r="BXP34">
        <v>44.390612486509539</v>
      </c>
      <c r="BXQ34">
        <v>43.436894755120981</v>
      </c>
      <c r="BXR34">
        <v>42.485305400896642</v>
      </c>
      <c r="BXS34">
        <v>41.535990707426933</v>
      </c>
      <c r="BXT34">
        <v>40.589110277110741</v>
      </c>
      <c r="BXU34">
        <v>39.644838530727512</v>
      </c>
      <c r="BXV34">
        <v>38.703366406133931</v>
      </c>
      <c r="BXW34">
        <v>37.764903286086373</v>
      </c>
      <c r="BXX34">
        <v>36.829679190124047</v>
      </c>
      <c r="BXY34">
        <v>35.8979472712223</v>
      </c>
      <c r="BXZ34">
        <v>34.969986664673698</v>
      </c>
      <c r="BYA34">
        <v>34.046105744526152</v>
      </c>
      <c r="BYB34">
        <v>33.126645852054757</v>
      </c>
      <c r="BYC34">
        <v>32.211985571328213</v>
      </c>
      <c r="BYD34">
        <v>31.302545639092301</v>
      </c>
      <c r="BYE34">
        <v>30.39879459004019</v>
      </c>
      <c r="BYF34">
        <v>29.501255254098201</v>
      </c>
      <c r="BYG34">
        <v>28.61051223951533</v>
      </c>
      <c r="BYH34">
        <v>27.727220553951248</v>
      </c>
      <c r="BYI34">
        <v>26.852115534673551</v>
      </c>
      <c r="BYJ34">
        <v>25.986024277050479</v>
      </c>
      <c r="BYK34">
        <v>25.129878765474711</v>
      </c>
      <c r="BYL34">
        <v>24.284730918983978</v>
      </c>
      <c r="BYM34">
        <v>23.45176975939037</v>
      </c>
      <c r="BYN34">
        <v>22.632340883953141</v>
      </c>
      <c r="BYO34">
        <v>21.827968364633861</v>
      </c>
      <c r="BYP34">
        <v>21.040379083264082</v>
      </c>
      <c r="BYQ34">
        <v>20.271529320883921</v>
      </c>
      <c r="BYR34">
        <v>19.523633115981681</v>
      </c>
      <c r="BYS34">
        <v>18.799191447704779</v>
      </c>
      <c r="BYT34">
        <v>18.101020637728041</v>
      </c>
      <c r="BYU34">
        <v>17.432277452113269</v>
      </c>
      <c r="BYV34">
        <v>16.79647719634854</v>
      </c>
      <c r="BYW34">
        <v>16.197499660362912</v>
      </c>
      <c r="BYX34">
        <v>15.63957621828215</v>
      </c>
      <c r="BYY34">
        <v>15.127250025284059</v>
      </c>
      <c r="BYZ34">
        <v>14.66530062315317</v>
      </c>
      <c r="BZA34">
        <v>14.258625158389449</v>
      </c>
      <c r="BZB34">
        <v>13.91207175252689</v>
      </c>
      <c r="BZC34">
        <v>13.63022705194072</v>
      </c>
      <c r="BZD34">
        <v>13.41716954232362</v>
      </c>
      <c r="BZE34">
        <v>13.276211340870431</v>
      </c>
      <c r="BZF34">
        <v>13.20966073021774</v>
      </c>
      <c r="BZG34">
        <v>13.21864159614961</v>
      </c>
      <c r="BZH34">
        <v>13.30300096547605</v>
      </c>
      <c r="BZI34">
        <v>13.46132176747353</v>
      </c>
      <c r="BZJ34">
        <v>13.69103841085316</v>
      </c>
      <c r="BZK34">
        <v>13.988634022214489</v>
      </c>
      <c r="BZL34">
        <v>14.349886091793779</v>
      </c>
      <c r="BZM34">
        <v>14.77012457250976</v>
      </c>
      <c r="BZN34">
        <v>15.24447207768956</v>
      </c>
      <c r="BZO34">
        <v>15.7680461049382</v>
      </c>
      <c r="BZP34">
        <v>16.336114195470621</v>
      </c>
      <c r="BZQ34">
        <v>16.94420184155797</v>
      </c>
      <c r="BZR34">
        <v>17.588158661083789</v>
      </c>
      <c r="BZS34">
        <v>18.264191034027672</v>
      </c>
      <c r="BZT34">
        <v>18.968869844233119</v>
      </c>
      <c r="BZU34">
        <v>50.867049474757792</v>
      </c>
      <c r="BZV34">
        <v>49.896834281419657</v>
      </c>
      <c r="BZW34">
        <v>48.927818471166859</v>
      </c>
      <c r="BZX34">
        <v>47.96007474334727</v>
      </c>
      <c r="BZY34">
        <v>46.993681686237963</v>
      </c>
      <c r="BZZ34">
        <v>46.028724373671892</v>
      </c>
      <c r="CAA34">
        <v>45.06529503406648</v>
      </c>
      <c r="CAB34">
        <v>44.103493802049933</v>
      </c>
      <c r="CAC34">
        <v>43.14342956450561</v>
      </c>
      <c r="CAD34">
        <v>42.185220914764173</v>
      </c>
      <c r="CAE34">
        <v>41.228997230923</v>
      </c>
      <c r="CAF34">
        <v>40.274899896926577</v>
      </c>
      <c r="CAG34">
        <v>39.323083688178073</v>
      </c>
      <c r="CAH34">
        <v>38.373718347163823</v>
      </c>
      <c r="CAI34">
        <v>37.426990378969251</v>
      </c>
      <c r="CAJ34">
        <v>36.483105101779053</v>
      </c>
      <c r="CAK34">
        <v>35.542288993640469</v>
      </c>
      <c r="CAL34">
        <v>34.604792384111427</v>
      </c>
      <c r="CAM34">
        <v>33.67089254812614</v>
      </c>
      <c r="CAN34">
        <v>32.74089726973677</v>
      </c>
      <c r="CAO34">
        <v>31.815148955606929</v>
      </c>
      <c r="CAP34">
        <v>30.89402939254536</v>
      </c>
      <c r="CAQ34">
        <v>29.977965260295051</v>
      </c>
      <c r="CAR34">
        <v>29.06743453054391</v>
      </c>
      <c r="CAS34">
        <v>28.162973905954189</v>
      </c>
      <c r="CAT34">
        <v>27.265187479044709</v>
      </c>
      <c r="CAU34">
        <v>26.374756819873369</v>
      </c>
      <c r="CAV34">
        <v>25.492452733063111</v>
      </c>
      <c r="CAW34">
        <v>24.619148957416389</v>
      </c>
      <c r="CAX34">
        <v>23.755838112503142</v>
      </c>
      <c r="CAY34">
        <v>22.903650221470301</v>
      </c>
      <c r="CAZ34">
        <v>22.063874150009479</v>
      </c>
      <c r="CBA34">
        <v>21.23798228522325</v>
      </c>
      <c r="CBB34">
        <v>20.4276587152678</v>
      </c>
      <c r="CBC34">
        <v>19.634831031293771</v>
      </c>
      <c r="CBD34">
        <v>18.861705613953809</v>
      </c>
      <c r="CBE34">
        <v>18.110805827114831</v>
      </c>
      <c r="CBF34">
        <v>17.385011842028081</v>
      </c>
      <c r="CBG34">
        <v>16.687599761123721</v>
      </c>
      <c r="CBH34">
        <v>16.022276206190451</v>
      </c>
      <c r="CBI34">
        <v>15.393202521485151</v>
      </c>
      <c r="CBJ34">
        <v>14.805000267053581</v>
      </c>
      <c r="CBK34">
        <v>14.262727016509031</v>
      </c>
      <c r="CBL34">
        <v>13.77180928518314</v>
      </c>
      <c r="CBM34">
        <v>13.33791887917514</v>
      </c>
      <c r="CBN34">
        <v>12.966781754446879</v>
      </c>
      <c r="CBO34">
        <v>12.66391638109857</v>
      </c>
      <c r="CBP34">
        <v>12.43431249194971</v>
      </c>
      <c r="CBQ34">
        <v>12.28207947325927</v>
      </c>
      <c r="CBR34">
        <v>12.21011159766595</v>
      </c>
      <c r="CBS34">
        <v>12.219827096463209</v>
      </c>
      <c r="CBT34">
        <v>12.31103258494009</v>
      </c>
      <c r="CBU34">
        <v>12.48194185002705</v>
      </c>
      <c r="CBV34">
        <v>12.72934489231306</v>
      </c>
      <c r="CBW34">
        <v>13.04889154018289</v>
      </c>
      <c r="CBX34">
        <v>13.43543521689776</v>
      </c>
      <c r="CBY34">
        <v>13.883381018594021</v>
      </c>
      <c r="CBZ34">
        <v>14.38699473647838</v>
      </c>
      <c r="CCA34">
        <v>14.9406481314385</v>
      </c>
      <c r="CCB34">
        <v>15.53899339170516</v>
      </c>
      <c r="CCC34">
        <v>16.17707219083406</v>
      </c>
      <c r="CCD34">
        <v>16.850371322539349</v>
      </c>
      <c r="CCE34">
        <v>17.554838727469321</v>
      </c>
      <c r="CCF34">
        <v>18.286872662854531</v>
      </c>
      <c r="CCG34">
        <v>50.636433631205279</v>
      </c>
      <c r="CCH34">
        <v>49.661713219818111</v>
      </c>
      <c r="CCI34">
        <v>48.688018125278603</v>
      </c>
      <c r="CCJ34">
        <v>47.715411116404063</v>
      </c>
      <c r="CCK34">
        <v>46.743960113018417</v>
      </c>
      <c r="CCL34">
        <v>45.773738716511417</v>
      </c>
      <c r="CCM34">
        <v>44.804826806131693</v>
      </c>
      <c r="CCN34">
        <v>43.837311210514002</v>
      </c>
      <c r="CCO34">
        <v>42.871286465505747</v>
      </c>
      <c r="CCP34">
        <v>41.906855671207992</v>
      </c>
      <c r="CCQ34">
        <v>40.944131463342288</v>
      </c>
      <c r="CCR34">
        <v>39.983237116664988</v>
      </c>
      <c r="CCS34">
        <v>39.024307801259667</v>
      </c>
      <c r="CCT34">
        <v>38.067492016252608</v>
      </c>
      <c r="CCU34">
        <v>37.112953229936537</v>
      </c>
      <c r="CCV34">
        <v>36.160871760612423</v>
      </c>
      <c r="CCW34">
        <v>35.211446938850109</v>
      </c>
      <c r="CCX34">
        <v>34.264899599553132</v>
      </c>
      <c r="CCY34">
        <v>33.321474961463757</v>
      </c>
      <c r="CCZ34">
        <v>32.381445962888328</v>
      </c>
      <c r="CDA34">
        <v>31.445117135852058</v>
      </c>
      <c r="CDB34">
        <v>30.51282911706905</v>
      </c>
      <c r="CDC34">
        <v>29.584963913573681</v>
      </c>
      <c r="CDD34">
        <v>28.661951064215021</v>
      </c>
      <c r="CDE34">
        <v>27.744274866131509</v>
      </c>
      <c r="CDF34">
        <v>26.832482868483432</v>
      </c>
      <c r="CDG34">
        <v>25.9271958747462</v>
      </c>
      <c r="CDH34">
        <v>25.029119740163789</v>
      </c>
      <c r="CDI34">
        <v>24.139059302455362</v>
      </c>
      <c r="CDJ34">
        <v>23.257934840554022</v>
      </c>
      <c r="CDK34">
        <v>22.386801515345081</v>
      </c>
      <c r="CDL34">
        <v>21.52687230248409</v>
      </c>
      <c r="CDM34">
        <v>20.67954497002912</v>
      </c>
      <c r="CDN34">
        <v>19.846433664703</v>
      </c>
      <c r="CDO34">
        <v>19.029405619920361</v>
      </c>
      <c r="CDP34">
        <v>18.230623337874562</v>
      </c>
      <c r="CDQ34">
        <v>17.452592252369179</v>
      </c>
      <c r="CDR34">
        <v>16.698213238770691</v>
      </c>
      <c r="CDS34">
        <v>15.970838249993539</v>
      </c>
      <c r="CDT34">
        <v>15.27432562987501</v>
      </c>
      <c r="CDU34">
        <v>14.613089080938931</v>
      </c>
      <c r="CDV34">
        <v>13.992130700056251</v>
      </c>
      <c r="CDW34">
        <v>13.417044032403579</v>
      </c>
      <c r="CDX34">
        <v>12.89396834211472</v>
      </c>
      <c r="CDY34">
        <v>12.42947177668692</v>
      </c>
      <c r="CDZ34">
        <v>12.030341544921191</v>
      </c>
      <c r="CEA34">
        <v>11.70326735264373</v>
      </c>
      <c r="CEB34">
        <v>11.4544234148846</v>
      </c>
      <c r="CEC34">
        <v>11.28898422389971</v>
      </c>
      <c r="CED34">
        <v>11.21064288287949</v>
      </c>
      <c r="CEE34">
        <v>11.22122376960092</v>
      </c>
      <c r="CEF34">
        <v>11.32047754856025</v>
      </c>
      <c r="CEG34">
        <v>11.50610972342332</v>
      </c>
      <c r="CEH34">
        <v>11.77403541728394</v>
      </c>
      <c r="CEI34">
        <v>12.11879775586079</v>
      </c>
      <c r="CEJ34">
        <v>12.534057925805859</v>
      </c>
      <c r="CEK34">
        <v>13.01306870524615</v>
      </c>
      <c r="CEL34">
        <v>13.54907030638843</v>
      </c>
      <c r="CEM34">
        <v>14.13558117685497</v>
      </c>
      <c r="CEN34">
        <v>14.76658404125533</v>
      </c>
      <c r="CEO34">
        <v>15.436623765819281</v>
      </c>
      <c r="CEP34">
        <v>16.140839579385471</v>
      </c>
      <c r="CEQ34">
        <v>16.874953373786148</v>
      </c>
      <c r="CER34">
        <v>17.635231793414469</v>
      </c>
      <c r="CES34">
        <v>50.424598159107397</v>
      </c>
      <c r="CET34">
        <v>49.445702023001523</v>
      </c>
      <c r="CEU34">
        <v>48.46766754845396</v>
      </c>
      <c r="CEV34">
        <v>47.490547971438033</v>
      </c>
      <c r="CEW34">
        <v>46.514400949248582</v>
      </c>
      <c r="CEX34">
        <v>45.539289022858682</v>
      </c>
      <c r="CEY34">
        <v>44.565280137652643</v>
      </c>
      <c r="CEZ34">
        <v>43.592448231172533</v>
      </c>
      <c r="CFA34">
        <v>42.620873897979337</v>
      </c>
      <c r="CFB34">
        <v>41.650645143472353</v>
      </c>
      <c r="CFC34">
        <v>40.681858240589953</v>
      </c>
      <c r="CFD34">
        <v>39.714618705804753</v>
      </c>
      <c r="CFE34">
        <v>38.749042413812717</v>
      </c>
      <c r="CFF34">
        <v>37.785256873911237</v>
      </c>
      <c r="CFG34">
        <v>36.823402695398173</v>
      </c>
      <c r="CFH34">
        <v>35.863635274571052</v>
      </c>
      <c r="CFI34">
        <v>34.906126742270573</v>
      </c>
      <c r="CFJ34">
        <v>33.951068218650448</v>
      </c>
      <c r="CFK34">
        <v>32.998672431288149</v>
      </c>
      <c r="CFL34">
        <v>32.049176764270513</v>
      </c>
      <c r="CFM34">
        <v>31.102846819985089</v>
      </c>
      <c r="CFN34">
        <v>30.159980592624009</v>
      </c>
      <c r="CFO34">
        <v>29.220913373600361</v>
      </c>
      <c r="CFP34">
        <v>28.286023535086311</v>
      </c>
      <c r="CFQ34">
        <v>27.355739369782292</v>
      </c>
      <c r="CFR34">
        <v>26.430547204086729</v>
      </c>
      <c r="CFS34">
        <v>25.511001049497381</v>
      </c>
      <c r="CFT34">
        <v>24.59773411490287</v>
      </c>
      <c r="CFU34">
        <v>23.691472571949951</v>
      </c>
      <c r="CFV34">
        <v>22.793052048101341</v>
      </c>
      <c r="CFW34">
        <v>21.903437417616821</v>
      </c>
      <c r="CFX34">
        <v>21.023746567808899</v>
      </c>
      <c r="CFY34">
        <v>20.155278931025901</v>
      </c>
      <c r="CFZ34">
        <v>19.29954967939554</v>
      </c>
      <c r="CGA34">
        <v>18.458330554723979</v>
      </c>
      <c r="CGB34">
        <v>17.633698304877981</v>
      </c>
      <c r="CGC34">
        <v>16.8280915420453</v>
      </c>
      <c r="CGD34">
        <v>16.04437639758731</v>
      </c>
      <c r="CGE34">
        <v>15.28592041806631</v>
      </c>
      <c r="CGF34">
        <v>14.55667242426842</v>
      </c>
      <c r="CGG34">
        <v>13.861243129945329</v>
      </c>
      <c r="CGH34">
        <v>13.204976718928989</v>
      </c>
      <c r="CGI34">
        <v>12.59399695043065</v>
      </c>
      <c r="CGJ34">
        <v>12.03520287437884</v>
      </c>
      <c r="CGK34">
        <v>11.536180358656701</v>
      </c>
      <c r="CGL34">
        <v>11.10499015341556</v>
      </c>
      <c r="CGM34">
        <v>10.74979792123818</v>
      </c>
      <c r="CGN34">
        <v>10.478335000726821</v>
      </c>
      <c r="CGO34">
        <v>10.2972255208603</v>
      </c>
      <c r="CGP34">
        <v>10.21127819949376</v>
      </c>
      <c r="CGQ34">
        <v>10.222893499761041</v>
      </c>
      <c r="CGR34">
        <v>10.331742377133519</v>
      </c>
      <c r="CGS34">
        <v>10.53481132187267</v>
      </c>
      <c r="CGT34">
        <v>10.826800017893399</v>
      </c>
      <c r="CGU34">
        <v>11.2007565667439</v>
      </c>
      <c r="CGV34">
        <v>11.648789495370609</v>
      </c>
      <c r="CGW34">
        <v>12.16271539367162</v>
      </c>
      <c r="CGX34">
        <v>12.73455907314645</v>
      </c>
      <c r="CGY34">
        <v>13.356883761845671</v>
      </c>
      <c r="CGZ34">
        <v>14.02297018707009</v>
      </c>
      <c r="CHA34">
        <v>14.72688160838732</v>
      </c>
      <c r="CHB34">
        <v>15.463453396555909</v>
      </c>
      <c r="CHC34">
        <v>16.228238967536079</v>
      </c>
      <c r="CHD34">
        <v>17.01743485450897</v>
      </c>
      <c r="CHE34">
        <v>50.231780658537843</v>
      </c>
      <c r="CHF34">
        <v>49.249052144863228</v>
      </c>
      <c r="CHG34">
        <v>48.2670331200029</v>
      </c>
      <c r="CHH34">
        <v>47.285767787437443</v>
      </c>
      <c r="CHI34">
        <v>46.305304062142348</v>
      </c>
      <c r="CHJ34">
        <v>45.325693964102271</v>
      </c>
      <c r="CHK34">
        <v>44.346994062365233</v>
      </c>
      <c r="CHL34">
        <v>43.369265977273081</v>
      </c>
      <c r="CHM34">
        <v>42.392576949832353</v>
      </c>
      <c r="CHN34">
        <v>41.417000488778243</v>
      </c>
      <c r="CHO34">
        <v>40.442617107791833</v>
      </c>
      <c r="CHP34">
        <v>39.469515167625971</v>
      </c>
      <c r="CHQ34">
        <v>38.49779184066869</v>
      </c>
      <c r="CHR34">
        <v>37.527554218833082</v>
      </c>
      <c r="CHS34">
        <v>36.558920589747409</v>
      </c>
      <c r="CHT34">
        <v>35.592021911201627</v>
      </c>
      <c r="CHU34">
        <v>34.627003519904179</v>
      </c>
      <c r="CHV34">
        <v>33.664027118089372</v>
      </c>
      <c r="CHW34">
        <v>32.703273090739053</v>
      </c>
      <c r="CHX34">
        <v>31.74494321758123</v>
      </c>
      <c r="CHY34">
        <v>30.789263858160961</v>
      </c>
      <c r="CHZ34">
        <v>29.836489705852738</v>
      </c>
      <c r="CIA34">
        <v>28.886908228598241</v>
      </c>
      <c r="CIB34">
        <v>27.940844941544931</v>
      </c>
      <c r="CIC34">
        <v>26.998669691069161</v>
      </c>
      <c r="CID34">
        <v>26.060804172693071</v>
      </c>
      <c r="CIE34">
        <v>25.1277309593894</v>
      </c>
      <c r="CIF34">
        <v>24.200004384451191</v>
      </c>
      <c r="CIG34">
        <v>23.278263707747978</v>
      </c>
      <c r="CIH34">
        <v>22.36324909952614</v>
      </c>
      <c r="CII34">
        <v>21.455821105878389</v>
      </c>
      <c r="CIJ34">
        <v>20.556984418135279</v>
      </c>
      <c r="CIK34">
        <v>19.667916956491769</v>
      </c>
      <c r="CIL34">
        <v>18.790005493545141</v>
      </c>
      <c r="CIM34">
        <v>17.924889274064061</v>
      </c>
      <c r="CIN34">
        <v>17.074513302798898</v>
      </c>
      <c r="CIO34">
        <v>16.241193107880239</v>
      </c>
      <c r="CIP34">
        <v>15.427692718208281</v>
      </c>
      <c r="CIQ34">
        <v>14.637317091853159</v>
      </c>
      <c r="CIR34">
        <v>13.87401890900602</v>
      </c>
      <c r="CIS34">
        <v>13.14251687187263</v>
      </c>
      <c r="CIT34">
        <v>12.44841752061107</v>
      </c>
      <c r="CIU34">
        <v>11.798323940605149</v>
      </c>
      <c r="CIV34">
        <v>11.19990164454388</v>
      </c>
      <c r="CIW34">
        <v>10.6618547114213</v>
      </c>
      <c r="CIX34">
        <v>10.193747835190781</v>
      </c>
      <c r="CIY34">
        <v>9.8056026825206732</v>
      </c>
      <c r="CIZ34">
        <v>9.5072179425664061</v>
      </c>
      <c r="CJA34">
        <v>9.3072306325489009</v>
      </c>
      <c r="CJB34">
        <v>9.2120514049508326</v>
      </c>
      <c r="CJC34">
        <v>9.2249249388521637</v>
      </c>
      <c r="CJD34">
        <v>9.3454047085964458</v>
      </c>
      <c r="CJE34">
        <v>9.5694272664280486</v>
      </c>
      <c r="CJF34">
        <v>9.8899589103017309</v>
      </c>
      <c r="CJG34">
        <v>10.29799185703002</v>
      </c>
      <c r="CJH34">
        <v>10.78359797690254</v>
      </c>
      <c r="CJI34">
        <v>11.33681323686055</v>
      </c>
      <c r="CJJ34">
        <v>11.948250223671099</v>
      </c>
      <c r="CJK34">
        <v>12.609442194143901</v>
      </c>
      <c r="CJL34">
        <v>13.31297793461165</v>
      </c>
      <c r="CJM34">
        <v>14.052499084769821</v>
      </c>
      <c r="CJN34">
        <v>14.82262053644553</v>
      </c>
      <c r="CJO34">
        <v>15.61881649189389</v>
      </c>
      <c r="CJP34">
        <v>16.437298368267719</v>
      </c>
      <c r="CJQ34">
        <v>50.058200894033902</v>
      </c>
      <c r="CJR34">
        <v>49.071996350132899</v>
      </c>
      <c r="CJS34">
        <v>48.086361630169698</v>
      </c>
      <c r="CJT34">
        <v>47.101332506283264</v>
      </c>
      <c r="CJU34">
        <v>46.11694778394876</v>
      </c>
      <c r="CJV34">
        <v>45.133249627602233</v>
      </c>
      <c r="CJW34">
        <v>44.150283928729799</v>
      </c>
      <c r="CJX34">
        <v>43.168100722958108</v>
      </c>
      <c r="CJY34">
        <v>42.186754663845107</v>
      </c>
      <c r="CJZ34">
        <v>41.206305562467698</v>
      </c>
      <c r="CKA34">
        <v>40.226819003588353</v>
      </c>
      <c r="CKB34">
        <v>39.248367051222097</v>
      </c>
      <c r="CKC34">
        <v>38.271029058903771</v>
      </c>
      <c r="CKD34">
        <v>37.294892602975231</v>
      </c>
      <c r="CKE34">
        <v>36.320054560909689</v>
      </c>
      <c r="CKF34">
        <v>35.346622361230743</v>
      </c>
      <c r="CKG34">
        <v>34.374715437185174</v>
      </c>
      <c r="CKH34">
        <v>33.404466923264273</v>
      </c>
      <c r="CKI34">
        <v>32.436025642292499</v>
      </c>
      <c r="CKJ34">
        <v>31.469558441571071</v>
      </c>
      <c r="CKK34">
        <v>30.50525295006512</v>
      </c>
      <c r="CKL34">
        <v>29.54332084562358</v>
      </c>
      <c r="CKM34">
        <v>28.584001742713649</v>
      </c>
      <c r="CKN34">
        <v>27.627567838437329</v>
      </c>
      <c r="CKO34">
        <v>26.674329489369679</v>
      </c>
      <c r="CKP34">
        <v>25.72464193623415</v>
      </c>
      <c r="CKQ34">
        <v>24.778913450501751</v>
      </c>
      <c r="CKR34">
        <v>23.837615250428399</v>
      </c>
      <c r="CKS34">
        <v>22.901293628689551</v>
      </c>
      <c r="CKT34">
        <v>21.970584855835241</v>
      </c>
      <c r="CKU34">
        <v>21.046233581034318</v>
      </c>
      <c r="CKV34">
        <v>20.129115653387679</v>
      </c>
      <c r="CKW34">
        <v>19.220266544131391</v>
      </c>
      <c r="CKX34">
        <v>18.320916873002201</v>
      </c>
      <c r="CKY34">
        <v>17.432536938364901</v>
      </c>
      <c r="CKZ34">
        <v>16.556892617500921</v>
      </c>
      <c r="CLA34">
        <v>15.696115512682001</v>
      </c>
      <c r="CLB34">
        <v>14.852790688199191</v>
      </c>
      <c r="CLC34">
        <v>14.03006558314881</v>
      </c>
      <c r="CLD34">
        <v>13.23178330035134</v>
      </c>
      <c r="CLE34">
        <v>12.46264170821968</v>
      </c>
      <c r="CLF34">
        <v>11.728375308944401</v>
      </c>
      <c r="CLG34">
        <v>11.035947463967769</v>
      </c>
      <c r="CLH34">
        <v>10.393723368815269</v>
      </c>
      <c r="CLI34">
        <v>9.8115663636066088</v>
      </c>
      <c r="CLJ34">
        <v>9.3007625250544166</v>
      </c>
      <c r="CLK34">
        <v>8.8736425771752057</v>
      </c>
      <c r="CLL34">
        <v>8.5427677966486133</v>
      </c>
      <c r="CLM34">
        <v>8.3196292385812853</v>
      </c>
      <c r="CLN34">
        <v>8.2130128276690648</v>
      </c>
      <c r="CLO34">
        <v>8.2274497110256846</v>
      </c>
      <c r="CLP34">
        <v>8.362312944841074</v>
      </c>
      <c r="CLQ34">
        <v>8.6119467501521747</v>
      </c>
      <c r="CLR34">
        <v>8.9667706487595975</v>
      </c>
      <c r="CLS34">
        <v>9.4148990917299056</v>
      </c>
      <c r="CLT34">
        <v>9.9437253555926706</v>
      </c>
      <c r="CLU34">
        <v>10.54111108884906</v>
      </c>
      <c r="CLV34">
        <v>11.19608735351134</v>
      </c>
      <c r="CLW34">
        <v>11.89914791350442</v>
      </c>
      <c r="CLX34">
        <v>12.64227313846116</v>
      </c>
      <c r="CLY34">
        <v>13.41880841011811</v>
      </c>
      <c r="CLZ34">
        <v>14.223282609420959</v>
      </c>
      <c r="CMA34">
        <v>15.05121647002184</v>
      </c>
      <c r="CMB34">
        <v>15.898945445137439</v>
      </c>
      <c r="CMC34">
        <v>49.904059608086563</v>
      </c>
      <c r="CMD34">
        <v>48.914747412283113</v>
      </c>
      <c r="CME34">
        <v>47.925878848983629</v>
      </c>
      <c r="CMF34">
        <v>46.937481957253063</v>
      </c>
      <c r="CMG34">
        <v>45.949587174722872</v>
      </c>
      <c r="CMH34">
        <v>44.962227597923309</v>
      </c>
      <c r="CMI34">
        <v>43.975439277026638</v>
      </c>
      <c r="CMJ34">
        <v>42.989261550385542</v>
      </c>
      <c r="CMK34">
        <v>42.003737425227492</v>
      </c>
      <c r="CML34">
        <v>41.018914012043957</v>
      </c>
      <c r="CMM34">
        <v>40.034843021641237</v>
      </c>
      <c r="CMN34">
        <v>39.051581335554857</v>
      </c>
      <c r="CMO34">
        <v>38.069191662648379</v>
      </c>
      <c r="CMP34">
        <v>37.087743297313963</v>
      </c>
      <c r="CMQ34">
        <v>36.107312997888073</v>
      </c>
      <c r="CMR34">
        <v>35.127986007846459</v>
      </c>
      <c r="CMS34">
        <v>34.149857247248583</v>
      </c>
      <c r="CMT34">
        <v>33.173032708021388</v>
      </c>
      <c r="CMU34">
        <v>32.197631094343834</v>
      </c>
      <c r="CMV34">
        <v>31.223785759056451</v>
      </c>
      <c r="CMW34">
        <v>30.251646999253719</v>
      </c>
      <c r="CMX34">
        <v>29.281384789785069</v>
      </c>
      <c r="CMY34">
        <v>28.31319205330718</v>
      </c>
      <c r="CMZ34">
        <v>27.34728859114659</v>
      </c>
      <c r="CNA34">
        <v>26.38392583235969</v>
      </c>
      <c r="CNB34">
        <v>25.42339260144988</v>
      </c>
      <c r="CNC34">
        <v>24.466022161509141</v>
      </c>
      <c r="CND34">
        <v>23.512200863540119</v>
      </c>
      <c r="CNE34">
        <v>22.562378830421601</v>
      </c>
      <c r="CNF34">
        <v>21.617083233578409</v>
      </c>
      <c r="CNG34">
        <v>20.676934892953948</v>
      </c>
      <c r="CNH34">
        <v>19.742669161171111</v>
      </c>
      <c r="CNI34">
        <v>18.815162360379901</v>
      </c>
      <c r="CNJ34">
        <v>17.895465450427839</v>
      </c>
      <c r="CNK34">
        <v>16.98484715054736</v>
      </c>
      <c r="CNL34">
        <v>16.08484944808178</v>
      </c>
      <c r="CNM34">
        <v>15.197359336656371</v>
      </c>
      <c r="CNN34">
        <v>14.32470173677123</v>
      </c>
      <c r="CNO34">
        <v>13.469759793235241</v>
      </c>
      <c r="CNP34">
        <v>12.63612986350871</v>
      </c>
      <c r="CNQ34">
        <v>11.828318856348799</v>
      </c>
      <c r="CNR34">
        <v>11.051989685457389</v>
      </c>
      <c r="CNS34">
        <v>10.31425348958695</v>
      </c>
      <c r="CNT34">
        <v>9.623989509941115</v>
      </c>
      <c r="CNU34">
        <v>8.9921367386987967</v>
      </c>
      <c r="CNV34">
        <v>8.4318368204950822</v>
      </c>
      <c r="CNW34">
        <v>7.9582172128848443</v>
      </c>
      <c r="CNX34">
        <v>7.5875272814966941</v>
      </c>
      <c r="CNY34">
        <v>7.3353881483842844</v>
      </c>
      <c r="CNZ34">
        <v>7.2142406618754142</v>
      </c>
      <c r="COA34">
        <v>7.2306719858846176</v>
      </c>
      <c r="COB34">
        <v>7.3837637020327662</v>
      </c>
      <c r="COC34">
        <v>7.6653320506979084</v>
      </c>
      <c r="COD34">
        <v>8.0619268470668111</v>
      </c>
      <c r="COE34">
        <v>8.5575705388536889</v>
      </c>
      <c r="COF34">
        <v>9.1361568817231138</v>
      </c>
      <c r="COG34">
        <v>9.7829807118002954</v>
      </c>
      <c r="COH34">
        <v>10.4854213385756</v>
      </c>
      <c r="COI34">
        <v>11.23304988360047</v>
      </c>
      <c r="COJ34">
        <v>12.017435613618099</v>
      </c>
      <c r="COK34">
        <v>12.83183960963729</v>
      </c>
      <c r="COL34">
        <v>13.67089817120501</v>
      </c>
      <c r="COM34">
        <v>14.53034087168834</v>
      </c>
      <c r="CON34">
        <v>15.40675679328575</v>
      </c>
      <c r="COO34">
        <v>49.769537409819847</v>
      </c>
      <c r="COP34">
        <v>48.777496891778448</v>
      </c>
      <c r="COQ34">
        <v>47.785788180875038</v>
      </c>
      <c r="COR34">
        <v>46.79443237295925</v>
      </c>
      <c r="COS34">
        <v>45.803452382407343</v>
      </c>
      <c r="COT34">
        <v>44.812873141402761</v>
      </c>
      <c r="COU34">
        <v>43.822721825868562</v>
      </c>
      <c r="COV34">
        <v>42.833028112281028</v>
      </c>
      <c r="COW34">
        <v>41.843824470373839</v>
      </c>
      <c r="COX34">
        <v>40.855146497686881</v>
      </c>
      <c r="COY34">
        <v>39.86703330306203</v>
      </c>
      <c r="COZ34">
        <v>38.879527947590319</v>
      </c>
      <c r="CPA34">
        <v>37.892677953233353</v>
      </c>
      <c r="CPB34">
        <v>36.906535891457722</v>
      </c>
      <c r="CPC34">
        <v>35.92116006683883</v>
      </c>
      <c r="CPD34">
        <v>34.936615313843113</v>
      </c>
      <c r="CPE34">
        <v>33.95297392906042</v>
      </c>
      <c r="CPF34">
        <v>32.970316766258961</v>
      </c>
      <c r="CPG34">
        <v>31.988734528071859</v>
      </c>
      <c r="CPH34">
        <v>31.008329296294839</v>
      </c>
      <c r="CPI34">
        <v>30.02921635320271</v>
      </c>
      <c r="CPJ34">
        <v>29.051526359684729</v>
      </c>
      <c r="CPK34">
        <v>28.075407973303911</v>
      </c>
      <c r="CPL34">
        <v>27.101031011890608</v>
      </c>
      <c r="CPM34">
        <v>26.12859029774582</v>
      </c>
      <c r="CPN34">
        <v>25.15831035637045</v>
      </c>
      <c r="CPO34">
        <v>24.19045119520214</v>
      </c>
      <c r="CPP34">
        <v>23.225315456791041</v>
      </c>
      <c r="CPQ34">
        <v>22.263257333720428</v>
      </c>
      <c r="CPR34">
        <v>21.30469375859359</v>
      </c>
      <c r="CPS34">
        <v>20.350118554629031</v>
      </c>
      <c r="CPT34">
        <v>19.400120469405771</v>
      </c>
      <c r="CPU34">
        <v>18.455406342518081</v>
      </c>
      <c r="CPV34">
        <v>17.516831114886529</v>
      </c>
      <c r="CPW34">
        <v>16.585437026121941</v>
      </c>
      <c r="CPX34">
        <v>15.66250523982216</v>
      </c>
      <c r="CPY34">
        <v>14.749624382588751</v>
      </c>
      <c r="CPZ34">
        <v>13.84878220160374</v>
      </c>
      <c r="CQA34">
        <v>12.96248886238506</v>
      </c>
      <c r="CQB34">
        <v>12.09394338284485</v>
      </c>
      <c r="CQC34">
        <v>11.24725813642848</v>
      </c>
      <c r="CQD34">
        <v>10.427759329187481</v>
      </c>
      <c r="CQE34">
        <v>9.642381120213857</v>
      </c>
      <c r="CQF34">
        <v>8.9001608248085393</v>
      </c>
      <c r="CQG34">
        <v>8.2128077870760272</v>
      </c>
      <c r="CQH34">
        <v>7.5952327671676141</v>
      </c>
      <c r="CQI34">
        <v>7.065756139823721</v>
      </c>
      <c r="CQJ34">
        <v>6.6454690479646814</v>
      </c>
      <c r="CQK34">
        <v>6.3560685889515556</v>
      </c>
      <c r="CQL34">
        <v>6.2158633308219233</v>
      </c>
      <c r="CQM34">
        <v>6.2349263016860608</v>
      </c>
      <c r="CQN34">
        <v>6.4118371023799892</v>
      </c>
      <c r="CQO34">
        <v>6.734166917106867</v>
      </c>
      <c r="CQP34">
        <v>7.1823640333428242</v>
      </c>
      <c r="CQQ34">
        <v>7.7345783432231521</v>
      </c>
      <c r="CQR34">
        <v>8.3702479764614264</v>
      </c>
      <c r="CQS34">
        <v>9.0718465720853434</v>
      </c>
      <c r="CQT34">
        <v>9.8252607735090987</v>
      </c>
      <c r="CQU34">
        <v>10.61946789191702</v>
      </c>
      <c r="CQV34">
        <v>11.44597952765322</v>
      </c>
      <c r="CQW34">
        <v>12.298284286332651</v>
      </c>
      <c r="CQX34">
        <v>13.171375988386959</v>
      </c>
      <c r="CQY34">
        <v>14.06138309226573</v>
      </c>
      <c r="CQZ34">
        <v>14.965287952707641</v>
      </c>
      <c r="CRA34">
        <v>49.654793752541728</v>
      </c>
      <c r="CRB34">
        <v>48.660414010234817</v>
      </c>
      <c r="CRC34">
        <v>47.666269422805229</v>
      </c>
      <c r="CRD34">
        <v>46.672375016999688</v>
      </c>
      <c r="CRE34">
        <v>45.678747123443053</v>
      </c>
      <c r="CRF34">
        <v>44.685403520696298</v>
      </c>
      <c r="CRG34">
        <v>43.692363598773838</v>
      </c>
      <c r="CRH34">
        <v>42.699648545245147</v>
      </c>
      <c r="CRI34">
        <v>41.707281557630402</v>
      </c>
      <c r="CRJ34">
        <v>40.715288086509432</v>
      </c>
      <c r="CRK34">
        <v>39.723696114629817</v>
      </c>
      <c r="CRL34">
        <v>38.732536478359599</v>
      </c>
      <c r="CRM34">
        <v>37.741843239135221</v>
      </c>
      <c r="CRN34">
        <v>36.751654114168197</v>
      </c>
      <c r="CRO34">
        <v>35.762010977676532</v>
      </c>
      <c r="CRP34">
        <v>34.772960446408021</v>
      </c>
      <c r="CRQ34">
        <v>33.784554566361493</v>
      </c>
      <c r="CRR34">
        <v>32.796851621572713</v>
      </c>
      <c r="CRS34">
        <v>31.809917090861092</v>
      </c>
      <c r="CRT34">
        <v>30.823824784855251</v>
      </c>
      <c r="CRU34">
        <v>29.838658203871312</v>
      </c>
      <c r="CRV34">
        <v>28.85451216789944</v>
      </c>
      <c r="CRW34">
        <v>27.87149478387294</v>
      </c>
      <c r="CRX34">
        <v>26.889729833664308</v>
      </c>
      <c r="CRY34">
        <v>25.90935969041799</v>
      </c>
      <c r="CRZ34">
        <v>24.93054890305179</v>
      </c>
      <c r="CSA34">
        <v>23.953488632085651</v>
      </c>
      <c r="CSB34">
        <v>22.978402178729851</v>
      </c>
      <c r="CSC34">
        <v>22.005551929625771</v>
      </c>
      <c r="CSD34">
        <v>21.035248150840928</v>
      </c>
      <c r="CSE34">
        <v>20.06786021995012</v>
      </c>
      <c r="CSF34">
        <v>19.103831103929299</v>
      </c>
      <c r="CSG34">
        <v>18.143696202468131</v>
      </c>
      <c r="CSH34">
        <v>17.188108125313171</v>
      </c>
      <c r="CSI34">
        <v>16.23786962527587</v>
      </c>
      <c r="CSJ34">
        <v>15.2939778673652</v>
      </c>
      <c r="CSK34">
        <v>14.35768463393233</v>
      </c>
      <c r="CSL34">
        <v>13.43057917915146</v>
      </c>
      <c r="CSM34">
        <v>12.51470359726736</v>
      </c>
      <c r="CSN34">
        <v>11.612715236647141</v>
      </c>
      <c r="CSO34">
        <v>10.728117458690351</v>
      </c>
      <c r="CSP34">
        <v>9.8655893512479338</v>
      </c>
      <c r="CSQ34">
        <v>9.0314562661542368</v>
      </c>
      <c r="CSR34">
        <v>8.2343519069479072</v>
      </c>
      <c r="CSS34">
        <v>7.4861138361273012</v>
      </c>
      <c r="CST34">
        <v>6.8028853736820096</v>
      </c>
      <c r="CSU34">
        <v>6.2061742198762531</v>
      </c>
      <c r="CSV34">
        <v>5.7231064543180228</v>
      </c>
      <c r="CSW34">
        <v>5.3843566493552979</v>
      </c>
      <c r="CSX34">
        <v>5.2181074699029164</v>
      </c>
      <c r="CSY34">
        <v>5.2408009509479188</v>
      </c>
      <c r="CSZ34">
        <v>5.4500773982996433</v>
      </c>
      <c r="CTA34">
        <v>5.8258641150868433</v>
      </c>
      <c r="CTB34">
        <v>6.3386151269387394</v>
      </c>
      <c r="CTC34">
        <v>6.9581168980879156</v>
      </c>
      <c r="CTD34">
        <v>7.6585076749623093</v>
      </c>
      <c r="CTE34">
        <v>8.4196252201304418</v>
      </c>
      <c r="CTF34">
        <v>9.2264531585792273</v>
      </c>
      <c r="CTG34">
        <v>10.068008091348389</v>
      </c>
      <c r="CTH34">
        <v>10.93627614718358</v>
      </c>
      <c r="CTI34">
        <v>11.825374624402251</v>
      </c>
      <c r="CTJ34">
        <v>12.73094003000001</v>
      </c>
      <c r="CTK34">
        <v>13.649695347789139</v>
      </c>
      <c r="CTL34">
        <v>14.5791471673571</v>
      </c>
      <c r="CTM34">
        <v>49.559966013178993</v>
      </c>
      <c r="CTN34">
        <v>48.563644635338648</v>
      </c>
      <c r="CTO34">
        <v>47.567477642896478</v>
      </c>
      <c r="CTP34">
        <v>46.571474942795803</v>
      </c>
      <c r="CTQ34">
        <v>45.575647306291287</v>
      </c>
      <c r="CTR34">
        <v>44.580006465089888</v>
      </c>
      <c r="CTS34">
        <v>43.584565220585333</v>
      </c>
      <c r="CTT34">
        <v>42.589337568309944</v>
      </c>
      <c r="CTU34">
        <v>41.594338840128913</v>
      </c>
      <c r="CTV34">
        <v>40.599585867191507</v>
      </c>
      <c r="CTW34">
        <v>39.605097167251813</v>
      </c>
      <c r="CTX34">
        <v>38.610893160706041</v>
      </c>
      <c r="CTY34">
        <v>37.616996420600323</v>
      </c>
      <c r="CTZ34">
        <v>36.623431962985897</v>
      </c>
      <c r="CUA34">
        <v>35.63022758540081</v>
      </c>
      <c r="CUB34">
        <v>34.637414263011273</v>
      </c>
      <c r="CUC34">
        <v>33.645026614158837</v>
      </c>
      <c r="CUD34">
        <v>32.653103449863018</v>
      </c>
      <c r="CUE34">
        <v>31.661688425405501</v>
      </c>
      <c r="CUF34">
        <v>30.670830816713401</v>
      </c>
      <c r="CUG34">
        <v>29.680586450194291</v>
      </c>
      <c r="CUH34">
        <v>28.69101882240254</v>
      </c>
      <c r="CUI34">
        <v>27.702200456055049</v>
      </c>
      <c r="CUJ34">
        <v>26.71421455232133</v>
      </c>
      <c r="CUK34">
        <v>25.727157017195989</v>
      </c>
      <c r="CUL34">
        <v>24.74113896382817</v>
      </c>
      <c r="CUM34">
        <v>23.756289825380069</v>
      </c>
      <c r="CUN34">
        <v>22.77276125785928</v>
      </c>
      <c r="CUO34">
        <v>21.79073207461045</v>
      </c>
      <c r="CUP34">
        <v>20.810414541461121</v>
      </c>
      <c r="CUQ34">
        <v>19.832062485466729</v>
      </c>
      <c r="CUR34">
        <v>18.855981848407069</v>
      </c>
      <c r="CUS34">
        <v>17.88254457585543</v>
      </c>
      <c r="CUT34">
        <v>16.91220711638362</v>
      </c>
      <c r="CUU34">
        <v>15.94553538102301</v>
      </c>
      <c r="CUV34">
        <v>14.98323888975467</v>
      </c>
      <c r="CUW34">
        <v>14.02621818835914</v>
      </c>
      <c r="CUX34">
        <v>13.07563175175321</v>
      </c>
      <c r="CUY34">
        <v>12.132991994864939</v>
      </c>
      <c r="CUZ34">
        <v>11.20030552205861</v>
      </c>
      <c r="CVA34">
        <v>10.2802817484472</v>
      </c>
      <c r="CVB34">
        <v>9.3766487546167916</v>
      </c>
      <c r="CVC34">
        <v>8.494638950977059</v>
      </c>
      <c r="CVD34">
        <v>7.6417432531757186</v>
      </c>
      <c r="CVE34">
        <v>6.8288790432586097</v>
      </c>
      <c r="CVF34">
        <v>6.0721444340081883</v>
      </c>
      <c r="CVG34">
        <v>5.3952096407328431</v>
      </c>
      <c r="CVH34">
        <v>4.8317322056853076</v>
      </c>
      <c r="CVI34">
        <v>4.4252666752927574</v>
      </c>
      <c r="CVJ34">
        <v>4.2214137664361457</v>
      </c>
      <c r="CVK34">
        <v>4.2494332830927712</v>
      </c>
      <c r="CVL34">
        <v>4.5050008065988854</v>
      </c>
      <c r="CVM34">
        <v>4.9530173942210816</v>
      </c>
      <c r="CVN34">
        <v>5.5470469934422404</v>
      </c>
      <c r="CVO34">
        <v>6.2455647773004968</v>
      </c>
      <c r="CVP34">
        <v>7.0174374544741474</v>
      </c>
      <c r="CVQ34">
        <v>7.8410316583633684</v>
      </c>
      <c r="CVR34">
        <v>8.7016737762028633</v>
      </c>
      <c r="CVS34">
        <v>9.5893939092862688</v>
      </c>
      <c r="CVT34">
        <v>10.49732463951919</v>
      </c>
      <c r="CVU34">
        <v>11.420646813007419</v>
      </c>
      <c r="CVV34">
        <v>12.355910434583789</v>
      </c>
      <c r="CVW34">
        <v>13.30059666734754</v>
      </c>
      <c r="CVX34">
        <v>14.252832025511861</v>
      </c>
      <c r="CVY34">
        <v>49.485168685652233</v>
      </c>
      <c r="CVZ34">
        <v>48.4873103903223</v>
      </c>
      <c r="CWA34">
        <v>47.489542195387152</v>
      </c>
      <c r="CWB34">
        <v>46.49186990181677</v>
      </c>
      <c r="CWC34">
        <v>45.49429981885045</v>
      </c>
      <c r="CWD34">
        <v>44.49683882083599</v>
      </c>
      <c r="CWE34">
        <v>43.499494411860198</v>
      </c>
      <c r="CWF34">
        <v>42.502274799444052</v>
      </c>
      <c r="CWG34">
        <v>41.505188978818737</v>
      </c>
      <c r="CWH34">
        <v>40.508246829595777</v>
      </c>
      <c r="CWI34">
        <v>39.511459227007258</v>
      </c>
      <c r="CWJ34">
        <v>38.514838170339708</v>
      </c>
      <c r="CWK34">
        <v>37.518396931738117</v>
      </c>
      <c r="CWL34">
        <v>36.522150229243863</v>
      </c>
      <c r="CWM34">
        <v>35.526114428789661</v>
      </c>
      <c r="CWN34">
        <v>34.530307780954637</v>
      </c>
      <c r="CWO34">
        <v>33.534750699646729</v>
      </c>
      <c r="CWP34">
        <v>32.539466091616447</v>
      </c>
      <c r="CWQ34">
        <v>31.544479747928271</v>
      </c>
      <c r="CWR34">
        <v>30.549820811380489</v>
      </c>
      <c r="CWS34">
        <v>29.55552233758451</v>
      </c>
      <c r="CWT34">
        <v>28.561621972280509</v>
      </c>
      <c r="CWU34">
        <v>27.568162773885689</v>
      </c>
      <c r="CWV34">
        <v>26.575194218809699</v>
      </c>
      <c r="CWW34">
        <v>25.58277343853587</v>
      </c>
      <c r="CWX34">
        <v>24.59096675300621</v>
      </c>
      <c r="CWY34">
        <v>23.59985158613199</v>
      </c>
      <c r="CWZ34">
        <v>22.609518878725758</v>
      </c>
      <c r="CXA34">
        <v>21.620076155449979</v>
      </c>
      <c r="CXB34">
        <v>20.63165146098239</v>
      </c>
      <c r="CXC34">
        <v>19.644398464892141</v>
      </c>
      <c r="CXD34">
        <v>18.658503157741691</v>
      </c>
      <c r="CXE34">
        <v>17.674192743303909</v>
      </c>
      <c r="CXF34">
        <v>16.691747606750369</v>
      </c>
      <c r="CXG34">
        <v>15.711517660858121</v>
      </c>
      <c r="CXH34">
        <v>14.733945033406931</v>
      </c>
      <c r="CXI34">
        <v>13.75959611643658</v>
      </c>
      <c r="CXJ34">
        <v>12.789207728685019</v>
      </c>
      <c r="CXK34">
        <v>11.823755045139279</v>
      </c>
      <c r="CXL34">
        <v>10.864553944247159</v>
      </c>
      <c r="CXM34">
        <v>9.9134192611558909</v>
      </c>
      <c r="CXN34">
        <v>8.972916498411017</v>
      </c>
      <c r="CXO34">
        <v>8.0467744797189784</v>
      </c>
      <c r="CXP34">
        <v>7.1405832091963344</v>
      </c>
      <c r="CXQ34">
        <v>6.2630086705557586</v>
      </c>
      <c r="CXR34">
        <v>5.4279486592502524</v>
      </c>
      <c r="CXS34">
        <v>4.6583232699606212</v>
      </c>
      <c r="CXT34">
        <v>3.992157903622628</v>
      </c>
      <c r="CXU34">
        <v>3.4892225161856061</v>
      </c>
      <c r="CXV34">
        <v>3.2267666180646861</v>
      </c>
      <c r="CXW34">
        <v>3.263337531953538</v>
      </c>
      <c r="CXX34">
        <v>3.5898079179054418</v>
      </c>
      <c r="CXY34">
        <v>4.1381239623114956</v>
      </c>
      <c r="CXZ34">
        <v>4.8333651804365658</v>
      </c>
      <c r="CYA34">
        <v>5.6212781471349196</v>
      </c>
      <c r="CYB34">
        <v>6.4680844960047166</v>
      </c>
      <c r="CYC34">
        <v>7.3534662634336332</v>
      </c>
      <c r="CYD34">
        <v>8.2650357003134953</v>
      </c>
      <c r="CYE34">
        <v>9.1950075675584184</v>
      </c>
      <c r="CYF34">
        <v>10.138319052360529</v>
      </c>
      <c r="CYG34">
        <v>11.091567168234461</v>
      </c>
      <c r="CYH34">
        <v>12.05239442133623</v>
      </c>
      <c r="CYI34">
        <v>13.019122870894821</v>
      </c>
      <c r="CYJ34">
        <v>13.990529274028789</v>
      </c>
      <c r="CYK34">
        <v>49.430492699015829</v>
      </c>
      <c r="CYL34">
        <v>48.431507900409798</v>
      </c>
      <c r="CYM34">
        <v>47.432565886186858</v>
      </c>
      <c r="CYN34">
        <v>46.433669417648403</v>
      </c>
      <c r="CYO34">
        <v>45.434821498796019</v>
      </c>
      <c r="CYP34">
        <v>44.436025403578313</v>
      </c>
      <c r="CYQ34">
        <v>43.437284706890424</v>
      </c>
      <c r="CYR34">
        <v>42.438603319942757</v>
      </c>
      <c r="CYS34">
        <v>41.439985530734162</v>
      </c>
      <c r="CYT34">
        <v>40.441436050509587</v>
      </c>
      <c r="CYU34">
        <v>39.442960067259868</v>
      </c>
      <c r="CYV34">
        <v>38.444563307540079</v>
      </c>
      <c r="CYW34">
        <v>37.44625210815439</v>
      </c>
      <c r="CYX34">
        <v>36.448033499593038</v>
      </c>
      <c r="CYY34">
        <v>35.449915303530091</v>
      </c>
      <c r="CYZ34">
        <v>34.451906247223199</v>
      </c>
      <c r="CZA34">
        <v>33.454016098331998</v>
      </c>
      <c r="CZB34">
        <v>32.456255824531837</v>
      </c>
      <c r="CZC34">
        <v>31.458637783404679</v>
      </c>
      <c r="CZD34">
        <v>30.46117594951739</v>
      </c>
      <c r="CZE34">
        <v>29.463886187457629</v>
      </c>
      <c r="CZF34">
        <v>28.466786582040768</v>
      </c>
      <c r="CZG34">
        <v>27.469897840135062</v>
      </c>
      <c r="CZH34">
        <v>26.47324378287362</v>
      </c>
      <c r="CZI34">
        <v>25.476851952850389</v>
      </c>
      <c r="CZJ34">
        <v>24.480754368839548</v>
      </c>
      <c r="CZK34">
        <v>23.484988471520619</v>
      </c>
      <c r="CZL34">
        <v>22.489598318944179</v>
      </c>
      <c r="CZM34">
        <v>21.494636112003771</v>
      </c>
      <c r="CZN34">
        <v>20.500164160988</v>
      </c>
      <c r="CZO34">
        <v>19.506257449020211</v>
      </c>
      <c r="CZP34">
        <v>18.513007014190229</v>
      </c>
      <c r="CZQ34">
        <v>17.52052447124391</v>
      </c>
      <c r="CZR34">
        <v>16.528948145222571</v>
      </c>
      <c r="CZS34">
        <v>15.53845152605164</v>
      </c>
      <c r="CZT34">
        <v>14.5492551310181</v>
      </c>
      <c r="CZU34">
        <v>13.56164348106293</v>
      </c>
      <c r="CZV34">
        <v>12.5759899390647</v>
      </c>
      <c r="CZW34">
        <v>11.592793968127641</v>
      </c>
      <c r="CZX34">
        <v>10.61273862051905</v>
      </c>
      <c r="CZY34">
        <v>9.6367821427827565</v>
      </c>
      <c r="CZZ34">
        <v>8.6663094283239523</v>
      </c>
      <c r="DAA34">
        <v>7.7033932878606572</v>
      </c>
      <c r="DAB34">
        <v>6.7512678207471994</v>
      </c>
      <c r="DAC34">
        <v>5.8152356983579452</v>
      </c>
      <c r="DAD34">
        <v>4.9045198814416704</v>
      </c>
      <c r="DAE34">
        <v>4.0362933871878814</v>
      </c>
      <c r="DAF34">
        <v>3.2448441175897211</v>
      </c>
      <c r="DAG34">
        <v>2.6012232482923512</v>
      </c>
      <c r="DAH34">
        <v>2.2368977239598169</v>
      </c>
      <c r="DAI34">
        <v>2.289336250413339</v>
      </c>
      <c r="DAJ34">
        <v>2.734668079942538</v>
      </c>
      <c r="DAK34">
        <v>3.422829026909846</v>
      </c>
      <c r="DAL34">
        <v>4.2371107594039357</v>
      </c>
      <c r="DAM34">
        <v>5.1176612458677448</v>
      </c>
      <c r="DAN34">
        <v>6.0355451839462351</v>
      </c>
      <c r="DAO34">
        <v>6.9760414783354463</v>
      </c>
      <c r="DAP34">
        <v>7.931109868578079</v>
      </c>
      <c r="DAQ34">
        <v>8.8960582724854369</v>
      </c>
      <c r="DAR34">
        <v>9.8679887427710717</v>
      </c>
      <c r="DAS34">
        <v>10.84502424466891</v>
      </c>
      <c r="DAT34">
        <v>11.825899539039581</v>
      </c>
      <c r="DAU34">
        <v>12.80973258688317</v>
      </c>
      <c r="DAV34">
        <v>13.79589061958149</v>
      </c>
      <c r="DAW34">
        <v>49.396004869700313</v>
      </c>
      <c r="DAX34">
        <v>48.396308186962543</v>
      </c>
      <c r="DAY34">
        <v>47.396624301393629</v>
      </c>
      <c r="DAZ34">
        <v>46.396954040189499</v>
      </c>
      <c r="DBA34">
        <v>45.397298303395281</v>
      </c>
      <c r="DBB34">
        <v>44.397658072103937</v>
      </c>
      <c r="DBC34">
        <v>43.398034417787358</v>
      </c>
      <c r="DBD34">
        <v>42.398428512946758</v>
      </c>
      <c r="DBE34">
        <v>41.398841643305147</v>
      </c>
      <c r="DBF34">
        <v>40.399275221808828</v>
      </c>
      <c r="DBG34">
        <v>39.399730804758761</v>
      </c>
      <c r="DBH34">
        <v>38.400210110459767</v>
      </c>
      <c r="DBI34">
        <v>37.400715040857932</v>
      </c>
      <c r="DBJ34">
        <v>36.401247706740172</v>
      </c>
      <c r="DBK34">
        <v>35.401810457199183</v>
      </c>
      <c r="DBL34">
        <v>34.402405914230137</v>
      </c>
      <c r="DBM34">
        <v>33.403037013533023</v>
      </c>
      <c r="DBN34">
        <v>32.403707052858273</v>
      </c>
      <c r="DBO34">
        <v>31.40441974957437</v>
      </c>
      <c r="DBP34">
        <v>30.405179309575811</v>
      </c>
      <c r="DBQ34">
        <v>29.405990510225241</v>
      </c>
      <c r="DBR34">
        <v>28.406858800780078</v>
      </c>
      <c r="DBS34">
        <v>27.407790424758009</v>
      </c>
      <c r="DBT34">
        <v>26.408792570041079</v>
      </c>
      <c r="DBU34">
        <v>25.409873554338219</v>
      </c>
      <c r="DBV34">
        <v>24.411043056114099</v>
      </c>
      <c r="DBW34">
        <v>23.41231240453315</v>
      </c>
      <c r="DBX34">
        <v>22.413694946783242</v>
      </c>
      <c r="DBY34">
        <v>21.415206517973541</v>
      </c>
      <c r="DBZ34">
        <v>20.41686604862403</v>
      </c>
      <c r="DCA34">
        <v>19.418696359113721</v>
      </c>
      <c r="DCB34">
        <v>18.42072521176777</v>
      </c>
      <c r="DCC34">
        <v>17.422986723505719</v>
      </c>
      <c r="DCD34">
        <v>16.425523291738891</v>
      </c>
      <c r="DCE34">
        <v>15.428388264736419</v>
      </c>
      <c r="DCF34">
        <v>14.43164971468808</v>
      </c>
      <c r="DCG34">
        <v>13.435395882796181</v>
      </c>
      <c r="DCH34">
        <v>12.43974322755324</v>
      </c>
      <c r="DCI34">
        <v>11.444848649390551</v>
      </c>
      <c r="DCJ34">
        <v>10.450928650003149</v>
      </c>
      <c r="DCK34">
        <v>9.458290473835989</v>
      </c>
      <c r="DCL34">
        <v>8.4673849403140178</v>
      </c>
      <c r="DCM34">
        <v>7.4789007726708494</v>
      </c>
      <c r="DCN34">
        <v>6.493943779203561</v>
      </c>
      <c r="DCO34">
        <v>5.5144043057665453</v>
      </c>
      <c r="DCP34">
        <v>4.5437873946143892</v>
      </c>
      <c r="DCQ34">
        <v>3.5893387869434412</v>
      </c>
      <c r="DCR34">
        <v>2.6684643462966879</v>
      </c>
      <c r="DCS34">
        <v>1.8324985695646829</v>
      </c>
      <c r="DCT34">
        <v>1.2630914644065201</v>
      </c>
      <c r="DCU34">
        <v>1.3537906364931791</v>
      </c>
      <c r="DCV34">
        <v>2.0174484200238192</v>
      </c>
      <c r="DCW34">
        <v>2.882264243170046</v>
      </c>
      <c r="DCX34">
        <v>3.8137640471660799</v>
      </c>
      <c r="DCY34">
        <v>4.7730645551319117</v>
      </c>
      <c r="DCZ34">
        <v>5.7462591559602147</v>
      </c>
      <c r="DDA34">
        <v>6.7273206648305832</v>
      </c>
      <c r="DDB34">
        <v>7.7132478481802069</v>
      </c>
      <c r="DDC34">
        <v>8.7023871097220553</v>
      </c>
      <c r="DDD34">
        <v>9.6937552293967375</v>
      </c>
      <c r="DDE34">
        <v>10.686731936726799</v>
      </c>
      <c r="DDF34">
        <v>11.680907007910671</v>
      </c>
      <c r="DDG34">
        <v>12.67599848404285</v>
      </c>
      <c r="DDH34">
        <v>13.671806267185641</v>
      </c>
      <c r="DDI34">
        <v>49.381747495481129</v>
      </c>
      <c r="DDJ34">
        <v>48.381756218097919</v>
      </c>
      <c r="DDK34">
        <v>47.381765308897663</v>
      </c>
      <c r="DDL34">
        <v>46.381774791694383</v>
      </c>
      <c r="DDM34">
        <v>45.381784692401162</v>
      </c>
      <c r="DDN34">
        <v>44.381795039266457</v>
      </c>
      <c r="DDO34">
        <v>43.381805863143327</v>
      </c>
      <c r="DDP34">
        <v>42.381817197796707</v>
      </c>
      <c r="DDQ34">
        <v>41.381829080255223</v>
      </c>
      <c r="DDR34">
        <v>40.381841551215267</v>
      </c>
      <c r="DDS34">
        <v>39.381854655506721</v>
      </c>
      <c r="DDT34">
        <v>38.381868442631301</v>
      </c>
      <c r="DDU34">
        <v>37.381882967387511</v>
      </c>
      <c r="DDV34">
        <v>36.381898290598542</v>
      </c>
      <c r="DDW34">
        <v>35.381914479963577</v>
      </c>
      <c r="DDX34">
        <v>34.381931611057823</v>
      </c>
      <c r="DDY34">
        <v>33.381949768511973</v>
      </c>
      <c r="DDZ34">
        <v>32.381969047410571</v>
      </c>
      <c r="DEA34">
        <v>31.381989554957421</v>
      </c>
      <c r="DEB34">
        <v>30.382011412469989</v>
      </c>
      <c r="DEC34">
        <v>29.382034757781099</v>
      </c>
      <c r="DED34">
        <v>28.38205974814824</v>
      </c>
      <c r="DEE34">
        <v>27.382086563800371</v>
      </c>
      <c r="DEF34">
        <v>26.38211541229127</v>
      </c>
      <c r="DEG34">
        <v>25.382146533881979</v>
      </c>
      <c r="DEH34">
        <v>24.382180208247512</v>
      </c>
      <c r="DEI34">
        <v>23.382216762904591</v>
      </c>
      <c r="DEJ34">
        <v>22.382256583898251</v>
      </c>
      <c r="DEK34">
        <v>21.382300129486929</v>
      </c>
      <c r="DEL34">
        <v>20.382347947855681</v>
      </c>
      <c r="DEM34">
        <v>19.38240070031204</v>
      </c>
      <c r="DEN34">
        <v>18.382459192051989</v>
      </c>
      <c r="DEO34">
        <v>17.3825244135441</v>
      </c>
      <c r="DEP34">
        <v>16.382597597067949</v>
      </c>
      <c r="DEQ34">
        <v>15.382680295301491</v>
      </c>
      <c r="DER34">
        <v>14.38277449268592</v>
      </c>
      <c r="DES34">
        <v>13.382882766708249</v>
      </c>
      <c r="DET34">
        <v>12.38300852731099</v>
      </c>
      <c r="DEU34">
        <v>11.383156382456351</v>
      </c>
      <c r="DEV34">
        <v>10.38333271485878</v>
      </c>
      <c r="DEW34">
        <v>9.3835466273396122</v>
      </c>
      <c r="DEX34">
        <v>8.3838115644053346</v>
      </c>
      <c r="DEY34">
        <v>7.3841482506418181</v>
      </c>
      <c r="DEZ34">
        <v>6.3845903883848827</v>
      </c>
      <c r="DFA34">
        <v>5.3851966971928347</v>
      </c>
      <c r="DFB34">
        <v>4.3860794004961443</v>
      </c>
      <c r="DFC34">
        <v>3.3874830696929861</v>
      </c>
      <c r="DFD34">
        <v>2.390060791581798</v>
      </c>
      <c r="DFE34">
        <v>1.3963307729390659</v>
      </c>
      <c r="DFF34">
        <v>0.43253747520487451</v>
      </c>
      <c r="DFG34">
        <v>0.65148883908828814</v>
      </c>
      <c r="DFH34">
        <v>1.631498313654232</v>
      </c>
      <c r="DFI34">
        <v>2.6266206021153109</v>
      </c>
      <c r="DFJ34">
        <v>3.624428896730711</v>
      </c>
      <c r="DFK34">
        <v>4.6231843860543336</v>
      </c>
      <c r="DFL34">
        <v>5.622382316016636</v>
      </c>
      <c r="DFM34">
        <v>6.6218224037991682</v>
      </c>
      <c r="DFN34">
        <v>7.6214093832739751</v>
      </c>
      <c r="DFO34">
        <v>8.621092159782112</v>
      </c>
      <c r="DFP34">
        <v>9.6208408711222635</v>
      </c>
      <c r="DFQ34">
        <v>10.620636897449071</v>
      </c>
      <c r="DFR34">
        <v>11.620468026179349</v>
      </c>
      <c r="DFS34">
        <v>12.62032591447054</v>
      </c>
      <c r="DFT34">
        <v>13.620204669073679</v>
      </c>
      <c r="DFU34">
        <v>49.387738096894623</v>
      </c>
      <c r="DFV34">
        <v>48.387870622372468</v>
      </c>
      <c r="DFW34">
        <v>47.388008740687312</v>
      </c>
      <c r="DFX34">
        <v>46.388152813487373</v>
      </c>
      <c r="DFY34">
        <v>45.388303234285551</v>
      </c>
      <c r="DFZ34">
        <v>44.388460432047623</v>
      </c>
      <c r="DGA34">
        <v>43.388624875276427</v>
      </c>
      <c r="DGB34">
        <v>42.388797076674123</v>
      </c>
      <c r="DGC34">
        <v>41.388977598479727</v>
      </c>
      <c r="DGD34">
        <v>40.389167058599469</v>
      </c>
      <c r="DGE34">
        <v>39.389366137670407</v>
      </c>
      <c r="DGF34">
        <v>38.38957558722754</v>
      </c>
      <c r="DGG34">
        <v>37.389796239180782</v>
      </c>
      <c r="DGH34">
        <v>36.390029016853731</v>
      </c>
      <c r="DGI34">
        <v>35.390274947892912</v>
      </c>
      <c r="DGJ34">
        <v>34.390535179427729</v>
      </c>
      <c r="DGK34">
        <v>33.390810995953011</v>
      </c>
      <c r="DGL34">
        <v>32.391103840521652</v>
      </c>
      <c r="DGM34">
        <v>31.39141533998518</v>
      </c>
      <c r="DGN34">
        <v>30.391747335213498</v>
      </c>
      <c r="DGO34">
        <v>29.39210191747873</v>
      </c>
      <c r="DGP34">
        <v>28.392481472521151</v>
      </c>
      <c r="DGQ34">
        <v>27.392888734258321</v>
      </c>
      <c r="DGR34">
        <v>26.393326850691949</v>
      </c>
      <c r="DGS34">
        <v>25.393799465370609</v>
      </c>
      <c r="DGT34">
        <v>24.39431081886628</v>
      </c>
      <c r="DGU34">
        <v>23.394865876244229</v>
      </c>
      <c r="DGV34">
        <v>22.395470488638018</v>
      </c>
      <c r="DGW34">
        <v>21.39613160006866</v>
      </c>
      <c r="DGX34">
        <v>20.396857515006001</v>
      </c>
      <c r="DGY34">
        <v>19.397658248547849</v>
      </c>
      <c r="DGZ34">
        <v>18.398545990579159</v>
      </c>
      <c r="DHA34">
        <v>17.39953572965258</v>
      </c>
      <c r="DHB34">
        <v>16.40064610457334</v>
      </c>
      <c r="DHC34">
        <v>15.401900586857989</v>
      </c>
      <c r="DHD34">
        <v>14.40332915431209</v>
      </c>
      <c r="DHE34">
        <v>13.40497071117489</v>
      </c>
      <c r="DHF34">
        <v>12.40687667414554</v>
      </c>
      <c r="DHG34">
        <v>11.40911643587954</v>
      </c>
      <c r="DHH34">
        <v>10.41178596050921</v>
      </c>
      <c r="DHI34">
        <v>9.4150218229941789</v>
      </c>
      <c r="DHJ34">
        <v>8.4190251791675159</v>
      </c>
      <c r="DHK34">
        <v>7.4241049297175632</v>
      </c>
      <c r="DHL34">
        <v>6.4307606896429146</v>
      </c>
      <c r="DHM34">
        <v>5.4398558884823984</v>
      </c>
      <c r="DHN34">
        <v>4.4530193270921936</v>
      </c>
      <c r="DHO34">
        <v>3.4737199322133918</v>
      </c>
      <c r="DHP34">
        <v>2.5107925456828588</v>
      </c>
      <c r="DHQ34">
        <v>1.594185763158299</v>
      </c>
      <c r="DHR34">
        <v>0.88248359047441038</v>
      </c>
      <c r="DHS34">
        <v>1.008030915923021</v>
      </c>
      <c r="DHT34">
        <v>1.8037392736913509</v>
      </c>
      <c r="DHU34">
        <v>2.7369370485008599</v>
      </c>
      <c r="DHV34">
        <v>3.705154982919959</v>
      </c>
      <c r="DHW34">
        <v>4.6867390035563741</v>
      </c>
      <c r="DHX34">
        <v>5.6747573981146182</v>
      </c>
      <c r="DHY34">
        <v>6.6663498683654909</v>
      </c>
      <c r="DHZ34">
        <v>7.6601285633765048</v>
      </c>
      <c r="DIA34">
        <v>8.6553404697594996</v>
      </c>
      <c r="DIB34">
        <v>9.6515422439865315</v>
      </c>
      <c r="DIC34">
        <v>10.648456072476259</v>
      </c>
      <c r="DID34">
        <v>11.64589909656857</v>
      </c>
      <c r="DIE34">
        <v>12.643746074935891</v>
      </c>
      <c r="DIF34">
        <v>13.641908365307859</v>
      </c>
      <c r="DIG34">
        <v>49.413969309775723</v>
      </c>
      <c r="DIH34">
        <v>48.414643569765722</v>
      </c>
      <c r="DII34">
        <v>47.415346260756728</v>
      </c>
      <c r="DIJ34">
        <v>46.416079219032028</v>
      </c>
      <c r="DIK34">
        <v>45.416844442425287</v>
      </c>
      <c r="DIL34">
        <v>44.41764410847852</v>
      </c>
      <c r="DIM34">
        <v>43.418480595104391</v>
      </c>
      <c r="DIN34">
        <v>42.41935650416513</v>
      </c>
      <c r="DIO34">
        <v>41.420274688459713</v>
      </c>
      <c r="DIP34">
        <v>40.421238282707982</v>
      </c>
      <c r="DIQ34">
        <v>39.422250739239338</v>
      </c>
      <c r="DIR34">
        <v>38.423315869240859</v>
      </c>
      <c r="DIS34">
        <v>37.424437890601062</v>
      </c>
      <c r="DIT34">
        <v>36.425621483613106</v>
      </c>
      <c r="DIU34">
        <v>35.426871856084851</v>
      </c>
      <c r="DIV34">
        <v>34.428194819761558</v>
      </c>
      <c r="DIW34">
        <v>33.429596880421037</v>
      </c>
      <c r="DIX34">
        <v>32.431085344580382</v>
      </c>
      <c r="DIY34">
        <v>31.432668446497772</v>
      </c>
      <c r="DIZ34">
        <v>30.434355500116261</v>
      </c>
      <c r="DJA34">
        <v>29.436157081851849</v>
      </c>
      <c r="DJB34">
        <v>28.438085251779111</v>
      </c>
      <c r="DJC34">
        <v>27.440153822955448</v>
      </c>
      <c r="DJD34">
        <v>26.44237869155225</v>
      </c>
      <c r="DJE34">
        <v>25.444778244415041</v>
      </c>
      <c r="DJF34">
        <v>24.447373866071111</v>
      </c>
      <c r="DJG34">
        <v>23.450190574651131</v>
      </c>
      <c r="DJH34">
        <v>22.453257826592932</v>
      </c>
      <c r="DJI34">
        <v>21.456610544712241</v>
      </c>
      <c r="DJJ34">
        <v>20.460290445334749</v>
      </c>
      <c r="DJK34">
        <v>19.464347770923549</v>
      </c>
      <c r="DJL34">
        <v>18.468843580133999</v>
      </c>
      <c r="DJM34">
        <v>17.473852815777541</v>
      </c>
      <c r="DJN34">
        <v>16.479468476484811</v>
      </c>
      <c r="DJO34">
        <v>15.485807383131711</v>
      </c>
      <c r="DJP34">
        <v>14.49301829666466</v>
      </c>
      <c r="DJQ34">
        <v>13.50129358200379</v>
      </c>
      <c r="DJR34">
        <v>12.51088635658787</v>
      </c>
      <c r="DJS34">
        <v>11.52213636733469</v>
      </c>
      <c r="DJT34">
        <v>10.535510215810939</v>
      </c>
      <c r="DJU34">
        <v>9.551666061345351</v>
      </c>
      <c r="DJV34">
        <v>8.571561910612127</v>
      </c>
      <c r="DJW34">
        <v>7.5966454851767713</v>
      </c>
      <c r="DJX34">
        <v>6.6292059605549012</v>
      </c>
      <c r="DJY34">
        <v>5.6730697781233594</v>
      </c>
      <c r="DJZ34">
        <v>4.7350892016367139</v>
      </c>
      <c r="DKA34">
        <v>3.828631450983055</v>
      </c>
      <c r="DKB34">
        <v>2.982577379961266</v>
      </c>
      <c r="DKC34">
        <v>2.265638291399712</v>
      </c>
      <c r="DKD34">
        <v>1.8358828686647211</v>
      </c>
      <c r="DKE34">
        <v>1.8994248991356839</v>
      </c>
      <c r="DKF34">
        <v>2.4176773952404411</v>
      </c>
      <c r="DKG34">
        <v>3.1752973132380218</v>
      </c>
      <c r="DKH34">
        <v>4.0397849036126416</v>
      </c>
      <c r="DKI34">
        <v>4.9555232929990947</v>
      </c>
      <c r="DKJ34">
        <v>5.8986913927969304</v>
      </c>
      <c r="DKK34">
        <v>6.8579814222157669</v>
      </c>
      <c r="DKL34">
        <v>7.8274681875723138</v>
      </c>
      <c r="DKM34">
        <v>8.803783690405881</v>
      </c>
      <c r="DKN34">
        <v>9.7848840722543358</v>
      </c>
      <c r="DKO34">
        <v>10.769461701842699</v>
      </c>
      <c r="DKP34">
        <v>11.75664298970827</v>
      </c>
      <c r="DKQ34">
        <v>12.745822979606171</v>
      </c>
      <c r="DKR34">
        <v>13.73656989453541</v>
      </c>
      <c r="DKS34">
        <v>49.460408930451202</v>
      </c>
      <c r="DKT34">
        <v>48.462040821734448</v>
      </c>
      <c r="DKU34">
        <v>47.463741420661911</v>
      </c>
      <c r="DKV34">
        <v>46.465515155730877</v>
      </c>
      <c r="DKW34">
        <v>45.467366844006442</v>
      </c>
      <c r="DKX34">
        <v>44.469301734651253</v>
      </c>
      <c r="DKY34">
        <v>43.471325558435147</v>
      </c>
      <c r="DKZ34">
        <v>42.473444584204103</v>
      </c>
      <c r="DLA34">
        <v>41.475665683475853</v>
      </c>
      <c r="DLB34">
        <v>40.477996404558567</v>
      </c>
      <c r="DLC34">
        <v>39.480445057869552</v>
      </c>
      <c r="DLD34">
        <v>38.483020814476824</v>
      </c>
      <c r="DLE34">
        <v>37.485733820314323</v>
      </c>
      <c r="DLF34">
        <v>36.488595329053943</v>
      </c>
      <c r="DLG34">
        <v>35.491617857283657</v>
      </c>
      <c r="DLH34">
        <v>34.494815366478718</v>
      </c>
      <c r="DLI34">
        <v>33.498203477312877</v>
      </c>
      <c r="DLJ34">
        <v>32.501799723206972</v>
      </c>
      <c r="DLK34">
        <v>31.50562385174203</v>
      </c>
      <c r="DLL34">
        <v>30.509698184797841</v>
      </c>
      <c r="DLM34">
        <v>29.5140480511816</v>
      </c>
      <c r="DLN34">
        <v>28.518702309317241</v>
      </c>
      <c r="DLO34">
        <v>27.523693982593549</v>
      </c>
      <c r="DLP34">
        <v>26.529061036671781</v>
      </c>
      <c r="DLQ34">
        <v>25.534847337069721</v>
      </c>
      <c r="DLR34">
        <v>24.54110383759167</v>
      </c>
      <c r="DLS34">
        <v>23.547890066998711</v>
      </c>
      <c r="DLT34">
        <v>22.55527600468362</v>
      </c>
      <c r="DLU34">
        <v>21.563344468969941</v>
      </c>
      <c r="DLV34">
        <v>20.57219418845391</v>
      </c>
      <c r="DLW34">
        <v>19.58194379441062</v>
      </c>
      <c r="DLX34">
        <v>18.592737071433479</v>
      </c>
      <c r="DLY34">
        <v>17.604749951290319</v>
      </c>
      <c r="DLZ34">
        <v>16.618199959305361</v>
      </c>
      <c r="DMA34">
        <v>15.633359169655661</v>
      </c>
      <c r="DMB34">
        <v>14.65057227440132</v>
      </c>
      <c r="DMC34">
        <v>13.670282257783001</v>
      </c>
      <c r="DMD34">
        <v>12.693067637393909</v>
      </c>
      <c r="DME34">
        <v>11.719697738741241</v>
      </c>
      <c r="DMF34">
        <v>10.75121686728794</v>
      </c>
      <c r="DMG34">
        <v>9.7890762162451583</v>
      </c>
      <c r="DMH34">
        <v>8.8353473167418048</v>
      </c>
      <c r="DMI34">
        <v>7.8930799595250916</v>
      </c>
      <c r="DMJ34">
        <v>6.9669261720974642</v>
      </c>
      <c r="DMK34">
        <v>6.0642731903713418</v>
      </c>
      <c r="DML34">
        <v>5.1973799521928941</v>
      </c>
      <c r="DMM34">
        <v>4.3874944338946582</v>
      </c>
      <c r="DMN34">
        <v>3.67252725618975</v>
      </c>
      <c r="DMO34">
        <v>3.1184620388031989</v>
      </c>
      <c r="DMP34">
        <v>2.8217289961044458</v>
      </c>
      <c r="DMQ34">
        <v>2.863477530461275</v>
      </c>
      <c r="DMR34">
        <v>3.2306118007982021</v>
      </c>
      <c r="DMS34">
        <v>3.8306920585524229</v>
      </c>
      <c r="DMT34">
        <v>4.572914900526424</v>
      </c>
      <c r="DMU34">
        <v>5.3989720991552268</v>
      </c>
      <c r="DMV34">
        <v>6.2758464582442262</v>
      </c>
      <c r="DMW34">
        <v>7.1849563539005992</v>
      </c>
      <c r="DMX34">
        <v>8.1154757622370237</v>
      </c>
      <c r="DMY34">
        <v>9.0608109950189668</v>
      </c>
      <c r="DMZ34">
        <v>10.016768187766781</v>
      </c>
      <c r="DNA34">
        <v>10.98057348080949</v>
      </c>
      <c r="DNB34">
        <v>11.950328154802129</v>
      </c>
      <c r="DNC34">
        <v>12.92469311231244</v>
      </c>
      <c r="DND34">
        <v>13.90269905764548</v>
      </c>
      <c r="DNE34">
        <v>49.527000112943007</v>
      </c>
      <c r="DNF34">
        <v>48.530001949592553</v>
      </c>
      <c r="DNG34">
        <v>47.533129901863788</v>
      </c>
      <c r="DNH34">
        <v>46.536392074455627</v>
      </c>
      <c r="DNI34">
        <v>45.539797280482667</v>
      </c>
      <c r="DNJ34">
        <v>44.543355120460532</v>
      </c>
      <c r="DNK34">
        <v>43.547076072079243</v>
      </c>
      <c r="DNL34">
        <v>42.550971592520149</v>
      </c>
      <c r="DNM34">
        <v>41.555054235405073</v>
      </c>
      <c r="DNN34">
        <v>40.559337784873371</v>
      </c>
      <c r="DNO34">
        <v>39.56383740977936</v>
      </c>
      <c r="DNP34">
        <v>38.568569841613993</v>
      </c>
      <c r="DNQ34">
        <v>37.573553580510008</v>
      </c>
      <c r="DNR34">
        <v>36.578809134626788</v>
      </c>
      <c r="DNS34">
        <v>35.584359299381191</v>
      </c>
      <c r="DNT34">
        <v>34.590229484457844</v>
      </c>
      <c r="DNU34">
        <v>33.596448098384691</v>
      </c>
      <c r="DNV34">
        <v>32.603047002810293</v>
      </c>
      <c r="DNW34">
        <v>31.610062051623</v>
      </c>
      <c r="DNX34">
        <v>30.61753373391555</v>
      </c>
      <c r="DNY34">
        <v>29.62550794480082</v>
      </c>
      <c r="DNZ34">
        <v>28.634036914613642</v>
      </c>
      <c r="DOA34">
        <v>27.643180335617259</v>
      </c>
      <c r="DOB34">
        <v>26.653006736716531</v>
      </c>
      <c r="DOC34">
        <v>25.663595171905609</v>
      </c>
      <c r="DOD34">
        <v>24.675037308734851</v>
      </c>
      <c r="DOE34">
        <v>23.687440031110508</v>
      </c>
      <c r="DOF34">
        <v>22.700928709360259</v>
      </c>
      <c r="DOG34">
        <v>21.71565134430595</v>
      </c>
      <c r="DOH34">
        <v>20.73178386795156</v>
      </c>
      <c r="DOI34">
        <v>19.749536991723549</v>
      </c>
      <c r="DOJ34">
        <v>18.7691651499862</v>
      </c>
      <c r="DOK34">
        <v>17.790978316760899</v>
      </c>
      <c r="DOL34">
        <v>16.81535781681308</v>
      </c>
      <c r="DOM34">
        <v>15.842777772456969</v>
      </c>
      <c r="DON34">
        <v>14.873834629558599</v>
      </c>
      <c r="DOO34">
        <v>13.90928846589417</v>
      </c>
      <c r="DOP34">
        <v>12.950121801259501</v>
      </c>
      <c r="DOQ34">
        <v>11.997624919435371</v>
      </c>
      <c r="DOR34">
        <v>11.05352218740509</v>
      </c>
      <c r="DOS34">
        <v>10.120163130476531</v>
      </c>
      <c r="DOT34">
        <v>9.2008179433926749</v>
      </c>
      <c r="DOU34">
        <v>8.300144569069662</v>
      </c>
      <c r="DOV34">
        <v>7.4249410036347507</v>
      </c>
      <c r="DOW34">
        <v>6.585369993208932</v>
      </c>
      <c r="DOX34">
        <v>5.7969342748953618</v>
      </c>
      <c r="DOY34">
        <v>5.0834826671738158</v>
      </c>
      <c r="DOZ34">
        <v>4.4809759056991822</v>
      </c>
      <c r="DPA34">
        <v>4.0393680331775421</v>
      </c>
      <c r="DPB34">
        <v>3.8149499534668352</v>
      </c>
      <c r="DPC34">
        <v>3.8459319010425288</v>
      </c>
      <c r="DPD34">
        <v>4.1265653063360821</v>
      </c>
      <c r="DPE34">
        <v>4.6114954480576689</v>
      </c>
      <c r="DPF34">
        <v>5.244353087603522</v>
      </c>
      <c r="DPG34">
        <v>5.9783432778200849</v>
      </c>
      <c r="DPH34">
        <v>6.7807033106792538</v>
      </c>
      <c r="DPI34">
        <v>7.6298942605685296</v>
      </c>
      <c r="DPJ34">
        <v>8.5119113874297696</v>
      </c>
      <c r="DPK34">
        <v>9.4175360104146453</v>
      </c>
      <c r="DPL34">
        <v>10.340567370674419</v>
      </c>
      <c r="DPM34">
        <v>11.276731910773471</v>
      </c>
      <c r="DPN34">
        <v>12.22301237942008</v>
      </c>
      <c r="DPO34">
        <v>13.17722962793988</v>
      </c>
      <c r="DPP34">
        <v>14.13777668897966</v>
      </c>
      <c r="DPQ34">
        <v>49.613661715372878</v>
      </c>
      <c r="DPR34">
        <v>48.61844071797713</v>
      </c>
      <c r="DPS34">
        <v>47.623419941111507</v>
      </c>
      <c r="DPT34">
        <v>46.628612202460587</v>
      </c>
      <c r="DPU34">
        <v>45.634031434527643</v>
      </c>
      <c r="DPV34">
        <v>44.63969280816633</v>
      </c>
      <c r="DPW34">
        <v>43.645612872858791</v>
      </c>
      <c r="DPX34">
        <v>42.651809716440603</v>
      </c>
      <c r="DPY34">
        <v>41.658303147481377</v>
      </c>
      <c r="DPZ34">
        <v>40.665114904146733</v>
      </c>
      <c r="DQA34">
        <v>39.672268894121203</v>
      </c>
      <c r="DQB34">
        <v>38.679791471095818</v>
      </c>
      <c r="DQC34">
        <v>37.687711754462583</v>
      </c>
      <c r="DQD34">
        <v>36.696062000267233</v>
      </c>
      <c r="DQE34">
        <v>35.704878033224773</v>
      </c>
      <c r="DQF34">
        <v>34.714199751794027</v>
      </c>
      <c r="DQG34">
        <v>33.724071721063822</v>
      </c>
      <c r="DQH34">
        <v>32.734543871687848</v>
      </c>
      <c r="DQI34">
        <v>31.745672327538699</v>
      </c>
      <c r="DQJ34">
        <v>30.757520390425761</v>
      </c>
      <c r="DQK34">
        <v>29.770159717533542</v>
      </c>
      <c r="DQL34">
        <v>28.78367173672352</v>
      </c>
      <c r="DQM34">
        <v>27.798149357240611</v>
      </c>
      <c r="DQN34">
        <v>26.813699049692051</v>
      </c>
      <c r="DQO34">
        <v>25.830443390841289</v>
      </c>
      <c r="DQP34">
        <v>24.848524197775941</v>
      </c>
      <c r="DQQ34">
        <v>23.868106415203041</v>
      </c>
      <c r="DQR34">
        <v>22.889382973061039</v>
      </c>
      <c r="DQS34">
        <v>21.91258090521189</v>
      </c>
      <c r="DQT34">
        <v>20.937969122325509</v>
      </c>
      <c r="DQU34">
        <v>19.965868375992478</v>
      </c>
      <c r="DQV34">
        <v>18.996664155778952</v>
      </c>
      <c r="DQW34">
        <v>18.030823555441291</v>
      </c>
      <c r="DQX34">
        <v>17.06891757339805</v>
      </c>
      <c r="DQY34">
        <v>16.111650944811849</v>
      </c>
      <c r="DQZ34">
        <v>15.15990254610684</v>
      </c>
      <c r="DRA34">
        <v>14.214780837123611</v>
      </c>
      <c r="DRB34">
        <v>13.27770097898942</v>
      </c>
      <c r="DRC34">
        <v>12.35049360663195</v>
      </c>
      <c r="DRD34">
        <v>11.4355603871195</v>
      </c>
      <c r="DRE34">
        <v>10.5360993924439</v>
      </c>
      <c r="DRF34">
        <v>9.6564351314269494</v>
      </c>
      <c r="DRG34">
        <v>8.8025046712544608</v>
      </c>
      <c r="DRH34">
        <v>7.9825708595324487</v>
      </c>
      <c r="DRI34">
        <v>7.208244347097053</v>
      </c>
      <c r="DRJ34">
        <v>6.4958552637398421</v>
      </c>
      <c r="DRK34">
        <v>5.8680051676405851</v>
      </c>
      <c r="DRL34">
        <v>5.3545152616699676</v>
      </c>
      <c r="DRM34">
        <v>4.9908098268173484</v>
      </c>
      <c r="DRN34">
        <v>4.8109803333059471</v>
      </c>
      <c r="DRO34">
        <v>4.8355848464747879</v>
      </c>
      <c r="DRP34">
        <v>5.0616429988153646</v>
      </c>
      <c r="DRQ34">
        <v>5.4642088985924211</v>
      </c>
      <c r="DRR34">
        <v>6.0079054526063072</v>
      </c>
      <c r="DRS34">
        <v>6.6582487913457076</v>
      </c>
      <c r="DRT34">
        <v>7.3871256932217273</v>
      </c>
      <c r="DRU34">
        <v>8.1735533917297314</v>
      </c>
      <c r="DRV34">
        <v>9.0024621125254729</v>
      </c>
      <c r="DRW34">
        <v>9.863147222233712</v>
      </c>
      <c r="DRX34">
        <v>10.747977584990419</v>
      </c>
      <c r="DRY34">
        <v>11.651453609205021</v>
      </c>
      <c r="DRZ34">
        <v>12.569555292350509</v>
      </c>
      <c r="DSA34">
        <v>13.499298844290269</v>
      </c>
      <c r="DSB34">
        <v>14.43843545289643</v>
      </c>
      <c r="DSC34">
        <v>49.720288790668313</v>
      </c>
      <c r="DSD34">
        <v>48.727245627753852</v>
      </c>
      <c r="DSE34">
        <v>47.73449293233832</v>
      </c>
      <c r="DSF34">
        <v>46.742049212111539</v>
      </c>
      <c r="DSG34">
        <v>45.749934574679521</v>
      </c>
      <c r="DSH34">
        <v>44.758170903506063</v>
      </c>
      <c r="DSI34">
        <v>43.766782057485749</v>
      </c>
      <c r="DSJ34">
        <v>42.775794097917768</v>
      </c>
      <c r="DSK34">
        <v>41.785235547349217</v>
      </c>
      <c r="DSL34">
        <v>40.795137685604843</v>
      </c>
      <c r="DSM34">
        <v>39.805534889352472</v>
      </c>
      <c r="DSN34">
        <v>38.816465022815471</v>
      </c>
      <c r="DSO34">
        <v>37.827969888793348</v>
      </c>
      <c r="DSP34">
        <v>36.840095751062549</v>
      </c>
      <c r="DSQ34">
        <v>35.852893941597749</v>
      </c>
      <c r="DSR34">
        <v>34.866421569003272</v>
      </c>
      <c r="DSS34">
        <v>33.880742348234591</v>
      </c>
      <c r="DST34">
        <v>32.895927576334692</v>
      </c>
      <c r="DSU34">
        <v>31.912057284785899</v>
      </c>
      <c r="DSV34">
        <v>30.929221606556101</v>
      </c>
      <c r="DSW34">
        <v>29.94752240549219</v>
      </c>
      <c r="DSX34">
        <v>28.967075228049119</v>
      </c>
      <c r="DSY34">
        <v>27.988011653339299</v>
      </c>
      <c r="DSZ34">
        <v>27.010482138374659</v>
      </c>
      <c r="DTA34">
        <v>26.0346594828405</v>
      </c>
      <c r="DTB34">
        <v>25.060743074128041</v>
      </c>
      <c r="DTC34">
        <v>24.088964121926381</v>
      </c>
      <c r="DTD34">
        <v>23.11959215703116</v>
      </c>
      <c r="DTE34">
        <v>22.15294315768125</v>
      </c>
      <c r="DTF34">
        <v>21.189389787991932</v>
      </c>
      <c r="DTG34">
        <v>20.22937440029861</v>
      </c>
      <c r="DTH34">
        <v>19.273425685836362</v>
      </c>
      <c r="DTI34">
        <v>18.322180184340962</v>
      </c>
      <c r="DTJ34">
        <v>17.376410323983968</v>
      </c>
      <c r="DTK34">
        <v>16.43706131847955</v>
      </c>
      <c r="DTL34">
        <v>15.50530018501598</v>
      </c>
      <c r="DTM34">
        <v>14.582581488455901</v>
      </c>
      <c r="DTN34">
        <v>13.670736333769909</v>
      </c>
      <c r="DTO34">
        <v>12.77209383568163</v>
      </c>
      <c r="DTP34">
        <v>11.889648017811821</v>
      </c>
      <c r="DTQ34">
        <v>11.0272879271132</v>
      </c>
      <c r="DTR34">
        <v>10.190114232306559</v>
      </c>
      <c r="DTS34">
        <v>9.3848695839343783</v>
      </c>
      <c r="DTT34">
        <v>8.6205061421854232</v>
      </c>
      <c r="DTU34">
        <v>7.9088858373007644</v>
      </c>
      <c r="DTV34">
        <v>7.2655229837539297</v>
      </c>
      <c r="DTW34">
        <v>6.7100799747437154</v>
      </c>
      <c r="DTX34">
        <v>6.2659813523068042</v>
      </c>
      <c r="DTY34">
        <v>5.9581768476150998</v>
      </c>
      <c r="DTZ34">
        <v>5.8083750212479064</v>
      </c>
      <c r="DUA34">
        <v>5.8287708333281216</v>
      </c>
      <c r="DUB34">
        <v>6.0176339592448294</v>
      </c>
      <c r="DUC34">
        <v>6.3599738605953871</v>
      </c>
      <c r="DUD34">
        <v>6.8327605363759529</v>
      </c>
      <c r="DUE34">
        <v>7.4110704751376231</v>
      </c>
      <c r="DUF34">
        <v>8.0722558574079279</v>
      </c>
      <c r="DUG34">
        <v>8.7976510312387699</v>
      </c>
      <c r="DUH34">
        <v>9.5726700928976225</v>
      </c>
      <c r="DUI34">
        <v>10.386210172505489</v>
      </c>
      <c r="DUJ34">
        <v>11.229902527958849</v>
      </c>
      <c r="DUK34">
        <v>12.09744021797407</v>
      </c>
      <c r="DUL34">
        <v>12.98404439562098</v>
      </c>
      <c r="DUM34">
        <v>13.88606344171942</v>
      </c>
      <c r="DUN34">
        <v>14.800679273177179</v>
      </c>
      <c r="DUO34">
        <v>49.846753214702531</v>
      </c>
      <c r="DUP34">
        <v>48.856280610454341</v>
      </c>
      <c r="DUQ34">
        <v>47.866204195940341</v>
      </c>
      <c r="DUR34">
        <v>46.876549074856783</v>
      </c>
      <c r="DUS34">
        <v>45.887342505395281</v>
      </c>
      <c r="DUT34">
        <v>44.898614135042713</v>
      </c>
      <c r="DUU34">
        <v>43.910396266572867</v>
      </c>
      <c r="DUV34">
        <v>42.922724160139893</v>
      </c>
      <c r="DUW34">
        <v>41.935636377280083</v>
      </c>
      <c r="DUX34">
        <v>40.949175173713293</v>
      </c>
      <c r="DUY34">
        <v>39.963386949149552</v>
      </c>
      <c r="DUZ34">
        <v>38.978322763908871</v>
      </c>
      <c r="DVA34">
        <v>37.994038934120397</v>
      </c>
      <c r="DVB34">
        <v>37.010597719672901</v>
      </c>
      <c r="DVC34">
        <v>36.028068122055288</v>
      </c>
      <c r="DVD34">
        <v>35.046526812901973</v>
      </c>
      <c r="DVE34">
        <v>34.066059218633683</v>
      </c>
      <c r="DVF34">
        <v>33.086760792308709</v>
      </c>
      <c r="DVG34">
        <v>32.108738510995053</v>
      </c>
      <c r="DVH34">
        <v>31.132112646067831</v>
      </c>
      <c r="DVI34">
        <v>30.157018865389471</v>
      </c>
      <c r="DVJ34">
        <v>29.183610741089879</v>
      </c>
      <c r="DVK34">
        <v>28.212062755627361</v>
      </c>
      <c r="DVL34">
        <v>27.242573923318201</v>
      </c>
      <c r="DVM34">
        <v>26.275372176383279</v>
      </c>
      <c r="DVN34">
        <v>25.310719706232309</v>
      </c>
      <c r="DVO34">
        <v>24.348919505543911</v>
      </c>
      <c r="DVP34">
        <v>23.390323429304189</v>
      </c>
      <c r="DVQ34">
        <v>22.4353421896671</v>
      </c>
      <c r="DVR34">
        <v>21.484457829032049</v>
      </c>
      <c r="DVS34">
        <v>20.538239390158459</v>
      </c>
      <c r="DVT34">
        <v>19.59736273806903</v>
      </c>
      <c r="DVU34">
        <v>18.66263580868085</v>
      </c>
      <c r="DVV34">
        <v>17.73503099426264</v>
      </c>
      <c r="DVW34">
        <v>16.815726966368619</v>
      </c>
      <c r="DVX34">
        <v>15.90616303347406</v>
      </c>
      <c r="DVY34">
        <v>15.00811019040894</v>
      </c>
      <c r="DVZ34">
        <v>14.12376438940613</v>
      </c>
      <c r="DWA34">
        <v>13.255869249787301</v>
      </c>
      <c r="DWB34">
        <v>12.4078772804802</v>
      </c>
      <c r="DWC34">
        <v>11.58416020466985</v>
      </c>
      <c r="DWD34">
        <v>10.79027880489919</v>
      </c>
      <c r="DWE34">
        <v>10.033317782640831</v>
      </c>
      <c r="DWF34">
        <v>9.3222751926478029</v>
      </c>
      <c r="DWG34">
        <v>8.6684579832549584</v>
      </c>
      <c r="DWH34">
        <v>8.0857598806455169</v>
      </c>
      <c r="DWI34">
        <v>7.5905771774916184</v>
      </c>
      <c r="DWJ34">
        <v>7.2009868023387327</v>
      </c>
      <c r="DWK34">
        <v>6.9348078536796249</v>
      </c>
      <c r="DWL34">
        <v>6.8065342875399244</v>
      </c>
      <c r="DWM34">
        <v>6.823947394833624</v>
      </c>
      <c r="DWN34">
        <v>6.9859578503922144</v>
      </c>
      <c r="DWO34">
        <v>7.2829222244547278</v>
      </c>
      <c r="DWP34">
        <v>7.6992405578379346</v>
      </c>
      <c r="DWQ34">
        <v>8.2167909920757136</v>
      </c>
      <c r="DWR34">
        <v>8.8177663411692073</v>
      </c>
      <c r="DWS34">
        <v>9.4863244877801112</v>
      </c>
      <c r="DWT34">
        <v>10.20919689924024</v>
      </c>
      <c r="DWU34">
        <v>10.975657172463819</v>
      </c>
      <c r="DWV34">
        <v>11.77719828343977</v>
      </c>
      <c r="DWW34">
        <v>12.60713085707674</v>
      </c>
      <c r="DWX34">
        <v>13.460204214181021</v>
      </c>
      <c r="DWY34">
        <v>14.33228685616697</v>
      </c>
      <c r="DWZ34">
        <v>15.220111549113451</v>
      </c>
      <c r="DXA34">
        <v>49.992904443205298</v>
      </c>
      <c r="DXB34">
        <v>49.005385864284918</v>
      </c>
      <c r="DXC34">
        <v>48.018383903953463</v>
      </c>
      <c r="DXD34">
        <v>47.031931087160949</v>
      </c>
      <c r="DXE34">
        <v>46.046062707113798</v>
      </c>
      <c r="DXF34">
        <v>45.060817123832287</v>
      </c>
      <c r="DXG34">
        <v>44.076236101866243</v>
      </c>
      <c r="DXH34">
        <v>43.092365193238777</v>
      </c>
      <c r="DXI34">
        <v>42.109254172776041</v>
      </c>
      <c r="DXJ34">
        <v>41.126957534291989</v>
      </c>
      <c r="DXK34">
        <v>40.145535057680533</v>
      </c>
      <c r="DXL34">
        <v>39.165052458888098</v>
      </c>
      <c r="DXM34">
        <v>38.185582137077027</v>
      </c>
      <c r="DXN34">
        <v>37.207204036146777</v>
      </c>
      <c r="DXO34">
        <v>36.230006641283637</v>
      </c>
      <c r="DXP34">
        <v>35.254088135526302</v>
      </c>
      <c r="DXQ34">
        <v>34.279557746672531</v>
      </c>
      <c r="DXR34">
        <v>33.306537321484747</v>
      </c>
      <c r="DXS34">
        <v>32.335163172426647</v>
      </c>
      <c r="DXT34">
        <v>31.365588252533328</v>
      </c>
      <c r="DXU34">
        <v>30.39798472707454</v>
      </c>
      <c r="DXV34">
        <v>29.432547027184999</v>
      </c>
      <c r="DXW34">
        <v>28.46949549162149</v>
      </c>
      <c r="DXX34">
        <v>27.50908072959648</v>
      </c>
      <c r="DXY34">
        <v>26.55158887199515</v>
      </c>
      <c r="DXZ34">
        <v>25.597347922537921</v>
      </c>
      <c r="DYA34">
        <v>24.64673547769474</v>
      </c>
      <c r="DYB34">
        <v>23.700188158482131</v>
      </c>
      <c r="DYC34">
        <v>22.758213194085702</v>
      </c>
      <c r="DYD34">
        <v>21.82140272364397</v>
      </c>
      <c r="DYE34">
        <v>20.890451547715681</v>
      </c>
      <c r="DYF34">
        <v>19.966179276653229</v>
      </c>
      <c r="DYG34">
        <v>19.049558103731869</v>
      </c>
      <c r="DYH34">
        <v>18.14174779307266</v>
      </c>
      <c r="DYI34">
        <v>17.244139932958578</v>
      </c>
      <c r="DYJ34">
        <v>16.358414075559299</v>
      </c>
      <c r="DYK34">
        <v>15.486609057745881</v>
      </c>
      <c r="DYL34">
        <v>14.631213522721101</v>
      </c>
      <c r="DYM34">
        <v>13.795280286658061</v>
      </c>
      <c r="DYN34">
        <v>12.98256936154999</v>
      </c>
      <c r="DYO34">
        <v>12.197723405105419</v>
      </c>
      <c r="DYP34">
        <v>11.44647567190254</v>
      </c>
      <c r="DYQ34">
        <v>10.73588162879307</v>
      </c>
      <c r="DYR34">
        <v>10.074547304343589</v>
      </c>
      <c r="DYS34">
        <v>9.4727953861284586</v>
      </c>
      <c r="DYT34">
        <v>8.9426618781801537</v>
      </c>
      <c r="DYU34">
        <v>8.4975614447591141</v>
      </c>
      <c r="DYV34">
        <v>8.1514354286503803</v>
      </c>
      <c r="DYW34">
        <v>7.9172753259853614</v>
      </c>
      <c r="DYX34">
        <v>7.8051648046313931</v>
      </c>
      <c r="DYY34">
        <v>7.8203546382153668</v>
      </c>
      <c r="DYZ34">
        <v>7.9621162832162033</v>
      </c>
      <c r="DZA34">
        <v>8.2239069028933312</v>
      </c>
      <c r="DZB34">
        <v>8.5947654876358666</v>
      </c>
      <c r="DZC34">
        <v>9.0613102158273229</v>
      </c>
      <c r="DZD34">
        <v>9.6096145535321345</v>
      </c>
      <c r="DZE34">
        <v>10.22653611480723</v>
      </c>
      <c r="DZF34">
        <v>10.90043072302451</v>
      </c>
      <c r="DZG34">
        <v>11.62139143938696</v>
      </c>
      <c r="DZH34">
        <v>12.38119897374469</v>
      </c>
      <c r="DZI34">
        <v>13.173133153029941</v>
      </c>
      <c r="DZJ34">
        <v>13.99173992423589</v>
      </c>
      <c r="DZK34">
        <v>14.832603788528051</v>
      </c>
      <c r="DZL34">
        <v>15.692147214051261</v>
      </c>
      <c r="DZM34">
        <v>50.158570387197607</v>
      </c>
      <c r="DZN34">
        <v>49.174378819945012</v>
      </c>
      <c r="DZO34">
        <v>48.190838147592501</v>
      </c>
      <c r="DZP34">
        <v>47.20798905278064</v>
      </c>
      <c r="DZQ34">
        <v>46.225875648249833</v>
      </c>
      <c r="DZR34">
        <v>45.24454584242676</v>
      </c>
      <c r="DZS34">
        <v>44.264051752267967</v>
      </c>
      <c r="DZT34">
        <v>43.284450170557292</v>
      </c>
      <c r="DZU34">
        <v>42.305803096117401</v>
      </c>
      <c r="DZV34">
        <v>41.328178336910227</v>
      </c>
      <c r="DZW34">
        <v>40.351650197822849</v>
      </c>
      <c r="DZX34">
        <v>39.376300267133487</v>
      </c>
      <c r="DZY34">
        <v>38.40221831831407</v>
      </c>
      <c r="DZZ34">
        <v>37.429503347058407</v>
      </c>
      <c r="EAA34">
        <v>36.458264767367311</v>
      </c>
      <c r="EAB34">
        <v>35.488623795343997</v>
      </c>
      <c r="EAC34">
        <v>34.520715055274508</v>
      </c>
      <c r="EAD34">
        <v>33.554688449864301</v>
      </c>
      <c r="EAE34">
        <v>32.590711345526913</v>
      </c>
      <c r="EAF34">
        <v>31.628971134822841</v>
      </c>
      <c r="EAG34">
        <v>30.669678252101971</v>
      </c>
      <c r="EAH34">
        <v>29.713069735849519</v>
      </c>
      <c r="EAI34">
        <v>28.759413453119251</v>
      </c>
      <c r="EAJ34">
        <v>27.809013128974151</v>
      </c>
      <c r="EAK34">
        <v>26.862214358601499</v>
      </c>
      <c r="EAL34">
        <v>25.919411823717311</v>
      </c>
      <c r="EAM34">
        <v>24.981057990554699</v>
      </c>
      <c r="EAN34">
        <v>24.047673637328341</v>
      </c>
      <c r="EAO34">
        <v>23.119860648530231</v>
      </c>
      <c r="EAP34">
        <v>22.198317626510718</v>
      </c>
      <c r="EAQ34">
        <v>21.283859013051568</v>
      </c>
      <c r="EAR34">
        <v>20.37743859093818</v>
      </c>
      <c r="EAS34">
        <v>19.480178453172769</v>
      </c>
      <c r="EAT34">
        <v>18.593404787920271</v>
      </c>
      <c r="EAU34">
        <v>17.718692125759642</v>
      </c>
      <c r="EAV34">
        <v>16.857918011648319</v>
      </c>
      <c r="EAW34">
        <v>16.01333034466774</v>
      </c>
      <c r="EAX34">
        <v>15.18762976133724</v>
      </c>
      <c r="EAY34">
        <v>14.384069201983721</v>
      </c>
      <c r="EAZ34">
        <v>13.60657178893554</v>
      </c>
      <c r="EBA34">
        <v>12.859865663662919</v>
      </c>
      <c r="EBB34">
        <v>12.1496293740779</v>
      </c>
      <c r="EBC34">
        <v>11.48263223165563</v>
      </c>
      <c r="EBD34">
        <v>10.86683909917951</v>
      </c>
      <c r="EBE34">
        <v>10.31142769200544</v>
      </c>
      <c r="EBF34">
        <v>9.8266418519989127</v>
      </c>
      <c r="EBG34">
        <v>9.4233878794972998</v>
      </c>
      <c r="EBH34">
        <v>9.1124962643315577</v>
      </c>
      <c r="EBI34">
        <v>8.9036474103289045</v>
      </c>
      <c r="EBJ34">
        <v>8.8041062151394218</v>
      </c>
      <c r="EBK34">
        <v>8.8175753632989498</v>
      </c>
      <c r="EBL34">
        <v>8.9435442821879398</v>
      </c>
      <c r="EBM34">
        <v>9.1773816182752572</v>
      </c>
      <c r="EBN34">
        <v>9.5111346540492523</v>
      </c>
      <c r="EBO34">
        <v>9.9347386199867671</v>
      </c>
      <c r="EBP34">
        <v>10.437259242131359</v>
      </c>
      <c r="EBQ34">
        <v>11.007893964217519</v>
      </c>
      <c r="EBR34">
        <v>11.636626597405989</v>
      </c>
      <c r="EBS34">
        <v>12.314561608415319</v>
      </c>
      <c r="EBT34">
        <v>13.03402380876514</v>
      </c>
      <c r="EBU34">
        <v>13.78851426686199</v>
      </c>
      <c r="EBV34">
        <v>14.57259327393229</v>
      </c>
      <c r="EBW34">
        <v>15.38173669542736</v>
      </c>
      <c r="EBX34">
        <v>16.212192103705679</v>
      </c>
      <c r="EBY34">
        <v>50.343558395364312</v>
      </c>
      <c r="EBZ34">
        <v>49.363055222984897</v>
      </c>
      <c r="ECA34">
        <v>48.383350131914767</v>
      </c>
      <c r="ECB34">
        <v>47.404492603839323</v>
      </c>
      <c r="ECC34">
        <v>46.426536248868018</v>
      </c>
      <c r="ECD34">
        <v>45.449539239770701</v>
      </c>
      <c r="ECE34">
        <v>44.473564801435209</v>
      </c>
      <c r="ECF34">
        <v>43.498681763789769</v>
      </c>
      <c r="ECG34">
        <v>42.524965187845318</v>
      </c>
      <c r="ECH34">
        <v>41.552497076198158</v>
      </c>
      <c r="ECI34">
        <v>40.581367181348838</v>
      </c>
      <c r="ECJ34">
        <v>39.611673927612003</v>
      </c>
      <c r="ECK34">
        <v>38.643525465302162</v>
      </c>
      <c r="ECL34">
        <v>37.677040879393083</v>
      </c>
      <c r="ECM34">
        <v>36.712351579100137</v>
      </c>
      <c r="ECN34">
        <v>35.749602899996759</v>
      </c>
      <c r="ECO34">
        <v>34.788955956559789</v>
      </c>
      <c r="ECP34">
        <v>33.830589790712438</v>
      </c>
      <c r="ECQ34">
        <v>32.874703871327213</v>
      </c>
      <c r="ECR34">
        <v>31.92152101118392</v>
      </c>
      <c r="ECS34">
        <v>30.971290782068749</v>
      </c>
      <c r="ECT34">
        <v>30.02429352620069</v>
      </c>
      <c r="ECU34">
        <v>29.08084508379109</v>
      </c>
      <c r="ECV34">
        <v>28.14130238328455</v>
      </c>
      <c r="ECW34">
        <v>27.20607007392756</v>
      </c>
      <c r="ECX34">
        <v>26.275608421261278</v>
      </c>
      <c r="ECY34">
        <v>25.350442736714811</v>
      </c>
      <c r="ECZ34">
        <v>24.4311746747359</v>
      </c>
      <c r="EDA34">
        <v>23.518495807076111</v>
      </c>
      <c r="EDB34">
        <v>22.61320397616084</v>
      </c>
      <c r="EDC34">
        <v>21.716223039641509</v>
      </c>
      <c r="EDD34">
        <v>20.828626746558609</v>
      </c>
      <c r="EDE34">
        <v>19.951667629234819</v>
      </c>
      <c r="EDF34">
        <v>19.086811945095931</v>
      </c>
      <c r="EDG34">
        <v>18.235781838666981</v>
      </c>
      <c r="EDH34">
        <v>17.40060597529456</v>
      </c>
      <c r="EDI34">
        <v>16.58367984940184</v>
      </c>
      <c r="EDJ34">
        <v>15.787836659512809</v>
      </c>
      <c r="EDK34">
        <v>15.0164288506774</v>
      </c>
      <c r="EDL34">
        <v>14.273418807961059</v>
      </c>
      <c r="EDM34">
        <v>13.563474241781</v>
      </c>
      <c r="EDN34">
        <v>12.89205889481803</v>
      </c>
      <c r="EDO34">
        <v>12.265501685110831</v>
      </c>
      <c r="EDP34">
        <v>11.69101709123105</v>
      </c>
      <c r="EDQ34">
        <v>11.176637672728621</v>
      </c>
      <c r="EDR34">
        <v>10.7310101438521</v>
      </c>
      <c r="EDS34">
        <v>10.363007659336001</v>
      </c>
      <c r="EDT34">
        <v>10.081134697416591</v>
      </c>
      <c r="EDU34">
        <v>9.8927562300633181</v>
      </c>
      <c r="EDV34">
        <v>9.8032634804669314</v>
      </c>
      <c r="EDW34">
        <v>9.815361628969999</v>
      </c>
      <c r="EDX34">
        <v>9.9286793153700259</v>
      </c>
      <c r="EDY34">
        <v>10.139823567866291</v>
      </c>
      <c r="EDZ34">
        <v>10.442862204752901</v>
      </c>
      <c r="EEA34">
        <v>10.83008402864246</v>
      </c>
      <c r="EEB34">
        <v>11.292832643205889</v>
      </c>
      <c r="EEC34">
        <v>11.82224251770605</v>
      </c>
      <c r="EED34">
        <v>12.40978513864993</v>
      </c>
      <c r="EEE34">
        <v>13.04760959821594</v>
      </c>
      <c r="EEF34">
        <v>13.728709526661881</v>
      </c>
      <c r="EEG34">
        <v>14.4469655743847</v>
      </c>
      <c r="EEH34">
        <v>15.19711036175814</v>
      </c>
      <c r="EEI34">
        <v>15.97465218361441</v>
      </c>
      <c r="EEJ34">
        <v>16.77578199153341</v>
      </c>
      <c r="EEK34">
        <v>50.547656330708911</v>
      </c>
      <c r="EEL34">
        <v>49.571190318242877</v>
      </c>
      <c r="EEM34">
        <v>48.595681481047848</v>
      </c>
      <c r="EEN34">
        <v>47.621188641690331</v>
      </c>
      <c r="EEO34">
        <v>46.647775474158003</v>
      </c>
      <c r="EEP34">
        <v>45.675511006746888</v>
      </c>
      <c r="EEQ34">
        <v>44.704470187750317</v>
      </c>
      <c r="EER34">
        <v>43.734734523116252</v>
      </c>
      <c r="EES34">
        <v>42.766392796768081</v>
      </c>
      <c r="EET34">
        <v>41.799541886095547</v>
      </c>
      <c r="EEU34">
        <v>40.834287687278888</v>
      </c>
      <c r="EEV34">
        <v>39.87074616767859</v>
      </c>
      <c r="EEW34">
        <v>38.909044565594989</v>
      </c>
      <c r="EEX34">
        <v>37.949322761380827</v>
      </c>
      <c r="EEY34">
        <v>36.991734848307082</v>
      </c>
      <c r="EEZ34">
        <v>36.036450936897999</v>
      </c>
      <c r="EFA34">
        <v>35.083659232860199</v>
      </c>
      <c r="EFB34">
        <v>34.133568436474043</v>
      </c>
      <c r="EFC34">
        <v>33.186410520685371</v>
      </c>
      <c r="EFD34">
        <v>32.242443956490902</v>
      </c>
      <c r="EFE34">
        <v>31.301957467983641</v>
      </c>
      <c r="EFF34">
        <v>30.36527441613951</v>
      </c>
      <c r="EFG34">
        <v>29.432757930704639</v>
      </c>
      <c r="EFH34">
        <v>28.50481693411583</v>
      </c>
      <c r="EFI34">
        <v>27.581913231091431</v>
      </c>
      <c r="EFJ34">
        <v>26.66456987328797</v>
      </c>
      <c r="EFK34">
        <v>25.753381051183489</v>
      </c>
      <c r="EFL34">
        <v>24.849023815986349</v>
      </c>
      <c r="EFM34">
        <v>23.952271993434291</v>
      </c>
      <c r="EFN34">
        <v>23.064012718680519</v>
      </c>
      <c r="EFO34">
        <v>22.185266095484561</v>
      </c>
      <c r="EFP34">
        <v>21.317208559458638</v>
      </c>
      <c r="EFQ34">
        <v>20.46120059545521</v>
      </c>
      <c r="EFR34">
        <v>19.618819506979939</v>
      </c>
      <c r="EFS34">
        <v>18.791897932019982</v>
      </c>
      <c r="EFT34">
        <v>17.982568696586611</v>
      </c>
      <c r="EFU34">
        <v>17.193316316739381</v>
      </c>
      <c r="EFV34">
        <v>16.4270348817873</v>
      </c>
      <c r="EFW34">
        <v>15.687091000164971</v>
      </c>
      <c r="EFX34">
        <v>14.97738872726006</v>
      </c>
      <c r="EFY34">
        <v>14.302430637044059</v>
      </c>
      <c r="EFZ34">
        <v>13.667365187462311</v>
      </c>
      <c r="EGA34">
        <v>13.078005207502279</v>
      </c>
      <c r="EGB34">
        <v>12.54079619671162</v>
      </c>
      <c r="EGC34">
        <v>12.062707751058911</v>
      </c>
      <c r="EGD34">
        <v>11.65102001231895</v>
      </c>
      <c r="EGE34">
        <v>11.31298441470935</v>
      </c>
      <c r="EGF34">
        <v>11.055359126118731</v>
      </c>
      <c r="EGG34">
        <v>10.88385567928281</v>
      </c>
      <c r="EGH34">
        <v>10.802576705927921</v>
      </c>
      <c r="EGI34">
        <v>10.8135568860323</v>
      </c>
      <c r="EGJ34">
        <v>10.916517831591561</v>
      </c>
      <c r="EGK34">
        <v>11.108902313345659</v>
      </c>
      <c r="EGL34">
        <v>11.3861784479015</v>
      </c>
      <c r="EGM34">
        <v>11.74233403917026</v>
      </c>
      <c r="EGN34">
        <v>12.17044607758716</v>
      </c>
      <c r="EGO34">
        <v>12.66321865749212</v>
      </c>
      <c r="EGP34">
        <v>13.21341953498248</v>
      </c>
      <c r="EGQ34">
        <v>13.81418853380308</v>
      </c>
      <c r="EGR34">
        <v>14.459223834198591</v>
      </c>
      <c r="EGS34">
        <v>15.142869705820511</v>
      </c>
      <c r="EGT34">
        <v>15.86013404632687</v>
      </c>
      <c r="EGU34">
        <v>16.606661344396009</v>
      </c>
      <c r="EGV34">
        <v>17.378680906428329</v>
      </c>
      <c r="EGW34">
        <v>50.770633728046541</v>
      </c>
      <c r="EGX34">
        <v>49.798540121046287</v>
      </c>
      <c r="EGY34">
        <v>48.827573636496183</v>
      </c>
      <c r="EGZ34">
        <v>47.857802877560687</v>
      </c>
      <c r="EHA34">
        <v>46.889302034765407</v>
      </c>
      <c r="EHB34">
        <v>45.922151455996229</v>
      </c>
      <c r="EHC34">
        <v>44.956438286272821</v>
      </c>
      <c r="EHD34">
        <v>43.992257187230763</v>
      </c>
      <c r="EHE34">
        <v>43.029711147850577</v>
      </c>
      <c r="EHF34">
        <v>42.068912399864303</v>
      </c>
      <c r="EHG34">
        <v>41.109983453505023</v>
      </c>
      <c r="EHH34">
        <v>40.153058271910709</v>
      </c>
      <c r="EHI34">
        <v>39.198283605630706</v>
      </c>
      <c r="EHJ34">
        <v>38.245820512409679</v>
      </c>
      <c r="EHK34">
        <v>37.295846091856617</v>
      </c>
      <c r="EHL34">
        <v>36.34855546988706</v>
      </c>
      <c r="EHM34">
        <v>35.404164074123493</v>
      </c>
      <c r="EHN34">
        <v>34.462910248953968</v>
      </c>
      <c r="EHO34">
        <v>33.525058267920379</v>
      </c>
      <c r="EHP34">
        <v>32.590901811816387</v>
      </c>
      <c r="EHQ34">
        <v>31.660767993645649</v>
      </c>
      <c r="EHR34">
        <v>30.735022026793089</v>
      </c>
      <c r="EHS34">
        <v>29.814072650804629</v>
      </c>
      <c r="EHT34">
        <v>28.898378450485009</v>
      </c>
      <c r="EHU34">
        <v>27.988455229030709</v>
      </c>
      <c r="EHV34">
        <v>27.084884624961141</v>
      </c>
      <c r="EHW34">
        <v>26.18832419585981</v>
      </c>
      <c r="EHX34">
        <v>25.299519229176209</v>
      </c>
      <c r="EHY34">
        <v>24.419316580679659</v>
      </c>
      <c r="EHZ34">
        <v>23.548680882534729</v>
      </c>
      <c r="EIA34">
        <v>22.688713501374568</v>
      </c>
      <c r="EIB34">
        <v>21.840674655043429</v>
      </c>
      <c r="EIC34">
        <v>21.006009102812861</v>
      </c>
      <c r="EID34">
        <v>20.186375788324579</v>
      </c>
      <c r="EIE34">
        <v>19.383681706720651</v>
      </c>
      <c r="EIF34">
        <v>18.600120041210928</v>
      </c>
      <c r="EIG34">
        <v>17.838212202669212</v>
      </c>
      <c r="EIH34">
        <v>17.100852716383962</v>
      </c>
      <c r="EII34">
        <v>16.391354814885091</v>
      </c>
      <c r="EIJ34">
        <v>15.71349298238481</v>
      </c>
      <c r="EIK34">
        <v>15.07153644282681</v>
      </c>
      <c r="EIL34">
        <v>14.470264675791411</v>
      </c>
      <c r="EIM34">
        <v>13.91495270661947</v>
      </c>
      <c r="EIN34">
        <v>13.411310818389699</v>
      </c>
      <c r="EIO34">
        <v>12.965361811667909</v>
      </c>
      <c r="EIP34">
        <v>12.583241074836669</v>
      </c>
      <c r="EIQ34">
        <v>12.270912964708719</v>
      </c>
      <c r="EIR34">
        <v>12.033812946338189</v>
      </c>
      <c r="EIS34">
        <v>11.87644740936685</v>
      </c>
      <c r="EIT34">
        <v>11.802006274674509</v>
      </c>
      <c r="EIU34">
        <v>11.812057447686939</v>
      </c>
      <c r="EIV34">
        <v>11.90638694934179</v>
      </c>
      <c r="EIW34">
        <v>12.08302111342427</v>
      </c>
      <c r="EIX34">
        <v>12.33842568026637</v>
      </c>
      <c r="EIY34">
        <v>12.66783712033971</v>
      </c>
      <c r="EIZ34">
        <v>13.06565904757416</v>
      </c>
      <c r="EJA34">
        <v>13.525856549123111</v>
      </c>
      <c r="EJB34">
        <v>14.042298402592669</v>
      </c>
      <c r="EJC34">
        <v>14.60902096197608</v>
      </c>
      <c r="EJD34">
        <v>15.22040874968398</v>
      </c>
      <c r="EJE34">
        <v>15.87130087760473</v>
      </c>
      <c r="EJF34">
        <v>16.55703900422586</v>
      </c>
      <c r="EJG34">
        <v>17.273473583140611</v>
      </c>
      <c r="EJH34">
        <v>18.016943099967229</v>
      </c>
      <c r="EJI34">
        <v>51.012243018391743</v>
      </c>
      <c r="EJJ34">
        <v>50.044842759343908</v>
      </c>
      <c r="EJK34">
        <v>49.078749330514292</v>
      </c>
      <c r="EJL34">
        <v>48.114041452443551</v>
      </c>
      <c r="EJM34">
        <v>47.150804170527742</v>
      </c>
      <c r="EJN34">
        <v>46.189129489171549</v>
      </c>
      <c r="EJO34">
        <v>45.22911708189158</v>
      </c>
      <c r="EJP34">
        <v>44.27087508788884</v>
      </c>
      <c r="EJQ34">
        <v>43.314521007249482</v>
      </c>
      <c r="EJR34">
        <v>42.360182708853557</v>
      </c>
      <c r="EJS34">
        <v>41.407999567323422</v>
      </c>
      <c r="EJT34">
        <v>40.458123747987337</v>
      </c>
      <c r="EJU34">
        <v>39.51072166194205</v>
      </c>
      <c r="EJV34">
        <v>38.565975616953573</v>
      </c>
      <c r="EJW34">
        <v>37.624085694239227</v>
      </c>
      <c r="EJX34">
        <v>36.685271886241438</v>
      </c>
      <c r="EJY34">
        <v>35.749776536468822</v>
      </c>
      <c r="EJZ34">
        <v>34.817867129499142</v>
      </c>
      <c r="EKA34">
        <v>33.889839487484387</v>
      </c>
      <c r="EKB34">
        <v>32.96602143916455</v>
      </c>
      <c r="EKC34">
        <v>32.046777038689193</v>
      </c>
      <c r="EKD34">
        <v>31.132511424673989</v>
      </c>
      <c r="EKE34">
        <v>30.22367642507206</v>
      </c>
      <c r="EKF34">
        <v>29.320777030758521</v>
      </c>
      <c r="EKG34">
        <v>28.4243788802404</v>
      </c>
      <c r="EKH34">
        <v>27.5351169194441</v>
      </c>
      <c r="EKI34">
        <v>26.653705423588981</v>
      </c>
      <c r="EKJ34">
        <v>25.780949591655009</v>
      </c>
      <c r="EKK34">
        <v>24.917758945929641</v>
      </c>
      <c r="EKL34">
        <v>24.065162786223919</v>
      </c>
      <c r="EKM34">
        <v>23.224327955130509</v>
      </c>
      <c r="EKN34">
        <v>22.39657915860046</v>
      </c>
      <c r="EKO34">
        <v>21.58342204210112</v>
      </c>
      <c r="EKP34">
        <v>20.786569127382631</v>
      </c>
      <c r="EKQ34">
        <v>20.007968540745381</v>
      </c>
      <c r="EKR34">
        <v>19.249835172475031</v>
      </c>
      <c r="EKS34">
        <v>18.514683448751061</v>
      </c>
      <c r="EKT34">
        <v>17.80536021111218</v>
      </c>
      <c r="EKU34">
        <v>17.125075219906531</v>
      </c>
      <c r="EKV34">
        <v>16.47742547631324</v>
      </c>
      <c r="EKW34">
        <v>15.866407891121939</v>
      </c>
      <c r="EKX34">
        <v>15.29641292615548</v>
      </c>
      <c r="EKY34">
        <v>14.77219000173829</v>
      </c>
      <c r="EKZ34">
        <v>14.2987743001789</v>
      </c>
      <c r="ELA34">
        <v>13.881365045537009</v>
      </c>
      <c r="ELB34">
        <v>13.52514859687156</v>
      </c>
      <c r="ELC34">
        <v>13.23506681537561</v>
      </c>
      <c r="ELD34">
        <v>13.015542349339761</v>
      </c>
      <c r="ELE34">
        <v>12.870186155897541</v>
      </c>
      <c r="ELF34">
        <v>12.80152493757898</v>
      </c>
      <c r="ELG34">
        <v>12.810791925851291</v>
      </c>
      <c r="ELH34">
        <v>12.89781914927701</v>
      </c>
      <c r="ELI34">
        <v>13.061052325423731</v>
      </c>
      <c r="ELJ34">
        <v>13.297685395867081</v>
      </c>
      <c r="ELK34">
        <v>13.60388863257328</v>
      </c>
      <c r="ELL34">
        <v>13.975089801767171</v>
      </c>
      <c r="ELM34">
        <v>14.40626544276679</v>
      </c>
      <c r="ELN34">
        <v>14.89220712478364</v>
      </c>
      <c r="ELO34">
        <v>15.427740666975721</v>
      </c>
      <c r="ELP34">
        <v>16.007889652526242</v>
      </c>
      <c r="ELQ34">
        <v>16.627984849868511</v>
      </c>
      <c r="ELR34">
        <v>17.28372729498636</v>
      </c>
      <c r="ELS34">
        <v>17.971215269075621</v>
      </c>
      <c r="ELT34">
        <v>18.68694537069814</v>
      </c>
      <c r="ELU34">
        <v>51.272220806080327</v>
      </c>
      <c r="ELV34">
        <v>50.30981987075144</v>
      </c>
      <c r="ELW34">
        <v>49.348914116396287</v>
      </c>
      <c r="ELX34">
        <v>48.389592615638513</v>
      </c>
      <c r="ELY34">
        <v>47.431951494192766</v>
      </c>
      <c r="ELZ34">
        <v>46.476094624951621</v>
      </c>
      <c r="EMA34">
        <v>45.522134403248899</v>
      </c>
      <c r="EMB34">
        <v>44.570192614206377</v>
      </c>
      <c r="EMC34">
        <v>43.620401404703472</v>
      </c>
      <c r="EMD34">
        <v>42.672904374409022</v>
      </c>
      <c r="EME34">
        <v>41.727857802521527</v>
      </c>
      <c r="EMF34">
        <v>40.785432029432478</v>
      </c>
      <c r="EMG34">
        <v>39.845813015515901</v>
      </c>
      <c r="EMH34">
        <v>38.909204102724289</v>
      </c>
      <c r="EMI34">
        <v>37.975828008714387</v>
      </c>
      <c r="EMJ34">
        <v>37.045929087923497</v>
      </c>
      <c r="EMK34">
        <v>36.119775899463392</v>
      </c>
      <c r="EML34">
        <v>35.197664127999417</v>
      </c>
      <c r="EMM34">
        <v>34.279919911042043</v>
      </c>
      <c r="EMN34">
        <v>33.366903634401808</v>
      </c>
      <c r="EMO34">
        <v>32.459014267033083</v>
      </c>
      <c r="EMP34">
        <v>31.55669431717233</v>
      </c>
      <c r="EMQ34">
        <v>30.660435503551749</v>
      </c>
      <c r="EMR34">
        <v>29.770785248418569</v>
      </c>
      <c r="EMS34">
        <v>28.88835411281606</v>
      </c>
      <c r="EMT34">
        <v>28.013824308499132</v>
      </c>
      <c r="EMU34">
        <v>27.14795943395114</v>
      </c>
      <c r="EMV34">
        <v>26.291615592569752</v>
      </c>
      <c r="EMW34">
        <v>25.445754056570159</v>
      </c>
      <c r="EMX34">
        <v>24.611455636500999</v>
      </c>
      <c r="EMY34">
        <v>23.78993689750893</v>
      </c>
      <c r="EMZ34">
        <v>22.982568320957011</v>
      </c>
      <c r="ENA34">
        <v>22.190894431443191</v>
      </c>
      <c r="ENB34">
        <v>21.41665577786263</v>
      </c>
      <c r="ENC34">
        <v>20.661812450689229</v>
      </c>
      <c r="END34">
        <v>19.92856850823603</v>
      </c>
      <c r="ENE34">
        <v>19.21939623993055</v>
      </c>
      <c r="ENF34">
        <v>18.53705858186397</v>
      </c>
      <c r="ENG34">
        <v>17.8846271950929</v>
      </c>
      <c r="ENH34">
        <v>17.265492722406059</v>
      </c>
      <c r="ENI34">
        <v>16.683362610320991</v>
      </c>
      <c r="ENJ34">
        <v>16.142240768476249</v>
      </c>
      <c r="ENK34">
        <v>15.64638252336484</v>
      </c>
      <c r="ENL34">
        <v>15.2002182585467</v>
      </c>
      <c r="ENM34">
        <v>14.80824041361622</v>
      </c>
      <c r="ENN34">
        <v>14.474851750102889</v>
      </c>
      <c r="ENO34">
        <v>14.20417833693511</v>
      </c>
      <c r="ENP34">
        <v>13.9998582588345</v>
      </c>
      <c r="ENQ34">
        <v>13.86482528946747</v>
      </c>
      <c r="ENR34">
        <v>13.80111333724409</v>
      </c>
      <c r="ENS34">
        <v>13.80970956926526</v>
      </c>
      <c r="ENT34">
        <v>13.890479740723739</v>
      </c>
      <c r="ENU34">
        <v>14.04217848011684</v>
      </c>
      <c r="ENV34">
        <v>14.262542743405071</v>
      </c>
      <c r="ENW34">
        <v>14.54845265131164</v>
      </c>
      <c r="ENX34">
        <v>14.89613451830563</v>
      </c>
      <c r="ENY34">
        <v>15.301378128373161</v>
      </c>
      <c r="ENZ34">
        <v>15.759743705639901</v>
      </c>
      <c r="EOA34">
        <v>16.266741244252231</v>
      </c>
      <c r="EOB34">
        <v>16.817973116504159</v>
      </c>
      <c r="EOC34">
        <v>17.409238030064859</v>
      </c>
      <c r="EOD34">
        <v>18.03659939754322</v>
      </c>
      <c r="EOE34">
        <v>18.696423905855809</v>
      </c>
      <c r="EOF34">
        <v>19.385396975751011</v>
      </c>
      <c r="EOG34">
        <v>51.550289184518228</v>
      </c>
      <c r="EOH34">
        <v>50.593178038619563</v>
      </c>
      <c r="EOI34">
        <v>49.637757937758003</v>
      </c>
      <c r="EOJ34">
        <v>48.684128441695009</v>
      </c>
      <c r="EOK34">
        <v>47.732396872223553</v>
      </c>
      <c r="EOL34">
        <v>46.78267906188632</v>
      </c>
      <c r="EOM34">
        <v>45.835100188037742</v>
      </c>
      <c r="EON34">
        <v>44.889795703338379</v>
      </c>
      <c r="EOO34">
        <v>43.946912375358707</v>
      </c>
      <c r="EOP34">
        <v>43.006609449798027</v>
      </c>
      <c r="EOQ34">
        <v>42.069059953931188</v>
      </c>
      <c r="EOR34">
        <v>41.134452159320873</v>
      </c>
      <c r="EOS34">
        <v>40.202991225622213</v>
      </c>
      <c r="EOT34">
        <v>39.274901050511339</v>
      </c>
      <c r="EOU34">
        <v>38.350426354441701</v>
      </c>
      <c r="EOV34">
        <v>37.429835033131752</v>
      </c>
      <c r="EOW34">
        <v>36.513420815468073</v>
      </c>
      <c r="EOX34">
        <v>35.601506269924258</v>
      </c>
      <c r="EOY34">
        <v>34.69444620868672</v>
      </c>
      <c r="EOZ34">
        <v>33.792631545463529</v>
      </c>
      <c r="EPA34">
        <v>32.896493670411999</v>
      </c>
      <c r="EPB34">
        <v>32.006509413671722</v>
      </c>
      <c r="EPC34">
        <v>31.12320667745303</v>
      </c>
      <c r="EPD34">
        <v>30.247170825177299</v>
      </c>
      <c r="EPE34">
        <v>29.379051924244539</v>
      </c>
      <c r="EPF34">
        <v>28.51957294574126</v>
      </c>
      <c r="EPG34">
        <v>27.669539028459742</v>
      </c>
      <c r="EPH34">
        <v>26.829847913982981</v>
      </c>
      <c r="EPI34">
        <v>26.001501651394221</v>
      </c>
      <c r="EPJ34">
        <v>25.185619650257891</v>
      </c>
      <c r="EPK34">
        <v>24.38345312312136</v>
      </c>
      <c r="EPL34">
        <v>23.596400896057361</v>
      </c>
      <c r="EPM34">
        <v>22.826026467334529</v>
      </c>
      <c r="EPN34">
        <v>22.074076046970951</v>
      </c>
      <c r="EPO34">
        <v>21.342497097749749</v>
      </c>
      <c r="EPP34">
        <v>20.63345660347429</v>
      </c>
      <c r="EPQ34">
        <v>19.949357895618011</v>
      </c>
      <c r="EPR34">
        <v>19.292854363402441</v>
      </c>
      <c r="EPS34">
        <v>18.666857757197821</v>
      </c>
      <c r="EPT34">
        <v>18.074538101081771</v>
      </c>
      <c r="EPU34">
        <v>17.51931153348945</v>
      </c>
      <c r="EPV34">
        <v>17.00481183804915</v>
      </c>
      <c r="EPW34">
        <v>16.534841235628981</v>
      </c>
      <c r="EPX34">
        <v>16.113296488535688</v>
      </c>
      <c r="EPY34">
        <v>15.744067859592599</v>
      </c>
      <c r="EPZ34">
        <v>15.4309112435869</v>
      </c>
      <c r="EQA34">
        <v>15.177297877008829</v>
      </c>
      <c r="EQB34">
        <v>14.986251028441259</v>
      </c>
      <c r="EQC34">
        <v>14.860184013916401</v>
      </c>
      <c r="EQD34">
        <v>14.800757344388041</v>
      </c>
      <c r="EQE34">
        <v>14.808773312042311</v>
      </c>
      <c r="EQF34">
        <v>14.884122951906051</v>
      </c>
      <c r="EQG34">
        <v>15.025793326392341</v>
      </c>
      <c r="EQH34">
        <v>15.231934024524151</v>
      </c>
      <c r="EQI34">
        <v>15.499973005378321</v>
      </c>
      <c r="EQJ34">
        <v>15.826765690040929</v>
      </c>
      <c r="EQK34">
        <v>16.208758781827079</v>
      </c>
      <c r="EQL34">
        <v>16.64215161232034</v>
      </c>
      <c r="EQM34">
        <v>17.12304176621247</v>
      </c>
      <c r="EQN34">
        <v>17.6475468087623</v>
      </c>
      <c r="EQO34">
        <v>18.21189878643785</v>
      </c>
      <c r="EQP34">
        <v>18.812511965377102</v>
      </c>
      <c r="EQQ34">
        <v>19.446026727520881</v>
      </c>
      <c r="EQR34">
        <v>20.109333766374672</v>
      </c>
      <c r="EQS34">
        <v>51.846157076754068</v>
      </c>
      <c r="EQT34">
        <v>50.894610251650967</v>
      </c>
      <c r="EQU34">
        <v>49.944956719447227</v>
      </c>
      <c r="EQV34">
        <v>48.997306566253783</v>
      </c>
      <c r="EQW34">
        <v>48.051778320759958</v>
      </c>
      <c r="EQX34">
        <v>47.108499751397908</v>
      </c>
      <c r="EQY34">
        <v>46.167608751888558</v>
      </c>
      <c r="EQZ34">
        <v>45.22925432623731</v>
      </c>
      <c r="ERA34">
        <v>44.293597685754278</v>
      </c>
      <c r="ERB34">
        <v>43.360813472390667</v>
      </c>
      <c r="ERC34">
        <v>42.431091124639451</v>
      </c>
      <c r="ERD34">
        <v>41.504636404472407</v>
      </c>
      <c r="ERE34">
        <v>40.581673106310653</v>
      </c>
      <c r="ERF34">
        <v>39.662444971880603</v>
      </c>
      <c r="ERG34">
        <v>38.747217838026209</v>
      </c>
      <c r="ERH34">
        <v>37.836282048153947</v>
      </c>
      <c r="ERI34">
        <v>36.929955162001697</v>
      </c>
      <c r="ERJ34">
        <v>36.028585002848168</v>
      </c>
      <c r="ERK34">
        <v>35.132553086097467</v>
      </c>
      <c r="ERL34">
        <v>34.242278478329339</v>
      </c>
      <c r="ERM34">
        <v>33.358222141287087</v>
      </c>
      <c r="ERN34">
        <v>32.48089182069139</v>
      </c>
      <c r="ERO34">
        <v>31.610847544908641</v>
      </c>
      <c r="ERP34">
        <v>30.748707802889161</v>
      </c>
      <c r="ERQ34">
        <v>29.895156473707519</v>
      </c>
      <c r="ERR34">
        <v>29.050950580444979</v>
      </c>
      <c r="ERS34">
        <v>28.216928937562582</v>
      </c>
      <c r="ERT34">
        <v>27.394021751240849</v>
      </c>
      <c r="ERU34">
        <v>26.58326121354294</v>
      </c>
      <c r="ERV34">
        <v>25.785793099834191</v>
      </c>
      <c r="ERW34">
        <v>25.002889329584619</v>
      </c>
      <c r="ERX34">
        <v>24.235961377000429</v>
      </c>
      <c r="ERY34">
        <v>23.486574311879899</v>
      </c>
      <c r="ERZ34">
        <v>22.75646110333188</v>
      </c>
      <c r="ESA34">
        <v>22.047536619483289</v>
      </c>
      <c r="ESB34">
        <v>21.36191049572712</v>
      </c>
      <c r="ESC34">
        <v>20.70189771657315</v>
      </c>
      <c r="ESD34">
        <v>20.07002536389669</v>
      </c>
      <c r="ESE34">
        <v>19.469033544258341</v>
      </c>
      <c r="ESF34">
        <v>18.901868060788509</v>
      </c>
      <c r="ESG34">
        <v>18.371662015927051</v>
      </c>
      <c r="ESH34">
        <v>17.881703337978081</v>
      </c>
      <c r="ESI34">
        <v>17.435385378805272</v>
      </c>
      <c r="ESJ34">
        <v>17.03613842240831</v>
      </c>
      <c r="ESK34">
        <v>16.68734135167902</v>
      </c>
      <c r="ESL34">
        <v>16.39221493354259</v>
      </c>
      <c r="ESM34">
        <v>16.15370110740745</v>
      </c>
      <c r="ESN34">
        <v>15.97433593322291</v>
      </c>
      <c r="ESO34">
        <v>15.85612681418311</v>
      </c>
      <c r="ESP34">
        <v>15.80044640468922</v>
      </c>
      <c r="ESQ34">
        <v>15.807955453740901</v>
      </c>
      <c r="ESR34">
        <v>15.878564313799171</v>
      </c>
      <c r="ESS34">
        <v>16.01143821483431</v>
      </c>
      <c r="EST34">
        <v>16.20504559535259</v>
      </c>
      <c r="ESU34">
        <v>16.457243140558401</v>
      </c>
      <c r="ESV34">
        <v>16.765386987107</v>
      </c>
      <c r="ESW34">
        <v>17.12645759833179</v>
      </c>
      <c r="ESX34">
        <v>17.537186174168781</v>
      </c>
      <c r="ESY34">
        <v>17.994172610805329</v>
      </c>
      <c r="ESZ34">
        <v>18.493988130942888</v>
      </c>
      <c r="ETA34">
        <v>19.033258943950099</v>
      </c>
      <c r="ETB34">
        <v>19.6087300727879</v>
      </c>
      <c r="ETC34">
        <v>20.217310506282889</v>
      </c>
      <c r="ETD34">
        <v>20.856102060247419</v>
      </c>
      <c r="ETE34">
        <v>52.159521587601397</v>
      </c>
      <c r="ETF34">
        <v>51.21379737226539</v>
      </c>
      <c r="ETG34">
        <v>50.270173963568674</v>
      </c>
      <c r="ETH34">
        <v>49.328771922352338</v>
      </c>
      <c r="ETI34">
        <v>48.389720896151658</v>
      </c>
      <c r="ETJ34">
        <v>47.453160457944797</v>
      </c>
      <c r="ETK34">
        <v>46.519241035161542</v>
      </c>
      <c r="ETL34">
        <v>45.588124939807038</v>
      </c>
      <c r="ETM34">
        <v>44.659987511949183</v>
      </c>
      <c r="ETN34">
        <v>43.735018390386628</v>
      </c>
      <c r="ETO34">
        <v>42.813422926080747</v>
      </c>
      <c r="ETP34">
        <v>41.895423755912248</v>
      </c>
      <c r="ETQ34">
        <v>40.981262556532549</v>
      </c>
      <c r="ETR34">
        <v>40.07120200053221</v>
      </c>
      <c r="ETS34">
        <v>39.165527939853654</v>
      </c>
      <c r="ETT34">
        <v>38.264551844330498</v>
      </c>
      <c r="ETU34">
        <v>37.368613526426913</v>
      </c>
      <c r="ETV34">
        <v>36.4780841866381</v>
      </c>
      <c r="ETW34">
        <v>35.593369817530011</v>
      </c>
      <c r="ETX34">
        <v>34.714915007925001</v>
      </c>
      <c r="ETY34">
        <v>33.843207192100699</v>
      </c>
      <c r="ETZ34">
        <v>32.978781391789731</v>
      </c>
      <c r="EUA34">
        <v>32.122225500849979</v>
      </c>
      <c r="EUB34">
        <v>31.274186163151501</v>
      </c>
      <c r="EUC34">
        <v>30.435375292699391</v>
      </c>
      <c r="EUD34">
        <v>29.606577280183139</v>
      </c>
      <c r="EUE34">
        <v>28.788656920520911</v>
      </c>
      <c r="EUF34">
        <v>27.982568079564398</v>
      </c>
      <c r="EUG34">
        <v>27.18936309234655</v>
      </c>
      <c r="EUH34">
        <v>26.41020284676846</v>
      </c>
      <c r="EUI34">
        <v>25.646367451306951</v>
      </c>
      <c r="EUJ34">
        <v>24.899267308245371</v>
      </c>
      <c r="EUK34">
        <v>24.170454309496471</v>
      </c>
      <c r="EUL34">
        <v>23.461632734476439</v>
      </c>
      <c r="EUM34">
        <v>22.774669253524991</v>
      </c>
      <c r="EUN34">
        <v>22.111601223056109</v>
      </c>
      <c r="EUO34">
        <v>21.474642201616689</v>
      </c>
      <c r="EUP34">
        <v>20.86618332919215</v>
      </c>
      <c r="EUQ34">
        <v>20.288788918204471</v>
      </c>
      <c r="EUR34">
        <v>19.745184344732181</v>
      </c>
      <c r="EUS34">
        <v>19.238234166561561</v>
      </c>
      <c r="EUT34">
        <v>18.77090841934552</v>
      </c>
      <c r="EUU34">
        <v>18.346235361170329</v>
      </c>
      <c r="EUV34">
        <v>17.967239659097789</v>
      </c>
      <c r="EUW34">
        <v>17.636866218448692</v>
      </c>
      <c r="EUX34">
        <v>17.35789154959371</v>
      </c>
      <c r="EUY34">
        <v>17.132826622815529</v>
      </c>
      <c r="EUZ34">
        <v>16.963817292327121</v>
      </c>
      <c r="EVA34">
        <v>16.852550138405061</v>
      </c>
      <c r="EVB34">
        <v>16.800172475527049</v>
      </c>
      <c r="EVC34">
        <v>16.807234878095109</v>
      </c>
      <c r="EVD34">
        <v>16.87366271108489</v>
      </c>
      <c r="EVE34">
        <v>16.998760023232769</v>
      </c>
      <c r="EVF34">
        <v>17.181245338084679</v>
      </c>
      <c r="EVG34">
        <v>17.41931515322737</v>
      </c>
      <c r="EVH34">
        <v>17.710728089140112</v>
      </c>
      <c r="EVI34">
        <v>18.05290111000048</v>
      </c>
      <c r="EVJ34">
        <v>18.443009177665569</v>
      </c>
      <c r="EVK34">
        <v>18.87808084969064</v>
      </c>
      <c r="EVL34">
        <v>19.355084231474081</v>
      </c>
      <c r="EVM34">
        <v>19.87099984015542</v>
      </c>
      <c r="EVN34">
        <v>20.422878927503259</v>
      </c>
      <c r="EVO34">
        <v>21.007887393249629</v>
      </c>
      <c r="EVP34">
        <v>21.62333650867637</v>
      </c>
      <c r="EVQ34">
        <v>52.490069354759449</v>
      </c>
      <c r="EVR34">
        <v>51.550409599802947</v>
      </c>
      <c r="EVS34">
        <v>50.613062335206088</v>
      </c>
      <c r="EVT34">
        <v>49.678158460106552</v>
      </c>
      <c r="EVU34">
        <v>48.745838561127002</v>
      </c>
      <c r="EVV34">
        <v>47.816253785375707</v>
      </c>
      <c r="EVW34">
        <v>46.889566804433763</v>
      </c>
      <c r="EVX34">
        <v>45.965952879794152</v>
      </c>
      <c r="EVY34">
        <v>45.045601041471933</v>
      </c>
      <c r="EVZ34">
        <v>44.128715392898719</v>
      </c>
      <c r="EWA34">
        <v>43.215516556758367</v>
      </c>
      <c r="EWB34">
        <v>42.306243278119801</v>
      </c>
      <c r="EWC34">
        <v>41.401154203083003</v>
      </c>
      <c r="EWD34">
        <v>40.50052985316929</v>
      </c>
      <c r="EWE34">
        <v>39.604674817847659</v>
      </c>
      <c r="EWF34">
        <v>38.713920189867842</v>
      </c>
      <c r="EWG34">
        <v>37.828626270424579</v>
      </c>
      <c r="EWH34">
        <v>36.949185573534052</v>
      </c>
      <c r="EWI34">
        <v>36.076026161253637</v>
      </c>
      <c r="EWJ34">
        <v>35.2096153433612</v>
      </c>
      <c r="EWK34">
        <v>34.350463776599241</v>
      </c>
      <c r="EWL34">
        <v>33.499129999262017</v>
      </c>
      <c r="EWM34">
        <v>32.656225436315459</v>
      </c>
      <c r="EWN34">
        <v>31.822419907786031</v>
      </c>
      <c r="EWO34">
        <v>30.998447668027779</v>
      </c>
      <c r="EWP34">
        <v>30.185113994607619</v>
      </c>
      <c r="EWQ34">
        <v>29.38330233155315</v>
      </c>
      <c r="EWR34">
        <v>28.59398197081785</v>
      </c>
      <c r="EWS34">
        <v>27.818216225837642</v>
      </c>
      <c r="EWT34">
        <v>27.057171009317599</v>
      </c>
      <c r="EWU34">
        <v>26.312123670799679</v>
      </c>
      <c r="EWV34">
        <v>25.584471874702761</v>
      </c>
      <c r="EWW34">
        <v>24.875742202946562</v>
      </c>
      <c r="EWX34">
        <v>24.187598045020032</v>
      </c>
      <c r="EWY34">
        <v>23.521846190880861</v>
      </c>
      <c r="EWZ34">
        <v>22.88044136959461</v>
      </c>
      <c r="EXA34">
        <v>22.26548778507798</v>
      </c>
      <c r="EXB34">
        <v>21.679236502871969</v>
      </c>
      <c r="EXC34">
        <v>21.12407736180344</v>
      </c>
      <c r="EXD34">
        <v>20.602523957696459</v>
      </c>
      <c r="EXE34">
        <v>20.117190222977381</v>
      </c>
      <c r="EXF34">
        <v>19.670757268276599</v>
      </c>
      <c r="EXG34">
        <v>19.26592952721089</v>
      </c>
      <c r="EXH34">
        <v>18.905379911217249</v>
      </c>
      <c r="EXI34">
        <v>18.59168466351171</v>
      </c>
      <c r="EXJ34">
        <v>18.327249866454501</v>
      </c>
      <c r="EXK34">
        <v>18.114232987003799</v>
      </c>
      <c r="EXL34">
        <v>17.954464228916901</v>
      </c>
      <c r="EXM34">
        <v>17.84937351246414</v>
      </c>
      <c r="EXN34">
        <v>17.79992932085565</v>
      </c>
      <c r="EXO34">
        <v>17.80659520704215</v>
      </c>
      <c r="EXP34">
        <v>17.869308377983089</v>
      </c>
      <c r="EXQ34">
        <v>17.987482618405959</v>
      </c>
      <c r="EXR34">
        <v>18.160035241911199</v>
      </c>
      <c r="EXS34">
        <v>18.385435241719371</v>
      </c>
      <c r="EXT34">
        <v>18.661767817317219</v>
      </c>
      <c r="EXU34">
        <v>18.986809292439229</v>
      </c>
      <c r="EXV34">
        <v>19.358106212836439</v>
      </c>
      <c r="EXW34">
        <v>19.77305300623696</v>
      </c>
      <c r="EXX34">
        <v>20.228963745764549</v>
      </c>
      <c r="EXY34">
        <v>20.72313497681894</v>
      </c>
      <c r="EXZ34">
        <v>21.25289797433415</v>
      </c>
      <c r="EYA34">
        <v>21.815660002563678</v>
      </c>
      <c r="EYB34">
        <v>22.40893505696905</v>
      </c>
      <c r="EYC34">
        <v>52.837477887267262</v>
      </c>
      <c r="EYD34">
        <v>51.904107915727216</v>
      </c>
      <c r="EYE34">
        <v>50.97326522371759</v>
      </c>
      <c r="EYF34">
        <v>50.045090834241243</v>
      </c>
      <c r="EYG34">
        <v>49.119736009545662</v>
      </c>
      <c r="EYH34">
        <v>48.197363150772652</v>
      </c>
      <c r="EYI34">
        <v>47.278146788209213</v>
      </c>
      <c r="EYJ34">
        <v>46.362274672059137</v>
      </c>
      <c r="EYK34">
        <v>45.44994897475086</v>
      </c>
      <c r="EYL34">
        <v>44.541387616995692</v>
      </c>
      <c r="EYM34">
        <v>43.636825731112211</v>
      </c>
      <c r="EYN34">
        <v>42.736517276533618</v>
      </c>
      <c r="EYO34">
        <v>41.840736823907108</v>
      </c>
      <c r="EYP34">
        <v>40.949781525759782</v>
      </c>
      <c r="EYQ34">
        <v>40.063973293314987</v>
      </c>
      <c r="EYR34">
        <v>39.183661200651692</v>
      </c>
      <c r="EYS34">
        <v>38.309224138938873</v>
      </c>
      <c r="EYT34">
        <v>37.441073744852147</v>
      </c>
      <c r="EYU34">
        <v>36.579657628352081</v>
      </c>
      <c r="EYV34">
        <v>35.725462925586513</v>
      </c>
      <c r="EYW34">
        <v>34.8790202025151</v>
      </c>
      <c r="EYX34">
        <v>34.04090773359983</v>
      </c>
      <c r="EYY34">
        <v>33.211756177104768</v>
      </c>
      <c r="EYZ34">
        <v>32.39225366360693</v>
      </c>
      <c r="EZA34">
        <v>31.583151306471251</v>
      </c>
      <c r="EZB34">
        <v>30.785269131314351</v>
      </c>
      <c r="EZC34">
        <v>29.999502404664259</v>
      </c>
      <c r="EZD34">
        <v>29.22682831864341</v>
      </c>
      <c r="EZE34">
        <v>28.468312956820199</v>
      </c>
      <c r="EZF34">
        <v>27.725118424408159</v>
      </c>
      <c r="EZG34">
        <v>26.998509971616151</v>
      </c>
      <c r="EZH34">
        <v>26.289862870077069</v>
      </c>
      <c r="EZI34">
        <v>25.60066871719285</v>
      </c>
      <c r="EZJ34">
        <v>24.932540741116949</v>
      </c>
      <c r="EZK34">
        <v>24.287217560837561</v>
      </c>
      <c r="EZL34">
        <v>23.666564725102301</v>
      </c>
      <c r="EZM34">
        <v>23.07257321859564</v>
      </c>
      <c r="EZN34">
        <v>22.50735399747062</v>
      </c>
      <c r="EZO34">
        <v>21.973127519938</v>
      </c>
      <c r="EZP34">
        <v>21.472207200179881</v>
      </c>
      <c r="EZQ34">
        <v>21.006975772049071</v>
      </c>
      <c r="EZR34">
        <v>20.57985374407351</v>
      </c>
      <c r="EZS34">
        <v>20.19325949834391</v>
      </c>
      <c r="EZT34">
        <v>19.849561159064869</v>
      </c>
      <c r="EZU34">
        <v>19.55102113055624</v>
      </c>
      <c r="EZV34">
        <v>19.299735135163299</v>
      </c>
      <c r="EZW34">
        <v>19.097568571089269</v>
      </c>
      <c r="EZX34">
        <v>18.94609390791296</v>
      </c>
      <c r="EZY34">
        <v>18.846533458635211</v>
      </c>
      <c r="EZZ34">
        <v>18.799712030971559</v>
      </c>
      <c r="FAA34">
        <v>18.806023542669951</v>
      </c>
      <c r="FAB34">
        <v>18.865414666194241</v>
      </c>
      <c r="FAC34">
        <v>18.977387058482439</v>
      </c>
      <c r="FAD34">
        <v>19.141017961630379</v>
      </c>
      <c r="FAE34">
        <v>19.354997226748871</v>
      </c>
      <c r="FAF34">
        <v>19.617677402981641</v>
      </c>
      <c r="FAG34">
        <v>19.92713265192603</v>
      </c>
      <c r="FAH34">
        <v>20.281221974216859</v>
      </c>
      <c r="FAI34">
        <v>20.677652521682841</v>
      </c>
      <c r="FAJ34">
        <v>21.114039472527669</v>
      </c>
      <c r="FAK34">
        <v>21.58795988247747</v>
      </c>
      <c r="FAL34">
        <v>22.09699891223821</v>
      </c>
      <c r="FAM34">
        <v>22.638787731843259</v>
      </c>
      <c r="FAN34">
        <v>23.21103313098012</v>
      </c>
    </row>
    <row r="35" spans="1:4096" x14ac:dyDescent="0.3">
      <c r="A35">
        <v>22.845312322391301</v>
      </c>
      <c r="B35">
        <v>22.691542994596109</v>
      </c>
      <c r="C35">
        <v>22.58105293921442</v>
      </c>
      <c r="D35">
        <v>22.514479345781101</v>
      </c>
      <c r="E35">
        <v>22.492212176208991</v>
      </c>
      <c r="F35">
        <v>22.514382890667999</v>
      </c>
      <c r="G35">
        <v>22.580860597320111</v>
      </c>
      <c r="H35">
        <v>22.69125588599282</v>
      </c>
      <c r="I35">
        <v>22.84493208682407</v>
      </c>
      <c r="J35">
        <v>23.041023206871781</v>
      </c>
      <c r="K35">
        <v>23.278457397078611</v>
      </c>
      <c r="L35">
        <v>23.555984529533131</v>
      </c>
      <c r="M35">
        <v>23.872206339666299</v>
      </c>
      <c r="N35">
        <v>24.225607606241869</v>
      </c>
      <c r="O35">
        <v>24.614586981292291</v>
      </c>
      <c r="P35">
        <v>25.037486308086201</v>
      </c>
      <c r="Q35">
        <v>25.492617539115209</v>
      </c>
      <c r="R35">
        <v>25.978286651809888</v>
      </c>
      <c r="S35">
        <v>26.49281422823185</v>
      </c>
      <c r="T35">
        <v>27.034552596623531</v>
      </c>
      <c r="U35">
        <v>27.601899617011949</v>
      </c>
      <c r="V35">
        <v>28.193309327491232</v>
      </c>
      <c r="W35">
        <v>28.807299755506492</v>
      </c>
      <c r="X35">
        <v>29.44245824607049</v>
      </c>
      <c r="Y35">
        <v>30.097444674583329</v>
      </c>
      <c r="Z35">
        <v>30.770992904155761</v>
      </c>
      <c r="AA35">
        <v>31.461910823654751</v>
      </c>
      <c r="AB35">
        <v>32.169079269441397</v>
      </c>
      <c r="AC35">
        <v>32.891450095907963</v>
      </c>
      <c r="AD35">
        <v>33.62804362105539</v>
      </c>
      <c r="AE35">
        <v>34.37794563593939</v>
      </c>
      <c r="AF35">
        <v>35.140304132372052</v>
      </c>
      <c r="AG35">
        <v>35.914325872604152</v>
      </c>
      <c r="AH35">
        <v>36.69927289813252</v>
      </c>
      <c r="AI35">
        <v>37.49445905223336</v>
      </c>
      <c r="AJ35">
        <v>38.299246572062017</v>
      </c>
      <c r="AK35">
        <v>39.113042790808343</v>
      </c>
      <c r="AL35">
        <v>39.935296978031907</v>
      </c>
      <c r="AM35">
        <v>40.765497336492828</v>
      </c>
      <c r="AN35">
        <v>41.603168166133742</v>
      </c>
      <c r="AO35">
        <v>42.447867199985488</v>
      </c>
      <c r="AP35">
        <v>43.29918311233601</v>
      </c>
      <c r="AQ35">
        <v>44.156733196236381</v>
      </c>
      <c r="AR35">
        <v>45.020161205082367</v>
      </c>
      <c r="AS35">
        <v>45.889135351405393</v>
      </c>
      <c r="AT35">
        <v>46.763346454970517</v>
      </c>
      <c r="AU35">
        <v>47.642506231679327</v>
      </c>
      <c r="AV35">
        <v>48.526345714504437</v>
      </c>
      <c r="AW35">
        <v>49.414613797657097</v>
      </c>
      <c r="AX35">
        <v>50.307075895341043</v>
      </c>
      <c r="AY35">
        <v>51.203512706723593</v>
      </c>
      <c r="AZ35">
        <v>52.10371907911761</v>
      </c>
      <c r="BA35">
        <v>53.00750296178461</v>
      </c>
      <c r="BB35">
        <v>53.91468444321643</v>
      </c>
      <c r="BC35">
        <v>54.825094865212989</v>
      </c>
      <c r="BD35">
        <v>55.738576007533638</v>
      </c>
      <c r="BE35">
        <v>56.654979337350433</v>
      </c>
      <c r="BF35">
        <v>57.574165318166827</v>
      </c>
      <c r="BG35">
        <v>58.496002773280189</v>
      </c>
      <c r="BH35">
        <v>59.420368299259167</v>
      </c>
      <c r="BI35">
        <v>60.347145725275233</v>
      </c>
      <c r="BJ35">
        <v>61.276225614471429</v>
      </c>
      <c r="BK35">
        <v>62.207504803870762</v>
      </c>
      <c r="BL35">
        <v>63.140885979621828</v>
      </c>
      <c r="BM35">
        <v>21.861470005642438</v>
      </c>
      <c r="BN35">
        <v>21.70073038345954</v>
      </c>
      <c r="BO35">
        <v>21.585169157169101</v>
      </c>
      <c r="BP35">
        <v>21.51551430739233</v>
      </c>
      <c r="BQ35">
        <v>21.49221217742846</v>
      </c>
      <c r="BR35">
        <v>21.515413373849089</v>
      </c>
      <c r="BS35">
        <v>21.58496794103721</v>
      </c>
      <c r="BT35">
        <v>21.70043016586547</v>
      </c>
      <c r="BU35">
        <v>21.86107265784559</v>
      </c>
      <c r="BV35">
        <v>22.065908685562992</v>
      </c>
      <c r="BW35">
        <v>22.313721215601941</v>
      </c>
      <c r="BX35">
        <v>22.603096753666389</v>
      </c>
      <c r="BY35">
        <v>22.932461952952281</v>
      </c>
      <c r="BZ35">
        <v>23.30012102096476</v>
      </c>
      <c r="CA35">
        <v>23.70429218431978</v>
      </c>
      <c r="CB35">
        <v>24.143141807304289</v>
      </c>
      <c r="CC35">
        <v>24.614815146484531</v>
      </c>
      <c r="CD35">
        <v>25.1174631096296</v>
      </c>
      <c r="CE35">
        <v>25.649264734717139</v>
      </c>
      <c r="CF35">
        <v>26.208445390743879</v>
      </c>
      <c r="CG35">
        <v>26.793290917086019</v>
      </c>
      <c r="CH35">
        <v>27.402158063473831</v>
      </c>
      <c r="CI35">
        <v>28.033481676445469</v>
      </c>
      <c r="CJ35">
        <v>28.685779112159459</v>
      </c>
      <c r="CK35">
        <v>29.357652352318709</v>
      </c>
      <c r="CL35">
        <v>30.047788271478549</v>
      </c>
      <c r="CM35">
        <v>30.75495746014948</v>
      </c>
      <c r="CN35">
        <v>31.478011956659589</v>
      </c>
      <c r="CO35">
        <v>32.215882187387081</v>
      </c>
      <c r="CP35">
        <v>32.967573363528047</v>
      </c>
      <c r="CQ35">
        <v>33.732161535359751</v>
      </c>
      <c r="CR35">
        <v>34.508789463202042</v>
      </c>
      <c r="CS35">
        <v>35.29666242838838</v>
      </c>
      <c r="CT35">
        <v>36.095044077429847</v>
      </c>
      <c r="CU35">
        <v>36.903252367773817</v>
      </c>
      <c r="CV35">
        <v>37.72065566354334</v>
      </c>
      <c r="CW35">
        <v>38.546669013750133</v>
      </c>
      <c r="CX35">
        <v>39.380750633064423</v>
      </c>
      <c r="CY35">
        <v>40.22239859570292</v>
      </c>
      <c r="CZ35">
        <v>41.071147745827652</v>
      </c>
      <c r="DA35">
        <v>41.926566822572113</v>
      </c>
      <c r="DB35">
        <v>42.788255794033063</v>
      </c>
      <c r="DC35">
        <v>43.655843391963053</v>
      </c>
      <c r="DD35">
        <v>44.528984837200177</v>
      </c>
      <c r="DE35">
        <v>45.407359744865197</v>
      </c>
      <c r="DF35">
        <v>46.290670197866049</v>
      </c>
      <c r="DG35">
        <v>47.178638977143081</v>
      </c>
      <c r="DH35">
        <v>48.071007937254691</v>
      </c>
      <c r="DI35">
        <v>48.96753651626355</v>
      </c>
      <c r="DJ35">
        <v>49.868000369371167</v>
      </c>
      <c r="DK35">
        <v>50.772190116318633</v>
      </c>
      <c r="DL35">
        <v>51.679910193184391</v>
      </c>
      <c r="DM35">
        <v>52.59097779984323</v>
      </c>
      <c r="DN35">
        <v>53.5052219349813</v>
      </c>
      <c r="DO35">
        <v>54.422482511179183</v>
      </c>
      <c r="DP35">
        <v>55.342609543168493</v>
      </c>
      <c r="DQ35">
        <v>56.265462402930659</v>
      </c>
      <c r="DR35">
        <v>57.190909135837352</v>
      </c>
      <c r="DS35">
        <v>58.118825832526973</v>
      </c>
      <c r="DT35">
        <v>59.049096051672151</v>
      </c>
      <c r="DU35">
        <v>59.981610289217841</v>
      </c>
      <c r="DV35">
        <v>60.916265490061058</v>
      </c>
      <c r="DW35">
        <v>61.852964598502503</v>
      </c>
      <c r="DX35">
        <v>62.791616144128703</v>
      </c>
      <c r="DY35">
        <v>20.87916297430537</v>
      </c>
      <c r="DZ35">
        <v>20.710800923083681</v>
      </c>
      <c r="EA35">
        <v>20.58968438912078</v>
      </c>
      <c r="EB35">
        <v>20.516650106964441</v>
      </c>
      <c r="EC35">
        <v>20.492212178766941</v>
      </c>
      <c r="ED35">
        <v>20.516544259392319</v>
      </c>
      <c r="EE35">
        <v>20.589473444350251</v>
      </c>
      <c r="EF35">
        <v>20.71048635555438</v>
      </c>
      <c r="EG35">
        <v>20.878746932026448</v>
      </c>
      <c r="EH35">
        <v>21.093124515339209</v>
      </c>
      <c r="EI35">
        <v>21.352230098694701</v>
      </c>
      <c r="EJ35">
        <v>21.6544581681372</v>
      </c>
      <c r="EK35">
        <v>21.998031432916989</v>
      </c>
      <c r="EL35">
        <v>22.381045893603901</v>
      </c>
      <c r="EM35">
        <v>22.80151406507041</v>
      </c>
      <c r="EN35">
        <v>23.257404670934459</v>
      </c>
      <c r="EO35">
        <v>23.746677670689099</v>
      </c>
      <c r="EP35">
        <v>24.267313999773521</v>
      </c>
      <c r="EQ35">
        <v>24.817339848009581</v>
      </c>
      <c r="ER35">
        <v>25.394845648272881</v>
      </c>
      <c r="ES35">
        <v>25.99800018977621</v>
      </c>
      <c r="ET35">
        <v>26.62506041750148</v>
      </c>
      <c r="EU35">
        <v>27.274377547500581</v>
      </c>
      <c r="EV35">
        <v>27.944400136191941</v>
      </c>
      <c r="EW35">
        <v>28.63367470897866</v>
      </c>
      <c r="EX35">
        <v>29.34084449547429</v>
      </c>
      <c r="EY35">
        <v>30.064646747893178</v>
      </c>
      <c r="EZ35">
        <v>30.803909044853452</v>
      </c>
      <c r="FA35">
        <v>31.55754491102887</v>
      </c>
      <c r="FB35">
        <v>32.324549017420253</v>
      </c>
      <c r="FC35">
        <v>33.103992169338191</v>
      </c>
      <c r="FD35">
        <v>33.895016240084679</v>
      </c>
      <c r="FE35">
        <v>34.696829167570982</v>
      </c>
      <c r="FF35">
        <v>35.508700098026743</v>
      </c>
      <c r="FG35">
        <v>36.329954734620912</v>
      </c>
      <c r="FH35">
        <v>37.159970928239488</v>
      </c>
      <c r="FI35">
        <v>37.998174531885127</v>
      </c>
      <c r="FJ35">
        <v>38.844035528297063</v>
      </c>
      <c r="FK35">
        <v>39.697064431663009</v>
      </c>
      <c r="FL35">
        <v>40.556808958048023</v>
      </c>
      <c r="FM35">
        <v>41.422850954848627</v>
      </c>
      <c r="FN35">
        <v>42.294803576746922</v>
      </c>
      <c r="FO35">
        <v>43.172308693925601</v>
      </c>
      <c r="FP35">
        <v>44.055034517426087</v>
      </c>
      <c r="FQ35">
        <v>44.942673426261642</v>
      </c>
      <c r="FR35">
        <v>45.834939981062533</v>
      </c>
      <c r="FS35">
        <v>46.731569109496043</v>
      </c>
      <c r="FT35">
        <v>47.632314449369389</v>
      </c>
      <c r="FU35">
        <v>48.536946836112428</v>
      </c>
      <c r="FV35">
        <v>49.445252922192687</v>
      </c>
      <c r="FW35">
        <v>50.357033916897883</v>
      </c>
      <c r="FX35">
        <v>51.272104435800223</v>
      </c>
      <c r="FY35">
        <v>52.190291450073403</v>
      </c>
      <c r="FZ35">
        <v>53.111433326653923</v>
      </c>
      <c r="GA35">
        <v>54.035378951013229</v>
      </c>
      <c r="GB35">
        <v>54.961986925033962</v>
      </c>
      <c r="GC35">
        <v>55.891124833157583</v>
      </c>
      <c r="GD35">
        <v>56.822668570594288</v>
      </c>
      <c r="GE35">
        <v>57.756501727957897</v>
      </c>
      <c r="GF35">
        <v>58.692515027212828</v>
      </c>
      <c r="GG35">
        <v>59.630605804298213</v>
      </c>
      <c r="GH35">
        <v>60.570677534229418</v>
      </c>
      <c r="GI35">
        <v>61.512639394872373</v>
      </c>
      <c r="GJ35">
        <v>62.456405865944639</v>
      </c>
      <c r="GK35">
        <v>19.898618600485911</v>
      </c>
      <c r="GL35">
        <v>19.72188760173843</v>
      </c>
      <c r="GM35">
        <v>19.594659449544</v>
      </c>
      <c r="GN35">
        <v>19.51790222620259</v>
      </c>
      <c r="GO35">
        <v>19.49221218024276</v>
      </c>
      <c r="GP35">
        <v>19.517790962288839</v>
      </c>
      <c r="GQ35">
        <v>19.59443779279222</v>
      </c>
      <c r="GR35">
        <v>19.721557260612151</v>
      </c>
      <c r="GS35">
        <v>19.898182056449379</v>
      </c>
      <c r="GT35">
        <v>20.123008659730878</v>
      </c>
      <c r="GU35">
        <v>20.394443014890211</v>
      </c>
      <c r="GV35">
        <v>20.710652675751291</v>
      </c>
      <c r="GW35">
        <v>21.069621795931791</v>
      </c>
      <c r="GX35">
        <v>21.469205644168671</v>
      </c>
      <c r="GY35">
        <v>21.90718191277929</v>
      </c>
      <c r="GZ35">
        <v>22.381296828548699</v>
      </c>
      <c r="HA35">
        <v>22.889304840811661</v>
      </c>
      <c r="HB35">
        <v>23.42900135438137</v>
      </c>
      <c r="HC35">
        <v>23.9982485367496</v>
      </c>
      <c r="HD35">
        <v>24.59499463711273</v>
      </c>
      <c r="HE35">
        <v>25.21728751407661</v>
      </c>
      <c r="HF35">
        <v>25.863283201009189</v>
      </c>
      <c r="HG35">
        <v>26.53125037203494</v>
      </c>
      <c r="HH35">
        <v>27.21957153725246</v>
      </c>
      <c r="HI35">
        <v>27.926741718997651</v>
      </c>
      <c r="HJ35">
        <v>28.6513652625421</v>
      </c>
      <c r="HK35">
        <v>29.39215132948938</v>
      </c>
      <c r="HL35">
        <v>30.147908520220842</v>
      </c>
      <c r="HM35">
        <v>30.917538978896818</v>
      </c>
      <c r="HN35">
        <v>31.700032253605109</v>
      </c>
      <c r="HO35">
        <v>32.494459116095527</v>
      </c>
      <c r="HP35">
        <v>33.299965489705897</v>
      </c>
      <c r="HQ35">
        <v>34.115766589417333</v>
      </c>
      <c r="HR35">
        <v>34.941141343001433</v>
      </c>
      <c r="HS35">
        <v>35.775427135390068</v>
      </c>
      <c r="HT35">
        <v>36.618014898238329</v>
      </c>
      <c r="HU35">
        <v>37.468344551842748</v>
      </c>
      <c r="HV35">
        <v>38.325900795983962</v>
      </c>
      <c r="HW35">
        <v>39.190209238936248</v>
      </c>
      <c r="HX35">
        <v>40.060832849051003</v>
      </c>
      <c r="HY35">
        <v>40.937368710355628</v>
      </c>
      <c r="HZ35">
        <v>41.819445062023533</v>
      </c>
      <c r="IA35">
        <v>42.706718600983663</v>
      </c>
      <c r="IB35">
        <v>43.598872027055982</v>
      </c>
      <c r="IC35">
        <v>44.495611810599968</v>
      </c>
      <c r="ID35">
        <v>45.396666163580832</v>
      </c>
      <c r="IE35">
        <v>46.301783196067127</v>
      </c>
      <c r="IF35">
        <v>47.210729241387533</v>
      </c>
      <c r="IG35">
        <v>48.123287334424738</v>
      </c>
      <c r="IH35">
        <v>49.039255828770521</v>
      </c>
      <c r="II35">
        <v>49.958447139674021</v>
      </c>
      <c r="IJ35">
        <v>50.880686600866582</v>
      </c>
      <c r="IK35">
        <v>51.805811424430019</v>
      </c>
      <c r="IL35">
        <v>52.733669753883078</v>
      </c>
      <c r="IM35">
        <v>53.664119801591859</v>
      </c>
      <c r="IN35">
        <v>54.5970290624646</v>
      </c>
      <c r="IO35">
        <v>55.532273596671729</v>
      </c>
      <c r="IP35">
        <v>56.469737374841792</v>
      </c>
      <c r="IQ35">
        <v>57.409311679827717</v>
      </c>
      <c r="IR35">
        <v>58.350894559720373</v>
      </c>
      <c r="IS35">
        <v>59.294390327311767</v>
      </c>
      <c r="IT35">
        <v>60.239709101684781</v>
      </c>
      <c r="IU35">
        <v>61.186766388032012</v>
      </c>
      <c r="IV35">
        <v>62.135482692191303</v>
      </c>
      <c r="IW35">
        <v>18.92011093803638</v>
      </c>
      <c r="IX35">
        <v>18.734151335878661</v>
      </c>
      <c r="IY35">
        <v>18.60016813482083</v>
      </c>
      <c r="IZ35">
        <v>18.51928948452408</v>
      </c>
      <c r="JA35">
        <v>18.492212181878191</v>
      </c>
      <c r="JB35">
        <v>18.519172220906739</v>
      </c>
      <c r="JC35">
        <v>18.599934626648661</v>
      </c>
      <c r="JD35">
        <v>18.733803577586801</v>
      </c>
      <c r="JE35">
        <v>18.919651816341759</v>
      </c>
      <c r="JF35">
        <v>19.155966517500602</v>
      </c>
      <c r="JG35">
        <v>19.44090742706225</v>
      </c>
      <c r="JH35">
        <v>19.772372390676949</v>
      </c>
      <c r="JI35">
        <v>20.14806537421407</v>
      </c>
      <c r="JJ35">
        <v>20.56556263980162</v>
      </c>
      <c r="JK35">
        <v>21.022373678050819</v>
      </c>
      <c r="JL35">
        <v>21.515994595361011</v>
      </c>
      <c r="JM35">
        <v>22.04395272621505</v>
      </c>
      <c r="JN35">
        <v>22.603842154899329</v>
      </c>
      <c r="JO35">
        <v>23.193350524053312</v>
      </c>
      <c r="JP35">
        <v>23.810277967709741</v>
      </c>
      <c r="JQ35">
        <v>24.452549259077351</v>
      </c>
      <c r="JR35">
        <v>25.11822035168105</v>
      </c>
      <c r="JS35">
        <v>25.805480464498309</v>
      </c>
      <c r="JT35">
        <v>26.512650760940598</v>
      </c>
      <c r="JU35">
        <v>27.238180532840371</v>
      </c>
      <c r="JV35">
        <v>27.980641649318979</v>
      </c>
      <c r="JW35">
        <v>28.738721883124931</v>
      </c>
      <c r="JX35">
        <v>29.511217593376319</v>
      </c>
      <c r="JY35">
        <v>30.297026128179709</v>
      </c>
      <c r="JZ35">
        <v>31.095138214511991</v>
      </c>
      <c r="KA35">
        <v>31.904630525169921</v>
      </c>
      <c r="KB35">
        <v>32.724658551551073</v>
      </c>
      <c r="KC35">
        <v>33.554449864117927</v>
      </c>
      <c r="KD35">
        <v>34.393297807154291</v>
      </c>
      <c r="KE35">
        <v>35.240555648564957</v>
      </c>
      <c r="KF35">
        <v>36.095631186995533</v>
      </c>
      <c r="KG35">
        <v>36.957981805769698</v>
      </c>
      <c r="KH35">
        <v>37.82710995468203</v>
      </c>
      <c r="KI35">
        <v>38.702559035438533</v>
      </c>
      <c r="KJ35">
        <v>39.583909663644953</v>
      </c>
      <c r="KK35">
        <v>40.470776279033792</v>
      </c>
      <c r="KL35">
        <v>41.362804075589509</v>
      </c>
      <c r="KM35">
        <v>42.259666223996661</v>
      </c>
      <c r="KN35">
        <v>43.161061360114907</v>
      </c>
      <c r="KO35">
        <v>44.066711314773698</v>
      </c>
      <c r="KP35">
        <v>44.976359061929458</v>
      </c>
      <c r="KQ35">
        <v>45.889766864036297</v>
      </c>
      <c r="KR35">
        <v>46.806714595275793</v>
      </c>
      <c r="KS35">
        <v>47.726998225025667</v>
      </c>
      <c r="KT35">
        <v>48.650428445591352</v>
      </c>
      <c r="KU35">
        <v>49.57682942976087</v>
      </c>
      <c r="KV35">
        <v>50.506037705165546</v>
      </c>
      <c r="KW35">
        <v>51.437901133732147</v>
      </c>
      <c r="KX35">
        <v>52.372277985701587</v>
      </c>
      <c r="KY35">
        <v>53.309036098766633</v>
      </c>
      <c r="KZ35">
        <v>54.248052113855699</v>
      </c>
      <c r="LA35">
        <v>55.1892107799668</v>
      </c>
      <c r="LB35">
        <v>56.132404321243932</v>
      </c>
      <c r="LC35">
        <v>57.077531860195251</v>
      </c>
      <c r="LD35">
        <v>58.024498891585473</v>
      </c>
      <c r="LE35">
        <v>58.973216802100957</v>
      </c>
      <c r="LF35">
        <v>59.923602431392617</v>
      </c>
      <c r="LG35">
        <v>60.875577670553596</v>
      </c>
      <c r="LH35">
        <v>61.829069094493121</v>
      </c>
      <c r="LI35">
        <v>17.943973183428579</v>
      </c>
      <c r="LJ35">
        <v>17.747788650296801</v>
      </c>
      <c r="LK35">
        <v>17.606300870529392</v>
      </c>
      <c r="LL35">
        <v>17.520834988995361</v>
      </c>
      <c r="LM35">
        <v>17.492212183700609</v>
      </c>
      <c r="LN35">
        <v>17.52071104286593</v>
      </c>
      <c r="LO35">
        <v>17.606054180752821</v>
      </c>
      <c r="LP35">
        <v>17.747421564373909</v>
      </c>
      <c r="LQ35">
        <v>17.94348908522543</v>
      </c>
      <c r="LR35">
        <v>18.19248825531032</v>
      </c>
      <c r="LS35">
        <v>18.49228101905236</v>
      </c>
      <c r="LT35">
        <v>18.840442820050811</v>
      </c>
      <c r="LU35">
        <v>19.234347247141091</v>
      </c>
      <c r="LV35">
        <v>19.671246589670009</v>
      </c>
      <c r="LW35">
        <v>20.148344119545008</v>
      </c>
      <c r="LX35">
        <v>20.662855541468701</v>
      </c>
      <c r="LY35">
        <v>21.21205853979297</v>
      </c>
      <c r="LZ35">
        <v>21.79333053628114</v>
      </c>
      <c r="MA35">
        <v>22.404175598124649</v>
      </c>
      <c r="MB35">
        <v>23.042241917825709</v>
      </c>
      <c r="MC35">
        <v>23.705331488245509</v>
      </c>
      <c r="MD35">
        <v>24.39140359502921</v>
      </c>
      <c r="ME35">
        <v>25.098573618905199</v>
      </c>
      <c r="MF35">
        <v>25.825108442591372</v>
      </c>
      <c r="MG35">
        <v>26.569419535240211</v>
      </c>
      <c r="MH35">
        <v>27.330054570154161</v>
      </c>
      <c r="MI35">
        <v>28.105688235223919</v>
      </c>
      <c r="MJ35">
        <v>28.895112727650051</v>
      </c>
      <c r="MK35">
        <v>29.697228286687029</v>
      </c>
      <c r="ML35">
        <v>30.511034008692729</v>
      </c>
      <c r="MM35">
        <v>31.335619104265419</v>
      </c>
      <c r="MN35">
        <v>32.170154693684708</v>
      </c>
      <c r="MO35">
        <v>33.01388619026249</v>
      </c>
      <c r="MP35">
        <v>33.866126287953342</v>
      </c>
      <c r="MQ35">
        <v>34.726248546590867</v>
      </c>
      <c r="MR35">
        <v>35.593681552876816</v>
      </c>
      <c r="MS35">
        <v>36.467903625730997</v>
      </c>
      <c r="MT35">
        <v>37.348438029234963</v>
      </c>
      <c r="MU35">
        <v>38.234848653964931</v>
      </c>
      <c r="MV35">
        <v>39.126736127098617</v>
      </c>
      <c r="MW35">
        <v>40.023734312625102</v>
      </c>
      <c r="MX35">
        <v>40.925507164793991</v>
      </c>
      <c r="MY35">
        <v>41.83174590025623</v>
      </c>
      <c r="MZ35">
        <v>42.742166456926398</v>
      </c>
      <c r="NA35">
        <v>43.656507210261381</v>
      </c>
      <c r="NB35">
        <v>44.574526920289387</v>
      </c>
      <c r="NC35">
        <v>45.496002885260197</v>
      </c>
      <c r="ND35">
        <v>46.420729280178307</v>
      </c>
      <c r="NE35">
        <v>47.348515660700542</v>
      </c>
      <c r="NF35">
        <v>48.279185614916948</v>
      </c>
      <c r="NG35">
        <v>49.212575547390358</v>
      </c>
      <c r="NH35">
        <v>50.148533581507692</v>
      </c>
      <c r="NI35">
        <v>51.086918567707762</v>
      </c>
      <c r="NJ35">
        <v>52.027599186504887</v>
      </c>
      <c r="NK35">
        <v>52.970453136438273</v>
      </c>
      <c r="NL35">
        <v>53.915366398157808</v>
      </c>
      <c r="NM35">
        <v>54.862232566817802</v>
      </c>
      <c r="NN35">
        <v>55.810952245805687</v>
      </c>
      <c r="NO35">
        <v>56.761432495591613</v>
      </c>
      <c r="NP35">
        <v>57.713586332159302</v>
      </c>
      <c r="NQ35">
        <v>58.667332270076876</v>
      </c>
      <c r="NR35">
        <v>59.622593905797189</v>
      </c>
      <c r="NS35">
        <v>60.579299537247898</v>
      </c>
      <c r="NT35">
        <v>61.537381816190432</v>
      </c>
      <c r="NU35">
        <v>16.970614287868429</v>
      </c>
      <c r="NV35">
        <v>16.763042017354849</v>
      </c>
      <c r="NW35">
        <v>16.61316965673932</v>
      </c>
      <c r="NX35">
        <v>16.522567427963612</v>
      </c>
      <c r="NY35">
        <v>16.49221218574403</v>
      </c>
      <c r="NZ35">
        <v>16.52243599314593</v>
      </c>
      <c r="OA35">
        <v>16.61290821968279</v>
      </c>
      <c r="OB35">
        <v>16.76265336644542</v>
      </c>
      <c r="OC35">
        <v>16.970102423132399</v>
      </c>
      <c r="OD35">
        <v>17.233171635529079</v>
      </c>
      <c r="OE35">
        <v>17.549359902503681</v>
      </c>
      <c r="OF35">
        <v>17.915855027198791</v>
      </c>
      <c r="OG35">
        <v>18.32963965067519</v>
      </c>
      <c r="OH35">
        <v>18.78758946995606</v>
      </c>
      <c r="OI35">
        <v>19.286558699249689</v>
      </c>
      <c r="OJ35">
        <v>19.823450124224191</v>
      </c>
      <c r="OK35">
        <v>20.3952691376114</v>
      </c>
      <c r="OL35">
        <v>20.999162639581709</v>
      </c>
      <c r="OM35">
        <v>21.632444612932769</v>
      </c>
      <c r="ON35">
        <v>22.292610621001842</v>
      </c>
      <c r="OO35">
        <v>22.977343551150639</v>
      </c>
      <c r="OP35">
        <v>23.684512767536599</v>
      </c>
      <c r="OQ35">
        <v>24.412168551843241</v>
      </c>
      <c r="OR35">
        <v>25.158533378788281</v>
      </c>
      <c r="OS35">
        <v>25.92199124565094</v>
      </c>
      <c r="OT35">
        <v>26.70107598033465</v>
      </c>
      <c r="OU35">
        <v>27.494459203184999</v>
      </c>
      <c r="OV35">
        <v>28.300938416307051</v>
      </c>
      <c r="OW35">
        <v>29.11942553711533</v>
      </c>
      <c r="OX35">
        <v>29.94893607425152</v>
      </c>
      <c r="OY35">
        <v>30.78857905697507</v>
      </c>
      <c r="OZ35">
        <v>31.637547767101101</v>
      </c>
      <c r="PA35">
        <v>32.495111279754127</v>
      </c>
      <c r="PB35">
        <v>33.36060679081848</v>
      </c>
      <c r="PC35">
        <v>34.233432691151563</v>
      </c>
      <c r="PD35">
        <v>35.113042337393722</v>
      </c>
      <c r="PE35">
        <v>35.998938464288138</v>
      </c>
      <c r="PF35">
        <v>36.890668182124379</v>
      </c>
      <c r="PG35">
        <v>37.787818504004747</v>
      </c>
      <c r="PH35">
        <v>38.690012350212598</v>
      </c>
      <c r="PI35">
        <v>39.596904980409818</v>
      </c>
      <c r="PJ35">
        <v>40.508180808271362</v>
      </c>
      <c r="PK35">
        <v>41.423550557184313</v>
      </c>
      <c r="PL35">
        <v>42.34274871960492</v>
      </c>
      <c r="PM35">
        <v>43.265531286459478</v>
      </c>
      <c r="PN35">
        <v>44.191673716522708</v>
      </c>
      <c r="PO35">
        <v>45.120969118976213</v>
      </c>
      <c r="PP35">
        <v>46.053226625325657</v>
      </c>
      <c r="PQ35">
        <v>46.988269929543087</v>
      </c>
      <c r="PR35">
        <v>47.925935977710481</v>
      </c>
      <c r="PS35">
        <v>48.866073790592218</v>
      </c>
      <c r="PT35">
        <v>49.808543404476353</v>
      </c>
      <c r="PU35">
        <v>50.753214917319312</v>
      </c>
      <c r="PV35">
        <v>51.699967628728793</v>
      </c>
      <c r="PW35">
        <v>52.64868926364268</v>
      </c>
      <c r="PX35">
        <v>53.599275270731077</v>
      </c>
      <c r="PY35">
        <v>54.551628187576618</v>
      </c>
      <c r="PZ35">
        <v>55.505657065596523</v>
      </c>
      <c r="QA35">
        <v>56.461276948467997</v>
      </c>
      <c r="QB35">
        <v>57.418408398523241</v>
      </c>
      <c r="QC35">
        <v>58.376977066199693</v>
      </c>
      <c r="QD35">
        <v>59.336913298178928</v>
      </c>
      <c r="QE35">
        <v>60.298151780329093</v>
      </c>
      <c r="QF35">
        <v>61.26063121199131</v>
      </c>
      <c r="QG35">
        <v>16.0005413973279</v>
      </c>
      <c r="QH35">
        <v>15.78021398383444</v>
      </c>
      <c r="QI35">
        <v>15.620914881773221</v>
      </c>
      <c r="QJ35">
        <v>15.52452286260689</v>
      </c>
      <c r="QK35">
        <v>15.49221218805126</v>
      </c>
      <c r="QL35">
        <v>15.524382977999609</v>
      </c>
      <c r="QM35">
        <v>15.6206368377094</v>
      </c>
      <c r="QN35">
        <v>15.77980112623743</v>
      </c>
      <c r="QO35">
        <v>15.99999849848755</v>
      </c>
      <c r="QP35">
        <v>16.278752419015529</v>
      </c>
      <c r="QQ35">
        <v>16.613115562338209</v>
      </c>
      <c r="QR35">
        <v>16.999806971127761</v>
      </c>
      <c r="QS35">
        <v>17.435345291206708</v>
      </c>
      <c r="QT35">
        <v>17.916168501987361</v>
      </c>
      <c r="QU35">
        <v>18.43873428843759</v>
      </c>
      <c r="QV35">
        <v>18.999598693856779</v>
      </c>
      <c r="QW35">
        <v>19.595473428718279</v>
      </c>
      <c r="QX35">
        <v>20.223264011123529</v>
      </c>
      <c r="QY35">
        <v>20.880091849213791</v>
      </c>
      <c r="QZ35">
        <v>21.56330364298579</v>
      </c>
      <c r="RA35">
        <v>22.27047130995669</v>
      </c>
      <c r="RB35">
        <v>22.999385225166439</v>
      </c>
      <c r="RC35">
        <v>23.748043058399659</v>
      </c>
      <c r="RD35">
        <v>24.51463598488878</v>
      </c>
      <c r="RE35">
        <v>25.297533592024418</v>
      </c>
      <c r="RF35">
        <v>26.095268425666831</v>
      </c>
      <c r="RG35">
        <v>26.906520818857349</v>
      </c>
      <c r="RH35">
        <v>27.730104416384801</v>
      </c>
      <c r="RI35">
        <v>28.56495263975776</v>
      </c>
      <c r="RJ35">
        <v>29.41010621673448</v>
      </c>
      <c r="RK35">
        <v>30.26470181659823</v>
      </c>
      <c r="RL35">
        <v>31.127961777405279</v>
      </c>
      <c r="RM35">
        <v>31.999184876862159</v>
      </c>
      <c r="RN35">
        <v>32.877738078395907</v>
      </c>
      <c r="RO35">
        <v>33.76304917390614</v>
      </c>
      <c r="RP35">
        <v>34.654600241347531</v>
      </c>
      <c r="RQ35">
        <v>35.551921836317149</v>
      </c>
      <c r="RR35">
        <v>36.454587840539411</v>
      </c>
      <c r="RS35">
        <v>37.362210895390056</v>
      </c>
      <c r="RT35">
        <v>38.27443835459384</v>
      </c>
      <c r="RU35">
        <v>39.190948696447798</v>
      </c>
      <c r="RV35">
        <v>40.111448342033277</v>
      </c>
      <c r="RW35">
        <v>41.035668831683537</v>
      </c>
      <c r="RX35">
        <v>41.963364317361453</v>
      </c>
      <c r="RY35">
        <v>42.894309333518869</v>
      </c>
      <c r="RZ35">
        <v>43.828296813446947</v>
      </c>
      <c r="SA35">
        <v>44.765136322093383</v>
      </c>
      <c r="SB35">
        <v>45.704652479847212</v>
      </c>
      <c r="SC35">
        <v>46.646683554906708</v>
      </c>
      <c r="SD35">
        <v>47.591080204588799</v>
      </c>
      <c r="SE35">
        <v>48.537704348347617</v>
      </c>
      <c r="SF35">
        <v>49.486428157380722</v>
      </c>
      <c r="SG35">
        <v>50.437133147549183</v>
      </c>
      <c r="SH35">
        <v>51.389709363953443</v>
      </c>
      <c r="SI35">
        <v>52.344054646918629</v>
      </c>
      <c r="SJ35">
        <v>53.300073970376467</v>
      </c>
      <c r="SK35">
        <v>54.257678844709197</v>
      </c>
      <c r="SL35">
        <v>55.21678677706268</v>
      </c>
      <c r="SM35">
        <v>56.177320782960123</v>
      </c>
      <c r="SN35">
        <v>57.139208943768239</v>
      </c>
      <c r="SO35">
        <v>58.102384005198992</v>
      </c>
      <c r="SP35">
        <v>59.066783012583343</v>
      </c>
      <c r="SQ35">
        <v>60.03234697913787</v>
      </c>
      <c r="SR35">
        <v>60.999020583871697</v>
      </c>
      <c r="SS35">
        <v>15.034390599808299</v>
      </c>
      <c r="ST35">
        <v>14.79968678978052</v>
      </c>
      <c r="SU35">
        <v>14.629714879094671</v>
      </c>
      <c r="SV35">
        <v>14.52674725503284</v>
      </c>
      <c r="SW35">
        <v>14.4922121906769</v>
      </c>
      <c r="SX35">
        <v>14.526597762298101</v>
      </c>
      <c r="SY35">
        <v>14.629417996475601</v>
      </c>
      <c r="SZ35">
        <v>14.799246578241879</v>
      </c>
      <c r="TA35">
        <v>15.033812811512719</v>
      </c>
      <c r="TB35">
        <v>15.33014533589307</v>
      </c>
      <c r="TC35">
        <v>15.68474368255994</v>
      </c>
      <c r="TD35">
        <v>16.093756949687169</v>
      </c>
      <c r="TE35">
        <v>16.553151999652631</v>
      </c>
      <c r="TF35">
        <v>17.058858973905728</v>
      </c>
      <c r="TG35">
        <v>17.606887795962241</v>
      </c>
      <c r="TH35">
        <v>18.193414364203441</v>
      </c>
      <c r="TI35">
        <v>18.814838681094351</v>
      </c>
      <c r="TJ35">
        <v>19.467819163008581</v>
      </c>
      <c r="TK35">
        <v>20.149288109796931</v>
      </c>
      <c r="TL35">
        <v>20.85645319078975</v>
      </c>
      <c r="TM35">
        <v>21.586789202371069</v>
      </c>
      <c r="TN35">
        <v>22.338023557056339</v>
      </c>
      <c r="TO35">
        <v>23.108118157989502</v>
      </c>
      <c r="TP35">
        <v>23.895249594252078</v>
      </c>
      <c r="TQ35">
        <v>24.69778900103416</v>
      </c>
      <c r="TR35">
        <v>25.514282468993791</v>
      </c>
      <c r="TS35">
        <v>26.343432545429689</v>
      </c>
      <c r="TT35">
        <v>27.184081125607388</v>
      </c>
      <c r="TU35">
        <v>28.035193864348511</v>
      </c>
      <c r="TV35">
        <v>28.895846126729079</v>
      </c>
      <c r="TW35">
        <v>29.765210426731471</v>
      </c>
      <c r="TX35">
        <v>30.64254526170442</v>
      </c>
      <c r="TY35">
        <v>31.52718522931605</v>
      </c>
      <c r="TZ35">
        <v>32.418532305636603</v>
      </c>
      <c r="UA35">
        <v>33.316048163304181</v>
      </c>
      <c r="UB35">
        <v>34.219247414103137</v>
      </c>
      <c r="UC35">
        <v>35.127691668477233</v>
      </c>
      <c r="UD35">
        <v>36.040984314022339</v>
      </c>
      <c r="UE35">
        <v>36.958765924900739</v>
      </c>
      <c r="UF35">
        <v>37.880710223801287</v>
      </c>
      <c r="UG35">
        <v>38.806520527194962</v>
      </c>
      <c r="UH35">
        <v>39.735926613023693</v>
      </c>
      <c r="UI35">
        <v>40.668681957540791</v>
      </c>
      <c r="UJ35">
        <v>41.604561294785988</v>
      </c>
      <c r="UK35">
        <v>42.543358458161293</v>
      </c>
      <c r="UL35">
        <v>43.484884468831282</v>
      </c>
      <c r="UM35">
        <v>44.428965840266912</v>
      </c>
      <c r="UN35">
        <v>45.375443072256651</v>
      </c>
      <c r="UO35">
        <v>46.324169311187909</v>
      </c>
      <c r="UP35">
        <v>47.275009156420097</v>
      </c>
      <c r="UQ35">
        <v>48.227837595185669</v>
      </c>
      <c r="UR35">
        <v>49.182539050720067</v>
      </c>
      <c r="US35">
        <v>50.139006530281428</v>
      </c>
      <c r="UT35">
        <v>51.097140861418112</v>
      </c>
      <c r="UU35">
        <v>52.056850006311407</v>
      </c>
      <c r="UV35">
        <v>53.018048445294589</v>
      </c>
      <c r="UW35">
        <v>53.980656621752978</v>
      </c>
      <c r="UX35">
        <v>54.944600441568447</v>
      </c>
      <c r="UY35">
        <v>55.909810821103697</v>
      </c>
      <c r="UZ35">
        <v>56.876223278445657</v>
      </c>
      <c r="VA35">
        <v>57.843777563257433</v>
      </c>
      <c r="VB35">
        <v>58.812417321137247</v>
      </c>
      <c r="VC35">
        <v>59.782089788862379</v>
      </c>
      <c r="VD35">
        <v>60.752745517314722</v>
      </c>
      <c r="VE35">
        <v>14.07296970818896</v>
      </c>
      <c r="VF35">
        <v>13.821950107550091</v>
      </c>
      <c r="VG35">
        <v>13.63979960056613</v>
      </c>
      <c r="VH35">
        <v>13.529300111668899</v>
      </c>
      <c r="VI35">
        <v>13.49221219369174</v>
      </c>
      <c r="VJ35">
        <v>13.52913959746162</v>
      </c>
      <c r="VK35">
        <v>13.63948117105647</v>
      </c>
      <c r="VL35">
        <v>13.821478755314279</v>
      </c>
      <c r="VM35">
        <v>14.072352445543849</v>
      </c>
      <c r="VN35">
        <v>14.388499981568749</v>
      </c>
      <c r="VO35">
        <v>14.76572924333925</v>
      </c>
      <c r="VP35">
        <v>15.1994930328483</v>
      </c>
      <c r="VQ35">
        <v>15.685101747314359</v>
      </c>
      <c r="VR35">
        <v>16.21789891421216</v>
      </c>
      <c r="VS35">
        <v>16.793393747530729</v>
      </c>
      <c r="VT35">
        <v>17.40735195047208</v>
      </c>
      <c r="VU35">
        <v>18.055850306634799</v>
      </c>
      <c r="VV35">
        <v>18.7353024705662</v>
      </c>
      <c r="VW35">
        <v>19.442463502128639</v>
      </c>
      <c r="VX35">
        <v>20.174419828079419</v>
      </c>
      <c r="VY35">
        <v>20.928570036378598</v>
      </c>
      <c r="VZ35">
        <v>21.70260058462128</v>
      </c>
      <c r="WA35">
        <v>22.49445932899042</v>
      </c>
      <c r="WB35">
        <v>23.30232882935961</v>
      </c>
      <c r="WC35">
        <v>24.124600664873281</v>
      </c>
      <c r="WD35">
        <v>24.959851474069389</v>
      </c>
      <c r="WE35">
        <v>25.806821074584221</v>
      </c>
      <c r="WF35">
        <v>26.66439278032793</v>
      </c>
      <c r="WG35">
        <v>27.53157588500164</v>
      </c>
      <c r="WH35">
        <v>28.407490193250158</v>
      </c>
      <c r="WI35">
        <v>29.291352434594138</v>
      </c>
      <c r="WJ35">
        <v>30.18246437611754</v>
      </c>
      <c r="WK35">
        <v>31.080202447596829</v>
      </c>
      <c r="WL35">
        <v>31.984008700467861</v>
      </c>
      <c r="WM35">
        <v>32.893382935168042</v>
      </c>
      <c r="WN35">
        <v>33.807875847021272</v>
      </c>
      <c r="WO35">
        <v>34.727083057112701</v>
      </c>
      <c r="WP35">
        <v>35.650639910436453</v>
      </c>
      <c r="WQ35">
        <v>36.578216938385673</v>
      </c>
      <c r="WR35">
        <v>37.509515896097668</v>
      </c>
      <c r="WS35">
        <v>38.444266297168483</v>
      </c>
      <c r="WT35">
        <v>39.382222378829823</v>
      </c>
      <c r="WU35">
        <v>40.323160439920933</v>
      </c>
      <c r="WV35">
        <v>41.266876502003448</v>
      </c>
      <c r="WW35">
        <v>42.213184250890187</v>
      </c>
      <c r="WX35">
        <v>43.161913221816341</v>
      </c>
      <c r="WY35">
        <v>44.112907196597277</v>
      </c>
      <c r="WZ35">
        <v>45.066022785504423</v>
      </c>
      <c r="XA35">
        <v>46.021128170348057</v>
      </c>
      <c r="XB35">
        <v>46.97810198847548</v>
      </c>
      <c r="XC35">
        <v>47.936832340149508</v>
      </c>
      <c r="XD35">
        <v>48.897215904135123</v>
      </c>
      <c r="XE35">
        <v>49.859157148347421</v>
      </c>
      <c r="XF35">
        <v>50.822567624153002</v>
      </c>
      <c r="XG35">
        <v>51.78736533440955</v>
      </c>
      <c r="XH35">
        <v>52.753474166613927</v>
      </c>
      <c r="XI35">
        <v>53.720823383634063</v>
      </c>
      <c r="XJ35">
        <v>54.689347165454478</v>
      </c>
      <c r="XK35">
        <v>55.658984196188882</v>
      </c>
      <c r="XL35">
        <v>56.629677291324953</v>
      </c>
      <c r="XM35">
        <v>57.601373060783921</v>
      </c>
      <c r="XN35">
        <v>58.574021603912463</v>
      </c>
      <c r="XO35">
        <v>59.547576232988717</v>
      </c>
      <c r="XP35">
        <v>60.521993222229582</v>
      </c>
      <c r="XQ35">
        <v>13.11731878501106</v>
      </c>
      <c r="XR35">
        <v>12.847641047118501</v>
      </c>
      <c r="XS35">
        <v>12.65147061979768</v>
      </c>
      <c r="XT35">
        <v>12.53225986052013</v>
      </c>
      <c r="XU35">
        <v>12.492212197189261</v>
      </c>
      <c r="XV35">
        <v>12.53208657596986</v>
      </c>
      <c r="XW35">
        <v>12.651127314022419</v>
      </c>
      <c r="XX35">
        <v>12.84713394822378</v>
      </c>
      <c r="XY35">
        <v>13.116656550036071</v>
      </c>
      <c r="XZ35">
        <v>13.455278050624001</v>
      </c>
      <c r="YA35">
        <v>13.8579340374965</v>
      </c>
      <c r="YB35">
        <v>14.31922358773701</v>
      </c>
      <c r="YC35">
        <v>14.83367764661225</v>
      </c>
      <c r="YD35">
        <v>15.39596768285787</v>
      </c>
      <c r="YE35">
        <v>16.001051504810679</v>
      </c>
      <c r="YF35">
        <v>16.6442626039006</v>
      </c>
      <c r="YG35">
        <v>17.321354046251809</v>
      </c>
      <c r="YH35">
        <v>18.02850893345326</v>
      </c>
      <c r="YI35">
        <v>18.762328286532139</v>
      </c>
      <c r="YJ35">
        <v>19.519805098914389</v>
      </c>
      <c r="YK35">
        <v>20.298291047957811</v>
      </c>
      <c r="YL35">
        <v>21.095460360836029</v>
      </c>
      <c r="YM35">
        <v>21.909273748885521</v>
      </c>
      <c r="YN35">
        <v>22.737944158863709</v>
      </c>
      <c r="YO35">
        <v>23.579905278427312</v>
      </c>
      <c r="YP35">
        <v>24.433783196787271</v>
      </c>
      <c r="YQ35">
        <v>25.29837128503738</v>
      </c>
      <c r="YR35">
        <v>26.17260816280265</v>
      </c>
      <c r="YS35">
        <v>27.05555851228365</v>
      </c>
      <c r="YT35">
        <v>27.946396454276609</v>
      </c>
      <c r="YU35">
        <v>28.844391190448171</v>
      </c>
      <c r="YV35">
        <v>29.748894626785781</v>
      </c>
      <c r="YW35">
        <v>30.659330714867281</v>
      </c>
      <c r="YX35">
        <v>31.57518627421862</v>
      </c>
      <c r="YY35">
        <v>32.496003086835223</v>
      </c>
      <c r="YZ35">
        <v>33.421371081803393</v>
      </c>
      <c r="ZA35">
        <v>34.350922452761061</v>
      </c>
      <c r="ZB35">
        <v>35.284326573191173</v>
      </c>
      <c r="ZC35">
        <v>36.221285594131032</v>
      </c>
      <c r="ZD35">
        <v>37.161530625898664</v>
      </c>
      <c r="ZE35">
        <v>38.104818420084413</v>
      </c>
      <c r="ZF35">
        <v>39.050928480582947</v>
      </c>
      <c r="ZG35">
        <v>39.999660543104667</v>
      </c>
      <c r="ZH35">
        <v>40.950832371657647</v>
      </c>
      <c r="ZI35">
        <v>41.904277828159792</v>
      </c>
      <c r="ZJ35">
        <v>42.859845177830543</v>
      </c>
      <c r="ZK35">
        <v>43.81739559850179</v>
      </c>
      <c r="ZL35">
        <v>44.776801866631843</v>
      </c>
      <c r="ZM35">
        <v>45.737947196738112</v>
      </c>
      <c r="ZN35">
        <v>46.700724214294617</v>
      </c>
      <c r="ZO35">
        <v>47.66503404496428</v>
      </c>
      <c r="ZP35">
        <v>48.630785505434773</v>
      </c>
      <c r="ZQ35">
        <v>49.597894383165141</v>
      </c>
      <c r="ZR35">
        <v>50.56628279408725</v>
      </c>
      <c r="ZS35">
        <v>51.535878608786753</v>
      </c>
      <c r="ZT35">
        <v>52.506614938954158</v>
      </c>
      <c r="ZU35">
        <v>53.478429676979147</v>
      </c>
      <c r="ZV35">
        <v>54.451265082490089</v>
      </c>
      <c r="ZW35">
        <v>55.425067410438068</v>
      </c>
      <c r="ZX35">
        <v>56.399786576011117</v>
      </c>
      <c r="ZY35">
        <v>57.375375852255679</v>
      </c>
      <c r="ZZ35">
        <v>58.351791596793362</v>
      </c>
      <c r="AAA35">
        <v>59.328993004462873</v>
      </c>
      <c r="AAB35">
        <v>60.306941883100023</v>
      </c>
      <c r="AAC35">
        <v>12.1687973032508</v>
      </c>
      <c r="AAD35">
        <v>11.877603132602299</v>
      </c>
      <c r="AAE35">
        <v>11.665131141294729</v>
      </c>
      <c r="AAF35">
        <v>11.53573200588519</v>
      </c>
      <c r="AAG35">
        <v>11.49221220129545</v>
      </c>
      <c r="AAH35">
        <v>11.535543751709501</v>
      </c>
      <c r="AAI35">
        <v>11.664758806576501</v>
      </c>
      <c r="AAJ35">
        <v>11.87705461735375</v>
      </c>
      <c r="AAK35">
        <v>12.16808344611443</v>
      </c>
      <c r="AAL35">
        <v>12.532361434286999</v>
      </c>
      <c r="AAM35">
        <v>12.963715188463681</v>
      </c>
      <c r="AAN35">
        <v>13.45569544303096</v>
      </c>
      <c r="AAO35">
        <v>14.001913020141361</v>
      </c>
      <c r="AAP35">
        <v>14.596280231333051</v>
      </c>
      <c r="AAQ35">
        <v>15.233162014486821</v>
      </c>
      <c r="AAR35">
        <v>15.907452760502039</v>
      </c>
      <c r="AAS35">
        <v>16.614598451229689</v>
      </c>
      <c r="AAT35">
        <v>17.350582412806901</v>
      </c>
      <c r="AAU35">
        <v>18.111889421912998</v>
      </c>
      <c r="AAV35">
        <v>18.895458893596739</v>
      </c>
      <c r="AAW35">
        <v>19.698634347781681</v>
      </c>
      <c r="AAX35">
        <v>20.519113614764262</v>
      </c>
      <c r="AAY35">
        <v>21.354902292064089</v>
      </c>
      <c r="AAZ35">
        <v>22.20427166721764</v>
      </c>
      <c r="ABA35">
        <v>23.065721507024321</v>
      </c>
      <c r="ABB35">
        <v>23.93794763566008</v>
      </c>
      <c r="ABC35">
        <v>24.819813967385091</v>
      </c>
      <c r="ABD35">
        <v>25.710328542117161</v>
      </c>
      <c r="ABE35">
        <v>26.60862307808512</v>
      </c>
      <c r="ABF35">
        <v>27.513935568718701</v>
      </c>
      <c r="ABG35">
        <v>28.425595488003481</v>
      </c>
      <c r="ABH35">
        <v>29.34301121588587</v>
      </c>
      <c r="ABI35">
        <v>30.265659344934221</v>
      </c>
      <c r="ABJ35">
        <v>31.193075576986701</v>
      </c>
      <c r="ABK35">
        <v>32.124846961808302</v>
      </c>
      <c r="ABL35">
        <v>33.060605268016559</v>
      </c>
      <c r="ABM35">
        <v>34.000021309634562</v>
      </c>
      <c r="ABN35">
        <v>34.942800079896337</v>
      </c>
      <c r="ABO35">
        <v>35.88867656784803</v>
      </c>
      <c r="ABP35">
        <v>36.837412153401928</v>
      </c>
      <c r="ABQ35">
        <v>37.788791493346331</v>
      </c>
      <c r="ABR35">
        <v>38.742619824885409</v>
      </c>
      <c r="ABS35">
        <v>39.698720625022723</v>
      </c>
      <c r="ABT35">
        <v>40.656933573888772</v>
      </c>
      <c r="ABU35">
        <v>41.617112778274333</v>
      </c>
      <c r="ABV35">
        <v>42.579125218440133</v>
      </c>
      <c r="ABW35">
        <v>43.542849386961393</v>
      </c>
      <c r="ABX35">
        <v>44.508174093121411</v>
      </c>
      <c r="ABY35">
        <v>45.474997410352913</v>
      </c>
      <c r="ABZ35">
        <v>46.443225747568441</v>
      </c>
      <c r="ACA35">
        <v>47.412773028031211</v>
      </c>
      <c r="ACB35">
        <v>48.383559961784577</v>
      </c>
      <c r="ACC35">
        <v>49.355513399655813</v>
      </c>
      <c r="ACD35">
        <v>50.328565758539192</v>
      </c>
      <c r="ACE35">
        <v>51.302654509095369</v>
      </c>
      <c r="ACF35">
        <v>52.277721718219553</v>
      </c>
      <c r="ACG35">
        <v>53.253713639666508</v>
      </c>
      <c r="ACH35">
        <v>54.230580347103093</v>
      </c>
      <c r="ACI35">
        <v>55.208275404613062</v>
      </c>
      <c r="ACJ35">
        <v>56.18675557032639</v>
      </c>
      <c r="ACK35">
        <v>57.165980529398809</v>
      </c>
      <c r="ACL35">
        <v>58.145912653045563</v>
      </c>
      <c r="ACM35">
        <v>59.126516780744012</v>
      </c>
      <c r="ACN35">
        <v>60.107760023075258</v>
      </c>
      <c r="ACO35">
        <v>11.229212060852889</v>
      </c>
      <c r="ACP35">
        <v>10.91297539058913</v>
      </c>
      <c r="ACQ35">
        <v>10.681332325304931</v>
      </c>
      <c r="ACR35">
        <v>10.53986188769113</v>
      </c>
      <c r="ACS35">
        <v>10.492212206184361</v>
      </c>
      <c r="ACT35">
        <v>10.539655845785671</v>
      </c>
      <c r="ACU35">
        <v>10.680925695631631</v>
      </c>
      <c r="ACV35">
        <v>10.912378388032741</v>
      </c>
      <c r="ACW35">
        <v>11.228438468977069</v>
      </c>
      <c r="ACX35">
        <v>11.622205419781739</v>
      </c>
      <c r="ACY35">
        <v>12.08608651249874</v>
      </c>
      <c r="ACZ35">
        <v>12.61234774162226</v>
      </c>
      <c r="ADA35">
        <v>13.19352659161318</v>
      </c>
      <c r="ADB35">
        <v>13.8226977211977</v>
      </c>
      <c r="ADC35">
        <v>14.493612408906349</v>
      </c>
      <c r="ADD35">
        <v>15.20074435768209</v>
      </c>
      <c r="ADE35">
        <v>15.93927405484968</v>
      </c>
      <c r="ADF35">
        <v>16.70503773607243</v>
      </c>
      <c r="ADG35">
        <v>17.49445952670742</v>
      </c>
      <c r="ADH35">
        <v>18.304478755200979</v>
      </c>
      <c r="ADI35">
        <v>19.132479475164839</v>
      </c>
      <c r="ADJ35">
        <v>19.97622585063565</v>
      </c>
      <c r="ADK35">
        <v>20.83380492381562</v>
      </c>
      <c r="ADL35">
        <v>21.70357703171539</v>
      </c>
      <c r="ADM35">
        <v>22.58413346443923</v>
      </c>
      <c r="ADN35">
        <v>23.474260642405849</v>
      </c>
      <c r="ADO35">
        <v>24.372909983742279</v>
      </c>
      <c r="ADP35">
        <v>25.279172641595771</v>
      </c>
      <c r="ADQ35">
        <v>26.19225835646106</v>
      </c>
      <c r="ADR35">
        <v>27.11147775720837</v>
      </c>
      <c r="ADS35">
        <v>28.03622753773417</v>
      </c>
      <c r="ADT35">
        <v>28.96597802449633</v>
      </c>
      <c r="ADU35">
        <v>29.90026272934076</v>
      </c>
      <c r="ADV35">
        <v>30.83866955060811</v>
      </c>
      <c r="ADW35">
        <v>31.780833343693239</v>
      </c>
      <c r="ADX35">
        <v>32.726429630920698</v>
      </c>
      <c r="ADY35">
        <v>33.675169260979281</v>
      </c>
      <c r="ADZ35">
        <v>34.626793861453649</v>
      </c>
      <c r="AEA35">
        <v>35.581071955347333</v>
      </c>
      <c r="AEB35">
        <v>36.537795634925807</v>
      </c>
      <c r="AEC35">
        <v>37.496777704592219</v>
      </c>
      <c r="AED35">
        <v>38.4578492195755</v>
      </c>
      <c r="AEE35">
        <v>39.420857359570498</v>
      </c>
      <c r="AEF35">
        <v>40.385663586619501</v>
      </c>
      <c r="AEG35">
        <v>41.352142044876032</v>
      </c>
      <c r="AEH35">
        <v>42.320178166775293</v>
      </c>
      <c r="AEI35">
        <v>43.289667455821423</v>
      </c>
      <c r="AEJ35">
        <v>44.260514420910248</v>
      </c>
      <c r="AEK35">
        <v>45.23263164101337</v>
      </c>
      <c r="AEL35">
        <v>46.205938942300527</v>
      </c>
      <c r="AEM35">
        <v>47.18036267248911</v>
      </c>
      <c r="AEN35">
        <v>48.155835059477518</v>
      </c>
      <c r="AEO35">
        <v>49.132293643220073</v>
      </c>
      <c r="AEP35">
        <v>50.109680771399887</v>
      </c>
      <c r="AEQ35">
        <v>51.087943150802261</v>
      </c>
      <c r="AER35">
        <v>52.067031447429422</v>
      </c>
      <c r="AES35">
        <v>53.046899929360663</v>
      </c>
      <c r="AET35">
        <v>54.02750614718029</v>
      </c>
      <c r="AEU35">
        <v>55.008810647491771</v>
      </c>
      <c r="AEV35">
        <v>55.990776715630624</v>
      </c>
      <c r="AEW35">
        <v>56.973370144196352</v>
      </c>
      <c r="AEX35">
        <v>57.956559024459033</v>
      </c>
      <c r="AEY35">
        <v>58.940313558069953</v>
      </c>
      <c r="AEZ35">
        <v>59.924605886827528</v>
      </c>
      <c r="AFA35">
        <v>10.301008650011131</v>
      </c>
      <c r="AFB35">
        <v>9.9553306110648077</v>
      </c>
      <c r="AFC35">
        <v>9.7008471765925695</v>
      </c>
      <c r="AFD35">
        <v>9.5448553845306634</v>
      </c>
      <c r="AFE35">
        <v>9.4922122121033521</v>
      </c>
      <c r="AFF35">
        <v>9.5446278632330142</v>
      </c>
      <c r="AFG35">
        <v>9.7003994461879763</v>
      </c>
      <c r="AFH35">
        <v>9.9546761767324217</v>
      </c>
      <c r="AFI35">
        <v>10.300165345838099</v>
      </c>
      <c r="AFJ35">
        <v>10.72805828282099</v>
      </c>
      <c r="AFK35">
        <v>11.228938635846401</v>
      </c>
      <c r="AFL35">
        <v>11.793510556895431</v>
      </c>
      <c r="AFM35">
        <v>12.413086627571889</v>
      </c>
      <c r="AFN35">
        <v>13.0798527511438</v>
      </c>
      <c r="AFO35">
        <v>13.78696400080903</v>
      </c>
      <c r="AFP35">
        <v>14.528530714687021</v>
      </c>
      <c r="AFQ35">
        <v>15.299543558407359</v>
      </c>
      <c r="AFR35">
        <v>16.095771539867361</v>
      </c>
      <c r="AFS35">
        <v>16.913653946785239</v>
      </c>
      <c r="AFT35">
        <v>17.75019769466256</v>
      </c>
      <c r="AFU35">
        <v>18.602885436609132</v>
      </c>
      <c r="AFV35">
        <v>19.469596167758699</v>
      </c>
      <c r="AFW35">
        <v>20.348538112198721</v>
      </c>
      <c r="AFX35">
        <v>21.23819275907449</v>
      </c>
      <c r="AFY35">
        <v>22.137268576759961</v>
      </c>
      <c r="AFZ35">
        <v>23.0446629050547</v>
      </c>
      <c r="AGA35">
        <v>23.959430643811299</v>
      </c>
      <c r="AGB35">
        <v>24.880758532319788</v>
      </c>
      <c r="AGC35">
        <v>25.807944000086561</v>
      </c>
      <c r="AGD35">
        <v>26.740377743771759</v>
      </c>
      <c r="AGE35">
        <v>27.67752933785102</v>
      </c>
      <c r="AGF35">
        <v>28.618935315898881</v>
      </c>
      <c r="AGG35">
        <v>29.56418926646905</v>
      </c>
      <c r="AGH35">
        <v>30.512933574987571</v>
      </c>
      <c r="AGI35">
        <v>31.464852513870209</v>
      </c>
      <c r="AGJ35">
        <v>32.419666440103967</v>
      </c>
      <c r="AGK35">
        <v>33.377126905346493</v>
      </c>
      <c r="AGL35">
        <v>34.337012520363572</v>
      </c>
      <c r="AGM35">
        <v>35.299125445138223</v>
      </c>
      <c r="AGN35">
        <v>36.263288399697068</v>
      </c>
      <c r="AGO35">
        <v>37.229342109787588</v>
      </c>
      <c r="AGP35">
        <v>38.197143116934861</v>
      </c>
      <c r="AGQ35">
        <v>39.16656189485623</v>
      </c>
      <c r="AGR35">
        <v>40.137481224307088</v>
      </c>
      <c r="AGS35">
        <v>41.109794786639398</v>
      </c>
      <c r="AGT35">
        <v>42.083405943050813</v>
      </c>
      <c r="AGU35">
        <v>43.058226671979931</v>
      </c>
      <c r="AGV35">
        <v>44.034176641599693</v>
      </c>
      <c r="AGW35">
        <v>45.011182398061983</v>
      </c>
      <c r="AGX35">
        <v>45.989176653203998</v>
      </c>
      <c r="AGY35">
        <v>46.968097657959319</v>
      </c>
      <c r="AGZ35">
        <v>47.94788864982069</v>
      </c>
      <c r="AHA35">
        <v>48.928497364456263</v>
      </c>
      <c r="AHB35">
        <v>49.909875603046778</v>
      </c>
      <c r="AHC35">
        <v>50.891978848140731</v>
      </c>
      <c r="AHD35">
        <v>51.874765921858419</v>
      </c>
      <c r="AHE35">
        <v>52.858198681146938</v>
      </c>
      <c r="AHF35">
        <v>53.842241745525463</v>
      </c>
      <c r="AHG35">
        <v>54.826862253384547</v>
      </c>
      <c r="AHH35">
        <v>55.812029643434443</v>
      </c>
      <c r="AHI35">
        <v>56.797715458349238</v>
      </c>
      <c r="AHJ35">
        <v>57.783893168041253</v>
      </c>
      <c r="AHK35">
        <v>58.770538010329659</v>
      </c>
      <c r="AHL35">
        <v>59.757626847052776</v>
      </c>
      <c r="AHM35">
        <v>9.3875638430640791</v>
      </c>
      <c r="AHN35">
        <v>9.0068964286042501</v>
      </c>
      <c r="AHO35">
        <v>8.7247929284083305</v>
      </c>
      <c r="AHP35">
        <v>8.5510139756407835</v>
      </c>
      <c r="AHQ35">
        <v>8.492212219416329</v>
      </c>
      <c r="AHR35">
        <v>8.5507600099408716</v>
      </c>
      <c r="AHS35">
        <v>8.7242951070905441</v>
      </c>
      <c r="AHT35">
        <v>9.006173076485041</v>
      </c>
      <c r="AHU35">
        <v>9.3866384745341076</v>
      </c>
      <c r="AHV35">
        <v>9.8542787772420972</v>
      </c>
      <c r="AHW35">
        <v>10.39733805296356</v>
      </c>
      <c r="AHX35">
        <v>11.004656603256819</v>
      </c>
      <c r="AHY35">
        <v>11.666203123707559</v>
      </c>
      <c r="AHZ35">
        <v>12.37328265625594</v>
      </c>
      <c r="AIA35">
        <v>13.11853467654082</v>
      </c>
      <c r="AIB35">
        <v>13.895818810980661</v>
      </c>
      <c r="AIC35">
        <v>14.700054720837061</v>
      </c>
      <c r="AID35">
        <v>15.527055006136999</v>
      </c>
      <c r="AIE35">
        <v>16.37337062219029</v>
      </c>
      <c r="AIF35">
        <v>17.236156587232671</v>
      </c>
      <c r="AIG35">
        <v>18.11305943974137</v>
      </c>
      <c r="AIH35">
        <v>19.002124897905599</v>
      </c>
      <c r="AII35">
        <v>19.90172301595025</v>
      </c>
      <c r="AIJ35">
        <v>20.810487917672759</v>
      </c>
      <c r="AIK35">
        <v>21.727269403668839</v>
      </c>
      <c r="AIL35">
        <v>22.651094103985439</v>
      </c>
      <c r="AIM35">
        <v>23.581134249132379</v>
      </c>
      <c r="AIN35">
        <v>24.516682500770859</v>
      </c>
      <c r="AIO35">
        <v>25.45713159826936</v>
      </c>
      <c r="AIP35">
        <v>26.401957836107609</v>
      </c>
      <c r="AIQ35">
        <v>27.35070759500756</v>
      </c>
      <c r="AIR35">
        <v>28.302986314443999</v>
      </c>
      <c r="AIS35">
        <v>29.25844942377508</v>
      </c>
      <c r="AIT35">
        <v>30.216794850738289</v>
      </c>
      <c r="AIU35">
        <v>31.177756805447121</v>
      </c>
      <c r="AIV35">
        <v>32.141100600128873</v>
      </c>
      <c r="AIW35">
        <v>33.106618313497442</v>
      </c>
      <c r="AIX35">
        <v>34.074125146855998</v>
      </c>
      <c r="AIY35">
        <v>35.043456349104673</v>
      </c>
      <c r="AIZ35">
        <v>36.014464611591883</v>
      </c>
      <c r="AJA35">
        <v>36.987017852587201</v>
      </c>
      <c r="AJB35">
        <v>37.960997326145211</v>
      </c>
      <c r="AJC35">
        <v>38.936296002105848</v>
      </c>
      <c r="AJD35">
        <v>39.912817173579768</v>
      </c>
      <c r="AJE35">
        <v>40.890473255999417</v>
      </c>
      <c r="AJF35">
        <v>41.869184748065067</v>
      </c>
      <c r="AJG35">
        <v>42.848879329984861</v>
      </c>
      <c r="AJH35">
        <v>43.829491078537558</v>
      </c>
      <c r="AJI35">
        <v>44.810959781861449</v>
      </c>
      <c r="AJJ35">
        <v>45.793230339643053</v>
      </c>
      <c r="AJK35">
        <v>46.776252236659623</v>
      </c>
      <c r="AJL35">
        <v>47.759979079513883</v>
      </c>
      <c r="AJM35">
        <v>48.744368187962017</v>
      </c>
      <c r="AJN35">
        <v>49.729380233536027</v>
      </c>
      <c r="AJO35">
        <v>50.71497891924637</v>
      </c>
      <c r="AJP35">
        <v>51.701130695059312</v>
      </c>
      <c r="AJQ35">
        <v>52.687804504606227</v>
      </c>
      <c r="AJR35">
        <v>53.674971559224922</v>
      </c>
      <c r="AJS35">
        <v>54.66260513597576</v>
      </c>
      <c r="AJT35">
        <v>55.650680396735531</v>
      </c>
      <c r="AJU35">
        <v>56.639174225862483</v>
      </c>
      <c r="AJV35">
        <v>57.628065084259113</v>
      </c>
      <c r="AJW35">
        <v>58.617332877943227</v>
      </c>
      <c r="AJX35">
        <v>59.606958839481187</v>
      </c>
      <c r="AJY35">
        <v>8.4936405979770537</v>
      </c>
      <c r="AJZ35">
        <v>8.0709205779516875</v>
      </c>
      <c r="AKA35">
        <v>7.7548428316506852</v>
      </c>
      <c r="AKB35">
        <v>7.5587972397468111</v>
      </c>
      <c r="AKC35">
        <v>7.4922122286814599</v>
      </c>
      <c r="AKD35">
        <v>7.5585099356688028</v>
      </c>
      <c r="AKE35">
        <v>7.754282740241293</v>
      </c>
      <c r="AKF35">
        <v>8.070113331521684</v>
      </c>
      <c r="AKG35">
        <v>8.4926178267719088</v>
      </c>
      <c r="AKH35">
        <v>9.0067966513963231</v>
      </c>
      <c r="AKI35">
        <v>9.5979276037905183</v>
      </c>
      <c r="AKJ35">
        <v>10.25270903983937</v>
      </c>
      <c r="AKK35">
        <v>10.95973863847145</v>
      </c>
      <c r="AKL35">
        <v>11.709555900699399</v>
      </c>
      <c r="AKM35">
        <v>12.49445988266816</v>
      </c>
      <c r="AKN35">
        <v>13.308243915994479</v>
      </c>
      <c r="AKO35">
        <v>14.145924660325459</v>
      </c>
      <c r="AKP35">
        <v>15.003500020448699</v>
      </c>
      <c r="AKQ35">
        <v>15.877746730301631</v>
      </c>
      <c r="AKR35">
        <v>16.766057067766528</v>
      </c>
      <c r="AKS35">
        <v>17.666309687300402</v>
      </c>
      <c r="AKT35">
        <v>18.576768457823981</v>
      </c>
      <c r="AKU35">
        <v>19.496003557232029</v>
      </c>
      <c r="AKV35">
        <v>20.422829947673851</v>
      </c>
      <c r="AKW35">
        <v>21.356259303529821</v>
      </c>
      <c r="AKX35">
        <v>22.295462314282791</v>
      </c>
      <c r="AKY35">
        <v>23.239738986821781</v>
      </c>
      <c r="AKZ35">
        <v>24.18849512771731</v>
      </c>
      <c r="ALA35">
        <v>25.14122361603755</v>
      </c>
      <c r="ALB35">
        <v>26.097489405680459</v>
      </c>
      <c r="ALC35">
        <v>27.056917445407631</v>
      </c>
      <c r="ALD35">
        <v>28.019182893432209</v>
      </c>
      <c r="ALE35">
        <v>28.98400314628061</v>
      </c>
      <c r="ALF35">
        <v>29.951131310045771</v>
      </c>
      <c r="ALG35">
        <v>30.920350824652751</v>
      </c>
      <c r="ALH35">
        <v>31.89147101479648</v>
      </c>
      <c r="ALI35">
        <v>32.864323389590787</v>
      </c>
      <c r="ALJ35">
        <v>33.838758550271969</v>
      </c>
      <c r="ALK35">
        <v>34.814643594206217</v>
      </c>
      <c r="ALL35">
        <v>35.791859925960878</v>
      </c>
      <c r="ALM35">
        <v>36.770301403817783</v>
      </c>
      <c r="ALN35">
        <v>37.749872763965762</v>
      </c>
      <c r="ALO35">
        <v>38.730488275564049</v>
      </c>
      <c r="ALP35">
        <v>39.712070588570477</v>
      </c>
      <c r="ALQ35">
        <v>40.694549743173283</v>
      </c>
      <c r="ALR35">
        <v>41.677862315234023</v>
      </c>
      <c r="ALS35">
        <v>42.661950676634611</v>
      </c>
      <c r="ALT35">
        <v>43.646762353049787</v>
      </c>
      <c r="ALU35">
        <v>44.632249464614752</v>
      </c>
      <c r="ALV35">
        <v>45.618368237362503</v>
      </c>
      <c r="ALW35">
        <v>46.605078575275499</v>
      </c>
      <c r="ALX35">
        <v>47.592343684416342</v>
      </c>
      <c r="ALY35">
        <v>48.580129741938769</v>
      </c>
      <c r="ALZ35">
        <v>49.568405603888493</v>
      </c>
      <c r="AMA35">
        <v>50.557142546623453</v>
      </c>
      <c r="AMB35">
        <v>51.546314037451843</v>
      </c>
      <c r="AMC35">
        <v>52.535895530728347</v>
      </c>
      <c r="AMD35">
        <v>53.525864286189751</v>
      </c>
      <c r="AME35">
        <v>54.516199206764263</v>
      </c>
      <c r="AMF35">
        <v>55.506880693474422</v>
      </c>
      <c r="AMG35">
        <v>56.497890515377676</v>
      </c>
      <c r="AMH35">
        <v>57.489211692765487</v>
      </c>
      <c r="AMI35">
        <v>58.480828392077377</v>
      </c>
      <c r="AMJ35">
        <v>59.47272583118756</v>
      </c>
      <c r="AMK35">
        <v>7.6261068906489902</v>
      </c>
      <c r="AML35">
        <v>7.1522957625928756</v>
      </c>
      <c r="AMM35">
        <v>6.7936119291290114</v>
      </c>
      <c r="AMN35">
        <v>6.5689414224518714</v>
      </c>
      <c r="AMO35">
        <v>6.4922122408008196</v>
      </c>
      <c r="AMP35">
        <v>6.5686108232718441</v>
      </c>
      <c r="AMQ35">
        <v>6.7929725831629861</v>
      </c>
      <c r="AMR35">
        <v>7.1513848227881018</v>
      </c>
      <c r="AMS35">
        <v>7.6249677541353584</v>
      </c>
      <c r="AMT35">
        <v>8.1937757852899544</v>
      </c>
      <c r="AMU35">
        <v>8.8394451176306319</v>
      </c>
      <c r="AMV35">
        <v>9.5463929499892277</v>
      </c>
      <c r="AMW35">
        <v>10.30201178040503</v>
      </c>
      <c r="AMX35">
        <v>11.09636314706778</v>
      </c>
      <c r="AMY35">
        <v>11.92170723762348</v>
      </c>
      <c r="AMZ35">
        <v>12.77203710563057</v>
      </c>
      <c r="ANA35">
        <v>13.64268156176065</v>
      </c>
      <c r="ANB35">
        <v>14.529989282983109</v>
      </c>
      <c r="ANC35">
        <v>15.431086058071349</v>
      </c>
      <c r="AND35">
        <v>16.343691299691269</v>
      </c>
      <c r="ANE35">
        <v>17.265980240565671</v>
      </c>
      <c r="ANF35">
        <v>18.19648048485212</v>
      </c>
      <c r="ANG35">
        <v>19.1339941048283</v>
      </c>
      <c r="ANH35">
        <v>20.077538663182899</v>
      </c>
      <c r="ANI35">
        <v>21.02630226976688</v>
      </c>
      <c r="ANJ35">
        <v>21.979609084503849</v>
      </c>
      <c r="ANK35">
        <v>22.93689263774856</v>
      </c>
      <c r="ANL35">
        <v>23.897675038455191</v>
      </c>
      <c r="ANM35">
        <v>24.86155064776942</v>
      </c>
      <c r="ANN35">
        <v>25.82817316380708</v>
      </c>
      <c r="ANO35">
        <v>26.797245331332171</v>
      </c>
      <c r="ANP35">
        <v>27.76851068594792</v>
      </c>
      <c r="ANQ35">
        <v>28.741746886429919</v>
      </c>
      <c r="ANR35">
        <v>29.716760295355279</v>
      </c>
      <c r="ANS35">
        <v>30.693381547486819</v>
      </c>
      <c r="ANT35">
        <v>31.671461904806421</v>
      </c>
      <c r="ANU35">
        <v>32.650870241933887</v>
      </c>
      <c r="ANV35">
        <v>33.631490539724879</v>
      </c>
      <c r="ANW35">
        <v>34.61321979087765</v>
      </c>
      <c r="ANX35">
        <v>35.595966241410053</v>
      </c>
      <c r="ANY35">
        <v>36.579647907376092</v>
      </c>
      <c r="ANZ35">
        <v>37.564191318270169</v>
      </c>
      <c r="AOA35">
        <v>38.549530448030147</v>
      </c>
      <c r="AOB35">
        <v>39.535605802005918</v>
      </c>
      <c r="AOC35">
        <v>40.522363634166311</v>
      </c>
      <c r="AOD35">
        <v>41.509755273520987</v>
      </c>
      <c r="AOE35">
        <v>42.497736542498401</v>
      </c>
      <c r="AOF35">
        <v>43.486267253049029</v>
      </c>
      <c r="AOG35">
        <v>44.475310768690584</v>
      </c>
      <c r="AOH35">
        <v>45.464833622697931</v>
      </c>
      <c r="AOI35">
        <v>46.454805184260593</v>
      </c>
      <c r="AOJ35">
        <v>47.445197365756677</v>
      </c>
      <c r="AOK35">
        <v>48.435984365382772</v>
      </c>
      <c r="AOL35">
        <v>49.427142440278743</v>
      </c>
      <c r="AOM35">
        <v>50.418649706032433</v>
      </c>
      <c r="AON35">
        <v>51.410485959068737</v>
      </c>
      <c r="AOO35">
        <v>52.402632518945111</v>
      </c>
      <c r="AOP35">
        <v>53.395072088008313</v>
      </c>
      <c r="AOQ35">
        <v>54.387788626231199</v>
      </c>
      <c r="AOR35">
        <v>55.380767239354903</v>
      </c>
      <c r="AOS35">
        <v>56.373994078720408</v>
      </c>
      <c r="AOT35">
        <v>57.367456251394003</v>
      </c>
      <c r="AOU35">
        <v>58.361141739376578</v>
      </c>
      <c r="AOV35">
        <v>59.355039326847432</v>
      </c>
      <c r="AOW35">
        <v>6.7950777778921712</v>
      </c>
      <c r="AOX35">
        <v>6.2586668209454963</v>
      </c>
      <c r="AOY35">
        <v>5.8454032148008412</v>
      </c>
      <c r="AOZ35">
        <v>5.5827024917690187</v>
      </c>
      <c r="APA35">
        <v>5.4922122573334704</v>
      </c>
      <c r="APB35">
        <v>5.5823134852500012</v>
      </c>
      <c r="APC35">
        <v>5.8446601454322398</v>
      </c>
      <c r="APD35">
        <v>6.2576257944690186</v>
      </c>
      <c r="APE35">
        <v>6.7937993016870912</v>
      </c>
      <c r="APF35">
        <v>7.4265427568690408</v>
      </c>
      <c r="APG35">
        <v>8.1333489835125121</v>
      </c>
      <c r="APH35">
        <v>8.8965832798667162</v>
      </c>
      <c r="API35">
        <v>9.7029388549863604</v>
      </c>
      <c r="APJ35">
        <v>10.542525825987051</v>
      </c>
      <c r="APK35">
        <v>11.408009430203149</v>
      </c>
      <c r="APL35">
        <v>12.29392156830375</v>
      </c>
      <c r="APM35">
        <v>13.196148525066089</v>
      </c>
      <c r="APN35">
        <v>14.11156136873606</v>
      </c>
      <c r="APO35">
        <v>15.03775224664923</v>
      </c>
      <c r="APP35">
        <v>15.97284636499093</v>
      </c>
      <c r="APQ35">
        <v>16.91536725488406</v>
      </c>
      <c r="APR35">
        <v>17.864139434509681</v>
      </c>
      <c r="APS35">
        <v>18.818217399732742</v>
      </c>
      <c r="APT35">
        <v>19.77683327713525</v>
      </c>
      <c r="APU35">
        <v>20.73935782129244</v>
      </c>
      <c r="APV35">
        <v>21.705271046628379</v>
      </c>
      <c r="APW35">
        <v>22.674139886125872</v>
      </c>
      <c r="APX35">
        <v>23.64560102732862</v>
      </c>
      <c r="APY35">
        <v>24.619347601258731</v>
      </c>
      <c r="APZ35">
        <v>25.595118766663379</v>
      </c>
      <c r="AQA35">
        <v>26.572691490468259</v>
      </c>
      <c r="AQB35">
        <v>27.55187400914145</v>
      </c>
      <c r="AQC35">
        <v>28.532500587638719</v>
      </c>
      <c r="AQD35">
        <v>29.51442728821964</v>
      </c>
      <c r="AQE35">
        <v>30.497528531335188</v>
      </c>
      <c r="AQF35">
        <v>31.481694282354059</v>
      </c>
      <c r="AQG35">
        <v>32.466827736254189</v>
      </c>
      <c r="AQH35">
        <v>33.45284340117599</v>
      </c>
      <c r="AQI35">
        <v>34.4396655034802</v>
      </c>
      <c r="AQJ35">
        <v>35.427226653516144</v>
      </c>
      <c r="AQK35">
        <v>36.415466724011708</v>
      </c>
      <c r="AQL35">
        <v>37.404331902810448</v>
      </c>
      <c r="AQM35">
        <v>38.393773889311838</v>
      </c>
      <c r="AQN35">
        <v>39.383749209941961</v>
      </c>
      <c r="AQO35">
        <v>40.374218632681973</v>
      </c>
      <c r="AQP35">
        <v>41.365146664403397</v>
      </c>
      <c r="AQQ35">
        <v>42.356501117722217</v>
      </c>
      <c r="AQR35">
        <v>43.348252736455287</v>
      </c>
      <c r="AQS35">
        <v>44.340374870670679</v>
      </c>
      <c r="AQT35">
        <v>45.332843193865571</v>
      </c>
      <c r="AQU35">
        <v>46.325635456058272</v>
      </c>
      <c r="AQV35">
        <v>47.318731267602729</v>
      </c>
      <c r="AQW35">
        <v>48.312111909371168</v>
      </c>
      <c r="AQX35">
        <v>49.305760165639917</v>
      </c>
      <c r="AQY35">
        <v>50.299660176581753</v>
      </c>
      <c r="AQZ35">
        <v>51.293797307740867</v>
      </c>
      <c r="ARA35">
        <v>52.288158034258608</v>
      </c>
      <c r="ARB35">
        <v>53.28272983794659</v>
      </c>
      <c r="ARC35">
        <v>54.277501115578303</v>
      </c>
      <c r="ARD35">
        <v>55.272461097002036</v>
      </c>
      <c r="ARE35">
        <v>56.267599771872298</v>
      </c>
      <c r="ARF35">
        <v>57.262907823962308</v>
      </c>
      <c r="ARG35">
        <v>58.258376572160017</v>
      </c>
      <c r="ARH35">
        <v>59.25399791736929</v>
      </c>
      <c r="ARI35">
        <v>6.015700932360585</v>
      </c>
      <c r="ARJ35">
        <v>5.4024518577775424</v>
      </c>
      <c r="ARK35">
        <v>4.917755020698368</v>
      </c>
      <c r="ARL35">
        <v>4.6024061980233784</v>
      </c>
      <c r="ARM35">
        <v>4.4922122812267018</v>
      </c>
      <c r="ARN35">
        <v>4.6019343267374007</v>
      </c>
      <c r="ARO35">
        <v>4.9168717611509871</v>
      </c>
      <c r="ARP35">
        <v>5.4012458084782633</v>
      </c>
      <c r="ARQ35">
        <v>6.0142567829785927</v>
      </c>
      <c r="ARR35">
        <v>6.7207970524041274</v>
      </c>
      <c r="ARS35">
        <v>7.494460713594008</v>
      </c>
      <c r="ART35">
        <v>8.3165359228229168</v>
      </c>
      <c r="ARU35">
        <v>9.1740175563165351</v>
      </c>
      <c r="ARV35">
        <v>10.05785397048516</v>
      </c>
      <c r="ARW35">
        <v>10.9616720831999</v>
      </c>
      <c r="ARX35">
        <v>11.880912558705409</v>
      </c>
      <c r="ARY35">
        <v>12.81225630385234</v>
      </c>
      <c r="ARZ35">
        <v>13.753244706744811</v>
      </c>
      <c r="ASA35">
        <v>14.70202599411401</v>
      </c>
      <c r="ASB35">
        <v>15.65718354940006</v>
      </c>
      <c r="ASC35">
        <v>16.617617911951282</v>
      </c>
      <c r="ASD35">
        <v>17.582464373221519</v>
      </c>
      <c r="ASE35">
        <v>18.551034521115099</v>
      </c>
      <c r="ASF35">
        <v>19.52277414128443</v>
      </c>
      <c r="ASG35">
        <v>20.49723246049583</v>
      </c>
      <c r="ASH35">
        <v>21.47403937100805</v>
      </c>
      <c r="ASI35">
        <v>22.45288835040169</v>
      </c>
      <c r="ASJ35">
        <v>23.43352350039584</v>
      </c>
      <c r="ASK35">
        <v>24.415729602279018</v>
      </c>
      <c r="ASL35">
        <v>25.3993244079366</v>
      </c>
      <c r="ASM35">
        <v>26.384152606206701</v>
      </c>
      <c r="ASN35">
        <v>27.37008105789247</v>
      </c>
      <c r="ASO35">
        <v>28.356995000944721</v>
      </c>
      <c r="ASP35">
        <v>29.34479500442292</v>
      </c>
      <c r="ASQ35">
        <v>30.33339450538967</v>
      </c>
      <c r="ASR35">
        <v>31.322717803338911</v>
      </c>
      <c r="ASS35">
        <v>32.312698416498797</v>
      </c>
      <c r="AST35">
        <v>33.303277726428128</v>
      </c>
      <c r="ASU35">
        <v>34.294403853859357</v>
      </c>
      <c r="ASV35">
        <v>35.28603072123024</v>
      </c>
      <c r="ASW35">
        <v>36.278117266853911</v>
      </c>
      <c r="ASX35">
        <v>37.270626782972187</v>
      </c>
      <c r="ASY35">
        <v>38.263526355572672</v>
      </c>
      <c r="ASZ35">
        <v>39.256786388236158</v>
      </c>
      <c r="ATA35">
        <v>40.250380195714968</v>
      </c>
      <c r="ATB35">
        <v>41.244283655648623</v>
      </c>
      <c r="ATC35">
        <v>42.238474908969003</v>
      </c>
      <c r="ATD35">
        <v>43.232934101256703</v>
      </c>
      <c r="ATE35">
        <v>44.227643158680792</v>
      </c>
      <c r="ATF35">
        <v>45.222585593258643</v>
      </c>
      <c r="ATG35">
        <v>46.217746333065662</v>
      </c>
      <c r="ATH35">
        <v>47.213111573752521</v>
      </c>
      <c r="ATI35">
        <v>48.208668648320959</v>
      </c>
      <c r="ATJ35">
        <v>49.204405912596933</v>
      </c>
      <c r="ATK35">
        <v>50.200312644241613</v>
      </c>
      <c r="ATL35">
        <v>51.196378953472909</v>
      </c>
      <c r="ATM35">
        <v>52.192595703946402</v>
      </c>
      <c r="ATN35">
        <v>53.188954442474277</v>
      </c>
      <c r="ATO35">
        <v>54.185447336453763</v>
      </c>
      <c r="ATP35">
        <v>55.18206711803758</v>
      </c>
      <c r="ATQ35">
        <v>56.178807034215353</v>
      </c>
      <c r="ATR35">
        <v>57.175660802089588</v>
      </c>
      <c r="ATS35">
        <v>58.172622568727327</v>
      </c>
      <c r="ATT35">
        <v>59.169686875051177</v>
      </c>
      <c r="ATU35">
        <v>5.3107658023682429</v>
      </c>
      <c r="ATV35">
        <v>4.604569662368462</v>
      </c>
      <c r="ATW35">
        <v>4.0249087124559741</v>
      </c>
      <c r="ATX35">
        <v>3.632866431841943</v>
      </c>
      <c r="ATY35">
        <v>3.4922123188036571</v>
      </c>
      <c r="ATZ35">
        <v>3.6322686089555671</v>
      </c>
      <c r="AUA35">
        <v>4.023829471486585</v>
      </c>
      <c r="AUB35">
        <v>4.6031545687282769</v>
      </c>
      <c r="AUC35">
        <v>5.3091299053238483</v>
      </c>
      <c r="AUD35">
        <v>6.097924951949147</v>
      </c>
      <c r="AUE35">
        <v>6.9413627687655124</v>
      </c>
      <c r="AUF35">
        <v>7.8217865897507082</v>
      </c>
      <c r="AUG35">
        <v>8.7280108743976719</v>
      </c>
      <c r="AUH35">
        <v>9.652771736221883</v>
      </c>
      <c r="AUI35">
        <v>10.59121478205423</v>
      </c>
      <c r="AUJ35">
        <v>11.540002553188801</v>
      </c>
      <c r="AUK35">
        <v>12.49677907685032</v>
      </c>
      <c r="AUL35">
        <v>13.459840848375739</v>
      </c>
      <c r="AUM35">
        <v>14.42792930505289</v>
      </c>
      <c r="AUN35">
        <v>15.40009650617827</v>
      </c>
      <c r="AUO35">
        <v>16.3756160423846</v>
      </c>
      <c r="AUP35">
        <v>17.353922586424201</v>
      </c>
      <c r="AUQ35">
        <v>18.334570011418428</v>
      </c>
      <c r="AUR35">
        <v>19.317201812674739</v>
      </c>
      <c r="AUS35">
        <v>20.3015298497331</v>
      </c>
      <c r="AUT35">
        <v>21.287318821486281</v>
      </c>
      <c r="AUU35">
        <v>22.274374760598871</v>
      </c>
      <c r="AUV35">
        <v>23.262536391021602</v>
      </c>
      <c r="AUW35">
        <v>24.251668555206759</v>
      </c>
      <c r="AUX35">
        <v>25.241657157952289</v>
      </c>
      <c r="AUY35">
        <v>26.232405235654699</v>
      </c>
      <c r="AUZ35">
        <v>27.223829870457319</v>
      </c>
      <c r="AVA35">
        <v>28.215859745604138</v>
      </c>
      <c r="AVB35">
        <v>29.20843319234368</v>
      </c>
      <c r="AVC35">
        <v>30.20149661721425</v>
      </c>
      <c r="AVD35">
        <v>31.195003226279749</v>
      </c>
      <c r="AVE35">
        <v>32.188911983097597</v>
      </c>
      <c r="AVF35">
        <v>33.183186752082811</v>
      </c>
      <c r="AVG35">
        <v>34.177795589996791</v>
      </c>
      <c r="AVH35">
        <v>35.172710156591627</v>
      </c>
      <c r="AVI35">
        <v>36.167905221723913</v>
      </c>
      <c r="AVJ35">
        <v>37.163358251046198</v>
      </c>
      <c r="AVK35">
        <v>38.159049056070621</v>
      </c>
      <c r="AVL35">
        <v>39.154959497254033</v>
      </c>
      <c r="AVM35">
        <v>40.151073230981062</v>
      </c>
      <c r="AVN35">
        <v>41.147375493068857</v>
      </c>
      <c r="AVO35">
        <v>42.143852912798607</v>
      </c>
      <c r="AVP35">
        <v>43.140493352575419</v>
      </c>
      <c r="AVQ35">
        <v>44.137285769195231</v>
      </c>
      <c r="AVR35">
        <v>45.13422009340146</v>
      </c>
      <c r="AVS35">
        <v>46.131287124982798</v>
      </c>
      <c r="AVT35">
        <v>47.12847844112521</v>
      </c>
      <c r="AVU35">
        <v>48.125786316107117</v>
      </c>
      <c r="AVV35">
        <v>49.123203650735199</v>
      </c>
      <c r="AVW35">
        <v>50.120723910171172</v>
      </c>
      <c r="AVX35">
        <v>51.118341069009702</v>
      </c>
      <c r="AVY35">
        <v>52.116049562640526</v>
      </c>
      <c r="AVZ35">
        <v>53.113844244072602</v>
      </c>
      <c r="AWA35">
        <v>54.111720345518528</v>
      </c>
      <c r="AWB35">
        <v>55.109673444138679</v>
      </c>
      <c r="AWC35">
        <v>56.107699431429232</v>
      </c>
      <c r="AWD35">
        <v>57.105794485810307</v>
      </c>
      <c r="AWE35">
        <v>58.103955048030969</v>
      </c>
      <c r="AWF35">
        <v>59.102177799059177</v>
      </c>
      <c r="AWG35">
        <v>4.7137892515049939</v>
      </c>
      <c r="AWH35">
        <v>3.9009790406517189</v>
      </c>
      <c r="AWI35">
        <v>3.1961642391472949</v>
      </c>
      <c r="AWJ35">
        <v>2.6857576606246529</v>
      </c>
      <c r="AWK35">
        <v>2.4922123865361092</v>
      </c>
      <c r="AWL35">
        <v>2.6849489655492542</v>
      </c>
      <c r="AWM35">
        <v>3.19480505126745</v>
      </c>
      <c r="AWN35">
        <v>3.8993086161015791</v>
      </c>
      <c r="AWO35">
        <v>4.7119461002439333</v>
      </c>
      <c r="AWP35">
        <v>5.5857196868088552</v>
      </c>
      <c r="AWQ35">
        <v>6.4960059103732357</v>
      </c>
      <c r="AWR35">
        <v>7.4293957463311919</v>
      </c>
      <c r="AWS35">
        <v>8.3781710130316629</v>
      </c>
      <c r="AWT35">
        <v>9.3376430586954875</v>
      </c>
      <c r="AWU35">
        <v>10.304824416728509</v>
      </c>
      <c r="AWV35">
        <v>11.277731803319501</v>
      </c>
      <c r="AWW35">
        <v>12.25500155020814</v>
      </c>
      <c r="AWX35">
        <v>13.23566739396257</v>
      </c>
      <c r="AWY35">
        <v>14.219026680177659</v>
      </c>
      <c r="AWZ35">
        <v>15.204556820230049</v>
      </c>
      <c r="AXA35">
        <v>16.191861426889869</v>
      </c>
      <c r="AXB35">
        <v>17.180634587686331</v>
      </c>
      <c r="AXC35">
        <v>18.170636565723392</v>
      </c>
      <c r="AXD35">
        <v>19.16167689873733</v>
      </c>
      <c r="AXE35">
        <v>20.153602406011789</v>
      </c>
      <c r="AXF35">
        <v>21.146288523227991</v>
      </c>
      <c r="AXG35">
        <v>22.139632939044041</v>
      </c>
      <c r="AXH35">
        <v>23.133550852465429</v>
      </c>
      <c r="AXI35">
        <v>24.12797139030971</v>
      </c>
      <c r="AXJ35">
        <v>25.122834867498611</v>
      </c>
      <c r="AXK35">
        <v>26.118090668109801</v>
      </c>
      <c r="AXL35">
        <v>27.11369558941761</v>
      </c>
      <c r="AXM35">
        <v>28.109612535280601</v>
      </c>
      <c r="AXN35">
        <v>29.105809475972389</v>
      </c>
      <c r="AXO35">
        <v>30.1022586132603</v>
      </c>
      <c r="AXP35">
        <v>31.098935705062381</v>
      </c>
      <c r="AXQ35">
        <v>32.095819515251577</v>
      </c>
      <c r="AXR35">
        <v>33.092891362399932</v>
      </c>
      <c r="AXS35">
        <v>34.090134747337153</v>
      </c>
      <c r="AXT35">
        <v>35.087535043938381</v>
      </c>
      <c r="AXU35">
        <v>36.085079240977208</v>
      </c>
      <c r="AXV35">
        <v>37.082755725479792</v>
      </c>
      <c r="AXW35">
        <v>38.080554100007582</v>
      </c>
      <c r="AXX35">
        <v>39.078465027833467</v>
      </c>
      <c r="AXY35">
        <v>40.076480101171612</v>
      </c>
      <c r="AXZ35">
        <v>41.074591728556527</v>
      </c>
      <c r="AYA35">
        <v>42.072793038204679</v>
      </c>
      <c r="AYB35">
        <v>43.071077794775512</v>
      </c>
      <c r="AYC35">
        <v>44.069440327415137</v>
      </c>
      <c r="AYD35">
        <v>45.067875467339313</v>
      </c>
      <c r="AYE35">
        <v>46.066378493513071</v>
      </c>
      <c r="AYF35">
        <v>47.064945085228807</v>
      </c>
      <c r="AYG35">
        <v>48.063571280582167</v>
      </c>
      <c r="AYH35">
        <v>49.062253440008277</v>
      </c>
      <c r="AYI35">
        <v>50.060988214173364</v>
      </c>
      <c r="AYJ35">
        <v>51.059772515627252</v>
      </c>
      <c r="AYK35">
        <v>52.058603493712774</v>
      </c>
      <c r="AYL35">
        <v>53.05747851230403</v>
      </c>
      <c r="AYM35">
        <v>54.056395130008482</v>
      </c>
      <c r="AYN35">
        <v>55.055351082520623</v>
      </c>
      <c r="AYO35">
        <v>56.054344266859488</v>
      </c>
      <c r="AYP35">
        <v>57.05337272725955</v>
      </c>
      <c r="AYQ35">
        <v>58.052434642516097</v>
      </c>
      <c r="AYR35">
        <v>59.051528314613527</v>
      </c>
      <c r="AYS35">
        <v>4.270290951165272</v>
      </c>
      <c r="AYT35">
        <v>3.35159860001224</v>
      </c>
      <c r="AYU35">
        <v>2.4962054289669369</v>
      </c>
      <c r="AYV35">
        <v>1.7969056490545099</v>
      </c>
      <c r="AYW35">
        <v>1.4922125450498021</v>
      </c>
      <c r="AYX35">
        <v>1.795696702565333</v>
      </c>
      <c r="AYY35">
        <v>2.4944648756003782</v>
      </c>
      <c r="AYZ35">
        <v>3.3496542185133098</v>
      </c>
      <c r="AZA35">
        <v>4.2682562893533014</v>
      </c>
      <c r="AZB35">
        <v>5.2168803052786261</v>
      </c>
      <c r="AZC35">
        <v>6.1817205119290222</v>
      </c>
      <c r="AZD35">
        <v>7.1562208501138374</v>
      </c>
      <c r="AZE35">
        <v>8.1369112827659613</v>
      </c>
      <c r="AZF35">
        <v>9.1217955245447158</v>
      </c>
      <c r="AZG35">
        <v>10.10964796417778</v>
      </c>
      <c r="AZH35">
        <v>11.09967613615839</v>
      </c>
      <c r="AZI35">
        <v>12.09134561145301</v>
      </c>
      <c r="AZJ35">
        <v>13.08428320786447</v>
      </c>
      <c r="AZK35">
        <v>14.07822060601424</v>
      </c>
      <c r="AZL35">
        <v>15.07296002116386</v>
      </c>
      <c r="AZM35">
        <v>16.06835250321588</v>
      </c>
      <c r="AZN35">
        <v>17.06428376860875</v>
      </c>
      <c r="AZO35">
        <v>18.060664686096249</v>
      </c>
      <c r="AZP35">
        <v>19.057424728215619</v>
      </c>
      <c r="AZQ35">
        <v>20.05450736467002</v>
      </c>
      <c r="AZR35">
        <v>21.051866758261699</v>
      </c>
      <c r="AZS35">
        <v>22.04946535350923</v>
      </c>
      <c r="AZT35">
        <v>23.047272088982769</v>
      </c>
      <c r="AZU35">
        <v>24.04526105309743</v>
      </c>
      <c r="AZV35">
        <v>25.04341046023093</v>
      </c>
      <c r="AZW35">
        <v>26.041701861583551</v>
      </c>
      <c r="AZX35">
        <v>27.040119530349791</v>
      </c>
      <c r="AZY35">
        <v>28.038649977907351</v>
      </c>
      <c r="AZZ35">
        <v>29.03728156958919</v>
      </c>
      <c r="BAA35">
        <v>30.036004216932781</v>
      </c>
      <c r="BAB35">
        <v>31.034809129227849</v>
      </c>
      <c r="BAC35">
        <v>32.033688611454103</v>
      </c>
      <c r="BAD35">
        <v>33.03263589881383</v>
      </c>
      <c r="BAE35">
        <v>34.031645020357217</v>
      </c>
      <c r="BAF35">
        <v>35.030710685905362</v>
      </c>
      <c r="BAG35">
        <v>36.029828191758057</v>
      </c>
      <c r="BAH35">
        <v>37.028993341645197</v>
      </c>
      <c r="BAI35">
        <v>38.028202380123147</v>
      </c>
      <c r="BAJ35">
        <v>39.027451936189792</v>
      </c>
      <c r="BAK35">
        <v>40.026738975335029</v>
      </c>
      <c r="BAL35">
        <v>41.026060758591044</v>
      </c>
      <c r="BAM35">
        <v>42.025414807418663</v>
      </c>
      <c r="BAN35">
        <v>43.024798873482297</v>
      </c>
      <c r="BAO35">
        <v>44.024210912537697</v>
      </c>
      <c r="BAP35">
        <v>45.023649061794217</v>
      </c>
      <c r="BAQ35">
        <v>46.023111620224071</v>
      </c>
      <c r="BAR35">
        <v>47.022597031380613</v>
      </c>
      <c r="BAS35">
        <v>48.022103868360489</v>
      </c>
      <c r="BAT35">
        <v>49.021630820604123</v>
      </c>
      <c r="BAU35">
        <v>50.021176682277307</v>
      </c>
      <c r="BAV35">
        <v>51.02074034201781</v>
      </c>
      <c r="BAW35">
        <v>52.020320773863013</v>
      </c>
      <c r="BAX35">
        <v>53.01991702920332</v>
      </c>
      <c r="BAY35">
        <v>54.01952822962825</v>
      </c>
      <c r="BAZ35">
        <v>55.01915356055202</v>
      </c>
      <c r="BBA35">
        <v>56.018792265521071</v>
      </c>
      <c r="BBB35">
        <v>57.018443641120228</v>
      </c>
      <c r="BBC35">
        <v>58.018107032405013</v>
      </c>
      <c r="BBD35">
        <v>59.017781828798043</v>
      </c>
      <c r="BBE35">
        <v>4.031248008694579</v>
      </c>
      <c r="BBF35">
        <v>3.0411821510070731</v>
      </c>
      <c r="BBG35">
        <v>2.0607322105513868</v>
      </c>
      <c r="BBH35">
        <v>1.1155472251787499</v>
      </c>
      <c r="BBI35">
        <v>0.49221334764917613</v>
      </c>
      <c r="BBJ35">
        <v>1.1135988270485959</v>
      </c>
      <c r="BBK35">
        <v>2.0586235002068758</v>
      </c>
      <c r="BBL35">
        <v>3.0390391711203741</v>
      </c>
      <c r="BBM35">
        <v>4.0290926337829482</v>
      </c>
      <c r="BBN35">
        <v>5.0230882751156196</v>
      </c>
      <c r="BBO35">
        <v>6.0190733661921758</v>
      </c>
      <c r="BBP35">
        <v>7.0162007208747958</v>
      </c>
      <c r="BBQ35">
        <v>8.01404398063824</v>
      </c>
      <c r="BBR35">
        <v>9.0123653549777938</v>
      </c>
      <c r="BBS35">
        <v>10.011021808966561</v>
      </c>
      <c r="BBT35">
        <v>11.00992216264965</v>
      </c>
      <c r="BBU35">
        <v>12.009005553983391</v>
      </c>
      <c r="BBV35">
        <v>13.00822980899415</v>
      </c>
      <c r="BBW35">
        <v>14.00756478234543</v>
      </c>
      <c r="BBX35">
        <v>15.00698835541642</v>
      </c>
      <c r="BBY35">
        <v>16.006483932069649</v>
      </c>
      <c r="BBZ35">
        <v>17.006038816714611</v>
      </c>
      <c r="BCA35">
        <v>18.005643132185089</v>
      </c>
      <c r="BCB35">
        <v>19.00528907887497</v>
      </c>
      <c r="BCC35">
        <v>20.00497041586425</v>
      </c>
      <c r="BCD35">
        <v>21.004682090134189</v>
      </c>
      <c r="BCE35">
        <v>22.004419966806761</v>
      </c>
      <c r="BCF35">
        <v>23.004180629694339</v>
      </c>
      <c r="BCG35">
        <v>24.00396123167183</v>
      </c>
      <c r="BCH35">
        <v>25.003759380933179</v>
      </c>
      <c r="BCI35">
        <v>26.003573053478711</v>
      </c>
      <c r="BCJ35">
        <v>27.003400525037659</v>
      </c>
      <c r="BCK35">
        <v>28.003240317570469</v>
      </c>
      <c r="BCL35">
        <v>29.00309115683368</v>
      </c>
      <c r="BCM35">
        <v>30.002951938427731</v>
      </c>
      <c r="BCN35">
        <v>31.002821700413079</v>
      </c>
      <c r="BCO35">
        <v>32.002699601058723</v>
      </c>
      <c r="BCP35">
        <v>33.002584900634737</v>
      </c>
      <c r="BCQ35">
        <v>34.00247694641677</v>
      </c>
      <c r="BCR35">
        <v>35.002375160260257</v>
      </c>
      <c r="BCS35">
        <v>36.002279028244921</v>
      </c>
      <c r="BCT35">
        <v>37.002188091998072</v>
      </c>
      <c r="BCU35">
        <v>38.002101941387451</v>
      </c>
      <c r="BCV35">
        <v>39.002020208337981</v>
      </c>
      <c r="BCW35">
        <v>40.001942561575731</v>
      </c>
      <c r="BCX35">
        <v>41.001868702140932</v>
      </c>
      <c r="BCY35">
        <v>42.001798359541752</v>
      </c>
      <c r="BCZ35">
        <v>43.001731288444702</v>
      </c>
      <c r="BDA35">
        <v>44.001667265816238</v>
      </c>
      <c r="BDB35">
        <v>45.001606088445378</v>
      </c>
      <c r="BDC35">
        <v>46.001547570789441</v>
      </c>
      <c r="BDD35">
        <v>47.001491543094723</v>
      </c>
      <c r="BDE35">
        <v>48.001437849752001</v>
      </c>
      <c r="BDF35">
        <v>49.001386347853497</v>
      </c>
      <c r="BDG35">
        <v>50.001336905922862</v>
      </c>
      <c r="BDH35">
        <v>51.001289402794548</v>
      </c>
      <c r="BDI35">
        <v>52.001243726622583</v>
      </c>
      <c r="BDJ35">
        <v>53.001199774001378</v>
      </c>
      <c r="BDK35">
        <v>54.001157449184397</v>
      </c>
      <c r="BDL35">
        <v>55.001116663387883</v>
      </c>
      <c r="BDM35">
        <v>56.001077334169238</v>
      </c>
      <c r="BDN35">
        <v>57.001039384870907</v>
      </c>
      <c r="BDO35">
        <v>58.001002744121621</v>
      </c>
      <c r="BDP35">
        <v>59.000967345388531</v>
      </c>
      <c r="BDQ35">
        <v>4.0331794167386112</v>
      </c>
      <c r="BDR35">
        <v>3.043741870724916</v>
      </c>
      <c r="BDS35">
        <v>2.0645079180288959</v>
      </c>
      <c r="BDT35">
        <v>1.1225067089349661</v>
      </c>
      <c r="BDU35">
        <v>0.5077890109130051</v>
      </c>
      <c r="BDV35">
        <v>1.1205704117118249</v>
      </c>
      <c r="BDW35">
        <v>2.0624030681716921</v>
      </c>
      <c r="BDX35">
        <v>3.0416006943062079</v>
      </c>
      <c r="BDY35">
        <v>4.0310250745441927</v>
      </c>
      <c r="BDZ35">
        <v>5.024638446655044</v>
      </c>
      <c r="BEA35">
        <v>6.0203670891071086</v>
      </c>
      <c r="BEB35">
        <v>7.0173106141601007</v>
      </c>
      <c r="BEC35">
        <v>8.0150156970279234</v>
      </c>
      <c r="BED35">
        <v>9.0132294429690418</v>
      </c>
      <c r="BEE35">
        <v>10.01179970632673</v>
      </c>
      <c r="BEF35">
        <v>11.010629488253789</v>
      </c>
      <c r="BEG35">
        <v>12.00965403729866</v>
      </c>
      <c r="BEH35">
        <v>13.008828481596799</v>
      </c>
      <c r="BEI35">
        <v>14.008120745896081</v>
      </c>
      <c r="BEJ35">
        <v>15.007507294671029</v>
      </c>
      <c r="BEK35">
        <v>16.006970468130561</v>
      </c>
      <c r="BEL35">
        <v>17.00649675669872</v>
      </c>
      <c r="BEM35">
        <v>18.006075649724568</v>
      </c>
      <c r="BEN35">
        <v>19.005698847230111</v>
      </c>
      <c r="BEO35">
        <v>20.005359707828401</v>
      </c>
      <c r="BEP35">
        <v>21.005052854196869</v>
      </c>
      <c r="BEQ35">
        <v>22.00477388603673</v>
      </c>
      <c r="BER35">
        <v>23.00451916784187</v>
      </c>
      <c r="BES35">
        <v>24.004285669679991</v>
      </c>
      <c r="BET35">
        <v>25.00407084615631</v>
      </c>
      <c r="BEU35">
        <v>26.003872543288701</v>
      </c>
      <c r="BEV35">
        <v>27.003688926063489</v>
      </c>
      <c r="BEW35">
        <v>28.003518421505611</v>
      </c>
      <c r="BEX35">
        <v>29.003359673520649</v>
      </c>
      <c r="BEY35">
        <v>30.003211506763812</v>
      </c>
      <c r="BEZ35">
        <v>31.00307289749847</v>
      </c>
      <c r="BFA35">
        <v>32.002942949916402</v>
      </c>
      <c r="BFB35">
        <v>33.00282087676149</v>
      </c>
      <c r="BFC35">
        <v>34.002705983371442</v>
      </c>
      <c r="BFD35">
        <v>35.00259765445422</v>
      </c>
      <c r="BFE35">
        <v>36.002495343067601</v>
      </c>
      <c r="BFF35">
        <v>37.002398561385228</v>
      </c>
      <c r="BFG35">
        <v>38.002306872920279</v>
      </c>
      <c r="BFH35">
        <v>39.002219885945003</v>
      </c>
      <c r="BFI35">
        <v>40.002137247897203</v>
      </c>
      <c r="BFJ35">
        <v>41.002058640604908</v>
      </c>
      <c r="BFK35">
        <v>42.001983776193278</v>
      </c>
      <c r="BFL35">
        <v>43.001912393562257</v>
      </c>
      <c r="BFM35">
        <v>44.001844255344608</v>
      </c>
      <c r="BFN35">
        <v>45.001779145269403</v>
      </c>
      <c r="BFO35">
        <v>46.001716865869298</v>
      </c>
      <c r="BFP35">
        <v>47.001657236480547</v>
      </c>
      <c r="BFQ35">
        <v>48.001600091492818</v>
      </c>
      <c r="BFR35">
        <v>49.001545278813438</v>
      </c>
      <c r="BFS35">
        <v>50.001492658515737</v>
      </c>
      <c r="BFT35">
        <v>51.001442101646539</v>
      </c>
      <c r="BFU35">
        <v>52.001393489171072</v>
      </c>
      <c r="BFV35">
        <v>53.001346711037478</v>
      </c>
      <c r="BFW35">
        <v>54.001301665345103</v>
      </c>
      <c r="BFX35">
        <v>55.00125825760356</v>
      </c>
      <c r="BFY35">
        <v>56.0012164000712</v>
      </c>
      <c r="BFZ35">
        <v>57.001176011163167</v>
      </c>
      <c r="BGA35">
        <v>58.001137014920687</v>
      </c>
      <c r="BGB35">
        <v>59.00109934053436</v>
      </c>
      <c r="BGC35">
        <v>4.2757586353305781</v>
      </c>
      <c r="BGD35">
        <v>3.3585622333975</v>
      </c>
      <c r="BGE35">
        <v>2.505547573606218</v>
      </c>
      <c r="BGF35">
        <v>1.8098610475956449</v>
      </c>
      <c r="BGG35">
        <v>1.507788240968873</v>
      </c>
      <c r="BGH35">
        <v>1.808660760785175</v>
      </c>
      <c r="BGI35">
        <v>2.5038135145421689</v>
      </c>
      <c r="BGJ35">
        <v>3.356621885706522</v>
      </c>
      <c r="BGK35">
        <v>4.273726576607821</v>
      </c>
      <c r="BGL35">
        <v>5.2213568370303909</v>
      </c>
      <c r="BGM35">
        <v>6.1854988147767038</v>
      </c>
      <c r="BGN35">
        <v>7.159484894571956</v>
      </c>
      <c r="BGO35">
        <v>8.1397820808424601</v>
      </c>
      <c r="BGP35">
        <v>9.1243564535590131</v>
      </c>
      <c r="BGQ35">
        <v>10.1119587152838</v>
      </c>
      <c r="BGR35">
        <v>11.10178082235476</v>
      </c>
      <c r="BGS35">
        <v>12.0932777110097</v>
      </c>
      <c r="BGT35">
        <v>13.08606870544412</v>
      </c>
      <c r="BGU35">
        <v>14.079880060980781</v>
      </c>
      <c r="BGV35">
        <v>15.07450997212195</v>
      </c>
      <c r="BGW35">
        <v>16.06980644773309</v>
      </c>
      <c r="BGX35">
        <v>17.065652862858901</v>
      </c>
      <c r="BGY35">
        <v>18.061958254951321</v>
      </c>
      <c r="BGZ35">
        <v>19.058650644040991</v>
      </c>
      <c r="BHA35">
        <v>20.055672333272799</v>
      </c>
      <c r="BHB35">
        <v>21.052976537953111</v>
      </c>
      <c r="BHC35">
        <v>22.05052492517137</v>
      </c>
      <c r="BHD35">
        <v>23.048285789698198</v>
      </c>
      <c r="BHE35">
        <v>24.046232682306059</v>
      </c>
      <c r="BHF35">
        <v>25.04434336491185</v>
      </c>
      <c r="BHG35">
        <v>26.04259900523763</v>
      </c>
      <c r="BHH35">
        <v>27.040983549338659</v>
      </c>
      <c r="BHI35">
        <v>28.039483227827219</v>
      </c>
      <c r="BHJ35">
        <v>29.038086163719608</v>
      </c>
      <c r="BHK35">
        <v>30.03678205832982</v>
      </c>
      <c r="BHL35">
        <v>31.035561937680519</v>
      </c>
      <c r="BHM35">
        <v>32.034417946259047</v>
      </c>
      <c r="BHN35">
        <v>33.033343178122372</v>
      </c>
      <c r="BHO35">
        <v>34.032331537695207</v>
      </c>
      <c r="BHP35">
        <v>35.031377624347073</v>
      </c>
      <c r="BHQ35">
        <v>36.03047663614241</v>
      </c>
      <c r="BHR35">
        <v>37.02962428914995</v>
      </c>
      <c r="BHS35">
        <v>38.02881674945467</v>
      </c>
      <c r="BHT35">
        <v>39.028050575600162</v>
      </c>
      <c r="BHU35">
        <v>40.027322669641599</v>
      </c>
      <c r="BHV35">
        <v>41.026630235343532</v>
      </c>
      <c r="BHW35">
        <v>42.025970742335083</v>
      </c>
      <c r="BHX35">
        <v>43.025341895255217</v>
      </c>
      <c r="BHY35">
        <v>44.024741607096388</v>
      </c>
      <c r="BHZ35">
        <v>45.024167976094837</v>
      </c>
      <c r="BIA35">
        <v>46.023619265629293</v>
      </c>
      <c r="BIB35">
        <v>47.023093886680883</v>
      </c>
      <c r="BIC35">
        <v>48.022590382481489</v>
      </c>
      <c r="BID35">
        <v>49.022107415038818</v>
      </c>
      <c r="BIE35">
        <v>50.021643753275477</v>
      </c>
      <c r="BIF35">
        <v>51.021198262561462</v>
      </c>
      <c r="BIG35">
        <v>52.020769895452368</v>
      </c>
      <c r="BIH35">
        <v>53.020357683474792</v>
      </c>
      <c r="BII35">
        <v>54.019960729822863</v>
      </c>
      <c r="BIJ35">
        <v>55.019578202850703</v>
      </c>
      <c r="BIK35">
        <v>56.019209330261027</v>
      </c>
      <c r="BIL35">
        <v>57.018853393904763</v>
      </c>
      <c r="BIM35">
        <v>58.01850972511793</v>
      </c>
      <c r="BIN35">
        <v>59.01817770053227</v>
      </c>
      <c r="BIO35">
        <v>4.7220427367405309</v>
      </c>
      <c r="BIP35">
        <v>3.9109482194992058</v>
      </c>
      <c r="BIQ35">
        <v>3.2083242266959249</v>
      </c>
      <c r="BIR35">
        <v>2.7002171600825009</v>
      </c>
      <c r="BIS35">
        <v>2.5077880850669989</v>
      </c>
      <c r="BIT35">
        <v>2.699412796814153</v>
      </c>
      <c r="BIU35">
        <v>3.2069701925031988</v>
      </c>
      <c r="BIV35">
        <v>3.9092820547517428</v>
      </c>
      <c r="BIW35">
        <v>4.7202028083127958</v>
      </c>
      <c r="BIX35">
        <v>5.5926865565311283</v>
      </c>
      <c r="BIY35">
        <v>6.5019974844353801</v>
      </c>
      <c r="BIZ35">
        <v>7.4346351393732837</v>
      </c>
      <c r="BJA35">
        <v>8.3828174275480922</v>
      </c>
      <c r="BJB35">
        <v>9.3418122648447621</v>
      </c>
      <c r="BJC35">
        <v>10.308602463942631</v>
      </c>
      <c r="BJD35">
        <v>11.28118403039344</v>
      </c>
      <c r="BJE35">
        <v>12.258178555381059</v>
      </c>
      <c r="BJF35">
        <v>13.23860906075876</v>
      </c>
      <c r="BJG35">
        <v>14.22176494783977</v>
      </c>
      <c r="BJH35">
        <v>15.207117629570829</v>
      </c>
      <c r="BJI35">
        <v>16.194266113893651</v>
      </c>
      <c r="BJJ35">
        <v>17.182900899894761</v>
      </c>
      <c r="BJK35">
        <v>18.172779416027812</v>
      </c>
      <c r="BJL35">
        <v>19.16370893307462</v>
      </c>
      <c r="BJM35">
        <v>20.15553443696307</v>
      </c>
      <c r="BJN35">
        <v>21.148129865489381</v>
      </c>
      <c r="BJO35">
        <v>22.14139167206082</v>
      </c>
      <c r="BJP35">
        <v>23.135234028286899</v>
      </c>
      <c r="BJQ35">
        <v>24.129585199741911</v>
      </c>
      <c r="BJR35">
        <v>25.12438477415127</v>
      </c>
      <c r="BJS35">
        <v>26.119581517467012</v>
      </c>
      <c r="BJT35">
        <v>27.115131698289868</v>
      </c>
      <c r="BJU35">
        <v>28.11099776570736</v>
      </c>
      <c r="BJV35">
        <v>29.107147296696809</v>
      </c>
      <c r="BJW35">
        <v>30.103552151193121</v>
      </c>
      <c r="BJX35">
        <v>31.100187788622819</v>
      </c>
      <c r="BJY35">
        <v>32.097032711071662</v>
      </c>
      <c r="BJZ35">
        <v>33.094068006571867</v>
      </c>
      <c r="BKA35">
        <v>34.091276972146467</v>
      </c>
      <c r="BKB35">
        <v>35.088644800841259</v>
      </c>
      <c r="BKC35">
        <v>36.086158320436439</v>
      </c>
      <c r="BKD35">
        <v>37.08380577415975</v>
      </c>
      <c r="BKE35">
        <v>38.08157663573823</v>
      </c>
      <c r="BKF35">
        <v>39.079461452681308</v>
      </c>
      <c r="BKG35">
        <v>40.077451712897172</v>
      </c>
      <c r="BKH35">
        <v>41.075539730691347</v>
      </c>
      <c r="BKI35">
        <v>42.07371854894221</v>
      </c>
      <c r="BKJ35">
        <v>43.071981854839279</v>
      </c>
      <c r="BKK35">
        <v>44.070323907042066</v>
      </c>
      <c r="BKL35">
        <v>45.068739472494727</v>
      </c>
      <c r="BKM35">
        <v>46.067223771436502</v>
      </c>
      <c r="BKN35">
        <v>47.065772429395047</v>
      </c>
      <c r="BKO35">
        <v>48.064381435150118</v>
      </c>
      <c r="BKP35">
        <v>49.063047103819429</v>
      </c>
      <c r="BKQ35">
        <v>50.061766044353682</v>
      </c>
      <c r="BKR35">
        <v>51.060535130838609</v>
      </c>
      <c r="BKS35">
        <v>52.059351477093948</v>
      </c>
      <c r="BKT35">
        <v>53.058212414136257</v>
      </c>
      <c r="BKU35">
        <v>54.057115470135876</v>
      </c>
      <c r="BKV35">
        <v>55.056058352551943</v>
      </c>
      <c r="BKW35">
        <v>56.05503893217454</v>
      </c>
      <c r="BKX35">
        <v>57.054055228840689</v>
      </c>
      <c r="BKY35">
        <v>58.053105398622762</v>
      </c>
      <c r="BKZ35">
        <v>59.052187722315622</v>
      </c>
      <c r="BLA35">
        <v>5.3210208896041751</v>
      </c>
      <c r="BLB35">
        <v>4.6163937955512422</v>
      </c>
      <c r="BLC35">
        <v>4.038430393556883</v>
      </c>
      <c r="BLD35">
        <v>3.6478416099940532</v>
      </c>
      <c r="BLE35">
        <v>3.5077880180541139</v>
      </c>
      <c r="BLF35">
        <v>3.6472462417012661</v>
      </c>
      <c r="BLG35">
        <v>4.0373547671221566</v>
      </c>
      <c r="BLH35">
        <v>4.6149823275505621</v>
      </c>
      <c r="BLI35">
        <v>5.3193881463570607</v>
      </c>
      <c r="BLJ35">
        <v>6.1068583264722953</v>
      </c>
      <c r="BLK35">
        <v>6.9492119688209257</v>
      </c>
      <c r="BLL35">
        <v>7.8287531162761814</v>
      </c>
      <c r="BLM35">
        <v>8.734254617516255</v>
      </c>
      <c r="BLN35">
        <v>9.658417680531528</v>
      </c>
      <c r="BLO35">
        <v>10.596360717699451</v>
      </c>
      <c r="BLP35">
        <v>11.54472558476831</v>
      </c>
      <c r="BLQ35">
        <v>12.501140635782161</v>
      </c>
      <c r="BLR35">
        <v>13.46389043195183</v>
      </c>
      <c r="BLS35">
        <v>14.431707242443769</v>
      </c>
      <c r="BLT35">
        <v>15.403636009059809</v>
      </c>
      <c r="BLU35">
        <v>16.378944736081259</v>
      </c>
      <c r="BLV35">
        <v>17.357063663984299</v>
      </c>
      <c r="BLW35">
        <v>18.337543112522031</v>
      </c>
      <c r="BLX35">
        <v>19.320023700078739</v>
      </c>
      <c r="BLY35">
        <v>20.304214935318331</v>
      </c>
      <c r="BLZ35">
        <v>21.289879579452862</v>
      </c>
      <c r="BMA35">
        <v>22.276822055122761</v>
      </c>
      <c r="BMB35">
        <v>23.264879738429858</v>
      </c>
      <c r="BMC35">
        <v>24.253916335544741</v>
      </c>
      <c r="BMD35">
        <v>25.243816787078849</v>
      </c>
      <c r="BME35">
        <v>26.234483306282289</v>
      </c>
      <c r="BMF35">
        <v>27.225832268557081</v>
      </c>
      <c r="BMG35">
        <v>28.217791747115928</v>
      </c>
      <c r="BMH35">
        <v>29.210299544023918</v>
      </c>
      <c r="BMI35">
        <v>30.203301604619391</v>
      </c>
      <c r="BMJ35">
        <v>31.1967507312477</v>
      </c>
      <c r="BMK35">
        <v>32.190605532602277</v>
      </c>
      <c r="BML35">
        <v>33.184829559960143</v>
      </c>
      <c r="BMM35">
        <v>34.179390592747623</v>
      </c>
      <c r="BMN35">
        <v>35.174260044236952</v>
      </c>
      <c r="BMO35">
        <v>36.169412464506578</v>
      </c>
      <c r="BMP35">
        <v>37.164825122629111</v>
      </c>
      <c r="BMQ35">
        <v>38.160477653766392</v>
      </c>
      <c r="BMR35">
        <v>39.156351759728643</v>
      </c>
      <c r="BMS35">
        <v>40.152430953799097</v>
      </c>
      <c r="BMT35">
        <v>41.148700342387542</v>
      </c>
      <c r="BMU35">
        <v>42.145146437467787</v>
      </c>
      <c r="BMV35">
        <v>43.141756994860607</v>
      </c>
      <c r="BMW35">
        <v>44.13852087430665</v>
      </c>
      <c r="BMX35">
        <v>45.135427917984828</v>
      </c>
      <c r="BMY35">
        <v>46.132468844704199</v>
      </c>
      <c r="BMZ35">
        <v>47.129635157463333</v>
      </c>
      <c r="BNA35">
        <v>48.1269190624499</v>
      </c>
      <c r="BNB35">
        <v>49.124313397864441</v>
      </c>
      <c r="BNC35">
        <v>50.121811571207239</v>
      </c>
      <c r="BND35">
        <v>51.119407503878641</v>
      </c>
      <c r="BNE35">
        <v>52.117095582117813</v>
      </c>
      <c r="BNF35">
        <v>53.114870613450663</v>
      </c>
      <c r="BNG35">
        <v>54.112727787939171</v>
      </c>
      <c r="BNH35">
        <v>55.110662643626448</v>
      </c>
      <c r="BNI35">
        <v>56.10867103565726</v>
      </c>
      <c r="BNJ35">
        <v>57.106749108626417</v>
      </c>
      <c r="BNK35">
        <v>58.104893271768461</v>
      </c>
      <c r="BNL35">
        <v>59.103100176654053</v>
      </c>
      <c r="BNM35">
        <v>6.0273409566411624</v>
      </c>
      <c r="BNN35">
        <v>5.415410176118149</v>
      </c>
      <c r="BNO35">
        <v>4.9319869975096244</v>
      </c>
      <c r="BNP35">
        <v>4.6176102165085364</v>
      </c>
      <c r="BNQ35">
        <v>4.5077879807732746</v>
      </c>
      <c r="BNR35">
        <v>4.6171398990721526</v>
      </c>
      <c r="BNS35">
        <v>4.9311062871939804</v>
      </c>
      <c r="BNT35">
        <v>5.4142070133680713</v>
      </c>
      <c r="BNU35">
        <v>6.0258995968738152</v>
      </c>
      <c r="BNV35">
        <v>6.7312178927445219</v>
      </c>
      <c r="BNW35">
        <v>7.5038072128489546</v>
      </c>
      <c r="BNX35">
        <v>8.3249595227606967</v>
      </c>
      <c r="BNY35">
        <v>9.181654503606854</v>
      </c>
      <c r="BNZ35">
        <v>10.06482030597685</v>
      </c>
      <c r="BOA35">
        <v>10.96806437616064</v>
      </c>
      <c r="BOB35">
        <v>11.8868105279593</v>
      </c>
      <c r="BOC35">
        <v>12.817725730237949</v>
      </c>
      <c r="BOD35">
        <v>13.758340062071589</v>
      </c>
      <c r="BOE35">
        <v>14.706792635772221</v>
      </c>
      <c r="BOF35">
        <v>15.66165949060329</v>
      </c>
      <c r="BOG35">
        <v>16.621835228626349</v>
      </c>
      <c r="BOH35">
        <v>17.586450316525049</v>
      </c>
      <c r="BOI35">
        <v>18.554812397424129</v>
      </c>
      <c r="BOJ35">
        <v>19.526364010527001</v>
      </c>
      <c r="BOK35">
        <v>20.50065169304635</v>
      </c>
      <c r="BOL35">
        <v>21.47730309437393</v>
      </c>
      <c r="BOM35">
        <v>22.456009809750348</v>
      </c>
      <c r="BON35">
        <v>23.436514351404821</v>
      </c>
      <c r="BOO35">
        <v>24.418600150532871</v>
      </c>
      <c r="BOP35">
        <v>25.40208380585349</v>
      </c>
      <c r="BOQ35">
        <v>26.386809016014119</v>
      </c>
      <c r="BOR35">
        <v>27.372641787295649</v>
      </c>
      <c r="BOS35">
        <v>28.359466616697929</v>
      </c>
      <c r="BOT35">
        <v>29.34718342791356</v>
      </c>
      <c r="BOU35">
        <v>30.335705093496738</v>
      </c>
      <c r="BOV35">
        <v>31.32495541716866</v>
      </c>
      <c r="BOW35">
        <v>32.314867480087308</v>
      </c>
      <c r="BOX35">
        <v>33.305382277097557</v>
      </c>
      <c r="BOY35">
        <v>34.296447585597029</v>
      </c>
      <c r="BOZ35">
        <v>35.28801702220747</v>
      </c>
      <c r="BPA35">
        <v>36.280049252000801</v>
      </c>
      <c r="BPB35">
        <v>37.272507322363012</v>
      </c>
      <c r="BPC35">
        <v>38.265358099246953</v>
      </c>
      <c r="BPD35">
        <v>39.258571787975221</v>
      </c>
      <c r="BPE35">
        <v>40.252121524207944</v>
      </c>
      <c r="BPF35">
        <v>41.245983023412158</v>
      </c>
      <c r="BPG35">
        <v>42.240134279327343</v>
      </c>
      <c r="BPH35">
        <v>43.234555303641137</v>
      </c>
      <c r="BPI35">
        <v>44.229227900468757</v>
      </c>
      <c r="BPJ35">
        <v>45.224135470339327</v>
      </c>
      <c r="BPK35">
        <v>46.21926283929249</v>
      </c>
      <c r="BPL35">
        <v>47.214596109419418</v>
      </c>
      <c r="BPM35">
        <v>48.210122527780449</v>
      </c>
      <c r="BPN35">
        <v>49.205830371121714</v>
      </c>
      <c r="BPO35">
        <v>50.201708844217677</v>
      </c>
      <c r="BPP35">
        <v>51.197747990000543</v>
      </c>
      <c r="BPQ35">
        <v>52.193938609915257</v>
      </c>
      <c r="BPR35">
        <v>53.190272193170848</v>
      </c>
      <c r="BPS35">
        <v>54.186740853751331</v>
      </c>
      <c r="BPT35">
        <v>55.183337274213528</v>
      </c>
      <c r="BPU35">
        <v>56.180054655434468</v>
      </c>
      <c r="BPV35">
        <v>57.17688667158788</v>
      </c>
      <c r="BPW35">
        <v>58.173827429726543</v>
      </c>
      <c r="BPX35">
        <v>59.170871433430847</v>
      </c>
      <c r="BPY35">
        <v>6.8076732227394698</v>
      </c>
      <c r="BPZ35">
        <v>6.2723395217099016</v>
      </c>
      <c r="BQA35">
        <v>5.8600402254254194</v>
      </c>
      <c r="BQB35">
        <v>5.5980264211241453</v>
      </c>
      <c r="BQC35">
        <v>5.5077879570299366</v>
      </c>
      <c r="BQD35">
        <v>5.5976384795379568</v>
      </c>
      <c r="BQE35">
        <v>5.8592990123054829</v>
      </c>
      <c r="BQF35">
        <v>6.2713007648815573</v>
      </c>
      <c r="BQG35">
        <v>6.8063971123938991</v>
      </c>
      <c r="BQH35">
        <v>7.438068971151317</v>
      </c>
      <c r="BQI35">
        <v>8.143874900046292</v>
      </c>
      <c r="BQJ35">
        <v>8.9062072037205606</v>
      </c>
      <c r="BQK35">
        <v>9.7117637493713787</v>
      </c>
      <c r="BQL35">
        <v>10.550648486780521</v>
      </c>
      <c r="BQM35">
        <v>11.41551627652486</v>
      </c>
      <c r="BQN35">
        <v>12.30088778209134</v>
      </c>
      <c r="BQO35">
        <v>13.20263869821499</v>
      </c>
      <c r="BQP35">
        <v>14.117630713529939</v>
      </c>
      <c r="BQQ35">
        <v>15.04344792032744</v>
      </c>
      <c r="BQR35">
        <v>15.978208713732711</v>
      </c>
      <c r="BQS35">
        <v>16.92043090667622</v>
      </c>
      <c r="BQT35">
        <v>17.868934227748561</v>
      </c>
      <c r="BQU35">
        <v>18.822769158750368</v>
      </c>
      <c r="BQV35">
        <v>19.78116445438954</v>
      </c>
      <c r="BQW35">
        <v>20.743488027320861</v>
      </c>
      <c r="BQX35">
        <v>21.709217487224269</v>
      </c>
      <c r="BQY35">
        <v>22.677917723539</v>
      </c>
      <c r="BQZ35">
        <v>23.649223679512271</v>
      </c>
      <c r="BRA35">
        <v>24.622826990652481</v>
      </c>
      <c r="BRB35">
        <v>25.598465527832019</v>
      </c>
      <c r="BRC35">
        <v>26.575915144122579</v>
      </c>
      <c r="BRD35">
        <v>27.554983108606759</v>
      </c>
      <c r="BRE35">
        <v>28.535502842662581</v>
      </c>
      <c r="BRF35">
        <v>29.517329670070161</v>
      </c>
      <c r="BRG35">
        <v>30.50033736239001</v>
      </c>
      <c r="BRH35">
        <v>31.48441531277982</v>
      </c>
      <c r="BRI35">
        <v>32.469466209896403</v>
      </c>
      <c r="BRJ35">
        <v>33.45540411239422</v>
      </c>
      <c r="BRK35">
        <v>34.442152846353899</v>
      </c>
      <c r="BRL35">
        <v>35.429644664596957</v>
      </c>
      <c r="BRM35">
        <v>36.41781911959589</v>
      </c>
      <c r="BRN35">
        <v>37.406622111540678</v>
      </c>
      <c r="BRO35">
        <v>38.396005080784171</v>
      </c>
      <c r="BRP35">
        <v>39.385924319883671</v>
      </c>
      <c r="BRQ35">
        <v>40.376340385176121</v>
      </c>
      <c r="BRR35">
        <v>41.367217591561612</v>
      </c>
      <c r="BRS35">
        <v>42.358523577145647</v>
      </c>
      <c r="BRT35">
        <v>43.350228926772743</v>
      </c>
      <c r="BRU35">
        <v>44.34230684539996</v>
      </c>
      <c r="BRV35">
        <v>45.334732873808839</v>
      </c>
      <c r="BRW35">
        <v>46.327484640411939</v>
      </c>
      <c r="BRX35">
        <v>47.320541643937297</v>
      </c>
      <c r="BRY35">
        <v>48.31388506261532</v>
      </c>
      <c r="BRZ35">
        <v>49.307497586184638</v>
      </c>
      <c r="BSA35">
        <v>50.301363267605417</v>
      </c>
      <c r="BSB35">
        <v>51.295467391842763</v>
      </c>
      <c r="BSC35">
        <v>52.289796359477293</v>
      </c>
      <c r="BSD35">
        <v>53.284337583229878</v>
      </c>
      <c r="BSE35">
        <v>54.27907939576356</v>
      </c>
      <c r="BSF35">
        <v>55.274010967357917</v>
      </c>
      <c r="BSG35">
        <v>56.269122232247447</v>
      </c>
      <c r="BSH35">
        <v>57.264403822580782</v>
      </c>
      <c r="BSI35">
        <v>58.259847009098849</v>
      </c>
      <c r="BSJ35">
        <v>59.255443647749402</v>
      </c>
      <c r="BSK35">
        <v>7.6393710740874479</v>
      </c>
      <c r="BSL35">
        <v>7.1664369651594653</v>
      </c>
      <c r="BSM35">
        <v>6.8084981562459133</v>
      </c>
      <c r="BSN35">
        <v>6.5843356165678557</v>
      </c>
      <c r="BSO35">
        <v>6.5077879405834977</v>
      </c>
      <c r="BSP35">
        <v>6.5840057903683533</v>
      </c>
      <c r="BSQ35">
        <v>6.8078602082889459</v>
      </c>
      <c r="BSR35">
        <v>7.1655278230988682</v>
      </c>
      <c r="BSS35">
        <v>7.638233915742827</v>
      </c>
      <c r="BST35">
        <v>8.2061224533639514</v>
      </c>
      <c r="BSU35">
        <v>8.8508911465232707</v>
      </c>
      <c r="BSV35">
        <v>9.556992333135149</v>
      </c>
      <c r="BSW35">
        <v>10.31183450330755</v>
      </c>
      <c r="BSX35">
        <v>11.105483293923051</v>
      </c>
      <c r="BSY35">
        <v>11.930196459388419</v>
      </c>
      <c r="BSZ35">
        <v>12.779961499457031</v>
      </c>
      <c r="BTA35">
        <v>13.650100523278359</v>
      </c>
      <c r="BTB35">
        <v>14.53695541245154</v>
      </c>
      <c r="BTC35">
        <v>15.43764557928456</v>
      </c>
      <c r="BTD35">
        <v>16.349884690712781</v>
      </c>
      <c r="BTE35">
        <v>17.271842917523418</v>
      </c>
      <c r="BTF35">
        <v>18.20204346043608</v>
      </c>
      <c r="BTG35">
        <v>19.139284587037309</v>
      </c>
      <c r="BTH35">
        <v>20.082580582973002</v>
      </c>
      <c r="BTI35">
        <v>21.03111673781504</v>
      </c>
      <c r="BTJ35">
        <v>21.984214782602631</v>
      </c>
      <c r="BTK35">
        <v>22.941306152344598</v>
      </c>
      <c r="BTL35">
        <v>23.90191114416594</v>
      </c>
      <c r="BTM35">
        <v>24.865622548241259</v>
      </c>
      <c r="BTN35">
        <v>25.832092696481329</v>
      </c>
      <c r="BTO35">
        <v>26.80102314180569</v>
      </c>
      <c r="BTP35">
        <v>27.772156376767079</v>
      </c>
      <c r="BTQ35">
        <v>28.745269144393209</v>
      </c>
      <c r="BTR35">
        <v>29.72016700073544</v>
      </c>
      <c r="BTS35">
        <v>30.696679868018371</v>
      </c>
      <c r="BTT35">
        <v>31.674658376809749</v>
      </c>
      <c r="BTU35">
        <v>32.65397084055175</v>
      </c>
      <c r="BTV35">
        <v>33.634500739918877</v>
      </c>
      <c r="BTW35">
        <v>34.616144620561137</v>
      </c>
      <c r="BTX35">
        <v>35.59881032786916</v>
      </c>
      <c r="BTY35">
        <v>36.582415517945293</v>
      </c>
      <c r="BTZ35">
        <v>37.566886396074992</v>
      </c>
      <c r="BUA35">
        <v>38.552156643482398</v>
      </c>
      <c r="BUB35">
        <v>39.538166500630808</v>
      </c>
      <c r="BUC35">
        <v>40.52486198125299</v>
      </c>
      <c r="BUD35">
        <v>41.512194196014313</v>
      </c>
      <c r="BUE35">
        <v>42.500118768488207</v>
      </c>
      <c r="BUF35">
        <v>43.488595329161917</v>
      </c>
      <c r="BUG35">
        <v>44.477587075645232</v>
      </c>
      <c r="BUH35">
        <v>45.467060389248871</v>
      </c>
      <c r="BUI35">
        <v>46.456984499724079</v>
      </c>
      <c r="BUJ35">
        <v>47.447331191286239</v>
      </c>
      <c r="BUK35">
        <v>48.438074544139383</v>
      </c>
      <c r="BUL35">
        <v>49.429190706621966</v>
      </c>
      <c r="BUM35">
        <v>50.420657693842152</v>
      </c>
      <c r="BUN35">
        <v>51.412455209293427</v>
      </c>
      <c r="BUO35">
        <v>52.404564486460558</v>
      </c>
      <c r="BUP35">
        <v>53.396968147860257</v>
      </c>
      <c r="BUQ35">
        <v>54.389650079326707</v>
      </c>
      <c r="BUR35">
        <v>55.382595317659167</v>
      </c>
      <c r="BUS35">
        <v>56.375789950009597</v>
      </c>
      <c r="BUT35">
        <v>57.369221023608162</v>
      </c>
      <c r="BUU35">
        <v>58.362876464612363</v>
      </c>
      <c r="BUV35">
        <v>59.356745005025367</v>
      </c>
      <c r="BUW35">
        <v>8.5073830351997195</v>
      </c>
      <c r="BUX35">
        <v>8.0853815293778197</v>
      </c>
      <c r="BUY35">
        <v>7.7698920741284434</v>
      </c>
      <c r="BUZ35">
        <v>7.5742360150449501</v>
      </c>
      <c r="BVA35">
        <v>7.5077879285182263</v>
      </c>
      <c r="BVB35">
        <v>7.5739492966090021</v>
      </c>
      <c r="BVC35">
        <v>7.7693330676193826</v>
      </c>
      <c r="BVD35">
        <v>8.0845757268767056</v>
      </c>
      <c r="BVE35">
        <v>8.5063619163308584</v>
      </c>
      <c r="BVF35">
        <v>9.0197572816348011</v>
      </c>
      <c r="BVG35">
        <v>9.6100910395065462</v>
      </c>
      <c r="BVH35">
        <v>10.264096558178119</v>
      </c>
      <c r="BVI35">
        <v>10.9703922684471</v>
      </c>
      <c r="BVJ35">
        <v>11.71952792955433</v>
      </c>
      <c r="BVK35">
        <v>12.50380595097365</v>
      </c>
      <c r="BVL35">
        <v>13.317018871639551</v>
      </c>
      <c r="BVM35">
        <v>14.15418030108434</v>
      </c>
      <c r="BVN35">
        <v>15.011284034472331</v>
      </c>
      <c r="BVO35">
        <v>15.885102351939819</v>
      </c>
      <c r="BVP35">
        <v>16.773023135368408</v>
      </c>
      <c r="BVQ35">
        <v>17.67292090933482</v>
      </c>
      <c r="BVR35">
        <v>18.58305577227825</v>
      </c>
      <c r="BVS35">
        <v>19.501994518602551</v>
      </c>
      <c r="BVT35">
        <v>20.428549105886201</v>
      </c>
      <c r="BVU35">
        <v>21.361728556921701</v>
      </c>
      <c r="BVV35">
        <v>22.300701229055651</v>
      </c>
      <c r="BVW35">
        <v>23.244765081101679</v>
      </c>
      <c r="BVX35">
        <v>24.193324121410111</v>
      </c>
      <c r="BVY35">
        <v>25.145869649141272</v>
      </c>
      <c r="BVZ35">
        <v>26.101965228304248</v>
      </c>
      <c r="BWA35">
        <v>27.061234582842001</v>
      </c>
      <c r="BWB35">
        <v>28.023351789455951</v>
      </c>
      <c r="BWC35">
        <v>28.988033287610321</v>
      </c>
      <c r="BWD35">
        <v>29.955031334512139</v>
      </c>
      <c r="BWE35">
        <v>30.924128615364481</v>
      </c>
      <c r="BWF35">
        <v>31.895133782249669</v>
      </c>
      <c r="BWG35">
        <v>32.867877743407831</v>
      </c>
      <c r="BWH35">
        <v>33.842210562012703</v>
      </c>
      <c r="BWI35">
        <v>34.817998852484394</v>
      </c>
      <c r="BWJ35">
        <v>35.795123584918713</v>
      </c>
      <c r="BWK35">
        <v>36.773478225857353</v>
      </c>
      <c r="BWL35">
        <v>37.752967157504379</v>
      </c>
      <c r="BWM35">
        <v>38.733504328469998</v>
      </c>
      <c r="BWN35">
        <v>39.715012097840336</v>
      </c>
      <c r="BWO35">
        <v>40.697420241332303</v>
      </c>
      <c r="BWP35">
        <v>41.68066509387301</v>
      </c>
      <c r="BWQ35">
        <v>42.664688807438921</v>
      </c>
      <c r="BWR35">
        <v>43.649438706627187</v>
      </c>
      <c r="BWS35">
        <v>44.634866727387063</v>
      </c>
      <c r="BWT35">
        <v>45.620928926750317</v>
      </c>
      <c r="BWU35">
        <v>46.607585053375203</v>
      </c>
      <c r="BWV35">
        <v>47.594798170342138</v>
      </c>
      <c r="BWW35">
        <v>48.582534322980763</v>
      </c>
      <c r="BWX35">
        <v>49.570762245618177</v>
      </c>
      <c r="BWY35">
        <v>50.559453102061973</v>
      </c>
      <c r="BWZ35">
        <v>51.548580255401838</v>
      </c>
      <c r="BXA35">
        <v>52.538119063358216</v>
      </c>
      <c r="BXB35">
        <v>53.528046695948127</v>
      </c>
      <c r="BXC35">
        <v>54.51834197269396</v>
      </c>
      <c r="BXD35">
        <v>55.508985216986297</v>
      </c>
      <c r="BXE35">
        <v>56.499958125538498</v>
      </c>
      <c r="BXF35">
        <v>57.491243651147471</v>
      </c>
      <c r="BXG35">
        <v>58.482825897211953</v>
      </c>
      <c r="BXH35">
        <v>59.474690022660937</v>
      </c>
      <c r="BXI35">
        <v>9.401656333200231</v>
      </c>
      <c r="BXJ35">
        <v>9.0215835736085719</v>
      </c>
      <c r="BXK35">
        <v>8.7399541499714974</v>
      </c>
      <c r="BXL35">
        <v>8.5664827619977153</v>
      </c>
      <c r="BXM35">
        <v>8.5077879192892443</v>
      </c>
      <c r="BXN35">
        <v>8.5662292549058012</v>
      </c>
      <c r="BXO35">
        <v>8.7394571922748163</v>
      </c>
      <c r="BXP35">
        <v>9.0208613992015199</v>
      </c>
      <c r="BXQ35">
        <v>9.4007323518757833</v>
      </c>
      <c r="BXR35">
        <v>9.8677047543795116</v>
      </c>
      <c r="BXS35">
        <v>10.410063663955381</v>
      </c>
      <c r="BXT35">
        <v>11.016680709524261</v>
      </c>
      <c r="BXU35">
        <v>11.677546070283951</v>
      </c>
      <c r="BXV35">
        <v>12.383977979292601</v>
      </c>
      <c r="BXW35">
        <v>13.12862288892495</v>
      </c>
      <c r="BXX35">
        <v>13.905343121534401</v>
      </c>
      <c r="BXY35">
        <v>14.70905828717814</v>
      </c>
      <c r="BXZ35">
        <v>15.535579296041851</v>
      </c>
      <c r="BYA35">
        <v>16.381454527349032</v>
      </c>
      <c r="BYB35">
        <v>17.243836023333209</v>
      </c>
      <c r="BYC35">
        <v>18.120367247040111</v>
      </c>
      <c r="BYD35">
        <v>19.009090918179229</v>
      </c>
      <c r="BYE35">
        <v>19.908374265710499</v>
      </c>
      <c r="BYF35">
        <v>20.816848807434901</v>
      </c>
      <c r="BYG35">
        <v>21.733361972773661</v>
      </c>
      <c r="BYH35">
        <v>22.656938253162188</v>
      </c>
      <c r="BYI35">
        <v>23.586747960997169</v>
      </c>
      <c r="BYJ35">
        <v>24.522082043407408</v>
      </c>
      <c r="BYK35">
        <v>25.462331710030099</v>
      </c>
      <c r="BYL35">
        <v>26.406971891521451</v>
      </c>
      <c r="BYM35">
        <v>27.355547752651638</v>
      </c>
      <c r="BYN35">
        <v>28.307663648129001</v>
      </c>
      <c r="BYO35">
        <v>29.26297403859704</v>
      </c>
      <c r="BYP35">
        <v>30.221175985583422</v>
      </c>
      <c r="BYQ35">
        <v>31.182002923475011</v>
      </c>
      <c r="BYR35">
        <v>32.145219468648897</v>
      </c>
      <c r="BYS35">
        <v>33.110617074521642</v>
      </c>
      <c r="BYT35">
        <v>34.078010379474968</v>
      </c>
      <c r="BYU35">
        <v>35.047234124700971</v>
      </c>
      <c r="BYV35">
        <v>36.018140542782113</v>
      </c>
      <c r="BYW35">
        <v>36.990597136672513</v>
      </c>
      <c r="BYX35">
        <v>37.964484783750251</v>
      </c>
      <c r="BYY35">
        <v>38.939696111598053</v>
      </c>
      <c r="BYZ35">
        <v>39.916134101784003</v>
      </c>
      <c r="BZA35">
        <v>40.893710885655807</v>
      </c>
      <c r="BZB35">
        <v>41.872346702419293</v>
      </c>
      <c r="BZC35">
        <v>42.851968994850218</v>
      </c>
      <c r="BZD35">
        <v>43.83251162212364</v>
      </c>
      <c r="BZE35">
        <v>44.813914172627278</v>
      </c>
      <c r="BZF35">
        <v>45.796121362399283</v>
      </c>
      <c r="BZG35">
        <v>46.779082507116399</v>
      </c>
      <c r="BZH35">
        <v>47.762751057446472</v>
      </c>
      <c r="BZI35">
        <v>48.747084189145127</v>
      </c>
      <c r="BZJ35">
        <v>49.732042440579526</v>
      </c>
      <c r="BZK35">
        <v>50.71758939144884</v>
      </c>
      <c r="BZL35">
        <v>51.70369137738237</v>
      </c>
      <c r="BZM35">
        <v>52.690317235860363</v>
      </c>
      <c r="BZN35">
        <v>53.677438079547017</v>
      </c>
      <c r="BZO35">
        <v>54.665027093669337</v>
      </c>
      <c r="BZP35">
        <v>55.653059354536872</v>
      </c>
      <c r="BZQ35">
        <v>56.641511666688451</v>
      </c>
      <c r="BZR35">
        <v>57.630362416486712</v>
      </c>
      <c r="BZS35">
        <v>58.619591440265118</v>
      </c>
      <c r="BZT35">
        <v>59.609179905377033</v>
      </c>
      <c r="BZU35">
        <v>10.315363178657551</v>
      </c>
      <c r="BZV35">
        <v>9.9701828406305566</v>
      </c>
      <c r="BZW35">
        <v>9.7160884230025406</v>
      </c>
      <c r="BZX35">
        <v>9.5603453186380243</v>
      </c>
      <c r="BZY35">
        <v>9.5077879120016142</v>
      </c>
      <c r="BZZ35">
        <v>9.5601181659853971</v>
      </c>
      <c r="CAA35">
        <v>9.7156413949673954</v>
      </c>
      <c r="CAB35">
        <v>9.9695293812498491</v>
      </c>
      <c r="CAC35">
        <v>10.31452104809545</v>
      </c>
      <c r="CAD35">
        <v>10.741842152052129</v>
      </c>
      <c r="CAE35">
        <v>11.24210839600846</v>
      </c>
      <c r="CAF35">
        <v>11.80605054857906</v>
      </c>
      <c r="CAG35">
        <v>12.425001324893451</v>
      </c>
      <c r="CAH35">
        <v>13.09116061667582</v>
      </c>
      <c r="CAI35">
        <v>13.79769236718967</v>
      </c>
      <c r="CAJ35">
        <v>14.53871187649044</v>
      </c>
      <c r="CAK35">
        <v>15.30921197826995</v>
      </c>
      <c r="CAL35">
        <v>16.104961960948678</v>
      </c>
      <c r="CAM35">
        <v>16.92240018825947</v>
      </c>
      <c r="CAN35">
        <v>17.758531935371352</v>
      </c>
      <c r="CAO35">
        <v>18.61083783357439</v>
      </c>
      <c r="CAP35">
        <v>19.477194696249359</v>
      </c>
      <c r="CAQ35">
        <v>20.355808547036499</v>
      </c>
      <c r="CAR35">
        <v>21.24515874197235</v>
      </c>
      <c r="CAS35">
        <v>22.143951732687729</v>
      </c>
      <c r="CAT35">
        <v>23.051082983400239</v>
      </c>
      <c r="CAU35">
        <v>23.965605668866459</v>
      </c>
      <c r="CAV35">
        <v>24.886704953520951</v>
      </c>
      <c r="CAW35">
        <v>25.813676836351771</v>
      </c>
      <c r="CAX35">
        <v>26.745910718829599</v>
      </c>
      <c r="CAY35">
        <v>27.68287500509302</v>
      </c>
      <c r="CAZ35">
        <v>28.62410517231244</v>
      </c>
      <c r="CBA35">
        <v>29.569193855829141</v>
      </c>
      <c r="CBB35">
        <v>30.51778258084299</v>
      </c>
      <c r="CBC35">
        <v>31.46955484304797</v>
      </c>
      <c r="CBD35">
        <v>32.424230297535267</v>
      </c>
      <c r="CBE35">
        <v>33.381559861031121</v>
      </c>
      <c r="CBF35">
        <v>34.341321569264103</v>
      </c>
      <c r="CBG35">
        <v>35.303317060746629</v>
      </c>
      <c r="CBH35">
        <v>36.267368581958138</v>
      </c>
      <c r="CBI35">
        <v>37.233316428000393</v>
      </c>
      <c r="CBJ35">
        <v>38.201016748191464</v>
      </c>
      <c r="CBK35">
        <v>39.170339658517193</v>
      </c>
      <c r="CBL35">
        <v>40.141167612958199</v>
      </c>
      <c r="CBM35">
        <v>41.113393993923737</v>
      </c>
      <c r="CBN35">
        <v>42.086921888724582</v>
      </c>
      <c r="CBO35">
        <v>43.061663024500163</v>
      </c>
      <c r="CBP35">
        <v>44.037536838515443</v>
      </c>
      <c r="CBQ35">
        <v>45.014469664449052</v>
      </c>
      <c r="CBR35">
        <v>45.992394018354872</v>
      </c>
      <c r="CBS35">
        <v>46.971247970514938</v>
      </c>
      <c r="CBT35">
        <v>47.950974591509649</v>
      </c>
      <c r="CBU35">
        <v>48.931521462586907</v>
      </c>
      <c r="CBV35">
        <v>49.912840241881689</v>
      </c>
      <c r="CBW35">
        <v>50.894886279267823</v>
      </c>
      <c r="CBX35">
        <v>51.877618273660211</v>
      </c>
      <c r="CBY35">
        <v>52.860997967458047</v>
      </c>
      <c r="CBZ35">
        <v>53.844989873558383</v>
      </c>
      <c r="CCA35">
        <v>54.829561030994988</v>
      </c>
      <c r="CCB35">
        <v>55.814680785789719</v>
      </c>
      <c r="CCC35">
        <v>56.800320594056537</v>
      </c>
      <c r="CCD35">
        <v>57.786453844786188</v>
      </c>
      <c r="CCE35">
        <v>58.773055700070621</v>
      </c>
      <c r="CCF35">
        <v>59.760102950811621</v>
      </c>
      <c r="CCG35">
        <v>11.24376686024768</v>
      </c>
      <c r="CCH35">
        <v>10.92795138969807</v>
      </c>
      <c r="CCI35">
        <v>10.696632645071251</v>
      </c>
      <c r="CCJ35">
        <v>10.555367275069299</v>
      </c>
      <c r="CCK35">
        <v>10.50778790610107</v>
      </c>
      <c r="CCL35">
        <v>10.55516153583658</v>
      </c>
      <c r="CCM35">
        <v>10.69622659705767</v>
      </c>
      <c r="CCN35">
        <v>10.927355205336919</v>
      </c>
      <c r="CCO35">
        <v>11.24299426983773</v>
      </c>
      <c r="CCP35">
        <v>11.63626866824602</v>
      </c>
      <c r="CCQ35">
        <v>12.09961060892474</v>
      </c>
      <c r="CCR35">
        <v>12.625308125174771</v>
      </c>
      <c r="CCS35">
        <v>13.20591661429089</v>
      </c>
      <c r="CCT35">
        <v>13.834524277748191</v>
      </c>
      <c r="CCU35">
        <v>14.50489194580932</v>
      </c>
      <c r="CCV35">
        <v>15.21149955552062</v>
      </c>
      <c r="CCW35">
        <v>15.94953125002751</v>
      </c>
      <c r="CCX35">
        <v>16.714825020430339</v>
      </c>
      <c r="CCY35">
        <v>17.503805410013101</v>
      </c>
      <c r="CCZ35">
        <v>18.31341126605319</v>
      </c>
      <c r="CDA35">
        <v>19.141025588186331</v>
      </c>
      <c r="CDB35">
        <v>19.984411148082501</v>
      </c>
      <c r="CDC35">
        <v>20.84165342058072</v>
      </c>
      <c r="CDD35">
        <v>21.7111111109405</v>
      </c>
      <c r="CDE35">
        <v>22.59137388561404</v>
      </c>
      <c r="CDF35">
        <v>23.481226595039789</v>
      </c>
      <c r="CDG35">
        <v>24.37961916797726</v>
      </c>
      <c r="CDH35">
        <v>25.285641363105739</v>
      </c>
      <c r="CDI35">
        <v>26.19850162722296</v>
      </c>
      <c r="CDJ35">
        <v>27.117509396690622</v>
      </c>
      <c r="CDK35">
        <v>28.042060271092851</v>
      </c>
      <c r="CDL35">
        <v>28.971623575761232</v>
      </c>
      <c r="CDM35">
        <v>29.905731908508841</v>
      </c>
      <c r="CDN35">
        <v>30.843972334179071</v>
      </c>
      <c r="CDO35">
        <v>31.785978948580521</v>
      </c>
      <c r="CDP35">
        <v>32.73142658191977</v>
      </c>
      <c r="CDQ35">
        <v>33.680025452122273</v>
      </c>
      <c r="CDR35">
        <v>34.631516611658867</v>
      </c>
      <c r="CDS35">
        <v>35.585668058807101</v>
      </c>
      <c r="CDT35">
        <v>36.542271406681927</v>
      </c>
      <c r="CDU35">
        <v>37.501139021736449</v>
      </c>
      <c r="CDV35">
        <v>38.462101558490069</v>
      </c>
      <c r="CDW35">
        <v>39.425005829595058</v>
      </c>
      <c r="CDX35">
        <v>40.389712960500283</v>
      </c>
      <c r="CDY35">
        <v>41.35609678632165</v>
      </c>
      <c r="CDZ35">
        <v>42.324042455413021</v>
      </c>
      <c r="CEA35">
        <v>43.293445209819048</v>
      </c>
      <c r="CEB35">
        <v>44.264209317501702</v>
      </c>
      <c r="CEC35">
        <v>45.236247135141568</v>
      </c>
      <c r="CED35">
        <v>46.209478283568657</v>
      </c>
      <c r="CEE35">
        <v>47.18382892059104</v>
      </c>
      <c r="CEF35">
        <v>48.159231098259902</v>
      </c>
      <c r="CEG35">
        <v>49.135622193512553</v>
      </c>
      <c r="CEH35">
        <v>50.112944402734954</v>
      </c>
      <c r="CEI35">
        <v>51.091144292133478</v>
      </c>
      <c r="CEJ35">
        <v>52.070172396945303</v>
      </c>
      <c r="CEK35">
        <v>53.049982863480771</v>
      </c>
      <c r="CEL35">
        <v>54.030533128811562</v>
      </c>
      <c r="CEM35">
        <v>55.011783633614392</v>
      </c>
      <c r="CEN35">
        <v>55.993697564275962</v>
      </c>
      <c r="CEO35">
        <v>56.976240620872872</v>
      </c>
      <c r="CEP35">
        <v>57.959380808076297</v>
      </c>
      <c r="CEQ35">
        <v>58.943088246405978</v>
      </c>
      <c r="CER35">
        <v>59.927335001580069</v>
      </c>
      <c r="CES35">
        <v>12.18350807065042</v>
      </c>
      <c r="CET35">
        <v>11.89267410112646</v>
      </c>
      <c r="CEU35">
        <v>11.68047625928001</v>
      </c>
      <c r="CEV35">
        <v>11.551249023876339</v>
      </c>
      <c r="CEW35">
        <v>11.50778790122602</v>
      </c>
      <c r="CEX35">
        <v>11.551061022590259</v>
      </c>
      <c r="CEY35">
        <v>11.680104413728669</v>
      </c>
      <c r="CEZ35">
        <v>11.89212628101485</v>
      </c>
      <c r="CFA35">
        <v>12.182795075499049</v>
      </c>
      <c r="CFB35">
        <v>12.546645935053879</v>
      </c>
      <c r="CFC35">
        <v>12.97752490221475</v>
      </c>
      <c r="CFD35">
        <v>13.469000740797521</v>
      </c>
      <c r="CFE35">
        <v>14.014699758596469</v>
      </c>
      <c r="CFF35">
        <v>14.608546734415579</v>
      </c>
      <c r="CFG35">
        <v>15.244916072566751</v>
      </c>
      <c r="CFH35">
        <v>15.91870894349174</v>
      </c>
      <c r="CFI35">
        <v>16.625375869303049</v>
      </c>
      <c r="CFJ35">
        <v>17.36090294781939</v>
      </c>
      <c r="CFK35">
        <v>18.121776390067389</v>
      </c>
      <c r="CFL35">
        <v>18.904936072349042</v>
      </c>
      <c r="CFM35">
        <v>19.70772529409734</v>
      </c>
      <c r="CFN35">
        <v>20.52784120738476</v>
      </c>
      <c r="CFO35">
        <v>21.363288440771569</v>
      </c>
      <c r="CFP35">
        <v>22.212337143389568</v>
      </c>
      <c r="CFQ35">
        <v>23.073485860173019</v>
      </c>
      <c r="CFR35">
        <v>23.945429169417789</v>
      </c>
      <c r="CFS35">
        <v>24.82702975540175</v>
      </c>
      <c r="CFT35">
        <v>25.717294469745529</v>
      </c>
      <c r="CFU35">
        <v>26.615353899800091</v>
      </c>
      <c r="CFV35">
        <v>27.52044497422969</v>
      </c>
      <c r="CFW35">
        <v>28.431896172214831</v>
      </c>
      <c r="CFX35">
        <v>29.34911494944275</v>
      </c>
      <c r="CFY35">
        <v>30.271577043219999</v>
      </c>
      <c r="CFZ35">
        <v>31.19881736623368</v>
      </c>
      <c r="CGA35">
        <v>32.130422241539307</v>
      </c>
      <c r="CGB35">
        <v>33.06602276941701</v>
      </c>
      <c r="CGC35">
        <v>34.005289149713228</v>
      </c>
      <c r="CGD35">
        <v>34.947925811464181</v>
      </c>
      <c r="CGE35">
        <v>35.893667225453633</v>
      </c>
      <c r="CGF35">
        <v>36.842274295428673</v>
      </c>
      <c r="CGG35">
        <v>37.793531240512628</v>
      </c>
      <c r="CGH35">
        <v>38.747242895406167</v>
      </c>
      <c r="CGI35">
        <v>39.703232366692824</v>
      </c>
      <c r="CGJ35">
        <v>40.661338993343591</v>
      </c>
      <c r="CGK35">
        <v>41.621416567671083</v>
      </c>
      <c r="CGL35">
        <v>42.583331779789191</v>
      </c>
      <c r="CGM35">
        <v>43.546962854320903</v>
      </c>
      <c r="CGN35">
        <v>44.512198352851591</v>
      </c>
      <c r="CGO35">
        <v>45.478936119610402</v>
      </c>
      <c r="CGP35">
        <v>46.447082351204841</v>
      </c>
      <c r="CGQ35">
        <v>47.41655077404517</v>
      </c>
      <c r="CGR35">
        <v>48.387261915462879</v>
      </c>
      <c r="CGS35">
        <v>49.35914245652576</v>
      </c>
      <c r="CGT35">
        <v>50.332124656243202</v>
      </c>
      <c r="CGU35">
        <v>51.306145838287293</v>
      </c>
      <c r="CGV35">
        <v>52.281147932573212</v>
      </c>
      <c r="CGW35">
        <v>53.257077065077503</v>
      </c>
      <c r="CGX35">
        <v>54.233883190157087</v>
      </c>
      <c r="CGY35">
        <v>55.211519760386999</v>
      </c>
      <c r="CGZ35">
        <v>56.18994342958181</v>
      </c>
      <c r="CHA35">
        <v>57.169113785221498</v>
      </c>
      <c r="CHB35">
        <v>58.148993106979972</v>
      </c>
      <c r="CHC35">
        <v>59.129546148466282</v>
      </c>
      <c r="CHD35">
        <v>60.110739939644773</v>
      </c>
      <c r="CHE35">
        <v>13.132153083466701</v>
      </c>
      <c r="CHF35">
        <v>12.8627863612673</v>
      </c>
      <c r="CHG35">
        <v>12.66685049029963</v>
      </c>
      <c r="CHH35">
        <v>12.54778584896969</v>
      </c>
      <c r="CHI35">
        <v>12.507787897130489</v>
      </c>
      <c r="CHJ35">
        <v>12.54761277883582</v>
      </c>
      <c r="CHK35">
        <v>12.666507601371579</v>
      </c>
      <c r="CHL35">
        <v>12.862279859480751</v>
      </c>
      <c r="CHM35">
        <v>13.13149159660105</v>
      </c>
      <c r="CHN35">
        <v>13.46974015783541</v>
      </c>
      <c r="CHO35">
        <v>13.8719763655942</v>
      </c>
      <c r="CHP35">
        <v>14.33281398245313</v>
      </c>
      <c r="CHQ35">
        <v>14.846797130142379</v>
      </c>
      <c r="CHR35">
        <v>15.40860841840054</v>
      </c>
      <c r="CHS35">
        <v>16.013214597937669</v>
      </c>
      <c r="CHT35">
        <v>16.655955995607219</v>
      </c>
      <c r="CHU35">
        <v>17.332590645821071</v>
      </c>
      <c r="CHV35">
        <v>18.039305054896211</v>
      </c>
      <c r="CHW35">
        <v>18.772702395542421</v>
      </c>
      <c r="CHX35">
        <v>19.52977684459308</v>
      </c>
      <c r="CHY35">
        <v>20.307880538539809</v>
      </c>
      <c r="CHZ35">
        <v>21.104687638901549</v>
      </c>
      <c r="CIA35">
        <v>21.918158424092201</v>
      </c>
      <c r="CIB35">
        <v>22.746505161707901</v>
      </c>
      <c r="CIC35">
        <v>23.58816070488761</v>
      </c>
      <c r="CID35">
        <v>24.441750219810451</v>
      </c>
      <c r="CIE35">
        <v>25.306066114187011</v>
      </c>
      <c r="CIF35">
        <v>26.180046037843479</v>
      </c>
      <c r="CIG35">
        <v>27.062753720041201</v>
      </c>
      <c r="CIH35">
        <v>27.95336236089684</v>
      </c>
      <c r="CII35">
        <v>28.851140283316429</v>
      </c>
      <c r="CIJ35">
        <v>29.755438561977272</v>
      </c>
      <c r="CIK35">
        <v>30.665680367205361</v>
      </c>
      <c r="CIL35">
        <v>31.581351787908069</v>
      </c>
      <c r="CIM35">
        <v>32.501993925290243</v>
      </c>
      <c r="CIN35">
        <v>33.427196075764478</v>
      </c>
      <c r="CIO35">
        <v>34.35658984613584</v>
      </c>
      <c r="CIP35">
        <v>35.289844066297661</v>
      </c>
      <c r="CIQ35">
        <v>36.22666038419225</v>
      </c>
      <c r="CIR35">
        <v>37.166769444755403</v>
      </c>
      <c r="CIS35">
        <v>38.109927569172889</v>
      </c>
      <c r="CIT35">
        <v>39.055913863275613</v>
      </c>
      <c r="CIU35">
        <v>40.004527694544826</v>
      </c>
      <c r="CIV35">
        <v>40.955586486236577</v>
      </c>
      <c r="CIW35">
        <v>41.908923784793188</v>
      </c>
      <c r="CIX35">
        <v>42.864387563192878</v>
      </c>
      <c r="CIY35">
        <v>43.821838728373827</v>
      </c>
      <c r="CIZ35">
        <v>44.781149805510843</v>
      </c>
      <c r="CJA35">
        <v>45.742203775852381</v>
      </c>
      <c r="CJB35">
        <v>46.704893048155071</v>
      </c>
      <c r="CJC35">
        <v>47.669118546576918</v>
      </c>
      <c r="CJD35">
        <v>48.634788900288278</v>
      </c>
      <c r="CJE35">
        <v>49.601819722098938</v>
      </c>
      <c r="CJF35">
        <v>50.570132965136693</v>
      </c>
      <c r="CJG35">
        <v>51.539656348093779</v>
      </c>
      <c r="CJH35">
        <v>52.510322840824387</v>
      </c>
      <c r="CJI35">
        <v>53.482070203158777</v>
      </c>
      <c r="CJJ35">
        <v>54.454840570729843</v>
      </c>
      <c r="CJK35">
        <v>55.428580082405183</v>
      </c>
      <c r="CJL35">
        <v>56.403238544604903</v>
      </c>
      <c r="CJM35">
        <v>57.378769128377122</v>
      </c>
      <c r="CJN35">
        <v>58.355128095614731</v>
      </c>
      <c r="CJO35">
        <v>59.332274551239003</v>
      </c>
      <c r="CJP35">
        <v>60.310170218559357</v>
      </c>
      <c r="CJQ35">
        <v>14.08790333256173</v>
      </c>
      <c r="CJR35">
        <v>13.837154645215319</v>
      </c>
      <c r="CJS35">
        <v>13.65520695718685</v>
      </c>
      <c r="CJT35">
        <v>13.544833162929841</v>
      </c>
      <c r="CJU35">
        <v>13.50778789364136</v>
      </c>
      <c r="CJV35">
        <v>13.544672832800501</v>
      </c>
      <c r="CJW35">
        <v>13.65488888697393</v>
      </c>
      <c r="CJX35">
        <v>13.83668381092825</v>
      </c>
      <c r="CJY35">
        <v>14.08728672426327</v>
      </c>
      <c r="CJZ35">
        <v>14.40310645727525</v>
      </c>
      <c r="CKA35">
        <v>14.779962922402881</v>
      </c>
      <c r="CKB35">
        <v>15.213320885184929</v>
      </c>
      <c r="CKC35">
        <v>15.69850186239451</v>
      </c>
      <c r="CKD35">
        <v>16.230859160611431</v>
      </c>
      <c r="CKE35">
        <v>16.80591019432164</v>
      </c>
      <c r="CKF35">
        <v>17.419427253144811</v>
      </c>
      <c r="CKG35">
        <v>18.067492194424879</v>
      </c>
      <c r="CKH35">
        <v>18.74652241253305</v>
      </c>
      <c r="CKI35">
        <v>19.453275583602981</v>
      </c>
      <c r="CKJ35">
        <v>20.184839838344121</v>
      </c>
      <c r="CKK35">
        <v>20.93861475044622</v>
      </c>
      <c r="CKL35">
        <v>21.712287213363869</v>
      </c>
      <c r="CKM35">
        <v>22.503805109438801</v>
      </c>
      <c r="CKN35">
        <v>23.311350728166829</v>
      </c>
      <c r="CKO35">
        <v>24.1333151709334</v>
      </c>
      <c r="CKP35">
        <v>24.968274459954259</v>
      </c>
      <c r="CKQ35">
        <v>25.814967710140639</v>
      </c>
      <c r="CKR35">
        <v>26.672277485126841</v>
      </c>
      <c r="CKS35">
        <v>27.539212309207471</v>
      </c>
      <c r="CKT35">
        <v>28.414891218859239</v>
      </c>
      <c r="CKU35">
        <v>29.298530190908959</v>
      </c>
      <c r="CKV35">
        <v>30.189430264839451</v>
      </c>
      <c r="CKW35">
        <v>31.086967174100529</v>
      </c>
      <c r="CKX35">
        <v>31.990582308729611</v>
      </c>
      <c r="CKY35">
        <v>32.899774844512287</v>
      </c>
      <c r="CKZ35">
        <v>33.814094889374218</v>
      </c>
      <c r="CLA35">
        <v>34.733137513844099</v>
      </c>
      <c r="CLB35">
        <v>35.656537548163648</v>
      </c>
      <c r="CLC35">
        <v>36.583965043330167</v>
      </c>
      <c r="CLD35">
        <v>37.515121306742493</v>
      </c>
      <c r="CLE35">
        <v>38.449735435079447</v>
      </c>
      <c r="CLF35">
        <v>39.387561277586151</v>
      </c>
      <c r="CLG35">
        <v>40.32837477215768</v>
      </c>
      <c r="CLH35">
        <v>41.271971604608417</v>
      </c>
      <c r="CLI35">
        <v>42.218165148424013</v>
      </c>
      <c r="CLJ35">
        <v>43.166784648240878</v>
      </c>
      <c r="CLK35">
        <v>44.117673615407277</v>
      </c>
      <c r="CLL35">
        <v>45.070688408361413</v>
      </c>
      <c r="CLM35">
        <v>46.025696974316467</v>
      </c>
      <c r="CLN35">
        <v>46.982577731959367</v>
      </c>
      <c r="CLO35">
        <v>47.941218577624873</v>
      </c>
      <c r="CLP35">
        <v>48.901515999768392</v>
      </c>
      <c r="CLQ35">
        <v>49.863374288585852</v>
      </c>
      <c r="CLR35">
        <v>50.826704829367053</v>
      </c>
      <c r="CLS35">
        <v>51.791425469662492</v>
      </c>
      <c r="CLT35">
        <v>52.75745995162773</v>
      </c>
      <c r="CLU35">
        <v>53.724737402016252</v>
      </c>
      <c r="CLV35">
        <v>54.693191873245112</v>
      </c>
      <c r="CLW35">
        <v>55.662761929782143</v>
      </c>
      <c r="CLX35">
        <v>56.633390274815831</v>
      </c>
      <c r="CLY35">
        <v>57.605023412785833</v>
      </c>
      <c r="CLZ35">
        <v>58.577611343888073</v>
      </c>
      <c r="CMA35">
        <v>59.551107287132822</v>
      </c>
      <c r="CMB35">
        <v>60.5254674289394</v>
      </c>
      <c r="CMC35">
        <v>15.04940517122202</v>
      </c>
      <c r="CMD35">
        <v>14.814939229561629</v>
      </c>
      <c r="CME35">
        <v>14.64514434014237</v>
      </c>
      <c r="CMF35">
        <v>14.5422859658172</v>
      </c>
      <c r="CMG35">
        <v>14.507787890633219</v>
      </c>
      <c r="CMH35">
        <v>14.54213663281995</v>
      </c>
      <c r="CMI35">
        <v>14.644847770311721</v>
      </c>
      <c r="CMJ35">
        <v>14.81449947124789</v>
      </c>
      <c r="CMK35">
        <v>15.0488279593995</v>
      </c>
      <c r="CML35">
        <v>15.34487052143497</v>
      </c>
      <c r="CMM35">
        <v>15.699136272024781</v>
      </c>
      <c r="CMN35">
        <v>16.107784082722361</v>
      </c>
      <c r="CMO35">
        <v>16.566790166583392</v>
      </c>
      <c r="CMP35">
        <v>17.072093157887931</v>
      </c>
      <c r="CMQ35">
        <v>17.619710359696722</v>
      </c>
      <c r="CMR35">
        <v>18.20582383545452</v>
      </c>
      <c r="CMS35">
        <v>18.82683855286394</v>
      </c>
      <c r="CMT35">
        <v>19.479416784483149</v>
      </c>
      <c r="CMU35">
        <v>20.16049371001623</v>
      </c>
      <c r="CMV35">
        <v>20.867279051174929</v>
      </c>
      <c r="CMW35">
        <v>21.597248976839708</v>
      </c>
      <c r="CMX35">
        <v>22.348131728079728</v>
      </c>
      <c r="CMY35">
        <v>23.117889611805051</v>
      </c>
      <c r="CMZ35">
        <v>23.90469929682455</v>
      </c>
      <c r="CNA35">
        <v>24.706931756889691</v>
      </c>
      <c r="CNB35">
        <v>25.52313274673789</v>
      </c>
      <c r="CNC35">
        <v>26.352004355942341</v>
      </c>
      <c r="CND35">
        <v>27.192387941179501</v>
      </c>
      <c r="CNE35">
        <v>28.04324856915839</v>
      </c>
      <c r="CNF35">
        <v>28.90366099094722</v>
      </c>
      <c r="CNG35">
        <v>29.772797098149919</v>
      </c>
      <c r="CNH35">
        <v>30.649914770119739</v>
      </c>
      <c r="CNI35">
        <v>31.53434799997622</v>
      </c>
      <c r="CNJ35">
        <v>32.425498178927093</v>
      </c>
      <c r="CNK35">
        <v>33.322826418531847</v>
      </c>
      <c r="CNL35">
        <v>34.225846795771233</v>
      </c>
      <c r="CNM35">
        <v>35.134120413859861</v>
      </c>
      <c r="CNN35">
        <v>36.04725018116644</v>
      </c>
      <c r="CNO35">
        <v>36.96487622042855</v>
      </c>
      <c r="CNP35">
        <v>37.88667183007243</v>
      </c>
      <c r="CNQ35">
        <v>38.81233992852794</v>
      </c>
      <c r="CNR35">
        <v>39.741609920782068</v>
      </c>
      <c r="CNS35">
        <v>40.674234933967767</v>
      </c>
      <c r="CNT35">
        <v>41.609989375528613</v>
      </c>
      <c r="CNU35">
        <v>42.548666773467822</v>
      </c>
      <c r="CNV35">
        <v>43.4900778634346</v>
      </c>
      <c r="CNW35">
        <v>44.434048891988269</v>
      </c>
      <c r="CNX35">
        <v>45.38042010937761</v>
      </c>
      <c r="CNY35">
        <v>46.329044428647613</v>
      </c>
      <c r="CNZ35">
        <v>47.279786230900029</v>
      </c>
      <c r="COA35">
        <v>48.232520299146763</v>
      </c>
      <c r="COB35">
        <v>49.187130865457107</v>
      </c>
      <c r="COC35">
        <v>50.14351075805925</v>
      </c>
      <c r="COD35">
        <v>51.101560636751643</v>
      </c>
      <c r="COE35">
        <v>52.061188306449587</v>
      </c>
      <c r="COF35">
        <v>53.022308099964903</v>
      </c>
      <c r="COG35">
        <v>53.984840322220123</v>
      </c>
      <c r="COH35">
        <v>54.948710749057653</v>
      </c>
      <c r="COI35">
        <v>55.913850174635662</v>
      </c>
      <c r="COJ35">
        <v>56.880194002126998</v>
      </c>
      <c r="COK35">
        <v>57.847681873067337</v>
      </c>
      <c r="COL35">
        <v>58.816257331248167</v>
      </c>
      <c r="COM35">
        <v>59.785867517529617</v>
      </c>
      <c r="CON35">
        <v>60.756462892367303</v>
      </c>
      <c r="COO35">
        <v>16.01562273867626</v>
      </c>
      <c r="COP35">
        <v>15.79550569230387</v>
      </c>
      <c r="COQ35">
        <v>15.63636237887841</v>
      </c>
      <c r="COR35">
        <v>15.54006617783863</v>
      </c>
      <c r="COS35">
        <v>15.50778788801304</v>
      </c>
      <c r="COT35">
        <v>15.53992643314646</v>
      </c>
      <c r="COU35">
        <v>15.63608460950516</v>
      </c>
      <c r="COV35">
        <v>15.795093234406821</v>
      </c>
      <c r="COW35">
        <v>16.015080351081728</v>
      </c>
      <c r="COX35">
        <v>16.293576250154661</v>
      </c>
      <c r="COY35">
        <v>16.627641305597251</v>
      </c>
      <c r="COZ35">
        <v>17.014002578923161</v>
      </c>
      <c r="CPA35">
        <v>17.449186574840791</v>
      </c>
      <c r="CPB35">
        <v>17.929638604601159</v>
      </c>
      <c r="CPC35">
        <v>18.451822914270661</v>
      </c>
      <c r="CPD35">
        <v>19.01230120810219</v>
      </c>
      <c r="CPE35">
        <v>19.607789921243139</v>
      </c>
      <c r="CPF35">
        <v>20.235198392000111</v>
      </c>
      <c r="CPG35">
        <v>20.891651019763948</v>
      </c>
      <c r="CPH35">
        <v>21.574496765848419</v>
      </c>
      <c r="CPI35">
        <v>22.28130918657169</v>
      </c>
      <c r="CPJ35">
        <v>23.009879778816838</v>
      </c>
      <c r="CPK35">
        <v>23.7582069147401</v>
      </c>
      <c r="CPL35">
        <v>24.524482138703849</v>
      </c>
      <c r="CPM35">
        <v>25.30707514786338</v>
      </c>
      <c r="CPN35">
        <v>26.104518400223441</v>
      </c>
      <c r="CPO35">
        <v>26.915491993935461</v>
      </c>
      <c r="CPP35">
        <v>27.73880923261855</v>
      </c>
      <c r="CPQ35">
        <v>28.573403122687431</v>
      </c>
      <c r="CPR35">
        <v>29.418313928225121</v>
      </c>
      <c r="CPS35">
        <v>30.272677825848241</v>
      </c>
      <c r="CPT35">
        <v>31.135716646892909</v>
      </c>
      <c r="CPU35">
        <v>32.006728659511637</v>
      </c>
      <c r="CPV35">
        <v>32.885080323021931</v>
      </c>
      <c r="CPW35">
        <v>33.770198936630557</v>
      </c>
      <c r="CPX35">
        <v>34.66156610119635</v>
      </c>
      <c r="CPY35">
        <v>35.558711913616953</v>
      </c>
      <c r="CPZ35">
        <v>36.461209817059057</v>
      </c>
      <c r="CQA35">
        <v>37.368672035431018</v>
      </c>
      <c r="CQB35">
        <v>38.280745526434103</v>
      </c>
      <c r="CQC35">
        <v>39.197108393701747</v>
      </c>
      <c r="CQD35">
        <v>40.117466704611402</v>
      </c>
      <c r="CQE35">
        <v>41.041551666129827</v>
      </c>
      <c r="CQF35">
        <v>41.969117116417927</v>
      </c>
      <c r="CQG35">
        <v>42.899937294821363</v>
      </c>
      <c r="CQH35">
        <v>43.833804857297118</v>
      </c>
      <c r="CQI35">
        <v>44.770529108282872</v>
      </c>
      <c r="CQJ35">
        <v>45.70993442353209</v>
      </c>
      <c r="CQK35">
        <v>46.651858841546748</v>
      </c>
      <c r="CQL35">
        <v>47.596152803977802</v>
      </c>
      <c r="CQM35">
        <v>48.542678027768552</v>
      </c>
      <c r="CQN35">
        <v>49.49130649392481</v>
      </c>
      <c r="CQO35">
        <v>50.441919539640871</v>
      </c>
      <c r="CQP35">
        <v>51.394407042124769</v>
      </c>
      <c r="CQQ35">
        <v>52.348666683876523</v>
      </c>
      <c r="CQR35">
        <v>53.304603290406391</v>
      </c>
      <c r="CQS35">
        <v>54.262128232456973</v>
      </c>
      <c r="CQT35">
        <v>55.221158885735129</v>
      </c>
      <c r="CQU35">
        <v>56.181618141983087</v>
      </c>
      <c r="CQV35">
        <v>57.143433965938762</v>
      </c>
      <c r="CQW35">
        <v>58.10653899336635</v>
      </c>
      <c r="CQX35">
        <v>59.070870165891449</v>
      </c>
      <c r="CQY35">
        <v>60.036368398859743</v>
      </c>
      <c r="CQZ35">
        <v>61.002978278864418</v>
      </c>
      <c r="CRA35">
        <v>16.985751305361919</v>
      </c>
      <c r="CRB35">
        <v>16.778366302343141</v>
      </c>
      <c r="CRC35">
        <v>16.62863205869936</v>
      </c>
      <c r="CRD35">
        <v>16.538114539197149</v>
      </c>
      <c r="CRE35">
        <v>16.507787885710311</v>
      </c>
      <c r="CRF35">
        <v>16.537983227939371</v>
      </c>
      <c r="CRG35">
        <v>16.628370864748121</v>
      </c>
      <c r="CRH35">
        <v>16.77797800641078</v>
      </c>
      <c r="CRI35">
        <v>16.985239896792859</v>
      </c>
      <c r="CRJ35">
        <v>17.248078232649689</v>
      </c>
      <c r="CRK35">
        <v>17.563998152117989</v>
      </c>
      <c r="CRL35">
        <v>17.930194071889019</v>
      </c>
      <c r="CRM35">
        <v>18.34365524707669</v>
      </c>
      <c r="CRN35">
        <v>18.801263686029301</v>
      </c>
      <c r="CRO35">
        <v>19.29987939235901</v>
      </c>
      <c r="CRP35">
        <v>19.83641028330489</v>
      </c>
      <c r="CRQ35">
        <v>20.40786616223274</v>
      </c>
      <c r="CRR35">
        <v>21.011397613286078</v>
      </c>
      <c r="CRS35">
        <v>21.644321611720802</v>
      </c>
      <c r="CRT35">
        <v>22.304136082789761</v>
      </c>
      <c r="CRU35">
        <v>22.98852571974993</v>
      </c>
      <c r="CRV35">
        <v>23.695361215554492</v>
      </c>
      <c r="CRW35">
        <v>24.422693780654171</v>
      </c>
      <c r="CRX35">
        <v>25.168746489875179</v>
      </c>
      <c r="CRY35">
        <v>25.931903675580859</v>
      </c>
      <c r="CRZ35">
        <v>26.710699290876011</v>
      </c>
      <c r="CSA35">
        <v>27.503804918149129</v>
      </c>
      <c r="CSB35">
        <v>28.310017897267461</v>
      </c>
      <c r="CSC35">
        <v>29.128249890983909</v>
      </c>
      <c r="CSD35">
        <v>29.95751608661179</v>
      </c>
      <c r="CSE35">
        <v>30.796925145988261</v>
      </c>
      <c r="CSF35">
        <v>31.645669953654071</v>
      </c>
      <c r="CSG35">
        <v>32.503019170280233</v>
      </c>
      <c r="CSH35">
        <v>33.368309569883877</v>
      </c>
      <c r="CSI35">
        <v>34.240939121461082</v>
      </c>
      <c r="CSJ35">
        <v>35.120360765339584</v>
      </c>
      <c r="CSK35">
        <v>36.006076829552043</v>
      </c>
      <c r="CSL35">
        <v>36.897634030159757</v>
      </c>
      <c r="CSM35">
        <v>37.794619000482122</v>
      </c>
      <c r="CSN35">
        <v>38.696654296716723</v>
      </c>
      <c r="CSO35">
        <v>39.603394830842518</v>
      </c>
      <c r="CSP35">
        <v>40.514524685544608</v>
      </c>
      <c r="CSQ35">
        <v>41.429754269891632</v>
      </c>
      <c r="CSR35">
        <v>42.348817778441052</v>
      </c>
      <c r="CSS35">
        <v>43.271470920221837</v>
      </c>
      <c r="CST35">
        <v>44.197488887578267</v>
      </c>
      <c r="CSU35">
        <v>45.126664538115421</v>
      </c>
      <c r="CSV35">
        <v>46.058806765955239</v>
      </c>
      <c r="CSW35">
        <v>46.993739041191468</v>
      </c>
      <c r="CSX35">
        <v>47.931298098837303</v>
      </c>
      <c r="CSY35">
        <v>48.871332760705471</v>
      </c>
      <c r="CSZ35">
        <v>49.813702875570328</v>
      </c>
      <c r="CTA35">
        <v>50.75827836465303</v>
      </c>
      <c r="CTB35">
        <v>51.704938360969003</v>
      </c>
      <c r="CTC35">
        <v>52.653570432399007</v>
      </c>
      <c r="CTD35">
        <v>53.604069879511982</v>
      </c>
      <c r="CTE35">
        <v>54.556339100196261</v>
      </c>
      <c r="CTF35">
        <v>55.51028701406257</v>
      </c>
      <c r="CTG35">
        <v>56.465828540380087</v>
      </c>
      <c r="CTH35">
        <v>57.422884124011077</v>
      </c>
      <c r="CTI35">
        <v>58.38137930442894</v>
      </c>
      <c r="CTJ35">
        <v>59.341244323451832</v>
      </c>
      <c r="CTK35">
        <v>60.302413767805383</v>
      </c>
      <c r="CTL35">
        <v>61.264826243054053</v>
      </c>
      <c r="CTM35">
        <v>17.959157082324442</v>
      </c>
      <c r="CTN35">
        <v>17.763140248154439</v>
      </c>
      <c r="CTO35">
        <v>17.621775729012221</v>
      </c>
      <c r="CTP35">
        <v>17.536385266399801</v>
      </c>
      <c r="CTQ35">
        <v>17.50778788367063</v>
      </c>
      <c r="CTR35">
        <v>17.536261430179579</v>
      </c>
      <c r="CTS35">
        <v>17.621529255873451</v>
      </c>
      <c r="CTT35">
        <v>17.76277347948805</v>
      </c>
      <c r="CTU35">
        <v>17.958673393422021</v>
      </c>
      <c r="CTV35">
        <v>18.207464909196009</v>
      </c>
      <c r="CTW35">
        <v>18.507015069632491</v>
      </c>
      <c r="CTX35">
        <v>18.854904803673868</v>
      </c>
      <c r="CTY35">
        <v>19.248513280864159</v>
      </c>
      <c r="CTZ35">
        <v>19.685098218998149</v>
      </c>
      <c r="CUA35">
        <v>20.16186797545317</v>
      </c>
      <c r="CUB35">
        <v>20.67604286674808</v>
      </c>
      <c r="CUC35">
        <v>21.224904640436051</v>
      </c>
      <c r="CUD35">
        <v>21.805834204716959</v>
      </c>
      <c r="CUE35">
        <v>22.416338544276229</v>
      </c>
      <c r="CUF35">
        <v>23.054068233168831</v>
      </c>
      <c r="CUG35">
        <v>23.716827158530378</v>
      </c>
      <c r="CUH35">
        <v>24.402576069661251</v>
      </c>
      <c r="CUI35">
        <v>25.109431439274051</v>
      </c>
      <c r="CUJ35">
        <v>25.835660927710059</v>
      </c>
      <c r="CUK35">
        <v>26.579676520597541</v>
      </c>
      <c r="CUL35">
        <v>27.340026194347441</v>
      </c>
      <c r="CUM35">
        <v>28.115384768407569</v>
      </c>
      <c r="CUN35">
        <v>28.904544435842681</v>
      </c>
      <c r="CUO35">
        <v>29.70640532631985</v>
      </c>
      <c r="CUP35">
        <v>30.519966346305239</v>
      </c>
      <c r="CUQ35">
        <v>31.344316456857118</v>
      </c>
      <c r="CUR35">
        <v>32.178626485846223</v>
      </c>
      <c r="CUS35">
        <v>33.022141524795209</v>
      </c>
      <c r="CUT35">
        <v>33.874173927220781</v>
      </c>
      <c r="CUU35">
        <v>34.734096902317823</v>
      </c>
      <c r="CUV35">
        <v>35.601338682521543</v>
      </c>
      <c r="CUW35">
        <v>36.475377233904027</v>
      </c>
      <c r="CUX35">
        <v>37.355735472931123</v>
      </c>
      <c r="CUY35">
        <v>38.241976950618067</v>
      </c>
      <c r="CUZ35">
        <v>39.133701964669839</v>
      </c>
      <c r="CVA35">
        <v>40.030544061099192</v>
      </c>
      <c r="CVB35">
        <v>40.932166888592697</v>
      </c>
      <c r="CVC35">
        <v>41.838261371185148</v>
      </c>
      <c r="CVD35">
        <v>42.748543167359557</v>
      </c>
      <c r="CVE35">
        <v>43.662750386337372</v>
      </c>
      <c r="CVF35">
        <v>44.580641534948818</v>
      </c>
      <c r="CVG35">
        <v>45.501993670998679</v>
      </c>
      <c r="CVH35">
        <v>46.426600741424139</v>
      </c>
      <c r="CVI35">
        <v>47.354272085753827</v>
      </c>
      <c r="CVJ35">
        <v>48.284831087408847</v>
      </c>
      <c r="CVK35">
        <v>49.218113957237371</v>
      </c>
      <c r="CVL35">
        <v>50.153968635349329</v>
      </c>
      <c r="CVM35">
        <v>51.092253798825553</v>
      </c>
      <c r="CVN35">
        <v>52.032837964227973</v>
      </c>
      <c r="CVO35">
        <v>52.975598675046648</v>
      </c>
      <c r="CVP35">
        <v>53.920421765297831</v>
      </c>
      <c r="CVQ35">
        <v>54.867200691447742</v>
      </c>
      <c r="CVR35">
        <v>55.815835925690507</v>
      </c>
      <c r="CVS35">
        <v>56.766234404367573</v>
      </c>
      <c r="CVT35">
        <v>57.718309025989363</v>
      </c>
      <c r="CVU35">
        <v>58.671978193918122</v>
      </c>
      <c r="CVV35">
        <v>59.627165399301049</v>
      </c>
      <c r="CVW35">
        <v>60.583798840313769</v>
      </c>
      <c r="CVX35">
        <v>61.541811074192509</v>
      </c>
      <c r="CVY35">
        <v>18.935334663205829</v>
      </c>
      <c r="CVZ35">
        <v>18.749526052026059</v>
      </c>
      <c r="CWA35">
        <v>18.615653508367739</v>
      </c>
      <c r="CWB35">
        <v>18.534842430180081</v>
      </c>
      <c r="CWC35">
        <v>18.50778788185136</v>
      </c>
      <c r="CWD35">
        <v>18.534725264961551</v>
      </c>
      <c r="CWE35">
        <v>18.615420194441061</v>
      </c>
      <c r="CWF35">
        <v>18.749178578903241</v>
      </c>
      <c r="CWG35">
        <v>18.934875910647101</v>
      </c>
      <c r="CWH35">
        <v>19.17100295027895</v>
      </c>
      <c r="CWI35">
        <v>19.455723643380729</v>
      </c>
      <c r="CWJ35">
        <v>19.78694041168578</v>
      </c>
      <c r="CWK35">
        <v>20.162361945555979</v>
      </c>
      <c r="CWL35">
        <v>20.579569178960089</v>
      </c>
      <c r="CWM35">
        <v>21.036076058989799</v>
      </c>
      <c r="CWN35">
        <v>21.529382813439032</v>
      </c>
      <c r="CWO35">
        <v>22.05702048545098</v>
      </c>
      <c r="CWP35">
        <v>22.616586414921329</v>
      </c>
      <c r="CWQ35">
        <v>23.205771037214081</v>
      </c>
      <c r="CWR35">
        <v>23.8223768293511</v>
      </c>
      <c r="CWS35">
        <v>24.464330486804741</v>
      </c>
      <c r="CWT35">
        <v>25.129689503366411</v>
      </c>
      <c r="CWU35">
        <v>25.816644299823398</v>
      </c>
      <c r="CWV35">
        <v>26.523516947637319</v>
      </c>
      <c r="CWW35">
        <v>27.24875739624844</v>
      </c>
      <c r="CWX35">
        <v>27.990937962269221</v>
      </c>
      <c r="CWY35">
        <v>28.7487466922578</v>
      </c>
      <c r="CWZ35">
        <v>29.52098007762622</v>
      </c>
      <c r="CXA35">
        <v>30.306535485132638</v>
      </c>
      <c r="CXB35">
        <v>31.104403570549369</v>
      </c>
      <c r="CXC35">
        <v>31.913660865648179</v>
      </c>
      <c r="CXD35">
        <v>32.733462667667837</v>
      </c>
      <c r="CXE35">
        <v>33.563036313534027</v>
      </c>
      <c r="CXF35">
        <v>34.40167488584828</v>
      </c>
      <c r="CXG35">
        <v>35.248731371775698</v>
      </c>
      <c r="CXH35">
        <v>36.10361327744917</v>
      </c>
      <c r="CXI35">
        <v>36.965777687688437</v>
      </c>
      <c r="CXJ35">
        <v>37.834726752331697</v>
      </c>
      <c r="CXK35">
        <v>38.710003575194918</v>
      </c>
      <c r="CXL35">
        <v>39.591188478746183</v>
      </c>
      <c r="CXM35">
        <v>40.477895616343552</v>
      </c>
      <c r="CXN35">
        <v>41.369769903827169</v>
      </c>
      <c r="CXO35">
        <v>42.266484242998068</v>
      </c>
      <c r="CXP35">
        <v>43.167737010776968</v>
      </c>
      <c r="CXQ35">
        <v>44.073249789408592</v>
      </c>
      <c r="CXR35">
        <v>44.982765314813683</v>
      </c>
      <c r="CXS35">
        <v>45.896045621988002</v>
      </c>
      <c r="CXT35">
        <v>46.812870368132778</v>
      </c>
      <c r="CXU35">
        <v>47.733035315927729</v>
      </c>
      <c r="CXV35">
        <v>48.656350960995873</v>
      </c>
      <c r="CXW35">
        <v>49.582641289140739</v>
      </c>
      <c r="CXX35">
        <v>50.511742650354122</v>
      </c>
      <c r="CXY35">
        <v>51.443502737892992</v>
      </c>
      <c r="CXZ35">
        <v>52.377779661910097</v>
      </c>
      <c r="CYA35">
        <v>53.314441108198849</v>
      </c>
      <c r="CYB35">
        <v>54.253363573585041</v>
      </c>
      <c r="CYC35">
        <v>55.194431670374172</v>
      </c>
      <c r="CYD35">
        <v>56.137537493050083</v>
      </c>
      <c r="CYE35">
        <v>57.082580041126413</v>
      </c>
      <c r="CYF35">
        <v>58.029464692685252</v>
      </c>
      <c r="CYG35">
        <v>58.978102723702492</v>
      </c>
      <c r="CYH35">
        <v>59.928410868765774</v>
      </c>
      <c r="CYI35">
        <v>60.88031091924222</v>
      </c>
      <c r="CYJ35">
        <v>61.833729355357526</v>
      </c>
      <c r="CYK35">
        <v>19.913876430961501</v>
      </c>
      <c r="CYL35">
        <v>19.73728205391016</v>
      </c>
      <c r="CYM35">
        <v>19.610153779193169</v>
      </c>
      <c r="CYN35">
        <v>19.533457441313459</v>
      </c>
      <c r="CYO35">
        <v>19.507787880218611</v>
      </c>
      <c r="CYP35">
        <v>19.53334626600379</v>
      </c>
      <c r="CYQ35">
        <v>19.60993229757829</v>
      </c>
      <c r="CYR35">
        <v>19.736951970443769</v>
      </c>
      <c r="CYS35">
        <v>19.913440221408351</v>
      </c>
      <c r="CYT35">
        <v>20.138096479548508</v>
      </c>
      <c r="CYU35">
        <v>20.40933017488825</v>
      </c>
      <c r="CYV35">
        <v>20.725312701033101</v>
      </c>
      <c r="CYW35">
        <v>21.0840322263936</v>
      </c>
      <c r="CYX35">
        <v>21.483348046605869</v>
      </c>
      <c r="CYY35">
        <v>21.921041755801749</v>
      </c>
      <c r="CYZ35">
        <v>22.394863250924399</v>
      </c>
      <c r="CZA35">
        <v>22.90257034473651</v>
      </c>
      <c r="CZB35">
        <v>23.441961452992881</v>
      </c>
      <c r="CZC35">
        <v>24.010901381072809</v>
      </c>
      <c r="CZD35">
        <v>24.60734064257257</v>
      </c>
      <c r="CZE35">
        <v>25.229329001533198</v>
      </c>
      <c r="CZF35">
        <v>25.875024062512558</v>
      </c>
      <c r="CZG35">
        <v>26.54269576745369</v>
      </c>
      <c r="CZH35">
        <v>27.23072762471844</v>
      </c>
      <c r="CZI35">
        <v>27.937615419709751</v>
      </c>
      <c r="CZJ35">
        <v>28.661964058794091</v>
      </c>
      <c r="CZK35">
        <v>29.40248309370493</v>
      </c>
      <c r="CZL35">
        <v>30.157981372160901</v>
      </c>
      <c r="CZM35">
        <v>30.927361167930322</v>
      </c>
      <c r="CZN35">
        <v>31.709612062899861</v>
      </c>
      <c r="CZO35">
        <v>32.503804785710919</v>
      </c>
      <c r="CZP35">
        <v>33.309085155789013</v>
      </c>
      <c r="CZQ35">
        <v>34.124668236974912</v>
      </c>
      <c r="CZR35">
        <v>34.949832770009131</v>
      </c>
      <c r="CZS35">
        <v>35.783915926287378</v>
      </c>
      <c r="CZT35">
        <v>36.626308405128739</v>
      </c>
      <c r="CZU35">
        <v>37.476449881967262</v>
      </c>
      <c r="CZV35">
        <v>38.333824804258761</v>
      </c>
      <c r="CZW35">
        <v>39.197958524540589</v>
      </c>
      <c r="CZX35">
        <v>40.068413755221258</v>
      </c>
      <c r="CZY35">
        <v>40.944787326686701</v>
      </c>
      <c r="CZZ35">
        <v>41.826707228702617</v>
      </c>
      <c r="DAA35">
        <v>42.713829914485594</v>
      </c>
      <c r="DAB35">
        <v>43.605837846916828</v>
      </c>
      <c r="DAC35">
        <v>44.502437266958808</v>
      </c>
      <c r="DAD35">
        <v>45.403356165239643</v>
      </c>
      <c r="DAE35">
        <v>46.308342438869524</v>
      </c>
      <c r="DAF35">
        <v>47.217162216757629</v>
      </c>
      <c r="DAG35">
        <v>48.129598337941736</v>
      </c>
      <c r="DAH35">
        <v>49.045448968682138</v>
      </c>
      <c r="DAI35">
        <v>49.964526345274237</v>
      </c>
      <c r="DAJ35">
        <v>50.886655630681837</v>
      </c>
      <c r="DAK35">
        <v>51.811673874172449</v>
      </c>
      <c r="DAL35">
        <v>52.739429064141412</v>
      </c>
      <c r="DAM35">
        <v>53.669779265240173</v>
      </c>
      <c r="DAN35">
        <v>54.602591831776671</v>
      </c>
      <c r="DAO35">
        <v>55.537742690134642</v>
      </c>
      <c r="DAP35">
        <v>56.475115683667298</v>
      </c>
      <c r="DAQ35">
        <v>57.414601974163368</v>
      </c>
      <c r="DAR35">
        <v>58.356099494565299</v>
      </c>
      <c r="DAS35">
        <v>59.299512448144156</v>
      </c>
      <c r="DAT35">
        <v>60.24475084980935</v>
      </c>
      <c r="DAU35">
        <v>61.191730105657292</v>
      </c>
      <c r="DAV35">
        <v>62.14037062724686</v>
      </c>
      <c r="DAW35">
        <v>20.894450225062251</v>
      </c>
      <c r="DAX35">
        <v>20.726212354784071</v>
      </c>
      <c r="DAY35">
        <v>20.605186408853569</v>
      </c>
      <c r="DAZ35">
        <v>20.53220726837726</v>
      </c>
      <c r="DBA35">
        <v>20.507787878745091</v>
      </c>
      <c r="DBB35">
        <v>20.53210150100578</v>
      </c>
      <c r="DBC35">
        <v>20.604975622785972</v>
      </c>
      <c r="DBD35">
        <v>20.725898021161932</v>
      </c>
      <c r="DBE35">
        <v>20.894034487183269</v>
      </c>
      <c r="DBF35">
        <v>21.108256809116281</v>
      </c>
      <c r="DBG35">
        <v>21.367178893986079</v>
      </c>
      <c r="DBH35">
        <v>21.66919846823145</v>
      </c>
      <c r="DBI35">
        <v>22.012541666595521</v>
      </c>
      <c r="DBJ35">
        <v>22.395307968224149</v>
      </c>
      <c r="DBK35">
        <v>22.815513304758319</v>
      </c>
      <c r="DBL35">
        <v>23.271129661612989</v>
      </c>
      <c r="DBM35">
        <v>23.760120035378691</v>
      </c>
      <c r="DBN35">
        <v>24.280468126945252</v>
      </c>
      <c r="DBO35">
        <v>24.830202593446639</v>
      </c>
      <c r="DBP35">
        <v>25.407416027601151</v>
      </c>
      <c r="DBQ35">
        <v>26.010279075158039</v>
      </c>
      <c r="DBR35">
        <v>26.63705024839658</v>
      </c>
      <c r="DBS35">
        <v>27.286082062172358</v>
      </c>
      <c r="DBT35">
        <v>27.955824127927329</v>
      </c>
      <c r="DBU35">
        <v>28.644823808842041</v>
      </c>
      <c r="DBV35">
        <v>29.351724981806509</v>
      </c>
      <c r="DBW35">
        <v>30.0752653816322</v>
      </c>
      <c r="DBX35">
        <v>30.814272929011391</v>
      </c>
      <c r="DBY35">
        <v>31.567661372227182</v>
      </c>
      <c r="DBZ35">
        <v>32.334425507183582</v>
      </c>
      <c r="DCA35">
        <v>33.113636182811518</v>
      </c>
      <c r="DCB35">
        <v>33.904435249913902</v>
      </c>
      <c r="DCC35">
        <v>34.706030570833143</v>
      </c>
      <c r="DCD35">
        <v>35.517691174281083</v>
      </c>
      <c r="DCE35">
        <v>36.338742613354192</v>
      </c>
      <c r="DCF35">
        <v>37.168562564183247</v>
      </c>
      <c r="DCG35">
        <v>38.006576686878873</v>
      </c>
      <c r="DCH35">
        <v>38.852254758554288</v>
      </c>
      <c r="DCI35">
        <v>39.705107079462763</v>
      </c>
      <c r="DCJ35">
        <v>40.564681147022519</v>
      </c>
      <c r="DCK35">
        <v>41.430558588167791</v>
      </c>
      <c r="DCL35">
        <v>42.302352337613613</v>
      </c>
      <c r="DCM35">
        <v>43.179704047892727</v>
      </c>
      <c r="DCN35">
        <v>44.062281716130002</v>
      </c>
      <c r="DCO35">
        <v>44.949777512236963</v>
      </c>
      <c r="DCP35">
        <v>45.841905793363388</v>
      </c>
      <c r="DCQ35">
        <v>46.738401289898697</v>
      </c>
      <c r="DCR35">
        <v>47.639017448973533</v>
      </c>
      <c r="DCS35">
        <v>48.54352492219332</v>
      </c>
      <c r="DCT35">
        <v>49.451710185185753</v>
      </c>
      <c r="DCU35">
        <v>50.363374277421123</v>
      </c>
      <c r="DCV35">
        <v>51.278331651640187</v>
      </c>
      <c r="DCW35">
        <v>52.196409123076691</v>
      </c>
      <c r="DCX35">
        <v>53.117444909479637</v>
      </c>
      <c r="DCY35">
        <v>54.041287753712943</v>
      </c>
      <c r="DCZ35">
        <v>54.967796121434631</v>
      </c>
      <c r="DDA35">
        <v>55.896837467030309</v>
      </c>
      <c r="DDB35">
        <v>56.828287561597392</v>
      </c>
      <c r="DDC35">
        <v>57.762029877347658</v>
      </c>
      <c r="DDD35">
        <v>58.697955023319203</v>
      </c>
      <c r="DDE35">
        <v>59.635960227765288</v>
      </c>
      <c r="DDF35">
        <v>60.575948863023221</v>
      </c>
      <c r="DDG35">
        <v>61.517830009060013</v>
      </c>
      <c r="DDH35">
        <v>62.461518052250412</v>
      </c>
      <c r="DDI35">
        <v>21.87678280523907</v>
      </c>
      <c r="DDJ35">
        <v>21.716156526319381</v>
      </c>
      <c r="DDK35">
        <v>21.60067782833687</v>
      </c>
      <c r="DDL35">
        <v>21.531073150486581</v>
      </c>
      <c r="DDM35">
        <v>21.507787877408589</v>
      </c>
      <c r="DDN35">
        <v>21.530972289880548</v>
      </c>
      <c r="DDO35">
        <v>21.600476756673771</v>
      </c>
      <c r="DDP35">
        <v>21.715856521988808</v>
      </c>
      <c r="DDQ35">
        <v>21.876385735573511</v>
      </c>
      <c r="DDR35">
        <v>22.081079711363849</v>
      </c>
      <c r="DDS35">
        <v>22.328723868318221</v>
      </c>
      <c r="DDT35">
        <v>22.61790746191177</v>
      </c>
      <c r="DDU35">
        <v>22.947060080184649</v>
      </c>
      <c r="DDV35">
        <v>23.314488943393201</v>
      </c>
      <c r="DDW35">
        <v>23.718415272939382</v>
      </c>
      <c r="DDX35">
        <v>24.157008329418691</v>
      </c>
      <c r="DDY35">
        <v>24.62841610407791</v>
      </c>
      <c r="DDZ35">
        <v>25.13079203215856</v>
      </c>
      <c r="DEA35">
        <v>25.662317442733109</v>
      </c>
      <c r="DEB35">
        <v>26.2212197446954</v>
      </c>
      <c r="DEC35">
        <v>26.80578656312111</v>
      </c>
      <c r="DED35">
        <v>27.414376185417829</v>
      </c>
      <c r="DEE35">
        <v>28.045424760620119</v>
      </c>
      <c r="DEF35">
        <v>28.69745072949171</v>
      </c>
      <c r="DEG35">
        <v>29.36905696033844</v>
      </c>
      <c r="DEH35">
        <v>30.058931037340699</v>
      </c>
      <c r="DEI35">
        <v>30.765844104714631</v>
      </c>
      <c r="DEJ35">
        <v>31.48864861888493</v>
      </c>
      <c r="DEK35">
        <v>32.226275307760957</v>
      </c>
      <c r="DEL35">
        <v>32.977729584973012</v>
      </c>
      <c r="DEM35">
        <v>33.742087619879193</v>
      </c>
      <c r="DEN35">
        <v>34.518492222511753</v>
      </c>
      <c r="DEO35">
        <v>35.306148666820121</v>
      </c>
      <c r="DEP35">
        <v>36.104320545491561</v>
      </c>
      <c r="DEQ35">
        <v>36.912325724879537</v>
      </c>
      <c r="DER35">
        <v>37.729532448568783</v>
      </c>
      <c r="DES35">
        <v>38.555355622216787</v>
      </c>
      <c r="DET35">
        <v>39.389253299899003</v>
      </c>
      <c r="DEU35">
        <v>40.230723382653757</v>
      </c>
      <c r="DEV35">
        <v>41.079300532745251</v>
      </c>
      <c r="DEW35">
        <v>41.934553301872718</v>
      </c>
      <c r="DEX35">
        <v>42.796081467765298</v>
      </c>
      <c r="DEY35">
        <v>43.663513570985153</v>
      </c>
      <c r="DEZ35">
        <v>44.536504642052947</v>
      </c>
      <c r="DFA35">
        <v>45.414734107991912</v>
      </c>
      <c r="DFB35">
        <v>46.297903866888007</v>
      </c>
      <c r="DFC35">
        <v>47.185736518948232</v>
      </c>
      <c r="DFD35">
        <v>48.077973742698482</v>
      </c>
      <c r="DFE35">
        <v>48.974374805316337</v>
      </c>
      <c r="DFF35">
        <v>49.874715196576354</v>
      </c>
      <c r="DFG35">
        <v>50.778785376450308</v>
      </c>
      <c r="DFH35">
        <v>51.686389627014997</v>
      </c>
      <c r="DFI35">
        <v>52.597344999948469</v>
      </c>
      <c r="DFJ35">
        <v>53.511480351524597</v>
      </c>
      <c r="DFK35">
        <v>54.428635457630243</v>
      </c>
      <c r="DFL35">
        <v>55.348660201920012</v>
      </c>
      <c r="DFM35">
        <v>56.271413830786273</v>
      </c>
      <c r="DFN35">
        <v>57.196764269350098</v>
      </c>
      <c r="DFO35">
        <v>58.124587493173692</v>
      </c>
      <c r="DFP35">
        <v>59.054766950853377</v>
      </c>
      <c r="DFQ35">
        <v>59.987193033076693</v>
      </c>
      <c r="DFR35">
        <v>60.921762584117708</v>
      </c>
      <c r="DFS35">
        <v>61.858378452103032</v>
      </c>
      <c r="DFT35">
        <v>62.796949074709069</v>
      </c>
      <c r="DFU35">
        <v>22.860647445066029</v>
      </c>
      <c r="DFV35">
        <v>22.706981965369241</v>
      </c>
      <c r="DFW35">
        <v>22.59656740178924</v>
      </c>
      <c r="DFX35">
        <v>22.530039651798312</v>
      </c>
      <c r="DFY35">
        <v>22.50778787619085</v>
      </c>
      <c r="DFZ35">
        <v>22.529943263301931</v>
      </c>
      <c r="DGA35">
        <v>22.596375191955101</v>
      </c>
      <c r="DGB35">
        <v>22.7066950519798</v>
      </c>
      <c r="DGC35">
        <v>22.860267464568391</v>
      </c>
      <c r="DGD35">
        <v>23.056228158994351</v>
      </c>
      <c r="DGE35">
        <v>23.293507363374971</v>
      </c>
      <c r="DGF35">
        <v>23.57085729572864</v>
      </c>
      <c r="DGG35">
        <v>23.88688221647195</v>
      </c>
      <c r="DGH35">
        <v>24.240069521179269</v>
      </c>
      <c r="DGI35">
        <v>24.628820490628531</v>
      </c>
      <c r="DGJ35">
        <v>25.05147953969194</v>
      </c>
      <c r="DGK35">
        <v>25.506361079064259</v>
      </c>
      <c r="DGL35">
        <v>25.991773388201199</v>
      </c>
      <c r="DGM35">
        <v>26.506039165284651</v>
      </c>
      <c r="DGN35">
        <v>27.047512650881671</v>
      </c>
      <c r="DGO35">
        <v>27.61459340579912</v>
      </c>
      <c r="DGP35">
        <v>28.205736957853169</v>
      </c>
      <c r="DGQ35">
        <v>28.819462619965769</v>
      </c>
      <c r="DGR35">
        <v>29.454358829748848</v>
      </c>
      <c r="DGS35">
        <v>30.109086376700379</v>
      </c>
      <c r="DGT35">
        <v>30.78237987563022</v>
      </c>
      <c r="DGU35">
        <v>31.473047821518719</v>
      </c>
      <c r="DGV35">
        <v>32.179971528011087</v>
      </c>
      <c r="DGW35">
        <v>32.902103214104777</v>
      </c>
      <c r="DGX35">
        <v>33.638463464902863</v>
      </c>
      <c r="DGY35">
        <v>34.388138255037937</v>
      </c>
      <c r="DGZ35">
        <v>35.150275689041237</v>
      </c>
      <c r="DHA35">
        <v>35.92408258235141</v>
      </c>
      <c r="DHB35">
        <v>36.708820980135059</v>
      </c>
      <c r="DHC35">
        <v>37.503804688585987</v>
      </c>
      <c r="DHD35">
        <v>38.308395874633071</v>
      </c>
      <c r="DHE35">
        <v>39.122001774648552</v>
      </c>
      <c r="DHF35">
        <v>39.944071540387618</v>
      </c>
      <c r="DHG35">
        <v>40.774093240581131</v>
      </c>
      <c r="DHH35">
        <v>41.611591028938129</v>
      </c>
      <c r="DHI35">
        <v>42.456122483425219</v>
      </c>
      <c r="DHJ35">
        <v>43.30727611724852</v>
      </c>
      <c r="DHK35">
        <v>44.164669058689938</v>
      </c>
      <c r="DHL35">
        <v>45.02794489460522</v>
      </c>
      <c r="DHM35">
        <v>45.896771670778797</v>
      </c>
      <c r="DHN35">
        <v>46.770840041286448</v>
      </c>
      <c r="DHO35">
        <v>47.649861558409633</v>
      </c>
      <c r="DHP35">
        <v>48.533567094368863</v>
      </c>
      <c r="DHQ35">
        <v>49.421705386111519</v>
      </c>
      <c r="DHR35">
        <v>50.314041694536961</v>
      </c>
      <c r="DHS35">
        <v>51.21035656981509</v>
      </c>
      <c r="DHT35">
        <v>52.110444714813212</v>
      </c>
      <c r="DHU35">
        <v>53.014113939059698</v>
      </c>
      <c r="DHV35">
        <v>53.921184196117252</v>
      </c>
      <c r="DHW35">
        <v>54.831486697695908</v>
      </c>
      <c r="DHX35">
        <v>55.744863098294573</v>
      </c>
      <c r="DHY35">
        <v>56.661164744607959</v>
      </c>
      <c r="DHZ35">
        <v>57.580251984370513</v>
      </c>
      <c r="DIA35">
        <v>58.501993529721737</v>
      </c>
      <c r="DIB35">
        <v>59.426265870569416</v>
      </c>
      <c r="DIC35">
        <v>60.352952733794247</v>
      </c>
      <c r="DID35">
        <v>61.281944584482659</v>
      </c>
      <c r="DIE35">
        <v>62.213138165692968</v>
      </c>
      <c r="DIF35">
        <v>63.146436073555293</v>
      </c>
      <c r="DIG35">
        <v>23.84585450990599</v>
      </c>
      <c r="DIH35">
        <v>23.698578136158378</v>
      </c>
      <c r="DII35">
        <v>23.592804709139688</v>
      </c>
      <c r="DIJ35">
        <v>23.529093956453231</v>
      </c>
      <c r="DIK35">
        <v>23.507787875076719</v>
      </c>
      <c r="DIL35">
        <v>23.529001660665589</v>
      </c>
      <c r="DIM35">
        <v>23.59262061568414</v>
      </c>
      <c r="DIN35">
        <v>23.698303227944489</v>
      </c>
      <c r="DIO35">
        <v>23.84549022879597</v>
      </c>
      <c r="DIP35">
        <v>24.033419078849441</v>
      </c>
      <c r="DIQ35">
        <v>24.261143027227799</v>
      </c>
      <c r="DIR35">
        <v>24.527553676541089</v>
      </c>
      <c r="DIS35">
        <v>24.831405874891662</v>
      </c>
      <c r="DIT35">
        <v>25.171343748230921</v>
      </c>
      <c r="DIU35">
        <v>25.545926768461619</v>
      </c>
      <c r="DIV35">
        <v>25.953654903069129</v>
      </c>
      <c r="DIW35">
        <v>26.392992084938079</v>
      </c>
      <c r="DIX35">
        <v>26.862387450924839</v>
      </c>
      <c r="DIY35">
        <v>27.360294003018389</v>
      </c>
      <c r="DIZ35">
        <v>27.88518453049225</v>
      </c>
      <c r="DJA35">
        <v>28.435564785451401</v>
      </c>
      <c r="DJB35">
        <v>29.00998402336003</v>
      </c>
      <c r="DJC35">
        <v>29.607043104700679</v>
      </c>
      <c r="DJD35">
        <v>30.225400407134462</v>
      </c>
      <c r="DJE35">
        <v>30.863775824412741</v>
      </c>
      <c r="DJF35">
        <v>31.520953134504101</v>
      </c>
      <c r="DJG35">
        <v>32.195781010492723</v>
      </c>
      <c r="DJH35">
        <v>32.887172928721071</v>
      </c>
      <c r="DJI35">
        <v>33.594106203493553</v>
      </c>
      <c r="DJJ35">
        <v>34.3156203496251</v>
      </c>
      <c r="DJK35">
        <v>35.050814945555892</v>
      </c>
      <c r="DJL35">
        <v>35.798847142269878</v>
      </c>
      <c r="DJM35">
        <v>36.558928937861459</v>
      </c>
      <c r="DJN35">
        <v>37.330324314846287</v>
      </c>
      <c r="DJO35">
        <v>38.112346317428482</v>
      </c>
      <c r="DJP35">
        <v>38.904354128909581</v>
      </c>
      <c r="DJQ35">
        <v>39.705750195099</v>
      </c>
      <c r="DJR35">
        <v>40.515977427721083</v>
      </c>
      <c r="DJS35">
        <v>41.334516512130683</v>
      </c>
      <c r="DJT35">
        <v>42.160883335855338</v>
      </c>
      <c r="DJU35">
        <v>42.994626548297923</v>
      </c>
      <c r="DJV35">
        <v>43.835325257098347</v>
      </c>
      <c r="DJW35">
        <v>44.682586862933583</v>
      </c>
      <c r="DJX35">
        <v>45.536045031728477</v>
      </c>
      <c r="DJY35">
        <v>46.395357801180971</v>
      </c>
      <c r="DJZ35">
        <v>47.26020581702543</v>
      </c>
      <c r="DKA35">
        <v>48.130290693445893</v>
      </c>
      <c r="DKB35">
        <v>49.005333491402787</v>
      </c>
      <c r="DKC35">
        <v>49.885073308271323</v>
      </c>
      <c r="DKD35">
        <v>50.769265972038667</v>
      </c>
      <c r="DKE35">
        <v>51.657682833317288</v>
      </c>
      <c r="DKF35">
        <v>52.550109648559292</v>
      </c>
      <c r="DKG35">
        <v>53.446345548069083</v>
      </c>
      <c r="DKH35">
        <v>54.346202082681032</v>
      </c>
      <c r="DKI35">
        <v>55.249502343275488</v>
      </c>
      <c r="DKJ35">
        <v>56.156080147634988</v>
      </c>
      <c r="DKK35">
        <v>57.065779289479643</v>
      </c>
      <c r="DKL35">
        <v>57.978452844859561</v>
      </c>
      <c r="DKM35">
        <v>58.893962531414068</v>
      </c>
      <c r="DKN35">
        <v>59.812178116330159</v>
      </c>
      <c r="DKO35">
        <v>60.732976869140899</v>
      </c>
      <c r="DKP35">
        <v>61.656243055797717</v>
      </c>
      <c r="DKQ35">
        <v>62.581867470726728</v>
      </c>
      <c r="DKR35">
        <v>63.50974700383874</v>
      </c>
      <c r="DKS35">
        <v>24.832244220118412</v>
      </c>
      <c r="DKT35">
        <v>24.690852180020119</v>
      </c>
      <c r="DKU35">
        <v>24.589347485112409</v>
      </c>
      <c r="DKV35">
        <v>24.528225335551781</v>
      </c>
      <c r="DKW35">
        <v>24.507787874053509</v>
      </c>
      <c r="DKX35">
        <v>24.528136799349522</v>
      </c>
      <c r="DKY35">
        <v>24.58917085254409</v>
      </c>
      <c r="DKZ35">
        <v>24.690588319916639</v>
      </c>
      <c r="DLA35">
        <v>24.83189440923918</v>
      </c>
      <c r="DLB35">
        <v>25.01241308469865</v>
      </c>
      <c r="DLC35">
        <v>25.231302714834289</v>
      </c>
      <c r="DLD35">
        <v>25.487574718980309</v>
      </c>
      <c r="DLE35">
        <v>25.780114301988739</v>
      </c>
      <c r="DLF35">
        <v>26.10770234608178</v>
      </c>
      <c r="DLG35">
        <v>26.469037575242591</v>
      </c>
      <c r="DLH35">
        <v>26.862758207741891</v>
      </c>
      <c r="DLI35">
        <v>27.287462448817109</v>
      </c>
      <c r="DLJ35">
        <v>27.741727330207901</v>
      </c>
      <c r="DLK35">
        <v>28.224125560087849</v>
      </c>
      <c r="DLL35">
        <v>28.733240193190952</v>
      </c>
      <c r="DLM35">
        <v>29.267677057935501</v>
      </c>
      <c r="DLN35">
        <v>29.82607498038594</v>
      </c>
      <c r="DLO35">
        <v>30.407113922626792</v>
      </c>
      <c r="DLP35">
        <v>31.009521206745578</v>
      </c>
      <c r="DLQ35">
        <v>31.632076027975209</v>
      </c>
      <c r="DLR35">
        <v>32.273612475327333</v>
      </c>
      <c r="DLS35">
        <v>32.933021279190342</v>
      </c>
      <c r="DLT35">
        <v>33.609250496605902</v>
      </c>
      <c r="DLU35">
        <v>34.301305329558581</v>
      </c>
      <c r="DLV35">
        <v>35.008247252320473</v>
      </c>
      <c r="DLW35">
        <v>35.729192602794761</v>
      </c>
      <c r="DLX35">
        <v>36.4633107714536</v>
      </c>
      <c r="DLY35">
        <v>37.209822100940023</v>
      </c>
      <c r="DLZ35">
        <v>37.967995590386437</v>
      </c>
      <c r="DMA35">
        <v>38.7371464813763</v>
      </c>
      <c r="DMB35">
        <v>39.516633787401531</v>
      </c>
      <c r="DMC35">
        <v>40.305857815652601</v>
      </c>
      <c r="DMD35">
        <v>41.104257718922547</v>
      </c>
      <c r="DME35">
        <v>41.911309106154199</v>
      </c>
      <c r="DMF35">
        <v>42.726521732521171</v>
      </c>
      <c r="DMG35">
        <v>43.54943728370786</v>
      </c>
      <c r="DMH35">
        <v>44.379627264045418</v>
      </c>
      <c r="DMI35">
        <v>45.216690994184923</v>
      </c>
      <c r="DMJ35">
        <v>46.060253720877441</v>
      </c>
      <c r="DMK35">
        <v>46.909964839036107</v>
      </c>
      <c r="DML35">
        <v>47.765496224446409</v>
      </c>
      <c r="DMM35">
        <v>48.626540674158633</v>
      </c>
      <c r="DMN35">
        <v>49.492810450646303</v>
      </c>
      <c r="DMO35">
        <v>50.364035925167912</v>
      </c>
      <c r="DMP35">
        <v>51.239964315362322</v>
      </c>
      <c r="DMQ35">
        <v>52.120358511886728</v>
      </c>
      <c r="DMR35">
        <v>53.004995988827353</v>
      </c>
      <c r="DMS35">
        <v>53.893667792641502</v>
      </c>
      <c r="DMT35">
        <v>54.786177604498057</v>
      </c>
      <c r="DMU35">
        <v>55.68234087104819</v>
      </c>
      <c r="DMV35">
        <v>56.581983998863137</v>
      </c>
      <c r="DMW35">
        <v>57.484943608005779</v>
      </c>
      <c r="DMX35">
        <v>58.391065840448611</v>
      </c>
      <c r="DMY35">
        <v>59.300205719302546</v>
      </c>
      <c r="DMZ35">
        <v>60.212226555074373</v>
      </c>
      <c r="DNA35">
        <v>61.126999395419404</v>
      </c>
      <c r="DNB35">
        <v>62.044402515098852</v>
      </c>
      <c r="DNC35">
        <v>62.964320943083337</v>
      </c>
      <c r="DND35">
        <v>63.88664602396657</v>
      </c>
      <c r="DNE35">
        <v>25.819681034195678</v>
      </c>
      <c r="DNF35">
        <v>25.68372552951779</v>
      </c>
      <c r="DNG35">
        <v>25.586160037090441</v>
      </c>
      <c r="DNH35">
        <v>25.52742473912329</v>
      </c>
      <c r="DNI35">
        <v>25.507787873110519</v>
      </c>
      <c r="DNJ35">
        <v>25.527339668433999</v>
      </c>
      <c r="DNK35">
        <v>25.585990286006211</v>
      </c>
      <c r="DNL35">
        <v>25.68347186973763</v>
      </c>
      <c r="DNM35">
        <v>25.81934460151156</v>
      </c>
      <c r="DNN35">
        <v>25.993006444418931</v>
      </c>
      <c r="DNO35">
        <v>26.20370608115585</v>
      </c>
      <c r="DNP35">
        <v>26.450558420487159</v>
      </c>
      <c r="DNQ35">
        <v>26.732561963336099</v>
      </c>
      <c r="DNR35">
        <v>27.048617293525449</v>
      </c>
      <c r="DNS35">
        <v>27.397545982434341</v>
      </c>
      <c r="DNT35">
        <v>27.778109263007881</v>
      </c>
      <c r="DNU35">
        <v>28.189025924916319</v>
      </c>
      <c r="DNV35">
        <v>28.628988996532939</v>
      </c>
      <c r="DNW35">
        <v>29.09668089888611</v>
      </c>
      <c r="DNX35">
        <v>29.590786871923569</v>
      </c>
      <c r="DNY35">
        <v>30.11000657701031</v>
      </c>
      <c r="DNZ35">
        <v>30.653063867019949</v>
      </c>
      <c r="DOA35">
        <v>31.218714784622449</v>
      </c>
      <c r="DOB35">
        <v>31.805753900381049</v>
      </c>
      <c r="DOC35">
        <v>32.41301913644584</v>
      </c>
      <c r="DOD35">
        <v>33.039395241251071</v>
      </c>
      <c r="DOE35">
        <v>33.683816088376993</v>
      </c>
      <c r="DOF35">
        <v>34.34526597136211</v>
      </c>
      <c r="DOG35">
        <v>35.022780058293549</v>
      </c>
      <c r="DOH35">
        <v>35.715444157669438</v>
      </c>
      <c r="DOI35">
        <v>36.422393932134717</v>
      </c>
      <c r="DOJ35">
        <v>37.142813680651663</v>
      </c>
      <c r="DOK35">
        <v>37.875934793528252</v>
      </c>
      <c r="DOL35">
        <v>38.621033969219468</v>
      </c>
      <c r="DOM35">
        <v>39.377431267410067</v>
      </c>
      <c r="DON35">
        <v>40.144488059852051</v>
      </c>
      <c r="DOO35">
        <v>40.921604928883283</v>
      </c>
      <c r="DOP35">
        <v>41.708219553507718</v>
      </c>
      <c r="DOQ35">
        <v>42.503804614311932</v>
      </c>
      <c r="DOR35">
        <v>43.307865741220773</v>
      </c>
      <c r="DOS35">
        <v>44.119939522030222</v>
      </c>
      <c r="DOT35">
        <v>44.939591584655098</v>
      </c>
      <c r="DOU35">
        <v>45.766414761958401</v>
      </c>
      <c r="DOV35">
        <v>46.60002734475168</v>
      </c>
      <c r="DOW35">
        <v>47.440071425953867</v>
      </c>
      <c r="DOX35">
        <v>48.286211336856859</v>
      </c>
      <c r="DOY35">
        <v>49.138132174876198</v>
      </c>
      <c r="DOZ35">
        <v>49.995538420979173</v>
      </c>
      <c r="DPA35">
        <v>50.858152644110113</v>
      </c>
      <c r="DPB35">
        <v>51.725714289312663</v>
      </c>
      <c r="DPC35">
        <v>52.597978545830102</v>
      </c>
      <c r="DPD35">
        <v>53.474715291206593</v>
      </c>
      <c r="DPE35">
        <v>54.35570810727797</v>
      </c>
      <c r="DPF35">
        <v>55.240753363903387</v>
      </c>
      <c r="DPG35">
        <v>56.129659366324361</v>
      </c>
      <c r="DPH35">
        <v>57.022245562127807</v>
      </c>
      <c r="DPI35">
        <v>57.918341803919112</v>
      </c>
      <c r="DPJ35">
        <v>58.817787663967813</v>
      </c>
      <c r="DPK35">
        <v>59.720431797263522</v>
      </c>
      <c r="DPL35">
        <v>60.62613134960538</v>
      </c>
      <c r="DPM35">
        <v>61.534751407538842</v>
      </c>
      <c r="DPN35">
        <v>62.446164487145268</v>
      </c>
      <c r="DPO35">
        <v>63.360250058878428</v>
      </c>
      <c r="DPP35">
        <v>64.276894105826273</v>
      </c>
      <c r="DPQ35">
        <v>26.80804924659018</v>
      </c>
      <c r="DPR35">
        <v>26.677131269602508</v>
      </c>
      <c r="DPS35">
        <v>26.583212017053249</v>
      </c>
      <c r="DPT35">
        <v>26.526684480190958</v>
      </c>
      <c r="DPU35">
        <v>26.50778787223868</v>
      </c>
      <c r="DPV35">
        <v>26.526602614123131</v>
      </c>
      <c r="DPW35">
        <v>26.583048632833741</v>
      </c>
      <c r="DPX35">
        <v>26.676887055719298</v>
      </c>
      <c r="DPY35">
        <v>26.80772521777266</v>
      </c>
      <c r="DPZ35">
        <v>26.975024739925711</v>
      </c>
      <c r="DQA35">
        <v>27.178112298090241</v>
      </c>
      <c r="DQB35">
        <v>27.416192595902231</v>
      </c>
      <c r="DQC35">
        <v>27.688362985622749</v>
      </c>
      <c r="DQD35">
        <v>27.993629153641439</v>
      </c>
      <c r="DQE35">
        <v>28.33092129740232</v>
      </c>
      <c r="DQF35">
        <v>28.699110263692919</v>
      </c>
      <c r="DQG35">
        <v>29.097023186154349</v>
      </c>
      <c r="DQH35">
        <v>29.52345824363406</v>
      </c>
      <c r="DQI35">
        <v>29.97719825186477</v>
      </c>
      <c r="DQJ35">
        <v>30.45702289127426</v>
      </c>
      <c r="DQK35">
        <v>30.961719457543118</v>
      </c>
      <c r="DQL35">
        <v>31.490092094746309</v>
      </c>
      <c r="DQM35">
        <v>32.040969531267372</v>
      </c>
      <c r="DQN35">
        <v>32.613211385443229</v>
      </c>
      <c r="DQO35">
        <v>33.205713141560508</v>
      </c>
      <c r="DQP35">
        <v>33.817409918673597</v>
      </c>
      <c r="DQQ35">
        <v>34.44727916651189</v>
      </c>
      <c r="DQR35">
        <v>35.094342426431133</v>
      </c>
      <c r="DQS35">
        <v>35.757666292860947</v>
      </c>
      <c r="DQT35">
        <v>36.436362703755208</v>
      </c>
      <c r="DQU35">
        <v>37.129588678675177</v>
      </c>
      <c r="DQV35">
        <v>37.836545611559259</v>
      </c>
      <c r="DQW35">
        <v>38.556478212922983</v>
      </c>
      <c r="DQX35">
        <v>39.288673183903832</v>
      </c>
      <c r="DQY35">
        <v>40.032457692722339</v>
      </c>
      <c r="DQZ35">
        <v>40.787197713101158</v>
      </c>
      <c r="DRA35">
        <v>41.552296274160398</v>
      </c>
      <c r="DRB35">
        <v>42.327191662377082</v>
      </c>
      <c r="DRC35">
        <v>43.111355608373117</v>
      </c>
      <c r="DRD35">
        <v>43.904291484541737</v>
      </c>
      <c r="DRE35">
        <v>44.705532533765933</v>
      </c>
      <c r="DRF35">
        <v>45.514640144634818</v>
      </c>
      <c r="DRG35">
        <v>46.331202184527911</v>
      </c>
      <c r="DRH35">
        <v>47.154831398612849</v>
      </c>
      <c r="DRI35">
        <v>47.985163880095307</v>
      </c>
      <c r="DRJ35">
        <v>48.821857614879868</v>
      </c>
      <c r="DRK35">
        <v>49.664591102067916</v>
      </c>
      <c r="DRL35">
        <v>50.513062050360837</v>
      </c>
      <c r="DRM35">
        <v>51.366986149389803</v>
      </c>
      <c r="DRN35">
        <v>52.226095914203697</v>
      </c>
      <c r="DRO35">
        <v>53.090139600566168</v>
      </c>
      <c r="DRP35">
        <v>53.958880188302693</v>
      </c>
      <c r="DRQ35">
        <v>54.832094429664117</v>
      </c>
      <c r="DRR35">
        <v>55.709571959508033</v>
      </c>
      <c r="DRS35">
        <v>56.591114464018148</v>
      </c>
      <c r="DRT35">
        <v>57.476534904668753</v>
      </c>
      <c r="DRU35">
        <v>58.365656794176523</v>
      </c>
      <c r="DRV35">
        <v>59.258313521257122</v>
      </c>
      <c r="DRW35">
        <v>60.154347721104948</v>
      </c>
      <c r="DRX35">
        <v>61.053610688636617</v>
      </c>
      <c r="DRY35">
        <v>61.955961831672049</v>
      </c>
      <c r="DRZ35">
        <v>62.861268161369473</v>
      </c>
      <c r="DSA35">
        <v>63.769403817376279</v>
      </c>
      <c r="DSB35">
        <v>64.680249625303745</v>
      </c>
      <c r="DSC35">
        <v>27.79724950615805</v>
      </c>
      <c r="DSD35">
        <v>27.671012060920429</v>
      </c>
      <c r="DSE35">
        <v>27.580477458586611</v>
      </c>
      <c r="DSF35">
        <v>27.525997987568122</v>
      </c>
      <c r="DSG35">
        <v>27.507787871430232</v>
      </c>
      <c r="DSH35">
        <v>27.52591909360347</v>
      </c>
      <c r="DSI35">
        <v>27.58031998211051</v>
      </c>
      <c r="DSJ35">
        <v>27.670776618729079</v>
      </c>
      <c r="DSK35">
        <v>27.7969370084476</v>
      </c>
      <c r="DSL35">
        <v>27.958317821707439</v>
      </c>
      <c r="DSM35">
        <v>28.154313413535839</v>
      </c>
      <c r="DSN35">
        <v>28.38420673817755</v>
      </c>
      <c r="DSO35">
        <v>28.647181720434631</v>
      </c>
      <c r="DSP35">
        <v>28.942336617688699</v>
      </c>
      <c r="DSQ35">
        <v>29.268697908509768</v>
      </c>
      <c r="DSR35">
        <v>29.625234271269559</v>
      </c>
      <c r="DSS35">
        <v>30.01087026388279</v>
      </c>
      <c r="DST35">
        <v>30.424499377370271</v>
      </c>
      <c r="DSU35">
        <v>30.864996204950419</v>
      </c>
      <c r="DSV35">
        <v>31.33122753898423</v>
      </c>
      <c r="DSW35">
        <v>31.822062275528339</v>
      </c>
      <c r="DSX35">
        <v>32.336380066971067</v>
      </c>
      <c r="DSY35">
        <v>32.873078715015481</v>
      </c>
      <c r="DSZ35">
        <v>33.431080338086652</v>
      </c>
      <c r="DTA35">
        <v>34.009336378994583</v>
      </c>
      <c r="DTB35">
        <v>34.606831541006528</v>
      </c>
      <c r="DTC35">
        <v>35.222586754462029</v>
      </c>
      <c r="DTD35">
        <v>35.855661283033172</v>
      </c>
      <c r="DTE35">
        <v>36.505154080096737</v>
      </c>
      <c r="DTF35">
        <v>37.170204502795031</v>
      </c>
      <c r="DTG35">
        <v>37.849992485436559</v>
      </c>
      <c r="DTH35">
        <v>38.543738265970049</v>
      </c>
      <c r="DTI35">
        <v>39.250701750205742</v>
      </c>
      <c r="DTJ35">
        <v>39.970181588924561</v>
      </c>
      <c r="DTK35">
        <v>40.701514033504992</v>
      </c>
      <c r="DTL35">
        <v>41.444071626562042</v>
      </c>
      <c r="DTM35">
        <v>42.197261775565543</v>
      </c>
      <c r="DTN35">
        <v>42.960525249624268</v>
      </c>
      <c r="DTO35">
        <v>43.733334632652983</v>
      </c>
      <c r="DTP35">
        <v>44.51519275999604</v>
      </c>
      <c r="DTQ35">
        <v>45.305631160238832</v>
      </c>
      <c r="DTR35">
        <v>46.104208519348902</v>
      </c>
      <c r="DTS35">
        <v>46.9105091803916</v>
      </c>
      <c r="DTT35">
        <v>47.724141688788947</v>
      </c>
      <c r="DTU35">
        <v>48.544737390366052</v>
      </c>
      <c r="DTV35">
        <v>49.371949087185158</v>
      </c>
      <c r="DTW35">
        <v>50.205449754340457</v>
      </c>
      <c r="DTX35">
        <v>51.044931319413138</v>
      </c>
      <c r="DTY35">
        <v>51.89010350511554</v>
      </c>
      <c r="DTZ35">
        <v>52.740692734733813</v>
      </c>
      <c r="DUA35">
        <v>53.596441099270798</v>
      </c>
      <c r="DUB35">
        <v>54.457105384656693</v>
      </c>
      <c r="DUC35">
        <v>55.322456157003757</v>
      </c>
      <c r="DUD35">
        <v>56.19227690360664</v>
      </c>
      <c r="DUE35">
        <v>57.066363227207702</v>
      </c>
      <c r="DUF35">
        <v>57.944522090941469</v>
      </c>
      <c r="DUG35">
        <v>58.826571111323531</v>
      </c>
      <c r="DUH35">
        <v>59.712337896649167</v>
      </c>
      <c r="DUI35">
        <v>60.601659428200513</v>
      </c>
      <c r="DUJ35">
        <v>61.494381481722407</v>
      </c>
      <c r="DUK35">
        <v>62.390358086707629</v>
      </c>
      <c r="DUL35">
        <v>63.289451021126773</v>
      </c>
      <c r="DUM35">
        <v>64.191529339341983</v>
      </c>
      <c r="DUN35">
        <v>65.096468931053437</v>
      </c>
      <c r="DUO35">
        <v>28.787196039343669</v>
      </c>
      <c r="DUP35">
        <v>28.665318490740759</v>
      </c>
      <c r="DUQ35">
        <v>28.577934014613511</v>
      </c>
      <c r="DUR35">
        <v>28.525359610557128</v>
      </c>
      <c r="DUS35">
        <v>28.507787870678499</v>
      </c>
      <c r="DUT35">
        <v>28.525283480582701</v>
      </c>
      <c r="DUU35">
        <v>28.577782034573708</v>
      </c>
      <c r="DUV35">
        <v>28.665091215337242</v>
      </c>
      <c r="DUW35">
        <v>28.786894288054139</v>
      </c>
      <c r="DUX35">
        <v>28.942755762359671</v>
      </c>
      <c r="DUY35">
        <v>29.1321289899589</v>
      </c>
      <c r="DUZ35">
        <v>29.35436539691506</v>
      </c>
      <c r="DVA35">
        <v>29.608725001654559</v>
      </c>
      <c r="DVB35">
        <v>29.894387844403241</v>
      </c>
      <c r="DVC35">
        <v>30.210465950719861</v>
      </c>
      <c r="DVD35">
        <v>30.556015468768241</v>
      </c>
      <c r="DVE35">
        <v>30.930048653301601</v>
      </c>
      <c r="DVF35">
        <v>31.331545414543541</v>
      </c>
      <c r="DVG35">
        <v>31.759464202527159</v>
      </c>
      <c r="DVH35">
        <v>32.212752052558379</v>
      </c>
      <c r="DVI35">
        <v>32.690353671497711</v>
      </c>
      <c r="DVJ35">
        <v>33.191219494553138</v>
      </c>
      <c r="DVK35">
        <v>33.714312686210953</v>
      </c>
      <c r="DVL35">
        <v>34.258615095645709</v>
      </c>
      <c r="DVM35">
        <v>34.823132206043788</v>
      </c>
      <c r="DVN35">
        <v>35.406897138941787</v>
      </c>
      <c r="DVO35">
        <v>36.008973789537578</v>
      </c>
      <c r="DVP35">
        <v>36.628459177852463</v>
      </c>
      <c r="DVQ35">
        <v>37.264485104608703</v>
      </c>
      <c r="DVR35">
        <v>37.916219200753709</v>
      </c>
      <c r="DVS35">
        <v>38.582865456671357</v>
      </c>
      <c r="DVT35">
        <v>39.263664312129663</v>
      </c>
      <c r="DVU35">
        <v>39.957892381651007</v>
      </c>
      <c r="DVV35">
        <v>40.664861882854147</v>
      </c>
      <c r="DVW35">
        <v>41.383919827870393</v>
      </c>
      <c r="DVX35">
        <v>42.114447030533412</v>
      </c>
      <c r="DVY35">
        <v>42.855856974929388</v>
      </c>
      <c r="DVZ35">
        <v>43.607594584241909</v>
      </c>
      <c r="DWA35">
        <v>44.369134922732087</v>
      </c>
      <c r="DWB35">
        <v>45.139981858210852</v>
      </c>
      <c r="DWC35">
        <v>45.919666707496951</v>
      </c>
      <c r="DWD35">
        <v>46.707746883098572</v>
      </c>
      <c r="DWE35">
        <v>47.503804555673263</v>
      </c>
      <c r="DWF35">
        <v>48.307445343669372</v>
      </c>
      <c r="DWG35">
        <v>49.118297038879547</v>
      </c>
      <c r="DWH35">
        <v>49.936008374394568</v>
      </c>
      <c r="DWI35">
        <v>50.760247839580181</v>
      </c>
      <c r="DWJ35">
        <v>51.59070254516412</v>
      </c>
      <c r="DWK35">
        <v>52.427077140267933</v>
      </c>
      <c r="DWL35">
        <v>53.269092782209128</v>
      </c>
      <c r="DWM35">
        <v>54.116486159095757</v>
      </c>
      <c r="DWN35">
        <v>54.96900856460487</v>
      </c>
      <c r="DWO35">
        <v>55.826425023850533</v>
      </c>
      <c r="DWP35">
        <v>56.688513468881901</v>
      </c>
      <c r="DWQ35">
        <v>57.555063962084198</v>
      </c>
      <c r="DWR35">
        <v>58.425877965569363</v>
      </c>
      <c r="DWS35">
        <v>59.300767654522012</v>
      </c>
      <c r="DWT35">
        <v>60.179555272397977</v>
      </c>
      <c r="DWU35">
        <v>61.062072525845402</v>
      </c>
      <c r="DWV35">
        <v>61.948160017224112</v>
      </c>
      <c r="DWW35">
        <v>62.837666712630288</v>
      </c>
      <c r="DWX35">
        <v>63.730449443383058</v>
      </c>
      <c r="DWY35">
        <v>64.626372438994309</v>
      </c>
      <c r="DWZ35">
        <v>65.525306889717072</v>
      </c>
      <c r="DXA35">
        <v>29.777814417911941</v>
      </c>
      <c r="DXB35">
        <v>29.660007752453541</v>
      </c>
      <c r="DXC35">
        <v>29.5755623487298</v>
      </c>
      <c r="DXD35">
        <v>29.524764463270561</v>
      </c>
      <c r="DXE35">
        <v>29.507787869977719</v>
      </c>
      <c r="DXF35">
        <v>29.524690910280569</v>
      </c>
      <c r="DXG35">
        <v>29.575415495231919</v>
      </c>
      <c r="DXH35">
        <v>29.659788099101519</v>
      </c>
      <c r="DXI35">
        <v>29.77752270508083</v>
      </c>
      <c r="DXJ35">
        <v>29.928225587555371</v>
      </c>
      <c r="DXK35">
        <v>30.11140174730502</v>
      </c>
      <c r="DXL35">
        <v>30.326462760361689</v>
      </c>
      <c r="DXM35">
        <v>30.572735761190948</v>
      </c>
      <c r="DXN35">
        <v>30.84947325792783</v>
      </c>
      <c r="DXO35">
        <v>31.155863471577931</v>
      </c>
      <c r="DXP35">
        <v>31.491040900986491</v>
      </c>
      <c r="DXQ35">
        <v>31.854096838485379</v>
      </c>
      <c r="DXR35">
        <v>32.244089594274548</v>
      </c>
      <c r="DXS35">
        <v>32.660054227321851</v>
      </c>
      <c r="DXT35">
        <v>33.101011623507887</v>
      </c>
      <c r="DXU35">
        <v>33.565976804907727</v>
      </c>
      <c r="DXV35">
        <v>34.053966395056008</v>
      </c>
      <c r="DXW35">
        <v>34.564005201995961</v>
      </c>
      <c r="DXX35">
        <v>35.095131912725513</v>
      </c>
      <c r="DXY35">
        <v>35.646403918763028</v>
      </c>
      <c r="DXZ35">
        <v>36.216901312889867</v>
      </c>
      <c r="DYA35">
        <v>36.805730111975834</v>
      </c>
      <c r="DYB35">
        <v>37.412024770701777</v>
      </c>
      <c r="DYC35">
        <v>38.034950056646643</v>
      </c>
      <c r="DYD35">
        <v>38.673702359350131</v>
      </c>
      <c r="DYE35">
        <v>39.327510505339703</v>
      </c>
      <c r="DYF35">
        <v>39.99563614840504</v>
      </c>
      <c r="DYG35">
        <v>40.677373800229581</v>
      </c>
      <c r="DYH35">
        <v>41.372050561358499</v>
      </c>
      <c r="DYI35">
        <v>42.07902560682227</v>
      </c>
      <c r="DYJ35">
        <v>42.797689474872413</v>
      </c>
      <c r="DYK35">
        <v>43.527463201473203</v>
      </c>
      <c r="DYL35">
        <v>44.267797337608791</v>
      </c>
      <c r="DYM35">
        <v>45.018170881229771</v>
      </c>
      <c r="DYN35">
        <v>45.778090150852783</v>
      </c>
      <c r="DYO35">
        <v>46.547087623476557</v>
      </c>
      <c r="DYP35">
        <v>47.324720755600907</v>
      </c>
      <c r="DYQ35">
        <v>48.110570802720723</v>
      </c>
      <c r="DYR35">
        <v>48.904241649693382</v>
      </c>
      <c r="DYS35">
        <v>49.705358661814373</v>
      </c>
      <c r="DYT35">
        <v>50.513567564245591</v>
      </c>
      <c r="DYU35">
        <v>51.32853335558697</v>
      </c>
      <c r="DYV35">
        <v>52.149939259826603</v>
      </c>
      <c r="DYW35">
        <v>52.97748571961116</v>
      </c>
      <c r="DYX35">
        <v>53.81088943271245</v>
      </c>
      <c r="DYY35">
        <v>54.649882432696998</v>
      </c>
      <c r="DYZ35">
        <v>55.494211214104162</v>
      </c>
      <c r="DZA35">
        <v>56.34363590187985</v>
      </c>
      <c r="DZB35">
        <v>57.19792946437488</v>
      </c>
      <c r="DZC35">
        <v>58.056876968879443</v>
      </c>
      <c r="DZD35">
        <v>58.920274878411803</v>
      </c>
      <c r="DZE35">
        <v>59.78793038829496</v>
      </c>
      <c r="DZF35">
        <v>60.659660800927703</v>
      </c>
      <c r="DZG35">
        <v>61.535292937074772</v>
      </c>
      <c r="DZH35">
        <v>62.414662581957487</v>
      </c>
      <c r="DZI35">
        <v>63.297613964411042</v>
      </c>
      <c r="DZJ35">
        <v>64.183999267384422</v>
      </c>
      <c r="DZK35">
        <v>65.073678168085777</v>
      </c>
      <c r="DZL35">
        <v>65.966517406117504</v>
      </c>
      <c r="DZM35">
        <v>30.769039751146021</v>
      </c>
      <c r="DZN35">
        <v>30.655042579901991</v>
      </c>
      <c r="DZO35">
        <v>30.573345645244721</v>
      </c>
      <c r="DZP35">
        <v>30.52420829950556</v>
      </c>
      <c r="DZQ35">
        <v>30.507787869322879</v>
      </c>
      <c r="DZR35">
        <v>30.52413715484197</v>
      </c>
      <c r="DZS35">
        <v>30.57320358443982</v>
      </c>
      <c r="DZT35">
        <v>30.654830056348441</v>
      </c>
      <c r="DZU35">
        <v>30.76875743593823</v>
      </c>
      <c r="DZV35">
        <v>30.91462861687981</v>
      </c>
      <c r="DZW35">
        <v>31.0919939998644</v>
      </c>
      <c r="DZX35">
        <v>31.30031819735391</v>
      </c>
      <c r="DZY35">
        <v>31.538987739361641</v>
      </c>
      <c r="DZZ35">
        <v>31.807319534842978</v>
      </c>
      <c r="EAA35">
        <v>32.104569836077907</v>
      </c>
      <c r="EAB35">
        <v>32.429943458594003</v>
      </c>
      <c r="EAC35">
        <v>32.782603025013202</v>
      </c>
      <c r="EAD35">
        <v>33.161678025449859</v>
      </c>
      <c r="EAE35">
        <v>33.566273517201807</v>
      </c>
      <c r="EAF35">
        <v>33.99547831991196</v>
      </c>
      <c r="EAG35">
        <v>34.448372596794819</v>
      </c>
      <c r="EAH35">
        <v>34.924034745939707</v>
      </c>
      <c r="EAI35">
        <v>35.421547556587697</v>
      </c>
      <c r="EAJ35">
        <v>35.940003612570827</v>
      </c>
      <c r="EAK35">
        <v>36.478509948181873</v>
      </c>
      <c r="EAL35">
        <v>37.036191980380543</v>
      </c>
      <c r="EAM35">
        <v>37.612196755515413</v>
      </c>
      <c r="EAN35">
        <v>38.205695558955661</v>
      </c>
      <c r="EAO35">
        <v>38.815885942634416</v>
      </c>
      <c r="EAP35">
        <v>39.441993229039582</v>
      </c>
      <c r="EAQ35">
        <v>40.083271551204547</v>
      </c>
      <c r="EAR35">
        <v>40.739004487292078</v>
      </c>
      <c r="EAS35">
        <v>41.408505345926272</v>
      </c>
      <c r="EAT35">
        <v>42.091117154948549</v>
      </c>
      <c r="EAU35">
        <v>42.786212402123233</v>
      </c>
      <c r="EAV35">
        <v>43.493192571799142</v>
      </c>
      <c r="EAW35">
        <v>44.211487516884162</v>
      </c>
      <c r="EAX35">
        <v>44.940554700889088</v>
      </c>
      <c r="EAY35">
        <v>45.679878340376568</v>
      </c>
      <c r="EAZ35">
        <v>46.42896847399912</v>
      </c>
      <c r="EBA35">
        <v>47.187359980482107</v>
      </c>
      <c r="EBB35">
        <v>47.954611564432497</v>
      </c>
      <c r="EBC35">
        <v>48.730304725741291</v>
      </c>
      <c r="EBD35">
        <v>49.514042725590528</v>
      </c>
      <c r="EBE35">
        <v>50.305449559661071</v>
      </c>
      <c r="EBF35">
        <v>51.104168947039973</v>
      </c>
      <c r="EBG35">
        <v>51.909863341523113</v>
      </c>
      <c r="EBH35">
        <v>52.722212970470089</v>
      </c>
      <c r="EBI35">
        <v>53.540914905066799</v>
      </c>
      <c r="EBJ35">
        <v>54.365682164759093</v>
      </c>
      <c r="EBK35">
        <v>55.196242857712733</v>
      </c>
      <c r="EBL35">
        <v>56.032339358406269</v>
      </c>
      <c r="EBM35">
        <v>56.873727522851922</v>
      </c>
      <c r="EBN35">
        <v>57.72017594144706</v>
      </c>
      <c r="EBO35">
        <v>58.571465229065289</v>
      </c>
      <c r="EBP35">
        <v>59.427387351688317</v>
      </c>
      <c r="EBQ35">
        <v>60.287744988642622</v>
      </c>
      <c r="EBR35">
        <v>61.152350929327348</v>
      </c>
      <c r="EBS35">
        <v>62.021027503191242</v>
      </c>
      <c r="EBT35">
        <v>62.893606041628779</v>
      </c>
      <c r="EBU35">
        <v>63.769926370410722</v>
      </c>
      <c r="EBV35">
        <v>64.649836331236017</v>
      </c>
      <c r="EBW35">
        <v>65.533191330985886</v>
      </c>
      <c r="EBX35">
        <v>66.419853917270885</v>
      </c>
      <c r="EBY35">
        <v>31.760815211634672</v>
      </c>
      <c r="EBZ35">
        <v>31.65039038109331</v>
      </c>
      <c r="ECA35">
        <v>31.571269211794512</v>
      </c>
      <c r="ECB35">
        <v>31.523687411399131</v>
      </c>
      <c r="ECC35">
        <v>31.507787868709599</v>
      </c>
      <c r="ECD35">
        <v>31.52361852242861</v>
      </c>
      <c r="ECE35">
        <v>31.571131641352419</v>
      </c>
      <c r="ECF35">
        <v>31.650184541067119</v>
      </c>
      <c r="ECG35">
        <v>31.760541712187528</v>
      </c>
      <c r="ECH35">
        <v>31.901878286702871</v>
      </c>
      <c r="ECI35">
        <v>32.073784725030563</v>
      </c>
      <c r="ECJ35">
        <v>32.275772569461509</v>
      </c>
      <c r="ECK35">
        <v>32.5072810816839</v>
      </c>
      <c r="ECL35">
        <v>32.767684564088498</v>
      </c>
      <c r="ECM35">
        <v>33.05630015684762</v>
      </c>
      <c r="ECN35">
        <v>33.372395904813366</v>
      </c>
      <c r="ECO35">
        <v>33.715198898947698</v>
      </c>
      <c r="ECP35">
        <v>34.083903314667531</v>
      </c>
      <c r="ECQ35">
        <v>34.477678192297176</v>
      </c>
      <c r="ECR35">
        <v>34.895674830838338</v>
      </c>
      <c r="ECS35">
        <v>35.337033693670499</v>
      </c>
      <c r="ECT35">
        <v>35.800890751985541</v>
      </c>
      <c r="ECU35">
        <v>36.286383217449547</v>
      </c>
      <c r="ECV35">
        <v>36.792654638821652</v>
      </c>
      <c r="ECW35">
        <v>37.31885935742951</v>
      </c>
      <c r="ECX35">
        <v>37.864166333191648</v>
      </c>
      <c r="ECY35">
        <v>38.427762366232102</v>
      </c>
      <c r="ECZ35">
        <v>39.008854749192572</v>
      </c>
      <c r="EDA35">
        <v>39.606673392391897</v>
      </c>
      <c r="EDB35">
        <v>40.220472468378638</v>
      </c>
      <c r="EDC35">
        <v>40.849531624580521</v>
      </c>
      <c r="EDD35">
        <v>41.493156813089122</v>
      </c>
      <c r="EDE35">
        <v>42.150680785529481</v>
      </c>
      <c r="EDF35">
        <v>42.821463298813178</v>
      </c>
      <c r="EDG35">
        <v>43.504891074678078</v>
      </c>
      <c r="EDH35">
        <v>44.200377552545909</v>
      </c>
      <c r="EDI35">
        <v>44.907362471599278</v>
      </c>
      <c r="EDJ35">
        <v>45.625311314265069</v>
      </c>
      <c r="EDK35">
        <v>46.35371463962305</v>
      </c>
      <c r="EDL35">
        <v>47.092087331733389</v>
      </c>
      <c r="EDM35">
        <v>47.839967784558588</v>
      </c>
      <c r="EDN35">
        <v>48.596917042088222</v>
      </c>
      <c r="EDO35">
        <v>49.36251790947869</v>
      </c>
      <c r="EDP35">
        <v>50.136374048504983</v>
      </c>
      <c r="EDQ35">
        <v>50.918109068381597</v>
      </c>
      <c r="EDR35">
        <v>51.707365621037049</v>
      </c>
      <c r="EDS35">
        <v>52.503804508203061</v>
      </c>
      <c r="EDT35">
        <v>53.307103806187072</v>
      </c>
      <c r="EDU35">
        <v>54.116958012914992</v>
      </c>
      <c r="EDV35">
        <v>54.933077220738362</v>
      </c>
      <c r="EDW35">
        <v>55.755186317575912</v>
      </c>
      <c r="EDX35">
        <v>56.583024218184057</v>
      </c>
      <c r="EDY35">
        <v>57.416343126705691</v>
      </c>
      <c r="EDZ35">
        <v>58.254907831114153</v>
      </c>
      <c r="EEA35">
        <v>59.098495029734927</v>
      </c>
      <c r="EEB35">
        <v>59.946892689676623</v>
      </c>
      <c r="EEC35">
        <v>60.799899436722789</v>
      </c>
      <c r="EED35">
        <v>61.657323976017672</v>
      </c>
      <c r="EEE35">
        <v>62.518984542709937</v>
      </c>
      <c r="EEF35">
        <v>63.384708381593143</v>
      </c>
      <c r="EEG35">
        <v>64.254331254691337</v>
      </c>
      <c r="EEH35">
        <v>65.127696975676983</v>
      </c>
      <c r="EEI35">
        <v>66.004656969971478</v>
      </c>
      <c r="EEJ35">
        <v>66.88506985936101</v>
      </c>
      <c r="EEK35">
        <v>32.753090825258063</v>
      </c>
      <c r="EEL35">
        <v>32.646022529178097</v>
      </c>
      <c r="EEM35">
        <v>32.569320154765343</v>
      </c>
      <c r="EEN35">
        <v>32.523198546754337</v>
      </c>
      <c r="EEO35">
        <v>32.507787868134059</v>
      </c>
      <c r="EEP35">
        <v>32.523131774901437</v>
      </c>
      <c r="EEQ35">
        <v>32.56918680003546</v>
      </c>
      <c r="EER35">
        <v>32.645822966860607</v>
      </c>
      <c r="EES35">
        <v>32.752825611717903</v>
      </c>
      <c r="EET35">
        <v>32.889898356784322</v>
      </c>
      <c r="EEU35">
        <v>33.056667138228008</v>
      </c>
      <c r="EEV35">
        <v>33.252685164593913</v>
      </c>
      <c r="EEW35">
        <v>33.477438656856712</v>
      </c>
      <c r="EEX35">
        <v>33.730353205853092</v>
      </c>
      <c r="EEY35">
        <v>34.010800575105613</v>
      </c>
      <c r="EEZ35">
        <v>34.318105777090963</v>
      </c>
      <c r="EFA35">
        <v>34.651554258007017</v>
      </c>
      <c r="EFB35">
        <v>35.010399038908481</v>
      </c>
      <c r="EFC35">
        <v>35.393867678336647</v>
      </c>
      <c r="EFD35">
        <v>35.801168941804178</v>
      </c>
      <c r="EFE35">
        <v>36.23149908529323</v>
      </c>
      <c r="EFF35">
        <v>36.684047682004831</v>
      </c>
      <c r="EFG35">
        <v>37.158002942887073</v>
      </c>
      <c r="EFH35">
        <v>37.65255650114085</v>
      </c>
      <c r="EFI35">
        <v>38.166907648375243</v>
      </c>
      <c r="EFJ35">
        <v>38.700267025016821</v>
      </c>
      <c r="EFK35">
        <v>39.251859779832138</v>
      </c>
      <c r="EFL35">
        <v>39.820928223028702</v>
      </c>
      <c r="EFM35">
        <v>40.406734004514703</v>
      </c>
      <c r="EFN35">
        <v>41.008559853762293</v>
      </c>
      <c r="EFO35">
        <v>41.625710920626979</v>
      </c>
      <c r="EFP35">
        <v>42.257515757739533</v>
      </c>
      <c r="EFQ35">
        <v>42.903326985020684</v>
      </c>
      <c r="EFR35">
        <v>43.562521675766249</v>
      </c>
      <c r="EFS35">
        <v>44.234501501877517</v>
      </c>
      <c r="EFT35">
        <v>44.918692673402731</v>
      </c>
      <c r="EFU35">
        <v>45.614545704803461</v>
      </c>
      <c r="EFV35">
        <v>46.321535037427303</v>
      </c>
      <c r="EFW35">
        <v>47.039158544680667</v>
      </c>
      <c r="EFX35">
        <v>47.766936943450787</v>
      </c>
      <c r="EFY35">
        <v>48.504413132493461</v>
      </c>
      <c r="EFZ35">
        <v>49.251151475834597</v>
      </c>
      <c r="EGA35">
        <v>50.006737046758047</v>
      </c>
      <c r="EGB35">
        <v>50.770774845688578</v>
      </c>
      <c r="EGC35">
        <v>51.542889003233057</v>
      </c>
      <c r="EGD35">
        <v>52.322721977813849</v>
      </c>
      <c r="EGE35">
        <v>53.109933755707168</v>
      </c>
      <c r="EGF35">
        <v>53.90420105987662</v>
      </c>
      <c r="EGG35">
        <v>54.705216572751119</v>
      </c>
      <c r="EGH35">
        <v>55.512688177024941</v>
      </c>
      <c r="EGI35">
        <v>56.326338217636717</v>
      </c>
      <c r="EGJ35">
        <v>57.145902787300543</v>
      </c>
      <c r="EGK35">
        <v>57.97113103729825</v>
      </c>
      <c r="EGL35">
        <v>58.801784514686332</v>
      </c>
      <c r="EGM35">
        <v>59.637636526606279</v>
      </c>
      <c r="EGN35">
        <v>60.478471532005543</v>
      </c>
      <c r="EGO35">
        <v>61.324084560762941</v>
      </c>
      <c r="EGP35">
        <v>62.174280659961028</v>
      </c>
      <c r="EGQ35">
        <v>63.028874366845578</v>
      </c>
      <c r="EGR35">
        <v>63.887689207856027</v>
      </c>
      <c r="EGS35">
        <v>64.750557222989244</v>
      </c>
      <c r="EGT35">
        <v>65.61731851466962</v>
      </c>
      <c r="EGU35">
        <v>66.487820820234461</v>
      </c>
      <c r="EGV35">
        <v>67.361919107100888</v>
      </c>
      <c r="EGW35">
        <v>33.745822471938723</v>
      </c>
      <c r="EGX35">
        <v>33.641913778434237</v>
      </c>
      <c r="EGY35">
        <v>33.567487112436702</v>
      </c>
      <c r="EGZ35">
        <v>33.522738841144893</v>
      </c>
      <c r="EHA35">
        <v>33.507787867592867</v>
      </c>
      <c r="EHB35">
        <v>33.522674060217867</v>
      </c>
      <c r="EHC35">
        <v>33.567357723175107</v>
      </c>
      <c r="EHD35">
        <v>33.641720123733329</v>
      </c>
      <c r="EHE35">
        <v>33.745565060487642</v>
      </c>
      <c r="EHF35">
        <v>33.878621424426413</v>
      </c>
      <c r="EHG35">
        <v>34.040546675804187</v>
      </c>
      <c r="EHH35">
        <v>34.230931134802688</v>
      </c>
      <c r="EHI35">
        <v>34.449302964263353</v>
      </c>
      <c r="EHJ35">
        <v>34.695133709089582</v>
      </c>
      <c r="EHK35">
        <v>34.967844249533087</v>
      </c>
      <c r="EHL35">
        <v>35.266811024355519</v>
      </c>
      <c r="EHM35">
        <v>35.591372384267572</v>
      </c>
      <c r="EHN35">
        <v>35.940834945276443</v>
      </c>
      <c r="EHO35">
        <v>36.314479824604447</v>
      </c>
      <c r="EHP35">
        <v>36.711568657571753</v>
      </c>
      <c r="EHQ35">
        <v>37.131349311162992</v>
      </c>
      <c r="EHR35">
        <v>37.573061227901093</v>
      </c>
      <c r="EHS35">
        <v>38.035940351246794</v>
      </c>
      <c r="EHT35">
        <v>38.519223600322007</v>
      </c>
      <c r="EHU35">
        <v>39.022152876790443</v>
      </c>
      <c r="EHV35">
        <v>39.543978599877931</v>
      </c>
      <c r="EHW35">
        <v>40.083962776596877</v>
      </c>
      <c r="EHX35">
        <v>40.641381623212617</v>
      </c>
      <c r="EHY35">
        <v>41.215527760925298</v>
      </c>
      <c r="EHZ35">
        <v>41.805712013785907</v>
      </c>
      <c r="EIA35">
        <v>42.411264840223808</v>
      </c>
      <c r="EIB35">
        <v>43.03153743146536</v>
      </c>
      <c r="EIC35">
        <v>43.665902510810469</v>
      </c>
      <c r="EID35">
        <v>44.313754867440473</v>
      </c>
      <c r="EIE35">
        <v>44.974511657377718</v>
      </c>
      <c r="EIF35">
        <v>45.647612502600879</v>
      </c>
      <c r="EIG35">
        <v>46.332519417312113</v>
      </c>
      <c r="EIH35">
        <v>47.028716588097573</v>
      </c>
      <c r="EII35">
        <v>47.735710032339561</v>
      </c>
      <c r="EIJ35">
        <v>48.453027156820703</v>
      </c>
      <c r="EIK35">
        <v>49.180216236080177</v>
      </c>
      <c r="EIL35">
        <v>49.916845827792493</v>
      </c>
      <c r="EIM35">
        <v>50.662504140277193</v>
      </c>
      <c r="EIN35">
        <v>51.416798365238613</v>
      </c>
      <c r="EIO35">
        <v>52.179353986989952</v>
      </c>
      <c r="EIP35">
        <v>52.949814077743497</v>
      </c>
      <c r="EIQ35">
        <v>53.72783858704539</v>
      </c>
      <c r="EIR35">
        <v>54.513103632095692</v>
      </c>
      <c r="EIS35">
        <v>55.3053007945134</v>
      </c>
      <c r="EIT35">
        <v>56.104136428071008</v>
      </c>
      <c r="EIU35">
        <v>56.909330981022819</v>
      </c>
      <c r="EIV35">
        <v>57.720618335873738</v>
      </c>
      <c r="EIW35">
        <v>58.537745168767849</v>
      </c>
      <c r="EIX35">
        <v>59.360470330107773</v>
      </c>
      <c r="EIY35">
        <v>60.188564247534629</v>
      </c>
      <c r="EIZ35">
        <v>61.021808351994977</v>
      </c>
      <c r="EJA35">
        <v>61.85999452728398</v>
      </c>
      <c r="EJB35">
        <v>62.702924583177172</v>
      </c>
      <c r="EJC35">
        <v>63.550409752035463</v>
      </c>
      <c r="EJD35">
        <v>64.402270208585065</v>
      </c>
      <c r="EJE35">
        <v>65.258334612427888</v>
      </c>
      <c r="EJF35">
        <v>66.118439672723696</v>
      </c>
      <c r="EJG35">
        <v>66.982429734398281</v>
      </c>
      <c r="EJH35">
        <v>67.850156385166898</v>
      </c>
      <c r="EJI35">
        <v>34.738971055683329</v>
      </c>
      <c r="EJJ35">
        <v>34.638041780325921</v>
      </c>
      <c r="EJK35">
        <v>34.565760034224681</v>
      </c>
      <c r="EJL35">
        <v>34.522305761805718</v>
      </c>
      <c r="EJM35">
        <v>34.507787867083053</v>
      </c>
      <c r="EJN35">
        <v>34.52224285656429</v>
      </c>
      <c r="EJO35">
        <v>34.565634381790296</v>
      </c>
      <c r="EJP35">
        <v>34.637853694817807</v>
      </c>
      <c r="EJQ35">
        <v>34.738721003393373</v>
      </c>
      <c r="EJR35">
        <v>34.867987686696289</v>
      </c>
      <c r="EJS35">
        <v>35.025339308672002</v>
      </c>
      <c r="EJT35">
        <v>35.21039934530144</v>
      </c>
      <c r="EJU35">
        <v>35.422733525570891</v>
      </c>
      <c r="EJV35">
        <v>35.661854674029563</v>
      </c>
      <c r="EJW35">
        <v>35.927227935920747</v>
      </c>
      <c r="EJX35">
        <v>36.218276263892022</v>
      </c>
      <c r="EJY35">
        <v>36.534386047881029</v>
      </c>
      <c r="EJZ35">
        <v>36.874912776352488</v>
      </c>
      <c r="EKA35">
        <v>37.239186626880077</v>
      </c>
      <c r="EKB35">
        <v>37.626517896286977</v>
      </c>
      <c r="EKC35">
        <v>38.036202194325398</v>
      </c>
      <c r="EKD35">
        <v>38.467525339376913</v>
      </c>
      <c r="EKE35">
        <v>38.919767909169288</v>
      </c>
      <c r="EKF35">
        <v>39.392209413431033</v>
      </c>
      <c r="EKG35">
        <v>39.884132068275022</v>
      </c>
      <c r="EKH35">
        <v>40.394824163593093</v>
      </c>
      <c r="EKI35">
        <v>40.923583024652231</v>
      </c>
      <c r="EKJ35">
        <v>41.469717577331103</v>
      </c>
      <c r="EKK35">
        <v>42.032550533028612</v>
      </c>
      <c r="EKL35">
        <v>42.611420214299407</v>
      </c>
      <c r="EKM35">
        <v>43.205682045856008</v>
      </c>
      <c r="EKN35">
        <v>43.814709737890588</v>
      </c>
      <c r="EKO35">
        <v>44.437896189891838</v>
      </c>
      <c r="EKP35">
        <v>45.074654143449663</v>
      </c>
      <c r="EKQ35">
        <v>45.724416612129723</v>
      </c>
      <c r="EKR35">
        <v>46.386637115527193</v>
      </c>
      <c r="EKS35">
        <v>47.060789743220461</v>
      </c>
      <c r="EKT35">
        <v>47.74636907266985</v>
      </c>
      <c r="EKU35">
        <v>48.442889963250593</v>
      </c>
      <c r="EKV35">
        <v>49.149887246662168</v>
      </c>
      <c r="EKW35">
        <v>49.866915331987443</v>
      </c>
      <c r="EKX35">
        <v>50.593547741738803</v>
      </c>
      <c r="EKY35">
        <v>51.329376593366142</v>
      </c>
      <c r="EKZ35">
        <v>52.074012038939387</v>
      </c>
      <c r="ELA35">
        <v>52.827081674077021</v>
      </c>
      <c r="ELB35">
        <v>53.588229925680537</v>
      </c>
      <c r="ELC35">
        <v>54.35711742665908</v>
      </c>
      <c r="ELD35">
        <v>55.133420384587097</v>
      </c>
      <c r="ELE35">
        <v>55.916829950128637</v>
      </c>
      <c r="ELF35">
        <v>56.707051590076553</v>
      </c>
      <c r="ELG35">
        <v>57.503804468988001</v>
      </c>
      <c r="ELH35">
        <v>58.30682084263902</v>
      </c>
      <c r="ELI35">
        <v>59.115845465861383</v>
      </c>
      <c r="ELJ35">
        <v>59.930635016755858</v>
      </c>
      <c r="ELK35">
        <v>60.750957538787851</v>
      </c>
      <c r="ELL35">
        <v>61.576591901855068</v>
      </c>
      <c r="ELM35">
        <v>62.407327283065108</v>
      </c>
      <c r="ELN35">
        <v>63.242962667664493</v>
      </c>
      <c r="ELO35">
        <v>64.083306370314602</v>
      </c>
      <c r="ELP35">
        <v>64.928175576706323</v>
      </c>
      <c r="ELQ35">
        <v>65.77739590533821</v>
      </c>
      <c r="ELR35">
        <v>66.630800989149179</v>
      </c>
      <c r="ELS35">
        <v>67.488232076589497</v>
      </c>
      <c r="ELT35">
        <v>68.349537651630129</v>
      </c>
      <c r="ELU35">
        <v>35.732501811482557</v>
      </c>
      <c r="ELV35">
        <v>35.634386680222292</v>
      </c>
      <c r="ELW35">
        <v>35.564129997001253</v>
      </c>
      <c r="ELX35">
        <v>35.521897060990483</v>
      </c>
      <c r="ELY35">
        <v>35.507787866601937</v>
      </c>
      <c r="ELZ35">
        <v>35.521835925914701</v>
      </c>
      <c r="EMA35">
        <v>35.564007871942721</v>
      </c>
      <c r="EMB35">
        <v>35.634203853651677</v>
      </c>
      <c r="EMC35">
        <v>35.732258711864333</v>
      </c>
      <c r="EMD35">
        <v>35.857943903960873</v>
      </c>
      <c r="EME35">
        <v>36.010970125610392</v>
      </c>
      <c r="EMF35">
        <v>36.190990560574662</v>
      </c>
      <c r="EMG35">
        <v>36.397604675632223</v>
      </c>
      <c r="EMH35">
        <v>36.630362467379491</v>
      </c>
      <c r="EMI35">
        <v>36.888769061322769</v>
      </c>
      <c r="EMJ35">
        <v>37.172289561279428</v>
      </c>
      <c r="EMK35">
        <v>37.480354048429213</v>
      </c>
      <c r="EML35">
        <v>37.812362633979973</v>
      </c>
      <c r="EMM35">
        <v>38.167690476784209</v>
      </c>
      <c r="EMN35">
        <v>38.545692686727058</v>
      </c>
      <c r="EMO35">
        <v>38.945709045639468</v>
      </c>
      <c r="EMP35">
        <v>39.367068489228458</v>
      </c>
      <c r="EMQ35">
        <v>39.809093305469837</v>
      </c>
      <c r="EMR35">
        <v>40.271103016575097</v>
      </c>
      <c r="EMS35">
        <v>40.752417922616623</v>
      </c>
      <c r="EMT35">
        <v>41.25236229487475</v>
      </c>
      <c r="EMU35">
        <v>41.770267215755332</v>
      </c>
      <c r="EMV35">
        <v>42.305473069611267</v>
      </c>
      <c r="EMW35">
        <v>42.857331694957438</v>
      </c>
      <c r="EMX35">
        <v>43.425208213428341</v>
      </c>
      <c r="EMY35">
        <v>44.00848255447584</v>
      </c>
      <c r="EMZ35">
        <v>44.606550697353903</v>
      </c>
      <c r="ENA35">
        <v>45.218825653521833</v>
      </c>
      <c r="ENB35">
        <v>45.844738213361019</v>
      </c>
      <c r="ENC35">
        <v>46.483737481183717</v>
      </c>
      <c r="END35">
        <v>47.135291222051492</v>
      </c>
      <c r="ENE35">
        <v>47.798886043040831</v>
      </c>
      <c r="ENF35">
        <v>48.474027430404462</v>
      </c>
      <c r="ENG35">
        <v>49.160239662674591</v>
      </c>
      <c r="ENH35">
        <v>49.857065618221093</v>
      </c>
      <c r="ENI35">
        <v>50.564066494177503</v>
      </c>
      <c r="ENJ35">
        <v>51.280821452036079</v>
      </c>
      <c r="ENK35">
        <v>52.006927203629367</v>
      </c>
      <c r="ENL35">
        <v>52.741997549690929</v>
      </c>
      <c r="ENM35">
        <v>53.485662881744339</v>
      </c>
      <c r="ENN35">
        <v>54.23756965672046</v>
      </c>
      <c r="ENO35">
        <v>54.997379852458472</v>
      </c>
      <c r="ENP35">
        <v>55.764770411108159</v>
      </c>
      <c r="ENQ35">
        <v>56.539432676421541</v>
      </c>
      <c r="ENR35">
        <v>57.321071829996377</v>
      </c>
      <c r="ENS35">
        <v>58.109406330710392</v>
      </c>
      <c r="ENT35">
        <v>58.904167360854913</v>
      </c>
      <c r="ENU35">
        <v>59.705098281835227</v>
      </c>
      <c r="ENV35">
        <v>60.511954101744259</v>
      </c>
      <c r="ENW35">
        <v>61.324500956629102</v>
      </c>
      <c r="ENX35">
        <v>62.142515606850068</v>
      </c>
      <c r="ENY35">
        <v>62.96578494957086</v>
      </c>
      <c r="ENZ35">
        <v>63.794105548111609</v>
      </c>
      <c r="EOA35">
        <v>64.627283178635977</v>
      </c>
      <c r="EOB35">
        <v>65.465132394425083</v>
      </c>
      <c r="EOC35">
        <v>66.307476107808569</v>
      </c>
      <c r="EOD35">
        <v>67.15414518967242</v>
      </c>
      <c r="EOE35">
        <v>68.004978086340145</v>
      </c>
      <c r="EOF35">
        <v>68.859820453524307</v>
      </c>
      <c r="EOG35">
        <v>36.726383723525032</v>
      </c>
      <c r="EOH35">
        <v>36.630930779542091</v>
      </c>
      <c r="EOI35">
        <v>36.56258905142802</v>
      </c>
      <c r="EOJ35">
        <v>36.521510736983537</v>
      </c>
      <c r="EOK35">
        <v>36.50778786614719</v>
      </c>
      <c r="EOL35">
        <v>36.5214512752109</v>
      </c>
      <c r="EOM35">
        <v>36.562470261397877</v>
      </c>
      <c r="EON35">
        <v>36.630752926790947</v>
      </c>
      <c r="EOO35">
        <v>36.726147202662077</v>
      </c>
      <c r="EOP35">
        <v>36.848442527732487</v>
      </c>
      <c r="EOQ35">
        <v>36.997372137593828</v>
      </c>
      <c r="EOR35">
        <v>37.172615908160189</v>
      </c>
      <c r="EOS35">
        <v>37.373803684179698</v>
      </c>
      <c r="EOT35">
        <v>37.600519014923243</v>
      </c>
      <c r="EOU35">
        <v>37.852303213405698</v>
      </c>
      <c r="EOV35">
        <v>38.128659652912063</v>
      </c>
      <c r="EOW35">
        <v>38.429058215048727</v>
      </c>
      <c r="EOX35">
        <v>38.752939806724392</v>
      </c>
      <c r="EOY35">
        <v>39.099720868973023</v>
      </c>
      <c r="EOZ35">
        <v>39.468797807883689</v>
      </c>
      <c r="EPA35">
        <v>39.859551286581294</v>
      </c>
      <c r="EPB35">
        <v>40.271350326697558</v>
      </c>
      <c r="EPC35">
        <v>40.703556177606941</v>
      </c>
      <c r="EPD35">
        <v>41.155525921455613</v>
      </c>
      <c r="EPE35">
        <v>41.626615791337208</v>
      </c>
      <c r="EPF35">
        <v>42.116184188594339</v>
      </c>
      <c r="EPG35">
        <v>42.623594392960378</v>
      </c>
      <c r="EPH35">
        <v>43.148216965983707</v>
      </c>
      <c r="EPI35">
        <v>43.689431853843153</v>
      </c>
      <c r="EPJ35">
        <v>44.246630200271802</v>
      </c>
      <c r="EPK35">
        <v>44.819215883899673</v>
      </c>
      <c r="EPL35">
        <v>45.40660679698059</v>
      </c>
      <c r="EPM35">
        <v>46.008235884280587</v>
      </c>
      <c r="EPN35">
        <v>46.623551961981661</v>
      </c>
      <c r="EPO35">
        <v>47.252020336908387</v>
      </c>
      <c r="EPP35">
        <v>47.893123246324237</v>
      </c>
      <c r="EPQ35">
        <v>48.546360138074249</v>
      </c>
      <c r="EPR35">
        <v>49.211247810064769</v>
      </c>
      <c r="EPS35">
        <v>49.887320427054448</v>
      </c>
      <c r="EPT35">
        <v>50.574129431554269</v>
      </c>
      <c r="EPU35">
        <v>51.271243364361702</v>
      </c>
      <c r="EPV35">
        <v>51.978247608933529</v>
      </c>
      <c r="EPW35">
        <v>52.69474407247467</v>
      </c>
      <c r="EPX35">
        <v>53.420350815317597</v>
      </c>
      <c r="EPY35">
        <v>54.154701638912243</v>
      </c>
      <c r="EPZ35">
        <v>54.897445641556082</v>
      </c>
      <c r="EQA35">
        <v>55.648246749880663</v>
      </c>
      <c r="EQB35">
        <v>56.406783233079373</v>
      </c>
      <c r="EQC35">
        <v>57.172747205916252</v>
      </c>
      <c r="EQD35">
        <v>57.945844125697263</v>
      </c>
      <c r="EQE35">
        <v>58.725792287610759</v>
      </c>
      <c r="EQF35">
        <v>59.5123223221511</v>
      </c>
      <c r="EQG35">
        <v>60.305176697723091</v>
      </c>
      <c r="EQH35">
        <v>61.104109230980562</v>
      </c>
      <c r="EQI35">
        <v>61.908884606973849</v>
      </c>
      <c r="EQJ35">
        <v>62.719277910763637</v>
      </c>
      <c r="EQK35">
        <v>63.535074171795877</v>
      </c>
      <c r="EQL35">
        <v>64.356067922019633</v>
      </c>
      <c r="EQM35">
        <v>65.182062768461108</v>
      </c>
      <c r="EQN35">
        <v>66.012870980738327</v>
      </c>
      <c r="EQO35">
        <v>66.848313093806667</v>
      </c>
      <c r="EQP35">
        <v>67.688217526062871</v>
      </c>
      <c r="EQQ35">
        <v>68.532420212798584</v>
      </c>
      <c r="EQR35">
        <v>69.380764254882664</v>
      </c>
      <c r="EQS35">
        <v>37.720589034472987</v>
      </c>
      <c r="EQT35">
        <v>37.627658251286427</v>
      </c>
      <c r="EQU35">
        <v>37.56113009273821</v>
      </c>
      <c r="EQV35">
        <v>37.521145001340301</v>
      </c>
      <c r="EQW35">
        <v>37.507787865716693</v>
      </c>
      <c r="EQX35">
        <v>37.521087123744223</v>
      </c>
      <c r="EQY35">
        <v>37.561014460682557</v>
      </c>
      <c r="EQZ35">
        <v>37.62748510973865</v>
      </c>
      <c r="ERA35">
        <v>37.720358747652497</v>
      </c>
      <c r="ERB35">
        <v>37.839440963359962</v>
      </c>
      <c r="ERC35">
        <v>37.984485264218129</v>
      </c>
      <c r="ERD35">
        <v>38.155195572236337</v>
      </c>
      <c r="ERE35">
        <v>38.351229152709102</v>
      </c>
      <c r="ERF35">
        <v>38.572199909929999</v>
      </c>
      <c r="ERG35">
        <v>38.817681979474301</v>
      </c>
      <c r="ERH35">
        <v>39.087213543914899</v>
      </c>
      <c r="ERI35">
        <v>39.38030079869381</v>
      </c>
      <c r="ERJ35">
        <v>39.6964219969962</v>
      </c>
      <c r="ERK35">
        <v>40.035031506564401</v>
      </c>
      <c r="ERL35">
        <v>40.395563817077793</v>
      </c>
      <c r="ERM35">
        <v>40.77743744361095</v>
      </c>
      <c r="ERN35">
        <v>41.180058679360862</v>
      </c>
      <c r="ERO35">
        <v>41.602825158919252</v>
      </c>
      <c r="ERP35">
        <v>42.045129201509233</v>
      </c>
      <c r="ERQ35">
        <v>42.50636091151069</v>
      </c>
      <c r="ERR35">
        <v>42.98591102102646</v>
      </c>
      <c r="ERS35">
        <v>43.483173466015607</v>
      </c>
      <c r="ERT35">
        <v>43.997547693520417</v>
      </c>
      <c r="ERU35">
        <v>44.528440702674558</v>
      </c>
      <c r="ERV35">
        <v>45.075268826481818</v>
      </c>
      <c r="ERW35">
        <v>45.63745926481451</v>
      </c>
      <c r="ERX35">
        <v>46.214451381744261</v>
      </c>
      <c r="ERY35">
        <v>46.805697782253013</v>
      </c>
      <c r="ERZ35">
        <v>47.410665184656537</v>
      </c>
      <c r="ESA35">
        <v>48.028835105794563</v>
      </c>
      <c r="ESB35">
        <v>48.659704376286591</v>
      </c>
      <c r="ESC35">
        <v>49.302785503007883</v>
      </c>
      <c r="ESD35">
        <v>49.957606895482932</v>
      </c>
      <c r="ESE35">
        <v>50.623712972199137</v>
      </c>
      <c r="ESF35">
        <v>51.300664161973607</v>
      </c>
      <c r="ESG35">
        <v>51.98803681451728</v>
      </c>
      <c r="ESH35">
        <v>52.68542303327937</v>
      </c>
      <c r="ESI35">
        <v>53.392430442559963</v>
      </c>
      <c r="ESJ35">
        <v>54.108681899780223</v>
      </c>
      <c r="ESK35">
        <v>54.833815162722402</v>
      </c>
      <c r="ESL35">
        <v>55.567482520513778</v>
      </c>
      <c r="ESM35">
        <v>56.309350396142953</v>
      </c>
      <c r="ESN35">
        <v>57.059098927371821</v>
      </c>
      <c r="ESO35">
        <v>57.816421532049219</v>
      </c>
      <c r="ESP35">
        <v>58.581024463042667</v>
      </c>
      <c r="ESQ35">
        <v>59.352626357286027</v>
      </c>
      <c r="ESR35">
        <v>60.130957782789423</v>
      </c>
      <c r="ESS35">
        <v>60.91576078687357</v>
      </c>
      <c r="EST35">
        <v>61.706788448367689</v>
      </c>
      <c r="ESU35">
        <v>62.503804436046963</v>
      </c>
      <c r="ESV35">
        <v>63.306582575176208</v>
      </c>
      <c r="ESW35">
        <v>64.114906423667222</v>
      </c>
      <c r="ESX35">
        <v>64.928568859043892</v>
      </c>
      <c r="ESY35">
        <v>65.747371677137053</v>
      </c>
      <c r="ESZ35">
        <v>66.571125203196047</v>
      </c>
      <c r="ETA35">
        <v>67.399647915902378</v>
      </c>
      <c r="ETB35">
        <v>68.232766084599007</v>
      </c>
      <c r="ETC35">
        <v>69.070313419902789</v>
      </c>
      <c r="ETD35">
        <v>69.912130737745386</v>
      </c>
      <c r="ETE35">
        <v>38.715092829639502</v>
      </c>
      <c r="ETF35">
        <v>38.624554899384982</v>
      </c>
      <c r="ETG35">
        <v>38.559746751549127</v>
      </c>
      <c r="ETH35">
        <v>38.520798251225322</v>
      </c>
      <c r="ETI35">
        <v>38.507787865308543</v>
      </c>
      <c r="ETJ35">
        <v>38.520741875612991</v>
      </c>
      <c r="ETK35">
        <v>38.55963411413034</v>
      </c>
      <c r="ETL35">
        <v>38.624386226626363</v>
      </c>
      <c r="ETM35">
        <v>38.714868458405022</v>
      </c>
      <c r="ETN35">
        <v>38.83090094395962</v>
      </c>
      <c r="ETO35">
        <v>38.972255470880867</v>
      </c>
      <c r="ETP35">
        <v>39.138657678254681</v>
      </c>
      <c r="ETQ35">
        <v>39.329789641232558</v>
      </c>
      <c r="ETR35">
        <v>39.545292786773039</v>
      </c>
      <c r="ETS35">
        <v>39.784771080899837</v>
      </c>
      <c r="ETT35">
        <v>40.047794425256477</v>
      </c>
      <c r="ETU35">
        <v>40.333902200203788</v>
      </c>
      <c r="ETV35">
        <v>40.64260689305749</v>
      </c>
      <c r="ETW35">
        <v>40.973397753073932</v>
      </c>
      <c r="ETX35">
        <v>41.325744419182627</v>
      </c>
      <c r="ETY35">
        <v>41.699100471923899</v>
      </c>
      <c r="ETZ35">
        <v>42.092906867257383</v>
      </c>
      <c r="EUA35">
        <v>42.506595216549677</v>
      </c>
      <c r="EUB35">
        <v>42.939590883840573</v>
      </c>
      <c r="EUC35">
        <v>43.391315878175483</v>
      </c>
      <c r="EUD35">
        <v>43.861191525169538</v>
      </c>
      <c r="EUE35">
        <v>44.348640907874547</v>
      </c>
      <c r="EUF35">
        <v>44.853091072339751</v>
      </c>
      <c r="EUG35">
        <v>45.373974997917081</v>
      </c>
      <c r="EUH35">
        <v>45.910733336330011</v>
      </c>
      <c r="EUI35">
        <v>46.462815926798967</v>
      </c>
      <c r="EUJ35">
        <v>47.029683097120738</v>
      </c>
      <c r="EUK35">
        <v>47.61080676257864</v>
      </c>
      <c r="EUL35">
        <v>48.205671335970457</v>
      </c>
      <c r="EUM35">
        <v>48.813774462948508</v>
      </c>
      <c r="EUN35">
        <v>49.434627597339137</v>
      </c>
      <c r="EUO35">
        <v>50.067756431216331</v>
      </c>
      <c r="EUP35">
        <v>50.712701194312302</v>
      </c>
      <c r="EUQ35">
        <v>51.369016836918377</v>
      </c>
      <c r="EUR35">
        <v>52.036273109818353</v>
      </c>
      <c r="EUS35">
        <v>52.714054554052318</v>
      </c>
      <c r="EUT35">
        <v>53.401960412475532</v>
      </c>
      <c r="EUU35">
        <v>54.099604474188197</v>
      </c>
      <c r="EUV35">
        <v>54.806614862000053</v>
      </c>
      <c r="EUW35">
        <v>55.52263377217983</v>
      </c>
      <c r="EUX35">
        <v>56.247317174844923</v>
      </c>
      <c r="EUY35">
        <v>56.980334482482682</v>
      </c>
      <c r="EUZ35">
        <v>57.721368193274877</v>
      </c>
      <c r="EVA35">
        <v>58.470113515125007</v>
      </c>
      <c r="EVB35">
        <v>59.22627797557098</v>
      </c>
      <c r="EVC35">
        <v>59.989581022104197</v>
      </c>
      <c r="EVD35">
        <v>60.759753616811217</v>
      </c>
      <c r="EVE35">
        <v>61.536537828704702</v>
      </c>
      <c r="EVF35">
        <v>62.319686426614858</v>
      </c>
      <c r="EVG35">
        <v>63.108962475068502</v>
      </c>
      <c r="EVH35">
        <v>63.904138935186381</v>
      </c>
      <c r="EVI35">
        <v>64.704998272278814</v>
      </c>
      <c r="EVJ35">
        <v>65.511332071509614</v>
      </c>
      <c r="EVK35">
        <v>66.322940662726978</v>
      </c>
      <c r="EVL35">
        <v>67.139632755322722</v>
      </c>
      <c r="EVM35">
        <v>67.96122508377556</v>
      </c>
      <c r="EVN35">
        <v>68.787542064356415</v>
      </c>
      <c r="EVO35">
        <v>69.618415463321227</v>
      </c>
      <c r="EVP35">
        <v>70.453684076786246</v>
      </c>
      <c r="EVQ35">
        <v>39.709872683094872</v>
      </c>
      <c r="EVR35">
        <v>39.621607954190907</v>
      </c>
      <c r="EVS35">
        <v>39.558433301176173</v>
      </c>
      <c r="EVT35">
        <v>39.520469045946363</v>
      </c>
      <c r="EVU35">
        <v>39.507787864921063</v>
      </c>
      <c r="EVV35">
        <v>39.520414096357896</v>
      </c>
      <c r="EVW35">
        <v>39.558323507393538</v>
      </c>
      <c r="EVX35">
        <v>39.621443525994913</v>
      </c>
      <c r="EVY35">
        <v>39.709653932659798</v>
      </c>
      <c r="EVZ35">
        <v>39.822787996568053</v>
      </c>
      <c r="EWA35">
        <v>39.960634031351447</v>
      </c>
      <c r="EWB35">
        <v>40.12293733708443</v>
      </c>
      <c r="EWC35">
        <v>40.309402487801833</v>
      </c>
      <c r="EWD35">
        <v>40.519695918054524</v>
      </c>
      <c r="EWE35">
        <v>40.753448757861023</v>
      </c>
      <c r="EWF35">
        <v>41.010259862961171</v>
      </c>
      <c r="EWG35">
        <v>41.289698986497882</v>
      </c>
      <c r="EWH35">
        <v>41.591310039040657</v>
      </c>
      <c r="EWI35">
        <v>41.914614386053991</v>
      </c>
      <c r="EWJ35">
        <v>42.259114135291618</v>
      </c>
      <c r="EWK35">
        <v>42.62429537092202</v>
      </c>
      <c r="EWL35">
        <v>43.009631296206251</v>
      </c>
      <c r="EWM35">
        <v>43.414585252004933</v>
      </c>
      <c r="EWN35">
        <v>43.83861358404944</v>
      </c>
      <c r="EWO35">
        <v>44.281168337563138</v>
      </c>
      <c r="EWP35">
        <v>44.741699763281282</v>
      </c>
      <c r="EWQ35">
        <v>45.219658624049828</v>
      </c>
      <c r="EWR35">
        <v>45.714498295875501</v>
      </c>
      <c r="EWS35">
        <v>46.225676661478992</v>
      </c>
      <c r="EWT35">
        <v>46.752657798029027</v>
      </c>
      <c r="EWU35">
        <v>47.294913463792319</v>
      </c>
      <c r="EWV35">
        <v>47.85192439093337</v>
      </c>
      <c r="EWW35">
        <v>48.423181393663143</v>
      </c>
      <c r="EWX35">
        <v>49.008186302408753</v>
      </c>
      <c r="EWY35">
        <v>49.606452735703691</v>
      </c>
      <c r="EWZ35">
        <v>50.217506722134303</v>
      </c>
      <c r="EXA35">
        <v>50.840887184977447</v>
      </c>
      <c r="EXB35">
        <v>51.476146302181597</v>
      </c>
      <c r="EXC35">
        <v>52.122849754129938</v>
      </c>
      <c r="EXD35">
        <v>52.780576871227957</v>
      </c>
      <c r="EXE35">
        <v>53.448920692822263</v>
      </c>
      <c r="EXF35">
        <v>54.127487948320713</v>
      </c>
      <c r="EXG35">
        <v>54.815898970678248</v>
      </c>
      <c r="EXH35">
        <v>55.513787551666873</v>
      </c>
      <c r="EXI35">
        <v>56.220800747584548</v>
      </c>
      <c r="EXJ35">
        <v>56.936598643294488</v>
      </c>
      <c r="EXK35">
        <v>57.66085408173906</v>
      </c>
      <c r="EXL35">
        <v>58.393252365351287</v>
      </c>
      <c r="EXM35">
        <v>59.133490935100433</v>
      </c>
      <c r="EXN35">
        <v>59.881279032261858</v>
      </c>
      <c r="EXO35">
        <v>60.636337347399241</v>
      </c>
      <c r="EXP35">
        <v>61.398397660489508</v>
      </c>
      <c r="EXQ35">
        <v>62.167202475610907</v>
      </c>
      <c r="EXR35">
        <v>62.942504653148369</v>
      </c>
      <c r="EXS35">
        <v>63.724067042049377</v>
      </c>
      <c r="EXT35">
        <v>64.511662114284448</v>
      </c>
      <c r="EXU35">
        <v>65.305071603326525</v>
      </c>
      <c r="EXV35">
        <v>66.104086148161855</v>
      </c>
      <c r="EXW35">
        <v>66.908504944077208</v>
      </c>
      <c r="EXX35">
        <v>67.718135401232104</v>
      </c>
      <c r="EXY35">
        <v>68.532792811818226</v>
      </c>
      <c r="EXZ35">
        <v>69.352300026427415</v>
      </c>
      <c r="EYA35">
        <v>70.17648714009276</v>
      </c>
      <c r="EYB35">
        <v>71.005191188332162</v>
      </c>
      <c r="EYC35">
        <v>40.704908355229151</v>
      </c>
      <c r="EYD35">
        <v>40.61880589795328</v>
      </c>
      <c r="EYE35">
        <v>40.557184578612009</v>
      </c>
      <c r="EYF35">
        <v>40.520156086960029</v>
      </c>
      <c r="EYG35">
        <v>40.507787864552711</v>
      </c>
      <c r="EYH35">
        <v>40.52010249305404</v>
      </c>
      <c r="EYI35">
        <v>40.557077488591361</v>
      </c>
      <c r="EYJ35">
        <v>40.618645506510973</v>
      </c>
      <c r="EYK35">
        <v>40.704694952199361</v>
      </c>
      <c r="EYL35">
        <v>40.815070985110438</v>
      </c>
      <c r="EYM35">
        <v>40.949576895098737</v>
      </c>
      <c r="EYN35">
        <v>41.107975822893593</v>
      </c>
      <c r="EYO35">
        <v>41.289992790306997</v>
      </c>
      <c r="EYP35">
        <v>41.495317000736406</v>
      </c>
      <c r="EYQ35">
        <v>41.723604366828177</v>
      </c>
      <c r="EYR35">
        <v>41.974480219862208</v>
      </c>
      <c r="EYS35">
        <v>42.247542154492301</v>
      </c>
      <c r="EYT35">
        <v>42.542362962858611</v>
      </c>
      <c r="EYU35">
        <v>42.858493613653813</v>
      </c>
      <c r="EYV35">
        <v>43.195466234312192</v>
      </c>
      <c r="EYW35">
        <v>43.552797057911263</v>
      </c>
      <c r="EYX35">
        <v>43.929989300426698</v>
      </c>
      <c r="EYY35">
        <v>44.326535938460196</v>
      </c>
      <c r="EYZ35">
        <v>44.741922362272319</v>
      </c>
      <c r="EZA35">
        <v>45.17562888372008</v>
      </c>
      <c r="EZB35">
        <v>45.627133083370524</v>
      </c>
      <c r="EZC35">
        <v>46.095911985506959</v>
      </c>
      <c r="EZD35">
        <v>46.581444053867671</v>
      </c>
      <c r="EZE35">
        <v>47.083211004684081</v>
      </c>
      <c r="EZF35">
        <v>47.600699436873867</v>
      </c>
      <c r="EZG35">
        <v>48.133402282070243</v>
      </c>
      <c r="EZH35">
        <v>48.680820079530328</v>
      </c>
      <c r="EZI35">
        <v>49.242462082877253</v>
      </c>
      <c r="EZJ35">
        <v>49.817847207116493</v>
      </c>
      <c r="EZK35">
        <v>50.406504825464779</v>
      </c>
      <c r="EZL35">
        <v>51.007975426276268</v>
      </c>
      <c r="EZM35">
        <v>51.621811140792069</v>
      </c>
      <c r="EZN35">
        <v>52.247576152617867</v>
      </c>
      <c r="EZO35">
        <v>52.884846999793837</v>
      </c>
      <c r="EZP35">
        <v>53.533212780101323</v>
      </c>
      <c r="EZQ35">
        <v>54.192275269890672</v>
      </c>
      <c r="EZR35">
        <v>54.86164896624603</v>
      </c>
      <c r="EZS35">
        <v>55.540961061756967</v>
      </c>
      <c r="EZT35">
        <v>56.22985136056829</v>
      </c>
      <c r="EZU35">
        <v>56.927972143750253</v>
      </c>
      <c r="EZV35">
        <v>57.634987991389437</v>
      </c>
      <c r="EZW35">
        <v>58.350575568160458</v>
      </c>
      <c r="EZX35">
        <v>59.074423378511312</v>
      </c>
      <c r="EZY35">
        <v>59.806231496990378</v>
      </c>
      <c r="EZZ35">
        <v>60.545711278666182</v>
      </c>
      <c r="FAA35">
        <v>61.292585054047137</v>
      </c>
      <c r="FAB35">
        <v>62.0465858124007</v>
      </c>
      <c r="FAC35">
        <v>62.807456876899607</v>
      </c>
      <c r="FAD35">
        <v>63.574951574591097</v>
      </c>
      <c r="FAE35">
        <v>64.348832903787795</v>
      </c>
      <c r="FAF35">
        <v>65.128873201120285</v>
      </c>
      <c r="FAG35">
        <v>65.914853810166377</v>
      </c>
      <c r="FAH35">
        <v>66.706564753280503</v>
      </c>
      <c r="FAI35">
        <v>67.503804407985797</v>
      </c>
      <c r="FAJ35">
        <v>68.306379189059669</v>
      </c>
      <c r="FAK35">
        <v>69.114103237238083</v>
      </c>
      <c r="FAL35">
        <v>69.926798115283418</v>
      </c>
      <c r="FAM35">
        <v>70.744292512001309</v>
      </c>
      <c r="FAN35">
        <v>71.566421954654146</v>
      </c>
    </row>
    <row r="36" spans="1:4096" x14ac:dyDescent="0.3">
      <c r="A36">
        <v>55.680894862986527</v>
      </c>
      <c r="B36">
        <v>54.702719994923108</v>
      </c>
      <c r="C36">
        <v>53.725348737285643</v>
      </c>
      <c r="D36">
        <v>52.748825759849481</v>
      </c>
      <c r="E36">
        <v>51.773199062284718</v>
      </c>
      <c r="F36">
        <v>50.79852028595873</v>
      </c>
      <c r="G36">
        <v>49.824845060902703</v>
      </c>
      <c r="H36">
        <v>48.852233392578484</v>
      </c>
      <c r="I36">
        <v>47.880750093779447</v>
      </c>
      <c r="J36">
        <v>46.910465267815887</v>
      </c>
      <c r="K36">
        <v>45.94145485009112</v>
      </c>
      <c r="L36">
        <v>44.973801216296593</v>
      </c>
      <c r="M36">
        <v>44.007593866774407</v>
      </c>
      <c r="N36">
        <v>43.042930198151709</v>
      </c>
      <c r="O36">
        <v>42.079916375189732</v>
      </c>
      <c r="P36">
        <v>41.118668317966723</v>
      </c>
      <c r="Q36">
        <v>40.159312822095963</v>
      </c>
      <c r="R36">
        <v>39.201988832748789</v>
      </c>
      <c r="S36">
        <v>38.246848896908617</v>
      </c>
      <c r="T36">
        <v>37.294060822642528</v>
      </c>
      <c r="U36">
        <v>36.343809579389998</v>
      </c>
      <c r="V36">
        <v>35.396299479507192</v>
      </c>
      <c r="W36">
        <v>34.451756688780911</v>
      </c>
      <c r="X36">
        <v>33.510432122593713</v>
      </c>
      <c r="Y36">
        <v>32.57260479517965</v>
      </c>
      <c r="Z36">
        <v>31.638585702318629</v>
      </c>
      <c r="AA36">
        <v>30.70872233328766</v>
      </c>
      <c r="AB36">
        <v>29.783403926397671</v>
      </c>
      <c r="AC36">
        <v>28.86306760451772</v>
      </c>
      <c r="AD36">
        <v>27.948205553182849</v>
      </c>
      <c r="AE36">
        <v>27.039373434733289</v>
      </c>
      <c r="AF36">
        <v>26.13720026787415</v>
      </c>
      <c r="AG36">
        <v>25.24240004323995</v>
      </c>
      <c r="AH36">
        <v>24.35578539162637</v>
      </c>
      <c r="AI36">
        <v>23.478283671149399</v>
      </c>
      <c r="AJ36">
        <v>22.61095588963369</v>
      </c>
      <c r="AK36">
        <v>21.755018923066022</v>
      </c>
      <c r="AL36">
        <v>20.911871519377708</v>
      </c>
      <c r="AM36">
        <v>20.083124571215521</v>
      </c>
      <c r="AN36">
        <v>19.270636072609548</v>
      </c>
      <c r="AO36">
        <v>18.476550996951801</v>
      </c>
      <c r="AP36">
        <v>17.70334597873974</v>
      </c>
      <c r="AQ36">
        <v>16.95387805025625</v>
      </c>
      <c r="AR36">
        <v>16.231435643311421</v>
      </c>
      <c r="AS36">
        <v>15.5397884523233</v>
      </c>
      <c r="AT36">
        <v>14.883230403476279</v>
      </c>
      <c r="AU36">
        <v>14.26660679148902</v>
      </c>
      <c r="AV36">
        <v>13.69531275447774</v>
      </c>
      <c r="AW36">
        <v>13.17524624221349</v>
      </c>
      <c r="AX36">
        <v>12.712695844822241</v>
      </c>
      <c r="AY36">
        <v>12.31414462083991</v>
      </c>
      <c r="AZ36">
        <v>11.98597846831708</v>
      </c>
      <c r="BA36">
        <v>11.734104224139161</v>
      </c>
      <c r="BB36">
        <v>11.563508293029439</v>
      </c>
      <c r="BC36">
        <v>11.47781539069873</v>
      </c>
      <c r="BD36">
        <v>11.478927138150169</v>
      </c>
      <c r="BE36">
        <v>11.566818505663541</v>
      </c>
      <c r="BF36">
        <v>11.73954055502006</v>
      </c>
      <c r="BG36">
        <v>11.99342880676584</v>
      </c>
      <c r="BH36">
        <v>12.323467719881471</v>
      </c>
      <c r="BI36">
        <v>12.723732893414599</v>
      </c>
      <c r="BJ36">
        <v>13.18783154438062</v>
      </c>
      <c r="BK36">
        <v>13.70928236425819</v>
      </c>
      <c r="BL36">
        <v>14.281804684386371</v>
      </c>
      <c r="BM36">
        <v>55.483575180615027</v>
      </c>
      <c r="BN36">
        <v>54.501859022632978</v>
      </c>
      <c r="BO36">
        <v>53.520819865011042</v>
      </c>
      <c r="BP36">
        <v>52.540495630731932</v>
      </c>
      <c r="BQ36">
        <v>51.56092709817154</v>
      </c>
      <c r="BR36">
        <v>50.582158171858993</v>
      </c>
      <c r="BS36">
        <v>49.604236184251043</v>
      </c>
      <c r="BT36">
        <v>48.627212232688812</v>
      </c>
      <c r="BU36">
        <v>47.651141556346381</v>
      </c>
      <c r="BV36">
        <v>46.676083958735873</v>
      </c>
      <c r="BW36">
        <v>45.702104282220532</v>
      </c>
      <c r="BX36">
        <v>44.729272942033838</v>
      </c>
      <c r="BY36">
        <v>43.757666528540582</v>
      </c>
      <c r="BZ36">
        <v>42.787368487942331</v>
      </c>
      <c r="CA36">
        <v>41.818469893373198</v>
      </c>
      <c r="CB36">
        <v>40.851070320408503</v>
      </c>
      <c r="CC36">
        <v>39.88527884349012</v>
      </c>
      <c r="CD36">
        <v>38.921215172742997</v>
      </c>
      <c r="CE36">
        <v>37.95901095422483</v>
      </c>
      <c r="CF36">
        <v>36.998811260944052</v>
      </c>
      <c r="CG36">
        <v>36.040776307162979</v>
      </c>
      <c r="CH36">
        <v>35.085083424768428</v>
      </c>
      <c r="CI36">
        <v>34.131929348089308</v>
      </c>
      <c r="CJ36">
        <v>33.181532862768123</v>
      </c>
      <c r="CK36">
        <v>32.234137885523793</v>
      </c>
      <c r="CL36">
        <v>31.290017055331891</v>
      </c>
      <c r="CM36">
        <v>30.349475933250648</v>
      </c>
      <c r="CN36">
        <v>29.4128579285142</v>
      </c>
      <c r="CO36">
        <v>28.48055009340516</v>
      </c>
      <c r="CP36">
        <v>27.552989959765899</v>
      </c>
      <c r="CQ36">
        <v>26.63067362690926</v>
      </c>
      <c r="CR36">
        <v>25.714165355363189</v>
      </c>
      <c r="CS36">
        <v>24.80410897458243</v>
      </c>
      <c r="CT36">
        <v>23.901241476604529</v>
      </c>
      <c r="CU36">
        <v>23.006409242273349</v>
      </c>
      <c r="CV36">
        <v>22.120587431688168</v>
      </c>
      <c r="CW36">
        <v>21.244903163416879</v>
      </c>
      <c r="CX36">
        <v>20.380663201254279</v>
      </c>
      <c r="CY36">
        <v>19.529386949491279</v>
      </c>
      <c r="CZ36">
        <v>18.692845602608511</v>
      </c>
      <c r="DA36">
        <v>17.873108258581119</v>
      </c>
      <c r="DB36">
        <v>17.072595611768019</v>
      </c>
      <c r="DC36">
        <v>16.294141371148111</v>
      </c>
      <c r="DD36">
        <v>15.5410606176979</v>
      </c>
      <c r="DE36">
        <v>14.81722265551006</v>
      </c>
      <c r="DF36">
        <v>14.12712317929452</v>
      </c>
      <c r="DG36">
        <v>13.47594640175452</v>
      </c>
      <c r="DH36">
        <v>12.8696019178124</v>
      </c>
      <c r="DI36">
        <v>12.314713785669589</v>
      </c>
      <c r="DJ36">
        <v>11.818531961413839</v>
      </c>
      <c r="DK36">
        <v>11.388732142910399</v>
      </c>
      <c r="DL36">
        <v>11.03307490788314</v>
      </c>
      <c r="DM36">
        <v>10.75891555980251</v>
      </c>
      <c r="DN36">
        <v>10.57259599733956</v>
      </c>
      <c r="DO36">
        <v>10.47880280485135</v>
      </c>
      <c r="DP36">
        <v>10.480020530655491</v>
      </c>
      <c r="DQ36">
        <v>10.576216356663689</v>
      </c>
      <c r="DR36">
        <v>10.764844379876591</v>
      </c>
      <c r="DS36">
        <v>11.041168263501859</v>
      </c>
      <c r="DT36">
        <v>11.39881216280717</v>
      </c>
      <c r="DU36">
        <v>11.830403240082759</v>
      </c>
      <c r="DV36">
        <v>12.328177599424849</v>
      </c>
      <c r="DW36">
        <v>12.88446681174509</v>
      </c>
      <c r="DX36">
        <v>13.49203495114657</v>
      </c>
      <c r="DY36">
        <v>55.303636199647492</v>
      </c>
      <c r="DZ36">
        <v>54.318668052548567</v>
      </c>
      <c r="EA36">
        <v>53.334259356467683</v>
      </c>
      <c r="EB36">
        <v>52.350441671517537</v>
      </c>
      <c r="EC36">
        <v>51.367248955954032</v>
      </c>
      <c r="ED36">
        <v>50.384717796202452</v>
      </c>
      <c r="EE36">
        <v>49.402887663606883</v>
      </c>
      <c r="EF36">
        <v>48.421801201555489</v>
      </c>
      <c r="EG36">
        <v>47.441504547210137</v>
      </c>
      <c r="EH36">
        <v>46.462047692745529</v>
      </c>
      <c r="EI36">
        <v>45.483484891803982</v>
      </c>
      <c r="EJ36">
        <v>44.50587511781967</v>
      </c>
      <c r="EK36">
        <v>43.529282581992547</v>
      </c>
      <c r="EL36">
        <v>42.553777320033063</v>
      </c>
      <c r="EM36">
        <v>41.579435858401929</v>
      </c>
      <c r="EN36">
        <v>40.606341972688952</v>
      </c>
      <c r="EO36">
        <v>39.634587553082483</v>
      </c>
      <c r="EP36">
        <v>38.664273594663079</v>
      </c>
      <c r="EQ36">
        <v>37.695511333618498</v>
      </c>
      <c r="ER36">
        <v>36.72842355455731</v>
      </c>
      <c r="ES36">
        <v>35.763146099063498</v>
      </c>
      <c r="ET36">
        <v>34.799829611694371</v>
      </c>
      <c r="EU36">
        <v>33.838641567045222</v>
      </c>
      <c r="EV36">
        <v>32.879768630617832</v>
      </c>
      <c r="EW36">
        <v>31.923419417458408</v>
      </c>
      <c r="EX36">
        <v>30.969827726401071</v>
      </c>
      <c r="EY36">
        <v>30.01925634493567</v>
      </c>
      <c r="EZ36">
        <v>29.072001541052529</v>
      </c>
      <c r="FA36">
        <v>28.128398384958938</v>
      </c>
      <c r="FB36">
        <v>27.18882707663132</v>
      </c>
      <c r="FC36">
        <v>26.25372049639747</v>
      </c>
      <c r="FD36">
        <v>25.323573247133989</v>
      </c>
      <c r="FE36">
        <v>24.39895252060958</v>
      </c>
      <c r="FF36">
        <v>23.48051119977929</v>
      </c>
      <c r="FG36">
        <v>22.569003706476732</v>
      </c>
      <c r="FH36">
        <v>21.665305222935601</v>
      </c>
      <c r="FI36">
        <v>20.770435058105079</v>
      </c>
      <c r="FJ36">
        <v>19.885585095816531</v>
      </c>
      <c r="FK36">
        <v>19.01215444664177</v>
      </c>
      <c r="FL36">
        <v>18.151791614134421</v>
      </c>
      <c r="FM36">
        <v>17.306445646144692</v>
      </c>
      <c r="FN36">
        <v>16.478427807377759</v>
      </c>
      <c r="FO36">
        <v>15.67048515850612</v>
      </c>
      <c r="FP36">
        <v>14.88588684637098</v>
      </c>
      <c r="FQ36">
        <v>14.12852254494293</v>
      </c>
      <c r="FR36">
        <v>13.403009788960111</v>
      </c>
      <c r="FS36">
        <v>12.71480214171501</v>
      </c>
      <c r="FT36">
        <v>12.07028233319174</v>
      </c>
      <c r="FU36">
        <v>11.4768130464411</v>
      </c>
      <c r="FV36">
        <v>10.942703496072649</v>
      </c>
      <c r="FW36">
        <v>10.477035931166821</v>
      </c>
      <c r="FX36">
        <v>10.089291551093201</v>
      </c>
      <c r="FY36">
        <v>9.7887346528016881</v>
      </c>
      <c r="FZ36">
        <v>9.583571787332767</v>
      </c>
      <c r="GA36">
        <v>9.4799984337003238</v>
      </c>
      <c r="GB36">
        <v>9.4813444406877547</v>
      </c>
      <c r="GC36">
        <v>9.5875656192257992</v>
      </c>
      <c r="GD36">
        <v>9.7952507166973835</v>
      </c>
      <c r="GE36">
        <v>10.09814134892954</v>
      </c>
      <c r="GF36">
        <v>10.48799221981789</v>
      </c>
      <c r="GG36">
        <v>10.95552385342484</v>
      </c>
      <c r="GH36">
        <v>11.49125863441253</v>
      </c>
      <c r="GI36">
        <v>12.08613036099481</v>
      </c>
      <c r="GJ36">
        <v>12.73185254403147</v>
      </c>
      <c r="GK36">
        <v>55.141248072409098</v>
      </c>
      <c r="GL36">
        <v>54.153326408291491</v>
      </c>
      <c r="GM36">
        <v>53.165856366496733</v>
      </c>
      <c r="GN36">
        <v>52.17886358750026</v>
      </c>
      <c r="GO36">
        <v>51.192375676295391</v>
      </c>
      <c r="GP36">
        <v>50.206422392787168</v>
      </c>
      <c r="GQ36">
        <v>49.221035864587009</v>
      </c>
      <c r="GR36">
        <v>48.236250825317683</v>
      </c>
      <c r="GS36">
        <v>47.252104882036321</v>
      </c>
      <c r="GT36">
        <v>46.26863881597297</v>
      </c>
      <c r="GU36">
        <v>45.285896921480543</v>
      </c>
      <c r="GV36">
        <v>44.303927388922993</v>
      </c>
      <c r="GW36">
        <v>43.322782738219402</v>
      </c>
      <c r="GX36">
        <v>42.342520310947023</v>
      </c>
      <c r="GY36">
        <v>41.363202830329278</v>
      </c>
      <c r="GZ36">
        <v>40.38489904014817</v>
      </c>
      <c r="HA36">
        <v>39.40768443569047</v>
      </c>
      <c r="HB36">
        <v>38.431642102347908</v>
      </c>
      <c r="HC36">
        <v>37.456863680545403</v>
      </c>
      <c r="HD36">
        <v>36.48345047940176</v>
      </c>
      <c r="HE36">
        <v>35.511514766100312</v>
      </c>
      <c r="HF36">
        <v>34.541181263572327</v>
      </c>
      <c r="HG36">
        <v>33.572588896046739</v>
      </c>
      <c r="HH36">
        <v>32.60589283063662</v>
      </c>
      <c r="HI36">
        <v>31.641266873862062</v>
      </c>
      <c r="HJ36">
        <v>30.678906295416731</v>
      </c>
      <c r="HK36">
        <v>29.719031168309652</v>
      </c>
      <c r="HL36">
        <v>28.761890335702219</v>
      </c>
      <c r="HM36">
        <v>27.807766141546871</v>
      </c>
      <c r="HN36">
        <v>26.856980096112078</v>
      </c>
      <c r="HO36">
        <v>25.90989969071591</v>
      </c>
      <c r="HP36">
        <v>24.96694663115537</v>
      </c>
      <c r="HQ36">
        <v>24.028606829838481</v>
      </c>
      <c r="HR36">
        <v>23.095442586860301</v>
      </c>
      <c r="HS36">
        <v>22.16810750567041</v>
      </c>
      <c r="HT36">
        <v>21.24736483620876</v>
      </c>
      <c r="HU36">
        <v>20.33411012518031</v>
      </c>
      <c r="HV36">
        <v>19.429399287753611</v>
      </c>
      <c r="HW36">
        <v>18.534483504618098</v>
      </c>
      <c r="HX36">
        <v>17.650852695633731</v>
      </c>
      <c r="HY36">
        <v>16.780289716895851</v>
      </c>
      <c r="HZ36">
        <v>15.924937836078371</v>
      </c>
      <c r="IA36">
        <v>15.08738437181742</v>
      </c>
      <c r="IB36">
        <v>14.27076344429269</v>
      </c>
      <c r="IC36">
        <v>13.478880197663329</v>
      </c>
      <c r="ID36">
        <v>12.716356926532089</v>
      </c>
      <c r="IE36">
        <v>11.98879708657047</v>
      </c>
      <c r="IF36">
        <v>11.302954378522481</v>
      </c>
      <c r="IG36">
        <v>10.66687863355352</v>
      </c>
      <c r="IH36">
        <v>10.08998621817496</v>
      </c>
      <c r="II36">
        <v>9.5829715632970842</v>
      </c>
      <c r="IJ36">
        <v>9.1574486666844379</v>
      </c>
      <c r="IK36">
        <v>8.8252132089236568</v>
      </c>
      <c r="IL36">
        <v>8.5970873139081583</v>
      </c>
      <c r="IM36">
        <v>8.4814758375509491</v>
      </c>
      <c r="IN36">
        <v>8.4829802830703667</v>
      </c>
      <c r="IO36">
        <v>8.6015391984784095</v>
      </c>
      <c r="IP36">
        <v>8.832440131863935</v>
      </c>
      <c r="IQ36">
        <v>9.1671980879089006</v>
      </c>
      <c r="IR36">
        <v>9.5949488212788605</v>
      </c>
      <c r="IS36">
        <v>10.10388860701466</v>
      </c>
      <c r="IT36">
        <v>10.682419533184451</v>
      </c>
      <c r="IU36">
        <v>11.31987673002496</v>
      </c>
      <c r="IV36">
        <v>12.006878498717329</v>
      </c>
      <c r="IW36">
        <v>54.996566266113007</v>
      </c>
      <c r="IX36">
        <v>54.005998029505577</v>
      </c>
      <c r="IY36">
        <v>53.015783925760829</v>
      </c>
      <c r="IZ36">
        <v>52.025944175603009</v>
      </c>
      <c r="JA36">
        <v>51.03650056051022</v>
      </c>
      <c r="JB36">
        <v>50.047476575377509</v>
      </c>
      <c r="JC36">
        <v>49.058897599344412</v>
      </c>
      <c r="JD36">
        <v>48.070791087342847</v>
      </c>
      <c r="JE36">
        <v>47.083186785337297</v>
      </c>
      <c r="JF36">
        <v>46.096116972722989</v>
      </c>
      <c r="JG36">
        <v>45.109616735935148</v>
      </c>
      <c r="JH36">
        <v>44.123724278022593</v>
      </c>
      <c r="JI36">
        <v>43.138481269777692</v>
      </c>
      <c r="JJ36">
        <v>42.153933249021499</v>
      </c>
      <c r="JK36">
        <v>41.170130075856697</v>
      </c>
      <c r="JL36">
        <v>40.187126453168567</v>
      </c>
      <c r="JM36">
        <v>39.204982523436492</v>
      </c>
      <c r="JN36">
        <v>38.223764555090078</v>
      </c>
      <c r="JO36">
        <v>37.243545734300866</v>
      </c>
      <c r="JP36">
        <v>36.264407081365057</v>
      </c>
      <c r="JQ36">
        <v>35.286438514859512</v>
      </c>
      <c r="JR36">
        <v>34.309740091743052</v>
      </c>
      <c r="JS36">
        <v>33.334423457785498</v>
      </c>
      <c r="JT36">
        <v>32.360613550471513</v>
      </c>
      <c r="JU36">
        <v>31.388450606281289</v>
      </c>
      <c r="JV36">
        <v>30.418092536563829</v>
      </c>
      <c r="JW36">
        <v>29.449717751838651</v>
      </c>
      <c r="JX36">
        <v>28.4835285342768</v>
      </c>
      <c r="JY36">
        <v>27.519755083629661</v>
      </c>
      <c r="JZ36">
        <v>26.558660394736791</v>
      </c>
      <c r="KA36">
        <v>25.600546167278551</v>
      </c>
      <c r="KB36">
        <v>24.64576000376049</v>
      </c>
      <c r="KC36">
        <v>23.694704224002471</v>
      </c>
      <c r="KD36">
        <v>22.747846719260281</v>
      </c>
      <c r="KE36">
        <v>21.805734394029489</v>
      </c>
      <c r="KF36">
        <v>20.869009908545269</v>
      </c>
      <c r="KG36">
        <v>19.938432653118959</v>
      </c>
      <c r="KH36">
        <v>19.014905173651549</v>
      </c>
      <c r="KI36">
        <v>18.099506646949258</v>
      </c>
      <c r="KJ36">
        <v>17.193535499220641</v>
      </c>
      <c r="KK36">
        <v>16.29856389572285</v>
      </c>
      <c r="KL36">
        <v>15.4165076188792</v>
      </c>
      <c r="KM36">
        <v>14.54971577945633</v>
      </c>
      <c r="KN36">
        <v>13.70108577314077</v>
      </c>
      <c r="KO36">
        <v>12.87420962478709</v>
      </c>
      <c r="KP36">
        <v>12.073557701148429</v>
      </c>
      <c r="KQ36">
        <v>11.304703342545549</v>
      </c>
      <c r="KR36">
        <v>10.57458461420403</v>
      </c>
      <c r="KS36">
        <v>9.8917825422398238</v>
      </c>
      <c r="KT36">
        <v>9.2667623236468391</v>
      </c>
      <c r="KU36">
        <v>8.7119691266074035</v>
      </c>
      <c r="KV36">
        <v>8.2415974278631552</v>
      </c>
      <c r="KW36">
        <v>7.8707973079581066</v>
      </c>
      <c r="KX36">
        <v>7.6141297836956117</v>
      </c>
      <c r="KY36">
        <v>7.4833478111711864</v>
      </c>
      <c r="KZ36">
        <v>7.4850528764305064</v>
      </c>
      <c r="LA36">
        <v>7.6191560335092623</v>
      </c>
      <c r="LB36">
        <v>7.8788997177880482</v>
      </c>
      <c r="LC36">
        <v>8.2524289068710299</v>
      </c>
      <c r="LD36">
        <v>8.7251421170638022</v>
      </c>
      <c r="LE36">
        <v>9.2818978158004199</v>
      </c>
      <c r="LF36">
        <v>9.9085392042904399</v>
      </c>
      <c r="LG36">
        <v>10.592670638840829</v>
      </c>
      <c r="LH36">
        <v>11.32387713475207</v>
      </c>
      <c r="LI36">
        <v>54.869730846277719</v>
      </c>
      <c r="LJ36">
        <v>53.87683069040866</v>
      </c>
      <c r="LK36">
        <v>52.884198087358392</v>
      </c>
      <c r="LL36">
        <v>51.89184839108124</v>
      </c>
      <c r="LM36">
        <v>50.899798148351827</v>
      </c>
      <c r="LN36">
        <v>49.908065216385218</v>
      </c>
      <c r="LO36">
        <v>48.916668894590117</v>
      </c>
      <c r="LP36">
        <v>47.925630072467072</v>
      </c>
      <c r="LQ36">
        <v>46.93497139599598</v>
      </c>
      <c r="LR36">
        <v>45.944717455252253</v>
      </c>
      <c r="LS36">
        <v>44.9548949964624</v>
      </c>
      <c r="LT36">
        <v>43.965533162273381</v>
      </c>
      <c r="LU36">
        <v>42.976663764686997</v>
      </c>
      <c r="LV36">
        <v>41.988321595926649</v>
      </c>
      <c r="LW36">
        <v>41.000544783489893</v>
      </c>
      <c r="LX36">
        <v>40.013375196838368</v>
      </c>
      <c r="LY36">
        <v>39.026858914636733</v>
      </c>
      <c r="LZ36">
        <v>38.041046763239308</v>
      </c>
      <c r="MA36">
        <v>37.055994939320691</v>
      </c>
      <c r="MB36">
        <v>36.071765732258797</v>
      </c>
      <c r="MC36">
        <v>35.088428365245427</v>
      </c>
      <c r="MD36">
        <v>34.106059978293601</v>
      </c>
      <c r="ME36">
        <v>33.12474678156741</v>
      </c>
      <c r="MF36">
        <v>32.144585414078072</v>
      </c>
      <c r="MG36">
        <v>31.165684551168781</v>
      </c>
      <c r="MH36">
        <v>30.188166814878979</v>
      </c>
      <c r="MI36">
        <v>29.21217105493805</v>
      </c>
      <c r="MJ36">
        <v>28.237855085734829</v>
      </c>
      <c r="MK36">
        <v>27.265398987415541</v>
      </c>
      <c r="ML36">
        <v>26.295009109010788</v>
      </c>
      <c r="MM36">
        <v>25.326922950547321</v>
      </c>
      <c r="MN36">
        <v>24.36141515271559</v>
      </c>
      <c r="MO36">
        <v>23.398804891339228</v>
      </c>
      <c r="MP36">
        <v>22.439465065882491</v>
      </c>
      <c r="MQ36">
        <v>21.48383379527408</v>
      </c>
      <c r="MR36">
        <v>20.532428902664211</v>
      </c>
      <c r="MS36">
        <v>19.585866300548481</v>
      </c>
      <c r="MT36">
        <v>18.64488350306755</v>
      </c>
      <c r="MU36">
        <v>17.710369926767779</v>
      </c>
      <c r="MV36">
        <v>16.783406240777239</v>
      </c>
      <c r="MW36">
        <v>15.86531585386691</v>
      </c>
      <c r="MX36">
        <v>14.95773275743889</v>
      </c>
      <c r="MY36">
        <v>14.062691468668451</v>
      </c>
      <c r="MZ36">
        <v>13.182746809484</v>
      </c>
      <c r="NA36">
        <v>12.32113369552334</v>
      </c>
      <c r="NB36">
        <v>11.48197969180231</v>
      </c>
      <c r="NC36">
        <v>10.67058478917442</v>
      </c>
      <c r="ND36">
        <v>9.8937809680101854</v>
      </c>
      <c r="NE36">
        <v>9.1603724783963099</v>
      </c>
      <c r="NF36">
        <v>8.4816240215515659</v>
      </c>
      <c r="NG36">
        <v>7.8716877569527979</v>
      </c>
      <c r="NH36">
        <v>7.347720071080591</v>
      </c>
      <c r="NI36">
        <v>6.9292504892636524</v>
      </c>
      <c r="NJ36">
        <v>6.6362666042708511</v>
      </c>
      <c r="NK36">
        <v>6.4857965234010058</v>
      </c>
      <c r="NL36">
        <v>6.4877637628816736</v>
      </c>
      <c r="NM36">
        <v>6.6420328772869368</v>
      </c>
      <c r="NN36">
        <v>6.9384524818550561</v>
      </c>
      <c r="NO36">
        <v>7.359867182426636</v>
      </c>
      <c r="NP36">
        <v>7.8862644542876312</v>
      </c>
      <c r="NQ36">
        <v>8.4981579852907299</v>
      </c>
      <c r="NR36">
        <v>9.1784645362370174</v>
      </c>
      <c r="NS36">
        <v>9.9131091662989679</v>
      </c>
      <c r="NT36">
        <v>10.690895913952239</v>
      </c>
      <c r="NU36">
        <v>54.760865818784858</v>
      </c>
      <c r="NV36">
        <v>53.76595528141354</v>
      </c>
      <c r="NW36">
        <v>52.771237141296581</v>
      </c>
      <c r="NX36">
        <v>51.77672248726217</v>
      </c>
      <c r="NY36">
        <v>50.782423274425973</v>
      </c>
      <c r="NZ36">
        <v>49.788352410206947</v>
      </c>
      <c r="OA36">
        <v>48.794523850765877</v>
      </c>
      <c r="OB36">
        <v>47.800952709365113</v>
      </c>
      <c r="OC36">
        <v>46.807655378398962</v>
      </c>
      <c r="OD36">
        <v>45.814649667142064</v>
      </c>
      <c r="OE36">
        <v>44.821954957620491</v>
      </c>
      <c r="OF36">
        <v>43.829592381437458</v>
      </c>
      <c r="OG36">
        <v>42.83758502090145</v>
      </c>
      <c r="OH36">
        <v>41.84595813842671</v>
      </c>
      <c r="OI36">
        <v>40.854739438931198</v>
      </c>
      <c r="OJ36">
        <v>39.863959370877353</v>
      </c>
      <c r="OK36">
        <v>38.873651472725847</v>
      </c>
      <c r="OL36">
        <v>37.8838527729554</v>
      </c>
      <c r="OM36">
        <v>36.894604253507858</v>
      </c>
      <c r="ON36">
        <v>35.905951388634179</v>
      </c>
      <c r="OO36">
        <v>34.917944773754378</v>
      </c>
      <c r="OP36">
        <v>33.930640862249582</v>
      </c>
      <c r="OQ36">
        <v>32.944102832266672</v>
      </c>
      <c r="OR36">
        <v>31.95840161089037</v>
      </c>
      <c r="OS36">
        <v>30.973617089758189</v>
      </c>
      <c r="OT36">
        <v>29.989839574812009</v>
      </c>
      <c r="OU36">
        <v>29.00717152400351</v>
      </c>
      <c r="OV36">
        <v>28.025729641223631</v>
      </c>
      <c r="OW36">
        <v>27.04564741364053</v>
      </c>
      <c r="OX36">
        <v>26.067078204566009</v>
      </c>
      <c r="OY36">
        <v>25.090199047097261</v>
      </c>
      <c r="OZ36">
        <v>24.115215328148341</v>
      </c>
      <c r="PA36">
        <v>23.142366612405059</v>
      </c>
      <c r="PB36">
        <v>22.17193393736687</v>
      </c>
      <c r="PC36">
        <v>21.204249022848241</v>
      </c>
      <c r="PD36">
        <v>20.239705993985201</v>
      </c>
      <c r="PE36">
        <v>19.278776434798981</v>
      </c>
      <c r="PF36">
        <v>18.32202889755828</v>
      </c>
      <c r="PG36">
        <v>17.370154432904751</v>
      </c>
      <c r="PH36">
        <v>16.424000338619109</v>
      </c>
      <c r="PI36">
        <v>15.48461524297457</v>
      </c>
      <c r="PJ36">
        <v>14.553309978247579</v>
      </c>
      <c r="PK36">
        <v>13.631740660053669</v>
      </c>
      <c r="PL36">
        <v>12.72202324801211</v>
      </c>
      <c r="PM36">
        <v>11.826892982645971</v>
      </c>
      <c r="PN36">
        <v>10.94992784099332</v>
      </c>
      <c r="PO36">
        <v>10.09586260915632</v>
      </c>
      <c r="PP36">
        <v>9.2710282020367387</v>
      </c>
      <c r="PQ36">
        <v>8.4839546216938579</v>
      </c>
      <c r="PR36">
        <v>7.7461608634833139</v>
      </c>
      <c r="PS36">
        <v>7.0730849155768354</v>
      </c>
      <c r="PT36">
        <v>6.4849095847945772</v>
      </c>
      <c r="PU36">
        <v>6.0066275415544599</v>
      </c>
      <c r="PV36">
        <v>5.66613594285917</v>
      </c>
      <c r="PW36">
        <v>5.4891364186874219</v>
      </c>
      <c r="PX36">
        <v>5.4914607094069776</v>
      </c>
      <c r="PY36">
        <v>5.672888402124669</v>
      </c>
      <c r="PZ36">
        <v>6.0172406402736289</v>
      </c>
      <c r="QA36">
        <v>6.4986696348530133</v>
      </c>
      <c r="QB36">
        <v>7.0893038531974772</v>
      </c>
      <c r="QC36">
        <v>7.7642611511309054</v>
      </c>
      <c r="QD36">
        <v>8.5034859512414442</v>
      </c>
      <c r="QE36">
        <v>9.2916519211042665</v>
      </c>
      <c r="QF36">
        <v>10.1173275880027</v>
      </c>
      <c r="QG36">
        <v>54.670078537559831</v>
      </c>
      <c r="QH36">
        <v>53.673485161697492</v>
      </c>
      <c r="QI36">
        <v>52.67702090573232</v>
      </c>
      <c r="QJ36">
        <v>51.680693238413127</v>
      </c>
      <c r="QK36">
        <v>50.68451021468946</v>
      </c>
      <c r="QL36">
        <v>49.688480534254218</v>
      </c>
      <c r="QM36">
        <v>48.692613607229589</v>
      </c>
      <c r="QN36">
        <v>47.69691962803217</v>
      </c>
      <c r="QO36">
        <v>46.701409658627647</v>
      </c>
      <c r="QP36">
        <v>45.706095722594377</v>
      </c>
      <c r="QQ36">
        <v>44.710990911664673</v>
      </c>
      <c r="QR36">
        <v>43.71610950671343</v>
      </c>
      <c r="QS36">
        <v>42.721467115525897</v>
      </c>
      <c r="QT36">
        <v>41.727080830115113</v>
      </c>
      <c r="QU36">
        <v>40.732969406893972</v>
      </c>
      <c r="QV36">
        <v>39.739153473658199</v>
      </c>
      <c r="QW36">
        <v>38.745655768136913</v>
      </c>
      <c r="QX36">
        <v>37.752501413852841</v>
      </c>
      <c r="QY36">
        <v>36.759718240255332</v>
      </c>
      <c r="QZ36">
        <v>35.767337155608331</v>
      </c>
      <c r="RA36">
        <v>34.775392583017087</v>
      </c>
      <c r="RB36">
        <v>33.783922972368977</v>
      </c>
      <c r="RC36">
        <v>32.792971403990833</v>
      </c>
      <c r="RD36">
        <v>31.802586303679149</v>
      </c>
      <c r="RE36">
        <v>30.81282229369716</v>
      </c>
      <c r="RF36">
        <v>29.8237412107026</v>
      </c>
      <c r="RG36">
        <v>28.835413329844261</v>
      </c>
      <c r="RH36">
        <v>27.847918845094341</v>
      </c>
      <c r="RI36">
        <v>26.861349670166621</v>
      </c>
      <c r="RJ36">
        <v>25.875811643366099</v>
      </c>
      <c r="RK36">
        <v>24.891427245197502</v>
      </c>
      <c r="RL36">
        <v>23.908338972060779</v>
      </c>
      <c r="RM36">
        <v>22.926713556525289</v>
      </c>
      <c r="RN36">
        <v>21.946747289814059</v>
      </c>
      <c r="RO36">
        <v>20.968672793073019</v>
      </c>
      <c r="RP36">
        <v>19.992767712424421</v>
      </c>
      <c r="RQ36">
        <v>19.01936599634595</v>
      </c>
      <c r="RR36">
        <v>18.04887267955981</v>
      </c>
      <c r="RS36">
        <v>17.081783487181909</v>
      </c>
      <c r="RT36">
        <v>16.118711152041922</v>
      </c>
      <c r="RU36">
        <v>15.160421211264561</v>
      </c>
      <c r="RV36">
        <v>14.20788138333652</v>
      </c>
      <c r="RW36">
        <v>13.26233069648621</v>
      </c>
      <c r="RX36">
        <v>12.32537778743356</v>
      </c>
      <c r="RY36">
        <v>11.3991429372107</v>
      </c>
      <c r="RZ36">
        <v>10.486466602386169</v>
      </c>
      <c r="SA36">
        <v>9.5912201467258864</v>
      </c>
      <c r="SB36">
        <v>8.7187743406375962</v>
      </c>
      <c r="SC36">
        <v>7.8767092178752263</v>
      </c>
      <c r="SD36">
        <v>7.0758794649824672</v>
      </c>
      <c r="SE36">
        <v>6.3319501184832916</v>
      </c>
      <c r="SF36">
        <v>5.6673727954812154</v>
      </c>
      <c r="SG36">
        <v>5.113182619754606</v>
      </c>
      <c r="SH36">
        <v>4.7085197889528487</v>
      </c>
      <c r="SI36">
        <v>4.4939604696704416</v>
      </c>
      <c r="SJ36">
        <v>4.4967991730741748</v>
      </c>
      <c r="SK36">
        <v>4.7166433936604308</v>
      </c>
      <c r="SL36">
        <v>5.1256460083545168</v>
      </c>
      <c r="SM36">
        <v>5.6831126245184151</v>
      </c>
      <c r="SN36">
        <v>6.3500622991401112</v>
      </c>
      <c r="SO36">
        <v>7.0956897693572119</v>
      </c>
      <c r="SP36">
        <v>7.8977424244502048</v>
      </c>
      <c r="SQ36">
        <v>8.7407012020180961</v>
      </c>
      <c r="SR36">
        <v>9.6138119184307236</v>
      </c>
      <c r="SS36">
        <v>54.597459184315163</v>
      </c>
      <c r="ST36">
        <v>53.599515590002873</v>
      </c>
      <c r="SU36">
        <v>52.601650103233077</v>
      </c>
      <c r="SV36">
        <v>51.603867255109478</v>
      </c>
      <c r="SW36">
        <v>50.606171933697567</v>
      </c>
      <c r="SX36">
        <v>49.608569419838751</v>
      </c>
      <c r="SY36">
        <v>48.611065427358817</v>
      </c>
      <c r="SZ36">
        <v>47.613666148312511</v>
      </c>
      <c r="TA36">
        <v>46.616378304014148</v>
      </c>
      <c r="TB36">
        <v>45.619209202735647</v>
      </c>
      <c r="TC36">
        <v>44.622166805108883</v>
      </c>
      <c r="TD36">
        <v>43.625259798458053</v>
      </c>
      <c r="TE36">
        <v>42.628497681515363</v>
      </c>
      <c r="TF36">
        <v>41.631890861249147</v>
      </c>
      <c r="TG36">
        <v>40.635450763870708</v>
      </c>
      <c r="TH36">
        <v>39.639189962497483</v>
      </c>
      <c r="TI36">
        <v>38.643122324457167</v>
      </c>
      <c r="TJ36">
        <v>37.647263181843122</v>
      </c>
      <c r="TK36">
        <v>36.651629529707961</v>
      </c>
      <c r="TL36">
        <v>35.656240257253152</v>
      </c>
      <c r="TM36">
        <v>34.661116418588719</v>
      </c>
      <c r="TN36">
        <v>33.66628155117462</v>
      </c>
      <c r="TO36">
        <v>32.671762052006933</v>
      </c>
      <c r="TP36">
        <v>31.677587624106739</v>
      </c>
      <c r="TQ36">
        <v>30.683791809079931</v>
      </c>
      <c r="TR36">
        <v>29.690412625677009</v>
      </c>
      <c r="TS36">
        <v>28.697493339714541</v>
      </c>
      <c r="TT36">
        <v>27.705083397870521</v>
      </c>
      <c r="TU36">
        <v>26.713239567356119</v>
      </c>
      <c r="TV36">
        <v>25.722027336175518</v>
      </c>
      <c r="TW36">
        <v>24.731522645865549</v>
      </c>
      <c r="TX36">
        <v>23.741814052067721</v>
      </c>
      <c r="TY36">
        <v>22.75300544066565</v>
      </c>
      <c r="TZ36">
        <v>21.76521947242804</v>
      </c>
      <c r="UA36">
        <v>20.778601992986928</v>
      </c>
      <c r="UB36">
        <v>19.793327736461109</v>
      </c>
      <c r="UC36">
        <v>18.809607783868341</v>
      </c>
      <c r="UD36">
        <v>17.82769943326846</v>
      </c>
      <c r="UE36">
        <v>16.84791943187528</v>
      </c>
      <c r="UF36">
        <v>15.870661967383731</v>
      </c>
      <c r="UG36">
        <v>14.89642350978786</v>
      </c>
      <c r="UH36">
        <v>13.92583769411954</v>
      </c>
      <c r="UI36">
        <v>12.959725212478871</v>
      </c>
      <c r="UJ36">
        <v>11.99916662451858</v>
      </c>
      <c r="UK36">
        <v>11.045610973728911</v>
      </c>
      <c r="UL36">
        <v>10.101041722662099</v>
      </c>
      <c r="UM36">
        <v>9.1682367979323338</v>
      </c>
      <c r="UN36">
        <v>8.2511870711407678</v>
      </c>
      <c r="UO36">
        <v>7.3557875297591728</v>
      </c>
      <c r="UP36">
        <v>6.4910039503115824</v>
      </c>
      <c r="UQ36">
        <v>5.67086010962716</v>
      </c>
      <c r="UR36">
        <v>4.9177409938873939</v>
      </c>
      <c r="US36">
        <v>4.267282341603444</v>
      </c>
      <c r="UT36">
        <v>3.772959141438001</v>
      </c>
      <c r="UU36">
        <v>3.5015343469628539</v>
      </c>
      <c r="UV36">
        <v>3.5051768689982801</v>
      </c>
      <c r="UW36">
        <v>3.783092251447298</v>
      </c>
      <c r="UX36">
        <v>4.2822084352540104</v>
      </c>
      <c r="UY36">
        <v>4.9358718766759528</v>
      </c>
      <c r="UZ36">
        <v>5.6910766365390471</v>
      </c>
      <c r="VA36">
        <v>6.5125935987869381</v>
      </c>
      <c r="VB36">
        <v>7.3783058680811413</v>
      </c>
      <c r="VC36">
        <v>8.274353121722605</v>
      </c>
      <c r="VD36">
        <v>9.191868236814571</v>
      </c>
      <c r="VE36">
        <v>54.543080326132667</v>
      </c>
      <c r="VF36">
        <v>53.544123240211533</v>
      </c>
      <c r="VG36">
        <v>52.545205829485148</v>
      </c>
      <c r="VH36">
        <v>51.546330400552861</v>
      </c>
      <c r="VI36">
        <v>50.547499442237097</v>
      </c>
      <c r="VJ36">
        <v>49.548715643929263</v>
      </c>
      <c r="VK36">
        <v>48.549981916196018</v>
      </c>
      <c r="VL36">
        <v>47.551301413977733</v>
      </c>
      <c r="VM36">
        <v>46.552677562767109</v>
      </c>
      <c r="VN36">
        <v>45.554114088224352</v>
      </c>
      <c r="VO36">
        <v>44.555615049766288</v>
      </c>
      <c r="VP36">
        <v>43.557184878765533</v>
      </c>
      <c r="VQ36">
        <v>42.55882842211426</v>
      </c>
      <c r="VR36">
        <v>41.560550992052072</v>
      </c>
      <c r="VS36">
        <v>40.562358423333329</v>
      </c>
      <c r="VT36">
        <v>39.564257139025877</v>
      </c>
      <c r="VU36">
        <v>38.566254226499112</v>
      </c>
      <c r="VV36">
        <v>37.568357525488928</v>
      </c>
      <c r="VW36">
        <v>36.570575730537257</v>
      </c>
      <c r="VX36">
        <v>35.572918510616482</v>
      </c>
      <c r="VY36">
        <v>34.575396649394499</v>
      </c>
      <c r="VZ36">
        <v>33.578022210412577</v>
      </c>
      <c r="WA36">
        <v>32.58080873248791</v>
      </c>
      <c r="WB36">
        <v>31.58377146198599</v>
      </c>
      <c r="WC36">
        <v>30.586927630328621</v>
      </c>
      <c r="WD36">
        <v>29.590296787341629</v>
      </c>
      <c r="WE36">
        <v>28.593901203979851</v>
      </c>
      <c r="WF36">
        <v>27.597766361844581</v>
      </c>
      <c r="WG36">
        <v>26.60192155207891</v>
      </c>
      <c r="WH36">
        <v>25.60640061318577</v>
      </c>
      <c r="WI36">
        <v>24.61124284677555</v>
      </c>
      <c r="WJ36">
        <v>23.616494163252941</v>
      </c>
      <c r="WK36">
        <v>22.622208527527999</v>
      </c>
      <c r="WL36">
        <v>21.628449800273721</v>
      </c>
      <c r="WM36">
        <v>20.635294106529241</v>
      </c>
      <c r="WN36">
        <v>19.64283291592535</v>
      </c>
      <c r="WO36">
        <v>18.651177095908999</v>
      </c>
      <c r="WP36">
        <v>17.66046231453074</v>
      </c>
      <c r="WQ36">
        <v>16.670856344620109</v>
      </c>
      <c r="WR36">
        <v>15.682569093199</v>
      </c>
      <c r="WS36">
        <v>14.695866611498641</v>
      </c>
      <c r="WT36">
        <v>13.711091042034569</v>
      </c>
      <c r="WU36">
        <v>12.728689628668009</v>
      </c>
      <c r="WV36">
        <v>11.74925792392696</v>
      </c>
      <c r="WW36">
        <v>10.773605889532091</v>
      </c>
      <c r="WX36">
        <v>9.8028621311819215</v>
      </c>
      <c r="WY36">
        <v>8.8386440172099103</v>
      </c>
      <c r="WZ36">
        <v>7.8833463810085469</v>
      </c>
      <c r="XA36">
        <v>6.9406535904740672</v>
      </c>
      <c r="XB36">
        <v>6.016493527210061</v>
      </c>
      <c r="XC36">
        <v>5.120909730014831</v>
      </c>
      <c r="XD36">
        <v>4.2719127522645604</v>
      </c>
      <c r="XE36">
        <v>3.5035354519343129</v>
      </c>
      <c r="XF36">
        <v>2.881021131987854</v>
      </c>
      <c r="XG36">
        <v>2.5151152782647119</v>
      </c>
      <c r="XH36">
        <v>2.5201839145111191</v>
      </c>
      <c r="XI36">
        <v>2.8942786774878102</v>
      </c>
      <c r="XJ36">
        <v>3.5217000387540951</v>
      </c>
      <c r="XK36">
        <v>4.2927722118650324</v>
      </c>
      <c r="XL36">
        <v>5.1432883803030718</v>
      </c>
      <c r="XM36">
        <v>6.0397795872830162</v>
      </c>
      <c r="XN36">
        <v>6.9645143091934703</v>
      </c>
      <c r="XO36">
        <v>7.9075901299296367</v>
      </c>
      <c r="XP36">
        <v>8.8631542784135604</v>
      </c>
      <c r="XQ36">
        <v>54.50699655588226</v>
      </c>
      <c r="XR36">
        <v>53.507365807363023</v>
      </c>
      <c r="XS36">
        <v>52.507749120896051</v>
      </c>
      <c r="XT36">
        <v>51.508147315186562</v>
      </c>
      <c r="XU36">
        <v>50.508561273738138</v>
      </c>
      <c r="XV36">
        <v>49.508991951391621</v>
      </c>
      <c r="XW36">
        <v>48.509440381671688</v>
      </c>
      <c r="XX36">
        <v>47.509907685060391</v>
      </c>
      <c r="XY36">
        <v>46.510395078336643</v>
      </c>
      <c r="XZ36">
        <v>45.510903885145588</v>
      </c>
      <c r="YA36">
        <v>44.511435547991042</v>
      </c>
      <c r="YB36">
        <v>43.511991641879142</v>
      </c>
      <c r="YC36">
        <v>42.512573889885338</v>
      </c>
      <c r="YD36">
        <v>41.513184180967862</v>
      </c>
      <c r="YE36">
        <v>40.51382459041556</v>
      </c>
      <c r="YF36">
        <v>39.514497403395637</v>
      </c>
      <c r="YG36">
        <v>38.515205142163801</v>
      </c>
      <c r="YH36">
        <v>37.51595059761862</v>
      </c>
      <c r="YI36">
        <v>36.516736866031181</v>
      </c>
      <c r="YJ36">
        <v>35.517567391967603</v>
      </c>
      <c r="YK36">
        <v>34.518446018657343</v>
      </c>
      <c r="YL36">
        <v>33.519377047358162</v>
      </c>
      <c r="YM36">
        <v>32.520365307649307</v>
      </c>
      <c r="YN36">
        <v>31.521416241072679</v>
      </c>
      <c r="YO36">
        <v>30.522536001173961</v>
      </c>
      <c r="YP36">
        <v>29.523731573819731</v>
      </c>
      <c r="YQ36">
        <v>28.525010922749189</v>
      </c>
      <c r="YR36">
        <v>27.526383166754041</v>
      </c>
      <c r="YS36">
        <v>26.527858796800029</v>
      </c>
      <c r="YT36">
        <v>25.529449943995282</v>
      </c>
      <c r="YU36">
        <v>24.531170712849409</v>
      </c>
      <c r="YV36">
        <v>23.533037599149001</v>
      </c>
      <c r="YW36">
        <v>22.535070018594581</v>
      </c>
      <c r="YX36">
        <v>21.53729098199123</v>
      </c>
      <c r="YY36">
        <v>20.53972796662508</v>
      </c>
      <c r="YZ36">
        <v>19.542414053615801</v>
      </c>
      <c r="ZA36">
        <v>18.545389430879059</v>
      </c>
      <c r="ZB36">
        <v>17.548703406319241</v>
      </c>
      <c r="ZC36">
        <v>16.5524171450263</v>
      </c>
      <c r="ZD36">
        <v>15.55660745287868</v>
      </c>
      <c r="ZE36">
        <v>14.561372103718821</v>
      </c>
      <c r="ZF36">
        <v>13.566837496003281</v>
      </c>
      <c r="ZG36">
        <v>12.57316991625264</v>
      </c>
      <c r="ZH36">
        <v>11.58059255146128</v>
      </c>
      <c r="ZI36">
        <v>10.589411973427071</v>
      </c>
      <c r="ZJ36">
        <v>9.6000608353781054</v>
      </c>
      <c r="ZK36">
        <v>8.6131695758855553</v>
      </c>
      <c r="ZL36">
        <v>7.6296928013492504</v>
      </c>
      <c r="ZM36">
        <v>6.651145340688366</v>
      </c>
      <c r="ZN36">
        <v>5.6800753906053547</v>
      </c>
      <c r="ZO36">
        <v>4.7210992939103251</v>
      </c>
      <c r="ZP36">
        <v>3.783424459793082</v>
      </c>
      <c r="ZQ36">
        <v>2.887875125929197</v>
      </c>
      <c r="ZR36">
        <v>2.089340767553387</v>
      </c>
      <c r="ZS36">
        <v>1.546242847343386</v>
      </c>
      <c r="ZT36">
        <v>1.554473879793606</v>
      </c>
      <c r="ZU36">
        <v>2.10758419593633</v>
      </c>
      <c r="ZV36">
        <v>2.909885434679619</v>
      </c>
      <c r="ZW36">
        <v>3.8069614317668878</v>
      </c>
      <c r="ZX36">
        <v>4.7453637840486582</v>
      </c>
      <c r="ZY36">
        <v>5.7047348354643628</v>
      </c>
      <c r="ZZ36">
        <v>6.6760408658845556</v>
      </c>
      <c r="AAA36">
        <v>7.6547399526672759</v>
      </c>
      <c r="AAB36">
        <v>8.6383196191713481</v>
      </c>
      <c r="AAC36">
        <v>54.489244219597687</v>
      </c>
      <c r="AAD36">
        <v>53.489281708796213</v>
      </c>
      <c r="AAE36">
        <v>52.489320626418483</v>
      </c>
      <c r="AAF36">
        <v>51.489361055687617</v>
      </c>
      <c r="AAG36">
        <v>50.489403086419628</v>
      </c>
      <c r="AAH36">
        <v>49.489446815689497</v>
      </c>
      <c r="AAI36">
        <v>48.489492348579603</v>
      </c>
      <c r="AAJ36">
        <v>47.489539799022687</v>
      </c>
      <c r="AAK36">
        <v>46.489589290753692</v>
      </c>
      <c r="AAL36">
        <v>45.489640958387</v>
      </c>
      <c r="AAM36">
        <v>44.489694948639062</v>
      </c>
      <c r="AAN36">
        <v>43.489751421719582</v>
      </c>
      <c r="AAO36">
        <v>42.48981055291916</v>
      </c>
      <c r="AAP36">
        <v>41.489872534426517</v>
      </c>
      <c r="AAQ36">
        <v>40.489937577414963</v>
      </c>
      <c r="AAR36">
        <v>39.490005914445753</v>
      </c>
      <c r="AAS36">
        <v>38.490077802246127</v>
      </c>
      <c r="AAT36">
        <v>37.490153524931863</v>
      </c>
      <c r="AAU36">
        <v>36.490233397759468</v>
      </c>
      <c r="AAV36">
        <v>35.490317771512849</v>
      </c>
      <c r="AAW36">
        <v>34.490407037652673</v>
      </c>
      <c r="AAX36">
        <v>33.490501634388217</v>
      </c>
      <c r="AAY36">
        <v>32.49060205387029</v>
      </c>
      <c r="AAZ36">
        <v>31.490708850754071</v>
      </c>
      <c r="ABA36">
        <v>30.490822652446759</v>
      </c>
      <c r="ABB36">
        <v>29.49094417143948</v>
      </c>
      <c r="ABC36">
        <v>28.491074220235369</v>
      </c>
      <c r="ABD36">
        <v>27.49121372953476</v>
      </c>
      <c r="ABE36">
        <v>26.49136377053776</v>
      </c>
      <c r="ABF36">
        <v>25.49152558249428</v>
      </c>
      <c r="ABG36">
        <v>24.491700607000741</v>
      </c>
      <c r="ABH36">
        <v>23.49189053105264</v>
      </c>
      <c r="ABI36">
        <v>22.49209734157667</v>
      </c>
      <c r="ABJ36">
        <v>21.492323395179049</v>
      </c>
      <c r="ABK36">
        <v>20.492571508304181</v>
      </c>
      <c r="ABL36">
        <v>19.492845075128471</v>
      </c>
      <c r="ABM36">
        <v>18.493148223678961</v>
      </c>
      <c r="ABN36">
        <v>17.493486025459891</v>
      </c>
      <c r="ABO36">
        <v>16.49386478127429</v>
      </c>
      <c r="ABP36">
        <v>15.49429241762787</v>
      </c>
      <c r="ABQ36">
        <v>14.49477904705555</v>
      </c>
      <c r="ABR36">
        <v>13.495337777282961</v>
      </c>
      <c r="ABS36">
        <v>12.49598590840117</v>
      </c>
      <c r="ABT36">
        <v>11.496746753884789</v>
      </c>
      <c r="ABU36">
        <v>10.497652500581291</v>
      </c>
      <c r="ABV36">
        <v>9.4987488714546267</v>
      </c>
      <c r="ABW36">
        <v>8.5001030713139336</v>
      </c>
      <c r="ABX36">
        <v>7.5018180678393263</v>
      </c>
      <c r="ABY36">
        <v>6.5040599953383396</v>
      </c>
      <c r="ABZ36">
        <v>5.5071152632717402</v>
      </c>
      <c r="ACA36">
        <v>4.511523093475259</v>
      </c>
      <c r="ACB36">
        <v>3.5184318556653289</v>
      </c>
      <c r="ACC36">
        <v>2.5307873918922099</v>
      </c>
      <c r="ACD36">
        <v>1.5589762419487281</v>
      </c>
      <c r="ACE36">
        <v>0.67522516463812432</v>
      </c>
      <c r="ACF36">
        <v>0.69386679050130773</v>
      </c>
      <c r="ACG36">
        <v>1.5833424212597189</v>
      </c>
      <c r="ACH36">
        <v>2.555874668867899</v>
      </c>
      <c r="ACI36">
        <v>3.5437293100574991</v>
      </c>
      <c r="ACJ36">
        <v>4.5369085865774954</v>
      </c>
      <c r="ACK36">
        <v>5.5325456729213363</v>
      </c>
      <c r="ACL36">
        <v>6.5295163467871493</v>
      </c>
      <c r="ACM36">
        <v>7.5272907359129304</v>
      </c>
      <c r="ACN36">
        <v>8.5255866615125449</v>
      </c>
      <c r="ACO36">
        <v>54.489841233967283</v>
      </c>
      <c r="ACP36">
        <v>53.48988988400481</v>
      </c>
      <c r="ACQ36">
        <v>52.489940387687241</v>
      </c>
      <c r="ACR36">
        <v>51.489992853009412</v>
      </c>
      <c r="ACS36">
        <v>50.490047396521227</v>
      </c>
      <c r="ACT36">
        <v>49.490104144191903</v>
      </c>
      <c r="ACU36">
        <v>48.490163232381057</v>
      </c>
      <c r="ACV36">
        <v>47.490224808932631</v>
      </c>
      <c r="ACW36">
        <v>46.490289034409763</v>
      </c>
      <c r="ACX36">
        <v>45.490356083492692</v>
      </c>
      <c r="ACY36">
        <v>44.490426146565063</v>
      </c>
      <c r="ACZ36">
        <v>43.490499431519069</v>
      </c>
      <c r="ADA36">
        <v>42.490576165815398</v>
      </c>
      <c r="ADB36">
        <v>41.490656598841149</v>
      </c>
      <c r="ADC36">
        <v>40.490741004616851</v>
      </c>
      <c r="ADD36">
        <v>39.490829684914956</v>
      </c>
      <c r="ADE36">
        <v>38.490922972864141</v>
      </c>
      <c r="ADF36">
        <v>37.491021237130369</v>
      </c>
      <c r="ADG36">
        <v>36.491124886785293</v>
      </c>
      <c r="ADH36">
        <v>35.491234376997383</v>
      </c>
      <c r="ADI36">
        <v>34.491350215712927</v>
      </c>
      <c r="ADJ36">
        <v>33.491472971533533</v>
      </c>
      <c r="ADK36">
        <v>32.491603283047773</v>
      </c>
      <c r="ADL36">
        <v>31.491741869940451</v>
      </c>
      <c r="ADM36">
        <v>30.491889546286899</v>
      </c>
      <c r="ADN36">
        <v>29.49204723655108</v>
      </c>
      <c r="ADO36">
        <v>28.49221599495133</v>
      </c>
      <c r="ADP36">
        <v>27.492397029050789</v>
      </c>
      <c r="ADQ36">
        <v>26.49259172868824</v>
      </c>
      <c r="ADR36">
        <v>25.492801701714949</v>
      </c>
      <c r="ADS36">
        <v>24.493028818481399</v>
      </c>
      <c r="ADT36">
        <v>23.493275267679479</v>
      </c>
      <c r="ADU36">
        <v>22.493543627071311</v>
      </c>
      <c r="ADV36">
        <v>21.493836953949391</v>
      </c>
      <c r="ADW36">
        <v>20.494158902061841</v>
      </c>
      <c r="ADX36">
        <v>19.49451387449712</v>
      </c>
      <c r="ADY36">
        <v>18.49490722612472</v>
      </c>
      <c r="ADZ36">
        <v>17.495345535397711</v>
      </c>
      <c r="AEA36">
        <v>16.495836974914631</v>
      </c>
      <c r="AEB36">
        <v>15.496391825291481</v>
      </c>
      <c r="AEC36">
        <v>14.49702320143555</v>
      </c>
      <c r="AED36">
        <v>13.497748101181941</v>
      </c>
      <c r="AEE36">
        <v>12.49858895647667</v>
      </c>
      <c r="AEF36">
        <v>11.49957599231209</v>
      </c>
      <c r="AEG36">
        <v>10.50075093043162</v>
      </c>
      <c r="AEH36">
        <v>9.5021730253116594</v>
      </c>
      <c r="AEI36">
        <v>8.5039293448946616</v>
      </c>
      <c r="AEJ36">
        <v>7.5061532360431169</v>
      </c>
      <c r="AEK36">
        <v>6.5090597249495694</v>
      </c>
      <c r="AEL36">
        <v>5.5130191912381878</v>
      </c>
      <c r="AEM36">
        <v>4.5187279961246363</v>
      </c>
      <c r="AEN36">
        <v>3.5276656308330261</v>
      </c>
      <c r="AEO36">
        <v>2.543609031073875</v>
      </c>
      <c r="AEP36">
        <v>1.5797053532100791</v>
      </c>
      <c r="AEQ36">
        <v>0.72179713421472014</v>
      </c>
      <c r="AER36">
        <v>0.739265312969969</v>
      </c>
      <c r="AES36">
        <v>1.6037566221096611</v>
      </c>
      <c r="AET36">
        <v>2.5685710819365291</v>
      </c>
      <c r="AEU36">
        <v>3.5528973392093102</v>
      </c>
      <c r="AEV36">
        <v>4.5440732391721639</v>
      </c>
      <c r="AEW36">
        <v>5.5384224922770748</v>
      </c>
      <c r="AEX36">
        <v>6.5344965990472907</v>
      </c>
      <c r="AEY36">
        <v>7.5316112421553338</v>
      </c>
      <c r="AEZ36">
        <v>8.5294015032099768</v>
      </c>
      <c r="AFA36">
        <v>54.508786996070278</v>
      </c>
      <c r="AFB36">
        <v>53.509189695630418</v>
      </c>
      <c r="AFC36">
        <v>52.509607730233142</v>
      </c>
      <c r="AFD36">
        <v>51.510041992634413</v>
      </c>
      <c r="AFE36">
        <v>50.510493446243032</v>
      </c>
      <c r="AFF36">
        <v>49.510963132249422</v>
      </c>
      <c r="AFG36">
        <v>48.511452177634929</v>
      </c>
      <c r="AFH36">
        <v>47.511961804191593</v>
      </c>
      <c r="AFI36">
        <v>46.512493338703749</v>
      </c>
      <c r="AFJ36">
        <v>45.513048224470317</v>
      </c>
      <c r="AFK36">
        <v>44.513628034377973</v>
      </c>
      <c r="AFL36">
        <v>43.514234485774423</v>
      </c>
      <c r="AFM36">
        <v>42.514869457437598</v>
      </c>
      <c r="AFN36">
        <v>41.515535008993453</v>
      </c>
      <c r="AFO36">
        <v>40.516233403204701</v>
      </c>
      <c r="AFP36">
        <v>39.516967131638033</v>
      </c>
      <c r="AFQ36">
        <v>38.517738944322268</v>
      </c>
      <c r="AFR36">
        <v>37.518551884140727</v>
      </c>
      <c r="AFS36">
        <v>36.519409326862892</v>
      </c>
      <c r="AFT36">
        <v>35.520315027923957</v>
      </c>
      <c r="AFU36">
        <v>34.521273177317212</v>
      </c>
      <c r="AFV36">
        <v>33.522288464288359</v>
      </c>
      <c r="AFW36">
        <v>32.523366153935548</v>
      </c>
      <c r="AFX36">
        <v>31.52451217835036</v>
      </c>
      <c r="AFY36">
        <v>30.525733245623449</v>
      </c>
      <c r="AFZ36">
        <v>29.527036970934969</v>
      </c>
      <c r="AGA36">
        <v>28.528432035128748</v>
      </c>
      <c r="AGB36">
        <v>27.529928377730311</v>
      </c>
      <c r="AGC36">
        <v>26.531537433457569</v>
      </c>
      <c r="AGD36">
        <v>25.533272424093241</v>
      </c>
      <c r="AGE36">
        <v>24.535148721435551</v>
      </c>
      <c r="AGF36">
        <v>23.537184302353591</v>
      </c>
      <c r="AGG36">
        <v>22.539400324386641</v>
      </c>
      <c r="AGH36">
        <v>21.54182186081206</v>
      </c>
      <c r="AGI36">
        <v>20.544478849144859</v>
      </c>
      <c r="AGJ36">
        <v>19.547407328926269</v>
      </c>
      <c r="AGK36">
        <v>18.550651077063591</v>
      </c>
      <c r="AGL36">
        <v>17.554263797805952</v>
      </c>
      <c r="AGM36">
        <v>16.55831209945508</v>
      </c>
      <c r="AGN36">
        <v>15.562879607674169</v>
      </c>
      <c r="AGO36">
        <v>14.5680727545877</v>
      </c>
      <c r="AGP36">
        <v>13.57402909540717</v>
      </c>
      <c r="AGQ36">
        <v>12.58092953572829</v>
      </c>
      <c r="AGR36">
        <v>11.58901678672356</v>
      </c>
      <c r="AGS36">
        <v>10.598624070272541</v>
      </c>
      <c r="AGT36">
        <v>9.6102213441190081</v>
      </c>
      <c r="AGU36">
        <v>8.624492818882775</v>
      </c>
      <c r="AGV36">
        <v>7.6424733223584473</v>
      </c>
      <c r="AGW36">
        <v>6.6658023210233708</v>
      </c>
      <c r="AGX36">
        <v>5.6972311417881372</v>
      </c>
      <c r="AGY36">
        <v>4.7417259287057671</v>
      </c>
      <c r="AGZ36">
        <v>3.809132038005584</v>
      </c>
      <c r="AHA36">
        <v>2.9214737690009431</v>
      </c>
      <c r="AHB36">
        <v>2.135539997977228</v>
      </c>
      <c r="AHC36">
        <v>1.608121010048865</v>
      </c>
      <c r="AHD36">
        <v>1.6160369064351801</v>
      </c>
      <c r="AHE36">
        <v>2.1533920643859981</v>
      </c>
      <c r="AHF36">
        <v>2.9432328285340579</v>
      </c>
      <c r="AHG36">
        <v>3.8325111327901711</v>
      </c>
      <c r="AHH36">
        <v>4.7658854038846341</v>
      </c>
      <c r="AHI36">
        <v>5.7218166505892691</v>
      </c>
      <c r="AHJ36">
        <v>6.6906433086034864</v>
      </c>
      <c r="AHK36">
        <v>7.6674787239979096</v>
      </c>
      <c r="AHL36">
        <v>8.6496099381972495</v>
      </c>
      <c r="AHM36">
        <v>54.546062386417603</v>
      </c>
      <c r="AHN36">
        <v>53.547160932797922</v>
      </c>
      <c r="AHO36">
        <v>52.548301267148112</v>
      </c>
      <c r="AHP36">
        <v>51.5494858186089</v>
      </c>
      <c r="AHQ36">
        <v>50.550717208195572</v>
      </c>
      <c r="AHR36">
        <v>49.551998268111859</v>
      </c>
      <c r="AHS36">
        <v>48.55333206344298</v>
      </c>
      <c r="AHT36">
        <v>47.554721916576909</v>
      </c>
      <c r="AHU36">
        <v>46.55617143476212</v>
      </c>
      <c r="AHV36">
        <v>45.557684541281951</v>
      </c>
      <c r="AHW36">
        <v>44.559265510811109</v>
      </c>
      <c r="AHX36">
        <v>43.560919009623298</v>
      </c>
      <c r="AHY36">
        <v>42.562650141443967</v>
      </c>
      <c r="AHZ36">
        <v>41.564464499894143</v>
      </c>
      <c r="AIA36">
        <v>40.566368228656607</v>
      </c>
      <c r="AIB36">
        <v>39.568368090723183</v>
      </c>
      <c r="AIC36">
        <v>38.570471548361454</v>
      </c>
      <c r="AID36">
        <v>37.572686855786088</v>
      </c>
      <c r="AIE36">
        <v>36.57502316695043</v>
      </c>
      <c r="AIF36">
        <v>35.577490661413442</v>
      </c>
      <c r="AIG36">
        <v>34.580100691914723</v>
      </c>
      <c r="AIH36">
        <v>33.582865958148368</v>
      </c>
      <c r="AII36">
        <v>32.585800712318857</v>
      </c>
      <c r="AIJ36">
        <v>31.588921003461969</v>
      </c>
      <c r="AIK36">
        <v>30.592244969321239</v>
      </c>
      <c r="AIL36">
        <v>29.595793186920339</v>
      </c>
      <c r="AIM36">
        <v>28.59958909605102</v>
      </c>
      <c r="AIN36">
        <v>27.603659513965908</v>
      </c>
      <c r="AIO36">
        <v>26.608035264990171</v>
      </c>
      <c r="AIP36">
        <v>25.61275195606596</v>
      </c>
      <c r="AIQ36">
        <v>24.617850939165269</v>
      </c>
      <c r="AIR36">
        <v>23.623380515137129</v>
      </c>
      <c r="AIS36">
        <v>22.629397452494409</v>
      </c>
      <c r="AIT36">
        <v>21.63596892128847</v>
      </c>
      <c r="AIU36">
        <v>20.64317498019528</v>
      </c>
      <c r="AIV36">
        <v>19.65111180984324</v>
      </c>
      <c r="AIW36">
        <v>18.659895966027261</v>
      </c>
      <c r="AIX36">
        <v>17.669670046805081</v>
      </c>
      <c r="AIY36">
        <v>16.680610350432641</v>
      </c>
      <c r="AIZ36">
        <v>15.692937384790669</v>
      </c>
      <c r="AJA36">
        <v>14.706930538455691</v>
      </c>
      <c r="AJB36">
        <v>13.722948952865799</v>
      </c>
      <c r="AJC36">
        <v>12.74146184952733</v>
      </c>
      <c r="AJD36">
        <v>11.76309364763201</v>
      </c>
      <c r="AJE36">
        <v>10.788692889454239</v>
      </c>
      <c r="AJF36">
        <v>9.8194407357527531</v>
      </c>
      <c r="AJG36">
        <v>8.8570276313761465</v>
      </c>
      <c r="AJH36">
        <v>7.9039522115812773</v>
      </c>
      <c r="AJI36">
        <v>6.9640493007273134</v>
      </c>
      <c r="AJJ36">
        <v>6.0434679417500483</v>
      </c>
      <c r="AJK36">
        <v>5.1525747799484263</v>
      </c>
      <c r="AJL36">
        <v>4.3098200615525206</v>
      </c>
      <c r="AJM36">
        <v>3.549657879706237</v>
      </c>
      <c r="AJN36">
        <v>2.936936016150264</v>
      </c>
      <c r="AJO36">
        <v>2.5789756227930081</v>
      </c>
      <c r="AJP36">
        <v>2.5839189931111588</v>
      </c>
      <c r="AJQ36">
        <v>2.9499422812930751</v>
      </c>
      <c r="AJR36">
        <v>3.567587639142253</v>
      </c>
      <c r="AJS36">
        <v>4.3304969302564569</v>
      </c>
      <c r="AJT36">
        <v>5.1748164955832587</v>
      </c>
      <c r="AJU36">
        <v>6.0666504648743862</v>
      </c>
      <c r="AJV36">
        <v>6.9878301326635448</v>
      </c>
      <c r="AJW36">
        <v>7.9281329493746897</v>
      </c>
      <c r="AJX36">
        <v>8.8814871594210292</v>
      </c>
      <c r="AJY36">
        <v>54.601629865260982</v>
      </c>
      <c r="AJZ36">
        <v>53.603763916752719</v>
      </c>
      <c r="AKA36">
        <v>52.605979015155313</v>
      </c>
      <c r="AKB36">
        <v>51.608279861306762</v>
      </c>
      <c r="AKC36">
        <v>50.610671526299278</v>
      </c>
      <c r="AKD36">
        <v>49.613159488617143</v>
      </c>
      <c r="AKE36">
        <v>48.615749675829953</v>
      </c>
      <c r="AKF36">
        <v>47.618448511506131</v>
      </c>
      <c r="AKG36">
        <v>46.621262968123901</v>
      </c>
      <c r="AKH36">
        <v>45.624200626892737</v>
      </c>
      <c r="AKI36">
        <v>44.627269745559843</v>
      </c>
      <c r="AKJ36">
        <v>43.63047933547098</v>
      </c>
      <c r="AKK36">
        <v>42.633839249391563</v>
      </c>
      <c r="AKL36">
        <v>41.637360281878593</v>
      </c>
      <c r="AKM36">
        <v>40.641054284343568</v>
      </c>
      <c r="AKN36">
        <v>39.644934297372217</v>
      </c>
      <c r="AKO36">
        <v>38.649014703391352</v>
      </c>
      <c r="AKP36">
        <v>37.65331140342056</v>
      </c>
      <c r="AKQ36">
        <v>36.657842022450822</v>
      </c>
      <c r="AKR36">
        <v>35.662626148994697</v>
      </c>
      <c r="AKS36">
        <v>34.667685615612712</v>
      </c>
      <c r="AKT36">
        <v>33.673044828808713</v>
      </c>
      <c r="AKU36">
        <v>32.678731158705673</v>
      </c>
      <c r="AKV36">
        <v>31.684775401491489</v>
      </c>
      <c r="AKW36">
        <v>30.691212330941909</v>
      </c>
      <c r="AKX36">
        <v>29.69808135962592</v>
      </c>
      <c r="AKY36">
        <v>28.705427336010182</v>
      </c>
      <c r="AKZ36">
        <v>27.71330151106072</v>
      </c>
      <c r="ALA36">
        <v>26.72176271773553</v>
      </c>
      <c r="ALB36">
        <v>25.730878819872451</v>
      </c>
      <c r="ALC36">
        <v>24.740728504693639</v>
      </c>
      <c r="ALD36">
        <v>23.751403517328409</v>
      </c>
      <c r="ALE36">
        <v>22.76301146911279</v>
      </c>
      <c r="ALF36">
        <v>21.775679397965071</v>
      </c>
      <c r="ALG36">
        <v>20.78955832486492</v>
      </c>
      <c r="ALH36">
        <v>19.804829144503131</v>
      </c>
      <c r="ALI36">
        <v>18.82171032459485</v>
      </c>
      <c r="ALJ36">
        <v>17.84046808923355</v>
      </c>
      <c r="ALK36">
        <v>16.86143006221479</v>
      </c>
      <c r="ALL36">
        <v>15.88500380368102</v>
      </c>
      <c r="ALM36">
        <v>14.911702382456561</v>
      </c>
      <c r="ALN36">
        <v>13.94218024711202</v>
      </c>
      <c r="ALO36">
        <v>12.977284467212719</v>
      </c>
      <c r="ALP36">
        <v>12.01812939866103</v>
      </c>
      <c r="ALQ36">
        <v>11.066207857390021</v>
      </c>
      <c r="ALR36">
        <v>10.12356056152975</v>
      </c>
      <c r="ALS36">
        <v>9.1930408757364148</v>
      </c>
      <c r="ALT36">
        <v>8.2787391940416004</v>
      </c>
      <c r="ALU36">
        <v>7.3866802247667769</v>
      </c>
      <c r="ALV36">
        <v>6.5259916367522699</v>
      </c>
      <c r="ALW36">
        <v>5.7108746215409569</v>
      </c>
      <c r="ALX36">
        <v>4.9638302794274276</v>
      </c>
      <c r="ALY36">
        <v>4.3203163244096583</v>
      </c>
      <c r="ALZ36">
        <v>3.832839057795224</v>
      </c>
      <c r="AMA36">
        <v>3.565974949850403</v>
      </c>
      <c r="AMB36">
        <v>3.5695517145659319</v>
      </c>
      <c r="AMC36">
        <v>3.842814273805149</v>
      </c>
      <c r="AMD36">
        <v>4.3350598199979427</v>
      </c>
      <c r="AME36">
        <v>4.9817934263637023</v>
      </c>
      <c r="AMF36">
        <v>5.7309499948054512</v>
      </c>
      <c r="AMG36">
        <v>6.5474659176631542</v>
      </c>
      <c r="AMH36">
        <v>7.4091046721557801</v>
      </c>
      <c r="AMI36">
        <v>8.3018283614490969</v>
      </c>
      <c r="AMJ36">
        <v>9.2166087170369035</v>
      </c>
      <c r="AMK36">
        <v>54.675433661041588</v>
      </c>
      <c r="AML36">
        <v>53.678939707514353</v>
      </c>
      <c r="AMM36">
        <v>52.682578621617978</v>
      </c>
      <c r="AMN36">
        <v>51.686358087245416</v>
      </c>
      <c r="AMO36">
        <v>50.690286391210691</v>
      </c>
      <c r="AMP36">
        <v>49.694372483440823</v>
      </c>
      <c r="AMQ36">
        <v>48.698626044509297</v>
      </c>
      <c r="AMR36">
        <v>47.703057561575243</v>
      </c>
      <c r="AMS36">
        <v>46.707678413971301</v>
      </c>
      <c r="AMT36">
        <v>45.712500969898379</v>
      </c>
      <c r="AMU36">
        <v>44.717538695940767</v>
      </c>
      <c r="AMV36">
        <v>43.722806281424347</v>
      </c>
      <c r="AMW36">
        <v>42.728319780011951</v>
      </c>
      <c r="AMX36">
        <v>41.734096771380599</v>
      </c>
      <c r="AMY36">
        <v>40.740156546372774</v>
      </c>
      <c r="AMZ36">
        <v>39.746520319682837</v>
      </c>
      <c r="ANA36">
        <v>38.753211474959862</v>
      </c>
      <c r="ANB36">
        <v>37.760255848219053</v>
      </c>
      <c r="ANC36">
        <v>36.767682056705191</v>
      </c>
      <c r="AND36">
        <v>35.77552188190915</v>
      </c>
      <c r="ANE36">
        <v>34.783810717386338</v>
      </c>
      <c r="ANF36">
        <v>33.792588094476592</v>
      </c>
      <c r="ANG36">
        <v>32.801898302125153</v>
      </c>
      <c r="ANH36">
        <v>31.811791120950112</v>
      </c>
      <c r="ANI36">
        <v>30.822322696756011</v>
      </c>
      <c r="ANJ36">
        <v>29.833556585210559</v>
      </c>
      <c r="ANK36">
        <v>28.845565007864909</v>
      </c>
      <c r="ANL36">
        <v>27.85843037076857</v>
      </c>
      <c r="ANM36">
        <v>26.8722471115268</v>
      </c>
      <c r="ANN36">
        <v>25.88712396004934</v>
      </c>
      <c r="ANO36">
        <v>24.903186724251992</v>
      </c>
      <c r="ANP36">
        <v>23.920581747168281</v>
      </c>
      <c r="ANQ36">
        <v>22.939480230008709</v>
      </c>
      <c r="ANR36">
        <v>21.960083682057331</v>
      </c>
      <c r="ANS36">
        <v>20.98263085084805</v>
      </c>
      <c r="ANT36">
        <v>20.00740661662477</v>
      </c>
      <c r="ANU36">
        <v>19.034753521465952</v>
      </c>
      <c r="ANV36">
        <v>18.06508687283182</v>
      </c>
      <c r="ANW36">
        <v>17.09891475570776</v>
      </c>
      <c r="ANX36">
        <v>16.136864872798569</v>
      </c>
      <c r="ANY36">
        <v>15.179721012685331</v>
      </c>
      <c r="ANZ36">
        <v>14.22847328854929</v>
      </c>
      <c r="AOA36">
        <v>13.28438836465422</v>
      </c>
      <c r="AOB36">
        <v>12.3491091307414</v>
      </c>
      <c r="AOC36">
        <v>11.42479839747558</v>
      </c>
      <c r="AOD36">
        <v>10.514349267689401</v>
      </c>
      <c r="AOE36">
        <v>9.6216974917610329</v>
      </c>
      <c r="AOF36">
        <v>8.752290255867921</v>
      </c>
      <c r="AOG36">
        <v>7.9137921897760597</v>
      </c>
      <c r="AOH36">
        <v>7.117136286664782</v>
      </c>
      <c r="AOI36">
        <v>6.3780209330920643</v>
      </c>
      <c r="AOJ36">
        <v>5.7187999722809479</v>
      </c>
      <c r="AOK36">
        <v>5.1701252618249569</v>
      </c>
      <c r="AOL36">
        <v>4.7702953077310193</v>
      </c>
      <c r="AOM36">
        <v>4.5586444720948114</v>
      </c>
      <c r="AON36">
        <v>4.5614429211556056</v>
      </c>
      <c r="AOO36">
        <v>4.7783138891203656</v>
      </c>
      <c r="AOP36">
        <v>5.1824517096602642</v>
      </c>
      <c r="AOQ36">
        <v>5.7343986452775146</v>
      </c>
      <c r="AOR36">
        <v>6.3960026518881774</v>
      </c>
      <c r="AOS36">
        <v>7.136832071932238</v>
      </c>
      <c r="AOT36">
        <v>7.9347270982032274</v>
      </c>
      <c r="AOU36">
        <v>8.7741333602220006</v>
      </c>
      <c r="AOV36">
        <v>9.644217869944697</v>
      </c>
      <c r="AOW36">
        <v>54.767400048778647</v>
      </c>
      <c r="AOX36">
        <v>53.772610409045242</v>
      </c>
      <c r="AOY36">
        <v>52.778017699634759</v>
      </c>
      <c r="AOZ36">
        <v>51.783633267693382</v>
      </c>
      <c r="APA36">
        <v>50.789469346538368</v>
      </c>
      <c r="APB36">
        <v>49.795539143611663</v>
      </c>
      <c r="APC36">
        <v>48.801856939085432</v>
      </c>
      <c r="APD36">
        <v>47.808438196650613</v>
      </c>
      <c r="APE36">
        <v>46.815299688274557</v>
      </c>
      <c r="APF36">
        <v>45.822459635019158</v>
      </c>
      <c r="APG36">
        <v>44.829937866374081</v>
      </c>
      <c r="APH36">
        <v>43.837756000997139</v>
      </c>
      <c r="API36">
        <v>42.845937652278778</v>
      </c>
      <c r="APJ36">
        <v>41.854508662782798</v>
      </c>
      <c r="APK36">
        <v>40.863497372385552</v>
      </c>
      <c r="APL36">
        <v>39.872934925873722</v>
      </c>
      <c r="APM36">
        <v>38.882855626907862</v>
      </c>
      <c r="APN36">
        <v>37.893297346667531</v>
      </c>
      <c r="APO36">
        <v>36.9043019972328</v>
      </c>
      <c r="APP36">
        <v>35.915916081912208</v>
      </c>
      <c r="APQ36">
        <v>34.928191337413402</v>
      </c>
      <c r="APR36">
        <v>33.941185486116431</v>
      </c>
      <c r="APS36">
        <v>32.954963120946751</v>
      </c>
      <c r="APT36">
        <v>31.969596750709272</v>
      </c>
      <c r="APU36">
        <v>30.98516804057968</v>
      </c>
      <c r="APV36">
        <v>30.001769291209481</v>
      </c>
      <c r="APW36">
        <v>29.019505211201661</v>
      </c>
      <c r="APX36">
        <v>28.038495052391109</v>
      </c>
      <c r="APY36">
        <v>27.058875196559089</v>
      </c>
      <c r="APZ36">
        <v>26.080802307501209</v>
      </c>
      <c r="AQA36">
        <v>25.104457195943521</v>
      </c>
      <c r="AQB36">
        <v>24.130049589732732</v>
      </c>
      <c r="AQC36">
        <v>23.1578240623544</v>
      </c>
      <c r="AQD36">
        <v>22.188067455345461</v>
      </c>
      <c r="AQE36">
        <v>21.22111824346117</v>
      </c>
      <c r="AQF36">
        <v>20.257378448431091</v>
      </c>
      <c r="AQG36">
        <v>19.29732892664061</v>
      </c>
      <c r="AQH36">
        <v>18.341549165840942</v>
      </c>
      <c r="AQI36">
        <v>17.3907431670691</v>
      </c>
      <c r="AQJ36">
        <v>16.44577362129737</v>
      </c>
      <c r="AQK36">
        <v>15.507707506364721</v>
      </c>
      <c r="AQL36">
        <v>14.57787756166722</v>
      </c>
      <c r="AQM36">
        <v>13.657966038285521</v>
      </c>
      <c r="AQN36">
        <v>12.75011993680689</v>
      </c>
      <c r="AQO36">
        <v>11.857110967810019</v>
      </c>
      <c r="AQP36">
        <v>10.9825590188699</v>
      </c>
      <c r="AQQ36">
        <v>10.13124497300112</v>
      </c>
      <c r="AQR36">
        <v>9.309546004127192</v>
      </c>
      <c r="AQS36">
        <v>8.5260289058248304</v>
      </c>
      <c r="AQT36">
        <v>7.7922199021177896</v>
      </c>
      <c r="AQU36">
        <v>7.1234972522603366</v>
      </c>
      <c r="AQV36">
        <v>6.5398574298650098</v>
      </c>
      <c r="AQW36">
        <v>6.0659094374183153</v>
      </c>
      <c r="AQX36">
        <v>5.7289422586512933</v>
      </c>
      <c r="AQY36">
        <v>5.5539446795012806</v>
      </c>
      <c r="AQZ36">
        <v>5.5562418596530323</v>
      </c>
      <c r="ARA36">
        <v>5.7356207774713086</v>
      </c>
      <c r="ARB36">
        <v>6.0764189950134773</v>
      </c>
      <c r="ARC36">
        <v>6.5535021097853168</v>
      </c>
      <c r="ARD36">
        <v>7.139601669768461</v>
      </c>
      <c r="ARE36">
        <v>7.8102134479769889</v>
      </c>
      <c r="ARF36">
        <v>8.5454640718313595</v>
      </c>
      <c r="ARG36">
        <v>9.3300845817688387</v>
      </c>
      <c r="ARH36">
        <v>10.152635145761939</v>
      </c>
      <c r="ARI36">
        <v>54.877437715175454</v>
      </c>
      <c r="ARJ36">
        <v>53.884679569270531</v>
      </c>
      <c r="ARK36">
        <v>52.89219426704625</v>
      </c>
      <c r="ARL36">
        <v>51.899997461300138</v>
      </c>
      <c r="ARM36">
        <v>50.908106020386967</v>
      </c>
      <c r="ARN36">
        <v>49.916538148022248</v>
      </c>
      <c r="ARO36">
        <v>48.925313517472333</v>
      </c>
      <c r="ARP36">
        <v>47.934453422178088</v>
      </c>
      <c r="ARQ36">
        <v>46.94398094519638</v>
      </c>
      <c r="ARR36">
        <v>45.953921150245279</v>
      </c>
      <c r="ARS36">
        <v>44.964301297617872</v>
      </c>
      <c r="ART36">
        <v>43.975151088801972</v>
      </c>
      <c r="ARU36">
        <v>42.986502944330788</v>
      </c>
      <c r="ARV36">
        <v>41.998392320218173</v>
      </c>
      <c r="ARW36">
        <v>41.010858069332812</v>
      </c>
      <c r="ARX36">
        <v>40.023942855283018</v>
      </c>
      <c r="ARY36">
        <v>39.037693627863831</v>
      </c>
      <c r="ARZ36">
        <v>38.052162170932682</v>
      </c>
      <c r="ASA36">
        <v>37.067405735807313</v>
      </c>
      <c r="ASB36">
        <v>36.083487776030751</v>
      </c>
      <c r="ASC36">
        <v>35.100478802759383</v>
      </c>
      <c r="ASD36">
        <v>34.11845738428044</v>
      </c>
      <c r="ASE36">
        <v>33.137511318488613</v>
      </c>
      <c r="ASF36">
        <v>32.157739013851092</v>
      </c>
      <c r="ASG36">
        <v>31.17925112286952</v>
      </c>
      <c r="ASH36">
        <v>30.202172482835739</v>
      </c>
      <c r="ASI36">
        <v>29.226644432485919</v>
      </c>
      <c r="ASJ36">
        <v>28.252827590932569</v>
      </c>
      <c r="ASK36">
        <v>27.280905208276369</v>
      </c>
      <c r="ASL36">
        <v>26.311087227307059</v>
      </c>
      <c r="ASM36">
        <v>25.343615235063851</v>
      </c>
      <c r="ASN36">
        <v>24.378768534997011</v>
      </c>
      <c r="ASO36">
        <v>23.416871639545711</v>
      </c>
      <c r="ASP36">
        <v>22.458303575358499</v>
      </c>
      <c r="ASQ36">
        <v>21.503509517819651</v>
      </c>
      <c r="ASR36">
        <v>20.553015440147959</v>
      </c>
      <c r="ASS36">
        <v>19.607446692085141</v>
      </c>
      <c r="AST36">
        <v>18.667551737787161</v>
      </c>
      <c r="ASU36">
        <v>17.734232714807831</v>
      </c>
      <c r="ASV36">
        <v>16.808585070819031</v>
      </c>
      <c r="ASW36">
        <v>15.891949351258351</v>
      </c>
      <c r="ASX36">
        <v>14.985979323452989</v>
      </c>
      <c r="ASY36">
        <v>14.09273211208389</v>
      </c>
      <c r="ASZ36">
        <v>13.21478794695399</v>
      </c>
      <c r="ATA36">
        <v>12.355409446188361</v>
      </c>
      <c r="ATB36">
        <v>11.51875273990029</v>
      </c>
      <c r="ATC36">
        <v>10.710144106545</v>
      </c>
      <c r="ATD36">
        <v>9.936433408570732</v>
      </c>
      <c r="ATE36">
        <v>9.2064233545367973</v>
      </c>
      <c r="ATF36">
        <v>8.5313394659315112</v>
      </c>
      <c r="ATG36">
        <v>7.9252302921089033</v>
      </c>
      <c r="ATH36">
        <v>7.4050521458636993</v>
      </c>
      <c r="ATI36">
        <v>6.9900156926118973</v>
      </c>
      <c r="ATJ36">
        <v>6.6996896557199266</v>
      </c>
      <c r="ATK36">
        <v>6.5506765744433304</v>
      </c>
      <c r="ATL36">
        <v>6.5526243355590426</v>
      </c>
      <c r="ATM36">
        <v>6.7054013886538213</v>
      </c>
      <c r="ATN36">
        <v>6.9991377956831657</v>
      </c>
      <c r="ATO36">
        <v>7.4171053641539029</v>
      </c>
      <c r="ATP36">
        <v>7.9397086900566203</v>
      </c>
      <c r="ATQ36">
        <v>8.5477772656381621</v>
      </c>
      <c r="ATR36">
        <v>9.2244250922732647</v>
      </c>
      <c r="ATS36">
        <v>9.9556788007127182</v>
      </c>
      <c r="ATT36">
        <v>10.73038035127183</v>
      </c>
      <c r="ATU36">
        <v>55.005438206262482</v>
      </c>
      <c r="ATV36">
        <v>54.015032670201727</v>
      </c>
      <c r="ATW36">
        <v>53.024987283949073</v>
      </c>
      <c r="ATX36">
        <v>52.035322604582362</v>
      </c>
      <c r="ATY36">
        <v>51.046060775175981</v>
      </c>
      <c r="ATZ36">
        <v>50.057225679845267</v>
      </c>
      <c r="AUA36">
        <v>49.06884311722623</v>
      </c>
      <c r="AUB36">
        <v>48.080940994982207</v>
      </c>
      <c r="AUC36">
        <v>47.09354954835068</v>
      </c>
      <c r="AUD36">
        <v>46.106701586244057</v>
      </c>
      <c r="AUE36">
        <v>45.120432769012318</v>
      </c>
      <c r="AUF36">
        <v>44.134781922684972</v>
      </c>
      <c r="AUG36">
        <v>43.149791395358569</v>
      </c>
      <c r="AUH36">
        <v>42.165507462414823</v>
      </c>
      <c r="AUI36">
        <v>41.181980788482733</v>
      </c>
      <c r="AUJ36">
        <v>40.19926695554237</v>
      </c>
      <c r="AUK36">
        <v>39.217427068370519</v>
      </c>
      <c r="AUL36">
        <v>38.236528450723142</v>
      </c>
      <c r="AUM36">
        <v>37.256645448335263</v>
      </c>
      <c r="AUN36">
        <v>36.277860358115937</v>
      </c>
      <c r="AUO36">
        <v>35.300264506982963</v>
      </c>
      <c r="AUP36">
        <v>34.323959508817751</v>
      </c>
      <c r="AUQ36">
        <v>33.349058734287553</v>
      </c>
      <c r="AUR36">
        <v>32.375689036111027</v>
      </c>
      <c r="AUS36">
        <v>31.403992782175969</v>
      </c>
      <c r="AUT36">
        <v>30.434130261319449</v>
      </c>
      <c r="AUU36">
        <v>29.466282542305201</v>
      </c>
      <c r="AUV36">
        <v>28.500654886562881</v>
      </c>
      <c r="AUW36">
        <v>27.537480840900471</v>
      </c>
      <c r="AUX36">
        <v>26.577027169398772</v>
      </c>
      <c r="AUY36">
        <v>25.619599826362641</v>
      </c>
      <c r="AUZ36">
        <v>24.665551227632449</v>
      </c>
      <c r="AVA36">
        <v>23.715289149891479</v>
      </c>
      <c r="AVB36">
        <v>22.769287682379542</v>
      </c>
      <c r="AVC36">
        <v>21.82810078002575</v>
      </c>
      <c r="AVD36">
        <v>20.892379131227742</v>
      </c>
      <c r="AVE36">
        <v>19.9628912701282</v>
      </c>
      <c r="AVF36">
        <v>19.04055014864225</v>
      </c>
      <c r="AVG36">
        <v>18.126446757789029</v>
      </c>
      <c r="AVH36">
        <v>17.221892873983411</v>
      </c>
      <c r="AVI36">
        <v>16.328475625818861</v>
      </c>
      <c r="AVJ36">
        <v>15.448127341621721</v>
      </c>
      <c r="AVK36">
        <v>14.58321502491685</v>
      </c>
      <c r="AVL36">
        <v>13.73665470785957</v>
      </c>
      <c r="AVM36">
        <v>12.912056562103521</v>
      </c>
      <c r="AVN36">
        <v>12.113906337881289</v>
      </c>
      <c r="AVO36">
        <v>11.34778607759948</v>
      </c>
      <c r="AVP36">
        <v>10.620629499373401</v>
      </c>
      <c r="AVQ36">
        <v>9.9409905473730618</v>
      </c>
      <c r="AVR36">
        <v>9.319271171232252</v>
      </c>
      <c r="AVS36">
        <v>8.767801164656996</v>
      </c>
      <c r="AVT36">
        <v>8.3005939162785563</v>
      </c>
      <c r="AVU36">
        <v>7.9325520145133988</v>
      </c>
      <c r="AVV36">
        <v>7.6779491768935646</v>
      </c>
      <c r="AVW36">
        <v>7.5482730251999088</v>
      </c>
      <c r="AVX36">
        <v>7.5499634279220578</v>
      </c>
      <c r="AVY36">
        <v>7.6829336755539286</v>
      </c>
      <c r="AVZ36">
        <v>7.9405914114101472</v>
      </c>
      <c r="AWA36">
        <v>8.3113485104981972</v>
      </c>
      <c r="AWB36">
        <v>8.780890396933593</v>
      </c>
      <c r="AWC36">
        <v>9.3343215212976567</v>
      </c>
      <c r="AWD36">
        <v>9.957664403009403</v>
      </c>
      <c r="AWE36">
        <v>10.638637246516151</v>
      </c>
      <c r="AWF36">
        <v>11.366887197599899</v>
      </c>
      <c r="AWG36">
        <v>55.151276452526098</v>
      </c>
      <c r="AWH36">
        <v>54.163537702433743</v>
      </c>
      <c r="AWI36">
        <v>53.17625728220218</v>
      </c>
      <c r="AWJ36">
        <v>52.189461202842097</v>
      </c>
      <c r="AWK36">
        <v>51.203177467252559</v>
      </c>
      <c r="AWL36">
        <v>50.217436263144307</v>
      </c>
      <c r="AWM36">
        <v>49.232270178643603</v>
      </c>
      <c r="AWN36">
        <v>48.247714443722209</v>
      </c>
      <c r="AWO36">
        <v>47.263807201102203</v>
      </c>
      <c r="AWP36">
        <v>46.280589810880343</v>
      </c>
      <c r="AWQ36">
        <v>45.298107193821693</v>
      </c>
      <c r="AWR36">
        <v>44.316408219111807</v>
      </c>
      <c r="AWS36">
        <v>43.335546143356268</v>
      </c>
      <c r="AWT36">
        <v>42.355579108813522</v>
      </c>
      <c r="AWU36">
        <v>41.376570710281918</v>
      </c>
      <c r="AWV36">
        <v>40.39859064179047</v>
      </c>
      <c r="AWW36">
        <v>39.421715436329762</v>
      </c>
      <c r="AWX36">
        <v>38.44602931439033</v>
      </c>
      <c r="AWY36">
        <v>37.471625160152321</v>
      </c>
      <c r="AWZ36">
        <v>36.498605647927981</v>
      </c>
      <c r="AXA36">
        <v>35.527084546060919</v>
      </c>
      <c r="AXB36">
        <v>34.557188231147506</v>
      </c>
      <c r="AXC36">
        <v>33.589057452434723</v>
      </c>
      <c r="AXD36">
        <v>32.6228493949097</v>
      </c>
      <c r="AXE36">
        <v>31.658740100372921</v>
      </c>
      <c r="AXF36">
        <v>30.696927319244189</v>
      </c>
      <c r="AXG36">
        <v>29.737633882724442</v>
      </c>
      <c r="AXH36">
        <v>28.781111706168691</v>
      </c>
      <c r="AXI36">
        <v>27.82764656134184</v>
      </c>
      <c r="AXJ36">
        <v>26.877563789208288</v>
      </c>
      <c r="AXK36">
        <v>25.93123516809333</v>
      </c>
      <c r="AXL36">
        <v>24.989087207078221</v>
      </c>
      <c r="AXM36">
        <v>24.05161120471892</v>
      </c>
      <c r="AXN36">
        <v>23.119375502875521</v>
      </c>
      <c r="AXO36">
        <v>22.19304047991082</v>
      </c>
      <c r="AXP36">
        <v>21.273376973178479</v>
      </c>
      <c r="AXQ36">
        <v>20.361289004946631</v>
      </c>
      <c r="AXR36">
        <v>19.457841916383241</v>
      </c>
      <c r="AXS36">
        <v>18.56429729731132</v>
      </c>
      <c r="AXT36">
        <v>17.682156436446331</v>
      </c>
      <c r="AXU36">
        <v>16.813214396508499</v>
      </c>
      <c r="AXV36">
        <v>15.95962720250572</v>
      </c>
      <c r="AXW36">
        <v>15.123994926703739</v>
      </c>
      <c r="AXX36">
        <v>14.309463464538441</v>
      </c>
      <c r="AXY36">
        <v>13.519847141996861</v>
      </c>
      <c r="AXZ36">
        <v>12.75977228805281</v>
      </c>
      <c r="AYA36">
        <v>12.03483738747477</v>
      </c>
      <c r="AYB36">
        <v>11.35177664698177</v>
      </c>
      <c r="AYC36">
        <v>10.71859856245025</v>
      </c>
      <c r="AYD36">
        <v>10.14464771408848</v>
      </c>
      <c r="AYE36">
        <v>9.6405082512780709</v>
      </c>
      <c r="AYF36">
        <v>9.217641859117796</v>
      </c>
      <c r="AYG36">
        <v>8.8876568083472129</v>
      </c>
      <c r="AYH36">
        <v>8.6611757656198485</v>
      </c>
      <c r="AYI36">
        <v>8.5464312869735632</v>
      </c>
      <c r="AYJ36">
        <v>8.5479243002591332</v>
      </c>
      <c r="AYK36">
        <v>8.6655947252892336</v>
      </c>
      <c r="AYL36">
        <v>8.8948329969123421</v>
      </c>
      <c r="AYM36">
        <v>9.22732768156418</v>
      </c>
      <c r="AYN36">
        <v>9.6524141147673834</v>
      </c>
      <c r="AYO36">
        <v>10.158475296173171</v>
      </c>
      <c r="AYP36">
        <v>10.73406458164663</v>
      </c>
      <c r="AYQ36">
        <v>11.36862632612052</v>
      </c>
      <c r="AYR36">
        <v>12.05284973120302</v>
      </c>
      <c r="AYS36">
        <v>55.314811365699867</v>
      </c>
      <c r="AYT36">
        <v>54.330045817420043</v>
      </c>
      <c r="AYU36">
        <v>53.34584707943965</v>
      </c>
      <c r="AYV36">
        <v>52.362247113000798</v>
      </c>
      <c r="AYW36">
        <v>51.379280306588178</v>
      </c>
      <c r="AYX36">
        <v>50.396983708580819</v>
      </c>
      <c r="AYY36">
        <v>49.415397286908053</v>
      </c>
      <c r="AYZ36">
        <v>48.434564219397707</v>
      </c>
      <c r="AZA36">
        <v>47.454531219083393</v>
      </c>
      <c r="AZB36">
        <v>46.475348899421512</v>
      </c>
      <c r="AZC36">
        <v>45.497072185174297</v>
      </c>
      <c r="AZD36">
        <v>44.519760775670854</v>
      </c>
      <c r="AZE36">
        <v>43.543479668292022</v>
      </c>
      <c r="AZF36">
        <v>42.568299751375562</v>
      </c>
      <c r="AZG36">
        <v>41.594298477350961</v>
      </c>
      <c r="AZH36">
        <v>40.621560628845373</v>
      </c>
      <c r="AZI36">
        <v>39.650179192822833</v>
      </c>
      <c r="AZJ36">
        <v>38.680256360615822</v>
      </c>
      <c r="AZK36">
        <v>37.711904675088483</v>
      </c>
      <c r="AZL36">
        <v>36.745248350269193</v>
      </c>
      <c r="AZM36">
        <v>35.780424793774607</v>
      </c>
      <c r="AZN36">
        <v>34.817586368428252</v>
      </c>
      <c r="AZO36">
        <v>33.856902436917657</v>
      </c>
      <c r="AZP36">
        <v>32.89856174246772</v>
      </c>
      <c r="AZQ36">
        <v>31.942775189750819</v>
      </c>
      <c r="AZR36">
        <v>30.989779104133039</v>
      </c>
      <c r="AZS36">
        <v>30.03983906453163</v>
      </c>
      <c r="AZT36">
        <v>29.09325442646389</v>
      </c>
      <c r="AZU36">
        <v>28.150363678342782</v>
      </c>
      <c r="AZV36">
        <v>27.21155080701871</v>
      </c>
      <c r="AZW36">
        <v>26.277252889580382</v>
      </c>
      <c r="AZX36">
        <v>25.347969179462101</v>
      </c>
      <c r="AZY36">
        <v>24.424272018280519</v>
      </c>
      <c r="AZZ36">
        <v>23.506819983208288</v>
      </c>
      <c r="BAA36">
        <v>22.596373775961499</v>
      </c>
      <c r="BAB36">
        <v>21.693815476373921</v>
      </c>
      <c r="BAC36">
        <v>20.800171922918341</v>
      </c>
      <c r="BAD36">
        <v>19.916643143937701</v>
      </c>
      <c r="BAE36">
        <v>19.04463694122208</v>
      </c>
      <c r="BAF36">
        <v>18.185810906389641</v>
      </c>
      <c r="BAG36">
        <v>17.342123296267982</v>
      </c>
      <c r="BAH36">
        <v>16.51589423927631</v>
      </c>
      <c r="BAI36">
        <v>15.70987856805267</v>
      </c>
      <c r="BAJ36">
        <v>14.927350961338069</v>
      </c>
      <c r="BAK36">
        <v>14.17220268070424</v>
      </c>
      <c r="BAL36">
        <v>13.449046468912231</v>
      </c>
      <c r="BAM36">
        <v>12.76332139464335</v>
      </c>
      <c r="BAN36">
        <v>12.12138173324149</v>
      </c>
      <c r="BAO36">
        <v>11.530542798279731</v>
      </c>
      <c r="BAP36">
        <v>10.99904265483867</v>
      </c>
      <c r="BAQ36">
        <v>10.53586548048904</v>
      </c>
      <c r="BAR36">
        <v>10.150368639756911</v>
      </c>
      <c r="BAS36">
        <v>9.8516752698696166</v>
      </c>
      <c r="BAT36">
        <v>9.6478509380566493</v>
      </c>
      <c r="BAU36">
        <v>9.5449751085563648</v>
      </c>
      <c r="BAV36">
        <v>9.5463119539935732</v>
      </c>
      <c r="BAW36">
        <v>9.6518181718762506</v>
      </c>
      <c r="BAX36">
        <v>9.8581497312102435</v>
      </c>
      <c r="BAY36">
        <v>10.15916523258484</v>
      </c>
      <c r="BAZ36">
        <v>10.54676065543163</v>
      </c>
      <c r="BBA36">
        <v>11.01179742017445</v>
      </c>
      <c r="BBB36">
        <v>11.54492115706992</v>
      </c>
      <c r="BBC36">
        <v>12.137163038493</v>
      </c>
      <c r="BBD36">
        <v>12.780307066849399</v>
      </c>
      <c r="BBE36">
        <v>55.495886500739488</v>
      </c>
      <c r="BBF36">
        <v>54.51439205020047</v>
      </c>
      <c r="BBG36">
        <v>53.53358256928972</v>
      </c>
      <c r="BBH36">
        <v>52.553496408925653</v>
      </c>
      <c r="BBI36">
        <v>51.574174805836307</v>
      </c>
      <c r="BBJ36">
        <v>50.595662155988833</v>
      </c>
      <c r="BBK36">
        <v>49.618006319308719</v>
      </c>
      <c r="BBL36">
        <v>48.641258959888781</v>
      </c>
      <c r="BBM36">
        <v>47.665475926533666</v>
      </c>
      <c r="BBN36">
        <v>46.69071767924499</v>
      </c>
      <c r="BBO36">
        <v>45.717049768144051</v>
      </c>
      <c r="BBP36">
        <v>44.744543372381848</v>
      </c>
      <c r="BBQ36">
        <v>43.773275907829429</v>
      </c>
      <c r="BBR36">
        <v>42.803331713815929</v>
      </c>
      <c r="BBS36">
        <v>41.834802830932048</v>
      </c>
      <c r="BBT36">
        <v>40.867789884002299</v>
      </c>
      <c r="BBU36">
        <v>39.90240308681873</v>
      </c>
      <c r="BBV36">
        <v>38.938763388209452</v>
      </c>
      <c r="BBW36">
        <v>37.977003782591389</v>
      </c>
      <c r="BBX36">
        <v>37.017270812459429</v>
      </c>
      <c r="BBY36">
        <v>36.05972629545267</v>
      </c>
      <c r="BBZ36">
        <v>35.10454931491018</v>
      </c>
      <c r="BCA36">
        <v>34.15193852042605</v>
      </c>
      <c r="BCB36">
        <v>33.202114794135639</v>
      </c>
      <c r="BCC36">
        <v>32.255324349678467</v>
      </c>
      <c r="BCD36">
        <v>31.311842344438318</v>
      </c>
      <c r="BCE36">
        <v>30.371977102305351</v>
      </c>
      <c r="BCF36">
        <v>29.436075064501392</v>
      </c>
      <c r="BCG36">
        <v>28.504526610750101</v>
      </c>
      <c r="BCH36">
        <v>27.577772923188711</v>
      </c>
      <c r="BCI36">
        <v>26.656314101971422</v>
      </c>
      <c r="BCJ36">
        <v>25.74071878567031</v>
      </c>
      <c r="BCK36">
        <v>24.83163558251773</v>
      </c>
      <c r="BCL36">
        <v>23.929806681270129</v>
      </c>
      <c r="BCM36">
        <v>23.036084083519071</v>
      </c>
      <c r="BCN36">
        <v>22.151448982018319</v>
      </c>
      <c r="BCO36">
        <v>21.277034899227861</v>
      </c>
      <c r="BCP36">
        <v>20.414155289968789</v>
      </c>
      <c r="BCQ36">
        <v>19.564336388003571</v>
      </c>
      <c r="BCR36">
        <v>18.729356112876928</v>
      </c>
      <c r="BCS36">
        <v>17.911289805677331</v>
      </c>
      <c r="BCT36">
        <v>17.11256335570333</v>
      </c>
      <c r="BCU36">
        <v>16.336013794771372</v>
      </c>
      <c r="BCV36">
        <v>15.584956490249199</v>
      </c>
      <c r="BCW36">
        <v>14.863256403055169</v>
      </c>
      <c r="BCX36">
        <v>14.17539816029732</v>
      </c>
      <c r="BCY36">
        <v>13.52654557168831</v>
      </c>
      <c r="BCZ36">
        <v>12.92257548644853</v>
      </c>
      <c r="BDA36">
        <v>12.37006383584824</v>
      </c>
      <c r="BDB36">
        <v>11.876194735813341</v>
      </c>
      <c r="BDC36">
        <v>11.44855988773088</v>
      </c>
      <c r="BDD36">
        <v>11.094820665651181</v>
      </c>
      <c r="BDE36">
        <v>10.82222563537467</v>
      </c>
      <c r="BDF36">
        <v>10.637015079568171</v>
      </c>
      <c r="BDG36">
        <v>10.54379494788099</v>
      </c>
      <c r="BDH36">
        <v>10.54500516846533</v>
      </c>
      <c r="BDI36">
        <v>10.640613520984621</v>
      </c>
      <c r="BDJ36">
        <v>10.828119790755951</v>
      </c>
      <c r="BDK36">
        <v>11.10286901224006</v>
      </c>
      <c r="BDL36">
        <v>11.45858727780003</v>
      </c>
      <c r="BDM36">
        <v>11.88800843299502</v>
      </c>
      <c r="BDN36">
        <v>12.383467470904931</v>
      </c>
      <c r="BDO36">
        <v>12.93737951452923</v>
      </c>
      <c r="BDP36">
        <v>13.54257400950649</v>
      </c>
      <c r="BDQ36">
        <v>55.694330775968211</v>
      </c>
      <c r="BDR36">
        <v>54.716396104668299</v>
      </c>
      <c r="BDS36">
        <v>53.739273578854423</v>
      </c>
      <c r="BDT36">
        <v>52.763008319114633</v>
      </c>
      <c r="BDU36">
        <v>51.787648807249013</v>
      </c>
      <c r="BDV36">
        <v>50.813247200734573</v>
      </c>
      <c r="BDW36">
        <v>49.839859682617082</v>
      </c>
      <c r="BDX36">
        <v>48.867546851493991</v>
      </c>
      <c r="BDY36">
        <v>47.896374156954309</v>
      </c>
      <c r="BDZ36">
        <v>46.926412386660893</v>
      </c>
      <c r="BEA36">
        <v>45.95773821222015</v>
      </c>
      <c r="BEB36">
        <v>44.990434802110549</v>
      </c>
      <c r="BEC36">
        <v>44.02459251126534</v>
      </c>
      <c r="BED36">
        <v>43.060309658465769</v>
      </c>
      <c r="BEE36">
        <v>42.097693404543683</v>
      </c>
      <c r="BEF36">
        <v>41.136860746573269</v>
      </c>
      <c r="BEG36">
        <v>40.177939645817588</v>
      </c>
      <c r="BEH36">
        <v>39.221070310267677</v>
      </c>
      <c r="BEI36">
        <v>38.266406656269162</v>
      </c>
      <c r="BEJ36">
        <v>37.314117978091893</v>
      </c>
      <c r="BEK36">
        <v>36.364390859506507</v>
      </c>
      <c r="BEL36">
        <v>35.417431367660761</v>
      </c>
      <c r="BEM36">
        <v>34.473467577007114</v>
      </c>
      <c r="BEN36">
        <v>33.532752479970391</v>
      </c>
      <c r="BEO36">
        <v>32.595567351757524</v>
      </c>
      <c r="BEP36">
        <v>31.662225649549029</v>
      </c>
      <c r="BEQ36">
        <v>30.733077541680728</v>
      </c>
      <c r="BER36">
        <v>29.80851518078283</v>
      </c>
      <c r="BES36">
        <v>28.888978856701751</v>
      </c>
      <c r="BET36">
        <v>27.974964190914719</v>
      </c>
      <c r="BEU36">
        <v>27.067030564562501</v>
      </c>
      <c r="BEV36">
        <v>26.165811007552591</v>
      </c>
      <c r="BEW36">
        <v>25.272023816524079</v>
      </c>
      <c r="BEX36">
        <v>24.386486214355699</v>
      </c>
      <c r="BEY36">
        <v>23.510130411866299</v>
      </c>
      <c r="BEZ36">
        <v>22.644022480181398</v>
      </c>
      <c r="BFA36">
        <v>21.789384483802209</v>
      </c>
      <c r="BFB36">
        <v>20.947620348931299</v>
      </c>
      <c r="BFC36">
        <v>20.120345930996329</v>
      </c>
      <c r="BFD36">
        <v>19.309423670398878</v>
      </c>
      <c r="BFE36">
        <v>18.51700204090718</v>
      </c>
      <c r="BFF36">
        <v>17.74555963284789</v>
      </c>
      <c r="BFG36">
        <v>16.99795307626658</v>
      </c>
      <c r="BFH36">
        <v>16.277466967650721</v>
      </c>
      <c r="BFI36">
        <v>15.58786236091917</v>
      </c>
      <c r="BFJ36">
        <v>14.933418064293271</v>
      </c>
      <c r="BFK36">
        <v>14.318955869160311</v>
      </c>
      <c r="BFL36">
        <v>13.74983706386954</v>
      </c>
      <c r="BFM36">
        <v>13.23191374605203</v>
      </c>
      <c r="BFN36">
        <v>12.771415876204189</v>
      </c>
      <c r="BFO36">
        <v>12.37475598074405</v>
      </c>
      <c r="BFP36">
        <v>12.048240854289091</v>
      </c>
      <c r="BFQ36">
        <v>11.7976959523019</v>
      </c>
      <c r="BFR36">
        <v>11.62803301865628</v>
      </c>
      <c r="BFS36">
        <v>11.542819152311131</v>
      </c>
      <c r="BFT36">
        <v>11.54392463952189</v>
      </c>
      <c r="BFU36">
        <v>11.631324867914261</v>
      </c>
      <c r="BFV36">
        <v>11.80310299383008</v>
      </c>
      <c r="BFW36">
        <v>12.055652714928399</v>
      </c>
      <c r="BFX36">
        <v>12.384033449686759</v>
      </c>
      <c r="BFY36">
        <v>12.78240222270292</v>
      </c>
      <c r="BFZ36">
        <v>13.24444520102524</v>
      </c>
      <c r="BGA36">
        <v>13.76375133395546</v>
      </c>
      <c r="BGB36">
        <v>14.334098258452141</v>
      </c>
      <c r="BGC36">
        <v>55.909959243975131</v>
      </c>
      <c r="BGD36">
        <v>54.935863193026833</v>
      </c>
      <c r="BGE36">
        <v>53.962714784033608</v>
      </c>
      <c r="BGF36">
        <v>52.990566226102551</v>
      </c>
      <c r="BGG36">
        <v>52.019473575411737</v>
      </c>
      <c r="BGH36">
        <v>51.049497090206103</v>
      </c>
      <c r="BGI36">
        <v>50.080701625106663</v>
      </c>
      <c r="BGJ36">
        <v>49.113157069801169</v>
      </c>
      <c r="BGK36">
        <v>48.146938837925717</v>
      </c>
      <c r="BGL36">
        <v>47.182128412810719</v>
      </c>
      <c r="BGM36">
        <v>46.21881395777006</v>
      </c>
      <c r="BGN36">
        <v>45.257090999786548</v>
      </c>
      <c r="BGO36">
        <v>44.297063196818819</v>
      </c>
      <c r="BGP36">
        <v>43.338843200562707</v>
      </c>
      <c r="BGQ36">
        <v>42.382553628385352</v>
      </c>
      <c r="BGR36">
        <v>41.42832816036583</v>
      </c>
      <c r="BGS36">
        <v>40.476312779982322</v>
      </c>
      <c r="BGT36">
        <v>39.526667180056563</v>
      </c>
      <c r="BGU36">
        <v>38.579566359187609</v>
      </c>
      <c r="BGV36">
        <v>37.635202438182269</v>
      </c>
      <c r="BGW36">
        <v>36.69378673103882</v>
      </c>
      <c r="BGX36">
        <v>35.755552111007333</v>
      </c>
      <c r="BGY36">
        <v>34.820755719297082</v>
      </c>
      <c r="BGZ36">
        <v>33.889682072320483</v>
      </c>
      <c r="BHA36">
        <v>32.962646633165861</v>
      </c>
      <c r="BHB36">
        <v>32.039999924515612</v>
      </c>
      <c r="BHC36">
        <v>31.122132273720581</v>
      </c>
      <c r="BHD36">
        <v>30.209479296455289</v>
      </c>
      <c r="BHE36">
        <v>29.302528243531491</v>
      </c>
      <c r="BHF36">
        <v>28.401825356180201</v>
      </c>
      <c r="BHG36">
        <v>27.507984398406229</v>
      </c>
      <c r="BHH36">
        <v>26.62169656056804</v>
      </c>
      <c r="BHI36">
        <v>25.743741955336649</v>
      </c>
      <c r="BHJ36">
        <v>24.875002954029181</v>
      </c>
      <c r="BHK36">
        <v>24.016479635095578</v>
      </c>
      <c r="BHL36">
        <v>23.169307632360539</v>
      </c>
      <c r="BHM36">
        <v>22.33477867056131</v>
      </c>
      <c r="BHN36">
        <v>21.514364047374499</v>
      </c>
      <c r="BHO36">
        <v>20.709741245678579</v>
      </c>
      <c r="BHP36">
        <v>19.922823709578939</v>
      </c>
      <c r="BHQ36">
        <v>19.155793553464719</v>
      </c>
      <c r="BHR36">
        <v>18.411136541858589</v>
      </c>
      <c r="BHS36">
        <v>17.691678011510401</v>
      </c>
      <c r="BHT36">
        <v>17.000617428874769</v>
      </c>
      <c r="BHU36">
        <v>16.341557914194119</v>
      </c>
      <c r="BHV36">
        <v>15.718525285883549</v>
      </c>
      <c r="BHW36">
        <v>15.1359690559594</v>
      </c>
      <c r="BHX36">
        <v>14.59873560836556</v>
      </c>
      <c r="BHY36">
        <v>14.11200210682243</v>
      </c>
      <c r="BHZ36">
        <v>13.681159510909909</v>
      </c>
      <c r="BIA36">
        <v>13.311635799666419</v>
      </c>
      <c r="BIB36">
        <v>13.008657492722319</v>
      </c>
      <c r="BIC36">
        <v>12.7769594138418</v>
      </c>
      <c r="BID36">
        <v>12.620468056413779</v>
      </c>
      <c r="BIE36">
        <v>12.54199888626054</v>
      </c>
      <c r="BIF36">
        <v>12.543016310400009</v>
      </c>
      <c r="BIG36">
        <v>12.62350110955596</v>
      </c>
      <c r="BIH36">
        <v>12.78195221251279</v>
      </c>
      <c r="BII36">
        <v>13.01552244295098</v>
      </c>
      <c r="BIJ36">
        <v>13.32026075431561</v>
      </c>
      <c r="BIK36">
        <v>13.691415875027699</v>
      </c>
      <c r="BIL36">
        <v>14.123752715300579</v>
      </c>
      <c r="BIM36">
        <v>14.611841528806719</v>
      </c>
      <c r="BIN36">
        <v>15.15029488039624</v>
      </c>
      <c r="BIO36">
        <v>56.142573905575077</v>
      </c>
      <c r="BIP36">
        <v>55.172584920800659</v>
      </c>
      <c r="BIQ36">
        <v>54.203686672983423</v>
      </c>
      <c r="BIR36">
        <v>53.235938716650431</v>
      </c>
      <c r="BIS36">
        <v>52.26940494345579</v>
      </c>
      <c r="BIT36">
        <v>51.304153976485772</v>
      </c>
      <c r="BIU36">
        <v>50.340259607425153</v>
      </c>
      <c r="BIV36">
        <v>49.377801281982578</v>
      </c>
      <c r="BIW36">
        <v>48.416864639740567</v>
      </c>
      <c r="BIX36">
        <v>47.457542115484237</v>
      </c>
      <c r="BIY36">
        <v>46.499933610091958</v>
      </c>
      <c r="BIZ36">
        <v>45.544147240265247</v>
      </c>
      <c r="BJA36">
        <v>44.59030017776243</v>
      </c>
      <c r="BJB36">
        <v>43.638519590414163</v>
      </c>
      <c r="BJC36">
        <v>42.688943699076937</v>
      </c>
      <c r="BJD36">
        <v>41.741722966870462</v>
      </c>
      <c r="BJE36">
        <v>40.797021439597287</v>
      </c>
      <c r="BJF36">
        <v>39.855018259222518</v>
      </c>
      <c r="BJG36">
        <v>38.915909375767647</v>
      </c>
      <c r="BJH36">
        <v>37.979909487029587</v>
      </c>
      <c r="BJI36">
        <v>37.047254240266717</v>
      </c>
      <c r="BJJ36">
        <v>36.118202735503893</v>
      </c>
      <c r="BJK36">
        <v>35.193040376514233</v>
      </c>
      <c r="BJL36">
        <v>34.272082122960668</v>
      </c>
      <c r="BJM36">
        <v>33.355676205751863</v>
      </c>
      <c r="BJN36">
        <v>32.444208377504921</v>
      </c>
      <c r="BJO36">
        <v>31.538106781209301</v>
      </c>
      <c r="BJP36">
        <v>30.637847532797739</v>
      </c>
      <c r="BJQ36">
        <v>29.743961127310541</v>
      </c>
      <c r="BJR36">
        <v>28.85703979348818</v>
      </c>
      <c r="BJS36">
        <v>27.977745937493971</v>
      </c>
      <c r="BJT36">
        <v>27.106821832206009</v>
      </c>
      <c r="BJU36">
        <v>26.24510072266747</v>
      </c>
      <c r="BJV36">
        <v>25.393519528473409</v>
      </c>
      <c r="BJW36">
        <v>24.55313332637936</v>
      </c>
      <c r="BJX36">
        <v>23.725131785576249</v>
      </c>
      <c r="BJY36">
        <v>22.91085769548928</v>
      </c>
      <c r="BJZ36">
        <v>22.1118276594894</v>
      </c>
      <c r="BKA36">
        <v>21.329754910522539</v>
      </c>
      <c r="BKB36">
        <v>20.56657401326143</v>
      </c>
      <c r="BKC36">
        <v>19.824466922037541</v>
      </c>
      <c r="BKD36">
        <v>19.10588942820932</v>
      </c>
      <c r="BKE36">
        <v>18.413596415229708</v>
      </c>
      <c r="BKF36">
        <v>17.750663509935642</v>
      </c>
      <c r="BKG36">
        <v>17.120501661544871</v>
      </c>
      <c r="BKH36">
        <v>16.526859932938279</v>
      </c>
      <c r="BKI36">
        <v>15.9738104828798</v>
      </c>
      <c r="BKJ36">
        <v>15.46570863048184</v>
      </c>
      <c r="BKK36">
        <v>15.00712049471719</v>
      </c>
      <c r="BKL36">
        <v>14.60271165376351</v>
      </c>
      <c r="BKM36">
        <v>14.25709331325851</v>
      </c>
      <c r="BKN36">
        <v>13.974628146858169</v>
      </c>
      <c r="BKO36">
        <v>13.75920615235343</v>
      </c>
      <c r="BKP36">
        <v>13.61401028510558</v>
      </c>
      <c r="BKQ36">
        <v>13.541299721332541</v>
      </c>
      <c r="BKR36">
        <v>13.542242068540959</v>
      </c>
      <c r="BKS36">
        <v>13.616822035370831</v>
      </c>
      <c r="BKT36">
        <v>13.76384264814738</v>
      </c>
      <c r="BKU36">
        <v>13.981018794886181</v>
      </c>
      <c r="BKV36">
        <v>14.265146639378109</v>
      </c>
      <c r="BKW36">
        <v>14.612321196269971</v>
      </c>
      <c r="BKX36">
        <v>15.01817075555344</v>
      </c>
      <c r="BKY36">
        <v>15.478080467001091</v>
      </c>
      <c r="BKZ36">
        <v>15.987385559964469</v>
      </c>
      <c r="BLA36">
        <v>56.391964558995113</v>
      </c>
      <c r="BLB36">
        <v>55.426340208631487</v>
      </c>
      <c r="BLC36">
        <v>54.461956547878081</v>
      </c>
      <c r="BLD36">
        <v>53.498880671682848</v>
      </c>
      <c r="BLE36">
        <v>52.537184500341851</v>
      </c>
      <c r="BLF36">
        <v>51.576945211237167</v>
      </c>
      <c r="BLG36">
        <v>50.618245716569042</v>
      </c>
      <c r="BLH36">
        <v>49.661175192729381</v>
      </c>
      <c r="BLI36">
        <v>48.705829667740602</v>
      </c>
      <c r="BLJ36">
        <v>47.752312674078517</v>
      </c>
      <c r="BLK36">
        <v>46.800735975227568</v>
      </c>
      <c r="BLL36">
        <v>45.851220375503203</v>
      </c>
      <c r="BLM36">
        <v>44.903896624045451</v>
      </c>
      <c r="BLN36">
        <v>43.958906425466957</v>
      </c>
      <c r="BLO36">
        <v>43.016403571462831</v>
      </c>
      <c r="BLP36">
        <v>42.076555209795401</v>
      </c>
      <c r="BLQ36">
        <v>41.139543269498759</v>
      </c>
      <c r="BLR36">
        <v>40.205566063953889</v>
      </c>
      <c r="BLS36">
        <v>39.274840096720453</v>
      </c>
      <c r="BLT36">
        <v>38.34760209873572</v>
      </c>
      <c r="BLU36">
        <v>37.424111329769211</v>
      </c>
      <c r="BLV36">
        <v>36.504652181920051</v>
      </c>
      <c r="BLW36">
        <v>35.58953712852923</v>
      </c>
      <c r="BLX36">
        <v>34.679110068209077</v>
      </c>
      <c r="BLY36">
        <v>33.773750120810703</v>
      </c>
      <c r="BLZ36">
        <v>32.873875940067677</v>
      </c>
      <c r="BMA36">
        <v>31.979950616330861</v>
      </c>
      <c r="BMB36">
        <v>31.092487252115429</v>
      </c>
      <c r="BMC36">
        <v>30.212055302858172</v>
      </c>
      <c r="BMD36">
        <v>29.33928778486214</v>
      </c>
      <c r="BME36">
        <v>28.474889461119261</v>
      </c>
      <c r="BMF36">
        <v>27.619646122334021</v>
      </c>
      <c r="BMG36">
        <v>26.774435083171419</v>
      </c>
      <c r="BMH36">
        <v>25.940237009768449</v>
      </c>
      <c r="BMI36">
        <v>25.118149179885059</v>
      </c>
      <c r="BMJ36">
        <v>24.309400246056271</v>
      </c>
      <c r="BMK36">
        <v>23.515366516874881</v>
      </c>
      <c r="BML36">
        <v>22.73758968147153</v>
      </c>
      <c r="BMM36">
        <v>21.977795763519151</v>
      </c>
      <c r="BMN36">
        <v>21.237914886423301</v>
      </c>
      <c r="BMO36">
        <v>20.52010114066109</v>
      </c>
      <c r="BMP36">
        <v>19.826751446542129</v>
      </c>
      <c r="BMQ36">
        <v>19.16052178368221</v>
      </c>
      <c r="BMR36">
        <v>18.524338507028009</v>
      </c>
      <c r="BMS36">
        <v>17.921401709212379</v>
      </c>
      <c r="BMT36">
        <v>17.355176787430331</v>
      </c>
      <c r="BMU36">
        <v>16.82936966802264</v>
      </c>
      <c r="BMV36">
        <v>16.34788076549864</v>
      </c>
      <c r="BMW36">
        <v>15.914733036496729</v>
      </c>
      <c r="BMX36">
        <v>15.533970829216869</v>
      </c>
      <c r="BMY36">
        <v>15.209528980969811</v>
      </c>
      <c r="BMZ36">
        <v>14.94507590890594</v>
      </c>
      <c r="BNA36">
        <v>14.743839934798549</v>
      </c>
      <c r="BNB36">
        <v>14.60843380116296</v>
      </c>
      <c r="BNC36">
        <v>14.5406966897381</v>
      </c>
      <c r="BND36">
        <v>14.54157427251123</v>
      </c>
      <c r="BNE36">
        <v>14.611054185888181</v>
      </c>
      <c r="BNF36">
        <v>14.74816688686972</v>
      </c>
      <c r="BNG36">
        <v>14.95105175641368</v>
      </c>
      <c r="BNH36">
        <v>15.21707825842269</v>
      </c>
      <c r="BNI36">
        <v>15.543004626614531</v>
      </c>
      <c r="BNJ36">
        <v>15.92515352902322</v>
      </c>
      <c r="BNK36">
        <v>16.35958547833534</v>
      </c>
      <c r="BNL36">
        <v>16.84225516737472</v>
      </c>
      <c r="BNM36">
        <v>56.657909676434059</v>
      </c>
      <c r="BNN36">
        <v>55.696896242097367</v>
      </c>
      <c r="BNO36">
        <v>54.737279555189453</v>
      </c>
      <c r="BNP36">
        <v>53.779134385028563</v>
      </c>
      <c r="BNQ36">
        <v>52.822540806960063</v>
      </c>
      <c r="BNR36">
        <v>51.867584669068222</v>
      </c>
      <c r="BNS36">
        <v>50.914358107541339</v>
      </c>
      <c r="BNT36">
        <v>49.962960116499907</v>
      </c>
      <c r="BNU36">
        <v>49.013497178868597</v>
      </c>
      <c r="BNV36">
        <v>48.066083965754487</v>
      </c>
      <c r="BNW36">
        <v>47.12084411280172</v>
      </c>
      <c r="BNX36">
        <v>46.177911083146242</v>
      </c>
      <c r="BNY36">
        <v>45.237429127913103</v>
      </c>
      <c r="BNZ36">
        <v>44.299554356708377</v>
      </c>
      <c r="BOA36">
        <v>43.364455932283533</v>
      </c>
      <c r="BOB36">
        <v>42.432317405521943</v>
      </c>
      <c r="BOC36">
        <v>41.503338209148438</v>
      </c>
      <c r="BOD36">
        <v>40.577735331126611</v>
      </c>
      <c r="BOE36">
        <v>39.655745191623367</v>
      </c>
      <c r="BOF36">
        <v>38.737625750721492</v>
      </c>
      <c r="BOG36">
        <v>37.823658877783899</v>
      </c>
      <c r="BOH36">
        <v>36.914153017548173</v>
      </c>
      <c r="BOI36">
        <v>36.009446192672293</v>
      </c>
      <c r="BOJ36">
        <v>35.10990938756408</v>
      </c>
      <c r="BOK36">
        <v>34.215950363872118</v>
      </c>
      <c r="BOL36">
        <v>33.328017963913787</v>
      </c>
      <c r="BOM36">
        <v>32.44660696441094</v>
      </c>
      <c r="BON36">
        <v>31.572263548927889</v>
      </c>
      <c r="BOO36">
        <v>30.705591472937961</v>
      </c>
      <c r="BOP36">
        <v>29.847258999830458</v>
      </c>
      <c r="BOQ36">
        <v>28.99800668844258</v>
      </c>
      <c r="BOR36">
        <v>28.158656111451069</v>
      </c>
      <c r="BOS36">
        <v>27.330119577180049</v>
      </c>
      <c r="BOT36">
        <v>26.51341091227156</v>
      </c>
      <c r="BOU36">
        <v>25.70965733538587</v>
      </c>
      <c r="BOV36">
        <v>24.92011240751054</v>
      </c>
      <c r="BOW36">
        <v>24.14616997585664</v>
      </c>
      <c r="BOX36">
        <v>23.38937892726014</v>
      </c>
      <c r="BOY36">
        <v>22.651458423310419</v>
      </c>
      <c r="BOZ36">
        <v>21.934313091659849</v>
      </c>
      <c r="BPA36">
        <v>21.24004738466844</v>
      </c>
      <c r="BPB36">
        <v>20.57097797876806</v>
      </c>
      <c r="BPC36">
        <v>19.929642673740059</v>
      </c>
      <c r="BPD36">
        <v>19.3188037725673</v>
      </c>
      <c r="BPE36">
        <v>18.741443415675342</v>
      </c>
      <c r="BPF36">
        <v>18.200747880319661</v>
      </c>
      <c r="BPG36">
        <v>17.700077556410889</v>
      </c>
      <c r="BPH36">
        <v>17.242919346878612</v>
      </c>
      <c r="BPI36">
        <v>16.8328188281987</v>
      </c>
      <c r="BPJ36">
        <v>16.473290861359811</v>
      </c>
      <c r="BPK36">
        <v>16.16770960596957</v>
      </c>
      <c r="BPL36">
        <v>15.919182014254391</v>
      </c>
      <c r="BPM36">
        <v>15.73041252170332</v>
      </c>
      <c r="BPN36">
        <v>15.603570110809921</v>
      </c>
      <c r="BPO36">
        <v>15.54017124432548</v>
      </c>
      <c r="BPP36">
        <v>15.54099238797061</v>
      </c>
      <c r="BPQ36">
        <v>15.60602340453713</v>
      </c>
      <c r="BPR36">
        <v>15.73446817032468</v>
      </c>
      <c r="BPS36">
        <v>15.9247923284092</v>
      </c>
      <c r="BPT36">
        <v>16.17481167751145</v>
      </c>
      <c r="BPU36">
        <v>16.481809818796009</v>
      </c>
      <c r="BPV36">
        <v>16.842671314342049</v>
      </c>
      <c r="BPW36">
        <v>17.25401689760853</v>
      </c>
      <c r="BPX36">
        <v>17.71232963793754</v>
      </c>
      <c r="BPY36">
        <v>56.9401773002417</v>
      </c>
      <c r="BPZ36">
        <v>55.984009440937342</v>
      </c>
      <c r="BQA36">
        <v>55.029399734895897</v>
      </c>
      <c r="BQB36">
        <v>54.076430700287169</v>
      </c>
      <c r="BQC36">
        <v>53.125190629144662</v>
      </c>
      <c r="BQD36">
        <v>52.175774086092488</v>
      </c>
      <c r="BQE36">
        <v>51.228282457866577</v>
      </c>
      <c r="BQF36">
        <v>50.282824559514957</v>
      </c>
      <c r="BQG36">
        <v>49.339517303911293</v>
      </c>
      <c r="BQH36">
        <v>48.398486442067181</v>
      </c>
      <c r="BQI36">
        <v>47.459867382694618</v>
      </c>
      <c r="BQJ36">
        <v>46.523806100564897</v>
      </c>
      <c r="BQK36">
        <v>45.590460144453033</v>
      </c>
      <c r="BQL36">
        <v>44.659999756862518</v>
      </c>
      <c r="BQM36">
        <v>43.732609119316898</v>
      </c>
      <c r="BQN36">
        <v>42.808487738799663</v>
      </c>
      <c r="BQO36">
        <v>41.887851992946118</v>
      </c>
      <c r="BQP36">
        <v>40.970936853859719</v>
      </c>
      <c r="BQQ36">
        <v>40.057997812958163</v>
      </c>
      <c r="BQR36">
        <v>39.149313032069422</v>
      </c>
      <c r="BQS36">
        <v>38.245185749097367</v>
      </c>
      <c r="BQT36">
        <v>37.345946969958611</v>
      </c>
      <c r="BQU36">
        <v>36.451958482130429</v>
      </c>
      <c r="BQV36">
        <v>35.563616228991123</v>
      </c>
      <c r="BQW36">
        <v>34.681354088082557</v>
      </c>
      <c r="BQX36">
        <v>33.805648100324312</v>
      </c>
      <c r="BQY36">
        <v>32.937021200815359</v>
      </c>
      <c r="BQZ36">
        <v>32.076048504810572</v>
      </c>
      <c r="BRA36">
        <v>31.223363204225141</v>
      </c>
      <c r="BRB36">
        <v>30.379663129846591</v>
      </c>
      <c r="BRC36">
        <v>29.54571803126403</v>
      </c>
      <c r="BRD36">
        <v>28.722377618904751</v>
      </c>
      <c r="BRE36">
        <v>27.910580398532751</v>
      </c>
      <c r="BRF36">
        <v>27.111363305502739</v>
      </c>
      <c r="BRG36">
        <v>26.325872110586591</v>
      </c>
      <c r="BRH36">
        <v>25.55537251700629</v>
      </c>
      <c r="BRI36">
        <v>24.801261794170081</v>
      </c>
      <c r="BRJ36">
        <v>24.065080691386861</v>
      </c>
      <c r="BRK36">
        <v>23.348525237859469</v>
      </c>
      <c r="BRL36">
        <v>22.653457857090171</v>
      </c>
      <c r="BRM36">
        <v>21.981916999728671</v>
      </c>
      <c r="BRN36">
        <v>21.336124228241651</v>
      </c>
      <c r="BRO36">
        <v>20.718487376808199</v>
      </c>
      <c r="BRP36">
        <v>20.131598080702901</v>
      </c>
      <c r="BRQ36">
        <v>19.57822166037969</v>
      </c>
      <c r="BRR36">
        <v>19.061277120984329</v>
      </c>
      <c r="BRS36">
        <v>18.583804981299188</v>
      </c>
      <c r="BRT36">
        <v>18.148920895826301</v>
      </c>
      <c r="BRU36">
        <v>17.759753708398119</v>
      </c>
      <c r="BRV36">
        <v>17.419367780805381</v>
      </c>
      <c r="BRW36">
        <v>17.1306712064344</v>
      </c>
      <c r="BRX36">
        <v>16.896313742439819</v>
      </c>
      <c r="BRY36">
        <v>16.718580686857379</v>
      </c>
      <c r="BRZ36">
        <v>16.59929101747905</v>
      </c>
      <c r="BSA36">
        <v>16.539709319784329</v>
      </c>
      <c r="BSB36">
        <v>16.540480841951378</v>
      </c>
      <c r="BSC36">
        <v>16.60159716963885</v>
      </c>
      <c r="BSD36">
        <v>16.722396678794599</v>
      </c>
      <c r="BSE36">
        <v>16.901599710765861</v>
      </c>
      <c r="BSF36">
        <v>17.137374212024451</v>
      </c>
      <c r="BSG36">
        <v>17.427424278503139</v>
      </c>
      <c r="BSH36">
        <v>17.769092241388151</v>
      </c>
      <c r="BSI36">
        <v>18.1594647823927</v>
      </c>
      <c r="BSJ36">
        <v>18.595474806601761</v>
      </c>
      <c r="BSK36">
        <v>57.238525951171738</v>
      </c>
      <c r="BSL36">
        <v>56.287426439329771</v>
      </c>
      <c r="BSM36">
        <v>55.338051079369983</v>
      </c>
      <c r="BSN36">
        <v>54.390490155568187</v>
      </c>
      <c r="BSO36">
        <v>53.444840176231793</v>
      </c>
      <c r="BSP36">
        <v>52.501204401070268</v>
      </c>
      <c r="BSQ36">
        <v>51.559693420955867</v>
      </c>
      <c r="BSR36">
        <v>50.620425795946844</v>
      </c>
      <c r="BSS36">
        <v>49.683528758160492</v>
      </c>
      <c r="BST36">
        <v>48.749138986888383</v>
      </c>
      <c r="BSU36">
        <v>47.817403464250972</v>
      </c>
      <c r="BSV36">
        <v>46.888480420706323</v>
      </c>
      <c r="BSW36">
        <v>45.962540380868433</v>
      </c>
      <c r="BSX36">
        <v>45.039767321367897</v>
      </c>
      <c r="BSY36">
        <v>44.120359953914253</v>
      </c>
      <c r="BSZ36">
        <v>43.204533148304712</v>
      </c>
      <c r="BTA36">
        <v>42.292519511882482</v>
      </c>
      <c r="BTB36">
        <v>41.384571143881153</v>
      </c>
      <c r="BTC36">
        <v>40.480961585206451</v>
      </c>
      <c r="BTD36">
        <v>39.581987986494063</v>
      </c>
      <c r="BTE36">
        <v>38.687973519725233</v>
      </c>
      <c r="BTF36">
        <v>37.799270061245373</v>
      </c>
      <c r="BTG36">
        <v>36.916261176654388</v>
      </c>
      <c r="BTH36">
        <v>36.039365440625623</v>
      </c>
      <c r="BTI36">
        <v>35.169040127119771</v>
      </c>
      <c r="BTJ36">
        <v>34.305785307480733</v>
      </c>
      <c r="BTK36">
        <v>33.450148395230777</v>
      </c>
      <c r="BTL36">
        <v>32.602729176603617</v>
      </c>
      <c r="BTM36">
        <v>31.764185364384218</v>
      </c>
      <c r="BTN36">
        <v>30.935238708679151</v>
      </c>
      <c r="BTO36">
        <v>30.116681690766679</v>
      </c>
      <c r="BTP36">
        <v>29.309384813792331</v>
      </c>
      <c r="BTQ36">
        <v>28.514304484994209</v>
      </c>
      <c r="BTR36">
        <v>27.732491456105429</v>
      </c>
      <c r="BTS36">
        <v>26.96509974880421</v>
      </c>
      <c r="BTT36">
        <v>26.213395937248581</v>
      </c>
      <c r="BTU36">
        <v>25.478768586078889</v>
      </c>
      <c r="BTV36">
        <v>24.762737545815899</v>
      </c>
      <c r="BTW36">
        <v>24.06696268462143</v>
      </c>
      <c r="BTX36">
        <v>23.393251483343661</v>
      </c>
      <c r="BTY36">
        <v>22.743564739568871</v>
      </c>
      <c r="BTZ36">
        <v>22.12001942049239</v>
      </c>
      <c r="BUA36">
        <v>21.524887485488989</v>
      </c>
      <c r="BUB36">
        <v>20.960589289496621</v>
      </c>
      <c r="BUC36">
        <v>20.42968001371927</v>
      </c>
      <c r="BUD36">
        <v>19.934827502713951</v>
      </c>
      <c r="BUE36">
        <v>19.478779983945621</v>
      </c>
      <c r="BUF36">
        <v>19.064322483711841</v>
      </c>
      <c r="BUG36">
        <v>18.694221402961951</v>
      </c>
      <c r="BUH36">
        <v>18.37115771972362</v>
      </c>
      <c r="BUI36">
        <v>18.097650622745501</v>
      </c>
      <c r="BUJ36">
        <v>17.875974943005509</v>
      </c>
      <c r="BUK36">
        <v>17.70807731694665</v>
      </c>
      <c r="BUL36">
        <v>17.595497275239499</v>
      </c>
      <c r="BUM36">
        <v>17.539300056243999</v>
      </c>
      <c r="BUN36">
        <v>17.540027610096871</v>
      </c>
      <c r="BUO36">
        <v>17.597672876348181</v>
      </c>
      <c r="BUP36">
        <v>17.711680122533849</v>
      </c>
      <c r="BUQ36">
        <v>17.8809713064744</v>
      </c>
      <c r="BUR36">
        <v>18.103995607681771</v>
      </c>
      <c r="BUS36">
        <v>18.378796997163899</v>
      </c>
      <c r="BUT36">
        <v>18.703093358130911</v>
      </c>
      <c r="BUU36">
        <v>19.074360363140901</v>
      </c>
      <c r="BUV36">
        <v>19.489913939342081</v>
      </c>
      <c r="BUW36">
        <v>57.552705541468342</v>
      </c>
      <c r="BUX36">
        <v>56.606885069247191</v>
      </c>
      <c r="BUY36">
        <v>55.662958593152062</v>
      </c>
      <c r="BUZ36">
        <v>54.721024126408309</v>
      </c>
      <c r="BVA36">
        <v>53.781186334469787</v>
      </c>
      <c r="BVB36">
        <v>52.843557087339988</v>
      </c>
      <c r="BVC36">
        <v>51.908256065321247</v>
      </c>
      <c r="BVD36">
        <v>50.975411423969497</v>
      </c>
      <c r="BVE36">
        <v>50.045160524699703</v>
      </c>
      <c r="BVF36">
        <v>49.117650738232193</v>
      </c>
      <c r="BVG36">
        <v>48.193040328899777</v>
      </c>
      <c r="BVH36">
        <v>47.271499428756862</v>
      </c>
      <c r="BVI36">
        <v>46.353211111453327</v>
      </c>
      <c r="BVJ36">
        <v>45.43837257696363</v>
      </c>
      <c r="BVK36">
        <v>44.527196459500573</v>
      </c>
      <c r="BVL36">
        <v>43.619912272297853</v>
      </c>
      <c r="BVM36">
        <v>42.716768004414391</v>
      </c>
      <c r="BVN36">
        <v>41.81803188629231</v>
      </c>
      <c r="BVO36">
        <v>40.923994342475417</v>
      </c>
      <c r="BVP36">
        <v>40.034970151643179</v>
      </c>
      <c r="BVQ36">
        <v>39.151300835897658</v>
      </c>
      <c r="BVR36">
        <v>38.273357302998143</v>
      </c>
      <c r="BVS36">
        <v>37.40154276688277</v>
      </c>
      <c r="BVT36">
        <v>36.536295973223133</v>
      </c>
      <c r="BVU36">
        <v>35.678094757749619</v>
      </c>
      <c r="BVV36">
        <v>34.827459965420402</v>
      </c>
      <c r="BVW36">
        <v>33.984959757854071</v>
      </c>
      <c r="BVX36">
        <v>33.15121433436429</v>
      </c>
      <c r="BVY36">
        <v>32.326901087839531</v>
      </c>
      <c r="BVZ36">
        <v>31.51276020984136</v>
      </c>
      <c r="BWA36">
        <v>30.709600748674031</v>
      </c>
      <c r="BWB36">
        <v>29.918307108574179</v>
      </c>
      <c r="BWC36">
        <v>29.139845956060931</v>
      </c>
      <c r="BWD36">
        <v>28.375273469042739</v>
      </c>
      <c r="BWE36">
        <v>27.62574282336967</v>
      </c>
      <c r="BWF36">
        <v>26.89251175779162</v>
      </c>
      <c r="BWG36">
        <v>26.176949989312359</v>
      </c>
      <c r="BWH36">
        <v>25.480546164534239</v>
      </c>
      <c r="BWI36">
        <v>24.80491392734433</v>
      </c>
      <c r="BWJ36">
        <v>24.15179655932371</v>
      </c>
      <c r="BWK36">
        <v>23.523069509376551</v>
      </c>
      <c r="BWL36">
        <v>22.920739980265921</v>
      </c>
      <c r="BWM36">
        <v>22.346942594971701</v>
      </c>
      <c r="BWN36">
        <v>21.80393004581882</v>
      </c>
      <c r="BWO36">
        <v>21.294057564094281</v>
      </c>
      <c r="BWP36">
        <v>20.8197600764985</v>
      </c>
      <c r="BWQ36">
        <v>20.383521083045501</v>
      </c>
      <c r="BWR36">
        <v>19.9878326449608</v>
      </c>
      <c r="BWS36">
        <v>19.63514644567136</v>
      </c>
      <c r="BWT36">
        <v>19.327816691053361</v>
      </c>
      <c r="BWU36">
        <v>19.06803660954532</v>
      </c>
      <c r="BWV36">
        <v>18.857771401811</v>
      </c>
      <c r="BWW36">
        <v>18.6986915141932</v>
      </c>
      <c r="BWX36">
        <v>18.592110865712929</v>
      </c>
      <c r="BWY36">
        <v>18.538934935506969</v>
      </c>
      <c r="BWZ36">
        <v>18.539623260545529</v>
      </c>
      <c r="BXA36">
        <v>18.59416985893591</v>
      </c>
      <c r="BXB36">
        <v>18.70210348712039</v>
      </c>
      <c r="BXC36">
        <v>18.86250770557724</v>
      </c>
      <c r="BXD36">
        <v>19.074058798351249</v>
      </c>
      <c r="BXE36">
        <v>19.335077996816061</v>
      </c>
      <c r="BXF36">
        <v>19.64359344017689</v>
      </c>
      <c r="BXG36">
        <v>19.997406965478319</v>
      </c>
      <c r="BXH36">
        <v>20.394161111527989</v>
      </c>
      <c r="BXI36">
        <v>57.882458285934611</v>
      </c>
      <c r="BXJ36">
        <v>56.942115339377409</v>
      </c>
      <c r="BXK36">
        <v>56.003839345378459</v>
      </c>
      <c r="BXL36">
        <v>55.06773595784523</v>
      </c>
      <c r="BXM36">
        <v>54.133917885397508</v>
      </c>
      <c r="BXN36">
        <v>53.202505464714349</v>
      </c>
      <c r="BXO36">
        <v>52.27362728779169</v>
      </c>
      <c r="BXP36">
        <v>51.347420888716123</v>
      </c>
      <c r="BXQ36">
        <v>50.424033496170857</v>
      </c>
      <c r="BXR36">
        <v>49.503622858564214</v>
      </c>
      <c r="BXS36">
        <v>48.586358149412277</v>
      </c>
      <c r="BXT36">
        <v>47.672420961421302</v>
      </c>
      <c r="BXU36">
        <v>46.762006398602708</v>
      </c>
      <c r="BXV36">
        <v>45.855324276717973</v>
      </c>
      <c r="BXW36">
        <v>44.952600443388818</v>
      </c>
      <c r="BXX36">
        <v>44.054078230317799</v>
      </c>
      <c r="BXY36">
        <v>43.160020051234461</v>
      </c>
      <c r="BXZ36">
        <v>42.270709160398063</v>
      </c>
      <c r="BYA36">
        <v>41.386451587723251</v>
      </c>
      <c r="BYB36">
        <v>40.507578267812562</v>
      </c>
      <c r="BYC36">
        <v>39.63444738132425</v>
      </c>
      <c r="BYD36">
        <v>38.767446928098849</v>
      </c>
      <c r="BYE36">
        <v>37.906997552206107</v>
      </c>
      <c r="BYF36">
        <v>37.053555639411456</v>
      </c>
      <c r="BYG36">
        <v>36.207616707302897</v>
      </c>
      <c r="BYH36">
        <v>35.369719107210337</v>
      </c>
      <c r="BYI36">
        <v>34.540448054751117</v>
      </c>
      <c r="BYJ36">
        <v>33.720440001918128</v>
      </c>
      <c r="BYK36">
        <v>32.910387357534411</v>
      </c>
      <c r="BYL36">
        <v>32.111043553938892</v>
      </c>
      <c r="BYM36">
        <v>31.323228445084659</v>
      </c>
      <c r="BYN36">
        <v>30.547834003787582</v>
      </c>
      <c r="BYO36">
        <v>29.785830262441241</v>
      </c>
      <c r="BYP36">
        <v>29.03827141072555</v>
      </c>
      <c r="BYQ36">
        <v>28.30630192418219</v>
      </c>
      <c r="BYR36">
        <v>27.591162547507139</v>
      </c>
      <c r="BYS36">
        <v>26.894195894708592</v>
      </c>
      <c r="BYT36">
        <v>26.21685135409972</v>
      </c>
      <c r="BYU36">
        <v>25.56068889961616</v>
      </c>
      <c r="BYV36">
        <v>24.92738131298514</v>
      </c>
      <c r="BYW36">
        <v>24.318714218127582</v>
      </c>
      <c r="BYX36">
        <v>23.736583227645902</v>
      </c>
      <c r="BYY36">
        <v>23.18298741368249</v>
      </c>
      <c r="BYZ36">
        <v>22.66001825954606</v>
      </c>
      <c r="BZA36">
        <v>22.169843247595612</v>
      </c>
      <c r="BZB36">
        <v>21.71468332080762</v>
      </c>
      <c r="BZC36">
        <v>21.296783649719519</v>
      </c>
      <c r="BZD36">
        <v>20.918377468698679</v>
      </c>
      <c r="BZE36">
        <v>20.581643229415882</v>
      </c>
      <c r="BZF36">
        <v>20.2886559466851</v>
      </c>
      <c r="BZG36">
        <v>20.041334342377521</v>
      </c>
      <c r="BZH36">
        <v>19.84138614923263</v>
      </c>
      <c r="BZI36">
        <v>19.690254605336129</v>
      </c>
      <c r="BZJ36">
        <v>19.58906961861539</v>
      </c>
      <c r="BZK36">
        <v>19.53860718226764</v>
      </c>
      <c r="BZL36">
        <v>19.53926029108985</v>
      </c>
      <c r="BZM36">
        <v>19.59102383294351</v>
      </c>
      <c r="BZN36">
        <v>19.693494786933091</v>
      </c>
      <c r="BZO36">
        <v>19.845887710630649</v>
      </c>
      <c r="BZP36">
        <v>20.04706415221343</v>
      </c>
      <c r="BZQ36">
        <v>20.29557348839792</v>
      </c>
      <c r="BZR36">
        <v>20.589701924092068</v>
      </c>
      <c r="BZS36">
        <v>20.927526070296999</v>
      </c>
      <c r="BZT36">
        <v>21.30696762852379</v>
      </c>
      <c r="BZU36">
        <v>58.227519604590412</v>
      </c>
      <c r="BZV36">
        <v>57.292840402645083</v>
      </c>
      <c r="BZW36">
        <v>56.360403507275933</v>
      </c>
      <c r="BZX36">
        <v>55.430322077387927</v>
      </c>
      <c r="BZY36">
        <v>54.502716700206427</v>
      </c>
      <c r="BZZ36">
        <v>53.577715981581001</v>
      </c>
      <c r="CAA36">
        <v>52.655457190142791</v>
      </c>
      <c r="CAB36">
        <v>51.736086960679202</v>
      </c>
      <c r="CAC36">
        <v>50.819762062636229</v>
      </c>
      <c r="CAD36">
        <v>49.906650240253157</v>
      </c>
      <c r="CAE36">
        <v>48.996931131479663</v>
      </c>
      <c r="CAF36">
        <v>48.09079727352168</v>
      </c>
      <c r="CAG36">
        <v>47.188455203608427</v>
      </c>
      <c r="CAH36">
        <v>46.290126664365047</v>
      </c>
      <c r="CAI36">
        <v>45.396049924007272</v>
      </c>
      <c r="CAJ36">
        <v>44.506481222435013</v>
      </c>
      <c r="CAK36">
        <v>43.62169635517354</v>
      </c>
      <c r="CAL36">
        <v>42.741992407969953</v>
      </c>
      <c r="CAM36">
        <v>41.867689655663597</v>
      </c>
      <c r="CAN36">
        <v>40.999133639663178</v>
      </c>
      <c r="CAO36">
        <v>40.136697438914439</v>
      </c>
      <c r="CAP36">
        <v>39.280784149542647</v>
      </c>
      <c r="CAQ36">
        <v>38.431829588284771</v>
      </c>
      <c r="CAR36">
        <v>37.590305234235068</v>
      </c>
      <c r="CAS36">
        <v>36.7567214221149</v>
      </c>
      <c r="CAT36">
        <v>35.931630797988568</v>
      </c>
      <c r="CAU36">
        <v>35.115632044759792</v>
      </c>
      <c r="CAV36">
        <v>34.309373879494807</v>
      </c>
      <c r="CAW36">
        <v>33.513559317132533</v>
      </c>
      <c r="CAX36">
        <v>32.728950184858682</v>
      </c>
      <c r="CAY36">
        <v>31.956371857627399</v>
      </c>
      <c r="CAZ36">
        <v>31.196718167188038</v>
      </c>
      <c r="CBA36">
        <v>30.45095641359989</v>
      </c>
      <c r="CBB36">
        <v>29.720132378624442</v>
      </c>
      <c r="CBC36">
        <v>29.00537520362322</v>
      </c>
      <c r="CBD36">
        <v>28.307901949861289</v>
      </c>
      <c r="CBE36">
        <v>27.62902160596644</v>
      </c>
      <c r="CBF36">
        <v>26.970138245900049</v>
      </c>
      <c r="CBG36">
        <v>26.3327529723529</v>
      </c>
      <c r="CBH36">
        <v>25.718464207704169</v>
      </c>
      <c r="CBI36">
        <v>25.12896582239231</v>
      </c>
      <c r="CBJ36">
        <v>24.566042526279251</v>
      </c>
      <c r="CBK36">
        <v>24.031561903109019</v>
      </c>
      <c r="CBL36">
        <v>23.52746245566998</v>
      </c>
      <c r="CBM36">
        <v>23.055737067007001</v>
      </c>
      <c r="CBN36">
        <v>22.61841138990448</v>
      </c>
      <c r="CBO36">
        <v>22.21751687077025</v>
      </c>
      <c r="CBP36">
        <v>21.855058407676719</v>
      </c>
      <c r="CBQ36">
        <v>21.53297703762674</v>
      </c>
      <c r="CBR36">
        <v>21.253108530352939</v>
      </c>
      <c r="CBS36">
        <v>21.017139298747601</v>
      </c>
      <c r="CBT36">
        <v>20.826561559771712</v>
      </c>
      <c r="CBU36">
        <v>20.68263011570242</v>
      </c>
      <c r="CBV36">
        <v>20.586323387214161</v>
      </c>
      <c r="CBW36">
        <v>20.538311340101959</v>
      </c>
      <c r="CBX36">
        <v>20.53893265977959</v>
      </c>
      <c r="CBY36">
        <v>20.58818294320702</v>
      </c>
      <c r="CBZ36">
        <v>20.685714853564061</v>
      </c>
      <c r="CCA36">
        <v>20.830850225157889</v>
      </c>
      <c r="CCB36">
        <v>21.02260315001357</v>
      </c>
      <c r="CCC36">
        <v>21.259712258235311</v>
      </c>
      <c r="CCD36">
        <v>21.54067982685228</v>
      </c>
      <c r="CCE36">
        <v>21.86381507200792</v>
      </c>
      <c r="CCF36">
        <v>22.227278996830911</v>
      </c>
      <c r="CCG36">
        <v>58.587619011041568</v>
      </c>
      <c r="CCH36">
        <v>57.658777505970072</v>
      </c>
      <c r="CCI36">
        <v>56.732355367840668</v>
      </c>
      <c r="CCJ36">
        <v>55.808473081450281</v>
      </c>
      <c r="CCK36">
        <v>54.88725890207089</v>
      </c>
      <c r="CCL36">
        <v>53.968849458580827</v>
      </c>
      <c r="CCM36">
        <v>53.05339040987824</v>
      </c>
      <c r="CCN36">
        <v>52.141037159640007</v>
      </c>
      <c r="CCO36">
        <v>51.2319556349644</v>
      </c>
      <c r="CCP36">
        <v>50.326323134945603</v>
      </c>
      <c r="CCQ36">
        <v>49.424329255772001</v>
      </c>
      <c r="CCR36">
        <v>48.526176899514347</v>
      </c>
      <c r="CCS36">
        <v>47.632083374370268</v>
      </c>
      <c r="CCT36">
        <v>46.742281594750587</v>
      </c>
      <c r="CCU36">
        <v>45.857021390218527</v>
      </c>
      <c r="CCV36">
        <v>44.976570932908622</v>
      </c>
      <c r="CCW36">
        <v>44.101218293636293</v>
      </c>
      <c r="CCX36">
        <v>43.231273137428659</v>
      </c>
      <c r="CCY36">
        <v>42.367068569620919</v>
      </c>
      <c r="CCZ36">
        <v>41.508963143915807</v>
      </c>
      <c r="CDA36">
        <v>40.657343043821257</v>
      </c>
      <c r="CDB36">
        <v>39.812624448571093</v>
      </c>
      <c r="CDC36">
        <v>38.975256093872687</v>
      </c>
      <c r="CDD36">
        <v>38.145722036461187</v>
      </c>
      <c r="CDE36">
        <v>37.324544629277938</v>
      </c>
      <c r="CDF36">
        <v>36.512287710892068</v>
      </c>
      <c r="CDG36">
        <v>35.70956000825214</v>
      </c>
      <c r="CDH36">
        <v>34.91701874563406</v>
      </c>
      <c r="CDI36">
        <v>34.135373444316677</v>
      </c>
      <c r="CDJ36">
        <v>33.36538988657199</v>
      </c>
      <c r="CDK36">
        <v>32.607894203443443</v>
      </c>
      <c r="CDL36">
        <v>31.863777027887959</v>
      </c>
      <c r="CDM36">
        <v>31.13399763253927</v>
      </c>
      <c r="CDN36">
        <v>30.41958794400346</v>
      </c>
      <c r="CDO36">
        <v>29.721656292726369</v>
      </c>
      <c r="CDP36">
        <v>29.041390718816491</v>
      </c>
      <c r="CDQ36">
        <v>28.38006160992186</v>
      </c>
      <c r="CDR36">
        <v>27.73902339814725</v>
      </c>
      <c r="CDS36">
        <v>27.119714990813609</v>
      </c>
      <c r="CDT36">
        <v>26.523658557653029</v>
      </c>
      <c r="CDU36">
        <v>25.95245624951443</v>
      </c>
      <c r="CDV36">
        <v>25.40778438752503</v>
      </c>
      <c r="CDW36">
        <v>24.891384645755661</v>
      </c>
      <c r="CDX36">
        <v>24.405051765627551</v>
      </c>
      <c r="CDY36">
        <v>23.950617398784541</v>
      </c>
      <c r="CDZ36">
        <v>23.529929789163429</v>
      </c>
      <c r="CEA36">
        <v>23.14482918457081</v>
      </c>
      <c r="CEB36">
        <v>22.79711911805877</v>
      </c>
      <c r="CEC36">
        <v>22.48853401587041</v>
      </c>
      <c r="CED36">
        <v>22.220703955612219</v>
      </c>
      <c r="CEE36">
        <v>21.995117785157699</v>
      </c>
      <c r="CEF36">
        <v>21.81308617511425</v>
      </c>
      <c r="CEG36">
        <v>21.675706460989009</v>
      </c>
      <c r="CEH36">
        <v>21.583831279060739</v>
      </c>
      <c r="CEI36">
        <v>21.53804296548228</v>
      </c>
      <c r="CEJ36">
        <v>21.53863544616884</v>
      </c>
      <c r="CEK36">
        <v>21.58560490194705</v>
      </c>
      <c r="CEL36">
        <v>21.678649890686479</v>
      </c>
      <c r="CEM36">
        <v>21.817180917409122</v>
      </c>
      <c r="CEN36">
        <v>22.000338753822881</v>
      </c>
      <c r="CEO36">
        <v>22.227020209262431</v>
      </c>
      <c r="CEP36">
        <v>22.49590961670501</v>
      </c>
      <c r="CEQ36">
        <v>22.805514060923091</v>
      </c>
      <c r="CER36">
        <v>23.154200346437371</v>
      </c>
      <c r="CES36">
        <v>58.962480981238912</v>
      </c>
      <c r="CET36">
        <v>58.039638916545307</v>
      </c>
      <c r="CEU36">
        <v>57.119394321569622</v>
      </c>
      <c r="CEV36">
        <v>56.201874788684407</v>
      </c>
      <c r="CEW36">
        <v>55.28721598943973</v>
      </c>
      <c r="CEX36">
        <v>54.375562286407309</v>
      </c>
      <c r="CEY36">
        <v>53.46706739725829</v>
      </c>
      <c r="CEZ36">
        <v>52.56189511578669</v>
      </c>
      <c r="CFA36">
        <v>51.660220094991473</v>
      </c>
      <c r="CFB36">
        <v>50.762228697752818</v>
      </c>
      <c r="CFC36">
        <v>49.868119921077437</v>
      </c>
      <c r="CFD36">
        <v>48.978106400339328</v>
      </c>
      <c r="CFE36">
        <v>48.092415500398403</v>
      </c>
      <c r="CFF36">
        <v>47.211290500927433</v>
      </c>
      <c r="CFG36">
        <v>46.33499188370449</v>
      </c>
      <c r="CFH36">
        <v>45.463798730011121</v>
      </c>
      <c r="CFI36">
        <v>44.598010236589708</v>
      </c>
      <c r="CFJ36">
        <v>43.737947358820577</v>
      </c>
      <c r="CFK36">
        <v>42.88395458983419</v>
      </c>
      <c r="CFL36">
        <v>42.036401884116593</v>
      </c>
      <c r="CFM36">
        <v>41.19568673372202</v>
      </c>
      <c r="CFN36">
        <v>40.362236404378791</v>
      </c>
      <c r="CFO36">
        <v>39.536510337445833</v>
      </c>
      <c r="CFP36">
        <v>38.719002721699333</v>
      </c>
      <c r="CFQ36">
        <v>37.910245236122663</v>
      </c>
      <c r="CFR36">
        <v>37.110809961020259</v>
      </c>
      <c r="CFS36">
        <v>36.32131244962055</v>
      </c>
      <c r="CFT36">
        <v>35.542414945568353</v>
      </c>
      <c r="CFU36">
        <v>34.77482972299017</v>
      </c>
      <c r="CFV36">
        <v>34.01932251475565</v>
      </c>
      <c r="CFW36">
        <v>33.276715980741862</v>
      </c>
      <c r="CFX36">
        <v>32.547893150908557</v>
      </c>
      <c r="CFY36">
        <v>31.833800757417588</v>
      </c>
      <c r="CFZ36">
        <v>31.135452345565181</v>
      </c>
      <c r="CGA36">
        <v>30.453931024794819</v>
      </c>
      <c r="CGB36">
        <v>29.790391688646199</v>
      </c>
      <c r="CGC36">
        <v>29.14606249672433</v>
      </c>
      <c r="CGD36">
        <v>28.522245373794831</v>
      </c>
      <c r="CGE36">
        <v>27.920315242900831</v>
      </c>
      <c r="CGF36">
        <v>27.34171767396775</v>
      </c>
      <c r="CGG36">
        <v>26.78796460097259</v>
      </c>
      <c r="CGH36">
        <v>26.260627745028501</v>
      </c>
      <c r="CGI36">
        <v>25.761329384621451</v>
      </c>
      <c r="CGJ36">
        <v>25.291730145700999</v>
      </c>
      <c r="CGK36">
        <v>24.853513551668321</v>
      </c>
      <c r="CGL36">
        <v>24.44836718398512</v>
      </c>
      <c r="CGM36">
        <v>24.077960463107349</v>
      </c>
      <c r="CGN36">
        <v>23.743919267108389</v>
      </c>
      <c r="CGO36">
        <v>23.447797855298919</v>
      </c>
      <c r="CGP36">
        <v>23.19104884137327</v>
      </c>
      <c r="CGQ36">
        <v>22.97499224075953</v>
      </c>
      <c r="CGR36">
        <v>22.800784867257541</v>
      </c>
      <c r="CGS36">
        <v>22.669391537113661</v>
      </c>
      <c r="CGT36">
        <v>22.581559617594191</v>
      </c>
      <c r="CGU36">
        <v>22.53779840319282</v>
      </c>
      <c r="CGV36">
        <v>22.53836460267161</v>
      </c>
      <c r="CGW36">
        <v>22.583254881946509</v>
      </c>
      <c r="CGX36">
        <v>22.672205961550379</v>
      </c>
      <c r="CGY36">
        <v>22.804702262098509</v>
      </c>
      <c r="CGZ36">
        <v>22.979990586659529</v>
      </c>
      <c r="CHA36">
        <v>23.197100884872679</v>
      </c>
      <c r="CHB36">
        <v>23.454871808708759</v>
      </c>
      <c r="CHC36">
        <v>23.75197957356314</v>
      </c>
      <c r="CHD36">
        <v>24.086968588076019</v>
      </c>
      <c r="CHE36">
        <v>59.351825797888978</v>
      </c>
      <c r="CHF36">
        <v>58.435132819588603</v>
      </c>
      <c r="CHG36">
        <v>57.521215822885388</v>
      </c>
      <c r="CHH36">
        <v>56.610209254541367</v>
      </c>
      <c r="CHI36">
        <v>55.702255914307102</v>
      </c>
      <c r="CHJ36">
        <v>54.797507571448548</v>
      </c>
      <c r="CHK36">
        <v>53.896125632024429</v>
      </c>
      <c r="CHL36">
        <v>52.998281861235469</v>
      </c>
      <c r="CHM36">
        <v>52.104159165492362</v>
      </c>
      <c r="CHN36">
        <v>51.213952439183608</v>
      </c>
      <c r="CHO36">
        <v>50.327869481460873</v>
      </c>
      <c r="CHP36">
        <v>49.446131988690077</v>
      </c>
      <c r="CHQ36">
        <v>48.568976628532752</v>
      </c>
      <c r="CHR36">
        <v>47.696656201907487</v>
      </c>
      <c r="CHS36">
        <v>46.829440899320588</v>
      </c>
      <c r="CHT36">
        <v>45.967619658222027</v>
      </c>
      <c r="CHU36">
        <v>45.111501628109878</v>
      </c>
      <c r="CHV36">
        <v>44.261417750033267</v>
      </c>
      <c r="CHW36">
        <v>43.417722456883439</v>
      </c>
      <c r="CHX36">
        <v>42.580795500353922</v>
      </c>
      <c r="CHY36">
        <v>41.75104390961932</v>
      </c>
      <c r="CHZ36">
        <v>40.92890408553545</v>
      </c>
      <c r="CIA36">
        <v>40.114844032389811</v>
      </c>
      <c r="CIB36">
        <v>39.309365726795448</v>
      </c>
      <c r="CIC36">
        <v>38.513007620062091</v>
      </c>
      <c r="CID36">
        <v>37.726347266107823</v>
      </c>
      <c r="CIE36">
        <v>36.95000406147421</v>
      </c>
      <c r="CIF36">
        <v>36.184642077032628</v>
      </c>
      <c r="CIG36">
        <v>35.430972952248439</v>
      </c>
      <c r="CIH36">
        <v>34.689758812118612</v>
      </c>
      <c r="CII36">
        <v>33.961815153830642</v>
      </c>
      <c r="CIJ36">
        <v>33.248013634546062</v>
      </c>
      <c r="CIK36">
        <v>32.549284673291368</v>
      </c>
      <c r="CIL36">
        <v>31.86661975865907</v>
      </c>
      <c r="CIM36">
        <v>31.201073329982741</v>
      </c>
      <c r="CIN36">
        <v>30.5537640732359</v>
      </c>
      <c r="CIO36">
        <v>29.92587544488817</v>
      </c>
      <c r="CIP36">
        <v>29.318655208637399</v>
      </c>
      <c r="CIQ36">
        <v>28.733413743287809</v>
      </c>
      <c r="CIR36">
        <v>28.171520857826621</v>
      </c>
      <c r="CIS36">
        <v>27.63440083560635</v>
      </c>
      <c r="CIT36">
        <v>27.12352542799259</v>
      </c>
      <c r="CIU36">
        <v>26.64040453414626</v>
      </c>
      <c r="CIV36">
        <v>26.18657434341042</v>
      </c>
      <c r="CIW36">
        <v>25.763582785454371</v>
      </c>
      <c r="CIX36">
        <v>25.37297223509616</v>
      </c>
      <c r="CIY36">
        <v>25.016259555396381</v>
      </c>
      <c r="CIZ36">
        <v>24.694913732243741</v>
      </c>
      <c r="CJA36">
        <v>24.410331549222359</v>
      </c>
      <c r="CJB36">
        <v>24.1638119600977</v>
      </c>
      <c r="CJC36">
        <v>23.956530018827031</v>
      </c>
      <c r="CJD36">
        <v>23.789511399836709</v>
      </c>
      <c r="CJE36">
        <v>23.66360865850686</v>
      </c>
      <c r="CJF36">
        <v>23.579480419274741</v>
      </c>
      <c r="CJG36">
        <v>23.537574618956828</v>
      </c>
      <c r="CJH36">
        <v>23.53811676925239</v>
      </c>
      <c r="CJI36">
        <v>23.58110394241459</v>
      </c>
      <c r="CJJ36">
        <v>23.666304849785082</v>
      </c>
      <c r="CJK36">
        <v>23.79326600832599</v>
      </c>
      <c r="CJL36">
        <v>23.96132361625628</v>
      </c>
      <c r="CJM36">
        <v>24.169620426125039</v>
      </c>
      <c r="CJN36">
        <v>24.417126645921321</v>
      </c>
      <c r="CJO36">
        <v>24.702663737802869</v>
      </c>
      <c r="CJP36">
        <v>25.024929926834179</v>
      </c>
      <c r="CJQ36">
        <v>59.755370366377619</v>
      </c>
      <c r="CJR36">
        <v>58.844964183207388</v>
      </c>
      <c r="CJS36">
        <v>57.937512302677959</v>
      </c>
      <c r="CJT36">
        <v>57.033155742278197</v>
      </c>
      <c r="CJU36">
        <v>56.132044110498597</v>
      </c>
      <c r="CJV36">
        <v>55.234336224154632</v>
      </c>
      <c r="CJW36">
        <v>54.340200774591921</v>
      </c>
      <c r="CJX36">
        <v>53.449817046674347</v>
      </c>
      <c r="CJY36">
        <v>52.563375694707439</v>
      </c>
      <c r="CJZ36">
        <v>51.681079579696863</v>
      </c>
      <c r="CKA36">
        <v>50.803144672578689</v>
      </c>
      <c r="CKB36">
        <v>49.929801028273289</v>
      </c>
      <c r="CKC36">
        <v>49.061293835598747</v>
      </c>
      <c r="CKD36">
        <v>48.197884548213942</v>
      </c>
      <c r="CKE36">
        <v>47.339852101828122</v>
      </c>
      <c r="CKF36">
        <v>46.487494222887094</v>
      </c>
      <c r="CKG36">
        <v>45.641128833793758</v>
      </c>
      <c r="CKH36">
        <v>44.801095559405248</v>
      </c>
      <c r="CKI36">
        <v>43.967757339020153</v>
      </c>
      <c r="CKJ36">
        <v>43.141502147270678</v>
      </c>
      <c r="CKK36">
        <v>42.322744826191993</v>
      </c>
      <c r="CKL36">
        <v>41.51192902917137</v>
      </c>
      <c r="CKM36">
        <v>40.709529275379253</v>
      </c>
      <c r="CKN36">
        <v>39.916053110533873</v>
      </c>
      <c r="CKO36">
        <v>39.13204336631248</v>
      </c>
      <c r="CKP36">
        <v>38.358080506237023</v>
      </c>
      <c r="CKQ36">
        <v>37.594785040254727</v>
      </c>
      <c r="CKR36">
        <v>36.842819983315067</v>
      </c>
      <c r="CKS36">
        <v>36.10289332481485</v>
      </c>
      <c r="CKT36">
        <v>35.375760465648803</v>
      </c>
      <c r="CKU36">
        <v>34.662226567590267</v>
      </c>
      <c r="CKV36">
        <v>33.963148745706143</v>
      </c>
      <c r="CKW36">
        <v>33.279438018436558</v>
      </c>
      <c r="CKX36">
        <v>32.612060911922761</v>
      </c>
      <c r="CKY36">
        <v>31.962040595415061</v>
      </c>
      <c r="CKZ36">
        <v>31.33045740366649</v>
      </c>
      <c r="CLA36">
        <v>30.71844858099055</v>
      </c>
      <c r="CLB36">
        <v>30.127207061441339</v>
      </c>
      <c r="CLC36">
        <v>29.557979082186261</v>
      </c>
      <c r="CLD36">
        <v>29.012060414988809</v>
      </c>
      <c r="CLE36">
        <v>28.49079099679334</v>
      </c>
      <c r="CLF36">
        <v>27.995547748221689</v>
      </c>
      <c r="CLG36">
        <v>27.527735392199641</v>
      </c>
      <c r="CLH36">
        <v>27.088775127771289</v>
      </c>
      <c r="CLI36">
        <v>26.680091079735099</v>
      </c>
      <c r="CLJ36">
        <v>26.30309453511051</v>
      </c>
      <c r="CLK36">
        <v>25.95916609259551</v>
      </c>
      <c r="CLL36">
        <v>25.64963598811805</v>
      </c>
      <c r="CLM36">
        <v>25.37576301164086</v>
      </c>
      <c r="CLN36">
        <v>25.13871258682434</v>
      </c>
      <c r="CLO36">
        <v>24.939534731485281</v>
      </c>
      <c r="CLP36">
        <v>24.77914273583654</v>
      </c>
      <c r="CLQ36">
        <v>24.658293469398089</v>
      </c>
      <c r="CLR36">
        <v>24.5775702404237</v>
      </c>
      <c r="CLS36">
        <v>24.53736907296625</v>
      </c>
      <c r="CLT36">
        <v>24.53788913339859</v>
      </c>
      <c r="CLU36">
        <v>24.579127836905862</v>
      </c>
      <c r="CLV36">
        <v>24.660880911333251</v>
      </c>
      <c r="CLW36">
        <v>24.782747414743199</v>
      </c>
      <c r="CLX36">
        <v>24.944139422376569</v>
      </c>
      <c r="CLY36">
        <v>25.144295846632112</v>
      </c>
      <c r="CLZ36">
        <v>25.382299653950991</v>
      </c>
      <c r="CMA36">
        <v>25.657097611050251</v>
      </c>
      <c r="CMB36">
        <v>25.967521636131561</v>
      </c>
      <c r="CMC36">
        <v>60.172828998668173</v>
      </c>
      <c r="CMD36">
        <v>59.268835586697342</v>
      </c>
      <c r="CME36">
        <v>58.367974043159663</v>
      </c>
      <c r="CMF36">
        <v>57.470391646507522</v>
      </c>
      <c r="CMG36">
        <v>56.576244468000532</v>
      </c>
      <c r="CMH36">
        <v>55.685697986134286</v>
      </c>
      <c r="CMI36">
        <v>54.7989277477485</v>
      </c>
      <c r="CMJ36">
        <v>53.916120079276482</v>
      </c>
      <c r="CMK36">
        <v>53.037472851776798</v>
      </c>
      <c r="CML36">
        <v>52.163196303552567</v>
      </c>
      <c r="CMM36">
        <v>51.29351392430587</v>
      </c>
      <c r="CMN36">
        <v>50.428663404882748</v>
      </c>
      <c r="CMO36">
        <v>49.568897656725838</v>
      </c>
      <c r="CMP36">
        <v>48.714485905148997</v>
      </c>
      <c r="CMQ36">
        <v>47.865714860461033</v>
      </c>
      <c r="CMR36">
        <v>47.02288997076807</v>
      </c>
      <c r="CMS36">
        <v>46.186336759944069</v>
      </c>
      <c r="CMT36">
        <v>45.356402253738779</v>
      </c>
      <c r="CMU36">
        <v>44.533456496245172</v>
      </c>
      <c r="CMV36">
        <v>43.717894157918451</v>
      </c>
      <c r="CMW36">
        <v>42.910136234961563</v>
      </c>
      <c r="CMX36">
        <v>42.110631838087642</v>
      </c>
      <c r="CMY36">
        <v>41.319860066352597</v>
      </c>
      <c r="CMZ36">
        <v>40.538331958813508</v>
      </c>
      <c r="CNA36">
        <v>39.76659251310025</v>
      </c>
      <c r="CNB36">
        <v>39.005222755458803</v>
      </c>
      <c r="CNC36">
        <v>38.254841841301094</v>
      </c>
      <c r="CND36">
        <v>37.51610915863958</v>
      </c>
      <c r="CNE36">
        <v>36.789726398859777</v>
      </c>
      <c r="CNF36">
        <v>36.076439549974452</v>
      </c>
      <c r="CNG36">
        <v>35.377040756724703</v>
      </c>
      <c r="CNH36">
        <v>34.692369979621752</v>
      </c>
      <c r="CNI36">
        <v>34.023316371320433</v>
      </c>
      <c r="CNJ36">
        <v>33.370819273775112</v>
      </c>
      <c r="CNK36">
        <v>32.735868723816701</v>
      </c>
      <c r="CNL36">
        <v>32.119505338702837</v>
      </c>
      <c r="CNM36">
        <v>31.522819437717821</v>
      </c>
      <c r="CNN36">
        <v>30.946949242259091</v>
      </c>
      <c r="CNO36">
        <v>30.39307798665612</v>
      </c>
      <c r="CNP36">
        <v>29.862429767233621</v>
      </c>
      <c r="CNQ36">
        <v>29.356263960234461</v>
      </c>
      <c r="CNR36">
        <v>28.87586805280424</v>
      </c>
      <c r="CNS36">
        <v>28.42254875803647</v>
      </c>
      <c r="CNT36">
        <v>27.997621327587112</v>
      </c>
      <c r="CNU36">
        <v>27.602397035456189</v>
      </c>
      <c r="CNV36">
        <v>27.238168884911492</v>
      </c>
      <c r="CNW36">
        <v>26.906195686179061</v>
      </c>
      <c r="CNX36">
        <v>26.607684762169001</v>
      </c>
      <c r="CNY36">
        <v>26.343773657222322</v>
      </c>
      <c r="CNZ36">
        <v>26.115511341020309</v>
      </c>
      <c r="COA36">
        <v>25.92383950542359</v>
      </c>
      <c r="COB36">
        <v>25.769574633721849</v>
      </c>
      <c r="COC36">
        <v>25.653391567255991</v>
      </c>
      <c r="COD36">
        <v>25.575809293216128</v>
      </c>
      <c r="COE36">
        <v>25.53717962310953</v>
      </c>
      <c r="COF36">
        <v>25.537679322972181</v>
      </c>
      <c r="COG36">
        <v>25.577306099410869</v>
      </c>
      <c r="COH36">
        <v>25.655878651937851</v>
      </c>
      <c r="COI36">
        <v>25.773040788835161</v>
      </c>
      <c r="COJ36">
        <v>25.928269390820532</v>
      </c>
      <c r="COK36">
        <v>26.12088581390303</v>
      </c>
      <c r="COL36">
        <v>26.350070166945681</v>
      </c>
      <c r="COM36">
        <v>26.61487779237321</v>
      </c>
      <c r="CON36">
        <v>26.91425722554796</v>
      </c>
      <c r="COO36">
        <v>60.603914162230147</v>
      </c>
      <c r="COP36">
        <v>59.706448009264129</v>
      </c>
      <c r="COQ36">
        <v>58.812290007981836</v>
      </c>
      <c r="COR36">
        <v>57.921593366230532</v>
      </c>
      <c r="COS36">
        <v>57.034520250309463</v>
      </c>
      <c r="COT36">
        <v>56.151242393049159</v>
      </c>
      <c r="COU36">
        <v>55.271941746088139</v>
      </c>
      <c r="COV36">
        <v>54.396811179360142</v>
      </c>
      <c r="COW36">
        <v>53.526055230914977</v>
      </c>
      <c r="COX36">
        <v>52.659890910283522</v>
      </c>
      <c r="COY36">
        <v>51.798548558651341</v>
      </c>
      <c r="COZ36">
        <v>50.942272769115441</v>
      </c>
      <c r="CPA36">
        <v>50.091323370250073</v>
      </c>
      <c r="CPB36">
        <v>49.245976476083413</v>
      </c>
      <c r="CPC36">
        <v>48.406525605366063</v>
      </c>
      <c r="CPD36">
        <v>47.573282872668777</v>
      </c>
      <c r="CPE36">
        <v>46.746580253350743</v>
      </c>
      <c r="CPF36">
        <v>45.926770923753843</v>
      </c>
      <c r="CPG36">
        <v>45.114230677059773</v>
      </c>
      <c r="CPH36">
        <v>44.309359414044351</v>
      </c>
      <c r="CPI36">
        <v>43.512582706419082</v>
      </c>
      <c r="CPJ36">
        <v>42.724353428495093</v>
      </c>
      <c r="CPK36">
        <v>41.945153450463863</v>
      </c>
      <c r="CPL36">
        <v>41.175495383576873</v>
      </c>
      <c r="CPM36">
        <v>40.41592436383165</v>
      </c>
      <c r="CPN36">
        <v>39.667019856336083</v>
      </c>
      <c r="CPO36">
        <v>38.929397457229683</v>
      </c>
      <c r="CPP36">
        <v>38.203710663794958</v>
      </c>
      <c r="CPQ36">
        <v>37.490652576115032</v>
      </c>
      <c r="CPR36">
        <v>36.790957485270219</v>
      </c>
      <c r="CPS36">
        <v>36.105402293603667</v>
      </c>
      <c r="CPT36">
        <v>35.434807702073968</v>
      </c>
      <c r="CPU36">
        <v>34.780039088289719</v>
      </c>
      <c r="CPV36">
        <v>34.142006986745237</v>
      </c>
      <c r="CPW36">
        <v>33.521667070462961</v>
      </c>
      <c r="CPX36">
        <v>32.920019521302848</v>
      </c>
      <c r="CPY36">
        <v>32.338107665461202</v>
      </c>
      <c r="CPZ36">
        <v>31.777015742246171</v>
      </c>
      <c r="CQA36">
        <v>31.237865669455729</v>
      </c>
      <c r="CQB36">
        <v>30.721812669225109</v>
      </c>
      <c r="CQC36">
        <v>30.23003962589134</v>
      </c>
      <c r="CQD36">
        <v>29.76375006417976</v>
      </c>
      <c r="CQE36">
        <v>29.32415966371348</v>
      </c>
      <c r="CQF36">
        <v>28.91248626602286</v>
      </c>
      <c r="CQG36">
        <v>28.529938383791869</v>
      </c>
      <c r="CQH36">
        <v>28.177702288919171</v>
      </c>
      <c r="CQI36">
        <v>27.856927834615231</v>
      </c>
      <c r="CQJ36">
        <v>27.56871325403057</v>
      </c>
      <c r="CQK36">
        <v>27.31408926878143</v>
      </c>
      <c r="CQL36">
        <v>27.094002928378089</v>
      </c>
      <c r="CQM36">
        <v>26.90930167772774</v>
      </c>
      <c r="CQN36">
        <v>26.76071820566408</v>
      </c>
      <c r="CQO36">
        <v>26.648856654328728</v>
      </c>
      <c r="CQP36">
        <v>26.57418076033504</v>
      </c>
      <c r="CQQ36">
        <v>26.537004450068601</v>
      </c>
      <c r="CQR36">
        <v>26.537485323273579</v>
      </c>
      <c r="CQS36">
        <v>26.57562133578368</v>
      </c>
      <c r="CQT36">
        <v>26.651250842745839</v>
      </c>
      <c r="CQU36">
        <v>26.764056000220901</v>
      </c>
      <c r="CQV36">
        <v>26.91356935976647</v>
      </c>
      <c r="CQW36">
        <v>27.099183341624169</v>
      </c>
      <c r="CQX36">
        <v>27.320162149646201</v>
      </c>
      <c r="CQY36">
        <v>27.57565560386481</v>
      </c>
      <c r="CQZ36">
        <v>27.86471431906239</v>
      </c>
      <c r="CRA36">
        <v>61.048337191630047</v>
      </c>
      <c r="CRB36">
        <v>60.157501576802211</v>
      </c>
      <c r="CRC36">
        <v>59.270148625281507</v>
      </c>
      <c r="CRD36">
        <v>58.386437125097473</v>
      </c>
      <c r="CRE36">
        <v>57.506534952672652</v>
      </c>
      <c r="CRF36">
        <v>56.630619671366482</v>
      </c>
      <c r="CRG36">
        <v>55.758879171509179</v>
      </c>
      <c r="CRH36">
        <v>54.891512354488469</v>
      </c>
      <c r="CRI36">
        <v>54.028729863499109</v>
      </c>
      <c r="CRJ36">
        <v>53.170754863580413</v>
      </c>
      <c r="CRK36">
        <v>52.31782387354199</v>
      </c>
      <c r="CRL36">
        <v>51.470187652299863</v>
      </c>
      <c r="CRM36">
        <v>50.628112142000333</v>
      </c>
      <c r="CRN36">
        <v>49.791879470079863</v>
      </c>
      <c r="CRO36">
        <v>48.961789012075123</v>
      </c>
      <c r="CRP36">
        <v>48.138158516534062</v>
      </c>
      <c r="CRQ36">
        <v>47.321325292757393</v>
      </c>
      <c r="CRR36">
        <v>46.511647461286088</v>
      </c>
      <c r="CRS36">
        <v>45.709505266005237</v>
      </c>
      <c r="CRT36">
        <v>44.915302445413417</v>
      </c>
      <c r="CRU36">
        <v>44.129467658957317</v>
      </c>
      <c r="CRV36">
        <v>43.352455962297689</v>
      </c>
      <c r="CRW36">
        <v>42.584750322890947</v>
      </c>
      <c r="CRX36">
        <v>41.826863164274712</v>
      </c>
      <c r="CRY36">
        <v>41.079337923863378</v>
      </c>
      <c r="CRZ36">
        <v>40.342750604823173</v>
      </c>
      <c r="CSA36">
        <v>39.617711297637577</v>
      </c>
      <c r="CSB36">
        <v>38.904865641240313</v>
      </c>
      <c r="CSC36">
        <v>38.204896187045982</v>
      </c>
      <c r="CSD36">
        <v>37.518523621845262</v>
      </c>
      <c r="CSE36">
        <v>36.846507797387808</v>
      </c>
      <c r="CSF36">
        <v>36.189648505656429</v>
      </c>
      <c r="CSG36">
        <v>35.548785929521713</v>
      </c>
      <c r="CSH36">
        <v>34.924800688951123</v>
      </c>
      <c r="CSI36">
        <v>34.31861339365215</v>
      </c>
      <c r="CSJ36">
        <v>33.731183604536618</v>
      </c>
      <c r="CSK36">
        <v>33.163508099460167</v>
      </c>
      <c r="CSL36">
        <v>32.616618334262682</v>
      </c>
      <c r="CSM36">
        <v>32.091576989343487</v>
      </c>
      <c r="CSN36">
        <v>31.589473496134129</v>
      </c>
      <c r="CSO36">
        <v>31.11141844826366</v>
      </c>
      <c r="CSP36">
        <v>30.658536820320709</v>
      </c>
      <c r="CSQ36">
        <v>30.2319599441214</v>
      </c>
      <c r="CSR36">
        <v>29.832816229162152</v>
      </c>
      <c r="CSS36">
        <v>29.46222066075401</v>
      </c>
      <c r="CST36">
        <v>29.121263165648578</v>
      </c>
      <c r="CSU36">
        <v>28.81099599914867</v>
      </c>
      <c r="CSV36">
        <v>28.532420376879362</v>
      </c>
      <c r="CSW36">
        <v>28.2864726444101</v>
      </c>
      <c r="CSX36">
        <v>28.074010343429041</v>
      </c>
      <c r="CSY36">
        <v>27.895798588012511</v>
      </c>
      <c r="CSZ36">
        <v>27.75249720228723</v>
      </c>
      <c r="CTA36">
        <v>27.644649085545659</v>
      </c>
      <c r="CTB36">
        <v>27.572670258119011</v>
      </c>
      <c r="CTC36">
        <v>27.53684199872891</v>
      </c>
      <c r="CTD36">
        <v>27.53730541216698</v>
      </c>
      <c r="CTE36">
        <v>27.574058668664659</v>
      </c>
      <c r="CTF36">
        <v>27.646957039843659</v>
      </c>
      <c r="CTG36">
        <v>27.755715729610731</v>
      </c>
      <c r="CTH36">
        <v>27.899915371967719</v>
      </c>
      <c r="CTI36">
        <v>28.07900995161619</v>
      </c>
      <c r="CTJ36">
        <v>28.292336806332571</v>
      </c>
      <c r="CTK36">
        <v>28.53912829893304</v>
      </c>
      <c r="CTL36">
        <v>28.818524704831109</v>
      </c>
      <c r="CTM36">
        <v>61.505808960966938</v>
      </c>
      <c r="CTN36">
        <v>60.621696264975633</v>
      </c>
      <c r="CTO36">
        <v>59.741238522003883</v>
      </c>
      <c r="CTP36">
        <v>58.864599737388517</v>
      </c>
      <c r="CTQ36">
        <v>57.991953099916891</v>
      </c>
      <c r="CTR36">
        <v>57.123481567941568</v>
      </c>
      <c r="CTS36">
        <v>56.259378494104958</v>
      </c>
      <c r="CTT36">
        <v>55.399848290793727</v>
      </c>
      <c r="CTU36">
        <v>54.545107138431398</v>
      </c>
      <c r="CTV36">
        <v>53.695383738669378</v>
      </c>
      <c r="CTW36">
        <v>52.850920114440399</v>
      </c>
      <c r="CTX36">
        <v>52.011972458684554</v>
      </c>
      <c r="CTY36">
        <v>51.17881203333036</v>
      </c>
      <c r="CTZ36">
        <v>50.35172611979614</v>
      </c>
      <c r="CUA36">
        <v>49.531019021850938</v>
      </c>
      <c r="CUB36">
        <v>48.717013121115713</v>
      </c>
      <c r="CUC36">
        <v>47.910049984767923</v>
      </c>
      <c r="CUD36">
        <v>47.110491524107033</v>
      </c>
      <c r="CUE36">
        <v>46.318721201507287</v>
      </c>
      <c r="CUF36">
        <v>45.535145281891452</v>
      </c>
      <c r="CUG36">
        <v>44.760194123159927</v>
      </c>
      <c r="CUH36">
        <v>43.994323497957787</v>
      </c>
      <c r="CUI36">
        <v>43.23801593670737</v>
      </c>
      <c r="CUJ36">
        <v>42.491782078926278</v>
      </c>
      <c r="CUK36">
        <v>41.756162016437287</v>
      </c>
      <c r="CUL36">
        <v>41.031726608113402</v>
      </c>
      <c r="CUM36">
        <v>40.319078741248063</v>
      </c>
      <c r="CUN36">
        <v>39.618854509475163</v>
      </c>
      <c r="CUO36">
        <v>38.931724271382599</v>
      </c>
      <c r="CUP36">
        <v>38.258393547598949</v>
      </c>
      <c r="CUQ36">
        <v>37.599603707259483</v>
      </c>
      <c r="CUR36">
        <v>36.956132387507218</v>
      </c>
      <c r="CUS36">
        <v>36.328793582266947</v>
      </c>
      <c r="CUT36">
        <v>35.71843732924161</v>
      </c>
      <c r="CUU36">
        <v>35.125948917331193</v>
      </c>
      <c r="CUV36">
        <v>34.552247530992261</v>
      </c>
      <c r="CUW36">
        <v>33.998284244105037</v>
      </c>
      <c r="CUX36">
        <v>33.465039274487047</v>
      </c>
      <c r="CUY36">
        <v>32.953518412196303</v>
      </c>
      <c r="CUZ36">
        <v>32.464748541194041</v>
      </c>
      <c r="CVA36">
        <v>31.999772185797831</v>
      </c>
      <c r="CVB36">
        <v>31.559641031592239</v>
      </c>
      <c r="CVC36">
        <v>31.14540839582876</v>
      </c>
      <c r="CVD36">
        <v>30.758120655250721</v>
      </c>
      <c r="CVE36">
        <v>30.39880767962719</v>
      </c>
      <c r="CVF36">
        <v>30.068472366300231</v>
      </c>
      <c r="CVG36">
        <v>29.768079423149899</v>
      </c>
      <c r="CVH36">
        <v>29.498543602065521</v>
      </c>
      <c r="CVI36">
        <v>29.260717638891919</v>
      </c>
      <c r="CVJ36">
        <v>29.055380204756581</v>
      </c>
      <c r="CVK36">
        <v>28.883224213078439</v>
      </c>
      <c r="CVL36">
        <v>28.74484585178638</v>
      </c>
      <c r="CVM36">
        <v>28.640734717233791</v>
      </c>
      <c r="CVN36">
        <v>28.57126541200023</v>
      </c>
      <c r="CVO36">
        <v>28.536690931903099</v>
      </c>
      <c r="CVP36">
        <v>28.537138108839169</v>
      </c>
      <c r="CVQ36">
        <v>28.572605298484081</v>
      </c>
      <c r="CVR36">
        <v>28.64296241038906</v>
      </c>
      <c r="CVS36">
        <v>28.747953279198171</v>
      </c>
      <c r="CVT36">
        <v>28.887200276990509</v>
      </c>
      <c r="CVU36">
        <v>29.060210975541121</v>
      </c>
      <c r="CVV36">
        <v>29.266386590130342</v>
      </c>
      <c r="CVW36">
        <v>29.505031878358661</v>
      </c>
      <c r="CVX36">
        <v>29.775366131131971</v>
      </c>
      <c r="CVY36">
        <v>61.97604051585548</v>
      </c>
      <c r="CVZ36">
        <v>61.098732557418572</v>
      </c>
      <c r="CWA36">
        <v>60.225249208475347</v>
      </c>
      <c r="CWB36">
        <v>59.355759318898123</v>
      </c>
      <c r="CWC36">
        <v>58.490440983317612</v>
      </c>
      <c r="CWD36">
        <v>57.629482112222391</v>
      </c>
      <c r="CWE36">
        <v>56.773081038666213</v>
      </c>
      <c r="CWF36">
        <v>55.921447162273623</v>
      </c>
      <c r="CWG36">
        <v>55.074801632170782</v>
      </c>
      <c r="CWH36">
        <v>54.23337807036328</v>
      </c>
      <c r="CWI36">
        <v>53.397423336926657</v>
      </c>
      <c r="CWJ36">
        <v>52.567198338155329</v>
      </c>
      <c r="CWK36">
        <v>51.742978878519942</v>
      </c>
      <c r="CWL36">
        <v>50.925056556895058</v>
      </c>
      <c r="CWM36">
        <v>50.113739707020073</v>
      </c>
      <c r="CWN36">
        <v>49.30935438152644</v>
      </c>
      <c r="CWO36">
        <v>48.512245378079143</v>
      </c>
      <c r="CWP36">
        <v>47.722777305213079</v>
      </c>
      <c r="CWQ36">
        <v>46.941335684266171</v>
      </c>
      <c r="CWR36">
        <v>46.168328082387397</v>
      </c>
      <c r="CWS36">
        <v>45.404185269895123</v>
      </c>
      <c r="CWT36">
        <v>44.64936239324097</v>
      </c>
      <c r="CWU36">
        <v>43.904340152460563</v>
      </c>
      <c r="CWV36">
        <v>43.169625969227027</v>
      </c>
      <c r="CWW36">
        <v>42.445755128433753</v>
      </c>
      <c r="CWX36">
        <v>41.733291872592083</v>
      </c>
      <c r="CWY36">
        <v>41.03283042422202</v>
      </c>
      <c r="CWZ36">
        <v>40.344995906840303</v>
      </c>
      <c r="CXA36">
        <v>39.670445130133849</v>
      </c>
      <c r="CXB36">
        <v>39.009867199504292</v>
      </c>
      <c r="CXC36">
        <v>38.363983904476868</v>
      </c>
      <c r="CXD36">
        <v>37.73354983463603</v>
      </c>
      <c r="CXE36">
        <v>37.119352165992353</v>
      </c>
      <c r="CXF36">
        <v>36.522210055293208</v>
      </c>
      <c r="CXG36">
        <v>35.942973575136499</v>
      </c>
      <c r="CXH36">
        <v>35.382522119302919</v>
      </c>
      <c r="CXI36">
        <v>34.841762206050383</v>
      </c>
      <c r="CXJ36">
        <v>34.321624607861452</v>
      </c>
      <c r="CXK36">
        <v>33.823060740018207</v>
      </c>
      <c r="CXL36">
        <v>33.347038248140727</v>
      </c>
      <c r="CXM36">
        <v>32.894535747186957</v>
      </c>
      <c r="CXN36">
        <v>32.466536681989361</v>
      </c>
      <c r="CXO36">
        <v>32.064022302620749</v>
      </c>
      <c r="CXP36">
        <v>31.687963776850051</v>
      </c>
      <c r="CXQ36">
        <v>31.339313496357271</v>
      </c>
      <c r="CXR36">
        <v>31.01899567237728</v>
      </c>
      <c r="CXS36">
        <v>30.727896358569041</v>
      </c>
      <c r="CXT36">
        <v>30.466853082045748</v>
      </c>
      <c r="CXU36">
        <v>30.23664430493173</v>
      </c>
      <c r="CXV36">
        <v>30.037978975339879</v>
      </c>
      <c r="CXW36">
        <v>29.87148645486128</v>
      </c>
      <c r="CXX36">
        <v>29.737707126188479</v>
      </c>
      <c r="CXY36">
        <v>29.637083986501789</v>
      </c>
      <c r="CXZ36">
        <v>29.569955517771081</v>
      </c>
      <c r="CYA36">
        <v>29.53655009345135</v>
      </c>
      <c r="CYB36">
        <v>29.536982132962748</v>
      </c>
      <c r="CYC36">
        <v>29.57125015319712</v>
      </c>
      <c r="CYD36">
        <v>29.639236793867699</v>
      </c>
      <c r="CYE36">
        <v>29.740710815697749</v>
      </c>
      <c r="CYF36">
        <v>29.875330992692959</v>
      </c>
      <c r="CYG36">
        <v>30.04265174752323</v>
      </c>
      <c r="CYH36">
        <v>30.242130317207501</v>
      </c>
      <c r="CYI36">
        <v>30.47313518860442</v>
      </c>
      <c r="CYJ36">
        <v>30.73495551197302</v>
      </c>
      <c r="CYK36">
        <v>62.458743664141693</v>
      </c>
      <c r="CYL36">
        <v>61.588312058400817</v>
      </c>
      <c r="CYM36">
        <v>60.721871712777109</v>
      </c>
      <c r="CYN36">
        <v>59.859595942530063</v>
      </c>
      <c r="CYO36">
        <v>59.001667336635158</v>
      </c>
      <c r="CYP36">
        <v>58.14827831159716</v>
      </c>
      <c r="CYQ36">
        <v>57.299631697795057</v>
      </c>
      <c r="CYR36">
        <v>56.455941359638672</v>
      </c>
      <c r="CYS36">
        <v>55.61743285070753</v>
      </c>
      <c r="CYT36">
        <v>54.784344104889684</v>
      </c>
      <c r="CYU36">
        <v>53.956926164330007</v>
      </c>
      <c r="CYV36">
        <v>53.135443944724507</v>
      </c>
      <c r="CYW36">
        <v>52.320177038146198</v>
      </c>
      <c r="CYX36">
        <v>51.511420553144923</v>
      </c>
      <c r="CYY36">
        <v>50.709485991310942</v>
      </c>
      <c r="CYZ36">
        <v>49.914702158812503</v>
      </c>
      <c r="CZA36">
        <v>49.12741611058901</v>
      </c>
      <c r="CZB36">
        <v>48.34799412388233</v>
      </c>
      <c r="CZC36">
        <v>47.576822696592103</v>
      </c>
      <c r="CZD36">
        <v>46.814309564522688</v>
      </c>
      <c r="CZE36">
        <v>46.06088472991982</v>
      </c>
      <c r="CZF36">
        <v>45.317001491746574</v>
      </c>
      <c r="CZG36">
        <v>44.583137465895788</v>
      </c>
      <c r="CZH36">
        <v>43.859795580952728</v>
      </c>
      <c r="CZI36">
        <v>43.147505032191148</v>
      </c>
      <c r="CZJ36">
        <v>42.446822173196431</v>
      </c>
      <c r="CZK36">
        <v>41.758331320862908</v>
      </c>
      <c r="CZL36">
        <v>41.08264544552798</v>
      </c>
      <c r="CZM36">
        <v>40.420406713725193</v>
      </c>
      <c r="CZN36">
        <v>39.772286846533738</v>
      </c>
      <c r="CZO36">
        <v>39.13898725188173</v>
      </c>
      <c r="CZP36">
        <v>38.521238884581066</v>
      </c>
      <c r="CZQ36">
        <v>37.91980178353996</v>
      </c>
      <c r="CZR36">
        <v>37.335464231785849</v>
      </c>
      <c r="CZS36">
        <v>36.769041481971769</v>
      </c>
      <c r="CZT36">
        <v>36.221373988336786</v>
      </c>
      <c r="CZU36">
        <v>35.693325086113227</v>
      </c>
      <c r="CZV36">
        <v>35.185778061639631</v>
      </c>
      <c r="CZW36">
        <v>34.699632561497829</v>
      </c>
      <c r="CZX36">
        <v>34.2358002973928</v>
      </c>
      <c r="CZY36">
        <v>33.795200015726508</v>
      </c>
      <c r="CZZ36">
        <v>33.378751717267093</v>
      </c>
      <c r="DAA36">
        <v>32.987370133173101</v>
      </c>
      <c r="DAB36">
        <v>32.621957488828912</v>
      </c>
      <c r="DAC36">
        <v>32.283395616058741</v>
      </c>
      <c r="DAD36">
        <v>31.97253750647516</v>
      </c>
      <c r="DAE36">
        <v>31.69019843268515</v>
      </c>
      <c r="DAF36">
        <v>31.437146798062969</v>
      </c>
      <c r="DAG36">
        <v>31.214094907636849</v>
      </c>
      <c r="DAH36">
        <v>31.02168987987212</v>
      </c>
      <c r="DAI36">
        <v>30.860504939209289</v>
      </c>
      <c r="DAJ36">
        <v>30.73103133972176</v>
      </c>
      <c r="DAK36">
        <v>30.633671169204661</v>
      </c>
      <c r="DAL36">
        <v>30.568731269108319</v>
      </c>
      <c r="DAM36">
        <v>30.536418478645469</v>
      </c>
      <c r="DAN36">
        <v>30.53683637187979</v>
      </c>
      <c r="DAO36">
        <v>30.569983606520971</v>
      </c>
      <c r="DAP36">
        <v>30.635753945397859</v>
      </c>
      <c r="DAQ36">
        <v>30.733937949813079</v>
      </c>
      <c r="DAR36">
        <v>30.864226282266671</v>
      </c>
      <c r="DAS36">
        <v>31.026214498436008</v>
      </c>
      <c r="DAT36">
        <v>31.219409158453988</v>
      </c>
      <c r="DAU36">
        <v>31.44323504830508</v>
      </c>
      <c r="DAV36">
        <v>31.697043275405999</v>
      </c>
      <c r="DAW36">
        <v>62.95363152498004</v>
      </c>
      <c r="DAX36">
        <v>62.090138059783378</v>
      </c>
      <c r="DAY36">
        <v>61.230799164986898</v>
      </c>
      <c r="DAZ36">
        <v>60.375792238967442</v>
      </c>
      <c r="DBA36">
        <v>59.525303952041781</v>
      </c>
      <c r="DBB36">
        <v>58.679530781039482</v>
      </c>
      <c r="DBC36">
        <v>57.838679573300773</v>
      </c>
      <c r="DBD36">
        <v>57.002968140992103</v>
      </c>
      <c r="DBE36">
        <v>56.17262588648461</v>
      </c>
      <c r="DBF36">
        <v>55.347894459346513</v>
      </c>
      <c r="DBG36">
        <v>54.529028445250702</v>
      </c>
      <c r="DBH36">
        <v>53.716296086783203</v>
      </c>
      <c r="DBI36">
        <v>52.909980035745249</v>
      </c>
      <c r="DBJ36">
        <v>52.110378136058081</v>
      </c>
      <c r="DBK36">
        <v>51.317804235790923</v>
      </c>
      <c r="DBL36">
        <v>50.532589026122153</v>
      </c>
      <c r="DBM36">
        <v>49.755080904194713</v>
      </c>
      <c r="DBN36">
        <v>48.985646855818501</v>
      </c>
      <c r="DBO36">
        <v>48.224673352786553</v>
      </c>
      <c r="DBP36">
        <v>47.472567258185663</v>
      </c>
      <c r="DBQ36">
        <v>46.729756731476357</v>
      </c>
      <c r="DBR36">
        <v>45.996692123270783</v>
      </c>
      <c r="DBS36">
        <v>45.273846847633358</v>
      </c>
      <c r="DBT36">
        <v>44.561718217355143</v>
      </c>
      <c r="DBU36">
        <v>43.860828225000049</v>
      </c>
      <c r="DBV36">
        <v>43.171724249593737</v>
      </c>
      <c r="DBW36">
        <v>42.494979665637693</v>
      </c>
      <c r="DBX36">
        <v>41.831194327713867</v>
      </c>
      <c r="DBY36">
        <v>41.180994900353738</v>
      </c>
      <c r="DBZ36">
        <v>40.545034999158162</v>
      </c>
      <c r="DCA36">
        <v>39.923995105487137</v>
      </c>
      <c r="DCB36">
        <v>39.318582213540722</v>
      </c>
      <c r="DCC36">
        <v>38.729529165521242</v>
      </c>
      <c r="DCD36">
        <v>38.157593628044218</v>
      </c>
      <c r="DCE36">
        <v>37.60355666134469</v>
      </c>
      <c r="DCF36">
        <v>37.068220832445689</v>
      </c>
      <c r="DCG36">
        <v>36.552407824696857</v>
      </c>
      <c r="DCH36">
        <v>36.056955499361848</v>
      </c>
      <c r="DCI36">
        <v>35.582714370645768</v>
      </c>
      <c r="DCJ36">
        <v>35.130543464099169</v>
      </c>
      <c r="DCK36">
        <v>34.701305540036387</v>
      </c>
      <c r="DCL36">
        <v>34.29586167867722</v>
      </c>
      <c r="DCM36">
        <v>33.915065242204101</v>
      </c>
      <c r="DCN36">
        <v>33.559755250641523</v>
      </c>
      <c r="DCO36">
        <v>33.230749232946287</v>
      </c>
      <c r="DCP36">
        <v>32.92883564116655</v>
      </c>
      <c r="DCQ36">
        <v>32.654765942859868</v>
      </c>
      <c r="DCR36">
        <v>32.409246533712583</v>
      </c>
      <c r="DCS36">
        <v>32.192930636755648</v>
      </c>
      <c r="DCT36">
        <v>32.006410374844613</v>
      </c>
      <c r="DCU36">
        <v>31.85020921725571</v>
      </c>
      <c r="DCV36">
        <v>31.724775007601881</v>
      </c>
      <c r="DCW36">
        <v>31.63047377740271</v>
      </c>
      <c r="DCX36">
        <v>31.567584536719959</v>
      </c>
      <c r="DCY36">
        <v>31.53629521016952</v>
      </c>
      <c r="DCZ36">
        <v>31.53669985402659</v>
      </c>
      <c r="DDA36">
        <v>31.568797249546279</v>
      </c>
      <c r="DDB36">
        <v>31.63249092124995</v>
      </c>
      <c r="DDC36">
        <v>31.72759057954071</v>
      </c>
      <c r="DDD36">
        <v>31.853814937664229</v>
      </c>
      <c r="DDE36">
        <v>32.0107958067737</v>
      </c>
      <c r="DDF36">
        <v>32.198083332443261</v>
      </c>
      <c r="DDG36">
        <v>32.415152203606283</v>
      </c>
      <c r="DDH36">
        <v>32.661408642049729</v>
      </c>
      <c r="DDI36">
        <v>63.46041903630136</v>
      </c>
      <c r="DDJ36">
        <v>62.603916062519289</v>
      </c>
      <c r="DDK36">
        <v>61.751727331816078</v>
      </c>
      <c r="DDL36">
        <v>60.904033943269802</v>
      </c>
      <c r="DDM36">
        <v>60.061026237177799</v>
      </c>
      <c r="DDN36">
        <v>59.222904308746642</v>
      </c>
      <c r="DDO36">
        <v>58.389878548109351</v>
      </c>
      <c r="DDP36">
        <v>57.562170207202577</v>
      </c>
      <c r="DDQ36">
        <v>56.740011993856328</v>
      </c>
      <c r="DDR36">
        <v>55.923648693222447</v>
      </c>
      <c r="DDS36">
        <v>55.113337816384892</v>
      </c>
      <c r="DDT36">
        <v>54.309350275647382</v>
      </c>
      <c r="DDU36">
        <v>53.51197108557075</v>
      </c>
      <c r="DDV36">
        <v>52.721500088322223</v>
      </c>
      <c r="DDW36">
        <v>51.938252701289073</v>
      </c>
      <c r="DDX36">
        <v>51.162560684185458</v>
      </c>
      <c r="DDY36">
        <v>50.394772922029929</v>
      </c>
      <c r="DDZ36">
        <v>49.635256219374561</v>
      </c>
      <c r="DEA36">
        <v>48.884396100012943</v>
      </c>
      <c r="DEB36">
        <v>48.142597605062413</v>
      </c>
      <c r="DEC36">
        <v>47.410286080796439</v>
      </c>
      <c r="DED36">
        <v>46.687907945879957</v>
      </c>
      <c r="DEE36">
        <v>45.975931425724923</v>
      </c>
      <c r="DEF36">
        <v>45.274847239532022</v>
      </c>
      <c r="DEG36">
        <v>44.585169223217719</v>
      </c>
      <c r="DEH36">
        <v>43.907434868857457</v>
      </c>
      <c r="DEI36">
        <v>43.242205758529018</v>
      </c>
      <c r="DEJ36">
        <v>42.590067867555227</v>
      </c>
      <c r="DEK36">
        <v>41.951631709183381</v>
      </c>
      <c r="DEL36">
        <v>41.327532289781843</v>
      </c>
      <c r="DEM36">
        <v>40.718428840795923</v>
      </c>
      <c r="DEN36">
        <v>40.125004291127013</v>
      </c>
      <c r="DEO36">
        <v>39.547964441459698</v>
      </c>
      <c r="DEP36">
        <v>38.988036800574619</v>
      </c>
      <c r="DEQ36">
        <v>38.445969043099453</v>
      </c>
      <c r="DER36">
        <v>37.92252704874717</v>
      </c>
      <c r="DES36">
        <v>37.418492485173168</v>
      </c>
      <c r="DET36">
        <v>36.934659900464233</v>
      </c>
      <c r="DEU36">
        <v>36.471833297257767</v>
      </c>
      <c r="DEV36">
        <v>36.03082216884539</v>
      </c>
      <c r="DEW36">
        <v>35.612436988543209</v>
      </c>
      <c r="DEX36">
        <v>35.217484157204652</v>
      </c>
      <c r="DEY36">
        <v>34.846760429959062</v>
      </c>
      <c r="DEZ36">
        <v>34.501046861841168</v>
      </c>
      <c r="DFA36">
        <v>34.181102332472562</v>
      </c>
      <c r="DFB36">
        <v>33.887656731662062</v>
      </c>
      <c r="DFC36">
        <v>33.621403909756069</v>
      </c>
      <c r="DFD36">
        <v>33.382994517612723</v>
      </c>
      <c r="DFE36">
        <v>33.173028879843947</v>
      </c>
      <c r="DFF36">
        <v>32.992050060021441</v>
      </c>
      <c r="DFG36">
        <v>32.840537286453767</v>
      </c>
      <c r="DFH36">
        <v>32.718899910647373</v>
      </c>
      <c r="DFI36">
        <v>32.62747206669497</v>
      </c>
      <c r="DFJ36">
        <v>32.566508188059721</v>
      </c>
      <c r="DFK36">
        <v>32.536179518544593</v>
      </c>
      <c r="DFL36">
        <v>32.536571727257318</v>
      </c>
      <c r="DFM36">
        <v>32.567683704294367</v>
      </c>
      <c r="DFN36">
        <v>32.629427576391237</v>
      </c>
      <c r="DFO36">
        <v>32.721629942027043</v>
      </c>
      <c r="DFP36">
        <v>32.844034285741458</v>
      </c>
      <c r="DFQ36">
        <v>32.996304494033282</v>
      </c>
      <c r="DFR36">
        <v>33.178029362259608</v>
      </c>
      <c r="DFS36">
        <v>33.388727955149193</v>
      </c>
      <c r="DFT36">
        <v>33.627855664061613</v>
      </c>
      <c r="DFU36">
        <v>63.978823421058323</v>
      </c>
      <c r="DFV36">
        <v>63.129354253334171</v>
      </c>
      <c r="DFW36">
        <v>62.284355102569378</v>
      </c>
      <c r="DFX36">
        <v>61.444010388669781</v>
      </c>
      <c r="DFY36">
        <v>60.608513715013338</v>
      </c>
      <c r="DFZ36">
        <v>59.778068359917427</v>
      </c>
      <c r="DGA36">
        <v>58.952887791379318</v>
      </c>
      <c r="DGB36">
        <v>58.13319620529186</v>
      </c>
      <c r="DGC36">
        <v>57.319229087130623</v>
      </c>
      <c r="DGD36">
        <v>56.511233796856359</v>
      </c>
      <c r="DGE36">
        <v>55.709470176469637</v>
      </c>
      <c r="DGF36">
        <v>54.91421117928364</v>
      </c>
      <c r="DGG36">
        <v>54.125743519539391</v>
      </c>
      <c r="DGH36">
        <v>53.344368340462722</v>
      </c>
      <c r="DGI36">
        <v>52.570401898244612</v>
      </c>
      <c r="DGJ36">
        <v>51.804176258704857</v>
      </c>
      <c r="DGK36">
        <v>51.046040002560048</v>
      </c>
      <c r="DGL36">
        <v>50.296358934250513</v>
      </c>
      <c r="DGM36">
        <v>49.555516788173648</v>
      </c>
      <c r="DGN36">
        <v>48.823915924912868</v>
      </c>
      <c r="DGO36">
        <v>48.101978008632457</v>
      </c>
      <c r="DGP36">
        <v>47.390144655222997</v>
      </c>
      <c r="DGQ36">
        <v>46.688878039025099</v>
      </c>
      <c r="DGR36">
        <v>45.998661444035093</v>
      </c>
      <c r="DGS36">
        <v>45.319999743413071</v>
      </c>
      <c r="DGT36">
        <v>44.653419788891433</v>
      </c>
      <c r="DGU36">
        <v>43.999470689349891</v>
      </c>
      <c r="DGV36">
        <v>43.358723955427479</v>
      </c>
      <c r="DGW36">
        <v>42.731773484644428</v>
      </c>
      <c r="DGX36">
        <v>42.119235359191407</v>
      </c>
      <c r="DGY36">
        <v>41.521747426414521</v>
      </c>
      <c r="DGZ36">
        <v>40.939968630214658</v>
      </c>
      <c r="DHA36">
        <v>40.374578060246783</v>
      </c>
      <c r="DHB36">
        <v>39.826273685131042</v>
      </c>
      <c r="DHC36">
        <v>39.295770736085082</v>
      </c>
      <c r="DHD36">
        <v>38.783799708679403</v>
      </c>
      <c r="DHE36">
        <v>38.291103953045813</v>
      </c>
      <c r="DHF36">
        <v>37.818436827068361</v>
      </c>
      <c r="DHG36">
        <v>37.366558393073348</v>
      </c>
      <c r="DHH36">
        <v>36.936231646487172</v>
      </c>
      <c r="DHI36">
        <v>36.528218274957787</v>
      </c>
      <c r="DHJ36">
        <v>36.143273958552243</v>
      </c>
      <c r="DHK36">
        <v>35.782143235739262</v>
      </c>
      <c r="DHL36">
        <v>35.445553975681641</v>
      </c>
      <c r="DHM36">
        <v>35.134211514462088</v>
      </c>
      <c r="DHN36">
        <v>34.848792530630973</v>
      </c>
      <c r="DHO36">
        <v>34.589938753096398</v>
      </c>
      <c r="DHP36">
        <v>34.358250610922568</v>
      </c>
      <c r="DHQ36">
        <v>34.154280948996139</v>
      </c>
      <c r="DHR36">
        <v>33.978528944657988</v>
      </c>
      <c r="DHS36">
        <v>33.831434367211813</v>
      </c>
      <c r="DHT36">
        <v>33.713372323796989</v>
      </c>
      <c r="DHU36">
        <v>33.624648630773237</v>
      </c>
      <c r="DHV36">
        <v>33.565495939177787</v>
      </c>
      <c r="DHW36">
        <v>33.536070726054973</v>
      </c>
      <c r="DHX36">
        <v>33.536451241044581</v>
      </c>
      <c r="DHY36">
        <v>33.566636470503873</v>
      </c>
      <c r="DHZ36">
        <v>33.626546150964728</v>
      </c>
      <c r="DIA36">
        <v>33.716021831511497</v>
      </c>
      <c r="DIB36">
        <v>33.834828952470858</v>
      </c>
      <c r="DIC36">
        <v>33.98265987739866</v>
      </c>
      <c r="DID36">
        <v>34.159137788342377</v>
      </c>
      <c r="DIE36">
        <v>34.363821332077727</v>
      </c>
      <c r="DIF36">
        <v>34.59620988841062</v>
      </c>
      <c r="DIG36">
        <v>64.508564612948561</v>
      </c>
      <c r="DIH36">
        <v>63.666163937549747</v>
      </c>
      <c r="DII36">
        <v>62.828384927697769</v>
      </c>
      <c r="DIJ36">
        <v>61.99541494919572</v>
      </c>
      <c r="DIK36">
        <v>61.167450468553618</v>
      </c>
      <c r="DIL36">
        <v>60.344697521182098</v>
      </c>
      <c r="DIM36">
        <v>59.527372199879281</v>
      </c>
      <c r="DIN36">
        <v>58.715701163512989</v>
      </c>
      <c r="DIO36">
        <v>57.909922165575047</v>
      </c>
      <c r="DIP36">
        <v>57.110284602013323</v>
      </c>
      <c r="DIQ36">
        <v>56.317050077422913</v>
      </c>
      <c r="DIR36">
        <v>55.530492988293922</v>
      </c>
      <c r="DIS36">
        <v>54.7509011215611</v>
      </c>
      <c r="DIT36">
        <v>53.978576266172119</v>
      </c>
      <c r="DIU36">
        <v>53.213834834777323</v>
      </c>
      <c r="DIV36">
        <v>52.457008491935191</v>
      </c>
      <c r="DIW36">
        <v>51.708444784415633</v>
      </c>
      <c r="DIX36">
        <v>50.968507768257837</v>
      </c>
      <c r="DIY36">
        <v>50.237578626193368</v>
      </c>
      <c r="DIZ36">
        <v>49.516056267870937</v>
      </c>
      <c r="DJA36">
        <v>48.804357904012633</v>
      </c>
      <c r="DJB36">
        <v>48.102919584189067</v>
      </c>
      <c r="DJC36">
        <v>47.412196686327043</v>
      </c>
      <c r="DJD36">
        <v>46.732664344363677</v>
      </c>
      <c r="DJE36">
        <v>46.064817798651497</v>
      </c>
      <c r="DJF36">
        <v>45.409172651821791</v>
      </c>
      <c r="DJG36">
        <v>44.766265010864601</v>
      </c>
      <c r="DJH36">
        <v>44.136651494228254</v>
      </c>
      <c r="DJI36">
        <v>43.520909080842507</v>
      </c>
      <c r="DJJ36">
        <v>42.919634776206571</v>
      </c>
      <c r="DJK36">
        <v>42.333445069152603</v>
      </c>
      <c r="DJL36">
        <v>41.762975151717349</v>
      </c>
      <c r="DJM36">
        <v>41.208877873863059</v>
      </c>
      <c r="DJN36">
        <v>40.671822404743082</v>
      </c>
      <c r="DJO36">
        <v>40.152492572976847</v>
      </c>
      <c r="DJP36">
        <v>39.651584860166189</v>
      </c>
      <c r="DJQ36">
        <v>39.169806024831942</v>
      </c>
      <c r="DJR36">
        <v>38.707870338252413</v>
      </c>
      <c r="DJS36">
        <v>38.26649641949156</v>
      </c>
      <c r="DJT36">
        <v>37.846403664324043</v>
      </c>
      <c r="DJU36">
        <v>37.448308271842677</v>
      </c>
      <c r="DJV36">
        <v>37.072918883235523</v>
      </c>
      <c r="DJW36">
        <v>36.720931859403578</v>
      </c>
      <c r="DJX36">
        <v>36.393026237494468</v>
      </c>
      <c r="DJY36">
        <v>36.089858420655517</v>
      </c>
      <c r="DJZ36">
        <v>35.81205666982784</v>
      </c>
      <c r="DKA36">
        <v>35.56021548054737</v>
      </c>
      <c r="DKB36">
        <v>35.334889940722341</v>
      </c>
      <c r="DKC36">
        <v>35.136590176381098</v>
      </c>
      <c r="DKD36">
        <v>34.965776000583212</v>
      </c>
      <c r="DKE36">
        <v>34.822851885262942</v>
      </c>
      <c r="DKF36">
        <v>34.708162376060187</v>
      </c>
      <c r="DKG36">
        <v>34.621988065721482</v>
      </c>
      <c r="DKH36">
        <v>34.564542232220589</v>
      </c>
      <c r="DKI36">
        <v>34.535968233465823</v>
      </c>
      <c r="DKJ36">
        <v>34.536337731771162</v>
      </c>
      <c r="DKK36">
        <v>34.565649798939987</v>
      </c>
      <c r="DKL36">
        <v>34.623830927887809</v>
      </c>
      <c r="DKM36">
        <v>34.710735950465818</v>
      </c>
      <c r="DKN36">
        <v>34.826149834900797</v>
      </c>
      <c r="DKO36">
        <v>34.969790311395357</v>
      </c>
      <c r="DKP36">
        <v>35.141311252185233</v>
      </c>
      <c r="DKQ36">
        <v>35.340306713764683</v>
      </c>
      <c r="DKR36">
        <v>35.566315534828178</v>
      </c>
      <c r="DKS36">
        <v>65.049365642586864</v>
      </c>
      <c r="DKT36">
        <v>64.214059929293995</v>
      </c>
      <c r="DKU36">
        <v>63.38352321150159</v>
      </c>
      <c r="DKV36">
        <v>62.557945433038007</v>
      </c>
      <c r="DKW36">
        <v>61.737525532717633</v>
      </c>
      <c r="DKX36">
        <v>60.922471888482669</v>
      </c>
      <c r="DKY36">
        <v>60.113002778957572</v>
      </c>
      <c r="DKZ36">
        <v>59.309346862050013</v>
      </c>
      <c r="DLA36">
        <v>58.51174366999296</v>
      </c>
      <c r="DLB36">
        <v>57.720444119938662</v>
      </c>
      <c r="DLC36">
        <v>56.935711038881053</v>
      </c>
      <c r="DLD36">
        <v>56.157819701293263</v>
      </c>
      <c r="DLE36">
        <v>55.387058377413041</v>
      </c>
      <c r="DLF36">
        <v>54.623728889585713</v>
      </c>
      <c r="DLG36">
        <v>53.868147173473133</v>
      </c>
      <c r="DLH36">
        <v>53.120643840252541</v>
      </c>
      <c r="DLI36">
        <v>52.381564735152388</v>
      </c>
      <c r="DLJ36">
        <v>51.651271486798471</v>
      </c>
      <c r="DLK36">
        <v>50.930142040867707</v>
      </c>
      <c r="DLL36">
        <v>50.218571170464017</v>
      </c>
      <c r="DLM36">
        <v>49.516970954441071</v>
      </c>
      <c r="DLN36">
        <v>48.825771213601541</v>
      </c>
      <c r="DLO36">
        <v>48.145419893308237</v>
      </c>
      <c r="DLP36">
        <v>47.476383379559998</v>
      </c>
      <c r="DLQ36">
        <v>46.819146734033509</v>
      </c>
      <c r="DLR36">
        <v>46.174213831996759</v>
      </c>
      <c r="DLS36">
        <v>45.542107385396207</v>
      </c>
      <c r="DLT36">
        <v>44.923368831855889</v>
      </c>
      <c r="DLU36">
        <v>44.318558068860497</v>
      </c>
      <c r="DLV36">
        <v>43.728253011102112</v>
      </c>
      <c r="DLW36">
        <v>43.153048947936007</v>
      </c>
      <c r="DLX36">
        <v>42.593557677223451</v>
      </c>
      <c r="DLY36">
        <v>42.05040639165049</v>
      </c>
      <c r="DLZ36">
        <v>41.524236294036292</v>
      </c>
      <c r="DMA36">
        <v>41.015700919318213</v>
      </c>
      <c r="DMB36">
        <v>40.525464142967699</v>
      </c>
      <c r="DMC36">
        <v>40.054197858688433</v>
      </c>
      <c r="DMD36">
        <v>39.602579312501362</v>
      </c>
      <c r="DME36">
        <v>39.171288085828387</v>
      </c>
      <c r="DMF36">
        <v>38.761002727005923</v>
      </c>
      <c r="DMG36">
        <v>38.372397038795491</v>
      </c>
      <c r="DMH36">
        <v>38.006136038841952</v>
      </c>
      <c r="DMI36">
        <v>37.662871620509243</v>
      </c>
      <c r="DMJ36">
        <v>37.343237952847112</v>
      </c>
      <c r="DMK36">
        <v>37.047846670258188</v>
      </c>
      <c r="DML36">
        <v>36.777281914287258</v>
      </c>
      <c r="DMM36">
        <v>36.532095301295833</v>
      </c>
      <c r="DMN36">
        <v>36.312800899998898</v>
      </c>
      <c r="DMO36">
        <v>36.119870311269963</v>
      </c>
      <c r="DMP36">
        <v>35.953727948614187</v>
      </c>
      <c r="DMQ36">
        <v>35.814746620672338</v>
      </c>
      <c r="DMR36">
        <v>35.70324351656248</v>
      </c>
      <c r="DMS36">
        <v>35.61947669047035</v>
      </c>
      <c r="DMT36">
        <v>35.563642133546459</v>
      </c>
      <c r="DMU36">
        <v>35.535871508983163</v>
      </c>
      <c r="DMV36">
        <v>35.536230610504553</v>
      </c>
      <c r="DMW36">
        <v>35.564718586022309</v>
      </c>
      <c r="DMX36">
        <v>35.621267947715737</v>
      </c>
      <c r="DMY36">
        <v>35.705745368259173</v>
      </c>
      <c r="DMZ36">
        <v>35.817953241397817</v>
      </c>
      <c r="DNA36">
        <v>35.957631964618592</v>
      </c>
      <c r="DNB36">
        <v>36.124462883245208</v>
      </c>
      <c r="DNC36">
        <v>36.318071819728537</v>
      </c>
      <c r="DND36">
        <v>36.538033099812047</v>
      </c>
      <c r="DNE36">
        <v>65.60095298532606</v>
      </c>
      <c r="DNF36">
        <v>64.772760900574255</v>
      </c>
      <c r="DNG36">
        <v>63.949480660775983</v>
      </c>
      <c r="DNH36">
        <v>63.13130442880901</v>
      </c>
      <c r="DNI36">
        <v>62.318433235945207</v>
      </c>
      <c r="DNJ36">
        <v>61.511077401415761</v>
      </c>
      <c r="DNK36">
        <v>60.709456966628863</v>
      </c>
      <c r="DNL36">
        <v>59.913802143437373</v>
      </c>
      <c r="DNM36">
        <v>59.124353775605542</v>
      </c>
      <c r="DNN36">
        <v>58.341363812332673</v>
      </c>
      <c r="DNO36">
        <v>57.565095792354597</v>
      </c>
      <c r="DNP36">
        <v>56.795825336753047</v>
      </c>
      <c r="DNQ36">
        <v>56.033840648156193</v>
      </c>
      <c r="DNR36">
        <v>55.279443013501513</v>
      </c>
      <c r="DNS36">
        <v>54.532947306953439</v>
      </c>
      <c r="DNT36">
        <v>53.794682488912983</v>
      </c>
      <c r="DNU36">
        <v>53.064992096324303</v>
      </c>
      <c r="DNV36">
        <v>52.344234718667543</v>
      </c>
      <c r="DNW36">
        <v>51.632784453125907</v>
      </c>
      <c r="DNX36">
        <v>50.931031331428592</v>
      </c>
      <c r="DNY36">
        <v>50.239381709799737</v>
      </c>
      <c r="DNZ36">
        <v>49.558258612293479</v>
      </c>
      <c r="DOA36">
        <v>48.888102016574138</v>
      </c>
      <c r="DOB36">
        <v>48.229369069924203</v>
      </c>
      <c r="DOC36">
        <v>47.582534221949139</v>
      </c>
      <c r="DOD36">
        <v>46.948089259127052</v>
      </c>
      <c r="DOE36">
        <v>46.326543225055772</v>
      </c>
      <c r="DOF36">
        <v>45.718422209028184</v>
      </c>
      <c r="DOG36">
        <v>45.124268984471769</v>
      </c>
      <c r="DOH36">
        <v>44.544642477889077</v>
      </c>
      <c r="DOI36">
        <v>43.980117048309012</v>
      </c>
      <c r="DOJ36">
        <v>43.431281556994847</v>
      </c>
      <c r="DOK36">
        <v>42.898738207352451</v>
      </c>
      <c r="DOL36">
        <v>42.383101135747033</v>
      </c>
      <c r="DOM36">
        <v>41.884994735381802</v>
      </c>
      <c r="DON36">
        <v>41.405051697624543</v>
      </c>
      <c r="DOO36">
        <v>40.943910758291771</v>
      </c>
      <c r="DOP36">
        <v>40.502214140500527</v>
      </c>
      <c r="DOQ36">
        <v>40.080604690834697</v>
      </c>
      <c r="DOR36">
        <v>39.679722711770061</v>
      </c>
      <c r="DOS36">
        <v>39.300202500533771</v>
      </c>
      <c r="DOT36">
        <v>38.942668612756378</v>
      </c>
      <c r="DOU36">
        <v>38.607731878251549</v>
      </c>
      <c r="DOV36">
        <v>38.295985205801408</v>
      </c>
      <c r="DOW36">
        <v>38.00799922362345</v>
      </c>
      <c r="DOX36">
        <v>37.74431781186356</v>
      </c>
      <c r="DOY36">
        <v>37.505453592550523</v>
      </c>
      <c r="DOZ36">
        <v>37.291883450463601</v>
      </c>
      <c r="DPA36">
        <v>37.104044164793692</v>
      </c>
      <c r="DPB36">
        <v>36.942328235818607</v>
      </c>
      <c r="DPC36">
        <v>36.807079992617737</v>
      </c>
      <c r="DPD36">
        <v>36.698592066766821</v>
      </c>
      <c r="DPE36">
        <v>36.617102312757638</v>
      </c>
      <c r="DPF36">
        <v>36.562791248521513</v>
      </c>
      <c r="DPG36">
        <v>36.535780079026097</v>
      </c>
      <c r="DPH36">
        <v>36.536129352778467</v>
      </c>
      <c r="DPI36">
        <v>36.563838285701912</v>
      </c>
      <c r="DPJ36">
        <v>36.618844769912677</v>
      </c>
      <c r="DPK36">
        <v>36.701026067168208</v>
      </c>
      <c r="DPL36">
        <v>36.810200169015118</v>
      </c>
      <c r="DPM36">
        <v>36.946127788754268</v>
      </c>
      <c r="DPN36">
        <v>37.108514935024829</v>
      </c>
      <c r="DPO36">
        <v>37.297016003736289</v>
      </c>
      <c r="DPP36">
        <v>37.511237314742907</v>
      </c>
      <c r="DPQ36">
        <v>66.163056872116783</v>
      </c>
      <c r="DPR36">
        <v>65.341989690879174</v>
      </c>
      <c r="DPS36">
        <v>64.525972591375634</v>
      </c>
      <c r="DPT36">
        <v>63.715199607024388</v>
      </c>
      <c r="DPU36">
        <v>62.909873494253347</v>
      </c>
      <c r="DPV36">
        <v>62.110206127197493</v>
      </c>
      <c r="DPW36">
        <v>61.316418904425269</v>
      </c>
      <c r="DPX36">
        <v>60.528743166886933</v>
      </c>
      <c r="DPY36">
        <v>59.747420626023363</v>
      </c>
      <c r="DPZ36">
        <v>58.972703800681892</v>
      </c>
      <c r="DQA36">
        <v>58.204856461149006</v>
      </c>
      <c r="DQB36">
        <v>57.444154078225928</v>
      </c>
      <c r="DQC36">
        <v>56.690884274837003</v>
      </c>
      <c r="DQD36">
        <v>55.945347277168281</v>
      </c>
      <c r="DQE36">
        <v>55.207856361780252</v>
      </c>
      <c r="DQF36">
        <v>54.478738294521477</v>
      </c>
      <c r="DQG36">
        <v>53.758333756385717</v>
      </c>
      <c r="DQH36">
        <v>53.046997750701777</v>
      </c>
      <c r="DQI36">
        <v>52.345099985222689</v>
      </c>
      <c r="DQJ36">
        <v>51.653025221790841</v>
      </c>
      <c r="DQK36">
        <v>50.971173585301727</v>
      </c>
      <c r="DQL36">
        <v>50.299960822678187</v>
      </c>
      <c r="DQM36">
        <v>49.639818501511073</v>
      </c>
      <c r="DQN36">
        <v>48.991194136936087</v>
      </c>
      <c r="DQO36">
        <v>48.354551234221589</v>
      </c>
      <c r="DQP36">
        <v>47.730369233465609</v>
      </c>
      <c r="DQQ36">
        <v>47.119143341777352</v>
      </c>
      <c r="DQR36">
        <v>46.521384237390883</v>
      </c>
      <c r="DQS36">
        <v>45.937617629378217</v>
      </c>
      <c r="DQT36">
        <v>45.368383656054583</v>
      </c>
      <c r="DQU36">
        <v>44.814236104869181</v>
      </c>
      <c r="DQV36">
        <v>44.275741436625999</v>
      </c>
      <c r="DQW36">
        <v>43.753477597363172</v>
      </c>
      <c r="DQX36">
        <v>43.248032602223198</v>
      </c>
      <c r="DQY36">
        <v>42.760002877256227</v>
      </c>
      <c r="DQZ36">
        <v>42.28999134739756</v>
      </c>
      <c r="DRA36">
        <v>41.838605261922403</v>
      </c>
      <c r="DRB36">
        <v>41.40645375256085</v>
      </c>
      <c r="DRC36">
        <v>40.994145124187682</v>
      </c>
      <c r="DRD36">
        <v>40.602283883581727</v>
      </c>
      <c r="DRE36">
        <v>40.231467518137599</v>
      </c>
      <c r="DRF36">
        <v>39.882283043513951</v>
      </c>
      <c r="DRG36">
        <v>39.555303346870701</v>
      </c>
      <c r="DRH36">
        <v>39.25108336037313</v>
      </c>
      <c r="DRI36">
        <v>38.970156107757127</v>
      </c>
      <c r="DRJ36">
        <v>38.713028674633051</v>
      </c>
      <c r="DRK36">
        <v>38.480178160488819</v>
      </c>
      <c r="DRL36">
        <v>38.272047676639417</v>
      </c>
      <c r="DRM36">
        <v>38.089042459255403</v>
      </c>
      <c r="DRN36">
        <v>37.931526169704277</v>
      </c>
      <c r="DRO36">
        <v>37.799817455418498</v>
      </c>
      <c r="DRP36">
        <v>37.694186843105669</v>
      </c>
      <c r="DRQ36">
        <v>37.614854032190003</v>
      </c>
      <c r="DRR36">
        <v>37.561985649895568</v>
      </c>
      <c r="DRS36">
        <v>37.535693520474091</v>
      </c>
      <c r="DRT36">
        <v>37.536033490007448</v>
      </c>
      <c r="DRU36">
        <v>37.563004835382387</v>
      </c>
      <c r="DRV36">
        <v>37.61655027196089</v>
      </c>
      <c r="DRW36">
        <v>37.696556559757028</v>
      </c>
      <c r="DRX36">
        <v>37.802855693227208</v>
      </c>
      <c r="DRY36">
        <v>37.935226645730758</v>
      </c>
      <c r="DRZ36">
        <v>38.093397626924293</v>
      </c>
      <c r="DSA36">
        <v>38.277048800331521</v>
      </c>
      <c r="DSB36">
        <v>38.485815399481417</v>
      </c>
      <c r="DSC36">
        <v>66.735411564947739</v>
      </c>
      <c r="DSD36">
        <v>65.921473579122605</v>
      </c>
      <c r="DSE36">
        <v>65.112719194815995</v>
      </c>
      <c r="DSF36">
        <v>64.309343979261371</v>
      </c>
      <c r="DSG36">
        <v>63.511552060573678</v>
      </c>
      <c r="DSH36">
        <v>62.719556497498928</v>
      </c>
      <c r="DSI36">
        <v>61.933579658719552</v>
      </c>
      <c r="DSJ36">
        <v>61.153853610732988</v>
      </c>
      <c r="DSK36">
        <v>60.38062051306661</v>
      </c>
      <c r="DSL36">
        <v>59.614133019301391</v>
      </c>
      <c r="DSM36">
        <v>58.854654682046693</v>
      </c>
      <c r="DSN36">
        <v>58.102460359635039</v>
      </c>
      <c r="DSO36">
        <v>57.357836621885937</v>
      </c>
      <c r="DSP36">
        <v>56.621082151818328</v>
      </c>
      <c r="DSQ36">
        <v>55.892508139668948</v>
      </c>
      <c r="DSR36">
        <v>55.172438664997948</v>
      </c>
      <c r="DSS36">
        <v>54.461211062029832</v>
      </c>
      <c r="DST36">
        <v>53.759176262689898</v>
      </c>
      <c r="DSU36">
        <v>53.066699111052323</v>
      </c>
      <c r="DSV36">
        <v>52.384158642121577</v>
      </c>
      <c r="DSW36">
        <v>51.711948317027861</v>
      </c>
      <c r="DSX36">
        <v>51.05047620583926</v>
      </c>
      <c r="DSY36">
        <v>50.400165108290672</v>
      </c>
      <c r="DSZ36">
        <v>49.761452601817808</v>
      </c>
      <c r="DTA36">
        <v>49.134791005385992</v>
      </c>
      <c r="DTB36">
        <v>48.520647246743941</v>
      </c>
      <c r="DTC36">
        <v>47.919502619945469</v>
      </c>
      <c r="DTD36">
        <v>47.331852419305967</v>
      </c>
      <c r="DTE36">
        <v>46.758205435441603</v>
      </c>
      <c r="DTF36">
        <v>46.199083298729647</v>
      </c>
      <c r="DTG36">
        <v>45.655019655487621</v>
      </c>
      <c r="DTH36">
        <v>45.126559162459543</v>
      </c>
      <c r="DTI36">
        <v>44.614256285888708</v>
      </c>
      <c r="DTJ36">
        <v>44.11867389261559</v>
      </c>
      <c r="DTK36">
        <v>43.640381622334147</v>
      </c>
      <c r="DTL36">
        <v>43.179954032432242</v>
      </c>
      <c r="DTM36">
        <v>42.73796850978016</v>
      </c>
      <c r="DTN36">
        <v>42.315002947453053</v>
      </c>
      <c r="DTO36">
        <v>41.91163318868594</v>
      </c>
      <c r="DTP36">
        <v>41.528430245350719</v>
      </c>
      <c r="DTQ36">
        <v>41.165957303856793</v>
      </c>
      <c r="DTR36">
        <v>40.824766537519359</v>
      </c>
      <c r="DTS36">
        <v>40.505395750973243</v>
      </c>
      <c r="DTT36">
        <v>40.208364888950157</v>
      </c>
      <c r="DTU36">
        <v>39.934172448455229</v>
      </c>
      <c r="DTV36">
        <v>39.683291839802813</v>
      </c>
      <c r="DTW36">
        <v>39.456167747805416</v>
      </c>
      <c r="DTX36">
        <v>39.253212549331053</v>
      </c>
      <c r="DTY36">
        <v>39.074802847141292</v>
      </c>
      <c r="DTZ36">
        <v>38.921276182095582</v>
      </c>
      <c r="DUA36">
        <v>38.792927986205953</v>
      </c>
      <c r="DUB36">
        <v>38.690008837462948</v>
      </c>
      <c r="DUC36">
        <v>38.612722073727987</v>
      </c>
      <c r="DUD36">
        <v>38.561221817299312</v>
      </c>
      <c r="DUE36">
        <v>38.535611454120733</v>
      </c>
      <c r="DUF36">
        <v>38.535942602237718</v>
      </c>
      <c r="DUG36">
        <v>38.562214593342027</v>
      </c>
      <c r="DUH36">
        <v>38.6143744794987</v>
      </c>
      <c r="DUI36">
        <v>38.692317564898602</v>
      </c>
      <c r="DUJ36">
        <v>38.795888450233491</v>
      </c>
      <c r="DUK36">
        <v>38.924882565564161</v>
      </c>
      <c r="DUL36">
        <v>39.079048156818772</v>
      </c>
      <c r="DUM36">
        <v>39.25808868173489</v>
      </c>
      <c r="DUN36">
        <v>39.461665563467548</v>
      </c>
      <c r="DUO36">
        <v>67.317755598526603</v>
      </c>
      <c r="DUP36">
        <v>66.51094451985297</v>
      </c>
      <c r="DUQ36">
        <v>65.709445767126667</v>
      </c>
      <c r="DUR36">
        <v>64.913456117533599</v>
      </c>
      <c r="DUS36">
        <v>64.12318073226686</v>
      </c>
      <c r="DUT36">
        <v>63.3388335014386</v>
      </c>
      <c r="DUU36">
        <v>62.560637396233098</v>
      </c>
      <c r="DUV36">
        <v>61.788824827172107</v>
      </c>
      <c r="DUW36">
        <v>61.023638007111323</v>
      </c>
      <c r="DUX36">
        <v>60.265329317302843</v>
      </c>
      <c r="DUY36">
        <v>59.51416167453727</v>
      </c>
      <c r="DUZ36">
        <v>58.770408897020282</v>
      </c>
      <c r="DVA36">
        <v>58.034356066238558</v>
      </c>
      <c r="DVB36">
        <v>57.306299881626977</v>
      </c>
      <c r="DVC36">
        <v>56.586549004361103</v>
      </c>
      <c r="DVD36">
        <v>55.875424386065831</v>
      </c>
      <c r="DVE36">
        <v>55.173259577651933</v>
      </c>
      <c r="DVF36">
        <v>54.480401012868477</v>
      </c>
      <c r="DVG36">
        <v>53.797208260493967</v>
      </c>
      <c r="DVH36">
        <v>53.124054238385838</v>
      </c>
      <c r="DVI36">
        <v>52.461325381874993</v>
      </c>
      <c r="DVJ36">
        <v>51.809421758237768</v>
      </c>
      <c r="DVK36">
        <v>51.168757118215801</v>
      </c>
      <c r="DVL36">
        <v>50.539758874800349</v>
      </c>
      <c r="DVM36">
        <v>49.922867998773476</v>
      </c>
      <c r="DVN36">
        <v>49.318538819828802</v>
      </c>
      <c r="DVO36">
        <v>48.727238721509352</v>
      </c>
      <c r="DVP36">
        <v>48.149447717735669</v>
      </c>
      <c r="DVQ36">
        <v>47.58565789839372</v>
      </c>
      <c r="DVR36">
        <v>47.036372731355051</v>
      </c>
      <c r="DVS36">
        <v>46.502106208460717</v>
      </c>
      <c r="DVT36">
        <v>45.98338182346923</v>
      </c>
      <c r="DVU36">
        <v>45.480731370800981</v>
      </c>
      <c r="DVV36">
        <v>44.994693555162257</v>
      </c>
      <c r="DVW36">
        <v>44.525812403851333</v>
      </c>
      <c r="DVX36">
        <v>44.074635475780859</v>
      </c>
      <c r="DVY36">
        <v>43.641711864029347</v>
      </c>
      <c r="DVZ36">
        <v>43.22758999207521</v>
      </c>
      <c r="DWA36">
        <v>42.832815207769848</v>
      </c>
      <c r="DWB36">
        <v>42.457927183542068</v>
      </c>
      <c r="DWC36">
        <v>42.103457136237168</v>
      </c>
      <c r="DWD36">
        <v>41.769924885292298</v>
      </c>
      <c r="DWE36">
        <v>41.4578357735056</v>
      </c>
      <c r="DWF36">
        <v>41.167677480311667</v>
      </c>
      <c r="DWG36">
        <v>40.899916763032181</v>
      </c>
      <c r="DWH36">
        <v>40.654996166805383</v>
      </c>
      <c r="DWI36">
        <v>40.433330748566348</v>
      </c>
      <c r="DWJ36">
        <v>40.235304864297483</v>
      </c>
      <c r="DWK36">
        <v>40.061269071547898</v>
      </c>
      <c r="DWL36">
        <v>39.911537200701261</v>
      </c>
      <c r="DWM36">
        <v>39.786383648466483</v>
      </c>
      <c r="DWN36">
        <v>39.686040945437739</v>
      </c>
      <c r="DWO36">
        <v>39.61069764625411</v>
      </c>
      <c r="DWP36">
        <v>39.560496585899443</v>
      </c>
      <c r="DWQ36">
        <v>39.535533539120991</v>
      </c>
      <c r="DWR36">
        <v>39.53585631199811</v>
      </c>
      <c r="DWS36">
        <v>39.561464285627252</v>
      </c>
      <c r="DWT36">
        <v>39.612308422041757</v>
      </c>
      <c r="DWU36">
        <v>39.688291732234589</v>
      </c>
      <c r="DWV36">
        <v>39.789270195907847</v>
      </c>
      <c r="DWW36">
        <v>39.91505411273998</v>
      </c>
      <c r="DWX36">
        <v>40.065409855921359</v>
      </c>
      <c r="DWY36">
        <v>40.240061990794203</v>
      </c>
      <c r="DWZ36">
        <v>40.438695714908519</v>
      </c>
      <c r="DXA36">
        <v>67.909831989947961</v>
      </c>
      <c r="DXB36">
        <v>67.11013934572749</v>
      </c>
      <c r="DXC36">
        <v>66.315882902235117</v>
      </c>
      <c r="DXD36">
        <v>65.527260336465773</v>
      </c>
      <c r="DXE36">
        <v>64.744477519731063</v>
      </c>
      <c r="DXF36">
        <v>63.967748838011808</v>
      </c>
      <c r="DXG36">
        <v>63.197297517401488</v>
      </c>
      <c r="DXH36">
        <v>62.433355953392102</v>
      </c>
      <c r="DXI36">
        <v>61.676166042507553</v>
      </c>
      <c r="DXJ36">
        <v>60.925979514513841</v>
      </c>
      <c r="DXK36">
        <v>60.18305826312718</v>
      </c>
      <c r="DXL36">
        <v>59.44767467279911</v>
      </c>
      <c r="DXM36">
        <v>58.720111938780917</v>
      </c>
      <c r="DXN36">
        <v>58.000664377254857</v>
      </c>
      <c r="DXO36">
        <v>57.289637721868687</v>
      </c>
      <c r="DXP36">
        <v>56.587349402520708</v>
      </c>
      <c r="DXQ36">
        <v>55.894128801717279</v>
      </c>
      <c r="DXR36">
        <v>55.210317483265392</v>
      </c>
      <c r="DXS36">
        <v>54.536269387472423</v>
      </c>
      <c r="DXT36">
        <v>53.872350986410098</v>
      </c>
      <c r="DXU36">
        <v>53.218941392167523</v>
      </c>
      <c r="DXV36">
        <v>52.576432410377187</v>
      </c>
      <c r="DXW36">
        <v>51.945228530664487</v>
      </c>
      <c r="DXX36">
        <v>51.3257468450578</v>
      </c>
      <c r="DXY36">
        <v>50.718416884825579</v>
      </c>
      <c r="DXZ36">
        <v>50.123680365701013</v>
      </c>
      <c r="DYA36">
        <v>49.541990831041097</v>
      </c>
      <c r="DYB36">
        <v>48.973813182178908</v>
      </c>
      <c r="DYC36">
        <v>48.41962308509806</v>
      </c>
      <c r="DYD36">
        <v>47.879906242629183</v>
      </c>
      <c r="DYE36">
        <v>47.355157521678258</v>
      </c>
      <c r="DYF36">
        <v>46.84587992559176</v>
      </c>
      <c r="DYG36">
        <v>46.352583402685987</v>
      </c>
      <c r="DYH36">
        <v>45.875783483260108</v>
      </c>
      <c r="DYI36">
        <v>45.415999739111342</v>
      </c>
      <c r="DYJ36">
        <v>44.973754061707602</v>
      </c>
      <c r="DYK36">
        <v>44.549568757766451</v>
      </c>
      <c r="DYL36">
        <v>44.143964464046057</v>
      </c>
      <c r="DYM36">
        <v>43.75745788666157</v>
      </c>
      <c r="DYN36">
        <v>43.390559374165257</v>
      </c>
      <c r="DYO36">
        <v>43.043770337912562</v>
      </c>
      <c r="DYP36">
        <v>42.717580537794518</v>
      </c>
      <c r="DYQ36">
        <v>42.412465256136208</v>
      </c>
      <c r="DYR36">
        <v>42.128882387300052</v>
      </c>
      <c r="DYS36">
        <v>41.867269475127713</v>
      </c>
      <c r="DYT36">
        <v>41.628040734617343</v>
      </c>
      <c r="DYU36">
        <v>41.41158409796661</v>
      </c>
      <c r="DYV36">
        <v>41.218258328111837</v>
      </c>
      <c r="DYW36">
        <v>41.048390244965283</v>
      </c>
      <c r="DYX36">
        <v>40.902272110519249</v>
      </c>
      <c r="DYY36">
        <v>40.780159218705371</v>
      </c>
      <c r="DYZ36">
        <v>40.682267734271662</v>
      </c>
      <c r="DZA36">
        <v>40.608772821928042</v>
      </c>
      <c r="DZB36">
        <v>40.559807102635013</v>
      </c>
      <c r="DZC36">
        <v>40.535459468260143</v>
      </c>
      <c r="DZD36">
        <v>40.535774279060718</v>
      </c>
      <c r="DZE36">
        <v>40.56075096078672</v>
      </c>
      <c r="DZF36">
        <v>40.610344009906647</v>
      </c>
      <c r="DZG36">
        <v>40.684463406845623</v>
      </c>
      <c r="DZH36">
        <v>40.782975428516259</v>
      </c>
      <c r="DZI36">
        <v>40.905703843143449</v>
      </c>
      <c r="DZJ36">
        <v>41.052431462739953</v>
      </c>
      <c r="DZK36">
        <v>41.222902021848981</v>
      </c>
      <c r="DZL36">
        <v>41.416822345551353</v>
      </c>
      <c r="DZM36">
        <v>68.511388418152507</v>
      </c>
      <c r="DZN36">
        <v>67.718799938296016</v>
      </c>
      <c r="DZO36">
        <v>66.931766652188102</v>
      </c>
      <c r="DZP36">
        <v>66.150486840861277</v>
      </c>
      <c r="DZQ36">
        <v>65.375166779006847</v>
      </c>
      <c r="DZR36">
        <v>64.606021031193066</v>
      </c>
      <c r="DZS36">
        <v>63.843272751190938</v>
      </c>
      <c r="DZT36">
        <v>63.087153983065051</v>
      </c>
      <c r="DZU36">
        <v>62.337905962447607</v>
      </c>
      <c r="DZV36">
        <v>61.595779416149611</v>
      </c>
      <c r="DZW36">
        <v>60.861034857969351</v>
      </c>
      <c r="DZX36">
        <v>60.133942878236091</v>
      </c>
      <c r="DZY36">
        <v>59.414784424274067</v>
      </c>
      <c r="DZZ36">
        <v>58.703851068588001</v>
      </c>
      <c r="EAA36">
        <v>58.001445261156732</v>
      </c>
      <c r="EAB36">
        <v>57.307880561777537</v>
      </c>
      <c r="EAC36">
        <v>56.623481847930897</v>
      </c>
      <c r="EAD36">
        <v>55.948585493137898</v>
      </c>
      <c r="EAE36">
        <v>55.283539510264362</v>
      </c>
      <c r="EAF36">
        <v>54.62870365369254</v>
      </c>
      <c r="EAG36">
        <v>53.984449473741613</v>
      </c>
      <c r="EAH36">
        <v>53.351160316182067</v>
      </c>
      <c r="EAI36">
        <v>52.729231259169339</v>
      </c>
      <c r="EAJ36">
        <v>52.119068979433628</v>
      </c>
      <c r="EAK36">
        <v>51.521091539125607</v>
      </c>
      <c r="EAL36">
        <v>50.935728084351169</v>
      </c>
      <c r="EAM36">
        <v>50.363418446159521</v>
      </c>
      <c r="EAN36">
        <v>49.804612634604041</v>
      </c>
      <c r="EAO36">
        <v>49.259770216505892</v>
      </c>
      <c r="EAP36">
        <v>48.729359567748887</v>
      </c>
      <c r="EAQ36">
        <v>48.213856991356337</v>
      </c>
      <c r="EAR36">
        <v>47.713745693279627</v>
      </c>
      <c r="EAS36">
        <v>47.229514608801153</v>
      </c>
      <c r="EAT36">
        <v>46.761657073749653</v>
      </c>
      <c r="EAU36">
        <v>46.310669336373891</v>
      </c>
      <c r="EAV36">
        <v>45.877048907737738</v>
      </c>
      <c r="EAW36">
        <v>45.461292750899197</v>
      </c>
      <c r="EAX36">
        <v>45.063895311911963</v>
      </c>
      <c r="EAY36">
        <v>44.685346398824763</v>
      </c>
      <c r="EAZ36">
        <v>44.326128918313643</v>
      </c>
      <c r="EBA36">
        <v>43.986716483308463</v>
      </c>
      <c r="EBB36">
        <v>43.667570908890283</v>
      </c>
      <c r="EBC36">
        <v>43.369139617739258</v>
      </c>
      <c r="EBD36">
        <v>43.091852980383202</v>
      </c>
      <c r="EBE36">
        <v>42.836121619294161</v>
      </c>
      <c r="EBF36">
        <v>42.602333709351662</v>
      </c>
      <c r="EBG36">
        <v>42.39085231017372</v>
      </c>
      <c r="EBH36">
        <v>42.202012768148407</v>
      </c>
      <c r="EBI36">
        <v>42.036120227525288</v>
      </c>
      <c r="EBJ36">
        <v>41.89344729051264</v>
      </c>
      <c r="EBK36">
        <v>41.774231865863918</v>
      </c>
      <c r="EBL36">
        <v>41.678675243857747</v>
      </c>
      <c r="EBM36">
        <v>41.606940432852802</v>
      </c>
      <c r="EBN36">
        <v>41.559150788760839</v>
      </c>
      <c r="EBO36">
        <v>41.535388963905959</v>
      </c>
      <c r="EBP36">
        <v>41.535696195958486</v>
      </c>
      <c r="EBQ36">
        <v>41.560071951128293</v>
      </c>
      <c r="EBR36">
        <v>41.608473928791973</v>
      </c>
      <c r="EBS36">
        <v>41.680818427460864</v>
      </c>
      <c r="EBT36">
        <v>41.776981064731807</v>
      </c>
      <c r="EBU36">
        <v>41.896797836862909</v>
      </c>
      <c r="EBV36">
        <v>42.040066497128201</v>
      </c>
      <c r="EBW36">
        <v>42.206548226347067</v>
      </c>
      <c r="EBX36">
        <v>42.395969564133807</v>
      </c>
      <c r="EBY36">
        <v>69.122177375014459</v>
      </c>
      <c r="EBZ36">
        <v>68.336673369157793</v>
      </c>
      <c r="ECA36">
        <v>67.556838656519162</v>
      </c>
      <c r="ECB36">
        <v>66.782871841236059</v>
      </c>
      <c r="ECC36">
        <v>66.014979311236331</v>
      </c>
      <c r="ECD36">
        <v>65.253375510872701</v>
      </c>
      <c r="ECE36">
        <v>64.498283214849678</v>
      </c>
      <c r="ECF36">
        <v>63.749933802028067</v>
      </c>
      <c r="ECG36">
        <v>63.008567527463761</v>
      </c>
      <c r="ECH36">
        <v>62.274433790785771</v>
      </c>
      <c r="ECI36">
        <v>61.547791398741197</v>
      </c>
      <c r="ECJ36">
        <v>60.828908819433551</v>
      </c>
      <c r="ECK36">
        <v>60.118064425453348</v>
      </c>
      <c r="ECL36">
        <v>59.415546722747237</v>
      </c>
      <c r="ECM36">
        <v>58.721654561694358</v>
      </c>
      <c r="ECN36">
        <v>58.036697326458537</v>
      </c>
      <c r="ECO36">
        <v>57.360995098263068</v>
      </c>
      <c r="ECP36">
        <v>56.694878787796704</v>
      </c>
      <c r="ECQ36">
        <v>56.038690231508447</v>
      </c>
      <c r="ECR36">
        <v>55.392782246091961</v>
      </c>
      <c r="ECS36">
        <v>54.757518635005383</v>
      </c>
      <c r="ECT36">
        <v>54.133274140430117</v>
      </c>
      <c r="ECU36">
        <v>53.520434333653917</v>
      </c>
      <c r="ECV36">
        <v>52.919395436483967</v>
      </c>
      <c r="ECW36">
        <v>52.330564065973533</v>
      </c>
      <c r="ECX36">
        <v>51.754356894496922</v>
      </c>
      <c r="ECY36">
        <v>51.191200217058409</v>
      </c>
      <c r="ECZ36">
        <v>50.641529417691963</v>
      </c>
      <c r="EDA36">
        <v>50.105788326928462</v>
      </c>
      <c r="EDB36">
        <v>49.584428462602659</v>
      </c>
      <c r="EDC36">
        <v>49.077908146771698</v>
      </c>
      <c r="EDD36">
        <v>48.586691492248789</v>
      </c>
      <c r="EDE36">
        <v>48.111247253245892</v>
      </c>
      <c r="EDF36">
        <v>47.652047535892521</v>
      </c>
      <c r="EDG36">
        <v>47.209566365970367</v>
      </c>
      <c r="EDH36">
        <v>46.784278113090103</v>
      </c>
      <c r="EDI36">
        <v>46.376655772737223</v>
      </c>
      <c r="EDJ36">
        <v>45.987169110122018</v>
      </c>
      <c r="EDK36">
        <v>45.616282672560693</v>
      </c>
      <c r="EDL36">
        <v>45.264453680155697</v>
      </c>
      <c r="EDM36">
        <v>44.932129807777429</v>
      </c>
      <c r="EDN36">
        <v>44.619746874707403</v>
      </c>
      <c r="EDO36">
        <v>44.327726461696187</v>
      </c>
      <c r="EDP36">
        <v>44.056473478513468</v>
      </c>
      <c r="EDQ36">
        <v>43.806373708205527</v>
      </c>
      <c r="EDR36">
        <v>43.577791357100253</v>
      </c>
      <c r="EDS36">
        <v>43.371066641978743</v>
      </c>
      <c r="EDT36">
        <v>43.186513447637338</v>
      </c>
      <c r="EDU36">
        <v>43.024417089171131</v>
      </c>
      <c r="EDV36">
        <v>42.885032213616917</v>
      </c>
      <c r="EDW36">
        <v>42.76858087501806</v>
      </c>
      <c r="EDX36">
        <v>42.675250815466342</v>
      </c>
      <c r="EDY36">
        <v>42.605193982224293</v>
      </c>
      <c r="EDZ36">
        <v>42.558525307662627</v>
      </c>
      <c r="EEA36">
        <v>42.535321774531823</v>
      </c>
      <c r="EEB36">
        <v>42.535621784134783</v>
      </c>
      <c r="EEC36">
        <v>42.559424839428473</v>
      </c>
      <c r="EED36">
        <v>42.606691549132989</v>
      </c>
      <c r="EEE36">
        <v>42.677343952769142</v>
      </c>
      <c r="EEF36">
        <v>42.771266160390446</v>
      </c>
      <c r="EEG36">
        <v>42.888305294834872</v>
      </c>
      <c r="EEH36">
        <v>43.028272718794568</v>
      </c>
      <c r="EEI36">
        <v>43.19094552406743</v>
      </c>
      <c r="EEJ36">
        <v>43.376068256158959</v>
      </c>
      <c r="EEK36">
        <v>69.741956289904579</v>
      </c>
      <c r="EEL36">
        <v>68.96351201354932</v>
      </c>
      <c r="EEM36">
        <v>68.190846243047616</v>
      </c>
      <c r="EEN36">
        <v>67.424157639847166</v>
      </c>
      <c r="EEO36">
        <v>66.663652431763438</v>
      </c>
      <c r="EEP36">
        <v>65.909544662688731</v>
      </c>
      <c r="EEQ36">
        <v>65.162056441942966</v>
      </c>
      <c r="EER36">
        <v>64.421418191801394</v>
      </c>
      <c r="EES36">
        <v>63.687868891516231</v>
      </c>
      <c r="EET36">
        <v>62.961656315911519</v>
      </c>
      <c r="EEU36">
        <v>62.243037266371893</v>
      </c>
      <c r="EEV36">
        <v>61.532277791765203</v>
      </c>
      <c r="EEW36">
        <v>60.829653396538113</v>
      </c>
      <c r="EEX36">
        <v>60.135449232902218</v>
      </c>
      <c r="EEY36">
        <v>59.449960273686983</v>
      </c>
      <c r="EEZ36">
        <v>58.773491462078042</v>
      </c>
      <c r="EFA36">
        <v>58.106357834086978</v>
      </c>
      <c r="EFB36">
        <v>57.448884609215533</v>
      </c>
      <c r="EFC36">
        <v>56.801407244389303</v>
      </c>
      <c r="EFD36">
        <v>56.16427144584857</v>
      </c>
      <c r="EFE36">
        <v>55.537833133306172</v>
      </c>
      <c r="EFF36">
        <v>54.922458350322962</v>
      </c>
      <c r="EFG36">
        <v>54.318523114522918</v>
      </c>
      <c r="EFH36">
        <v>53.726413200984872</v>
      </c>
      <c r="EFI36">
        <v>53.146523851922439</v>
      </c>
      <c r="EFJ36">
        <v>52.579259405615069</v>
      </c>
      <c r="EFK36">
        <v>52.025032837500071</v>
      </c>
      <c r="EFL36">
        <v>51.484265206400302</v>
      </c>
      <c r="EFM36">
        <v>50.957384999065248</v>
      </c>
      <c r="EFN36">
        <v>50.444827366569108</v>
      </c>
      <c r="EFO36">
        <v>49.947033246660013</v>
      </c>
      <c r="EFP36">
        <v>49.464448366912578</v>
      </c>
      <c r="EFQ36">
        <v>48.997522124521367</v>
      </c>
      <c r="EFR36">
        <v>48.546706339801887</v>
      </c>
      <c r="EFS36">
        <v>48.112453881952028</v>
      </c>
      <c r="EFT36">
        <v>47.695217167373933</v>
      </c>
      <c r="EFU36">
        <v>47.295446532863608</v>
      </c>
      <c r="EFV36">
        <v>46.91358848822972</v>
      </c>
      <c r="EFW36">
        <v>46.550083855380549</v>
      </c>
      <c r="EFX36">
        <v>46.205365803583469</v>
      </c>
      <c r="EFY36">
        <v>45.879857793403858</v>
      </c>
      <c r="EFZ36">
        <v>45.573971444706913</v>
      </c>
      <c r="EGA36">
        <v>45.288104346980127</v>
      </c>
      <c r="EGB36">
        <v>45.022637833016411</v>
      </c>
      <c r="EGC36">
        <v>44.777934739589767</v>
      </c>
      <c r="EGD36">
        <v>44.554337181052993</v>
      </c>
      <c r="EGE36">
        <v>44.352164363680842</v>
      </c>
      <c r="EGF36">
        <v>44.171710469971167</v>
      </c>
      <c r="EGG36">
        <v>44.013242642901929</v>
      </c>
      <c r="EGH36">
        <v>43.876999100245683</v>
      </c>
      <c r="EGI36">
        <v>43.763187408402523</v>
      </c>
      <c r="EGJ36">
        <v>43.671982943793161</v>
      </c>
      <c r="EGK36">
        <v>43.603527567651689</v>
      </c>
      <c r="EGL36">
        <v>43.557928537098277</v>
      </c>
      <c r="EGM36">
        <v>43.535257671718917</v>
      </c>
      <c r="EGN36">
        <v>43.535550790623518</v>
      </c>
      <c r="EGO36">
        <v>43.558807430219673</v>
      </c>
      <c r="EGP36">
        <v>43.604990847871541</v>
      </c>
      <c r="EGQ36">
        <v>43.674028311377008</v>
      </c>
      <c r="EGR36">
        <v>43.765811668960978</v>
      </c>
      <c r="EGS36">
        <v>43.880198189422082</v>
      </c>
      <c r="EGT36">
        <v>44.017011657346309</v>
      </c>
      <c r="EGU36">
        <v>44.176043704059339</v>
      </c>
      <c r="EGV36">
        <v>44.357055351352628</v>
      </c>
      <c r="EGW36">
        <v>70.370487629566426</v>
      </c>
      <c r="EGX36">
        <v>69.599073638396661</v>
      </c>
      <c r="EGY36">
        <v>68.833542502350994</v>
      </c>
      <c r="EGZ36">
        <v>68.07409268967865</v>
      </c>
      <c r="EHA36">
        <v>67.320930011571889</v>
      </c>
      <c r="EHB36">
        <v>66.574267849695204</v>
      </c>
      <c r="EHC36">
        <v>65.834327381867894</v>
      </c>
      <c r="EHD36">
        <v>65.10133780440276</v>
      </c>
      <c r="EHE36">
        <v>64.375536549398646</v>
      </c>
      <c r="EHF36">
        <v>63.657169495061282</v>
      </c>
      <c r="EHG36">
        <v>62.946491166886823</v>
      </c>
      <c r="EHH36">
        <v>62.243764927283763</v>
      </c>
      <c r="EHI36">
        <v>61.549263150934323</v>
      </c>
      <c r="EHJ36">
        <v>60.863267382904773</v>
      </c>
      <c r="EHK36">
        <v>60.186068476209343</v>
      </c>
      <c r="EHL36">
        <v>59.517966705213993</v>
      </c>
      <c r="EHM36">
        <v>58.859271850940871</v>
      </c>
      <c r="EHN36">
        <v>58.210303254002717</v>
      </c>
      <c r="EHO36">
        <v>57.571389830565671</v>
      </c>
      <c r="EHP36">
        <v>56.942870046415479</v>
      </c>
      <c r="EHQ36">
        <v>56.325091843892807</v>
      </c>
      <c r="EHR36">
        <v>55.718412516177807</v>
      </c>
      <c r="EHS36">
        <v>55.123198523153206</v>
      </c>
      <c r="EHT36">
        <v>54.53982524287148</v>
      </c>
      <c r="EHU36">
        <v>53.968676652507988</v>
      </c>
      <c r="EHV36">
        <v>53.410144932615189</v>
      </c>
      <c r="EHW36">
        <v>52.864629988518423</v>
      </c>
      <c r="EHX36">
        <v>52.332538882830448</v>
      </c>
      <c r="EHY36">
        <v>51.814285173328017</v>
      </c>
      <c r="EHZ36">
        <v>51.310288150847107</v>
      </c>
      <c r="EIA36">
        <v>50.820971972434378</v>
      </c>
      <c r="EIB36">
        <v>50.346764685756717</v>
      </c>
      <c r="EIC36">
        <v>49.888097141732722</v>
      </c>
      <c r="EID36">
        <v>49.445401793523338</v>
      </c>
      <c r="EIE36">
        <v>49.019111381408777</v>
      </c>
      <c r="EIF36">
        <v>48.609657504686872</v>
      </c>
      <c r="EIG36">
        <v>48.217469083548551</v>
      </c>
      <c r="EIH36">
        <v>47.842970715905182</v>
      </c>
      <c r="EII36">
        <v>47.486580936333588</v>
      </c>
      <c r="EIJ36">
        <v>47.148710386636893</v>
      </c>
      <c r="EIK36">
        <v>46.829759909943597</v>
      </c>
      <c r="EIL36">
        <v>46.530118582730481</v>
      </c>
      <c r="EIM36">
        <v>46.250161701587167</v>
      </c>
      <c r="EIN36">
        <v>45.990248743869181</v>
      </c>
      <c r="EIO36">
        <v>45.750721323526257</v>
      </c>
      <c r="EIP36">
        <v>45.531901165259512</v>
      </c>
      <c r="EIQ36">
        <v>45.334088121665808</v>
      </c>
      <c r="EIR36">
        <v>45.157558259088383</v>
      </c>
      <c r="EIS36">
        <v>45.002562038432437</v>
      </c>
      <c r="EIT36">
        <v>44.869322617161949</v>
      </c>
      <c r="EIU36">
        <v>44.758034298022523</v>
      </c>
      <c r="EIV36">
        <v>44.668861148712537</v>
      </c>
      <c r="EIW36">
        <v>44.601935814748678</v>
      </c>
      <c r="EIX36">
        <v>44.557358545171432</v>
      </c>
      <c r="EIY36">
        <v>44.535196447562242</v>
      </c>
      <c r="EIZ36">
        <v>44.535482985176671</v>
      </c>
      <c r="EJA36">
        <v>44.558217724937798</v>
      </c>
      <c r="EJB36">
        <v>44.60336634070304</v>
      </c>
      <c r="EJC36">
        <v>44.670860871746818</v>
      </c>
      <c r="EJD36">
        <v>44.760600231933452</v>
      </c>
      <c r="EJE36">
        <v>44.872450960728237</v>
      </c>
      <c r="EJF36">
        <v>45.006248203143542</v>
      </c>
      <c r="EJG36">
        <v>45.161796902060487</v>
      </c>
      <c r="EJH36">
        <v>45.338873183207383</v>
      </c>
      <c r="EJI36">
        <v>71.007538975118408</v>
      </c>
      <c r="EJJ36">
        <v>70.24312146682378</v>
      </c>
      <c r="EJK36">
        <v>69.484686338091507</v>
      </c>
      <c r="EJL36">
        <v>68.732431628765767</v>
      </c>
      <c r="EJM36">
        <v>67.986562493649885</v>
      </c>
      <c r="EJN36">
        <v>67.247291408672822</v>
      </c>
      <c r="EJO36">
        <v>66.514838373876842</v>
      </c>
      <c r="EJP36">
        <v>65.789431111713995</v>
      </c>
      <c r="EJQ36">
        <v>65.071305258946211</v>
      </c>
      <c r="EJR36">
        <v>64.360704550237486</v>
      </c>
      <c r="EJS36">
        <v>63.657880991303507</v>
      </c>
      <c r="EJT36">
        <v>62.963095019248861</v>
      </c>
      <c r="EJU36">
        <v>62.276615647472049</v>
      </c>
      <c r="EJV36">
        <v>61.598720592257123</v>
      </c>
      <c r="EJW36">
        <v>60.92969637789902</v>
      </c>
      <c r="EJX36">
        <v>60.269838416930909</v>
      </c>
      <c r="EJY36">
        <v>59.619451061737912</v>
      </c>
      <c r="EJZ36">
        <v>58.978847623558742</v>
      </c>
      <c r="EKA36">
        <v>58.348350354598381</v>
      </c>
      <c r="EKB36">
        <v>57.728290388707691</v>
      </c>
      <c r="EKC36">
        <v>57.119007635838358</v>
      </c>
      <c r="EKD36">
        <v>56.520850625260067</v>
      </c>
      <c r="EKE36">
        <v>55.934176292343487</v>
      </c>
      <c r="EKF36">
        <v>55.359349703577273</v>
      </c>
      <c r="EKG36">
        <v>54.796743714412088</v>
      </c>
      <c r="EKH36">
        <v>54.24673855452474</v>
      </c>
      <c r="EKI36">
        <v>53.709721335182522</v>
      </c>
      <c r="EKJ36">
        <v>53.186085473580043</v>
      </c>
      <c r="EKK36">
        <v>52.676230029330704</v>
      </c>
      <c r="EKL36">
        <v>52.180558948740298</v>
      </c>
      <c r="EKM36">
        <v>51.699480213083</v>
      </c>
      <c r="EKN36">
        <v>51.233404887855748</v>
      </c>
      <c r="EKO36">
        <v>50.782746070914293</v>
      </c>
      <c r="EKP36">
        <v>50.347917738501963</v>
      </c>
      <c r="EKQ36">
        <v>49.929333489472498</v>
      </c>
      <c r="EKR36">
        <v>49.527405189480312</v>
      </c>
      <c r="EKS36">
        <v>49.142541518555603</v>
      </c>
      <c r="EKT36">
        <v>48.775146427283651</v>
      </c>
      <c r="EKU36">
        <v>48.425617508741801</v>
      </c>
      <c r="EKV36">
        <v>48.094344295384261</v>
      </c>
      <c r="EKW36">
        <v>47.781706492160367</v>
      </c>
      <c r="EKX36">
        <v>47.488072159258692</v>
      </c>
      <c r="EKY36">
        <v>47.213795859928069</v>
      </c>
      <c r="EKZ36">
        <v>46.959216790774533</v>
      </c>
      <c r="ELA36">
        <v>46.724656913699867</v>
      </c>
      <c r="ELB36">
        <v>46.51041911016241</v>
      </c>
      <c r="ELC36">
        <v>46.316785379632741</v>
      </c>
      <c r="ELD36">
        <v>46.144015104918651</v>
      </c>
      <c r="ELE36">
        <v>45.992343407386421</v>
      </c>
      <c r="ELF36">
        <v>45.861979614959502</v>
      </c>
      <c r="ELG36">
        <v>45.753105865099052</v>
      </c>
      <c r="ELH36">
        <v>45.665875863744922</v>
      </c>
      <c r="ELI36">
        <v>45.600413819426691</v>
      </c>
      <c r="ELJ36">
        <v>45.556813569464673</v>
      </c>
      <c r="ELK36">
        <v>45.535137912418371</v>
      </c>
      <c r="ELL36">
        <v>45.535418157769897</v>
      </c>
      <c r="ELM36">
        <v>45.557653900337769</v>
      </c>
      <c r="ELN36">
        <v>45.601813023200748</v>
      </c>
      <c r="ELO36">
        <v>45.667831929082872</v>
      </c>
      <c r="ELP36">
        <v>45.755615996322909</v>
      </c>
      <c r="ELQ36">
        <v>45.865040251840632</v>
      </c>
      <c r="ELR36">
        <v>45.995950250027022</v>
      </c>
      <c r="ELS36">
        <v>46.148163143325228</v>
      </c>
      <c r="ELT36">
        <v>46.321468927517408</v>
      </c>
      <c r="ELU36">
        <v>71.652883077954101</v>
      </c>
      <c r="ELV36">
        <v>70.895424221052238</v>
      </c>
      <c r="ELW36">
        <v>70.144042495303623</v>
      </c>
      <c r="ELX36">
        <v>69.39893529214234</v>
      </c>
      <c r="ELY36">
        <v>68.660306886751968</v>
      </c>
      <c r="ELZ36">
        <v>67.928368623741875</v>
      </c>
      <c r="EMA36">
        <v>67.203339098462664</v>
      </c>
      <c r="EMB36">
        <v>66.485444332447386</v>
      </c>
      <c r="EMC36">
        <v>65.774917941286404</v>
      </c>
      <c r="EMD36">
        <v>65.072001293051997</v>
      </c>
      <c r="EME36">
        <v>64.376943655185755</v>
      </c>
      <c r="EMF36">
        <v>63.690002327547141</v>
      </c>
      <c r="EMG36">
        <v>63.011442759097022</v>
      </c>
      <c r="EMH36">
        <v>62.341538645456623</v>
      </c>
      <c r="EMI36">
        <v>61.680572004343148</v>
      </c>
      <c r="EMJ36">
        <v>61.028833225639829</v>
      </c>
      <c r="EMK36">
        <v>60.38662109261422</v>
      </c>
      <c r="EML36">
        <v>59.754242770559493</v>
      </c>
      <c r="EMM36">
        <v>59.132013758901877</v>
      </c>
      <c r="EMN36">
        <v>58.520257802601662</v>
      </c>
      <c r="EMO36">
        <v>57.91930675848046</v>
      </c>
      <c r="EMP36">
        <v>57.329500411942902</v>
      </c>
      <c r="EMQ36">
        <v>56.751186239434332</v>
      </c>
      <c r="EMR36">
        <v>56.184719111898737</v>
      </c>
      <c r="EMS36">
        <v>55.630460934482286</v>
      </c>
      <c r="EMT36">
        <v>55.08878021778083</v>
      </c>
      <c r="EMU36">
        <v>54.560051576065803</v>
      </c>
      <c r="EMV36">
        <v>54.044655148154668</v>
      </c>
      <c r="EMW36">
        <v>53.542975936932763</v>
      </c>
      <c r="EMX36">
        <v>53.055403063994909</v>
      </c>
      <c r="EMY36">
        <v>52.582328936468393</v>
      </c>
      <c r="EMZ36">
        <v>52.124148323813991</v>
      </c>
      <c r="ENA36">
        <v>51.68125734328607</v>
      </c>
      <c r="ENB36">
        <v>51.254052353769652</v>
      </c>
      <c r="ENC36">
        <v>50.842928758903732</v>
      </c>
      <c r="END36">
        <v>50.44827972174037</v>
      </c>
      <c r="ENE36">
        <v>50.070494794668853</v>
      </c>
      <c r="ENF36">
        <v>49.709958469938002</v>
      </c>
      <c r="ENG36">
        <v>49.367048657813847</v>
      </c>
      <c r="ENH36">
        <v>49.042135101185799</v>
      </c>
      <c r="ENI36">
        <v>48.735577737244078</v>
      </c>
      <c r="ENJ36">
        <v>48.447725018652427</v>
      </c>
      <c r="ENK36">
        <v>48.178912208381803</v>
      </c>
      <c r="ENL36">
        <v>47.929459663999559</v>
      </c>
      <c r="ENM36">
        <v>47.699671128666708</v>
      </c>
      <c r="ENN36">
        <v>47.489832047323148</v>
      </c>
      <c r="ENO36">
        <v>47.30020792748126</v>
      </c>
      <c r="ENP36">
        <v>47.13104276464675</v>
      </c>
      <c r="ENQ36">
        <v>46.98255755259563</v>
      </c>
      <c r="ENR36">
        <v>46.854948898520433</v>
      </c>
      <c r="ENS36">
        <v>46.748387762391992</v>
      </c>
      <c r="ENT36">
        <v>46.663018338754732</v>
      </c>
      <c r="ENU36">
        <v>46.598957097589221</v>
      </c>
      <c r="ENV36">
        <v>46.556291998858327</v>
      </c>
      <c r="ENW36">
        <v>46.535081892943531</v>
      </c>
      <c r="ENX36">
        <v>46.535356116430023</v>
      </c>
      <c r="ENY36">
        <v>46.557114289686822</v>
      </c>
      <c r="ENZ36">
        <v>46.600326319490087</v>
      </c>
      <c r="EOA36">
        <v>46.664932606647582</v>
      </c>
      <c r="EOB36">
        <v>46.750844455292579</v>
      </c>
      <c r="EOC36">
        <v>46.85794467732191</v>
      </c>
      <c r="EOD36">
        <v>46.986088382445303</v>
      </c>
      <c r="EOE36">
        <v>47.135103941573739</v>
      </c>
      <c r="EOF36">
        <v>47.304794108874013</v>
      </c>
      <c r="EOG36">
        <v>72.306297896261853</v>
      </c>
      <c r="EOH36">
        <v>71.555756145560792</v>
      </c>
      <c r="EOI36">
        <v>70.811381568664231</v>
      </c>
      <c r="EOJ36">
        <v>70.073370703591536</v>
      </c>
      <c r="EOK36">
        <v>69.3419267388999</v>
      </c>
      <c r="EOL36">
        <v>68.617259679784368</v>
      </c>
      <c r="EOM36">
        <v>67.899586508777503</v>
      </c>
      <c r="EON36">
        <v>67.189131339547473</v>
      </c>
      <c r="EOO36">
        <v>66.486125562127327</v>
      </c>
      <c r="EOP36">
        <v>65.790807977733181</v>
      </c>
      <c r="EOQ36">
        <v>65.103424921143443</v>
      </c>
      <c r="EOR36">
        <v>64.424230368417753</v>
      </c>
      <c r="EOS36">
        <v>63.753486027533903</v>
      </c>
      <c r="EOT36">
        <v>63.091461409314022</v>
      </c>
      <c r="EOU36">
        <v>62.438433875802502</v>
      </c>
      <c r="EOV36">
        <v>61.794688663047417</v>
      </c>
      <c r="EOW36">
        <v>61.16051887503049</v>
      </c>
      <c r="EOX36">
        <v>60.536225445289872</v>
      </c>
      <c r="EOY36">
        <v>59.922117062591838</v>
      </c>
      <c r="EOZ36">
        <v>59.318510056836061</v>
      </c>
      <c r="EPA36">
        <v>58.72572824123138</v>
      </c>
      <c r="EPB36">
        <v>58.144102706662871</v>
      </c>
      <c r="EPC36">
        <v>57.573971564092751</v>
      </c>
      <c r="EPD36">
        <v>57.015679630808243</v>
      </c>
      <c r="EPE36">
        <v>56.469578056356688</v>
      </c>
      <c r="EPF36">
        <v>55.936023884103172</v>
      </c>
      <c r="EPG36">
        <v>55.415379544517791</v>
      </c>
      <c r="EPH36">
        <v>54.908012276560882</v>
      </c>
      <c r="EPI36">
        <v>54.414293473893061</v>
      </c>
      <c r="EPJ36">
        <v>53.934597953103911</v>
      </c>
      <c r="EPK36">
        <v>53.469303141736951</v>
      </c>
      <c r="EPL36">
        <v>53.018788184595103</v>
      </c>
      <c r="EPM36">
        <v>52.583432967646381</v>
      </c>
      <c r="EPN36">
        <v>52.163617059814413</v>
      </c>
      <c r="EPO36">
        <v>51.759718574031687</v>
      </c>
      <c r="EPP36">
        <v>51.372112950149919</v>
      </c>
      <c r="EPQ36">
        <v>51.001171663629073</v>
      </c>
      <c r="EPR36">
        <v>50.647260865351463</v>
      </c>
      <c r="EPS36">
        <v>50.310739959405893</v>
      </c>
      <c r="EPT36">
        <v>49.991960127234073</v>
      </c>
      <c r="EPU36">
        <v>49.691262808092937</v>
      </c>
      <c r="EPV36">
        <v>49.408978147326231</v>
      </c>
      <c r="EPW36">
        <v>49.145423425411252</v>
      </c>
      <c r="EPX36">
        <v>48.900901482109312</v>
      </c>
      <c r="EPY36">
        <v>48.675699151249603</v>
      </c>
      <c r="EPZ36">
        <v>48.470085722669822</v>
      </c>
      <c r="EQA36">
        <v>48.284311448574691</v>
      </c>
      <c r="EQB36">
        <v>48.118606112012017</v>
      </c>
      <c r="EQC36">
        <v>47.973177675269341</v>
      </c>
      <c r="EQD36">
        <v>47.848211025731793</v>
      </c>
      <c r="EQE36">
        <v>47.743866836096977</v>
      </c>
      <c r="EQF36">
        <v>47.660280554807493</v>
      </c>
      <c r="EQG36">
        <v>47.597561541143691</v>
      </c>
      <c r="EQH36">
        <v>47.555792357639888</v>
      </c>
      <c r="EQI36">
        <v>47.535028230379339</v>
      </c>
      <c r="EQJ36">
        <v>47.535296685336483</v>
      </c>
      <c r="EQK36">
        <v>47.556597366327217</v>
      </c>
      <c r="EQL36">
        <v>47.598902037368063</v>
      </c>
      <c r="EQM36">
        <v>47.662154769407572</v>
      </c>
      <c r="EQN36">
        <v>47.746272308557877</v>
      </c>
      <c r="EQO36">
        <v>47.8511446201965</v>
      </c>
      <c r="EQP36">
        <v>47.976635600706317</v>
      </c>
      <c r="EQQ36">
        <v>48.122583946240468</v>
      </c>
      <c r="EQR36">
        <v>48.288804165799768</v>
      </c>
      <c r="EQS36">
        <v>72.9675666138248</v>
      </c>
      <c r="EQT36">
        <v>72.223897012297527</v>
      </c>
      <c r="EQU36">
        <v>71.486479992673864</v>
      </c>
      <c r="EQV36">
        <v>70.755511049267113</v>
      </c>
      <c r="EQW36">
        <v>70.03119209283075</v>
      </c>
      <c r="EQX36">
        <v>69.313731598024361</v>
      </c>
      <c r="EQY36">
        <v>68.60334474457467</v>
      </c>
      <c r="EQZ36">
        <v>67.900253550652963</v>
      </c>
      <c r="ERA36">
        <v>67.204686996837964</v>
      </c>
      <c r="ERB36">
        <v>66.516881138873018</v>
      </c>
      <c r="ERC36">
        <v>65.837079207259492</v>
      </c>
      <c r="ERD36">
        <v>65.16553169155425</v>
      </c>
      <c r="ERE36">
        <v>64.502496407061329</v>
      </c>
      <c r="ERF36">
        <v>63.848238541426973</v>
      </c>
      <c r="ERG36">
        <v>63.203030678464778</v>
      </c>
      <c r="ERH36">
        <v>62.567152796359217</v>
      </c>
      <c r="ERI36">
        <v>61.940892237220488</v>
      </c>
      <c r="ERJ36">
        <v>61.324543644799853</v>
      </c>
      <c r="ERK36">
        <v>60.718408867022873</v>
      </c>
      <c r="ERL36">
        <v>60.122796819866593</v>
      </c>
      <c r="ERM36">
        <v>59.538023308999442</v>
      </c>
      <c r="ERN36">
        <v>58.964410805527102</v>
      </c>
      <c r="ERO36">
        <v>58.402288172150932</v>
      </c>
      <c r="ERP36">
        <v>57.851990336054648</v>
      </c>
      <c r="ERQ36">
        <v>57.313857904899074</v>
      </c>
      <c r="ERR36">
        <v>56.788236722431883</v>
      </c>
      <c r="ERS36">
        <v>56.275477360418371</v>
      </c>
      <c r="ERT36">
        <v>55.77593454387798</v>
      </c>
      <c r="ERU36">
        <v>55.289966506979923</v>
      </c>
      <c r="ERV36">
        <v>54.817934277414743</v>
      </c>
      <c r="ERW36">
        <v>54.36020088762514</v>
      </c>
      <c r="ERX36">
        <v>53.917130511952877</v>
      </c>
      <c r="ERY36">
        <v>53.489087529541592</v>
      </c>
      <c r="ERZ36">
        <v>53.07643551372832</v>
      </c>
      <c r="ESA36">
        <v>52.67953614965645</v>
      </c>
      <c r="ESB36">
        <v>52.298748082941337</v>
      </c>
      <c r="ESC36">
        <v>51.934425703409502</v>
      </c>
      <c r="ESD36">
        <v>51.58691786919394</v>
      </c>
      <c r="ESE36">
        <v>51.256566577785527</v>
      </c>
      <c r="ESF36">
        <v>50.943705591986152</v>
      </c>
      <c r="ESG36">
        <v>50.648659030056869</v>
      </c>
      <c r="ESH36">
        <v>50.371739930669072</v>
      </c>
      <c r="ESI36">
        <v>50.113248804512367</v>
      </c>
      <c r="ESJ36">
        <v>49.873472185551307</v>
      </c>
      <c r="ESK36">
        <v>49.652681195912884</v>
      </c>
      <c r="ESL36">
        <v>49.451130139188543</v>
      </c>
      <c r="ESM36">
        <v>49.269055137509604</v>
      </c>
      <c r="ESN36">
        <v>49.106672828068497</v>
      </c>
      <c r="ESO36">
        <v>48.964179134781389</v>
      </c>
      <c r="ESP36">
        <v>48.84174813049755</v>
      </c>
      <c r="ESQ36">
        <v>48.739531004544567</v>
      </c>
      <c r="ESR36">
        <v>48.657655149451671</v>
      </c>
      <c r="ESS36">
        <v>48.596223379424877</v>
      </c>
      <c r="EST36">
        <v>48.555313291574599</v>
      </c>
      <c r="ESU36">
        <v>48.534976779050403</v>
      </c>
      <c r="ESV36">
        <v>48.535239703157551</v>
      </c>
      <c r="ESW36">
        <v>48.556101729267361</v>
      </c>
      <c r="ESX36">
        <v>48.597536328943271</v>
      </c>
      <c r="ESY36">
        <v>48.65949094825141</v>
      </c>
      <c r="ESZ36">
        <v>48.741887339771338</v>
      </c>
      <c r="ETA36">
        <v>48.844622053435543</v>
      </c>
      <c r="ETB36">
        <v>48.967567079067358</v>
      </c>
      <c r="ETC36">
        <v>49.11057063141255</v>
      </c>
      <c r="ETD36">
        <v>49.273458066620023</v>
      </c>
      <c r="ETE36">
        <v>73.636477642693919</v>
      </c>
      <c r="ETF36">
        <v>72.899632109654448</v>
      </c>
      <c r="ETG36">
        <v>72.169120015578414</v>
      </c>
      <c r="ETH36">
        <v>71.44513563513587</v>
      </c>
      <c r="ETI36">
        <v>70.727879425463911</v>
      </c>
      <c r="ETJ36">
        <v>70.017558155958</v>
      </c>
      <c r="ETK36">
        <v>69.314385030980119</v>
      </c>
      <c r="ETL36">
        <v>68.618579804036756</v>
      </c>
      <c r="ETM36">
        <v>67.930368881840764</v>
      </c>
      <c r="ETN36">
        <v>67.249985416526016</v>
      </c>
      <c r="ETO36">
        <v>66.577669384133301</v>
      </c>
      <c r="ETP36">
        <v>65.913667647332147</v>
      </c>
      <c r="ETQ36">
        <v>65.258234000185453</v>
      </c>
      <c r="ETR36">
        <v>64.611629192607111</v>
      </c>
      <c r="ETS36">
        <v>63.974120932006251</v>
      </c>
      <c r="ETT36">
        <v>63.345983859459949</v>
      </c>
      <c r="ETU36">
        <v>62.727499497612378</v>
      </c>
      <c r="ETV36">
        <v>62.118956167364573</v>
      </c>
      <c r="ETW36">
        <v>61.520648870301763</v>
      </c>
      <c r="ETX36">
        <v>60.932879133707118</v>
      </c>
      <c r="ETY36">
        <v>60.355954814939018</v>
      </c>
      <c r="ETZ36">
        <v>59.790189861907621</v>
      </c>
      <c r="EUA36">
        <v>59.235904026383871</v>
      </c>
      <c r="EUB36">
        <v>58.693422526914887</v>
      </c>
      <c r="EUC36">
        <v>58.163075658212577</v>
      </c>
      <c r="EUD36">
        <v>57.645198344033481</v>
      </c>
      <c r="EUE36">
        <v>57.14012963078541</v>
      </c>
      <c r="EUF36">
        <v>56.648212119386088</v>
      </c>
      <c r="EUG36">
        <v>56.169791333268819</v>
      </c>
      <c r="EUH36">
        <v>55.70521502088436</v>
      </c>
      <c r="EUI36">
        <v>55.254832391592323</v>
      </c>
      <c r="EUJ36">
        <v>54.818993284471773</v>
      </c>
      <c r="EUK36">
        <v>54.398047270310727</v>
      </c>
      <c r="EUL36">
        <v>53.99234268785677</v>
      </c>
      <c r="EUM36">
        <v>53.602225616320823</v>
      </c>
      <c r="EUN36">
        <v>53.228038787118209</v>
      </c>
      <c r="EUO36">
        <v>52.870120438892137</v>
      </c>
      <c r="EUP36">
        <v>52.528803120982687</v>
      </c>
      <c r="EUQ36">
        <v>52.204412451659302</v>
      </c>
      <c r="EUR36">
        <v>51.897265838606188</v>
      </c>
      <c r="EUS36">
        <v>51.607671170311107</v>
      </c>
      <c r="EUT36">
        <v>51.335925488131217</v>
      </c>
      <c r="EUU36">
        <v>51.082313649862812</v>
      </c>
      <c r="EUV36">
        <v>50.847106996592842</v>
      </c>
      <c r="EUW36">
        <v>50.630562035424433</v>
      </c>
      <c r="EUX36">
        <v>50.432919151313861</v>
      </c>
      <c r="EUY36">
        <v>50.254401361701262</v>
      </c>
      <c r="EUZ36">
        <v>50.095213127832487</v>
      </c>
      <c r="EVA36">
        <v>49.95553923663482</v>
      </c>
      <c r="EVB36">
        <v>49.835543766702912</v>
      </c>
      <c r="EVC36">
        <v>49.735369151369127</v>
      </c>
      <c r="EVD36">
        <v>49.655135350968088</v>
      </c>
      <c r="EVE36">
        <v>49.594939145269258</v>
      </c>
      <c r="EVF36">
        <v>49.554853555660522</v>
      </c>
      <c r="EVG36">
        <v>49.534927405043817</v>
      </c>
      <c r="EVH36">
        <v>49.535185021588049</v>
      </c>
      <c r="EVI36">
        <v>49.555626090515297</v>
      </c>
      <c r="EVJ36">
        <v>49.596225656021048</v>
      </c>
      <c r="EVK36">
        <v>49.656934273301253</v>
      </c>
      <c r="EVL36">
        <v>49.737678308531457</v>
      </c>
      <c r="EVM36">
        <v>49.838360382570379</v>
      </c>
      <c r="EVN36">
        <v>49.958859952194267</v>
      </c>
      <c r="EVO36">
        <v>50.099034020856728</v>
      </c>
      <c r="EVP36">
        <v>50.258717969352951</v>
      </c>
      <c r="EVQ36">
        <v>74.312824611253745</v>
      </c>
      <c r="EVR36">
        <v>73.582752216827018</v>
      </c>
      <c r="EVS36">
        <v>72.859089658758165</v>
      </c>
      <c r="EVT36">
        <v>72.142029830071749</v>
      </c>
      <c r="EVU36">
        <v>71.431771573319949</v>
      </c>
      <c r="EVV36">
        <v>70.728519793665697</v>
      </c>
      <c r="EVW36">
        <v>70.032485564221986</v>
      </c>
      <c r="EVX36">
        <v>69.343886222239959</v>
      </c>
      <c r="EVY36">
        <v>68.662945454611545</v>
      </c>
      <c r="EVZ36">
        <v>67.989893371022148</v>
      </c>
      <c r="EWA36">
        <v>67.324966562954643</v>
      </c>
      <c r="EWB36">
        <v>66.668408146609906</v>
      </c>
      <c r="EWC36">
        <v>66.020467787671436</v>
      </c>
      <c r="EWD36">
        <v>65.381401705706494</v>
      </c>
      <c r="EWE36">
        <v>64.751472655862898</v>
      </c>
      <c r="EWF36">
        <v>64.130949885394344</v>
      </c>
      <c r="EWG36">
        <v>63.520109062429682</v>
      </c>
      <c r="EWH36">
        <v>62.919232174295963</v>
      </c>
      <c r="EWI36">
        <v>62.32860739261676</v>
      </c>
      <c r="EWJ36">
        <v>61.748528902338727</v>
      </c>
      <c r="EWK36">
        <v>61.179296691797298</v>
      </c>
      <c r="EWL36">
        <v>60.62121630092026</v>
      </c>
      <c r="EWM36">
        <v>60.074598524692291</v>
      </c>
      <c r="EWN36">
        <v>59.539759069070477</v>
      </c>
      <c r="EWO36">
        <v>59.017018156655134</v>
      </c>
      <c r="EWP36">
        <v>58.506700079588839</v>
      </c>
      <c r="EWQ36">
        <v>58.0091326973862</v>
      </c>
      <c r="EWR36">
        <v>57.524646877690273</v>
      </c>
      <c r="EWS36">
        <v>57.053575878317737</v>
      </c>
      <c r="EWT36">
        <v>56.596254669394519</v>
      </c>
      <c r="EWU36">
        <v>56.153019194901361</v>
      </c>
      <c r="EWV36">
        <v>55.724205573547309</v>
      </c>
      <c r="EWW36">
        <v>55.310149239565071</v>
      </c>
      <c r="EWX36">
        <v>54.911184024777327</v>
      </c>
      <c r="EWY36">
        <v>54.527641184109193</v>
      </c>
      <c r="EWZ36">
        <v>54.159848367614188</v>
      </c>
      <c r="EXA36">
        <v>53.808128543027408</v>
      </c>
      <c r="EXB36">
        <v>53.472798873847637</v>
      </c>
      <c r="EXC36">
        <v>53.154169558962742</v>
      </c>
      <c r="EXD36">
        <v>52.852542640850878</v>
      </c>
      <c r="EXE36">
        <v>52.568210790390808</v>
      </c>
      <c r="EXF36">
        <v>52.301456077273421</v>
      </c>
      <c r="EXG36">
        <v>52.052548735897282</v>
      </c>
      <c r="EXH36">
        <v>51.821745937424389</v>
      </c>
      <c r="EXI36">
        <v>51.609290579342023</v>
      </c>
      <c r="EXJ36">
        <v>51.415410104393423</v>
      </c>
      <c r="EXK36">
        <v>51.240315361080292</v>
      </c>
      <c r="EXL36">
        <v>51.084199518079558</v>
      </c>
      <c r="EXM36">
        <v>50.947237044838467</v>
      </c>
      <c r="EXN36">
        <v>50.829582770301791</v>
      </c>
      <c r="EXO36">
        <v>50.731371031177162</v>
      </c>
      <c r="EXP36">
        <v>50.652714920357042</v>
      </c>
      <c r="EXQ36">
        <v>50.593705645099377</v>
      </c>
      <c r="EXR36">
        <v>50.554412003335187</v>
      </c>
      <c r="EXS36">
        <v>50.534879985045578</v>
      </c>
      <c r="EXT36">
        <v>50.535132504060591</v>
      </c>
      <c r="EXU36">
        <v>50.555169263913662</v>
      </c>
      <c r="EXV36">
        <v>50.594966759579563</v>
      </c>
      <c r="EXW36">
        <v>50.654478415071672</v>
      </c>
      <c r="EXX36">
        <v>50.73363485502454</v>
      </c>
      <c r="EXY36">
        <v>50.832344306582613</v>
      </c>
      <c r="EXZ36">
        <v>50.950493126200072</v>
      </c>
      <c r="EYA36">
        <v>51.087946444371397</v>
      </c>
      <c r="EYB36">
        <v>51.244548919889617</v>
      </c>
      <c r="EYC36">
        <v>74.996406339123737</v>
      </c>
      <c r="EYD36">
        <v>74.273053565091558</v>
      </c>
      <c r="EYE36">
        <v>73.556182663206229</v>
      </c>
      <c r="EYF36">
        <v>72.845984996312325</v>
      </c>
      <c r="EYG36">
        <v>72.142657645688104</v>
      </c>
      <c r="EYH36">
        <v>71.446403508384947</v>
      </c>
      <c r="EYI36">
        <v>70.75743138627179</v>
      </c>
      <c r="EYJ36">
        <v>70.075956065422048</v>
      </c>
      <c r="EYK36">
        <v>69.402198384366471</v>
      </c>
      <c r="EYL36">
        <v>68.736385289619065</v>
      </c>
      <c r="EYM36">
        <v>68.078749876763752</v>
      </c>
      <c r="EYN36">
        <v>67.42953141527056</v>
      </c>
      <c r="EYO36">
        <v>66.788975355091054</v>
      </c>
      <c r="EYP36">
        <v>66.1573333129666</v>
      </c>
      <c r="EYQ36">
        <v>65.534863036272228</v>
      </c>
      <c r="EYR36">
        <v>64.921828342114338</v>
      </c>
      <c r="EYS36">
        <v>64.318499029306963</v>
      </c>
      <c r="EYT36">
        <v>63.725150760770752</v>
      </c>
      <c r="EYU36">
        <v>63.142064913835057</v>
      </c>
      <c r="EYV36">
        <v>62.569528395881022</v>
      </c>
      <c r="EYW36">
        <v>62.007833422745563</v>
      </c>
      <c r="EYX36">
        <v>61.45727725731885</v>
      </c>
      <c r="EYY36">
        <v>60.918161905813939</v>
      </c>
      <c r="EYZ36">
        <v>60.390793769273813</v>
      </c>
      <c r="EZA36">
        <v>59.87548324801196</v>
      </c>
      <c r="EZB36">
        <v>59.372544296863012</v>
      </c>
      <c r="EZC36">
        <v>58.882293929355029</v>
      </c>
      <c r="EZD36">
        <v>58.405051669208888</v>
      </c>
      <c r="EZE36">
        <v>57.941138947926802</v>
      </c>
      <c r="EZF36">
        <v>57.490878447654289</v>
      </c>
      <c r="EZG36">
        <v>57.054593388989822</v>
      </c>
      <c r="EZH36">
        <v>56.632606763974422</v>
      </c>
      <c r="EZI36">
        <v>56.225240515118827</v>
      </c>
      <c r="EZJ36">
        <v>55.832814662015387</v>
      </c>
      <c r="EZK36">
        <v>55.455646377830277</v>
      </c>
      <c r="EZL36">
        <v>55.094049018772978</v>
      </c>
      <c r="EZM36">
        <v>54.748331110481899</v>
      </c>
      <c r="EZN36">
        <v>54.418795296137901</v>
      </c>
      <c r="EZO36">
        <v>54.105737252004623</v>
      </c>
      <c r="EZP36">
        <v>53.809444576978869</v>
      </c>
      <c r="EZQ36">
        <v>53.530195663596828</v>
      </c>
      <c r="EZR36">
        <v>53.268258558760493</v>
      </c>
      <c r="EZS36">
        <v>53.023889823201017</v>
      </c>
      <c r="EZT36">
        <v>52.797333399357967</v>
      </c>
      <c r="EZU36">
        <v>52.588819497902414</v>
      </c>
      <c r="EZV36">
        <v>52.398563513544538</v>
      </c>
      <c r="EZW36">
        <v>52.226764981022527</v>
      </c>
      <c r="EZX36">
        <v>52.073606582250093</v>
      </c>
      <c r="EZY36">
        <v>51.939253215491661</v>
      </c>
      <c r="EZZ36">
        <v>51.823851137125658</v>
      </c>
      <c r="FAA36">
        <v>51.727527186044377</v>
      </c>
      <c r="FAB36">
        <v>51.650388100022639</v>
      </c>
      <c r="FAC36">
        <v>51.592519932476257</v>
      </c>
      <c r="FAD36">
        <v>51.553987576936862</v>
      </c>
      <c r="FAE36">
        <v>51.534834405312303</v>
      </c>
      <c r="FAF36">
        <v>51.535082024606893</v>
      </c>
      <c r="FAG36">
        <v>51.554730155272473</v>
      </c>
      <c r="FAH36">
        <v>51.593756632784171</v>
      </c>
      <c r="FAI36">
        <v>51.652117532420299</v>
      </c>
      <c r="FAJ36">
        <v>51.729747415611463</v>
      </c>
      <c r="FAK36">
        <v>51.826559694648473</v>
      </c>
      <c r="FAL36">
        <v>51.942447111037808</v>
      </c>
      <c r="FAM36">
        <v>52.077282321401533</v>
      </c>
      <c r="FAN36">
        <v>52.230918583564673</v>
      </c>
    </row>
    <row r="37" spans="1:4096" x14ac:dyDescent="0.3">
      <c r="A37">
        <v>37.172499701621298</v>
      </c>
      <c r="B37">
        <v>37.022485570326523</v>
      </c>
      <c r="C37">
        <v>36.898972093312238</v>
      </c>
      <c r="D37">
        <v>36.802226091379787</v>
      </c>
      <c r="E37">
        <v>36.732459065777711</v>
      </c>
      <c r="F37">
        <v>36.689824921318923</v>
      </c>
      <c r="G37">
        <v>36.674418284344142</v>
      </c>
      <c r="H37">
        <v>36.686273457971097</v>
      </c>
      <c r="I37">
        <v>36.725364041368401</v>
      </c>
      <c r="J37">
        <v>36.791603222869142</v>
      </c>
      <c r="K37">
        <v>36.884844739364638</v>
      </c>
      <c r="L37">
        <v>37.004884477390753</v>
      </c>
      <c r="M37">
        <v>37.151462675418777</v>
      </c>
      <c r="N37">
        <v>37.32426667278321</v>
      </c>
      <c r="O37">
        <v>37.52293413899072</v>
      </c>
      <c r="P37">
        <v>37.747056708265823</v>
      </c>
      <c r="Q37">
        <v>37.99618393832511</v>
      </c>
      <c r="R37">
        <v>38.269827509580381</v>
      </c>
      <c r="S37">
        <v>38.567465581122057</v>
      </c>
      <c r="T37">
        <v>38.888547222659717</v>
      </c>
      <c r="U37">
        <v>39.232496846709047</v>
      </c>
      <c r="V37">
        <v>39.598718572259827</v>
      </c>
      <c r="W37">
        <v>39.986600459441853</v>
      </c>
      <c r="X37">
        <v>40.395518563833733</v>
      </c>
      <c r="Y37">
        <v>40.824840768569267</v>
      </c>
      <c r="Z37">
        <v>41.273930361876559</v>
      </c>
      <c r="AA37">
        <v>41.742149336791883</v>
      </c>
      <c r="AB37">
        <v>42.228861398255049</v>
      </c>
      <c r="AC37">
        <v>42.733434670419783</v>
      </c>
      <c r="AD37">
        <v>43.255244103681058</v>
      </c>
      <c r="AE37">
        <v>43.793673586569959</v>
      </c>
      <c r="AF37">
        <v>44.348117772291481</v>
      </c>
      <c r="AG37">
        <v>44.91798363331813</v>
      </c>
      <c r="AH37">
        <v>45.502691760169917</v>
      </c>
      <c r="AI37">
        <v>46.101677422400101</v>
      </c>
      <c r="AJ37">
        <v>46.714391410967089</v>
      </c>
      <c r="AK37">
        <v>47.340300681713408</v>
      </c>
      <c r="AL37">
        <v>47.978888819698973</v>
      </c>
      <c r="AM37">
        <v>48.629656343748053</v>
      </c>
      <c r="AN37">
        <v>49.292120869861499</v>
      </c>
      <c r="AO37">
        <v>49.965817151198827</v>
      </c>
      <c r="AP37">
        <v>50.650297011222307</v>
      </c>
      <c r="AQ37">
        <v>51.345129185376827</v>
      </c>
      <c r="AR37">
        <v>52.049899085406842</v>
      </c>
      <c r="AS37">
        <v>52.764208499124052</v>
      </c>
      <c r="AT37">
        <v>53.48767523717062</v>
      </c>
      <c r="AU37">
        <v>54.219932737094346</v>
      </c>
      <c r="AV37">
        <v>54.960629633884608</v>
      </c>
      <c r="AW37">
        <v>55.709429305020123</v>
      </c>
      <c r="AX37">
        <v>56.466009397061477</v>
      </c>
      <c r="AY37">
        <v>57.23006133988531</v>
      </c>
      <c r="AZ37">
        <v>58.001289853804423</v>
      </c>
      <c r="BA37">
        <v>58.77941245404751</v>
      </c>
      <c r="BB37">
        <v>59.564158956381107</v>
      </c>
      <c r="BC37">
        <v>60.355270987040022</v>
      </c>
      <c r="BD37">
        <v>61.152501499587373</v>
      </c>
      <c r="BE37">
        <v>61.955614300844722</v>
      </c>
      <c r="BF37">
        <v>62.764383587613089</v>
      </c>
      <c r="BG37">
        <v>63.578593495539323</v>
      </c>
      <c r="BH37">
        <v>64.398037661166626</v>
      </c>
      <c r="BI37">
        <v>65.222518797935393</v>
      </c>
      <c r="BJ37">
        <v>66.051848286668218</v>
      </c>
      <c r="BK37">
        <v>66.8858457808753</v>
      </c>
      <c r="BL37">
        <v>67.724338827049735</v>
      </c>
      <c r="BM37">
        <v>36.18626829651042</v>
      </c>
      <c r="BN37">
        <v>36.032148381203072</v>
      </c>
      <c r="BO37">
        <v>35.905228319884493</v>
      </c>
      <c r="BP37">
        <v>35.805797357984297</v>
      </c>
      <c r="BQ37">
        <v>35.734084963505573</v>
      </c>
      <c r="BR37">
        <v>35.690258221495618</v>
      </c>
      <c r="BS37">
        <v>35.674419906356363</v>
      </c>
      <c r="BT37">
        <v>35.686607283307772</v>
      </c>
      <c r="BU37">
        <v>35.726791671391872</v>
      </c>
      <c r="BV37">
        <v>35.794878779918157</v>
      </c>
      <c r="BW37">
        <v>35.890709809183697</v>
      </c>
      <c r="BX37">
        <v>36.01406328568099</v>
      </c>
      <c r="BY37">
        <v>36.164657582825747</v>
      </c>
      <c r="BZ37">
        <v>36.342154061379397</v>
      </c>
      <c r="CA37">
        <v>36.546160749920581</v>
      </c>
      <c r="CB37">
        <v>36.776236475433898</v>
      </c>
      <c r="CC37">
        <v>37.031895347592403</v>
      </c>
      <c r="CD37">
        <v>37.312611497629533</v>
      </c>
      <c r="CE37">
        <v>37.617823973630323</v>
      </c>
      <c r="CF37">
        <v>37.946941698232223</v>
      </c>
      <c r="CG37">
        <v>38.299348401598628</v>
      </c>
      <c r="CH37">
        <v>38.674407451505132</v>
      </c>
      <c r="CI37">
        <v>39.071466512827953</v>
      </c>
      <c r="CJ37">
        <v>39.489861980020081</v>
      </c>
      <c r="CK37">
        <v>39.928923137733577</v>
      </c>
      <c r="CL37">
        <v>40.387976016099593</v>
      </c>
      <c r="CM37">
        <v>40.866346917910782</v>
      </c>
      <c r="CN37">
        <v>41.363365604759913</v>
      </c>
      <c r="CO37">
        <v>41.878368137870837</v>
      </c>
      <c r="CP37">
        <v>42.410699376796828</v>
      </c>
      <c r="CQ37">
        <v>42.95971514531999</v>
      </c>
      <c r="CR37">
        <v>43.524784078787057</v>
      </c>
      <c r="CS37">
        <v>44.105289170835682</v>
      </c>
      <c r="CT37">
        <v>44.700629040104523</v>
      </c>
      <c r="CU37">
        <v>45.310218939208802</v>
      </c>
      <c r="CV37">
        <v>45.933491529134123</v>
      </c>
      <c r="CW37">
        <v>46.569897442393362</v>
      </c>
      <c r="CX37">
        <v>47.218905657935743</v>
      </c>
      <c r="CY37">
        <v>47.880003710014847</v>
      </c>
      <c r="CZ37">
        <v>48.552697752123272</v>
      </c>
      <c r="DA37">
        <v>49.236512495779337</v>
      </c>
      <c r="DB37">
        <v>49.930991042488181</v>
      </c>
      <c r="DC37">
        <v>50.635694625659433</v>
      </c>
      <c r="DD37">
        <v>51.350202277703197</v>
      </c>
      <c r="DE37">
        <v>52.074110435983783</v>
      </c>
      <c r="DF37">
        <v>52.807032499819897</v>
      </c>
      <c r="DG37">
        <v>53.548598349303553</v>
      </c>
      <c r="DH37">
        <v>54.298453835381309</v>
      </c>
      <c r="DI37">
        <v>55.056260249412468</v>
      </c>
      <c r="DJ37">
        <v>55.821693779291891</v>
      </c>
      <c r="DK37">
        <v>56.594444958202708</v>
      </c>
      <c r="DL37">
        <v>57.374218111143222</v>
      </c>
      <c r="DM37">
        <v>58.160730803550223</v>
      </c>
      <c r="DN37">
        <v>58.953713295610441</v>
      </c>
      <c r="DO37">
        <v>59.752908005209548</v>
      </c>
      <c r="DP37">
        <v>60.558068981903943</v>
      </c>
      <c r="DQ37">
        <v>61.368961393810757</v>
      </c>
      <c r="DR37">
        <v>62.185361028887137</v>
      </c>
      <c r="DS37">
        <v>63.007053811704573</v>
      </c>
      <c r="DT37">
        <v>63.833835336512841</v>
      </c>
      <c r="DU37">
        <v>64.665510417122931</v>
      </c>
      <c r="DV37">
        <v>65.501892653915249</v>
      </c>
      <c r="DW37">
        <v>66.342804018092536</v>
      </c>
      <c r="DX37">
        <v>67.188074453142619</v>
      </c>
      <c r="DY37">
        <v>35.20081380290852</v>
      </c>
      <c r="DZ37">
        <v>35.04236002504733</v>
      </c>
      <c r="EA37">
        <v>34.911841828569223</v>
      </c>
      <c r="EB37">
        <v>34.809573447559437</v>
      </c>
      <c r="EC37">
        <v>34.735804400345117</v>
      </c>
      <c r="ED37">
        <v>34.690716497026052</v>
      </c>
      <c r="EE37">
        <v>34.674421621925219</v>
      </c>
      <c r="EF37">
        <v>34.686960353323492</v>
      </c>
      <c r="EG37">
        <v>34.728301459919329</v>
      </c>
      <c r="EH37">
        <v>34.798342288520523</v>
      </c>
      <c r="EI37">
        <v>34.896910031792707</v>
      </c>
      <c r="EJ37">
        <v>35.023763839785047</v>
      </c>
      <c r="EK37">
        <v>35.178597715699738</v>
      </c>
      <c r="EL37">
        <v>35.361044116103741</v>
      </c>
      <c r="EM37">
        <v>35.570678159391839</v>
      </c>
      <c r="EN37">
        <v>35.807022334411378</v>
      </c>
      <c r="EO37">
        <v>36.069551594038913</v>
      </c>
      <c r="EP37">
        <v>36.35769871613212</v>
      </c>
      <c r="EQ37">
        <v>36.670859816358757</v>
      </c>
      <c r="ER37">
        <v>37.008399903387271</v>
      </c>
      <c r="ES37">
        <v>37.369658376108219</v>
      </c>
      <c r="ET37">
        <v>37.753954374145167</v>
      </c>
      <c r="EU37">
        <v>38.160591906088612</v>
      </c>
      <c r="EV37">
        <v>38.588864693860003</v>
      </c>
      <c r="EW37">
        <v>39.038060685682566</v>
      </c>
      <c r="EX37">
        <v>39.507466203706812</v>
      </c>
      <c r="EY37">
        <v>39.996369704949913</v>
      </c>
      <c r="EZ37">
        <v>40.504065145526262</v>
      </c>
      <c r="FA37">
        <v>41.029854947964843</v>
      </c>
      <c r="FB37">
        <v>41.573052579634258</v>
      </c>
      <c r="FC37">
        <v>42.132984756922163</v>
      </c>
      <c r="FD37">
        <v>42.708993294914308</v>
      </c>
      <c r="FE37">
        <v>43.300436626009159</v>
      </c>
      <c r="FF37">
        <v>43.906691013341408</v>
      </c>
      <c r="FG37">
        <v>44.52715148624528</v>
      </c>
      <c r="FH37">
        <v>45.161232525441939</v>
      </c>
      <c r="FI37">
        <v>45.808368525358283</v>
      </c>
      <c r="FJ37">
        <v>46.468014060136412</v>
      </c>
      <c r="FK37">
        <v>47.139643978619901</v>
      </c>
      <c r="FL37">
        <v>47.822753352029359</v>
      </c>
      <c r="FM37">
        <v>48.516857296274203</v>
      </c>
      <c r="FN37">
        <v>49.221490688976857</v>
      </c>
      <c r="FO37">
        <v>49.936207799381762</v>
      </c>
      <c r="FP37">
        <v>50.660581847438699</v>
      </c>
      <c r="FQ37">
        <v>51.394204506530059</v>
      </c>
      <c r="FR37">
        <v>52.136685362583563</v>
      </c>
      <c r="FS37">
        <v>52.88765134069611</v>
      </c>
      <c r="FT37">
        <v>53.646746108902413</v>
      </c>
      <c r="FU37">
        <v>54.413629467358959</v>
      </c>
      <c r="FV37">
        <v>55.187976729981997</v>
      </c>
      <c r="FW37">
        <v>55.969478104472579</v>
      </c>
      <c r="FX37">
        <v>56.757838075679338</v>
      </c>
      <c r="FY37">
        <v>57.552774796381748</v>
      </c>
      <c r="FZ37">
        <v>58.354019488815297</v>
      </c>
      <c r="GA37">
        <v>59.161315859597273</v>
      </c>
      <c r="GB37">
        <v>59.974419530138313</v>
      </c>
      <c r="GC37">
        <v>60.793097484130833</v>
      </c>
      <c r="GD37">
        <v>61.61712753328441</v>
      </c>
      <c r="GE37">
        <v>62.446297802119823</v>
      </c>
      <c r="GF37">
        <v>63.280406232332567</v>
      </c>
      <c r="GG37">
        <v>64.119260106983731</v>
      </c>
      <c r="GH37">
        <v>64.962675594567656</v>
      </c>
      <c r="GI37">
        <v>65.810477312833982</v>
      </c>
      <c r="GJ37">
        <v>66.662497912102239</v>
      </c>
      <c r="GK37">
        <v>34.21620334793203</v>
      </c>
      <c r="GL37">
        <v>34.053168358979981</v>
      </c>
      <c r="GM37">
        <v>33.91884401071232</v>
      </c>
      <c r="GN37">
        <v>33.813572463746503</v>
      </c>
      <c r="GO37">
        <v>33.737625679633048</v>
      </c>
      <c r="GP37">
        <v>33.691201970797003</v>
      </c>
      <c r="GQ37">
        <v>33.674423439385492</v>
      </c>
      <c r="GR37">
        <v>33.687334381233477</v>
      </c>
      <c r="GS37">
        <v>33.729900703248973</v>
      </c>
      <c r="GT37">
        <v>33.802010372003537</v>
      </c>
      <c r="GU37">
        <v>33.903474879826618</v>
      </c>
      <c r="GV37">
        <v>34.034031683963548</v>
      </c>
      <c r="GW37">
        <v>34.193347546021798</v>
      </c>
      <c r="GX37">
        <v>34.381022674449859</v>
      </c>
      <c r="GY37">
        <v>34.596595553306038</v>
      </c>
      <c r="GZ37">
        <v>34.839548326823</v>
      </c>
      <c r="HA37">
        <v>35.10931260157389</v>
      </c>
      <c r="HB37">
        <v>35.405275526297423</v>
      </c>
      <c r="HC37">
        <v>35.726786013172742</v>
      </c>
      <c r="HD37">
        <v>36.073160972792991</v>
      </c>
      <c r="HE37">
        <v>36.443691447314102</v>
      </c>
      <c r="HF37">
        <v>36.837648541200828</v>
      </c>
      <c r="HG37">
        <v>37.254289065596673</v>
      </c>
      <c r="HH37">
        <v>37.692860829619121</v>
      </c>
      <c r="HI37">
        <v>38.152607528962363</v>
      </c>
      <c r="HJ37">
        <v>38.632773198374402</v>
      </c>
      <c r="HK37">
        <v>39.132606209336927</v>
      </c>
      <c r="HL37">
        <v>39.651362807260931</v>
      </c>
      <c r="HM37">
        <v>40.188310193525624</v>
      </c>
      <c r="HN37">
        <v>40.742729166675069</v>
      </c>
      <c r="HO37">
        <v>41.313916344096882</v>
      </c>
      <c r="HP37">
        <v>41.901185990673767</v>
      </c>
      <c r="HQ37">
        <v>42.503871484407583</v>
      </c>
      <c r="HR37">
        <v>43.121326451084911</v>
      </c>
      <c r="HS37">
        <v>43.75292560091308</v>
      </c>
      <c r="HT37">
        <v>44.398065299932107</v>
      </c>
      <c r="HU37">
        <v>45.056163908116233</v>
      </c>
      <c r="HV37">
        <v>45.726661914609899</v>
      </c>
      <c r="HW37">
        <v>46.409021898667881</v>
      </c>
      <c r="HX37">
        <v>47.10272834273016</v>
      </c>
      <c r="HY37">
        <v>47.807287321777999</v>
      </c>
      <c r="HZ37">
        <v>48.522226090782723</v>
      </c>
      <c r="IA37">
        <v>49.247092589746202</v>
      </c>
      <c r="IB37">
        <v>49.981454883596918</v>
      </c>
      <c r="IC37">
        <v>50.724900552086197</v>
      </c>
      <c r="ID37">
        <v>51.47703604285153</v>
      </c>
      <c r="IE37">
        <v>52.237485998993442</v>
      </c>
      <c r="IF37">
        <v>53.005892570855131</v>
      </c>
      <c r="IG37">
        <v>53.781914720201577</v>
      </c>
      <c r="IH37">
        <v>54.565227523662323</v>
      </c>
      <c r="II37">
        <v>55.355521481122693</v>
      </c>
      <c r="IJ37">
        <v>56.152501833712051</v>
      </c>
      <c r="IK37">
        <v>56.955887895133678</v>
      </c>
      <c r="IL37">
        <v>57.765412399298548</v>
      </c>
      <c r="IM37">
        <v>58.580820866551839</v>
      </c>
      <c r="IN37">
        <v>59.401870990205651</v>
      </c>
      <c r="IO37">
        <v>60.228332044603683</v>
      </c>
      <c r="IP37">
        <v>61.059984315532184</v>
      </c>
      <c r="IQ37">
        <v>61.896618553447937</v>
      </c>
      <c r="IR37">
        <v>62.738035449709727</v>
      </c>
      <c r="IS37">
        <v>63.584045135765273</v>
      </c>
      <c r="IT37">
        <v>64.434466705056508</v>
      </c>
      <c r="IU37">
        <v>65.289127757254008</v>
      </c>
      <c r="IV37">
        <v>66.147863964311313</v>
      </c>
      <c r="IW37">
        <v>33.232511953011247</v>
      </c>
      <c r="IX37">
        <v>33.064626936426123</v>
      </c>
      <c r="IY37">
        <v>32.926270031435919</v>
      </c>
      <c r="IZ37">
        <v>32.817814703618453</v>
      </c>
      <c r="JA37">
        <v>32.739558116429052</v>
      </c>
      <c r="JB37">
        <v>32.691717137480488</v>
      </c>
      <c r="JC37">
        <v>32.674425368092322</v>
      </c>
      <c r="JD37">
        <v>32.68773128978264</v>
      </c>
      <c r="JE37">
        <v>32.731597587209762</v>
      </c>
      <c r="JF37">
        <v>32.80590166950202</v>
      </c>
      <c r="JG37">
        <v>32.910437373074153</v>
      </c>
      <c r="JH37">
        <v>33.044917791167762</v>
      </c>
      <c r="JI37">
        <v>33.208979140633573</v>
      </c>
      <c r="JJ37">
        <v>33.402185546772763</v>
      </c>
      <c r="JK37">
        <v>33.624034603822238</v>
      </c>
      <c r="JL37">
        <v>33.873963552809037</v>
      </c>
      <c r="JM37">
        <v>34.151355910344691</v>
      </c>
      <c r="JN37">
        <v>34.455548381255447</v>
      </c>
      <c r="JO37">
        <v>34.785837894048711</v>
      </c>
      <c r="JP37">
        <v>35.141488610032383</v>
      </c>
      <c r="JQ37">
        <v>35.52173877313772</v>
      </c>
      <c r="JR37">
        <v>35.925807286754683</v>
      </c>
      <c r="JS37">
        <v>36.352899924807033</v>
      </c>
      <c r="JT37">
        <v>36.802215105629649</v>
      </c>
      <c r="JU37">
        <v>37.272949177909638</v>
      </c>
      <c r="JV37">
        <v>37.764301187193112</v>
      </c>
      <c r="JW37">
        <v>38.275477108653213</v>
      </c>
      <c r="JX37">
        <v>38.805693546605177</v>
      </c>
      <c r="JY37">
        <v>39.354180913481549</v>
      </c>
      <c r="JZ37">
        <v>39.920186110651279</v>
      </c>
      <c r="KA37">
        <v>40.502974740715473</v>
      </c>
      <c r="KB37">
        <v>41.101832885955773</v>
      </c>
      <c r="KC37">
        <v>41.71606849072711</v>
      </c>
      <c r="KD37">
        <v>42.345012387069097</v>
      </c>
      <c r="KE37">
        <v>42.988019002962147</v>
      </c>
      <c r="KF37">
        <v>43.644466791759932</v>
      </c>
      <c r="KG37">
        <v>44.313758419649247</v>
      </c>
      <c r="KH37">
        <v>44.995320745751279</v>
      </c>
      <c r="KI37">
        <v>45.68860462687644</v>
      </c>
      <c r="KJ37">
        <v>46.393084576141682</v>
      </c>
      <c r="KK37">
        <v>47.108258301777987</v>
      </c>
      <c r="KL37">
        <v>47.833646149598877</v>
      </c>
      <c r="KM37">
        <v>48.568790469838078</v>
      </c>
      <c r="KN37">
        <v>49.3132549264499</v>
      </c>
      <c r="KO37">
        <v>50.066623764530362</v>
      </c>
      <c r="KP37">
        <v>50.828501049283709</v>
      </c>
      <c r="KQ37">
        <v>51.598509887932181</v>
      </c>
      <c r="KR37">
        <v>52.376291644149788</v>
      </c>
      <c r="KS37">
        <v>53.161505152986727</v>
      </c>
      <c r="KT37">
        <v>53.953825942828523</v>
      </c>
      <c r="KU37">
        <v>54.752945469691717</v>
      </c>
      <c r="KV37">
        <v>55.558570368081241</v>
      </c>
      <c r="KW37">
        <v>56.370421721706457</v>
      </c>
      <c r="KX37">
        <v>57.1882343565618</v>
      </c>
      <c r="KY37">
        <v>58.011756158205003</v>
      </c>
      <c r="KZ37">
        <v>58.840747414500399</v>
      </c>
      <c r="LA37">
        <v>59.674980184622058</v>
      </c>
      <c r="LB37">
        <v>60.514237694719696</v>
      </c>
      <c r="LC37">
        <v>61.358313760329452</v>
      </c>
      <c r="LD37">
        <v>62.207012235350412</v>
      </c>
      <c r="LE37">
        <v>63.060146487199312</v>
      </c>
      <c r="LF37">
        <v>63.917538897590823</v>
      </c>
      <c r="LG37">
        <v>64.779020388263319</v>
      </c>
      <c r="LH37">
        <v>65.644429970874413</v>
      </c>
      <c r="LI37">
        <v>32.249823718386978</v>
      </c>
      <c r="LJ37">
        <v>32.076795874978473</v>
      </c>
      <c r="LK37">
        <v>31.934159411874859</v>
      </c>
      <c r="LL37">
        <v>31.822322999445461</v>
      </c>
      <c r="LM37">
        <v>31.741612196280069</v>
      </c>
      <c r="LN37">
        <v>31.69226480636932</v>
      </c>
      <c r="LO37">
        <v>31.674427418582251</v>
      </c>
      <c r="LP37">
        <v>31.688153244280979</v>
      </c>
      <c r="LQ37">
        <v>31.73340132685173</v>
      </c>
      <c r="LR37">
        <v>31.81003715038754</v>
      </c>
      <c r="LS37">
        <v>31.917834626538109</v>
      </c>
      <c r="LT37">
        <v>32.056479391614971</v>
      </c>
      <c r="LU37">
        <v>32.225573303248389</v>
      </c>
      <c r="LV37">
        <v>32.424639989690483</v>
      </c>
      <c r="LW37">
        <v>32.653131277092477</v>
      </c>
      <c r="LX37">
        <v>32.91043430185988</v>
      </c>
      <c r="LY37">
        <v>33.195879106826418</v>
      </c>
      <c r="LZ37">
        <v>33.508746521065738</v>
      </c>
      <c r="MA37">
        <v>33.84827613263392</v>
      </c>
      <c r="MB37">
        <v>34.21367417990993</v>
      </c>
      <c r="MC37">
        <v>34.604121208709167</v>
      </c>
      <c r="MD37">
        <v>35.018779367148639</v>
      </c>
      <c r="ME37">
        <v>35.456799236578533</v>
      </c>
      <c r="MF37">
        <v>35.917326123210167</v>
      </c>
      <c r="MG37">
        <v>36.399505760092893</v>
      </c>
      <c r="MH37">
        <v>36.902489391869423</v>
      </c>
      <c r="MI37">
        <v>37.425438234642428</v>
      </c>
      <c r="MJ37">
        <v>37.967527319974828</v>
      </c>
      <c r="MK37">
        <v>38.527948745437193</v>
      </c>
      <c r="ML37">
        <v>39.105914364313684</v>
      </c>
      <c r="MM37">
        <v>39.700657954334147</v>
      </c>
      <c r="MN37">
        <v>40.311436909951937</v>
      </c>
      <c r="MO37">
        <v>40.937533505122587</v>
      </c>
      <c r="MP37">
        <v>41.578255774154783</v>
      </c>
      <c r="MQ37">
        <v>42.232938057386377</v>
      </c>
      <c r="MR37">
        <v>42.900941256539291</v>
      </c>
      <c r="MS37">
        <v>43.581652841936076</v>
      </c>
      <c r="MT37">
        <v>44.274486650587328</v>
      </c>
      <c r="MU37">
        <v>44.978882510696451</v>
      </c>
      <c r="MV37">
        <v>45.69430572455429</v>
      </c>
      <c r="MW37">
        <v>46.420246438241087</v>
      </c>
      <c r="MX37">
        <v>47.156218923118033</v>
      </c>
      <c r="MY37">
        <v>47.90176079084187</v>
      </c>
      <c r="MZ37">
        <v>48.656432160620191</v>
      </c>
      <c r="NA37">
        <v>49.419814794665463</v>
      </c>
      <c r="NB37">
        <v>50.191511215314428</v>
      </c>
      <c r="NC37">
        <v>50.971143815055157</v>
      </c>
      <c r="ND37">
        <v>51.758353968736628</v>
      </c>
      <c r="NE37">
        <v>52.552801155514388</v>
      </c>
      <c r="NF37">
        <v>53.354162096588453</v>
      </c>
      <c r="NG37">
        <v>54.162129913501687</v>
      </c>
      <c r="NH37">
        <v>54.976413310664739</v>
      </c>
      <c r="NI37">
        <v>55.796735784838127</v>
      </c>
      <c r="NJ37">
        <v>56.622834863516289</v>
      </c>
      <c r="NK37">
        <v>57.45446137350028</v>
      </c>
      <c r="NL37">
        <v>58.291378740402394</v>
      </c>
      <c r="NM37">
        <v>59.1333623193797</v>
      </c>
      <c r="NN37">
        <v>59.980198757031772</v>
      </c>
      <c r="NO37">
        <v>60.83168538410748</v>
      </c>
      <c r="NP37">
        <v>61.687629638437521</v>
      </c>
      <c r="NQ37">
        <v>62.547848517331403</v>
      </c>
      <c r="NR37">
        <v>63.412168058544061</v>
      </c>
      <c r="NS37">
        <v>64.280422848819484</v>
      </c>
      <c r="NT37">
        <v>65.152455558950621</v>
      </c>
      <c r="NU37">
        <v>31.268233225224531</v>
      </c>
      <c r="NV37">
        <v>31.08974288676308</v>
      </c>
      <c r="NW37">
        <v>30.942556722142971</v>
      </c>
      <c r="NX37">
        <v>30.827123126250939</v>
      </c>
      <c r="NY37">
        <v>30.743799764814941</v>
      </c>
      <c r="NZ37">
        <v>30.692848152575149</v>
      </c>
      <c r="OA37">
        <v>30.674429602765809</v>
      </c>
      <c r="OB37">
        <v>30.68860269209133</v>
      </c>
      <c r="OC37">
        <v>30.735322333286749</v>
      </c>
      <c r="OD37">
        <v>30.814440489306879</v>
      </c>
      <c r="OE37">
        <v>30.92570850291122</v>
      </c>
      <c r="OF37">
        <v>31.06878095685499</v>
      </c>
      <c r="OG37">
        <v>31.243220926835239</v>
      </c>
      <c r="OH37">
        <v>31.448506444997282</v>
      </c>
      <c r="OI37">
        <v>31.68403795855313</v>
      </c>
      <c r="OJ37">
        <v>31.949146547240279</v>
      </c>
      <c r="OK37">
        <v>32.243102655219687</v>
      </c>
      <c r="OL37">
        <v>32.565125096843033</v>
      </c>
      <c r="OM37">
        <v>32.914390109966121</v>
      </c>
      <c r="ON37">
        <v>33.290040253040168</v>
      </c>
      <c r="OO37">
        <v>33.691192970671658</v>
      </c>
      <c r="OP37">
        <v>34.11694868426887</v>
      </c>
      <c r="OQ37">
        <v>34.566398297523499</v>
      </c>
      <c r="OR37">
        <v>35.038630038873308</v>
      </c>
      <c r="OS37">
        <v>35.532735593239018</v>
      </c>
      <c r="OT37">
        <v>36.047815502149852</v>
      </c>
      <c r="OU37">
        <v>36.582983834223192</v>
      </c>
      <c r="OV37">
        <v>37.137372146572723</v>
      </c>
      <c r="OW37">
        <v>37.710132772121547</v>
      </c>
      <c r="OX37">
        <v>38.300441478252381</v>
      </c>
      <c r="OY37">
        <v>38.907499549149072</v>
      </c>
      <c r="OZ37">
        <v>39.530535348070302</v>
      </c>
      <c r="PA37">
        <v>40.16880541717709</v>
      </c>
      <c r="PB37">
        <v>40.821595171931193</v>
      </c>
      <c r="PC37">
        <v>41.488219244974047</v>
      </c>
      <c r="PD37">
        <v>42.168021531215281</v>
      </c>
      <c r="PE37">
        <v>42.860374981969478</v>
      </c>
      <c r="PF37">
        <v>43.564681191683647</v>
      </c>
      <c r="PG37">
        <v>44.280369816330968</v>
      </c>
      <c r="PH37">
        <v>45.006897858095442</v>
      </c>
      <c r="PI37">
        <v>45.743748846667948</v>
      </c>
      <c r="PJ37">
        <v>46.490431943412133</v>
      </c>
      <c r="PK37">
        <v>47.246480990895343</v>
      </c>
      <c r="PL37">
        <v>48.011453526851653</v>
      </c>
      <c r="PM37">
        <v>48.784929778560048</v>
      </c>
      <c r="PN37">
        <v>49.566511650882141</v>
      </c>
      <c r="PO37">
        <v>50.355821718794687</v>
      </c>
      <c r="PP37">
        <v>51.152502233156063</v>
      </c>
      <c r="PQ37">
        <v>51.956214146635389</v>
      </c>
      <c r="PR37">
        <v>52.766636165185247</v>
      </c>
      <c r="PS37">
        <v>53.583463829123957</v>
      </c>
      <c r="PT37">
        <v>54.406408626788043</v>
      </c>
      <c r="PU37">
        <v>55.235197142791428</v>
      </c>
      <c r="PV37">
        <v>56.069570242164637</v>
      </c>
      <c r="PW37">
        <v>56.909282291020283</v>
      </c>
      <c r="PX37">
        <v>57.754100413884338</v>
      </c>
      <c r="PY37">
        <v>58.603803787425221</v>
      </c>
      <c r="PZ37">
        <v>59.458182969991903</v>
      </c>
      <c r="QA37">
        <v>60.317039266123103</v>
      </c>
      <c r="QB37">
        <v>61.180184125001091</v>
      </c>
      <c r="QC37">
        <v>62.047438571685092</v>
      </c>
      <c r="QD37">
        <v>62.918632669862077</v>
      </c>
      <c r="QE37">
        <v>63.793605014789961</v>
      </c>
      <c r="QF37">
        <v>64.672202255072733</v>
      </c>
      <c r="QG37">
        <v>30.2878472029135</v>
      </c>
      <c r="QH37">
        <v>30.103544507666129</v>
      </c>
      <c r="QI37">
        <v>29.951512410277971</v>
      </c>
      <c r="QJ37">
        <v>29.8322442903821</v>
      </c>
      <c r="QK37">
        <v>29.746134255379062</v>
      </c>
      <c r="QL37">
        <v>29.69347077855728</v>
      </c>
      <c r="QM37">
        <v>29.674431934158999</v>
      </c>
      <c r="QN37">
        <v>29.689082410088648</v>
      </c>
      <c r="QO37">
        <v>29.737372414035431</v>
      </c>
      <c r="QP37">
        <v>29.819138515876599</v>
      </c>
      <c r="QQ37">
        <v>29.934106393327252</v>
      </c>
      <c r="QR37">
        <v>30.081895374211971</v>
      </c>
      <c r="QS37">
        <v>30.2620246025119</v>
      </c>
      <c r="QT37">
        <v>30.473920600753608</v>
      </c>
      <c r="QU37">
        <v>30.716925961414749</v>
      </c>
      <c r="QV37">
        <v>30.990308876438061</v>
      </c>
      <c r="QW37">
        <v>31.293273206793749</v>
      </c>
      <c r="QX37">
        <v>31.624968802087938</v>
      </c>
      <c r="QY37">
        <v>31.98450180120108</v>
      </c>
      <c r="QZ37">
        <v>32.370944675882342</v>
      </c>
      <c r="RA37">
        <v>32.783345816847849</v>
      </c>
      <c r="RB37">
        <v>33.220738503004952</v>
      </c>
      <c r="RC37">
        <v>33.682149136048842</v>
      </c>
      <c r="RD37">
        <v>34.166604662462952</v>
      </c>
      <c r="RE37">
        <v>34.673139141113772</v>
      </c>
      <c r="RF37">
        <v>35.200799445993198</v>
      </c>
      <c r="RG37">
        <v>35.7486501196204</v>
      </c>
      <c r="RH37">
        <v>36.315777413034063</v>
      </c>
      <c r="RI37">
        <v>36.901292563418913</v>
      </c>
      <c r="RJ37">
        <v>37.504334370696881</v>
      </c>
      <c r="RK37">
        <v>38.124071140514829</v>
      </c>
      <c r="RL37">
        <v>38.759702063677359</v>
      </c>
      <c r="RM37">
        <v>39.410458101918017</v>
      </c>
      <c r="RN37">
        <v>40.075602447636832</v>
      </c>
      <c r="RO37">
        <v>40.754430621455569</v>
      </c>
      <c r="RP37">
        <v>41.446270266660129</v>
      </c>
      <c r="RQ37">
        <v>42.150480694234503</v>
      </c>
      <c r="RR37">
        <v>42.866452226572648</v>
      </c>
      <c r="RS37">
        <v>43.593605382338303</v>
      </c>
      <c r="RT37">
        <v>44.331389939511652</v>
      </c>
      <c r="RU37">
        <v>45.079283908543132</v>
      </c>
      <c r="RV37">
        <v>45.83679244280772</v>
      </c>
      <c r="RW37">
        <v>46.60344670926213</v>
      </c>
      <c r="RX37">
        <v>47.378802738366403</v>
      </c>
      <c r="RY37">
        <v>48.162440268938148</v>
      </c>
      <c r="RZ37">
        <v>48.953961600641023</v>
      </c>
      <c r="SA37">
        <v>49.752990464242806</v>
      </c>
      <c r="SB37">
        <v>50.559170917579692</v>
      </c>
      <c r="SC37">
        <v>51.372166273294667</v>
      </c>
      <c r="SD37">
        <v>52.191658062845967</v>
      </c>
      <c r="SE37">
        <v>53.017345039968149</v>
      </c>
      <c r="SF37">
        <v>53.848942225683828</v>
      </c>
      <c r="SG37">
        <v>54.68617999607428</v>
      </c>
      <c r="SH37">
        <v>55.528803213296747</v>
      </c>
      <c r="SI37">
        <v>56.376570399759473</v>
      </c>
      <c r="SJ37">
        <v>57.229252954909647</v>
      </c>
      <c r="SK37">
        <v>58.086634413736142</v>
      </c>
      <c r="SL37">
        <v>58.948509745819997</v>
      </c>
      <c r="SM37">
        <v>59.814684693568637</v>
      </c>
      <c r="SN37">
        <v>60.684975148129013</v>
      </c>
      <c r="SO37">
        <v>61.559206561383121</v>
      </c>
      <c r="SP37">
        <v>62.437213392375511</v>
      </c>
      <c r="SQ37">
        <v>63.318838586498373</v>
      </c>
      <c r="SR37">
        <v>64.203933085762245</v>
      </c>
      <c r="SS37">
        <v>29.30878652123004</v>
      </c>
      <c r="ST37">
        <v>29.118287571301909</v>
      </c>
      <c r="SU37">
        <v>28.961083799178429</v>
      </c>
      <c r="SV37">
        <v>28.83771971847003</v>
      </c>
      <c r="SW37">
        <v>28.74863096390914</v>
      </c>
      <c r="SX37">
        <v>28.694136788498021</v>
      </c>
      <c r="SY37">
        <v>28.674434428163281</v>
      </c>
      <c r="SZ37">
        <v>28.689595562033201</v>
      </c>
      <c r="TA37">
        <v>28.739565014993449</v>
      </c>
      <c r="TB37">
        <v>28.824161756919061</v>
      </c>
      <c r="TC37">
        <v>28.94308215665767</v>
      </c>
      <c r="TD37">
        <v>29.095905355651599</v>
      </c>
      <c r="TE37">
        <v>29.282100542874911</v>
      </c>
      <c r="TF37">
        <v>29.501035845221359</v>
      </c>
      <c r="TG37">
        <v>29.751988499578228</v>
      </c>
      <c r="TH37">
        <v>30.034155946472598</v>
      </c>
      <c r="TI37">
        <v>30.346667480219889</v>
      </c>
      <c r="TJ37">
        <v>30.688596104954609</v>
      </c>
      <c r="TK37">
        <v>31.058970276411859</v>
      </c>
      <c r="TL37">
        <v>31.456785251659699</v>
      </c>
      <c r="TM37">
        <v>31.881013818682671</v>
      </c>
      <c r="TN37">
        <v>32.330616230518032</v>
      </c>
      <c r="TO37">
        <v>32.804549220847939</v>
      </c>
      <c r="TP37">
        <v>33.301774026634611</v>
      </c>
      <c r="TQ37">
        <v>33.821263386500441</v>
      </c>
      <c r="TR37">
        <v>34.362007519890852</v>
      </c>
      <c r="TS37">
        <v>34.923019121133201</v>
      </c>
      <c r="TT37">
        <v>35.503337424431457</v>
      </c>
      <c r="TU37">
        <v>36.102031411141333</v>
      </c>
      <c r="TV37">
        <v>36.718202240156522</v>
      </c>
      <c r="TW37">
        <v>37.350984986838498</v>
      </c>
      <c r="TX37">
        <v>37.999549776609662</v>
      </c>
      <c r="TY37">
        <v>38.663102397027522</v>
      </c>
      <c r="TZ37">
        <v>39.340884467701478</v>
      </c>
      <c r="UA37">
        <v>40.032173241519573</v>
      </c>
      <c r="UB37">
        <v>40.7362811039132</v>
      </c>
      <c r="UC37">
        <v>41.452554829769362</v>
      </c>
      <c r="UD37">
        <v>42.180374650458432</v>
      </c>
      <c r="UE37">
        <v>42.919153176536867</v>
      </c>
      <c r="UF37">
        <v>43.668334215184302</v>
      </c>
      <c r="UG37">
        <v>44.427391515449507</v>
      </c>
      <c r="UH37">
        <v>45.195827468971459</v>
      </c>
      <c r="UI37">
        <v>45.973171789023162</v>
      </c>
      <c r="UJ37">
        <v>46.75898018649503</v>
      </c>
      <c r="UK37">
        <v>47.552833057758349</v>
      </c>
      <c r="UL37">
        <v>48.354334196192127</v>
      </c>
      <c r="UM37">
        <v>49.163109536470891</v>
      </c>
      <c r="UN37">
        <v>49.978805938447898</v>
      </c>
      <c r="UO37">
        <v>50.801090015579739</v>
      </c>
      <c r="UP37">
        <v>51.629647011276717</v>
      </c>
      <c r="UQ37">
        <v>52.464179725285277</v>
      </c>
      <c r="UR37">
        <v>53.304407491173137</v>
      </c>
      <c r="US37">
        <v>54.150065205159592</v>
      </c>
      <c r="UT37">
        <v>55.000902405879081</v>
      </c>
      <c r="UU37">
        <v>55.856682404158548</v>
      </c>
      <c r="UV37">
        <v>56.71718146150279</v>
      </c>
      <c r="UW37">
        <v>57.582188015696623</v>
      </c>
      <c r="UX37">
        <v>58.451501951729483</v>
      </c>
      <c r="UY37">
        <v>59.324933916111817</v>
      </c>
      <c r="UZ37">
        <v>60.202304672570762</v>
      </c>
      <c r="VA37">
        <v>61.083444497073309</v>
      </c>
      <c r="VB37">
        <v>61.968192610120838</v>
      </c>
      <c r="VC37">
        <v>62.856396644279847</v>
      </c>
      <c r="VD37">
        <v>63.747912144956047</v>
      </c>
      <c r="VE37">
        <v>28.33118858267396</v>
      </c>
      <c r="VF37">
        <v>28.134070985995528</v>
      </c>
      <c r="VG37">
        <v>27.971336292408971</v>
      </c>
      <c r="VH37">
        <v>27.843587371619979</v>
      </c>
      <c r="VI37">
        <v>27.75130738287902</v>
      </c>
      <c r="VJ37">
        <v>27.694850878765092</v>
      </c>
      <c r="VK37">
        <v>27.67443710240617</v>
      </c>
      <c r="VL37">
        <v>27.690145768360178</v>
      </c>
      <c r="VM37">
        <v>27.741915514452771</v>
      </c>
      <c r="VN37">
        <v>27.82954509418067</v>
      </c>
      <c r="VO37">
        <v>27.95269725602585</v>
      </c>
      <c r="VP37">
        <v>28.110905137064432</v>
      </c>
      <c r="VQ37">
        <v>28.30358089293712</v>
      </c>
      <c r="VR37">
        <v>28.53002620224936</v>
      </c>
      <c r="VS37">
        <v>28.789444225949119</v>
      </c>
      <c r="VT37">
        <v>29.080952573411949</v>
      </c>
      <c r="VU37">
        <v>29.40359682615437</v>
      </c>
      <c r="VV37">
        <v>29.756364194118799</v>
      </c>
      <c r="VW37">
        <v>30.13819692335683</v>
      </c>
      <c r="VX37">
        <v>30.548005131743629</v>
      </c>
      <c r="VY37">
        <v>30.98467881497298</v>
      </c>
      <c r="VZ37">
        <v>31.447098832881789</v>
      </c>
      <c r="WA37">
        <v>31.934146751448289</v>
      </c>
      <c r="WB37">
        <v>32.444713475095377</v>
      </c>
      <c r="WC37">
        <v>32.977706654936377</v>
      </c>
      <c r="WD37">
        <v>33.532056900181878</v>
      </c>
      <c r="WE37">
        <v>34.106722851881202</v>
      </c>
      <c r="WF37">
        <v>34.70069520100477</v>
      </c>
      <c r="WG37">
        <v>35.312999747558052</v>
      </c>
      <c r="WH37">
        <v>35.942699605191528</v>
      </c>
      <c r="WI37">
        <v>36.588896657962167</v>
      </c>
      <c r="WJ37">
        <v>37.250732373807573</v>
      </c>
      <c r="WK37">
        <v>37.927388074095418</v>
      </c>
      <c r="WL37">
        <v>38.618084751331658</v>
      </c>
      <c r="WM37">
        <v>39.322082518592978</v>
      </c>
      <c r="WN37">
        <v>40.038679765160033</v>
      </c>
      <c r="WO37">
        <v>40.767212083671303</v>
      </c>
      <c r="WP37">
        <v>41.507051025253951</v>
      </c>
      <c r="WQ37">
        <v>42.257602730763551</v>
      </c>
      <c r="WR37">
        <v>43.018306478626457</v>
      </c>
      <c r="WS37">
        <v>43.788633182905301</v>
      </c>
      <c r="WT37">
        <v>44.568083869121359</v>
      </c>
      <c r="WU37">
        <v>45.356188150053299</v>
      </c>
      <c r="WV37">
        <v>46.152502719148778</v>
      </c>
      <c r="WW37">
        <v>46.956609875277778</v>
      </c>
      <c r="WX37">
        <v>47.768116089260161</v>
      </c>
      <c r="WY37">
        <v>48.586650619846552</v>
      </c>
      <c r="WZ37">
        <v>49.411864184556279</v>
      </c>
      <c r="XA37">
        <v>50.243427688913052</v>
      </c>
      <c r="XB37">
        <v>51.081031016112377</v>
      </c>
      <c r="XC37">
        <v>51.924381877948584</v>
      </c>
      <c r="XD37">
        <v>52.773204726878539</v>
      </c>
      <c r="XE37">
        <v>53.627239728360387</v>
      </c>
      <c r="XF37">
        <v>54.486241792043572</v>
      </c>
      <c r="XG37">
        <v>55.349979659969478</v>
      </c>
      <c r="XH37">
        <v>56.218235049644129</v>
      </c>
      <c r="XI37">
        <v>57.090801849641551</v>
      </c>
      <c r="XJ37">
        <v>57.967485365272097</v>
      </c>
      <c r="XK37">
        <v>58.84810161178553</v>
      </c>
      <c r="XL37">
        <v>59.732476652563427</v>
      </c>
      <c r="XM37">
        <v>60.620445979776783</v>
      </c>
      <c r="XN37">
        <v>61.51185393503463</v>
      </c>
      <c r="XO37">
        <v>62.406553167620423</v>
      </c>
      <c r="XP37">
        <v>63.304404127999149</v>
      </c>
      <c r="XQ37">
        <v>27.355210210616828</v>
      </c>
      <c r="XR37">
        <v>27.15100788930377</v>
      </c>
      <c r="XS37">
        <v>26.982344841452079</v>
      </c>
      <c r="XT37">
        <v>26.849890816929509</v>
      </c>
      <c r="XU37">
        <v>26.75418360965319</v>
      </c>
      <c r="XV37">
        <v>26.695618448671219</v>
      </c>
      <c r="XW37">
        <v>26.674439977158571</v>
      </c>
      <c r="XX37">
        <v>26.69073719163702</v>
      </c>
      <c r="XY37">
        <v>26.744441582710891</v>
      </c>
      <c r="XZ37">
        <v>26.83532856718984</v>
      </c>
      <c r="YA37">
        <v>26.96302214231623</v>
      </c>
      <c r="YB37">
        <v>27.12700253962895</v>
      </c>
      <c r="YC37">
        <v>27.32661652168148</v>
      </c>
      <c r="YD37">
        <v>27.561089859819319</v>
      </c>
      <c r="YE37">
        <v>27.82954146224899</v>
      </c>
      <c r="YF37">
        <v>28.13099859118114</v>
      </c>
      <c r="YG37">
        <v>28.46441261426337</v>
      </c>
      <c r="YH37">
        <v>28.828674773791381</v>
      </c>
      <c r="YI37">
        <v>29.222631519954451</v>
      </c>
      <c r="YJ37">
        <v>29.645099033213491</v>
      </c>
      <c r="YK37">
        <v>30.094876647479971</v>
      </c>
      <c r="YL37">
        <v>30.570758972669211</v>
      </c>
      <c r="YM37">
        <v>31.071546596573459</v>
      </c>
      <c r="YN37">
        <v>31.5960553177297</v>
      </c>
      <c r="YO37">
        <v>32.143123920662028</v>
      </c>
      <c r="YP37">
        <v>32.711620551679111</v>
      </c>
      <c r="YQ37">
        <v>33.300447787605428</v>
      </c>
      <c r="YR37">
        <v>33.908546512539218</v>
      </c>
      <c r="YS37">
        <v>34.53489873057449</v>
      </c>
      <c r="YT37">
        <v>35.178529447221571</v>
      </c>
      <c r="YU37">
        <v>35.838507750840229</v>
      </c>
      <c r="YV37">
        <v>36.513947219453492</v>
      </c>
      <c r="YW37">
        <v>37.204005769312467</v>
      </c>
      <c r="YX37">
        <v>37.907885050752107</v>
      </c>
      <c r="YY37">
        <v>38.624829485177479</v>
      </c>
      <c r="YZ37">
        <v>39.354125025174113</v>
      </c>
      <c r="ZA37">
        <v>40.095097708261477</v>
      </c>
      <c r="ZB37">
        <v>40.847112064049711</v>
      </c>
      <c r="ZC37">
        <v>41.609569424725308</v>
      </c>
      <c r="ZD37">
        <v>42.381906179984817</v>
      </c>
      <c r="ZE37">
        <v>43.163592009783379</v>
      </c>
      <c r="ZF37">
        <v>43.954128121543206</v>
      </c>
      <c r="ZG37">
        <v>44.753045512713832</v>
      </c>
      <c r="ZH37">
        <v>45.559903274711139</v>
      </c>
      <c r="ZI37">
        <v>46.374286950195099</v>
      </c>
      <c r="ZJ37">
        <v>47.195806952281629</v>
      </c>
      <c r="ZK37">
        <v>48.024097051532728</v>
      </c>
      <c r="ZL37">
        <v>48.858812934342097</v>
      </c>
      <c r="ZM37">
        <v>49.699630834554853</v>
      </c>
      <c r="ZN37">
        <v>50.546246238756787</v>
      </c>
      <c r="ZO37">
        <v>51.398372664579909</v>
      </c>
      <c r="ZP37">
        <v>52.255740510541379</v>
      </c>
      <c r="ZQ37">
        <v>53.118095975317438</v>
      </c>
      <c r="ZR37">
        <v>53.98520004391051</v>
      </c>
      <c r="ZS37">
        <v>54.856827537864739</v>
      </c>
      <c r="ZT37">
        <v>55.73276622649405</v>
      </c>
      <c r="ZU37">
        <v>56.612815995983063</v>
      </c>
      <c r="ZV37">
        <v>57.496788073187503</v>
      </c>
      <c r="ZW37">
        <v>58.384504300979003</v>
      </c>
      <c r="ZX37">
        <v>59.275796462038663</v>
      </c>
      <c r="ZY37">
        <v>60.170505648091698</v>
      </c>
      <c r="ZZ37">
        <v>61.068481671685888</v>
      </c>
      <c r="AAA37">
        <v>61.969582517740392</v>
      </c>
      <c r="AAB37">
        <v>62.873673832225172</v>
      </c>
      <c r="AAC37">
        <v>26.381031155491922</v>
      </c>
      <c r="AAD37">
        <v>26.1692282760695</v>
      </c>
      <c r="AAE37">
        <v>25.994195742569829</v>
      </c>
      <c r="AAF37">
        <v>25.856680298155741</v>
      </c>
      <c r="AAG37">
        <v>25.757282849303721</v>
      </c>
      <c r="AAH37">
        <v>25.696445737047672</v>
      </c>
      <c r="AAI37">
        <v>25.674443075849481</v>
      </c>
      <c r="AAJ37">
        <v>25.69137464195007</v>
      </c>
      <c r="AAK37">
        <v>25.747163624971112</v>
      </c>
      <c r="AAL37">
        <v>25.841558359917759</v>
      </c>
      <c r="AAM37">
        <v>25.974137949257049</v>
      </c>
      <c r="AAN37">
        <v>26.144321485650291</v>
      </c>
      <c r="AAO37">
        <v>26.351380413235191</v>
      </c>
      <c r="AAP37">
        <v>26.59445343339538</v>
      </c>
      <c r="AAQ37">
        <v>26.87256327853812</v>
      </c>
      <c r="AAR37">
        <v>27.184634647113349</v>
      </c>
      <c r="AAS37">
        <v>27.529512611650709</v>
      </c>
      <c r="AAT37">
        <v>27.905980871007479</v>
      </c>
      <c r="AAU37">
        <v>28.31277930742645</v>
      </c>
      <c r="AAV37">
        <v>28.748620416448428</v>
      </c>
      <c r="AAW37">
        <v>29.21220429182015</v>
      </c>
      <c r="AAX37">
        <v>29.702231958643029</v>
      </c>
      <c r="AAY37">
        <v>30.217416948889511</v>
      </c>
      <c r="AAZ37">
        <v>30.756495099426321</v>
      </c>
      <c r="ABA37">
        <v>31.318232621574211</v>
      </c>
      <c r="ABB37">
        <v>31.901432542709351</v>
      </c>
      <c r="ABC37">
        <v>32.504939655612887</v>
      </c>
      <c r="ABD37">
        <v>33.127644132250573</v>
      </c>
      <c r="ABE37">
        <v>33.768483967910598</v>
      </c>
      <c r="ABF37">
        <v>34.42644642174146</v>
      </c>
      <c r="ABG37">
        <v>35.100568613158323</v>
      </c>
      <c r="ABH37">
        <v>35.789937422480023</v>
      </c>
      <c r="ABI37">
        <v>36.493688830303732</v>
      </c>
      <c r="ABJ37">
        <v>37.211006814933597</v>
      </c>
      <c r="ABK37">
        <v>37.941121911707292</v>
      </c>
      <c r="ABL37">
        <v>38.683309523062213</v>
      </c>
      <c r="ABM37">
        <v>39.43688805414336</v>
      </c>
      <c r="ABN37">
        <v>40.201216935971424</v>
      </c>
      <c r="ABO37">
        <v>40.975694586803961</v>
      </c>
      <c r="ABP37">
        <v>41.75975635236675</v>
      </c>
      <c r="ABQ37">
        <v>42.552872457062577</v>
      </c>
      <c r="ABR37">
        <v>43.354545990991937</v>
      </c>
      <c r="ABS37">
        <v>44.164310951525501</v>
      </c>
      <c r="ABT37">
        <v>44.981730353122643</v>
      </c>
      <c r="ABU37">
        <v>45.806394414961709</v>
      </c>
      <c r="ABV37">
        <v>46.637918832609103</v>
      </c>
      <c r="ABW37">
        <v>47.475943137288333</v>
      </c>
      <c r="ABX37">
        <v>48.320129144208991</v>
      </c>
      <c r="ABY37">
        <v>49.170159489786442</v>
      </c>
      <c r="ABZ37">
        <v>50.025736256341453</v>
      </c>
      <c r="ACA37">
        <v>50.88657968194596</v>
      </c>
      <c r="ACB37">
        <v>51.752426952414851</v>
      </c>
      <c r="ACC37">
        <v>52.623031071984393</v>
      </c>
      <c r="ACD37">
        <v>53.498159808922729</v>
      </c>
      <c r="ACE37">
        <v>54.377594712151762</v>
      </c>
      <c r="ACF37">
        <v>55.261130194894093</v>
      </c>
      <c r="ACG37">
        <v>56.148572681369522</v>
      </c>
      <c r="ACH37">
        <v>57.039739812634451</v>
      </c>
      <c r="ACI37">
        <v>57.934459707768347</v>
      </c>
      <c r="ACJ37">
        <v>58.832570276752612</v>
      </c>
      <c r="ACK37">
        <v>59.733918581548252</v>
      </c>
      <c r="ACL37">
        <v>60.638360242053338</v>
      </c>
      <c r="ACM37">
        <v>61.545758883801533</v>
      </c>
      <c r="ACN37">
        <v>62.455985624446242</v>
      </c>
      <c r="ACO37">
        <v>25.40885837630324</v>
      </c>
      <c r="ACP37">
        <v>25.188882224605269</v>
      </c>
      <c r="ACQ37">
        <v>25.00698885237956</v>
      </c>
      <c r="ACR37">
        <v>24.864014060505909</v>
      </c>
      <c r="ACS37">
        <v>24.76063203835951</v>
      </c>
      <c r="ACT37">
        <v>24.69733999193102</v>
      </c>
      <c r="ACU37">
        <v>24.674446425705991</v>
      </c>
      <c r="ACV37">
        <v>24.69206370786037</v>
      </c>
      <c r="ACW37">
        <v>24.7501053309079</v>
      </c>
      <c r="ACX37">
        <v>24.848288022095922</v>
      </c>
      <c r="ACY37">
        <v>24.98613858456395</v>
      </c>
      <c r="ACZ37">
        <v>25.163005088920428</v>
      </c>
      <c r="ADA37">
        <v>25.378071810975619</v>
      </c>
      <c r="ADB37">
        <v>25.630377144728779</v>
      </c>
      <c r="ADC37">
        <v>25.91883362188652</v>
      </c>
      <c r="ADD37">
        <v>26.242249142499869</v>
      </c>
      <c r="ADE37">
        <v>26.599348559598891</v>
      </c>
      <c r="ADF37">
        <v>26.988794851438541</v>
      </c>
      <c r="ADG37">
        <v>27.409209241987181</v>
      </c>
      <c r="ADH37">
        <v>27.859189776607561</v>
      </c>
      <c r="ADI37">
        <v>28.337328010012431</v>
      </c>
      <c r="ADJ37">
        <v>28.842223605073091</v>
      </c>
      <c r="ADK37">
        <v>29.372496765223001</v>
      </c>
      <c r="ADL37">
        <v>29.92679852508509</v>
      </c>
      <c r="ADM37">
        <v>30.503819001873119</v>
      </c>
      <c r="ADN37">
        <v>31.10229376488228</v>
      </c>
      <c r="ADO37">
        <v>31.721008514469329</v>
      </c>
      <c r="ADP37">
        <v>32.358802278715991</v>
      </c>
      <c r="ADQ37">
        <v>33.014569339172603</v>
      </c>
      <c r="ADR37">
        <v>33.687260090263131</v>
      </c>
      <c r="ADS37">
        <v>34.375881023284848</v>
      </c>
      <c r="ADT37">
        <v>35.079494008110139</v>
      </c>
      <c r="ADU37">
        <v>35.797215025795452</v>
      </c>
      <c r="ADV37">
        <v>36.528212484886737</v>
      </c>
      <c r="ADW37">
        <v>37.271705234387063</v>
      </c>
      <c r="ADX37">
        <v>38.026960367836857</v>
      </c>
      <c r="ADY37">
        <v>38.793290896172181</v>
      </c>
      <c r="ADZ37">
        <v>39.570053352163107</v>
      </c>
      <c r="AEA37">
        <v>40.356645376332203</v>
      </c>
      <c r="AEB37">
        <v>41.152503323237028</v>
      </c>
      <c r="AEC37">
        <v>41.957099917737821</v>
      </c>
      <c r="AED37">
        <v>42.769941983185277</v>
      </c>
      <c r="AEE37">
        <v>43.590568257170439</v>
      </c>
      <c r="AEF37">
        <v>44.418547305388493</v>
      </c>
      <c r="AEG37">
        <v>45.253475540106699</v>
      </c>
      <c r="AEH37">
        <v>46.094975346528123</v>
      </c>
      <c r="AEI37">
        <v>46.94269331786402</v>
      </c>
      <c r="AEJ37">
        <v>47.796298598040373</v>
      </c>
      <c r="AEK37">
        <v>48.655481329558697</v>
      </c>
      <c r="AEL37">
        <v>49.519951203015488</v>
      </c>
      <c r="AEM37">
        <v>50.389436104078747</v>
      </c>
      <c r="AEN37">
        <v>51.263680853261363</v>
      </c>
      <c r="AEO37">
        <v>52.142446033563047</v>
      </c>
      <c r="AEP37">
        <v>53.025506900934353</v>
      </c>
      <c r="AEQ37">
        <v>53.912652372509328</v>
      </c>
      <c r="AER37">
        <v>54.803684087632597</v>
      </c>
      <c r="AES37">
        <v>55.698415536844813</v>
      </c>
      <c r="AET37">
        <v>56.596671254173913</v>
      </c>
      <c r="AEU37">
        <v>57.498286068291073</v>
      </c>
      <c r="AEV37">
        <v>58.403104408319223</v>
      </c>
      <c r="AEW37">
        <v>59.310979660321202</v>
      </c>
      <c r="AEX37">
        <v>60.221773570736318</v>
      </c>
      <c r="AEY37">
        <v>61.135355693273233</v>
      </c>
      <c r="AEZ37">
        <v>62.051602876001802</v>
      </c>
      <c r="AFA37">
        <v>24.438931301246281</v>
      </c>
      <c r="AFB37">
        <v>24.21014388402174</v>
      </c>
      <c r="AFC37">
        <v>24.020840339651642</v>
      </c>
      <c r="AFD37">
        <v>23.871960002501581</v>
      </c>
      <c r="AFE37">
        <v>23.764262624769891</v>
      </c>
      <c r="AFF37">
        <v>23.698309683119501</v>
      </c>
      <c r="AFG37">
        <v>23.674450058555429</v>
      </c>
      <c r="AFH37">
        <v>23.692810920467739</v>
      </c>
      <c r="AFI37">
        <v>23.75329436206766</v>
      </c>
      <c r="AFJ37">
        <v>23.85557999271942</v>
      </c>
      <c r="AFK37">
        <v>23.999133328664922</v>
      </c>
      <c r="AFL37">
        <v>24.183219476840449</v>
      </c>
      <c r="AFM37">
        <v>24.40692131349293</v>
      </c>
      <c r="AFN37">
        <v>24.669161147899519</v>
      </c>
      <c r="AFO37">
        <v>24.968724746751391</v>
      </c>
      <c r="AFP37">
        <v>25.304286577910769</v>
      </c>
      <c r="AFQ37">
        <v>25.674435202259762</v>
      </c>
      <c r="AFR37">
        <v>26.077697879472321</v>
      </c>
      <c r="AFS37">
        <v>26.512563633700822</v>
      </c>
      <c r="AFT37">
        <v>26.97750422424275</v>
      </c>
      <c r="AFU37">
        <v>27.470992663299139</v>
      </c>
      <c r="AFV37">
        <v>27.991519102132258</v>
      </c>
      <c r="AFW37">
        <v>28.537604058207751</v>
      </c>
      <c r="AFX37">
        <v>29.10780907455996</v>
      </c>
      <c r="AFY37">
        <v>29.700744988283301</v>
      </c>
      <c r="AFZ37">
        <v>30.31507804042462</v>
      </c>
      <c r="AGA37">
        <v>30.949534089143171</v>
      </c>
      <c r="AGB37">
        <v>31.602901197090041</v>
      </c>
      <c r="AGC37">
        <v>32.274030857812527</v>
      </c>
      <c r="AGD37">
        <v>32.961838109380913</v>
      </c>
      <c r="AGE37">
        <v>33.66530076038287</v>
      </c>
      <c r="AGF37">
        <v>34.383457927105518</v>
      </c>
      <c r="AGG37">
        <v>35.115408053488927</v>
      </c>
      <c r="AGH37">
        <v>35.860306558938333</v>
      </c>
      <c r="AGI37">
        <v>36.617363234386978</v>
      </c>
      <c r="AGJ37">
        <v>37.385839484717152</v>
      </c>
      <c r="AGK37">
        <v>38.165045496043042</v>
      </c>
      <c r="AGL37">
        <v>38.954337389474809</v>
      </c>
      <c r="AGM37">
        <v>39.753114408698032</v>
      </c>
      <c r="AGN37">
        <v>40.560816176810782</v>
      </c>
      <c r="AGO37">
        <v>41.376920048102122</v>
      </c>
      <c r="AGP37">
        <v>42.200938572560617</v>
      </c>
      <c r="AGQ37">
        <v>43.032417084600709</v>
      </c>
      <c r="AGR37">
        <v>43.870931422538042</v>
      </c>
      <c r="AGS37">
        <v>44.716085781506358</v>
      </c>
      <c r="AGT37">
        <v>45.56751069958765</v>
      </c>
      <c r="AGU37">
        <v>46.424861174752429</v>
      </c>
      <c r="AGV37">
        <v>47.287814908631958</v>
      </c>
      <c r="AGW37">
        <v>48.156070672045438</v>
      </c>
      <c r="AGX37">
        <v>49.029346786481213</v>
      </c>
      <c r="AGY37">
        <v>49.907379715298973</v>
      </c>
      <c r="AGZ37">
        <v>50.789922758210963</v>
      </c>
      <c r="AHA37">
        <v>51.676744842559842</v>
      </c>
      <c r="AHB37">
        <v>52.567629404996339</v>
      </c>
      <c r="AHC37">
        <v>53.462373357334549</v>
      </c>
      <c r="AHD37">
        <v>54.360786130601859</v>
      </c>
      <c r="AHE37">
        <v>55.262688791580118</v>
      </c>
      <c r="AHF37">
        <v>56.167913226441257</v>
      </c>
      <c r="AHG37">
        <v>57.076301386398853</v>
      </c>
      <c r="AHH37">
        <v>57.987704590620197</v>
      </c>
      <c r="AHI37">
        <v>58.901982881962773</v>
      </c>
      <c r="AHJ37">
        <v>59.819004431409887</v>
      </c>
      <c r="AHK37">
        <v>60.738644987380439</v>
      </c>
      <c r="AHL37">
        <v>61.660787366372773</v>
      </c>
      <c r="AHM37">
        <v>23.471528333430602</v>
      </c>
      <c r="AHN37">
        <v>23.23321643778656</v>
      </c>
      <c r="AHO37">
        <v>23.035886129754932</v>
      </c>
      <c r="AHP37">
        <v>22.880597752703832</v>
      </c>
      <c r="AHQ37">
        <v>22.7682115516137</v>
      </c>
      <c r="AHR37">
        <v>22.69936477078236</v>
      </c>
      <c r="AHS37">
        <v>22.674454011839739</v>
      </c>
      <c r="AHT37">
        <v>22.693623960774431</v>
      </c>
      <c r="AHU37">
        <v>22.756763219118739</v>
      </c>
      <c r="AHV37">
        <v>22.863507516324681</v>
      </c>
      <c r="AHW37">
        <v>23.013250089612189</v>
      </c>
      <c r="AHX37">
        <v>23.205158552033971</v>
      </c>
      <c r="AHY37">
        <v>23.438197182442071</v>
      </c>
      <c r="AHZ37">
        <v>23.711153301791029</v>
      </c>
      <c r="AIA37">
        <v>24.022666268319082</v>
      </c>
      <c r="AIB37">
        <v>24.37125762813719</v>
      </c>
      <c r="AIC37">
        <v>24.755361078260101</v>
      </c>
      <c r="AID37">
        <v>25.173351104948971</v>
      </c>
      <c r="AIE37">
        <v>25.62356941550172</v>
      </c>
      <c r="AIF37">
        <v>26.10434855209061</v>
      </c>
      <c r="AIG37">
        <v>26.614032333846659</v>
      </c>
      <c r="AIH37">
        <v>27.150992998508091</v>
      </c>
      <c r="AII37">
        <v>27.71364509664933</v>
      </c>
      <c r="AIJ37">
        <v>28.30045632637459</v>
      </c>
      <c r="AIK37">
        <v>28.90995558659742</v>
      </c>
      <c r="AIL37">
        <v>29.54073857839434</v>
      </c>
      <c r="AIM37">
        <v>30.191471303913548</v>
      </c>
      <c r="AIN37">
        <v>30.860891808776941</v>
      </c>
      <c r="AIO37">
        <v>31.547810494090321</v>
      </c>
      <c r="AIP37">
        <v>32.251109294240337</v>
      </c>
      <c r="AIQ37">
        <v>32.969739981489617</v>
      </c>
      <c r="AIR37">
        <v>33.702721821613103</v>
      </c>
      <c r="AIS37">
        <v>34.4491387689596</v>
      </c>
      <c r="AIT37">
        <v>35.208136355976507</v>
      </c>
      <c r="AIU37">
        <v>35.978918402295463</v>
      </c>
      <c r="AIV37">
        <v>36.760743642329047</v>
      </c>
      <c r="AIW37">
        <v>37.552922348001573</v>
      </c>
      <c r="AIX37">
        <v>38.354813004537448</v>
      </c>
      <c r="AIY37">
        <v>39.16581908183506</v>
      </c>
      <c r="AIZ37">
        <v>39.985385931475463</v>
      </c>
      <c r="AJA37">
        <v>40.812997829454233</v>
      </c>
      <c r="AJB37">
        <v>41.648175176891428</v>
      </c>
      <c r="AJC37">
        <v>42.490471864913843</v>
      </c>
      <c r="AJD37">
        <v>43.339472805296502</v>
      </c>
      <c r="AJE37">
        <v>44.194791625021097</v>
      </c>
      <c r="AJF37">
        <v>45.056068520422812</v>
      </c>
      <c r="AJG37">
        <v>45.922968264856692</v>
      </c>
      <c r="AJH37">
        <v>46.795178362658639</v>
      </c>
      <c r="AJI37">
        <v>47.672407341469921</v>
      </c>
      <c r="AJJ37">
        <v>48.554383174632498</v>
      </c>
      <c r="AJK37">
        <v>49.44085182525717</v>
      </c>
      <c r="AJL37">
        <v>50.331575903651533</v>
      </c>
      <c r="AJM37">
        <v>51.226333430014627</v>
      </c>
      <c r="AJN37">
        <v>52.124916694619621</v>
      </c>
      <c r="AJO37">
        <v>53.027131208080966</v>
      </c>
      <c r="AJP37">
        <v>53.932794734716232</v>
      </c>
      <c r="AJQ37">
        <v>54.84173640244294</v>
      </c>
      <c r="AJR37">
        <v>55.753795883087953</v>
      </c>
      <c r="AJS37">
        <v>56.668822637417087</v>
      </c>
      <c r="AJT37">
        <v>57.586675219611656</v>
      </c>
      <c r="AJU37">
        <v>58.507220636320064</v>
      </c>
      <c r="AJV37">
        <v>59.430333755793733</v>
      </c>
      <c r="AJW37">
        <v>60.355896762976151</v>
      </c>
      <c r="AJX37">
        <v>61.283798656749688</v>
      </c>
      <c r="AJY37">
        <v>22.506974951490822</v>
      </c>
      <c r="AJZ37">
        <v>22.258338329826771</v>
      </c>
      <c r="AKA37">
        <v>22.052286252065461</v>
      </c>
      <c r="AKB37">
        <v>21.890021303804971</v>
      </c>
      <c r="AKC37">
        <v>21.77252250932435</v>
      </c>
      <c r="AKD37">
        <v>21.700517048149688</v>
      </c>
      <c r="AKE37">
        <v>21.674458329910699</v>
      </c>
      <c r="AKF37">
        <v>21.694511924287099</v>
      </c>
      <c r="AKG37">
        <v>21.76055034623516</v>
      </c>
      <c r="AKH37">
        <v>21.87215707489856</v>
      </c>
      <c r="AKI37">
        <v>22.028639514210479</v>
      </c>
      <c r="AKJ37">
        <v>22.229049970366152</v>
      </c>
      <c r="AKK37">
        <v>22.472213204823319</v>
      </c>
      <c r="AKL37">
        <v>22.75675877758156</v>
      </c>
      <c r="AKM37">
        <v>23.08115624917944</v>
      </c>
      <c r="AKN37">
        <v>23.44375135376238</v>
      </c>
      <c r="AKO37">
        <v>23.842801456100648</v>
      </c>
      <c r="AKP37">
        <v>24.276508913207341</v>
      </c>
      <c r="AKQ37">
        <v>24.743051322563989</v>
      </c>
      <c r="AKR37">
        <v>25.24060800553416</v>
      </c>
      <c r="AKS37">
        <v>25.767382409298691</v>
      </c>
      <c r="AKT37">
        <v>26.321620390185618</v>
      </c>
      <c r="AKU37">
        <v>26.901624555090262</v>
      </c>
      <c r="AKV37">
        <v>27.505764985563211</v>
      </c>
      <c r="AKW37">
        <v>28.13248675782209</v>
      </c>
      <c r="AKX37">
        <v>28.78031471191785</v>
      </c>
      <c r="AKY37">
        <v>29.447855926281552</v>
      </c>
      <c r="AKZ37">
        <v>30.133800331073999</v>
      </c>
      <c r="ALA37">
        <v>30.836919854794761</v>
      </c>
      <c r="ALB37">
        <v>31.556066451144311</v>
      </c>
      <c r="ALC37">
        <v>32.290169302854942</v>
      </c>
      <c r="ALD37">
        <v>33.038231450019161</v>
      </c>
      <c r="ALE37">
        <v>33.799326044805028</v>
      </c>
      <c r="ALF37">
        <v>34.572592393701619</v>
      </c>
      <c r="ALG37">
        <v>35.357231913132502</v>
      </c>
      <c r="ALH37">
        <v>36.152504094419733</v>
      </c>
      <c r="ALI37">
        <v>36.957722549354088</v>
      </c>
      <c r="ALJ37">
        <v>37.772251187519061</v>
      </c>
      <c r="ALK37">
        <v>38.595500560441437</v>
      </c>
      <c r="ALL37">
        <v>39.426924394999858</v>
      </c>
      <c r="ALM37">
        <v>40.266016328748428</v>
      </c>
      <c r="ALN37">
        <v>41.11230685238953</v>
      </c>
      <c r="ALO37">
        <v>41.965360459110023</v>
      </c>
      <c r="ALP37">
        <v>42.824772996491589</v>
      </c>
      <c r="ALQ37">
        <v>43.690169213897939</v>
      </c>
      <c r="ALR37">
        <v>44.561200496362702</v>
      </c>
      <c r="ALS37">
        <v>45.437542774835819</v>
      </c>
      <c r="ALT37">
        <v>46.318894602019967</v>
      </c>
      <c r="ALU37">
        <v>47.204975382802978</v>
      </c>
      <c r="ALV37">
        <v>48.095523748359732</v>
      </c>
      <c r="ALW37">
        <v>48.990296063271913</v>
      </c>
      <c r="ALX37">
        <v>49.889065055431089</v>
      </c>
      <c r="ALY37">
        <v>50.79161855900081</v>
      </c>
      <c r="ALZ37">
        <v>51.697758361277472</v>
      </c>
      <c r="AMA37">
        <v>52.60729914488136</v>
      </c>
      <c r="AMB37">
        <v>53.520067517306401</v>
      </c>
      <c r="AMC37">
        <v>54.435901120446573</v>
      </c>
      <c r="AMD37">
        <v>55.354647813286959</v>
      </c>
      <c r="AME37">
        <v>56.276164921492608</v>
      </c>
      <c r="AMF37">
        <v>57.200318548143031</v>
      </c>
      <c r="AMG37">
        <v>58.126982940343943</v>
      </c>
      <c r="AMH37">
        <v>59.056039906897198</v>
      </c>
      <c r="AMI37">
        <v>59.987378282627382</v>
      </c>
      <c r="AMJ37">
        <v>60.92089343534807</v>
      </c>
      <c r="AMK37">
        <v>21.54565386863521</v>
      </c>
      <c r="AML37">
        <v>21.285791137870241</v>
      </c>
      <c r="AMM37">
        <v>21.0702303761263</v>
      </c>
      <c r="AMN37">
        <v>20.900342385737019</v>
      </c>
      <c r="AMO37">
        <v>20.777247545789969</v>
      </c>
      <c r="AMP37">
        <v>20.701780583250208</v>
      </c>
      <c r="AMQ37">
        <v>20.674463065701008</v>
      </c>
      <c r="AMR37">
        <v>20.695485662168821</v>
      </c>
      <c r="AMS37">
        <v>20.7647015516967</v>
      </c>
      <c r="AMT37">
        <v>20.881631504004549</v>
      </c>
      <c r="AMU37">
        <v>21.045480227522379</v>
      </c>
      <c r="AMV37">
        <v>21.255162708034849</v>
      </c>
      <c r="AMW37">
        <v>21.5093385645174</v>
      </c>
      <c r="AMX37">
        <v>21.806452009004939</v>
      </c>
      <c r="AMY37">
        <v>22.14477484552587</v>
      </c>
      <c r="AMZ37">
        <v>22.52245005981888</v>
      </c>
      <c r="ANA37">
        <v>22.93753387866785</v>
      </c>
      <c r="ANB37">
        <v>23.388034636818791</v>
      </c>
      <c r="ANC37">
        <v>23.871947300357281</v>
      </c>
      <c r="AND37">
        <v>24.38728299030122</v>
      </c>
      <c r="ANE37">
        <v>24.932093281291792</v>
      </c>
      <c r="ANF37">
        <v>25.504489391576438</v>
      </c>
      <c r="ANG37">
        <v>26.102656624624149</v>
      </c>
      <c r="ANH37">
        <v>26.724864575915731</v>
      </c>
      <c r="ANI37">
        <v>27.369473694958678</v>
      </c>
      <c r="ANJ37">
        <v>28.034938809939199</v>
      </c>
      <c r="ANK37">
        <v>28.71981019810255</v>
      </c>
      <c r="ANL37">
        <v>29.422732734282778</v>
      </c>
      <c r="ANM37">
        <v>30.142443585267522</v>
      </c>
      <c r="ANN37">
        <v>30.877768847975972</v>
      </c>
      <c r="ANO37">
        <v>31.627619460955881</v>
      </c>
      <c r="ANP37">
        <v>32.39098665531872</v>
      </c>
      <c r="ANQ37">
        <v>33.166937154989682</v>
      </c>
      <c r="ANR37">
        <v>33.95460828784563</v>
      </c>
      <c r="ANS37">
        <v>34.753203128906478</v>
      </c>
      <c r="ANT37">
        <v>35.561985763692043</v>
      </c>
      <c r="ANU37">
        <v>36.380276733348737</v>
      </c>
      <c r="ANV37">
        <v>37.207448702283187</v>
      </c>
      <c r="ANW37">
        <v>38.042922372907093</v>
      </c>
      <c r="ANX37">
        <v>38.886162659859288</v>
      </c>
      <c r="ANY37">
        <v>39.736675126978547</v>
      </c>
      <c r="ANZ37">
        <v>40.594002683709761</v>
      </c>
      <c r="AOA37">
        <v>41.457722532997821</v>
      </c>
      <c r="AOB37">
        <v>42.327443359610513</v>
      </c>
      <c r="AOC37">
        <v>43.202802745875587</v>
      </c>
      <c r="AOD37">
        <v>44.083464800728123</v>
      </c>
      <c r="AOE37">
        <v>44.969117987514892</v>
      </c>
      <c r="AOF37">
        <v>45.859473136016668</v>
      </c>
      <c r="AOG37">
        <v>46.754261624487611</v>
      </c>
      <c r="AOH37">
        <v>47.653233718070332</v>
      </c>
      <c r="AOI37">
        <v>48.55615705064637</v>
      </c>
      <c r="AOJ37">
        <v>49.462815237964719</v>
      </c>
      <c r="AOK37">
        <v>50.373006610713993</v>
      </c>
      <c r="AOL37">
        <v>51.286543057034322</v>
      </c>
      <c r="AOM37">
        <v>52.203248964782212</v>
      </c>
      <c r="AON37">
        <v>53.122960254649172</v>
      </c>
      <c r="AOO37">
        <v>54.04552349598471</v>
      </c>
      <c r="AOP37">
        <v>54.970795097879339</v>
      </c>
      <c r="AOQ37">
        <v>55.898640568720772</v>
      </c>
      <c r="AOR37">
        <v>56.828933838046233</v>
      </c>
      <c r="AOS37">
        <v>57.761556635075507</v>
      </c>
      <c r="AOT37">
        <v>58.696397918824928</v>
      </c>
      <c r="AOU37">
        <v>59.633353355173938</v>
      </c>
      <c r="AOV37">
        <v>60.572324836686228</v>
      </c>
      <c r="AOW37">
        <v>20.588017869310178</v>
      </c>
      <c r="AOX37">
        <v>20.315909615989021</v>
      </c>
      <c r="AOY37">
        <v>20.089944929318129</v>
      </c>
      <c r="AOZ37">
        <v>19.91169482994944</v>
      </c>
      <c r="APA37">
        <v>19.78244915926831</v>
      </c>
      <c r="APB37">
        <v>19.70317229476095</v>
      </c>
      <c r="APC37">
        <v>19.674468282905011</v>
      </c>
      <c r="APD37">
        <v>19.696558226071769</v>
      </c>
      <c r="APE37">
        <v>19.76927185535763</v>
      </c>
      <c r="APF37">
        <v>19.892054027400871</v>
      </c>
      <c r="APG37">
        <v>20.063985575329632</v>
      </c>
      <c r="APH37">
        <v>20.283816724301062</v>
      </c>
      <c r="API37">
        <v>20.55001033194473</v>
      </c>
      <c r="APJ37">
        <v>20.860791652788141</v>
      </c>
      <c r="APK37">
        <v>21.214201189746351</v>
      </c>
      <c r="APL37">
        <v>21.608147441579419</v>
      </c>
      <c r="APM37">
        <v>22.040456882629169</v>
      </c>
      <c r="APN37">
        <v>22.508919195133188</v>
      </c>
      <c r="APO37">
        <v>23.011326495250881</v>
      </c>
      <c r="APP37">
        <v>23.545505957805101</v>
      </c>
      <c r="APQ37">
        <v>24.109345792597431</v>
      </c>
      <c r="APR37">
        <v>24.700814931597609</v>
      </c>
      <c r="APS37">
        <v>25.31797705234435</v>
      </c>
      <c r="APT37">
        <v>25.958999706480132</v>
      </c>
      <c r="APU37">
        <v>26.622159369574721</v>
      </c>
      <c r="APV37">
        <v>27.30584320684925</v>
      </c>
      <c r="APW37">
        <v>28.008548283962082</v>
      </c>
      <c r="APX37">
        <v>28.728878862793021</v>
      </c>
      <c r="APY37">
        <v>29.46554232406109</v>
      </c>
      <c r="APZ37">
        <v>30.217344161739881</v>
      </c>
      <c r="AQA37">
        <v>30.983182404766541</v>
      </c>
      <c r="AQB37">
        <v>31.76204174270028</v>
      </c>
      <c r="AQC37">
        <v>32.552987564938419</v>
      </c>
      <c r="AQD37">
        <v>33.355160067687208</v>
      </c>
      <c r="AQE37">
        <v>34.16776853818574</v>
      </c>
      <c r="AQF37">
        <v>34.990085890392372</v>
      </c>
      <c r="AQG37">
        <v>35.821443499041678</v>
      </c>
      <c r="AQH37">
        <v>36.661226358279883</v>
      </c>
      <c r="AQI37">
        <v>37.50886857572533</v>
      </c>
      <c r="AQJ37">
        <v>38.36384920167729</v>
      </c>
      <c r="AQK37">
        <v>39.225688385381268</v>
      </c>
      <c r="AQL37">
        <v>40.093943844987812</v>
      </c>
      <c r="AQM37">
        <v>40.968207634494277</v>
      </c>
      <c r="AQN37">
        <v>41.848103189045922</v>
      </c>
      <c r="AQO37">
        <v>42.733282629105787</v>
      </c>
      <c r="AQP37">
        <v>43.623424303887873</v>
      </c>
      <c r="AQQ37">
        <v>44.518230554852863</v>
      </c>
      <c r="AQR37">
        <v>45.417425680822497</v>
      </c>
      <c r="AQS37">
        <v>46.320754087245113</v>
      </c>
      <c r="AQT37">
        <v>47.227978603249952</v>
      </c>
      <c r="AQU37">
        <v>48.13887895129087</v>
      </c>
      <c r="AQV37">
        <v>49.053250355353981</v>
      </c>
      <c r="AQW37">
        <v>49.970902274854261</v>
      </c>
      <c r="AQX37">
        <v>50.89165725245185</v>
      </c>
      <c r="AQY37">
        <v>51.815349865064462</v>
      </c>
      <c r="AQZ37">
        <v>52.741825768331488</v>
      </c>
      <c r="ARA37">
        <v>53.670940825692959</v>
      </c>
      <c r="ARB37">
        <v>54.602560314082673</v>
      </c>
      <c r="ARC37">
        <v>55.536558199001092</v>
      </c>
      <c r="ARD37">
        <v>56.472816472432427</v>
      </c>
      <c r="ARE37">
        <v>57.41122454770526</v>
      </c>
      <c r="ARF37">
        <v>58.351678705972418</v>
      </c>
      <c r="ARG37">
        <v>59.294081589506341</v>
      </c>
      <c r="ARH37">
        <v>60.238341737476773</v>
      </c>
      <c r="ARI37">
        <v>19.63460615716637</v>
      </c>
      <c r="ARJ37">
        <v>19.34909462184304</v>
      </c>
      <c r="ARK37">
        <v>19.111702342361749</v>
      </c>
      <c r="ARL37">
        <v>18.924240279626432</v>
      </c>
      <c r="ARM37">
        <v>18.788203051357399</v>
      </c>
      <c r="ARN37">
        <v>18.70471271196207</v>
      </c>
      <c r="ARO37">
        <v>18.67447405886001</v>
      </c>
      <c r="ARP37">
        <v>18.697745455349299</v>
      </c>
      <c r="ARQ37">
        <v>18.77432792008905</v>
      </c>
      <c r="ARR37">
        <v>18.90357354018111</v>
      </c>
      <c r="ARS37">
        <v>19.084412391452751</v>
      </c>
      <c r="ART37">
        <v>19.315395415704941</v>
      </c>
      <c r="ARU37">
        <v>19.594749393728801</v>
      </c>
      <c r="ARV37">
        <v>19.920439441464019</v>
      </c>
      <c r="ARW37">
        <v>20.2902343820626</v>
      </c>
      <c r="ARX37">
        <v>20.701770818387381</v>
      </c>
      <c r="ARY37">
        <v>21.152612575165161</v>
      </c>
      <c r="ARZ37">
        <v>21.640303197807452</v>
      </c>
      <c r="ASA37">
        <v>22.162410208076089</v>
      </c>
      <c r="ASB37">
        <v>22.716560698508822</v>
      </c>
      <c r="ASC37">
        <v>23.30046852977501</v>
      </c>
      <c r="ASD37">
        <v>23.911953860883791</v>
      </c>
      <c r="ASE37">
        <v>24.548956010043181</v>
      </c>
      <c r="ASF37">
        <v>25.209540751886681</v>
      </c>
      <c r="ASG37">
        <v>25.891903148649298</v>
      </c>
      <c r="ASH37">
        <v>26.59436692980368</v>
      </c>
      <c r="ASI37">
        <v>27.315381310445499</v>
      </c>
      <c r="ASJ37">
        <v>28.053515998409811</v>
      </c>
      <c r="ASK37">
        <v>28.807455000590309</v>
      </c>
      <c r="ASL37">
        <v>29.575989710388988</v>
      </c>
      <c r="ASM37">
        <v>30.35801164580835</v>
      </c>
      <c r="ASN37">
        <v>31.15250511315319</v>
      </c>
      <c r="ASO37">
        <v>31.958539994233711</v>
      </c>
      <c r="ASP37">
        <v>32.775264793759263</v>
      </c>
      <c r="ASQ37">
        <v>33.601900036144308</v>
      </c>
      <c r="ASR37">
        <v>34.437732064946367</v>
      </c>
      <c r="ASS37">
        <v>35.282107271463182</v>
      </c>
      <c r="AST37">
        <v>36.134426759712618</v>
      </c>
      <c r="ASU37">
        <v>36.994141441463881</v>
      </c>
      <c r="ASV37">
        <v>37.860747545829511</v>
      </c>
      <c r="ASW37">
        <v>38.733782522070257</v>
      </c>
      <c r="ASX37">
        <v>39.61282131084625</v>
      </c>
      <c r="ASY37">
        <v>40.497472957494963</v>
      </c>
      <c r="ASZ37">
        <v>41.38737754051391</v>
      </c>
      <c r="ATA37">
        <v>42.282203388884973</v>
      </c>
      <c r="ATB37">
        <v>43.18164456290468</v>
      </c>
      <c r="ATC37">
        <v>44.085418574569928</v>
      </c>
      <c r="ATD37">
        <v>44.993264325152438</v>
      </c>
      <c r="ATE37">
        <v>45.904940239270928</v>
      </c>
      <c r="ATF37">
        <v>46.820222576457653</v>
      </c>
      <c r="ATG37">
        <v>47.738903902865587</v>
      </c>
      <c r="ATH37">
        <v>48.66079170733903</v>
      </c>
      <c r="ATI37">
        <v>49.58570714755448</v>
      </c>
      <c r="ATJ37">
        <v>50.513483913317991</v>
      </c>
      <c r="ATK37">
        <v>51.443967195377098</v>
      </c>
      <c r="ATL37">
        <v>52.377012749268502</v>
      </c>
      <c r="ATM37">
        <v>53.312486044781622</v>
      </c>
      <c r="ATN37">
        <v>54.250261492577494</v>
      </c>
      <c r="ATO37">
        <v>55.190221740368422</v>
      </c>
      <c r="ATP37">
        <v>56.132257031844318</v>
      </c>
      <c r="ATQ37">
        <v>57.076264622231847</v>
      </c>
      <c r="ATR37">
        <v>58.022148245002413</v>
      </c>
      <c r="ATS37">
        <v>58.969817624807312</v>
      </c>
      <c r="ATT37">
        <v>59.919188032224163</v>
      </c>
      <c r="ATU37">
        <v>18.686065345787359</v>
      </c>
      <c r="ATV37">
        <v>18.385829919942029</v>
      </c>
      <c r="ATW37">
        <v>18.13583319241317</v>
      </c>
      <c r="ATX37">
        <v>17.938175752317608</v>
      </c>
      <c r="ATY37">
        <v>17.794601795461318</v>
      </c>
      <c r="ATZ37">
        <v>17.70642699126606</v>
      </c>
      <c r="AUA37">
        <v>17.674480488405749</v>
      </c>
      <c r="AUB37">
        <v>17.699066762771292</v>
      </c>
      <c r="AUC37">
        <v>17.779951293831921</v>
      </c>
      <c r="AUD37">
        <v>17.916371612272261</v>
      </c>
      <c r="AUE37">
        <v>18.107072526696179</v>
      </c>
      <c r="AUF37">
        <v>18.35036182817754</v>
      </c>
      <c r="AUG37">
        <v>18.64418094106135</v>
      </c>
      <c r="AUH37">
        <v>18.986184100577859</v>
      </c>
      <c r="AUI37">
        <v>19.37381971731531</v>
      </c>
      <c r="AUJ37">
        <v>19.80440845309537</v>
      </c>
      <c r="AUK37">
        <v>20.27521388087029</v>
      </c>
      <c r="AUL37">
        <v>20.783503113119199</v>
      </c>
      <c r="AUM37">
        <v>21.32659619796453</v>
      </c>
      <c r="AUN37">
        <v>21.90190423522656</v>
      </c>
      <c r="AUO37">
        <v>22.50695698816336</v>
      </c>
      <c r="AUP37">
        <v>23.13942126772049</v>
      </c>
      <c r="AUQ37">
        <v>23.797111596642051</v>
      </c>
      <c r="AUR37">
        <v>24.477994690763278</v>
      </c>
      <c r="AUS37">
        <v>25.180189193471829</v>
      </c>
      <c r="AUT37">
        <v>25.901961924862668</v>
      </c>
      <c r="AUU37">
        <v>26.64172170290492</v>
      </c>
      <c r="AUV37">
        <v>27.398011589037541</v>
      </c>
      <c r="AUW37">
        <v>28.16950022224454</v>
      </c>
      <c r="AUX37">
        <v>28.95497274232935</v>
      </c>
      <c r="AUY37">
        <v>29.753321667454799</v>
      </c>
      <c r="AUZ37">
        <v>30.563537982128889</v>
      </c>
      <c r="AVA37">
        <v>31.384702606891711</v>
      </c>
      <c r="AVB37">
        <v>32.215978356415548</v>
      </c>
      <c r="AVC37">
        <v>33.056602444882863</v>
      </c>
      <c r="AVD37">
        <v>33.905879562946531</v>
      </c>
      <c r="AVE37">
        <v>34.763175526338721</v>
      </c>
      <c r="AVF37">
        <v>35.627911479808013</v>
      </c>
      <c r="AVG37">
        <v>36.499558629537361</v>
      </c>
      <c r="AVH37">
        <v>37.377633470954727</v>
      </c>
      <c r="AVI37">
        <v>38.261693475681852</v>
      </c>
      <c r="AVJ37">
        <v>39.151333200352653</v>
      </c>
      <c r="AVK37">
        <v>40.046180780481869</v>
      </c>
      <c r="AVL37">
        <v>40.945894773970139</v>
      </c>
      <c r="AVM37">
        <v>41.850161320824498</v>
      </c>
      <c r="AVN37">
        <v>42.758691587992203</v>
      </c>
      <c r="AVO37">
        <v>43.67121947066552</v>
      </c>
      <c r="AVP37">
        <v>44.587499523891623</v>
      </c>
      <c r="AVQ37">
        <v>45.507305100731188</v>
      </c>
      <c r="AVR37">
        <v>46.430426675500577</v>
      </c>
      <c r="AVS37">
        <v>47.35667033277398</v>
      </c>
      <c r="AVT37">
        <v>48.285856404800732</v>
      </c>
      <c r="AVU37">
        <v>49.217818241801773</v>
      </c>
      <c r="AVV37">
        <v>50.152401101253723</v>
      </c>
      <c r="AVW37">
        <v>51.089461143752878</v>
      </c>
      <c r="AVX37">
        <v>52.028864524387188</v>
      </c>
      <c r="AVY37">
        <v>52.970486569740281</v>
      </c>
      <c r="AVZ37">
        <v>53.914211031721827</v>
      </c>
      <c r="AWA37">
        <v>54.859929410372331</v>
      </c>
      <c r="AWB37">
        <v>55.807540338640933</v>
      </c>
      <c r="AWC37">
        <v>56.756949022890893</v>
      </c>
      <c r="AWD37">
        <v>57.70806673356018</v>
      </c>
      <c r="AWE37">
        <v>58.660810341002239</v>
      </c>
      <c r="AWF37">
        <v>59.615101892062853</v>
      </c>
      <c r="AWG37">
        <v>17.743176639684211</v>
      </c>
      <c r="AWH37">
        <v>17.426704249657629</v>
      </c>
      <c r="AWI37">
        <v>17.162742343315511</v>
      </c>
      <c r="AWJ37">
        <v>16.95374378953025</v>
      </c>
      <c r="AWK37">
        <v>16.80175979530226</v>
      </c>
      <c r="AWL37">
        <v>16.708346296298611</v>
      </c>
      <c r="AWM37">
        <v>16.674487689132619</v>
      </c>
      <c r="AWN37">
        <v>16.7005462016377</v>
      </c>
      <c r="AWO37">
        <v>16.786242794950731</v>
      </c>
      <c r="AWP37">
        <v>16.93067189774332</v>
      </c>
      <c r="AWQ37">
        <v>17.132348194192041</v>
      </c>
      <c r="AWR37">
        <v>17.389279984663979</v>
      </c>
      <c r="AWS37">
        <v>17.699061052017289</v>
      </c>
      <c r="AWT37">
        <v>18.05897189379936</v>
      </c>
      <c r="AWU37">
        <v>18.466081598407261</v>
      </c>
      <c r="AWV37">
        <v>18.917343189175249</v>
      </c>
      <c r="AWW37">
        <v>19.40967740780447</v>
      </c>
      <c r="AWX37">
        <v>19.940042146721641</v>
      </c>
      <c r="AWY37">
        <v>20.505486693834779</v>
      </c>
      <c r="AWZ37">
        <v>21.10319142426177</v>
      </c>
      <c r="AXA37">
        <v>21.730494518695039</v>
      </c>
      <c r="AXB37">
        <v>22.38490776762405</v>
      </c>
      <c r="AXC37">
        <v>23.064123644808951</v>
      </c>
      <c r="AXD37">
        <v>23.766015720794162</v>
      </c>
      <c r="AXE37">
        <v>24.488634240786791</v>
      </c>
      <c r="AXF37">
        <v>25.230198388380451</v>
      </c>
      <c r="AXG37">
        <v>25.989086449027699</v>
      </c>
      <c r="AXH37">
        <v>26.76382480500564</v>
      </c>
      <c r="AXI37">
        <v>27.553076451297329</v>
      </c>
      <c r="AXJ37">
        <v>28.35562952341272</v>
      </c>
      <c r="AXK37">
        <v>29.170386171715919</v>
      </c>
      <c r="AXL37">
        <v>29.996351997285188</v>
      </c>
      <c r="AXM37">
        <v>30.832626175579581</v>
      </c>
      <c r="AXN37">
        <v>31.67839233012047</v>
      </c>
      <c r="AXO37">
        <v>32.532910173530972</v>
      </c>
      <c r="AXP37">
        <v>33.395507902965562</v>
      </c>
      <c r="AXQ37">
        <v>34.265575317438277</v>
      </c>
      <c r="AXR37">
        <v>35.142557612857878</v>
      </c>
      <c r="AXS37">
        <v>36.02594980442619</v>
      </c>
      <c r="AXT37">
        <v>36.915291723742818</v>
      </c>
      <c r="AXU37">
        <v>37.810163538221254</v>
      </c>
      <c r="AXV37">
        <v>38.710181742340538</v>
      </c>
      <c r="AXW37">
        <v>39.614995573179549</v>
      </c>
      <c r="AXX37">
        <v>40.524283806145611</v>
      </c>
      <c r="AXY37">
        <v>41.437751890504813</v>
      </c>
      <c r="AXZ37">
        <v>42.35512938803322</v>
      </c>
      <c r="AYA37">
        <v>43.276167681704848</v>
      </c>
      <c r="AYB37">
        <v>44.200637924729492</v>
      </c>
      <c r="AYC37">
        <v>45.128329203406537</v>
      </c>
      <c r="AYD37">
        <v>46.059046890149993</v>
      </c>
      <c r="AYE37">
        <v>46.992611165661302</v>
      </c>
      <c r="AYF37">
        <v>47.928855691587657</v>
      </c>
      <c r="AYG37">
        <v>48.867626417118267</v>
      </c>
      <c r="AYH37">
        <v>49.808780504857133</v>
      </c>
      <c r="AYI37">
        <v>50.752185362987433</v>
      </c>
      <c r="AYJ37">
        <v>51.697717772228927</v>
      </c>
      <c r="AYK37">
        <v>52.645263097405397</v>
      </c>
      <c r="AYL37">
        <v>53.594714574601802</v>
      </c>
      <c r="AYM37">
        <v>54.545972665917652</v>
      </c>
      <c r="AYN37">
        <v>55.498944474728837</v>
      </c>
      <c r="AYO37">
        <v>56.453543215169717</v>
      </c>
      <c r="AYP37">
        <v>57.409687730251903</v>
      </c>
      <c r="AYQ37">
        <v>58.367302053658733</v>
      </c>
      <c r="AYR37">
        <v>59.32631501080305</v>
      </c>
      <c r="AYS37">
        <v>16.80689133739596</v>
      </c>
      <c r="AYT37">
        <v>16.47244062563394</v>
      </c>
      <c r="AYU37">
        <v>16.19293067678101</v>
      </c>
      <c r="AYV37">
        <v>15.97124627701406</v>
      </c>
      <c r="AYW37">
        <v>15.80982009319003</v>
      </c>
      <c r="AYX37">
        <v>15.710509702649221</v>
      </c>
      <c r="AYY37">
        <v>15.674495808638801</v>
      </c>
      <c r="AYZ37">
        <v>15.70221393922002</v>
      </c>
      <c r="AZA37">
        <v>15.793328538691121</v>
      </c>
      <c r="AZB37">
        <v>15.94675296319082</v>
      </c>
      <c r="AZC37">
        <v>16.160712663958709</v>
      </c>
      <c r="AZD37">
        <v>16.432843258092479</v>
      </c>
      <c r="AZE37">
        <v>16.76031149122937</v>
      </c>
      <c r="AZF37">
        <v>17.13994588734268</v>
      </c>
      <c r="AZG37">
        <v>17.568364999596159</v>
      </c>
      <c r="AZH37">
        <v>18.042093905559721</v>
      </c>
      <c r="AZI37">
        <v>18.557663005751429</v>
      </c>
      <c r="AZJ37">
        <v>19.111686476421571</v>
      </c>
      <c r="AZK37">
        <v>19.70092037725739</v>
      </c>
      <c r="AZL37">
        <v>20.322302218229002</v>
      </c>
      <c r="AZM37">
        <v>20.972974781538149</v>
      </c>
      <c r="AZN37">
        <v>21.65029734033774</v>
      </c>
      <c r="AZO37">
        <v>22.351847321038932</v>
      </c>
      <c r="AZP37">
        <v>23.07541510788127</v>
      </c>
      <c r="AZQ37">
        <v>23.81899423021542</v>
      </c>
      <c r="AZR37">
        <v>24.580768699880711</v>
      </c>
      <c r="AZS37">
        <v>25.359098832865399</v>
      </c>
      <c r="AZT37">
        <v>26.152506521422289</v>
      </c>
      <c r="AZU37">
        <v>26.959660626406919</v>
      </c>
      <c r="AZV37">
        <v>27.77936293058276</v>
      </c>
      <c r="AZW37">
        <v>28.61053492276989</v>
      </c>
      <c r="AZX37">
        <v>29.4522055592622</v>
      </c>
      <c r="AZY37">
        <v>30.30350006258411</v>
      </c>
      <c r="AZZ37">
        <v>31.163629759401189</v>
      </c>
      <c r="BAA37">
        <v>32.031882921848897</v>
      </c>
      <c r="BAB37">
        <v>32.907616553877553</v>
      </c>
      <c r="BAC37">
        <v>33.790249051982961</v>
      </c>
      <c r="BAD37">
        <v>34.67925366459081</v>
      </c>
      <c r="BAE37">
        <v>35.574152673971533</v>
      </c>
      <c r="BAF37">
        <v>36.474512227157128</v>
      </c>
      <c r="BAG37">
        <v>37.379937746698232</v>
      </c>
      <c r="BAH37">
        <v>38.290069857406053</v>
      </c>
      <c r="BAI37">
        <v>39.204580770912919</v>
      </c>
      <c r="BAJ37">
        <v>40.123171075589667</v>
      </c>
      <c r="BAK37">
        <v>41.045566884854153</v>
      </c>
      <c r="BAL37">
        <v>41.971517302058963</v>
      </c>
      <c r="BAM37">
        <v>42.900792164889403</v>
      </c>
      <c r="BAN37">
        <v>43.833180036509283</v>
      </c>
      <c r="BAO37">
        <v>44.768486414564379</v>
      </c>
      <c r="BAP37">
        <v>45.706532132606988</v>
      </c>
      <c r="BAQ37">
        <v>46.647151931570647</v>
      </c>
      <c r="BAR37">
        <v>47.590193181631811</v>
      </c>
      <c r="BAS37">
        <v>48.535514737180193</v>
      </c>
      <c r="BAT37">
        <v>49.48298590971482</v>
      </c>
      <c r="BAU37">
        <v>50.432485545321242</v>
      </c>
      <c r="BAV37">
        <v>51.383901194995261</v>
      </c>
      <c r="BAW37">
        <v>52.337128367489129</v>
      </c>
      <c r="BAX37">
        <v>53.292069855589538</v>
      </c>
      <c r="BAY37">
        <v>54.248635127817138</v>
      </c>
      <c r="BAZ37">
        <v>55.206739778482081</v>
      </c>
      <c r="BBA37">
        <v>56.166305029857853</v>
      </c>
      <c r="BBB37">
        <v>57.127257280960343</v>
      </c>
      <c r="BBC37">
        <v>58.089527698054447</v>
      </c>
      <c r="BBD37">
        <v>59.053051842568102</v>
      </c>
      <c r="BBE37">
        <v>15.87837761192986</v>
      </c>
      <c r="BBF37">
        <v>15.52393569057265</v>
      </c>
      <c r="BBG37">
        <v>15.22702476070212</v>
      </c>
      <c r="BBH37">
        <v>14.991063564705319</v>
      </c>
      <c r="BBI37">
        <v>14.81896388210172</v>
      </c>
      <c r="BBJ37">
        <v>14.7129668754142</v>
      </c>
      <c r="BBK37">
        <v>14.67450503475451</v>
      </c>
      <c r="BBL37">
        <v>14.70410832907033</v>
      </c>
      <c r="BBM37">
        <v>14.801368365493619</v>
      </c>
      <c r="BBN37">
        <v>14.96496606174018</v>
      </c>
      <c r="BBO37">
        <v>15.192758570023919</v>
      </c>
      <c r="BBP37">
        <v>15.48191256612165</v>
      </c>
      <c r="BBQ37">
        <v>15.829065684462719</v>
      </c>
      <c r="BBR37">
        <v>16.230496732418121</v>
      </c>
      <c r="BBS37">
        <v>16.68228785026308</v>
      </c>
      <c r="BBT37">
        <v>17.18046657273997</v>
      </c>
      <c r="BBU37">
        <v>17.721121166422719</v>
      </c>
      <c r="BBV37">
        <v>18.30048740151571</v>
      </c>
      <c r="BBW37">
        <v>18.915008402616039</v>
      </c>
      <c r="BBX37">
        <v>19.561371286518629</v>
      </c>
      <c r="BBY37">
        <v>20.236525154952751</v>
      </c>
      <c r="BBZ37">
        <v>20.93768502210871</v>
      </c>
      <c r="BCA37">
        <v>21.662325771325559</v>
      </c>
      <c r="BCB37">
        <v>22.40816952722902</v>
      </c>
      <c r="BCC37">
        <v>23.173169081915301</v>
      </c>
      <c r="BCD37">
        <v>23.955489329943472</v>
      </c>
      <c r="BCE37">
        <v>24.7534880930958</v>
      </c>
      <c r="BCF37">
        <v>25.565697262406811</v>
      </c>
      <c r="BCG37">
        <v>26.390804842805299</v>
      </c>
      <c r="BCH37">
        <v>27.227638237442399</v>
      </c>
      <c r="BCI37">
        <v>28.075148935081991</v>
      </c>
      <c r="BCJ37">
        <v>28.932398646932739</v>
      </c>
      <c r="BCK37">
        <v>29.79854686395019</v>
      </c>
      <c r="BCL37">
        <v>30.67283975997389</v>
      </c>
      <c r="BCM37">
        <v>31.554600340980951</v>
      </c>
      <c r="BCN37">
        <v>32.443219729506431</v>
      </c>
      <c r="BCO37">
        <v>33.338149471064447</v>
      </c>
      <c r="BCP37">
        <v>34.238894752795908</v>
      </c>
      <c r="BCQ37">
        <v>35.145008431227261</v>
      </c>
      <c r="BCR37">
        <v>36.056085774374267</v>
      </c>
      <c r="BCS37">
        <v>36.971759832432042</v>
      </c>
      <c r="BCT37">
        <v>37.891697360306189</v>
      </c>
      <c r="BCU37">
        <v>38.815595223866339</v>
      </c>
      <c r="BCV37">
        <v>39.743177229821917</v>
      </c>
      <c r="BCW37">
        <v>40.674191326430019</v>
      </c>
      <c r="BCX37">
        <v>41.608407128812743</v>
      </c>
      <c r="BCY37">
        <v>42.545613728503611</v>
      </c>
      <c r="BCZ37">
        <v>43.48561775199974</v>
      </c>
      <c r="BDA37">
        <v>44.428241637623202</v>
      </c>
      <c r="BDB37">
        <v>45.373322103952617</v>
      </c>
      <c r="BDC37">
        <v>46.32070878653559</v>
      </c>
      <c r="BDD37">
        <v>47.270263022592069</v>
      </c>
      <c r="BDE37">
        <v>48.221856766025041</v>
      </c>
      <c r="BDF37">
        <v>49.175371617315058</v>
      </c>
      <c r="BDG37">
        <v>50.130697954836357</v>
      </c>
      <c r="BDH37">
        <v>51.087734155832713</v>
      </c>
      <c r="BDI37">
        <v>52.046385896765543</v>
      </c>
      <c r="BDJ37">
        <v>53.006565524027643</v>
      </c>
      <c r="BDK37">
        <v>53.968191487125402</v>
      </c>
      <c r="BDL37">
        <v>54.931187827399427</v>
      </c>
      <c r="BDM37">
        <v>55.895483716191563</v>
      </c>
      <c r="BDN37">
        <v>56.861013037098061</v>
      </c>
      <c r="BDO37">
        <v>57.827714007584937</v>
      </c>
      <c r="BDP37">
        <v>58.795528835796993</v>
      </c>
      <c r="BDQ37">
        <v>14.95908268400958</v>
      </c>
      <c r="BDR37">
        <v>14.582313207616799</v>
      </c>
      <c r="BDS37">
        <v>14.26581796543876</v>
      </c>
      <c r="BDT37">
        <v>14.0136813850264</v>
      </c>
      <c r="BDU37">
        <v>13.82942405521775</v>
      </c>
      <c r="BDV37">
        <v>13.715781911252281</v>
      </c>
      <c r="BDW37">
        <v>13.67451561025236</v>
      </c>
      <c r="BDX37">
        <v>13.706278886446</v>
      </c>
      <c r="BDY37">
        <v>13.81056786128056</v>
      </c>
      <c r="BDZ37">
        <v>13.985760200612461</v>
      </c>
      <c r="BEA37">
        <v>14.229237229276739</v>
      </c>
      <c r="BEB37">
        <v>14.537568430278681</v>
      </c>
      <c r="BEC37">
        <v>14.90673001040253</v>
      </c>
      <c r="BED37">
        <v>15.33232869922359</v>
      </c>
      <c r="BEE37">
        <v>15.809807306828111</v>
      </c>
      <c r="BEF37">
        <v>16.334616947361681</v>
      </c>
      <c r="BEG37">
        <v>16.902349379747051</v>
      </c>
      <c r="BEH37">
        <v>17.508829723686141</v>
      </c>
      <c r="BEI37">
        <v>18.150174159799001</v>
      </c>
      <c r="BEJ37">
        <v>18.82281928322735</v>
      </c>
      <c r="BEK37">
        <v>19.523530149720241</v>
      </c>
      <c r="BEL37">
        <v>20.24939340437227</v>
      </c>
      <c r="BEM37">
        <v>20.99780076539054</v>
      </c>
      <c r="BEN37">
        <v>21.766426916722811</v>
      </c>
      <c r="BEO37">
        <v>22.553204749193299</v>
      </c>
      <c r="BEP37">
        <v>23.356299968039359</v>
      </c>
      <c r="BEQ37">
        <v>24.174086372292031</v>
      </c>
      <c r="BER37">
        <v>25.005122588642418</v>
      </c>
      <c r="BES37">
        <v>25.848130675370619</v>
      </c>
      <c r="BET37">
        <v>26.701976764820898</v>
      </c>
      <c r="BEU37">
        <v>27.565653754029402</v>
      </c>
      <c r="BEV37">
        <v>28.438265956718169</v>
      </c>
      <c r="BEW37">
        <v>29.319015576295111</v>
      </c>
      <c r="BEX37">
        <v>30.207190834320151</v>
      </c>
      <c r="BEY37">
        <v>31.102155581873021</v>
      </c>
      <c r="BEZ37">
        <v>32.003340225311398</v>
      </c>
      <c r="BFA37">
        <v>32.910233808270583</v>
      </c>
      <c r="BFB37">
        <v>33.82237710529872</v>
      </c>
      <c r="BFC37">
        <v>34.739356597251991</v>
      </c>
      <c r="BFD37">
        <v>35.660799213268277</v>
      </c>
      <c r="BFE37">
        <v>36.586367738093863</v>
      </c>
      <c r="BFF37">
        <v>37.51575679637871</v>
      </c>
      <c r="BFG37">
        <v>38.448689337128712</v>
      </c>
      <c r="BFH37">
        <v>39.384913551778112</v>
      </c>
      <c r="BFI37">
        <v>40.324200168373267</v>
      </c>
      <c r="BFJ37">
        <v>41.266340072231209</v>
      </c>
      <c r="BFK37">
        <v>42.211142210262857</v>
      </c>
      <c r="BFL37">
        <v>43.158431742048222</v>
      </c>
      <c r="BFM37">
        <v>44.108048405829919</v>
      </c>
      <c r="BFN37">
        <v>45.05984507195997</v>
      </c>
      <c r="BFO37">
        <v>46.013686460085282</v>
      </c>
      <c r="BFP37">
        <v>46.969447999577717</v>
      </c>
      <c r="BFQ37">
        <v>47.927014815477868</v>
      </c>
      <c r="BFR37">
        <v>48.886280824593683</v>
      </c>
      <c r="BFS37">
        <v>49.847147928432527</v>
      </c>
      <c r="BFT37">
        <v>50.809525291396248</v>
      </c>
      <c r="BFU37">
        <v>51.773328694174523</v>
      </c>
      <c r="BFV37">
        <v>52.738479953569353</v>
      </c>
      <c r="BFW37">
        <v>53.704906401101148</v>
      </c>
      <c r="BFX37">
        <v>54.672540413712582</v>
      </c>
      <c r="BFY37">
        <v>55.641318990719789</v>
      </c>
      <c r="BFZ37">
        <v>56.611183371883648</v>
      </c>
      <c r="BGA37">
        <v>57.582078692098598</v>
      </c>
      <c r="BGB37">
        <v>58.553953668740718</v>
      </c>
      <c r="BGC37">
        <v>14.05081612957181</v>
      </c>
      <c r="BGD37">
        <v>13.6489976791351</v>
      </c>
      <c r="BGE37">
        <v>13.31032837247208</v>
      </c>
      <c r="BGF37">
        <v>13.039729488031391</v>
      </c>
      <c r="BGG37">
        <v>12.841504929681539</v>
      </c>
      <c r="BGH37">
        <v>12.719038980875689</v>
      </c>
      <c r="BGI37">
        <v>12.67452785452126</v>
      </c>
      <c r="BGJ37">
        <v>12.708790661311379</v>
      </c>
      <c r="BGK37">
        <v>12.82119588069051</v>
      </c>
      <c r="BGL37">
        <v>13.009718196372869</v>
      </c>
      <c r="BGM37">
        <v>13.271114169015179</v>
      </c>
      <c r="BGN37">
        <v>13.601182853893089</v>
      </c>
      <c r="BGO37">
        <v>13.99506622931936</v>
      </c>
      <c r="BGP37">
        <v>14.44754589890738</v>
      </c>
      <c r="BGQ37">
        <v>14.95330352260113</v>
      </c>
      <c r="BGR37">
        <v>15.507127070383969</v>
      </c>
      <c r="BGS37">
        <v>16.10405829954162</v>
      </c>
      <c r="BGT37">
        <v>16.739486176494051</v>
      </c>
      <c r="BGU37">
        <v>17.409195880081171</v>
      </c>
      <c r="BGV37">
        <v>18.109384443681002</v>
      </c>
      <c r="BGW37">
        <v>18.836653329799201</v>
      </c>
      <c r="BGX37">
        <v>19.58798643059146</v>
      </c>
      <c r="BGY37">
        <v>20.360719931845129</v>
      </c>
      <c r="BGZ37">
        <v>21.15250859546062</v>
      </c>
      <c r="BHA37">
        <v>21.96129148340405</v>
      </c>
      <c r="BHB37">
        <v>22.785258992538029</v>
      </c>
      <c r="BHC37">
        <v>23.62282225084537</v>
      </c>
      <c r="BHD37">
        <v>24.472585372882762</v>
      </c>
      <c r="BHE37">
        <v>25.333320717407641</v>
      </c>
      <c r="BHF37">
        <v>26.203947074993021</v>
      </c>
      <c r="BHG37">
        <v>27.08351059310878</v>
      </c>
      <c r="BHH37">
        <v>27.971168187707772</v>
      </c>
      <c r="BHI37">
        <v>28.866173170738019</v>
      </c>
      <c r="BHJ37">
        <v>29.767862826562389</v>
      </c>
      <c r="BHK37">
        <v>30.675647686708022</v>
      </c>
      <c r="BHL37">
        <v>31.589002275112069</v>
      </c>
      <c r="BHM37">
        <v>32.507457121021247</v>
      </c>
      <c r="BHN37">
        <v>33.430591861542553</v>
      </c>
      <c r="BHO37">
        <v>34.358029279209759</v>
      </c>
      <c r="BHP37">
        <v>35.289430141177327</v>
      </c>
      <c r="BHQ37">
        <v>36.224488725543601</v>
      </c>
      <c r="BHR37">
        <v>37.162928936845589</v>
      </c>
      <c r="BHS37">
        <v>38.104500927095678</v>
      </c>
      <c r="BHT37">
        <v>39.048978151048154</v>
      </c>
      <c r="BHU37">
        <v>39.996154794917913</v>
      </c>
      <c r="BHV37">
        <v>40.945843526749272</v>
      </c>
      <c r="BHW37">
        <v>41.897873524261769</v>
      </c>
      <c r="BHX37">
        <v>42.852088742475956</v>
      </c>
      <c r="BHY37">
        <v>43.808346388913563</v>
      </c>
      <c r="BHZ37">
        <v>44.766515578823373</v>
      </c>
      <c r="BIA37">
        <v>45.726476146834621</v>
      </c>
      <c r="BIB37">
        <v>46.688117594791017</v>
      </c>
      <c r="BIC37">
        <v>47.651338158366919</v>
      </c>
      <c r="BID37">
        <v>48.616043977487877</v>
      </c>
      <c r="BIE37">
        <v>49.582148357640122</v>
      </c>
      <c r="BIF37">
        <v>50.549571110910883</v>
      </c>
      <c r="BIG37">
        <v>51.518237967102827</v>
      </c>
      <c r="BIH37">
        <v>52.488080046549953</v>
      </c>
      <c r="BII37">
        <v>53.459033387361544</v>
      </c>
      <c r="BIJ37">
        <v>54.431038520765298</v>
      </c>
      <c r="BIK37">
        <v>55.404040089031731</v>
      </c>
      <c r="BIL37">
        <v>56.3779865011605</v>
      </c>
      <c r="BIM37">
        <v>57.352829622112239</v>
      </c>
      <c r="BIN37">
        <v>58.328524491890207</v>
      </c>
      <c r="BIO37">
        <v>13.15586230799925</v>
      </c>
      <c r="BIP37">
        <v>12.725816940575379</v>
      </c>
      <c r="BIQ37">
        <v>12.36188175574558</v>
      </c>
      <c r="BIR37">
        <v>12.070038288300299</v>
      </c>
      <c r="BIS37">
        <v>11.85561166785735</v>
      </c>
      <c r="BIT37">
        <v>11.722850837447149</v>
      </c>
      <c r="BIU37">
        <v>11.67454219637907</v>
      </c>
      <c r="BIV37">
        <v>11.71173083848136</v>
      </c>
      <c r="BIW37">
        <v>11.83361073261392</v>
      </c>
      <c r="BIX37">
        <v>12.03760967588812</v>
      </c>
      <c r="BIY37">
        <v>12.319648957946621</v>
      </c>
      <c r="BIZ37">
        <v>12.67451987986272</v>
      </c>
      <c r="BJA37">
        <v>13.096303215909259</v>
      </c>
      <c r="BJB37">
        <v>13.578765100738559</v>
      </c>
      <c r="BJC37">
        <v>14.115685084296659</v>
      </c>
      <c r="BJD37">
        <v>14.70109754872184</v>
      </c>
      <c r="BJE37">
        <v>15.329447898572059</v>
      </c>
      <c r="BJF37">
        <v>15.995676810095761</v>
      </c>
      <c r="BJG37">
        <v>16.695250233256029</v>
      </c>
      <c r="BJH37">
        <v>17.42415232053013</v>
      </c>
      <c r="BJI37">
        <v>18.17885551477417</v>
      </c>
      <c r="BJJ37">
        <v>18.95627842075114</v>
      </c>
      <c r="BJK37">
        <v>19.75373876771269</v>
      </c>
      <c r="BJL37">
        <v>20.568906121644758</v>
      </c>
      <c r="BJM37">
        <v>21.3997570728977</v>
      </c>
      <c r="BJN37">
        <v>22.244534306589461</v>
      </c>
      <c r="BJO37">
        <v>23.101710115379671</v>
      </c>
      <c r="BJP37">
        <v>23.969954401146349</v>
      </c>
      <c r="BJQ37">
        <v>24.848106924492971</v>
      </c>
      <c r="BJR37">
        <v>25.73515341840875</v>
      </c>
      <c r="BJS37">
        <v>26.630205128895181</v>
      </c>
      <c r="BJT37">
        <v>27.532481343769859</v>
      </c>
      <c r="BJU37">
        <v>28.44129449731561</v>
      </c>
      <c r="BJV37">
        <v>29.35603747819237</v>
      </c>
      <c r="BJW37">
        <v>30.276172812279881</v>
      </c>
      <c r="BJX37">
        <v>31.20122343590128</v>
      </c>
      <c r="BJY37">
        <v>32.13076481559434</v>
      </c>
      <c r="BJZ37">
        <v>33.064418207085318</v>
      </c>
      <c r="BKA37">
        <v>34.001844878050889</v>
      </c>
      <c r="BKB37">
        <v>34.942741146753718</v>
      </c>
      <c r="BKC37">
        <v>35.88683411206727</v>
      </c>
      <c r="BKD37">
        <v>36.833877970219689</v>
      </c>
      <c r="BKE37">
        <v>37.78365083026037</v>
      </c>
      <c r="BKF37">
        <v>38.735951954237997</v>
      </c>
      <c r="BKG37">
        <v>39.690599359785878</v>
      </c>
      <c r="BKH37">
        <v>40.64742773260118</v>
      </c>
      <c r="BKI37">
        <v>41.606286604490847</v>
      </c>
      <c r="BKJ37">
        <v>42.567038759503063</v>
      </c>
      <c r="BKK37">
        <v>43.529558836393413</v>
      </c>
      <c r="BKL37">
        <v>44.493732100477203</v>
      </c>
      <c r="BKM37">
        <v>45.459453361947013</v>
      </c>
      <c r="BKN37">
        <v>46.426626021121059</v>
      </c>
      <c r="BKO37">
        <v>47.395161223937563</v>
      </c>
      <c r="BKP37">
        <v>48.364977113413737</v>
      </c>
      <c r="BKQ37">
        <v>49.335998164819117</v>
      </c>
      <c r="BKR37">
        <v>50.308154594032118</v>
      </c>
      <c r="BKS37">
        <v>51.281381830007611</v>
      </c>
      <c r="BKT37">
        <v>52.255620043522931</v>
      </c>
      <c r="BKU37">
        <v>53.230813725426323</v>
      </c>
      <c r="BKV37">
        <v>54.206911308513376</v>
      </c>
      <c r="BKW37">
        <v>55.183864827928048</v>
      </c>
      <c r="BKX37">
        <v>56.161629615646262</v>
      </c>
      <c r="BKY37">
        <v>57.140164025167401</v>
      </c>
      <c r="BKZ37">
        <v>58.119429183028252</v>
      </c>
      <c r="BLA37">
        <v>12.27713289929841</v>
      </c>
      <c r="BLB37">
        <v>11.815146887154439</v>
      </c>
      <c r="BLC37">
        <v>11.422232693437619</v>
      </c>
      <c r="BLD37">
        <v>11.105723904412329</v>
      </c>
      <c r="BLE37">
        <v>10.872295396053</v>
      </c>
      <c r="BLF37">
        <v>10.72737204151303</v>
      </c>
      <c r="BLG37">
        <v>10.674559225328011</v>
      </c>
      <c r="BLH37">
        <v>10.715219008169431</v>
      </c>
      <c r="BLI37">
        <v>10.84830042592089</v>
      </c>
      <c r="BLJ37">
        <v>11.070470896444981</v>
      </c>
      <c r="BLK37">
        <v>11.37651218990405</v>
      </c>
      <c r="BLL37">
        <v>11.75987811777977</v>
      </c>
      <c r="BLM37">
        <v>12.213289363764179</v>
      </c>
      <c r="BLN37">
        <v>12.729263168818351</v>
      </c>
      <c r="BLO37">
        <v>13.3005204619607</v>
      </c>
      <c r="BLP37">
        <v>13.92025676117489</v>
      </c>
      <c r="BLQ37">
        <v>14.582292413575971</v>
      </c>
      <c r="BLR37">
        <v>15.281130709899561</v>
      </c>
      <c r="BLS37">
        <v>16.011953644419389</v>
      </c>
      <c r="BLT37">
        <v>16.770580289573619</v>
      </c>
      <c r="BLU37">
        <v>17.553406136332502</v>
      </c>
      <c r="BLV37">
        <v>18.357335610731621</v>
      </c>
      <c r="BLW37">
        <v>19.17971518201027</v>
      </c>
      <c r="BLX37">
        <v>20.01827110919011</v>
      </c>
      <c r="BLY37">
        <v>20.871053685404469</v>
      </c>
      <c r="BLZ37">
        <v>21.736388515046269</v>
      </c>
      <c r="BMA37">
        <v>22.612834616983239</v>
      </c>
      <c r="BMB37">
        <v>23.49914877507344</v>
      </c>
      <c r="BMC37">
        <v>24.39425540759618</v>
      </c>
      <c r="BMD37">
        <v>25.297221203702101</v>
      </c>
      <c r="BME37">
        <v>26.207233817536629</v>
      </c>
      <c r="BMF37">
        <v>27.123583983408889</v>
      </c>
      <c r="BMG37">
        <v>28.04565049776944</v>
      </c>
      <c r="BMH37">
        <v>28.97288759480206</v>
      </c>
      <c r="BMI37">
        <v>29.90481431674565</v>
      </c>
      <c r="BMJ37">
        <v>30.84100554549147</v>
      </c>
      <c r="BMK37">
        <v>31.781084418172949</v>
      </c>
      <c r="BML37">
        <v>32.724715896903298</v>
      </c>
      <c r="BMM37">
        <v>33.671601302448259</v>
      </c>
      <c r="BMN37">
        <v>34.621473654497073</v>
      </c>
      <c r="BMO37">
        <v>35.574093688343417</v>
      </c>
      <c r="BMP37">
        <v>36.529246440147588</v>
      </c>
      <c r="BMQ37">
        <v>37.486738311341988</v>
      </c>
      <c r="BMR37">
        <v>38.446394537863171</v>
      </c>
      <c r="BMS37">
        <v>39.408057002331837</v>
      </c>
      <c r="BMT37">
        <v>40.371582337543259</v>
      </c>
      <c r="BMU37">
        <v>41.336840278074412</v>
      </c>
      <c r="BMV37">
        <v>42.303712223787578</v>
      </c>
      <c r="BMW37">
        <v>43.272089984781587</v>
      </c>
      <c r="BMX37">
        <v>44.241874682127047</v>
      </c>
      <c r="BMY37">
        <v>45.212975782700212</v>
      </c>
      <c r="BMZ37">
        <v>46.18531024974321</v>
      </c>
      <c r="BNA37">
        <v>47.158801793546829</v>
      </c>
      <c r="BNB37">
        <v>48.133380208967623</v>
      </c>
      <c r="BNC37">
        <v>49.108980788436597</v>
      </c>
      <c r="BND37">
        <v>50.085543800751893</v>
      </c>
      <c r="BNE37">
        <v>51.063014027327412</v>
      </c>
      <c r="BNF37">
        <v>52.041340348736547</v>
      </c>
      <c r="BNG37">
        <v>53.020475375377721</v>
      </c>
      <c r="BNH37">
        <v>54.000375116928907</v>
      </c>
      <c r="BNI37">
        <v>54.980998685973638</v>
      </c>
      <c r="BNJ37">
        <v>55.962308031790784</v>
      </c>
      <c r="BNK37">
        <v>56.944267700823367</v>
      </c>
      <c r="BNL37">
        <v>57.926844620789034</v>
      </c>
      <c r="BNM37">
        <v>11.41837428827044</v>
      </c>
      <c r="BNN37">
        <v>10.920117908018909</v>
      </c>
      <c r="BNO37">
        <v>10.493744749279699</v>
      </c>
      <c r="BNP37">
        <v>10.14831920078568</v>
      </c>
      <c r="BNQ37">
        <v>9.8923246175525072</v>
      </c>
      <c r="BNR37">
        <v>9.732820252991182</v>
      </c>
      <c r="BNS37">
        <v>9.6745797745966904</v>
      </c>
      <c r="BNT37">
        <v>9.7194237253571441</v>
      </c>
      <c r="BNU37">
        <v>9.865946548154179</v>
      </c>
      <c r="BNV37">
        <v>10.10972823715036</v>
      </c>
      <c r="BNW37">
        <v>10.44396039666157</v>
      </c>
      <c r="BNX37">
        <v>10.860295231025511</v>
      </c>
      <c r="BNY37">
        <v>11.349701152146491</v>
      </c>
      <c r="BNZ37">
        <v>11.903168484947001</v>
      </c>
      <c r="BOA37">
        <v>12.512198996141141</v>
      </c>
      <c r="BOB37">
        <v>13.169086052457679</v>
      </c>
      <c r="BOC37">
        <v>13.867030366846221</v>
      </c>
      <c r="BOD37">
        <v>14.60014503123292</v>
      </c>
      <c r="BOE37">
        <v>15.36339606568272</v>
      </c>
      <c r="BOF37">
        <v>16.152511953533271</v>
      </c>
      <c r="BOG37">
        <v>16.963883580920829</v>
      </c>
      <c r="BOH37">
        <v>17.79446683340176</v>
      </c>
      <c r="BOI37">
        <v>18.641693957981271</v>
      </c>
      <c r="BOJ37">
        <v>19.503396046869259</v>
      </c>
      <c r="BOK37">
        <v>20.377736898366202</v>
      </c>
      <c r="BOL37">
        <v>21.263157452199689</v>
      </c>
      <c r="BOM37">
        <v>22.158329552902568</v>
      </c>
      <c r="BON37">
        <v>23.06211768925472</v>
      </c>
      <c r="BOO37">
        <v>23.97354742317113</v>
      </c>
      <c r="BOP37">
        <v>24.891779361649409</v>
      </c>
      <c r="BOQ37">
        <v>25.816087688242678</v>
      </c>
      <c r="BOR37">
        <v>26.745842429526039</v>
      </c>
      <c r="BOS37">
        <v>27.680494775257099</v>
      </c>
      <c r="BOT37">
        <v>28.619564894334701</v>
      </c>
      <c r="BOU37">
        <v>29.56263179216349</v>
      </c>
      <c r="BOV37">
        <v>30.509324840399781</v>
      </c>
      <c r="BOW37">
        <v>31.459316679722011</v>
      </c>
      <c r="BOX37">
        <v>32.412317252751848</v>
      </c>
      <c r="BOY37">
        <v>33.368068769873922</v>
      </c>
      <c r="BOZ37">
        <v>34.326341447480758</v>
      </c>
      <c r="BPA37">
        <v>35.286929887807403</v>
      </c>
      <c r="BPB37">
        <v>36.249649993414216</v>
      </c>
      <c r="BPC37">
        <v>37.214336328665532</v>
      </c>
      <c r="BPD37">
        <v>38.180839856150833</v>
      </c>
      <c r="BPE37">
        <v>39.149025988637767</v>
      </c>
      <c r="BPF37">
        <v>40.11877290741873</v>
      </c>
      <c r="BPG37">
        <v>41.089970106280617</v>
      </c>
      <c r="BPH37">
        <v>42.062517127164838</v>
      </c>
      <c r="BPI37">
        <v>43.036322459185968</v>
      </c>
      <c r="BPJ37">
        <v>44.011302577281612</v>
      </c>
      <c r="BPK37">
        <v>44.987381100560142</v>
      </c>
      <c r="BPL37">
        <v>45.96448805355103</v>
      </c>
      <c r="BPM37">
        <v>46.942559216163687</v>
      </c>
      <c r="BPN37">
        <v>47.921535550324712</v>
      </c>
      <c r="BPO37">
        <v>48.901362693068528</v>
      </c>
      <c r="BPP37">
        <v>49.881990507366837</v>
      </c>
      <c r="BPQ37">
        <v>50.863372683248564</v>
      </c>
      <c r="BPR37">
        <v>51.845466382828839</v>
      </c>
      <c r="BPS37">
        <v>52.828231923764363</v>
      </c>
      <c r="BPT37">
        <v>53.811632496413218</v>
      </c>
      <c r="BPU37">
        <v>54.795633910623167</v>
      </c>
      <c r="BPV37">
        <v>55.780204368620197</v>
      </c>
      <c r="BPW37">
        <v>56.765314260937863</v>
      </c>
      <c r="BPX37">
        <v>57.750935982727029</v>
      </c>
      <c r="BPY37">
        <v>10.58444852351956</v>
      </c>
      <c r="BPZ37">
        <v>10.04491186049113</v>
      </c>
      <c r="BQA37">
        <v>9.5796637740076953</v>
      </c>
      <c r="BQB37">
        <v>9.1999816174292093</v>
      </c>
      <c r="BQC37">
        <v>8.9168024257036986</v>
      </c>
      <c r="BQD37">
        <v>8.7395119564558836</v>
      </c>
      <c r="BQE37">
        <v>8.6746050616172354</v>
      </c>
      <c r="BQF37">
        <v>8.7245903464309063</v>
      </c>
      <c r="BQG37">
        <v>8.8875294908672657</v>
      </c>
      <c r="BQH37">
        <v>9.1573950547650487</v>
      </c>
      <c r="BQI37">
        <v>9.5251030402319188</v>
      </c>
      <c r="BQJ37">
        <v>9.9798442705803456</v>
      </c>
      <c r="BQK37">
        <v>10.510328034987079</v>
      </c>
      <c r="BQL37">
        <v>11.10570570207204</v>
      </c>
      <c r="BQM37">
        <v>11.756121931956789</v>
      </c>
      <c r="BQN37">
        <v>12.4529557381786</v>
      </c>
      <c r="BQO37">
        <v>13.188851745130631</v>
      </c>
      <c r="BQP37">
        <v>13.957632825555891</v>
      </c>
      <c r="BQQ37">
        <v>14.75415934003138</v>
      </c>
      <c r="BQR37">
        <v>15.57417482786922</v>
      </c>
      <c r="BQS37">
        <v>16.414159293336819</v>
      </c>
      <c r="BQT37">
        <v>17.271199409567231</v>
      </c>
      <c r="BQU37">
        <v>18.142878293783362</v>
      </c>
      <c r="BQV37">
        <v>19.027184145874958</v>
      </c>
      <c r="BQW37">
        <v>19.922435600574431</v>
      </c>
      <c r="BQX37">
        <v>20.827221226006969</v>
      </c>
      <c r="BQY37">
        <v>21.740350681050099</v>
      </c>
      <c r="BQZ37">
        <v>22.66081533116219</v>
      </c>
      <c r="BRA37">
        <v>23.587756468367971</v>
      </c>
      <c r="BRB37">
        <v>24.520439615737629</v>
      </c>
      <c r="BRC37">
        <v>25.458233691421629</v>
      </c>
      <c r="BRD37">
        <v>26.400594054396489</v>
      </c>
      <c r="BRE37">
        <v>27.347048655440599</v>
      </c>
      <c r="BRF37">
        <v>28.297186678202401</v>
      </c>
      <c r="BRG37">
        <v>29.250649183206779</v>
      </c>
      <c r="BRH37">
        <v>30.207121368595111</v>
      </c>
      <c r="BRI37">
        <v>31.166326140805161</v>
      </c>
      <c r="BRJ37">
        <v>32.128018750819898</v>
      </c>
      <c r="BRK37">
        <v>33.09198230071803</v>
      </c>
      <c r="BRL37">
        <v>34.058023963950617</v>
      </c>
      <c r="BRM37">
        <v>35.025971793328381</v>
      </c>
      <c r="BRN37">
        <v>35.995672014910838</v>
      </c>
      <c r="BRO37">
        <v>36.966986725226</v>
      </c>
      <c r="BRP37">
        <v>37.939791924588029</v>
      </c>
      <c r="BRQ37">
        <v>38.913975831557423</v>
      </c>
      <c r="BRR37">
        <v>39.889437433448911</v>
      </c>
      <c r="BRS37">
        <v>40.866085235743277</v>
      </c>
      <c r="BRT37">
        <v>41.843836179693596</v>
      </c>
      <c r="BRU37">
        <v>42.822614702643222</v>
      </c>
      <c r="BRV37">
        <v>43.802351919834571</v>
      </c>
      <c r="BRW37">
        <v>44.78298490997485</v>
      </c>
      <c r="BRX37">
        <v>45.764456089688593</v>
      </c>
      <c r="BRY37">
        <v>46.746712664347157</v>
      </c>
      <c r="BRZ37">
        <v>47.729706144716992</v>
      </c>
      <c r="BSA37">
        <v>48.713391920487688</v>
      </c>
      <c r="BSB37">
        <v>49.697728883089169</v>
      </c>
      <c r="BSC37">
        <v>50.682679091332922</v>
      </c>
      <c r="BSD37">
        <v>51.668207474355398</v>
      </c>
      <c r="BSE37">
        <v>52.65428156713407</v>
      </c>
      <c r="BSF37">
        <v>53.640871274514502</v>
      </c>
      <c r="BSG37">
        <v>54.627948660251143</v>
      </c>
      <c r="BSH37">
        <v>55.615487758043038</v>
      </c>
      <c r="BSI37">
        <v>56.603464401951889</v>
      </c>
      <c r="BSJ37">
        <v>57.591856073936661</v>
      </c>
      <c r="BSK37">
        <v>9.7817089359188856</v>
      </c>
      <c r="BSL37">
        <v>9.1951907780662907</v>
      </c>
      <c r="BSM37">
        <v>8.6845401250172927</v>
      </c>
      <c r="BSN37">
        <v>8.2638333067067222</v>
      </c>
      <c r="BSO37">
        <v>7.9473671526509557</v>
      </c>
      <c r="BSP37">
        <v>7.7479254253661578</v>
      </c>
      <c r="BSQ37">
        <v>7.6746369383206234</v>
      </c>
      <c r="BSR37">
        <v>7.7310902124496881</v>
      </c>
      <c r="BSS37">
        <v>7.9145094359053836</v>
      </c>
      <c r="BST37">
        <v>8.2163960073158204</v>
      </c>
      <c r="BSU37">
        <v>8.6243183549214688</v>
      </c>
      <c r="BSV37">
        <v>9.1240654768055762</v>
      </c>
      <c r="BSW37">
        <v>9.7014573422262362</v>
      </c>
      <c r="BSX37">
        <v>10.34349932571349</v>
      </c>
      <c r="BSY37">
        <v>11.03891670586545</v>
      </c>
      <c r="BSZ37">
        <v>11.77825902996854</v>
      </c>
      <c r="BTA37">
        <v>12.553767940942491</v>
      </c>
      <c r="BTB37">
        <v>13.359146426813179</v>
      </c>
      <c r="BTC37">
        <v>14.18930924996123</v>
      </c>
      <c r="BTD37">
        <v>15.040152948990761</v>
      </c>
      <c r="BTE37">
        <v>15.90835957812858</v>
      </c>
      <c r="BTF37">
        <v>16.791236053520159</v>
      </c>
      <c r="BTG37">
        <v>17.686585649667808</v>
      </c>
      <c r="BTH37">
        <v>18.59260647894844</v>
      </c>
      <c r="BTI37">
        <v>19.507811753731769</v>
      </c>
      <c r="BTJ37">
        <v>20.43096725945777</v>
      </c>
      <c r="BTK37">
        <v>21.361042270803061</v>
      </c>
      <c r="BTL37">
        <v>22.297170910970639</v>
      </c>
      <c r="BTM37">
        <v>23.23862161082355</v>
      </c>
      <c r="BTN37">
        <v>24.184772856262999</v>
      </c>
      <c r="BTO37">
        <v>25.13509383008218</v>
      </c>
      <c r="BTP37">
        <v>26.089128877466091</v>
      </c>
      <c r="BTQ37">
        <v>27.046484971674879</v>
      </c>
      <c r="BTR37">
        <v>28.006821545134951</v>
      </c>
      <c r="BTS37">
        <v>28.969842194928081</v>
      </c>
      <c r="BTT37">
        <v>29.935287881312171</v>
      </c>
      <c r="BTU37">
        <v>30.902931321721489</v>
      </c>
      <c r="BTV37">
        <v>31.872572346973119</v>
      </c>
      <c r="BTW37">
        <v>32.844034035895092</v>
      </c>
      <c r="BTX37">
        <v>33.81715948285774</v>
      </c>
      <c r="BTY37">
        <v>34.791809082412421</v>
      </c>
      <c r="BTZ37">
        <v>35.767858238438542</v>
      </c>
      <c r="BUA37">
        <v>36.745195423388829</v>
      </c>
      <c r="BUB37">
        <v>37.723720527554477</v>
      </c>
      <c r="BUC37">
        <v>38.703343449617307</v>
      </c>
      <c r="BUD37">
        <v>39.683982888780648</v>
      </c>
      <c r="BUE37">
        <v>40.665565305981367</v>
      </c>
      <c r="BUF37">
        <v>41.648024027473802</v>
      </c>
      <c r="BUG37">
        <v>42.631298468742827</v>
      </c>
      <c r="BUH37">
        <v>43.615333460481928</v>
      </c>
      <c r="BUI37">
        <v>44.600078661444478</v>
      </c>
      <c r="BUJ37">
        <v>45.585488045484773</v>
      </c>
      <c r="BUK37">
        <v>46.571519452161269</v>
      </c>
      <c r="BUL37">
        <v>47.558134191965891</v>
      </c>
      <c r="BUM37">
        <v>48.545296698640492</v>
      </c>
      <c r="BUN37">
        <v>49.532974222199051</v>
      </c>
      <c r="BUO37">
        <v>50.521136557237462</v>
      </c>
      <c r="BUP37">
        <v>51.509755801916157</v>
      </c>
      <c r="BUQ37">
        <v>52.49880614367374</v>
      </c>
      <c r="BUR37">
        <v>53.488263668294891</v>
      </c>
      <c r="BUS37">
        <v>54.478106189432047</v>
      </c>
      <c r="BUT37">
        <v>55.468313096082483</v>
      </c>
      <c r="BUU37">
        <v>56.458865215863447</v>
      </c>
      <c r="BUV37">
        <v>57.449744692218047</v>
      </c>
      <c r="BUW37">
        <v>9.018487060867546</v>
      </c>
      <c r="BUX37">
        <v>8.378711870271907</v>
      </c>
      <c r="BUY37">
        <v>7.8148906801717546</v>
      </c>
      <c r="BUZ37">
        <v>7.3445367506082606</v>
      </c>
      <c r="BVA37">
        <v>6.9865530713675517</v>
      </c>
      <c r="BVB37">
        <v>6.7588185030399623</v>
      </c>
      <c r="BVC37">
        <v>6.6746783664110261</v>
      </c>
      <c r="BVD37">
        <v>6.73951296705002</v>
      </c>
      <c r="BVE37">
        <v>6.9491538169071614</v>
      </c>
      <c r="BVF37">
        <v>7.2911207992348723</v>
      </c>
      <c r="BVG37">
        <v>7.7479123799276</v>
      </c>
      <c r="BVH37">
        <v>8.3005933513837054</v>
      </c>
      <c r="BVI37">
        <v>8.9313802809551976</v>
      </c>
      <c r="BVJ37">
        <v>9.6249289587526494</v>
      </c>
      <c r="BVK37">
        <v>10.36865281504957</v>
      </c>
      <c r="BVL37">
        <v>11.152518322649611</v>
      </c>
      <c r="BVM37">
        <v>11.96864105381373</v>
      </c>
      <c r="BVN37">
        <v>12.81085759865573</v>
      </c>
      <c r="BVO37">
        <v>13.67434737568983</v>
      </c>
      <c r="BVP37">
        <v>14.555324795037571</v>
      </c>
      <c r="BVQ37">
        <v>15.4507988022314</v>
      </c>
      <c r="BVR37">
        <v>16.358388898819939</v>
      </c>
      <c r="BVS37">
        <v>17.276185664174701</v>
      </c>
      <c r="BVT37">
        <v>18.202645270428011</v>
      </c>
      <c r="BVU37">
        <v>19.13650957147189</v>
      </c>
      <c r="BVV37">
        <v>20.0767453118536</v>
      </c>
      <c r="BVW37">
        <v>21.022497616958731</v>
      </c>
      <c r="BVX37">
        <v>21.973054175353852</v>
      </c>
      <c r="BVY37">
        <v>22.927817461132999</v>
      </c>
      <c r="BVZ37">
        <v>23.88628303585628</v>
      </c>
      <c r="BWA37">
        <v>24.848022476789481</v>
      </c>
      <c r="BWB37">
        <v>25.812669849223951</v>
      </c>
      <c r="BWC37">
        <v>26.77991091252985</v>
      </c>
      <c r="BWD37">
        <v>27.749474449456429</v>
      </c>
      <c r="BWE37">
        <v>28.72112525579448</v>
      </c>
      <c r="BWF37">
        <v>29.69465843711686</v>
      </c>
      <c r="BWG37">
        <v>30.66989474117959</v>
      </c>
      <c r="BWH37">
        <v>31.64667671609509</v>
      </c>
      <c r="BWI37">
        <v>32.624865530926492</v>
      </c>
      <c r="BWJ37">
        <v>33.604338330772627</v>
      </c>
      <c r="BWK37">
        <v>34.584986025543436</v>
      </c>
      <c r="BWL37">
        <v>35.566711432532458</v>
      </c>
      <c r="BWM37">
        <v>36.549427709104222</v>
      </c>
      <c r="BWN37">
        <v>37.533057024455587</v>
      </c>
      <c r="BWO37">
        <v>38.51752942932653</v>
      </c>
      <c r="BWP37">
        <v>39.502781890355962</v>
      </c>
      <c r="BWQ37">
        <v>40.488757461979922</v>
      </c>
      <c r="BWR37">
        <v>41.475404573711337</v>
      </c>
      <c r="BWS37">
        <v>42.462676414600097</v>
      </c>
      <c r="BWT37">
        <v>43.450530399858593</v>
      </c>
      <c r="BWU37">
        <v>44.438927707214482</v>
      </c>
      <c r="BWV37">
        <v>45.427832872645773</v>
      </c>
      <c r="BWW37">
        <v>46.417213436860202</v>
      </c>
      <c r="BWX37">
        <v>47.407039635280277</v>
      </c>
      <c r="BWY37">
        <v>48.397284125444841</v>
      </c>
      <c r="BWZ37">
        <v>49.387921746688583</v>
      </c>
      <c r="BXA37">
        <v>50.378929307747647</v>
      </c>
      <c r="BXB37">
        <v>51.370285398594348</v>
      </c>
      <c r="BXC37">
        <v>52.361970223350411</v>
      </c>
      <c r="BXD37">
        <v>53.353965451586028</v>
      </c>
      <c r="BXE37">
        <v>54.346254085696053</v>
      </c>
      <c r="BXF37">
        <v>55.338820342369381</v>
      </c>
      <c r="BXG37">
        <v>56.3316495464409</v>
      </c>
      <c r="BXH37">
        <v>57.324728035648242</v>
      </c>
      <c r="BXI37">
        <v>8.3056840794142524</v>
      </c>
      <c r="BXJ37">
        <v>7.6061877287531736</v>
      </c>
      <c r="BXK37">
        <v>6.9802432266386933</v>
      </c>
      <c r="BXL37">
        <v>6.449302229003953</v>
      </c>
      <c r="BXM37">
        <v>6.0384768757556211</v>
      </c>
      <c r="BXN37">
        <v>5.7734657457228726</v>
      </c>
      <c r="BXO37">
        <v>5.6747343951091986</v>
      </c>
      <c r="BXP37">
        <v>5.7508533447685277</v>
      </c>
      <c r="BXQ37">
        <v>5.9951662137955246</v>
      </c>
      <c r="BXR37">
        <v>6.3884052524112276</v>
      </c>
      <c r="BXS37">
        <v>6.9051738143970978</v>
      </c>
      <c r="BXT37">
        <v>7.5200484802317176</v>
      </c>
      <c r="BXU37">
        <v>8.2110189917595093</v>
      </c>
      <c r="BXV37">
        <v>8.9604986814928633</v>
      </c>
      <c r="BXW37">
        <v>9.7550110383861366</v>
      </c>
      <c r="BXX37">
        <v>10.58441987531841</v>
      </c>
      <c r="BXY37">
        <v>11.441138397687331</v>
      </c>
      <c r="BXZ37">
        <v>12.31947042583549</v>
      </c>
      <c r="BYA37">
        <v>13.21510708662761</v>
      </c>
      <c r="BYB37">
        <v>14.124756955396981</v>
      </c>
      <c r="BYC37">
        <v>15.04587859804257</v>
      </c>
      <c r="BYD37">
        <v>15.976487928360079</v>
      </c>
      <c r="BYE37">
        <v>16.915019073682281</v>
      </c>
      <c r="BYF37">
        <v>17.860223234916059</v>
      </c>
      <c r="BYG37">
        <v>18.811094538570462</v>
      </c>
      <c r="BYH37">
        <v>19.766815157658439</v>
      </c>
      <c r="BYI37">
        <v>20.726714288932421</v>
      </c>
      <c r="BYJ37">
        <v>21.690237180654229</v>
      </c>
      <c r="BYK37">
        <v>22.656921518402172</v>
      </c>
      <c r="BYL37">
        <v>23.626379249242468</v>
      </c>
      <c r="BYM37">
        <v>24.598282463762288</v>
      </c>
      <c r="BYN37">
        <v>25.572352334211171</v>
      </c>
      <c r="BYO37">
        <v>26.548350375174639</v>
      </c>
      <c r="BYP37">
        <v>27.526071484704008</v>
      </c>
      <c r="BYQ37">
        <v>28.505338361770679</v>
      </c>
      <c r="BYR37">
        <v>29.485996996151162</v>
      </c>
      <c r="BYS37">
        <v>30.467913000319459</v>
      </c>
      <c r="BYT37">
        <v>31.45096860723109</v>
      </c>
      <c r="BYU37">
        <v>32.435060198356886</v>
      </c>
      <c r="BYV37">
        <v>33.420096256729053</v>
      </c>
      <c r="BYW37">
        <v>34.40599566277708</v>
      </c>
      <c r="BYX37">
        <v>35.39268626828197</v>
      </c>
      <c r="BYY37">
        <v>36.380103697255123</v>
      </c>
      <c r="BYZ37">
        <v>37.368190332969498</v>
      </c>
      <c r="BZA37">
        <v>38.356894458480802</v>
      </c>
      <c r="BZB37">
        <v>39.346169524326449</v>
      </c>
      <c r="BZC37">
        <v>40.335973522093589</v>
      </c>
      <c r="BZD37">
        <v>41.326268446510333</v>
      </c>
      <c r="BZE37">
        <v>42.317019831871853</v>
      </c>
      <c r="BZF37">
        <v>43.308196351141603</v>
      </c>
      <c r="BZG37">
        <v>44.299769468102603</v>
      </c>
      <c r="BZH37">
        <v>45.291713134579432</v>
      </c>
      <c r="BZI37">
        <v>46.28400352608918</v>
      </c>
      <c r="BZJ37">
        <v>47.276618810370053</v>
      </c>
      <c r="BZK37">
        <v>48.269538944131583</v>
      </c>
      <c r="BZL37">
        <v>49.262745494105737</v>
      </c>
      <c r="BZM37">
        <v>50.256221479086904</v>
      </c>
      <c r="BZN37">
        <v>51.249951230152753</v>
      </c>
      <c r="BZO37">
        <v>52.243920266678259</v>
      </c>
      <c r="BZP37">
        <v>53.238115186105489</v>
      </c>
      <c r="BZQ37">
        <v>54.23252356572609</v>
      </c>
      <c r="BZR37">
        <v>55.227133874980652</v>
      </c>
      <c r="BZS37">
        <v>56.221935396987497</v>
      </c>
      <c r="BZT37">
        <v>57.216918158190197</v>
      </c>
      <c r="BZU37">
        <v>7.6573929758786292</v>
      </c>
      <c r="BZV37">
        <v>6.8924140128865856</v>
      </c>
      <c r="BZW37">
        <v>6.1947618729887726</v>
      </c>
      <c r="BZX37">
        <v>5.5897028902290824</v>
      </c>
      <c r="BZY37">
        <v>5.110233080695572</v>
      </c>
      <c r="BZZ37">
        <v>4.7941825035177121</v>
      </c>
      <c r="CAA37">
        <v>4.6748143936455229</v>
      </c>
      <c r="CAB37">
        <v>4.7669270345826948</v>
      </c>
      <c r="CAC37">
        <v>5.0589818235525774</v>
      </c>
      <c r="CAD37">
        <v>5.5193297445464662</v>
      </c>
      <c r="CAE37">
        <v>6.1100494733705197</v>
      </c>
      <c r="CAF37">
        <v>6.7972353427724839</v>
      </c>
      <c r="CAG37">
        <v>7.5546086624679214</v>
      </c>
      <c r="CAH37">
        <v>8.3631223703252946</v>
      </c>
      <c r="CAI37">
        <v>9.2093169952518927</v>
      </c>
      <c r="CAJ37">
        <v>10.08371078804997</v>
      </c>
      <c r="CAK37">
        <v>10.9795686160721</v>
      </c>
      <c r="CAL37">
        <v>11.892040646290919</v>
      </c>
      <c r="CAM37">
        <v>12.817579118969199</v>
      </c>
      <c r="CAN37">
        <v>13.753546386624629</v>
      </c>
      <c r="CAO37">
        <v>14.69795026345631</v>
      </c>
      <c r="CAP37">
        <v>15.64926342308274</v>
      </c>
      <c r="CAQ37">
        <v>16.606298486509129</v>
      </c>
      <c r="CAR37">
        <v>17.568120365054291</v>
      </c>
      <c r="CAS37">
        <v>18.533983837778521</v>
      </c>
      <c r="CAT37">
        <v>19.503288457002199</v>
      </c>
      <c r="CAU37">
        <v>20.475545520816659</v>
      </c>
      <c r="CAV37">
        <v>21.450353566154462</v>
      </c>
      <c r="CAW37">
        <v>22.42737995957253</v>
      </c>
      <c r="CAX37">
        <v>23.4063469082434</v>
      </c>
      <c r="CAY37">
        <v>24.38702071445045</v>
      </c>
      <c r="CAZ37">
        <v>25.36920343773204</v>
      </c>
      <c r="CBA37">
        <v>26.352726363756659</v>
      </c>
      <c r="CBB37">
        <v>27.337444842944549</v>
      </c>
      <c r="CBC37">
        <v>28.323234177597641</v>
      </c>
      <c r="CBD37">
        <v>29.309986318949981</v>
      </c>
      <c r="CBE37">
        <v>30.297607195206609</v>
      </c>
      <c r="CBF37">
        <v>31.286014535140701</v>
      </c>
      <c r="CBG37">
        <v>32.275136083849993</v>
      </c>
      <c r="CBH37">
        <v>33.26490813107764</v>
      </c>
      <c r="CBI37">
        <v>34.255274290348858</v>
      </c>
      <c r="CBJ37">
        <v>35.246184480664503</v>
      </c>
      <c r="CBK37">
        <v>36.237594072772481</v>
      </c>
      <c r="CBL37">
        <v>37.229463169928131</v>
      </c>
      <c r="CBM37">
        <v>38.22175599915623</v>
      </c>
      <c r="CBN37">
        <v>39.214440393776307</v>
      </c>
      <c r="CBO37">
        <v>40.207487351674132</v>
      </c>
      <c r="CBP37">
        <v>41.20087065673534</v>
      </c>
      <c r="CBQ37">
        <v>42.194566553183542</v>
      </c>
      <c r="CBR37">
        <v>43.188553464419662</v>
      </c>
      <c r="CBS37">
        <v>44.182811749446593</v>
      </c>
      <c r="CBT37">
        <v>45.17732349116131</v>
      </c>
      <c r="CBU37">
        <v>46.172072311766939</v>
      </c>
      <c r="CBV37">
        <v>47.167043211346581</v>
      </c>
      <c r="CBW37">
        <v>48.162222426285886</v>
      </c>
      <c r="CBX37">
        <v>49.157597304760891</v>
      </c>
      <c r="CBY37">
        <v>50.153156196943733</v>
      </c>
      <c r="CBZ37">
        <v>51.148888357940251</v>
      </c>
      <c r="CCA37">
        <v>52.144783861773128</v>
      </c>
      <c r="CCB37">
        <v>53.140833524974333</v>
      </c>
      <c r="CCC37">
        <v>54.137028838559623</v>
      </c>
      <c r="CCD37">
        <v>55.133361907333708</v>
      </c>
      <c r="CCE37">
        <v>56.129825395622213</v>
      </c>
      <c r="CCF37">
        <v>57.126412478651552</v>
      </c>
      <c r="CCG37">
        <v>7.0913289549304768</v>
      </c>
      <c r="CCH37">
        <v>6.2575274737739157</v>
      </c>
      <c r="CCI37">
        <v>5.4796308108334602</v>
      </c>
      <c r="CCJ37">
        <v>4.7849825037334632</v>
      </c>
      <c r="CCK37">
        <v>4.2149449935954522</v>
      </c>
      <c r="CCL37">
        <v>3.825632632262979</v>
      </c>
      <c r="CCM37">
        <v>3.674937928052032</v>
      </c>
      <c r="CCN37">
        <v>3.7914209095054812</v>
      </c>
      <c r="CCO37">
        <v>4.152658937480342</v>
      </c>
      <c r="CCP37">
        <v>4.7025822681836589</v>
      </c>
      <c r="CCQ37">
        <v>5.3836775281433198</v>
      </c>
      <c r="CCR37">
        <v>6.1525350437876716</v>
      </c>
      <c r="CCS37">
        <v>6.9802142662697229</v>
      </c>
      <c r="CCT37">
        <v>7.848126842822774</v>
      </c>
      <c r="CCU37">
        <v>8.7443009256907072</v>
      </c>
      <c r="CCV37">
        <v>9.6608748266932505</v>
      </c>
      <c r="CCW37">
        <v>10.59255427906958</v>
      </c>
      <c r="CCX37">
        <v>11.535679862627751</v>
      </c>
      <c r="CCY37">
        <v>12.487658452689811</v>
      </c>
      <c r="CCZ37">
        <v>13.44660988387167</v>
      </c>
      <c r="CDA37">
        <v>14.411142255457589</v>
      </c>
      <c r="CDB37">
        <v>15.380205617774919</v>
      </c>
      <c r="CDC37">
        <v>16.35299448367287</v>
      </c>
      <c r="CDD37">
        <v>17.328881450371671</v>
      </c>
      <c r="CDE37">
        <v>18.307371085413529</v>
      </c>
      <c r="CDF37">
        <v>19.288067290349112</v>
      </c>
      <c r="CDG37">
        <v>20.27064980544618</v>
      </c>
      <c r="CDH37">
        <v>21.254857027819199</v>
      </c>
      <c r="CDI37">
        <v>22.240473264097488</v>
      </c>
      <c r="CDJ37">
        <v>23.22731914683731</v>
      </c>
      <c r="CDK37">
        <v>24.215244340849331</v>
      </c>
      <c r="CDL37">
        <v>25.204121929260609</v>
      </c>
      <c r="CDM37">
        <v>26.193844047085481</v>
      </c>
      <c r="CDN37">
        <v>27.184318452023689</v>
      </c>
      <c r="CDO37">
        <v>28.175465806957568</v>
      </c>
      <c r="CDP37">
        <v>29.167217508309481</v>
      </c>
      <c r="CDQ37">
        <v>30.1595139369824</v>
      </c>
      <c r="CDR37">
        <v>31.152303039310521</v>
      </c>
      <c r="CDS37">
        <v>32.145539167838443</v>
      </c>
      <c r="CDT37">
        <v>33.139182128245643</v>
      </c>
      <c r="CDU37">
        <v>34.133196391006727</v>
      </c>
      <c r="CDV37">
        <v>35.127550435591651</v>
      </c>
      <c r="CDW37">
        <v>36.122216201986213</v>
      </c>
      <c r="CDX37">
        <v>37.117168629638698</v>
      </c>
      <c r="CDY37">
        <v>38.112385268033741</v>
      </c>
      <c r="CDZ37">
        <v>39.107845946268057</v>
      </c>
      <c r="CEA37">
        <v>40.103532491478049</v>
      </c>
      <c r="CEB37">
        <v>41.099428487912519</v>
      </c>
      <c r="CEC37">
        <v>42.095519069979829</v>
      </c>
      <c r="CED37">
        <v>43.091790743818429</v>
      </c>
      <c r="CEE37">
        <v>44.088231232915611</v>
      </c>
      <c r="CEF37">
        <v>45.084829344082422</v>
      </c>
      <c r="CEG37">
        <v>46.081574850725687</v>
      </c>
      <c r="CEH37">
        <v>47.078458390871667</v>
      </c>
      <c r="CEI37">
        <v>48.075471377814218</v>
      </c>
      <c r="CEJ37">
        <v>49.072605921603909</v>
      </c>
      <c r="CEK37">
        <v>50.069854759875582</v>
      </c>
      <c r="CEL37">
        <v>51.06721119674576</v>
      </c>
      <c r="CEM37">
        <v>52.064669048703607</v>
      </c>
      <c r="CEN37">
        <v>53.062222596580277</v>
      </c>
      <c r="CEO37">
        <v>54.059866542815612</v>
      </c>
      <c r="CEP37">
        <v>55.057595973353543</v>
      </c>
      <c r="CEQ37">
        <v>56.055406323592329</v>
      </c>
      <c r="CER37">
        <v>57.053293347895661</v>
      </c>
      <c r="CES37">
        <v>6.6285915175876822</v>
      </c>
      <c r="CET37">
        <v>5.7278206365977784</v>
      </c>
      <c r="CEU37">
        <v>4.8659668086656076</v>
      </c>
      <c r="CEV37">
        <v>4.06784177679459</v>
      </c>
      <c r="CEW37">
        <v>3.3789111351196208</v>
      </c>
      <c r="CEX37">
        <v>2.8786705606990468</v>
      </c>
      <c r="CEY37">
        <v>2.6751538152105132</v>
      </c>
      <c r="CEZ37">
        <v>2.8330463591398161</v>
      </c>
      <c r="CFA37">
        <v>3.3008870642655079</v>
      </c>
      <c r="CFB37">
        <v>3.9705867512290132</v>
      </c>
      <c r="CFC37">
        <v>4.7576530860325841</v>
      </c>
      <c r="CFD37">
        <v>5.6129285248464873</v>
      </c>
      <c r="CFE37">
        <v>6.5095829638338101</v>
      </c>
      <c r="CFF37">
        <v>7.4326559251074826</v>
      </c>
      <c r="CFG37">
        <v>8.3734149448737671</v>
      </c>
      <c r="CFH37">
        <v>9.3265096138392174</v>
      </c>
      <c r="CFI37">
        <v>10.28851229843437</v>
      </c>
      <c r="CFJ37">
        <v>11.257139470266649</v>
      </c>
      <c r="CFK37">
        <v>12.23081733945182</v>
      </c>
      <c r="CFL37">
        <v>13.20842899549509</v>
      </c>
      <c r="CFM37">
        <v>14.18916136588189</v>
      </c>
      <c r="CFN37">
        <v>15.17240930126245</v>
      </c>
      <c r="CFO37">
        <v>16.157713567922759</v>
      </c>
      <c r="CFP37">
        <v>17.14471963844948</v>
      </c>
      <c r="CFQ37">
        <v>18.133149622143289</v>
      </c>
      <c r="CFR37">
        <v>19.122782720018431</v>
      </c>
      <c r="CFS37">
        <v>20.113441343913159</v>
      </c>
      <c r="CFT37">
        <v>21.10498108108688</v>
      </c>
      <c r="CFU37">
        <v>22.097283321056359</v>
      </c>
      <c r="CFV37">
        <v>23.090249758481079</v>
      </c>
      <c r="CFW37">
        <v>24.083798239626478</v>
      </c>
      <c r="CFX37">
        <v>25.077859585399931</v>
      </c>
      <c r="CFY37">
        <v>26.07237513390438</v>
      </c>
      <c r="CFZ37">
        <v>27.067294819782699</v>
      </c>
      <c r="CGA37">
        <v>28.062575658678149</v>
      </c>
      <c r="CGB37">
        <v>29.05818054071926</v>
      </c>
      <c r="CGC37">
        <v>30.05407726207936</v>
      </c>
      <c r="CGD37">
        <v>31.05023774165079</v>
      </c>
      <c r="CGE37">
        <v>32.046637382899242</v>
      </c>
      <c r="CGF37">
        <v>33.043254550498432</v>
      </c>
      <c r="CGG37">
        <v>34.040070138397702</v>
      </c>
      <c r="CGH37">
        <v>35.037067211241229</v>
      </c>
      <c r="CGI37">
        <v>36.034230705025948</v>
      </c>
      <c r="CGJ37">
        <v>37.031547175901729</v>
      </c>
      <c r="CGK37">
        <v>38.029004588327517</v>
      </c>
      <c r="CGL37">
        <v>39.026592135581552</v>
      </c>
      <c r="CGM37">
        <v>40.024300087010083</v>
      </c>
      <c r="CGN37">
        <v>41.02211965748522</v>
      </c>
      <c r="CGO37">
        <v>42.020042895397367</v>
      </c>
      <c r="CGP37">
        <v>43.018062586186232</v>
      </c>
      <c r="CGQ37">
        <v>44.016172168954391</v>
      </c>
      <c r="CGR37">
        <v>45.01436566414143</v>
      </c>
      <c r="CGS37">
        <v>46.012637610585152</v>
      </c>
      <c r="CGT37">
        <v>47.010983010579928</v>
      </c>
      <c r="CGU37">
        <v>48.009397281772188</v>
      </c>
      <c r="CGV37">
        <v>49.007876214921161</v>
      </c>
      <c r="CGW37">
        <v>50.006415936707917</v>
      </c>
      <c r="CGX37">
        <v>51.005012876902953</v>
      </c>
      <c r="CGY37">
        <v>52.003663739308173</v>
      </c>
      <c r="CGZ37">
        <v>53.002365475976973</v>
      </c>
      <c r="CHA37">
        <v>54.001115264289083</v>
      </c>
      <c r="CHB37">
        <v>54.999910486518388</v>
      </c>
      <c r="CHC37">
        <v>55.998748711583147</v>
      </c>
      <c r="CHD37">
        <v>56.997627678711638</v>
      </c>
      <c r="CHE37">
        <v>6.2920191248148134</v>
      </c>
      <c r="CHF37">
        <v>5.3347172750798491</v>
      </c>
      <c r="CHG37">
        <v>4.3964658696543264</v>
      </c>
      <c r="CHH37">
        <v>3.492651697641115</v>
      </c>
      <c r="CHI37">
        <v>2.6586311551314079</v>
      </c>
      <c r="CHJ37">
        <v>1.984445352494083</v>
      </c>
      <c r="CHK37">
        <v>1.6756273735635161</v>
      </c>
      <c r="CHL37">
        <v>1.9176628569786109</v>
      </c>
      <c r="CHM37">
        <v>2.558736909304153</v>
      </c>
      <c r="CHN37">
        <v>3.3788812215044448</v>
      </c>
      <c r="CHO37">
        <v>4.2762766569803894</v>
      </c>
      <c r="CHP37">
        <v>5.2111654920022801</v>
      </c>
      <c r="CHQ37">
        <v>6.1665184280139282</v>
      </c>
      <c r="CHR37">
        <v>7.1341189547858939</v>
      </c>
      <c r="CHS37">
        <v>8.1095842679532808</v>
      </c>
      <c r="CHT37">
        <v>9.0903828707615695</v>
      </c>
      <c r="CHU37">
        <v>10.07495729395591</v>
      </c>
      <c r="CHV37">
        <v>11.062299408940049</v>
      </c>
      <c r="CHW37">
        <v>12.051729002555421</v>
      </c>
      <c r="CHX37">
        <v>13.042771012673469</v>
      </c>
      <c r="CHY37">
        <v>14.03508387673673</v>
      </c>
      <c r="CHZ37">
        <v>15.028415856803919</v>
      </c>
      <c r="CIA37">
        <v>16.022577411360359</v>
      </c>
      <c r="CIB37">
        <v>17.017423149261919</v>
      </c>
      <c r="CIC37">
        <v>18.012839708914171</v>
      </c>
      <c r="CID37">
        <v>19.008737415121381</v>
      </c>
      <c r="CIE37">
        <v>20.00504441022402</v>
      </c>
      <c r="CIF37">
        <v>21.00170244511229</v>
      </c>
      <c r="CIG37">
        <v>21.998663807855131</v>
      </c>
      <c r="CIH37">
        <v>22.995889047154389</v>
      </c>
      <c r="CII37">
        <v>23.993345260864221</v>
      </c>
      <c r="CIJ37">
        <v>24.991004792625588</v>
      </c>
      <c r="CIK37">
        <v>25.988844227534159</v>
      </c>
      <c r="CIL37">
        <v>26.986843609822831</v>
      </c>
      <c r="CIM37">
        <v>27.984985827386719</v>
      </c>
      <c r="CIN37">
        <v>28.983256123096929</v>
      </c>
      <c r="CIO37">
        <v>29.981641703466391</v>
      </c>
      <c r="CIP37">
        <v>30.980131422785082</v>
      </c>
      <c r="CIQ37">
        <v>31.978715526284589</v>
      </c>
      <c r="CIR37">
        <v>32.977385439859162</v>
      </c>
      <c r="CIS37">
        <v>33.976133596791662</v>
      </c>
      <c r="CIT37">
        <v>34.974953294107991</v>
      </c>
      <c r="CIU37">
        <v>35.973838572816149</v>
      </c>
      <c r="CIV37">
        <v>36.972784117524</v>
      </c>
      <c r="CIW37">
        <v>37.971785171875119</v>
      </c>
      <c r="CIX37">
        <v>38.970837466970544</v>
      </c>
      <c r="CIY37">
        <v>39.969937160508962</v>
      </c>
      <c r="CIZ37">
        <v>40.96908078481912</v>
      </c>
      <c r="CJA37">
        <v>41.968265202305361</v>
      </c>
      <c r="CJB37">
        <v>42.967487567101657</v>
      </c>
      <c r="CJC37">
        <v>43.966745291948037</v>
      </c>
      <c r="CJD37">
        <v>44.966036019478473</v>
      </c>
      <c r="CJE37">
        <v>45.965357597249643</v>
      </c>
      <c r="CJF37">
        <v>46.964708055954468</v>
      </c>
      <c r="CJG37">
        <v>47.964085590356397</v>
      </c>
      <c r="CJH37">
        <v>48.963488542556227</v>
      </c>
      <c r="CJI37">
        <v>49.962915387265333</v>
      </c>
      <c r="CJJ37">
        <v>50.96236471881025</v>
      </c>
      <c r="CJK37">
        <v>51.96183523963559</v>
      </c>
      <c r="CJL37">
        <v>52.961325750107839</v>
      </c>
      <c r="CJM37">
        <v>53.960835139451227</v>
      </c>
      <c r="CJN37">
        <v>54.960362377672112</v>
      </c>
      <c r="CJO37">
        <v>55.959906508347878</v>
      </c>
      <c r="CJP37">
        <v>56.959466642174903</v>
      </c>
      <c r="CJQ37">
        <v>6.1025227428527762</v>
      </c>
      <c r="CJR37">
        <v>5.1098422250628603</v>
      </c>
      <c r="CJS37">
        <v>4.1207027681010144</v>
      </c>
      <c r="CJT37">
        <v>3.1384542438970451</v>
      </c>
      <c r="CJU37">
        <v>2.1724637578186128</v>
      </c>
      <c r="CJV37">
        <v>1.260675420969001</v>
      </c>
      <c r="CJW37">
        <v>0.67750000371613917</v>
      </c>
      <c r="CJX37">
        <v>1.1526968348335871</v>
      </c>
      <c r="CJY37">
        <v>2.04900310664366</v>
      </c>
      <c r="CJZ37">
        <v>3.0113315109823708</v>
      </c>
      <c r="CKA37">
        <v>3.9922200849947349</v>
      </c>
      <c r="CKB37">
        <v>4.9807153045556989</v>
      </c>
      <c r="CKC37">
        <v>5.9730418283346527</v>
      </c>
      <c r="CKD37">
        <v>6.9675628752839662</v>
      </c>
      <c r="CKE37">
        <v>7.9634562947903076</v>
      </c>
      <c r="CKF37">
        <v>8.9602644992787663</v>
      </c>
      <c r="CKG37">
        <v>9.9577127712660669</v>
      </c>
      <c r="CKH37">
        <v>10.95562628848919</v>
      </c>
      <c r="CKI37">
        <v>11.953888535160241</v>
      </c>
      <c r="CKJ37">
        <v>12.95241888023374</v>
      </c>
      <c r="CKK37">
        <v>13.951159757777679</v>
      </c>
      <c r="CKL37">
        <v>14.95006897392234</v>
      </c>
      <c r="CKM37">
        <v>15.949114899048009</v>
      </c>
      <c r="CKN37">
        <v>16.948273357514491</v>
      </c>
      <c r="CKO37">
        <v>17.94752555476758</v>
      </c>
      <c r="CKP37">
        <v>18.946856659536831</v>
      </c>
      <c r="CKQ37">
        <v>19.946254811744371</v>
      </c>
      <c r="CKR37">
        <v>20.945710414140539</v>
      </c>
      <c r="CKS37">
        <v>21.945215617328419</v>
      </c>
      <c r="CKT37">
        <v>22.944763939274591</v>
      </c>
      <c r="CKU37">
        <v>23.944349980048219</v>
      </c>
      <c r="CKV37">
        <v>24.943969205101169</v>
      </c>
      <c r="CKW37">
        <v>25.943617778618218</v>
      </c>
      <c r="CKX37">
        <v>26.943292433944212</v>
      </c>
      <c r="CKY37">
        <v>27.942990371809451</v>
      </c>
      <c r="CKZ37">
        <v>28.94270917963685</v>
      </c>
      <c r="CLA37">
        <v>29.942446767006789</v>
      </c>
      <c r="CLB37">
        <v>30.94220131362724</v>
      </c>
      <c r="CLC37">
        <v>31.941971227071061</v>
      </c>
      <c r="CLD37">
        <v>32.941755108206287</v>
      </c>
      <c r="CLE37">
        <v>33.941551722734118</v>
      </c>
      <c r="CLF37">
        <v>34.941359977611562</v>
      </c>
      <c r="CLG37">
        <v>35.941178901408271</v>
      </c>
      <c r="CLH37">
        <v>36.941007627852208</v>
      </c>
      <c r="CLI37">
        <v>37.940845381976338</v>
      </c>
      <c r="CLJ37">
        <v>38.940691468398903</v>
      </c>
      <c r="CLK37">
        <v>39.94054526136361</v>
      </c>
      <c r="CLL37">
        <v>40.940406196238882</v>
      </c>
      <c r="CLM37">
        <v>41.940273762232827</v>
      </c>
      <c r="CLN37">
        <v>42.940147496125761</v>
      </c>
      <c r="CLO37">
        <v>43.940026976858299</v>
      </c>
      <c r="CLP37">
        <v>44.939911820841793</v>
      </c>
      <c r="CLQ37">
        <v>45.939801677880958</v>
      </c>
      <c r="CLR37">
        <v>46.939696227617787</v>
      </c>
      <c r="CLS37">
        <v>47.939595176420028</v>
      </c>
      <c r="CLT37">
        <v>48.939498254651483</v>
      </c>
      <c r="CLU37">
        <v>49.939405214269783</v>
      </c>
      <c r="CLV37">
        <v>50.939315826707322</v>
      </c>
      <c r="CLW37">
        <v>51.939229880996841</v>
      </c>
      <c r="CLX37">
        <v>52.939147182109338</v>
      </c>
      <c r="CLY37">
        <v>53.939067549476931</v>
      </c>
      <c r="CLZ37">
        <v>54.938990815676938</v>
      </c>
      <c r="CMA37">
        <v>55.938916825257131</v>
      </c>
      <c r="CMB37">
        <v>56.938845433684683</v>
      </c>
      <c r="CMC37">
        <v>6.0738836823761586</v>
      </c>
      <c r="CMD37">
        <v>5.0756050599938689</v>
      </c>
      <c r="CME37">
        <v>4.0781699894726513</v>
      </c>
      <c r="CMF37">
        <v>3.082397476159648</v>
      </c>
      <c r="CMG37">
        <v>2.090664473088728</v>
      </c>
      <c r="CMH37">
        <v>1.1138140226426361</v>
      </c>
      <c r="CMI37">
        <v>0.33209247964290012</v>
      </c>
      <c r="CMJ37">
        <v>0.98994401510154606</v>
      </c>
      <c r="CMK37">
        <v>1.962063426863508</v>
      </c>
      <c r="CML37">
        <v>2.9528624466837892</v>
      </c>
      <c r="CMM37">
        <v>3.9483034796017611</v>
      </c>
      <c r="CMN37">
        <v>4.9455843037031899</v>
      </c>
      <c r="CMO37">
        <v>5.9437789194278903</v>
      </c>
      <c r="CMP37">
        <v>6.9424931819221376</v>
      </c>
      <c r="CMQ37">
        <v>7.9415310437619882</v>
      </c>
      <c r="CMR37">
        <v>8.940784029213285</v>
      </c>
      <c r="CMS37">
        <v>9.9401872615678304</v>
      </c>
      <c r="CMT37">
        <v>10.93969956319804</v>
      </c>
      <c r="CMU37">
        <v>11.939293541539019</v>
      </c>
      <c r="CMV37">
        <v>12.93895026688933</v>
      </c>
      <c r="CMW37">
        <v>13.93865623892904</v>
      </c>
      <c r="CMX37">
        <v>14.938401570617771</v>
      </c>
      <c r="CMY37">
        <v>15.93817885528442</v>
      </c>
      <c r="CMZ37">
        <v>16.937982434783532</v>
      </c>
      <c r="CNA37">
        <v>17.937807912312898</v>
      </c>
      <c r="CNB37">
        <v>18.937651819511181</v>
      </c>
      <c r="CNC37">
        <v>19.937511383696691</v>
      </c>
      <c r="CND37">
        <v>20.937384361783</v>
      </c>
      <c r="CNE37">
        <v>21.937268919604271</v>
      </c>
      <c r="CNF37">
        <v>22.937163542797421</v>
      </c>
      <c r="CNG37">
        <v>23.93706697001609</v>
      </c>
      <c r="CNH37">
        <v>24.936978142209519</v>
      </c>
      <c r="CNI37">
        <v>25.936896163632131</v>
      </c>
      <c r="CNJ37">
        <v>26.93682027153605</v>
      </c>
      <c r="CNK37">
        <v>27.936749812371431</v>
      </c>
      <c r="CNL37">
        <v>28.936684222920832</v>
      </c>
      <c r="CNM37">
        <v>29.936623015213911</v>
      </c>
      <c r="CNN37">
        <v>30.936565764367501</v>
      </c>
      <c r="CNO37">
        <v>31.93651209870977</v>
      </c>
      <c r="CNP37">
        <v>32.936461691703236</v>
      </c>
      <c r="CNQ37">
        <v>33.936414255295666</v>
      </c>
      <c r="CNR37">
        <v>34.936369534412627</v>
      </c>
      <c r="CNS37">
        <v>35.936327302369612</v>
      </c>
      <c r="CNT37">
        <v>36.936287357029201</v>
      </c>
      <c r="CNU37">
        <v>37.936249517566118</v>
      </c>
      <c r="CNV37">
        <v>38.936213621730538</v>
      </c>
      <c r="CNW37">
        <v>39.936179523522718</v>
      </c>
      <c r="CNX37">
        <v>40.93614709120822</v>
      </c>
      <c r="CNY37">
        <v>41.936116205617267</v>
      </c>
      <c r="CNZ37">
        <v>42.936086758681618</v>
      </c>
      <c r="COA37">
        <v>43.936058652171283</v>
      </c>
      <c r="COB37">
        <v>44.936031796599877</v>
      </c>
      <c r="COC37">
        <v>45.936006110272963</v>
      </c>
      <c r="COD37">
        <v>46.93598151845805</v>
      </c>
      <c r="COE37">
        <v>47.935957952658413</v>
      </c>
      <c r="COF37">
        <v>48.935935349976049</v>
      </c>
      <c r="COG37">
        <v>49.935913652551058</v>
      </c>
      <c r="COH37">
        <v>50.935892807067162</v>
      </c>
      <c r="COI37">
        <v>51.935872764314219</v>
      </c>
      <c r="COJ37">
        <v>52.935853478800503</v>
      </c>
      <c r="COK37">
        <v>53.935834908407926</v>
      </c>
      <c r="COL37">
        <v>54.935817014085039</v>
      </c>
      <c r="COM37">
        <v>55.935799759572888</v>
      </c>
      <c r="CON37">
        <v>56.93578311115985</v>
      </c>
      <c r="COO37">
        <v>6.2083284503186018</v>
      </c>
      <c r="COP37">
        <v>5.2357469271380346</v>
      </c>
      <c r="COQ37">
        <v>4.2758332080467509</v>
      </c>
      <c r="COR37">
        <v>3.3395289130407861</v>
      </c>
      <c r="COS37">
        <v>2.4540083738723002</v>
      </c>
      <c r="COT37">
        <v>1.700547216937939</v>
      </c>
      <c r="COU37">
        <v>1.327239456554608</v>
      </c>
      <c r="COV37">
        <v>1.622118464550407</v>
      </c>
      <c r="COW37">
        <v>2.3454151127327911</v>
      </c>
      <c r="COX37">
        <v>3.2203533640014368</v>
      </c>
      <c r="COY37">
        <v>4.152153601088882</v>
      </c>
      <c r="COZ37">
        <v>5.1098026640013572</v>
      </c>
      <c r="CPA37">
        <v>6.0811008052025723</v>
      </c>
      <c r="CPB37">
        <v>7.0604171789657997</v>
      </c>
      <c r="CPC37">
        <v>8.0448240800551609</v>
      </c>
      <c r="CPD37">
        <v>9.0326573175912834</v>
      </c>
      <c r="CPE37">
        <v>10.022903868392399</v>
      </c>
      <c r="CPF37">
        <v>11.01491287723309</v>
      </c>
      <c r="CPG37">
        <v>12.00824755870045</v>
      </c>
      <c r="CPH37">
        <v>13.002604091836201</v>
      </c>
      <c r="CPI37">
        <v>13.99776471108996</v>
      </c>
      <c r="CPJ37">
        <v>14.99356930970859</v>
      </c>
      <c r="CPK37">
        <v>15.989897572624891</v>
      </c>
      <c r="CPL37">
        <v>16.98665735573174</v>
      </c>
      <c r="CPM37">
        <v>17.983776907508481</v>
      </c>
      <c r="CPN37">
        <v>18.981199529983218</v>
      </c>
      <c r="CPO37">
        <v>19.978879831838309</v>
      </c>
      <c r="CPP37">
        <v>20.976781046505572</v>
      </c>
      <c r="CPQ37">
        <v>21.974873078382849</v>
      </c>
      <c r="CPR37">
        <v>22.973131056715701</v>
      </c>
      <c r="CPS37">
        <v>23.97153424975205</v>
      </c>
      <c r="CPT37">
        <v>24.970065238702031</v>
      </c>
      <c r="CPU37">
        <v>25.968709281807509</v>
      </c>
      <c r="CPV37">
        <v>26.96745381939191</v>
      </c>
      <c r="CPW37">
        <v>27.96628808474652</v>
      </c>
      <c r="CPX37">
        <v>28.965202795372161</v>
      </c>
      <c r="CPY37">
        <v>29.964189905869901</v>
      </c>
      <c r="CPZ37">
        <v>30.963242408588851</v>
      </c>
      <c r="CQA37">
        <v>31.962354171603749</v>
      </c>
      <c r="CQB37">
        <v>32.961519806116883</v>
      </c>
      <c r="CQC37">
        <v>33.960734557235881</v>
      </c>
      <c r="CQD37">
        <v>34.959994213458259</v>
      </c>
      <c r="CQE37">
        <v>35.9592950312299</v>
      </c>
      <c r="CQF37">
        <v>36.958633671728663</v>
      </c>
      <c r="CQG37">
        <v>37.958007147623483</v>
      </c>
      <c r="CQH37">
        <v>38.957412778019993</v>
      </c>
      <c r="CQI37">
        <v>39.956848150161143</v>
      </c>
      <c r="CQJ37">
        <v>40.956311086730388</v>
      </c>
      <c r="CQK37">
        <v>41.955799617824411</v>
      </c>
      <c r="CQL37">
        <v>42.955311956835267</v>
      </c>
      <c r="CQM37">
        <v>43.954846479620826</v>
      </c>
      <c r="CQN37">
        <v>44.954401706451783</v>
      </c>
      <c r="CQO37">
        <v>45.953976286313193</v>
      </c>
      <c r="CQP37">
        <v>46.953568983209728</v>
      </c>
      <c r="CQQ37">
        <v>47.953178664182794</v>
      </c>
      <c r="CQR37">
        <v>48.952804288794688</v>
      </c>
      <c r="CQS37">
        <v>49.95244489987487</v>
      </c>
      <c r="CQT37">
        <v>50.952099615354769</v>
      </c>
      <c r="CQU37">
        <v>51.951767621044773</v>
      </c>
      <c r="CQV37">
        <v>52.951448164229042</v>
      </c>
      <c r="CQW37">
        <v>53.951140547972059</v>
      </c>
      <c r="CQX37">
        <v>54.950844126046277</v>
      </c>
      <c r="CQY37">
        <v>55.950558298403379</v>
      </c>
      <c r="CQZ37">
        <v>56.95028250712226</v>
      </c>
      <c r="CRA37">
        <v>6.495738703722262</v>
      </c>
      <c r="CRB37">
        <v>5.5735379289133196</v>
      </c>
      <c r="CRC37">
        <v>4.683377924429692</v>
      </c>
      <c r="CRD37">
        <v>3.8475618930740252</v>
      </c>
      <c r="CRE37">
        <v>3.1102148252227488</v>
      </c>
      <c r="CRF37">
        <v>2.5579562148393729</v>
      </c>
      <c r="CRG37">
        <v>2.326551898203729</v>
      </c>
      <c r="CRH37">
        <v>2.506501041897923</v>
      </c>
      <c r="CRI37">
        <v>3.0252687832712279</v>
      </c>
      <c r="CRJ37">
        <v>3.7445900909225531</v>
      </c>
      <c r="CRK37">
        <v>4.5707394026607311</v>
      </c>
      <c r="CRL37">
        <v>5.4553975496782421</v>
      </c>
      <c r="CRM37">
        <v>6.3742502432078529</v>
      </c>
      <c r="CRN37">
        <v>7.314422048325854</v>
      </c>
      <c r="CRO37">
        <v>8.2686440024368792</v>
      </c>
      <c r="CRP37">
        <v>9.2325607161304575</v>
      </c>
      <c r="CRQ37">
        <v>10.20342496983417</v>
      </c>
      <c r="CRR37">
        <v>11.17942685709045</v>
      </c>
      <c r="CRS37">
        <v>12.15932928212059</v>
      </c>
      <c r="CRT37">
        <v>13.142259787762351</v>
      </c>
      <c r="CRU37">
        <v>14.127586349657729</v>
      </c>
      <c r="CRV37">
        <v>15.11484038304855</v>
      </c>
      <c r="CRW37">
        <v>16.103667394200471</v>
      </c>
      <c r="CRX37">
        <v>17.09379440852836</v>
      </c>
      <c r="CRY37">
        <v>18.08500790762988</v>
      </c>
      <c r="CRZ37">
        <v>19.077138536925169</v>
      </c>
      <c r="CSA37">
        <v>20.070050286310579</v>
      </c>
      <c r="CSB37">
        <v>21.063632693176061</v>
      </c>
      <c r="CSC37">
        <v>22.05779512941027</v>
      </c>
      <c r="CSD37">
        <v>23.052462551949532</v>
      </c>
      <c r="CSE37">
        <v>24.047572298405409</v>
      </c>
      <c r="CSF37">
        <v>25.04307164037661</v>
      </c>
      <c r="CSG37">
        <v>26.038915893773979</v>
      </c>
      <c r="CSH37">
        <v>27.0350669438978</v>
      </c>
      <c r="CSI37">
        <v>28.031492082995431</v>
      </c>
      <c r="CSJ37">
        <v>29.028163085821252</v>
      </c>
      <c r="CSK37">
        <v>30.025055468309048</v>
      </c>
      <c r="CSL37">
        <v>31.022147888452778</v>
      </c>
      <c r="CSM37">
        <v>32.019421658597082</v>
      </c>
      <c r="CSN37">
        <v>33.016860345723899</v>
      </c>
      <c r="CSO37">
        <v>34.014449441774516</v>
      </c>
      <c r="CSP37">
        <v>35.012176090112362</v>
      </c>
      <c r="CSQ37">
        <v>36.010028857292447</v>
      </c>
      <c r="CSR37">
        <v>37.00799754162653</v>
      </c>
      <c r="CSS37">
        <v>38.006073011810038</v>
      </c>
      <c r="CST37">
        <v>39.004247070249093</v>
      </c>
      <c r="CSU37">
        <v>40.002512336789991</v>
      </c>
      <c r="CSV37">
        <v>41.000862149386997</v>
      </c>
      <c r="CSW37">
        <v>41.999290478900178</v>
      </c>
      <c r="CSX37">
        <v>42.997791855734107</v>
      </c>
      <c r="CSY37">
        <v>43.996361306442552</v>
      </c>
      <c r="CSZ37">
        <v>44.994994298755437</v>
      </c>
      <c r="CTA37">
        <v>45.993686693752167</v>
      </c>
      <c r="CTB37">
        <v>46.992434704120583</v>
      </c>
      <c r="CTC37">
        <v>47.991234857617862</v>
      </c>
      <c r="CTD37">
        <v>48.990083964992706</v>
      </c>
      <c r="CTE37">
        <v>49.988979091746167</v>
      </c>
      <c r="CTF37">
        <v>50.987917533206193</v>
      </c>
      <c r="CTG37">
        <v>51.986896792471043</v>
      </c>
      <c r="CTH37">
        <v>52.985914560843767</v>
      </c>
      <c r="CTI37">
        <v>53.984968700435822</v>
      </c>
      <c r="CTJ37">
        <v>54.984057228664341</v>
      </c>
      <c r="CTK37">
        <v>55.983178304407083</v>
      </c>
      <c r="CTL37">
        <v>56.982330215611888</v>
      </c>
      <c r="CTM37">
        <v>6.9170731141889323</v>
      </c>
      <c r="CTN37">
        <v>6.0593402450295999</v>
      </c>
      <c r="CTO37">
        <v>5.2521717358665434</v>
      </c>
      <c r="CTP37">
        <v>4.5227217116505596</v>
      </c>
      <c r="CTQ37">
        <v>3.91467947845483</v>
      </c>
      <c r="CTR37">
        <v>3.492050852584391</v>
      </c>
      <c r="CTS37">
        <v>3.326277633486924</v>
      </c>
      <c r="CTT37">
        <v>3.454537108359871</v>
      </c>
      <c r="CTU37">
        <v>3.847535623101543</v>
      </c>
      <c r="CTV37">
        <v>4.4354519622058106</v>
      </c>
      <c r="CTW37">
        <v>5.1519838748811484</v>
      </c>
      <c r="CTX37">
        <v>5.950852173011473</v>
      </c>
      <c r="CTY37">
        <v>6.8031129141765234</v>
      </c>
      <c r="CTZ37">
        <v>7.6910369301567769</v>
      </c>
      <c r="CUA37">
        <v>8.60358952990177</v>
      </c>
      <c r="CUB37">
        <v>9.5337010933338657</v>
      </c>
      <c r="CUC37">
        <v>10.476696057204069</v>
      </c>
      <c r="CUD37">
        <v>11.42938598582773</v>
      </c>
      <c r="CUE37">
        <v>12.38953460590975</v>
      </c>
      <c r="CUF37">
        <v>13.35553336595118</v>
      </c>
      <c r="CUG37">
        <v>14.32619891063346</v>
      </c>
      <c r="CUH37">
        <v>15.30064308991734</v>
      </c>
      <c r="CUI37">
        <v>16.27818732853985</v>
      </c>
      <c r="CUJ37">
        <v>17.25830485421541</v>
      </c>
      <c r="CUK37">
        <v>18.240580861886919</v>
      </c>
      <c r="CUL37">
        <v>19.22468449460316</v>
      </c>
      <c r="CUM37">
        <v>20.210348776184819</v>
      </c>
      <c r="CUN37">
        <v>21.197356000054231</v>
      </c>
      <c r="CUO37">
        <v>22.18552692930766</v>
      </c>
      <c r="CUP37">
        <v>23.174712703052769</v>
      </c>
      <c r="CUQ37">
        <v>24.164788693614419</v>
      </c>
      <c r="CUR37">
        <v>25.155649789759661</v>
      </c>
      <c r="CUS37">
        <v>26.14720673576884</v>
      </c>
      <c r="CUT37">
        <v>27.139383261618811</v>
      </c>
      <c r="CUU37">
        <v>28.13211381249257</v>
      </c>
      <c r="CUV37">
        <v>29.125341737000021</v>
      </c>
      <c r="CUW37">
        <v>30.11901782985354</v>
      </c>
      <c r="CUX37">
        <v>31.113099150888772</v>
      </c>
      <c r="CUY37">
        <v>32.10754806133653</v>
      </c>
      <c r="CUZ37">
        <v>33.10233143222748</v>
      </c>
      <c r="CVA37">
        <v>34.097419990184527</v>
      </c>
      <c r="CVB37">
        <v>35.09278777363</v>
      </c>
      <c r="CVC37">
        <v>36.08841167830797</v>
      </c>
      <c r="CVD37">
        <v>37.084271075498243</v>
      </c>
      <c r="CVE37">
        <v>38.0803474897359</v>
      </c>
      <c r="CVF37">
        <v>39.07662432550994</v>
      </c>
      <c r="CVG37">
        <v>40.073086634486181</v>
      </c>
      <c r="CVH37">
        <v>41.069720916424977</v>
      </c>
      <c r="CVI37">
        <v>42.066514948246372</v>
      </c>
      <c r="CVJ37">
        <v>43.0634576367137</v>
      </c>
      <c r="CVK37">
        <v>44.060538891019434</v>
      </c>
      <c r="CVL37">
        <v>45.057749512209718</v>
      </c>
      <c r="CVM37">
        <v>46.055081096910847</v>
      </c>
      <c r="CVN37">
        <v>47.05252595324756</v>
      </c>
      <c r="CVO37">
        <v>48.050077027191492</v>
      </c>
      <c r="CVP37">
        <v>49.047727837862539</v>
      </c>
      <c r="CVQ37">
        <v>50.045472420540058</v>
      </c>
      <c r="CVR37">
        <v>51.043305276334088</v>
      </c>
      <c r="CVS37">
        <v>52.041221327626772</v>
      </c>
      <c r="CVT37">
        <v>53.039215878527422</v>
      </c>
      <c r="CVU37">
        <v>54.03728457969585</v>
      </c>
      <c r="CVV37">
        <v>55.035423396981649</v>
      </c>
      <c r="CVW37">
        <v>56.033628583405473</v>
      </c>
      <c r="CVX37">
        <v>57.031896654074508</v>
      </c>
      <c r="CVY37">
        <v>7.4496429194314659</v>
      </c>
      <c r="CVZ37">
        <v>6.6608470456117947</v>
      </c>
      <c r="CWA37">
        <v>5.9360413663514322</v>
      </c>
      <c r="CWB37">
        <v>5.3015366490325588</v>
      </c>
      <c r="CWC37">
        <v>4.7933281317927081</v>
      </c>
      <c r="CWD37">
        <v>4.4548510993113313</v>
      </c>
      <c r="CWE37">
        <v>4.3261301477227168</v>
      </c>
      <c r="CWF37">
        <v>4.4255062753356684</v>
      </c>
      <c r="CWG37">
        <v>4.7386506023376924</v>
      </c>
      <c r="CWH37">
        <v>5.2272854589198952</v>
      </c>
      <c r="CWI37">
        <v>5.8475821505161756</v>
      </c>
      <c r="CWJ37">
        <v>6.5623106254607739</v>
      </c>
      <c r="CWK37">
        <v>7.3439515577810948</v>
      </c>
      <c r="CWL37">
        <v>8.1733303017212862</v>
      </c>
      <c r="CWM37">
        <v>9.0373133153075624</v>
      </c>
      <c r="CWN37">
        <v>9.9268693804761714</v>
      </c>
      <c r="CWO37">
        <v>10.835702073932969</v>
      </c>
      <c r="CWP37">
        <v>11.759342803619401</v>
      </c>
      <c r="CWQ37">
        <v>12.69455973679416</v>
      </c>
      <c r="CWR37">
        <v>13.6389717592286</v>
      </c>
      <c r="CWS37">
        <v>14.590793480377799</v>
      </c>
      <c r="CWT37">
        <v>15.54866419101768</v>
      </c>
      <c r="CWU37">
        <v>16.511531178634989</v>
      </c>
      <c r="CWV37">
        <v>17.47856875150352</v>
      </c>
      <c r="CWW37">
        <v>18.449121099365019</v>
      </c>
      <c r="CWX37">
        <v>19.422661328382251</v>
      </c>
      <c r="CWY37">
        <v>20.398761649056919</v>
      </c>
      <c r="CWZ37">
        <v>21.37707137456006</v>
      </c>
      <c r="CXA37">
        <v>22.357300469668409</v>
      </c>
      <c r="CXB37">
        <v>23.339207099407538</v>
      </c>
      <c r="CXC37">
        <v>24.322588097631289</v>
      </c>
      <c r="CXD37">
        <v>25.307271593457781</v>
      </c>
      <c r="CXE37">
        <v>26.293111250725641</v>
      </c>
      <c r="CXF37">
        <v>27.279981726185881</v>
      </c>
      <c r="CXG37">
        <v>28.267775057811591</v>
      </c>
      <c r="CXH37">
        <v>29.256397769668009</v>
      </c>
      <c r="CXI37">
        <v>30.245768533714521</v>
      </c>
      <c r="CXJ37">
        <v>31.23581626807654</v>
      </c>
      <c r="CXK37">
        <v>32.226478580059528</v>
      </c>
      <c r="CXL37">
        <v>33.217700483462657</v>
      </c>
      <c r="CXM37">
        <v>34.209433335661018</v>
      </c>
      <c r="CXN37">
        <v>35.201633951920982</v>
      </c>
      <c r="CXO37">
        <v>36.19426386353279</v>
      </c>
      <c r="CXP37">
        <v>37.187288693329542</v>
      </c>
      <c r="CXQ37">
        <v>38.180677627551809</v>
      </c>
      <c r="CXR37">
        <v>39.174402967205957</v>
      </c>
      <c r="CXS37">
        <v>40.168439745340322</v>
      </c>
      <c r="CXT37">
        <v>41.162765399242012</v>
      </c>
      <c r="CXU37">
        <v>42.157359488599788</v>
      </c>
      <c r="CXV37">
        <v>43.152203452303979</v>
      </c>
      <c r="CXW37">
        <v>44.147280397857301</v>
      </c>
      <c r="CXX37">
        <v>45.142574918418589</v>
      </c>
      <c r="CXY37">
        <v>46.138072933349036</v>
      </c>
      <c r="CXZ37">
        <v>47.133761548820132</v>
      </c>
      <c r="CYA37">
        <v>48.129628935605091</v>
      </c>
      <c r="CYB37">
        <v>49.125664221637088</v>
      </c>
      <c r="CYC37">
        <v>50.121857397297589</v>
      </c>
      <c r="CYD37">
        <v>51.118199231712332</v>
      </c>
      <c r="CYE37">
        <v>52.114681198593502</v>
      </c>
      <c r="CYF37">
        <v>53.111295410383612</v>
      </c>
      <c r="CYG37">
        <v>54.108034559638497</v>
      </c>
      <c r="CYH37">
        <v>55.104891866739337</v>
      </c>
      <c r="CYI37">
        <v>56.10186103315143</v>
      </c>
      <c r="CYJ37">
        <v>57.098936199556597</v>
      </c>
      <c r="CYK37">
        <v>8.0714595202500625</v>
      </c>
      <c r="CYL37">
        <v>7.3497049277529083</v>
      </c>
      <c r="CYM37">
        <v>6.6998407640059163</v>
      </c>
      <c r="CYN37">
        <v>6.1447188707894016</v>
      </c>
      <c r="CYO37">
        <v>5.7120288636381531</v>
      </c>
      <c r="CYP37">
        <v>5.4311119926802629</v>
      </c>
      <c r="CYQ37">
        <v>5.326038041080384</v>
      </c>
      <c r="CYR37">
        <v>5.4070680551510888</v>
      </c>
      <c r="CYS37">
        <v>5.6662234946245613</v>
      </c>
      <c r="CYT37">
        <v>6.0807723546466841</v>
      </c>
      <c r="CYU37">
        <v>6.6215931743829879</v>
      </c>
      <c r="CYV37">
        <v>7.2605233905714659</v>
      </c>
      <c r="CYW37">
        <v>7.9740142740676969</v>
      </c>
      <c r="CYX37">
        <v>8.7438325339084226</v>
      </c>
      <c r="CYY37">
        <v>9.5563754174391544</v>
      </c>
      <c r="CYZ37">
        <v>10.401635201113111</v>
      </c>
      <c r="CZA37">
        <v>11.27225437057891</v>
      </c>
      <c r="CZB37">
        <v>12.162788427537301</v>
      </c>
      <c r="CZC37">
        <v>13.069166999890831</v>
      </c>
      <c r="CZD37">
        <v>13.988310470140251</v>
      </c>
      <c r="CZE37">
        <v>14.917859549782451</v>
      </c>
      <c r="CZF37">
        <v>15.85598427361214</v>
      </c>
      <c r="CZG37">
        <v>16.801248198364171</v>
      </c>
      <c r="CZH37">
        <v>17.75251094242827</v>
      </c>
      <c r="CZI37">
        <v>18.708857487806021</v>
      </c>
      <c r="CZJ37">
        <v>19.669546314977261</v>
      </c>
      <c r="CZK37">
        <v>20.633970921154159</v>
      </c>
      <c r="CZL37">
        <v>21.601630950301772</v>
      </c>
      <c r="CZM37">
        <v>22.572110301233138</v>
      </c>
      <c r="CZN37">
        <v>23.54506035645344</v>
      </c>
      <c r="CZO37">
        <v>24.520187008402591</v>
      </c>
      <c r="CZP37">
        <v>25.497240530399271</v>
      </c>
      <c r="CZQ37">
        <v>26.47600759939148</v>
      </c>
      <c r="CZR37">
        <v>27.456304961539079</v>
      </c>
      <c r="CZS37">
        <v>28.437974363147521</v>
      </c>
      <c r="CZT37">
        <v>29.42087846440068</v>
      </c>
      <c r="CZU37">
        <v>30.404897522521519</v>
      </c>
      <c r="CZV37">
        <v>31.389926681867792</v>
      </c>
      <c r="CZW37">
        <v>32.375873746217813</v>
      </c>
      <c r="CZX37">
        <v>33.362657336744547</v>
      </c>
      <c r="CZY37">
        <v>34.350205360478341</v>
      </c>
      <c r="CZZ37">
        <v>35.338453730250222</v>
      </c>
      <c r="DAA37">
        <v>36.327345289506567</v>
      </c>
      <c r="DAB37">
        <v>37.316828904946291</v>
      </c>
      <c r="DAC37">
        <v>38.30685869735386</v>
      </c>
      <c r="DAD37">
        <v>39.297393386801559</v>
      </c>
      <c r="DAE37">
        <v>40.28839573295312</v>
      </c>
      <c r="DAF37">
        <v>41.279832054806562</v>
      </c>
      <c r="DAG37">
        <v>42.271671817081412</v>
      </c>
      <c r="DAH37">
        <v>43.263887272747873</v>
      </c>
      <c r="DAI37">
        <v>44.256453153037867</v>
      </c>
      <c r="DAJ37">
        <v>45.249346397766182</v>
      </c>
      <c r="DAK37">
        <v>46.242545919997042</v>
      </c>
      <c r="DAL37">
        <v>47.236032400076063</v>
      </c>
      <c r="DAM37">
        <v>48.229788104853156</v>
      </c>
      <c r="DAN37">
        <v>49.223796728584801</v>
      </c>
      <c r="DAO37">
        <v>50.218043252550522</v>
      </c>
      <c r="DAP37">
        <v>51.212513820872303</v>
      </c>
      <c r="DAQ37">
        <v>52.207195630401714</v>
      </c>
      <c r="DAR37">
        <v>53.202076832855269</v>
      </c>
      <c r="DAS37">
        <v>54.197146447640897</v>
      </c>
      <c r="DAT37">
        <v>55.192394284040937</v>
      </c>
      <c r="DAU37">
        <v>56.187810871603062</v>
      </c>
      <c r="DAV37">
        <v>57.183387397748973</v>
      </c>
      <c r="DAW37">
        <v>8.7635459687865715</v>
      </c>
      <c r="DAX37">
        <v>8.1036684091240669</v>
      </c>
      <c r="DAY37">
        <v>7.5192516531258198</v>
      </c>
      <c r="DAZ37">
        <v>7.0291428468224613</v>
      </c>
      <c r="DBA37">
        <v>6.6542131690407533</v>
      </c>
      <c r="DBB37">
        <v>6.414690689116302</v>
      </c>
      <c r="DBC37">
        <v>6.3259750533048562</v>
      </c>
      <c r="DBD37">
        <v>6.3943462615841646</v>
      </c>
      <c r="DBE37">
        <v>6.6149352114011961</v>
      </c>
      <c r="DBF37">
        <v>6.9733113790390417</v>
      </c>
      <c r="DBG37">
        <v>7.4496157838532442</v>
      </c>
      <c r="DBH37">
        <v>8.0228722453392827</v>
      </c>
      <c r="DBI37">
        <v>8.6738793398937357</v>
      </c>
      <c r="DBJ37">
        <v>9.3864735945420623</v>
      </c>
      <c r="DBK37">
        <v>10.14768891319769</v>
      </c>
      <c r="DBL37">
        <v>10.94738754301844</v>
      </c>
      <c r="DBM37">
        <v>11.77773313312181</v>
      </c>
      <c r="DBN37">
        <v>12.632683859458981</v>
      </c>
      <c r="DBO37">
        <v>13.507568442581929</v>
      </c>
      <c r="DBP37">
        <v>14.398753729716869</v>
      </c>
      <c r="DBQ37">
        <v>15.303392196079781</v>
      </c>
      <c r="DBR37">
        <v>16.219232917898289</v>
      </c>
      <c r="DBS37">
        <v>17.144480749880859</v>
      </c>
      <c r="DBT37">
        <v>18.077691332718221</v>
      </c>
      <c r="DBU37">
        <v>19.01769249038998</v>
      </c>
      <c r="DBV37">
        <v>19.96352502432963</v>
      </c>
      <c r="DBW37">
        <v>20.914397795180129</v>
      </c>
      <c r="DBX37">
        <v>21.869653377980988</v>
      </c>
      <c r="DBY37">
        <v>22.828741590614129</v>
      </c>
      <c r="DBZ37">
        <v>23.79119892626337</v>
      </c>
      <c r="DCA37">
        <v>24.756632446417981</v>
      </c>
      <c r="DCB37">
        <v>25.724707069761461</v>
      </c>
      <c r="DCC37">
        <v>26.695135466279911</v>
      </c>
      <c r="DCD37">
        <v>27.667669965160339</v>
      </c>
      <c r="DCE37">
        <v>28.642096030825591</v>
      </c>
      <c r="DCF37">
        <v>29.61822696882842</v>
      </c>
      <c r="DCG37">
        <v>30.595899602970249</v>
      </c>
      <c r="DCH37">
        <v>31.574970724500051</v>
      </c>
      <c r="DCI37">
        <v>32.555314158997689</v>
      </c>
      <c r="DCJ37">
        <v>33.53681833044147</v>
      </c>
      <c r="DCK37">
        <v>34.519384227807933</v>
      </c>
      <c r="DCL37">
        <v>35.502923699394607</v>
      </c>
      <c r="DCM37">
        <v>36.48735801538713</v>
      </c>
      <c r="DCN37">
        <v>37.472616651109853</v>
      </c>
      <c r="DCO37">
        <v>38.458636252720083</v>
      </c>
      <c r="DCP37">
        <v>39.445359754437973</v>
      </c>
      <c r="DCQ37">
        <v>40.432735622203893</v>
      </c>
      <c r="DCR37">
        <v>41.420717203267188</v>
      </c>
      <c r="DCS37">
        <v>42.409262164897839</v>
      </c>
      <c r="DCT37">
        <v>43.398332008373721</v>
      </c>
      <c r="DCU37">
        <v>44.387891646788489</v>
      </c>
      <c r="DCV37">
        <v>45.377909037162958</v>
      </c>
      <c r="DCW37">
        <v>46.36835485892329</v>
      </c>
      <c r="DCX37">
        <v>47.359202232100948</v>
      </c>
      <c r="DCY37">
        <v>48.350426469670722</v>
      </c>
      <c r="DCZ37">
        <v>49.342004859318763</v>
      </c>
      <c r="DDA37">
        <v>50.333916470656597</v>
      </c>
      <c r="DDB37">
        <v>51.32614198449982</v>
      </c>
      <c r="DDC37">
        <v>52.318663541331361</v>
      </c>
      <c r="DDD37">
        <v>53.311464606489992</v>
      </c>
      <c r="DDE37">
        <v>54.30452984997693</v>
      </c>
      <c r="DDF37">
        <v>55.297845039070332</v>
      </c>
      <c r="DDG37">
        <v>56.291396942188562</v>
      </c>
      <c r="DDH37">
        <v>57.28517324265534</v>
      </c>
      <c r="DDI37">
        <v>9.510573963070545</v>
      </c>
      <c r="DDJ37">
        <v>8.9062181000150336</v>
      </c>
      <c r="DDK37">
        <v>8.3779725818980442</v>
      </c>
      <c r="DDL37">
        <v>7.941040758051515</v>
      </c>
      <c r="DDM37">
        <v>7.6111649607031504</v>
      </c>
      <c r="DDN37">
        <v>7.4026708556463179</v>
      </c>
      <c r="DDO37">
        <v>7.3259292608539006</v>
      </c>
      <c r="DDP37">
        <v>7.3850486303771472</v>
      </c>
      <c r="DDQ37">
        <v>7.5768494119281122</v>
      </c>
      <c r="DDR37">
        <v>7.8916633702303463</v>
      </c>
      <c r="DDS37">
        <v>8.3155309203342735</v>
      </c>
      <c r="DDT37">
        <v>8.8327661706305456</v>
      </c>
      <c r="DDU37">
        <v>9.4280147413458888</v>
      </c>
      <c r="DDV37">
        <v>10.08747568527604</v>
      </c>
      <c r="DDW37">
        <v>10.79939208654984</v>
      </c>
      <c r="DDX37">
        <v>11.55407171420687</v>
      </c>
      <c r="DDY37">
        <v>12.343673558347019</v>
      </c>
      <c r="DDZ37">
        <v>13.161914019360379</v>
      </c>
      <c r="DEA37">
        <v>14.00377393387352</v>
      </c>
      <c r="DEB37">
        <v>14.86524093747005</v>
      </c>
      <c r="DEC37">
        <v>15.74309664160883</v>
      </c>
      <c r="DED37">
        <v>16.634746634831419</v>
      </c>
      <c r="DEE37">
        <v>17.538087106153721</v>
      </c>
      <c r="DEF37">
        <v>18.451401114306609</v>
      </c>
      <c r="DEG37">
        <v>19.373278163982349</v>
      </c>
      <c r="DEH37">
        <v>20.302551823774159</v>
      </c>
      <c r="DEI37">
        <v>21.238251206138312</v>
      </c>
      <c r="DEJ37">
        <v>22.179563071283329</v>
      </c>
      <c r="DEK37">
        <v>23.12580207843688</v>
      </c>
      <c r="DEL37">
        <v>24.076387301857299</v>
      </c>
      <c r="DEM37">
        <v>25.030823583075239</v>
      </c>
      <c r="DEN37">
        <v>25.988686634476849</v>
      </c>
      <c r="DEO37">
        <v>26.94961106812184</v>
      </c>
      <c r="DEP37">
        <v>27.913280718343291</v>
      </c>
      <c r="DEQ37">
        <v>28.879420773260591</v>
      </c>
      <c r="DER37">
        <v>29.847791341019441</v>
      </c>
      <c r="DES37">
        <v>30.818182160455791</v>
      </c>
      <c r="DET37">
        <v>31.790408229732371</v>
      </c>
      <c r="DEU37">
        <v>32.764306175334077</v>
      </c>
      <c r="DEV37">
        <v>33.739731221351413</v>
      </c>
      <c r="DEW37">
        <v>34.71655464799229</v>
      </c>
      <c r="DEX37">
        <v>35.694661650799198</v>
      </c>
      <c r="DEY37">
        <v>36.67394952964618</v>
      </c>
      <c r="DEZ37">
        <v>37.654326150404493</v>
      </c>
      <c r="DFA37">
        <v>38.635708633064247</v>
      </c>
      <c r="DFB37">
        <v>39.618022228741253</v>
      </c>
      <c r="DFC37">
        <v>40.601199354884031</v>
      </c>
      <c r="DFD37">
        <v>41.585178763509433</v>
      </c>
      <c r="DFE37">
        <v>42.569904821728642</v>
      </c>
      <c r="DFF37">
        <v>43.555326887408789</v>
      </c>
      <c r="DFG37">
        <v>44.541398765721709</v>
      </c>
      <c r="DFH37">
        <v>45.528078234700793</v>
      </c>
      <c r="DFI37">
        <v>46.515326629865072</v>
      </c>
      <c r="DFJ37">
        <v>47.503108479562002</v>
      </c>
      <c r="DFK37">
        <v>48.491391183993009</v>
      </c>
      <c r="DFL37">
        <v>49.480144731973397</v>
      </c>
      <c r="DFM37">
        <v>50.4693414503799</v>
      </c>
      <c r="DFN37">
        <v>51.458955781992273</v>
      </c>
      <c r="DFO37">
        <v>52.448964088064074</v>
      </c>
      <c r="DFP37">
        <v>53.439344472486141</v>
      </c>
      <c r="DFQ37">
        <v>54.430076624849931</v>
      </c>
      <c r="DFR37">
        <v>55.421141680093847</v>
      </c>
      <c r="DFS37">
        <v>56.412522092732523</v>
      </c>
      <c r="DFT37">
        <v>57.4042015239393</v>
      </c>
      <c r="DFU37">
        <v>10.3005968888718</v>
      </c>
      <c r="DFV37">
        <v>9.7453578695210243</v>
      </c>
      <c r="DFW37">
        <v>9.2650798023025889</v>
      </c>
      <c r="DFX37">
        <v>8.8719449660734142</v>
      </c>
      <c r="DFY37">
        <v>8.5779432977279217</v>
      </c>
      <c r="DFZ37">
        <v>8.3934983741605258</v>
      </c>
      <c r="DGA37">
        <v>8.32589446816589</v>
      </c>
      <c r="DGB37">
        <v>8.3779605175147118</v>
      </c>
      <c r="DGC37">
        <v>8.5475099398032501</v>
      </c>
      <c r="DGD37">
        <v>8.8277760454734793</v>
      </c>
      <c r="DGE37">
        <v>9.2086553658520298</v>
      </c>
      <c r="DGF37">
        <v>9.6782765710138392</v>
      </c>
      <c r="DGG37">
        <v>10.22441886480769</v>
      </c>
      <c r="DGH37">
        <v>10.835517747714469</v>
      </c>
      <c r="DGI37">
        <v>11.501223787016549</v>
      </c>
      <c r="DGJ37">
        <v>12.212610381774869</v>
      </c>
      <c r="DGK37">
        <v>12.962158619421199</v>
      </c>
      <c r="DGL37">
        <v>13.743626152258191</v>
      </c>
      <c r="DGM37">
        <v>14.55187147933335</v>
      </c>
      <c r="DGN37">
        <v>15.38267425674208</v>
      </c>
      <c r="DGO37">
        <v>16.23257130053755</v>
      </c>
      <c r="DGP37">
        <v>17.098715588167298</v>
      </c>
      <c r="DGQ37">
        <v>17.978759092413341</v>
      </c>
      <c r="DGR37">
        <v>18.870757330881961</v>
      </c>
      <c r="DGS37">
        <v>19.77309247384018</v>
      </c>
      <c r="DGT37">
        <v>20.68441175661119</v>
      </c>
      <c r="DGU37">
        <v>21.60357825581298</v>
      </c>
      <c r="DGV37">
        <v>22.529631537001119</v>
      </c>
      <c r="DGW37">
        <v>23.4617561348471</v>
      </c>
      <c r="DGX37">
        <v>24.39925623188206</v>
      </c>
      <c r="DGY37">
        <v>25.341535241714048</v>
      </c>
      <c r="DGZ37">
        <v>26.2880792783542</v>
      </c>
      <c r="DHA37">
        <v>27.23844371257351</v>
      </c>
      <c r="DHB37">
        <v>28.19224218860634</v>
      </c>
      <c r="DHC37">
        <v>29.149137609182119</v>
      </c>
      <c r="DHD37">
        <v>30.108834701745518</v>
      </c>
      <c r="DHE37">
        <v>31.07107386034534</v>
      </c>
      <c r="DHF37">
        <v>32.035626021244461</v>
      </c>
      <c r="DHG37">
        <v>33.002288379914432</v>
      </c>
      <c r="DHH37">
        <v>33.970880795896868</v>
      </c>
      <c r="DHI37">
        <v>34.941242762486787</v>
      </c>
      <c r="DHJ37">
        <v>35.913230842198473</v>
      </c>
      <c r="DHK37">
        <v>36.88671648795858</v>
      </c>
      <c r="DHL37">
        <v>37.861584185042169</v>
      </c>
      <c r="DHM37">
        <v>38.837729860781451</v>
      </c>
      <c r="DHN37">
        <v>39.815059518692607</v>
      </c>
      <c r="DHO37">
        <v>40.793488061393269</v>
      </c>
      <c r="DHP37">
        <v>41.772938272918211</v>
      </c>
      <c r="DHQ37">
        <v>42.753339936091947</v>
      </c>
      <c r="DHR37">
        <v>43.734629064724388</v>
      </c>
      <c r="DHS37">
        <v>44.716747233749409</v>
      </c>
      <c r="DHT37">
        <v>45.699640993174498</v>
      </c>
      <c r="DHU37">
        <v>46.683261353969641</v>
      </c>
      <c r="DHV37">
        <v>47.667563335889483</v>
      </c>
      <c r="DHW37">
        <v>48.652505568768348</v>
      </c>
      <c r="DHX37">
        <v>49.638049940111827</v>
      </c>
      <c r="DHY37">
        <v>50.624161282879889</v>
      </c>
      <c r="DHZ37">
        <v>51.61080709825255</v>
      </c>
      <c r="DIA37">
        <v>52.597957308920613</v>
      </c>
      <c r="DIB37">
        <v>53.585584039077482</v>
      </c>
      <c r="DIC37">
        <v>54.573661417821647</v>
      </c>
      <c r="DID37">
        <v>55.562165403132333</v>
      </c>
      <c r="DIE37">
        <v>56.551073623964342</v>
      </c>
      <c r="DIF37">
        <v>57.54036523833539</v>
      </c>
      <c r="DIG37">
        <v>11.1244584329771</v>
      </c>
      <c r="DIH37">
        <v>10.612411562177339</v>
      </c>
      <c r="DII37">
        <v>10.173150097341299</v>
      </c>
      <c r="DIJ37">
        <v>9.8164497982231538</v>
      </c>
      <c r="DIK37">
        <v>9.5515648131097013</v>
      </c>
      <c r="DIL37">
        <v>9.3862715769913336</v>
      </c>
      <c r="DIM37">
        <v>9.3258671368959245</v>
      </c>
      <c r="DIN37">
        <v>9.3723797187819589</v>
      </c>
      <c r="DIO37">
        <v>9.5242430319178322</v>
      </c>
      <c r="DIP37">
        <v>9.7765489345185284</v>
      </c>
      <c r="DIQ37">
        <v>10.121789012177411</v>
      </c>
      <c r="DIR37">
        <v>10.550844352232451</v>
      </c>
      <c r="DIS37">
        <v>11.05395948441261</v>
      </c>
      <c r="DIT37">
        <v>11.621519867084309</v>
      </c>
      <c r="DIU37">
        <v>12.244567275287251</v>
      </c>
      <c r="DIV37">
        <v>12.91507380919812</v>
      </c>
      <c r="DIW37">
        <v>13.626035198656851</v>
      </c>
      <c r="DIX37">
        <v>14.37144874301249</v>
      </c>
      <c r="DIY37">
        <v>15.14622866297203</v>
      </c>
      <c r="DIZ37">
        <v>15.946095021949271</v>
      </c>
      <c r="DJA37">
        <v>16.767458071724391</v>
      </c>
      <c r="DJB37">
        <v>17.60730967311688</v>
      </c>
      <c r="DJC37">
        <v>18.463126974135111</v>
      </c>
      <c r="DJD37">
        <v>19.332789798708191</v>
      </c>
      <c r="DJE37">
        <v>20.214511251549851</v>
      </c>
      <c r="DJF37">
        <v>21.106780163659149</v>
      </c>
      <c r="DJG37">
        <v>22.00831371584464</v>
      </c>
      <c r="DJH37">
        <v>22.918018595704019</v>
      </c>
      <c r="DJI37">
        <v>23.834959200532222</v>
      </c>
      <c r="DJJ37">
        <v>24.758331604311209</v>
      </c>
      <c r="DJK37">
        <v>25.687442215351751</v>
      </c>
      <c r="DJL37">
        <v>26.621690241324561</v>
      </c>
      <c r="DJM37">
        <v>27.56055324268792</v>
      </c>
      <c r="DJN37">
        <v>28.50357519296545</v>
      </c>
      <c r="DJO37">
        <v>29.450356577111851</v>
      </c>
      <c r="DJP37">
        <v>30.400546150637421</v>
      </c>
      <c r="DJQ37">
        <v>31.35383405574246</v>
      </c>
      <c r="DJR37">
        <v>32.309946049676952</v>
      </c>
      <c r="DJS37">
        <v>33.268638647696953</v>
      </c>
      <c r="DJT37">
        <v>34.229695020683941</v>
      </c>
      <c r="DJU37">
        <v>35.192921517643789</v>
      </c>
      <c r="DJV37">
        <v>36.158144707451953</v>
      </c>
      <c r="DJW37">
        <v>37.12520885359482</v>
      </c>
      <c r="DJX37">
        <v>38.093973751251461</v>
      </c>
      <c r="DJY37">
        <v>39.064312868640542</v>
      </c>
      <c r="DJZ37">
        <v>40.036111744736587</v>
      </c>
      <c r="DKA37">
        <v>41.009266603720619</v>
      </c>
      <c r="DKB37">
        <v>41.983683153256521</v>
      </c>
      <c r="DKC37">
        <v>42.959275539178208</v>
      </c>
      <c r="DKD37">
        <v>43.93596543367444</v>
      </c>
      <c r="DKE37">
        <v>44.913681237759107</v>
      </c>
      <c r="DKF37">
        <v>45.892357381867363</v>
      </c>
      <c r="DKG37">
        <v>46.871933710942997</v>
      </c>
      <c r="DKH37">
        <v>47.85235494247943</v>
      </c>
      <c r="DKI37">
        <v>48.833570187720611</v>
      </c>
      <c r="DKJ37">
        <v>49.815532527686941</v>
      </c>
      <c r="DKK37">
        <v>50.798198636910691</v>
      </c>
      <c r="DKL37">
        <v>51.781528448791811</v>
      </c>
      <c r="DKM37">
        <v>52.765484857348127</v>
      </c>
      <c r="DKN37">
        <v>53.750033450864343</v>
      </c>
      <c r="DKO37">
        <v>54.735142273561642</v>
      </c>
      <c r="DKP37">
        <v>55.720781611935728</v>
      </c>
      <c r="DKQ37">
        <v>56.706923802857048</v>
      </c>
      <c r="DKR37">
        <v>57.693543060909647</v>
      </c>
      <c r="DKS37">
        <v>11.9751765994091</v>
      </c>
      <c r="DKT37">
        <v>11.50106770369757</v>
      </c>
      <c r="DKU37">
        <v>11.097038436584571</v>
      </c>
      <c r="DKV37">
        <v>10.770977940792349</v>
      </c>
      <c r="DKW37">
        <v>10.530131506255531</v>
      </c>
      <c r="DKX37">
        <v>10.380432229779039</v>
      </c>
      <c r="DKY37">
        <v>10.32584509931441</v>
      </c>
      <c r="DKZ37">
        <v>10.36787252781569</v>
      </c>
      <c r="DLA37">
        <v>10.505355038790229</v>
      </c>
      <c r="DLB37">
        <v>10.73462566785798</v>
      </c>
      <c r="DLC37">
        <v>11.04997248716192</v>
      </c>
      <c r="DLD37">
        <v>11.444282227603241</v>
      </c>
      <c r="DLE37">
        <v>11.909714498804551</v>
      </c>
      <c r="DLF37">
        <v>12.43828779137367</v>
      </c>
      <c r="DLG37">
        <v>13.02231572797386</v>
      </c>
      <c r="DLH37">
        <v>13.65468456819986</v>
      </c>
      <c r="DLI37">
        <v>14.32899558221145</v>
      </c>
      <c r="DLJ37">
        <v>15.039608310492509</v>
      </c>
      <c r="DLK37">
        <v>15.78161974801812</v>
      </c>
      <c r="DLL37">
        <v>16.550807400517819</v>
      </c>
      <c r="DLM37">
        <v>17.343555844953919</v>
      </c>
      <c r="DLN37">
        <v>18.156779259687969</v>
      </c>
      <c r="DLO37">
        <v>18.987847082358641</v>
      </c>
      <c r="DLP37">
        <v>19.83451639342476</v>
      </c>
      <c r="DLQ37">
        <v>20.694872415625941</v>
      </c>
      <c r="DLR37">
        <v>21.56727725136011</v>
      </c>
      <c r="DLS37">
        <v>22.45032631778512</v>
      </c>
      <c r="DLT37">
        <v>23.342811645408862</v>
      </c>
      <c r="DLU37">
        <v>24.2436911226619</v>
      </c>
      <c r="DLV37">
        <v>25.152062797890661</v>
      </c>
      <c r="DLW37">
        <v>26.06714343243301</v>
      </c>
      <c r="DLX37">
        <v>26.988250600308191</v>
      </c>
      <c r="DLY37">
        <v>27.914787733440409</v>
      </c>
      <c r="DLZ37">
        <v>28.846231607283389</v>
      </c>
      <c r="DMA37">
        <v>29.78212184648762</v>
      </c>
      <c r="DMB37">
        <v>30.72205210296076</v>
      </c>
      <c r="DMC37">
        <v>31.665662619863731</v>
      </c>
      <c r="DMD37">
        <v>32.612633945957739</v>
      </c>
      <c r="DME37">
        <v>33.562681606674929</v>
      </c>
      <c r="DMF37">
        <v>34.515551572719147</v>
      </c>
      <c r="DMG37">
        <v>35.471016395178687</v>
      </c>
      <c r="DMH37">
        <v>36.428871899154871</v>
      </c>
      <c r="DMI37">
        <v>37.388934346715942</v>
      </c>
      <c r="DMJ37">
        <v>38.351037995353337</v>
      </c>
      <c r="DMK37">
        <v>39.3150329906899</v>
      </c>
      <c r="DML37">
        <v>40.280783542491257</v>
      </c>
      <c r="DMM37">
        <v>41.248166341487646</v>
      </c>
      <c r="DMN37">
        <v>42.21706918147013</v>
      </c>
      <c r="DMO37">
        <v>43.187389756861151</v>
      </c>
      <c r="DMP37">
        <v>44.159034610700402</v>
      </c>
      <c r="DMQ37">
        <v>45.131918211915561</v>
      </c>
      <c r="DMR37">
        <v>46.105962144011649</v>
      </c>
      <c r="DMS37">
        <v>47.081094390031289</v>
      </c>
      <c r="DMT37">
        <v>48.057248700909163</v>
      </c>
      <c r="DMU37">
        <v>49.034364036245393</v>
      </c>
      <c r="DMV37">
        <v>50.012384068118926</v>
      </c>
      <c r="DMW37">
        <v>50.991256739906262</v>
      </c>
      <c r="DMX37">
        <v>51.970933873204878</v>
      </c>
      <c r="DMY37">
        <v>52.951370816920637</v>
      </c>
      <c r="DMZ37">
        <v>53.93252613339223</v>
      </c>
      <c r="DNA37">
        <v>54.914361317118463</v>
      </c>
      <c r="DNB37">
        <v>55.896840542243837</v>
      </c>
      <c r="DNC37">
        <v>56.879930435462342</v>
      </c>
      <c r="DND37">
        <v>57.863599871430708</v>
      </c>
      <c r="DNE37">
        <v>12.84741739599969</v>
      </c>
      <c r="DNF37">
        <v>12.40668519327525</v>
      </c>
      <c r="DNG37">
        <v>12.033101895315079</v>
      </c>
      <c r="DNH37">
        <v>11.73308335268421</v>
      </c>
      <c r="DNI37">
        <v>11.51238240760944</v>
      </c>
      <c r="DNJ37">
        <v>11.37561657392844</v>
      </c>
      <c r="DNK37">
        <v>11.32582695325314</v>
      </c>
      <c r="DNL37">
        <v>11.364156806073879</v>
      </c>
      <c r="DNM37">
        <v>11.489724263490199</v>
      </c>
      <c r="DNN37">
        <v>11.699720825260551</v>
      </c>
      <c r="DNO37">
        <v>11.989711052691611</v>
      </c>
      <c r="DNP37">
        <v>12.35406309134915</v>
      </c>
      <c r="DNQ37">
        <v>12.786421649665529</v>
      </c>
      <c r="DNR37">
        <v>13.280146171674289</v>
      </c>
      <c r="DNS37">
        <v>13.828665375915181</v>
      </c>
      <c r="DNT37">
        <v>14.425730131159231</v>
      </c>
      <c r="DNU37">
        <v>15.06556980518943</v>
      </c>
      <c r="DNV37">
        <v>15.74296977361754</v>
      </c>
      <c r="DNW37">
        <v>16.453291495352389</v>
      </c>
      <c r="DNX37">
        <v>17.192454879075161</v>
      </c>
      <c r="DNY37">
        <v>17.956898632754921</v>
      </c>
      <c r="DNZ37">
        <v>18.74352987686779</v>
      </c>
      <c r="DOA37">
        <v>19.5496704827226</v>
      </c>
      <c r="DOB37">
        <v>20.373004680729728</v>
      </c>
      <c r="DOC37">
        <v>21.211530436511069</v>
      </c>
      <c r="DOD37">
        <v>22.06351574878844</v>
      </c>
      <c r="DOE37">
        <v>22.927460193729161</v>
      </c>
      <c r="DOF37">
        <v>23.802061563508222</v>
      </c>
      <c r="DOG37">
        <v>24.686187198735961</v>
      </c>
      <c r="DOH37">
        <v>25.578849507924229</v>
      </c>
      <c r="DOI37">
        <v>26.47918514393967</v>
      </c>
      <c r="DOJ37">
        <v>27.38643732990904</v>
      </c>
      <c r="DOK37">
        <v>28.299940872076661</v>
      </c>
      <c r="DOL37">
        <v>29.219109450854852</v>
      </c>
      <c r="DOM37">
        <v>30.143424835924591</v>
      </c>
      <c r="DON37">
        <v>31.07242772261343</v>
      </c>
      <c r="DOO37">
        <v>32.005709932995323</v>
      </c>
      <c r="DOP37">
        <v>32.942907765603131</v>
      </c>
      <c r="DOQ37">
        <v>33.88369631240127</v>
      </c>
      <c r="DOR37">
        <v>34.827784591171387</v>
      </c>
      <c r="DOS37">
        <v>35.774911366305787</v>
      </c>
      <c r="DOT37">
        <v>36.724841551802989</v>
      </c>
      <c r="DOU37">
        <v>37.677363107614568</v>
      </c>
      <c r="DOV37">
        <v>38.632284354941213</v>
      </c>
      <c r="DOW37">
        <v>39.589431648093097</v>
      </c>
      <c r="DOX37">
        <v>40.548647350522501</v>
      </c>
      <c r="DOY37">
        <v>41.509788070948218</v>
      </c>
      <c r="DOZ37">
        <v>42.47272312241158</v>
      </c>
      <c r="DPA37">
        <v>43.437333172871412</v>
      </c>
      <c r="DPB37">
        <v>44.403509060760449</v>
      </c>
      <c r="DPC37">
        <v>45.371150752951323</v>
      </c>
      <c r="DPD37">
        <v>46.340166425953143</v>
      </c>
      <c r="DPE37">
        <v>47.310471653990462</v>
      </c>
      <c r="DPF37">
        <v>48.281988689997377</v>
      </c>
      <c r="DPG37">
        <v>49.254645827566712</v>
      </c>
      <c r="DPH37">
        <v>50.228376833589152</v>
      </c>
      <c r="DPI37">
        <v>51.203120442752663</v>
      </c>
      <c r="DPJ37">
        <v>52.178819906289903</v>
      </c>
      <c r="DPK37">
        <v>53.155422588396711</v>
      </c>
      <c r="DPL37">
        <v>54.132879604626943</v>
      </c>
      <c r="DPM37">
        <v>55.111145497322369</v>
      </c>
      <c r="DPN37">
        <v>56.090177943781171</v>
      </c>
      <c r="DPO37">
        <v>57.069937493421477</v>
      </c>
      <c r="DPP37">
        <v>58.050387330671917</v>
      </c>
      <c r="DPQ37">
        <v>13.73708167359557</v>
      </c>
      <c r="DPR37">
        <v>13.325806416312499</v>
      </c>
      <c r="DPS37">
        <v>12.978706421790861</v>
      </c>
      <c r="DPT37">
        <v>12.701044213805231</v>
      </c>
      <c r="DPU37">
        <v>12.49744885402758</v>
      </c>
      <c r="DPV37">
        <v>12.37157757107134</v>
      </c>
      <c r="DPW37">
        <v>12.325811751565711</v>
      </c>
      <c r="DPX37">
        <v>12.3610411807839</v>
      </c>
      <c r="DPY37">
        <v>12.47657977215853</v>
      </c>
      <c r="DPZ37">
        <v>12.670230722012739</v>
      </c>
      <c r="DQA37">
        <v>12.938487171498659</v>
      </c>
      <c r="DQB37">
        <v>13.27682770939788</v>
      </c>
      <c r="DQC37">
        <v>13.68005328070894</v>
      </c>
      <c r="DQD37">
        <v>14.14261508707054</v>
      </c>
      <c r="DQE37">
        <v>14.65889713583649</v>
      </c>
      <c r="DQF37">
        <v>15.223434861325989</v>
      </c>
      <c r="DQG37">
        <v>15.831066695426291</v>
      </c>
      <c r="DQH37">
        <v>16.477025716221821</v>
      </c>
      <c r="DQI37">
        <v>17.15698342340621</v>
      </c>
      <c r="DQJ37">
        <v>17.867058625555451</v>
      </c>
      <c r="DQK37">
        <v>18.603803043115551</v>
      </c>
      <c r="DQL37">
        <v>19.364172882027141</v>
      </c>
      <c r="DQM37">
        <v>20.145493171998432</v>
      </c>
      <c r="DQN37">
        <v>20.945419520292148</v>
      </c>
      <c r="DQO37">
        <v>21.76190025294288</v>
      </c>
      <c r="DQP37">
        <v>22.593140692631369</v>
      </c>
      <c r="DQQ37">
        <v>23.437570481921441</v>
      </c>
      <c r="DQR37">
        <v>24.293814312146111</v>
      </c>
      <c r="DQS37">
        <v>25.160666079637789</v>
      </c>
      <c r="DQT37">
        <v>26.03706629612936</v>
      </c>
      <c r="DQU37">
        <v>26.92208247976065</v>
      </c>
      <c r="DQV37">
        <v>27.814892212356948</v>
      </c>
      <c r="DQW37">
        <v>28.714768543783102</v>
      </c>
      <c r="DQX37">
        <v>29.621067439595009</v>
      </c>
      <c r="DQY37">
        <v>30.533216993940151</v>
      </c>
      <c r="DQZ37">
        <v>31.45070815954762</v>
      </c>
      <c r="DRA37">
        <v>32.373086777059662</v>
      </c>
      <c r="DRB37">
        <v>33.299946714867808</v>
      </c>
      <c r="DRC37">
        <v>34.230923957016337</v>
      </c>
      <c r="DRD37">
        <v>35.165691500225549</v>
      </c>
      <c r="DRE37">
        <v>36.10395494162703</v>
      </c>
      <c r="DRF37">
        <v>37.045448656549368</v>
      </c>
      <c r="DRG37">
        <v>37.989932480895973</v>
      </c>
      <c r="DRH37">
        <v>38.937188825607777</v>
      </c>
      <c r="DRI37">
        <v>39.887020161689627</v>
      </c>
      <c r="DRJ37">
        <v>40.839246823576893</v>
      </c>
      <c r="DRK37">
        <v>41.793705086472471</v>
      </c>
      <c r="DRL37">
        <v>42.750245479915499</v>
      </c>
      <c r="DRM37">
        <v>43.708731305438683</v>
      </c>
      <c r="DRN37">
        <v>44.669037330896607</v>
      </c>
      <c r="DRO37">
        <v>45.6310486380385</v>
      </c>
      <c r="DRP37">
        <v>46.594659603274657</v>
      </c>
      <c r="DRQ37">
        <v>47.559772994443897</v>
      </c>
      <c r="DRR37">
        <v>48.52629916881191</v>
      </c>
      <c r="DRS37">
        <v>49.494155359588007</v>
      </c>
      <c r="DRT37">
        <v>50.463265039997523</v>
      </c>
      <c r="DRU37">
        <v>51.433557355437067</v>
      </c>
      <c r="DRV37">
        <v>52.404966615513032</v>
      </c>
      <c r="DRW37">
        <v>53.377431838849603</v>
      </c>
      <c r="DRX37">
        <v>54.350896344485747</v>
      </c>
      <c r="DRY37">
        <v>55.325307384478528</v>
      </c>
      <c r="DRZ37">
        <v>56.300615813017849</v>
      </c>
      <c r="DSA37">
        <v>57.276775787949482</v>
      </c>
      <c r="DSB37">
        <v>58.253744501113708</v>
      </c>
      <c r="DSC37">
        <v>14.64099354781073</v>
      </c>
      <c r="DSD37">
        <v>14.25581971705013</v>
      </c>
      <c r="DSE37">
        <v>13.9319094004747</v>
      </c>
      <c r="DSF37">
        <v>13.673617051864341</v>
      </c>
      <c r="DSG37">
        <v>13.48471382785098</v>
      </c>
      <c r="DSH37">
        <v>13.368141634387159</v>
      </c>
      <c r="DSI37">
        <v>13.325798831403519</v>
      </c>
      <c r="DSJ37">
        <v>13.358391304084311</v>
      </c>
      <c r="DSK37">
        <v>13.465374928721269</v>
      </c>
      <c r="DSL37">
        <v>13.64500002598151</v>
      </c>
      <c r="DSM37">
        <v>13.894449591366881</v>
      </c>
      <c r="DSN37">
        <v>14.21004691002234</v>
      </c>
      <c r="DSO37">
        <v>14.58749933755047</v>
      </c>
      <c r="DSP37">
        <v>15.02214500865424</v>
      </c>
      <c r="DSQ37">
        <v>15.50917613540563</v>
      </c>
      <c r="DSR37">
        <v>16.04382274076336</v>
      </c>
      <c r="DSS37">
        <v>16.621490663446391</v>
      </c>
      <c r="DST37">
        <v>17.23785530781122</v>
      </c>
      <c r="DSU37">
        <v>17.888917221314301</v>
      </c>
      <c r="DSV37">
        <v>18.57102751839637</v>
      </c>
      <c r="DSW37">
        <v>19.28089123528877</v>
      </c>
      <c r="DSX37">
        <v>20.015555714619449</v>
      </c>
      <c r="DSY37">
        <v>20.77238971093686</v>
      </c>
      <c r="DSZ37">
        <v>21.54905747454017</v>
      </c>
      <c r="DTA37">
        <v>22.343490814531091</v>
      </c>
      <c r="DTB37">
        <v>23.1538611362562</v>
      </c>
      <c r="DTC37">
        <v>23.97855269308462</v>
      </c>
      <c r="DTD37">
        <v>24.81613775334581</v>
      </c>
      <c r="DTE37">
        <v>25.66535401530701</v>
      </c>
      <c r="DTF37">
        <v>26.525084363089881</v>
      </c>
      <c r="DTG37">
        <v>27.39433890801228</v>
      </c>
      <c r="DTH37">
        <v>28.272239174586709</v>
      </c>
      <c r="DTI37">
        <v>29.158004247256621</v>
      </c>
      <c r="DTJ37">
        <v>30.050938677868871</v>
      </c>
      <c r="DTK37">
        <v>30.950421954458641</v>
      </c>
      <c r="DTL37">
        <v>31.855899342147531</v>
      </c>
      <c r="DTM37">
        <v>32.766873922225713</v>
      </c>
      <c r="DTN37">
        <v>33.682899672876083</v>
      </c>
      <c r="DTO37">
        <v>34.603575452704817</v>
      </c>
      <c r="DTP37">
        <v>35.528539765223037</v>
      </c>
      <c r="DTQ37">
        <v>36.457466198119633</v>
      </c>
      <c r="DTR37">
        <v>37.390059445326308</v>
      </c>
      <c r="DTS37">
        <v>38.326051832442047</v>
      </c>
      <c r="DTT37">
        <v>39.265200277103332</v>
      </c>
      <c r="DTU37">
        <v>40.207283625470588</v>
      </c>
      <c r="DTV37">
        <v>41.152100314285732</v>
      </c>
      <c r="DTW37">
        <v>42.099466315085692</v>
      </c>
      <c r="DTX37">
        <v>43.049213323277293</v>
      </c>
      <c r="DTY37">
        <v>44.001187160019157</v>
      </c>
      <c r="DTZ37">
        <v>44.955246359340919</v>
      </c>
      <c r="DUA37">
        <v>45.911260916762409</v>
      </c>
      <c r="DUB37">
        <v>46.869111178952757</v>
      </c>
      <c r="DUC37">
        <v>47.828686856770751</v>
      </c>
      <c r="DUD37">
        <v>48.789886146424188</v>
      </c>
      <c r="DUE37">
        <v>49.752614945538653</v>
      </c>
      <c r="DUF37">
        <v>50.716786152683568</v>
      </c>
      <c r="DUG37">
        <v>51.682319040412992</v>
      </c>
      <c r="DUH37">
        <v>52.649138693173647</v>
      </c>
      <c r="DUI37">
        <v>53.617175502548022</v>
      </c>
      <c r="DUJ37">
        <v>54.586364713259989</v>
      </c>
      <c r="DUK37">
        <v>55.556646014199202</v>
      </c>
      <c r="DUL37">
        <v>56.527963169435317</v>
      </c>
      <c r="DUM37">
        <v>57.500263684813092</v>
      </c>
      <c r="DUN37">
        <v>58.473498506255247</v>
      </c>
      <c r="DUO37">
        <v>15.55666967017798</v>
      </c>
      <c r="DUP37">
        <v>15.19472523493055</v>
      </c>
      <c r="DUQ37">
        <v>14.89125175071039</v>
      </c>
      <c r="DUR37">
        <v>14.649883359297959</v>
      </c>
      <c r="DUS37">
        <v>14.473727445928899</v>
      </c>
      <c r="DUT37">
        <v>14.36518325386194</v>
      </c>
      <c r="DUU37">
        <v>14.325787714992691</v>
      </c>
      <c r="DUV37">
        <v>14.35611010660741</v>
      </c>
      <c r="DUW37">
        <v>14.455711713057759</v>
      </c>
      <c r="DUX37">
        <v>14.623176975918581</v>
      </c>
      <c r="DUY37">
        <v>14.85621111209165</v>
      </c>
      <c r="DUZ37">
        <v>15.15178908066752</v>
      </c>
      <c r="DVA37">
        <v>15.506334708209909</v>
      </c>
      <c r="DVB37">
        <v>15.91590775988085</v>
      </c>
      <c r="DVC37">
        <v>16.376380050518961</v>
      </c>
      <c r="DVD37">
        <v>16.883587512641839</v>
      </c>
      <c r="DVE37">
        <v>17.433451495186929</v>
      </c>
      <c r="DVF37">
        <v>18.02206799379681</v>
      </c>
      <c r="DVG37">
        <v>18.645767308186471</v>
      </c>
      <c r="DVH37">
        <v>19.301148728742429</v>
      </c>
      <c r="DVI37">
        <v>19.985095596144529</v>
      </c>
      <c r="DVJ37">
        <v>20.694775904199481</v>
      </c>
      <c r="DVK37">
        <v>21.427632941205509</v>
      </c>
      <c r="DVL37">
        <v>22.181369597052282</v>
      </c>
      <c r="DVM37">
        <v>22.953929095887599</v>
      </c>
      <c r="DVN37">
        <v>23.74347414926963</v>
      </c>
      <c r="DVO37">
        <v>24.548365901115201</v>
      </c>
      <c r="DVP37">
        <v>25.367143555257371</v>
      </c>
      <c r="DVQ37">
        <v>26.198505222455641</v>
      </c>
      <c r="DVR37">
        <v>27.041290273007231</v>
      </c>
      <c r="DVS37">
        <v>27.894463310252721</v>
      </c>
      <c r="DVT37">
        <v>28.757099768666439</v>
      </c>
      <c r="DVU37">
        <v>29.628373071146441</v>
      </c>
      <c r="DVV37">
        <v>30.507543240664841</v>
      </c>
      <c r="DVW37">
        <v>31.39394684201136</v>
      </c>
      <c r="DVX37">
        <v>32.286988123035499</v>
      </c>
      <c r="DVY37">
        <v>33.186131226689191</v>
      </c>
      <c r="DVZ37">
        <v>34.090893351935428</v>
      </c>
      <c r="DWA37">
        <v>35.000838750964753</v>
      </c>
      <c r="DWB37">
        <v>35.915573460673507</v>
      </c>
      <c r="DWC37">
        <v>36.834740677070542</v>
      </c>
      <c r="DWD37">
        <v>37.758016691625038</v>
      </c>
      <c r="DWE37">
        <v>38.685107318230813</v>
      </c>
      <c r="DWF37">
        <v>39.615744748282033</v>
      </c>
      <c r="DWG37">
        <v>40.549684779280781</v>
      </c>
      <c r="DWH37">
        <v>41.486704369436673</v>
      </c>
      <c r="DWI37">
        <v>42.426599476920551</v>
      </c>
      <c r="DWJ37">
        <v>43.369183147864753</v>
      </c>
      <c r="DWK37">
        <v>44.314283821935277</v>
      </c>
      <c r="DWL37">
        <v>45.261743828414687</v>
      </c>
      <c r="DWM37">
        <v>46.211418049298537</v>
      </c>
      <c r="DWN37">
        <v>47.163172728995193</v>
      </c>
      <c r="DWO37">
        <v>48.116884412886037</v>
      </c>
      <c r="DWP37">
        <v>49.07243899931035</v>
      </c>
      <c r="DWQ37">
        <v>50.029730891531237</v>
      </c>
      <c r="DWR37">
        <v>50.988662237962622</v>
      </c>
      <c r="DWS37">
        <v>51.949142250426377</v>
      </c>
      <c r="DWT37">
        <v>52.911086591498339</v>
      </c>
      <c r="DWU37">
        <v>53.87441682311777</v>
      </c>
      <c r="DWV37">
        <v>54.83905990960308</v>
      </c>
      <c r="DWW37">
        <v>55.804947769055701</v>
      </c>
      <c r="DWX37">
        <v>56.772016867864011</v>
      </c>
      <c r="DWY37">
        <v>57.740207853652848</v>
      </c>
      <c r="DWZ37">
        <v>58.709465222577492</v>
      </c>
      <c r="DXA37">
        <v>16.4821494468117</v>
      </c>
      <c r="DXB37">
        <v>16.140971288154731</v>
      </c>
      <c r="DXC37">
        <v>15.85561912581894</v>
      </c>
      <c r="DXD37">
        <v>15.629151019842229</v>
      </c>
      <c r="DXE37">
        <v>15.46415420703749</v>
      </c>
      <c r="DXF37">
        <v>15.36260944882201</v>
      </c>
      <c r="DXG37">
        <v>15.325778049255289</v>
      </c>
      <c r="DXH37">
        <v>15.354125717638089</v>
      </c>
      <c r="DXI37">
        <v>15.447293623513319</v>
      </c>
      <c r="DXJ37">
        <v>15.604120738735499</v>
      </c>
      <c r="DXK37">
        <v>15.822714298344501</v>
      </c>
      <c r="DXL37">
        <v>16.100558732697301</v>
      </c>
      <c r="DXM37">
        <v>16.43464922786718</v>
      </c>
      <c r="DXN37">
        <v>16.821634848641651</v>
      </c>
      <c r="DXO37">
        <v>17.25795766361232</v>
      </c>
      <c r="DXP37">
        <v>17.739977634062431</v>
      </c>
      <c r="DXQ37">
        <v>18.264077041970541</v>
      </c>
      <c r="DXR37">
        <v>18.82674198933622</v>
      </c>
      <c r="DXS37">
        <v>19.42462142928493</v>
      </c>
      <c r="DXT37">
        <v>20.054566098747571</v>
      </c>
      <c r="DXU37">
        <v>20.71365069578599</v>
      </c>
      <c r="DXV37">
        <v>21.399182902275388</v>
      </c>
      <c r="DXW37">
        <v>22.108702644502578</v>
      </c>
      <c r="DXX37">
        <v>22.839974526278159</v>
      </c>
      <c r="DXY37">
        <v>23.59097581913549</v>
      </c>
      <c r="DXZ37">
        <v>24.359881851869378</v>
      </c>
      <c r="DYA37">
        <v>25.145050160519371</v>
      </c>
      <c r="DYB37">
        <v>25.94500436139943</v>
      </c>
      <c r="DYC37">
        <v>26.758418395918611</v>
      </c>
      <c r="DYD37">
        <v>27.584101558488999</v>
      </c>
      <c r="DYE37">
        <v>28.420984545350208</v>
      </c>
      <c r="DYF37">
        <v>29.268106639566479</v>
      </c>
      <c r="DYG37">
        <v>30.1246040638385</v>
      </c>
      <c r="DYH37">
        <v>30.989699478069081</v>
      </c>
      <c r="DYI37">
        <v>31.862692564801161</v>
      </c>
      <c r="DYJ37">
        <v>32.742951626526207</v>
      </c>
      <c r="DYK37">
        <v>33.629906109815927</v>
      </c>
      <c r="DYL37">
        <v>34.523039968882159</v>
      </c>
      <c r="DYM37">
        <v>35.421885783100763</v>
      </c>
      <c r="DYN37">
        <v>36.326019547550693</v>
      </c>
      <c r="DYO37">
        <v>37.235056061553543</v>
      </c>
      <c r="DYP37">
        <v>38.14864484677058</v>
      </c>
      <c r="DYQ37">
        <v>39.066466533115523</v>
      </c>
      <c r="DYR37">
        <v>39.988229657250827</v>
      </c>
      <c r="DYS37">
        <v>40.91366782456732</v>
      </c>
      <c r="DYT37">
        <v>41.842537191200947</v>
      </c>
      <c r="DYU37">
        <v>42.774614227775743</v>
      </c>
      <c r="DYV37">
        <v>43.709693731174042</v>
      </c>
      <c r="DYW37">
        <v>44.647587054745017</v>
      </c>
      <c r="DYX37">
        <v>45.588120531000563</v>
      </c>
      <c r="DYY37">
        <v>46.531134064054733</v>
      </c>
      <c r="DYZ37">
        <v>47.476479871880088</v>
      </c>
      <c r="DZA37">
        <v>48.424021360922048</v>
      </c>
      <c r="DZB37">
        <v>49.373632117771479</v>
      </c>
      <c r="DZC37">
        <v>50.325195004480953</v>
      </c>
      <c r="DZD37">
        <v>51.278601345756648</v>
      </c>
      <c r="DZE37">
        <v>52.233750197693404</v>
      </c>
      <c r="DZF37">
        <v>53.190547688974171</v>
      </c>
      <c r="DZG37">
        <v>54.148906426547853</v>
      </c>
      <c r="DZH37">
        <v>55.108744958754372</v>
      </c>
      <c r="DZI37">
        <v>56.069987289699249</v>
      </c>
      <c r="DZJ37">
        <v>57.032562439408551</v>
      </c>
      <c r="DZK37">
        <v>57.996404044932262</v>
      </c>
      <c r="DZL37">
        <v>58.96144999812195</v>
      </c>
      <c r="DZM37">
        <v>17.415870048522851</v>
      </c>
      <c r="DZN37">
        <v>17.093338857140679</v>
      </c>
      <c r="DZO37">
        <v>16.824147438222109</v>
      </c>
      <c r="DZP37">
        <v>16.61088922246595</v>
      </c>
      <c r="DZQ37">
        <v>16.455738953296368</v>
      </c>
      <c r="DZR37">
        <v>16.360349881253619</v>
      </c>
      <c r="DZS37">
        <v>16.325769567620249</v>
      </c>
      <c r="DZT37">
        <v>16.35238379298368</v>
      </c>
      <c r="DZU37">
        <v>16.439895360099939</v>
      </c>
      <c r="DZV37">
        <v>16.587340449542701</v>
      </c>
      <c r="DZW37">
        <v>16.793140472438012</v>
      </c>
      <c r="DZX37">
        <v>17.055183102653441</v>
      </c>
      <c r="DZY37">
        <v>17.37092324555708</v>
      </c>
      <c r="DZZ37">
        <v>17.73749356986594</v>
      </c>
      <c r="EAA37">
        <v>18.151814837063409</v>
      </c>
      <c r="EAB37">
        <v>18.61069814964058</v>
      </c>
      <c r="EAC37">
        <v>19.110933764602802</v>
      </c>
      <c r="EAD37">
        <v>19.649363681631922</v>
      </c>
      <c r="EAE37">
        <v>20.22293739373772</v>
      </c>
      <c r="EAF37">
        <v>20.828751776547609</v>
      </c>
      <c r="EAG37">
        <v>21.464077066276001</v>
      </c>
      <c r="EAH37">
        <v>22.126371325751439</v>
      </c>
      <c r="EAI37">
        <v>22.813285861160711</v>
      </c>
      <c r="EAJ37">
        <v>23.52266386957556</v>
      </c>
      <c r="EAK37">
        <v>24.25253428528729</v>
      </c>
      <c r="EAL37">
        <v>25.00110243563342</v>
      </c>
      <c r="EAM37">
        <v>25.7667387679356</v>
      </c>
      <c r="EAN37">
        <v>26.547966597708299</v>
      </c>
      <c r="EAO37">
        <v>27.343449566779888</v>
      </c>
      <c r="EAP37">
        <v>28.15197929007897</v>
      </c>
      <c r="EAQ37">
        <v>28.972463507389829</v>
      </c>
      <c r="EAR37">
        <v>29.803914934535619</v>
      </c>
      <c r="EAS37">
        <v>30.645440919703461</v>
      </c>
      <c r="EAT37">
        <v>31.496233947902969</v>
      </c>
      <c r="EAU37">
        <v>32.355562993696083</v>
      </c>
      <c r="EAV37">
        <v>33.222765694280113</v>
      </c>
      <c r="EAW37">
        <v>34.097241297721368</v>
      </c>
      <c r="EAX37">
        <v>34.978444331517032</v>
      </c>
      <c r="EAY37">
        <v>35.865878932364609</v>
      </c>
      <c r="EAZ37">
        <v>36.759093777309523</v>
      </c>
      <c r="EBA37">
        <v>37.657677558062908</v>
      </c>
      <c r="EBB37">
        <v>38.56125494333704</v>
      </c>
      <c r="EBC37">
        <v>39.469482977903773</v>
      </c>
      <c r="EBD37">
        <v>40.382047871313247</v>
      </c>
      <c r="EBE37">
        <v>41.2986621335248</v>
      </c>
      <c r="EBF37">
        <v>42.219062018915523</v>
      </c>
      <c r="EBG37">
        <v>43.14300524413008</v>
      </c>
      <c r="EBH37">
        <v>44.070268948952823</v>
      </c>
      <c r="EBI37">
        <v>45.000647872792179</v>
      </c>
      <c r="EBJ37">
        <v>45.933952722458308</v>
      </c>
      <c r="EBK37">
        <v>46.870008709696599</v>
      </c>
      <c r="EBL37">
        <v>47.808654239426517</v>
      </c>
      <c r="EBM37">
        <v>48.749739731849189</v>
      </c>
      <c r="EBN37">
        <v>49.693126563550372</v>
      </c>
      <c r="EBO37">
        <v>50.638686114462281</v>
      </c>
      <c r="EBP37">
        <v>51.586298909080853</v>
      </c>
      <c r="EBQ37">
        <v>52.535853841686396</v>
      </c>
      <c r="EBR37">
        <v>53.487247476506347</v>
      </c>
      <c r="EBS37">
        <v>54.440383414805552</v>
      </c>
      <c r="EBT37">
        <v>55.395171721811963</v>
      </c>
      <c r="EBU37">
        <v>56.351528407196163</v>
      </c>
      <c r="EBV37">
        <v>57.309374953536491</v>
      </c>
      <c r="EBW37">
        <v>58.268637887829797</v>
      </c>
      <c r="EBX37">
        <v>59.229248391660647</v>
      </c>
      <c r="EBY37">
        <v>18.35657399154416</v>
      </c>
      <c r="EBZ37">
        <v>18.050859050057301</v>
      </c>
      <c r="ECA37">
        <v>17.79615734317483</v>
      </c>
      <c r="ECB37">
        <v>17.59468442232015</v>
      </c>
      <c r="ECC37">
        <v>17.448284261182689</v>
      </c>
      <c r="ECD37">
        <v>17.358350365084679</v>
      </c>
      <c r="ECE37">
        <v>17.325762065058939</v>
      </c>
      <c r="ECF37">
        <v>17.350842483091</v>
      </c>
      <c r="ECG37">
        <v>17.433342726254061</v>
      </c>
      <c r="ECH37">
        <v>17.572454078728889</v>
      </c>
      <c r="ECI37">
        <v>17.76684682455037</v>
      </c>
      <c r="ECJ37">
        <v>18.014731466914391</v>
      </c>
      <c r="ECK37">
        <v>18.31393604780347</v>
      </c>
      <c r="ECL37">
        <v>18.661992318641531</v>
      </c>
      <c r="ECM37">
        <v>19.056223682540971</v>
      </c>
      <c r="ECN37">
        <v>19.49382888960082</v>
      </c>
      <c r="ECO37">
        <v>19.971957052703559</v>
      </c>
      <c r="ECP37">
        <v>20.487771285648311</v>
      </c>
      <c r="ECQ37">
        <v>21.038499851249739</v>
      </c>
      <c r="ECR37">
        <v>21.621474966547389</v>
      </c>
      <c r="ECS37">
        <v>22.234160282480541</v>
      </c>
      <c r="ECT37">
        <v>22.874168557677361</v>
      </c>
      <c r="ECU37">
        <v>23.53927124919197</v>
      </c>
      <c r="ECV37">
        <v>24.227401731944671</v>
      </c>
      <c r="ECW37">
        <v>24.936653713340039</v>
      </c>
      <c r="ECX37">
        <v>25.66527619483249</v>
      </c>
      <c r="ECY37">
        <v>26.411666094645291</v>
      </c>
      <c r="ECZ37">
        <v>27.174359415320819</v>
      </c>
      <c r="EDA37">
        <v>27.95202163298811</v>
      </c>
      <c r="EDB37">
        <v>28.743437809507679</v>
      </c>
      <c r="EDC37">
        <v>29.547502785295329</v>
      </c>
      <c r="EDD37">
        <v>30.36321169746434</v>
      </c>
      <c r="EDE37">
        <v>31.189650981103259</v>
      </c>
      <c r="EDF37">
        <v>32.02598994662047</v>
      </c>
      <c r="EDG37">
        <v>32.871472978846498</v>
      </c>
      <c r="EDH37">
        <v>33.725412370155468</v>
      </c>
      <c r="EDI37">
        <v>34.587181776997028</v>
      </c>
      <c r="EDJ37">
        <v>35.456210274266979</v>
      </c>
      <c r="EDK37">
        <v>36.331976972785768</v>
      </c>
      <c r="EDL37">
        <v>37.214006160168182</v>
      </c>
      <c r="EDM37">
        <v>38.101862923314329</v>
      </c>
      <c r="EDN37">
        <v>38.995149210703573</v>
      </c>
      <c r="EDO37">
        <v>39.893500293945571</v>
      </c>
      <c r="EDP37">
        <v>40.796581590141052</v>
      </c>
      <c r="EDQ37">
        <v>41.704085809175041</v>
      </c>
      <c r="EDR37">
        <v>42.615730392861217</v>
      </c>
      <c r="EDS37">
        <v>43.531255215707198</v>
      </c>
      <c r="EDT37">
        <v>44.450420519867237</v>
      </c>
      <c r="EDU37">
        <v>45.37300505951788</v>
      </c>
      <c r="EDV37">
        <v>46.298804432393673</v>
      </c>
      <c r="EDW37">
        <v>47.227629578532053</v>
      </c>
      <c r="EDX37">
        <v>48.159305428390837</v>
      </c>
      <c r="EDY37">
        <v>49.093669684420973</v>
      </c>
      <c r="EDZ37">
        <v>50.030571721908551</v>
      </c>
      <c r="EEA37">
        <v>50.969871596454261</v>
      </c>
      <c r="EEB37">
        <v>51.911439146849283</v>
      </c>
      <c r="EEC37">
        <v>52.855153183346609</v>
      </c>
      <c r="EED37">
        <v>53.800900752431971</v>
      </c>
      <c r="EEE37">
        <v>54.748576470178968</v>
      </c>
      <c r="EEF37">
        <v>55.698081917145373</v>
      </c>
      <c r="EEG37">
        <v>56.649325088539541</v>
      </c>
      <c r="EEH37">
        <v>57.6022198940721</v>
      </c>
      <c r="EEI37">
        <v>58.556685702514237</v>
      </c>
      <c r="EEJ37">
        <v>59.512646926523402</v>
      </c>
      <c r="EEK37">
        <v>19.303240346300289</v>
      </c>
      <c r="EEL37">
        <v>19.01275339357862</v>
      </c>
      <c r="EEM37">
        <v>18.771107994549379</v>
      </c>
      <c r="EEN37">
        <v>18.580209877206318</v>
      </c>
      <c r="EEO37">
        <v>18.441635036488371</v>
      </c>
      <c r="EEP37">
        <v>18.356568485341569</v>
      </c>
      <c r="EEQ37">
        <v>18.325755381294261</v>
      </c>
      <c r="EER37">
        <v>18.349469039539951</v>
      </c>
      <c r="EES37">
        <v>18.42749895593635</v>
      </c>
      <c r="EET37">
        <v>18.559160043197949</v>
      </c>
      <c r="EEU37">
        <v>18.743322150756391</v>
      </c>
      <c r="EEV37">
        <v>18.978456970603151</v>
      </c>
      <c r="EEW37">
        <v>19.26269796064496</v>
      </c>
      <c r="EEX37">
        <v>19.593908146692819</v>
      </c>
      <c r="EEY37">
        <v>19.96975062936529</v>
      </c>
      <c r="EEZ37">
        <v>20.387757207133781</v>
      </c>
      <c r="EFA37">
        <v>20.84539152127001</v>
      </c>
      <c r="EFB37">
        <v>21.34010429714521</v>
      </c>
      <c r="EFC37">
        <v>21.869379395653539</v>
      </c>
      <c r="EFD37">
        <v>22.430770358795868</v>
      </c>
      <c r="EFE37">
        <v>23.02192786512536</v>
      </c>
      <c r="EFF37">
        <v>23.64061899284863</v>
      </c>
      <c r="EFG37">
        <v>24.28473944894273</v>
      </c>
      <c r="EFH37">
        <v>24.952320009190231</v>
      </c>
      <c r="EFI37">
        <v>25.64152837837549</v>
      </c>
      <c r="EFJ37">
        <v>26.350667568717029</v>
      </c>
      <c r="EFK37">
        <v>27.07817174506129</v>
      </c>
      <c r="EFL37">
        <v>27.822600324071711</v>
      </c>
      <c r="EFM37">
        <v>28.58263095887143</v>
      </c>
      <c r="EFN37">
        <v>29.357051900165921</v>
      </c>
      <c r="EFO37">
        <v>30.144754104272199</v>
      </c>
      <c r="EFP37">
        <v>30.944723358676761</v>
      </c>
      <c r="EFQ37">
        <v>31.75603261559975</v>
      </c>
      <c r="EFR37">
        <v>32.577834661331238</v>
      </c>
      <c r="EFS37">
        <v>33.409355201186322</v>
      </c>
      <c r="EFT37">
        <v>34.249886404147901</v>
      </c>
      <c r="EFU37">
        <v>35.098780925197893</v>
      </c>
      <c r="EFV37">
        <v>35.955446404863828</v>
      </c>
      <c r="EFW37">
        <v>36.819340432862667</v>
      </c>
      <c r="EFX37">
        <v>37.689965954469038</v>
      </c>
      <c r="EFY37">
        <v>38.566867093232183</v>
      </c>
      <c r="EFZ37">
        <v>39.449625361022569</v>
      </c>
      <c r="EGA37">
        <v>40.337856225424723</v>
      </c>
      <c r="EGB37">
        <v>41.23120600468819</v>
      </c>
      <c r="EGC37">
        <v>42.129349061420768</v>
      </c>
      <c r="EGD37">
        <v>43.031985267670777</v>
      </c>
      <c r="EGE37">
        <v>43.938837715795749</v>
      </c>
      <c r="EGF37">
        <v>44.849650651404581</v>
      </c>
      <c r="EGG37">
        <v>45.764187606588571</v>
      </c>
      <c r="EGH37">
        <v>46.682229713554122</v>
      </c>
      <c r="EGI37">
        <v>47.603574180591053</v>
      </c>
      <c r="EGJ37">
        <v>48.528032914028522</v>
      </c>
      <c r="EGK37">
        <v>49.455431271428978</v>
      </c>
      <c r="EGL37">
        <v>50.385606932744551</v>
      </c>
      <c r="EGM37">
        <v>51.318408877507451</v>
      </c>
      <c r="EGN37">
        <v>52.253696457351559</v>
      </c>
      <c r="EGO37">
        <v>53.191338554270608</v>
      </c>
      <c r="EGP37">
        <v>54.131212816018042</v>
      </c>
      <c r="EGQ37">
        <v>55.073204960952069</v>
      </c>
      <c r="EGR37">
        <v>56.017208145435411</v>
      </c>
      <c r="EGS37">
        <v>56.96312238762053</v>
      </c>
      <c r="EGT37">
        <v>57.910854042096773</v>
      </c>
      <c r="EGU37">
        <v>58.860315320451988</v>
      </c>
      <c r="EGV37">
        <v>59.811423853316143</v>
      </c>
      <c r="EGW37">
        <v>20.25503312826309</v>
      </c>
      <c r="EGX37">
        <v>19.978390094425411</v>
      </c>
      <c r="EGY37">
        <v>19.748563859254059</v>
      </c>
      <c r="EGZ37">
        <v>19.567204149827731</v>
      </c>
      <c r="EHA37">
        <v>19.43566777805783</v>
      </c>
      <c r="EHB37">
        <v>19.3549705687463</v>
      </c>
      <c r="EHC37">
        <v>19.32574938922254</v>
      </c>
      <c r="EHD37">
        <v>19.348237469935999</v>
      </c>
      <c r="EHE37">
        <v>19.422255196836321</v>
      </c>
      <c r="EHF37">
        <v>19.547217210361051</v>
      </c>
      <c r="EHG37">
        <v>19.722155166386749</v>
      </c>
      <c r="EHH37">
        <v>19.945754138288059</v>
      </c>
      <c r="EHI37">
        <v>20.216399577645749</v>
      </c>
      <c r="EHJ37">
        <v>20.532231140843791</v>
      </c>
      <c r="EHK37">
        <v>20.89119956725883</v>
      </c>
      <c r="EHL37">
        <v>21.291123105581711</v>
      </c>
      <c r="EHM37">
        <v>21.729740606713079</v>
      </c>
      <c r="EHN37">
        <v>22.204759187458791</v>
      </c>
      <c r="EHO37">
        <v>22.713895181386999</v>
      </c>
      <c r="EHP37">
        <v>23.254907827145551</v>
      </c>
      <c r="EHQ37">
        <v>23.82562573757582</v>
      </c>
      <c r="EHR37">
        <v>24.423966621436321</v>
      </c>
      <c r="EHS37">
        <v>25.047950999294041</v>
      </c>
      <c r="EHT37">
        <v>25.695710789955491</v>
      </c>
      <c r="EHU37">
        <v>26.36549367523839</v>
      </c>
      <c r="EHV37">
        <v>27.055664110811161</v>
      </c>
      <c r="EHW37">
        <v>27.764701767082521</v>
      </c>
      <c r="EHX37">
        <v>28.491198078582709</v>
      </c>
      <c r="EHY37">
        <v>29.233851468649071</v>
      </c>
      <c r="EHZ37">
        <v>29.991461708776971</v>
      </c>
      <c r="EIA37">
        <v>30.762923774684278</v>
      </c>
      <c r="EIB37">
        <v>31.547221476780411</v>
      </c>
      <c r="EIC37">
        <v>32.3434210720362</v>
      </c>
      <c r="EID37">
        <v>33.150665006618418</v>
      </c>
      <c r="EIE37">
        <v>33.968165892774302</v>
      </c>
      <c r="EIF37">
        <v>34.795200787709717</v>
      </c>
      <c r="EIG37">
        <v>35.631105814934173</v>
      </c>
      <c r="EIH37">
        <v>36.475271148177022</v>
      </c>
      <c r="EII37">
        <v>37.32713636312107</v>
      </c>
      <c r="EIJ37">
        <v>38.186186151657452</v>
      </c>
      <c r="EIK37">
        <v>39.051946386153858</v>
      </c>
      <c r="EIL37">
        <v>39.923980516539622</v>
      </c>
      <c r="EIM37">
        <v>40.801886280208123</v>
      </c>
      <c r="EIN37">
        <v>41.685292703314857</v>
      </c>
      <c r="EIO37">
        <v>42.573857371619923</v>
      </c>
      <c r="EIP37">
        <v>43.467263949287577</v>
      </c>
      <c r="EIQ37">
        <v>44.36521992479058</v>
      </c>
      <c r="EIR37">
        <v>45.267454564101953</v>
      </c>
      <c r="EIS37">
        <v>46.17371705257262</v>
      </c>
      <c r="EIT37">
        <v>47.083774808197298</v>
      </c>
      <c r="EIU37">
        <v>47.997411950302443</v>
      </c>
      <c r="EIV37">
        <v>48.914427909002832</v>
      </c>
      <c r="EIW37">
        <v>49.834636162041313</v>
      </c>
      <c r="EIX37">
        <v>50.75786308682661</v>
      </c>
      <c r="EIY37">
        <v>51.683946916610722</v>
      </c>
      <c r="EIZ37">
        <v>52.612736790790827</v>
      </c>
      <c r="EJA37">
        <v>53.544091890282679</v>
      </c>
      <c r="EJB37">
        <v>54.477880649792503</v>
      </c>
      <c r="EJC37">
        <v>55.413980039616668</v>
      </c>
      <c r="EJD37">
        <v>56.352274910326692</v>
      </c>
      <c r="EJE37">
        <v>57.292657394355828</v>
      </c>
      <c r="EJF37">
        <v>58.235026359099692</v>
      </c>
      <c r="EJG37">
        <v>59.17928690667906</v>
      </c>
      <c r="EJH37">
        <v>60.125349915996622</v>
      </c>
      <c r="EJI37">
        <v>21.21126224879216</v>
      </c>
      <c r="EJJ37">
        <v>20.94725160790874</v>
      </c>
      <c r="EJK37">
        <v>20.728170533431921</v>
      </c>
      <c r="EJL37">
        <v>20.555455660262929</v>
      </c>
      <c r="EJM37">
        <v>20.43028294319576</v>
      </c>
      <c r="EJN37">
        <v>20.353529543473179</v>
      </c>
      <c r="EJO37">
        <v>20.325743986753238</v>
      </c>
      <c r="EJP37">
        <v>20.347126882020351</v>
      </c>
      <c r="EJQ37">
        <v>20.417523750225818</v>
      </c>
      <c r="EJR37">
        <v>20.536430552290131</v>
      </c>
      <c r="EJS37">
        <v>20.703011461307639</v>
      </c>
      <c r="EJT37">
        <v>20.916127445228369</v>
      </c>
      <c r="EJU37">
        <v>21.174373451014681</v>
      </c>
      <c r="EJV37">
        <v>21.47612150228796</v>
      </c>
      <c r="EJW37">
        <v>21.819566872856011</v>
      </c>
      <c r="EJX37">
        <v>22.20277465221487</v>
      </c>
      <c r="EJY37">
        <v>22.623724405920331</v>
      </c>
      <c r="EJZ37">
        <v>23.0803511613891</v>
      </c>
      <c r="EKA37">
        <v>23.57058152594109</v>
      </c>
      <c r="EKB37">
        <v>24.092364292635029</v>
      </c>
      <c r="EKC37">
        <v>24.643695358996698</v>
      </c>
      <c r="EKD37">
        <v>25.2226371477099</v>
      </c>
      <c r="EKE37">
        <v>25.82733297154461</v>
      </c>
      <c r="EKF37">
        <v>26.456016936814869</v>
      </c>
      <c r="EKG37">
        <v>27.107020048301791</v>
      </c>
      <c r="EKH37">
        <v>27.778773184520499</v>
      </c>
      <c r="EKI37">
        <v>28.469807575307481</v>
      </c>
      <c r="EKJ37">
        <v>29.178753350906469</v>
      </c>
      <c r="EKK37">
        <v>29.90433665626167</v>
      </c>
      <c r="EKL37">
        <v>30.645375745600429</v>
      </c>
      <c r="EKM37">
        <v>31.400776396882851</v>
      </c>
      <c r="EKN37">
        <v>32.169526917022502</v>
      </c>
      <c r="EKO37">
        <v>32.950692948753527</v>
      </c>
      <c r="EKP37">
        <v>33.743412239147297</v>
      </c>
      <c r="EKQ37">
        <v>34.546889487753241</v>
      </c>
      <c r="EKR37">
        <v>35.360391358369263</v>
      </c>
      <c r="EKS37">
        <v>36.183241711530428</v>
      </c>
      <c r="EKT37">
        <v>37.014817093875187</v>
      </c>
      <c r="EKU37">
        <v>37.854542504579747</v>
      </c>
      <c r="EKV37">
        <v>38.701887447113421</v>
      </c>
      <c r="EKW37">
        <v>39.556362265848399</v>
      </c>
      <c r="EKX37">
        <v>40.417514760868649</v>
      </c>
      <c r="EKY37">
        <v>41.28492707009466</v>
      </c>
      <c r="EKZ37">
        <v>42.15821280511112</v>
      </c>
      <c r="ELA37">
        <v>43.037014425480713</v>
      </c>
      <c r="ELB37">
        <v>43.921000835557408</v>
      </c>
      <c r="ELC37">
        <v>44.809865187646302</v>
      </c>
      <c r="ELD37">
        <v>45.703322875618532</v>
      </c>
      <c r="ELE37">
        <v>46.601109703643701</v>
      </c>
      <c r="ELF37">
        <v>47.502980215445803</v>
      </c>
      <c r="ELG37">
        <v>48.40870617034745</v>
      </c>
      <c r="ELH37">
        <v>49.318075153284667</v>
      </c>
      <c r="ELI37">
        <v>50.230889306909887</v>
      </c>
      <c r="ELJ37">
        <v>51.146964174826991</v>
      </c>
      <c r="ELK37">
        <v>52.066127645898867</v>
      </c>
      <c r="ELL37">
        <v>52.9882189904231</v>
      </c>
      <c r="ELM37">
        <v>53.913087979775703</v>
      </c>
      <c r="ELN37">
        <v>54.840594081875473</v>
      </c>
      <c r="ELO37">
        <v>55.770605725516688</v>
      </c>
      <c r="ELP37">
        <v>56.702999627259892</v>
      </c>
      <c r="ELQ37">
        <v>57.637660175158352</v>
      </c>
      <c r="ELR37">
        <v>58.574478864135322</v>
      </c>
      <c r="ELS37">
        <v>59.513353778316301</v>
      </c>
      <c r="ELT37">
        <v>60.454189116065692</v>
      </c>
      <c r="ELU37">
        <v>22.171353710295531</v>
      </c>
      <c r="ELV37">
        <v>21.918910307883358</v>
      </c>
      <c r="ELW37">
        <v>21.709636865296371</v>
      </c>
      <c r="ELX37">
        <v>21.54479140212398</v>
      </c>
      <c r="ELY37">
        <v>21.425399419824949</v>
      </c>
      <c r="ELZ37">
        <v>21.352223397975099</v>
      </c>
      <c r="EMA37">
        <v>21.325739090944431</v>
      </c>
      <c r="EMB37">
        <v>21.346120291824349</v>
      </c>
      <c r="EMC37">
        <v>21.41323318070009</v>
      </c>
      <c r="EMD37">
        <v>21.526640680538971</v>
      </c>
      <c r="EME37">
        <v>21.68561649405051</v>
      </c>
      <c r="EMF37">
        <v>21.88916778831565</v>
      </c>
      <c r="EMG37">
        <v>22.136064921368369</v>
      </c>
      <c r="EMH37">
        <v>22.424876230227792</v>
      </c>
      <c r="EMI37">
        <v>22.75400575017585</v>
      </c>
      <c r="EMJ37">
        <v>23.12173179969518</v>
      </c>
      <c r="EMK37">
        <v>23.52624460374064</v>
      </c>
      <c r="EML37">
        <v>23.965681481924008</v>
      </c>
      <c r="EMM37">
        <v>24.438158536007489</v>
      </c>
      <c r="EMN37">
        <v>24.94179817833982</v>
      </c>
      <c r="EMO37">
        <v>25.474752208942789</v>
      </c>
      <c r="EMP37">
        <v>26.03522044932663</v>
      </c>
      <c r="EMQ37">
        <v>26.621465165971529</v>
      </c>
      <c r="EMR37">
        <v>27.231821667325811</v>
      </c>
      <c r="EMS37">
        <v>27.864705544093511</v>
      </c>
      <c r="EMT37">
        <v>28.518617056179909</v>
      </c>
      <c r="EMU37">
        <v>29.1921431644721</v>
      </c>
      <c r="EMV37">
        <v>29.883957674194281</v>
      </c>
      <c r="EMW37">
        <v>30.59281990943358</v>
      </c>
      <c r="EMX37">
        <v>31.31757228376803</v>
      </c>
      <c r="EMY37">
        <v>32.057137075650338</v>
      </c>
      <c r="EMZ37">
        <v>32.810512663246143</v>
      </c>
      <c r="ENA37">
        <v>33.576769424157462</v>
      </c>
      <c r="ENB37">
        <v>34.35504546207202</v>
      </c>
      <c r="ENC37">
        <v>35.144542285240178</v>
      </c>
      <c r="END37">
        <v>35.94452053063214</v>
      </c>
      <c r="ENE37">
        <v>36.754295802192097</v>
      </c>
      <c r="ENF37">
        <v>37.573234671146373</v>
      </c>
      <c r="ENG37">
        <v>38.400750870146219</v>
      </c>
      <c r="ENH37">
        <v>39.236301700453822</v>
      </c>
      <c r="ENI37">
        <v>40.079384661781361</v>
      </c>
      <c r="ENJ37">
        <v>40.929534307209451</v>
      </c>
      <c r="ENK37">
        <v>41.786319320359333</v>
      </c>
      <c r="ENL37">
        <v>42.649339808267079</v>
      </c>
      <c r="ENM37">
        <v>43.518224800869753</v>
      </c>
      <c r="ENN37">
        <v>44.392629946389022</v>
      </c>
      <c r="ENO37">
        <v>45.27223539096601</v>
      </c>
      <c r="ENP37">
        <v>46.156743830485219</v>
      </c>
      <c r="ENQ37">
        <v>47.045878722487863</v>
      </c>
      <c r="ENR37">
        <v>47.939382646306939</v>
      </c>
      <c r="ENS37">
        <v>48.837015799975283</v>
      </c>
      <c r="ENT37">
        <v>49.738554622998798</v>
      </c>
      <c r="ENU37">
        <v>50.6437905347046</v>
      </c>
      <c r="ENV37">
        <v>51.552528778528753</v>
      </c>
      <c r="ENW37">
        <v>52.464587363278063</v>
      </c>
      <c r="ENX37">
        <v>53.379796093063483</v>
      </c>
      <c r="ENY37">
        <v>54.297995678247972</v>
      </c>
      <c r="ENZ37">
        <v>55.219036920368637</v>
      </c>
      <c r="EOA37">
        <v>56.142779964578132</v>
      </c>
      <c r="EOB37">
        <v>57.069093613698087</v>
      </c>
      <c r="EOC37">
        <v>57.997854698488943</v>
      </c>
      <c r="EOD37">
        <v>58.928947499213287</v>
      </c>
      <c r="EOE37">
        <v>59.86226321400683</v>
      </c>
      <c r="EOF37">
        <v>60.797699469972017</v>
      </c>
      <c r="EOG37">
        <v>23.13482665824483</v>
      </c>
      <c r="EOH37">
        <v>22.893010030248</v>
      </c>
      <c r="EOI37">
        <v>22.692721564039761</v>
      </c>
      <c r="EOJ37">
        <v>22.535068575911531</v>
      </c>
      <c r="EOK37">
        <v>22.420950458422489</v>
      </c>
      <c r="EOL37">
        <v>22.35103405207543</v>
      </c>
      <c r="EOM37">
        <v>22.325734633714418</v>
      </c>
      <c r="EON37">
        <v>22.345203750985029</v>
      </c>
      <c r="EOO37">
        <v>22.40932472010336</v>
      </c>
      <c r="EOP37">
        <v>22.517716095311162</v>
      </c>
      <c r="EOQ37">
        <v>22.669742872097942</v>
      </c>
      <c r="EOR37">
        <v>22.864534668893558</v>
      </c>
      <c r="EOS37">
        <v>23.10100970440546</v>
      </c>
      <c r="EOT37">
        <v>23.37790309461127</v>
      </c>
      <c r="EOU37">
        <v>23.693797855958749</v>
      </c>
      <c r="EOV37">
        <v>24.047157016517261</v>
      </c>
      <c r="EOW37">
        <v>24.436355381174081</v>
      </c>
      <c r="EOX37">
        <v>24.859709733885381</v>
      </c>
      <c r="EOY37">
        <v>25.315506548181791</v>
      </c>
      <c r="EOZ37">
        <v>25.802026577946069</v>
      </c>
      <c r="EPA37">
        <v>26.317565982952061</v>
      </c>
      <c r="EPB37">
        <v>26.86045388680235</v>
      </c>
      <c r="EPC37">
        <v>27.4290664577385</v>
      </c>
      <c r="EPD37">
        <v>28.021837742750481</v>
      </c>
      <c r="EPE37">
        <v>28.63726757599327</v>
      </c>
      <c r="EPF37">
        <v>29.273926930923281</v>
      </c>
      <c r="EPG37">
        <v>29.930461100608451</v>
      </c>
      <c r="EPH37">
        <v>30.60559108125565</v>
      </c>
      <c r="EPI37">
        <v>31.298113508181849</v>
      </c>
      <c r="EPJ37">
        <v>32.006899457914322</v>
      </c>
      <c r="EPK37">
        <v>32.730892390019477</v>
      </c>
      <c r="EPL37">
        <v>33.469105461380877</v>
      </c>
      <c r="EPM37">
        <v>34.220618406496328</v>
      </c>
      <c r="EPN37">
        <v>34.984574141484643</v>
      </c>
      <c r="EPO37">
        <v>35.760175217678047</v>
      </c>
      <c r="EPP37">
        <v>36.546680223202699</v>
      </c>
      <c r="EPQ37">
        <v>37.343400207734639</v>
      </c>
      <c r="EPR37">
        <v>38.149695186371218</v>
      </c>
      <c r="EPS37">
        <v>38.964970762866422</v>
      </c>
      <c r="EPT37">
        <v>39.788674899888733</v>
      </c>
      <c r="EPU37">
        <v>40.620294854013977</v>
      </c>
      <c r="EPV37">
        <v>41.459354285432802</v>
      </c>
      <c r="EPW37">
        <v>42.305410546442353</v>
      </c>
      <c r="EPX37">
        <v>43.158052148365492</v>
      </c>
      <c r="EPY37">
        <v>44.016896403302169</v>
      </c>
      <c r="EPZ37">
        <v>44.881587234823087</v>
      </c>
      <c r="EQA37">
        <v>45.751793150160083</v>
      </c>
      <c r="EQB37">
        <v>46.627205365462721</v>
      </c>
      <c r="EQC37">
        <v>47.507536075143229</v>
      </c>
      <c r="EQD37">
        <v>48.392516856111492</v>
      </c>
      <c r="EQE37">
        <v>49.281897197723993</v>
      </c>
      <c r="EQF37">
        <v>50.175443148466911</v>
      </c>
      <c r="EQG37">
        <v>51.072936070711997</v>
      </c>
      <c r="EQH37">
        <v>51.974171495282498</v>
      </c>
      <c r="EQI37">
        <v>52.878958068016388</v>
      </c>
      <c r="EQJ37">
        <v>53.787116580990237</v>
      </c>
      <c r="EQK37">
        <v>54.698479081552492</v>
      </c>
      <c r="EQL37">
        <v>55.612888052797928</v>
      </c>
      <c r="EQM37">
        <v>56.530195659585637</v>
      </c>
      <c r="EQN37">
        <v>57.450263054654812</v>
      </c>
      <c r="EQO37">
        <v>58.37295973982333</v>
      </c>
      <c r="EQP37">
        <v>59.298162977659217</v>
      </c>
      <c r="EQQ37">
        <v>60.225757249394839</v>
      </c>
      <c r="EQR37">
        <v>61.155633755207177</v>
      </c>
      <c r="EQS37">
        <v>24.101275560995429</v>
      </c>
      <c r="EQT37">
        <v>23.86925192386715</v>
      </c>
      <c r="EQU37">
        <v>23.677223045429869</v>
      </c>
      <c r="EQV37">
        <v>23.526168300023599</v>
      </c>
      <c r="EQW37">
        <v>23.416880633829852</v>
      </c>
      <c r="EQX37">
        <v>23.349946517220019</v>
      </c>
      <c r="EQY37">
        <v>23.325730558656371</v>
      </c>
      <c r="EQZ37">
        <v>23.344365697808868</v>
      </c>
      <c r="ERA37">
        <v>23.405749583618029</v>
      </c>
      <c r="ERB37">
        <v>23.509547365039499</v>
      </c>
      <c r="ERC37">
        <v>23.65520071880675</v>
      </c>
      <c r="ERD37">
        <v>23.841942554771741</v>
      </c>
      <c r="ERE37">
        <v>24.068816516875849</v>
      </c>
      <c r="ERF37">
        <v>24.33470016788856</v>
      </c>
      <c r="ERG37">
        <v>24.638330625248042</v>
      </c>
      <c r="ERH37">
        <v>24.978331404179809</v>
      </c>
      <c r="ERI37">
        <v>25.353239309307899</v>
      </c>
      <c r="ERJ37">
        <v>25.761530374048728</v>
      </c>
      <c r="ERK37">
        <v>26.201644050536899</v>
      </c>
      <c r="ERL37">
        <v>26.672005074404051</v>
      </c>
      <c r="ERM37">
        <v>27.171042645195559</v>
      </c>
      <c r="ERN37">
        <v>27.697206757451831</v>
      </c>
      <c r="ERO37">
        <v>28.248981679045269</v>
      </c>
      <c r="ERP37">
        <v>28.82489669783806</v>
      </c>
      <c r="ERQ37">
        <v>29.423534345469712</v>
      </c>
      <c r="ERR37">
        <v>30.043536361704081</v>
      </c>
      <c r="ERS37">
        <v>30.68360768969378</v>
      </c>
      <c r="ERT37">
        <v>31.342518797841301</v>
      </c>
      <c r="ERU37">
        <v>32.01910661356802</v>
      </c>
      <c r="ERV37">
        <v>32.712274333482767</v>
      </c>
      <c r="ERW37">
        <v>33.420990347490239</v>
      </c>
      <c r="ERX37">
        <v>34.14428648463803</v>
      </c>
      <c r="ERY37">
        <v>34.881255758401757</v>
      </c>
      <c r="ERZ37">
        <v>35.631049760300847</v>
      </c>
      <c r="ESA37">
        <v>36.392875824246637</v>
      </c>
      <c r="ESB37">
        <v>37.16599406039122</v>
      </c>
      <c r="ESC37">
        <v>37.949714336672358</v>
      </c>
      <c r="ESD37">
        <v>38.74339326869854</v>
      </c>
      <c r="ESE37">
        <v>39.546431263908453</v>
      </c>
      <c r="ESF37">
        <v>40.358269653802488</v>
      </c>
      <c r="ESG37">
        <v>41.178387938177423</v>
      </c>
      <c r="ESH37">
        <v>42.006301157386318</v>
      </c>
      <c r="ESI37">
        <v>42.841557402398848</v>
      </c>
      <c r="ESJ37">
        <v>43.6837354675746</v>
      </c>
      <c r="ESK37">
        <v>44.532442647344588</v>
      </c>
      <c r="ESL37">
        <v>45.387312675207333</v>
      </c>
      <c r="ESM37">
        <v>46.248003801407847</v>
      </c>
      <c r="ESN37">
        <v>47.114197004226178</v>
      </c>
      <c r="ESO37">
        <v>47.985594328829933</v>
      </c>
      <c r="ESP37">
        <v>48.861917347040681</v>
      </c>
      <c r="ESQ37">
        <v>49.742905731039031</v>
      </c>
      <c r="ESR37">
        <v>50.628315933922153</v>
      </c>
      <c r="ESS37">
        <v>51.517919970074828</v>
      </c>
      <c r="EST37">
        <v>52.411504288476927</v>
      </c>
      <c r="ESU37">
        <v>53.308868732313528</v>
      </c>
      <c r="ESV37">
        <v>54.209825578552042</v>
      </c>
      <c r="ESW37">
        <v>55.114198651482127</v>
      </c>
      <c r="ESX37">
        <v>56.021822504565449</v>
      </c>
      <c r="ESY37">
        <v>56.932541665299247</v>
      </c>
      <c r="ESZ37">
        <v>57.846209938154423</v>
      </c>
      <c r="ETA37">
        <v>58.762689760995762</v>
      </c>
      <c r="ETB37">
        <v>59.681851610728657</v>
      </c>
      <c r="ETC37">
        <v>60.603573454236468</v>
      </c>
      <c r="ETD37">
        <v>61.527740240976136</v>
      </c>
      <c r="ETE37">
        <v>25.070356256484182</v>
      </c>
      <c r="ETF37">
        <v>24.847383495350879</v>
      </c>
      <c r="ETG37">
        <v>24.66297164380309</v>
      </c>
      <c r="ETH37">
        <v>24.51799082390389</v>
      </c>
      <c r="ETI37">
        <v>24.41314354561975</v>
      </c>
      <c r="ETJ37">
        <v>24.348948263057181</v>
      </c>
      <c r="ETK37">
        <v>24.32572681863865</v>
      </c>
      <c r="ETL37">
        <v>24.343596467922229</v>
      </c>
      <c r="ETM37">
        <v>24.402466939451749</v>
      </c>
      <c r="ETN37">
        <v>24.502042699926779</v>
      </c>
      <c r="ETO37">
        <v>24.6418302933657</v>
      </c>
      <c r="ETP37">
        <v>24.821150334846191</v>
      </c>
      <c r="ETQ37">
        <v>25.039153493739271</v>
      </c>
      <c r="ETR37">
        <v>25.294839620385719</v>
      </c>
      <c r="ETS37">
        <v>25.587079066572549</v>
      </c>
      <c r="ETT37">
        <v>25.914635226007629</v>
      </c>
      <c r="ETU37">
        <v>26.276187368700111</v>
      </c>
      <c r="ETV37">
        <v>26.670352948040179</v>
      </c>
      <c r="ETW37">
        <v>27.095708702874621</v>
      </c>
      <c r="ETX37">
        <v>27.550810039798019</v>
      </c>
      <c r="ETY37">
        <v>28.034208346001769</v>
      </c>
      <c r="ETZ37">
        <v>28.544466036782602</v>
      </c>
      <c r="EUA37">
        <v>29.080169275006561</v>
      </c>
      <c r="EUB37">
        <v>29.639938407510829</v>
      </c>
      <c r="EUC37">
        <v>30.222436244271169</v>
      </c>
      <c r="EUD37">
        <v>30.826374361527421</v>
      </c>
      <c r="EUE37">
        <v>31.450517643037859</v>
      </c>
      <c r="EUF37">
        <v>32.09368728820413</v>
      </c>
      <c r="EUG37">
        <v>32.754762516175191</v>
      </c>
      <c r="EUH37">
        <v>33.43268118516724</v>
      </c>
      <c r="EUI37">
        <v>34.126439529593988</v>
      </c>
      <c r="EUJ37">
        <v>34.835091197024809</v>
      </c>
      <c r="EUK37">
        <v>35.557745744676147</v>
      </c>
      <c r="EUL37">
        <v>36.293566732701201</v>
      </c>
      <c r="EUM37">
        <v>37.041769530072877</v>
      </c>
      <c r="EUN37">
        <v>37.801618929048999</v>
      </c>
      <c r="EUO37">
        <v>38.572426646440533</v>
      </c>
      <c r="EUP37">
        <v>39.353548774323201</v>
      </c>
      <c r="EUQ37">
        <v>40.144383229426197</v>
      </c>
      <c r="EUR37">
        <v>40.944367239084727</v>
      </c>
      <c r="EUS37">
        <v>41.752974892180262</v>
      </c>
      <c r="EUT37">
        <v>42.569714775706863</v>
      </c>
      <c r="EUU37">
        <v>43.394127711281797</v>
      </c>
      <c r="EUV37">
        <v>44.225784600852883</v>
      </c>
      <c r="EUW37">
        <v>45.064284386851583</v>
      </c>
      <c r="EUX37">
        <v>45.909252128923157</v>
      </c>
      <c r="EUY37">
        <v>46.760337196977467</v>
      </c>
      <c r="EUZ37">
        <v>47.617211578514713</v>
      </c>
      <c r="EVA37">
        <v>48.479568296871577</v>
      </c>
      <c r="EVB37">
        <v>49.347119936112129</v>
      </c>
      <c r="EVC37">
        <v>50.219597267670672</v>
      </c>
      <c r="EVD37">
        <v>51.096747973477093</v>
      </c>
      <c r="EVE37">
        <v>51.978335460103331</v>
      </c>
      <c r="EVF37">
        <v>52.86413775841838</v>
      </c>
      <c r="EVG37">
        <v>53.753946503294387</v>
      </c>
      <c r="EVH37">
        <v>54.647565988038622</v>
      </c>
      <c r="EVI37">
        <v>55.544812288412999</v>
      </c>
      <c r="EVJ37">
        <v>56.445512451328099</v>
      </c>
      <c r="EVK37">
        <v>57.349503743546343</v>
      </c>
      <c r="EVL37">
        <v>58.256632955990817</v>
      </c>
      <c r="EVM37">
        <v>59.166755759522893</v>
      </c>
      <c r="EVN37">
        <v>60.079736108317213</v>
      </c>
      <c r="EVO37">
        <v>60.99544568722353</v>
      </c>
      <c r="EVP37">
        <v>61.913763399756562</v>
      </c>
      <c r="EVQ37">
        <v>26.04177493925933</v>
      </c>
      <c r="EVR37">
        <v>25.827190047022839</v>
      </c>
      <c r="EVS37">
        <v>25.649823575670759</v>
      </c>
      <c r="EVT37">
        <v>25.510451842353469</v>
      </c>
      <c r="EVU37">
        <v>25.409700056061961</v>
      </c>
      <c r="EVV37">
        <v>25.348028733553139</v>
      </c>
      <c r="EVW37">
        <v>25.325723373973648</v>
      </c>
      <c r="EVX37">
        <v>25.34288792053967</v>
      </c>
      <c r="EVY37">
        <v>25.399442353938309</v>
      </c>
      <c r="EVZ37">
        <v>25.49512454625463</v>
      </c>
      <c r="EWA37">
        <v>25.629496276108028</v>
      </c>
      <c r="EWB37">
        <v>25.801953087024931</v>
      </c>
      <c r="EWC37">
        <v>26.011737482202829</v>
      </c>
      <c r="EWD37">
        <v>26.257954805754299</v>
      </c>
      <c r="EWE37">
        <v>26.53959107294299</v>
      </c>
      <c r="EWF37">
        <v>26.855531982387451</v>
      </c>
      <c r="EWG37">
        <v>27.204582367590859</v>
      </c>
      <c r="EWH37">
        <v>27.585485414127401</v>
      </c>
      <c r="EWI37">
        <v>27.996941069892539</v>
      </c>
      <c r="EWJ37">
        <v>28.43762319549641</v>
      </c>
      <c r="EWK37">
        <v>28.906195127464208</v>
      </c>
      <c r="EWL37">
        <v>29.401323447848998</v>
      </c>
      <c r="EWM37">
        <v>29.92168986242314</v>
      </c>
      <c r="EWN37">
        <v>30.466001181005609</v>
      </c>
      <c r="EWO37">
        <v>31.032997465585488</v>
      </c>
      <c r="EWP37">
        <v>31.621458464736179</v>
      </c>
      <c r="EWQ37">
        <v>32.230208487923797</v>
      </c>
      <c r="EWR37">
        <v>32.858119893156328</v>
      </c>
      <c r="EWS37">
        <v>33.50411536887723</v>
      </c>
      <c r="EWT37">
        <v>34.167169188989533</v>
      </c>
      <c r="EWU37">
        <v>34.846307611094687</v>
      </c>
      <c r="EWV37">
        <v>35.540608574770289</v>
      </c>
      <c r="EWW37">
        <v>36.249200840888001</v>
      </c>
      <c r="EWX37">
        <v>36.971262696059433</v>
      </c>
      <c r="EWY37">
        <v>37.706020329372279</v>
      </c>
      <c r="EWZ37">
        <v>38.452745972388442</v>
      </c>
      <c r="EXA37">
        <v>39.21075587839433</v>
      </c>
      <c r="EXB37">
        <v>39.979408203386853</v>
      </c>
      <c r="EXC37">
        <v>40.758100839355059</v>
      </c>
      <c r="EXD37">
        <v>41.546269240077812</v>
      </c>
      <c r="EXE37">
        <v>42.343384270828373</v>
      </c>
      <c r="EXF37">
        <v>43.148950105941573</v>
      </c>
      <c r="EXG37">
        <v>43.962502192016267</v>
      </c>
      <c r="EXH37">
        <v>44.783605289447557</v>
      </c>
      <c r="EXI37">
        <v>45.611851600861748</v>
      </c>
      <c r="EXJ37">
        <v>46.446858991723381</v>
      </c>
      <c r="EXK37">
        <v>47.288269305770058</v>
      </c>
      <c r="EXL37">
        <v>48.135746775894482</v>
      </c>
      <c r="EXM37">
        <v>48.988976529531982</v>
      </c>
      <c r="EXN37">
        <v>49.847663186442709</v>
      </c>
      <c r="EXO37">
        <v>50.711529545923128</v>
      </c>
      <c r="EXP37">
        <v>51.580315359883507</v>
      </c>
      <c r="EXQ37">
        <v>52.453776187830712</v>
      </c>
      <c r="EXR37">
        <v>53.331682329559371</v>
      </c>
      <c r="EXS37">
        <v>54.213817831241457</v>
      </c>
      <c r="EXT37">
        <v>55.09997956058637</v>
      </c>
      <c r="EXU37">
        <v>55.989976346798308</v>
      </c>
      <c r="EXV37">
        <v>56.883628181165058</v>
      </c>
      <c r="EXW37">
        <v>57.780765474256533</v>
      </c>
      <c r="EXX37">
        <v>58.681228365884053</v>
      </c>
      <c r="EXY37">
        <v>59.584866084157937</v>
      </c>
      <c r="EXZ37">
        <v>60.491536350179068</v>
      </c>
      <c r="EYA37">
        <v>61.401104825100951</v>
      </c>
      <c r="EYB37">
        <v>62.313444596499679</v>
      </c>
      <c r="EYC37">
        <v>27.015279401609661</v>
      </c>
      <c r="EYD37">
        <v>26.808487926122119</v>
      </c>
      <c r="EYE37">
        <v>26.6376562148969</v>
      </c>
      <c r="EYF37">
        <v>26.503479627419409</v>
      </c>
      <c r="EYG37">
        <v>26.406516924786491</v>
      </c>
      <c r="EYH37">
        <v>26.34717897303306</v>
      </c>
      <c r="EYI37">
        <v>26.325720191003999</v>
      </c>
      <c r="EYJ37">
        <v>26.342233149697758</v>
      </c>
      <c r="EYK37">
        <v>26.396646587228371</v>
      </c>
      <c r="EYL37">
        <v>26.48872693786992</v>
      </c>
      <c r="EYM37">
        <v>26.618083299272989</v>
      </c>
      <c r="EYN37">
        <v>26.784175594276469</v>
      </c>
      <c r="EYO37">
        <v>26.986325537261191</v>
      </c>
      <c r="EYP37">
        <v>27.223729901338569</v>
      </c>
      <c r="EYQ37">
        <v>27.495475509236709</v>
      </c>
      <c r="EYR37">
        <v>27.800555340083321</v>
      </c>
      <c r="EYS37">
        <v>28.13788515427262</v>
      </c>
      <c r="EYT37">
        <v>28.506320083325999</v>
      </c>
      <c r="EYU37">
        <v>28.904670702691551</v>
      </c>
      <c r="EYV37">
        <v>29.331718193263679</v>
      </c>
      <c r="EYW37">
        <v>29.786228292736819</v>
      </c>
      <c r="EYX37">
        <v>30.26696383261848</v>
      </c>
      <c r="EYY37">
        <v>30.77269574449134</v>
      </c>
      <c r="EYZ37">
        <v>31.302212495621379</v>
      </c>
      <c r="EZA37">
        <v>31.854327976886211</v>
      </c>
      <c r="EZB37">
        <v>32.427887914525598</v>
      </c>
      <c r="EZC37">
        <v>33.021774911943112</v>
      </c>
      <c r="EZD37">
        <v>33.634912250116471</v>
      </c>
      <c r="EZE37">
        <v>34.266266586995371</v>
      </c>
      <c r="EZF37">
        <v>34.914849699648357</v>
      </c>
      <c r="EZG37">
        <v>35.579719409897478</v>
      </c>
      <c r="EZH37">
        <v>36.259979826594432</v>
      </c>
      <c r="EZI37">
        <v>36.954781027128753</v>
      </c>
      <c r="EZJ37">
        <v>37.663318288502353</v>
      </c>
      <c r="EZK37">
        <v>38.384830965357082</v>
      </c>
      <c r="EZL37">
        <v>39.118601099439068</v>
      </c>
      <c r="EZM37">
        <v>39.86395183263992</v>
      </c>
      <c r="EZN37">
        <v>40.620245684301757</v>
      </c>
      <c r="EZO37">
        <v>41.386882743099108</v>
      </c>
      <c r="EZP37">
        <v>42.163298814597447</v>
      </c>
      <c r="EZQ37">
        <v>42.948963557541589</v>
      </c>
      <c r="EZR37">
        <v>43.743378635000703</v>
      </c>
      <c r="EZS37">
        <v>44.546075900611442</v>
      </c>
      <c r="EZT37">
        <v>45.35661563521947</v>
      </c>
      <c r="EZU37">
        <v>46.174584845118368</v>
      </c>
      <c r="EZV37">
        <v>46.9995956297183</v>
      </c>
      <c r="EZW37">
        <v>47.831283623743943</v>
      </c>
      <c r="EZX37">
        <v>48.669306516869902</v>
      </c>
      <c r="EZY37">
        <v>49.513342651966397</v>
      </c>
      <c r="EZZ37">
        <v>50.363089701775003</v>
      </c>
      <c r="FAA37">
        <v>51.218263422797087</v>
      </c>
      <c r="FAB37">
        <v>52.07859648440072</v>
      </c>
      <c r="FAC37">
        <v>52.943837370585783</v>
      </c>
      <c r="FAD37">
        <v>53.813749351453247</v>
      </c>
      <c r="FAE37">
        <v>54.688109521165877</v>
      </c>
      <c r="FAF37">
        <v>55.566707899038207</v>
      </c>
      <c r="FAG37">
        <v>56.449346590328531</v>
      </c>
      <c r="FAH37">
        <v>57.335839003306077</v>
      </c>
      <c r="FAI37">
        <v>58.226009119216087</v>
      </c>
      <c r="FAJ37">
        <v>59.119690811852493</v>
      </c>
      <c r="FAK37">
        <v>60.016727213561353</v>
      </c>
      <c r="FAL37">
        <v>60.916970124629763</v>
      </c>
      <c r="FAM37">
        <v>61.820279463158649</v>
      </c>
      <c r="FAN37">
        <v>62.726522752668473</v>
      </c>
    </row>
    <row r="38" spans="1:4096" x14ac:dyDescent="0.3">
      <c r="A38">
        <v>31.996833504095751</v>
      </c>
      <c r="B38">
        <v>31.441083566391669</v>
      </c>
      <c r="C38">
        <v>30.90770320436031</v>
      </c>
      <c r="D38">
        <v>30.397869973220569</v>
      </c>
      <c r="E38">
        <v>29.91278790833152</v>
      </c>
      <c r="F38">
        <v>29.45367993967518</v>
      </c>
      <c r="G38">
        <v>29.021778779544579</v>
      </c>
      <c r="H38">
        <v>28.618316251464279</v>
      </c>
      <c r="I38">
        <v>28.24451108815347</v>
      </c>
      <c r="J38">
        <v>27.901555299818401</v>
      </c>
      <c r="K38">
        <v>27.590599299196541</v>
      </c>
      <c r="L38">
        <v>27.312736062665419</v>
      </c>
      <c r="M38">
        <v>27.068984701477529</v>
      </c>
      <c r="N38">
        <v>26.86027390606478</v>
      </c>
      <c r="O38">
        <v>26.68742580034321</v>
      </c>
      <c r="P38">
        <v>26.55114079260672</v>
      </c>
      <c r="Q38">
        <v>26.45198402632257</v>
      </c>
      <c r="R38">
        <v>26.390374011537322</v>
      </c>
      <c r="S38">
        <v>26.366573952806689</v>
      </c>
      <c r="T38">
        <v>26.380686184192111</v>
      </c>
      <c r="U38">
        <v>26.432649982338589</v>
      </c>
      <c r="V38">
        <v>26.522242865731101</v>
      </c>
      <c r="W38">
        <v>26.649085315800701</v>
      </c>
      <c r="X38">
        <v>26.812648688796571</v>
      </c>
      <c r="Y38">
        <v>27.012265940657851</v>
      </c>
      <c r="Z38">
        <v>27.247144672218859</v>
      </c>
      <c r="AA38">
        <v>27.516381926569199</v>
      </c>
      <c r="AB38">
        <v>27.818980137108269</v>
      </c>
      <c r="AC38">
        <v>28.153863631992401</v>
      </c>
      <c r="AD38">
        <v>28.519895142668819</v>
      </c>
      <c r="AE38">
        <v>28.91589183284556</v>
      </c>
      <c r="AF38">
        <v>29.340640450215538</v>
      </c>
      <c r="AG38">
        <v>29.792911297300641</v>
      </c>
      <c r="AH38">
        <v>30.271470811786209</v>
      </c>
      <c r="AI38">
        <v>30.77509263428502</v>
      </c>
      <c r="AJ38">
        <v>31.302567118190549</v>
      </c>
      <c r="AK38">
        <v>31.852709299662791</v>
      </c>
      <c r="AL38">
        <v>32.42436539500541</v>
      </c>
      <c r="AM38">
        <v>33.016417928188773</v>
      </c>
      <c r="AN38">
        <v>33.627789614377328</v>
      </c>
      <c r="AO38">
        <v>34.257446137866488</v>
      </c>
      <c r="AP38">
        <v>34.904397966858333</v>
      </c>
      <c r="AQ38">
        <v>35.567701345024027</v>
      </c>
      <c r="AR38">
        <v>36.246458592651841</v>
      </c>
      <c r="AS38">
        <v>36.939817839951843</v>
      </c>
      <c r="AT38">
        <v>37.646972303079359</v>
      </c>
      <c r="AU38">
        <v>38.36715920066046</v>
      </c>
      <c r="AV38">
        <v>39.099658395807303</v>
      </c>
      <c r="AW38">
        <v>39.843790836325113</v>
      </c>
      <c r="AX38">
        <v>40.59891685437956</v>
      </c>
      <c r="AY38">
        <v>41.364434376512683</v>
      </c>
      <c r="AZ38">
        <v>42.139777085656547</v>
      </c>
      <c r="BA38">
        <v>42.924412568709947</v>
      </c>
      <c r="BB38">
        <v>43.717840476272663</v>
      </c>
      <c r="BC38">
        <v>44.519590715198909</v>
      </c>
      <c r="BD38">
        <v>45.329221689643248</v>
      </c>
      <c r="BE38">
        <v>46.146318602124957</v>
      </c>
      <c r="BF38">
        <v>46.970491822726579</v>
      </c>
      <c r="BG38">
        <v>47.801375331770792</v>
      </c>
      <c r="BH38">
        <v>48.638625239091873</v>
      </c>
      <c r="BI38">
        <v>49.481918381251397</v>
      </c>
      <c r="BJ38">
        <v>50.330950996666303</v>
      </c>
      <c r="BK38">
        <v>51.185437477556299</v>
      </c>
      <c r="BL38">
        <v>52.045109196819112</v>
      </c>
      <c r="BM38">
        <v>31.17795416522425</v>
      </c>
      <c r="BN38">
        <v>30.60733911121358</v>
      </c>
      <c r="BO38">
        <v>30.059168135675751</v>
      </c>
      <c r="BP38">
        <v>29.53469096755245</v>
      </c>
      <c r="BQ38">
        <v>29.03519161446717</v>
      </c>
      <c r="BR38">
        <v>28.561980562083299</v>
      </c>
      <c r="BS38">
        <v>28.11638517250794</v>
      </c>
      <c r="BT38">
        <v>27.699738206503401</v>
      </c>
      <c r="BU38">
        <v>27.31336446227056</v>
      </c>
      <c r="BV38">
        <v>26.95856561074466</v>
      </c>
      <c r="BW38">
        <v>26.636603412012281</v>
      </c>
      <c r="BX38">
        <v>26.34868161538304</v>
      </c>
      <c r="BY38">
        <v>26.095926969717411</v>
      </c>
      <c r="BZ38">
        <v>25.87936989087687</v>
      </c>
      <c r="CA38">
        <v>25.699925437417601</v>
      </c>
      <c r="CB38">
        <v>25.558375320603311</v>
      </c>
      <c r="CC38">
        <v>25.455351707820189</v>
      </c>
      <c r="CD38">
        <v>25.39132355961037</v>
      </c>
      <c r="CE38">
        <v>25.366586164654169</v>
      </c>
      <c r="CF38">
        <v>25.381254405344599</v>
      </c>
      <c r="CG38">
        <v>25.43526010735539</v>
      </c>
      <c r="CH38">
        <v>25.528353614536609</v>
      </c>
      <c r="CI38">
        <v>25.660109505004542</v>
      </c>
      <c r="CJ38">
        <v>25.829936146820501</v>
      </c>
      <c r="CK38">
        <v>26.037088602392249</v>
      </c>
      <c r="CL38">
        <v>26.280684245826329</v>
      </c>
      <c r="CM38">
        <v>26.55972036691697</v>
      </c>
      <c r="CN38">
        <v>26.87309300227319</v>
      </c>
      <c r="CO38">
        <v>27.219616254620941</v>
      </c>
      <c r="CP38">
        <v>27.59804142668143</v>
      </c>
      <c r="CQ38">
        <v>28.007075394064699</v>
      </c>
      <c r="CR38">
        <v>28.445397759019372</v>
      </c>
      <c r="CS38">
        <v>28.911676451026221</v>
      </c>
      <c r="CT38">
        <v>29.40458156051238</v>
      </c>
      <c r="CU38">
        <v>29.922797300533659</v>
      </c>
      <c r="CV38">
        <v>30.465032083174052</v>
      </c>
      <c r="CW38">
        <v>31.030026770353011</v>
      </c>
      <c r="CX38">
        <v>31.616561212580098</v>
      </c>
      <c r="CY38">
        <v>32.223459225365993</v>
      </c>
      <c r="CZ38">
        <v>32.849592173858483</v>
      </c>
      <c r="DA38">
        <v>33.493881344640023</v>
      </c>
      <c r="DB38">
        <v>34.155299282378188</v>
      </c>
      <c r="DC38">
        <v>34.832870260844487</v>
      </c>
      <c r="DD38">
        <v>35.52567004503679</v>
      </c>
      <c r="DE38">
        <v>36.232825085670918</v>
      </c>
      <c r="DF38">
        <v>36.953511270633328</v>
      </c>
      <c r="DG38">
        <v>37.686952341212532</v>
      </c>
      <c r="DH38">
        <v>38.432418064816368</v>
      </c>
      <c r="DI38">
        <v>39.189222240927727</v>
      </c>
      <c r="DJ38">
        <v>39.95672060353332</v>
      </c>
      <c r="DK38">
        <v>40.734308671300958</v>
      </c>
      <c r="DL38">
        <v>41.521419586387267</v>
      </c>
      <c r="DM38">
        <v>42.317521973868281</v>
      </c>
      <c r="DN38">
        <v>43.122117846284233</v>
      </c>
      <c r="DO38">
        <v>43.934740571543443</v>
      </c>
      <c r="DP38">
        <v>44.754952917289778</v>
      </c>
      <c r="DQ38">
        <v>45.58234518065985</v>
      </c>
      <c r="DR38">
        <v>46.416533409000117</v>
      </c>
      <c r="DS38">
        <v>47.257157714454493</v>
      </c>
      <c r="DT38">
        <v>48.103880683254907</v>
      </c>
      <c r="DU38">
        <v>48.956385878951743</v>
      </c>
      <c r="DV38">
        <v>49.814376437619131</v>
      </c>
      <c r="DW38">
        <v>50.677573752191662</v>
      </c>
      <c r="DX38">
        <v>51.545716242466007</v>
      </c>
      <c r="DY38">
        <v>30.369924227248649</v>
      </c>
      <c r="DZ38">
        <v>29.783832512099991</v>
      </c>
      <c r="EA38">
        <v>29.22021664274282</v>
      </c>
      <c r="EB38">
        <v>28.680401708986299</v>
      </c>
      <c r="EC38">
        <v>28.1657562250479</v>
      </c>
      <c r="ED38">
        <v>27.677684246858949</v>
      </c>
      <c r="EE38">
        <v>27.21761537697277</v>
      </c>
      <c r="EF38">
        <v>26.786992521535979</v>
      </c>
      <c r="EG38">
        <v>26.38725733926935</v>
      </c>
      <c r="EH38">
        <v>26.019833424309699</v>
      </c>
      <c r="EI38">
        <v>25.686107392301079</v>
      </c>
      <c r="EJ38">
        <v>25.387408188092461</v>
      </c>
      <c r="EK38">
        <v>25.124985095494569</v>
      </c>
      <c r="EL38">
        <v>24.8999850921406</v>
      </c>
      <c r="EM38">
        <v>24.71343033916628</v>
      </c>
      <c r="EN38">
        <v>24.56619670744384</v>
      </c>
      <c r="EO38">
        <v>24.45899430084615</v>
      </c>
      <c r="EP38">
        <v>24.392350927059582</v>
      </c>
      <c r="EQ38">
        <v>24.366599378838739</v>
      </c>
      <c r="ER38">
        <v>24.381869223437821</v>
      </c>
      <c r="ES38">
        <v>24.43808356579591</v>
      </c>
      <c r="ET38">
        <v>24.534960972229491</v>
      </c>
      <c r="EU38">
        <v>24.67202244342414</v>
      </c>
      <c r="EV38">
        <v>24.848603038980361</v>
      </c>
      <c r="EW38">
        <v>25.063867509401341</v>
      </c>
      <c r="EX38">
        <v>25.316829107706681</v>
      </c>
      <c r="EY38">
        <v>25.606370644994271</v>
      </c>
      <c r="EZ38">
        <v>25.931266824989951</v>
      </c>
      <c r="FA38">
        <v>26.290206935070412</v>
      </c>
      <c r="FB38">
        <v>26.681817071347002</v>
      </c>
      <c r="FC38">
        <v>27.104681215037829</v>
      </c>
      <c r="FD38">
        <v>27.557360637565139</v>
      </c>
      <c r="FE38">
        <v>28.03841127540618</v>
      </c>
      <c r="FF38">
        <v>28.546398869013661</v>
      </c>
      <c r="FG38">
        <v>29.079911793690581</v>
      </c>
      <c r="FH38">
        <v>29.63757161895732</v>
      </c>
      <c r="FI38">
        <v>30.21804151510856</v>
      </c>
      <c r="FJ38">
        <v>30.820032682474949</v>
      </c>
      <c r="FK38">
        <v>31.442309013315551</v>
      </c>
      <c r="FL38">
        <v>32.083690212143992</v>
      </c>
      <c r="FM38">
        <v>32.743053601776737</v>
      </c>
      <c r="FN38">
        <v>33.419334833428749</v>
      </c>
      <c r="FO38">
        <v>34.111527703238743</v>
      </c>
      <c r="FP38">
        <v>34.818683257538957</v>
      </c>
      <c r="FQ38">
        <v>35.539908347220383</v>
      </c>
      <c r="FR38">
        <v>36.274363769318192</v>
      </c>
      <c r="FS38">
        <v>37.021262112586378</v>
      </c>
      <c r="FT38">
        <v>37.779865404059137</v>
      </c>
      <c r="FU38">
        <v>38.549482635812687</v>
      </c>
      <c r="FV38">
        <v>39.329467235507067</v>
      </c>
      <c r="FW38">
        <v>40.119214530805863</v>
      </c>
      <c r="FX38">
        <v>40.918159246339819</v>
      </c>
      <c r="FY38">
        <v>41.725773062327129</v>
      </c>
      <c r="FZ38">
        <v>42.541562256090508</v>
      </c>
      <c r="GA38">
        <v>43.365065441306839</v>
      </c>
      <c r="GB38">
        <v>44.195851414683993</v>
      </c>
      <c r="GC38">
        <v>45.03351711568645</v>
      </c>
      <c r="GD38">
        <v>45.877685701752917</v>
      </c>
      <c r="GE38">
        <v>46.728004739008753</v>
      </c>
      <c r="GF38">
        <v>47.584144506640293</v>
      </c>
      <c r="GG38">
        <v>48.445796411750983</v>
      </c>
      <c r="GH38">
        <v>49.31267151056435</v>
      </c>
      <c r="GI38">
        <v>50.184499131194137</v>
      </c>
      <c r="GJ38">
        <v>51.06102559280243</v>
      </c>
      <c r="GK38">
        <v>29.573633006596001</v>
      </c>
      <c r="GL38">
        <v>28.971436808498549</v>
      </c>
      <c r="GM38">
        <v>28.39169829877784</v>
      </c>
      <c r="GN38">
        <v>27.83582069616099</v>
      </c>
      <c r="GO38">
        <v>27.30526131295623</v>
      </c>
      <c r="GP38">
        <v>26.801523779606718</v>
      </c>
      <c r="GQ38">
        <v>26.326147808762759</v>
      </c>
      <c r="GR38">
        <v>25.880696280989511</v>
      </c>
      <c r="GS38">
        <v>25.466739515077791</v>
      </c>
      <c r="GT38">
        <v>25.085836702586271</v>
      </c>
      <c r="GU38">
        <v>24.73951463971806</v>
      </c>
      <c r="GV38">
        <v>24.4292440764921</v>
      </c>
      <c r="GW38">
        <v>24.156414214216991</v>
      </c>
      <c r="GX38">
        <v>23.92230610181268</v>
      </c>
      <c r="GY38">
        <v>23.728065887653479</v>
      </c>
      <c r="GZ38">
        <v>23.574679049964271</v>
      </c>
      <c r="HA38">
        <v>23.462946827899181</v>
      </c>
      <c r="HB38">
        <v>23.39346608326403</v>
      </c>
      <c r="HC38">
        <v>23.36661372404706</v>
      </c>
      <c r="HD38">
        <v>23.382536613225358</v>
      </c>
      <c r="HE38">
        <v>23.441147583017869</v>
      </c>
      <c r="HF38">
        <v>23.54212780419018</v>
      </c>
      <c r="HG38">
        <v>23.684935361719361</v>
      </c>
      <c r="HH38">
        <v>23.8688195063942</v>
      </c>
      <c r="HI38">
        <v>24.092839728201909</v>
      </c>
      <c r="HJ38">
        <v>24.35588856331923</v>
      </c>
      <c r="HK38">
        <v>24.656716919509471</v>
      </c>
      <c r="HL38">
        <v>24.993960686310292</v>
      </c>
      <c r="HM38">
        <v>25.36616747419335</v>
      </c>
      <c r="HN38">
        <v>25.771822478606829</v>
      </c>
      <c r="HO38">
        <v>26.209372663397041</v>
      </c>
      <c r="HP38">
        <v>26.677248676518801</v>
      </c>
      <c r="HQ38">
        <v>27.173884125918111</v>
      </c>
      <c r="HR38">
        <v>27.69773203763847</v>
      </c>
      <c r="HS38">
        <v>28.24727848074615</v>
      </c>
      <c r="HT38">
        <v>28.821053469795729</v>
      </c>
      <c r="HU38">
        <v>29.417639345277589</v>
      </c>
      <c r="HV38">
        <v>30.035676889140099</v>
      </c>
      <c r="HW38">
        <v>30.673869461299208</v>
      </c>
      <c r="HX38">
        <v>31.330985450011369</v>
      </c>
      <c r="HY38">
        <v>32.005859319956151</v>
      </c>
      <c r="HZ38">
        <v>32.697391522089717</v>
      </c>
      <c r="IA38">
        <v>33.404547503129344</v>
      </c>
      <c r="IB38">
        <v>34.12635602329707</v>
      </c>
      <c r="IC38">
        <v>34.861906961163562</v>
      </c>
      <c r="ID38">
        <v>35.610348755787612</v>
      </c>
      <c r="IE38">
        <v>36.370885609905407</v>
      </c>
      <c r="IF38">
        <v>37.142774554263227</v>
      </c>
      <c r="IG38">
        <v>37.925322452535909</v>
      </c>
      <c r="IH38">
        <v>38.717883008615338</v>
      </c>
      <c r="II38">
        <v>39.519853823221872</v>
      </c>
      <c r="IJ38">
        <v>40.330673534529829</v>
      </c>
      <c r="IK38">
        <v>41.14981906751018</v>
      </c>
      <c r="IL38">
        <v>41.976803008671638</v>
      </c>
      <c r="IM38">
        <v>42.81117111653014</v>
      </c>
      <c r="IN38">
        <v>43.65249997318395</v>
      </c>
      <c r="IO38">
        <v>44.500394778572748</v>
      </c>
      <c r="IP38">
        <v>45.354487286142088</v>
      </c>
      <c r="IQ38">
        <v>46.21443387653715</v>
      </c>
      <c r="IR38">
        <v>47.07991376445824</v>
      </c>
      <c r="IS38">
        <v>47.950627332797481</v>
      </c>
      <c r="IT38">
        <v>48.82629458753577</v>
      </c>
      <c r="IU38">
        <v>49.706653726526639</v>
      </c>
      <c r="IV38">
        <v>50.591459815158771</v>
      </c>
      <c r="IW38">
        <v>28.790054547513879</v>
      </c>
      <c r="IX38">
        <v>28.171113261439</v>
      </c>
      <c r="IY38">
        <v>27.574553558105421</v>
      </c>
      <c r="IZ38">
        <v>27.001858926170701</v>
      </c>
      <c r="JA38">
        <v>26.45457932020134</v>
      </c>
      <c r="JB38">
        <v>25.934323753451221</v>
      </c>
      <c r="JC38">
        <v>25.442750049647231</v>
      </c>
      <c r="JD38">
        <v>24.98155142557852</v>
      </c>
      <c r="JE38">
        <v>24.552439658185179</v>
      </c>
      <c r="JF38">
        <v>24.157124719403679</v>
      </c>
      <c r="JG38">
        <v>23.797290943483969</v>
      </c>
      <c r="JH38">
        <v>23.474570023513191</v>
      </c>
      <c r="JI38">
        <v>23.190511407229131</v>
      </c>
      <c r="JJ38">
        <v>22.94655095801598</v>
      </c>
      <c r="JK38">
        <v>22.74397903641367</v>
      </c>
      <c r="JL38">
        <v>22.583909403573699</v>
      </c>
      <c r="JM38">
        <v>22.46725051021652</v>
      </c>
      <c r="JN38">
        <v>22.394680775327529</v>
      </c>
      <c r="JO38">
        <v>22.366629351979348</v>
      </c>
      <c r="JP38">
        <v>22.383263616122299</v>
      </c>
      <c r="JQ38">
        <v>22.444484214363769</v>
      </c>
      <c r="JR38">
        <v>22.549928008506459</v>
      </c>
      <c r="JS38">
        <v>22.698978715546311</v>
      </c>
      <c r="JT38">
        <v>22.89078452715906</v>
      </c>
      <c r="JU38">
        <v>23.124281563084811</v>
      </c>
      <c r="JV38">
        <v>23.398221713387201</v>
      </c>
      <c r="JW38">
        <v>23.711203277961761</v>
      </c>
      <c r="JX38">
        <v>24.06170281648463</v>
      </c>
      <c r="JY38">
        <v>24.448106756328279</v>
      </c>
      <c r="JZ38">
        <v>24.868741534481082</v>
      </c>
      <c r="KA38">
        <v>25.321901331630379</v>
      </c>
      <c r="KB38">
        <v>25.805872753867948</v>
      </c>
      <c r="KC38">
        <v>26.318956098766989</v>
      </c>
      <c r="KD38">
        <v>26.85948308640403</v>
      </c>
      <c r="KE38">
        <v>27.425831130684521</v>
      </c>
      <c r="KF38">
        <v>28.016434368934679</v>
      </c>
      <c r="KG38">
        <v>28.629791761185139</v>
      </c>
      <c r="KH38">
        <v>29.26447262174435</v>
      </c>
      <c r="KI38">
        <v>29.919119963141029</v>
      </c>
      <c r="KJ38">
        <v>30.592452025112731</v>
      </c>
      <c r="KK38">
        <v>31.283262337052129</v>
      </c>
      <c r="KL38">
        <v>31.99041862790833</v>
      </c>
      <c r="KM38">
        <v>32.712860858213311</v>
      </c>
      <c r="KN38">
        <v>33.449598608485942</v>
      </c>
      <c r="KO38">
        <v>34.19970801935046</v>
      </c>
      <c r="KP38">
        <v>34.962328442894417</v>
      </c>
      <c r="KQ38">
        <v>35.736658932933622</v>
      </c>
      <c r="KR38">
        <v>36.521954674261679</v>
      </c>
      <c r="KS38">
        <v>37.317523427591283</v>
      </c>
      <c r="KT38">
        <v>38.122722047472223</v>
      </c>
      <c r="KU38">
        <v>38.936953114603412</v>
      </c>
      <c r="KV38">
        <v>39.759661711196998</v>
      </c>
      <c r="KW38">
        <v>40.590332357949777</v>
      </c>
      <c r="KX38">
        <v>41.428486123304388</v>
      </c>
      <c r="KY38">
        <v>42.273677909649933</v>
      </c>
      <c r="KZ38">
        <v>43.125493916578208</v>
      </c>
      <c r="LA38">
        <v>43.983549277983748</v>
      </c>
      <c r="LB38">
        <v>44.847485867424332</v>
      </c>
      <c r="LC38">
        <v>45.716970264539903</v>
      </c>
      <c r="LD38">
        <v>46.591691874290468</v>
      </c>
      <c r="LE38">
        <v>47.471361190183117</v>
      </c>
      <c r="LF38">
        <v>48.355708192402943</v>
      </c>
      <c r="LG38">
        <v>49.244480871756828</v>
      </c>
      <c r="LH38">
        <v>50.137443870512833</v>
      </c>
      <c r="LI38">
        <v>28.020255396566679</v>
      </c>
      <c r="LJ38">
        <v>27.383920355362271</v>
      </c>
      <c r="LK38">
        <v>26.769823973437411</v>
      </c>
      <c r="LL38">
        <v>26.179531262206059</v>
      </c>
      <c r="LM38">
        <v>25.614687947519961</v>
      </c>
      <c r="LN38">
        <v>25.077013781326201</v>
      </c>
      <c r="LO38">
        <v>24.568292609150198</v>
      </c>
      <c r="LP38">
        <v>24.090358720218848</v>
      </c>
      <c r="LQ38">
        <v>23.645079082312758</v>
      </c>
      <c r="LR38">
        <v>23.234331200807659</v>
      </c>
      <c r="LS38">
        <v>22.85997655048719</v>
      </c>
      <c r="LT38">
        <v>22.5238298126412</v>
      </c>
      <c r="LU38">
        <v>22.22762450125574</v>
      </c>
      <c r="LV38">
        <v>21.97297595931931</v>
      </c>
      <c r="LW38">
        <v>21.76134311224434</v>
      </c>
      <c r="LX38">
        <v>21.593990728645419</v>
      </c>
      <c r="LY38">
        <v>21.471954199113419</v>
      </c>
      <c r="LZ38">
        <v>21.39600894253001</v>
      </c>
      <c r="MA38">
        <v>21.366646442734631</v>
      </c>
      <c r="MB38">
        <v>21.384058589258132</v>
      </c>
      <c r="MC38">
        <v>21.448131463808782</v>
      </c>
      <c r="MD38">
        <v>21.558449035791611</v>
      </c>
      <c r="ME38">
        <v>21.714306490625582</v>
      </c>
      <c r="MF38">
        <v>21.914732211661271</v>
      </c>
      <c r="MG38">
        <v>22.158516860314101</v>
      </c>
      <c r="MH38">
        <v>22.444247614674548</v>
      </c>
      <c r="MI38">
        <v>22.77034546353709</v>
      </c>
      <c r="MJ38">
        <v>23.135103502444601</v>
      </c>
      <c r="MK38">
        <v>23.536724402703619</v>
      </c>
      <c r="ML38">
        <v>23.973355567146299</v>
      </c>
      <c r="MM38">
        <v>24.443120886843079</v>
      </c>
      <c r="MN38">
        <v>24.944148416589101</v>
      </c>
      <c r="MO38">
        <v>25.474593652673331</v>
      </c>
      <c r="MP38">
        <v>26.03265839880407</v>
      </c>
      <c r="MQ38">
        <v>26.61660543436793</v>
      </c>
      <c r="MR38">
        <v>27.224769354189661</v>
      </c>
      <c r="MS38">
        <v>27.855564038964001</v>
      </c>
      <c r="MT38">
        <v>28.507487252804729</v>
      </c>
      <c r="MU38">
        <v>29.179122862225039</v>
      </c>
      <c r="MV38">
        <v>29.86914114180092</v>
      </c>
      <c r="MW38">
        <v>30.576297586346591</v>
      </c>
      <c r="MX38">
        <v>31.299430595920182</v>
      </c>
      <c r="MY38">
        <v>32.037458344394679</v>
      </c>
      <c r="MZ38">
        <v>32.789375088720803</v>
      </c>
      <c r="NA38">
        <v>33.554247126836643</v>
      </c>
      <c r="NB38">
        <v>34.331208568718118</v>
      </c>
      <c r="NC38">
        <v>35.119457047750963</v>
      </c>
      <c r="ND38">
        <v>35.91824946832493</v>
      </c>
      <c r="NE38">
        <v>36.7268978598632</v>
      </c>
      <c r="NF38">
        <v>37.544765386786267</v>
      </c>
      <c r="NG38">
        <v>38.371262547495412</v>
      </c>
      <c r="NH38">
        <v>39.205843582670482</v>
      </c>
      <c r="NI38">
        <v>40.048003103386122</v>
      </c>
      <c r="NJ38">
        <v>40.897272942200253</v>
      </c>
      <c r="NK38">
        <v>41.753219224975027</v>
      </c>
      <c r="NL38">
        <v>42.615439657345142</v>
      </c>
      <c r="NM38">
        <v>43.483561017111107</v>
      </c>
      <c r="NN38">
        <v>44.357236842130114</v>
      </c>
      <c r="NO38">
        <v>45.236145302278182</v>
      </c>
      <c r="NP38">
        <v>46.119987243589136</v>
      </c>
      <c r="NQ38">
        <v>47.008484392594752</v>
      </c>
      <c r="NR38">
        <v>47.901377709089168</v>
      </c>
      <c r="NS38">
        <v>48.798425875931947</v>
      </c>
      <c r="NT38">
        <v>49.699403915025222</v>
      </c>
      <c r="NU38">
        <v>27.26540269515241</v>
      </c>
      <c r="NV38">
        <v>26.61102338634921</v>
      </c>
      <c r="NW38">
        <v>25.97866330681439</v>
      </c>
      <c r="NX38">
        <v>25.36996903326499</v>
      </c>
      <c r="NY38">
        <v>24.786684132590711</v>
      </c>
      <c r="NZ38">
        <v>24.23064365279685</v>
      </c>
      <c r="OA38">
        <v>23.703764961896329</v>
      </c>
      <c r="OB38">
        <v>23.208034274983831</v>
      </c>
      <c r="OC38">
        <v>22.745488265781951</v>
      </c>
      <c r="OD38">
        <v>22.31819029376765</v>
      </c>
      <c r="OE38">
        <v>21.928201009859979</v>
      </c>
      <c r="OF38">
        <v>21.577543443794159</v>
      </c>
      <c r="OG38">
        <v>21.26816312258358</v>
      </c>
      <c r="OH38">
        <v>21.00188429995805</v>
      </c>
      <c r="OI38">
        <v>20.780363945052169</v>
      </c>
      <c r="OJ38">
        <v>20.605045674029071</v>
      </c>
      <c r="OK38">
        <v>20.477116221988489</v>
      </c>
      <c r="OL38">
        <v>20.397467252304249</v>
      </c>
      <c r="OM38">
        <v>20.366665211782319</v>
      </c>
      <c r="ON38">
        <v>20.384931527695262</v>
      </c>
      <c r="OO38">
        <v>20.452134727915919</v>
      </c>
      <c r="OP38">
        <v>20.567795129007489</v>
      </c>
      <c r="OQ38">
        <v>20.731101707551009</v>
      </c>
      <c r="OR38">
        <v>20.94093979621794</v>
      </c>
      <c r="OS38">
        <v>21.195927464700009</v>
      </c>
      <c r="OT38">
        <v>21.494457951500529</v>
      </c>
      <c r="OU38">
        <v>21.83474534243128</v>
      </c>
      <c r="OV38">
        <v>22.214870823590761</v>
      </c>
      <c r="OW38">
        <v>22.632827204059691</v>
      </c>
      <c r="OX38">
        <v>23.0865599167313</v>
      </c>
      <c r="OY38">
        <v>23.574003273284411</v>
      </c>
      <c r="OZ38">
        <v>24.09311129490802</v>
      </c>
      <c r="PA38">
        <v>24.641882911190539</v>
      </c>
      <c r="PB38">
        <v>25.21838168774563</v>
      </c>
      <c r="PC38">
        <v>25.820750502044358</v>
      </c>
      <c r="PD38">
        <v>26.447221744992881</v>
      </c>
      <c r="PE38">
        <v>27.096123700057621</v>
      </c>
      <c r="PF38">
        <v>27.76588376243091</v>
      </c>
      <c r="PG38">
        <v>28.455029127534281</v>
      </c>
      <c r="PH38">
        <v>29.162185518044161</v>
      </c>
      <c r="PI38">
        <v>29.8860744449455</v>
      </c>
      <c r="PJ38">
        <v>30.625509420560249</v>
      </c>
      <c r="PK38">
        <v>31.379391466515479</v>
      </c>
      <c r="PL38">
        <v>32.146704191080367</v>
      </c>
      <c r="PM38">
        <v>32.9265086501564</v>
      </c>
      <c r="PN38">
        <v>33.717938155065539</v>
      </c>
      <c r="PO38">
        <v>34.520193147907278</v>
      </c>
      <c r="PP38">
        <v>35.332536230913632</v>
      </c>
      <c r="PQ38">
        <v>36.154287408948107</v>
      </c>
      <c r="PR38">
        <v>36.98481958302385</v>
      </c>
      <c r="PS38">
        <v>37.823554316441808</v>
      </c>
      <c r="PT38">
        <v>38.669957882946093</v>
      </c>
      <c r="PU38">
        <v>39.523537597346021</v>
      </c>
      <c r="PV38">
        <v>40.38383842267627</v>
      </c>
      <c r="PW38">
        <v>41.250439843580153</v>
      </c>
      <c r="PX38">
        <v>42.12295299274286</v>
      </c>
      <c r="PY38">
        <v>43.001018015493827</v>
      </c>
      <c r="PZ38">
        <v>43.884301656843363</v>
      </c>
      <c r="QA38">
        <v>44.772495054986877</v>
      </c>
      <c r="QB38">
        <v>45.665311725519018</v>
      </c>
      <c r="QC38">
        <v>46.562485721112708</v>
      </c>
      <c r="QD38">
        <v>47.463769952131123</v>
      </c>
      <c r="QE38">
        <v>48.368934654474501</v>
      </c>
      <c r="QF38">
        <v>49.277765991863163</v>
      </c>
      <c r="QG38">
        <v>26.52677243406789</v>
      </c>
      <c r="QH38">
        <v>25.853704518092261</v>
      </c>
      <c r="QI38">
        <v>25.20234947080975</v>
      </c>
      <c r="QJ38">
        <v>24.574433877280349</v>
      </c>
      <c r="QK38">
        <v>23.971799722357609</v>
      </c>
      <c r="QL38">
        <v>23.396400651998249</v>
      </c>
      <c r="QM38">
        <v>22.850294199612051</v>
      </c>
      <c r="QN38">
        <v>22.33562908334628</v>
      </c>
      <c r="QO38">
        <v>21.85462669753991</v>
      </c>
      <c r="QP38">
        <v>21.40955603530406</v>
      </c>
      <c r="QQ38">
        <v>21.002701520728809</v>
      </c>
      <c r="QR38">
        <v>20.63632362386344</v>
      </c>
      <c r="QS38">
        <v>20.312612688889239</v>
      </c>
      <c r="QT38">
        <v>20.033637108344159</v>
      </c>
      <c r="QU38">
        <v>19.801287769456419</v>
      </c>
      <c r="QV38">
        <v>19.617221486969669</v>
      </c>
      <c r="QW38">
        <v>19.482806789803782</v>
      </c>
      <c r="QX38">
        <v>19.39907580140931</v>
      </c>
      <c r="QY38">
        <v>19.366685919093751</v>
      </c>
      <c r="QZ38">
        <v>19.385894486167619</v>
      </c>
      <c r="RA38">
        <v>19.456548680812439</v>
      </c>
      <c r="RB38">
        <v>19.578091533875931</v>
      </c>
      <c r="RC38">
        <v>19.749583531022221</v>
      </c>
      <c r="RD38">
        <v>19.969737884830241</v>
      </c>
      <c r="RE38">
        <v>20.23696649028269</v>
      </c>
      <c r="RF38">
        <v>20.549432942755971</v>
      </c>
      <c r="RG38">
        <v>20.90510884470168</v>
      </c>
      <c r="RH38">
        <v>21.301829906109582</v>
      </c>
      <c r="RI38">
        <v>21.737348938838519</v>
      </c>
      <c r="RJ38">
        <v>22.209383612086679</v>
      </c>
      <c r="RK38">
        <v>22.715657638924402</v>
      </c>
      <c r="RL38">
        <v>23.253934796262421</v>
      </c>
      <c r="RM38">
        <v>23.82204577799363</v>
      </c>
      <c r="RN38">
        <v>24.417908317233572</v>
      </c>
      <c r="RO38">
        <v>25.039541292300552</v>
      </c>
      <c r="RP38">
        <v>25.68507367458432</v>
      </c>
      <c r="RQ38">
        <v>26.35274921538214</v>
      </c>
      <c r="RR38">
        <v>27.040927734617838</v>
      </c>
      <c r="RS38">
        <v>27.74808379490058</v>
      </c>
      <c r="RT38">
        <v>28.47280344168491</v>
      </c>
      <c r="RU38">
        <v>29.21377958034229</v>
      </c>
      <c r="RV38">
        <v>29.96980645431038</v>
      </c>
      <c r="RW38">
        <v>30.739773591372209</v>
      </c>
      <c r="RX38">
        <v>31.52265950056918</v>
      </c>
      <c r="RY38">
        <v>32.317525331139208</v>
      </c>
      <c r="RZ38">
        <v>33.123508646712303</v>
      </c>
      <c r="SA38">
        <v>33.939817421559951</v>
      </c>
      <c r="SB38">
        <v>34.765724329414233</v>
      </c>
      <c r="SC38">
        <v>35.600561367608023</v>
      </c>
      <c r="SD38">
        <v>36.443714838485171</v>
      </c>
      <c r="SE38">
        <v>37.294620694797587</v>
      </c>
      <c r="SF38">
        <v>38.152760244952447</v>
      </c>
      <c r="SG38">
        <v>39.017656206502522</v>
      </c>
      <c r="SH38">
        <v>39.888869091374659</v>
      </c>
      <c r="SI38">
        <v>40.765993903360489</v>
      </c>
      <c r="SJ38">
        <v>41.64865712683693</v>
      </c>
      <c r="SK38">
        <v>42.536513985149568</v>
      </c>
      <c r="SL38">
        <v>43.429245947274097</v>
      </c>
      <c r="SM38">
        <v>44.326558462041973</v>
      </c>
      <c r="SN38">
        <v>45.228178900203631</v>
      </c>
      <c r="SO38">
        <v>46.133854685781728</v>
      </c>
      <c r="SP38">
        <v>47.043351599443078</v>
      </c>
      <c r="SQ38">
        <v>47.956452237929618</v>
      </c>
      <c r="SR38">
        <v>48.872954614887213</v>
      </c>
      <c r="SS38">
        <v>25.805757640666631</v>
      </c>
      <c r="ST38">
        <v>25.113373109736258</v>
      </c>
      <c r="SU38">
        <v>24.442297160635789</v>
      </c>
      <c r="SV38">
        <v>23.79433277124669</v>
      </c>
      <c r="SW38">
        <v>23.171418894164081</v>
      </c>
      <c r="SX38">
        <v>22.575629229521471</v>
      </c>
      <c r="SY38">
        <v>22.009166650485071</v>
      </c>
      <c r="SZ38">
        <v>21.474352101724151</v>
      </c>
      <c r="TA38">
        <v>20.973606741064451</v>
      </c>
      <c r="TB38">
        <v>20.509426156497511</v>
      </c>
      <c r="TC38">
        <v>20.084345715228672</v>
      </c>
      <c r="TD38">
        <v>19.7008965366763</v>
      </c>
      <c r="TE38">
        <v>19.36155225927984</v>
      </c>
      <c r="TF38">
        <v>19.068667688877071</v>
      </c>
      <c r="TG38">
        <v>18.8244115171982</v>
      </c>
      <c r="TH38">
        <v>18.630696457964859</v>
      </c>
      <c r="TI38">
        <v>18.489111175197799</v>
      </c>
      <c r="TJ38">
        <v>18.4008590448605</v>
      </c>
      <c r="TK38">
        <v>18.366708881256439</v>
      </c>
      <c r="TL38">
        <v>18.38696213812451</v>
      </c>
      <c r="TM38">
        <v>18.461439765327739</v>
      </c>
      <c r="TN38">
        <v>18.58949003466271</v>
      </c>
      <c r="TO38">
        <v>18.770016550041301</v>
      </c>
      <c r="TP38">
        <v>19.001523697557111</v>
      </c>
      <c r="TQ38">
        <v>19.28217530178647</v>
      </c>
      <c r="TR38">
        <v>19.609861445426489</v>
      </c>
      <c r="TS38">
        <v>19.98226832591396</v>
      </c>
      <c r="TT38">
        <v>20.39694656042478</v>
      </c>
      <c r="TU38">
        <v>20.851374307916121</v>
      </c>
      <c r="TV38">
        <v>21.343012722406939</v>
      </c>
      <c r="TW38">
        <v>21.86935238201681</v>
      </c>
      <c r="TX38">
        <v>22.427950310913928</v>
      </c>
      <c r="TY38">
        <v>23.016457952709061</v>
      </c>
      <c r="TZ38">
        <v>23.632640949094629</v>
      </c>
      <c r="UA38">
        <v>24.274391851678271</v>
      </c>
      <c r="UB38">
        <v>24.939736993577618</v>
      </c>
      <c r="UC38">
        <v>25.626838721325431</v>
      </c>
      <c r="UD38">
        <v>26.33399408348123</v>
      </c>
      <c r="UE38">
        <v>27.059630927431812</v>
      </c>
      <c r="UF38">
        <v>27.802302197278991</v>
      </c>
      <c r="UG38">
        <v>28.560679071212999</v>
      </c>
      <c r="UH38">
        <v>29.333543436632819</v>
      </c>
      <c r="UI38">
        <v>30.119780080352911</v>
      </c>
      <c r="UJ38">
        <v>30.918368870767171</v>
      </c>
      <c r="UK38">
        <v>31.728377127877572</v>
      </c>
      <c r="UL38">
        <v>32.54895231353575</v>
      </c>
      <c r="UM38">
        <v>33.37931512552084</v>
      </c>
      <c r="UN38">
        <v>34.218753042576303</v>
      </c>
      <c r="UO38">
        <v>35.066614340834562</v>
      </c>
      <c r="UP38">
        <v>35.922302583058681</v>
      </c>
      <c r="UQ38">
        <v>36.785271569050899</v>
      </c>
      <c r="UR38">
        <v>37.655020726973767</v>
      </c>
      <c r="US38">
        <v>38.531090920045649</v>
      </c>
      <c r="UT38">
        <v>39.413060640209423</v>
      </c>
      <c r="UU38">
        <v>40.300542559236398</v>
      </c>
      <c r="UV38">
        <v>41.193180407791097</v>
      </c>
      <c r="UW38">
        <v>42.090646153852568</v>
      </c>
      <c r="UX38">
        <v>42.992637453275933</v>
      </c>
      <c r="UY38">
        <v>43.898875346970158</v>
      </c>
      <c r="UZ38">
        <v>44.809102181017018</v>
      </c>
      <c r="VA38">
        <v>45.723079727953852</v>
      </c>
      <c r="VB38">
        <v>46.640587489319053</v>
      </c>
      <c r="VC38">
        <v>47.561421161365907</v>
      </c>
      <c r="VD38">
        <v>48.485391247558518</v>
      </c>
      <c r="VE38">
        <v>25.103876175778598</v>
      </c>
      <c r="VF38">
        <v>24.39157601691257</v>
      </c>
      <c r="VG38">
        <v>23.700070930881711</v>
      </c>
      <c r="VH38">
        <v>23.0312340891413</v>
      </c>
      <c r="VI38">
        <v>22.38709729305754</v>
      </c>
      <c r="VJ38">
        <v>21.769853163235261</v>
      </c>
      <c r="VK38">
        <v>21.18185280585304</v>
      </c>
      <c r="VL38">
        <v>20.62559744174273</v>
      </c>
      <c r="VM38">
        <v>20.10372232619682</v>
      </c>
      <c r="VN38">
        <v>19.618971250012681</v>
      </c>
      <c r="VO38">
        <v>19.174160071534409</v>
      </c>
      <c r="VP38">
        <v>18.7721281688791</v>
      </c>
      <c r="VQ38">
        <v>18.415677493071609</v>
      </c>
      <c r="VR38">
        <v>18.107500077835819</v>
      </c>
      <c r="VS38">
        <v>17.850096375337149</v>
      </c>
      <c r="VT38">
        <v>17.645688486109691</v>
      </c>
      <c r="VU38">
        <v>17.496133964074019</v>
      </c>
      <c r="VV38">
        <v>17.402847043769139</v>
      </c>
      <c r="VW38">
        <v>17.366734487773581</v>
      </c>
      <c r="VX38">
        <v>17.388152527190009</v>
      </c>
      <c r="VY38">
        <v>17.46688952987407</v>
      </c>
      <c r="VZ38">
        <v>17.602176325353192</v>
      </c>
      <c r="WA38">
        <v>17.792723032993688</v>
      </c>
      <c r="WB38">
        <v>18.03677838386956</v>
      </c>
      <c r="WC38">
        <v>18.332205432212032</v>
      </c>
      <c r="WD38">
        <v>18.67656653533578</v>
      </c>
      <c r="WE38">
        <v>19.067210574408211</v>
      </c>
      <c r="WF38">
        <v>19.501356379206658</v>
      </c>
      <c r="WG38">
        <v>19.976167854942151</v>
      </c>
      <c r="WH38">
        <v>20.488818016391871</v>
      </c>
      <c r="WI38">
        <v>21.036540714880481</v>
      </c>
      <c r="WJ38">
        <v>21.616670113336699</v>
      </c>
      <c r="WK38">
        <v>22.226668853627711</v>
      </c>
      <c r="WL38">
        <v>22.864146383996591</v>
      </c>
      <c r="WM38">
        <v>23.526869137410191</v>
      </c>
      <c r="WN38">
        <v>24.212764256664791</v>
      </c>
      <c r="WO38">
        <v>24.919918428614981</v>
      </c>
      <c r="WP38">
        <v>25.646573182958079</v>
      </c>
      <c r="WQ38">
        <v>26.39111777793476</v>
      </c>
      <c r="WR38">
        <v>27.152080566852039</v>
      </c>
      <c r="WS38">
        <v>27.92811953298726</v>
      </c>
      <c r="WT38">
        <v>28.718012504155372</v>
      </c>
      <c r="WU38">
        <v>29.520647413781841</v>
      </c>
      <c r="WV38">
        <v>30.335012860864659</v>
      </c>
      <c r="WW38">
        <v>31.160189133072102</v>
      </c>
      <c r="WX38">
        <v>31.995339791113711</v>
      </c>
      <c r="WY38">
        <v>32.839703864207188</v>
      </c>
      <c r="WZ38">
        <v>33.692588672122312</v>
      </c>
      <c r="XA38">
        <v>34.553363265662348</v>
      </c>
      <c r="XB38">
        <v>35.421452461874352</v>
      </c>
      <c r="XC38">
        <v>36.296331440640451</v>
      </c>
      <c r="XD38">
        <v>37.177520863941751</v>
      </c>
      <c r="XE38">
        <v>38.064582476743709</v>
      </c>
      <c r="XF38">
        <v>38.957115148183448</v>
      </c>
      <c r="XG38">
        <v>39.854751312846311</v>
      </c>
      <c r="XH38">
        <v>40.757153773893783</v>
      </c>
      <c r="XI38">
        <v>41.664012832285181</v>
      </c>
      <c r="XJ38">
        <v>42.575043709065341</v>
      </c>
      <c r="XK38">
        <v>43.48998423049639</v>
      </c>
      <c r="XL38">
        <v>44.408592748575408</v>
      </c>
      <c r="XM38">
        <v>45.330646272128362</v>
      </c>
      <c r="XN38">
        <v>46.255938786158303</v>
      </c>
      <c r="XO38">
        <v>47.184279739430423</v>
      </c>
      <c r="XP38">
        <v>48.115492682386872</v>
      </c>
      <c r="XQ38">
        <v>24.422777702153869</v>
      </c>
      <c r="XR38">
        <v>23.690007434123451</v>
      </c>
      <c r="XS38">
        <v>22.9773983246325</v>
      </c>
      <c r="XT38">
        <v>22.286884378683901</v>
      </c>
      <c r="XU38">
        <v>21.62058271298034</v>
      </c>
      <c r="XV38">
        <v>20.98080023232728</v>
      </c>
      <c r="XW38">
        <v>20.370035835236621</v>
      </c>
      <c r="XX38">
        <v>19.79097626366179</v>
      </c>
      <c r="XY38">
        <v>19.246483393306541</v>
      </c>
      <c r="XZ38">
        <v>18.739570554012818</v>
      </c>
      <c r="YA38">
        <v>18.273365483370171</v>
      </c>
      <c r="YB38">
        <v>17.851057885425849</v>
      </c>
      <c r="YC38">
        <v>17.47583042858977</v>
      </c>
      <c r="YD38">
        <v>17.15077347261121</v>
      </c>
      <c r="YE38">
        <v>16.878785864179459</v>
      </c>
      <c r="YF38">
        <v>16.662466617785739</v>
      </c>
      <c r="YG38">
        <v>16.504004826975311</v>
      </c>
      <c r="YH38">
        <v>16.40507716741449</v>
      </c>
      <c r="YI38">
        <v>16.366763223338459</v>
      </c>
      <c r="YJ38">
        <v>16.38948809294617</v>
      </c>
      <c r="YK38">
        <v>16.472999164961561</v>
      </c>
      <c r="YL38">
        <v>16.616379961616921</v>
      </c>
      <c r="YM38">
        <v>16.818099314988729</v>
      </c>
      <c r="YN38">
        <v>17.076089895196269</v>
      </c>
      <c r="YO38">
        <v>17.38784712518558</v>
      </c>
      <c r="YP38">
        <v>17.75053827884733</v>
      </c>
      <c r="YQ38">
        <v>18.16111204548951</v>
      </c>
      <c r="YR38">
        <v>18.6164006260293</v>
      </c>
      <c r="YS38">
        <v>19.113208883095069</v>
      </c>
      <c r="YT38">
        <v>19.64838760175563</v>
      </c>
      <c r="YU38">
        <v>20.218890100320149</v>
      </c>
      <c r="YV38">
        <v>20.821813043748719</v>
      </c>
      <c r="YW38">
        <v>21.454423319418868</v>
      </c>
      <c r="YX38">
        <v>22.11417331732806</v>
      </c>
      <c r="YY38">
        <v>22.798707047743392</v>
      </c>
      <c r="YZ38">
        <v>23.505859367162572</v>
      </c>
      <c r="ZA38">
        <v>24.233650284858541</v>
      </c>
      <c r="ZB38">
        <v>24.980275972631372</v>
      </c>
      <c r="ZC38">
        <v>25.74409775480245</v>
      </c>
      <c r="ZD38">
        <v>26.523630044713421</v>
      </c>
      <c r="ZE38">
        <v>27.317527931509911</v>
      </c>
      <c r="ZF38">
        <v>28.124574909299952</v>
      </c>
      <c r="ZG38">
        <v>28.94367107622708</v>
      </c>
      <c r="ZH38">
        <v>29.773822007072329</v>
      </c>
      <c r="ZI38">
        <v>30.614128412365819</v>
      </c>
      <c r="ZJ38">
        <v>31.46377663264256</v>
      </c>
      <c r="ZK38">
        <v>32.322029972277797</v>
      </c>
      <c r="ZL38">
        <v>33.188220848198903</v>
      </c>
      <c r="ZM38">
        <v>34.061743710632669</v>
      </c>
      <c r="ZN38">
        <v>34.942048682766497</v>
      </c>
      <c r="ZO38">
        <v>35.828635861400357</v>
      </c>
      <c r="ZP38">
        <v>36.72105021957875</v>
      </c>
      <c r="ZQ38">
        <v>37.618877053532913</v>
      </c>
      <c r="ZR38">
        <v>38.521737919112951</v>
      </c>
      <c r="ZS38">
        <v>39.429287006599857</v>
      </c>
      <c r="ZT38">
        <v>40.341207906913553</v>
      </c>
      <c r="ZU38">
        <v>41.257210726475734</v>
      </c>
      <c r="ZV38">
        <v>42.177029512150618</v>
      </c>
      <c r="ZW38">
        <v>43.100419951652732</v>
      </c>
      <c r="ZX38">
        <v>44.027157318509957</v>
      </c>
      <c r="ZY38">
        <v>44.957034634068393</v>
      </c>
      <c r="ZZ38">
        <v>45.889861022112768</v>
      </c>
      <c r="AAA38">
        <v>46.825460234458177</v>
      </c>
      <c r="AAB38">
        <v>47.763669328359022</v>
      </c>
      <c r="AAC38">
        <v>23.764249248163178</v>
      </c>
      <c r="AAD38">
        <v>23.010517679287972</v>
      </c>
      <c r="AAE38">
        <v>22.27618246937352</v>
      </c>
      <c r="AAF38">
        <v>21.56322533733821</v>
      </c>
      <c r="AAG38">
        <v>20.87383693739185</v>
      </c>
      <c r="AAH38">
        <v>20.21042923910386</v>
      </c>
      <c r="AAI38">
        <v>19.575643835358889</v>
      </c>
      <c r="AAJ38">
        <v>18.972353915864641</v>
      </c>
      <c r="AAK38">
        <v>18.403657099849049</v>
      </c>
      <c r="AAL38">
        <v>17.872855848711591</v>
      </c>
      <c r="AAM38">
        <v>17.383421922303569</v>
      </c>
      <c r="AAN38">
        <v>16.93894150379014</v>
      </c>
      <c r="AAO38">
        <v>16.543038439441059</v>
      </c>
      <c r="AAP38">
        <v>16.199274747618311</v>
      </c>
      <c r="AAQ38">
        <v>15.911030258560389</v>
      </c>
      <c r="AAR38">
        <v>15.681366822723851</v>
      </c>
      <c r="AAS38">
        <v>15.51288648088499</v>
      </c>
      <c r="AAT38">
        <v>15.407596454633159</v>
      </c>
      <c r="AAU38">
        <v>15.36679569880541</v>
      </c>
      <c r="AAV38">
        <v>15.39099709534195</v>
      </c>
      <c r="AAW38">
        <v>15.47989577254396</v>
      </c>
      <c r="AAX38">
        <v>15.63238800275967</v>
      </c>
      <c r="AAY38">
        <v>15.84663800964811</v>
      </c>
      <c r="AAZ38">
        <v>16.12018355195822</v>
      </c>
      <c r="ABA38">
        <v>16.450066847548801</v>
      </c>
      <c r="ABB38">
        <v>16.832975994423101</v>
      </c>
      <c r="ABC38">
        <v>17.26538335423874</v>
      </c>
      <c r="ABD38">
        <v>17.743670530891411</v>
      </c>
      <c r="ABE38">
        <v>18.26423350291012</v>
      </c>
      <c r="ABF38">
        <v>18.82356520398897</v>
      </c>
      <c r="ABG38">
        <v>19.41831580052256</v>
      </c>
      <c r="ABH38">
        <v>20.04533287498176</v>
      </c>
      <c r="ABI38">
        <v>20.701684752908989</v>
      </c>
      <c r="ABJ38">
        <v>21.384670517658769</v>
      </c>
      <c r="ABK38">
        <v>22.091820085471099</v>
      </c>
      <c r="ABL38">
        <v>22.82088727961348</v>
      </c>
      <c r="ABM38">
        <v>23.569838305954161</v>
      </c>
      <c r="ABN38">
        <v>24.336837496043401</v>
      </c>
      <c r="ABO38">
        <v>25.12023170372488</v>
      </c>
      <c r="ABP38">
        <v>25.918534341062269</v>
      </c>
      <c r="ABQ38">
        <v>26.73040972242708</v>
      </c>
      <c r="ABR38">
        <v>27.554658144655399</v>
      </c>
      <c r="ABS38">
        <v>28.390201954350811</v>
      </c>
      <c r="ABT38">
        <v>29.236072727861799</v>
      </c>
      <c r="ABU38">
        <v>30.091399603355509</v>
      </c>
      <c r="ABV38">
        <v>30.95539874769544</v>
      </c>
      <c r="ABW38">
        <v>31.827363905432449</v>
      </c>
      <c r="ABX38">
        <v>32.706657956887383</v>
      </c>
      <c r="ABY38">
        <v>33.592705402346269</v>
      </c>
      <c r="ABZ38">
        <v>34.48498568636537</v>
      </c>
      <c r="ACA38">
        <v>35.383027277620329</v>
      </c>
      <c r="ACB38">
        <v>36.286402423894607</v>
      </c>
      <c r="ACC38">
        <v>37.194722507485181</v>
      </c>
      <c r="ACD38">
        <v>38.107633932702043</v>
      </c>
      <c r="ACE38">
        <v>39.024814483720803</v>
      </c>
      <c r="ACF38">
        <v>39.945970097480732</v>
      </c>
      <c r="ACG38">
        <v>40.870832002405137</v>
      </c>
      <c r="ACH38">
        <v>41.799154179347028</v>
      </c>
      <c r="ACI38">
        <v>42.730711106285433</v>
      </c>
      <c r="ACJ38">
        <v>43.665295752906843</v>
      </c>
      <c r="ACK38">
        <v>44.602717795318533</v>
      </c>
      <c r="ACL38">
        <v>45.542802024785701</v>
      </c>
      <c r="ACM38">
        <v>46.485386927601503</v>
      </c>
      <c r="ACN38">
        <v>47.430323416026013</v>
      </c>
      <c r="ACO38">
        <v>23.130218632101691</v>
      </c>
      <c r="ACP38">
        <v>22.355120118416369</v>
      </c>
      <c r="ACQ38">
        <v>21.5985133064483</v>
      </c>
      <c r="ACR38">
        <v>20.86241018168381</v>
      </c>
      <c r="ACS38">
        <v>20.149058045695941</v>
      </c>
      <c r="ACT38">
        <v>19.46095890928359</v>
      </c>
      <c r="ACU38">
        <v>18.8008857027754</v>
      </c>
      <c r="ACV38">
        <v>18.171892712340789</v>
      </c>
      <c r="ACW38">
        <v>17.5773168114142</v>
      </c>
      <c r="ACX38">
        <v>17.020765195161591</v>
      </c>
      <c r="ACY38">
        <v>16.506084616553501</v>
      </c>
      <c r="ACZ38">
        <v>16.037306847124441</v>
      </c>
      <c r="ADA38">
        <v>15.61856563352808</v>
      </c>
      <c r="ADB38">
        <v>15.253982233791421</v>
      </c>
      <c r="ADC38">
        <v>14.947520046108799</v>
      </c>
      <c r="ADD38">
        <v>14.70281391669038</v>
      </c>
      <c r="ADE38">
        <v>14.52298587098481</v>
      </c>
      <c r="ADF38">
        <v>14.410464952555291</v>
      </c>
      <c r="ADG38">
        <v>14.366832695094081</v>
      </c>
      <c r="ADH38">
        <v>14.392715630791299</v>
      </c>
      <c r="ADI38">
        <v>14.48774118932362</v>
      </c>
      <c r="ADJ38">
        <v>14.650564026986279</v>
      </c>
      <c r="ADK38">
        <v>14.87895856062595</v>
      </c>
      <c r="ADL38">
        <v>15.169963394445761</v>
      </c>
      <c r="ADM38">
        <v>15.520057053014471</v>
      </c>
      <c r="ADN38">
        <v>15.925343087947089</v>
      </c>
      <c r="ADO38">
        <v>16.381725611449621</v>
      </c>
      <c r="ADP38">
        <v>16.885061905389161</v>
      </c>
      <c r="ADQ38">
        <v>17.43128500968372</v>
      </c>
      <c r="ADR38">
        <v>18.01649462655886</v>
      </c>
      <c r="ADS38">
        <v>18.637018542911431</v>
      </c>
      <c r="ADT38">
        <v>19.289448973696071</v>
      </c>
      <c r="ADU38">
        <v>19.970659058950069</v>
      </c>
      <c r="ADV38">
        <v>20.67780464142227</v>
      </c>
      <c r="ADW38">
        <v>21.40831582186755</v>
      </c>
      <c r="ADX38">
        <v>22.159881946184289</v>
      </c>
      <c r="ADY38">
        <v>22.93043282209964</v>
      </c>
      <c r="ADZ38">
        <v>23.718118199992691</v>
      </c>
      <c r="AEA38">
        <v>24.521286925624931</v>
      </c>
      <c r="AEB38">
        <v>25.33846668661749</v>
      </c>
      <c r="AEC38">
        <v>26.168344914587632</v>
      </c>
      <c r="AED38">
        <v>27.00975114859121</v>
      </c>
      <c r="AEE38">
        <v>27.861640989877539</v>
      </c>
      <c r="AEF38">
        <v>28.723081662468331</v>
      </c>
      <c r="AEG38">
        <v>29.593239121948521</v>
      </c>
      <c r="AEH38">
        <v>30.471366613081599</v>
      </c>
      <c r="AEI38">
        <v>31.356794555707129</v>
      </c>
      <c r="AEJ38">
        <v>32.24892163078983</v>
      </c>
      <c r="AEK38">
        <v>33.147206939481713</v>
      </c>
      <c r="AEL38">
        <v>34.051163114184867</v>
      </c>
      <c r="AEM38">
        <v>34.960350269538552</v>
      </c>
      <c r="AEN38">
        <v>35.874370691467533</v>
      </c>
      <c r="AEO38">
        <v>36.792864172945613</v>
      </c>
      <c r="AEP38">
        <v>37.715503915350567</v>
      </c>
      <c r="AEQ38">
        <v>38.641992923875243</v>
      </c>
      <c r="AER38">
        <v>39.572060834240418</v>
      </c>
      <c r="AES38">
        <v>40.505461115864669</v>
      </c>
      <c r="AET38">
        <v>41.441968603685133</v>
      </c>
      <c r="AEU38">
        <v>42.381377317034243</v>
      </c>
      <c r="AEV38">
        <v>43.323498529421933</v>
      </c>
      <c r="AEW38">
        <v>44.268159057824221</v>
      </c>
      <c r="AEX38">
        <v>45.215199744210182</v>
      </c>
      <c r="AEY38">
        <v>46.164474105623952</v>
      </c>
      <c r="AEZ38">
        <v>47.115847132242301</v>
      </c>
      <c r="AFA38">
        <v>22.52275484057899</v>
      </c>
      <c r="AFB38">
        <v>21.72599519351931</v>
      </c>
      <c r="AFC38">
        <v>20.946676316036971</v>
      </c>
      <c r="AFD38">
        <v>20.186818229449241</v>
      </c>
      <c r="AFE38">
        <v>19.448702058719089</v>
      </c>
      <c r="AFF38">
        <v>18.734897739481369</v>
      </c>
      <c r="AFG38">
        <v>18.04829008102497</v>
      </c>
      <c r="AFH38">
        <v>17.39210040187281</v>
      </c>
      <c r="AFI38">
        <v>16.769899759057129</v>
      </c>
      <c r="AFJ38">
        <v>16.185608405890221</v>
      </c>
      <c r="AFK38">
        <v>15.64347471020503</v>
      </c>
      <c r="AFL38">
        <v>15.148025698051359</v>
      </c>
      <c r="AFM38">
        <v>14.70398123260583</v>
      </c>
      <c r="AFN38">
        <v>14.3161253706729</v>
      </c>
      <c r="AFO38">
        <v>13.98913246662652</v>
      </c>
      <c r="AFP38">
        <v>13.727352574652709</v>
      </c>
      <c r="AFQ38">
        <v>13.534570190767949</v>
      </c>
      <c r="AFR38">
        <v>13.41376053867163</v>
      </c>
      <c r="AFS38">
        <v>13.366875226799429</v>
      </c>
      <c r="AFT38">
        <v>13.394690547706739</v>
      </c>
      <c r="AFU38">
        <v>13.496744659688289</v>
      </c>
      <c r="AFV38">
        <v>13.671375130133191</v>
      </c>
      <c r="AFW38">
        <v>13.91584993770859</v>
      </c>
      <c r="AFX38">
        <v>14.226568842444911</v>
      </c>
      <c r="AFY38">
        <v>14.59930281105315</v>
      </c>
      <c r="AFZ38">
        <v>15.02943858262258</v>
      </c>
      <c r="AGA38">
        <v>15.512201831101359</v>
      </c>
      <c r="AGB38">
        <v>16.04284224159872</v>
      </c>
      <c r="AGC38">
        <v>16.616773716002282</v>
      </c>
      <c r="AGD38">
        <v>17.229670637270591</v>
      </c>
      <c r="AGE38">
        <v>17.877525886118139</v>
      </c>
      <c r="AGF38">
        <v>18.556678402904559</v>
      </c>
      <c r="AGG38">
        <v>19.263818284255699</v>
      </c>
      <c r="AGH38">
        <v>19.995976506008009</v>
      </c>
      <c r="AGI38">
        <v>20.75050500515167</v>
      </c>
      <c r="AGJ38">
        <v>21.525051440329339</v>
      </c>
      <c r="AGK38">
        <v>22.317531697049841</v>
      </c>
      <c r="AGL38">
        <v>23.12610219187021</v>
      </c>
      <c r="AGM38">
        <v>23.949133264667939</v>
      </c>
      <c r="AGN38">
        <v>24.785184398523729</v>
      </c>
      <c r="AGO38">
        <v>25.63298162931547</v>
      </c>
      <c r="AGP38">
        <v>26.491397259276908</v>
      </c>
      <c r="AGQ38">
        <v>27.359431834174199</v>
      </c>
      <c r="AGR38">
        <v>28.236198253816401</v>
      </c>
      <c r="AGS38">
        <v>29.120907839022191</v>
      </c>
      <c r="AGT38">
        <v>30.012858159609259</v>
      </c>
      <c r="AGU38">
        <v>30.911422426812141</v>
      </c>
      <c r="AGV38">
        <v>31.81604026255977</v>
      </c>
      <c r="AGW38">
        <v>32.726209672505981</v>
      </c>
      <c r="AGX38">
        <v>33.641480066561051</v>
      </c>
      <c r="AGY38">
        <v>34.56144618804057</v>
      </c>
      <c r="AGZ38">
        <v>35.48574282932266</v>
      </c>
      <c r="AHA38">
        <v>36.414040227484023</v>
      </c>
      <c r="AHB38">
        <v>37.346040047491307</v>
      </c>
      <c r="AHC38">
        <v>38.281471873072277</v>
      </c>
      <c r="AHD38">
        <v>39.220090136418918</v>
      </c>
      <c r="AHE38">
        <v>40.161671427479511</v>
      </c>
      <c r="AHF38">
        <v>41.106012131911122</v>
      </c>
      <c r="AHG38">
        <v>42.052926353927198</v>
      </c>
      <c r="AHH38">
        <v>43.00224408642908</v>
      </c>
      <c r="AHI38">
        <v>43.953809596084213</v>
      </c>
      <c r="AHJ38">
        <v>44.90747999552886</v>
      </c>
      <c r="AHK38">
        <v>45.863123978735082</v>
      </c>
      <c r="AHL38">
        <v>46.820620698884639</v>
      </c>
      <c r="AHM38">
        <v>21.94406428282656</v>
      </c>
      <c r="AHN38">
        <v>21.1254902615022</v>
      </c>
      <c r="AHO38">
        <v>20.323157243125991</v>
      </c>
      <c r="AHP38">
        <v>19.539066043924009</v>
      </c>
      <c r="AHQ38">
        <v>18.77550221455672</v>
      </c>
      <c r="AHR38">
        <v>18.03507318945017</v>
      </c>
      <c r="AHS38">
        <v>17.320746129679989</v>
      </c>
      <c r="AHT38">
        <v>16.635883746552938</v>
      </c>
      <c r="AHU38">
        <v>15.98427382050321</v>
      </c>
      <c r="AHV38">
        <v>15.37014609913726</v>
      </c>
      <c r="AHW38">
        <v>14.7981678814921</v>
      </c>
      <c r="AHX38">
        <v>14.27340723824639</v>
      </c>
      <c r="AHY38">
        <v>13.80125123779813</v>
      </c>
      <c r="AHZ38">
        <v>13.38726698280214</v>
      </c>
      <c r="AIA38">
        <v>13.036997308000959</v>
      </c>
      <c r="AIB38">
        <v>12.75569207643491</v>
      </c>
      <c r="AIC38">
        <v>12.54799035259528</v>
      </c>
      <c r="AID38">
        <v>12.41758605481856</v>
      </c>
      <c r="AIE38">
        <v>12.366924636659849</v>
      </c>
      <c r="AIF38">
        <v>12.396983766579041</v>
      </c>
      <c r="AIG38">
        <v>12.507181459018829</v>
      </c>
      <c r="AIH38">
        <v>12.69543105171401</v>
      </c>
      <c r="AII38">
        <v>12.95833134044751</v>
      </c>
      <c r="AIJ38">
        <v>13.29145336932061</v>
      </c>
      <c r="AIK38">
        <v>13.68967180792967</v>
      </c>
      <c r="AIL38">
        <v>14.14749079338185</v>
      </c>
      <c r="AIM38">
        <v>14.659327313653391</v>
      </c>
      <c r="AIN38">
        <v>15.219732547874299</v>
      </c>
      <c r="AIO38">
        <v>15.82354702235957</v>
      </c>
      <c r="AIP38">
        <v>16.46599592824024</v>
      </c>
      <c r="AIQ38">
        <v>17.14273617159245</v>
      </c>
      <c r="AIR38">
        <v>17.84986792636921</v>
      </c>
      <c r="AIS38">
        <v>18.583922259007231</v>
      </c>
      <c r="AIT38">
        <v>19.34183414438311</v>
      </c>
      <c r="AIU38">
        <v>20.120907772981429</v>
      </c>
      <c r="AIV38">
        <v>20.918778911514512</v>
      </c>
      <c r="AIW38">
        <v>21.733377387990672</v>
      </c>
      <c r="AIX38">
        <v>22.562891530759622</v>
      </c>
      <c r="AIY38">
        <v>23.405735531463741</v>
      </c>
      <c r="AIZ38">
        <v>24.26052013681538</v>
      </c>
      <c r="AJA38">
        <v>25.1260267222819</v>
      </c>
      <c r="AJB38">
        <v>26.00118459587609</v>
      </c>
      <c r="AJC38">
        <v>26.885051272571982</v>
      </c>
      <c r="AJD38">
        <v>27.776795413957029</v>
      </c>
      <c r="AJE38">
        <v>28.675682119329341</v>
      </c>
      <c r="AJF38">
        <v>29.581060267489129</v>
      </c>
      <c r="AJG38">
        <v>30.492351632644279</v>
      </c>
      <c r="AJH38">
        <v>31.409041526745511</v>
      </c>
      <c r="AJI38">
        <v>32.330670750369912</v>
      </c>
      <c r="AJJ38">
        <v>33.256828662829903</v>
      </c>
      <c r="AJK38">
        <v>34.187147208400177</v>
      </c>
      <c r="AJL38">
        <v>35.121295758966873</v>
      </c>
      <c r="AJM38">
        <v>36.058976653932163</v>
      </c>
      <c r="AJN38">
        <v>36.999921335981583</v>
      </c>
      <c r="AJO38">
        <v>37.943886996574619</v>
      </c>
      <c r="AJP38">
        <v>38.890653658029777</v>
      </c>
      <c r="AJQ38">
        <v>39.840021630124959</v>
      </c>
      <c r="AJR38">
        <v>40.791809288493504</v>
      </c>
      <c r="AJS38">
        <v>41.745851130008411</v>
      </c>
      <c r="AJT38">
        <v>42.701996067032098</v>
      </c>
      <c r="AJU38">
        <v>43.660105928053177</v>
      </c>
      <c r="AJV38">
        <v>44.620054137000153</v>
      </c>
      <c r="AJW38">
        <v>45.581724547551119</v>
      </c>
      <c r="AJX38">
        <v>46.545010412167969</v>
      </c>
      <c r="AJY38">
        <v>21.396481694167019</v>
      </c>
      <c r="AJZ38">
        <v>20.556113699549929</v>
      </c>
      <c r="AKA38">
        <v>19.730640941662902</v>
      </c>
      <c r="AKB38">
        <v>18.922012934907961</v>
      </c>
      <c r="AKC38">
        <v>18.132483421992269</v>
      </c>
      <c r="AKD38">
        <v>17.364657687061509</v>
      </c>
      <c r="AKE38">
        <v>16.62154379499162</v>
      </c>
      <c r="AKF38">
        <v>15.90660553571454</v>
      </c>
      <c r="AKG38">
        <v>15.223812965509801</v>
      </c>
      <c r="AKH38">
        <v>14.57768372372046</v>
      </c>
      <c r="AKI38">
        <v>13.973304701781331</v>
      </c>
      <c r="AKJ38">
        <v>13.416319384571331</v>
      </c>
      <c r="AKK38">
        <v>12.912862090521379</v>
      </c>
      <c r="AKL38">
        <v>12.4694181463621</v>
      </c>
      <c r="AKM38">
        <v>12.092591552220069</v>
      </c>
      <c r="AKN38">
        <v>11.7887722850526</v>
      </c>
      <c r="AKO38">
        <v>11.56371625079171</v>
      </c>
      <c r="AKP38">
        <v>11.422080155069141</v>
      </c>
      <c r="AKQ38">
        <v>11.366982739884159</v>
      </c>
      <c r="AKR38">
        <v>11.399678861653269</v>
      </c>
      <c r="AKS38">
        <v>11.5194209788871</v>
      </c>
      <c r="AKT38">
        <v>11.72354217925727</v>
      </c>
      <c r="AKU38">
        <v>12.007740119140831</v>
      </c>
      <c r="AKV38">
        <v>12.36649523142367</v>
      </c>
      <c r="AKW38">
        <v>12.79353687800306</v>
      </c>
      <c r="AKX38">
        <v>13.28228020291788</v>
      </c>
      <c r="AKY38">
        <v>13.8261834549099</v>
      </c>
      <c r="AKZ38">
        <v>14.41900587657916</v>
      </c>
      <c r="ALA38">
        <v>15.054969678110419</v>
      </c>
      <c r="ALB38">
        <v>15.72884272757612</v>
      </c>
      <c r="ALC38">
        <v>16.43596285858618</v>
      </c>
      <c r="ALD38">
        <v>17.17222340376529</v>
      </c>
      <c r="ALE38">
        <v>17.934035746836919</v>
      </c>
      <c r="ALF38">
        <v>18.718280361956982</v>
      </c>
      <c r="ALG38">
        <v>19.52225400021279</v>
      </c>
      <c r="ALH38">
        <v>20.343617740923669</v>
      </c>
      <c r="ALI38">
        <v>21.180348541249838</v>
      </c>
      <c r="ALJ38">
        <v>22.030695537563592</v>
      </c>
      <c r="ALK38">
        <v>22.893141492788281</v>
      </c>
      <c r="ALL38">
        <v>23.76636928411288</v>
      </c>
      <c r="ALM38">
        <v>24.649233060864681</v>
      </c>
      <c r="ALN38">
        <v>25.540733584390729</v>
      </c>
      <c r="ALO38">
        <v>26.439997230877768</v>
      </c>
      <c r="ALP38">
        <v>27.34625815552878</v>
      </c>
      <c r="ALQ38">
        <v>28.258843158360609</v>
      </c>
      <c r="ALR38">
        <v>29.177158843671261</v>
      </c>
      <c r="ALS38">
        <v>30.10068071869512</v>
      </c>
      <c r="ALT38">
        <v>31.02894392770763</v>
      </c>
      <c r="ALU38">
        <v>31.961535363759111</v>
      </c>
      <c r="ALV38">
        <v>32.898086940562727</v>
      </c>
      <c r="ALW38">
        <v>33.838269841834773</v>
      </c>
      <c r="ALX38">
        <v>34.781789594970881</v>
      </c>
      <c r="ALY38">
        <v>35.728381840895402</v>
      </c>
      <c r="ALZ38">
        <v>36.677808692843477</v>
      </c>
      <c r="AMA38">
        <v>37.629855594312673</v>
      </c>
      <c r="AMB38">
        <v>38.584328600985458</v>
      </c>
      <c r="AMC38">
        <v>39.541052023546683</v>
      </c>
      <c r="AMD38">
        <v>40.499866378407027</v>
      </c>
      <c r="AME38">
        <v>41.460626601738973</v>
      </c>
      <c r="AMF38">
        <v>42.423200489223163</v>
      </c>
      <c r="AMG38">
        <v>43.387467329735031</v>
      </c>
      <c r="AMH38">
        <v>44.353316706068597</v>
      </c>
      <c r="AMI38">
        <v>45.320647439868118</v>
      </c>
      <c r="AMJ38">
        <v>46.289366661349177</v>
      </c>
      <c r="AMK38">
        <v>20.882454370327839</v>
      </c>
      <c r="AML38">
        <v>20.020521523397541</v>
      </c>
      <c r="AMM38">
        <v>19.17200207617411</v>
      </c>
      <c r="AMN38">
        <v>18.33875800453303</v>
      </c>
      <c r="AMO38">
        <v>17.522968546705329</v>
      </c>
      <c r="AMP38">
        <v>16.727187696347059</v>
      </c>
      <c r="AMQ38">
        <v>15.954409727997589</v>
      </c>
      <c r="AMR38">
        <v>15.20814161259765</v>
      </c>
      <c r="AMS38">
        <v>14.49247918228018</v>
      </c>
      <c r="AMT38">
        <v>13.81218065291735</v>
      </c>
      <c r="AMU38">
        <v>13.17272621475237</v>
      </c>
      <c r="AMV38">
        <v>12.580345681610829</v>
      </c>
      <c r="AMW38">
        <v>12.04198816677812</v>
      </c>
      <c r="AMX38">
        <v>11.5652004110964</v>
      </c>
      <c r="AMY38">
        <v>11.15787802804925</v>
      </c>
      <c r="AMZ38">
        <v>10.827863299322919</v>
      </c>
      <c r="ANA38">
        <v>10.582391278384311</v>
      </c>
      <c r="ANB38">
        <v>10.42743433011325</v>
      </c>
      <c r="ANC38">
        <v>10.36705205199744</v>
      </c>
      <c r="AND38">
        <v>10.402891414833871</v>
      </c>
      <c r="ANE38">
        <v>10.5339703497221</v>
      </c>
      <c r="ANF38">
        <v>10.756807745275751</v>
      </c>
      <c r="ANG38">
        <v>11.06586166589951</v>
      </c>
      <c r="ANH38">
        <v>11.45415540093744</v>
      </c>
      <c r="ANI38">
        <v>11.91394382598912</v>
      </c>
      <c r="ANJ38">
        <v>12.437300311113511</v>
      </c>
      <c r="ANK38">
        <v>13.01655947510034</v>
      </c>
      <c r="ANL38">
        <v>13.644603406065871</v>
      </c>
      <c r="ANM38">
        <v>14.31501252702296</v>
      </c>
      <c r="ANN38">
        <v>15.02211586923841</v>
      </c>
      <c r="ANO38">
        <v>15.76097543709856</v>
      </c>
      <c r="ANP38">
        <v>16.527332763299231</v>
      </c>
      <c r="ANQ38">
        <v>17.317537636997479</v>
      </c>
      <c r="ANR38">
        <v>18.128471842624361</v>
      </c>
      <c r="ANS38">
        <v>18.95747538278302</v>
      </c>
      <c r="ANT38">
        <v>19.80227902108301</v>
      </c>
      <c r="ANU38">
        <v>20.66094470175128</v>
      </c>
      <c r="ANV38">
        <v>21.531814078447368</v>
      </c>
      <c r="ANW38">
        <v>22.41346468194563</v>
      </c>
      <c r="ANX38">
        <v>23.30467293460314</v>
      </c>
      <c r="ANY38">
        <v>24.2043831181219</v>
      </c>
      <c r="ANZ38">
        <v>25.11168141859131</v>
      </c>
      <c r="AOA38">
        <v>26.025774248018529</v>
      </c>
      <c r="AOB38">
        <v>26.945970139314419</v>
      </c>
      <c r="AOC38">
        <v>27.871664612807471</v>
      </c>
      <c r="AOD38">
        <v>28.8023275071447</v>
      </c>
      <c r="AOE38">
        <v>29.737492351723681</v>
      </c>
      <c r="AOF38">
        <v>30.676747430404419</v>
      </c>
      <c r="AOG38">
        <v>31.619728247548618</v>
      </c>
      <c r="AOH38">
        <v>32.566111158516073</v>
      </c>
      <c r="AOI38">
        <v>33.515607968957163</v>
      </c>
      <c r="AOJ38">
        <v>34.467961341930632</v>
      </c>
      <c r="AOK38">
        <v>35.422940880294291</v>
      </c>
      <c r="AOL38">
        <v>36.380339775060158</v>
      </c>
      <c r="AOM38">
        <v>37.339971929405962</v>
      </c>
      <c r="AON38">
        <v>38.301669483572439</v>
      </c>
      <c r="AOO38">
        <v>39.265280678594728</v>
      </c>
      <c r="AOP38">
        <v>40.230668007240752</v>
      </c>
      <c r="AOQ38">
        <v>41.197706609092023</v>
      </c>
      <c r="AOR38">
        <v>42.166282873746702</v>
      </c>
      <c r="AOS38">
        <v>43.136293221935802</v>
      </c>
      <c r="AOT38">
        <v>44.107643039147128</v>
      </c>
      <c r="AOU38">
        <v>45.080245740333147</v>
      </c>
      <c r="AOV38">
        <v>46.054021947587003</v>
      </c>
      <c r="AOW38">
        <v>20.404518425310219</v>
      </c>
      <c r="AOX38">
        <v>19.52149465867879</v>
      </c>
      <c r="AOY38">
        <v>18.650285125134801</v>
      </c>
      <c r="AOZ38">
        <v>17.792625348408379</v>
      </c>
      <c r="APA38">
        <v>16.9505722124306</v>
      </c>
      <c r="APB38">
        <v>16.126570617115849</v>
      </c>
      <c r="APC38">
        <v>15.32353292843476</v>
      </c>
      <c r="APD38">
        <v>14.54493186470202</v>
      </c>
      <c r="APE38">
        <v>13.794905744108011</v>
      </c>
      <c r="APF38">
        <v>13.07837168873955</v>
      </c>
      <c r="APG38">
        <v>12.40113654343118</v>
      </c>
      <c r="APH38">
        <v>11.769985943442091</v>
      </c>
      <c r="API38">
        <v>11.19271864422689</v>
      </c>
      <c r="APJ38">
        <v>10.678077176571829</v>
      </c>
      <c r="APK38">
        <v>10.235512382329681</v>
      </c>
      <c r="APL38">
        <v>9.8747200096420098</v>
      </c>
      <c r="APM38">
        <v>9.6049194066803238</v>
      </c>
      <c r="APN38">
        <v>9.4339206244712646</v>
      </c>
      <c r="APO38">
        <v>9.36713616260724</v>
      </c>
      <c r="APP38">
        <v>9.406785924470924</v>
      </c>
      <c r="APQ38">
        <v>9.5515445331540114</v>
      </c>
      <c r="APR38">
        <v>9.7967537740225108</v>
      </c>
      <c r="APS38">
        <v>10.135125359304849</v>
      </c>
      <c r="APT38">
        <v>10.55770560248884</v>
      </c>
      <c r="APU38">
        <v>11.054841886197391</v>
      </c>
      <c r="APV38">
        <v>11.616966500288459</v>
      </c>
      <c r="APW38">
        <v>12.23512534503935</v>
      </c>
      <c r="APX38">
        <v>12.901266362215161</v>
      </c>
      <c r="APY38">
        <v>13.608345060617189</v>
      </c>
      <c r="APZ38">
        <v>14.35031138438551</v>
      </c>
      <c r="AQA38">
        <v>15.12203089432184</v>
      </c>
      <c r="AQB38">
        <v>15.9191771115477</v>
      </c>
      <c r="AQC38">
        <v>16.738117619637649</v>
      </c>
      <c r="AQD38">
        <v>17.5758061831833</v>
      </c>
      <c r="AQE38">
        <v>18.429686501099908</v>
      </c>
      <c r="AQF38">
        <v>19.297609335584141</v>
      </c>
      <c r="AQG38">
        <v>20.177762700775929</v>
      </c>
      <c r="AQH38">
        <v>21.06861384023221</v>
      </c>
      <c r="AQI38">
        <v>21.968861388083461</v>
      </c>
      <c r="AQJ38">
        <v>22.877396098088269</v>
      </c>
      <c r="AQK38">
        <v>23.79326866508308</v>
      </c>
      <c r="AQL38">
        <v>24.715663359675869</v>
      </c>
      <c r="AQM38">
        <v>25.643876400591711</v>
      </c>
      <c r="AQN38">
        <v>26.577298176993541</v>
      </c>
      <c r="AQO38">
        <v>27.515398596582681</v>
      </c>
      <c r="AQP38">
        <v>28.457714972724428</v>
      </c>
      <c r="AQQ38">
        <v>29.403841977007431</v>
      </c>
      <c r="AQR38">
        <v>30.353423275617931</v>
      </c>
      <c r="AQS38">
        <v>31.306144542067521</v>
      </c>
      <c r="AQT38">
        <v>32.261727598329642</v>
      </c>
      <c r="AQU38">
        <v>33.219925484095</v>
      </c>
      <c r="AQV38">
        <v>34.180518291986509</v>
      </c>
      <c r="AQW38">
        <v>35.14330963709628</v>
      </c>
      <c r="AQX38">
        <v>36.108123653671413</v>
      </c>
      <c r="AQY38">
        <v>37.074802431419982</v>
      </c>
      <c r="AQZ38">
        <v>38.043203819720873</v>
      </c>
      <c r="ARA38">
        <v>39.013199540781379</v>
      </c>
      <c r="ARB38">
        <v>39.984673563114463</v>
      </c>
      <c r="ARC38">
        <v>40.957520695091198</v>
      </c>
      <c r="ARD38">
        <v>41.931645365151418</v>
      </c>
      <c r="ARE38">
        <v>42.906960560832367</v>
      </c>
      <c r="ARF38">
        <v>43.883386903346739</v>
      </c>
      <c r="ARG38">
        <v>44.860851838198798</v>
      </c>
      <c r="ARH38">
        <v>45.839288925427553</v>
      </c>
      <c r="ARI38">
        <v>19.9652659338368</v>
      </c>
      <c r="ARJ38">
        <v>19.061905081833359</v>
      </c>
      <c r="ARK38">
        <v>18.168671027040599</v>
      </c>
      <c r="ARL38">
        <v>17.287133609387769</v>
      </c>
      <c r="ARM38">
        <v>16.419176896812591</v>
      </c>
      <c r="ARN38">
        <v>15.56707266986392</v>
      </c>
      <c r="ARO38">
        <v>14.7335716324598</v>
      </c>
      <c r="ARP38">
        <v>13.92201546432212</v>
      </c>
      <c r="ARQ38">
        <v>13.13647198180791</v>
      </c>
      <c r="ARR38">
        <v>12.38189313751432</v>
      </c>
      <c r="ARS38">
        <v>11.664289914470761</v>
      </c>
      <c r="ART38">
        <v>10.99090718497906</v>
      </c>
      <c r="ARU38">
        <v>10.370362688393509</v>
      </c>
      <c r="ARV38">
        <v>9.8126858621288946</v>
      </c>
      <c r="ARW38">
        <v>9.3291578059771449</v>
      </c>
      <c r="ARX38">
        <v>8.9318288669691999</v>
      </c>
      <c r="ARY38">
        <v>8.6326095966876846</v>
      </c>
      <c r="ARZ38">
        <v>8.4419387577039604</v>
      </c>
      <c r="ASA38">
        <v>8.3672403771389465</v>
      </c>
      <c r="ASB38">
        <v>8.4116046666985191</v>
      </c>
      <c r="ASC38">
        <v>8.5731834582507496</v>
      </c>
      <c r="ASD38">
        <v>8.8455557286596918</v>
      </c>
      <c r="ASE38">
        <v>9.2189065343360692</v>
      </c>
      <c r="ASF38">
        <v>9.6815607847507881</v>
      </c>
      <c r="ASG38">
        <v>10.221399159059599</v>
      </c>
      <c r="ASH38">
        <v>10.826882391012861</v>
      </c>
      <c r="ASI38">
        <v>11.487635259217811</v>
      </c>
      <c r="ASJ38">
        <v>12.194676928431701</v>
      </c>
      <c r="ASK38">
        <v>12.940422208290739</v>
      </c>
      <c r="ASL38">
        <v>13.7185607287654</v>
      </c>
      <c r="ASM38">
        <v>14.523886876756659</v>
      </c>
      <c r="ASN38">
        <v>15.35212270498201</v>
      </c>
      <c r="ASO38">
        <v>16.199754723106899</v>
      </c>
      <c r="ASP38">
        <v>17.063892716166031</v>
      </c>
      <c r="ASQ38">
        <v>17.942151938070982</v>
      </c>
      <c r="ASR38">
        <v>18.832556855319041</v>
      </c>
      <c r="ASS38">
        <v>19.73346343774514</v>
      </c>
      <c r="AST38">
        <v>20.643496815918191</v>
      </c>
      <c r="ASU38">
        <v>21.561501393196721</v>
      </c>
      <c r="ASV38">
        <v>22.486500925417989</v>
      </c>
      <c r="ASW38">
        <v>23.417666523563451</v>
      </c>
      <c r="ASX38">
        <v>24.354290935045189</v>
      </c>
      <c r="ASY38">
        <v>25.295767797970161</v>
      </c>
      <c r="ASZ38">
        <v>26.241574838961629</v>
      </c>
      <c r="ATA38">
        <v>27.191260205603271</v>
      </c>
      <c r="ATB38">
        <v>28.144431298372758</v>
      </c>
      <c r="ATC38">
        <v>29.1007456029708</v>
      </c>
      <c r="ATD38">
        <v>30.05990313006388</v>
      </c>
      <c r="ATE38">
        <v>31.021640152139351</v>
      </c>
      <c r="ATF38">
        <v>31.985723991631399</v>
      </c>
      <c r="ATG38">
        <v>32.951948664818353</v>
      </c>
      <c r="ATH38">
        <v>33.920131225406912</v>
      </c>
      <c r="ATI38">
        <v>34.890108682674303</v>
      </c>
      <c r="ATJ38">
        <v>35.861735393436057</v>
      </c>
      <c r="ATK38">
        <v>36.834880846404602</v>
      </c>
      <c r="ATL38">
        <v>37.809427772829693</v>
      </c>
      <c r="ATM38">
        <v>38.785270529529953</v>
      </c>
      <c r="ATN38">
        <v>39.762313710205852</v>
      </c>
      <c r="ATO38">
        <v>40.740470948785372</v>
      </c>
      <c r="ATP38">
        <v>41.71966388489755</v>
      </c>
      <c r="ATQ38">
        <v>42.699821266708177</v>
      </c>
      <c r="ATR38">
        <v>43.680878170531606</v>
      </c>
      <c r="ATS38">
        <v>44.662775320045043</v>
      </c>
      <c r="ATT38">
        <v>45.645458490728558</v>
      </c>
      <c r="ATU38">
        <v>19.56730220160215</v>
      </c>
      <c r="ATV38">
        <v>18.644669398753749</v>
      </c>
      <c r="ATW38">
        <v>17.730428041331219</v>
      </c>
      <c r="ATX38">
        <v>16.82594603785547</v>
      </c>
      <c r="ATY38">
        <v>15.93288553931222</v>
      </c>
      <c r="ATZ38">
        <v>15.053279481522431</v>
      </c>
      <c r="AUA38">
        <v>14.189630181538361</v>
      </c>
      <c r="AUB38">
        <v>13.34503601451957</v>
      </c>
      <c r="AUC38">
        <v>12.523352896442081</v>
      </c>
      <c r="AUD38">
        <v>11.72939680072357</v>
      </c>
      <c r="AUE38">
        <v>10.969190072599901</v>
      </c>
      <c r="AUF38">
        <v>10.25024450385571</v>
      </c>
      <c r="AUG38">
        <v>9.5818523224282846</v>
      </c>
      <c r="AUH38">
        <v>8.9753147838292726</v>
      </c>
      <c r="AUI38">
        <v>8.4439716371399722</v>
      </c>
      <c r="AUJ38">
        <v>8.0028144142435469</v>
      </c>
      <c r="AUK38">
        <v>7.6674259102272577</v>
      </c>
      <c r="AUL38">
        <v>7.4521004843483087</v>
      </c>
      <c r="AUM38">
        <v>7.367372881076693</v>
      </c>
      <c r="AUN38">
        <v>7.4177196434500203</v>
      </c>
      <c r="AUO38">
        <v>7.6004569763155878</v>
      </c>
      <c r="AUP38">
        <v>7.9064105502322786</v>
      </c>
      <c r="AUQ38">
        <v>8.3220015217989651</v>
      </c>
      <c r="AUR38">
        <v>8.8317660107604912</v>
      </c>
      <c r="AUS38">
        <v>9.4204284620618122</v>
      </c>
      <c r="AUT38">
        <v>10.07416765538594</v>
      </c>
      <c r="AUU38">
        <v>10.781151862803171</v>
      </c>
      <c r="AUV38">
        <v>11.53159212896573</v>
      </c>
      <c r="AUW38">
        <v>12.31754839928889</v>
      </c>
      <c r="AUX38">
        <v>13.132645586812441</v>
      </c>
      <c r="AUY38">
        <v>13.971784483337281</v>
      </c>
      <c r="AUZ38">
        <v>14.830884774308791</v>
      </c>
      <c r="AVA38">
        <v>15.7066713446492</v>
      </c>
      <c r="AVB38">
        <v>16.596502832489271</v>
      </c>
      <c r="AVC38">
        <v>17.498236705703359</v>
      </c>
      <c r="AVD38">
        <v>18.410124099223889</v>
      </c>
      <c r="AVE38">
        <v>19.330728152059461</v>
      </c>
      <c r="AVF38">
        <v>20.258860590586639</v>
      </c>
      <c r="AVG38">
        <v>21.193532361756599</v>
      </c>
      <c r="AVH38">
        <v>22.1339150515408</v>
      </c>
      <c r="AVI38">
        <v>23.07931058434858</v>
      </c>
      <c r="AVJ38">
        <v>24.02912729561405</v>
      </c>
      <c r="AVK38">
        <v>24.98286092762045</v>
      </c>
      <c r="AVL38">
        <v>25.940079446077728</v>
      </c>
      <c r="AVM38">
        <v>26.900410837175411</v>
      </c>
      <c r="AVN38">
        <v>27.863533242372981</v>
      </c>
      <c r="AVO38">
        <v>28.82916693712852</v>
      </c>
      <c r="AVP38">
        <v>29.79706777232995</v>
      </c>
      <c r="AVQ38">
        <v>30.767021782564921</v>
      </c>
      <c r="AVR38">
        <v>31.73884073038624</v>
      </c>
      <c r="AVS38">
        <v>32.712358405483762</v>
      </c>
      <c r="AVT38">
        <v>33.687427535934297</v>
      </c>
      <c r="AVU38">
        <v>34.663917198274412</v>
      </c>
      <c r="AVV38">
        <v>35.641710636118809</v>
      </c>
      <c r="AVW38">
        <v>36.620703414992242</v>
      </c>
      <c r="AVX38">
        <v>37.600801855131017</v>
      </c>
      <c r="AVY38">
        <v>38.581921695125871</v>
      </c>
      <c r="AVZ38">
        <v>39.563986948092378</v>
      </c>
      <c r="AWA38">
        <v>40.546928919078752</v>
      </c>
      <c r="AWB38">
        <v>41.530685358043691</v>
      </c>
      <c r="AWC38">
        <v>42.515199727260189</v>
      </c>
      <c r="AWD38">
        <v>43.500420565654593</v>
      </c>
      <c r="AWE38">
        <v>44.486300935555711</v>
      </c>
      <c r="AWF38">
        <v>45.472797939744417</v>
      </c>
      <c r="AWG38">
        <v>19.213193047716569</v>
      </c>
      <c r="AWH38">
        <v>18.272689146067808</v>
      </c>
      <c r="AWI38">
        <v>17.33884512211884</v>
      </c>
      <c r="AWJ38">
        <v>16.41279780259369</v>
      </c>
      <c r="AWK38">
        <v>15.49594505826683</v>
      </c>
      <c r="AWL38">
        <v>14.59002038342731</v>
      </c>
      <c r="AWM38">
        <v>13.697192279033841</v>
      </c>
      <c r="AWN38">
        <v>12.82019726325708</v>
      </c>
      <c r="AWO38">
        <v>11.962518104848341</v>
      </c>
      <c r="AWP38">
        <v>11.1286217003196</v>
      </c>
      <c r="AWQ38">
        <v>10.3242724919882</v>
      </c>
      <c r="AWR38">
        <v>9.5569338194226443</v>
      </c>
      <c r="AWS38">
        <v>8.8362529144895063</v>
      </c>
      <c r="AWT38">
        <v>8.1745793230492474</v>
      </c>
      <c r="AWU38">
        <v>7.5873663842485088</v>
      </c>
      <c r="AWV38">
        <v>7.0931311977732578</v>
      </c>
      <c r="AWW38">
        <v>6.7124430521848222</v>
      </c>
      <c r="AWX38">
        <v>6.4653904189015758</v>
      </c>
      <c r="AWY38">
        <v>6.3675470009120696</v>
      </c>
      <c r="AWZ38">
        <v>6.4257323589474442</v>
      </c>
      <c r="AXA38">
        <v>6.6358434195529572</v>
      </c>
      <c r="AXB38">
        <v>6.9841820873187643</v>
      </c>
      <c r="AXC38">
        <v>7.4513878552135697</v>
      </c>
      <c r="AXD38">
        <v>8.0167052152879048</v>
      </c>
      <c r="AXE38">
        <v>8.6609436003719757</v>
      </c>
      <c r="AXF38">
        <v>9.3678346264664754</v>
      </c>
      <c r="AXG38">
        <v>10.12426328820148</v>
      </c>
      <c r="AXH38">
        <v>10.919939957198681</v>
      </c>
      <c r="AXI38">
        <v>11.746891938245801</v>
      </c>
      <c r="AXJ38">
        <v>12.598962328256411</v>
      </c>
      <c r="AXK38">
        <v>13.471385722665071</v>
      </c>
      <c r="AXL38">
        <v>14.36045315541346</v>
      </c>
      <c r="AXM38">
        <v>15.263256414305051</v>
      </c>
      <c r="AXN38">
        <v>16.177496033342869</v>
      </c>
      <c r="AXO38">
        <v>17.10133794323778</v>
      </c>
      <c r="AXP38">
        <v>18.033306435283141</v>
      </c>
      <c r="AXQ38">
        <v>18.972203944951261</v>
      </c>
      <c r="AXR38">
        <v>19.917050586590989</v>
      </c>
      <c r="AXS38">
        <v>20.867038256753741</v>
      </c>
      <c r="AXT38">
        <v>21.8214955296108</v>
      </c>
      <c r="AXU38">
        <v>22.779860594148161</v>
      </c>
      <c r="AXV38">
        <v>23.741660224778389</v>
      </c>
      <c r="AXW38">
        <v>24.706493311856789</v>
      </c>
      <c r="AXX38">
        <v>25.674017864542051</v>
      </c>
      <c r="AXY38">
        <v>26.643940677925709</v>
      </c>
      <c r="AXZ38">
        <v>27.61600905976141</v>
      </c>
      <c r="AYA38">
        <v>28.590004161049439</v>
      </c>
      <c r="AYB38">
        <v>29.56573556448113</v>
      </c>
      <c r="AYC38">
        <v>30.5430368661799</v>
      </c>
      <c r="AYD38">
        <v>31.521762047018001</v>
      </c>
      <c r="AYE38">
        <v>32.501782475563147</v>
      </c>
      <c r="AYF38">
        <v>33.482984419385687</v>
      </c>
      <c r="AYG38">
        <v>34.465266967902977</v>
      </c>
      <c r="AYH38">
        <v>35.448540290240793</v>
      </c>
      <c r="AYI38">
        <v>36.432724167276113</v>
      </c>
      <c r="AYJ38">
        <v>37.417746749220811</v>
      </c>
      <c r="AYK38">
        <v>38.403543499641067</v>
      </c>
      <c r="AYL38">
        <v>39.390056294308913</v>
      </c>
      <c r="AYM38">
        <v>40.377232649214889</v>
      </c>
      <c r="AYN38">
        <v>41.36502505678952</v>
      </c>
      <c r="AYO38">
        <v>42.353390413151388</v>
      </c>
      <c r="AYP38">
        <v>43.342289522230182</v>
      </c>
      <c r="AYQ38">
        <v>44.331686665057362</v>
      </c>
      <c r="AYR38">
        <v>45.321549224500529</v>
      </c>
      <c r="AYS38">
        <v>18.905402897817979</v>
      </c>
      <c r="AYT38">
        <v>17.948778238889251</v>
      </c>
      <c r="AYU38">
        <v>16.99714746093662</v>
      </c>
      <c r="AYV38">
        <v>16.0513987972645</v>
      </c>
      <c r="AYW38">
        <v>15.112636596200691</v>
      </c>
      <c r="AYX38">
        <v>14.182248285403279</v>
      </c>
      <c r="AYY38">
        <v>13.26199637946053</v>
      </c>
      <c r="AYZ38">
        <v>12.35414624767022</v>
      </c>
      <c r="AZA38">
        <v>11.461645215623459</v>
      </c>
      <c r="AZB38">
        <v>10.588375351715881</v>
      </c>
      <c r="AZC38">
        <v>9.739510979963228</v>
      </c>
      <c r="AZD38">
        <v>8.9220208287598322</v>
      </c>
      <c r="AZE38">
        <v>8.1453567883073301</v>
      </c>
      <c r="AZF38">
        <v>7.4223459060343107</v>
      </c>
      <c r="AZG38">
        <v>6.7701994275519164</v>
      </c>
      <c r="AZH38">
        <v>6.211278598551532</v>
      </c>
      <c r="AZI38">
        <v>5.7727258179151626</v>
      </c>
      <c r="AZJ38">
        <v>5.4834975069588827</v>
      </c>
      <c r="AZK38">
        <v>5.3677859913398454</v>
      </c>
      <c r="AZL38">
        <v>5.4366817075146381</v>
      </c>
      <c r="AZM38">
        <v>5.6834751278442557</v>
      </c>
      <c r="AZN38">
        <v>6.0865648003470962</v>
      </c>
      <c r="AZO38">
        <v>6.6174506124960448</v>
      </c>
      <c r="AZP38">
        <v>7.2481055558555632</v>
      </c>
      <c r="AZQ38">
        <v>7.9548359938357169</v>
      </c>
      <c r="AZR38">
        <v>8.7191626449346771</v>
      </c>
      <c r="AZS38">
        <v>9.5272335317669352</v>
      </c>
      <c r="AZT38">
        <v>10.36882637084951</v>
      </c>
      <c r="AZU38">
        <v>11.23641143109419</v>
      </c>
      <c r="AZV38">
        <v>12.12441022849459</v>
      </c>
      <c r="AZW38">
        <v>13.028649390049001</v>
      </c>
      <c r="AZX38">
        <v>13.94597025914025</v>
      </c>
      <c r="AZY38">
        <v>14.873952669308331</v>
      </c>
      <c r="AZZ38">
        <v>15.81071945070256</v>
      </c>
      <c r="BAA38">
        <v>16.754797255974911</v>
      </c>
      <c r="BAB38">
        <v>17.70501659498867</v>
      </c>
      <c r="BAC38">
        <v>18.660439281239452</v>
      </c>
      <c r="BAD38">
        <v>19.620305188982769</v>
      </c>
      <c r="BAE38">
        <v>20.583992743120181</v>
      </c>
      <c r="BAF38">
        <v>21.550989276337742</v>
      </c>
      <c r="BAG38">
        <v>22.520868551830421</v>
      </c>
      <c r="BAH38">
        <v>23.493273545183609</v>
      </c>
      <c r="BAI38">
        <v>24.467903126521168</v>
      </c>
      <c r="BAJ38">
        <v>25.44450166438369</v>
      </c>
      <c r="BAK38">
        <v>26.42285083954463</v>
      </c>
      <c r="BAL38">
        <v>27.402763145873159</v>
      </c>
      <c r="BAM38">
        <v>28.384076690440789</v>
      </c>
      <c r="BAN38">
        <v>29.366651002605391</v>
      </c>
      <c r="BAO38">
        <v>30.35036363289284</v>
      </c>
      <c r="BAP38">
        <v>31.33510737477733</v>
      </c>
      <c r="BAQ38">
        <v>32.320787981248607</v>
      </c>
      <c r="BAR38">
        <v>33.307322277073318</v>
      </c>
      <c r="BAS38">
        <v>34.294636589543039</v>
      </c>
      <c r="BAT38">
        <v>35.282665437135343</v>
      </c>
      <c r="BAU38">
        <v>36.271350428248802</v>
      </c>
      <c r="BAV38">
        <v>37.260639331992472</v>
      </c>
      <c r="BAW38">
        <v>38.250485290631602</v>
      </c>
      <c r="BAX38">
        <v>39.24084614924638</v>
      </c>
      <c r="BAY38">
        <v>40.231683882840713</v>
      </c>
      <c r="BAZ38">
        <v>41.222964104838752</v>
      </c>
      <c r="BBA38">
        <v>42.214655643849852</v>
      </c>
      <c r="BBB38">
        <v>43.206730177934368</v>
      </c>
      <c r="BBC38">
        <v>44.19916191749369</v>
      </c>
      <c r="BBD38">
        <v>45.191927329433788</v>
      </c>
      <c r="BBE38">
        <v>18.64622563332388</v>
      </c>
      <c r="BBF38">
        <v>17.675579535303061</v>
      </c>
      <c r="BBG38">
        <v>16.708395896938288</v>
      </c>
      <c r="BBH38">
        <v>15.745312794251641</v>
      </c>
      <c r="BBI38">
        <v>14.787131450312611</v>
      </c>
      <c r="BBJ38">
        <v>13.83487036689626</v>
      </c>
      <c r="BBK38">
        <v>12.88984172163585</v>
      </c>
      <c r="BBL38">
        <v>11.95376096250985</v>
      </c>
      <c r="BBM38">
        <v>11.028906686014899</v>
      </c>
      <c r="BBN38">
        <v>10.118357783199031</v>
      </c>
      <c r="BBO38">
        <v>9.2263506203061834</v>
      </c>
      <c r="BBP38">
        <v>8.3588233208283746</v>
      </c>
      <c r="BBQ38">
        <v>7.5242480586982436</v>
      </c>
      <c r="BBR38">
        <v>6.7348860709609841</v>
      </c>
      <c r="BBS38">
        <v>6.0085831881421337</v>
      </c>
      <c r="BBT38">
        <v>5.3709825422192807</v>
      </c>
      <c r="BBU38">
        <v>4.8571426794798072</v>
      </c>
      <c r="BBV38">
        <v>4.5095694416234773</v>
      </c>
      <c r="BBW38">
        <v>4.3681343945469768</v>
      </c>
      <c r="BBX38">
        <v>4.452525084581139</v>
      </c>
      <c r="BBY38">
        <v>4.7507221733989331</v>
      </c>
      <c r="BBZ38">
        <v>5.2262551323891833</v>
      </c>
      <c r="BCA38">
        <v>5.8359338797508906</v>
      </c>
      <c r="BCB38">
        <v>6.542362401214433</v>
      </c>
      <c r="BCC38">
        <v>7.3175738690377612</v>
      </c>
      <c r="BCD38">
        <v>8.1419450298331224</v>
      </c>
      <c r="BCE38">
        <v>9.001980360388723</v>
      </c>
      <c r="BCF38">
        <v>9.888378630939668</v>
      </c>
      <c r="BCG38">
        <v>10.794647446249661</v>
      </c>
      <c r="BCH38">
        <v>11.71617663868313</v>
      </c>
      <c r="BCI38">
        <v>12.64963147956589</v>
      </c>
      <c r="BCJ38">
        <v>13.59255524575215</v>
      </c>
      <c r="BCK38">
        <v>14.54310625859635</v>
      </c>
      <c r="BCL38">
        <v>15.499881328217461</v>
      </c>
      <c r="BCM38">
        <v>16.461795246230722</v>
      </c>
      <c r="BCN38">
        <v>17.427997138765669</v>
      </c>
      <c r="BCO38">
        <v>18.397811440734579</v>
      </c>
      <c r="BCP38">
        <v>19.370695582472621</v>
      </c>
      <c r="BCQ38">
        <v>20.346209201933029</v>
      </c>
      <c r="BCR38">
        <v>21.32399142817367</v>
      </c>
      <c r="BCS38">
        <v>22.30374390026984</v>
      </c>
      <c r="BCT38">
        <v>23.285217918431091</v>
      </c>
      <c r="BCU38">
        <v>24.268204611153749</v>
      </c>
      <c r="BCV38">
        <v>25.252527330721261</v>
      </c>
      <c r="BCW38">
        <v>26.238035713993991</v>
      </c>
      <c r="BCX38">
        <v>27.224601001095021</v>
      </c>
      <c r="BCY38">
        <v>28.2121123138418</v>
      </c>
      <c r="BCZ38">
        <v>29.200473673364002</v>
      </c>
      <c r="BDA38">
        <v>30.189601592085051</v>
      </c>
      <c r="BDB38">
        <v>31.179423115715661</v>
      </c>
      <c r="BDC38">
        <v>32.169874220593783</v>
      </c>
      <c r="BDD38">
        <v>33.160898493690198</v>
      </c>
      <c r="BDE38">
        <v>34.152446039029542</v>
      </c>
      <c r="BDF38">
        <v>35.144472566661527</v>
      </c>
      <c r="BDG38">
        <v>36.136938629729343</v>
      </c>
      <c r="BDH38">
        <v>37.129808982390749</v>
      </c>
      <c r="BDI38">
        <v>38.123052036908383</v>
      </c>
      <c r="BDJ38">
        <v>39.116639402546127</v>
      </c>
      <c r="BDK38">
        <v>40.110545492287002</v>
      </c>
      <c r="BDL38">
        <v>41.104747186046829</v>
      </c>
      <c r="BDM38">
        <v>42.099223541163141</v>
      </c>
      <c r="BDN38">
        <v>43.093955542614381</v>
      </c>
      <c r="BDO38">
        <v>44.088925886766901</v>
      </c>
      <c r="BDP38">
        <v>45.08411879352667</v>
      </c>
      <c r="BDQ38">
        <v>18.437711409196758</v>
      </c>
      <c r="BDR38">
        <v>17.455474314633339</v>
      </c>
      <c r="BDS38">
        <v>16.475374505267681</v>
      </c>
      <c r="BDT38">
        <v>15.49781747952996</v>
      </c>
      <c r="BDU38">
        <v>14.523316706896679</v>
      </c>
      <c r="BDV38">
        <v>13.552531487099531</v>
      </c>
      <c r="BDW38">
        <v>12.586321593254491</v>
      </c>
      <c r="BDX38">
        <v>11.625827832409369</v>
      </c>
      <c r="BDY38">
        <v>10.67259360834208</v>
      </c>
      <c r="BDZ38">
        <v>9.7287530479925479</v>
      </c>
      <c r="BEA38">
        <v>8.7973301295804678</v>
      </c>
      <c r="BEB38">
        <v>7.8827278875288016</v>
      </c>
      <c r="BEC38">
        <v>6.991550649807543</v>
      </c>
      <c r="BED38">
        <v>6.1340167939796419</v>
      </c>
      <c r="BEE38">
        <v>5.3264006203837404</v>
      </c>
      <c r="BEF38">
        <v>4.5950979433331209</v>
      </c>
      <c r="BEG38">
        <v>3.9823744988165388</v>
      </c>
      <c r="BEH38">
        <v>3.5501673465942809</v>
      </c>
      <c r="BEI38">
        <v>3.3686896159819</v>
      </c>
      <c r="BEJ38">
        <v>3.4774202030850798</v>
      </c>
      <c r="BEK38">
        <v>3.851860953983707</v>
      </c>
      <c r="BEL38">
        <v>4.4250665925864068</v>
      </c>
      <c r="BEM38">
        <v>5.1308474825143922</v>
      </c>
      <c r="BEN38">
        <v>5.9219910020891007</v>
      </c>
      <c r="BEO38">
        <v>6.7686305091077523</v>
      </c>
      <c r="BEP38">
        <v>7.6523682941181201</v>
      </c>
      <c r="BEQ38">
        <v>8.5617242450819599</v>
      </c>
      <c r="BER38">
        <v>9.4893363091853935</v>
      </c>
      <c r="BES38">
        <v>10.430334852190709</v>
      </c>
      <c r="BET38">
        <v>11.38140003113959</v>
      </c>
      <c r="BEU38">
        <v>12.340204544853551</v>
      </c>
      <c r="BEV38">
        <v>13.305075337961229</v>
      </c>
      <c r="BEW38">
        <v>14.27478235521734</v>
      </c>
      <c r="BEX38">
        <v>15.248402959943849</v>
      </c>
      <c r="BEY38">
        <v>16.22523264452083</v>
      </c>
      <c r="BEZ38">
        <v>17.204724813516322</v>
      </c>
      <c r="BFA38">
        <v>18.186449280957081</v>
      </c>
      <c r="BFB38">
        <v>19.170063092979749</v>
      </c>
      <c r="BFC38">
        <v>20.15528964140243</v>
      </c>
      <c r="BFD38">
        <v>21.141903463709799</v>
      </c>
      <c r="BFE38">
        <v>22.129719013327399</v>
      </c>
      <c r="BFF38">
        <v>23.118582247811482</v>
      </c>
      <c r="BFG38">
        <v>24.108364247472789</v>
      </c>
      <c r="BFH38">
        <v>25.09895631752094</v>
      </c>
      <c r="BFI38">
        <v>26.09026618815577</v>
      </c>
      <c r="BFJ38">
        <v>27.082215036972588</v>
      </c>
      <c r="BFK38">
        <v>28.074735134081401</v>
      </c>
      <c r="BFL38">
        <v>29.0677679636539</v>
      </c>
      <c r="BFM38">
        <v>30.061262713479351</v>
      </c>
      <c r="BFN38">
        <v>31.055175051331211</v>
      </c>
      <c r="BFO38">
        <v>32.049466126736412</v>
      </c>
      <c r="BFP38">
        <v>33.044101751278163</v>
      </c>
      <c r="BFQ38">
        <v>34.039051721351242</v>
      </c>
      <c r="BFR38">
        <v>35.034289255368442</v>
      </c>
      <c r="BFS38">
        <v>36.029790523521292</v>
      </c>
      <c r="BFT38">
        <v>37.025534252848047</v>
      </c>
      <c r="BFU38">
        <v>38.021501393932667</v>
      </c>
      <c r="BFV38">
        <v>39.017674838319422</v>
      </c>
      <c r="BFW38">
        <v>40.014039177878857</v>
      </c>
      <c r="BFX38">
        <v>41.01058049904713</v>
      </c>
      <c r="BFY38">
        <v>42.007286206190763</v>
      </c>
      <c r="BFZ38">
        <v>43.004144869405607</v>
      </c>
      <c r="BGA38">
        <v>44.001146092901088</v>
      </c>
      <c r="BGB38">
        <v>44.99828040079781</v>
      </c>
      <c r="BGC38">
        <v>18.281593848699959</v>
      </c>
      <c r="BGD38">
        <v>17.290490310827629</v>
      </c>
      <c r="BGE38">
        <v>16.300473512411362</v>
      </c>
      <c r="BGF38">
        <v>15.311754251842739</v>
      </c>
      <c r="BGG38">
        <v>14.32460120941677</v>
      </c>
      <c r="BGH38">
        <v>13.339362104269609</v>
      </c>
      <c r="BGI38">
        <v>12.356494765459351</v>
      </c>
      <c r="BGJ38">
        <v>11.376613926332571</v>
      </c>
      <c r="BGK38">
        <v>10.400563733222549</v>
      </c>
      <c r="BGL38">
        <v>9.4295337906401446</v>
      </c>
      <c r="BGM38">
        <v>8.4652518597395723</v>
      </c>
      <c r="BGN38">
        <v>7.5103176090511834</v>
      </c>
      <c r="BGO38">
        <v>6.5688090342789138</v>
      </c>
      <c r="BGP38">
        <v>5.6474448796623307</v>
      </c>
      <c r="BGQ38">
        <v>4.757942329287344</v>
      </c>
      <c r="BGR38">
        <v>3.922039870886612</v>
      </c>
      <c r="BGS38">
        <v>3.1822599342015221</v>
      </c>
      <c r="BGT38">
        <v>2.621289726227201</v>
      </c>
      <c r="BGU38">
        <v>2.3697133516153959</v>
      </c>
      <c r="BGV38">
        <v>2.5218887582175928</v>
      </c>
      <c r="BGW38">
        <v>3.0173339968959798</v>
      </c>
      <c r="BGX38">
        <v>3.7213822685696072</v>
      </c>
      <c r="BGY38">
        <v>4.5379585199541292</v>
      </c>
      <c r="BGZ38">
        <v>5.4164055487771838</v>
      </c>
      <c r="BHA38">
        <v>6.3310212927160707</v>
      </c>
      <c r="BHB38">
        <v>7.2681642901646262</v>
      </c>
      <c r="BHC38">
        <v>8.220133434976848</v>
      </c>
      <c r="BHD38">
        <v>9.1823186194350868</v>
      </c>
      <c r="BHE38">
        <v>10.151815442019441</v>
      </c>
      <c r="BHF38">
        <v>11.126712825845029</v>
      </c>
      <c r="BHG38">
        <v>12.105706086338961</v>
      </c>
      <c r="BHH38">
        <v>13.087876122153061</v>
      </c>
      <c r="BHI38">
        <v>14.07255779625098</v>
      </c>
      <c r="BHJ38">
        <v>15.05925843024232</v>
      </c>
      <c r="BHK38">
        <v>16.047605616066971</v>
      </c>
      <c r="BHL38">
        <v>17.03731280304568</v>
      </c>
      <c r="BHM38">
        <v>18.028156009110418</v>
      </c>
      <c r="BHN38">
        <v>19.019957692613939</v>
      </c>
      <c r="BHO38">
        <v>20.012575350734451</v>
      </c>
      <c r="BHP38">
        <v>21.005893308993649</v>
      </c>
      <c r="BHQ38">
        <v>21.99981670943702</v>
      </c>
      <c r="BHR38">
        <v>22.994267041782919</v>
      </c>
      <c r="BHS38">
        <v>23.989178775623479</v>
      </c>
      <c r="BHT38">
        <v>24.98449679038632</v>
      </c>
      <c r="BHU38">
        <v>25.980174391424399</v>
      </c>
      <c r="BHV38">
        <v>26.976171762294669</v>
      </c>
      <c r="BHW38">
        <v>27.972454745496041</v>
      </c>
      <c r="BHX38">
        <v>28.968993873257389</v>
      </c>
      <c r="BHY38">
        <v>29.96576359061828</v>
      </c>
      <c r="BHZ38">
        <v>30.962741627782641</v>
      </c>
      <c r="BIA38">
        <v>31.95990848936874</v>
      </c>
      <c r="BIB38">
        <v>32.957247035952882</v>
      </c>
      <c r="BIC38">
        <v>33.954742139041848</v>
      </c>
      <c r="BID38">
        <v>34.952380394886191</v>
      </c>
      <c r="BIE38">
        <v>35.95014988576299</v>
      </c>
      <c r="BIF38">
        <v>36.948039979798992</v>
      </c>
      <c r="BIG38">
        <v>37.946041162271783</v>
      </c>
      <c r="BIH38">
        <v>38.944144892766928</v>
      </c>
      <c r="BII38">
        <v>39.942343483686891</v>
      </c>
      <c r="BIJ38">
        <v>40.940629996481789</v>
      </c>
      <c r="BIK38">
        <v>41.938998152660069</v>
      </c>
      <c r="BIL38">
        <v>42.937442257181843</v>
      </c>
      <c r="BIM38">
        <v>43.935957132271803</v>
      </c>
      <c r="BIN38">
        <v>44.934538060035997</v>
      </c>
      <c r="BIO38">
        <v>18.17922290112601</v>
      </c>
      <c r="BIP38">
        <v>17.182215422605559</v>
      </c>
      <c r="BIQ38">
        <v>16.185577171322141</v>
      </c>
      <c r="BIR38">
        <v>15.189380827039139</v>
      </c>
      <c r="BIS38">
        <v>14.193719436737659</v>
      </c>
      <c r="BIT38">
        <v>13.19871406572717</v>
      </c>
      <c r="BIU38">
        <v>12.204525166053131</v>
      </c>
      <c r="BIV38">
        <v>11.211369946122741</v>
      </c>
      <c r="BIW38">
        <v>10.219549775250581</v>
      </c>
      <c r="BIX38">
        <v>9.2294950646730545</v>
      </c>
      <c r="BIY38">
        <v>8.2418420689081557</v>
      </c>
      <c r="BIZ38">
        <v>7.2575713726303981</v>
      </c>
      <c r="BJA38">
        <v>6.2782739482141334</v>
      </c>
      <c r="BJB38">
        <v>5.3067038082810196</v>
      </c>
      <c r="BJC38">
        <v>4.348044025630867</v>
      </c>
      <c r="BJD38">
        <v>3.4131903534412311</v>
      </c>
      <c r="BJE38">
        <v>2.5286854151563158</v>
      </c>
      <c r="BJF38">
        <v>1.771618319171562</v>
      </c>
      <c r="BJG38">
        <v>1.3722292114746251</v>
      </c>
      <c r="BJH38">
        <v>1.6209239799645969</v>
      </c>
      <c r="BJI38">
        <v>2.3177092330195919</v>
      </c>
      <c r="BJJ38">
        <v>3.1805907672670291</v>
      </c>
      <c r="BJK38">
        <v>4.1061586877304519</v>
      </c>
      <c r="BJL38">
        <v>5.0601305031416199</v>
      </c>
      <c r="BJM38">
        <v>6.0290382523935167</v>
      </c>
      <c r="BJN38">
        <v>7.0066885037672586</v>
      </c>
      <c r="BJO38">
        <v>7.9898726728793532</v>
      </c>
      <c r="BJP38">
        <v>8.976772631008556</v>
      </c>
      <c r="BJQ38">
        <v>9.966284583977334</v>
      </c>
      <c r="BJR38">
        <v>10.95770094266239</v>
      </c>
      <c r="BJS38">
        <v>11.95054774848518</v>
      </c>
      <c r="BJT38">
        <v>12.944495858426629</v>
      </c>
      <c r="BJU38">
        <v>13.939309687671919</v>
      </c>
      <c r="BJV38">
        <v>14.934816239539879</v>
      </c>
      <c r="BJW38">
        <v>15.930885651740279</v>
      </c>
      <c r="BJX38">
        <v>16.92741856246321</v>
      </c>
      <c r="BJY38">
        <v>17.92433766499683</v>
      </c>
      <c r="BJZ38">
        <v>18.92158191771566</v>
      </c>
      <c r="BKA38">
        <v>19.919102485022371</v>
      </c>
      <c r="BKB38">
        <v>20.916859834803699</v>
      </c>
      <c r="BKC38">
        <v>21.914821625758769</v>
      </c>
      <c r="BKD38">
        <v>22.912961144924591</v>
      </c>
      <c r="BKE38">
        <v>23.911256135318869</v>
      </c>
      <c r="BKF38">
        <v>24.909687904685281</v>
      </c>
      <c r="BKG38">
        <v>25.908240639781472</v>
      </c>
      <c r="BKH38">
        <v>26.906900872988409</v>
      </c>
      <c r="BKI38">
        <v>27.905657063198209</v>
      </c>
      <c r="BKJ38">
        <v>28.904499263416142</v>
      </c>
      <c r="BKK38">
        <v>29.903418854853779</v>
      </c>
      <c r="BKL38">
        <v>30.902408332504191</v>
      </c>
      <c r="BKM38">
        <v>31.90146113093919</v>
      </c>
      <c r="BKN38">
        <v>32.900571481796852</v>
      </c>
      <c r="BKO38">
        <v>33.899734296434012</v>
      </c>
      <c r="BKP38">
        <v>34.8989450687098</v>
      </c>
      <c r="BKQ38">
        <v>35.898199793984439</v>
      </c>
      <c r="BKR38">
        <v>36.897494901264302</v>
      </c>
      <c r="BKS38">
        <v>37.89682719607044</v>
      </c>
      <c r="BKT38">
        <v>38.896193812104862</v>
      </c>
      <c r="BKU38">
        <v>39.895592170173693</v>
      </c>
      <c r="BKV38">
        <v>40.895019943127849</v>
      </c>
      <c r="BKW38">
        <v>41.894475025817243</v>
      </c>
      <c r="BKX38">
        <v>42.893955509241913</v>
      </c>
      <c r="BKY38">
        <v>43.893459658231833</v>
      </c>
      <c r="BKZ38">
        <v>44.892985892105948</v>
      </c>
      <c r="BLA38">
        <v>18.131508953444119</v>
      </c>
      <c r="BLB38">
        <v>17.13172491224466</v>
      </c>
      <c r="BLC38">
        <v>16.13196764219493</v>
      </c>
      <c r="BLD38">
        <v>15.13224244944629</v>
      </c>
      <c r="BLE38">
        <v>14.13255614136467</v>
      </c>
      <c r="BLF38">
        <v>13.132917597732209</v>
      </c>
      <c r="BLG38">
        <v>12.13333862417201</v>
      </c>
      <c r="BLH38">
        <v>11.133835265029941</v>
      </c>
      <c r="BLI38">
        <v>10.13442989263946</v>
      </c>
      <c r="BLJ38">
        <v>9.1351546669349979</v>
      </c>
      <c r="BLK38">
        <v>8.1360575421283912</v>
      </c>
      <c r="BLL38">
        <v>7.1372133125488322</v>
      </c>
      <c r="BLM38">
        <v>6.1387454262922709</v>
      </c>
      <c r="BLN38">
        <v>5.1408731698831351</v>
      </c>
      <c r="BLO38">
        <v>4.1440268446070991</v>
      </c>
      <c r="BLP38">
        <v>3.1491808504473462</v>
      </c>
      <c r="BLQ38">
        <v>2.1591020283498108</v>
      </c>
      <c r="BLR38">
        <v>1.1857921861878951</v>
      </c>
      <c r="BLS38">
        <v>0.38792350898632932</v>
      </c>
      <c r="BLT38">
        <v>0.94597367237374308</v>
      </c>
      <c r="BLU38">
        <v>1.907681244030109</v>
      </c>
      <c r="BLV38">
        <v>2.8954497524260829</v>
      </c>
      <c r="BLW38">
        <v>3.8894743615075109</v>
      </c>
      <c r="BLX38">
        <v>4.8859382260548756</v>
      </c>
      <c r="BLY38">
        <v>5.8836021185005576</v>
      </c>
      <c r="BLZ38">
        <v>6.881944160542445</v>
      </c>
      <c r="BMA38">
        <v>7.8807066287753829</v>
      </c>
      <c r="BMB38">
        <v>8.8797476601998238</v>
      </c>
      <c r="BMC38">
        <v>9.8789827436241762</v>
      </c>
      <c r="BMD38">
        <v>10.8783584050547</v>
      </c>
      <c r="BME38">
        <v>11.877839160757491</v>
      </c>
      <c r="BMF38">
        <v>12.87740054004783</v>
      </c>
      <c r="BMG38">
        <v>13.87702512099853</v>
      </c>
      <c r="BMH38">
        <v>14.876700163303161</v>
      </c>
      <c r="BMI38">
        <v>15.8764161349098</v>
      </c>
      <c r="BMJ38">
        <v>16.87616576206883</v>
      </c>
      <c r="BMK38">
        <v>17.875943398009071</v>
      </c>
      <c r="BML38">
        <v>18.87574459216971</v>
      </c>
      <c r="BMM38">
        <v>19.875565789401421</v>
      </c>
      <c r="BMN38">
        <v>20.87540411558119</v>
      </c>
      <c r="BMO38">
        <v>21.875257222003679</v>
      </c>
      <c r="BMP38">
        <v>22.875123170571651</v>
      </c>
      <c r="BMQ38">
        <v>23.875000347828781</v>
      </c>
      <c r="BMR38">
        <v>24.874887399721519</v>
      </c>
      <c r="BMS38">
        <v>25.874783181484329</v>
      </c>
      <c r="BMT38">
        <v>26.874686718710311</v>
      </c>
      <c r="BMU38">
        <v>27.874597176799242</v>
      </c>
      <c r="BMV38">
        <v>28.874513836752719</v>
      </c>
      <c r="BMW38">
        <v>29.874436075829522</v>
      </c>
      <c r="BMX38">
        <v>30.87436335195957</v>
      </c>
      <c r="BMY38">
        <v>31.874295191091271</v>
      </c>
      <c r="BMZ38">
        <v>32.874231176847687</v>
      </c>
      <c r="BNA38">
        <v>33.874170942014572</v>
      </c>
      <c r="BNB38">
        <v>34.874114161492678</v>
      </c>
      <c r="BNC38">
        <v>35.874060546428588</v>
      </c>
      <c r="BND38">
        <v>36.874009839300427</v>
      </c>
      <c r="BNE38">
        <v>37.873961809781989</v>
      </c>
      <c r="BNF38">
        <v>38.873916251245177</v>
      </c>
      <c r="BNG38">
        <v>39.873872977788658</v>
      </c>
      <c r="BNH38">
        <v>40.873831821702559</v>
      </c>
      <c r="BNI38">
        <v>41.873792631296539</v>
      </c>
      <c r="BNJ38">
        <v>42.873755269031712</v>
      </c>
      <c r="BNK38">
        <v>43.873719609907987</v>
      </c>
      <c r="BNL38">
        <v>44.873685540067072</v>
      </c>
      <c r="BNM38">
        <v>18.13888333301762</v>
      </c>
      <c r="BNN38">
        <v>17.13952945995964</v>
      </c>
      <c r="BNO38">
        <v>16.1402556252627</v>
      </c>
      <c r="BNP38">
        <v>15.141077675939201</v>
      </c>
      <c r="BNQ38">
        <v>14.14201593581425</v>
      </c>
      <c r="BNR38">
        <v>13.143096905555559</v>
      </c>
      <c r="BNS38">
        <v>12.14435580048708</v>
      </c>
      <c r="BNT38">
        <v>11.145840450536889</v>
      </c>
      <c r="BNU38">
        <v>10.14761749815316</v>
      </c>
      <c r="BNV38">
        <v>9.149782643802217</v>
      </c>
      <c r="BNW38">
        <v>8.1524783942568195</v>
      </c>
      <c r="BNX38">
        <v>7.155926600296028</v>
      </c>
      <c r="BNY38">
        <v>6.1604924355788544</v>
      </c>
      <c r="BNZ38">
        <v>5.1668219041132302</v>
      </c>
      <c r="BOA38">
        <v>4.1761741018334311</v>
      </c>
      <c r="BOB38">
        <v>3.1913651732172972</v>
      </c>
      <c r="BOC38">
        <v>2.2201786434483748</v>
      </c>
      <c r="BOD38">
        <v>1.2936671708071841</v>
      </c>
      <c r="BOE38">
        <v>0.64649538963883046</v>
      </c>
      <c r="BOF38">
        <v>1.078117724937431</v>
      </c>
      <c r="BOG38">
        <v>1.9765422760022771</v>
      </c>
      <c r="BOH38">
        <v>2.9412753881308471</v>
      </c>
      <c r="BOI38">
        <v>3.9237077425343831</v>
      </c>
      <c r="BOJ38">
        <v>4.9132335573249781</v>
      </c>
      <c r="BOK38">
        <v>5.9062886425253769</v>
      </c>
      <c r="BOL38">
        <v>6.9013496555981177</v>
      </c>
      <c r="BOM38">
        <v>7.897658425686962</v>
      </c>
      <c r="BON38">
        <v>8.8947956777446127</v>
      </c>
      <c r="BOO38">
        <v>9.8925108889919482</v>
      </c>
      <c r="BOP38">
        <v>10.890645216369149</v>
      </c>
      <c r="BOQ38">
        <v>11.88909310119255</v>
      </c>
      <c r="BOR38">
        <v>12.887781667487401</v>
      </c>
      <c r="BOS38">
        <v>13.886658987993631</v>
      </c>
      <c r="BOT38">
        <v>14.88568706472174</v>
      </c>
      <c r="BOU38">
        <v>15.88483745364819</v>
      </c>
      <c r="BOV38">
        <v>16.884088440565101</v>
      </c>
      <c r="BOW38">
        <v>17.883423162493919</v>
      </c>
      <c r="BOX38">
        <v>18.8828283249312</v>
      </c>
      <c r="BOY38">
        <v>19.88229330557278</v>
      </c>
      <c r="BOZ38">
        <v>20.88180951519346</v>
      </c>
      <c r="BPA38">
        <v>21.881369933549049</v>
      </c>
      <c r="BPB38">
        <v>22.88096876683381</v>
      </c>
      <c r="BPC38">
        <v>23.88060119110958</v>
      </c>
      <c r="BPD38">
        <v>24.880263157547681</v>
      </c>
      <c r="BPE38">
        <v>25.87995124278298</v>
      </c>
      <c r="BPF38">
        <v>26.87966253264397</v>
      </c>
      <c r="BPG38">
        <v>27.879394530886501</v>
      </c>
      <c r="BPH38">
        <v>28.87914508687583</v>
      </c>
      <c r="BPI38">
        <v>29.878912337781379</v>
      </c>
      <c r="BPJ38">
        <v>30.878694661996711</v>
      </c>
      <c r="BPK38">
        <v>31.87849064132153</v>
      </c>
      <c r="BPL38">
        <v>32.878299030041447</v>
      </c>
      <c r="BPM38">
        <v>33.878118729481187</v>
      </c>
      <c r="BPN38">
        <v>34.877948766933308</v>
      </c>
      <c r="BPO38">
        <v>35.877788278109129</v>
      </c>
      <c r="BPP38">
        <v>36.877636492443827</v>
      </c>
      <c r="BPQ38">
        <v>37.877492720728291</v>
      </c>
      <c r="BPR38">
        <v>38.877356344649058</v>
      </c>
      <c r="BPS38">
        <v>39.877226807901579</v>
      </c>
      <c r="BPT38">
        <v>40.877103608607413</v>
      </c>
      <c r="BPU38">
        <v>41.876986292817499</v>
      </c>
      <c r="BPV38">
        <v>42.876874448924383</v>
      </c>
      <c r="BPW38">
        <v>43.876767702838187</v>
      </c>
      <c r="BPX38">
        <v>44.87666571380749</v>
      </c>
      <c r="BPY38">
        <v>18.201279081669629</v>
      </c>
      <c r="BPZ38">
        <v>17.20554973689665</v>
      </c>
      <c r="BQA38">
        <v>16.21034618041281</v>
      </c>
      <c r="BQB38">
        <v>15.215771581777391</v>
      </c>
      <c r="BQC38">
        <v>14.221957895058759</v>
      </c>
      <c r="BQD38">
        <v>13.229076608320939</v>
      </c>
      <c r="BQE38">
        <v>12.23735467528928</v>
      </c>
      <c r="BQF38">
        <v>11.24709878096677</v>
      </c>
      <c r="BQG38">
        <v>10.25873347586456</v>
      </c>
      <c r="BQH38">
        <v>9.2728633155473759</v>
      </c>
      <c r="BQI38">
        <v>8.2903784961136875</v>
      </c>
      <c r="BQJ38">
        <v>7.3126436497907008</v>
      </c>
      <c r="BQK38">
        <v>6.3418560917782001</v>
      </c>
      <c r="BQL38">
        <v>5.3817766795756459</v>
      </c>
      <c r="BQM38">
        <v>4.4393582609228854</v>
      </c>
      <c r="BQN38">
        <v>3.5287792944337371</v>
      </c>
      <c r="BQO38">
        <v>2.6826600322859142</v>
      </c>
      <c r="BQP38">
        <v>1.9852068881666369</v>
      </c>
      <c r="BQQ38">
        <v>1.63872753343082</v>
      </c>
      <c r="BQR38">
        <v>1.85197447844841</v>
      </c>
      <c r="BQS38">
        <v>2.4847919447761129</v>
      </c>
      <c r="BQT38">
        <v>3.3043263381246502</v>
      </c>
      <c r="BQU38">
        <v>4.2027317412397682</v>
      </c>
      <c r="BQV38">
        <v>5.1388068292964908</v>
      </c>
      <c r="BQW38">
        <v>6.0952208465997568</v>
      </c>
      <c r="BQX38">
        <v>7.0637170603602364</v>
      </c>
      <c r="BQY38">
        <v>8.0399303634312815</v>
      </c>
      <c r="BQZ38">
        <v>9.0213558730838379</v>
      </c>
      <c r="BRA38">
        <v>10.006460079809649</v>
      </c>
      <c r="BRB38">
        <v>10.99425417519643</v>
      </c>
      <c r="BRC38">
        <v>11.984073030853249</v>
      </c>
      <c r="BRD38">
        <v>12.97545328490779</v>
      </c>
      <c r="BRE38">
        <v>13.96806248156215</v>
      </c>
      <c r="BRF38">
        <v>14.96165602561509</v>
      </c>
      <c r="BRG38">
        <v>15.95605003028081</v>
      </c>
      <c r="BRH38">
        <v>16.951103625098401</v>
      </c>
      <c r="BRI38">
        <v>17.94670709764954</v>
      </c>
      <c r="BRJ38">
        <v>18.942773745912302</v>
      </c>
      <c r="BRK38">
        <v>19.939234156025758</v>
      </c>
      <c r="BRL38">
        <v>20.93603210421746</v>
      </c>
      <c r="BRM38">
        <v>21.933121570100869</v>
      </c>
      <c r="BRN38">
        <v>22.930464525360669</v>
      </c>
      <c r="BRO38">
        <v>23.92802927298494</v>
      </c>
      <c r="BRP38">
        <v>24.925789183671281</v>
      </c>
      <c r="BRQ38">
        <v>25.92372172294758</v>
      </c>
      <c r="BRR38">
        <v>26.92180769392769</v>
      </c>
      <c r="BRS38">
        <v>27.920030641975021</v>
      </c>
      <c r="BRT38">
        <v>28.918376382307919</v>
      </c>
      <c r="BRU38">
        <v>29.916832621934159</v>
      </c>
      <c r="BRV38">
        <v>30.91538865466233</v>
      </c>
      <c r="BRW38">
        <v>31.914035113235428</v>
      </c>
      <c r="BRX38">
        <v>32.91276376649072</v>
      </c>
      <c r="BRY38">
        <v>33.91156735228887</v>
      </c>
      <c r="BRZ38">
        <v>34.910439439067858</v>
      </c>
      <c r="BSA38">
        <v>35.909374310461388</v>
      </c>
      <c r="BSB38">
        <v>36.908366868622409</v>
      </c>
      <c r="BSC38">
        <v>37.907412552808523</v>
      </c>
      <c r="BSD38">
        <v>38.906507270491709</v>
      </c>
      <c r="BSE38">
        <v>39.90564733880187</v>
      </c>
      <c r="BSF38">
        <v>40.904829434540183</v>
      </c>
      <c r="BSG38">
        <v>41.904050551334826</v>
      </c>
      <c r="BSH38">
        <v>42.903307962776303</v>
      </c>
      <c r="BSI38">
        <v>43.902599190581242</v>
      </c>
      <c r="BSJ38">
        <v>44.901921977002552</v>
      </c>
      <c r="BSK38">
        <v>18.31813396197397</v>
      </c>
      <c r="BSL38">
        <v>17.329120387048629</v>
      </c>
      <c r="BSM38">
        <v>16.341444089456239</v>
      </c>
      <c r="BSN38">
        <v>15.355363117452621</v>
      </c>
      <c r="BSO38">
        <v>14.371205864812611</v>
      </c>
      <c r="BSP38">
        <v>13.38939653415434</v>
      </c>
      <c r="BSQ38">
        <v>12.41049237898417</v>
      </c>
      <c r="BSR38">
        <v>11.435239509027531</v>
      </c>
      <c r="BSS38">
        <v>10.46465881760243</v>
      </c>
      <c r="BST38">
        <v>9.500182403976476</v>
      </c>
      <c r="BSU38">
        <v>8.543877764155118</v>
      </c>
      <c r="BSV38">
        <v>7.5988307514264486</v>
      </c>
      <c r="BSW38">
        <v>6.6698283582731168</v>
      </c>
      <c r="BSX38">
        <v>5.7646328477036821</v>
      </c>
      <c r="BSY38">
        <v>4.8964653995330396</v>
      </c>
      <c r="BSZ38">
        <v>4.0889796953303961</v>
      </c>
      <c r="BTA38">
        <v>3.3858730763016291</v>
      </c>
      <c r="BTB38">
        <v>2.865051138954462</v>
      </c>
      <c r="BTC38">
        <v>2.6368351425192009</v>
      </c>
      <c r="BTD38">
        <v>2.7743974316640818</v>
      </c>
      <c r="BTE38">
        <v>3.2313561624841438</v>
      </c>
      <c r="BTF38">
        <v>3.896927531892818</v>
      </c>
      <c r="BTG38">
        <v>4.6829932445845204</v>
      </c>
      <c r="BTH38">
        <v>5.5384842031754733</v>
      </c>
      <c r="BTI38">
        <v>6.4357741421544814</v>
      </c>
      <c r="BTJ38">
        <v>7.3595903655586872</v>
      </c>
      <c r="BTK38">
        <v>8.3010813686425369</v>
      </c>
      <c r="BTL38">
        <v>9.2548545871247612</v>
      </c>
      <c r="BTM38">
        <v>10.21747106523059</v>
      </c>
      <c r="BTN38">
        <v>11.18664813555983</v>
      </c>
      <c r="BTO38">
        <v>12.16081732651322</v>
      </c>
      <c r="BTP38">
        <v>13.138868276561119</v>
      </c>
      <c r="BTQ38">
        <v>14.11999437424903</v>
      </c>
      <c r="BTR38">
        <v>15.10359634884434</v>
      </c>
      <c r="BTS38">
        <v>16.089220124320018</v>
      </c>
      <c r="BTT38">
        <v>17.076515620840929</v>
      </c>
      <c r="BTU38">
        <v>18.065208752982191</v>
      </c>
      <c r="BTV38">
        <v>19.05508196856745</v>
      </c>
      <c r="BTW38">
        <v>20.045960450146161</v>
      </c>
      <c r="BTX38">
        <v>21.037702153724499</v>
      </c>
      <c r="BTY38">
        <v>22.030190499603592</v>
      </c>
      <c r="BTZ38">
        <v>23.023328929345219</v>
      </c>
      <c r="BUA38">
        <v>24.017036797424119</v>
      </c>
      <c r="BUB38">
        <v>25.011246231821879</v>
      </c>
      <c r="BUC38">
        <v>26.00589970773602</v>
      </c>
      <c r="BUD38">
        <v>27.00094815277464</v>
      </c>
      <c r="BUE38">
        <v>27.996349452898752</v>
      </c>
      <c r="BUF38">
        <v>28.992067263802081</v>
      </c>
      <c r="BUG38">
        <v>29.98807005742157</v>
      </c>
      <c r="BUH38">
        <v>30.98433035114402</v>
      </c>
      <c r="BUI38">
        <v>31.980824080201941</v>
      </c>
      <c r="BUJ38">
        <v>32.977530083207029</v>
      </c>
      <c r="BUK38">
        <v>33.97442967775654</v>
      </c>
      <c r="BUL38">
        <v>34.971506308262221</v>
      </c>
      <c r="BUM38">
        <v>35.968745252077177</v>
      </c>
      <c r="BUN38">
        <v>36.966133372978362</v>
      </c>
      <c r="BUO38">
        <v>37.963658913345327</v>
      </c>
      <c r="BUP38">
        <v>38.96131131813744</v>
      </c>
      <c r="BUQ38">
        <v>39.95908108514039</v>
      </c>
      <c r="BUR38">
        <v>40.956959637024141</v>
      </c>
      <c r="BUS38">
        <v>41.954939211597299</v>
      </c>
      <c r="BUT38">
        <v>42.953012767311499</v>
      </c>
      <c r="BUU38">
        <v>43.951173901601592</v>
      </c>
      <c r="BUV38">
        <v>44.949416780074287</v>
      </c>
      <c r="BUW38">
        <v>18.488415386095809</v>
      </c>
      <c r="BUX38">
        <v>17.50902296042884</v>
      </c>
      <c r="BUY38">
        <v>16.532098069175142</v>
      </c>
      <c r="BUZ38">
        <v>15.558105543697289</v>
      </c>
      <c r="BVA38">
        <v>14.587632763708591</v>
      </c>
      <c r="BVB38">
        <v>13.62143205352595</v>
      </c>
      <c r="BVC38">
        <v>12.660481536214339</v>
      </c>
      <c r="BVD38">
        <v>11.706074246681689</v>
      </c>
      <c r="BVE38">
        <v>10.759951477995809</v>
      </c>
      <c r="BVF38">
        <v>9.8245069773920086</v>
      </c>
      <c r="BVG38">
        <v>8.9031072603234573</v>
      </c>
      <c r="BVH38">
        <v>8.0006062538300338</v>
      </c>
      <c r="BVI38">
        <v>7.1241899166729308</v>
      </c>
      <c r="BVJ38">
        <v>6.2847803071248451</v>
      </c>
      <c r="BVK38">
        <v>5.4993495114262609</v>
      </c>
      <c r="BVL38">
        <v>4.794499618190021</v>
      </c>
      <c r="BVM38">
        <v>4.2108916073468636</v>
      </c>
      <c r="BVN38">
        <v>3.8047325357801771</v>
      </c>
      <c r="BVO38">
        <v>3.6359828394567888</v>
      </c>
      <c r="BVP38">
        <v>3.7369443063583718</v>
      </c>
      <c r="BVQ38">
        <v>4.0876807958577501</v>
      </c>
      <c r="BVR38">
        <v>4.6317940183933324</v>
      </c>
      <c r="BVS38">
        <v>5.3101692410717236</v>
      </c>
      <c r="BVT38">
        <v>6.0780160339393836</v>
      </c>
      <c r="BVU38">
        <v>6.9055528706124791</v>
      </c>
      <c r="BVV38">
        <v>7.7737405403592064</v>
      </c>
      <c r="BVW38">
        <v>8.670376204572916</v>
      </c>
      <c r="BVX38">
        <v>9.5874816854492213</v>
      </c>
      <c r="BVY38">
        <v>10.519704682586109</v>
      </c>
      <c r="BVZ38">
        <v>11.463357629805691</v>
      </c>
      <c r="BWA38">
        <v>12.415834635207741</v>
      </c>
      <c r="BWB38">
        <v>13.375250697793451</v>
      </c>
      <c r="BWC38">
        <v>14.34021313540438</v>
      </c>
      <c r="BWD38">
        <v>15.309673226715979</v>
      </c>
      <c r="BWE38">
        <v>16.282827636771941</v>
      </c>
      <c r="BWF38">
        <v>17.259051462604319</v>
      </c>
      <c r="BWG38">
        <v>18.237851817821749</v>
      </c>
      <c r="BWH38">
        <v>19.218835044529211</v>
      </c>
      <c r="BWI38">
        <v>20.201683147916761</v>
      </c>
      <c r="BWJ38">
        <v>21.186136588553001</v>
      </c>
      <c r="BWK38">
        <v>22.171981532754899</v>
      </c>
      <c r="BWL38">
        <v>23.159040278664921</v>
      </c>
      <c r="BWM38">
        <v>24.147163977759881</v>
      </c>
      <c r="BWN38">
        <v>25.136227038058522</v>
      </c>
      <c r="BWO38">
        <v>26.126122774893791</v>
      </c>
      <c r="BWP38">
        <v>27.116759997994311</v>
      </c>
      <c r="BWQ38">
        <v>28.108060308901148</v>
      </c>
      <c r="BWR38">
        <v>29.099955942729949</v>
      </c>
      <c r="BWS38">
        <v>30.092388031009168</v>
      </c>
      <c r="BWT38">
        <v>31.085305193110521</v>
      </c>
      <c r="BWU38">
        <v>32.078662386215917</v>
      </c>
      <c r="BWV38">
        <v>33.072419960275433</v>
      </c>
      <c r="BWW38">
        <v>34.066542876682171</v>
      </c>
      <c r="BWX38">
        <v>35.061000058595369</v>
      </c>
      <c r="BWY38">
        <v>36.055763847806979</v>
      </c>
      <c r="BWZ38">
        <v>37.05080954835973</v>
      </c>
      <c r="BXA38">
        <v>38.046115041207877</v>
      </c>
      <c r="BXB38">
        <v>39.041660457373283</v>
      </c>
      <c r="BXC38">
        <v>40.037427899514533</v>
      </c>
      <c r="BXD38">
        <v>41.033401203761123</v>
      </c>
      <c r="BXE38">
        <v>42.029565735191987</v>
      </c>
      <c r="BXF38">
        <v>43.025908211551148</v>
      </c>
      <c r="BXG38">
        <v>44.022416550762237</v>
      </c>
      <c r="BXH38">
        <v>45.019079738582228</v>
      </c>
      <c r="BXI38">
        <v>18.71066474310371</v>
      </c>
      <c r="BXJ38">
        <v>17.74354408422467</v>
      </c>
      <c r="BXK38">
        <v>16.780278251829561</v>
      </c>
      <c r="BXL38">
        <v>15.82157134259503</v>
      </c>
      <c r="BXM38">
        <v>14.868305259471381</v>
      </c>
      <c r="BXN38">
        <v>13.92159771106838</v>
      </c>
      <c r="BXO38">
        <v>12.982883515183531</v>
      </c>
      <c r="BXP38">
        <v>12.05403027658485</v>
      </c>
      <c r="BXQ38">
        <v>11.137505441023331</v>
      </c>
      <c r="BXR38">
        <v>10.236620975147231</v>
      </c>
      <c r="BXS38">
        <v>9.3558960302487471</v>
      </c>
      <c r="BXT38">
        <v>8.5015982067387927</v>
      </c>
      <c r="BXU38">
        <v>7.6825486401860328</v>
      </c>
      <c r="BXV38">
        <v>6.9112904112636064</v>
      </c>
      <c r="BXW38">
        <v>6.2056681097867497</v>
      </c>
      <c r="BXX38">
        <v>5.5905901503172499</v>
      </c>
      <c r="BXY38">
        <v>5.098929276703517</v>
      </c>
      <c r="BXZ38">
        <v>4.7690105167449834</v>
      </c>
      <c r="BYA38">
        <v>4.6354981230526082</v>
      </c>
      <c r="BYB38">
        <v>4.7151059785358216</v>
      </c>
      <c r="BYC38">
        <v>4.9976600453436459</v>
      </c>
      <c r="BYD38">
        <v>5.4516958342174817</v>
      </c>
      <c r="BYE38">
        <v>6.0386562254217004</v>
      </c>
      <c r="BYF38">
        <v>6.7238196398196353</v>
      </c>
      <c r="BYG38">
        <v>7.4802494670180781</v>
      </c>
      <c r="BYH38">
        <v>8.2884566493904188</v>
      </c>
      <c r="BYI38">
        <v>9.134708269497402</v>
      </c>
      <c r="BYJ38">
        <v>10.00935945547088</v>
      </c>
      <c r="BYK38">
        <v>10.905579225736901</v>
      </c>
      <c r="BYL38">
        <v>11.818461819916511</v>
      </c>
      <c r="BYM38">
        <v>12.744427069461549</v>
      </c>
      <c r="BYN38">
        <v>13.680818793801199</v>
      </c>
      <c r="BYO38">
        <v>14.625634495939799</v>
      </c>
      <c r="BYP38">
        <v>15.57734142749732</v>
      </c>
      <c r="BYQ38">
        <v>16.53474969537865</v>
      </c>
      <c r="BYR38">
        <v>17.496923416098731</v>
      </c>
      <c r="BYS38">
        <v>18.46311757447328</v>
      </c>
      <c r="BYT38">
        <v>19.432732492082121</v>
      </c>
      <c r="BYU38">
        <v>20.40528053345075</v>
      </c>
      <c r="BYV38">
        <v>21.380361437282211</v>
      </c>
      <c r="BYW38">
        <v>22.35764380986566</v>
      </c>
      <c r="BYX38">
        <v>23.336851078687211</v>
      </c>
      <c r="BYY38">
        <v>24.317750714423081</v>
      </c>
      <c r="BYZ38">
        <v>25.300145876038432</v>
      </c>
      <c r="BZA38">
        <v>26.283868872158529</v>
      </c>
      <c r="BZB38">
        <v>27.268775997994929</v>
      </c>
      <c r="BZC38">
        <v>28.25474342422568</v>
      </c>
      <c r="BZD38">
        <v>29.241663897747411</v>
      </c>
      <c r="BZE38">
        <v>30.22944407442559</v>
      </c>
      <c r="BZF38">
        <v>31.218002347825269</v>
      </c>
      <c r="BZG38">
        <v>32.207267070163283</v>
      </c>
      <c r="BZH38">
        <v>33.197175085672953</v>
      </c>
      <c r="BZI38">
        <v>34.187670514511872</v>
      </c>
      <c r="BZJ38">
        <v>35.178703738893283</v>
      </c>
      <c r="BZK38">
        <v>36.170230553437513</v>
      </c>
      <c r="BZL38">
        <v>37.1622114496544</v>
      </c>
      <c r="BZM38">
        <v>38.154611010581988</v>
      </c>
      <c r="BZN38">
        <v>39.147397396363708</v>
      </c>
      <c r="BZO38">
        <v>40.140541905271093</v>
      </c>
      <c r="BZP38">
        <v>41.13401859761364</v>
      </c>
      <c r="BZQ38">
        <v>42.127803972303433</v>
      </c>
      <c r="BZR38">
        <v>43.12187668769559</v>
      </c>
      <c r="BZS38">
        <v>44.116217319811369</v>
      </c>
      <c r="BZT38">
        <v>45.110808152246889</v>
      </c>
      <c r="BZU38">
        <v>18.98305683415672</v>
      </c>
      <c r="BZV38">
        <v>18.03055263459288</v>
      </c>
      <c r="BZW38">
        <v>17.08347768602237</v>
      </c>
      <c r="BZX38">
        <v>16.142787596596332</v>
      </c>
      <c r="BZY38">
        <v>15.20966708803399</v>
      </c>
      <c r="BZZ38">
        <v>14.28559954880523</v>
      </c>
      <c r="CAA38">
        <v>13.372461852958271</v>
      </c>
      <c r="CAB38">
        <v>12.47265479153593</v>
      </c>
      <c r="CAC38">
        <v>11.589283803964079</v>
      </c>
      <c r="CAD38">
        <v>10.72641042608497</v>
      </c>
      <c r="CAE38">
        <v>9.8894015071097332</v>
      </c>
      <c r="CAF38">
        <v>9.0854082852023907</v>
      </c>
      <c r="CAG38">
        <v>8.3240029582421613</v>
      </c>
      <c r="CAH38">
        <v>7.6179660532732916</v>
      </c>
      <c r="CAI38">
        <v>6.984109701946573</v>
      </c>
      <c r="CAJ38">
        <v>6.4437698491507476</v>
      </c>
      <c r="CAK38">
        <v>6.0221716522218331</v>
      </c>
      <c r="CAL38">
        <v>5.7455141587872056</v>
      </c>
      <c r="CAM38">
        <v>5.6351853996851116</v>
      </c>
      <c r="CAN38">
        <v>5.7008504653976191</v>
      </c>
      <c r="CAO38">
        <v>5.936672263888604</v>
      </c>
      <c r="CAP38">
        <v>6.3236428669576403</v>
      </c>
      <c r="CAQ38">
        <v>6.8361422343909908</v>
      </c>
      <c r="CAR38">
        <v>7.4483033094003526</v>
      </c>
      <c r="CAS38">
        <v>8.1376657420186689</v>
      </c>
      <c r="CAT38">
        <v>8.8862807331765215</v>
      </c>
      <c r="CAU38">
        <v>9.6804114999737614</v>
      </c>
      <c r="CAV38">
        <v>10.50974539885835</v>
      </c>
      <c r="CAW38">
        <v>11.36657951579209</v>
      </c>
      <c r="CAX38">
        <v>12.245142360496439</v>
      </c>
      <c r="CAY38">
        <v>13.141076552886529</v>
      </c>
      <c r="CAZ38">
        <v>14.051059551109461</v>
      </c>
      <c r="CBA38">
        <v>14.97253004835269</v>
      </c>
      <c r="CBB38">
        <v>15.903491364754601</v>
      </c>
      <c r="CBC38">
        <v>16.842369759889021</v>
      </c>
      <c r="CBD38">
        <v>17.787911644395589</v>
      </c>
      <c r="CBE38">
        <v>18.739108362161321</v>
      </c>
      <c r="CBF38">
        <v>19.695140612567972</v>
      </c>
      <c r="CBG38">
        <v>20.65533696865835</v>
      </c>
      <c r="CBH38">
        <v>21.61914260161176</v>
      </c>
      <c r="CBI38">
        <v>22.5860954653261</v>
      </c>
      <c r="CBJ38">
        <v>23.555807986754012</v>
      </c>
      <c r="CBK38">
        <v>24.527952858908229</v>
      </c>
      <c r="CBL38">
        <v>25.502251919954521</v>
      </c>
      <c r="CBM38">
        <v>26.47846737499783</v>
      </c>
      <c r="CBN38">
        <v>27.456394811934508</v>
      </c>
      <c r="CBO38">
        <v>28.435857602837029</v>
      </c>
      <c r="CBP38">
        <v>29.41670238399988</v>
      </c>
      <c r="CBQ38">
        <v>30.398795382199339</v>
      </c>
      <c r="CBR38">
        <v>31.382019409668722</v>
      </c>
      <c r="CBS38">
        <v>32.366271391200193</v>
      </c>
      <c r="CBT38">
        <v>33.351460317485717</v>
      </c>
      <c r="CBU38">
        <v>34.337505542028303</v>
      </c>
      <c r="CBV38">
        <v>35.324335356646479</v>
      </c>
      <c r="CBW38">
        <v>36.311885794169719</v>
      </c>
      <c r="CBX38">
        <v>37.30009961741154</v>
      </c>
      <c r="CBY38">
        <v>38.28892546166351</v>
      </c>
      <c r="CBZ38">
        <v>39.278317104336637</v>
      </c>
      <c r="CCA38">
        <v>40.268232840401929</v>
      </c>
      <c r="CCB38">
        <v>41.258634946260941</v>
      </c>
      <c r="CCC38">
        <v>42.24948921784528</v>
      </c>
      <c r="CCD38">
        <v>43.240764571279549</v>
      </c>
      <c r="CCE38">
        <v>44.232432696482157</v>
      </c>
      <c r="CCF38">
        <v>45.224467755727368</v>
      </c>
      <c r="CCG38">
        <v>19.303469077055141</v>
      </c>
      <c r="CCH38">
        <v>18.367588299742138</v>
      </c>
      <c r="CCI38">
        <v>17.438826838088168</v>
      </c>
      <c r="CCJ38">
        <v>16.51838560600957</v>
      </c>
      <c r="CCK38">
        <v>15.60773668950192</v>
      </c>
      <c r="CCL38">
        <v>14.708698994432661</v>
      </c>
      <c r="CCM38">
        <v>13.82353817402854</v>
      </c>
      <c r="CCN38">
        <v>12.955098964841</v>
      </c>
      <c r="CCO38">
        <v>12.10698024813885</v>
      </c>
      <c r="CCP38">
        <v>11.283764986422939</v>
      </c>
      <c r="CCQ38">
        <v>10.49131706740504</v>
      </c>
      <c r="CCR38">
        <v>9.737151295364793</v>
      </c>
      <c r="CCS38">
        <v>9.0308635738130967</v>
      </c>
      <c r="CCT38">
        <v>8.3845619103698112</v>
      </c>
      <c r="CCU38">
        <v>7.8131466112459611</v>
      </c>
      <c r="CCV38">
        <v>7.3341421794797688</v>
      </c>
      <c r="CCW38">
        <v>6.9666364228962214</v>
      </c>
      <c r="CCX38">
        <v>6.7289229887719957</v>
      </c>
      <c r="CCY38">
        <v>6.6349669274853396</v>
      </c>
      <c r="CCZ38">
        <v>6.6908271289000023</v>
      </c>
      <c r="CDA38">
        <v>6.8928621927922107</v>
      </c>
      <c r="CDB38">
        <v>7.2288263742342176</v>
      </c>
      <c r="CDC38">
        <v>7.6811660761126781</v>
      </c>
      <c r="CDD38">
        <v>8.2307164833217428</v>
      </c>
      <c r="CDE38">
        <v>8.859406039279623</v>
      </c>
      <c r="CDF38">
        <v>9.5516206430544681</v>
      </c>
      <c r="CDG38">
        <v>10.29455382466012</v>
      </c>
      <c r="CDH38">
        <v>11.078006137786</v>
      </c>
      <c r="CDI38">
        <v>11.893973328069309</v>
      </c>
      <c r="CDJ38">
        <v>12.73620756225433</v>
      </c>
      <c r="CDK38">
        <v>13.599829580139019</v>
      </c>
      <c r="CDL38">
        <v>14.48101329841335</v>
      </c>
      <c r="CDM38">
        <v>15.37673982640092</v>
      </c>
      <c r="CDN38">
        <v>16.28460958171317</v>
      </c>
      <c r="CDO38">
        <v>17.20270010111274</v>
      </c>
      <c r="CDP38">
        <v>18.129458687694569</v>
      </c>
      <c r="CDQ38">
        <v>19.063621215520001</v>
      </c>
      <c r="CDR38">
        <v>20.004150454063879</v>
      </c>
      <c r="CDS38">
        <v>20.950188947329909</v>
      </c>
      <c r="CDT38">
        <v>21.90102277220916</v>
      </c>
      <c r="CDU38">
        <v>22.85605346530377</v>
      </c>
      <c r="CDV38">
        <v>23.814776117965589</v>
      </c>
      <c r="CDW38">
        <v>24.776762159104329</v>
      </c>
      <c r="CDX38">
        <v>25.741645724949759</v>
      </c>
      <c r="CDY38">
        <v>26.70911279261863</v>
      </c>
      <c r="CDZ38">
        <v>27.678892458131781</v>
      </c>
      <c r="CEA38">
        <v>28.65074988981657</v>
      </c>
      <c r="CEB38">
        <v>29.624480599477589</v>
      </c>
      <c r="CEC38">
        <v>30.599905756861801</v>
      </c>
      <c r="CED38">
        <v>31.57686833536258</v>
      </c>
      <c r="CEE38">
        <v>32.555229924066339</v>
      </c>
      <c r="CEF38">
        <v>33.534868077104832</v>
      </c>
      <c r="CEG38">
        <v>34.515674098716723</v>
      </c>
      <c r="CEH38">
        <v>35.497551183551018</v>
      </c>
      <c r="CEI38">
        <v>36.480412848113772</v>
      </c>
      <c r="CEJ38">
        <v>37.46418160201587</v>
      </c>
      <c r="CEK38">
        <v>38.448787817678003</v>
      </c>
      <c r="CEL38">
        <v>39.434168765029447</v>
      </c>
      <c r="CEM38">
        <v>40.42026778398214</v>
      </c>
      <c r="CEN38">
        <v>41.407033572435793</v>
      </c>
      <c r="CEO38">
        <v>42.39441957155239</v>
      </c>
      <c r="CEP38">
        <v>43.382383433241927</v>
      </c>
      <c r="CEQ38">
        <v>44.370886557390577</v>
      </c>
      <c r="CER38">
        <v>45.359893688464751</v>
      </c>
      <c r="CES38">
        <v>19.66955490215334</v>
      </c>
      <c r="CET38">
        <v>18.751953807238969</v>
      </c>
      <c r="CEU38">
        <v>17.84321028091146</v>
      </c>
      <c r="CEV38">
        <v>16.944749471999408</v>
      </c>
      <c r="CEW38">
        <v>16.05829742559354</v>
      </c>
      <c r="CEX38">
        <v>15.185957254938661</v>
      </c>
      <c r="CEY38">
        <v>14.33030632222578</v>
      </c>
      <c r="CEZ38">
        <v>13.494519659062499</v>
      </c>
      <c r="CFA38">
        <v>12.682525078580539</v>
      </c>
      <c r="CFB38">
        <v>11.89919425460498</v>
      </c>
      <c r="CFC38">
        <v>11.15056973651231</v>
      </c>
      <c r="CFD38">
        <v>10.444117338905389</v>
      </c>
      <c r="CFE38">
        <v>9.7889717809800771</v>
      </c>
      <c r="CFF38">
        <v>9.1961051575557917</v>
      </c>
      <c r="CFG38">
        <v>8.6782908230148781</v>
      </c>
      <c r="CFH38">
        <v>8.2496735177111251</v>
      </c>
      <c r="CFI38">
        <v>7.924739408259696</v>
      </c>
      <c r="CFJ38">
        <v>7.716597451521249</v>
      </c>
      <c r="CFK38">
        <v>7.6348056798339172</v>
      </c>
      <c r="CFL38">
        <v>7.6834002439560729</v>
      </c>
      <c r="CFM38">
        <v>7.8599631582358089</v>
      </c>
      <c r="CFN38">
        <v>8.1561879814545861</v>
      </c>
      <c r="CFO38">
        <v>8.5596602694747315</v>
      </c>
      <c r="CFP38">
        <v>9.0560568388689031</v>
      </c>
      <c r="CFQ38">
        <v>9.6310200398931904</v>
      </c>
      <c r="CFR38">
        <v>10.271364493037151</v>
      </c>
      <c r="CFS38">
        <v>10.96564225610266</v>
      </c>
      <c r="CFT38">
        <v>11.70425955064327</v>
      </c>
      <c r="CFU38">
        <v>12.47934586301799</v>
      </c>
      <c r="CFV38">
        <v>13.28451936310924</v>
      </c>
      <c r="CFW38">
        <v>14.114631991264391</v>
      </c>
      <c r="CFX38">
        <v>14.96553433021435</v>
      </c>
      <c r="CFY38">
        <v>15.833875057256961</v>
      </c>
      <c r="CFZ38">
        <v>16.716936946367419</v>
      </c>
      <c r="CGA38">
        <v>17.612505852627109</v>
      </c>
      <c r="CGB38">
        <v>18.51876734420583</v>
      </c>
      <c r="CGC38">
        <v>19.434225621022929</v>
      </c>
      <c r="CGD38">
        <v>20.35764001619108</v>
      </c>
      <c r="CGE38">
        <v>21.28797521064002</v>
      </c>
      <c r="CGF38">
        <v>22.224362085531819</v>
      </c>
      <c r="CGG38">
        <v>23.16606681439092</v>
      </c>
      <c r="CGH38">
        <v>24.11246634396457</v>
      </c>
      <c r="CGI38">
        <v>25.06302884187831</v>
      </c>
      <c r="CGJ38">
        <v>26.017298020140839</v>
      </c>
      <c r="CGK38">
        <v>26.974880496655111</v>
      </c>
      <c r="CGL38">
        <v>27.935435549653139</v>
      </c>
      <c r="CGM38">
        <v>28.89866676663171</v>
      </c>
      <c r="CGN38">
        <v>29.864315201069392</v>
      </c>
      <c r="CGO38">
        <v>30.83215373548893</v>
      </c>
      <c r="CGP38">
        <v>31.801982414761881</v>
      </c>
      <c r="CGQ38">
        <v>32.77362456379862</v>
      </c>
      <c r="CGR38">
        <v>33.74692354258125</v>
      </c>
      <c r="CGS38">
        <v>34.721740021617933</v>
      </c>
      <c r="CGT38">
        <v>35.697949684384177</v>
      </c>
      <c r="CGU38">
        <v>36.675441281719088</v>
      </c>
      <c r="CGV38">
        <v>37.654114977633249</v>
      </c>
      <c r="CGW38">
        <v>38.633880937446918</v>
      </c>
      <c r="CGX38">
        <v>39.614658118287792</v>
      </c>
      <c r="CGY38">
        <v>40.596373229253182</v>
      </c>
      <c r="CGZ38">
        <v>41.578959834378068</v>
      </c>
      <c r="CHA38">
        <v>42.562357576253042</v>
      </c>
      <c r="CHB38">
        <v>43.546511501942661</v>
      </c>
      <c r="CHC38">
        <v>44.531371475947431</v>
      </c>
      <c r="CHD38">
        <v>45.516891667476862</v>
      </c>
      <c r="CHE38">
        <v>20.07881624221967</v>
      </c>
      <c r="CHF38">
        <v>19.180804029779988</v>
      </c>
      <c r="CHG38">
        <v>18.293376527279602</v>
      </c>
      <c r="CHH38">
        <v>17.41815163296107</v>
      </c>
      <c r="CHI38">
        <v>16.55706459034403</v>
      </c>
      <c r="CHJ38">
        <v>15.71243995657021</v>
      </c>
      <c r="CHK38">
        <v>14.88708000008142</v>
      </c>
      <c r="CHL38">
        <v>14.084371923121889</v>
      </c>
      <c r="CHM38">
        <v>13.308415157667129</v>
      </c>
      <c r="CHN38">
        <v>12.56416712515494</v>
      </c>
      <c r="CHO38">
        <v>11.8575999716985</v>
      </c>
      <c r="CHP38">
        <v>11.195850062805601</v>
      </c>
      <c r="CHQ38">
        <v>10.587324504747381</v>
      </c>
      <c r="CHR38">
        <v>10.041704123744349</v>
      </c>
      <c r="CHS38">
        <v>9.5697546075552129</v>
      </c>
      <c r="CHT38">
        <v>9.1828418688782953</v>
      </c>
      <c r="CHU38">
        <v>8.8920732300641934</v>
      </c>
      <c r="CHV38">
        <v>8.7070860722071792</v>
      </c>
      <c r="CHW38">
        <v>8.6346817780868008</v>
      </c>
      <c r="CHX38">
        <v>8.6776788917788519</v>
      </c>
      <c r="CHY38">
        <v>8.8343925930889124</v>
      </c>
      <c r="CHZ38">
        <v>9.0989490617776418</v>
      </c>
      <c r="CIA38">
        <v>9.4623070954616679</v>
      </c>
      <c r="CIB38">
        <v>9.9136086824538427</v>
      </c>
      <c r="CIC38">
        <v>10.441456730208881</v>
      </c>
      <c r="CID38">
        <v>11.03487200600099</v>
      </c>
      <c r="CIE38">
        <v>11.683868440239481</v>
      </c>
      <c r="CIF38">
        <v>12.37970772146193</v>
      </c>
      <c r="CIG38">
        <v>13.11493594375604</v>
      </c>
      <c r="CIH38">
        <v>13.88329666717615</v>
      </c>
      <c r="CII38">
        <v>14.67958813757471</v>
      </c>
      <c r="CIJ38">
        <v>15.49950610273838</v>
      </c>
      <c r="CIK38">
        <v>16.339494207864089</v>
      </c>
      <c r="CIL38">
        <v>17.196611657789571</v>
      </c>
      <c r="CIM38">
        <v>18.068420906344421</v>
      </c>
      <c r="CIN38">
        <v>18.952894649335871</v>
      </c>
      <c r="CIO38">
        <v>19.848339908637801</v>
      </c>
      <c r="CIP38">
        <v>20.753336567136</v>
      </c>
      <c r="CIQ38">
        <v>21.66668779968051</v>
      </c>
      <c r="CIR38">
        <v>22.587380143540869</v>
      </c>
      <c r="CIS38">
        <v>23.51455130953649</v>
      </c>
      <c r="CIT38">
        <v>24.447464179927209</v>
      </c>
      <c r="CIU38">
        <v>25.385485742227271</v>
      </c>
      <c r="CIV38">
        <v>26.32806996171243</v>
      </c>
      <c r="CIW38">
        <v>27.274743801708279</v>
      </c>
      <c r="CIX38">
        <v>28.225095765804308</v>
      </c>
      <c r="CIY38">
        <v>29.178766466881779</v>
      </c>
      <c r="CIZ38">
        <v>30.13544083083611</v>
      </c>
      <c r="CJA38">
        <v>31.094841623793879</v>
      </c>
      <c r="CJB38">
        <v>32.056724055162348</v>
      </c>
      <c r="CJC38">
        <v>33.020871258778499</v>
      </c>
      <c r="CJD38">
        <v>33.987090493727543</v>
      </c>
      <c r="CJE38">
        <v>34.955209937415972</v>
      </c>
      <c r="CJF38">
        <v>35.925075968031358</v>
      </c>
      <c r="CJG38">
        <v>36.896550853010972</v>
      </c>
      <c r="CJH38">
        <v>37.869510775673149</v>
      </c>
      <c r="CJI38">
        <v>38.843844144585177</v>
      </c>
      <c r="CJJ38">
        <v>39.819450140211927</v>
      </c>
      <c r="CJK38">
        <v>40.796237461423139</v>
      </c>
      <c r="CJL38">
        <v>41.774123240934983</v>
      </c>
      <c r="CJM38">
        <v>42.753032104037068</v>
      </c>
      <c r="CJN38">
        <v>43.732895349254257</v>
      </c>
      <c r="CJO38">
        <v>44.713650233109178</v>
      </c>
      <c r="CJP38">
        <v>45.69523934403697</v>
      </c>
      <c r="CJQ38">
        <v>20.52867100736977</v>
      </c>
      <c r="CJR38">
        <v>19.651226803149569</v>
      </c>
      <c r="CJS38">
        <v>18.786034611083419</v>
      </c>
      <c r="CJT38">
        <v>17.934867659083078</v>
      </c>
      <c r="CJU38">
        <v>17.099820451946979</v>
      </c>
      <c r="CJV38">
        <v>16.283373146520479</v>
      </c>
      <c r="CJW38">
        <v>15.488467405422149</v>
      </c>
      <c r="CJX38">
        <v>14.718593822401109</v>
      </c>
      <c r="CJY38">
        <v>13.977889170000751</v>
      </c>
      <c r="CJZ38">
        <v>13.27123834420979</v>
      </c>
      <c r="CKA38">
        <v>12.60437022341157</v>
      </c>
      <c r="CKB38">
        <v>11.983927998316091</v>
      </c>
      <c r="CKC38">
        <v>11.417482726451761</v>
      </c>
      <c r="CKD38">
        <v>10.913445530574849</v>
      </c>
      <c r="CKE38">
        <v>10.480824151221331</v>
      </c>
      <c r="CKF38">
        <v>10.12877368830128</v>
      </c>
      <c r="CKG38">
        <v>9.8659230672463814</v>
      </c>
      <c r="CKH38">
        <v>9.6995267672615988</v>
      </c>
      <c r="CKI38">
        <v>9.6345835949886407</v>
      </c>
      <c r="CKJ38">
        <v>9.6731371637553156</v>
      </c>
      <c r="CKK38">
        <v>9.8139678076109575</v>
      </c>
      <c r="CKL38">
        <v>10.052778007537229</v>
      </c>
      <c r="CKM38">
        <v>10.382809215661441</v>
      </c>
      <c r="CKN38">
        <v>10.795698622545199</v>
      </c>
      <c r="CKO38">
        <v>11.282353047517359</v>
      </c>
      <c r="CKP38">
        <v>11.833675330548161</v>
      </c>
      <c r="CKQ38">
        <v>12.441071230759199</v>
      </c>
      <c r="CKR38">
        <v>13.096741385124171</v>
      </c>
      <c r="CKS38">
        <v>13.793803552640011</v>
      </c>
      <c r="CKT38">
        <v>14.52630021680759</v>
      </c>
      <c r="CKU38">
        <v>15.28913926710147</v>
      </c>
      <c r="CKV38">
        <v>16.078002396716581</v>
      </c>
      <c r="CKW38">
        <v>16.889243399537591</v>
      </c>
      <c r="CKX38">
        <v>17.719789054862481</v>
      </c>
      <c r="CKY38">
        <v>18.567048922454649</v>
      </c>
      <c r="CKZ38">
        <v>19.428836486748871</v>
      </c>
      <c r="CLA38">
        <v>20.303301917885779</v>
      </c>
      <c r="CLB38">
        <v>21.188875626347521</v>
      </c>
      <c r="CLC38">
        <v>22.084221332182491</v>
      </c>
      <c r="CLD38">
        <v>22.988197262700361</v>
      </c>
      <c r="CLE38">
        <v>23.89982416104403</v>
      </c>
      <c r="CLF38">
        <v>24.818258933068289</v>
      </c>
      <c r="CLG38">
        <v>25.742772927733022</v>
      </c>
      <c r="CLH38">
        <v>26.672734009636589</v>
      </c>
      <c r="CLI38">
        <v>27.60759172924767</v>
      </c>
      <c r="CLJ38">
        <v>28.546865022780072</v>
      </c>
      <c r="CLK38">
        <v>29.490131979508401</v>
      </c>
      <c r="CLL38">
        <v>30.437021301514122</v>
      </c>
      <c r="CLM38">
        <v>31.387205151921769</v>
      </c>
      <c r="CLN38">
        <v>32.340393145242132</v>
      </c>
      <c r="CLO38">
        <v>33.296327279879137</v>
      </c>
      <c r="CLP38">
        <v>34.254777650261047</v>
      </c>
      <c r="CLQ38">
        <v>35.21553880616942</v>
      </c>
      <c r="CLR38">
        <v>36.178426651097247</v>
      </c>
      <c r="CLS38">
        <v>37.143275791034164</v>
      </c>
      <c r="CLT38">
        <v>38.109937260888067</v>
      </c>
      <c r="CLU38">
        <v>39.078276568559467</v>
      </c>
      <c r="CLV38">
        <v>40.048172007081973</v>
      </c>
      <c r="CLW38">
        <v>41.019513193708477</v>
      </c>
      <c r="CLX38">
        <v>41.992199801734898</v>
      </c>
      <c r="CLY38">
        <v>42.966140456513237</v>
      </c>
      <c r="CLZ38">
        <v>43.941251771755709</v>
      </c>
      <c r="CMA38">
        <v>44.917457506061332</v>
      </c>
      <c r="CMB38">
        <v>45.894687822762499</v>
      </c>
      <c r="CMC38">
        <v>21.016512673819701</v>
      </c>
      <c r="CMD38">
        <v>20.16031216298062</v>
      </c>
      <c r="CME38">
        <v>19.317933845233661</v>
      </c>
      <c r="CMF38">
        <v>18.491266846509578</v>
      </c>
      <c r="CMG38">
        <v>17.68251484175326</v>
      </c>
      <c r="CMH38">
        <v>16.894250876224849</v>
      </c>
      <c r="CMI38">
        <v>16.12947904331768</v>
      </c>
      <c r="CMJ38">
        <v>15.391701522210729</v>
      </c>
      <c r="CMK38">
        <v>14.68498748003635</v>
      </c>
      <c r="CML38">
        <v>14.01403720663051</v>
      </c>
      <c r="CMM38">
        <v>13.384230286752549</v>
      </c>
      <c r="CMN38">
        <v>12.80164059442477</v>
      </c>
      <c r="CMO38">
        <v>12.27299407026762</v>
      </c>
      <c r="CMP38">
        <v>11.805539589058361</v>
      </c>
      <c r="CMQ38">
        <v>11.406802642670041</v>
      </c>
      <c r="CMR38">
        <v>11.08420173349548</v>
      </c>
      <c r="CMS38">
        <v>10.844533628000059</v>
      </c>
      <c r="CMT38">
        <v>10.693376040747101</v>
      </c>
      <c r="CMU38">
        <v>10.63450387600777</v>
      </c>
      <c r="CMV38">
        <v>10.669444888504</v>
      </c>
      <c r="CMW38">
        <v>10.79728835258299</v>
      </c>
      <c r="CMX38">
        <v>11.01479992141592</v>
      </c>
      <c r="CMY38">
        <v>11.316810453870129</v>
      </c>
      <c r="CMZ38">
        <v>11.696776495634349</v>
      </c>
      <c r="CNA38">
        <v>12.1473849831486</v>
      </c>
      <c r="CNB38">
        <v>12.661095666206149</v>
      </c>
      <c r="CNC38">
        <v>13.23056026813771</v>
      </c>
      <c r="CND38">
        <v>13.84890272002891</v>
      </c>
      <c r="CNE38">
        <v>14.50987553664139</v>
      </c>
      <c r="CNF38">
        <v>15.207921279018519</v>
      </c>
      <c r="CNG38">
        <v>15.938169630444531</v>
      </c>
      <c r="CNH38">
        <v>16.69639579995707</v>
      </c>
      <c r="CNI38">
        <v>17.478959186657089</v>
      </c>
      <c r="CNJ38">
        <v>18.28273490998609</v>
      </c>
      <c r="CNK38">
        <v>19.10504586042191</v>
      </c>
      <c r="CNL38">
        <v>19.94359944615876</v>
      </c>
      <c r="CNM38">
        <v>20.796430953623371</v>
      </c>
      <c r="CNN38">
        <v>21.661854074589829</v>
      </c>
      <c r="CNO38">
        <v>22.538418389248701</v>
      </c>
      <c r="CNP38">
        <v>23.424873212652059</v>
      </c>
      <c r="CNQ38">
        <v>24.320137059005742</v>
      </c>
      <c r="CNR38">
        <v>25.223271954859939</v>
      </c>
      <c r="CNS38">
        <v>26.133461876468338</v>
      </c>
      <c r="CNT38">
        <v>27.04999466153042</v>
      </c>
      <c r="CNU38">
        <v>27.972246830185529</v>
      </c>
      <c r="CNV38">
        <v>28.899670833226189</v>
      </c>
      <c r="CNW38">
        <v>29.831784321572592</v>
      </c>
      <c r="CNX38">
        <v>30.768161097940581</v>
      </c>
      <c r="CNY38">
        <v>31.70842346899045</v>
      </c>
      <c r="CNZ38">
        <v>32.652235764627576</v>
      </c>
      <c r="COA38">
        <v>33.599298831505763</v>
      </c>
      <c r="COB38">
        <v>34.549345341248127</v>
      </c>
      <c r="COC38">
        <v>35.502135781510731</v>
      </c>
      <c r="COD38">
        <v>36.457455020733747</v>
      </c>
      <c r="COE38">
        <v>37.415109356098696</v>
      </c>
      <c r="COF38">
        <v>38.374923969551062</v>
      </c>
      <c r="COG38">
        <v>39.336740729359157</v>
      </c>
      <c r="COH38">
        <v>40.300416285056222</v>
      </c>
      <c r="COI38">
        <v>41.265820412162228</v>
      </c>
      <c r="COJ38">
        <v>42.232834570140142</v>
      </c>
      <c r="COK38">
        <v>43.201350642877181</v>
      </c>
      <c r="COL38">
        <v>44.171269835820027</v>
      </c>
      <c r="COM38">
        <v>45.142501707911848</v>
      </c>
      <c r="CON38">
        <v>46.114963319825208</v>
      </c>
      <c r="COO38">
        <v>21.539760365631381</v>
      </c>
      <c r="COP38">
        <v>20.705208478757811</v>
      </c>
      <c r="COQ38">
        <v>19.885925668392311</v>
      </c>
      <c r="COR38">
        <v>19.083878568803151</v>
      </c>
      <c r="COS38">
        <v>18.301333360409132</v>
      </c>
      <c r="COT38">
        <v>17.54090032777178</v>
      </c>
      <c r="COU38">
        <v>16.805581389789051</v>
      </c>
      <c r="COV38">
        <v>16.098818198514579</v>
      </c>
      <c r="COW38">
        <v>15.424536587166051</v>
      </c>
      <c r="COX38">
        <v>14.787180612571969</v>
      </c>
      <c r="COY38">
        <v>14.191726181434881</v>
      </c>
      <c r="COZ38">
        <v>13.64366056265049</v>
      </c>
      <c r="CPA38">
        <v>13.148910794770201</v>
      </c>
      <c r="CPB38">
        <v>12.71370271120197</v>
      </c>
      <c r="CPC38">
        <v>12.34433546890331</v>
      </c>
      <c r="CPD38">
        <v>12.046866800493159</v>
      </c>
      <c r="CPE38">
        <v>11.826723183064029</v>
      </c>
      <c r="CPF38">
        <v>11.688274585618879</v>
      </c>
      <c r="CPG38">
        <v>11.634437860456529</v>
      </c>
      <c r="CPH38">
        <v>11.66638443858354</v>
      </c>
      <c r="CPI38">
        <v>11.783416627142749</v>
      </c>
      <c r="CPJ38">
        <v>11.983041723570199</v>
      </c>
      <c r="CPK38">
        <v>12.261226304445421</v>
      </c>
      <c r="CPL38">
        <v>12.612773367853089</v>
      </c>
      <c r="CPM38">
        <v>13.031747141838821</v>
      </c>
      <c r="CPN38">
        <v>13.51187681666852</v>
      </c>
      <c r="CPO38">
        <v>14.0468927755865</v>
      </c>
      <c r="CPP38">
        <v>14.630775037188711</v>
      </c>
      <c r="CPQ38">
        <v>15.257914658590281</v>
      </c>
      <c r="CPR38">
        <v>15.92320135113615</v>
      </c>
      <c r="CPS38">
        <v>16.6220553124102</v>
      </c>
      <c r="CPT38">
        <v>17.350420869501239</v>
      </c>
      <c r="CPU38">
        <v>18.104736559498019</v>
      </c>
      <c r="CPV38">
        <v>18.88189258069286</v>
      </c>
      <c r="CPW38">
        <v>19.679183137742889</v>
      </c>
      <c r="CPX38">
        <v>20.494258476676439</v>
      </c>
      <c r="CPY38">
        <v>21.325079414830419</v>
      </c>
      <c r="CPZ38">
        <v>22.169875813563419</v>
      </c>
      <c r="CQA38">
        <v>23.027109569566569</v>
      </c>
      <c r="CQB38">
        <v>23.895442173536448</v>
      </c>
      <c r="CQC38">
        <v>24.773706590028549</v>
      </c>
      <c r="CQD38">
        <v>25.660883066426688</v>
      </c>
      <c r="CQE38">
        <v>26.55607842451186</v>
      </c>
      <c r="CQF38">
        <v>27.45850838681563</v>
      </c>
      <c r="CQG38">
        <v>28.36748251729124</v>
      </c>
      <c r="CQH38">
        <v>29.282391396687949</v>
      </c>
      <c r="CQI38">
        <v>30.202695698378051</v>
      </c>
      <c r="CQJ38">
        <v>31.127916875191382</v>
      </c>
      <c r="CQK38">
        <v>32.057629209422593</v>
      </c>
      <c r="CQL38">
        <v>32.991453015422408</v>
      </c>
      <c r="CQM38">
        <v>33.929048816741449</v>
      </c>
      <c r="CQN38">
        <v>34.870112347809041</v>
      </c>
      <c r="CQO38">
        <v>35.814370253975213</v>
      </c>
      <c r="CQP38">
        <v>36.761576383893342</v>
      </c>
      <c r="CQQ38">
        <v>37.711508585163017</v>
      </c>
      <c r="CQR38">
        <v>38.663965928352781</v>
      </c>
      <c r="CQS38">
        <v>39.618766296400807</v>
      </c>
      <c r="CQT38">
        <v>40.575744286319932</v>
      </c>
      <c r="CQU38">
        <v>41.534749378428003</v>
      </c>
      <c r="CQV38">
        <v>42.49564433525893</v>
      </c>
      <c r="CQW38">
        <v>43.45830379811003</v>
      </c>
      <c r="CQX38">
        <v>44.422613054038408</v>
      </c>
      <c r="CQY38">
        <v>45.388466950193688</v>
      </c>
      <c r="CQZ38">
        <v>46.355768935795084</v>
      </c>
      <c r="CRA38">
        <v>22.095898901126979</v>
      </c>
      <c r="CRB38">
        <v>21.283165408106569</v>
      </c>
      <c r="CRC38">
        <v>20.48700835477997</v>
      </c>
      <c r="CRD38">
        <v>19.709436645140929</v>
      </c>
      <c r="CRE38">
        <v>18.95273791326267</v>
      </c>
      <c r="CRF38">
        <v>18.219513054657199</v>
      </c>
      <c r="CRG38">
        <v>17.512710740739831</v>
      </c>
      <c r="CRH38">
        <v>16.8356591504112</v>
      </c>
      <c r="CRI38">
        <v>16.192090679366402</v>
      </c>
      <c r="CRJ38">
        <v>15.586153537958751</v>
      </c>
      <c r="CRK38">
        <v>15.02240205988457</v>
      </c>
      <c r="CRL38">
        <v>14.50575558834576</v>
      </c>
      <c r="CRM38">
        <v>14.041414698271121</v>
      </c>
      <c r="CRN38">
        <v>13.63472435617326</v>
      </c>
      <c r="CRO38">
        <v>13.290977759699411</v>
      </c>
      <c r="CRP38">
        <v>13.015163131856021</v>
      </c>
      <c r="CRQ38">
        <v>12.811668622346749</v>
      </c>
      <c r="CRR38">
        <v>12.68397549780132</v>
      </c>
      <c r="CRS38">
        <v>12.634382294707731</v>
      </c>
      <c r="CRT38">
        <v>12.66380659631314</v>
      </c>
      <c r="CRU38">
        <v>12.77170227686287</v>
      </c>
      <c r="CRV38">
        <v>12.95610900651983</v>
      </c>
      <c r="CRW38">
        <v>13.21382390259626</v>
      </c>
      <c r="CRX38">
        <v>13.540661862288131</v>
      </c>
      <c r="CRY38">
        <v>13.93175886989235</v>
      </c>
      <c r="CRZ38">
        <v>14.381873547936101</v>
      </c>
      <c r="CSA38">
        <v>14.88565310252876</v>
      </c>
      <c r="CSB38">
        <v>15.437844727448979</v>
      </c>
      <c r="CSC38">
        <v>16.033447270279218</v>
      </c>
      <c r="CSD38">
        <v>16.667807681540609</v>
      </c>
      <c r="CSE38">
        <v>17.336671954236898</v>
      </c>
      <c r="CSF38">
        <v>18.0362018171461</v>
      </c>
      <c r="CSG38">
        <v>18.762967716457439</v>
      </c>
      <c r="CSH38">
        <v>19.513926797772509</v>
      </c>
      <c r="CSI38">
        <v>20.286392498638691</v>
      </c>
      <c r="CSJ38">
        <v>21.0780004305158</v>
      </c>
      <c r="CSK38">
        <v>21.88667365519083</v>
      </c>
      <c r="CSL38">
        <v>22.710589275243919</v>
      </c>
      <c r="CSM38">
        <v>23.54814741691635</v>
      </c>
      <c r="CSN38">
        <v>24.397943116353559</v>
      </c>
      <c r="CSO38">
        <v>25.25874125622305</v>
      </c>
      <c r="CSP38">
        <v>26.129454479357658</v>
      </c>
      <c r="CSQ38">
        <v>27.009123883029311</v>
      </c>
      <c r="CSR38">
        <v>27.896902237861902</v>
      </c>
      <c r="CSS38">
        <v>28.792039455530489</v>
      </c>
      <c r="CST38">
        <v>29.693870033204231</v>
      </c>
      <c r="CSU38">
        <v>30.60180221962138</v>
      </c>
      <c r="CSV38">
        <v>31.515308671006611</v>
      </c>
      <c r="CSW38">
        <v>32.433918390611147</v>
      </c>
      <c r="CSX38">
        <v>33.357209771034867</v>
      </c>
      <c r="CSY38">
        <v>34.284804582333898</v>
      </c>
      <c r="CSZ38">
        <v>35.21636277057619</v>
      </c>
      <c r="CTA38">
        <v>36.151577950745448</v>
      </c>
      <c r="CTB38">
        <v>37.090173494725313</v>
      </c>
      <c r="CTC38">
        <v>38.03189912966252</v>
      </c>
      <c r="CTD38">
        <v>38.976527974523648</v>
      </c>
      <c r="CTE38">
        <v>39.923853953355056</v>
      </c>
      <c r="CTF38">
        <v>40.873689532862393</v>
      </c>
      <c r="CTG38">
        <v>41.825863739662623</v>
      </c>
      <c r="CTH38">
        <v>42.780220419123893</v>
      </c>
      <c r="CTI38">
        <v>43.736616703270784</v>
      </c>
      <c r="CTJ38">
        <v>44.694921659947283</v>
      </c>
      <c r="CTK38">
        <v>45.655015099426087</v>
      </c>
      <c r="CTL38">
        <v>46.616786518043313</v>
      </c>
      <c r="CTM38">
        <v>22.682509118014799</v>
      </c>
      <c r="CTN38">
        <v>21.8915646181086</v>
      </c>
      <c r="CTO38">
        <v>21.118356540432409</v>
      </c>
      <c r="CTP38">
        <v>20.36490521728064</v>
      </c>
      <c r="CTQ38">
        <v>19.633485326065369</v>
      </c>
      <c r="CTR38">
        <v>18.926651251312901</v>
      </c>
      <c r="CTS38">
        <v>18.247260318437512</v>
      </c>
      <c r="CTT38">
        <v>17.598491147505349</v>
      </c>
      <c r="CTU38">
        <v>16.983853279183268</v>
      </c>
      <c r="CTV38">
        <v>16.40718299248303</v>
      </c>
      <c r="CTW38">
        <v>15.87261904314547</v>
      </c>
      <c r="CTX38">
        <v>15.384551239110751</v>
      </c>
      <c r="CTY38">
        <v>14.947534859261051</v>
      </c>
      <c r="CTZ38">
        <v>14.56616558703162</v>
      </c>
      <c r="CUA38">
        <v>14.24491352900481</v>
      </c>
      <c r="CUB38">
        <v>13.987921324801061</v>
      </c>
      <c r="CUC38">
        <v>13.79877982028934</v>
      </c>
      <c r="CUD38">
        <v>13.68030358101838</v>
      </c>
      <c r="CUE38">
        <v>13.634334879590719</v>
      </c>
      <c r="CUF38">
        <v>13.66160565778504</v>
      </c>
      <c r="CUG38">
        <v>13.76168051833875</v>
      </c>
      <c r="CUH38">
        <v>13.93299078549987</v>
      </c>
      <c r="CUI38">
        <v>14.172953600743361</v>
      </c>
      <c r="CUJ38">
        <v>14.4781557979193</v>
      </c>
      <c r="CUK38">
        <v>14.84457398677457</v>
      </c>
      <c r="CUL38">
        <v>15.26780136066828</v>
      </c>
      <c r="CUM38">
        <v>15.743256966994609</v>
      </c>
      <c r="CUN38">
        <v>16.26636165431054</v>
      </c>
      <c r="CUO38">
        <v>16.832673673805481</v>
      </c>
      <c r="CUP38">
        <v>17.437983958841809</v>
      </c>
      <c r="CUQ38">
        <v>18.078375648515109</v>
      </c>
      <c r="CUR38">
        <v>18.750254601706729</v>
      </c>
      <c r="CUS38">
        <v>19.450358073023342</v>
      </c>
      <c r="CUT38">
        <v>20.175748083003619</v>
      </c>
      <c r="CUU38">
        <v>20.923794881637129</v>
      </c>
      <c r="CUV38">
        <v>21.692154659895461</v>
      </c>
      <c r="CUW38">
        <v>22.478744522967119</v>
      </c>
      <c r="CUX38">
        <v>23.28171679384543</v>
      </c>
      <c r="CUY38">
        <v>24.099433985237582</v>
      </c>
      <c r="CUZ38">
        <v>24.93044524168841</v>
      </c>
      <c r="CVA38">
        <v>25.773464677625789</v>
      </c>
      <c r="CVB38">
        <v>26.627351783998801</v>
      </c>
      <c r="CVC38">
        <v>27.491093913644541</v>
      </c>
      <c r="CVD38">
        <v>28.363790757034291</v>
      </c>
      <c r="CVE38">
        <v>29.244640665407811</v>
      </c>
      <c r="CVF38">
        <v>30.132928652701921</v>
      </c>
      <c r="CVG38">
        <v>31.02801590061511</v>
      </c>
      <c r="CVH38">
        <v>31.929330595376161</v>
      </c>
      <c r="CVI38">
        <v>32.836359935425612</v>
      </c>
      <c r="CVJ38">
        <v>33.748643163078782</v>
      </c>
      <c r="CVK38">
        <v>34.665765488285757</v>
      </c>
      <c r="CVL38">
        <v>35.58735278759611</v>
      </c>
      <c r="CVM38">
        <v>36.513066975657154</v>
      </c>
      <c r="CVN38">
        <v>37.44260195965051</v>
      </c>
      <c r="CVO38">
        <v>38.375680098844171</v>
      </c>
      <c r="CVP38">
        <v>39.31204910188255</v>
      </c>
      <c r="CVQ38">
        <v>40.251479303608512</v>
      </c>
      <c r="CVR38">
        <v>41.193761271202519</v>
      </c>
      <c r="CVS38">
        <v>42.138703696350511</v>
      </c>
      <c r="CVT38">
        <v>43.086131536131489</v>
      </c>
      <c r="CVU38">
        <v>44.035884370463421</v>
      </c>
      <c r="CVV38">
        <v>44.987814948370463</v>
      </c>
      <c r="CVW38">
        <v>45.941787899131917</v>
      </c>
      <c r="CVX38">
        <v>46.897678587631873</v>
      </c>
      <c r="CVY38">
        <v>23.297289360112782</v>
      </c>
      <c r="CVZ38">
        <v>22.52793983188042</v>
      </c>
      <c r="CWA38">
        <v>21.777338097408141</v>
      </c>
      <c r="CWB38">
        <v>21.04749002016213</v>
      </c>
      <c r="CWC38">
        <v>20.340629726948581</v>
      </c>
      <c r="CWD38">
        <v>19.659236995082601</v>
      </c>
      <c r="CWE38">
        <v>19.006051161901681</v>
      </c>
      <c r="CWF38">
        <v>18.3840790443477</v>
      </c>
      <c r="CWG38">
        <v>17.79659360239549</v>
      </c>
      <c r="CWH38">
        <v>17.24711933595939</v>
      </c>
      <c r="CWI38">
        <v>16.739399837772691</v>
      </c>
      <c r="CWJ38">
        <v>16.27734279508865</v>
      </c>
      <c r="CWK38">
        <v>15.86493838654359</v>
      </c>
      <c r="CWL38">
        <v>15.50614883034547</v>
      </c>
      <c r="CWM38">
        <v>15.20477007681551</v>
      </c>
      <c r="CWN38">
        <v>14.96427126955483</v>
      </c>
      <c r="CWO38">
        <v>14.78762307366617</v>
      </c>
      <c r="CWP38">
        <v>14.67713111302152</v>
      </c>
      <c r="CWQ38">
        <v>14.63429394432216</v>
      </c>
      <c r="CWR38">
        <v>14.65970466240109</v>
      </c>
      <c r="CWS38">
        <v>14.75301061915243</v>
      </c>
      <c r="CWT38">
        <v>14.912937466134039</v>
      </c>
      <c r="CWU38">
        <v>15.137373794975939</v>
      </c>
      <c r="CWV38">
        <v>15.423503718313301</v>
      </c>
      <c r="CWW38">
        <v>15.767969066713199</v>
      </c>
      <c r="CWX38">
        <v>16.167041474209942</v>
      </c>
      <c r="CWY38">
        <v>16.616787041086621</v>
      </c>
      <c r="CWZ38">
        <v>17.113211069487349</v>
      </c>
      <c r="CXA38">
        <v>17.652375892463429</v>
      </c>
      <c r="CXB38">
        <v>18.23048974078382</v>
      </c>
      <c r="CXC38">
        <v>18.84396820547159</v>
      </c>
      <c r="CXD38">
        <v>19.489472011032628</v>
      </c>
      <c r="CXE38">
        <v>20.163925729104051</v>
      </c>
      <c r="CXF38">
        <v>20.864522097302501</v>
      </c>
      <c r="CXG38">
        <v>21.58871612414282</v>
      </c>
      <c r="CXH38">
        <v>22.33421244254707</v>
      </c>
      <c r="CXI38">
        <v>23.098948611762051</v>
      </c>
      <c r="CXJ38">
        <v>23.88107636830518</v>
      </c>
      <c r="CXK38">
        <v>24.678942239261879</v>
      </c>
      <c r="CXL38">
        <v>25.49106846699102</v>
      </c>
      <c r="CXM38">
        <v>26.316134844023431</v>
      </c>
      <c r="CXN38">
        <v>27.15296180288302</v>
      </c>
      <c r="CXO38">
        <v>28.000494927926258</v>
      </c>
      <c r="CXP38">
        <v>28.857790936743999</v>
      </c>
      <c r="CXQ38">
        <v>29.724005101749398</v>
      </c>
      <c r="CXR38">
        <v>30.598380036021911</v>
      </c>
      <c r="CXS38">
        <v>31.48023574195124</v>
      </c>
      <c r="CXT38">
        <v>32.368960809837937</v>
      </c>
      <c r="CXU38">
        <v>33.264004651406957</v>
      </c>
      <c r="CXV38">
        <v>34.164870656696827</v>
      </c>
      <c r="CXW38">
        <v>35.071110169608609</v>
      </c>
      <c r="CXX38">
        <v>35.982317185929318</v>
      </c>
      <c r="CXY38">
        <v>36.898123686832967</v>
      </c>
      <c r="CXZ38">
        <v>37.818195530046438</v>
      </c>
      <c r="CYA38">
        <v>38.742228829648212</v>
      </c>
      <c r="CYB38">
        <v>39.669946763624793</v>
      </c>
      <c r="CYC38">
        <v>40.601096755738318</v>
      </c>
      <c r="CYD38">
        <v>41.535447984929981</v>
      </c>
      <c r="CYE38">
        <v>42.472789181413837</v>
      </c>
      <c r="CYF38">
        <v>43.412926673847103</v>
      </c>
      <c r="CYG38">
        <v>44.355682656552872</v>
      </c>
      <c r="CYH38">
        <v>45.300893649781607</v>
      </c>
      <c r="CYI38">
        <v>46.248409129491407</v>
      </c>
      <c r="CYJ38">
        <v>47.198090306164133</v>
      </c>
      <c r="CYK38">
        <v>23.9380693283486</v>
      </c>
      <c r="CYL38">
        <v>23.189988027354051</v>
      </c>
      <c r="CYM38">
        <v>22.461521013698611</v>
      </c>
      <c r="CYN38">
        <v>21.754638764843332</v>
      </c>
      <c r="CYO38">
        <v>21.071513693344961</v>
      </c>
      <c r="CYP38">
        <v>20.41453087555098</v>
      </c>
      <c r="CYQ38">
        <v>19.786294559841771</v>
      </c>
      <c r="CYR38">
        <v>19.18962829105411</v>
      </c>
      <c r="CYS38">
        <v>18.627566010856711</v>
      </c>
      <c r="CYT38">
        <v>18.103331103109841</v>
      </c>
      <c r="CYU38">
        <v>17.620300183845451</v>
      </c>
      <c r="CYV38">
        <v>17.181948670300009</v>
      </c>
      <c r="CYW38">
        <v>16.791776012346769</v>
      </c>
      <c r="CYX38">
        <v>16.45321011805369</v>
      </c>
      <c r="CYY38">
        <v>16.169493026338959</v>
      </c>
      <c r="CYZ38">
        <v>15.943553125599831</v>
      </c>
      <c r="CZA38">
        <v>15.77787272761522</v>
      </c>
      <c r="CZB38">
        <v>15.6743628051932</v>
      </c>
      <c r="CZC38">
        <v>15.634258245558829</v>
      </c>
      <c r="CZD38">
        <v>15.658046251969759</v>
      </c>
      <c r="CZE38">
        <v>15.74543724285941</v>
      </c>
      <c r="CZF38">
        <v>15.895382207069581</v>
      </c>
      <c r="CZG38">
        <v>16.106134143512659</v>
      </c>
      <c r="CZH38">
        <v>16.375345449450041</v>
      </c>
      <c r="CZI38">
        <v>16.700189224341869</v>
      </c>
      <c r="CZJ38">
        <v>17.077491082381631</v>
      </c>
      <c r="CZK38">
        <v>17.503859094748911</v>
      </c>
      <c r="CZL38">
        <v>17.975802200425559</v>
      </c>
      <c r="CZM38">
        <v>18.489830888594529</v>
      </c>
      <c r="CZN38">
        <v>19.042537326439039</v>
      </c>
      <c r="CZO38">
        <v>19.630654838003348</v>
      </c>
      <c r="CZP38">
        <v>20.251098511162901</v>
      </c>
      <c r="CZQ38">
        <v>20.900989748067531</v>
      </c>
      <c r="CZR38">
        <v>21.577667946022899</v>
      </c>
      <c r="CZS38">
        <v>22.27869241066055</v>
      </c>
      <c r="CZT38">
        <v>23.001837254202631</v>
      </c>
      <c r="CZU38">
        <v>23.745081566691329</v>
      </c>
      <c r="CZV38">
        <v>24.506596665975959</v>
      </c>
      <c r="CZW38">
        <v>25.284731789932518</v>
      </c>
      <c r="CZX38">
        <v>26.077999218284059</v>
      </c>
      <c r="CZY38">
        <v>26.885059508374241</v>
      </c>
      <c r="CZZ38">
        <v>27.7047072951299</v>
      </c>
      <c r="DAA38">
        <v>28.535857930835441</v>
      </c>
      <c r="DAB38">
        <v>29.377535114247149</v>
      </c>
      <c r="DAC38">
        <v>30.228859570430771</v>
      </c>
      <c r="DAD38">
        <v>31.089038783288618</v>
      </c>
      <c r="DAE38">
        <v>31.957357744482319</v>
      </c>
      <c r="DAF38">
        <v>32.833170659392977</v>
      </c>
      <c r="DAG38">
        <v>33.715893538342193</v>
      </c>
      <c r="DAH38">
        <v>34.604997596139548</v>
      </c>
      <c r="DAI38">
        <v>35.500003382659337</v>
      </c>
      <c r="DAJ38">
        <v>36.400475569816727</v>
      </c>
      <c r="DAK38">
        <v>37.306018324780041</v>
      </c>
      <c r="DAL38">
        <v>38.216271204669148</v>
      </c>
      <c r="DAM38">
        <v>39.130905513785713</v>
      </c>
      <c r="DAN38">
        <v>40.049621070227673</v>
      </c>
      <c r="DAO38">
        <v>40.972143334329303</v>
      </c>
      <c r="DAP38">
        <v>41.898220856604688</v>
      </c>
      <c r="DAQ38">
        <v>42.827623007690079</v>
      </c>
      <c r="DAR38">
        <v>43.760137957150278</v>
      </c>
      <c r="DAS38">
        <v>44.695570871942387</v>
      </c>
      <c r="DAT38">
        <v>45.633742308831351</v>
      </c>
      <c r="DAU38">
        <v>46.574486778158111</v>
      </c>
      <c r="DAV38">
        <v>47.517651459103327</v>
      </c>
      <c r="DAW38">
        <v>24.60281761930581</v>
      </c>
      <c r="DAX38">
        <v>23.875573633921849</v>
      </c>
      <c r="DAY38">
        <v>23.168672769255132</v>
      </c>
      <c r="DAZ38">
        <v>22.484033878039419</v>
      </c>
      <c r="DBA38">
        <v>21.8237522202032</v>
      </c>
      <c r="DBB38">
        <v>21.19010482533827</v>
      </c>
      <c r="DBC38">
        <v>20.585551341871419</v>
      </c>
      <c r="DBD38">
        <v>20.012728589295971</v>
      </c>
      <c r="DBE38">
        <v>19.474436760246089</v>
      </c>
      <c r="DBF38">
        <v>18.973615065896752</v>
      </c>
      <c r="DBG38">
        <v>18.513304680926741</v>
      </c>
      <c r="DBH38">
        <v>18.096597242266959</v>
      </c>
      <c r="DBI38">
        <v>17.726568006493078</v>
      </c>
      <c r="DBJ38">
        <v>17.406194151187218</v>
      </c>
      <c r="DBK38">
        <v>17.138260599279739</v>
      </c>
      <c r="DBL38">
        <v>16.925257986477611</v>
      </c>
      <c r="DBM38">
        <v>16.769279634165091</v>
      </c>
      <c r="DBN38">
        <v>16.671926133138431</v>
      </c>
      <c r="DBO38">
        <v>16.63422683892534</v>
      </c>
      <c r="DBP38">
        <v>16.656586807291109</v>
      </c>
      <c r="DBQ38">
        <v>16.738765354972401</v>
      </c>
      <c r="DBR38">
        <v>16.879888836980651</v>
      </c>
      <c r="DBS38">
        <v>17.078496089785659</v>
      </c>
      <c r="DBT38">
        <v>17.332611177454599</v>
      </c>
      <c r="DBU38">
        <v>17.639835366828802</v>
      </c>
      <c r="DBV38">
        <v>17.99744907782279</v>
      </c>
      <c r="DBW38">
        <v>18.402514905545502</v>
      </c>
      <c r="DBX38">
        <v>18.851974336626501</v>
      </c>
      <c r="DBY38">
        <v>19.34273294880597</v>
      </c>
      <c r="DBZ38">
        <v>19.87173116436573</v>
      </c>
      <c r="DCA38">
        <v>20.435999633216479</v>
      </c>
      <c r="DCB38">
        <v>21.032699839745352</v>
      </c>
      <c r="DCC38">
        <v>21.659151508977079</v>
      </c>
      <c r="DCD38">
        <v>22.31284889091539</v>
      </c>
      <c r="DCE38">
        <v>22.991468138612291</v>
      </c>
      <c r="DCF38">
        <v>23.692867886957551</v>
      </c>
      <c r="DCG38">
        <v>24.415084891288501</v>
      </c>
      <c r="DCH38">
        <v>25.156326277674651</v>
      </c>
      <c r="DCI38">
        <v>25.914959643588571</v>
      </c>
      <c r="DCJ38">
        <v>26.689501959924691</v>
      </c>
      <c r="DCK38">
        <v>27.478607978003978</v>
      </c>
      <c r="DCL38">
        <v>28.281058642646741</v>
      </c>
      <c r="DCM38">
        <v>29.095749852664461</v>
      </c>
      <c r="DCN38">
        <v>29.921681788108501</v>
      </c>
      <c r="DCO38">
        <v>30.757948933061581</v>
      </c>
      <c r="DCP38">
        <v>31.60373085742922</v>
      </c>
      <c r="DCQ38">
        <v>32.458283775468232</v>
      </c>
      <c r="DCR38">
        <v>33.320932867925897</v>
      </c>
      <c r="DCS38">
        <v>34.191065334803831</v>
      </c>
      <c r="DCT38">
        <v>35.068124133874399</v>
      </c>
      <c r="DCU38">
        <v>35.951602353842652</v>
      </c>
      <c r="DCV38">
        <v>36.84103816871648</v>
      </c>
      <c r="DCW38">
        <v>37.736010320234229</v>
      </c>
      <c r="DCX38">
        <v>38.636134077166993</v>
      </c>
      <c r="DCY38">
        <v>39.541057623296133</v>
      </c>
      <c r="DCZ38">
        <v>40.450458829398023</v>
      </c>
      <c r="DDA38">
        <v>41.364042368327887</v>
      </c>
      <c r="DDB38">
        <v>42.281537136069502</v>
      </c>
      <c r="DDC38">
        <v>43.202693945271797</v>
      </c>
      <c r="DDD38">
        <v>44.127283461242257</v>
      </c>
      <c r="DDE38">
        <v>45.055094353566993</v>
      </c>
      <c r="DDF38">
        <v>45.985931639457128</v>
      </c>
      <c r="DDG38">
        <v>46.919615197578338</v>
      </c>
      <c r="DDH38">
        <v>47.855978433512618</v>
      </c>
      <c r="DDI38">
        <v>25.289644253109302</v>
      </c>
      <c r="DDJ38">
        <v>24.582727431853939</v>
      </c>
      <c r="DDK38">
        <v>23.896754372274579</v>
      </c>
      <c r="DDL38">
        <v>23.233580246462751</v>
      </c>
      <c r="DDM38">
        <v>22.59521260375357</v>
      </c>
      <c r="DDN38">
        <v>21.983812548073281</v>
      </c>
      <c r="DDO38">
        <v>21.401691421213052</v>
      </c>
      <c r="DDP38">
        <v>20.851301571576389</v>
      </c>
      <c r="DDQ38">
        <v>20.3352196636482</v>
      </c>
      <c r="DDR38">
        <v>19.85612097839919</v>
      </c>
      <c r="DDS38">
        <v>19.41674333787271</v>
      </c>
      <c r="DDT38">
        <v>19.019839730892169</v>
      </c>
      <c r="DDU38">
        <v>18.668119480248251</v>
      </c>
      <c r="DDV38">
        <v>18.36417889448979</v>
      </c>
      <c r="DDW38">
        <v>18.11042373907425</v>
      </c>
      <c r="DDX38">
        <v>17.908987395964751</v>
      </c>
      <c r="DDY38">
        <v>17.76165001031222</v>
      </c>
      <c r="DDZ38">
        <v>17.669764928510631</v>
      </c>
      <c r="DEA38">
        <v>17.634198994250472</v>
      </c>
      <c r="DEB38">
        <v>17.655292569335241</v>
      </c>
      <c r="DEC38">
        <v>17.732843462028981</v>
      </c>
      <c r="DED38">
        <v>17.866116499923091</v>
      </c>
      <c r="DEE38">
        <v>18.053877708925139</v>
      </c>
      <c r="DEF38">
        <v>18.294449482529512</v>
      </c>
      <c r="DEG38">
        <v>18.585781215994771</v>
      </c>
      <c r="DEH38">
        <v>18.925528921243501</v>
      </c>
      <c r="DEI38">
        <v>19.31113736911486</v>
      </c>
      <c r="DEJ38">
        <v>19.73991914950069</v>
      </c>
      <c r="DEK38">
        <v>20.20912639301423</v>
      </c>
      <c r="DEL38">
        <v>20.716012432628631</v>
      </c>
      <c r="DEM38">
        <v>21.257882129902409</v>
      </c>
      <c r="DEN38">
        <v>21.832130775277619</v>
      </c>
      <c r="DEO38">
        <v>22.436272322487621</v>
      </c>
      <c r="DEP38">
        <v>23.067958237972089</v>
      </c>
      <c r="DEQ38">
        <v>23.7249884891189</v>
      </c>
      <c r="DER38">
        <v>24.405316231280921</v>
      </c>
      <c r="DES38">
        <v>25.10704765377292</v>
      </c>
      <c r="DET38">
        <v>25.828438269257092</v>
      </c>
      <c r="DEU38">
        <v>26.567886723802928</v>
      </c>
      <c r="DEV38">
        <v>27.323926996477361</v>
      </c>
      <c r="DEW38">
        <v>28.09521966543106</v>
      </c>
      <c r="DEX38">
        <v>28.880542750939149</v>
      </c>
      <c r="DEY38">
        <v>29.678782507522509</v>
      </c>
      <c r="DEZ38">
        <v>30.488924426237539</v>
      </c>
      <c r="DFA38">
        <v>31.310044621635789</v>
      </c>
      <c r="DFB38">
        <v>32.141301712109048</v>
      </c>
      <c r="DFC38">
        <v>32.981929253590117</v>
      </c>
      <c r="DFD38">
        <v>33.831228751389212</v>
      </c>
      <c r="DFE38">
        <v>34.68856325028213</v>
      </c>
      <c r="DFF38">
        <v>35.553351486306099</v>
      </c>
      <c r="DFG38">
        <v>36.425062573025507</v>
      </c>
      <c r="DFH38">
        <v>37.303211188700963</v>
      </c>
      <c r="DFI38">
        <v>38.187353227591259</v>
      </c>
      <c r="DFJ38">
        <v>39.077081877602183</v>
      </c>
      <c r="DFK38">
        <v>39.972024086963927</v>
      </c>
      <c r="DFL38">
        <v>40.871837384057308</v>
      </c>
      <c r="DFM38">
        <v>41.776207016540219</v>
      </c>
      <c r="DFN38">
        <v>42.68484337828621</v>
      </c>
      <c r="DFO38">
        <v>43.597479695147797</v>
      </c>
      <c r="DFP38">
        <v>44.513869943073082</v>
      </c>
      <c r="DFQ38">
        <v>45.433786974550387</v>
      </c>
      <c r="DFR38">
        <v>46.357020831680117</v>
      </c>
      <c r="DFS38">
        <v>47.283377226344832</v>
      </c>
      <c r="DFT38">
        <v>48.212676169953731</v>
      </c>
      <c r="DFU38">
        <v>25.996799381632041</v>
      </c>
      <c r="DFV38">
        <v>25.309641633749461</v>
      </c>
      <c r="DFW38">
        <v>24.64391083348632</v>
      </c>
      <c r="DFX38">
        <v>24.001390016180821</v>
      </c>
      <c r="DFY38">
        <v>23.383992478805329</v>
      </c>
      <c r="DFZ38">
        <v>22.793759799314021</v>
      </c>
      <c r="DGA38">
        <v>22.232855581972011</v>
      </c>
      <c r="DGB38">
        <v>21.70355383039432</v>
      </c>
      <c r="DGC38">
        <v>21.20822082138962</v>
      </c>
      <c r="DGD38">
        <v>20.749289432383559</v>
      </c>
      <c r="DGE38">
        <v>20.329225107928341</v>
      </c>
      <c r="DGF38">
        <v>19.950483077580461</v>
      </c>
      <c r="DGG38">
        <v>19.615457082842202</v>
      </c>
      <c r="DGH38">
        <v>19.32642072678809</v>
      </c>
      <c r="DGI38">
        <v>19.085463569136181</v>
      </c>
      <c r="DGJ38">
        <v>18.894425135177421</v>
      </c>
      <c r="DGK38">
        <v>18.754830917095049</v>
      </c>
      <c r="DGL38">
        <v>18.667835018255978</v>
      </c>
      <c r="DGM38">
        <v>18.634174138094352</v>
      </c>
      <c r="DGN38">
        <v>18.654137003593171</v>
      </c>
      <c r="DGO38">
        <v>18.7275521328556</v>
      </c>
      <c r="DGP38">
        <v>18.85379512005008</v>
      </c>
      <c r="DGQ38">
        <v>19.031814731360331</v>
      </c>
      <c r="DGR38">
        <v>19.26017532393784</v>
      </c>
      <c r="DGS38">
        <v>19.537111737634721</v>
      </c>
      <c r="DGT38">
        <v>19.86059205030968</v>
      </c>
      <c r="DGU38">
        <v>20.228383477896209</v>
      </c>
      <c r="DGV38">
        <v>20.638117154159779</v>
      </c>
      <c r="DGW38">
        <v>21.087348368365909</v>
      </c>
      <c r="DGX38">
        <v>21.573609868281761</v>
      </c>
      <c r="DGY38">
        <v>22.094456867930109</v>
      </c>
      <c r="DGZ38">
        <v>22.647503302325049</v>
      </c>
      <c r="DHA38">
        <v>23.230449573110381</v>
      </c>
      <c r="DHB38">
        <v>23.841102510345959</v>
      </c>
      <c r="DHC38">
        <v>24.4773885545175</v>
      </c>
      <c r="DHD38">
        <v>25.137361277366089</v>
      </c>
      <c r="DHE38">
        <v>25.8192043550692</v>
      </c>
      <c r="DHF38">
        <v>26.521231024762489</v>
      </c>
      <c r="DHG38">
        <v>27.241880930083081</v>
      </c>
      <c r="DHH38">
        <v>27.97971511915059</v>
      </c>
      <c r="DHI38">
        <v>28.733409816602421</v>
      </c>
      <c r="DHJ38">
        <v>29.50174946047817</v>
      </c>
      <c r="DHK38">
        <v>30.283619380266028</v>
      </c>
      <c r="DHL38">
        <v>31.077998396113351</v>
      </c>
      <c r="DHM38">
        <v>31.883951540686169</v>
      </c>
      <c r="DHN38">
        <v>32.700623042823267</v>
      </c>
      <c r="DHO38">
        <v>33.527229663794543</v>
      </c>
      <c r="DHP38">
        <v>34.363054440326231</v>
      </c>
      <c r="DHQ38">
        <v>35.207440861397806</v>
      </c>
      <c r="DHR38">
        <v>36.059787486185002</v>
      </c>
      <c r="DHS38">
        <v>36.91954299674935</v>
      </c>
      <c r="DHT38">
        <v>37.786201669773909</v>
      </c>
      <c r="DHU38">
        <v>38.659299245703153</v>
      </c>
      <c r="DHV38">
        <v>39.538409170183172</v>
      </c>
      <c r="DHW38">
        <v>40.42313918102878</v>
      </c>
      <c r="DHX38">
        <v>41.313128213545198</v>
      </c>
      <c r="DHY38">
        <v>42.208043597504307</v>
      </c>
      <c r="DHZ38">
        <v>43.107578520125948</v>
      </c>
      <c r="DIA38">
        <v>44.011449730823728</v>
      </c>
      <c r="DIB38">
        <v>44.919395465086403</v>
      </c>
      <c r="DIC38">
        <v>45.831173566567379</v>
      </c>
      <c r="DID38">
        <v>46.746559788168632</v>
      </c>
      <c r="DIE38">
        <v>47.665346254578132</v>
      </c>
      <c r="DIF38">
        <v>48.58734007031898</v>
      </c>
      <c r="DIG38">
        <v>26.72266921040681</v>
      </c>
      <c r="DIH38">
        <v>26.054662371038781</v>
      </c>
      <c r="DII38">
        <v>25.408459473349112</v>
      </c>
      <c r="DIJ38">
        <v>24.785765962520191</v>
      </c>
      <c r="DIK38">
        <v>24.18839754694023</v>
      </c>
      <c r="DIL38">
        <v>23.61827591990626</v>
      </c>
      <c r="DIM38">
        <v>23.077420544090799</v>
      </c>
      <c r="DIN38">
        <v>22.567935672294539</v>
      </c>
      <c r="DIO38">
        <v>22.091991808092459</v>
      </c>
      <c r="DIP38">
        <v>21.651800931766029</v>
      </c>
      <c r="DIQ38">
        <v>21.249585057803461</v>
      </c>
      <c r="DIR38">
        <v>20.88753807103231</v>
      </c>
      <c r="DIS38">
        <v>20.567781314687881</v>
      </c>
      <c r="DIT38">
        <v>20.292314056036691</v>
      </c>
      <c r="DIU38">
        <v>20.062960681036689</v>
      </c>
      <c r="DIV38">
        <v>19.881317180429068</v>
      </c>
      <c r="DIW38">
        <v>19.748700067822799</v>
      </c>
      <c r="DIX38">
        <v>19.666101187292419</v>
      </c>
      <c r="DIY38">
        <v>19.634151813837651</v>
      </c>
      <c r="DIZ38">
        <v>19.653098966545301</v>
      </c>
      <c r="DJA38">
        <v>19.722795961243019</v>
      </c>
      <c r="DJB38">
        <v>19.842708032645749</v>
      </c>
      <c r="DJC38">
        <v>20.011932530588449</v>
      </c>
      <c r="DJD38">
        <v>20.229231946587198</v>
      </c>
      <c r="DJE38">
        <v>20.493077042963169</v>
      </c>
      <c r="DJF38">
        <v>20.8016967632168</v>
      </c>
      <c r="DJG38">
        <v>21.15313144120331</v>
      </c>
      <c r="DJH38">
        <v>21.545286057716289</v>
      </c>
      <c r="DJI38">
        <v>21.975980816537501</v>
      </c>
      <c r="DJJ38">
        <v>22.442997001042979</v>
      </c>
      <c r="DJK38">
        <v>22.944116804288289</v>
      </c>
      <c r="DJL38">
        <v>23.47715650305258</v>
      </c>
      <c r="DJM38">
        <v>24.039992907836389</v>
      </c>
      <c r="DJN38">
        <v>24.630583439066651</v>
      </c>
      <c r="DJO38">
        <v>25.246980454874681</v>
      </c>
      <c r="DJP38">
        <v>25.8873406055706</v>
      </c>
      <c r="DJQ38">
        <v>26.54993004075197</v>
      </c>
      <c r="DJR38">
        <v>27.233126274976659</v>
      </c>
      <c r="DJS38">
        <v>27.935417452560539</v>
      </c>
      <c r="DJT38">
        <v>28.655399661997809</v>
      </c>
      <c r="DJU38">
        <v>29.39177285106879</v>
      </c>
      <c r="DJV38">
        <v>30.143335795310119</v>
      </c>
      <c r="DJW38">
        <v>30.908980481549762</v>
      </c>
      <c r="DJX38">
        <v>31.687686187994611</v>
      </c>
      <c r="DJY38">
        <v>32.478513474123538</v>
      </c>
      <c r="DJZ38">
        <v>33.280598237243638</v>
      </c>
      <c r="DKA38">
        <v>34.093145947078931</v>
      </c>
      <c r="DKB38">
        <v>34.915426133856997</v>
      </c>
      <c r="DKC38">
        <v>35.74676717758998</v>
      </c>
      <c r="DKD38">
        <v>36.586551425200277</v>
      </c>
      <c r="DKE38">
        <v>37.434210646530587</v>
      </c>
      <c r="DKF38">
        <v>38.289221828979812</v>
      </c>
      <c r="DKG38">
        <v>39.15110330257405</v>
      </c>
      <c r="DKH38">
        <v>40.019411181935503</v>
      </c>
      <c r="DKI38">
        <v>40.893736108221077</v>
      </c>
      <c r="DKJ38">
        <v>41.773700272166749</v>
      </c>
      <c r="DKK38">
        <v>42.658954698501738</v>
      </c>
      <c r="DKL38">
        <v>43.549176771884269</v>
      </c>
      <c r="DKM38">
        <v>44.444067984927131</v>
      </c>
      <c r="DKN38">
        <v>45.343351889652183</v>
      </c>
      <c r="DKO38">
        <v>46.246772234706548</v>
      </c>
      <c r="DKP38">
        <v>47.154091271795536</v>
      </c>
      <c r="DKQ38">
        <v>48.065088215968402</v>
      </c>
      <c r="DKR38">
        <v>48.979557845583138</v>
      </c>
      <c r="DKS38">
        <v>27.46576999410037</v>
      </c>
      <c r="DKT38">
        <v>26.81628055694571</v>
      </c>
      <c r="DKU38">
        <v>26.188877113172001</v>
      </c>
      <c r="DKV38">
        <v>25.585184501754611</v>
      </c>
      <c r="DKW38">
        <v>25.00691999285046</v>
      </c>
      <c r="DKX38">
        <v>24.45588741119046</v>
      </c>
      <c r="DKY38">
        <v>23.93396771554654</v>
      </c>
      <c r="DKZ38">
        <v>23.44310542886382</v>
      </c>
      <c r="DLA38">
        <v>22.985290376430399</v>
      </c>
      <c r="DLB38">
        <v>22.562534326374429</v>
      </c>
      <c r="DLC38">
        <v>22.17684235342859</v>
      </c>
      <c r="DLD38">
        <v>21.830179071845109</v>
      </c>
      <c r="DLE38">
        <v>21.524430302538189</v>
      </c>
      <c r="DLF38">
        <v>21.261361230853119</v>
      </c>
      <c r="DLG38">
        <v>21.042572630950431</v>
      </c>
      <c r="DLH38">
        <v>20.86945721548177</v>
      </c>
      <c r="DLI38">
        <v>20.743158535016409</v>
      </c>
      <c r="DLJ38">
        <v>20.664535018935801</v>
      </c>
      <c r="DLK38">
        <v>20.634131653375292</v>
      </c>
      <c r="DLL38">
        <v>20.65216140332106</v>
      </c>
      <c r="DLM38">
        <v>20.718497826068958</v>
      </c>
      <c r="DLN38">
        <v>20.83267946541741</v>
      </c>
      <c r="DLO38">
        <v>20.993925675033339</v>
      </c>
      <c r="DLP38">
        <v>21.201162628233959</v>
      </c>
      <c r="DLQ38">
        <v>21.45305755198601</v>
      </c>
      <c r="DLR38">
        <v>21.74805876092908</v>
      </c>
      <c r="DLS38">
        <v>22.084438897305589</v>
      </c>
      <c r="DLT38">
        <v>22.460338887666499</v>
      </c>
      <c r="DLU38">
        <v>22.873810449700422</v>
      </c>
      <c r="DLV38">
        <v>23.32285544329476</v>
      </c>
      <c r="DLW38">
        <v>23.805460877051381</v>
      </c>
      <c r="DLX38">
        <v>24.319628885096581</v>
      </c>
      <c r="DLY38">
        <v>24.863401429587711</v>
      </c>
      <c r="DLZ38">
        <v>25.434879834369649</v>
      </c>
      <c r="DMA38">
        <v>26.032239506596891</v>
      </c>
      <c r="DMB38">
        <v>26.653740361698279</v>
      </c>
      <c r="DMC38">
        <v>27.29773354710651</v>
      </c>
      <c r="DMD38">
        <v>27.96266507950957</v>
      </c>
      <c r="DME38">
        <v>28.647076986820561</v>
      </c>
      <c r="DMF38">
        <v>29.34960649529776</v>
      </c>
      <c r="DMG38">
        <v>30.068983736881169</v>
      </c>
      <c r="DMH38">
        <v>30.804028381184558</v>
      </c>
      <c r="DMI38">
        <v>31.553645527083301</v>
      </c>
      <c r="DMJ38">
        <v>32.316821124436487</v>
      </c>
      <c r="DMK38">
        <v>33.092617139308039</v>
      </c>
      <c r="DML38">
        <v>33.880166626934169</v>
      </c>
      <c r="DMM38">
        <v>34.678668835594372</v>
      </c>
      <c r="DMN38">
        <v>35.487384430932977</v>
      </c>
      <c r="DMO38">
        <v>36.305630903329913</v>
      </c>
      <c r="DMP38">
        <v>37.132778199709541</v>
      </c>
      <c r="DMQ38">
        <v>37.968244604785511</v>
      </c>
      <c r="DMR38">
        <v>38.811492884309729</v>
      </c>
      <c r="DMS38">
        <v>39.662026693662852</v>
      </c>
      <c r="DMT38">
        <v>40.519387248437312</v>
      </c>
      <c r="DMU38">
        <v>41.383150248969983</v>
      </c>
      <c r="DMV38">
        <v>42.252923047628613</v>
      </c>
      <c r="DMW38">
        <v>43.128342045676</v>
      </c>
      <c r="DMX38">
        <v>44.009070305436182</v>
      </c>
      <c r="DMY38">
        <v>44.894795363035399</v>
      </c>
      <c r="DMZ38">
        <v>45.785227227008761</v>
      </c>
      <c r="DNA38">
        <v>46.680096548409409</v>
      </c>
      <c r="DNB38">
        <v>47.57915294862682</v>
      </c>
      <c r="DNC38">
        <v>48.482163491832999</v>
      </c>
      <c r="DND38">
        <v>49.388911289770547</v>
      </c>
      <c r="DNE38">
        <v>28.224740796131751</v>
      </c>
      <c r="DNF38">
        <v>27.593121870292681</v>
      </c>
      <c r="DNG38">
        <v>26.98378691156644</v>
      </c>
      <c r="DNH38">
        <v>26.398279065666841</v>
      </c>
      <c r="DNI38">
        <v>25.838218188737859</v>
      </c>
      <c r="DNJ38">
        <v>25.305293926544781</v>
      </c>
      <c r="DNK38">
        <v>24.801255658712609</v>
      </c>
      <c r="DNL38">
        <v>24.327898877396379</v>
      </c>
      <c r="DNM38">
        <v>23.887047647811649</v>
      </c>
      <c r="DNN38">
        <v>23.4805329340887</v>
      </c>
      <c r="DNO38">
        <v>23.110166775876461</v>
      </c>
      <c r="DNP38">
        <v>22.777712570599011</v>
      </c>
      <c r="DNQ38">
        <v>22.484852045073019</v>
      </c>
      <c r="DNR38">
        <v>22.23314986745747</v>
      </c>
      <c r="DNS38">
        <v>22.024017221406819</v>
      </c>
      <c r="DNT38">
        <v>21.85867599167031</v>
      </c>
      <c r="DNU38">
        <v>21.73812544008393</v>
      </c>
      <c r="DNV38">
        <v>21.663113330932472</v>
      </c>
      <c r="DNW38">
        <v>21.634113356660219</v>
      </c>
      <c r="DNX38">
        <v>21.651310405350159</v>
      </c>
      <c r="DNY38">
        <v>21.714594718963191</v>
      </c>
      <c r="DNZ38">
        <v>21.823565367483479</v>
      </c>
      <c r="DOA38">
        <v>21.977542785507762</v>
      </c>
      <c r="DOB38">
        <v>22.175589471958219</v>
      </c>
      <c r="DOC38">
        <v>22.416537421484701</v>
      </c>
      <c r="DOD38">
        <v>22.69902049668276</v>
      </c>
      <c r="DOE38">
        <v>23.021509790820069</v>
      </c>
      <c r="DOF38">
        <v>23.382350065569199</v>
      </c>
      <c r="DOG38">
        <v>23.779795544302399</v>
      </c>
      <c r="DOH38">
        <v>24.212043649159899</v>
      </c>
      <c r="DOI38">
        <v>24.677265634766432</v>
      </c>
      <c r="DOJ38">
        <v>25.173633443522299</v>
      </c>
      <c r="DOK38">
        <v>25.69934244856907</v>
      </c>
      <c r="DOL38">
        <v>26.252630036413951</v>
      </c>
      <c r="DOM38">
        <v>26.831790200596458</v>
      </c>
      <c r="DON38">
        <v>27.43518447010743</v>
      </c>
      <c r="DOO38">
        <v>28.061249588156691</v>
      </c>
      <c r="DOP38">
        <v>28.708502398920501</v>
      </c>
      <c r="DOQ38">
        <v>29.37554240399357</v>
      </c>
      <c r="DOR38">
        <v>30.061052427831331</v>
      </c>
      <c r="DOS38">
        <v>30.76379779235366</v>
      </c>
      <c r="DOT38">
        <v>31.48262435294783</v>
      </c>
      <c r="DOU38">
        <v>32.216455697187179</v>
      </c>
      <c r="DOV38">
        <v>32.964289757688157</v>
      </c>
      <c r="DOW38">
        <v>33.725195044192468</v>
      </c>
      <c r="DOX38">
        <v>34.498306658571288</v>
      </c>
      <c r="DOY38">
        <v>35.282822220576747</v>
      </c>
      <c r="DOZ38">
        <v>36.077997801829639</v>
      </c>
      <c r="DPA38">
        <v>36.883143940407578</v>
      </c>
      <c r="DPB38">
        <v>37.697621787969908</v>
      </c>
      <c r="DPC38">
        <v>38.52083942502842</v>
      </c>
      <c r="DPD38">
        <v>39.352248367136838</v>
      </c>
      <c r="DPE38">
        <v>40.191340274850553</v>
      </c>
      <c r="DPF38">
        <v>41.037643872776421</v>
      </c>
      <c r="DPG38">
        <v>41.890722077434098</v>
      </c>
      <c r="DPH38">
        <v>42.750169329592417</v>
      </c>
      <c r="DPI38">
        <v>43.615609123899951</v>
      </c>
      <c r="DPJ38">
        <v>44.486691726726818</v>
      </c>
      <c r="DPK38">
        <v>45.363092071956743</v>
      </c>
      <c r="DPL38">
        <v>46.244507823835953</v>
      </c>
      <c r="DPM38">
        <v>47.130657595760582</v>
      </c>
      <c r="DPN38">
        <v>48.021279313954388</v>
      </c>
      <c r="DPO38">
        <v>48.916128715269608</v>
      </c>
      <c r="DPP38">
        <v>49.814977968767828</v>
      </c>
      <c r="DPQ38">
        <v>28.998335549628091</v>
      </c>
      <c r="DPR38">
        <v>28.383936411090421</v>
      </c>
      <c r="DPS38">
        <v>27.791945375033109</v>
      </c>
      <c r="DPT38">
        <v>27.22382429543697</v>
      </c>
      <c r="DPU38">
        <v>26.681098006057098</v>
      </c>
      <c r="DPV38">
        <v>26.165346784417441</v>
      </c>
      <c r="DPW38">
        <v>25.678196079335951</v>
      </c>
      <c r="DPX38">
        <v>25.221303206393291</v>
      </c>
      <c r="DPY38">
        <v>24.796340797965019</v>
      </c>
      <c r="DPZ38">
        <v>24.404976920882842</v>
      </c>
      <c r="DQA38">
        <v>24.04885194866533</v>
      </c>
      <c r="DQB38">
        <v>23.729552494491429</v>
      </c>
      <c r="DQC38">
        <v>23.448582966329209</v>
      </c>
      <c r="DQD38">
        <v>23.207335578838521</v>
      </c>
      <c r="DQE38">
        <v>23.007059921007379</v>
      </c>
      <c r="DQF38">
        <v>22.84883340017219</v>
      </c>
      <c r="DQG38">
        <v>22.733534025505669</v>
      </c>
      <c r="DQH38">
        <v>22.661817023990469</v>
      </c>
      <c r="DQI38">
        <v>22.634096676669561</v>
      </c>
      <c r="DQJ38">
        <v>22.650534517066571</v>
      </c>
      <c r="DQK38">
        <v>22.711034662666169</v>
      </c>
      <c r="DQL38">
        <v>22.815246590576759</v>
      </c>
      <c r="DQM38">
        <v>22.962575171979822</v>
      </c>
      <c r="DQN38">
        <v>23.152197305414109</v>
      </c>
      <c r="DQO38">
        <v>23.38308409104377</v>
      </c>
      <c r="DQP38">
        <v>23.654027207831319</v>
      </c>
      <c r="DQQ38">
        <v>23.963668014075481</v>
      </c>
      <c r="DQR38">
        <v>24.31052788873216</v>
      </c>
      <c r="DQS38">
        <v>24.693038447481999</v>
      </c>
      <c r="DQT38">
        <v>25.109570472408009</v>
      </c>
      <c r="DQU38">
        <v>25.558460651002129</v>
      </c>
      <c r="DQV38">
        <v>26.038035494038802</v>
      </c>
      <c r="DQW38">
        <v>26.546632063763269</v>
      </c>
      <c r="DQX38">
        <v>27.082615373497891</v>
      </c>
      <c r="DQY38">
        <v>27.644392505693158</v>
      </c>
      <c r="DQZ38">
        <v>28.230423633888741</v>
      </c>
      <c r="DRA38">
        <v>28.839230227050521</v>
      </c>
      <c r="DRB38">
        <v>29.469400768064901</v>
      </c>
      <c r="DRC38">
        <v>30.11959433938021</v>
      </c>
      <c r="DRD38">
        <v>30.78854242585745</v>
      </c>
      <c r="DRE38">
        <v>31.475049265232681</v>
      </c>
      <c r="DRF38">
        <v>32.177991046502953</v>
      </c>
      <c r="DRG38">
        <v>32.896314221031268</v>
      </c>
      <c r="DRH38">
        <v>33.629033153940433</v>
      </c>
      <c r="DRI38">
        <v>34.375227307013184</v>
      </c>
      <c r="DRJ38">
        <v>35.134038110482322</v>
      </c>
      <c r="DRK38">
        <v>35.904665650703727</v>
      </c>
      <c r="DRL38">
        <v>36.686365274156337</v>
      </c>
      <c r="DRM38">
        <v>37.4784441855425</v>
      </c>
      <c r="DRN38">
        <v>38.280258098774937</v>
      </c>
      <c r="DRO38">
        <v>39.091207984006132</v>
      </c>
      <c r="DRP38">
        <v>39.910736941189448</v>
      </c>
      <c r="DRQ38">
        <v>40.738327220552691</v>
      </c>
      <c r="DRR38">
        <v>41.573497402417622</v>
      </c>
      <c r="DRS38">
        <v>42.415799742652787</v>
      </c>
      <c r="DRT38">
        <v>43.264817685376009</v>
      </c>
      <c r="DRU38">
        <v>44.120163541048043</v>
      </c>
      <c r="DRV38">
        <v>44.981476325581227</v>
      </c>
      <c r="DRW38">
        <v>45.848419754325498</v>
      </c>
      <c r="DRX38">
        <v>46.72068038362481</v>
      </c>
      <c r="DRY38">
        <v>47.597965891924673</v>
      </c>
      <c r="DRZ38">
        <v>48.480003492046329</v>
      </c>
      <c r="DSA38">
        <v>49.366538466139431</v>
      </c>
      <c r="DSB38">
        <v>50.25733281491194</v>
      </c>
      <c r="DSC38">
        <v>29.78541482485722</v>
      </c>
      <c r="DSD38">
        <v>29.18758842091659</v>
      </c>
      <c r="DSE38">
        <v>28.6122298915835</v>
      </c>
      <c r="DSF38">
        <v>28.0607213183985</v>
      </c>
      <c r="DSG38">
        <v>27.53449586334974</v>
      </c>
      <c r="DSH38">
        <v>27.035029942443639</v>
      </c>
      <c r="DSI38">
        <v>26.56383303532877</v>
      </c>
      <c r="DSJ38">
        <v>26.122434937593859</v>
      </c>
      <c r="DSK38">
        <v>25.712370342090679</v>
      </c>
      <c r="DSL38">
        <v>25.33516074843071</v>
      </c>
      <c r="DSM38">
        <v>24.992293846080319</v>
      </c>
      <c r="DSN38">
        <v>24.685200692496391</v>
      </c>
      <c r="DSO38">
        <v>24.4152312044925</v>
      </c>
      <c r="DSP38">
        <v>24.18362868365341</v>
      </c>
      <c r="DSQ38">
        <v>23.991504284826</v>
      </c>
      <c r="DSR38">
        <v>23.83981248644427</v>
      </c>
      <c r="DSS38">
        <v>23.729328707926491</v>
      </c>
      <c r="DST38">
        <v>23.66063022129428</v>
      </c>
      <c r="DSU38">
        <v>23.634081408187289</v>
      </c>
      <c r="DSV38">
        <v>23.649824218137951</v>
      </c>
      <c r="DSW38">
        <v>23.707774401845992</v>
      </c>
      <c r="DSX38">
        <v>23.80762375015248</v>
      </c>
      <c r="DSY38">
        <v>23.948848201298201</v>
      </c>
      <c r="DSZ38">
        <v>24.130721325911999</v>
      </c>
      <c r="DTA38">
        <v>24.352332398536781</v>
      </c>
      <c r="DTB38">
        <v>24.61260804524429</v>
      </c>
      <c r="DTC38">
        <v>24.910336335120491</v>
      </c>
      <c r="DTD38">
        <v>25.24419216114519</v>
      </c>
      <c r="DTE38">
        <v>25.612762822640281</v>
      </c>
      <c r="DTF38">
        <v>26.01457285732026</v>
      </c>
      <c r="DTG38">
        <v>26.44810735173359</v>
      </c>
      <c r="DTH38">
        <v>26.911833159947019</v>
      </c>
      <c r="DTI38">
        <v>27.40421766022201</v>
      </c>
      <c r="DTJ38">
        <v>27.923744861834422</v>
      </c>
      <c r="DTK38">
        <v>28.46892882861637</v>
      </c>
      <c r="DTL38">
        <v>29.038324507258061</v>
      </c>
      <c r="DTM38">
        <v>29.63053613637161</v>
      </c>
      <c r="DTN38">
        <v>30.244223469430061</v>
      </c>
      <c r="DTO38">
        <v>30.878106075483711</v>
      </c>
      <c r="DTP38">
        <v>31.530965991368301</v>
      </c>
      <c r="DTQ38">
        <v>32.20164899331747</v>
      </c>
      <c r="DTR38">
        <v>32.88906473934496</v>
      </c>
      <c r="DTS38">
        <v>33.592186010571332</v>
      </c>
      <c r="DTT38">
        <v>34.310047253083518</v>
      </c>
      <c r="DTU38">
        <v>35.041742594352023</v>
      </c>
      <c r="DTV38">
        <v>35.786423481382208</v>
      </c>
      <c r="DTW38">
        <v>36.543296062736651</v>
      </c>
      <c r="DTX38">
        <v>37.311618413958193</v>
      </c>
      <c r="DTY38">
        <v>38.090697686033842</v>
      </c>
      <c r="DTZ38">
        <v>38.879887239404702</v>
      </c>
      <c r="DUA38">
        <v>39.67858381153269</v>
      </c>
      <c r="DUB38">
        <v>40.486224753968173</v>
      </c>
      <c r="DUC38">
        <v>41.302285364962849</v>
      </c>
      <c r="DUD38">
        <v>42.126276335665182</v>
      </c>
      <c r="DUE38">
        <v>42.957741321545583</v>
      </c>
      <c r="DUF38">
        <v>43.796254645675177</v>
      </c>
      <c r="DUG38">
        <v>44.641419136591352</v>
      </c>
      <c r="DUH38">
        <v>45.492864100524869</v>
      </c>
      <c r="DUI38">
        <v>46.350243425561693</v>
      </c>
      <c r="DUJ38">
        <v>47.213233813718212</v>
      </c>
      <c r="DUK38">
        <v>48.081533135797827</v>
      </c>
      <c r="DUL38">
        <v>48.954858903165317</v>
      </c>
      <c r="DUM38">
        <v>49.832946850139457</v>
      </c>
      <c r="DUN38">
        <v>50.71554962049435</v>
      </c>
      <c r="DUO38">
        <v>30.584937598903551</v>
      </c>
      <c r="DUP38">
        <v>30.003046336477642</v>
      </c>
      <c r="DUQ38">
        <v>29.443627001591089</v>
      </c>
      <c r="DUR38">
        <v>28.907984235308149</v>
      </c>
      <c r="DUS38">
        <v>28.397463515054021</v>
      </c>
      <c r="DUT38">
        <v>27.913443277905081</v>
      </c>
      <c r="DUU38">
        <v>27.45732501845044</v>
      </c>
      <c r="DUV38">
        <v>27.03052124375008</v>
      </c>
      <c r="DUW38">
        <v>26.634441241535821</v>
      </c>
      <c r="DUX38">
        <v>26.270474715711249</v>
      </c>
      <c r="DUY38">
        <v>25.939973464304551</v>
      </c>
      <c r="DUZ38">
        <v>25.644231415053639</v>
      </c>
      <c r="DVA38">
        <v>25.384463484754299</v>
      </c>
      <c r="DVB38">
        <v>25.161783878509571</v>
      </c>
      <c r="DVC38">
        <v>24.977184578907689</v>
      </c>
      <c r="DVD38">
        <v>24.83151487583519</v>
      </c>
      <c r="DVE38">
        <v>24.72546283831355</v>
      </c>
      <c r="DVF38">
        <v>24.659539616724889</v>
      </c>
      <c r="DVG38">
        <v>24.63406737931891</v>
      </c>
      <c r="DVH38">
        <v>24.64917153149015</v>
      </c>
      <c r="DVI38">
        <v>24.704777649855991</v>
      </c>
      <c r="DVJ38">
        <v>24.80061330428795</v>
      </c>
      <c r="DVK38">
        <v>24.93621466479674</v>
      </c>
      <c r="DVL38">
        <v>25.11093752429057</v>
      </c>
      <c r="DVM38">
        <v>25.323972138841569</v>
      </c>
      <c r="DVN38">
        <v>25.574361114773211</v>
      </c>
      <c r="DVO38">
        <v>25.861019468861318</v>
      </c>
      <c r="DVP38">
        <v>26.18275595709558</v>
      </c>
      <c r="DVQ38">
        <v>26.538294802960198</v>
      </c>
      <c r="DVR38">
        <v>26.9262970456174</v>
      </c>
      <c r="DVS38">
        <v>27.345380855435611</v>
      </c>
      <c r="DVT38">
        <v>27.79414031174241</v>
      </c>
      <c r="DVU38">
        <v>28.27116228966938</v>
      </c>
      <c r="DVV38">
        <v>28.77504124669197</v>
      </c>
      <c r="DVW38">
        <v>29.304391825950319</v>
      </c>
      <c r="DVX38">
        <v>29.85785929749191</v>
      </c>
      <c r="DVY38">
        <v>30.434127938365901</v>
      </c>
      <c r="DVZ38">
        <v>31.031927508758201</v>
      </c>
      <c r="DWA38">
        <v>31.650038016546269</v>
      </c>
      <c r="DWB38">
        <v>32.287292980193058</v>
      </c>
      <c r="DWC38">
        <v>32.942581403539457</v>
      </c>
      <c r="DWD38">
        <v>33.614848669432149</v>
      </c>
      <c r="DWE38">
        <v>34.303096545484408</v>
      </c>
      <c r="DWF38">
        <v>35.006382477325822</v>
      </c>
      <c r="DWG38">
        <v>35.723818324597168</v>
      </c>
      <c r="DWH38">
        <v>36.454568674294087</v>
      </c>
      <c r="DWI38">
        <v>37.19784884598603</v>
      </c>
      <c r="DWJ38">
        <v>37.952922684673759</v>
      </c>
      <c r="DWK38">
        <v>38.719100220031251</v>
      </c>
      <c r="DWL38">
        <v>39.49573525570608</v>
      </c>
      <c r="DWM38">
        <v>40.282222939267193</v>
      </c>
      <c r="DWN38">
        <v>41.077997352217942</v>
      </c>
      <c r="DWO38">
        <v>41.882529150098193</v>
      </c>
      <c r="DWP38">
        <v>42.695323274907103</v>
      </c>
      <c r="DWQ38">
        <v>43.515916755697837</v>
      </c>
      <c r="DWR38">
        <v>44.343876608037149</v>
      </c>
      <c r="DWS38">
        <v>45.178797838906959</v>
      </c>
      <c r="DWT38">
        <v>46.020301560385548</v>
      </c>
      <c r="DWU38">
        <v>46.868033212935487</v>
      </c>
      <c r="DWV38">
        <v>47.721660897215472</v>
      </c>
      <c r="DWW38">
        <v>48.580873811911047</v>
      </c>
      <c r="DWX38">
        <v>49.445380794052177</v>
      </c>
      <c r="DWY38">
        <v>50.314908957572648</v>
      </c>
      <c r="DWZ38">
        <v>51.189202425402407</v>
      </c>
      <c r="DXA38">
        <v>31.395953235549712</v>
      </c>
      <c r="DXB38">
        <v>30.829373349272348</v>
      </c>
      <c r="DXC38">
        <v>30.285221522201621</v>
      </c>
      <c r="DXD38">
        <v>29.764727853431221</v>
      </c>
      <c r="DXE38">
        <v>29.269154509975589</v>
      </c>
      <c r="DXF38">
        <v>28.799787972636611</v>
      </c>
      <c r="DXG38">
        <v>28.357929557864839</v>
      </c>
      <c r="DXH38">
        <v>27.944884153433591</v>
      </c>
      <c r="DXI38">
        <v>27.561947171577408</v>
      </c>
      <c r="DXJ38">
        <v>27.210389806631291</v>
      </c>
      <c r="DXK38">
        <v>26.89144278332466</v>
      </c>
      <c r="DXL38">
        <v>26.606278892562639</v>
      </c>
      <c r="DXM38">
        <v>26.355994726984299</v>
      </c>
      <c r="DXN38">
        <v>26.141592139516369</v>
      </c>
      <c r="DXO38">
        <v>25.96396004327584</v>
      </c>
      <c r="DXP38">
        <v>25.823857238391479</v>
      </c>
      <c r="DXQ38">
        <v>25.721896979204779</v>
      </c>
      <c r="DXR38">
        <v>25.65853397505057</v>
      </c>
      <c r="DXS38">
        <v>25.634054444992191</v>
      </c>
      <c r="DXT38">
        <v>25.648569722868061</v>
      </c>
      <c r="DXU38">
        <v>25.70201374151107</v>
      </c>
      <c r="DXV38">
        <v>25.794144527563311</v>
      </c>
      <c r="DXW38">
        <v>25.924549628659399</v>
      </c>
      <c r="DXX38">
        <v>26.092655192387461</v>
      </c>
      <c r="DXY38">
        <v>26.297738239795908</v>
      </c>
      <c r="DXZ38">
        <v>26.5389415400996</v>
      </c>
      <c r="DYA38">
        <v>26.815290406945511</v>
      </c>
      <c r="DYB38">
        <v>27.125710703110141</v>
      </c>
      <c r="DYC38">
        <v>27.46904735677639</v>
      </c>
      <c r="DYD38">
        <v>27.84408275071786</v>
      </c>
      <c r="DYE38">
        <v>28.24955443487249</v>
      </c>
      <c r="DYF38">
        <v>28.684171720808401</v>
      </c>
      <c r="DYG38">
        <v>29.146630831861579</v>
      </c>
      <c r="DYH38">
        <v>29.635628395376131</v>
      </c>
      <c r="DYI38">
        <v>30.14987316604871</v>
      </c>
      <c r="DYJ38">
        <v>30.68809595704537</v>
      </c>
      <c r="DYK38">
        <v>31.24905782593811</v>
      </c>
      <c r="DYL38">
        <v>31.83155661523363</v>
      </c>
      <c r="DYM38">
        <v>32.434431983446608</v>
      </c>
      <c r="DYN38">
        <v>33.056569084356347</v>
      </c>
      <c r="DYO38">
        <v>33.696901061801277</v>
      </c>
      <c r="DYP38">
        <v>34.354410527744818</v>
      </c>
      <c r="DYQ38">
        <v>35.028130184878897</v>
      </c>
      <c r="DYR38">
        <v>35.71714274390974</v>
      </c>
      <c r="DYS38">
        <v>36.420580271720333</v>
      </c>
      <c r="DYT38">
        <v>37.13762309126453</v>
      </c>
      <c r="DYU38">
        <v>37.867498338401283</v>
      </c>
      <c r="DYV38">
        <v>38.609478265690463</v>
      </c>
      <c r="DYW38">
        <v>39.362878368950923</v>
      </c>
      <c r="DYX38">
        <v>40.127055399428748</v>
      </c>
      <c r="DYY38">
        <v>40.901405312884108</v>
      </c>
      <c r="DYZ38">
        <v>41.685361196813737</v>
      </c>
      <c r="DZA38">
        <v>42.478391208340547</v>
      </c>
      <c r="DZB38">
        <v>43.279996547929898</v>
      </c>
      <c r="DZC38">
        <v>44.089709487915933</v>
      </c>
      <c r="DZD38">
        <v>44.907091469709151</v>
      </c>
      <c r="DZE38">
        <v>45.731731279373463</v>
      </c>
      <c r="DZF38">
        <v>46.563243307879922</v>
      </c>
      <c r="DZG38">
        <v>47.401265899644763</v>
      </c>
      <c r="DZH38">
        <v>48.245459790832378</v>
      </c>
      <c r="DZI38">
        <v>49.09550663725576</v>
      </c>
      <c r="DZJ38">
        <v>49.951107630450238</v>
      </c>
      <c r="DZK38">
        <v>50.811982199564163</v>
      </c>
      <c r="DZL38">
        <v>51.67786679603585</v>
      </c>
      <c r="DZM38">
        <v>32.217593814697338</v>
      </c>
      <c r="DZN38">
        <v>31.66571857306927</v>
      </c>
      <c r="DZO38">
        <v>31.136186572681378</v>
      </c>
      <c r="DZP38">
        <v>30.63015664061848</v>
      </c>
      <c r="DZQ38">
        <v>30.148812204941411</v>
      </c>
      <c r="DZR38">
        <v>29.693353783444941</v>
      </c>
      <c r="DZS38">
        <v>29.264990012792151</v>
      </c>
      <c r="DZT38">
        <v>28.86492719528016</v>
      </c>
      <c r="DZU38">
        <v>28.494357398067859</v>
      </c>
      <c r="DZV38">
        <v>28.154445209750168</v>
      </c>
      <c r="DZW38">
        <v>27.84631333962944</v>
      </c>
      <c r="DZX38">
        <v>27.57102733212573</v>
      </c>
      <c r="DZY38">
        <v>27.329579756901211</v>
      </c>
      <c r="DZZ38">
        <v>27.122874317240498</v>
      </c>
      <c r="EAA38">
        <v>26.951710386705042</v>
      </c>
      <c r="EAB38">
        <v>26.81676852845667</v>
      </c>
      <c r="EAC38">
        <v>26.7185975651572</v>
      </c>
      <c r="EAD38">
        <v>26.65760374431326</v>
      </c>
      <c r="EAE38">
        <v>26.63404248192197</v>
      </c>
      <c r="EAF38">
        <v>26.648013067934809</v>
      </c>
      <c r="EAG38">
        <v>26.69945658639562</v>
      </c>
      <c r="EAH38">
        <v>26.78815715104016</v>
      </c>
      <c r="EAI38">
        <v>26.9137463963831</v>
      </c>
      <c r="EAJ38">
        <v>27.07571100874036</v>
      </c>
      <c r="EAK38">
        <v>27.273402944422319</v>
      </c>
      <c r="EAL38">
        <v>27.50605187424804</v>
      </c>
      <c r="EAM38">
        <v>27.772779321645579</v>
      </c>
      <c r="EAN38">
        <v>28.072613928681889</v>
      </c>
      <c r="EAO38">
        <v>28.404507288964268</v>
      </c>
      <c r="EAP38">
        <v>28.767349823520831</v>
      </c>
      <c r="EAQ38">
        <v>29.159986238145311</v>
      </c>
      <c r="EAR38">
        <v>29.581230179774881</v>
      </c>
      <c r="EAS38">
        <v>30.029877796768069</v>
      </c>
      <c r="EAT38">
        <v>30.50471999590923</v>
      </c>
      <c r="EAU38">
        <v>31.004553271557128</v>
      </c>
      <c r="EAV38">
        <v>31.528189055333069</v>
      </c>
      <c r="EAW38">
        <v>32.074461595618793</v>
      </c>
      <c r="EAX38">
        <v>32.642234423960993</v>
      </c>
      <c r="EAY38">
        <v>33.230405500517513</v>
      </c>
      <c r="EAZ38">
        <v>33.83791115404177</v>
      </c>
      <c r="EBA38">
        <v>34.463728945208821</v>
      </c>
      <c r="EBB38">
        <v>35.106879587180977</v>
      </c>
      <c r="EBC38">
        <v>35.76642805605313</v>
      </c>
      <c r="EBD38">
        <v>36.441484017926932</v>
      </c>
      <c r="EBE38">
        <v>37.131201690341562</v>
      </c>
      <c r="EBF38">
        <v>37.834779244880288</v>
      </c>
      <c r="EBG38">
        <v>38.551457845959909</v>
      </c>
      <c r="EBH38">
        <v>39.280520408834001</v>
      </c>
      <c r="EBI38">
        <v>40.021290148230158</v>
      </c>
      <c r="EBJ38">
        <v>40.773128978149622</v>
      </c>
      <c r="EBK38">
        <v>41.535435813397022</v>
      </c>
      <c r="EBL38">
        <v>42.307644814487418</v>
      </c>
      <c r="EBM38">
        <v>43.089223609724328</v>
      </c>
      <c r="EBN38">
        <v>43.879671521432613</v>
      </c>
      <c r="EBO38">
        <v>44.678517817501778</v>
      </c>
      <c r="EBP38">
        <v>45.485320004467653</v>
      </c>
      <c r="EBQ38">
        <v>46.299662174240801</v>
      </c>
      <c r="EBR38">
        <v>47.121153413184032</v>
      </c>
      <c r="EBS38">
        <v>47.949426279454322</v>
      </c>
      <c r="EBT38">
        <v>48.784135352272308</v>
      </c>
      <c r="EBU38">
        <v>49.624955854981117</v>
      </c>
      <c r="EBV38">
        <v>50.471582352337883</v>
      </c>
      <c r="EBW38">
        <v>51.323727521379674</v>
      </c>
      <c r="EBX38">
        <v>52.181120994367532</v>
      </c>
      <c r="EBY38">
        <v>33.0490668983078</v>
      </c>
      <c r="EBZ38">
        <v>32.511308869204633</v>
      </c>
      <c r="ECA38">
        <v>31.995774501155999</v>
      </c>
      <c r="ECB38">
        <v>31.50355483860233</v>
      </c>
      <c r="ECC38">
        <v>31.035759198202712</v>
      </c>
      <c r="ECD38">
        <v>30.59350798043311</v>
      </c>
      <c r="ECE38">
        <v>30.17792425082985</v>
      </c>
      <c r="ECF38">
        <v>29.790124095559321</v>
      </c>
      <c r="ECG38">
        <v>29.43120580555313</v>
      </c>
      <c r="ECH38">
        <v>29.102238001721179</v>
      </c>
      <c r="ECI38">
        <v>28.804246878695231</v>
      </c>
      <c r="ECJ38">
        <v>28.53820281287566</v>
      </c>
      <c r="ECK38">
        <v>28.305006647743859</v>
      </c>
      <c r="ECL38">
        <v>28.105476029927409</v>
      </c>
      <c r="ECM38">
        <v>27.94033221722362</v>
      </c>
      <c r="ECN38">
        <v>27.810187808585979</v>
      </c>
      <c r="ECO38">
        <v>27.715535850652859</v>
      </c>
      <c r="ECP38">
        <v>27.656740752099189</v>
      </c>
      <c r="ECQ38">
        <v>27.634031384668141</v>
      </c>
      <c r="ECR38">
        <v>27.647496669840191</v>
      </c>
      <c r="ECS38">
        <v>27.697083847380469</v>
      </c>
      <c r="ECT38">
        <v>27.78259950380497</v>
      </c>
      <c r="ECU38">
        <v>27.903713314339079</v>
      </c>
      <c r="ECV38">
        <v>28.059964331210828</v>
      </c>
      <c r="ECW38">
        <v>28.25076954365711</v>
      </c>
      <c r="ECX38">
        <v>28.475434348729859</v>
      </c>
      <c r="ECY38">
        <v>28.73316451226394</v>
      </c>
      <c r="ECZ38">
        <v>29.023079168634471</v>
      </c>
      <c r="EDA38">
        <v>29.344224405644528</v>
      </c>
      <c r="EDB38">
        <v>29.695587003944279</v>
      </c>
      <c r="EDC38">
        <v>30.076107943828511</v>
      </c>
      <c r="EDD38">
        <v>30.484695350106811</v>
      </c>
      <c r="EDE38">
        <v>30.920236611785882</v>
      </c>
      <c r="EDF38">
        <v>31.381609481809949</v>
      </c>
      <c r="EDG38">
        <v>31.867692028272518</v>
      </c>
      <c r="EDH38">
        <v>32.377371368732582</v>
      </c>
      <c r="EDI38">
        <v>32.909551171184702</v>
      </c>
      <c r="EDJ38">
        <v>33.463157947641832</v>
      </c>
      <c r="EDK38">
        <v>34.037146198951881</v>
      </c>
      <c r="EDL38">
        <v>34.630502492872147</v>
      </c>
      <c r="EDM38">
        <v>35.242248572541797</v>
      </c>
      <c r="EDN38">
        <v>35.8714436005693</v>
      </c>
      <c r="EDO38">
        <v>36.517185646334028</v>
      </c>
      <c r="EDP38">
        <v>37.17861252210502</v>
      </c>
      <c r="EDQ38">
        <v>37.85490206840884</v>
      </c>
      <c r="EDR38">
        <v>38.545271981772601</v>
      </c>
      <c r="EDS38">
        <v>39.248979269387682</v>
      </c>
      <c r="EDT38">
        <v>39.965319406065348</v>
      </c>
      <c r="EDU38">
        <v>40.69362525960085</v>
      </c>
      <c r="EDV38">
        <v>41.433265841698073</v>
      </c>
      <c r="EDW38">
        <v>42.183644933182627</v>
      </c>
      <c r="EDX38">
        <v>42.944199624499049</v>
      </c>
      <c r="EDY38">
        <v>43.714398805528873</v>
      </c>
      <c r="EDZ38">
        <v>44.493741632602941</v>
      </c>
      <c r="EEA38">
        <v>45.281755995199923</v>
      </c>
      <c r="EEB38">
        <v>46.077997000182471</v>
      </c>
      <c r="EEC38">
        <v>46.882045487465923</v>
      </c>
      <c r="EED38">
        <v>47.693506587677369</v>
      </c>
      <c r="EEE38">
        <v>48.512008329575728</v>
      </c>
      <c r="EEF38">
        <v>49.337200302700843</v>
      </c>
      <c r="EEG38">
        <v>50.168752378834618</v>
      </c>
      <c r="EEH38">
        <v>51.006353494332693</v>
      </c>
      <c r="EEI38">
        <v>51.849710494165969</v>
      </c>
      <c r="EEJ38">
        <v>52.698547037549567</v>
      </c>
      <c r="EEK38">
        <v>33.889648780841981</v>
      </c>
      <c r="EEL38">
        <v>33.365441343234529</v>
      </c>
      <c r="EEM38">
        <v>32.863308682614793</v>
      </c>
      <c r="EEN38">
        <v>32.384277653034417</v>
      </c>
      <c r="EEO38">
        <v>31.92938804062527</v>
      </c>
      <c r="EEP38">
        <v>31.49968574746142</v>
      </c>
      <c r="EEQ38">
        <v>31.09621494215693</v>
      </c>
      <c r="EER38">
        <v>30.720009200337561</v>
      </c>
      <c r="EES38">
        <v>30.372081700285609</v>
      </c>
      <c r="EET38">
        <v>30.053414587178349</v>
      </c>
      <c r="EEU38">
        <v>29.7649476715284</v>
      </c>
      <c r="EEV38">
        <v>29.507566680918039</v>
      </c>
      <c r="EEW38">
        <v>29.28209133529954</v>
      </c>
      <c r="EEX38">
        <v>29.08926356078517</v>
      </c>
      <c r="EEY38">
        <v>28.929736190446398</v>
      </c>
      <c r="EEZ38">
        <v>28.80406251883273</v>
      </c>
      <c r="EFA38">
        <v>28.712687076078829</v>
      </c>
      <c r="EFB38">
        <v>28.655937965259909</v>
      </c>
      <c r="EFC38">
        <v>28.634021062519739</v>
      </c>
      <c r="EFD38">
        <v>28.647016314946729</v>
      </c>
      <c r="EFE38">
        <v>28.694876289833068</v>
      </c>
      <c r="EFF38">
        <v>28.77742703628704</v>
      </c>
      <c r="EFG38">
        <v>28.89437122293586</v>
      </c>
      <c r="EFH38">
        <v>29.045293420945569</v>
      </c>
      <c r="EFI38">
        <v>29.229667316766101</v>
      </c>
      <c r="EFJ38">
        <v>29.446864569743649</v>
      </c>
      <c r="EFK38">
        <v>29.69616498015904</v>
      </c>
      <c r="EFL38">
        <v>29.976767605411101</v>
      </c>
      <c r="EFM38">
        <v>30.287802455919849</v>
      </c>
      <c r="EFN38">
        <v>30.628342415952321</v>
      </c>
      <c r="EFO38">
        <v>30.997415064627951</v>
      </c>
      <c r="EFP38">
        <v>31.394014114617839</v>
      </c>
      <c r="EFQ38">
        <v>31.817110235985041</v>
      </c>
      <c r="EFR38">
        <v>32.265661085879273</v>
      </c>
      <c r="EFS38">
        <v>32.738620417617227</v>
      </c>
      <c r="EFT38">
        <v>33.234946192055503</v>
      </c>
      <c r="EFU38">
        <v>33.753607657979671</v>
      </c>
      <c r="EFV38">
        <v>34.293591405229407</v>
      </c>
      <c r="EFW38">
        <v>34.853906423940828</v>
      </c>
      <c r="EFX38">
        <v>35.433588225705059</v>
      </c>
      <c r="EFY38">
        <v>36.031702098136087</v>
      </c>
      <c r="EFZ38">
        <v>36.647345574117971</v>
      </c>
      <c r="EGA38">
        <v>37.279650201803463</v>
      </c>
      <c r="EGB38">
        <v>37.927782702246439</v>
      </c>
      <c r="EGC38">
        <v>38.590945599308967</v>
      </c>
      <c r="EGD38">
        <v>39.268377402037181</v>
      </c>
      <c r="EGE38">
        <v>39.959352413781993</v>
      </c>
      <c r="EGF38">
        <v>40.663180235550001</v>
      </c>
      <c r="EGG38">
        <v>41.379205023886392</v>
      </c>
      <c r="EGH38">
        <v>42.106804556375728</v>
      </c>
      <c r="EGI38">
        <v>42.845389150862253</v>
      </c>
      <c r="EGJ38">
        <v>43.594400477914867</v>
      </c>
      <c r="EGK38">
        <v>44.353310300008317</v>
      </c>
      <c r="EGL38">
        <v>45.121619165415858</v>
      </c>
      <c r="EGM38">
        <v>45.898855079934449</v>
      </c>
      <c r="EGN38">
        <v>46.684572175278888</v>
      </c>
      <c r="EGO38">
        <v>47.478349389261894</v>
      </c>
      <c r="EGP38">
        <v>48.279789169680768</v>
      </c>
      <c r="EGQ38">
        <v>49.088516211114232</v>
      </c>
      <c r="EGR38">
        <v>49.90417623154223</v>
      </c>
      <c r="EGS38">
        <v>50.726434793791917</v>
      </c>
      <c r="EGT38">
        <v>51.554976175232817</v>
      </c>
      <c r="EGU38">
        <v>52.389502287851762</v>
      </c>
      <c r="EGV38">
        <v>53.229731649791589</v>
      </c>
      <c r="EGW38">
        <v>34.738678243836858</v>
      </c>
      <c r="EGX38">
        <v>34.22747650161817</v>
      </c>
      <c r="EGY38">
        <v>33.738176139335451</v>
      </c>
      <c r="EGZ38">
        <v>33.271743428152718</v>
      </c>
      <c r="EHA38">
        <v>32.829153085159298</v>
      </c>
      <c r="EHB38">
        <v>32.411381856206383</v>
      </c>
      <c r="EHC38">
        <v>32.019401233764881</v>
      </c>
      <c r="EHD38">
        <v>31.654169344792859</v>
      </c>
      <c r="EHE38">
        <v>31.316622079158289</v>
      </c>
      <c r="EHF38">
        <v>31.00766356868612</v>
      </c>
      <c r="EHG38">
        <v>30.728156168713149</v>
      </c>
      <c r="EHH38">
        <v>30.47891013584351</v>
      </c>
      <c r="EHI38">
        <v>30.260673234560141</v>
      </c>
      <c r="EHJ38">
        <v>30.074120538243911</v>
      </c>
      <c r="EHK38">
        <v>29.919844713648239</v>
      </c>
      <c r="EHL38">
        <v>29.798347088870951</v>
      </c>
      <c r="EHM38">
        <v>29.71002980087405</v>
      </c>
      <c r="EHN38">
        <v>29.655189298145171</v>
      </c>
      <c r="EHO38">
        <v>29.63401143700974</v>
      </c>
      <c r="EHP38">
        <v>29.64656835771763</v>
      </c>
      <c r="EHQ38">
        <v>29.692817261567221</v>
      </c>
      <c r="EHR38">
        <v>29.772601137099599</v>
      </c>
      <c r="EHS38">
        <v>29.88565140680096</v>
      </c>
      <c r="EHT38">
        <v>30.03159239116075</v>
      </c>
      <c r="EHU38">
        <v>30.209947419497841</v>
      </c>
      <c r="EHV38">
        <v>30.420146361068419</v>
      </c>
      <c r="EHW38">
        <v>30.661534308785399</v>
      </c>
      <c r="EHX38">
        <v>30.93338112313014</v>
      </c>
      <c r="EHY38">
        <v>31.23489153573011</v>
      </c>
      <c r="EHZ38">
        <v>31.565215519442031</v>
      </c>
      <c r="EIA38">
        <v>31.92345865235821</v>
      </c>
      <c r="EIB38">
        <v>32.308692233961189</v>
      </c>
      <c r="EIC38">
        <v>32.719962949380367</v>
      </c>
      <c r="EID38">
        <v>33.156301919074508</v>
      </c>
      <c r="EIE38">
        <v>33.616733013319781</v>
      </c>
      <c r="EIF38">
        <v>34.100280351176352</v>
      </c>
      <c r="EIG38">
        <v>34.605974940302197</v>
      </c>
      <c r="EIH38">
        <v>35.132860445867827</v>
      </c>
      <c r="EII38">
        <v>35.679998103262619</v>
      </c>
      <c r="EIJ38">
        <v>36.246470810119213</v>
      </c>
      <c r="EIK38">
        <v>36.831386448636763</v>
      </c>
      <c r="EIL38">
        <v>37.433880499740127</v>
      </c>
      <c r="EIM38">
        <v>38.053118016909259</v>
      </c>
      <c r="EIN38">
        <v>38.688295030264953</v>
      </c>
      <c r="EIO38">
        <v>39.338639451420079</v>
      </c>
      <c r="EIP38">
        <v>40.003411547377112</v>
      </c>
      <c r="EIQ38">
        <v>40.681904047977213</v>
      </c>
      <c r="EIR38">
        <v>41.373441946601737</v>
      </c>
      <c r="EIS38">
        <v>42.077382048421512</v>
      </c>
      <c r="EIT38">
        <v>42.793112314820291</v>
      </c>
      <c r="EIU38">
        <v>43.520051046946442</v>
      </c>
      <c r="EIV38">
        <v>44.257645945856908</v>
      </c>
      <c r="EIW38">
        <v>45.005373081542437</v>
      </c>
      <c r="EIX38">
        <v>45.762735798341687</v>
      </c>
      <c r="EIY38">
        <v>46.529263579910918</v>
      </c>
      <c r="EIZ38">
        <v>47.304510893030319</v>
      </c>
      <c r="EJA38">
        <v>48.088056026094712</v>
      </c>
      <c r="EJB38">
        <v>48.879499935134611</v>
      </c>
      <c r="EJC38">
        <v>49.678465107618052</v>
      </c>
      <c r="EJD38">
        <v>50.484594452058587</v>
      </c>
      <c r="EJE38">
        <v>51.297550219565302</v>
      </c>
      <c r="EJF38">
        <v>52.11701296188054</v>
      </c>
      <c r="EJG38">
        <v>52.942680529123422</v>
      </c>
      <c r="EJH38">
        <v>53.77426710936026</v>
      </c>
      <c r="EJI38">
        <v>35.595550814235537</v>
      </c>
      <c r="EJJ38">
        <v>35.096832040923921</v>
      </c>
      <c r="EJK38">
        <v>34.619820924563207</v>
      </c>
      <c r="EJL38">
        <v>34.165426711645573</v>
      </c>
      <c r="EJM38">
        <v>33.734563342791681</v>
      </c>
      <c r="EJN38">
        <v>33.328143444674858</v>
      </c>
      <c r="EJO38">
        <v>32.947071599898287</v>
      </c>
      <c r="EJP38">
        <v>32.592236936866179</v>
      </c>
      <c r="EJQ38">
        <v>32.264505111481633</v>
      </c>
      <c r="EJR38">
        <v>31.964709784836529</v>
      </c>
      <c r="EJS38">
        <v>31.693643734490738</v>
      </c>
      <c r="EJT38">
        <v>31.452049769590921</v>
      </c>
      <c r="EJU38">
        <v>31.240611649723249</v>
      </c>
      <c r="EJV38">
        <v>31.05994523158121</v>
      </c>
      <c r="EJW38">
        <v>30.910590083801772</v>
      </c>
      <c r="EJX38">
        <v>30.793001816465122</v>
      </c>
      <c r="EJY38">
        <v>30.707545366063108</v>
      </c>
      <c r="EJZ38">
        <v>30.654489458296709</v>
      </c>
      <c r="EKA38">
        <v>30.634002439916731</v>
      </c>
      <c r="EKB38">
        <v>30.646149628115179</v>
      </c>
      <c r="EKC38">
        <v>30.690892273911231</v>
      </c>
      <c r="EKD38">
        <v>30.768088177669149</v>
      </c>
      <c r="EKE38">
        <v>30.877493934074771</v>
      </c>
      <c r="EKF38">
        <v>31.018768724577448</v>
      </c>
      <c r="EKG38">
        <v>31.191479521318389</v>
      </c>
      <c r="EKH38">
        <v>31.39510752121776</v>
      </c>
      <c r="EKI38">
        <v>31.62905559463994</v>
      </c>
      <c r="EKJ38">
        <v>31.892656511316581</v>
      </c>
      <c r="EKK38">
        <v>32.185181697309467</v>
      </c>
      <c r="EKL38">
        <v>32.505850280046893</v>
      </c>
      <c r="EKM38">
        <v>32.85383819234557</v>
      </c>
      <c r="EKN38">
        <v>33.228287128722492</v>
      </c>
      <c r="EKO38">
        <v>33.62831317578722</v>
      </c>
      <c r="EKP38">
        <v>34.053014970613447</v>
      </c>
      <c r="EKQ38">
        <v>34.50148127441522</v>
      </c>
      <c r="EKR38">
        <v>34.972797881622569</v>
      </c>
      <c r="EKS38">
        <v>35.466053815004898</v>
      </c>
      <c r="EKT38">
        <v>35.980346784721583</v>
      </c>
      <c r="EKU38">
        <v>36.514787912417397</v>
      </c>
      <c r="EKV38">
        <v>37.068505740437182</v>
      </c>
      <c r="EKW38">
        <v>37.640649560931116</v>
      </c>
      <c r="EKX38">
        <v>38.230392110320082</v>
      </c>
      <c r="EKY38">
        <v>38.836931681697308</v>
      </c>
      <c r="EKZ38">
        <v>39.459493711765028</v>
      </c>
      <c r="ELA38">
        <v>40.097331900374918</v>
      </c>
      <c r="ELB38">
        <v>40.749728920188218</v>
      </c>
      <c r="ELC38">
        <v>41.415996771885432</v>
      </c>
      <c r="ELD38">
        <v>42.095476837171283</v>
      </c>
      <c r="ELE38">
        <v>42.787539677911191</v>
      </c>
      <c r="ELF38">
        <v>43.491584625405693</v>
      </c>
      <c r="ELG38">
        <v>44.207039199304269</v>
      </c>
      <c r="ELH38">
        <v>44.933358391164397</v>
      </c>
      <c r="ELI38">
        <v>45.670023843313508</v>
      </c>
      <c r="ELJ38">
        <v>46.416542949565127</v>
      </c>
      <c r="ELK38">
        <v>47.172447900536433</v>
      </c>
      <c r="ELL38">
        <v>47.937294692846663</v>
      </c>
      <c r="ELM38">
        <v>48.710662118357867</v>
      </c>
      <c r="ELN38">
        <v>49.492150746848978</v>
      </c>
      <c r="ELO38">
        <v>50.281381913078171</v>
      </c>
      <c r="ELP38">
        <v>51.077996717068153</v>
      </c>
      <c r="ELQ38">
        <v>51.881655044618853</v>
      </c>
      <c r="ELR38">
        <v>52.692034613486157</v>
      </c>
      <c r="ELS38">
        <v>53.508830049336943</v>
      </c>
      <c r="ELT38">
        <v>54.331751994472107</v>
      </c>
      <c r="ELU38">
        <v>36.459713512434853</v>
      </c>
      <c r="ELV38">
        <v>35.972977232206183</v>
      </c>
      <c r="ELW38">
        <v>35.507738205760504</v>
      </c>
      <c r="ELX38">
        <v>35.064852117595251</v>
      </c>
      <c r="ELY38">
        <v>34.64517622366531</v>
      </c>
      <c r="ELZ38">
        <v>34.24956375063519</v>
      </c>
      <c r="EMA38">
        <v>33.878857693978183</v>
      </c>
      <c r="EMB38">
        <v>33.533884060585997</v>
      </c>
      <c r="EMC38">
        <v>33.215444626390664</v>
      </c>
      <c r="EMD38">
        <v>32.924309305873443</v>
      </c>
      <c r="EME38">
        <v>32.661208257026011</v>
      </c>
      <c r="EMF38">
        <v>32.426823870814488</v>
      </c>
      <c r="EMG38">
        <v>32.221782816734773</v>
      </c>
      <c r="EMH38">
        <v>32.04664833377781</v>
      </c>
      <c r="EMI38">
        <v>31.90191296723167</v>
      </c>
      <c r="EMJ38">
        <v>31.78799195464892</v>
      </c>
      <c r="EMK38">
        <v>31.705217457838451</v>
      </c>
      <c r="EML38">
        <v>31.653833821337091</v>
      </c>
      <c r="EMM38">
        <v>31.633994011645509</v>
      </c>
      <c r="EMN38">
        <v>31.645757356537139</v>
      </c>
      <c r="EMO38">
        <v>31.689088661695909</v>
      </c>
      <c r="EMP38">
        <v>31.763858735185561</v>
      </c>
      <c r="EMQ38">
        <v>31.869846301619091</v>
      </c>
      <c r="EMR38">
        <v>32.006741240382837</v>
      </c>
      <c r="EMS38">
        <v>32.174149038767503</v>
      </c>
      <c r="EMT38">
        <v>32.371596313880232</v>
      </c>
      <c r="EMU38">
        <v>32.598537228667553</v>
      </c>
      <c r="EMV38">
        <v>32.854360608431023</v>
      </c>
      <c r="EMW38">
        <v>33.138397555235287</v>
      </c>
      <c r="EMX38">
        <v>33.449929358203804</v>
      </c>
      <c r="EMY38">
        <v>33.788195506845653</v>
      </c>
      <c r="EMZ38">
        <v>34.152401630761247</v>
      </c>
      <c r="ENA38">
        <v>34.541727210561199</v>
      </c>
      <c r="ENB38">
        <v>34.955332929737978</v>
      </c>
      <c r="ENC38">
        <v>35.392367563767543</v>
      </c>
      <c r="END38">
        <v>35.851974329300532</v>
      </c>
      <c r="ENE38">
        <v>36.333296641631961</v>
      </c>
      <c r="ENF38">
        <v>36.835483251734651</v>
      </c>
      <c r="ENG38">
        <v>37.357692754355483</v>
      </c>
      <c r="ENH38">
        <v>37.899097475650052</v>
      </c>
      <c r="ENI38">
        <v>38.458886762474343</v>
      </c>
      <c r="ENJ38">
        <v>39.036269705862317</v>
      </c>
      <c r="ENK38">
        <v>39.63047733864461</v>
      </c>
      <c r="ENL38">
        <v>40.2407643519457</v>
      </c>
      <c r="ENM38">
        <v>40.866410377825261</v>
      </c>
      <c r="ENN38">
        <v>41.506720886006207</v>
      </c>
      <c r="ENO38">
        <v>42.161027741847377</v>
      </c>
      <c r="ENP38">
        <v>42.828689470830462</v>
      </c>
      <c r="ENQ38">
        <v>43.509091272156262</v>
      </c>
      <c r="ENR38">
        <v>44.201644820852813</v>
      </c>
      <c r="ENS38">
        <v>44.905787894310727</v>
      </c>
      <c r="ENT38">
        <v>45.62098385555516</v>
      </c>
      <c r="ENU38">
        <v>46.346721021975483</v>
      </c>
      <c r="ENV38">
        <v>47.08251194476378</v>
      </c>
      <c r="ENW38">
        <v>47.827892621030507</v>
      </c>
      <c r="ENX38">
        <v>48.582421657517493</v>
      </c>
      <c r="ENY38">
        <v>49.345679402039082</v>
      </c>
      <c r="ENZ38">
        <v>50.117267056263387</v>
      </c>
      <c r="EOA38">
        <v>50.89680578119637</v>
      </c>
      <c r="EOB38">
        <v>51.683935804743278</v>
      </c>
      <c r="EOC38">
        <v>52.478315538980709</v>
      </c>
      <c r="EOD38">
        <v>53.279620713259817</v>
      </c>
      <c r="EOE38">
        <v>54.08754352795868</v>
      </c>
      <c r="EOF38">
        <v>54.901791832587982</v>
      </c>
      <c r="EOG38">
        <v>37.330660067146198</v>
      </c>
      <c r="EOH38">
        <v>36.855427857899357</v>
      </c>
      <c r="EOI38">
        <v>36.401468983116928</v>
      </c>
      <c r="EOJ38">
        <v>35.969588900470129</v>
      </c>
      <c r="EOK38">
        <v>35.560592053688083</v>
      </c>
      <c r="EOL38">
        <v>35.17527666911554</v>
      </c>
      <c r="EOM38">
        <v>34.814429053035241</v>
      </c>
      <c r="EON38">
        <v>34.478817436635268</v>
      </c>
      <c r="EOO38">
        <v>34.169185436132707</v>
      </c>
      <c r="EOP38">
        <v>33.886245217032013</v>
      </c>
      <c r="EOQ38">
        <v>33.630670472781603</v>
      </c>
      <c r="EOR38">
        <v>33.403089347975353</v>
      </c>
      <c r="EOS38">
        <v>33.204077453361421</v>
      </c>
      <c r="EOT38">
        <v>33.034151132862853</v>
      </c>
      <c r="EOU38">
        <v>32.893761150236749</v>
      </c>
      <c r="EOV38">
        <v>32.783286963768973</v>
      </c>
      <c r="EOW38">
        <v>32.703031750723419</v>
      </c>
      <c r="EOX38">
        <v>32.653218328808329</v>
      </c>
      <c r="EOY38">
        <v>32.633986099905478</v>
      </c>
      <c r="EOZ38">
        <v>32.645389112535092</v>
      </c>
      <c r="EPA38">
        <v>32.687395305359281</v>
      </c>
      <c r="EPB38">
        <v>32.759886956288852</v>
      </c>
      <c r="EPC38">
        <v>32.862662322593771</v>
      </c>
      <c r="EPD38">
        <v>32.995438419103088</v>
      </c>
      <c r="EPE38">
        <v>33.157854846307899</v>
      </c>
      <c r="EPF38">
        <v>33.349478549878768</v>
      </c>
      <c r="EPG38">
        <v>33.569809369265478</v>
      </c>
      <c r="EPH38">
        <v>33.818286216613998</v>
      </c>
      <c r="EPI38">
        <v>34.094293718580303</v>
      </c>
      <c r="EPJ38">
        <v>34.397169152545452</v>
      </c>
      <c r="EPK38">
        <v>34.726209514555777</v>
      </c>
      <c r="EPL38">
        <v>35.08067856796422</v>
      </c>
      <c r="EPM38">
        <v>35.459813737931903</v>
      </c>
      <c r="EPN38">
        <v>35.862832736258078</v>
      </c>
      <c r="EPO38">
        <v>36.288939822056307</v>
      </c>
      <c r="EPP38">
        <v>36.737331625321183</v>
      </c>
      <c r="EPQ38">
        <v>37.207202481358692</v>
      </c>
      <c r="EPR38">
        <v>37.697749243540038</v>
      </c>
      <c r="EPS38">
        <v>38.208175559280818</v>
      </c>
      <c r="EPT38">
        <v>38.737695609171489</v>
      </c>
      <c r="EPU38">
        <v>39.285537321625434</v>
      </c>
      <c r="EPV38">
        <v>39.850945085265217</v>
      </c>
      <c r="EPW38">
        <v>40.433181988668963</v>
      </c>
      <c r="EPX38">
        <v>41.031531622263678</v>
      </c>
      <c r="EPY38">
        <v>41.645299480359419</v>
      </c>
      <c r="EPZ38">
        <v>42.273814002864988</v>
      </c>
      <c r="EQA38">
        <v>42.916427296419073</v>
      </c>
      <c r="EQB38">
        <v>43.572515573797482</v>
      </c>
      <c r="EQC38">
        <v>44.241479348783358</v>
      </c>
      <c r="EQD38">
        <v>44.922743421443258</v>
      </c>
      <c r="EQE38">
        <v>45.615756686136692</v>
      </c>
      <c r="EQF38">
        <v>46.31999179176119</v>
      </c>
      <c r="EQG38">
        <v>47.034944680830918</v>
      </c>
      <c r="EQH38">
        <v>47.76013403110197</v>
      </c>
      <c r="EQI38">
        <v>48.495100620669142</v>
      </c>
      <c r="EQJ38">
        <v>49.239406634816632</v>
      </c>
      <c r="EQK38">
        <v>49.992634930445753</v>
      </c>
      <c r="EQL38">
        <v>50.754388271644302</v>
      </c>
      <c r="EQM38">
        <v>51.524288547915191</v>
      </c>
      <c r="EQN38">
        <v>52.301975984744828</v>
      </c>
      <c r="EQO38">
        <v>53.087108354560293</v>
      </c>
      <c r="EQP38">
        <v>53.879360194687017</v>
      </c>
      <c r="EQQ38">
        <v>54.678422037663303</v>
      </c>
      <c r="EQR38">
        <v>55.483999658179151</v>
      </c>
      <c r="EQS38">
        <v>38.207926568826323</v>
      </c>
      <c r="EQT38">
        <v>37.743741656449806</v>
      </c>
      <c r="EQU38">
        <v>37.300595380889362</v>
      </c>
      <c r="EQV38">
        <v>36.879246159714597</v>
      </c>
      <c r="EQW38">
        <v>36.480449268736052</v>
      </c>
      <c r="EQX38">
        <v>36.104952020309128</v>
      </c>
      <c r="EQY38">
        <v>35.753488528097847</v>
      </c>
      <c r="EQZ38">
        <v>35.426774104747729</v>
      </c>
      <c r="ERA38">
        <v>35.125499356006657</v>
      </c>
      <c r="ERB38">
        <v>34.850324052278538</v>
      </c>
      <c r="ERC38">
        <v>34.601870875558511</v>
      </c>
      <c r="ERD38">
        <v>34.380719155201277</v>
      </c>
      <c r="ERE38">
        <v>34.187398718955272</v>
      </c>
      <c r="ERF38">
        <v>34.02238399508218</v>
      </c>
      <c r="ERG38">
        <v>33.886088506182361</v>
      </c>
      <c r="ERH38">
        <v>33.778859894745167</v>
      </c>
      <c r="ERI38">
        <v>33.700975613902102</v>
      </c>
      <c r="ERJ38">
        <v>33.652639404195682</v>
      </c>
      <c r="ERK38">
        <v>33.633978658624727</v>
      </c>
      <c r="ERL38">
        <v>33.645042754450827</v>
      </c>
      <c r="ERM38">
        <v>33.68580240233004</v>
      </c>
      <c r="ERN38">
        <v>33.756150032680317</v>
      </c>
      <c r="ERO38">
        <v>33.855901207453101</v>
      </c>
      <c r="ERP38">
        <v>33.984797014383133</v>
      </c>
      <c r="ERQ38">
        <v>34.142507372025626</v>
      </c>
      <c r="ERR38">
        <v>34.328635148936883</v>
      </c>
      <c r="ERS38">
        <v>34.542720980386363</v>
      </c>
      <c r="ERT38">
        <v>34.784248651779507</v>
      </c>
      <c r="ERU38">
        <v>35.052650909864496</v>
      </c>
      <c r="ERV38">
        <v>35.347315560715842</v>
      </c>
      <c r="ERW38">
        <v>35.667591716974997</v>
      </c>
      <c r="ERX38">
        <v>36.012796065132513</v>
      </c>
      <c r="ERY38">
        <v>36.382219035798578</v>
      </c>
      <c r="ERZ38">
        <v>36.775130774870448</v>
      </c>
      <c r="ESA38">
        <v>37.190786830192557</v>
      </c>
      <c r="ESB38">
        <v>37.628433485714282</v>
      </c>
      <c r="ESC38">
        <v>38.087312692402229</v>
      </c>
      <c r="ESD38">
        <v>38.566666561537623</v>
      </c>
      <c r="ESE38">
        <v>39.065741400987442</v>
      </c>
      <c r="ESF38">
        <v>39.583791288213213</v>
      </c>
      <c r="ESG38">
        <v>40.120081184973003</v>
      </c>
      <c r="ESH38">
        <v>40.673889607816257</v>
      </c>
      <c r="ESI38">
        <v>41.244510875616207</v>
      </c>
      <c r="ESJ38">
        <v>41.831256960660703</v>
      </c>
      <c r="ESK38">
        <v>42.433458973418887</v>
      </c>
      <c r="ESL38">
        <v>43.050468313234688</v>
      </c>
      <c r="ESM38">
        <v>43.681657518102767</v>
      </c>
      <c r="ESN38">
        <v>44.326420846587922</v>
      </c>
      <c r="ESO38">
        <v>44.984174624070008</v>
      </c>
      <c r="ESP38">
        <v>45.65435738403098</v>
      </c>
      <c r="ESQ38">
        <v>46.336429833218958</v>
      </c>
      <c r="ESR38">
        <v>47.029874667373122</v>
      </c>
      <c r="ESS38">
        <v>47.734196261892002</v>
      </c>
      <c r="EST38">
        <v>48.448920259473518</v>
      </c>
      <c r="ESU38">
        <v>49.173593074421809</v>
      </c>
      <c r="ESV38">
        <v>49.907781331059233</v>
      </c>
      <c r="ESW38">
        <v>50.65107125154239</v>
      </c>
      <c r="ESX38">
        <v>51.403068006382888</v>
      </c>
      <c r="ESY38">
        <v>52.163395039134713</v>
      </c>
      <c r="ESZ38">
        <v>52.931693375035948</v>
      </c>
      <c r="ETA38">
        <v>53.707620921884313</v>
      </c>
      <c r="ETB38">
        <v>54.490851770079942</v>
      </c>
      <c r="ETC38">
        <v>55.281075497577149</v>
      </c>
      <c r="ETD38">
        <v>56.077996484439637</v>
      </c>
      <c r="ETE38">
        <v>39.091087530648522</v>
      </c>
      <c r="ETF38">
        <v>38.637514229940102</v>
      </c>
      <c r="ETG38">
        <v>38.204736452550279</v>
      </c>
      <c r="ETH38">
        <v>37.793468601715077</v>
      </c>
      <c r="ETI38">
        <v>37.404420199875098</v>
      </c>
      <c r="ETJ38">
        <v>37.038291429665392</v>
      </c>
      <c r="ETK38">
        <v>36.69576833326731</v>
      </c>
      <c r="ETL38">
        <v>36.377517715050651</v>
      </c>
      <c r="ETM38">
        <v>36.084181806559293</v>
      </c>
      <c r="ETN38">
        <v>35.816372767057587</v>
      </c>
      <c r="ETO38">
        <v>35.574667106366917</v>
      </c>
      <c r="ETP38">
        <v>35.359600128802697</v>
      </c>
      <c r="ETQ38">
        <v>35.171660506845903</v>
      </c>
      <c r="ETR38">
        <v>35.011285099933481</v>
      </c>
      <c r="ETS38">
        <v>34.878854136694677</v>
      </c>
      <c r="ETT38">
        <v>34.774686877509403</v>
      </c>
      <c r="ETU38">
        <v>34.699037868056571</v>
      </c>
      <c r="ETV38">
        <v>34.652093883470073</v>
      </c>
      <c r="ETW38">
        <v>34.63397164705232</v>
      </c>
      <c r="ETX38">
        <v>34.644716387767183</v>
      </c>
      <c r="ETY38">
        <v>34.684301277794603</v>
      </c>
      <c r="ETZ38">
        <v>34.752627766383711</v>
      </c>
      <c r="EUA38">
        <v>34.849526800357339</v>
      </c>
      <c r="EUB38">
        <v>34.974760896235217</v>
      </c>
      <c r="EUC38">
        <v>35.128027005353204</v>
      </c>
      <c r="EUD38">
        <v>35.308960092713349</v>
      </c>
      <c r="EUE38">
        <v>35.517137333529909</v>
      </c>
      <c r="EUF38">
        <v>35.752082819170468</v>
      </c>
      <c r="EUG38">
        <v>36.013272656741762</v>
      </c>
      <c r="EUH38">
        <v>36.300140343927367</v>
      </c>
      <c r="EUI38">
        <v>36.612082302551762</v>
      </c>
      <c r="EUJ38">
        <v>36.948463460187682</v>
      </c>
      <c r="EUK38">
        <v>37.308622778237527</v>
      </c>
      <c r="EUL38">
        <v>37.691878636502373</v>
      </c>
      <c r="EUM38">
        <v>38.097533997475793</v>
      </c>
      <c r="EUN38">
        <v>38.524881287666858</v>
      </c>
      <c r="EUO38">
        <v>38.973206947450763</v>
      </c>
      <c r="EUP38">
        <v>39.441795614662681</v>
      </c>
      <c r="EUQ38">
        <v>39.92993391991557</v>
      </c>
      <c r="EUR38">
        <v>40.436913883094789</v>
      </c>
      <c r="EUS38">
        <v>40.962035910447909</v>
      </c>
      <c r="EUT38">
        <v>41.504611400045953</v>
      </c>
      <c r="EUU38">
        <v>42.063964970135949</v>
      </c>
      <c r="EUV38">
        <v>42.639436330102022</v>
      </c>
      <c r="EUW38">
        <v>43.230381817523011</v>
      </c>
      <c r="EUX38">
        <v>43.836175627315207</v>
      </c>
      <c r="EUY38">
        <v>44.456210760351858</v>
      </c>
      <c r="EUZ38">
        <v>45.089899719436318</v>
      </c>
      <c r="EVA38">
        <v>45.736674980247791</v>
      </c>
      <c r="EVB38">
        <v>46.395989264039017</v>
      </c>
      <c r="EVC38">
        <v>47.067315637593182</v>
      </c>
      <c r="EVD38">
        <v>47.750147464367323</v>
      </c>
      <c r="EVE38">
        <v>48.443998228973882</v>
      </c>
      <c r="EVF38">
        <v>49.148401255267949</v>
      </c>
      <c r="EVG38">
        <v>49.862909336387737</v>
      </c>
      <c r="EVH38">
        <v>50.587094293197197</v>
      </c>
      <c r="EVI38">
        <v>51.32054647574229</v>
      </c>
      <c r="EVJ38">
        <v>52.062874220588547</v>
      </c>
      <c r="EVK38">
        <v>52.813703275275287</v>
      </c>
      <c r="EVL38">
        <v>53.572676199615273</v>
      </c>
      <c r="EVM38">
        <v>54.339451752192197</v>
      </c>
      <c r="EVN38">
        <v>55.11370426916362</v>
      </c>
      <c r="EVO38">
        <v>55.895123041360463</v>
      </c>
      <c r="EVP38">
        <v>56.683411694682107</v>
      </c>
      <c r="EVQ38">
        <v>39.979752325006018</v>
      </c>
      <c r="EVR38">
        <v>39.536375371407331</v>
      </c>
      <c r="EVS38">
        <v>39.113544444972312</v>
      </c>
      <c r="EVT38">
        <v>38.711932793246383</v>
      </c>
      <c r="EVU38">
        <v>38.332207373549792</v>
      </c>
      <c r="EVV38">
        <v>37.975024735592001</v>
      </c>
      <c r="EVW38">
        <v>37.641026622673621</v>
      </c>
      <c r="EVX38">
        <v>37.330835334195569</v>
      </c>
      <c r="EVY38">
        <v>37.045048903852511</v>
      </c>
      <c r="EVZ38">
        <v>36.78423615937708</v>
      </c>
      <c r="EWA38">
        <v>36.548931740460269</v>
      </c>
      <c r="EWB38">
        <v>36.339631160880323</v>
      </c>
      <c r="EWC38">
        <v>36.15678600828376</v>
      </c>
      <c r="EWD38">
        <v>36.000799379858563</v>
      </c>
      <c r="EWE38">
        <v>35.872021653773913</v>
      </c>
      <c r="EWF38">
        <v>35.770746694314667</v>
      </c>
      <c r="EWG38">
        <v>35.697208582868562</v>
      </c>
      <c r="EWH38">
        <v>35.651578957303187</v>
      </c>
      <c r="EWI38">
        <v>35.633965029011627</v>
      </c>
      <c r="EWJ38">
        <v>35.644408330463619</v>
      </c>
      <c r="EWK38">
        <v>35.68288422715888</v>
      </c>
      <c r="EWL38">
        <v>35.749302207299444</v>
      </c>
      <c r="EWM38">
        <v>35.843506941269347</v>
      </c>
      <c r="EWN38">
        <v>35.965280082168483</v>
      </c>
      <c r="EWO38">
        <v>36.114342759197832</v>
      </c>
      <c r="EWP38">
        <v>36.290358698541738</v>
      </c>
      <c r="EWQ38">
        <v>36.492937892266553</v>
      </c>
      <c r="EWR38">
        <v>36.721640725174908</v>
      </c>
      <c r="EWS38">
        <v>36.97598246279366</v>
      </c>
      <c r="EWT38">
        <v>37.255438000764727</v>
      </c>
      <c r="EWU38">
        <v>37.55944677666092</v>
      </c>
      <c r="EWV38">
        <v>37.887417749284843</v>
      </c>
      <c r="EWW38">
        <v>38.238734357308743</v>
      </c>
      <c r="EWX38">
        <v>38.612759378071182</v>
      </c>
      <c r="EWY38">
        <v>39.008839617820271</v>
      </c>
      <c r="EWZ38">
        <v>39.426310376052491</v>
      </c>
      <c r="EXA38">
        <v>39.864499638259907</v>
      </c>
      <c r="EXB38">
        <v>40.322731962862143</v>
      </c>
      <c r="EXC38">
        <v>40.800332038953123</v>
      </c>
      <c r="EXD38">
        <v>41.29662790142585</v>
      </c>
      <c r="EXE38">
        <v>41.810953798841091</v>
      </c>
      <c r="EXF38">
        <v>42.342652716956977</v>
      </c>
      <c r="EXG38">
        <v>42.891078567096258</v>
      </c>
      <c r="EXH38">
        <v>43.45559805351693</v>
      </c>
      <c r="EXI38">
        <v>44.0355922377436</v>
      </c>
      <c r="EXJ38">
        <v>44.630457820515623</v>
      </c>
      <c r="EXK38">
        <v>45.239608163741032</v>
      </c>
      <c r="EXL38">
        <v>45.862474075749823</v>
      </c>
      <c r="EXM38">
        <v>46.498504383354351</v>
      </c>
      <c r="EXN38">
        <v>47.147166313881733</v>
      </c>
      <c r="EXO38">
        <v>47.807945709566148</v>
      </c>
      <c r="EXP38">
        <v>48.480347095589408</v>
      </c>
      <c r="EXQ38">
        <v>49.163893621730423</v>
      </c>
      <c r="EXR38">
        <v>49.858126896112182</v>
      </c>
      <c r="EXS38">
        <v>50.562606727984523</v>
      </c>
      <c r="EXT38">
        <v>51.276910794906748</v>
      </c>
      <c r="EXU38">
        <v>52.000634248139939</v>
      </c>
      <c r="EXV38">
        <v>52.733389268553793</v>
      </c>
      <c r="EXW38">
        <v>53.474804583923678</v>
      </c>
      <c r="EXX38">
        <v>54.224524957152227</v>
      </c>
      <c r="EXY38">
        <v>54.98221065370894</v>
      </c>
      <c r="EXZ38">
        <v>55.74753689544341</v>
      </c>
      <c r="EYA38">
        <v>56.520193306895408</v>
      </c>
      <c r="EYB38">
        <v>57.299883359295109</v>
      </c>
      <c r="EYC38">
        <v>40.873561963802757</v>
      </c>
      <c r="EYD38">
        <v>40.43998577087811</v>
      </c>
      <c r="EYE38">
        <v>40.026701471503053</v>
      </c>
      <c r="EYF38">
        <v>39.634343847587843</v>
      </c>
      <c r="EYG38">
        <v>39.263540260257017</v>
      </c>
      <c r="EYH38">
        <v>38.914906852115479</v>
      </c>
      <c r="EYI38">
        <v>38.589044518474722</v>
      </c>
      <c r="EYJ38">
        <v>38.286534687652583</v>
      </c>
      <c r="EYK38">
        <v>38.007934960068852</v>
      </c>
      <c r="EYL38">
        <v>37.753774665175193</v>
      </c>
      <c r="EYM38">
        <v>37.524550403819951</v>
      </c>
      <c r="EYN38">
        <v>37.320721650965218</v>
      </c>
      <c r="EYO38">
        <v>37.142706499241868</v>
      </c>
      <c r="EYP38">
        <v>36.990877627177547</v>
      </c>
      <c r="EYQ38">
        <v>36.865558576655587</v>
      </c>
      <c r="EYR38">
        <v>36.767020421960012</v>
      </c>
      <c r="EYS38">
        <v>36.695478907473387</v>
      </c>
      <c r="EYT38">
        <v>36.651092122729771</v>
      </c>
      <c r="EYU38">
        <v>36.633958772276088</v>
      </c>
      <c r="EYV38">
        <v>36.644117084039891</v>
      </c>
      <c r="EYW38">
        <v>36.681544384183503</v>
      </c>
      <c r="EYX38">
        <v>36.746157349426667</v>
      </c>
      <c r="EYY38">
        <v>36.8378129303142</v>
      </c>
      <c r="EYZ38">
        <v>36.956309921701113</v>
      </c>
      <c r="EZA38">
        <v>37.101391140613913</v>
      </c>
      <c r="EZB38">
        <v>37.272746157330893</v>
      </c>
      <c r="EZC38">
        <v>37.470014513592389</v>
      </c>
      <c r="EZD38">
        <v>37.692789352724013</v>
      </c>
      <c r="EZE38">
        <v>37.940621380373088</v>
      </c>
      <c r="EZF38">
        <v>38.213023071576323</v>
      </c>
      <c r="EZG38">
        <v>38.509473039874543</v>
      </c>
      <c r="EZH38">
        <v>38.829420486904311</v>
      </c>
      <c r="EZI38">
        <v>39.172289655939487</v>
      </c>
      <c r="EZJ38">
        <v>39.537484219773319</v>
      </c>
      <c r="EZK38">
        <v>39.924391541623073</v>
      </c>
      <c r="EZL38">
        <v>40.3323867569082</v>
      </c>
      <c r="EZM38">
        <v>40.760836633327642</v>
      </c>
      <c r="EZN38">
        <v>41.20910317622581</v>
      </c>
      <c r="EZO38">
        <v>41.676546955437949</v>
      </c>
      <c r="EZP38">
        <v>42.162530138368403</v>
      </c>
      <c r="EZQ38">
        <v>42.666419221781723</v>
      </c>
      <c r="EZR38">
        <v>43.187587461547608</v>
      </c>
      <c r="EZS38">
        <v>43.72541700531653</v>
      </c>
      <c r="EZT38">
        <v>44.279300737803247</v>
      </c>
      <c r="EZU38">
        <v>44.848643852058942</v>
      </c>
      <c r="EZV38">
        <v>45.432865162884283</v>
      </c>
      <c r="EZW38">
        <v>46.031398180468337</v>
      </c>
      <c r="EZX38">
        <v>46.643691963531623</v>
      </c>
      <c r="EZY38">
        <v>47.26921177181638</v>
      </c>
      <c r="EZZ38">
        <v>47.90743953780899</v>
      </c>
      <c r="FAA38">
        <v>48.557874177200389</v>
      </c>
      <c r="FAB38">
        <v>49.220031756885582</v>
      </c>
      <c r="FAC38">
        <v>49.89344553835528</v>
      </c>
      <c r="FAD38">
        <v>50.577665913215327</v>
      </c>
      <c r="FAE38">
        <v>51.272260246343983</v>
      </c>
      <c r="FAF38">
        <v>51.976812640915419</v>
      </c>
      <c r="FAG38">
        <v>52.690923638220887</v>
      </c>
      <c r="FAH38">
        <v>53.414209863938119</v>
      </c>
      <c r="FAI38">
        <v>54.146303631262072</v>
      </c>
      <c r="FAJ38">
        <v>54.886852510130552</v>
      </c>
      <c r="FAK38">
        <v>55.635518870671319</v>
      </c>
      <c r="FAL38">
        <v>56.391979407969217</v>
      </c>
      <c r="FAM38">
        <v>57.15592465430705</v>
      </c>
      <c r="FAN38">
        <v>57.927058484173223</v>
      </c>
    </row>
    <row r="39" spans="1:4096" x14ac:dyDescent="0.3">
      <c r="A39">
        <v>8.0045802525292586</v>
      </c>
      <c r="B39">
        <v>7.0105190452049539</v>
      </c>
      <c r="C39">
        <v>6.0184258363114669</v>
      </c>
      <c r="D39">
        <v>5.0294653603719537</v>
      </c>
      <c r="E39">
        <v>4.0459355006205158</v>
      </c>
      <c r="F39">
        <v>3.073054887108492</v>
      </c>
      <c r="G39">
        <v>2.12549726021498</v>
      </c>
      <c r="H39">
        <v>1.261669872502863</v>
      </c>
      <c r="I39">
        <v>0.81601662432905808</v>
      </c>
      <c r="J39">
        <v>1.319073688306075</v>
      </c>
      <c r="K39">
        <v>2.194089255062655</v>
      </c>
      <c r="L39">
        <v>3.144534929553398</v>
      </c>
      <c r="M39">
        <v>4.1185157747884613</v>
      </c>
      <c r="N39">
        <v>5.1025723366926803</v>
      </c>
      <c r="O39">
        <v>6.0918237593664344</v>
      </c>
      <c r="P39">
        <v>7.0840940831683907</v>
      </c>
      <c r="Q39">
        <v>8.0782709315286905</v>
      </c>
      <c r="R39">
        <v>9.0737276522486283</v>
      </c>
      <c r="S39">
        <v>10.070084695333071</v>
      </c>
      <c r="T39">
        <v>11.067098898771141</v>
      </c>
      <c r="U39">
        <v>12.064607341276441</v>
      </c>
      <c r="V39">
        <v>13.06249679667641</v>
      </c>
      <c r="W39">
        <v>14.060686143541551</v>
      </c>
      <c r="X39">
        <v>15.059115747320011</v>
      </c>
      <c r="Y39">
        <v>16.057740792377409</v>
      </c>
      <c r="Z39">
        <v>17.056526950677309</v>
      </c>
      <c r="AA39">
        <v>18.055447484988601</v>
      </c>
      <c r="AB39">
        <v>19.054481261561051</v>
      </c>
      <c r="AC39">
        <v>20.053611355842651</v>
      </c>
      <c r="AD39">
        <v>21.052824054629379</v>
      </c>
      <c r="AE39">
        <v>22.052108129137711</v>
      </c>
      <c r="AF39">
        <v>23.051454296924121</v>
      </c>
      <c r="AG39">
        <v>24.050854817805991</v>
      </c>
      <c r="AH39">
        <v>25.050303186412361</v>
      </c>
      <c r="AI39">
        <v>26.04979389544534</v>
      </c>
      <c r="AJ39">
        <v>27.04932225138333</v>
      </c>
      <c r="AK39">
        <v>28.04888422955861</v>
      </c>
      <c r="AL39">
        <v>29.048476359134249</v>
      </c>
      <c r="AM39">
        <v>30.048095631024299</v>
      </c>
      <c r="AN39">
        <v>31.047739423590588</v>
      </c>
      <c r="AO39">
        <v>32.047405442237931</v>
      </c>
      <c r="AP39">
        <v>33.047091669966683</v>
      </c>
      <c r="AQ39">
        <v>34.046796326632283</v>
      </c>
      <c r="AR39">
        <v>35.046517835174171</v>
      </c>
      <c r="AS39">
        <v>36.046254793461983</v>
      </c>
      <c r="AT39">
        <v>37.046005950698401</v>
      </c>
      <c r="AU39">
        <v>38.045770187540967</v>
      </c>
      <c r="AV39">
        <v>39.045546499276732</v>
      </c>
      <c r="AW39">
        <v>40.045333981516258</v>
      </c>
      <c r="AX39">
        <v>41.045131817977889</v>
      </c>
      <c r="AY39">
        <v>42.04493927001419</v>
      </c>
      <c r="AZ39">
        <v>43.044755667597663</v>
      </c>
      <c r="BA39">
        <v>44.044580401533857</v>
      </c>
      <c r="BB39">
        <v>45.044412916711217</v>
      </c>
      <c r="BC39">
        <v>46.044252706230132</v>
      </c>
      <c r="BD39">
        <v>47.044099306280494</v>
      </c>
      <c r="BE39">
        <v>48.043952291658741</v>
      </c>
      <c r="BF39">
        <v>49.043811271833079</v>
      </c>
      <c r="BG39">
        <v>50.04367588748034</v>
      </c>
      <c r="BH39">
        <v>51.043545807429773</v>
      </c>
      <c r="BI39">
        <v>52.043420725959017</v>
      </c>
      <c r="BJ39">
        <v>53.043300360395953</v>
      </c>
      <c r="BK39">
        <v>54.043184448986537</v>
      </c>
      <c r="BL39">
        <v>55.043072748995229</v>
      </c>
      <c r="BM39">
        <v>7.9651085100694878</v>
      </c>
      <c r="BN39">
        <v>6.9654164154902736</v>
      </c>
      <c r="BO39">
        <v>5.965827528950312</v>
      </c>
      <c r="BP39">
        <v>4.9664041689316214</v>
      </c>
      <c r="BQ39">
        <v>3.9672714342708368</v>
      </c>
      <c r="BR39">
        <v>2.9687227720320042</v>
      </c>
      <c r="BS39">
        <v>1.9716458001328201</v>
      </c>
      <c r="BT39">
        <v>0.98054037407002759</v>
      </c>
      <c r="BU39">
        <v>0.18849851241161389</v>
      </c>
      <c r="BV39">
        <v>1.053377403014415</v>
      </c>
      <c r="BW39">
        <v>2.0454036807391822</v>
      </c>
      <c r="BX39">
        <v>3.0426548409540959</v>
      </c>
      <c r="BY39">
        <v>4.0412647457425246</v>
      </c>
      <c r="BZ39">
        <v>5.0404258757749227</v>
      </c>
      <c r="CA39">
        <v>6.0398646734162336</v>
      </c>
      <c r="CB39">
        <v>7.0394628727752657</v>
      </c>
      <c r="CC39">
        <v>8.0391610135126292</v>
      </c>
      <c r="CD39">
        <v>9.0389259353742588</v>
      </c>
      <c r="CE39">
        <v>10.038737686043071</v>
      </c>
      <c r="CF39">
        <v>11.03858354107</v>
      </c>
      <c r="CG39">
        <v>12.03845500291385</v>
      </c>
      <c r="CH39">
        <v>13.038346180447171</v>
      </c>
      <c r="CI39">
        <v>14.038252860850649</v>
      </c>
      <c r="CJ39">
        <v>15.038171951709471</v>
      </c>
      <c r="CK39">
        <v>16.038101131779332</v>
      </c>
      <c r="CL39">
        <v>17.038038624712101</v>
      </c>
      <c r="CM39">
        <v>18.03798304803454</v>
      </c>
      <c r="CN39">
        <v>19.037933309715669</v>
      </c>
      <c r="CO39">
        <v>20.0378885357011</v>
      </c>
      <c r="CP39">
        <v>21.037848018112062</v>
      </c>
      <c r="CQ39">
        <v>22.037811177546232</v>
      </c>
      <c r="CR39">
        <v>23.037777535196</v>
      </c>
      <c r="CS39">
        <v>24.03774669192563</v>
      </c>
      <c r="CT39">
        <v>25.037718312361879</v>
      </c>
      <c r="CU39">
        <v>26.03769211265049</v>
      </c>
      <c r="CV39">
        <v>27.037667850929399</v>
      </c>
      <c r="CW39">
        <v>28.037645319840639</v>
      </c>
      <c r="CX39">
        <v>29.03762434058925</v>
      </c>
      <c r="CY39">
        <v>30.037604758189051</v>
      </c>
      <c r="CZ39">
        <v>31.03758643762723</v>
      </c>
      <c r="DA39">
        <v>32.037569260747311</v>
      </c>
      <c r="DB39">
        <v>33.037553123698203</v>
      </c>
      <c r="DC39">
        <v>34.037537934832791</v>
      </c>
      <c r="DD39">
        <v>35.037523612966453</v>
      </c>
      <c r="DE39">
        <v>36.037510085925483</v>
      </c>
      <c r="DF39">
        <v>37.03749728933073</v>
      </c>
      <c r="DG39">
        <v>38.037485165572939</v>
      </c>
      <c r="DH39">
        <v>39.037473662945729</v>
      </c>
      <c r="DI39">
        <v>40.037462734908416</v>
      </c>
      <c r="DJ39">
        <v>41.037452339456713</v>
      </c>
      <c r="DK39">
        <v>42.037442438583021</v>
      </c>
      <c r="DL39">
        <v>43.037432997812282</v>
      </c>
      <c r="DM39">
        <v>44.037423985800771</v>
      </c>
      <c r="DN39">
        <v>45.037415373988559</v>
      </c>
      <c r="DO39">
        <v>46.037407136297119</v>
      </c>
      <c r="DP39">
        <v>47.03739924886559</v>
      </c>
      <c r="DQ39">
        <v>48.037391689819927</v>
      </c>
      <c r="DR39">
        <v>49.037384439070372</v>
      </c>
      <c r="DS39">
        <v>50.037377478133102</v>
      </c>
      <c r="DT39">
        <v>51.037370789972918</v>
      </c>
      <c r="DU39">
        <v>52.03736435886411</v>
      </c>
      <c r="DV39">
        <v>53.037358170266941</v>
      </c>
      <c r="DW39">
        <v>54.03735221071792</v>
      </c>
      <c r="DX39">
        <v>55.037346467732078</v>
      </c>
      <c r="DY39">
        <v>8.0506274373604807</v>
      </c>
      <c r="DZ39">
        <v>7.0630499360532193</v>
      </c>
      <c r="EA39">
        <v>6.0795350696563446</v>
      </c>
      <c r="EB39">
        <v>5.1024326479809003</v>
      </c>
      <c r="EC39">
        <v>4.1362895439247707</v>
      </c>
      <c r="ED39">
        <v>3.191075595341073</v>
      </c>
      <c r="EE39">
        <v>2.2928226532336491</v>
      </c>
      <c r="EF39">
        <v>1.5267966410695919</v>
      </c>
      <c r="EG39">
        <v>1.1854029893590581</v>
      </c>
      <c r="EH39">
        <v>1.574564228979368</v>
      </c>
      <c r="EI39">
        <v>2.3565493364624031</v>
      </c>
      <c r="EJ39">
        <v>3.259968870891468</v>
      </c>
      <c r="EK39">
        <v>4.2073114102929674</v>
      </c>
      <c r="EL39">
        <v>5.1745088237610917</v>
      </c>
      <c r="EM39">
        <v>6.1522039815972782</v>
      </c>
      <c r="EN39">
        <v>7.1360833862267476</v>
      </c>
      <c r="EO39">
        <v>8.1239004400091837</v>
      </c>
      <c r="EP39">
        <v>9.1143749441846751</v>
      </c>
      <c r="EQ39">
        <v>10.106725626392629</v>
      </c>
      <c r="ER39">
        <v>11.10044932204014</v>
      </c>
      <c r="ES39">
        <v>12.095207621830291</v>
      </c>
      <c r="ET39">
        <v>13.09076467129332</v>
      </c>
      <c r="EU39">
        <v>14.086951123049349</v>
      </c>
      <c r="EV39">
        <v>15.083642272580629</v>
      </c>
      <c r="EW39">
        <v>16.080744276033411</v>
      </c>
      <c r="EX39">
        <v>17.078185171006361</v>
      </c>
      <c r="EY39">
        <v>18.0759088567956</v>
      </c>
      <c r="EZ39">
        <v>19.073870956446711</v>
      </c>
      <c r="FA39">
        <v>20.07203590887535</v>
      </c>
      <c r="FB39">
        <v>21.0703748849227</v>
      </c>
      <c r="FC39">
        <v>22.068864267451129</v>
      </c>
      <c r="FD39">
        <v>23.067484525174859</v>
      </c>
      <c r="FE39">
        <v>24.066219366223301</v>
      </c>
      <c r="FF39">
        <v>25.065055093639462</v>
      </c>
      <c r="FG39">
        <v>26.063980108785788</v>
      </c>
      <c r="FH39">
        <v>27.062984524534269</v>
      </c>
      <c r="FI39">
        <v>28.062059860943592</v>
      </c>
      <c r="FJ39">
        <v>29.061198803614101</v>
      </c>
      <c r="FK39">
        <v>30.060395010165479</v>
      </c>
      <c r="FL39">
        <v>31.05964295401963</v>
      </c>
      <c r="FM39">
        <v>32.058937797362859</v>
      </c>
      <c r="FN39">
        <v>33.058275287122598</v>
      </c>
      <c r="FO39">
        <v>34.05765166923846</v>
      </c>
      <c r="FP39">
        <v>35.057063617581854</v>
      </c>
      <c r="FQ39">
        <v>36.05650817468576</v>
      </c>
      <c r="FR39">
        <v>37.055982702057463</v>
      </c>
      <c r="FS39">
        <v>38.055484838314463</v>
      </c>
      <c r="FT39">
        <v>39.055012463743772</v>
      </c>
      <c r="FU39">
        <v>40.054563670163489</v>
      </c>
      <c r="FV39">
        <v>41.05413673518396</v>
      </c>
      <c r="FW39">
        <v>42.053730100137138</v>
      </c>
      <c r="FX39">
        <v>43.053342351078633</v>
      </c>
      <c r="FY39">
        <v>44.052972202374512</v>
      </c>
      <c r="FZ39">
        <v>45.052618482472042</v>
      </c>
      <c r="GA39">
        <v>46.05228012152255</v>
      </c>
      <c r="GB39">
        <v>47.05195614058124</v>
      </c>
      <c r="GC39">
        <v>48.051645642154448</v>
      </c>
      <c r="GD39">
        <v>49.051347801902253</v>
      </c>
      <c r="GE39">
        <v>50.051061861334979</v>
      </c>
      <c r="GF39">
        <v>51.050787121367492</v>
      </c>
      <c r="GG39">
        <v>52.050522936615927</v>
      </c>
      <c r="GH39">
        <v>53.050268710339083</v>
      </c>
      <c r="GI39">
        <v>54.050023889940888</v>
      </c>
      <c r="GJ39">
        <v>55.049787962962952</v>
      </c>
      <c r="GK39">
        <v>8.2572544282698086</v>
      </c>
      <c r="GL39">
        <v>7.2976929886904243</v>
      </c>
      <c r="GM39">
        <v>6.3506216405310578</v>
      </c>
      <c r="GN39">
        <v>5.4225886332250379</v>
      </c>
      <c r="GO39">
        <v>4.5253220602716642</v>
      </c>
      <c r="GP39">
        <v>3.6813872403187071</v>
      </c>
      <c r="GQ39">
        <v>2.937121767510054</v>
      </c>
      <c r="GR39">
        <v>2.3876257121210158</v>
      </c>
      <c r="GS39">
        <v>2.1851381661536622</v>
      </c>
      <c r="GT39">
        <v>2.418450137832366</v>
      </c>
      <c r="GU39">
        <v>2.9871346359314628</v>
      </c>
      <c r="GV39">
        <v>3.7412625672600681</v>
      </c>
      <c r="GW39">
        <v>4.5903287312763776</v>
      </c>
      <c r="GX39">
        <v>5.490463561957351</v>
      </c>
      <c r="GY39">
        <v>6.4202229236360164</v>
      </c>
      <c r="GZ39">
        <v>7.3684010920403491</v>
      </c>
      <c r="HA39">
        <v>8.3287097990734082</v>
      </c>
      <c r="HB39">
        <v>9.2973909878622081</v>
      </c>
      <c r="HC39">
        <v>10.272076296697829</v>
      </c>
      <c r="HD39">
        <v>11.251205433604939</v>
      </c>
      <c r="HE39">
        <v>12.23371145536715</v>
      </c>
      <c r="HF39">
        <v>13.21884141054659</v>
      </c>
      <c r="HG39">
        <v>14.2060494332936</v>
      </c>
      <c r="HH39">
        <v>15.194930495569279</v>
      </c>
      <c r="HI39">
        <v>16.185177942462708</v>
      </c>
      <c r="HJ39">
        <v>17.17655545483964</v>
      </c>
      <c r="HK39">
        <v>18.168878048938009</v>
      </c>
      <c r="HL39">
        <v>19.161998899414989</v>
      </c>
      <c r="HM39">
        <v>20.15580001104351</v>
      </c>
      <c r="HN39">
        <v>21.150185492075039</v>
      </c>
      <c r="HO39">
        <v>22.145076622427421</v>
      </c>
      <c r="HP39">
        <v>23.140408183028701</v>
      </c>
      <c r="HQ39">
        <v>24.136125686223579</v>
      </c>
      <c r="HR39">
        <v>25.132183259820099</v>
      </c>
      <c r="HS39">
        <v>26.12854201192982</v>
      </c>
      <c r="HT39">
        <v>27.125168754003749</v>
      </c>
      <c r="HU39">
        <v>28.12203499388303</v>
      </c>
      <c r="HV39">
        <v>29.11911613461476</v>
      </c>
      <c r="HW39">
        <v>30.116390831658119</v>
      </c>
      <c r="HX39">
        <v>31.113840473158909</v>
      </c>
      <c r="HY39">
        <v>32.111448756684602</v>
      </c>
      <c r="HZ39">
        <v>33.109201342182523</v>
      </c>
      <c r="IA39">
        <v>34.107085565629632</v>
      </c>
      <c r="IB39">
        <v>35.105090201353732</v>
      </c>
      <c r="IC39">
        <v>36.103205263649123</v>
      </c>
      <c r="ID39">
        <v>37.1014218403174</v>
      </c>
      <c r="IE39">
        <v>38.099731952300942</v>
      </c>
      <c r="IF39">
        <v>39.098128434762472</v>
      </c>
      <c r="IG39">
        <v>40.096604835885813</v>
      </c>
      <c r="IH39">
        <v>41.095155330393638</v>
      </c>
      <c r="II39">
        <v>42.093774645346087</v>
      </c>
      <c r="IJ39">
        <v>43.092457996233883</v>
      </c>
      <c r="IK39">
        <v>44.091201031738528</v>
      </c>
      <c r="IL39">
        <v>45.089999785819259</v>
      </c>
      <c r="IM39">
        <v>46.088850636018051</v>
      </c>
      <c r="IN39">
        <v>47.087750267061828</v>
      </c>
      <c r="IO39">
        <v>48.086695638993341</v>
      </c>
      <c r="IP39">
        <v>49.08568395918693</v>
      </c>
      <c r="IQ39">
        <v>50.084712657708053</v>
      </c>
      <c r="IR39">
        <v>51.083779365559693</v>
      </c>
      <c r="IS39">
        <v>52.082881895428763</v>
      </c>
      <c r="IT39">
        <v>53.082018224603907</v>
      </c>
      <c r="IU39">
        <v>54.081186479784087</v>
      </c>
      <c r="IV39">
        <v>55.080384923538617</v>
      </c>
      <c r="IW39">
        <v>8.5762403914058627</v>
      </c>
      <c r="IX39">
        <v>7.656759857484194</v>
      </c>
      <c r="IY39">
        <v>6.760180750481557</v>
      </c>
      <c r="IZ39">
        <v>5.8969582025974523</v>
      </c>
      <c r="JA39">
        <v>5.0841113586526978</v>
      </c>
      <c r="JB39">
        <v>4.3499724793590806</v>
      </c>
      <c r="JC39">
        <v>3.741167309167206</v>
      </c>
      <c r="JD39">
        <v>3.32722182897104</v>
      </c>
      <c r="JE39">
        <v>3.1850396172075151</v>
      </c>
      <c r="JF39">
        <v>3.3494103402213038</v>
      </c>
      <c r="JG39">
        <v>3.780558409968215</v>
      </c>
      <c r="JH39">
        <v>4.4007606337065637</v>
      </c>
      <c r="JI39">
        <v>5.1420585779609116</v>
      </c>
      <c r="JJ39">
        <v>5.9594327484401894</v>
      </c>
      <c r="JK39">
        <v>6.8256070021047508</v>
      </c>
      <c r="JL39">
        <v>7.7241817179026411</v>
      </c>
      <c r="JM39">
        <v>8.6450595992845187</v>
      </c>
      <c r="JN39">
        <v>9.5818123410543485</v>
      </c>
      <c r="JO39">
        <v>10.530204176709081</v>
      </c>
      <c r="JP39">
        <v>11.48735270927037</v>
      </c>
      <c r="JQ39">
        <v>12.451238674572959</v>
      </c>
      <c r="JR39">
        <v>13.420410455540519</v>
      </c>
      <c r="JS39">
        <v>14.393800368880401</v>
      </c>
      <c r="JT39">
        <v>15.37060705773137</v>
      </c>
      <c r="JU39">
        <v>16.350218151057849</v>
      </c>
      <c r="JV39">
        <v>17.332158141765881</v>
      </c>
      <c r="JW39">
        <v>18.31605247085685</v>
      </c>
      <c r="JX39">
        <v>19.301602274919599</v>
      </c>
      <c r="JY39">
        <v>20.288566303294608</v>
      </c>
      <c r="JZ39">
        <v>21.27674775211619</v>
      </c>
      <c r="KA39">
        <v>22.265984531818521</v>
      </c>
      <c r="KB39">
        <v>23.256141972287271</v>
      </c>
      <c r="KC39">
        <v>24.247107285183141</v>
      </c>
      <c r="KD39">
        <v>25.23878531077083</v>
      </c>
      <c r="KE39">
        <v>26.231095215929919</v>
      </c>
      <c r="KF39">
        <v>27.22396790497633</v>
      </c>
      <c r="KG39">
        <v>28.217343970600449</v>
      </c>
      <c r="KH39">
        <v>29.211172058292721</v>
      </c>
      <c r="KI39">
        <v>30.20540755035729</v>
      </c>
      <c r="KJ39">
        <v>31.200011499151429</v>
      </c>
      <c r="KK39">
        <v>32.194949756307757</v>
      </c>
      <c r="KL39">
        <v>33.190192257279577</v>
      </c>
      <c r="KM39">
        <v>34.185712429890657</v>
      </c>
      <c r="KN39">
        <v>35.181486702571007</v>
      </c>
      <c r="KO39">
        <v>36.177494093250587</v>
      </c>
      <c r="KP39">
        <v>37.173715863916293</v>
      </c>
      <c r="KQ39">
        <v>38.170135228934953</v>
      </c>
      <c r="KR39">
        <v>39.166737107642518</v>
      </c>
      <c r="KS39">
        <v>40.163507913567273</v>
      </c>
      <c r="KT39">
        <v>41.160435374120873</v>
      </c>
      <c r="KU39">
        <v>42.157508375747042</v>
      </c>
      <c r="KV39">
        <v>43.154716830436747</v>
      </c>
      <c r="KW39">
        <v>44.152051560252339</v>
      </c>
      <c r="KX39">
        <v>45.149504197091481</v>
      </c>
      <c r="KY39">
        <v>46.147067095398178</v>
      </c>
      <c r="KZ39">
        <v>47.144733255912911</v>
      </c>
      <c r="LA39">
        <v>48.14249625886864</v>
      </c>
      <c r="LB39">
        <v>49.140350205296471</v>
      </c>
      <c r="LC39">
        <v>50.138289665316478</v>
      </c>
      <c r="LD39">
        <v>51.136309632463522</v>
      </c>
      <c r="LE39">
        <v>52.134405483242837</v>
      </c>
      <c r="LF39">
        <v>53.132572941230507</v>
      </c>
      <c r="LG39">
        <v>54.130808045134337</v>
      </c>
      <c r="LH39">
        <v>55.129107120315133</v>
      </c>
      <c r="LI39">
        <v>8.995640489102561</v>
      </c>
      <c r="LJ39">
        <v>8.123768834302302</v>
      </c>
      <c r="LK39">
        <v>7.2848948061850134</v>
      </c>
      <c r="LL39">
        <v>6.4918229027894299</v>
      </c>
      <c r="LM39">
        <v>5.7634917250900406</v>
      </c>
      <c r="LN39">
        <v>5.1275636640788171</v>
      </c>
      <c r="LO39">
        <v>4.622335058515489</v>
      </c>
      <c r="LP39">
        <v>4.2941883583724394</v>
      </c>
      <c r="LQ39">
        <v>4.1849881626094696</v>
      </c>
      <c r="LR39">
        <v>4.3114032733184899</v>
      </c>
      <c r="LS39">
        <v>4.6542744277901571</v>
      </c>
      <c r="LT39">
        <v>5.1707197480796996</v>
      </c>
      <c r="LU39">
        <v>5.8146723877774402</v>
      </c>
      <c r="LV39">
        <v>6.5486248358858834</v>
      </c>
      <c r="LW39">
        <v>7.3456490186491621</v>
      </c>
      <c r="LX39">
        <v>8.1873458317809806</v>
      </c>
      <c r="LY39">
        <v>9.0612749673090391</v>
      </c>
      <c r="LZ39">
        <v>9.9589545785278801</v>
      </c>
      <c r="MA39">
        <v>10.87450452026121</v>
      </c>
      <c r="MB39">
        <v>11.803767230218551</v>
      </c>
      <c r="MC39">
        <v>12.743743291873921</v>
      </c>
      <c r="MD39">
        <v>13.69222645712455</v>
      </c>
      <c r="ME39">
        <v>14.64756422130251</v>
      </c>
      <c r="MF39">
        <v>15.608498002087879</v>
      </c>
      <c r="MG39">
        <v>16.5740544872153</v>
      </c>
      <c r="MH39">
        <v>17.543470420905361</v>
      </c>
      <c r="MI39">
        <v>18.51613962663874</v>
      </c>
      <c r="MJ39">
        <v>19.491575075841912</v>
      </c>
      <c r="MK39">
        <v>20.46938130968255</v>
      </c>
      <c r="ML39">
        <v>21.449234099733761</v>
      </c>
      <c r="MM39">
        <v>22.43086524700243</v>
      </c>
      <c r="MN39">
        <v>23.41405108034877</v>
      </c>
      <c r="MO39">
        <v>24.398603653840141</v>
      </c>
      <c r="MP39">
        <v>25.384363937691671</v>
      </c>
      <c r="MQ39">
        <v>26.371196498930068</v>
      </c>
      <c r="MR39">
        <v>27.35898530737537</v>
      </c>
      <c r="MS39">
        <v>28.347630400320611</v>
      </c>
      <c r="MT39">
        <v>29.337045208697852</v>
      </c>
      <c r="MU39">
        <v>30.327154397357852</v>
      </c>
      <c r="MV39">
        <v>31.31789210826906</v>
      </c>
      <c r="MW39">
        <v>32.309200521974873</v>
      </c>
      <c r="MX39">
        <v>33.301028672297512</v>
      </c>
      <c r="MY39">
        <v>34.293331463962218</v>
      </c>
      <c r="MZ39">
        <v>35.286068853885958</v>
      </c>
      <c r="NA39">
        <v>36.279205165289667</v>
      </c>
      <c r="NB39">
        <v>37.272708510238168</v>
      </c>
      <c r="NC39">
        <v>38.266550301185767</v>
      </c>
      <c r="ND39">
        <v>39.260704835970287</v>
      </c>
      <c r="NE39">
        <v>40.255148943721238</v>
      </c>
      <c r="NF39">
        <v>41.249861681527868</v>
      </c>
      <c r="NG39">
        <v>42.244824073597243</v>
      </c>
      <c r="NH39">
        <v>43.240018886133491</v>
      </c>
      <c r="NI39">
        <v>44.235430432371523</v>
      </c>
      <c r="NJ39">
        <v>45.231044403166067</v>
      </c>
      <c r="NK39">
        <v>46.226847719319792</v>
      </c>
      <c r="NL39">
        <v>47.222828402470569</v>
      </c>
      <c r="NM39">
        <v>48.218975461877882</v>
      </c>
      <c r="NN39">
        <v>49.215278794874067</v>
      </c>
      <c r="NO39">
        <v>50.211729099097759</v>
      </c>
      <c r="NP39">
        <v>51.208317794916688</v>
      </c>
      <c r="NQ39">
        <v>52.205036956688197</v>
      </c>
      <c r="NR39">
        <v>53.201879251706707</v>
      </c>
      <c r="NS39">
        <v>54.198837885854907</v>
      </c>
      <c r="NT39">
        <v>55.195906555116757</v>
      </c>
      <c r="NU39">
        <v>9.5021679824754415</v>
      </c>
      <c r="NV39">
        <v>8.6813172175183979</v>
      </c>
      <c r="NW39">
        <v>7.9018568004729994</v>
      </c>
      <c r="NX39">
        <v>7.1772845254442421</v>
      </c>
      <c r="NY39">
        <v>6.5259087814021264</v>
      </c>
      <c r="NZ39">
        <v>5.9717298739294451</v>
      </c>
      <c r="OA39">
        <v>5.5439723981258586</v>
      </c>
      <c r="OB39">
        <v>5.2734905153210798</v>
      </c>
      <c r="OC39">
        <v>5.1849565551874583</v>
      </c>
      <c r="OD39">
        <v>5.2875180135089268</v>
      </c>
      <c r="OE39">
        <v>5.5706300368254036</v>
      </c>
      <c r="OF39">
        <v>6.0088261142407333</v>
      </c>
      <c r="OG39">
        <v>6.5711538967810972</v>
      </c>
      <c r="OH39">
        <v>7.2287022209509626</v>
      </c>
      <c r="OI39">
        <v>7.957902240112114</v>
      </c>
      <c r="OJ39">
        <v>8.7408397953046482</v>
      </c>
      <c r="OK39">
        <v>9.5643270851211177</v>
      </c>
      <c r="OL39">
        <v>10.418753517344641</v>
      </c>
      <c r="OM39">
        <v>11.297101270643781</v>
      </c>
      <c r="ON39">
        <v>12.194202285643019</v>
      </c>
      <c r="OO39">
        <v>13.106206226333439</v>
      </c>
      <c r="OP39">
        <v>14.03020719416436</v>
      </c>
      <c r="OQ39">
        <v>14.963982964945579</v>
      </c>
      <c r="OR39">
        <v>15.905812096186139</v>
      </c>
      <c r="OS39">
        <v>16.85434456462729</v>
      </c>
      <c r="OT39">
        <v>17.808509285372018</v>
      </c>
      <c r="OU39">
        <v>18.767447222016671</v>
      </c>
      <c r="OV39">
        <v>19.730462424767989</v>
      </c>
      <c r="OW39">
        <v>20.69698576506206</v>
      </c>
      <c r="OX39">
        <v>21.666547764311261</v>
      </c>
      <c r="OY39">
        <v>22.63875801114499</v>
      </c>
      <c r="OZ39">
        <v>23.61328940556951</v>
      </c>
      <c r="PA39">
        <v>24.589865977983319</v>
      </c>
      <c r="PB39">
        <v>25.568253383428079</v>
      </c>
      <c r="PC39">
        <v>26.5482514178087</v>
      </c>
      <c r="PD39">
        <v>27.529688076823199</v>
      </c>
      <c r="PE39">
        <v>28.51241480252386</v>
      </c>
      <c r="PF39">
        <v>29.49630265194574</v>
      </c>
      <c r="PG39">
        <v>30.481239187394952</v>
      </c>
      <c r="PH39">
        <v>31.46712593585854</v>
      </c>
      <c r="PI39">
        <v>32.453876300484993</v>
      </c>
      <c r="PJ39">
        <v>33.441413833616259</v>
      </c>
      <c r="PK39">
        <v>34.429670800854041</v>
      </c>
      <c r="PL39">
        <v>35.418586980837922</v>
      </c>
      <c r="PM39">
        <v>36.408108657044806</v>
      </c>
      <c r="PN39">
        <v>37.398187766884917</v>
      </c>
      <c r="PO39">
        <v>38.388781180328991</v>
      </c>
      <c r="PP39">
        <v>39.379850085737772</v>
      </c>
      <c r="PQ39">
        <v>40.3713594648382</v>
      </c>
      <c r="PR39">
        <v>41.36327764216928</v>
      </c>
      <c r="PS39">
        <v>42.355575897007718</v>
      </c>
      <c r="PT39">
        <v>43.348228127931378</v>
      </c>
      <c r="PU39">
        <v>44.341210561904838</v>
      </c>
      <c r="PV39">
        <v>45.334501501165548</v>
      </c>
      <c r="PW39">
        <v>46.328081102320454</v>
      </c>
      <c r="PX39">
        <v>47.321931182985139</v>
      </c>
      <c r="PY39">
        <v>48.316035052052662</v>
      </c>
      <c r="PZ39">
        <v>49.310377360299938</v>
      </c>
      <c r="QA39">
        <v>50.304943968552237</v>
      </c>
      <c r="QB39">
        <v>51.299721831050718</v>
      </c>
      <c r="QC39">
        <v>52.294698892021373</v>
      </c>
      <c r="QD39">
        <v>53.28986399373882</v>
      </c>
      <c r="QE39">
        <v>54.285206794624827</v>
      </c>
      <c r="QF39">
        <v>55.280717696129642</v>
      </c>
      <c r="QG39">
        <v>10.08270027944803</v>
      </c>
      <c r="QH39">
        <v>9.3131582821930703</v>
      </c>
      <c r="QI39">
        <v>8.5912158309043427</v>
      </c>
      <c r="QJ39">
        <v>7.9298840922917266</v>
      </c>
      <c r="QK39">
        <v>7.3455519861465408</v>
      </c>
      <c r="QL39">
        <v>6.8579301720840951</v>
      </c>
      <c r="QM39">
        <v>6.4888580281264741</v>
      </c>
      <c r="QN39">
        <v>6.2593410813903878</v>
      </c>
      <c r="QO39">
        <v>6.1849351683895124</v>
      </c>
      <c r="QP39">
        <v>6.2711637916084912</v>
      </c>
      <c r="QQ39">
        <v>6.511648605781903</v>
      </c>
      <c r="QR39">
        <v>6.8902568768647079</v>
      </c>
      <c r="QS39">
        <v>7.3857776904792756</v>
      </c>
      <c r="QT39">
        <v>7.9764518651579284</v>
      </c>
      <c r="QU39">
        <v>8.6427921773684577</v>
      </c>
      <c r="QV39">
        <v>9.3686674017803302</v>
      </c>
      <c r="QW39">
        <v>10.14130174825606</v>
      </c>
      <c r="QX39">
        <v>10.950802409557999</v>
      </c>
      <c r="QY39">
        <v>11.78957784134705</v>
      </c>
      <c r="QZ39">
        <v>12.65180690420074</v>
      </c>
      <c r="RA39">
        <v>13.533007433870029</v>
      </c>
      <c r="RB39">
        <v>14.42970417122892</v>
      </c>
      <c r="RC39">
        <v>15.339179728172599</v>
      </c>
      <c r="RD39">
        <v>16.25928986755515</v>
      </c>
      <c r="RE39">
        <v>17.18832683134637</v>
      </c>
      <c r="RF39">
        <v>18.124917972922841</v>
      </c>
      <c r="RG39">
        <v>19.067950172716031</v>
      </c>
      <c r="RH39">
        <v>20.016513084280721</v>
      </c>
      <c r="RI39">
        <v>20.96985618255837</v>
      </c>
      <c r="RJ39">
        <v>21.9273559870127</v>
      </c>
      <c r="RK39">
        <v>22.88849083808676</v>
      </c>
      <c r="RL39">
        <v>23.852821323884971</v>
      </c>
      <c r="RM39">
        <v>24.819974967215039</v>
      </c>
      <c r="RN39">
        <v>25.78963415089833</v>
      </c>
      <c r="RO39">
        <v>26.761526524120061</v>
      </c>
      <c r="RP39">
        <v>27.735417324518149</v>
      </c>
      <c r="RQ39">
        <v>28.711103190737582</v>
      </c>
      <c r="RR39">
        <v>29.68840714307828</v>
      </c>
      <c r="RS39">
        <v>30.667174486039329</v>
      </c>
      <c r="RT39">
        <v>31.647269443368749</v>
      </c>
      <c r="RU39">
        <v>32.628572378900998</v>
      </c>
      <c r="RV39">
        <v>33.610977488748837</v>
      </c>
      <c r="RW39">
        <v>34.594390875012976</v>
      </c>
      <c r="RX39">
        <v>35.578728930038821</v>
      </c>
      <c r="RY39">
        <v>36.563916974815228</v>
      </c>
      <c r="RZ39">
        <v>37.549888106426913</v>
      </c>
      <c r="SA39">
        <v>38.536582218317967</v>
      </c>
      <c r="SB39">
        <v>39.523945164079727</v>
      </c>
      <c r="SC39">
        <v>40.511928040975548</v>
      </c>
      <c r="SD39">
        <v>41.50048657378828</v>
      </c>
      <c r="SE39">
        <v>42.489580583069788</v>
      </c>
      <c r="SF39">
        <v>43.479173524679389</v>
      </c>
      <c r="SG39">
        <v>44.469232089762713</v>
      </c>
      <c r="SH39">
        <v>45.459725856159551</v>
      </c>
      <c r="SI39">
        <v>46.450626983725208</v>
      </c>
      <c r="SJ39">
        <v>47.44190994727321</v>
      </c>
      <c r="SK39">
        <v>48.433551301852532</v>
      </c>
      <c r="SL39">
        <v>49.425529475901229</v>
      </c>
      <c r="SM39">
        <v>50.417824588504217</v>
      </c>
      <c r="SN39">
        <v>51.410418287553171</v>
      </c>
      <c r="SO39">
        <v>52.40329360608149</v>
      </c>
      <c r="SP39">
        <v>53.396434834445458</v>
      </c>
      <c r="SQ39">
        <v>54.389827406355877</v>
      </c>
      <c r="SR39">
        <v>55.383457797046049</v>
      </c>
      <c r="SS39">
        <v>10.725226966511309</v>
      </c>
      <c r="ST39">
        <v>10.005226921323739</v>
      </c>
      <c r="SU39">
        <v>9.3369501450517216</v>
      </c>
      <c r="SV39">
        <v>8.7322797868129136</v>
      </c>
      <c r="SW39">
        <v>8.2052899119520077</v>
      </c>
      <c r="SX39">
        <v>7.7717986851938843</v>
      </c>
      <c r="SY39">
        <v>7.4481492377087468</v>
      </c>
      <c r="SZ39">
        <v>7.249068859597168</v>
      </c>
      <c r="TA39">
        <v>7.1849197347765399</v>
      </c>
      <c r="TB39">
        <v>7.2592798443909974</v>
      </c>
      <c r="TC39">
        <v>7.4680128630835521</v>
      </c>
      <c r="TD39">
        <v>7.8003389918119197</v>
      </c>
      <c r="TE39">
        <v>8.2413203220831903</v>
      </c>
      <c r="TF39">
        <v>8.7745901850275256</v>
      </c>
      <c r="TG39">
        <v>9.384428868033547</v>
      </c>
      <c r="TH39">
        <v>10.05691689550935</v>
      </c>
      <c r="TI39">
        <v>10.780336252046199</v>
      </c>
      <c r="TJ39">
        <v>11.545116801972229</v>
      </c>
      <c r="TK39">
        <v>12.34357299306734</v>
      </c>
      <c r="TL39">
        <v>13.16958110568371</v>
      </c>
      <c r="TM39">
        <v>14.018271603988181</v>
      </c>
      <c r="TN39">
        <v>14.88576538264598</v>
      </c>
      <c r="TO39">
        <v>15.76895948663644</v>
      </c>
      <c r="TP39">
        <v>16.665357948606491</v>
      </c>
      <c r="TQ39">
        <v>17.57294021554678</v>
      </c>
      <c r="TR39">
        <v>18.49005949377074</v>
      </c>
      <c r="TS39">
        <v>19.415364337224819</v>
      </c>
      <c r="TT39">
        <v>20.347738071126759</v>
      </c>
      <c r="TU39">
        <v>21.286251827768581</v>
      </c>
      <c r="TV39">
        <v>22.230127960476999</v>
      </c>
      <c r="TW39">
        <v>23.178711383577419</v>
      </c>
      <c r="TX39">
        <v>24.131446986601969</v>
      </c>
      <c r="TY39">
        <v>25.08786172496934</v>
      </c>
      <c r="TZ39">
        <v>26.047550330024919</v>
      </c>
      <c r="UA39">
        <v>27.010163836215089</v>
      </c>
      <c r="UB39">
        <v>27.975400313904029</v>
      </c>
      <c r="UC39">
        <v>28.942997339376959</v>
      </c>
      <c r="UD39">
        <v>29.91272584120647</v>
      </c>
      <c r="UE39">
        <v>30.884385043500242</v>
      </c>
      <c r="UF39">
        <v>31.857798288318381</v>
      </c>
      <c r="UG39">
        <v>32.832809566699908</v>
      </c>
      <c r="UH39">
        <v>33.809280623923087</v>
      </c>
      <c r="UI39">
        <v>34.787088532545823</v>
      </c>
      <c r="UJ39">
        <v>35.76612364843556</v>
      </c>
      <c r="UK39">
        <v>36.746287881896059</v>
      </c>
      <c r="UL39">
        <v>37.727493229251017</v>
      </c>
      <c r="UM39">
        <v>38.709660520691493</v>
      </c>
      <c r="UN39">
        <v>39.692718348472702</v>
      </c>
      <c r="UO39">
        <v>40.676602146137782</v>
      </c>
      <c r="UP39">
        <v>41.661253394721349</v>
      </c>
      <c r="UQ39">
        <v>42.646618936126472</v>
      </c>
      <c r="UR39">
        <v>43.632650377294077</v>
      </c>
      <c r="US39">
        <v>44.61930357156173</v>
      </c>
      <c r="UT39">
        <v>45.606538165872458</v>
      </c>
      <c r="UU39">
        <v>46.59431720434565</v>
      </c>
      <c r="UV39">
        <v>47.582606780242507</v>
      </c>
      <c r="UW39">
        <v>48.571375729612413</v>
      </c>
      <c r="UX39">
        <v>49.560595360943573</v>
      </c>
      <c r="UY39">
        <v>50.550239216003533</v>
      </c>
      <c r="UZ39">
        <v>51.54028285777234</v>
      </c>
      <c r="VA39">
        <v>52.530703681972327</v>
      </c>
      <c r="VB39">
        <v>53.521480749201821</v>
      </c>
      <c r="VC39">
        <v>54.512594635104108</v>
      </c>
      <c r="VD39">
        <v>55.504027296360952</v>
      </c>
      <c r="VE39">
        <v>11.41928815825143</v>
      </c>
      <c r="VF39">
        <v>10.74589290404392</v>
      </c>
      <c r="VG39">
        <v>10.126612788547879</v>
      </c>
      <c r="VH39">
        <v>9.5719568967469453</v>
      </c>
      <c r="VI39">
        <v>9.093757809463666</v>
      </c>
      <c r="VJ39">
        <v>8.7046254003938266</v>
      </c>
      <c r="VK39">
        <v>8.416921980461824</v>
      </c>
      <c r="VL39">
        <v>8.2412770787773777</v>
      </c>
      <c r="VM39">
        <v>8.1849080723720657</v>
      </c>
      <c r="VN39">
        <v>8.2502601423943833</v>
      </c>
      <c r="VO39">
        <v>8.4345044123043404</v>
      </c>
      <c r="VP39">
        <v>8.7301166627474913</v>
      </c>
      <c r="VQ39">
        <v>9.1262812365816028</v>
      </c>
      <c r="VR39">
        <v>9.6105713395812948</v>
      </c>
      <c r="VS39">
        <v>10.17040578036006</v>
      </c>
      <c r="VT39">
        <v>10.79403659439699</v>
      </c>
      <c r="VU39">
        <v>11.47106351935955</v>
      </c>
      <c r="VV39">
        <v>12.19259490548183</v>
      </c>
      <c r="VW39">
        <v>12.95119464733588</v>
      </c>
      <c r="VX39">
        <v>13.74072469184873</v>
      </c>
      <c r="VY39">
        <v>14.55615290250763</v>
      </c>
      <c r="VZ39">
        <v>15.393364141251951</v>
      </c>
      <c r="WA39">
        <v>16.248991717924579</v>
      </c>
      <c r="WB39">
        <v>17.120274650635182</v>
      </c>
      <c r="WC39">
        <v>18.00494033250823</v>
      </c>
      <c r="WD39">
        <v>18.901109719833421</v>
      </c>
      <c r="WE39">
        <v>19.807221433234432</v>
      </c>
      <c r="WF39">
        <v>20.721971266488659</v>
      </c>
      <c r="WG39">
        <v>21.644264030758389</v>
      </c>
      <c r="WH39">
        <v>22.57317517978322</v>
      </c>
      <c r="WI39">
        <v>23.50792015387966</v>
      </c>
      <c r="WJ39">
        <v>24.44782980604171</v>
      </c>
      <c r="WK39">
        <v>25.392330623422129</v>
      </c>
      <c r="WL39">
        <v>26.340928737483448</v>
      </c>
      <c r="WM39">
        <v>27.29319693654779</v>
      </c>
      <c r="WN39">
        <v>28.24876406643628</v>
      </c>
      <c r="WO39">
        <v>29.207306338400699</v>
      </c>
      <c r="WP39">
        <v>30.168540167021359</v>
      </c>
      <c r="WQ39">
        <v>31.132216240948559</v>
      </c>
      <c r="WR39">
        <v>32.098114591626427</v>
      </c>
      <c r="WS39">
        <v>33.06604047359135</v>
      </c>
      <c r="WT39">
        <v>34.035820907761007</v>
      </c>
      <c r="WU39">
        <v>35.007301768762197</v>
      </c>
      <c r="WV39">
        <v>35.980345320649462</v>
      </c>
      <c r="WW39">
        <v>36.954828123767278</v>
      </c>
      <c r="WX39">
        <v>37.930639250099397</v>
      </c>
      <c r="WY39">
        <v>38.90767875606538</v>
      </c>
      <c r="WZ39">
        <v>39.885856371014292</v>
      </c>
      <c r="XA39">
        <v>40.865090367123628</v>
      </c>
      <c r="XB39">
        <v>41.845306582425479</v>
      </c>
      <c r="XC39">
        <v>42.826437573550074</v>
      </c>
      <c r="XD39">
        <v>43.808421878734471</v>
      </c>
      <c r="XE39">
        <v>44.791203374872403</v>
      </c>
      <c r="XF39">
        <v>45.774730715026401</v>
      </c>
      <c r="XG39">
        <v>46.758956834997733</v>
      </c>
      <c r="XH39">
        <v>47.743838519343839</v>
      </c>
      <c r="XI39">
        <v>48.729336018718548</v>
      </c>
      <c r="XJ39">
        <v>49.715412711644873</v>
      </c>
      <c r="XK39">
        <v>50.702034804859473</v>
      </c>
      <c r="XL39">
        <v>51.689171067228202</v>
      </c>
      <c r="XM39">
        <v>52.676792592954833</v>
      </c>
      <c r="XN39">
        <v>53.664872590412259</v>
      </c>
      <c r="XO39">
        <v>54.653386193438926</v>
      </c>
      <c r="XP39">
        <v>55.642310292377147</v>
      </c>
      <c r="XQ39">
        <v>12.156059830355449</v>
      </c>
      <c r="XR39">
        <v>11.525791203348319</v>
      </c>
      <c r="XS39">
        <v>10.950704777647029</v>
      </c>
      <c r="XT39">
        <v>10.43992372535266</v>
      </c>
      <c r="XU39">
        <v>10.003303437124231</v>
      </c>
      <c r="XV39">
        <v>9.6509145638732807</v>
      </c>
      <c r="XW39">
        <v>9.392242766410023</v>
      </c>
      <c r="XX39">
        <v>9.2351662923404589</v>
      </c>
      <c r="XY39">
        <v>9.1848989494267936</v>
      </c>
      <c r="XZ39">
        <v>9.2431834870450018</v>
      </c>
      <c r="YA39">
        <v>9.4080026168778996</v>
      </c>
      <c r="YB39">
        <v>9.6739126263979358</v>
      </c>
      <c r="YC39">
        <v>10.03287883746143</v>
      </c>
      <c r="YD39">
        <v>10.475339136809909</v>
      </c>
      <c r="YE39">
        <v>10.991214777957049</v>
      </c>
      <c r="YF39">
        <v>11.57069032336366</v>
      </c>
      <c r="YG39">
        <v>12.20471002618175</v>
      </c>
      <c r="YH39">
        <v>12.885224836500971</v>
      </c>
      <c r="YI39">
        <v>13.60525969436752</v>
      </c>
      <c r="YJ39">
        <v>14.35887055499775</v>
      </c>
      <c r="YK39">
        <v>15.14104474199787</v>
      </c>
      <c r="YL39">
        <v>15.94758000899138</v>
      </c>
      <c r="YM39">
        <v>16.77496290330269</v>
      </c>
      <c r="YN39">
        <v>17.620256884369809</v>
      </c>
      <c r="YO39">
        <v>18.48100443523515</v>
      </c>
      <c r="YP39">
        <v>19.355143946744011</v>
      </c>
      <c r="YQ39">
        <v>20.24094042931754</v>
      </c>
      <c r="YR39">
        <v>21.136928389129331</v>
      </c>
      <c r="YS39">
        <v>22.041865029783239</v>
      </c>
      <c r="YT39">
        <v>22.95469203137305</v>
      </c>
      <c r="YU39">
        <v>23.874504361749199</v>
      </c>
      <c r="YV39">
        <v>24.800524808624139</v>
      </c>
      <c r="YW39">
        <v>25.732083146282221</v>
      </c>
      <c r="YX39">
        <v>26.668599050403479</v>
      </c>
      <c r="YY39">
        <v>27.60956804398036</v>
      </c>
      <c r="YZ39">
        <v>28.55454989733127</v>
      </c>
      <c r="ZA39">
        <v>29.503159019047121</v>
      </c>
      <c r="ZB39">
        <v>30.45505646632725</v>
      </c>
      <c r="ZC39">
        <v>31.409943276471889</v>
      </c>
      <c r="ZD39">
        <v>32.367554879773998</v>
      </c>
      <c r="ZE39">
        <v>33.327656400640912</v>
      </c>
      <c r="ZF39">
        <v>34.29003869089653</v>
      </c>
      <c r="ZG39">
        <v>35.254514968826072</v>
      </c>
      <c r="ZH39">
        <v>36.220917961188967</v>
      </c>
      <c r="ZI39">
        <v>37.189097464380353</v>
      </c>
      <c r="ZJ39">
        <v>38.158918256145327</v>
      </c>
      <c r="ZK39">
        <v>39.130258301513692</v>
      </c>
      <c r="ZL39">
        <v>40.103007206532297</v>
      </c>
      <c r="ZM39">
        <v>41.077064881405313</v>
      </c>
      <c r="ZN39">
        <v>42.052340381186653</v>
      </c>
      <c r="ZO39">
        <v>43.028750897500863</v>
      </c>
      <c r="ZP39">
        <v>44.006220879134588</v>
      </c>
      <c r="ZQ39">
        <v>44.984681262927509</v>
      </c>
      <c r="ZR39">
        <v>45.964068799347842</v>
      </c>
      <c r="ZS39">
        <v>46.944325459582238</v>
      </c>
      <c r="ZT39">
        <v>47.925397912997873</v>
      </c>
      <c r="ZU39">
        <v>48.907237065522118</v>
      </c>
      <c r="ZV39">
        <v>49.88979765089433</v>
      </c>
      <c r="ZW39">
        <v>50.873037867923529</v>
      </c>
      <c r="ZX39">
        <v>51.856919057876752</v>
      </c>
      <c r="ZY39">
        <v>52.841405416956697</v>
      </c>
      <c r="ZZ39">
        <v>53.826463739532272</v>
      </c>
      <c r="AAA39">
        <v>54.812063188381998</v>
      </c>
      <c r="AAB39">
        <v>55.798175088717556</v>
      </c>
      <c r="AAC39">
        <v>12.928241920585389</v>
      </c>
      <c r="AAD39">
        <v>12.3374839988217</v>
      </c>
      <c r="AAE39">
        <v>11.802016085617799</v>
      </c>
      <c r="AAF39">
        <v>11.32968031098766</v>
      </c>
      <c r="AAG39">
        <v>10.928665436053089</v>
      </c>
      <c r="AAH39">
        <v>10.607063706661769</v>
      </c>
      <c r="AAI39">
        <v>10.37226459078158</v>
      </c>
      <c r="AAJ39">
        <v>10.230246575971741</v>
      </c>
      <c r="AAK39">
        <v>10.184891617939851</v>
      </c>
      <c r="AAL39">
        <v>10.237484531523419</v>
      </c>
      <c r="AAM39">
        <v>10.386537526874941</v>
      </c>
      <c r="AAN39">
        <v>10.62799294604496</v>
      </c>
      <c r="AAO39">
        <v>10.955743074989551</v>
      </c>
      <c r="AAP39">
        <v>11.362322763818209</v>
      </c>
      <c r="AAQ39">
        <v>11.839613627698389</v>
      </c>
      <c r="AAR39">
        <v>12.37943953162587</v>
      </c>
      <c r="AAS39">
        <v>12.97399689306196</v>
      </c>
      <c r="AAT39">
        <v>13.61611793593098</v>
      </c>
      <c r="AAU39">
        <v>14.29939648758581</v>
      </c>
      <c r="AAV39">
        <v>15.01821601167001</v>
      </c>
      <c r="AAW39">
        <v>15.767716525774469</v>
      </c>
      <c r="AAX39">
        <v>16.543728621480149</v>
      </c>
      <c r="AAY39">
        <v>17.342693820891299</v>
      </c>
      <c r="AAZ39">
        <v>18.1615831146181</v>
      </c>
      <c r="ABA39">
        <v>18.997820230046958</v>
      </c>
      <c r="ABB39">
        <v>19.84921272386342</v>
      </c>
      <c r="ABC39">
        <v>20.713891909083181</v>
      </c>
      <c r="ABD39">
        <v>21.59026146866178</v>
      </c>
      <c r="ABE39">
        <v>22.476954031834062</v>
      </c>
      <c r="ABF39">
        <v>23.372794758290709</v>
      </c>
      <c r="ABG39">
        <v>24.276770935962251</v>
      </c>
      <c r="ABH39">
        <v>25.188006656763879</v>
      </c>
      <c r="ABI39">
        <v>26.105741736353352</v>
      </c>
      <c r="ABJ39">
        <v>27.029314158320432</v>
      </c>
      <c r="ABK39">
        <v>27.95814543443791</v>
      </c>
      <c r="ABL39">
        <v>28.891728373310961</v>
      </c>
      <c r="ABM39">
        <v>29.829616837317602</v>
      </c>
      <c r="ABN39">
        <v>30.771417141970911</v>
      </c>
      <c r="ABO39">
        <v>31.716780813777131</v>
      </c>
      <c r="ABP39">
        <v>32.665398473816012</v>
      </c>
      <c r="ABQ39">
        <v>33.616994656232748</v>
      </c>
      <c r="ABR39">
        <v>34.571323405116857</v>
      </c>
      <c r="ABS39">
        <v>35.528164521196153</v>
      </c>
      <c r="ABT39">
        <v>36.487320352544131</v>
      </c>
      <c r="ABU39">
        <v>37.448613042049793</v>
      </c>
      <c r="ABV39">
        <v>38.411882159524303</v>
      </c>
      <c r="ABW39">
        <v>39.376982658669789</v>
      </c>
      <c r="ABX39">
        <v>40.343783109237307</v>
      </c>
      <c r="ABY39">
        <v>41.312164162982093</v>
      </c>
      <c r="ABZ39">
        <v>42.282017218826979</v>
      </c>
      <c r="ACA39">
        <v>43.253243258248062</v>
      </c>
      <c r="ACB39">
        <v>44.22575182652276</v>
      </c>
      <c r="ACC39">
        <v>45.199460139311192</v>
      </c>
      <c r="ACD39">
        <v>46.174292297220767</v>
      </c>
      <c r="ACE39">
        <v>47.150178593650963</v>
      </c>
      <c r="ACF39">
        <v>48.127054903423932</v>
      </c>
      <c r="ACG39">
        <v>49.104862141555607</v>
      </c>
      <c r="ACH39">
        <v>50.08354578307312</v>
      </c>
      <c r="ACI39">
        <v>51.063055436089812</v>
      </c>
      <c r="ACJ39">
        <v>52.04334446145041</v>
      </c>
      <c r="ACK39">
        <v>53.024369633190183</v>
      </c>
      <c r="ACL39">
        <v>54.006090834841778</v>
      </c>
      <c r="ACM39">
        <v>54.988470787294872</v>
      </c>
      <c r="ACN39">
        <v>55.97147480448573</v>
      </c>
      <c r="ACO39">
        <v>13.72986116882401</v>
      </c>
      <c r="ACP39">
        <v>13.17509620379227</v>
      </c>
      <c r="ACQ39">
        <v>12.67506340193931</v>
      </c>
      <c r="ACR39">
        <v>12.236474349549439</v>
      </c>
      <c r="ACS39">
        <v>11.86614414083958</v>
      </c>
      <c r="ACT39">
        <v>11.570628722553559</v>
      </c>
      <c r="ACU39">
        <v>11.355770396550881</v>
      </c>
      <c r="ACV39">
        <v>11.22620120803032</v>
      </c>
      <c r="ACW39">
        <v>11.184885597411419</v>
      </c>
      <c r="ACX39">
        <v>11.23279742945547</v>
      </c>
      <c r="ACY39">
        <v>11.36880866032943</v>
      </c>
      <c r="ACZ39">
        <v>11.589818058070691</v>
      </c>
      <c r="ADA39">
        <v>11.89108720358157</v>
      </c>
      <c r="ADB39">
        <v>12.266704005036621</v>
      </c>
      <c r="ADC39">
        <v>12.710078654799171</v>
      </c>
      <c r="ADD39">
        <v>13.21439259577153</v>
      </c>
      <c r="ADE39">
        <v>13.77295334847183</v>
      </c>
      <c r="ADF39">
        <v>14.379440747232881</v>
      </c>
      <c r="ADG39">
        <v>15.02805338249706</v>
      </c>
      <c r="ADH39">
        <v>15.71357568254856</v>
      </c>
      <c r="ADI39">
        <v>16.43138865084693</v>
      </c>
      <c r="ADJ39">
        <v>17.177444666165609</v>
      </c>
      <c r="ADK39">
        <v>17.948222127084939</v>
      </c>
      <c r="ADL39">
        <v>18.740671006855159</v>
      </c>
      <c r="ADM39">
        <v>19.552156455265528</v>
      </c>
      <c r="ADN39">
        <v>20.380404665147879</v>
      </c>
      <c r="ADO39">
        <v>21.223453219944709</v>
      </c>
      <c r="ADP39">
        <v>22.07960685436182</v>
      </c>
      <c r="ADQ39">
        <v>22.94739878738288</v>
      </c>
      <c r="ADR39">
        <v>23.825557356989179</v>
      </c>
      <c r="ADS39">
        <v>24.7129774740961</v>
      </c>
      <c r="ADT39">
        <v>25.608696333456361</v>
      </c>
      <c r="ADU39">
        <v>26.511872815083841</v>
      </c>
      <c r="ADV39">
        <v>27.421770045479949</v>
      </c>
      <c r="ADW39">
        <v>28.33774064196335</v>
      </c>
      <c r="ADX39">
        <v>29.259214223132879</v>
      </c>
      <c r="ADY39">
        <v>30.185686827024188</v>
      </c>
      <c r="ADZ39">
        <v>31.11671193238741</v>
      </c>
      <c r="AEA39">
        <v>32.051892826277538</v>
      </c>
      <c r="AEB39">
        <v>32.990876102510242</v>
      </c>
      <c r="AEC39">
        <v>33.933346110797579</v>
      </c>
      <c r="AED39">
        <v>34.879020206123641</v>
      </c>
      <c r="AEE39">
        <v>35.827644672838623</v>
      </c>
      <c r="AEF39">
        <v>36.778991218726773</v>
      </c>
      <c r="AEG39">
        <v>37.732853951578868</v>
      </c>
      <c r="AEH39">
        <v>38.689046765139892</v>
      </c>
      <c r="AEI39">
        <v>39.647401073200008</v>
      </c>
      <c r="AEJ39">
        <v>40.60776384046752</v>
      </c>
      <c r="AEK39">
        <v>41.569995867057543</v>
      </c>
      <c r="AEL39">
        <v>42.533970290241903</v>
      </c>
      <c r="AEM39">
        <v>43.499571272774418</v>
      </c>
      <c r="AEN39">
        <v>44.466692851832157</v>
      </c>
      <c r="AEO39">
        <v>45.43523792656071</v>
      </c>
      <c r="AEP39">
        <v>46.405117365514563</v>
      </c>
      <c r="AEQ39">
        <v>47.376249218054198</v>
      </c>
      <c r="AER39">
        <v>48.348558016089591</v>
      </c>
      <c r="AES39">
        <v>49.321974154520433</v>
      </c>
      <c r="AET39">
        <v>50.296433340378933</v>
      </c>
      <c r="AEU39">
        <v>51.27187610208135</v>
      </c>
      <c r="AEV39">
        <v>52.248247351381863</v>
      </c>
      <c r="AEW39">
        <v>53.225495991631497</v>
      </c>
      <c r="AEX39">
        <v>54.203574566804917</v>
      </c>
      <c r="AEY39">
        <v>55.18243894649077</v>
      </c>
      <c r="AEZ39">
        <v>56.162048042670072</v>
      </c>
      <c r="AFA39">
        <v>14.5560549694339</v>
      </c>
      <c r="AFB39">
        <v>14.03398762067223</v>
      </c>
      <c r="AFC39">
        <v>13.56565076954222</v>
      </c>
      <c r="AFD39">
        <v>13.156783537976951</v>
      </c>
      <c r="AFE39">
        <v>12.81308024360971</v>
      </c>
      <c r="AFF39">
        <v>12.53990022261666</v>
      </c>
      <c r="AFG39">
        <v>12.341927315341851</v>
      </c>
      <c r="AFH39">
        <v>12.22281645616841</v>
      </c>
      <c r="AFI39">
        <v>12.1848805650766</v>
      </c>
      <c r="AFJ39">
        <v>12.2288751178995</v>
      </c>
      <c r="AFK39">
        <v>12.35392483841396</v>
      </c>
      <c r="AFL39">
        <v>12.55760849752776</v>
      </c>
      <c r="AFM39">
        <v>12.836183367386949</v>
      </c>
      <c r="AFN39">
        <v>13.18490332559103</v>
      </c>
      <c r="AFO39">
        <v>13.59837298978012</v>
      </c>
      <c r="AFP39">
        <v>14.07088555255786</v>
      </c>
      <c r="AFQ39">
        <v>14.596708276086821</v>
      </c>
      <c r="AFR39">
        <v>15.170298769674289</v>
      </c>
      <c r="AFS39">
        <v>15.786451058587589</v>
      </c>
      <c r="AFT39">
        <v>16.440380448431881</v>
      </c>
      <c r="AFU39">
        <v>17.127760552774589</v>
      </c>
      <c r="AFV39">
        <v>17.844726218610958</v>
      </c>
      <c r="AFW39">
        <v>18.587854262425811</v>
      </c>
      <c r="AFX39">
        <v>19.35413129916147</v>
      </c>
      <c r="AFY39">
        <v>20.140915336925019</v>
      </c>
      <c r="AFZ39">
        <v>20.945895609240051</v>
      </c>
      <c r="AGA39">
        <v>21.767053432588931</v>
      </c>
      <c r="AGB39">
        <v>22.602625674933911</v>
      </c>
      <c r="AGC39">
        <v>23.45107161016702</v>
      </c>
      <c r="AGD39">
        <v>24.311043415065129</v>
      </c>
      <c r="AGE39">
        <v>25.181360253036001</v>
      </c>
      <c r="AGF39">
        <v>26.06098571537887</v>
      </c>
      <c r="AGG39">
        <v>26.949008306822378</v>
      </c>
      <c r="AGH39">
        <v>27.844624633583791</v>
      </c>
      <c r="AGI39">
        <v>28.747124956231389</v>
      </c>
      <c r="AGJ39">
        <v>29.655880791390789</v>
      </c>
      <c r="AGK39">
        <v>30.570334276503772</v>
      </c>
      <c r="AGL39">
        <v>31.489989044792971</v>
      </c>
      <c r="AGM39">
        <v>32.414402390067004</v>
      </c>
      <c r="AGN39">
        <v>33.343178531285552</v>
      </c>
      <c r="AGO39">
        <v>34.275962814094378</v>
      </c>
      <c r="AGP39">
        <v>35.212436710588221</v>
      </c>
      <c r="AGQ39">
        <v>36.152313499431557</v>
      </c>
      <c r="AGR39">
        <v>37.095334526395384</v>
      </c>
      <c r="AGS39">
        <v>38.041265960653583</v>
      </c>
      <c r="AGT39">
        <v>38.989895975152088</v>
      </c>
      <c r="AGU39">
        <v>39.941032290329971</v>
      </c>
      <c r="AGV39">
        <v>40.894500029725037</v>
      </c>
      <c r="AGW39">
        <v>41.8501398437948</v>
      </c>
      <c r="AGX39">
        <v>42.807806264852921</v>
      </c>
      <c r="AGY39">
        <v>43.767366261555892</v>
      </c>
      <c r="AGZ39">
        <v>44.728697966039448</v>
      </c>
      <c r="AHA39">
        <v>45.69168955073976</v>
      </c>
      <c r="AHB39">
        <v>46.656238235258328</v>
      </c>
      <c r="AHC39">
        <v>47.622249406440062</v>
      </c>
      <c r="AHD39">
        <v>48.589635837215127</v>
      </c>
      <c r="AHE39">
        <v>49.558316991774262</v>
      </c>
      <c r="AHF39">
        <v>50.5282184063636</v>
      </c>
      <c r="AHG39">
        <v>51.499271136445998</v>
      </c>
      <c r="AHH39">
        <v>52.471411262221459</v>
      </c>
      <c r="AHI39">
        <v>53.444579445563797</v>
      </c>
      <c r="AHJ39">
        <v>54.41872053234237</v>
      </c>
      <c r="AHK39">
        <v>55.393783194878303</v>
      </c>
      <c r="AHL39">
        <v>56.369719609957087</v>
      </c>
      <c r="AHM39">
        <v>15.402869370061589</v>
      </c>
      <c r="AHN39">
        <v>14.910481450817789</v>
      </c>
      <c r="AHO39">
        <v>14.47054005070928</v>
      </c>
      <c r="AHP39">
        <v>14.08795945561959</v>
      </c>
      <c r="AHQ39">
        <v>13.76752243096707</v>
      </c>
      <c r="AHR39">
        <v>13.513650363657529</v>
      </c>
      <c r="AHS39">
        <v>13.33014697650335</v>
      </c>
      <c r="AHT39">
        <v>13.219942915125671</v>
      </c>
      <c r="AHU39">
        <v>13.184876296089451</v>
      </c>
      <c r="AHV39">
        <v>13.22554479812387</v>
      </c>
      <c r="AHW39">
        <v>13.34125584310493</v>
      </c>
      <c r="AHX39">
        <v>13.53008424715757</v>
      </c>
      <c r="AHY39">
        <v>13.789026506580569</v>
      </c>
      <c r="AHZ39">
        <v>14.114224182121429</v>
      </c>
      <c r="AIA39">
        <v>14.50122051853503</v>
      </c>
      <c r="AIB39">
        <v>14.94521558195737</v>
      </c>
      <c r="AIC39">
        <v>15.441293373781271</v>
      </c>
      <c r="AID39">
        <v>15.98460551027711</v>
      </c>
      <c r="AIE39">
        <v>16.570506497484661</v>
      </c>
      <c r="AIF39">
        <v>17.194643289326521</v>
      </c>
      <c r="AIG39">
        <v>17.85300619254868</v>
      </c>
      <c r="AIH39">
        <v>18.54194979971582</v>
      </c>
      <c r="AII39">
        <v>19.258192403213268</v>
      </c>
      <c r="AIJ39">
        <v>19.9988011366477</v>
      </c>
      <c r="AIK39">
        <v>20.761168540503238</v>
      </c>
      <c r="AIL39">
        <v>21.542984738220039</v>
      </c>
      <c r="AIM39">
        <v>22.34220812039807</v>
      </c>
      <c r="AIN39">
        <v>23.157036424360989</v>
      </c>
      <c r="AIO39">
        <v>23.985879350634221</v>
      </c>
      <c r="AIP39">
        <v>24.827333334194019</v>
      </c>
      <c r="AIQ39">
        <v>25.680158736876638</v>
      </c>
      <c r="AIR39">
        <v>26.543259502464679</v>
      </c>
      <c r="AIS39">
        <v>27.41566518031582</v>
      </c>
      <c r="AIT39">
        <v>28.296515148392061</v>
      </c>
      <c r="AIU39">
        <v>29.185044831337532</v>
      </c>
      <c r="AIV39">
        <v>30.080573699169729</v>
      </c>
      <c r="AIW39">
        <v>30.982494837168641</v>
      </c>
      <c r="AIX39">
        <v>31.890265891007889</v>
      </c>
      <c r="AIY39">
        <v>32.80340120876464</v>
      </c>
      <c r="AIZ39">
        <v>33.721465020475932</v>
      </c>
      <c r="AJA39">
        <v>34.644065514762858</v>
      </c>
      <c r="AJB39">
        <v>35.570849689811759</v>
      </c>
      <c r="AJC39">
        <v>36.501498872226897</v>
      </c>
      <c r="AJD39">
        <v>37.435724811778137</v>
      </c>
      <c r="AJE39">
        <v>38.373266272851737</v>
      </c>
      <c r="AJF39">
        <v>39.313886054563227</v>
      </c>
      <c r="AJG39">
        <v>40.257368381144602</v>
      </c>
      <c r="AJH39">
        <v>41.203516612531757</v>
      </c>
      <c r="AJI39">
        <v>42.152151232210933</v>
      </c>
      <c r="AJJ39">
        <v>43.103108075487803</v>
      </c>
      <c r="AJK39">
        <v>44.056236766559863</v>
      </c>
      <c r="AJL39">
        <v>45.01139933722547</v>
      </c>
      <c r="AJM39">
        <v>45.968469003863738</v>
      </c>
      <c r="AJN39">
        <v>46.92732908256319</v>
      </c>
      <c r="AJO39">
        <v>47.887872025045979</v>
      </c>
      <c r="AJP39">
        <v>48.849998560401012</v>
      </c>
      <c r="AJQ39">
        <v>49.813616929662729</v>
      </c>
      <c r="AJR39">
        <v>50.778642202004391</v>
      </c>
      <c r="AJS39">
        <v>51.744995662799909</v>
      </c>
      <c r="AJT39">
        <v>52.712604265082383</v>
      </c>
      <c r="AJU39">
        <v>53.681400137023083</v>
      </c>
      <c r="AJV39">
        <v>54.651320138997377</v>
      </c>
      <c r="AJW39">
        <v>55.62230546461717</v>
      </c>
      <c r="AJX39">
        <v>56.594301280810782</v>
      </c>
      <c r="AJY39">
        <v>16.26708435427755</v>
      </c>
      <c r="AJZ39">
        <v>15.801648827042751</v>
      </c>
      <c r="AKA39">
        <v>15.38720825611915</v>
      </c>
      <c r="AKB39">
        <v>15.027982239182389</v>
      </c>
      <c r="AKC39">
        <v>14.728011489850941</v>
      </c>
      <c r="AKD39">
        <v>14.49097632008214</v>
      </c>
      <c r="AKE39">
        <v>14.32000233844888</v>
      </c>
      <c r="AKF39">
        <v>14.217473025723709</v>
      </c>
      <c r="AKG39">
        <v>14.184872629008041</v>
      </c>
      <c r="AKH39">
        <v>14.222682017298331</v>
      </c>
      <c r="AKI39">
        <v>14.33034389082068</v>
      </c>
      <c r="AKJ39">
        <v>14.506303053954911</v>
      </c>
      <c r="AKK39">
        <v>14.748115152696</v>
      </c>
      <c r="AKL39">
        <v>15.0526068447024</v>
      </c>
      <c r="AKM39">
        <v>15.416064513525541</v>
      </c>
      <c r="AKN39">
        <v>15.83442822931038</v>
      </c>
      <c r="AKO39">
        <v>16.303471704308301</v>
      </c>
      <c r="AKP39">
        <v>16.818955433592819</v>
      </c>
      <c r="AKQ39">
        <v>17.376746937824169</v>
      </c>
      <c r="AKR39">
        <v>17.972907566812371</v>
      </c>
      <c r="AKS39">
        <v>18.603749048758459</v>
      </c>
      <c r="AKT39">
        <v>19.26586491526351</v>
      </c>
      <c r="AKU39">
        <v>19.95614249290632</v>
      </c>
      <c r="AKV39">
        <v>20.67176082149707</v>
      </c>
      <c r="AKW39">
        <v>21.41017906803167</v>
      </c>
      <c r="AKX39">
        <v>22.16911906209134</v>
      </c>
      <c r="AKY39">
        <v>22.946544669147499</v>
      </c>
      <c r="AKZ39">
        <v>23.740639934870782</v>
      </c>
      <c r="ALA39">
        <v>24.549787306231011</v>
      </c>
      <c r="ALB39">
        <v>25.372546759148591</v>
      </c>
      <c r="ALC39">
        <v>26.20763631671467</v>
      </c>
      <c r="ALD39">
        <v>27.053914200595479</v>
      </c>
      <c r="ALE39">
        <v>27.91036269626716</v>
      </c>
      <c r="ALF39">
        <v>28.776073708919728</v>
      </c>
      <c r="ALG39">
        <v>29.650235924275229</v>
      </c>
      <c r="ALH39">
        <v>30.532123454309261</v>
      </c>
      <c r="ALI39">
        <v>31.421085832497599</v>
      </c>
      <c r="ALJ39">
        <v>32.31653921999046</v>
      </c>
      <c r="ALK39">
        <v>33.217958688353818</v>
      </c>
      <c r="ALL39">
        <v>34.124871453020617</v>
      </c>
      <c r="ALM39">
        <v>35.03685094224624</v>
      </c>
      <c r="ALN39">
        <v>35.953511597800578</v>
      </c>
      <c r="ALO39">
        <v>36.874504315003087</v>
      </c>
      <c r="ALP39">
        <v>37.799512440522051</v>
      </c>
      <c r="ALQ39">
        <v>38.728248256346177</v>
      </c>
      <c r="ALR39">
        <v>39.660449887377489</v>
      </c>
      <c r="ALS39">
        <v>40.595878578165802</v>
      </c>
      <c r="ALT39">
        <v>41.534316291437626</v>
      </c>
      <c r="ALU39">
        <v>42.475563587328431</v>
      </c>
      <c r="ALV39">
        <v>43.419437747686011</v>
      </c>
      <c r="ALW39">
        <v>44.365771114556111</v>
      </c>
      <c r="ALX39">
        <v>45.314409616072247</v>
      </c>
      <c r="ALY39">
        <v>46.265211456527261</v>
      </c>
      <c r="ALZ39">
        <v>47.21804595047513</v>
      </c>
      <c r="AMA39">
        <v>48.172792483363267</v>
      </c>
      <c r="AMB39">
        <v>49.12933958348291</v>
      </c>
      <c r="AMC39">
        <v>50.0875840920001</v>
      </c>
      <c r="AMD39">
        <v>51.047430419534159</v>
      </c>
      <c r="AME39">
        <v>52.008789879223123</v>
      </c>
      <c r="AMF39">
        <v>52.971580087488249</v>
      </c>
      <c r="AMG39">
        <v>53.935724424811262</v>
      </c>
      <c r="AMH39">
        <v>54.901151549791571</v>
      </c>
      <c r="AMI39">
        <v>55.867794960577967</v>
      </c>
      <c r="AMJ39">
        <v>56.835592598486919</v>
      </c>
      <c r="AMK39">
        <v>17.146068994005049</v>
      </c>
      <c r="AML39">
        <v>16.70514155016896</v>
      </c>
      <c r="AMM39">
        <v>16.313669926634581</v>
      </c>
      <c r="AMN39">
        <v>15.975290255240481</v>
      </c>
      <c r="AMO39">
        <v>15.69343719531134</v>
      </c>
      <c r="AMP39">
        <v>15.47120044686841</v>
      </c>
      <c r="AMQ39">
        <v>15.3111761642005</v>
      </c>
      <c r="AMR39">
        <v>15.2153273969107</v>
      </c>
      <c r="AMS39">
        <v>15.184869444917251</v>
      </c>
      <c r="AMT39">
        <v>15.22019488453356</v>
      </c>
      <c r="AMU39">
        <v>15.32084869017319</v>
      </c>
      <c r="AMV39">
        <v>15.485557040390299</v>
      </c>
      <c r="AMW39">
        <v>15.712305658788001</v>
      </c>
      <c r="AMX39">
        <v>15.99845684368281</v>
      </c>
      <c r="AMY39">
        <v>16.340890234108461</v>
      </c>
      <c r="AMZ39">
        <v>16.73615146642684</v>
      </c>
      <c r="ANA39">
        <v>17.180594814242649</v>
      </c>
      <c r="ANB39">
        <v>17.670509625791261</v>
      </c>
      <c r="ANC39">
        <v>18.202224663463021</v>
      </c>
      <c r="AND39">
        <v>18.7721883370901</v>
      </c>
      <c r="ANE39">
        <v>19.377025758025439</v>
      </c>
      <c r="ANF39">
        <v>20.013575380005982</v>
      </c>
      <c r="ANG39">
        <v>20.678908862780489</v>
      </c>
      <c r="ANH39">
        <v>21.37033794817437</v>
      </c>
      <c r="ANI39">
        <v>22.085411843186929</v>
      </c>
      <c r="ANJ39">
        <v>22.821908082962331</v>
      </c>
      <c r="ANK39">
        <v>23.57781925478227</v>
      </c>
      <c r="ANL39">
        <v>24.351337398081061</v>
      </c>
      <c r="ANM39">
        <v>25.14083740330026</v>
      </c>
      <c r="ANN39">
        <v>25.944860331155791</v>
      </c>
      <c r="ANO39">
        <v>26.7620972621202</v>
      </c>
      <c r="ANP39">
        <v>27.591374052974992</v>
      </c>
      <c r="ANQ39">
        <v>28.431637209193241</v>
      </c>
      <c r="ANR39">
        <v>29.28194096468302</v>
      </c>
      <c r="ANS39">
        <v>30.141435581657049</v>
      </c>
      <c r="ANT39">
        <v>31.009356832852589</v>
      </c>
      <c r="ANU39">
        <v>31.885016597944269</v>
      </c>
      <c r="ANV39">
        <v>32.767794489638469</v>
      </c>
      <c r="ANW39">
        <v>33.657130418073088</v>
      </c>
      <c r="ANX39">
        <v>34.552518001488423</v>
      </c>
      <c r="ANY39">
        <v>35.453498734358803</v>
      </c>
      <c r="ANZ39">
        <v>36.359656829667429</v>
      </c>
      <c r="AOA39">
        <v>37.270614658671533</v>
      </c>
      <c r="AOB39">
        <v>38.186028718618822</v>
      </c>
      <c r="AOC39">
        <v>39.105586065972481</v>
      </c>
      <c r="AOD39">
        <v>40.02900115949911</v>
      </c>
      <c r="AOE39">
        <v>40.956013063910177</v>
      </c>
      <c r="AOF39">
        <v>41.886382970545228</v>
      </c>
      <c r="AOG39">
        <v>42.819891996818257</v>
      </c>
      <c r="AOH39">
        <v>43.756339230826669</v>
      </c>
      <c r="AOI39">
        <v>44.695539991672327</v>
      </c>
      <c r="AOJ39">
        <v>45.637324279707506</v>
      </c>
      <c r="AOK39">
        <v>46.581535394136388</v>
      </c>
      <c r="AOL39">
        <v>47.528028698223757</v>
      </c>
      <c r="AOM39">
        <v>48.476670514827873</v>
      </c>
      <c r="AON39">
        <v>49.427337137126663</v>
      </c>
      <c r="AOO39">
        <v>50.379913941283988</v>
      </c>
      <c r="AOP39">
        <v>51.334294589437782</v>
      </c>
      <c r="AOQ39">
        <v>52.29038031281835</v>
      </c>
      <c r="AOR39">
        <v>53.248079266046602</v>
      </c>
      <c r="AOS39">
        <v>54.207305944744952</v>
      </c>
      <c r="AOT39">
        <v>55.167980659538202</v>
      </c>
      <c r="AOU39">
        <v>56.130029060345059</v>
      </c>
      <c r="AOV39">
        <v>57.093381705581088</v>
      </c>
      <c r="AOW39">
        <v>18.037664219770289</v>
      </c>
      <c r="AOX39">
        <v>17.619063617831159</v>
      </c>
      <c r="AOY39">
        <v>17.248347023213022</v>
      </c>
      <c r="AOZ39">
        <v>16.928660528735922</v>
      </c>
      <c r="APA39">
        <v>16.662941503863639</v>
      </c>
      <c r="APB39">
        <v>16.45380478263862</v>
      </c>
      <c r="APC39">
        <v>16.303427985831121</v>
      </c>
      <c r="APD39">
        <v>16.21344615907369</v>
      </c>
      <c r="APE39">
        <v>16.184866654291021</v>
      </c>
      <c r="APF39">
        <v>16.218014085614229</v>
      </c>
      <c r="APG39">
        <v>16.31251216536501</v>
      </c>
      <c r="APH39">
        <v>16.467304740277971</v>
      </c>
      <c r="API39">
        <v>16.68071334425424</v>
      </c>
      <c r="APJ39">
        <v>16.950524178832389</v>
      </c>
      <c r="APK39">
        <v>17.274094540704048</v>
      </c>
      <c r="APL39">
        <v>17.648467765366529</v>
      </c>
      <c r="APM39">
        <v>18.070486621261239</v>
      </c>
      <c r="APN39">
        <v>18.536897232093121</v>
      </c>
      <c r="APO39">
        <v>19.044438328740011</v>
      </c>
      <c r="APP39">
        <v>19.589913310711239</v>
      </c>
      <c r="APQ39">
        <v>20.170244812227281</v>
      </c>
      <c r="APR39">
        <v>20.78251303498163</v>
      </c>
      <c r="APS39">
        <v>21.423980029704602</v>
      </c>
      <c r="APT39">
        <v>22.09210249336132</v>
      </c>
      <c r="APU39">
        <v>22.784535651208291</v>
      </c>
      <c r="APV39">
        <v>23.499130560622479</v>
      </c>
      <c r="APW39">
        <v>24.23392682520069</v>
      </c>
      <c r="APX39">
        <v>24.987142326268149</v>
      </c>
      <c r="APY39">
        <v>25.75716121580912</v>
      </c>
      <c r="APZ39">
        <v>26.542521096557149</v>
      </c>
      <c r="AQA39">
        <v>27.34190005148109</v>
      </c>
      <c r="AQB39">
        <v>28.154103975960261</v>
      </c>
      <c r="AQC39">
        <v>28.978054506008188</v>
      </c>
      <c r="AQD39">
        <v>29.812777717233619</v>
      </c>
      <c r="AQE39">
        <v>30.65739368376218</v>
      </c>
      <c r="AQF39">
        <v>31.511106926688271</v>
      </c>
      <c r="AQG39">
        <v>32.373197741483331</v>
      </c>
      <c r="AQH39">
        <v>33.243014368031993</v>
      </c>
      <c r="AQI39">
        <v>34.119965951582977</v>
      </c>
      <c r="AQJ39">
        <v>35.0035162348182</v>
      </c>
      <c r="AQK39">
        <v>35.893177918166863</v>
      </c>
      <c r="AQL39">
        <v>36.788507625740692</v>
      </c>
      <c r="AQM39">
        <v>37.68910141663212</v>
      </c>
      <c r="AQN39">
        <v>38.594590784942667</v>
      </c>
      <c r="AQO39">
        <v>39.504639096202119</v>
      </c>
      <c r="AQP39">
        <v>40.418938412397488</v>
      </c>
      <c r="AQQ39">
        <v>41.3372066623905</v>
      </c>
      <c r="AQR39">
        <v>42.25918511889671</v>
      </c>
      <c r="AQS39">
        <v>43.184636147328852</v>
      </c>
      <c r="AQT39">
        <v>44.113341195619959</v>
      </c>
      <c r="AQU39">
        <v>45.045098997617721</v>
      </c>
      <c r="AQV39">
        <v>45.979723965778447</v>
      </c>
      <c r="AQW39">
        <v>46.917044751701717</v>
      </c>
      <c r="AQX39">
        <v>47.85690295555262</v>
      </c>
      <c r="AQY39">
        <v>48.799151967643667</v>
      </c>
      <c r="AQZ39">
        <v>49.743655927416327</v>
      </c>
      <c r="ARA39">
        <v>50.690288786799997</v>
      </c>
      <c r="ARB39">
        <v>51.638933466457082</v>
      </c>
      <c r="ARC39">
        <v>52.589481094770093</v>
      </c>
      <c r="ARD39">
        <v>53.541830320611773</v>
      </c>
      <c r="ARE39">
        <v>54.49588669198053</v>
      </c>
      <c r="ARF39">
        <v>55.451562093499057</v>
      </c>
      <c r="ARG39">
        <v>56.408774236577607</v>
      </c>
      <c r="ARH39">
        <v>57.367446196751523</v>
      </c>
      <c r="ARI39">
        <v>18.940089204203382</v>
      </c>
      <c r="ARJ39">
        <v>18.541872918537148</v>
      </c>
      <c r="ARK39">
        <v>18.18997316081531</v>
      </c>
      <c r="ARL39">
        <v>17.88712374461533</v>
      </c>
      <c r="ARM39">
        <v>17.63585178320518</v>
      </c>
      <c r="ARN39">
        <v>17.438386977676039</v>
      </c>
      <c r="ARO39">
        <v>17.296572280286679</v>
      </c>
      <c r="ARP39">
        <v>17.211783315832829</v>
      </c>
      <c r="ARQ39">
        <v>17.184864188441569</v>
      </c>
      <c r="ARR39">
        <v>17.216086356636961</v>
      </c>
      <c r="ARS39">
        <v>17.30513512525058</v>
      </c>
      <c r="ART39">
        <v>17.451125292289358</v>
      </c>
      <c r="ARU39">
        <v>17.652644171091801</v>
      </c>
      <c r="ARV39">
        <v>17.907817245414961</v>
      </c>
      <c r="ARW39">
        <v>18.214389662000251</v>
      </c>
      <c r="ARX39">
        <v>18.56981591247424</v>
      </c>
      <c r="ARY39">
        <v>18.971350381224351</v>
      </c>
      <c r="ARZ39">
        <v>19.416132662072059</v>
      </c>
      <c r="ASA39">
        <v>19.90126327184235</v>
      </c>
      <c r="ASB39">
        <v>20.423867216547929</v>
      </c>
      <c r="ASC39">
        <v>20.981144495550801</v>
      </c>
      <c r="ASD39">
        <v>21.570407891534671</v>
      </c>
      <c r="ASE39">
        <v>22.189109240147101</v>
      </c>
      <c r="ASF39">
        <v>22.834855837845389</v>
      </c>
      <c r="ASG39">
        <v>23.505418809269951</v>
      </c>
      <c r="ASH39">
        <v>24.198735207923189</v>
      </c>
      <c r="ASI39">
        <v>24.912905449328491</v>
      </c>
      <c r="ASJ39">
        <v>25.64618743967964</v>
      </c>
      <c r="ASK39">
        <v>26.39698851110068</v>
      </c>
      <c r="ASL39">
        <v>27.16385603553335</v>
      </c>
      <c r="ASM39">
        <v>27.945467378148852</v>
      </c>
      <c r="ASN39">
        <v>28.740619674028981</v>
      </c>
      <c r="ASO39">
        <v>29.548219768899472</v>
      </c>
      <c r="ASP39">
        <v>30.36727455296543</v>
      </c>
      <c r="ASQ39">
        <v>31.196881831990542</v>
      </c>
      <c r="ASR39">
        <v>32.036221816924368</v>
      </c>
      <c r="ASS39">
        <v>32.884549268116501</v>
      </c>
      <c r="AST39">
        <v>33.741186298516261</v>
      </c>
      <c r="ASU39">
        <v>34.605515818943971</v>
      </c>
      <c r="ASV39">
        <v>35.476975594872528</v>
      </c>
      <c r="ASW39">
        <v>36.355052876088372</v>
      </c>
      <c r="ASX39">
        <v>37.2392795565003</v>
      </c>
      <c r="ASY39">
        <v>38.129227820022543</v>
      </c>
      <c r="ASZ39">
        <v>39.024506228973372</v>
      </c>
      <c r="ATA39">
        <v>39.924756213146523</v>
      </c>
      <c r="ATB39">
        <v>40.829648920155819</v>
      </c>
      <c r="ATC39">
        <v>41.738882390490303</v>
      </c>
      <c r="ATD39">
        <v>42.652179023716727</v>
      </c>
      <c r="ATE39">
        <v>43.569283305273473</v>
      </c>
      <c r="ATF39">
        <v>44.489959766212209</v>
      </c>
      <c r="ATG39">
        <v>45.413991151000822</v>
      </c>
      <c r="ATH39">
        <v>46.341176771065939</v>
      </c>
      <c r="ATI39">
        <v>47.271331024112079</v>
      </c>
      <c r="ATJ39">
        <v>48.204282061401777</v>
      </c>
      <c r="ATK39">
        <v>49.13987058712285</v>
      </c>
      <c r="ATL39">
        <v>50.077948775715463</v>
      </c>
      <c r="ATM39">
        <v>51.018379294595213</v>
      </c>
      <c r="ATN39">
        <v>51.961034421104259</v>
      </c>
      <c r="ATO39">
        <v>52.905795243764942</v>
      </c>
      <c r="ATP39">
        <v>53.852550939014783</v>
      </c>
      <c r="ATQ39">
        <v>54.801198115581208</v>
      </c>
      <c r="ATR39">
        <v>55.751640219523424</v>
      </c>
      <c r="ATS39">
        <v>56.703786993737737</v>
      </c>
      <c r="ATT39">
        <v>57.657553986404771</v>
      </c>
      <c r="ATU39">
        <v>19.851867106677432</v>
      </c>
      <c r="ATV39">
        <v>19.47230597246206</v>
      </c>
      <c r="ATW39">
        <v>19.137522623087381</v>
      </c>
      <c r="ATX39">
        <v>18.849903034583001</v>
      </c>
      <c r="ATY39">
        <v>18.611633906704199</v>
      </c>
      <c r="ATZ39">
        <v>18.42462995398229</v>
      </c>
      <c r="AUA39">
        <v>18.290463668403309</v>
      </c>
      <c r="AUB39">
        <v>18.21030294830873</v>
      </c>
      <c r="AUC39">
        <v>18.18486199378982</v>
      </c>
      <c r="AUD39">
        <v>18.214370096085709</v>
      </c>
      <c r="AUE39">
        <v>18.298561426002362</v>
      </c>
      <c r="AUF39">
        <v>18.436686864108239</v>
      </c>
      <c r="AUG39">
        <v>18.627546665870451</v>
      </c>
      <c r="AUH39">
        <v>18.869540721840089</v>
      </c>
      <c r="AUI39">
        <v>19.1607317009863</v>
      </c>
      <c r="AUJ39">
        <v>19.498915651419729</v>
      </c>
      <c r="AUK39">
        <v>19.881694692484881</v>
      </c>
      <c r="AUL39">
        <v>20.306547124244961</v>
      </c>
      <c r="AUM39">
        <v>20.77089137165715</v>
      </c>
      <c r="AUN39">
        <v>21.272141421050708</v>
      </c>
      <c r="AUO39">
        <v>21.807752587123261</v>
      </c>
      <c r="AUP39">
        <v>22.375257432377879</v>
      </c>
      <c r="AUQ39">
        <v>22.97229238515785</v>
      </c>
      <c r="AUR39">
        <v>23.596616064452579</v>
      </c>
      <c r="AUS39">
        <v>24.246120554785289</v>
      </c>
      <c r="AUT39">
        <v>24.91883693556305</v>
      </c>
      <c r="AUU39">
        <v>25.612936311270161</v>
      </c>
      <c r="AUV39">
        <v>26.32672745992523</v>
      </c>
      <c r="AUW39">
        <v>27.058652054623511</v>
      </c>
      <c r="AUX39">
        <v>27.807278242884209</v>
      </c>
      <c r="AUY39">
        <v>28.571293207364299</v>
      </c>
      <c r="AUZ39">
        <v>29.349495188251218</v>
      </c>
      <c r="AVA39">
        <v>30.140785326019319</v>
      </c>
      <c r="AVB39">
        <v>30.94415958356571</v>
      </c>
      <c r="AVC39">
        <v>31.758700927418008</v>
      </c>
      <c r="AVD39">
        <v>32.583571886169587</v>
      </c>
      <c r="AVE39">
        <v>33.418007557680362</v>
      </c>
      <c r="AVF39">
        <v>34.261309102093307</v>
      </c>
      <c r="AVG39">
        <v>35.11283773284611</v>
      </c>
      <c r="AVH39">
        <v>35.972009200448923</v>
      </c>
      <c r="AVI39">
        <v>36.838288752073993</v>
      </c>
      <c r="AVJ39">
        <v>37.71118654252583</v>
      </c>
      <c r="AVK39">
        <v>38.590253467801702</v>
      </c>
      <c r="AVL39">
        <v>39.475077390338093</v>
      </c>
      <c r="AVM39">
        <v>40.365279724500617</v>
      </c>
      <c r="AVN39">
        <v>41.260512351413929</v>
      </c>
      <c r="AVO39">
        <v>42.160454833471391</v>
      </c>
      <c r="AVP39">
        <v>43.064811900543361</v>
      </c>
      <c r="AVQ39">
        <v>43.973311181820058</v>
      </c>
      <c r="AVR39">
        <v>44.885701159246487</v>
      </c>
      <c r="AVS39">
        <v>45.801749320535578</v>
      </c>
      <c r="AVT39">
        <v>46.721240491720479</v>
      </c>
      <c r="AVU39">
        <v>47.643975331086523</v>
      </c>
      <c r="AVV39">
        <v>48.569768968085299</v>
      </c>
      <c r="AVW39">
        <v>49.498449772464397</v>
      </c>
      <c r="AVX39">
        <v>50.429858240343897</v>
      </c>
      <c r="AVY39">
        <v>51.363845985334677</v>
      </c>
      <c r="AVZ39">
        <v>52.300274824031099</v>
      </c>
      <c r="AWA39">
        <v>53.239015946326248</v>
      </c>
      <c r="AWB39">
        <v>54.179949162002551</v>
      </c>
      <c r="AWC39">
        <v>55.122962215951183</v>
      </c>
      <c r="AWD39">
        <v>56.067950165180648</v>
      </c>
      <c r="AWE39">
        <v>57.014814811495981</v>
      </c>
      <c r="AWF39">
        <v>57.96346418437377</v>
      </c>
      <c r="AWG39">
        <v>20.771766323044879</v>
      </c>
      <c r="AWH39">
        <v>20.409320136721391</v>
      </c>
      <c r="AWI39">
        <v>20.090157309169619</v>
      </c>
      <c r="AWJ39">
        <v>19.81636931860076</v>
      </c>
      <c r="AWK39">
        <v>19.589858734436589</v>
      </c>
      <c r="AWL39">
        <v>19.41228058470157</v>
      </c>
      <c r="AWM39">
        <v>19.284986641509018</v>
      </c>
      <c r="AWN39">
        <v>19.208976600203911</v>
      </c>
      <c r="AWO39">
        <v>19.18486002792779</v>
      </c>
      <c r="AWP39">
        <v>19.212832340786751</v>
      </c>
      <c r="AWQ39">
        <v>19.292666970099841</v>
      </c>
      <c r="AWR39">
        <v>19.423724439025111</v>
      </c>
      <c r="AWS39">
        <v>19.604977514579851</v>
      </c>
      <c r="AWT39">
        <v>19.835050179194951</v>
      </c>
      <c r="AWU39">
        <v>20.112267099339679</v>
      </c>
      <c r="AWV39">
        <v>20.434709690601959</v>
      </c>
      <c r="AWW39">
        <v>20.800274815568699</v>
      </c>
      <c r="AWX39">
        <v>21.20673253160848</v>
      </c>
      <c r="AWY39">
        <v>21.651779994521959</v>
      </c>
      <c r="AWZ39">
        <v>22.133089463407082</v>
      </c>
      <c r="AXA39">
        <v>22.64834919942691</v>
      </c>
      <c r="AXB39">
        <v>23.19529680179112</v>
      </c>
      <c r="AXC39">
        <v>23.771745118673589</v>
      </c>
      <c r="AXD39">
        <v>24.375601290043729</v>
      </c>
      <c r="AXE39">
        <v>25.00487973406754</v>
      </c>
      <c r="AXF39">
        <v>25.65771000652984</v>
      </c>
      <c r="AXG39">
        <v>26.332340477883491</v>
      </c>
      <c r="AXH39">
        <v>27.027138718465579</v>
      </c>
      <c r="AXI39">
        <v>27.740589387595598</v>
      </c>
      <c r="AXJ39">
        <v>28.47129030857543</v>
      </c>
      <c r="AXK39">
        <v>29.217947294414461</v>
      </c>
      <c r="AXL39">
        <v>29.979368178185169</v>
      </c>
      <c r="AXM39">
        <v>30.75445640272612</v>
      </c>
      <c r="AXN39">
        <v>31.54220443930927</v>
      </c>
      <c r="AXO39">
        <v>32.341687234205658</v>
      </c>
      <c r="AXP39">
        <v>33.152055824928588</v>
      </c>
      <c r="AXQ39">
        <v>33.972531222786174</v>
      </c>
      <c r="AXR39">
        <v>34.802398623473948</v>
      </c>
      <c r="AXS39">
        <v>35.641001981021553</v>
      </c>
      <c r="AXT39">
        <v>36.487738960850692</v>
      </c>
      <c r="AXU39">
        <v>37.342056273579537</v>
      </c>
      <c r="AXV39">
        <v>38.203445381315817</v>
      </c>
      <c r="AXW39">
        <v>39.071438561527032</v>
      </c>
      <c r="AXX39">
        <v>39.94560530936014</v>
      </c>
      <c r="AXY39">
        <v>40.825549056873463</v>
      </c>
      <c r="AXZ39">
        <v>41.710904186545527</v>
      </c>
      <c r="AYA39">
        <v>42.60133331626114</v>
      </c>
      <c r="AYB39">
        <v>43.49652483345286</v>
      </c>
      <c r="AYC39">
        <v>44.396190656982959</v>
      </c>
      <c r="AYD39">
        <v>45.300064206523828</v>
      </c>
      <c r="AYE39">
        <v>46.20789856051865</v>
      </c>
      <c r="AYF39">
        <v>47.119464785194467</v>
      </c>
      <c r="AYG39">
        <v>48.034550418497517</v>
      </c>
      <c r="AYH39">
        <v>48.952958094186521</v>
      </c>
      <c r="AYI39">
        <v>49.874504292626121</v>
      </c>
      <c r="AYJ39">
        <v>50.79901820605572</v>
      </c>
      <c r="AYK39">
        <v>51.726340707256497</v>
      </c>
      <c r="AYL39">
        <v>52.656323411601583</v>
      </c>
      <c r="AYM39">
        <v>53.588827823448248</v>
      </c>
      <c r="AYN39">
        <v>54.523724558720133</v>
      </c>
      <c r="AYO39">
        <v>55.460892636335927</v>
      </c>
      <c r="AYP39">
        <v>56.400218831873183</v>
      </c>
      <c r="AYQ39">
        <v>57.341597087517371</v>
      </c>
      <c r="AYR39">
        <v>58.284927972943237</v>
      </c>
      <c r="AYS39">
        <v>21.69875399042953</v>
      </c>
      <c r="AYT39">
        <v>21.352049011773591</v>
      </c>
      <c r="AYU39">
        <v>21.047186730420329</v>
      </c>
      <c r="AYV39">
        <v>20.786008311582609</v>
      </c>
      <c r="AYW39">
        <v>20.570177777383972</v>
      </c>
      <c r="AYX39">
        <v>20.401134430643349</v>
      </c>
      <c r="AYY39">
        <v>20.280048282022939</v>
      </c>
      <c r="AYZ39">
        <v>20.207781436495729</v>
      </c>
      <c r="AZA39">
        <v>20.184858256851381</v>
      </c>
      <c r="AZB39">
        <v>20.211446635834388</v>
      </c>
      <c r="AZC39">
        <v>20.28735190647566</v>
      </c>
      <c r="AZD39">
        <v>20.412023898702</v>
      </c>
      <c r="AZE39">
        <v>20.584576553944011</v>
      </c>
      <c r="AZF39">
        <v>20.803818499717341</v>
      </c>
      <c r="AZG39">
        <v>21.068292204950581</v>
      </c>
      <c r="AZH39">
        <v>21.376318876204611</v>
      </c>
      <c r="AZI39">
        <v>21.726046141927931</v>
      </c>
      <c r="AZJ39">
        <v>22.11549577163445</v>
      </c>
      <c r="AZK39">
        <v>22.542609110064909</v>
      </c>
      <c r="AZL39">
        <v>23.005288473591921</v>
      </c>
      <c r="AZM39">
        <v>23.501433360907619</v>
      </c>
      <c r="AZN39">
        <v>24.028970895175291</v>
      </c>
      <c r="AZO39">
        <v>24.585880389873811</v>
      </c>
      <c r="AZP39">
        <v>25.170212291698721</v>
      </c>
      <c r="AZQ39">
        <v>25.780101998890181</v>
      </c>
      <c r="AZR39">
        <v>26.413779194526128</v>
      </c>
      <c r="AZS39">
        <v>27.069573391562368</v>
      </c>
      <c r="AZT39">
        <v>27.74591638178817</v>
      </c>
      <c r="AZU39">
        <v>28.441342235013831</v>
      </c>
      <c r="AZV39">
        <v>29.15448542494245</v>
      </c>
      <c r="AZW39">
        <v>29.88407757748567</v>
      </c>
      <c r="AZX39">
        <v>30.62894325505177</v>
      </c>
      <c r="AZY39">
        <v>31.387995112545521</v>
      </c>
      <c r="AZZ39">
        <v>32.160228690871918</v>
      </c>
      <c r="BAA39">
        <v>32.944717053166222</v>
      </c>
      <c r="BAB39">
        <v>33.740605418059431</v>
      </c>
      <c r="BAC39">
        <v>34.547105902538078</v>
      </c>
      <c r="BAD39">
        <v>35.363492453449517</v>
      </c>
      <c r="BAE39">
        <v>36.189096020337139</v>
      </c>
      <c r="BAF39">
        <v>37.023300001933663</v>
      </c>
      <c r="BAG39">
        <v>37.865535983228618</v>
      </c>
      <c r="BAH39">
        <v>38.715279768602748</v>
      </c>
      <c r="BAI39">
        <v>39.572047708264748</v>
      </c>
      <c r="BAJ39">
        <v>40.43539330944094</v>
      </c>
      <c r="BAK39">
        <v>41.304904119888491</v>
      </c>
      <c r="BAL39">
        <v>42.180198868867137</v>
      </c>
      <c r="BAM39">
        <v>43.060924849347828</v>
      </c>
      <c r="BAN39">
        <v>43.946755524670778</v>
      </c>
      <c r="BAO39">
        <v>44.837388342868287</v>
      </c>
      <c r="BAP39">
        <v>45.732542742265927</v>
      </c>
      <c r="BAQ39">
        <v>46.631958332641162</v>
      </c>
      <c r="BAR39">
        <v>47.535393237052133</v>
      </c>
      <c r="BAS39">
        <v>48.442622580380402</v>
      </c>
      <c r="BAT39">
        <v>49.353437111605317</v>
      </c>
      <c r="BAU39">
        <v>50.267641947809537</v>
      </c>
      <c r="BAV39">
        <v>51.185055428876709</v>
      </c>
      <c r="BAW39">
        <v>52.105508072766938</v>
      </c>
      <c r="BAX39">
        <v>53.028841622132212</v>
      </c>
      <c r="BAY39">
        <v>53.954908173855507</v>
      </c>
      <c r="BAZ39">
        <v>54.883569383861882</v>
      </c>
      <c r="BBA39">
        <v>55.814695740254479</v>
      </c>
      <c r="BBB39">
        <v>56.748165898478</v>
      </c>
      <c r="BBC39">
        <v>57.683866072803937</v>
      </c>
      <c r="BBD39">
        <v>58.621689478973401</v>
      </c>
      <c r="BBE39">
        <v>22.63195911305916</v>
      </c>
      <c r="BBF39">
        <v>22.299767836441291</v>
      </c>
      <c r="BBG39">
        <v>22.00803757319542</v>
      </c>
      <c r="BBH39">
        <v>21.758395852800849</v>
      </c>
      <c r="BBI39">
        <v>21.552305267678008</v>
      </c>
      <c r="BBJ39">
        <v>21.391024627520331</v>
      </c>
      <c r="BBK39">
        <v>21.27557300942048</v>
      </c>
      <c r="BBL39">
        <v>21.206698921406449</v>
      </c>
      <c r="BBM39">
        <v>21.18485665297694</v>
      </c>
      <c r="BBN39">
        <v>21.210191504821012</v>
      </c>
      <c r="BBO39">
        <v>21.28253499786107</v>
      </c>
      <c r="BBP39">
        <v>21.401410425464519</v>
      </c>
      <c r="BBQ39">
        <v>21.5660483274795</v>
      </c>
      <c r="BBR39">
        <v>21.775410736130361</v>
      </c>
      <c r="BBS39">
        <v>22.028222465536832</v>
      </c>
      <c r="BBT39">
        <v>22.323007352397241</v>
      </c>
      <c r="BBU39">
        <v>22.658127228859431</v>
      </c>
      <c r="BBV39">
        <v>23.031821503806022</v>
      </c>
      <c r="BBW39">
        <v>23.442245499251591</v>
      </c>
      <c r="BBX39">
        <v>23.8875060714002</v>
      </c>
      <c r="BBY39">
        <v>24.365693476180429</v>
      </c>
      <c r="BBZ39">
        <v>24.874908860922108</v>
      </c>
      <c r="BCA39">
        <v>25.413287136912881</v>
      </c>
      <c r="BCB39">
        <v>25.979015288635971</v>
      </c>
      <c r="BCC39">
        <v>26.570346396522218</v>
      </c>
      <c r="BCD39">
        <v>27.18560979443318</v>
      </c>
      <c r="BCE39">
        <v>27.823217861332669</v>
      </c>
      <c r="BCF39">
        <v>28.481669972513579</v>
      </c>
      <c r="BCG39">
        <v>29.159554123600401</v>
      </c>
      <c r="BCH39">
        <v>29.855546703270761</v>
      </c>
      <c r="BCI39">
        <v>30.56841083889023</v>
      </c>
      <c r="BCJ39">
        <v>31.296993681169781</v>
      </c>
      <c r="BCK39">
        <v>32.040222935291531</v>
      </c>
      <c r="BCL39">
        <v>32.797102890456372</v>
      </c>
      <c r="BCM39">
        <v>33.566710149658419</v>
      </c>
      <c r="BCN39">
        <v>34.348189217703769</v>
      </c>
      <c r="BCO39">
        <v>35.14074806829219</v>
      </c>
      <c r="BCP39">
        <v>35.943653780092831</v>
      </c>
      <c r="BCQ39">
        <v>36.756228306603788</v>
      </c>
      <c r="BCR39">
        <v>37.577844424490102</v>
      </c>
      <c r="BCS39">
        <v>38.40792188930795</v>
      </c>
      <c r="BCT39">
        <v>39.245923815336297</v>
      </c>
      <c r="BCU39">
        <v>40.091353287001688</v>
      </c>
      <c r="BCV39">
        <v>40.943750202530083</v>
      </c>
      <c r="BCW39">
        <v>41.802688345502148</v>
      </c>
      <c r="BCX39">
        <v>42.667772676519931</v>
      </c>
      <c r="BCY39">
        <v>43.53863683487554</v>
      </c>
      <c r="BCZ39">
        <v>44.414940838677033</v>
      </c>
      <c r="BDA39">
        <v>45.296368971112692</v>
      </c>
      <c r="BDB39">
        <v>46.182627840251591</v>
      </c>
      <c r="BDC39">
        <v>47.073444599850362</v>
      </c>
      <c r="BDD39">
        <v>47.968565318958433</v>
      </c>
      <c r="BDE39">
        <v>48.867753488606184</v>
      </c>
      <c r="BDF39">
        <v>49.770788654462578</v>
      </c>
      <c r="BDG39">
        <v>50.677465165013743</v>
      </c>
      <c r="BDH39">
        <v>51.587591025509042</v>
      </c>
      <c r="BDI39">
        <v>52.500986848622013</v>
      </c>
      <c r="BDJ39">
        <v>53.417484893461442</v>
      </c>
      <c r="BDK39">
        <v>54.336928185233113</v>
      </c>
      <c r="BDL39">
        <v>55.259169708485317</v>
      </c>
      <c r="BDM39">
        <v>56.184071667467997</v>
      </c>
      <c r="BDN39">
        <v>57.111504807693358</v>
      </c>
      <c r="BDO39">
        <v>58.041347793303188</v>
      </c>
      <c r="BDP39">
        <v>58.973486635327752</v>
      </c>
      <c r="BDQ39">
        <v>23.57064322103199</v>
      </c>
      <c r="BDR39">
        <v>23.251866465236319</v>
      </c>
      <c r="BDS39">
        <v>22.97223033101448</v>
      </c>
      <c r="BDT39">
        <v>22.733179246317071</v>
      </c>
      <c r="BDU39">
        <v>22.53600476813007</v>
      </c>
      <c r="BDV39">
        <v>22.381813670325769</v>
      </c>
      <c r="BDW39">
        <v>22.271498724539882</v>
      </c>
      <c r="BDX39">
        <v>22.20571385254663</v>
      </c>
      <c r="BDY39">
        <v>22.184855193694219</v>
      </c>
      <c r="BDZ39">
        <v>22.20904933195434</v>
      </c>
      <c r="BEA39">
        <v>22.27814948538548</v>
      </c>
      <c r="BEB39">
        <v>22.391739922506719</v>
      </c>
      <c r="BEC39">
        <v>22.549148299241399</v>
      </c>
      <c r="BED39">
        <v>22.749465076901949</v>
      </c>
      <c r="BEE39">
        <v>22.991568749199811</v>
      </c>
      <c r="BEF39">
        <v>23.274155319005271</v>
      </c>
      <c r="BEG39">
        <v>23.595770342948789</v>
      </c>
      <c r="BEH39">
        <v>23.95484189764527</v>
      </c>
      <c r="BEI39">
        <v>24.34971298814796</v>
      </c>
      <c r="BEJ39">
        <v>24.77867217728144</v>
      </c>
      <c r="BEK39">
        <v>25.23998152006418</v>
      </c>
      <c r="BEL39">
        <v>25.731901200594979</v>
      </c>
      <c r="BEM39">
        <v>26.252710558362949</v>
      </c>
      <c r="BEN39">
        <v>26.800725436547079</v>
      </c>
      <c r="BEO39">
        <v>27.374311976544391</v>
      </c>
      <c r="BEP39">
        <v>27.97189711930854</v>
      </c>
      <c r="BEQ39">
        <v>28.591976159705741</v>
      </c>
      <c r="BER39">
        <v>29.23311774308689</v>
      </c>
      <c r="BES39">
        <v>29.89396670308545</v>
      </c>
      <c r="BET39">
        <v>30.573245125586219</v>
      </c>
      <c r="BEU39">
        <v>31.26975199411056</v>
      </c>
      <c r="BEV39">
        <v>31.982361733261371</v>
      </c>
      <c r="BEW39">
        <v>32.710021924498633</v>
      </c>
      <c r="BEX39">
        <v>33.451750426026763</v>
      </c>
      <c r="BEY39">
        <v>34.20663208837113</v>
      </c>
      <c r="BEZ39">
        <v>34.973815220721647</v>
      </c>
      <c r="BFA39">
        <v>35.752507931013483</v>
      </c>
      <c r="BFB39">
        <v>36.541974435177707</v>
      </c>
      <c r="BFC39">
        <v>37.341531407873212</v>
      </c>
      <c r="BFD39">
        <v>38.150544427952553</v>
      </c>
      <c r="BFE39">
        <v>38.968424556468548</v>
      </c>
      <c r="BFF39">
        <v>39.794625072705252</v>
      </c>
      <c r="BFG39">
        <v>40.628638384041139</v>
      </c>
      <c r="BFH39">
        <v>41.469993117978468</v>
      </c>
      <c r="BFI39">
        <v>42.318251399002548</v>
      </c>
      <c r="BFJ39">
        <v>43.17300630872468</v>
      </c>
      <c r="BFK39">
        <v>44.033879524715751</v>
      </c>
      <c r="BFL39">
        <v>44.90051913131051</v>
      </c>
      <c r="BFM39">
        <v>45.772597594250442</v>
      </c>
      <c r="BFN39">
        <v>46.649809890171909</v>
      </c>
      <c r="BFO39">
        <v>47.531871781502367</v>
      </c>
      <c r="BFP39">
        <v>48.41851822719466</v>
      </c>
      <c r="BFQ39">
        <v>49.309501919824548</v>
      </c>
      <c r="BFR39">
        <v>50.204591939833357</v>
      </c>
      <c r="BFS39">
        <v>51.103572518065519</v>
      </c>
      <c r="BFT39">
        <v>52.006241898191227</v>
      </c>
      <c r="BFU39">
        <v>52.912411291087288</v>
      </c>
      <c r="BFV39">
        <v>53.821903913752273</v>
      </c>
      <c r="BFW39">
        <v>54.734554105840488</v>
      </c>
      <c r="BFX39">
        <v>55.650206517399212</v>
      </c>
      <c r="BFY39">
        <v>56.568715361878077</v>
      </c>
      <c r="BFZ39">
        <v>57.48994372894429</v>
      </c>
      <c r="BGA39">
        <v>58.413762952074762</v>
      </c>
      <c r="BGB39">
        <v>59.340052026310033</v>
      </c>
      <c r="BGC39">
        <v>24.514176927059601</v>
      </c>
      <c r="BGD39">
        <v>24.207828128008121</v>
      </c>
      <c r="BGE39">
        <v>23.939361205746099</v>
      </c>
      <c r="BGF39">
        <v>23.71006299450049</v>
      </c>
      <c r="BGG39">
        <v>23.52107904555362</v>
      </c>
      <c r="BGH39">
        <v>23.373387254122608</v>
      </c>
      <c r="BGI39">
        <v>23.267773937254539</v>
      </c>
      <c r="BGJ39">
        <v>23.204813644138181</v>
      </c>
      <c r="BGK39">
        <v>23.184853860293821</v>
      </c>
      <c r="BGL39">
        <v>23.208005532298149</v>
      </c>
      <c r="BGM39">
        <v>23.27414000669372</v>
      </c>
      <c r="BGN39">
        <v>23.382892578019121</v>
      </c>
      <c r="BGO39">
        <v>23.533672420155369</v>
      </c>
      <c r="BGP39">
        <v>23.72567827993926</v>
      </c>
      <c r="BGQ39">
        <v>23.957918985320521</v>
      </c>
      <c r="BGR39">
        <v>24.22923759368382</v>
      </c>
      <c r="BGS39">
        <v>24.538337894714491</v>
      </c>
      <c r="BGT39">
        <v>24.88381198488651</v>
      </c>
      <c r="BGU39">
        <v>25.264167731456769</v>
      </c>
      <c r="BGV39">
        <v>25.677855117341512</v>
      </c>
      <c r="BGW39">
        <v>26.123290675012239</v>
      </c>
      <c r="BGX39">
        <v>26.598879449239611</v>
      </c>
      <c r="BGY39">
        <v>27.103034151533318</v>
      </c>
      <c r="BGZ39">
        <v>27.634191366551359</v>
      </c>
      <c r="BHA39">
        <v>28.19082483268593</v>
      </c>
      <c r="BHB39">
        <v>28.77145594180422</v>
      </c>
      <c r="BHC39">
        <v>29.374661687842149</v>
      </c>
      <c r="BHD39">
        <v>29.99908034489027</v>
      </c>
      <c r="BHE39">
        <v>30.64341517852051</v>
      </c>
      <c r="BHF39">
        <v>31.30643649582592</v>
      </c>
      <c r="BHG39">
        <v>31.986982326114809</v>
      </c>
      <c r="BHH39">
        <v>32.683958000755993</v>
      </c>
      <c r="BHI39">
        <v>33.396334871646943</v>
      </c>
      <c r="BHJ39">
        <v>34.12314837647871</v>
      </c>
      <c r="BHK39">
        <v>34.863495627764877</v>
      </c>
      <c r="BHL39">
        <v>35.616532673060433</v>
      </c>
      <c r="BHM39">
        <v>36.38147154686272</v>
      </c>
      <c r="BHN39">
        <v>37.157577210835228</v>
      </c>
      <c r="BHO39">
        <v>37.94416445836147</v>
      </c>
      <c r="BHP39">
        <v>38.740594841937849</v>
      </c>
      <c r="BHQ39">
        <v>39.54627366732776</v>
      </c>
      <c r="BHR39">
        <v>40.360647086427903</v>
      </c>
      <c r="BHS39">
        <v>41.183199311116923</v>
      </c>
      <c r="BHT39">
        <v>42.013449962639122</v>
      </c>
      <c r="BHU39">
        <v>42.850951565014057</v>
      </c>
      <c r="BHV39">
        <v>43.695287186276524</v>
      </c>
      <c r="BHW39">
        <v>44.546068227792908</v>
      </c>
      <c r="BHX39">
        <v>45.402932359256063</v>
      </c>
      <c r="BHY39">
        <v>46.265541595048703</v>
      </c>
      <c r="BHZ39">
        <v>47.133580506335193</v>
      </c>
      <c r="BIA39">
        <v>48.006754562365288</v>
      </c>
      <c r="BIB39">
        <v>48.88478859394997</v>
      </c>
      <c r="BIC39">
        <v>49.767425371815058</v>
      </c>
      <c r="BID39">
        <v>50.654424292485857</v>
      </c>
      <c r="BIE39">
        <v>51.54556016445239</v>
      </c>
      <c r="BIF39">
        <v>52.440622087568528</v>
      </c>
      <c r="BIG39">
        <v>53.339412418915728</v>
      </c>
      <c r="BIH39">
        <v>54.241745818688223</v>
      </c>
      <c r="BII39">
        <v>55.147448370012377</v>
      </c>
      <c r="BIJ39">
        <v>56.056356766982113</v>
      </c>
      <c r="BIK39">
        <v>56.968317565566053</v>
      </c>
      <c r="BIL39">
        <v>57.883186492410573</v>
      </c>
      <c r="BIM39">
        <v>58.800827806921063</v>
      </c>
      <c r="BIN39">
        <v>59.721113712347837</v>
      </c>
      <c r="BIO39">
        <v>25.462021109275309</v>
      </c>
      <c r="BIP39">
        <v>25.16721262343491</v>
      </c>
      <c r="BIQ39">
        <v>24.90908796999965</v>
      </c>
      <c r="BIR39">
        <v>24.688797778773701</v>
      </c>
      <c r="BIS39">
        <v>24.507362322885371</v>
      </c>
      <c r="BIT39">
        <v>24.365649597110711</v>
      </c>
      <c r="BIU39">
        <v>24.264355597319732</v>
      </c>
      <c r="BIV39">
        <v>24.203987787494469</v>
      </c>
      <c r="BIW39">
        <v>24.184852637160748</v>
      </c>
      <c r="BIX39">
        <v>24.207047927105471</v>
      </c>
      <c r="BIY39">
        <v>24.270460267765451</v>
      </c>
      <c r="BIZ39">
        <v>24.374767975781459</v>
      </c>
      <c r="BJA39">
        <v>24.519449140165879</v>
      </c>
      <c r="BJB39">
        <v>24.703794413028572</v>
      </c>
      <c r="BJC39">
        <v>24.926923810714818</v>
      </c>
      <c r="BJD39">
        <v>25.18780663196344</v>
      </c>
      <c r="BJE39">
        <v>25.485283502311319</v>
      </c>
      <c r="BJF39">
        <v>25.81808953925874</v>
      </c>
      <c r="BJG39">
        <v>26.1848776915452</v>
      </c>
      <c r="BJH39">
        <v>26.584241422037628</v>
      </c>
      <c r="BJI39">
        <v>27.014736057366569</v>
      </c>
      <c r="BJJ39">
        <v>27.47489829850479</v>
      </c>
      <c r="BJK39">
        <v>27.96326355733861</v>
      </c>
      <c r="BJL39">
        <v>28.478380941359379</v>
      </c>
      <c r="BJM39">
        <v>29.018825842979609</v>
      </c>
      <c r="BJN39">
        <v>29.583210197157129</v>
      </c>
      <c r="BJO39">
        <v>30.170190550163611</v>
      </c>
      <c r="BJP39">
        <v>30.778474135297571</v>
      </c>
      <c r="BJQ39">
        <v>31.406823181614239</v>
      </c>
      <c r="BJR39">
        <v>32.054057693608478</v>
      </c>
      <c r="BJS39">
        <v>32.719056937649981</v>
      </c>
      <c r="BJT39">
        <v>33.400759858919088</v>
      </c>
      <c r="BJU39">
        <v>34.098164634143892</v>
      </c>
      <c r="BJV39">
        <v>34.810327543434312</v>
      </c>
      <c r="BJW39">
        <v>35.536361321119827</v>
      </c>
      <c r="BJX39">
        <v>36.275433122282379</v>
      </c>
      <c r="BJY39">
        <v>37.026762219686198</v>
      </c>
      <c r="BJZ39">
        <v>37.789617525680008</v>
      </c>
      <c r="BKA39">
        <v>38.563315015713847</v>
      </c>
      <c r="BKB39">
        <v>39.347215114480228</v>
      </c>
      <c r="BKC39">
        <v>40.140720092310019</v>
      </c>
      <c r="BKD39">
        <v>40.943271508187777</v>
      </c>
      <c r="BKE39">
        <v>41.754347726400667</v>
      </c>
      <c r="BKF39">
        <v>42.573461526180623</v>
      </c>
      <c r="BKG39">
        <v>43.400157817514689</v>
      </c>
      <c r="BKH39">
        <v>44.234011471368738</v>
      </c>
      <c r="BKI39">
        <v>45.074625268693929</v>
      </c>
      <c r="BKJ39">
        <v>45.921627969587277</v>
      </c>
      <c r="BKK39">
        <v>46.774672501698831</v>
      </c>
      <c r="BKL39">
        <v>47.633434265284521</v>
      </c>
      <c r="BKM39">
        <v>48.497609551081808</v>
      </c>
      <c r="BKN39">
        <v>49.366914066337799</v>
      </c>
      <c r="BKO39">
        <v>50.241081563767928</v>
      </c>
      <c r="BKP39">
        <v>51.119862567901933</v>
      </c>
      <c r="BKQ39">
        <v>52.003023193129657</v>
      </c>
      <c r="BKR39">
        <v>52.890344047748272</v>
      </c>
      <c r="BKS39">
        <v>53.781619218401943</v>
      </c>
      <c r="BKT39">
        <v>54.676655329465618</v>
      </c>
      <c r="BKU39">
        <v>55.575270672136007</v>
      </c>
      <c r="BKV39">
        <v>56.477294398237433</v>
      </c>
      <c r="BKW39">
        <v>57.382565774015198</v>
      </c>
      <c r="BKX39">
        <v>58.290933489464557</v>
      </c>
      <c r="BKY39">
        <v>59.202255019020868</v>
      </c>
      <c r="BKZ39">
        <v>60.116396029712057</v>
      </c>
      <c r="BLA39">
        <v>26.413711733249102</v>
      </c>
      <c r="BLB39">
        <v>26.129642932714969</v>
      </c>
      <c r="BLC39">
        <v>25.881118833141301</v>
      </c>
      <c r="BLD39">
        <v>25.669171866641541</v>
      </c>
      <c r="BLE39">
        <v>25.494714287145509</v>
      </c>
      <c r="BLF39">
        <v>25.358519847325109</v>
      </c>
      <c r="BLG39">
        <v>25.261207435733969</v>
      </c>
      <c r="BLH39">
        <v>25.20322743965902</v>
      </c>
      <c r="BLI39">
        <v>25.184851511160069</v>
      </c>
      <c r="BLJ39">
        <v>25.206166267466809</v>
      </c>
      <c r="BLK39">
        <v>25.267071262162169</v>
      </c>
      <c r="BLL39">
        <v>25.36728133701326</v>
      </c>
      <c r="BLM39">
        <v>25.506333227165001</v>
      </c>
      <c r="BLN39">
        <v>25.683596067513239</v>
      </c>
      <c r="BLO39">
        <v>25.8982852564254</v>
      </c>
      <c r="BLP39">
        <v>26.149478990740551</v>
      </c>
      <c r="BLQ39">
        <v>26.436136702460541</v>
      </c>
      <c r="BLR39">
        <v>26.75711860449816</v>
      </c>
      <c r="BLS39">
        <v>27.111205585129952</v>
      </c>
      <c r="BLT39">
        <v>27.49711876803061</v>
      </c>
      <c r="BLU39">
        <v>27.91353816353601</v>
      </c>
      <c r="BLV39">
        <v>28.359119962918129</v>
      </c>
      <c r="BLW39">
        <v>28.832512157895319</v>
      </c>
      <c r="BLX39">
        <v>29.332368291687281</v>
      </c>
      <c r="BLY39">
        <v>29.85735925803187</v>
      </c>
      <c r="BLZ39">
        <v>30.40618315618028</v>
      </c>
      <c r="BMA39">
        <v>30.97757328118491</v>
      </c>
      <c r="BMB39">
        <v>31.570304380147832</v>
      </c>
      <c r="BMC39">
        <v>32.183197338350041</v>
      </c>
      <c r="BMD39">
        <v>32.815122477040703</v>
      </c>
      <c r="BME39">
        <v>33.465001650189429</v>
      </c>
      <c r="BMF39">
        <v>34.131809323725889</v>
      </c>
      <c r="BMG39">
        <v>34.814572810465179</v>
      </c>
      <c r="BMH39">
        <v>35.512371819398112</v>
      </c>
      <c r="BMI39">
        <v>36.224337461203923</v>
      </c>
      <c r="BMJ39">
        <v>36.949650834171372</v>
      </c>
      <c r="BMK39">
        <v>37.687541297240138</v>
      </c>
      <c r="BML39">
        <v>38.437284520308943</v>
      </c>
      <c r="BMM39">
        <v>39.198200386742009</v>
      </c>
      <c r="BMN39">
        <v>39.969650809372617</v>
      </c>
      <c r="BMO39">
        <v>40.751037509334417</v>
      </c>
      <c r="BMP39">
        <v>41.541799796725002</v>
      </c>
      <c r="BMQ39">
        <v>42.341412383329647</v>
      </c>
      <c r="BMR39">
        <v>43.149383250275797</v>
      </c>
      <c r="BMS39">
        <v>43.965251587397759</v>
      </c>
      <c r="BMT39">
        <v>44.788585816111457</v>
      </c>
      <c r="BMU39">
        <v>45.618981703575777</v>
      </c>
      <c r="BMV39">
        <v>46.456060572708722</v>
      </c>
      <c r="BMW39">
        <v>47.29946761010298</v>
      </c>
      <c r="BMX39">
        <v>48.148870271930377</v>
      </c>
      <c r="BMY39">
        <v>49.003956786438998</v>
      </c>
      <c r="BMZ39">
        <v>49.864434750543211</v>
      </c>
      <c r="BNA39">
        <v>50.73002981721163</v>
      </c>
      <c r="BNB39">
        <v>51.600484469810759</v>
      </c>
      <c r="BNC39">
        <v>52.475556879209783</v>
      </c>
      <c r="BND39">
        <v>53.355019839253927</v>
      </c>
      <c r="BNE39">
        <v>54.23865977613368</v>
      </c>
      <c r="BNF39">
        <v>55.126275827187719</v>
      </c>
      <c r="BNG39">
        <v>56.01767898475606</v>
      </c>
      <c r="BNH39">
        <v>56.91269130082658</v>
      </c>
      <c r="BNI39">
        <v>57.811145148381037</v>
      </c>
      <c r="BNJ39">
        <v>58.712882535532017</v>
      </c>
      <c r="BNK39">
        <v>59.617754468741794</v>
      </c>
      <c r="BNL39">
        <v>60.525620361621911</v>
      </c>
      <c r="BNM39">
        <v>27.368847547625769</v>
      </c>
      <c r="BNN39">
        <v>27.094794488041082</v>
      </c>
      <c r="BNO39">
        <v>26.855203604016509</v>
      </c>
      <c r="BNP39">
        <v>26.65100435025257</v>
      </c>
      <c r="BNQ39">
        <v>26.483015408770608</v>
      </c>
      <c r="BNR39">
        <v>26.3519292918978</v>
      </c>
      <c r="BNS39">
        <v>26.258298681924948</v>
      </c>
      <c r="BNT39">
        <v>26.202525106050011</v>
      </c>
      <c r="BNU39">
        <v>26.184850471163308</v>
      </c>
      <c r="BNV39">
        <v>26.205351866769149</v>
      </c>
      <c r="BNW39">
        <v>26.263939893420051</v>
      </c>
      <c r="BNX39">
        <v>26.360360600514959</v>
      </c>
      <c r="BNY39">
        <v>26.494200936302668</v>
      </c>
      <c r="BNZ39">
        <v>26.664897440589971</v>
      </c>
      <c r="BOA39">
        <v>26.871747761937279</v>
      </c>
      <c r="BOB39">
        <v>27.113924467792959</v>
      </c>
      <c r="BOC39">
        <v>27.39049054524547</v>
      </c>
      <c r="BOD39">
        <v>27.700415963901719</v>
      </c>
      <c r="BOE39">
        <v>28.042594688030949</v>
      </c>
      <c r="BOF39">
        <v>28.415861575908291</v>
      </c>
      <c r="BOG39">
        <v>28.819008681167041</v>
      </c>
      <c r="BOH39">
        <v>29.2508005639022</v>
      </c>
      <c r="BOI39">
        <v>29.709988318630849</v>
      </c>
      <c r="BOJ39">
        <v>30.195322123752572</v>
      </c>
      <c r="BOK39">
        <v>30.70556220656416</v>
      </c>
      <c r="BOL39">
        <v>31.239488194994191</v>
      </c>
      <c r="BOM39">
        <v>31.795906889868409</v>
      </c>
      <c r="BON39">
        <v>32.37365853920717</v>
      </c>
      <c r="BOO39">
        <v>32.971621729559821</v>
      </c>
      <c r="BOP39">
        <v>33.588717030294283</v>
      </c>
      <c r="BOQ39">
        <v>34.223909537123042</v>
      </c>
      <c r="BOR39">
        <v>34.876210463139223</v>
      </c>
      <c r="BOS39">
        <v>35.544677921359501</v>
      </c>
      <c r="BOT39">
        <v>36.228417034107103</v>
      </c>
      <c r="BOU39">
        <v>36.92657949311284</v>
      </c>
      <c r="BOV39">
        <v>37.638362681248253</v>
      </c>
      <c r="BOW39">
        <v>38.363008453315828</v>
      </c>
      <c r="BOX39">
        <v>39.099801660023573</v>
      </c>
      <c r="BOY39">
        <v>39.848068486655428</v>
      </c>
      <c r="BOZ39">
        <v>40.607174666321981</v>
      </c>
      <c r="BPA39">
        <v>41.376523617205699</v>
      </c>
      <c r="BPB39">
        <v>42.155554543964683</v>
      </c>
      <c r="BPC39">
        <v>42.94374053541658</v>
      </c>
      <c r="BPD39">
        <v>43.740586683733227</v>
      </c>
      <c r="BPE39">
        <v>44.54562824454473</v>
      </c>
      <c r="BPF39">
        <v>45.358428852476592</v>
      </c>
      <c r="BPG39">
        <v>46.178578802613458</v>
      </c>
      <c r="BPH39">
        <v>47.005693405088508</v>
      </c>
      <c r="BPI39">
        <v>47.83941141733645</v>
      </c>
      <c r="BPJ39">
        <v>48.679393556423648</v>
      </c>
      <c r="BPK39">
        <v>49.525321092196677</v>
      </c>
      <c r="BPL39">
        <v>50.376894520694513</v>
      </c>
      <c r="BPM39">
        <v>51.233832316284733</v>
      </c>
      <c r="BPN39">
        <v>52.095869760252413</v>
      </c>
      <c r="BPO39">
        <v>52.962757843046482</v>
      </c>
      <c r="BPP39">
        <v>53.83426223702876</v>
      </c>
      <c r="BPQ39">
        <v>54.710162336344617</v>
      </c>
      <c r="BPR39">
        <v>55.590250360411048</v>
      </c>
      <c r="BPS39">
        <v>56.474330517476531</v>
      </c>
      <c r="BPT39">
        <v>57.362218224726817</v>
      </c>
      <c r="BPU39">
        <v>58.253739381478169</v>
      </c>
      <c r="BPV39">
        <v>59.148729692100581</v>
      </c>
      <c r="BPW39">
        <v>60.047034035439097</v>
      </c>
      <c r="BPX39">
        <v>60.948505877643797</v>
      </c>
      <c r="BPY39">
        <v>28.327080058544361</v>
      </c>
      <c r="BPZ39">
        <v>28.062386514820531</v>
      </c>
      <c r="BQA39">
        <v>27.83112662418073</v>
      </c>
      <c r="BQB39">
        <v>27.634139780987962</v>
      </c>
      <c r="BQC39">
        <v>27.472163251174479</v>
      </c>
      <c r="BQD39">
        <v>27.345819167894408</v>
      </c>
      <c r="BQE39">
        <v>27.255603061153892</v>
      </c>
      <c r="BQF39">
        <v>27.201874392974862</v>
      </c>
      <c r="BQG39">
        <v>27.18484950767948</v>
      </c>
      <c r="BQH39">
        <v>27.204597314042001</v>
      </c>
      <c r="BQI39">
        <v>27.26103789812819</v>
      </c>
      <c r="BQJ39">
        <v>27.353944131462679</v>
      </c>
      <c r="BQK39">
        <v>27.48294619961953</v>
      </c>
      <c r="BQL39">
        <v>27.647538842999779</v>
      </c>
      <c r="BQM39">
        <v>27.84709098522108</v>
      </c>
      <c r="BQN39">
        <v>28.080857333834761</v>
      </c>
      <c r="BQO39">
        <v>28.34799147853656</v>
      </c>
      <c r="BQP39">
        <v>28.64755998564592</v>
      </c>
      <c r="BQQ39">
        <v>28.978556992976401</v>
      </c>
      <c r="BQR39">
        <v>29.339918842068759</v>
      </c>
      <c r="BQS39">
        <v>29.730538338940001</v>
      </c>
      <c r="BQT39">
        <v>30.149278302924291</v>
      </c>
      <c r="BQU39">
        <v>30.594984138763358</v>
      </c>
      <c r="BQV39">
        <v>31.066495243512449</v>
      </c>
      <c r="BQW39">
        <v>31.562655131962231</v>
      </c>
      <c r="BQX39">
        <v>32.082320228486928</v>
      </c>
      <c r="BQY39">
        <v>32.624367327308917</v>
      </c>
      <c r="BQZ39">
        <v>33.187699766196232</v>
      </c>
      <c r="BRA39">
        <v>33.771252390682548</v>
      </c>
      <c r="BRB39">
        <v>34.373995407854203</v>
      </c>
      <c r="BRC39">
        <v>34.994937241880884</v>
      </c>
      <c r="BRD39">
        <v>35.633126509291621</v>
      </c>
      <c r="BRE39">
        <v>36.287653232073048</v>
      </c>
      <c r="BRF39">
        <v>36.957649402460397</v>
      </c>
      <c r="BRG39">
        <v>37.642289006105628</v>
      </c>
      <c r="BRH39">
        <v>38.34078760123716</v>
      </c>
      <c r="BRI39">
        <v>39.052401541354428</v>
      </c>
      <c r="BRJ39">
        <v>39.776426918605708</v>
      </c>
      <c r="BRK39">
        <v>40.512198294775139</v>
      </c>
      <c r="BRL39">
        <v>41.259087277097898</v>
      </c>
      <c r="BRM39">
        <v>42.016500987150053</v>
      </c>
      <c r="BRN39">
        <v>42.783880462940488</v>
      </c>
      <c r="BRO39">
        <v>43.560699027118247</v>
      </c>
      <c r="BRP39">
        <v>44.346460647893657</v>
      </c>
      <c r="BRQ39">
        <v>45.140698313818547</v>
      </c>
      <c r="BRR39">
        <v>45.942972438918027</v>
      </c>
      <c r="BRS39">
        <v>46.7528693107405</v>
      </c>
      <c r="BRT39">
        <v>47.569999590615737</v>
      </c>
      <c r="BRU39">
        <v>48.393996872702942</v>
      </c>
      <c r="BRV39">
        <v>49.224516306198289</v>
      </c>
      <c r="BRW39">
        <v>50.061233283282</v>
      </c>
      <c r="BRX39">
        <v>50.903842193956059</v>
      </c>
      <c r="BRY39">
        <v>51.752055247798431</v>
      </c>
      <c r="BRZ39">
        <v>52.605601361786377</v>
      </c>
      <c r="BSA39">
        <v>53.464225112678683</v>
      </c>
      <c r="BSB39">
        <v>54.327685751955059</v>
      </c>
      <c r="BSC39">
        <v>55.195756280960417</v>
      </c>
      <c r="BSD39">
        <v>56.068222583663029</v>
      </c>
      <c r="BSE39">
        <v>56.944882614289241</v>
      </c>
      <c r="BSF39">
        <v>57.825545637020852</v>
      </c>
      <c r="BSG39">
        <v>58.710031514922399</v>
      </c>
      <c r="BSH39">
        <v>59.598170045288981</v>
      </c>
      <c r="BSI39">
        <v>60.489800338661887</v>
      </c>
      <c r="BSJ39">
        <v>61.384770238840026</v>
      </c>
      <c r="BSK39">
        <v>29.288105319415621</v>
      </c>
      <c r="BSL39">
        <v>29.032175004039591</v>
      </c>
      <c r="BSM39">
        <v>28.808701076743841</v>
      </c>
      <c r="BSN39">
        <v>28.618443877911702</v>
      </c>
      <c r="BSO39">
        <v>28.462069535737939</v>
      </c>
      <c r="BSP39">
        <v>28.340138929108679</v>
      </c>
      <c r="BSQ39">
        <v>28.25309800331959</v>
      </c>
      <c r="BSR39">
        <v>28.20126981270846</v>
      </c>
      <c r="BSS39">
        <v>28.18484861256454</v>
      </c>
      <c r="BST39">
        <v>28.20389624816368</v>
      </c>
      <c r="BSU39">
        <v>28.258340995910949</v>
      </c>
      <c r="BSV39">
        <v>28.34797890688473</v>
      </c>
      <c r="BSW39">
        <v>28.472477594497839</v>
      </c>
      <c r="BSX39">
        <v>28.631382303919271</v>
      </c>
      <c r="BSY39">
        <v>28.82412400919031</v>
      </c>
      <c r="BSZ39">
        <v>29.05002921102114</v>
      </c>
      <c r="BTA39">
        <v>29.308331058338709</v>
      </c>
      <c r="BTB39">
        <v>29.598181391585221</v>
      </c>
      <c r="BTC39">
        <v>29.918663304920251</v>
      </c>
      <c r="BTD39">
        <v>30.268803845166751</v>
      </c>
      <c r="BTE39">
        <v>30.647586503364039</v>
      </c>
      <c r="BTF39">
        <v>31.053963205123779</v>
      </c>
      <c r="BTG39">
        <v>31.486865563424718</v>
      </c>
      <c r="BTH39">
        <v>31.945215217199301</v>
      </c>
      <c r="BTI39">
        <v>32.427933136991349</v>
      </c>
      <c r="BTJ39">
        <v>32.933947832004307</v>
      </c>
      <c r="BTK39">
        <v>33.462202438948658</v>
      </c>
      <c r="BTL39">
        <v>34.011660711132308</v>
      </c>
      <c r="BTM39">
        <v>34.581311955927603</v>
      </c>
      <c r="BTN39">
        <v>35.170174990425927</v>
      </c>
      <c r="BTO39">
        <v>35.777301199520089</v>
      </c>
      <c r="BTP39">
        <v>36.401776788848942</v>
      </c>
      <c r="BTQ39">
        <v>37.042724328121189</v>
      </c>
      <c r="BTR39">
        <v>37.69930367942068</v>
      </c>
      <c r="BTS39">
        <v>38.370712401220572</v>
      </c>
      <c r="BTT39">
        <v>39.056185712908288</v>
      </c>
      <c r="BTU39">
        <v>39.754996097411222</v>
      </c>
      <c r="BTV39">
        <v>40.466452611628583</v>
      </c>
      <c r="BTW39">
        <v>41.189899966292479</v>
      </c>
      <c r="BTX39">
        <v>41.92471742894854</v>
      </c>
      <c r="BTY39">
        <v>42.670317596207099</v>
      </c>
      <c r="BTZ39">
        <v>43.426145074427012</v>
      </c>
      <c r="BUA39">
        <v>44.191675101643092</v>
      </c>
      <c r="BUB39">
        <v>44.966412137874443</v>
      </c>
      <c r="BUC39">
        <v>45.74988844595341</v>
      </c>
      <c r="BUD39">
        <v>46.541662680669042</v>
      </c>
      <c r="BUE39">
        <v>47.341318500282412</v>
      </c>
      <c r="BUF39">
        <v>48.148463211292437</v>
      </c>
      <c r="BUG39">
        <v>48.962726454653037</v>
      </c>
      <c r="BUH39">
        <v>49.783758939408948</v>
      </c>
      <c r="BUI39">
        <v>50.611231227872537</v>
      </c>
      <c r="BUJ39">
        <v>51.444832574955292</v>
      </c>
      <c r="BUK39">
        <v>52.284269823046976</v>
      </c>
      <c r="BUL39">
        <v>53.12926635286037</v>
      </c>
      <c r="BUM39">
        <v>53.97956108989014</v>
      </c>
      <c r="BUN39">
        <v>54.834907565538771</v>
      </c>
      <c r="BUO39">
        <v>55.695073031509537</v>
      </c>
      <c r="BUP39">
        <v>56.559837625732108</v>
      </c>
      <c r="BUQ39">
        <v>57.428993587848822</v>
      </c>
      <c r="BUR39">
        <v>58.30234452213034</v>
      </c>
      <c r="BUS39">
        <v>59.179704705592947</v>
      </c>
      <c r="BUT39">
        <v>60.060898439044188</v>
      </c>
      <c r="BUU39">
        <v>60.945759438776221</v>
      </c>
      <c r="BUV39">
        <v>61.83413026665113</v>
      </c>
      <c r="BUW39">
        <v>30.251657173767882</v>
      </c>
      <c r="BUX39">
        <v>30.003946974076289</v>
      </c>
      <c r="BUY39">
        <v>29.787764372090461</v>
      </c>
      <c r="BUZ39">
        <v>29.603800069436719</v>
      </c>
      <c r="BVA39">
        <v>29.45265778864756</v>
      </c>
      <c r="BVB39">
        <v>29.33484486202682</v>
      </c>
      <c r="BVC39">
        <v>29.250764012982319</v>
      </c>
      <c r="BVD39">
        <v>29.2007066285592</v>
      </c>
      <c r="BVE39">
        <v>29.184847778790651</v>
      </c>
      <c r="BVF39">
        <v>29.203243178372869</v>
      </c>
      <c r="BVG39">
        <v>29.255828212497789</v>
      </c>
      <c r="BVH39">
        <v>29.342419066313902</v>
      </c>
      <c r="BVI39">
        <v>29.462715912270909</v>
      </c>
      <c r="BVJ39">
        <v>29.61630802769281</v>
      </c>
      <c r="BVK39">
        <v>29.802680642103009</v>
      </c>
      <c r="BVL39">
        <v>30.021223254877231</v>
      </c>
      <c r="BVM39">
        <v>30.27123912203102</v>
      </c>
      <c r="BVN39">
        <v>30.551955587935471</v>
      </c>
      <c r="BVO39">
        <v>30.8625349333327</v>
      </c>
      <c r="BVP39">
        <v>31.202085423496641</v>
      </c>
      <c r="BVQ39">
        <v>31.569672266895349</v>
      </c>
      <c r="BVR39">
        <v>31.964328231689489</v>
      </c>
      <c r="BVS39">
        <v>32.385063711025509</v>
      </c>
      <c r="BVT39">
        <v>32.830876074682827</v>
      </c>
      <c r="BVU39">
        <v>33.300758190995907</v>
      </c>
      <c r="BVV39">
        <v>33.79370604652857</v>
      </c>
      <c r="BVW39">
        <v>34.308725429884177</v>
      </c>
      <c r="BVX39">
        <v>34.844837679162481</v>
      </c>
      <c r="BVY39">
        <v>35.401084519420891</v>
      </c>
      <c r="BVZ39">
        <v>35.976532037081917</v>
      </c>
      <c r="BWA39">
        <v>36.570273852942123</v>
      </c>
      <c r="BWB39">
        <v>37.181433564928362</v>
      </c>
      <c r="BWC39">
        <v>37.809166536796091</v>
      </c>
      <c r="BWD39">
        <v>38.452661110398871</v>
      </c>
      <c r="BWE39">
        <v>39.111139317784918</v>
      </c>
      <c r="BWF39">
        <v>39.783857165930783</v>
      </c>
      <c r="BWG39">
        <v>40.470104562049031</v>
      </c>
      <c r="BWH39">
        <v>41.169204941645177</v>
      </c>
      <c r="BWI39">
        <v>41.880514655280699</v>
      </c>
      <c r="BWJ39">
        <v>42.603422163661698</v>
      </c>
      <c r="BWK39">
        <v>43.337347084462628</v>
      </c>
      <c r="BWL39">
        <v>44.081739128387177</v>
      </c>
      <c r="BWM39">
        <v>44.836076956477598</v>
      </c>
      <c r="BWN39">
        <v>45.599866985674218</v>
      </c>
      <c r="BWO39">
        <v>46.372642165129882</v>
      </c>
      <c r="BWP39">
        <v>47.153960741799636</v>
      </c>
      <c r="BWQ39">
        <v>47.943405030339477</v>
      </c>
      <c r="BWR39">
        <v>48.740580199328583</v>
      </c>
      <c r="BWS39">
        <v>49.545113083241432</v>
      </c>
      <c r="BWT39">
        <v>50.356651027398371</v>
      </c>
      <c r="BWU39">
        <v>51.174860771273053</v>
      </c>
      <c r="BWV39">
        <v>51.999427373993093</v>
      </c>
      <c r="BWW39">
        <v>52.830053184595421</v>
      </c>
      <c r="BWX39">
        <v>53.666456858555343</v>
      </c>
      <c r="BWY39">
        <v>54.508372421263701</v>
      </c>
      <c r="BWZ39">
        <v>55.355548378452369</v>
      </c>
      <c r="BXA39">
        <v>56.207746873035049</v>
      </c>
      <c r="BXB39">
        <v>57.064742887418511</v>
      </c>
      <c r="BXC39">
        <v>57.92632349002637</v>
      </c>
      <c r="BXD39">
        <v>58.792287124547052</v>
      </c>
      <c r="BXE39">
        <v>59.662442940254977</v>
      </c>
      <c r="BXF39">
        <v>60.536610161646657</v>
      </c>
      <c r="BXG39">
        <v>61.41461749557007</v>
      </c>
      <c r="BXH39">
        <v>62.296302573998567</v>
      </c>
      <c r="BXI39">
        <v>31.217501666808339</v>
      </c>
      <c r="BXJ39">
        <v>30.97751575871089</v>
      </c>
      <c r="BXK39">
        <v>30.768174382715362</v>
      </c>
      <c r="BXL39">
        <v>30.590106686789792</v>
      </c>
      <c r="BXM39">
        <v>30.443861439922191</v>
      </c>
      <c r="BXN39">
        <v>30.329898971760219</v>
      </c>
      <c r="BXO39">
        <v>30.248584163579981</v>
      </c>
      <c r="BXP39">
        <v>30.20018073067083</v>
      </c>
      <c r="BXQ39">
        <v>30.184847000261261</v>
      </c>
      <c r="BXR39">
        <v>30.202633340375829</v>
      </c>
      <c r="BXS39">
        <v>30.2534813361567</v>
      </c>
      <c r="BXT39">
        <v>30.337224744877069</v>
      </c>
      <c r="BXU39">
        <v>30.453592193453659</v>
      </c>
      <c r="BXV39">
        <v>30.602211517293672</v>
      </c>
      <c r="BXW39">
        <v>30.782615581090269</v>
      </c>
      <c r="BXX39">
        <v>30.99424937431429</v>
      </c>
      <c r="BXY39">
        <v>31.236478139207399</v>
      </c>
      <c r="BXZ39">
        <v>31.5085962684024</v>
      </c>
      <c r="BYA39">
        <v>31.80983670296315</v>
      </c>
      <c r="BYB39">
        <v>32.139380568598114</v>
      </c>
      <c r="BYC39">
        <v>32.496366806108981</v>
      </c>
      <c r="BYD39">
        <v>32.879901579250223</v>
      </c>
      <c r="BYE39">
        <v>33.289067276287291</v>
      </c>
      <c r="BYF39">
        <v>33.722930957868734</v>
      </c>
      <c r="BYG39">
        <v>34.180552140847297</v>
      </c>
      <c r="BYH39">
        <v>34.660989843297628</v>
      </c>
      <c r="BYI39">
        <v>35.163308848587917</v>
      </c>
      <c r="BYJ39">
        <v>35.686585174897047</v>
      </c>
      <c r="BYK39">
        <v>36.229910760436347</v>
      </c>
      <c r="BYL39">
        <v>36.792397393662483</v>
      </c>
      <c r="BYM39">
        <v>37.373179932100797</v>
      </c>
      <c r="BYN39">
        <v>37.971418863418599</v>
      </c>
      <c r="BYO39">
        <v>38.586302268618347</v>
      </c>
      <c r="BYP39">
        <v>39.21704725026072</v>
      </c>
      <c r="BYQ39">
        <v>39.862900889087108</v>
      </c>
      <c r="BYR39">
        <v>40.523140790876283</v>
      </c>
      <c r="BYS39">
        <v>41.197075282369028</v>
      </c>
      <c r="BYT39">
        <v>41.884043311089023</v>
      </c>
      <c r="BYU39">
        <v>42.583414099261482</v>
      </c>
      <c r="BYV39">
        <v>43.294586597092959</v>
      </c>
      <c r="BYW39">
        <v>44.016988775666853</v>
      </c>
      <c r="BYX39">
        <v>44.75007679480764</v>
      </c>
      <c r="BYY39">
        <v>45.493334076600512</v>
      </c>
      <c r="BYZ39">
        <v>46.246270310903789</v>
      </c>
      <c r="BZA39">
        <v>47.008420415210523</v>
      </c>
      <c r="BZB39">
        <v>47.779343467623967</v>
      </c>
      <c r="BZC39">
        <v>48.558621628513933</v>
      </c>
      <c r="BZD39">
        <v>49.34585906360514</v>
      </c>
      <c r="BZE39">
        <v>50.14068087879523</v>
      </c>
      <c r="BZF39">
        <v>50.942732074881697</v>
      </c>
      <c r="BZG39">
        <v>51.751676528564573</v>
      </c>
      <c r="BZH39">
        <v>52.567196004553843</v>
      </c>
      <c r="BZI39">
        <v>53.388989202317561</v>
      </c>
      <c r="BZJ39">
        <v>54.216770839927207</v>
      </c>
      <c r="BZK39">
        <v>55.050270776565497</v>
      </c>
      <c r="BZL39">
        <v>55.889233174531753</v>
      </c>
      <c r="BZM39">
        <v>56.733415700988623</v>
      </c>
      <c r="BZN39">
        <v>57.582588769220692</v>
      </c>
      <c r="BZO39">
        <v>58.436534818803047</v>
      </c>
      <c r="BZP39">
        <v>59.295047633787952</v>
      </c>
      <c r="BZQ39">
        <v>60.157931697800088</v>
      </c>
      <c r="BZR39">
        <v>61.025001584770003</v>
      </c>
      <c r="BZS39">
        <v>61.896081383922692</v>
      </c>
      <c r="BZT39">
        <v>62.771004157566097</v>
      </c>
      <c r="BZU39">
        <v>32.185432401556788</v>
      </c>
      <c r="BZV39">
        <v>31.952717116689492</v>
      </c>
      <c r="BZW39">
        <v>31.749806352215469</v>
      </c>
      <c r="BZX39">
        <v>31.57727467130724</v>
      </c>
      <c r="BZY39">
        <v>31.43562227682445</v>
      </c>
      <c r="BZZ39">
        <v>31.32526807858444</v>
      </c>
      <c r="CAA39">
        <v>31.246543688209449</v>
      </c>
      <c r="CAB39">
        <v>31.199688535675818</v>
      </c>
      <c r="CAC39">
        <v>31.18484627166184</v>
      </c>
      <c r="CAD39">
        <v>31.20206258007925</v>
      </c>
      <c r="CAE39">
        <v>31.25128447784477</v>
      </c>
      <c r="CAF39">
        <v>31.332361126783621</v>
      </c>
      <c r="CAG39">
        <v>31.445046128813061</v>
      </c>
      <c r="CAH39">
        <v>31.589001223640821</v>
      </c>
      <c r="CAI39">
        <v>31.763801261360101</v>
      </c>
      <c r="CAJ39">
        <v>31.96894028326841</v>
      </c>
      <c r="CAK39">
        <v>32.203838514984227</v>
      </c>
      <c r="CAL39">
        <v>32.467850057605943</v>
      </c>
      <c r="CAM39">
        <v>32.760271055459562</v>
      </c>
      <c r="CAN39">
        <v>33.080348122279197</v>
      </c>
      <c r="CAO39">
        <v>33.427286820129183</v>
      </c>
      <c r="CAP39">
        <v>33.800260005200869</v>
      </c>
      <c r="CAQ39">
        <v>34.198415879733098</v>
      </c>
      <c r="CAR39">
        <v>34.620885617603449</v>
      </c>
      <c r="CAS39">
        <v>35.06679046065068</v>
      </c>
      <c r="CAT39">
        <v>35.535248211813318</v>
      </c>
      <c r="CAU39">
        <v>36.025379078355037</v>
      </c>
      <c r="CAV39">
        <v>36.536310842820207</v>
      </c>
      <c r="CAW39">
        <v>37.067183360314573</v>
      </c>
      <c r="CAX39">
        <v>37.617152397957788</v>
      </c>
      <c r="CAY39">
        <v>38.18539284589307</v>
      </c>
      <c r="CAZ39">
        <v>38.771101339260163</v>
      </c>
      <c r="CBA39">
        <v>39.373498337373853</v>
      </c>
      <c r="CBB39">
        <v>39.991829710419367</v>
      </c>
      <c r="CBC39">
        <v>40.625367885733432</v>
      </c>
      <c r="CBD39">
        <v>41.273412605637319</v>
      </c>
      <c r="CBE39">
        <v>41.935291347255252</v>
      </c>
      <c r="CBF39">
        <v>42.610359452170563</v>
      </c>
      <c r="CBG39">
        <v>43.298000010476017</v>
      </c>
      <c r="CBH39">
        <v>43.997623540041133</v>
      </c>
      <c r="CBI39">
        <v>44.708667497870941</v>
      </c>
      <c r="CBJ39">
        <v>45.430595656442613</v>
      </c>
      <c r="CBK39">
        <v>46.162897374007848</v>
      </c>
      <c r="CBL39">
        <v>46.905086784134419</v>
      </c>
      <c r="CBM39">
        <v>47.656701926289252</v>
      </c>
      <c r="CBN39">
        <v>48.417303836078908</v>
      </c>
      <c r="CBO39">
        <v>49.186475610874787</v>
      </c>
      <c r="CBP39">
        <v>49.963821463967122</v>
      </c>
      <c r="CBQ39">
        <v>50.7489657781041</v>
      </c>
      <c r="CBR39">
        <v>51.541552167267731</v>
      </c>
      <c r="CBS39">
        <v>52.341242553794807</v>
      </c>
      <c r="CBT39">
        <v>53.147716266451013</v>
      </c>
      <c r="CBU39">
        <v>53.960669163782441</v>
      </c>
      <c r="CBV39">
        <v>54.779812785981491</v>
      </c>
      <c r="CBW39">
        <v>55.604873537588247</v>
      </c>
      <c r="CBX39">
        <v>56.435591902585557</v>
      </c>
      <c r="CBY39">
        <v>57.271721692814353</v>
      </c>
      <c r="CBZ39">
        <v>58.113029330118231</v>
      </c>
      <c r="CCA39">
        <v>58.959293162207949</v>
      </c>
      <c r="CCB39">
        <v>59.810302811900073</v>
      </c>
      <c r="CCC39">
        <v>60.665858559120231</v>
      </c>
      <c r="CCD39">
        <v>61.525770754856723</v>
      </c>
      <c r="CCE39">
        <v>62.389859266095328</v>
      </c>
      <c r="CCF39">
        <v>63.257952950654207</v>
      </c>
      <c r="CCG39">
        <v>33.155266662073167</v>
      </c>
      <c r="CCH39">
        <v>32.929406002799098</v>
      </c>
      <c r="CCI39">
        <v>32.732550343063423</v>
      </c>
      <c r="CCJ39">
        <v>32.565225689762713</v>
      </c>
      <c r="CCK39">
        <v>32.427889177206417</v>
      </c>
      <c r="CCL39">
        <v>32.320923080153221</v>
      </c>
      <c r="CCM39">
        <v>32.24462964614699</v>
      </c>
      <c r="CCN39">
        <v>32.199226905023373</v>
      </c>
      <c r="CCO39">
        <v>32.184845588338327</v>
      </c>
      <c r="CCP39">
        <v>32.201527258954357</v>
      </c>
      <c r="CCQ39">
        <v>32.24922371272185</v>
      </c>
      <c r="CCR39">
        <v>32.327797672238383</v>
      </c>
      <c r="CCS39">
        <v>32.437024749523211</v>
      </c>
      <c r="CCT39">
        <v>32.576596612678571</v>
      </c>
      <c r="CCU39">
        <v>32.746125253672091</v>
      </c>
      <c r="CCV39">
        <v>32.945148222358647</v>
      </c>
      <c r="CCW39">
        <v>33.173134667335567</v>
      </c>
      <c r="CCX39">
        <v>33.429492008123319</v>
      </c>
      <c r="CCY39">
        <v>33.713573055746863</v>
      </c>
      <c r="CCZ39">
        <v>34.024683399690602</v>
      </c>
      <c r="CDA39">
        <v>34.362088887510623</v>
      </c>
      <c r="CDB39">
        <v>34.725023037820741</v>
      </c>
      <c r="CDC39">
        <v>35.112694246400132</v>
      </c>
      <c r="CDD39">
        <v>35.524292667204243</v>
      </c>
      <c r="CDE39">
        <v>35.958996673561138</v>
      </c>
      <c r="CDF39">
        <v>36.415978828437133</v>
      </c>
      <c r="CDG39">
        <v>36.894411315227423</v>
      </c>
      <c r="CDH39">
        <v>37.393470801213162</v>
      </c>
      <c r="CDI39">
        <v>37.91234272404148</v>
      </c>
      <c r="CDJ39">
        <v>38.45022500700329</v>
      </c>
      <c r="CDK39">
        <v>39.006331221395087</v>
      </c>
      <c r="CDL39">
        <v>39.579893223923449</v>
      </c>
      <c r="CDM39">
        <v>40.170163304138818</v>
      </c>
      <c r="CDN39">
        <v>40.776415881550712</v>
      </c>
      <c r="CDO39">
        <v>41.397948794706977</v>
      </c>
      <c r="CDP39">
        <v>42.034084225461378</v>
      </c>
      <c r="CDQ39">
        <v>42.684169301243067</v>
      </c>
      <c r="CDR39">
        <v>43.347576416694643</v>
      </c>
      <c r="CDS39">
        <v>44.023703313841978</v>
      </c>
      <c r="CDT39">
        <v>44.711972957242459</v>
      </c>
      <c r="CDU39">
        <v>45.411833237529407</v>
      </c>
      <c r="CDV39">
        <v>46.122756533593922</v>
      </c>
      <c r="CDW39">
        <v>46.844239160447273</v>
      </c>
      <c r="CDX39">
        <v>47.575800726684371</v>
      </c>
      <c r="CDY39">
        <v>48.316983422490082</v>
      </c>
      <c r="CDZ39">
        <v>49.067351256341333</v>
      </c>
      <c r="CEA39">
        <v>49.826489255988939</v>
      </c>
      <c r="CEB39">
        <v>50.594002646965777</v>
      </c>
      <c r="CEC39">
        <v>51.369516019767801</v>
      </c>
      <c r="CED39">
        <v>52.152672494985147</v>
      </c>
      <c r="CEE39">
        <v>52.943132894013559</v>
      </c>
      <c r="CEF39">
        <v>53.740574921535597</v>
      </c>
      <c r="CEG39">
        <v>54.544692364713001</v>
      </c>
      <c r="CEH39">
        <v>55.355194312956577</v>
      </c>
      <c r="CEI39">
        <v>56.171804401222332</v>
      </c>
      <c r="CEJ39">
        <v>56.994260079004277</v>
      </c>
      <c r="CEK39">
        <v>57.822311906539859</v>
      </c>
      <c r="CEL39">
        <v>58.655722879197228</v>
      </c>
      <c r="CEM39">
        <v>59.494267780561692</v>
      </c>
      <c r="CEN39">
        <v>60.33773256436789</v>
      </c>
      <c r="CEO39">
        <v>61.185913765123921</v>
      </c>
      <c r="CEP39">
        <v>62.03861793703323</v>
      </c>
      <c r="CEQ39">
        <v>62.895661120630422</v>
      </c>
      <c r="CER39">
        <v>63.756868336401062</v>
      </c>
      <c r="CES39">
        <v>34.126842162602458</v>
      </c>
      <c r="CET39">
        <v>33.907453874556573</v>
      </c>
      <c r="CEU39">
        <v>33.716309117683409</v>
      </c>
      <c r="CEV39">
        <v>33.553890575955293</v>
      </c>
      <c r="CEW39">
        <v>33.420617065625542</v>
      </c>
      <c r="CEX39">
        <v>33.316838345064816</v>
      </c>
      <c r="CEY39">
        <v>33.242830649257009</v>
      </c>
      <c r="CEZ39">
        <v>33.198793078050009</v>
      </c>
      <c r="CFA39">
        <v>33.184844946197671</v>
      </c>
      <c r="CFB39">
        <v>33.201024176479571</v>
      </c>
      <c r="CFC39">
        <v>33.247286786009788</v>
      </c>
      <c r="CFD39">
        <v>33.323507481884043</v>
      </c>
      <c r="CFE39">
        <v>33.429481347445119</v>
      </c>
      <c r="CFF39">
        <v>33.564926566628763</v>
      </c>
      <c r="CFG39">
        <v>33.729488102952011</v>
      </c>
      <c r="CFH39">
        <v>33.922742223340101</v>
      </c>
      <c r="CFI39">
        <v>34.14420173638829</v>
      </c>
      <c r="CFJ39">
        <v>34.393321800593519</v>
      </c>
      <c r="CFK39">
        <v>34.669506150840697</v>
      </c>
      <c r="CFL39">
        <v>34.972113590790897</v>
      </c>
      <c r="CFM39">
        <v>35.300464604183063</v>
      </c>
      <c r="CFN39">
        <v>35.653847948505941</v>
      </c>
      <c r="CFO39">
        <v>36.031527108897023</v>
      </c>
      <c r="CFP39">
        <v>36.432746507272562</v>
      </c>
      <c r="CFQ39">
        <v>36.856737380391948</v>
      </c>
      <c r="CFR39">
        <v>37.302723259719002</v>
      </c>
      <c r="CFS39">
        <v>37.769925004627439</v>
      </c>
      <c r="CFT39">
        <v>38.257565357967842</v>
      </c>
      <c r="CFU39">
        <v>38.764873008732813</v>
      </c>
      <c r="CFV39">
        <v>39.291086160186268</v>
      </c>
      <c r="CFW39">
        <v>39.835455613199422</v>
      </c>
      <c r="CFX39">
        <v>40.397247383642132</v>
      </c>
      <c r="CFY39">
        <v>40.975744879613607</v>
      </c>
      <c r="CFZ39">
        <v>41.570250669236778</v>
      </c>
      <c r="CGA39">
        <v>42.180087872919152</v>
      </c>
      <c r="CGB39">
        <v>42.804601215654159</v>
      </c>
      <c r="CGC39">
        <v>43.443157775364128</v>
      </c>
      <c r="CGD39">
        <v>44.095147462721798</v>
      </c>
      <c r="CGE39">
        <v>44.75998326656503</v>
      </c>
      <c r="CGF39">
        <v>45.437101297146818</v>
      </c>
      <c r="CGG39">
        <v>46.125960657217547</v>
      </c>
      <c r="CGH39">
        <v>46.826043168467493</v>
      </c>
      <c r="CGI39">
        <v>47.536852978286028</v>
      </c>
      <c r="CGJ39">
        <v>48.25791606921274</v>
      </c>
      <c r="CGK39">
        <v>48.9887796909372</v>
      </c>
      <c r="CGL39">
        <v>49.729011732299497</v>
      </c>
      <c r="CGM39">
        <v>50.47820004848807</v>
      </c>
      <c r="CGN39">
        <v>51.235951756546697</v>
      </c>
      <c r="CGO39">
        <v>52.001892510399863</v>
      </c>
      <c r="CGP39">
        <v>52.775665764888089</v>
      </c>
      <c r="CGQ39">
        <v>53.556932036769823</v>
      </c>
      <c r="CGR39">
        <v>54.345368169285422</v>
      </c>
      <c r="CGS39">
        <v>55.140666605683883</v>
      </c>
      <c r="CGT39">
        <v>55.942534676068988</v>
      </c>
      <c r="CGU39">
        <v>56.750693901019233</v>
      </c>
      <c r="CGV39">
        <v>57.564879314658349</v>
      </c>
      <c r="CGW39">
        <v>58.384838809190697</v>
      </c>
      <c r="CGX39">
        <v>59.210332502352841</v>
      </c>
      <c r="CGY39">
        <v>60.041132128759699</v>
      </c>
      <c r="CGZ39">
        <v>60.877020455728463</v>
      </c>
      <c r="CHA39">
        <v>61.717790723835712</v>
      </c>
      <c r="CHB39">
        <v>62.563246112195777</v>
      </c>
      <c r="CHC39">
        <v>63.413199228229928</v>
      </c>
      <c r="CHD39">
        <v>64.267471621522347</v>
      </c>
      <c r="CHE39">
        <v>35.100014309814483</v>
      </c>
      <c r="CHF39">
        <v>34.886746434902477</v>
      </c>
      <c r="CHG39">
        <v>34.700996370092618</v>
      </c>
      <c r="CHH39">
        <v>34.543208034882653</v>
      </c>
      <c r="CHI39">
        <v>34.413766047981163</v>
      </c>
      <c r="CHJ39">
        <v>34.312991211335408</v>
      </c>
      <c r="CHK39">
        <v>34.241136636116231</v>
      </c>
      <c r="CHL39">
        <v>34.198384616779506</v>
      </c>
      <c r="CHM39">
        <v>34.184844341625727</v>
      </c>
      <c r="CHN39">
        <v>34.200550506171403</v>
      </c>
      <c r="CHO39">
        <v>34.24546287012604</v>
      </c>
      <c r="CHP39">
        <v>34.319466771107933</v>
      </c>
      <c r="CHQ39">
        <v>34.422374579874372</v>
      </c>
      <c r="CHR39">
        <v>34.553928054291902</v>
      </c>
      <c r="CHS39">
        <v>34.713801523964229</v>
      </c>
      <c r="CHT39">
        <v>34.901605815623753</v>
      </c>
      <c r="CHU39">
        <v>35.116892812052463</v>
      </c>
      <c r="CHV39">
        <v>35.35916052506311</v>
      </c>
      <c r="CHW39">
        <v>35.627858556208253</v>
      </c>
      <c r="CHX39">
        <v>35.922393817299827</v>
      </c>
      <c r="CHY39">
        <v>36.242136386107013</v>
      </c>
      <c r="CHZ39">
        <v>36.586425380093928</v>
      </c>
      <c r="CIA39">
        <v>36.954574741933918</v>
      </c>
      <c r="CIB39">
        <v>37.3458788438722</v>
      </c>
      <c r="CIC39">
        <v>37.759617832880423</v>
      </c>
      <c r="CID39">
        <v>38.195062654081113</v>
      </c>
      <c r="CIE39">
        <v>38.651479705351271</v>
      </c>
      <c r="CIF39">
        <v>39.128135090714217</v>
      </c>
      <c r="CIG39">
        <v>39.624298453615317</v>
      </c>
      <c r="CIH39">
        <v>40.1392463831246</v>
      </c>
      <c r="CII39">
        <v>40.672265396326047</v>
      </c>
      <c r="CIJ39">
        <v>41.222654508573093</v>
      </c>
      <c r="CIK39">
        <v>41.789727409941086</v>
      </c>
      <c r="CIL39">
        <v>42.372814271194933</v>
      </c>
      <c r="CIM39">
        <v>42.971263206068087</v>
      </c>
      <c r="CIN39">
        <v>43.584441418804268</v>
      </c>
      <c r="CIO39">
        <v>44.211736066944717</v>
      </c>
      <c r="CIP39">
        <v>44.852554869451772</v>
      </c>
      <c r="CIQ39">
        <v>45.506326489634183</v>
      </c>
      <c r="CIR39">
        <v>46.172500721156318</v>
      </c>
      <c r="CIS39">
        <v>46.850548503824157</v>
      </c>
      <c r="CIT39">
        <v>47.539961793981078</v>
      </c>
      <c r="CIU39">
        <v>48.240253312323937</v>
      </c>
      <c r="CIV39">
        <v>48.950956189855788</v>
      </c>
      <c r="CIW39">
        <v>49.67162353059522</v>
      </c>
      <c r="CIX39">
        <v>50.401827907618397</v>
      </c>
      <c r="CIY39">
        <v>51.141160807056202</v>
      </c>
      <c r="CIZ39">
        <v>51.889232032832993</v>
      </c>
      <c r="CJA39">
        <v>52.645669083232107</v>
      </c>
      <c r="CJB39">
        <v>53.410116508814887</v>
      </c>
      <c r="CJC39">
        <v>54.182235259808003</v>
      </c>
      <c r="CJD39">
        <v>54.961702029805998</v>
      </c>
      <c r="CJE39">
        <v>55.748208601507379</v>
      </c>
      <c r="CJF39">
        <v>56.54146119920479</v>
      </c>
      <c r="CJG39">
        <v>57.341179851875907</v>
      </c>
      <c r="CJH39">
        <v>58.147097769959089</v>
      </c>
      <c r="CJI39">
        <v>58.958960738238773</v>
      </c>
      <c r="CJJ39">
        <v>59.776526526699257</v>
      </c>
      <c r="CJK39">
        <v>60.59956432072083</v>
      </c>
      <c r="CJL39">
        <v>61.427854171582297</v>
      </c>
      <c r="CJM39">
        <v>62.261186467888493</v>
      </c>
      <c r="CJN39">
        <v>63.099361428252038</v>
      </c>
      <c r="CJO39">
        <v>63.942188615320177</v>
      </c>
      <c r="CJP39">
        <v>64.789486471040817</v>
      </c>
      <c r="CJQ39">
        <v>36.074653887559073</v>
      </c>
      <c r="CJR39">
        <v>35.86718173164963</v>
      </c>
      <c r="CJS39">
        <v>35.686535242794037</v>
      </c>
      <c r="CJT39">
        <v>35.533123559563137</v>
      </c>
      <c r="CJU39">
        <v>35.407300690156838</v>
      </c>
      <c r="CJV39">
        <v>35.309361569238</v>
      </c>
      <c r="CJW39">
        <v>35.23953868442635</v>
      </c>
      <c r="CJX39">
        <v>35.197999360122459</v>
      </c>
      <c r="CJY39">
        <v>35.184843771419267</v>
      </c>
      <c r="CJZ39">
        <v>35.200103742505952</v>
      </c>
      <c r="CKA39">
        <v>35.243742362966813</v>
      </c>
      <c r="CKB39">
        <v>35.315654432718382</v>
      </c>
      <c r="CKC39">
        <v>35.415667723130412</v>
      </c>
      <c r="CKD39">
        <v>35.543545019302456</v>
      </c>
      <c r="CKE39">
        <v>35.698986887630028</v>
      </c>
      <c r="CKF39">
        <v>35.881635094671779</v>
      </c>
      <c r="CKG39">
        <v>36.091076588696843</v>
      </c>
      <c r="CKH39">
        <v>36.326847944670092</v>
      </c>
      <c r="CKI39">
        <v>36.588440167068903</v>
      </c>
      <c r="CKJ39">
        <v>36.875303742792163</v>
      </c>
      <c r="CKK39">
        <v>37.18685383824748</v>
      </c>
      <c r="CKL39">
        <v>37.522475540017098</v>
      </c>
      <c r="CKM39">
        <v>37.881529046689508</v>
      </c>
      <c r="CKN39">
        <v>38.263354729808803</v>
      </c>
      <c r="CKO39">
        <v>38.667277993714293</v>
      </c>
      <c r="CKP39">
        <v>39.092613876628683</v>
      </c>
      <c r="CKQ39">
        <v>39.538671348076193</v>
      </c>
      <c r="CKR39">
        <v>40.004757270044543</v>
      </c>
      <c r="CKS39">
        <v>40.490180000824658</v>
      </c>
      <c r="CKT39">
        <v>40.994252630864992</v>
      </c>
      <c r="CKU39">
        <v>41.516295849066083</v>
      </c>
      <c r="CKV39">
        <v>42.055640445618963</v>
      </c>
      <c r="CKW39">
        <v>42.611629463741252</v>
      </c>
      <c r="CKX39">
        <v>43.183620017538843</v>
      </c>
      <c r="CKY39">
        <v>43.770984796816961</v>
      </c>
      <c r="CKZ39">
        <v>44.373113282112413</v>
      </c>
      <c r="CLA39">
        <v>44.989412694668303</v>
      </c>
      <c r="CLB39">
        <v>45.619308706677927</v>
      </c>
      <c r="CLC39">
        <v>46.262245937040078</v>
      </c>
      <c r="CLD39">
        <v>46.917688257236009</v>
      </c>
      <c r="CLE39">
        <v>47.58511893089247</v>
      </c>
      <c r="CLF39">
        <v>48.264040609248433</v>
      </c>
      <c r="CLG39">
        <v>48.953975203196528</v>
      </c>
      <c r="CLH39">
        <v>49.654463650906358</v>
      </c>
      <c r="CLI39">
        <v>50.365065598321031</v>
      </c>
      <c r="CLJ39">
        <v>51.085359008107019</v>
      </c>
      <c r="CLK39">
        <v>51.814939710967337</v>
      </c>
      <c r="CLL39">
        <v>52.553420911632202</v>
      </c>
      <c r="CLM39">
        <v>53.300432660337577</v>
      </c>
      <c r="CLN39">
        <v>54.055621299206067</v>
      </c>
      <c r="CLO39">
        <v>54.818648891660771</v>
      </c>
      <c r="CLP39">
        <v>55.589192641836249</v>
      </c>
      <c r="CLQ39">
        <v>56.366944309898336</v>
      </c>
      <c r="CLR39">
        <v>57.151609628243897</v>
      </c>
      <c r="CLS39">
        <v>57.942907722715987</v>
      </c>
      <c r="CLT39">
        <v>58.740570542234103</v>
      </c>
      <c r="CLU39">
        <v>59.54434229959368</v>
      </c>
      <c r="CLV39">
        <v>60.353978925628269</v>
      </c>
      <c r="CLW39">
        <v>61.169247538441901</v>
      </c>
      <c r="CLX39">
        <v>61.989925929002212</v>
      </c>
      <c r="CLY39">
        <v>62.81580206402829</v>
      </c>
      <c r="CLZ39">
        <v>63.646673606805102</v>
      </c>
      <c r="CMA39">
        <v>64.482347456301412</v>
      </c>
      <c r="CMB39">
        <v>65.322639304755441</v>
      </c>
      <c r="CMC39">
        <v>37.050645091080142</v>
      </c>
      <c r="CMD39">
        <v>36.848668550290682</v>
      </c>
      <c r="CME39">
        <v>36.67285707704243</v>
      </c>
      <c r="CMF39">
        <v>36.5235885210802</v>
      </c>
      <c r="CMG39">
        <v>36.401189413550497</v>
      </c>
      <c r="CMH39">
        <v>36.305931512428941</v>
      </c>
      <c r="CMI39">
        <v>36.238028854356592</v>
      </c>
      <c r="CMJ39">
        <v>36.19763538565995</v>
      </c>
      <c r="CMK39">
        <v>36.184843232729101</v>
      </c>
      <c r="CML39">
        <v>36.199681656627597</v>
      </c>
      <c r="CMM39">
        <v>36.24211671943543</v>
      </c>
      <c r="CMN39">
        <v>36.312051671162578</v>
      </c>
      <c r="CMO39">
        <v>36.409328046987923</v>
      </c>
      <c r="CMP39">
        <v>36.533727445980389</v>
      </c>
      <c r="CMQ39">
        <v>36.684973945216058</v>
      </c>
      <c r="CMR39">
        <v>36.862737088083698</v>
      </c>
      <c r="CMS39">
        <v>37.06663537319217</v>
      </c>
      <c r="CMT39">
        <v>37.296240161083013</v>
      </c>
      <c r="CMU39">
        <v>37.551079910132827</v>
      </c>
      <c r="CMV39">
        <v>37.830644650616001</v>
      </c>
      <c r="CMW39">
        <v>38.134390606710653</v>
      </c>
      <c r="CMX39">
        <v>38.461744879934677</v>
      </c>
      <c r="CMY39">
        <v>38.812110113638248</v>
      </c>
      <c r="CMZ39">
        <v>39.184869066224799</v>
      </c>
      <c r="CNA39">
        <v>39.579389030165451</v>
      </c>
      <c r="CNB39">
        <v>39.995026044061802</v>
      </c>
      <c r="CNC39">
        <v>40.43112885548932</v>
      </c>
      <c r="CND39">
        <v>40.887042602677703</v>
      </c>
      <c r="CNE39">
        <v>41.362112192889533</v>
      </c>
      <c r="CNF39">
        <v>41.85568536437053</v>
      </c>
      <c r="CNG39">
        <v>42.367115426769161</v>
      </c>
      <c r="CNH39">
        <v>42.895763681850703</v>
      </c>
      <c r="CNI39">
        <v>43.441001532114583</v>
      </c>
      <c r="CNJ39">
        <v>44.002212289579042</v>
      </c>
      <c r="CNK39">
        <v>44.578792700578838</v>
      </c>
      <c r="CNL39">
        <v>45.170154205018839</v>
      </c>
      <c r="CNM39">
        <v>45.775723950246608</v>
      </c>
      <c r="CNN39">
        <v>46.394945580668377</v>
      </c>
      <c r="CNO39">
        <v>47.027279824556963</v>
      </c>
      <c r="CNP39">
        <v>47.672204899303551</v>
      </c>
      <c r="CNQ39">
        <v>48.329216755759461</v>
      </c>
      <c r="CNR39">
        <v>48.997829181395183</v>
      </c>
      <c r="CNS39">
        <v>49.677573780863938</v>
      </c>
      <c r="CNT39">
        <v>50.367999851266489</v>
      </c>
      <c r="CNU39">
        <v>51.068674168037496</v>
      </c>
      <c r="CNV39">
        <v>51.779180695962943</v>
      </c>
      <c r="CNW39">
        <v>52.499120238430478</v>
      </c>
      <c r="CNX39">
        <v>53.228110036644942</v>
      </c>
      <c r="CNY39">
        <v>53.965783329227982</v>
      </c>
      <c r="CNZ39">
        <v>54.711788881384429</v>
      </c>
      <c r="COA39">
        <v>55.465790491664151</v>
      </c>
      <c r="COB39">
        <v>56.227466483287159</v>
      </c>
      <c r="COC39">
        <v>56.996509186029812</v>
      </c>
      <c r="COD39">
        <v>57.772624413792911</v>
      </c>
      <c r="COE39">
        <v>58.555530942184973</v>
      </c>
      <c r="COF39">
        <v>59.344959989751281</v>
      </c>
      <c r="COG39">
        <v>60.140654705857507</v>
      </c>
      <c r="COH39">
        <v>60.942369667688347</v>
      </c>
      <c r="COI39">
        <v>61.749870388343169</v>
      </c>
      <c r="COJ39">
        <v>62.562932837593067</v>
      </c>
      <c r="COK39">
        <v>63.381342976503589</v>
      </c>
      <c r="COL39">
        <v>64.20489630681746</v>
      </c>
      <c r="COM39">
        <v>65.03339743572667</v>
      </c>
      <c r="CON39">
        <v>65.866659656439083</v>
      </c>
      <c r="COO39">
        <v>38.027883851500093</v>
      </c>
      <c r="COP39">
        <v>37.831125049186433</v>
      </c>
      <c r="COQ39">
        <v>37.659900355035212</v>
      </c>
      <c r="COR39">
        <v>37.514559400520497</v>
      </c>
      <c r="COS39">
        <v>37.395403986040598</v>
      </c>
      <c r="COT39">
        <v>37.302685044687877</v>
      </c>
      <c r="COU39">
        <v>37.236600057029662</v>
      </c>
      <c r="COV39">
        <v>37.197290977585737</v>
      </c>
      <c r="COW39">
        <v>37.184842723012572</v>
      </c>
      <c r="COX39">
        <v>37.199282259193943</v>
      </c>
      <c r="COY39">
        <v>37.240578309999179</v>
      </c>
      <c r="COZ39">
        <v>37.308641695017272</v>
      </c>
      <c r="CPA39">
        <v>37.403326287793988</v>
      </c>
      <c r="CPB39">
        <v>37.52443057069862</v>
      </c>
      <c r="CPC39">
        <v>37.671699748208617</v>
      </c>
      <c r="CPD39">
        <v>37.844828367733172</v>
      </c>
      <c r="CPE39">
        <v>38.04346338659483</v>
      </c>
      <c r="CPF39">
        <v>38.267207615805752</v>
      </c>
      <c r="CPG39">
        <v>38.515623466006367</v>
      </c>
      <c r="CPH39">
        <v>38.788236918416153</v>
      </c>
      <c r="CPI39">
        <v>39.084541643764751</v>
      </c>
      <c r="CPJ39">
        <v>39.404003194690517</v>
      </c>
      <c r="CPK39">
        <v>39.746063201670438</v>
      </c>
      <c r="CPL39">
        <v>40.110143508783167</v>
      </c>
      <c r="CPM39">
        <v>40.495650193066183</v>
      </c>
      <c r="CPN39">
        <v>40.90197741947425</v>
      </c>
      <c r="CPO39">
        <v>41.32851109206792</v>
      </c>
      <c r="CPP39">
        <v>41.77463227068769</v>
      </c>
      <c r="CPQ39">
        <v>42.23972033069326</v>
      </c>
      <c r="CPR39">
        <v>42.723155851121078</v>
      </c>
      <c r="CPS39">
        <v>43.224323223657088</v>
      </c>
      <c r="CPT39">
        <v>43.742612981018652</v>
      </c>
      <c r="CPU39">
        <v>44.277423848629461</v>
      </c>
      <c r="CPV39">
        <v>44.82816452784099</v>
      </c>
      <c r="CPW39">
        <v>45.394255222430751</v>
      </c>
      <c r="CPX39">
        <v>45.975128922746713</v>
      </c>
      <c r="CPY39">
        <v>46.570232463744283</v>
      </c>
      <c r="CPZ39">
        <v>47.179027374366051</v>
      </c>
      <c r="CQA39">
        <v>47.800990536339107</v>
      </c>
      <c r="CQB39">
        <v>48.435614670603499</v>
      </c>
      <c r="CQC39">
        <v>49.082408669330611</v>
      </c>
      <c r="CQD39">
        <v>49.740897790924329</v>
      </c>
      <c r="CQE39">
        <v>50.410623734597657</v>
      </c>
      <c r="CQF39">
        <v>51.091144610149243</v>
      </c>
      <c r="CQG39">
        <v>51.782034817484544</v>
      </c>
      <c r="CQH39">
        <v>52.482884849283778</v>
      </c>
      <c r="CQI39">
        <v>53.193301029050467</v>
      </c>
      <c r="CQJ39">
        <v>53.912905195613241</v>
      </c>
      <c r="CQK39">
        <v>54.641334344021843</v>
      </c>
      <c r="CQL39">
        <v>55.378240231693717</v>
      </c>
      <c r="CQM39">
        <v>56.123288957643787</v>
      </c>
      <c r="CQN39">
        <v>56.876160521673583</v>
      </c>
      <c r="CQO39">
        <v>57.636548369512738</v>
      </c>
      <c r="CQP39">
        <v>58.40415892909666</v>
      </c>
      <c r="CQQ39">
        <v>59.178711142430103</v>
      </c>
      <c r="CQR39">
        <v>59.959935996823589</v>
      </c>
      <c r="CQS39">
        <v>60.747576058697042</v>
      </c>
      <c r="CQT39">
        <v>61.541385012617162</v>
      </c>
      <c r="CQU39">
        <v>62.341127207768558</v>
      </c>
      <c r="CQV39">
        <v>63.146577213647781</v>
      </c>
      <c r="CQW39">
        <v>63.957519386411327</v>
      </c>
      <c r="CQX39">
        <v>64.773747446995685</v>
      </c>
      <c r="CQY39">
        <v>65.595064071858189</v>
      </c>
      <c r="CQZ39">
        <v>66.421280496955049</v>
      </c>
      <c r="CRA39">
        <v>39.006276402409661</v>
      </c>
      <c r="CRB39">
        <v>38.814477595932949</v>
      </c>
      <c r="CRC39">
        <v>38.647609800726123</v>
      </c>
      <c r="CRD39">
        <v>38.505997137759998</v>
      </c>
      <c r="CRE39">
        <v>38.389919091308087</v>
      </c>
      <c r="CRF39">
        <v>38.299607832211301</v>
      </c>
      <c r="CRG39">
        <v>38.235245943568628</v>
      </c>
      <c r="CRH39">
        <v>38.19696459967966</v>
      </c>
      <c r="CRI39">
        <v>38.184842239993358</v>
      </c>
      <c r="CRJ39">
        <v>38.19890376905051</v>
      </c>
      <c r="CRK39">
        <v>38.23912030135083</v>
      </c>
      <c r="CRL39">
        <v>38.305409457218722</v>
      </c>
      <c r="CRM39">
        <v>38.397636202625563</v>
      </c>
      <c r="CRN39">
        <v>38.51561421311078</v>
      </c>
      <c r="CRO39">
        <v>38.659107729966827</v>
      </c>
      <c r="CRP39">
        <v>38.827833866199398</v>
      </c>
      <c r="CRQ39">
        <v>39.021465310841172</v>
      </c>
      <c r="CRR39">
        <v>39.239633373276838</v>
      </c>
      <c r="CRS39">
        <v>39.481931304499042</v>
      </c>
      <c r="CRT39">
        <v>39.747917829707532</v>
      </c>
      <c r="CRU39">
        <v>40.037120826317931</v>
      </c>
      <c r="CRV39">
        <v>40.349041083093667</v>
      </c>
      <c r="CRW39">
        <v>40.683156079502737</v>
      </c>
      <c r="CRX39">
        <v>41.038923729225417</v>
      </c>
      <c r="CRY39">
        <v>41.415786037659373</v>
      </c>
      <c r="CRZ39">
        <v>41.813172629940212</v>
      </c>
      <c r="CSA39">
        <v>42.230504113083718</v>
      </c>
      <c r="CSB39">
        <v>42.667195243057407</v>
      </c>
      <c r="CSC39">
        <v>43.122657874639188</v>
      </c>
      <c r="CSD39">
        <v>43.596303678605381</v>
      </c>
      <c r="CSE39">
        <v>44.087546616943669</v>
      </c>
      <c r="CSF39">
        <v>44.595805172293737</v>
      </c>
      <c r="CSG39">
        <v>45.120504332611148</v>
      </c>
      <c r="CSH39">
        <v>45.661077336098643</v>
      </c>
      <c r="CSI39">
        <v>46.21696718475998</v>
      </c>
      <c r="CSJ39">
        <v>46.787627937534737</v>
      </c>
      <c r="CSK39">
        <v>47.372525795920787</v>
      </c>
      <c r="CSL39">
        <v>47.971139996347603</v>
      </c>
      <c r="CSM39">
        <v>48.5829635244</v>
      </c>
      <c r="CSN39">
        <v>49.207503666383857</v>
      </c>
      <c r="CSO39">
        <v>49.84428241374512</v>
      </c>
      <c r="CSP39">
        <v>50.49283673557251</v>
      </c>
      <c r="CSQ39">
        <v>51.152718733897039</v>
      </c>
      <c r="CSR39">
        <v>51.82349569580559</v>
      </c>
      <c r="CSS39">
        <v>52.504750055563363</v>
      </c>
      <c r="CST39">
        <v>53.196079279033157</v>
      </c>
      <c r="CSU39">
        <v>53.897095681726491</v>
      </c>
      <c r="CSV39">
        <v>54.607426190850461</v>
      </c>
      <c r="CSW39">
        <v>55.326712060750367</v>
      </c>
      <c r="CSX39">
        <v>56.054608550209153</v>
      </c>
      <c r="CSY39">
        <v>56.790784569163868</v>
      </c>
      <c r="CSZ39">
        <v>57.534922301548143</v>
      </c>
      <c r="CTA39">
        <v>58.286716810171953</v>
      </c>
      <c r="CTB39">
        <v>59.045875628812389</v>
      </c>
      <c r="CTC39">
        <v>59.812118346010628</v>
      </c>
      <c r="CTD39">
        <v>60.585176184452749</v>
      </c>
      <c r="CTE39">
        <v>61.364791579253172</v>
      </c>
      <c r="CTF39">
        <v>62.150717757956592</v>
      </c>
      <c r="CTG39">
        <v>62.942718324625773</v>
      </c>
      <c r="CTH39">
        <v>63.740566849983217</v>
      </c>
      <c r="CTI39">
        <v>64.544046469222707</v>
      </c>
      <c r="CTJ39">
        <v>65.352949488796455</v>
      </c>
      <c r="CTK39">
        <v>66.167077003213464</v>
      </c>
      <c r="CTL39">
        <v>66.986238522648677</v>
      </c>
      <c r="CTM39">
        <v>39.985738049199263</v>
      </c>
      <c r="CTN39">
        <v>39.798659771444328</v>
      </c>
      <c r="CTO39">
        <v>39.63593561236042</v>
      </c>
      <c r="CTP39">
        <v>39.497866576958067</v>
      </c>
      <c r="CTQ39">
        <v>39.384711962831233</v>
      </c>
      <c r="CTR39">
        <v>39.296686993424537</v>
      </c>
      <c r="CTS39">
        <v>39.233960811052221</v>
      </c>
      <c r="CTT39">
        <v>39.196654872414577</v>
      </c>
      <c r="CTU39">
        <v>39.184841781627512</v>
      </c>
      <c r="CTV39">
        <v>39.198544586695832</v>
      </c>
      <c r="CTW39">
        <v>39.237736555249732</v>
      </c>
      <c r="CTX39">
        <v>39.302341434616608</v>
      </c>
      <c r="CTY39">
        <v>39.392234190347487</v>
      </c>
      <c r="CTZ39">
        <v>39.507242206602847</v>
      </c>
      <c r="CUA39">
        <v>39.64714692175442</v>
      </c>
      <c r="CUB39">
        <v>39.811685863565003</v>
      </c>
      <c r="CUC39">
        <v>40.000555040688887</v>
      </c>
      <c r="CUD39">
        <v>40.213411641232099</v>
      </c>
      <c r="CUE39">
        <v>40.449876984870812</v>
      </c>
      <c r="CUF39">
        <v>40.709539672602311</v>
      </c>
      <c r="CUG39">
        <v>40.991958877555263</v>
      </c>
      <c r="CUH39">
        <v>41.296667721296608</v>
      </c>
      <c r="CUI39">
        <v>41.623176682554892</v>
      </c>
      <c r="CUJ39">
        <v>41.970976989000157</v>
      </c>
      <c r="CUK39">
        <v>42.339543947416132</v>
      </c>
      <c r="CUL39">
        <v>42.728340172995033</v>
      </c>
      <c r="CUM39">
        <v>43.136818684311677</v>
      </c>
      <c r="CUN39">
        <v>43.564425836537559</v>
      </c>
      <c r="CUO39">
        <v>44.010604071418747</v>
      </c>
      <c r="CUP39">
        <v>44.474794468273608</v>
      </c>
      <c r="CUQ39">
        <v>44.956439085621327</v>
      </c>
      <c r="CUR39">
        <v>45.454983087920972</v>
      </c>
      <c r="CUS39">
        <v>45.969876656210218</v>
      </c>
      <c r="CUT39">
        <v>46.500576685146399</v>
      </c>
      <c r="CUU39">
        <v>47.046548272059042</v>
      </c>
      <c r="CUV39">
        <v>47.607266006137984</v>
      </c>
      <c r="CUW39">
        <v>48.182215067835777</v>
      </c>
      <c r="CUX39">
        <v>48.77089215000256</v>
      </c>
      <c r="CUY39">
        <v>49.372806213250442</v>
      </c>
      <c r="CUZ39">
        <v>49.987479088619587</v>
      </c>
      <c r="CVA39">
        <v>50.614445940849549</v>
      </c>
      <c r="CVB39">
        <v>51.253255605504528</v>
      </c>
      <c r="CVC39">
        <v>51.903470812915593</v>
      </c>
      <c r="CVD39">
        <v>52.564668311435021</v>
      </c>
      <c r="CVE39">
        <v>53.236438901894829</v>
      </c>
      <c r="CVF39">
        <v>53.918387394461092</v>
      </c>
      <c r="CVG39">
        <v>54.610132498311899</v>
      </c>
      <c r="CVH39">
        <v>55.311306653768192</v>
      </c>
      <c r="CVI39">
        <v>56.021555815696352</v>
      </c>
      <c r="CVJ39">
        <v>56.740539196197112</v>
      </c>
      <c r="CVK39">
        <v>57.467928973812697</v>
      </c>
      <c r="CVL39">
        <v>58.203409975732363</v>
      </c>
      <c r="CVM39">
        <v>58.946679338764973</v>
      </c>
      <c r="CVN39">
        <v>59.697446154179673</v>
      </c>
      <c r="CVO39">
        <v>60.455431100895979</v>
      </c>
      <c r="CVP39">
        <v>61.220366070934112</v>
      </c>
      <c r="CVQ39">
        <v>61.991993790514442</v>
      </c>
      <c r="CVR39">
        <v>62.770067439721473</v>
      </c>
      <c r="CVS39">
        <v>63.554350273220329</v>
      </c>
      <c r="CVT39">
        <v>64.344615244130424</v>
      </c>
      <c r="CVU39">
        <v>65.140644632818763</v>
      </c>
      <c r="CVV39">
        <v>65.942229682072323</v>
      </c>
      <c r="CVW39">
        <v>66.749170239840296</v>
      </c>
      <c r="CVX39">
        <v>67.561274410502207</v>
      </c>
      <c r="CVY39">
        <v>40.966192108825311</v>
      </c>
      <c r="CVZ39">
        <v>40.783611514445127</v>
      </c>
      <c r="CWA39">
        <v>40.624832804888953</v>
      </c>
      <c r="CWB39">
        <v>40.490135992475757</v>
      </c>
      <c r="CWC39">
        <v>40.379762071527622</v>
      </c>
      <c r="CWD39">
        <v>40.293910919854639</v>
      </c>
      <c r="CWE39">
        <v>40.232739522448398</v>
      </c>
      <c r="CWF39">
        <v>40.196360553477739</v>
      </c>
      <c r="CWG39">
        <v>40.184841346074528</v>
      </c>
      <c r="CWH39">
        <v>40.198203271703342</v>
      </c>
      <c r="CWI39">
        <v>40.236421542393423</v>
      </c>
      <c r="CWJ39">
        <v>40.299425440087617</v>
      </c>
      <c r="CWK39">
        <v>40.387098968175238</v>
      </c>
      <c r="CWL39">
        <v>40.499281911278153</v>
      </c>
      <c r="CWM39">
        <v>40.63577128089463</v>
      </c>
      <c r="CWN39">
        <v>40.79632311688372</v>
      </c>
      <c r="CWO39">
        <v>40.980654608256089</v>
      </c>
      <c r="CWP39">
        <v>41.188446491524552</v>
      </c>
      <c r="CWQ39">
        <v>41.419345681084593</v>
      </c>
      <c r="CWR39">
        <v>41.672968083797223</v>
      </c>
      <c r="CWS39">
        <v>41.948901549113067</v>
      </c>
      <c r="CWT39">
        <v>42.246708906625862</v>
      </c>
      <c r="CWU39">
        <v>42.565931044735542</v>
      </c>
      <c r="CWV39">
        <v>42.906089986960843</v>
      </c>
      <c r="CWW39">
        <v>43.266691926159332</v>
      </c>
      <c r="CWX39">
        <v>43.64723018127475</v>
      </c>
      <c r="CWY39">
        <v>44.047188046016977</v>
      </c>
      <c r="CWZ39">
        <v>44.466041503884533</v>
      </c>
      <c r="CXA39">
        <v>44.90326178897454</v>
      </c>
      <c r="CXB39">
        <v>45.358317776932402</v>
      </c>
      <c r="CXC39">
        <v>45.830678195038537</v>
      </c>
      <c r="CXD39">
        <v>46.319813644715587</v>
      </c>
      <c r="CXE39">
        <v>46.825198433591083</v>
      </c>
      <c r="CXF39">
        <v>47.34631221762875</v>
      </c>
      <c r="CXG39">
        <v>47.882641456723967</v>
      </c>
      <c r="CXH39">
        <v>48.433680689548893</v>
      </c>
      <c r="CXI39">
        <v>48.998933635347427</v>
      </c>
      <c r="CXJ39">
        <v>49.577914131850903</v>
      </c>
      <c r="CXK39">
        <v>50.170146919549488</v>
      </c>
      <c r="CXL39">
        <v>50.775168283258118</v>
      </c>
      <c r="CXM39">
        <v>51.392526562304568</v>
      </c>
      <c r="CXN39">
        <v>52.021782540789403</v>
      </c>
      <c r="CXO39">
        <v>52.662509729267377</v>
      </c>
      <c r="CXP39">
        <v>53.314294548921687</v>
      </c>
      <c r="CXQ39">
        <v>53.976736428883697</v>
      </c>
      <c r="CXR39">
        <v>54.649447826827867</v>
      </c>
      <c r="CXS39">
        <v>55.33205418237408</v>
      </c>
      <c r="CXT39">
        <v>56.024193812184222</v>
      </c>
      <c r="CXU39">
        <v>56.725517754967917</v>
      </c>
      <c r="CXV39">
        <v>57.435689573932869</v>
      </c>
      <c r="CXW39">
        <v>58.154385123541473</v>
      </c>
      <c r="CXX39">
        <v>58.881292286779683</v>
      </c>
      <c r="CXY39">
        <v>59.616110688514233</v>
      </c>
      <c r="CXZ39">
        <v>60.358551389916407</v>
      </c>
      <c r="CYA39">
        <v>61.108336568369957</v>
      </c>
      <c r="CYB39">
        <v>61.865199186757501</v>
      </c>
      <c r="CYC39">
        <v>62.628882655538263</v>
      </c>
      <c r="CYD39">
        <v>63.399140490586937</v>
      </c>
      <c r="CYE39">
        <v>64.175735969361355</v>
      </c>
      <c r="CYF39">
        <v>64.958441787601245</v>
      </c>
      <c r="CYG39">
        <v>65.747039718432802</v>
      </c>
      <c r="CYH39">
        <v>66.541320275458773</v>
      </c>
      <c r="CYI39">
        <v>67.341082381152603</v>
      </c>
      <c r="CYJ39">
        <v>68.146133041642074</v>
      </c>
      <c r="CYK39">
        <v>41.947568993389609</v>
      </c>
      <c r="CYL39">
        <v>41.769278383989118</v>
      </c>
      <c r="CYM39">
        <v>41.614260644437508</v>
      </c>
      <c r="CYN39">
        <v>41.482776681981903</v>
      </c>
      <c r="CYO39">
        <v>41.375050858109901</v>
      </c>
      <c r="CYP39">
        <v>41.291269122844618</v>
      </c>
      <c r="CYQ39">
        <v>41.231577438162383</v>
      </c>
      <c r="CYR39">
        <v>41.196080521127023</v>
      </c>
      <c r="CYS39">
        <v>41.184840931672667</v>
      </c>
      <c r="CYT39">
        <v>41.197878523428621</v>
      </c>
      <c r="CYU39">
        <v>41.235170268778823</v>
      </c>
      <c r="CYV39">
        <v>41.296650461740612</v>
      </c>
      <c r="CYW39">
        <v>41.382211294506497</v>
      </c>
      <c r="CYX39">
        <v>41.491703795905771</v>
      </c>
      <c r="CYY39">
        <v>41.624939112882572</v>
      </c>
      <c r="CYZ39">
        <v>41.781690109606402</v>
      </c>
      <c r="CZA39">
        <v>41.961693253242068</v>
      </c>
      <c r="CZB39">
        <v>42.164650750874017</v>
      </c>
      <c r="CZC39">
        <v>42.390232898713613</v>
      </c>
      <c r="CZD39">
        <v>42.638080602569119</v>
      </c>
      <c r="CZE39">
        <v>42.907808027621051</v>
      </c>
      <c r="CZF39">
        <v>43.199005335761854</v>
      </c>
      <c r="CZG39">
        <v>43.511241470029113</v>
      </c>
      <c r="CZH39">
        <v>43.844066947845761</v>
      </c>
      <c r="CZI39">
        <v>44.197016627722533</v>
      </c>
      <c r="CZJ39">
        <v>44.569612417601093</v>
      </c>
      <c r="CZK39">
        <v>44.961365896947363</v>
      </c>
      <c r="CZL39">
        <v>45.371780828871827</v>
      </c>
      <c r="CZM39">
        <v>45.800355542803167</v>
      </c>
      <c r="CZN39">
        <v>46.246585172433882</v>
      </c>
      <c r="CZO39">
        <v>46.709963737677867</v>
      </c>
      <c r="CZP39">
        <v>47.189986063138242</v>
      </c>
      <c r="CZQ39">
        <v>47.686149529010848</v>
      </c>
      <c r="CZR39">
        <v>48.197955653400697</v>
      </c>
      <c r="CZS39">
        <v>48.724911507679323</v>
      </c>
      <c r="CZT39">
        <v>49.266530968753841</v>
      </c>
      <c r="CZU39">
        <v>49.822335813961807</v>
      </c>
      <c r="CZV39">
        <v>50.391856665766753</v>
      </c>
      <c r="CZW39">
        <v>50.974633794537269</v>
      </c>
      <c r="CZX39">
        <v>51.570217788479248</v>
      </c>
      <c r="CZY39">
        <v>52.178170100293677</v>
      </c>
      <c r="CZZ39">
        <v>52.798063480388947</v>
      </c>
      <c r="DAA39">
        <v>53.429482306524193</v>
      </c>
      <c r="DAB39">
        <v>54.072022819635492</v>
      </c>
      <c r="DAC39">
        <v>54.72529327533276</v>
      </c>
      <c r="DAD39">
        <v>55.388914020182597</v>
      </c>
      <c r="DAE39">
        <v>56.062517501439238</v>
      </c>
      <c r="DAF39">
        <v>56.74574821837475</v>
      </c>
      <c r="DAG39">
        <v>57.438262622812509</v>
      </c>
      <c r="DAH39">
        <v>58.139728975900638</v>
      </c>
      <c r="DAI39">
        <v>58.849827167589723</v>
      </c>
      <c r="DAJ39">
        <v>59.568248504712493</v>
      </c>
      <c r="DAK39">
        <v>60.294695473011387</v>
      </c>
      <c r="DAL39">
        <v>61.028881477929623</v>
      </c>
      <c r="DAM39">
        <v>61.770530568477241</v>
      </c>
      <c r="DAN39">
        <v>62.519377148010527</v>
      </c>
      <c r="DAO39">
        <v>63.27516567531989</v>
      </c>
      <c r="DAP39">
        <v>64.037650359012872</v>
      </c>
      <c r="DAQ39">
        <v>64.806594847802188</v>
      </c>
      <c r="DAR39">
        <v>65.581771918965259</v>
      </c>
      <c r="DAS39">
        <v>66.362963166929049</v>
      </c>
      <c r="DAT39">
        <v>67.149958693652081</v>
      </c>
      <c r="DAU39">
        <v>67.942556802222128</v>
      </c>
      <c r="DAV39">
        <v>68.740563694860555</v>
      </c>
      <c r="DAW39">
        <v>42.929805415505683</v>
      </c>
      <c r="DAX39">
        <v>42.755610921575908</v>
      </c>
      <c r="DAY39">
        <v>42.604182160219693</v>
      </c>
      <c r="DAZ39">
        <v>42.475762615934059</v>
      </c>
      <c r="DBA39">
        <v>42.370561502878161</v>
      </c>
      <c r="DBB39">
        <v>42.288752101867239</v>
      </c>
      <c r="DBC39">
        <v>42.2304703572809</v>
      </c>
      <c r="DBD39">
        <v>42.195813759912028</v>
      </c>
      <c r="DBE39">
        <v>42.184840536917783</v>
      </c>
      <c r="DBF39">
        <v>42.197569164457583</v>
      </c>
      <c r="DBG39">
        <v>42.233978212491188</v>
      </c>
      <c r="DBH39">
        <v>42.294006524768747</v>
      </c>
      <c r="DBI39">
        <v>42.377553730497247</v>
      </c>
      <c r="DBJ39">
        <v>42.484481077743922</v>
      </c>
      <c r="DBK39">
        <v>42.614612572557562</v>
      </c>
      <c r="DBL39">
        <v>42.767736402259843</v>
      </c>
      <c r="DBM39">
        <v>42.943606616552152</v>
      </c>
      <c r="DBN39">
        <v>43.141945036138338</v>
      </c>
      <c r="DBO39">
        <v>43.362443355571891</v>
      </c>
      <c r="DBP39">
        <v>43.604765405046969</v>
      </c>
      <c r="DBQ39">
        <v>43.868549534868158</v>
      </c>
      <c r="DBR39">
        <v>44.153411086315643</v>
      </c>
      <c r="DBS39">
        <v>44.458944913494982</v>
      </c>
      <c r="DBT39">
        <v>44.784727922419947</v>
      </c>
      <c r="DBU39">
        <v>45.130321595898039</v>
      </c>
      <c r="DBV39">
        <v>45.495274475632968</v>
      </c>
      <c r="DBW39">
        <v>45.879124576185859</v>
      </c>
      <c r="DBX39">
        <v>46.281401708906593</v>
      </c>
      <c r="DBY39">
        <v>46.701629697529633</v>
      </c>
      <c r="DBZ39">
        <v>47.139328470706722</v>
      </c>
      <c r="DCA39">
        <v>47.594016020222348</v>
      </c>
      <c r="DCB39">
        <v>48.065210216924889</v>
      </c>
      <c r="DCC39">
        <v>48.552430479443373</v>
      </c>
      <c r="DCD39">
        <v>49.055199293501808</v>
      </c>
      <c r="DCE39">
        <v>49.57304358206364</v>
      </c>
      <c r="DCF39">
        <v>50.105495928622247</v>
      </c>
      <c r="DCG39">
        <v>50.652095657703853</v>
      </c>
      <c r="DCH39">
        <v>51.21238977807208</v>
      </c>
      <c r="DCI39">
        <v>51.785933795241938</v>
      </c>
      <c r="DCJ39">
        <v>52.372292400745472</v>
      </c>
      <c r="DCK39">
        <v>52.97104004617222</v>
      </c>
      <c r="DCL39">
        <v>53.581761410364066</v>
      </c>
      <c r="DCM39">
        <v>54.204051768305852</v>
      </c>
      <c r="DCN39">
        <v>54.837517270251951</v>
      </c>
      <c r="DCO39">
        <v>55.48177513949225</v>
      </c>
      <c r="DCP39">
        <v>56.136453796915077</v>
      </c>
      <c r="DCQ39">
        <v>56.801192920194737</v>
      </c>
      <c r="DCR39">
        <v>57.475643445038358</v>
      </c>
      <c r="DCS39">
        <v>58.159467515488657</v>
      </c>
      <c r="DCT39">
        <v>58.852338389814051</v>
      </c>
      <c r="DCU39">
        <v>59.553940308036552</v>
      </c>
      <c r="DCV39">
        <v>60.263968326664163</v>
      </c>
      <c r="DCW39">
        <v>60.982128125715498</v>
      </c>
      <c r="DCX39">
        <v>61.708135792658503</v>
      </c>
      <c r="DCY39">
        <v>62.441717587436528</v>
      </c>
      <c r="DCZ39">
        <v>63.182609692328953</v>
      </c>
      <c r="DDA39">
        <v>63.930557949991183</v>
      </c>
      <c r="DDB39">
        <v>64.685317592643699</v>
      </c>
      <c r="DDC39">
        <v>65.44665296503085</v>
      </c>
      <c r="DDD39">
        <v>66.214337243448881</v>
      </c>
      <c r="DDE39">
        <v>66.9881521528485</v>
      </c>
      <c r="DDF39">
        <v>67.767887683748711</v>
      </c>
      <c r="DDG39">
        <v>68.553341810455748</v>
      </c>
      <c r="DDH39">
        <v>69.344320211861472</v>
      </c>
      <c r="DDI39">
        <v>43.91284369715973</v>
      </c>
      <c r="DDJ39">
        <v>43.742564097628993</v>
      </c>
      <c r="DDK39">
        <v>43.594563721858499</v>
      </c>
      <c r="DDL39">
        <v>43.469070134558677</v>
      </c>
      <c r="DDM39">
        <v>43.366278726992263</v>
      </c>
      <c r="DDN39">
        <v>43.286351230973267</v>
      </c>
      <c r="DDO39">
        <v>43.229414466948093</v>
      </c>
      <c r="DDP39">
        <v>43.195559348377252</v>
      </c>
      <c r="DDQ39">
        <v>43.184840160444971</v>
      </c>
      <c r="DDR39">
        <v>43.197274126351779</v>
      </c>
      <c r="DDS39">
        <v>43.232841269238612</v>
      </c>
      <c r="DDT39">
        <v>43.291484572317238</v>
      </c>
      <c r="DDU39">
        <v>43.373110434221587</v>
      </c>
      <c r="DDV39">
        <v>43.477589411134339</v>
      </c>
      <c r="DDW39">
        <v>43.604757232063349</v>
      </c>
      <c r="DDX39">
        <v>43.75441606890876</v>
      </c>
      <c r="DDY39">
        <v>43.926336038818228</v>
      </c>
      <c r="DDZ39">
        <v>44.120256912887307</v>
      </c>
      <c r="DEA39">
        <v>44.335890002606028</v>
      </c>
      <c r="DEB39">
        <v>44.572920193624078</v>
      </c>
      <c r="DEC39">
        <v>44.831008095415179</v>
      </c>
      <c r="DED39">
        <v>45.109792275238661</v>
      </c>
      <c r="DEE39">
        <v>45.408891545370068</v>
      </c>
      <c r="DEF39">
        <v>45.72790727382111</v>
      </c>
      <c r="DEG39">
        <v>46.066425690595757</v>
      </c>
      <c r="DEH39">
        <v>46.424020163824473</v>
      </c>
      <c r="DEI39">
        <v>46.800253422766637</v>
      </c>
      <c r="DEJ39">
        <v>47.194679707560063</v>
      </c>
      <c r="DEK39">
        <v>47.606846828614692</v>
      </c>
      <c r="DEL39">
        <v>48.036298121599472</v>
      </c>
      <c r="DEM39">
        <v>48.482574286966042</v>
      </c>
      <c r="DEN39">
        <v>48.945215105821951</v>
      </c>
      <c r="DEO39">
        <v>49.423761026647711</v>
      </c>
      <c r="DEP39">
        <v>49.917754619806182</v>
      </c>
      <c r="DEQ39">
        <v>50.42674189898829</v>
      </c>
      <c r="DER39">
        <v>50.950273510661169</v>
      </c>
      <c r="DES39">
        <v>51.487905794226883</v>
      </c>
      <c r="DET39">
        <v>52.039201716967</v>
      </c>
      <c r="DEU39">
        <v>52.603731688951321</v>
      </c>
      <c r="DEV39">
        <v>53.18107426394451</v>
      </c>
      <c r="DEW39">
        <v>53.770816732974957</v>
      </c>
      <c r="DEX39">
        <v>54.372555617656793</v>
      </c>
      <c r="DEY39">
        <v>54.985897070605127</v>
      </c>
      <c r="DEZ39">
        <v>55.610457190380849</v>
      </c>
      <c r="DFA39">
        <v>56.245862258366891</v>
      </c>
      <c r="DFB39">
        <v>56.891748904838401</v>
      </c>
      <c r="DFC39">
        <v>57.547764211263512</v>
      </c>
      <c r="DFD39">
        <v>58.213565755579523</v>
      </c>
      <c r="DFE39">
        <v>58.888821606848111</v>
      </c>
      <c r="DFF39">
        <v>59.573210275317393</v>
      </c>
      <c r="DFG39">
        <v>60.266420623521192</v>
      </c>
      <c r="DFH39">
        <v>60.968151743637279</v>
      </c>
      <c r="DFI39">
        <v>61.678112805915042</v>
      </c>
      <c r="DFJ39">
        <v>62.396022882577867</v>
      </c>
      <c r="DFK39">
        <v>63.121610751209303</v>
      </c>
      <c r="DFL39">
        <v>63.854614681252137</v>
      </c>
      <c r="DFM39">
        <v>64.594782206887118</v>
      </c>
      <c r="DFN39">
        <v>65.341869889215602</v>
      </c>
      <c r="DFO39">
        <v>66.095643070350562</v>
      </c>
      <c r="DFP39">
        <v>66.855875621722149</v>
      </c>
      <c r="DFQ39">
        <v>67.622349688628688</v>
      </c>
      <c r="DFR39">
        <v>68.394855432811468</v>
      </c>
      <c r="DFS39">
        <v>69.173190774599817</v>
      </c>
      <c r="DFT39">
        <v>69.957161135963631</v>
      </c>
      <c r="DFU39">
        <v>44.896631166816753</v>
      </c>
      <c r="DFV39">
        <v>44.730096829687071</v>
      </c>
      <c r="DFW39">
        <v>44.585374672163297</v>
      </c>
      <c r="DFX39">
        <v>44.462677685011073</v>
      </c>
      <c r="DFY39">
        <v>44.362188620323742</v>
      </c>
      <c r="DFZ39">
        <v>44.284058660529077</v>
      </c>
      <c r="DGA39">
        <v>44.228406298590293</v>
      </c>
      <c r="DGB39">
        <v>44.195316448433552</v>
      </c>
      <c r="DGC39">
        <v>44.184839801012977</v>
      </c>
      <c r="DGD39">
        <v>44.196992437327467</v>
      </c>
      <c r="DGE39">
        <v>44.231755705253001</v>
      </c>
      <c r="DGF39">
        <v>44.289076362385131</v>
      </c>
      <c r="DGG39">
        <v>44.368866982346773</v>
      </c>
      <c r="DGH39">
        <v>44.471006617358917</v>
      </c>
      <c r="DGI39">
        <v>44.595341705442522</v>
      </c>
      <c r="DGJ39">
        <v>44.741687206554708</v>
      </c>
      <c r="DGK39">
        <v>44.909827948380979</v>
      </c>
      <c r="DGL39">
        <v>45.099520159500379</v>
      </c>
      <c r="DGM39">
        <v>45.310493165283262</v>
      </c>
      <c r="DGN39">
        <v>45.542451220209713</v>
      </c>
      <c r="DGO39">
        <v>45.795075449322937</v>
      </c>
      <c r="DGP39">
        <v>46.068025871239392</v>
      </c>
      <c r="DGQ39">
        <v>46.360943475485712</v>
      </c>
      <c r="DGR39">
        <v>46.673452327861717</v>
      </c>
      <c r="DGS39">
        <v>47.005161678960121</v>
      </c>
      <c r="DGT39">
        <v>47.355668052823212</v>
      </c>
      <c r="DGU39">
        <v>47.724557294889401</v>
      </c>
      <c r="DGV39">
        <v>48.111406560785362</v>
      </c>
      <c r="DGW39">
        <v>48.515786230063107</v>
      </c>
      <c r="DGX39">
        <v>48.937261731580172</v>
      </c>
      <c r="DGY39">
        <v>49.375395269801949</v>
      </c>
      <c r="DGZ39">
        <v>49.829747443802887</v>
      </c>
      <c r="DHA39">
        <v>50.299878753106157</v>
      </c>
      <c r="DHB39">
        <v>50.785350986688883</v>
      </c>
      <c r="DHC39">
        <v>51.285728493462791</v>
      </c>
      <c r="DHD39">
        <v>51.8005793343007</v>
      </c>
      <c r="DHE39">
        <v>52.329476317207508</v>
      </c>
      <c r="DHF39">
        <v>52.871997918531328</v>
      </c>
      <c r="DHG39">
        <v>53.427729094180883</v>
      </c>
      <c r="DHH39">
        <v>53.99626198567065</v>
      </c>
      <c r="DHI39">
        <v>54.577196526472306</v>
      </c>
      <c r="DHJ39">
        <v>55.170140954624912</v>
      </c>
      <c r="DHK39">
        <v>55.774712237869778</v>
      </c>
      <c r="DHL39">
        <v>56.390536417746382</v>
      </c>
      <c r="DHM39">
        <v>57.017248879134641</v>
      </c>
      <c r="DHN39">
        <v>57.654494551675498</v>
      </c>
      <c r="DHO39">
        <v>58.301928049363703</v>
      </c>
      <c r="DHP39">
        <v>58.959213754401283</v>
      </c>
      <c r="DHQ39">
        <v>59.626025851143062</v>
      </c>
      <c r="DHR39">
        <v>60.302048315668188</v>
      </c>
      <c r="DHS39">
        <v>60.986974866189101</v>
      </c>
      <c r="DHT39">
        <v>61.680508879168471</v>
      </c>
      <c r="DHU39">
        <v>62.382363275666151</v>
      </c>
      <c r="DHV39">
        <v>63.092260382087922</v>
      </c>
      <c r="DHW39">
        <v>63.809931769162553</v>
      </c>
      <c r="DHX39">
        <v>64.535118072636863</v>
      </c>
      <c r="DHY39">
        <v>65.267568798854313</v>
      </c>
      <c r="DHZ39">
        <v>66.007042118073898</v>
      </c>
      <c r="DIA39">
        <v>66.75330464809349</v>
      </c>
      <c r="DIB39">
        <v>67.5061312304681</v>
      </c>
      <c r="DIC39">
        <v>68.265304701357479</v>
      </c>
      <c r="DID39">
        <v>69.030615658801565</v>
      </c>
      <c r="DIE39">
        <v>69.801862228003486</v>
      </c>
      <c r="DIF39">
        <v>70.578849826000862</v>
      </c>
      <c r="DIG39">
        <v>45.881119632014013</v>
      </c>
      <c r="DIH39">
        <v>45.718171561767221</v>
      </c>
      <c r="DII39">
        <v>45.576587007093693</v>
      </c>
      <c r="DIJ39">
        <v>45.456565592653178</v>
      </c>
      <c r="DIK39">
        <v>45.358278491838533</v>
      </c>
      <c r="DIL39">
        <v>45.281867231897373</v>
      </c>
      <c r="DIM39">
        <v>45.227442689933078</v>
      </c>
      <c r="DIN39">
        <v>45.19508429613979</v>
      </c>
      <c r="DIO39">
        <v>45.184839457490398</v>
      </c>
      <c r="DIP39">
        <v>45.196723211569022</v>
      </c>
      <c r="DIQ39">
        <v>45.230718116421507</v>
      </c>
      <c r="DIR39">
        <v>45.286774378301452</v>
      </c>
      <c r="DIS39">
        <v>45.364810215134611</v>
      </c>
      <c r="DIT39">
        <v>45.464712449538062</v>
      </c>
      <c r="DIU39">
        <v>45.586337321429767</v>
      </c>
      <c r="DIV39">
        <v>45.729511506763117</v>
      </c>
      <c r="DIW39">
        <v>45.894033325816778</v>
      </c>
      <c r="DIX39">
        <v>46.079674121842281</v>
      </c>
      <c r="DIY39">
        <v>46.28617978877908</v>
      </c>
      <c r="DIZ39">
        <v>46.513272425224841</v>
      </c>
      <c r="DJA39">
        <v>46.76065209091059</v>
      </c>
      <c r="DJB39">
        <v>47.027998641566512</v>
      </c>
      <c r="DJC39">
        <v>47.314973618244593</v>
      </c>
      <c r="DJD39">
        <v>47.621222167844259</v>
      </c>
      <c r="DJE39">
        <v>47.946374972704469</v>
      </c>
      <c r="DJF39">
        <v>48.290050168613213</v>
      </c>
      <c r="DJG39">
        <v>48.651855232366842</v>
      </c>
      <c r="DJH39">
        <v>49.031388822010562</v>
      </c>
      <c r="DJI39">
        <v>49.428242555033059</v>
      </c>
      <c r="DJJ39">
        <v>49.842002712001658</v>
      </c>
      <c r="DJK39">
        <v>50.272251855344429</v>
      </c>
      <c r="DJL39">
        <v>50.718570355158683</v>
      </c>
      <c r="DJM39">
        <v>51.18053781600171</v>
      </c>
      <c r="DJN39">
        <v>51.65773440056369</v>
      </c>
      <c r="DJO39">
        <v>52.149742047906443</v>
      </c>
      <c r="DJP39">
        <v>52.656145585555173</v>
      </c>
      <c r="DJQ39">
        <v>53.176533736143249</v>
      </c>
      <c r="DJR39">
        <v>53.7105000205284</v>
      </c>
      <c r="DJS39">
        <v>54.257643560324119</v>
      </c>
      <c r="DJT39">
        <v>54.817569783630333</v>
      </c>
      <c r="DJU39">
        <v>55.389891038412237</v>
      </c>
      <c r="DJV39">
        <v>55.974227118479988</v>
      </c>
      <c r="DJW39">
        <v>56.570205707379053</v>
      </c>
      <c r="DJX39">
        <v>57.177462745728597</v>
      </c>
      <c r="DJY39">
        <v>57.795642727658809</v>
      </c>
      <c r="DJZ39">
        <v>58.424398932014533</v>
      </c>
      <c r="DKA39">
        <v>59.063393593927373</v>
      </c>
      <c r="DKB39">
        <v>59.712298022226378</v>
      </c>
      <c r="DKC39">
        <v>60.37079266797133</v>
      </c>
      <c r="DKD39">
        <v>61.038567149165459</v>
      </c>
      <c r="DKE39">
        <v>61.715320236446807</v>
      </c>
      <c r="DKF39">
        <v>62.400759804277868</v>
      </c>
      <c r="DKG39">
        <v>63.094602751861281</v>
      </c>
      <c r="DKH39">
        <v>63.796574897710457</v>
      </c>
      <c r="DKI39">
        <v>64.506410851505152</v>
      </c>
      <c r="DKJ39">
        <v>65.223853866566188</v>
      </c>
      <c r="DKK39">
        <v>65.948655675996775</v>
      </c>
      <c r="DKL39">
        <v>66.680576315259756</v>
      </c>
      <c r="DKM39">
        <v>67.419383933696551</v>
      </c>
      <c r="DKN39">
        <v>68.164854597242268</v>
      </c>
      <c r="DKO39">
        <v>68.916772084356793</v>
      </c>
      <c r="DKP39">
        <v>69.674927676971294</v>
      </c>
      <c r="DKQ39">
        <v>70.439119948045786</v>
      </c>
      <c r="DKR39">
        <v>71.20915454714499</v>
      </c>
      <c r="DKS39">
        <v>46.866264916730692</v>
      </c>
      <c r="DKT39">
        <v>46.706753896082112</v>
      </c>
      <c r="DKU39">
        <v>46.568175096015743</v>
      </c>
      <c r="DKV39">
        <v>46.450715861407147</v>
      </c>
      <c r="DKW39">
        <v>46.354536739149722</v>
      </c>
      <c r="DKX39">
        <v>46.279770403116537</v>
      </c>
      <c r="DKY39">
        <v>46.226520751936128</v>
      </c>
      <c r="DKZ39">
        <v>46.194862193681033</v>
      </c>
      <c r="DLA39">
        <v>46.184839128843798</v>
      </c>
      <c r="DLB39">
        <v>46.196465639929443</v>
      </c>
      <c r="DLC39">
        <v>46.229725392707898</v>
      </c>
      <c r="DLD39">
        <v>46.284571750737648</v>
      </c>
      <c r="DLE39">
        <v>46.36092810129216</v>
      </c>
      <c r="DLF39">
        <v>46.458688387396187</v>
      </c>
      <c r="DLG39">
        <v>46.577717837407853</v>
      </c>
      <c r="DLH39">
        <v>46.717853880558138</v>
      </c>
      <c r="DLI39">
        <v>46.878907234162163</v>
      </c>
      <c r="DLJ39">
        <v>47.060663145913928</v>
      </c>
      <c r="DLK39">
        <v>47.262882772818479</v>
      </c>
      <c r="DLL39">
        <v>47.485304676933268</v>
      </c>
      <c r="DLM39">
        <v>47.727646417199132</v>
      </c>
      <c r="DLN39">
        <v>47.989606216233753</v>
      </c>
      <c r="DLO39">
        <v>48.27086468101831</v>
      </c>
      <c r="DLP39">
        <v>48.571086556892887</v>
      </c>
      <c r="DLQ39">
        <v>48.889922495143942</v>
      </c>
      <c r="DLR39">
        <v>49.227010815660748</v>
      </c>
      <c r="DLS39">
        <v>49.581979247597417</v>
      </c>
      <c r="DLT39">
        <v>49.954446632639034</v>
      </c>
      <c r="DLU39">
        <v>50.344024577274133</v>
      </c>
      <c r="DLV39">
        <v>50.750319042358562</v>
      </c>
      <c r="DLW39">
        <v>51.172931860165889</v>
      </c>
      <c r="DLX39">
        <v>51.611462171005982</v>
      </c>
      <c r="DLY39">
        <v>52.065507773315552</v>
      </c>
      <c r="DLZ39">
        <v>52.5346663828484</v>
      </c>
      <c r="DMA39">
        <v>53.018536798191462</v>
      </c>
      <c r="DMB39">
        <v>53.516719971287301</v>
      </c>
      <c r="DMC39">
        <v>54.028819982942267</v>
      </c>
      <c r="DMD39">
        <v>54.554444924434719</v>
      </c>
      <c r="DME39">
        <v>55.093207687310972</v>
      </c>
      <c r="DMF39">
        <v>55.644726664268752</v>
      </c>
      <c r="DMG39">
        <v>56.208626364688733</v>
      </c>
      <c r="DMH39">
        <v>56.784537948892222</v>
      </c>
      <c r="DMI39">
        <v>57.37209968558917</v>
      </c>
      <c r="DMJ39">
        <v>57.970957337249317</v>
      </c>
      <c r="DMK39">
        <v>58.580764478292537</v>
      </c>
      <c r="DML39">
        <v>59.201182751066561</v>
      </c>
      <c r="DMM39">
        <v>59.831882064574742</v>
      </c>
      <c r="DMN39">
        <v>60.472540740845183</v>
      </c>
      <c r="DMO39">
        <v>61.12284561370798</v>
      </c>
      <c r="DMP39">
        <v>61.782492084579921</v>
      </c>
      <c r="DMQ39">
        <v>62.45118413965568</v>
      </c>
      <c r="DMR39">
        <v>63.12863433267966</v>
      </c>
      <c r="DMS39">
        <v>63.814563737231502</v>
      </c>
      <c r="DMT39">
        <v>64.508701872206203</v>
      </c>
      <c r="DMU39">
        <v>65.210786603913775</v>
      </c>
      <c r="DMV39">
        <v>65.920564027966122</v>
      </c>
      <c r="DMW39">
        <v>66.637788333866411</v>
      </c>
      <c r="DMX39">
        <v>67.362221654969048</v>
      </c>
      <c r="DMY39">
        <v>68.093633906241053</v>
      </c>
      <c r="DMZ39">
        <v>68.831802612027971</v>
      </c>
      <c r="DNA39">
        <v>69.576512725812734</v>
      </c>
      <c r="DNB39">
        <v>70.327556443752414</v>
      </c>
      <c r="DNC39">
        <v>71.084733013588661</v>
      </c>
      <c r="DND39">
        <v>71.847848540350739</v>
      </c>
      <c r="DNE39">
        <v>47.852026454510593</v>
      </c>
      <c r="DNF39">
        <v>47.69581226970751</v>
      </c>
      <c r="DNG39">
        <v>47.560115436478718</v>
      </c>
      <c r="DNH39">
        <v>47.445111998973942</v>
      </c>
      <c r="DNI39">
        <v>47.350952734440114</v>
      </c>
      <c r="DNJ39">
        <v>47.277762183961087</v>
      </c>
      <c r="DNK39">
        <v>47.22563783991891</v>
      </c>
      <c r="DNL39">
        <v>47.194649502366062</v>
      </c>
      <c r="DNM39">
        <v>47.184838814127367</v>
      </c>
      <c r="DNN39">
        <v>47.196218981812322</v>
      </c>
      <c r="DNO39">
        <v>47.22877468708225</v>
      </c>
      <c r="DNP39">
        <v>47.282462189560107</v>
      </c>
      <c r="DNQ39">
        <v>47.357209619773641</v>
      </c>
      <c r="DNR39">
        <v>47.452917457572418</v>
      </c>
      <c r="DNS39">
        <v>47.569459188634688</v>
      </c>
      <c r="DNT39">
        <v>47.706682129060077</v>
      </c>
      <c r="DNU39">
        <v>47.864408405695158</v>
      </c>
      <c r="DNV39">
        <v>48.042436077817513</v>
      </c>
      <c r="DNW39">
        <v>48.240540384153881</v>
      </c>
      <c r="DNX39">
        <v>48.458475097955578</v>
      </c>
      <c r="DNY39">
        <v>48.695973972015189</v>
      </c>
      <c r="DNZ39">
        <v>48.952752255079403</v>
      </c>
      <c r="DOA39">
        <v>49.22850826107959</v>
      </c>
      <c r="DOB39">
        <v>49.522924972937354</v>
      </c>
      <c r="DOC39">
        <v>49.835671663369617</v>
      </c>
      <c r="DOD39">
        <v>50.166405516074008</v>
      </c>
      <c r="DOE39">
        <v>50.51477323186932</v>
      </c>
      <c r="DOF39">
        <v>50.880412605748212</v>
      </c>
      <c r="DOG39">
        <v>51.262954062316602</v>
      </c>
      <c r="DOH39">
        <v>51.662022138696628</v>
      </c>
      <c r="DOI39">
        <v>52.077236905611457</v>
      </c>
      <c r="DOJ39">
        <v>52.508215319006808</v>
      </c>
      <c r="DOK39">
        <v>52.954572496161099</v>
      </c>
      <c r="DOL39">
        <v>53.41592291176088</v>
      </c>
      <c r="DOM39">
        <v>53.891881510847078</v>
      </c>
      <c r="DON39">
        <v>54.382064736852179</v>
      </c>
      <c r="DOO39">
        <v>54.886091474135597</v>
      </c>
      <c r="DOP39">
        <v>55.403583905476559</v>
      </c>
      <c r="DOQ39">
        <v>55.93416828589821</v>
      </c>
      <c r="DOR39">
        <v>56.47747563497488</v>
      </c>
      <c r="DOS39">
        <v>57.033142350419212</v>
      </c>
      <c r="DOT39">
        <v>57.600810746266248</v>
      </c>
      <c r="DOU39">
        <v>58.180129519374397</v>
      </c>
      <c r="DOV39">
        <v>58.77075414825967</v>
      </c>
      <c r="DOW39">
        <v>59.372347228479867</v>
      </c>
      <c r="DOX39">
        <v>59.984578748901633</v>
      </c>
      <c r="DOY39">
        <v>60.607126313224761</v>
      </c>
      <c r="DOZ39">
        <v>61.239675311118212</v>
      </c>
      <c r="DPA39">
        <v>61.881919043248658</v>
      </c>
      <c r="DPB39">
        <v>62.533558804366642</v>
      </c>
      <c r="DPC39">
        <v>63.194303928464798</v>
      </c>
      <c r="DPD39">
        <v>63.863871799846123</v>
      </c>
      <c r="DPE39">
        <v>64.541987833744173</v>
      </c>
      <c r="DPF39">
        <v>65.228385429927528</v>
      </c>
      <c r="DPG39">
        <v>65.92280590250374</v>
      </c>
      <c r="DPH39">
        <v>66.624998388916907</v>
      </c>
      <c r="DPI39">
        <v>67.334719740912121</v>
      </c>
      <c r="DPJ39">
        <v>68.051734400022312</v>
      </c>
      <c r="DPK39">
        <v>68.775814259921205</v>
      </c>
      <c r="DPL39">
        <v>69.506738517781002</v>
      </c>
      <c r="DPM39">
        <v>70.244293516578139</v>
      </c>
      <c r="DPN39">
        <v>70.988272580104251</v>
      </c>
      <c r="DPO39">
        <v>71.738475842264592</v>
      </c>
      <c r="DPP39">
        <v>72.494710072081674</v>
      </c>
      <c r="DPQ39">
        <v>48.838366929711952</v>
      </c>
      <c r="DPR39">
        <v>48.685317669962693</v>
      </c>
      <c r="DPS39">
        <v>48.552386438662118</v>
      </c>
      <c r="DPT39">
        <v>48.439738863387582</v>
      </c>
      <c r="DPU39">
        <v>48.347516724410788</v>
      </c>
      <c r="DPV39">
        <v>48.275837079031383</v>
      </c>
      <c r="DPW39">
        <v>48.224791528270821</v>
      </c>
      <c r="DPX39">
        <v>48.194445636496127</v>
      </c>
      <c r="DPY39">
        <v>48.184838512473831</v>
      </c>
      <c r="DPZ39">
        <v>48.195982558063697</v>
      </c>
      <c r="DQA39">
        <v>48.22786338830678</v>
      </c>
      <c r="DQB39">
        <v>48.280439924105707</v>
      </c>
      <c r="DQC39">
        <v>48.353644656108202</v>
      </c>
      <c r="DQD39">
        <v>48.447384075852653</v>
      </c>
      <c r="DQE39">
        <v>48.561539267790728</v>
      </c>
      <c r="DQF39">
        <v>48.695966653524607</v>
      </c>
      <c r="DQG39">
        <v>48.850498877546592</v>
      </c>
      <c r="DQH39">
        <v>49.024945821991288</v>
      </c>
      <c r="DQI39">
        <v>49.219095736443407</v>
      </c>
      <c r="DQJ39">
        <v>49.432716467711757</v>
      </c>
      <c r="DQK39">
        <v>49.665556773695599</v>
      </c>
      <c r="DQL39">
        <v>49.91734770503318</v>
      </c>
      <c r="DQM39">
        <v>50.187804038124447</v>
      </c>
      <c r="DQN39">
        <v>50.476625743339667</v>
      </c>
      <c r="DQO39">
        <v>50.783499472734057</v>
      </c>
      <c r="DQP39">
        <v>51.108100052351602</v>
      </c>
      <c r="DQQ39">
        <v>51.450091965177101</v>
      </c>
      <c r="DQR39">
        <v>51.809130811944542</v>
      </c>
      <c r="DQS39">
        <v>52.184864738285761</v>
      </c>
      <c r="DQT39">
        <v>52.576935818067433</v>
      </c>
      <c r="DQU39">
        <v>52.984981384173203</v>
      </c>
      <c r="DQV39">
        <v>53.408635299408097</v>
      </c>
      <c r="DQW39">
        <v>53.847529161598317</v>
      </c>
      <c r="DQX39">
        <v>54.301293438307539</v>
      </c>
      <c r="DQY39">
        <v>54.769558527864547</v>
      </c>
      <c r="DQZ39">
        <v>55.251955744581387</v>
      </c>
      <c r="DRA39">
        <v>55.748118227122077</v>
      </c>
      <c r="DRB39">
        <v>56.257681769951922</v>
      </c>
      <c r="DRC39">
        <v>56.78028557865116</v>
      </c>
      <c r="DRD39">
        <v>57.315572950614232</v>
      </c>
      <c r="DRE39">
        <v>57.863191883279143</v>
      </c>
      <c r="DRF39">
        <v>58.422795612544768</v>
      </c>
      <c r="DRG39">
        <v>58.994043084443547</v>
      </c>
      <c r="DRH39">
        <v>59.576599363451258</v>
      </c>
      <c r="DRI39">
        <v>60.170135981042797</v>
      </c>
      <c r="DRJ39">
        <v>60.774331228251143</v>
      </c>
      <c r="DRK39">
        <v>61.388870396067567</v>
      </c>
      <c r="DRL39">
        <v>62.013445967541429</v>
      </c>
      <c r="DRM39">
        <v>62.64775776540754</v>
      </c>
      <c r="DRN39">
        <v>63.291513058996948</v>
      </c>
      <c r="DRO39">
        <v>63.944426634079541</v>
      </c>
      <c r="DRP39">
        <v>64.606220829152207</v>
      </c>
      <c r="DRQ39">
        <v>65.276625541530422</v>
      </c>
      <c r="DRR39">
        <v>65.955378206429685</v>
      </c>
      <c r="DRS39">
        <v>66.64222375204163</v>
      </c>
      <c r="DRT39">
        <v>67.336914533420526</v>
      </c>
      <c r="DRU39">
        <v>68.039210247806224</v>
      </c>
      <c r="DRV39">
        <v>68.74887783381763</v>
      </c>
      <c r="DRW39">
        <v>69.465691356763884</v>
      </c>
      <c r="DRX39">
        <v>70.189431882137228</v>
      </c>
      <c r="DRY39">
        <v>70.919887339174338</v>
      </c>
      <c r="DRZ39">
        <v>71.656852376204611</v>
      </c>
      <c r="DSA39">
        <v>72.400128209342142</v>
      </c>
      <c r="DSB39">
        <v>73.149522465927149</v>
      </c>
      <c r="DSC39">
        <v>49.825251960418427</v>
      </c>
      <c r="DSD39">
        <v>49.675243383230452</v>
      </c>
      <c r="DSE39">
        <v>49.544968235403893</v>
      </c>
      <c r="DSF39">
        <v>49.434582527934637</v>
      </c>
      <c r="DSG39">
        <v>49.344219742287763</v>
      </c>
      <c r="DSH39">
        <v>49.273990037738777</v>
      </c>
      <c r="DSI39">
        <v>49.223979588237093</v>
      </c>
      <c r="DSJ39">
        <v>49.194250057981172</v>
      </c>
      <c r="DSK39">
        <v>49.184838223086402</v>
      </c>
      <c r="DSL39">
        <v>49.195755744730469</v>
      </c>
      <c r="DSM39">
        <v>49.226989097030717</v>
      </c>
      <c r="DSN39">
        <v>49.27849965069128</v>
      </c>
      <c r="DSO39">
        <v>49.350223911216247</v>
      </c>
      <c r="DSP39">
        <v>49.442073908273521</v>
      </c>
      <c r="DSQ39">
        <v>49.553937730670619</v>
      </c>
      <c r="DSR39">
        <v>49.685680199421448</v>
      </c>
      <c r="DSS39">
        <v>49.837143669588258</v>
      </c>
      <c r="DST39">
        <v>50.008148950017947</v>
      </c>
      <c r="DSU39">
        <v>50.198496328786398</v>
      </c>
      <c r="DSV39">
        <v>50.407966691141013</v>
      </c>
      <c r="DSW39">
        <v>50.636322716002788</v>
      </c>
      <c r="DSX39">
        <v>50.883310136656597</v>
      </c>
      <c r="DSY39">
        <v>51.148659051114727</v>
      </c>
      <c r="DSZ39">
        <v>51.432085267770169</v>
      </c>
      <c r="DTA39">
        <v>51.733291672337849</v>
      </c>
      <c r="DTB39">
        <v>52.051969602688253</v>
      </c>
      <c r="DTC39">
        <v>52.387800218974462</v>
      </c>
      <c r="DTD39">
        <v>52.740455857407802</v>
      </c>
      <c r="DTE39">
        <v>53.109601357110392</v>
      </c>
      <c r="DTF39">
        <v>53.494895350633037</v>
      </c>
      <c r="DTG39">
        <v>53.895991509936813</v>
      </c>
      <c r="DTH39">
        <v>54.312539740866299</v>
      </c>
      <c r="DTI39">
        <v>54.744187320364723</v>
      </c>
      <c r="DTJ39">
        <v>55.19057997186821</v>
      </c>
      <c r="DTK39">
        <v>55.651362875451497</v>
      </c>
      <c r="DTL39">
        <v>56.126181610360597</v>
      </c>
      <c r="DTM39">
        <v>56.614683028549948</v>
      </c>
      <c r="DTN39">
        <v>57.116516058730163</v>
      </c>
      <c r="DTO39">
        <v>57.631332441226633</v>
      </c>
      <c r="DTP39">
        <v>58.158787394642097</v>
      </c>
      <c r="DTQ39">
        <v>58.698540215913212</v>
      </c>
      <c r="DTR39">
        <v>59.250254815850212</v>
      </c>
      <c r="DTS39">
        <v>59.813600192658363</v>
      </c>
      <c r="DTT39">
        <v>60.388250846262977</v>
      </c>
      <c r="DTU39">
        <v>60.97388713650443</v>
      </c>
      <c r="DTV39">
        <v>61.57019558844344</v>
      </c>
      <c r="DTW39">
        <v>62.176869148125981</v>
      </c>
      <c r="DTX39">
        <v>62.793607392211356</v>
      </c>
      <c r="DTY39">
        <v>63.420116694871993</v>
      </c>
      <c r="DTZ39">
        <v>64.056110355337537</v>
      </c>
      <c r="DUA39">
        <v>64.701308689385726</v>
      </c>
      <c r="DUB39">
        <v>65.355439087983953</v>
      </c>
      <c r="DUC39">
        <v>66.018236046165157</v>
      </c>
      <c r="DUD39">
        <v>66.689441165083849</v>
      </c>
      <c r="DUE39">
        <v>67.368803130048107</v>
      </c>
      <c r="DUF39">
        <v>68.056077667164899</v>
      </c>
      <c r="DUG39">
        <v>68.751027481072455</v>
      </c>
      <c r="DUH39">
        <v>69.453422176068344</v>
      </c>
      <c r="DUI39">
        <v>70.163038162776132</v>
      </c>
      <c r="DUJ39">
        <v>70.879658552332074</v>
      </c>
      <c r="DUK39">
        <v>71.603073039913454</v>
      </c>
      <c r="DUL39">
        <v>72.333077779278682</v>
      </c>
      <c r="DUM39">
        <v>73.069475249841375</v>
      </c>
      <c r="DUN39">
        <v>73.81207411766168</v>
      </c>
      <c r="DUO39">
        <v>50.812649817512778</v>
      </c>
      <c r="DUP39">
        <v>50.665564772744617</v>
      </c>
      <c r="DUQ39">
        <v>50.537842514349393</v>
      </c>
      <c r="DUR39">
        <v>50.429630161931399</v>
      </c>
      <c r="DUS39">
        <v>50.341053530227008</v>
      </c>
      <c r="DUT39">
        <v>50.27221641023182</v>
      </c>
      <c r="DUU39">
        <v>50.223199968353093</v>
      </c>
      <c r="DUV39">
        <v>50.194062271599229</v>
      </c>
      <c r="DUW39">
        <v>50.184837945231841</v>
      </c>
      <c r="DUX39">
        <v>50.195537967564221</v>
      </c>
      <c r="DUY39">
        <v>50.226149604734601</v>
      </c>
      <c r="DUZ39">
        <v>50.276636486355983</v>
      </c>
      <c r="DVA39">
        <v>50.346938820996662</v>
      </c>
      <c r="DVB39">
        <v>50.436973748522831</v>
      </c>
      <c r="DVC39">
        <v>50.546635824485698</v>
      </c>
      <c r="DVD39">
        <v>50.67579763000461</v>
      </c>
      <c r="DVE39">
        <v>50.824310499023802</v>
      </c>
      <c r="DVF39">
        <v>50.992005353439289</v>
      </c>
      <c r="DVG39">
        <v>51.178693635429788</v>
      </c>
      <c r="DVH39">
        <v>51.384168325401369</v>
      </c>
      <c r="DVI39">
        <v>51.608205033281102</v>
      </c>
      <c r="DVJ39">
        <v>51.850563150472929</v>
      </c>
      <c r="DVK39">
        <v>52.110987049615368</v>
      </c>
      <c r="DVL39">
        <v>52.389207319343747</v>
      </c>
      <c r="DVM39">
        <v>52.684942021541417</v>
      </c>
      <c r="DVN39">
        <v>52.997897959043442</v>
      </c>
      <c r="DVO39">
        <v>53.327771942405221</v>
      </c>
      <c r="DVP39">
        <v>53.674252045139681</v>
      </c>
      <c r="DVQ39">
        <v>54.037018837729953</v>
      </c>
      <c r="DVR39">
        <v>54.415746591709841</v>
      </c>
      <c r="DVS39">
        <v>54.810104446143697</v>
      </c>
      <c r="DVT39">
        <v>55.219757529902118</v>
      </c>
      <c r="DVU39">
        <v>55.64436803419715</v>
      </c>
      <c r="DVV39">
        <v>56.083596230887167</v>
      </c>
      <c r="DVW39">
        <v>56.537101433069431</v>
      </c>
      <c r="DVX39">
        <v>57.004542895432301</v>
      </c>
      <c r="DVY39">
        <v>57.485580652727009</v>
      </c>
      <c r="DVZ39">
        <v>57.979876295531888</v>
      </c>
      <c r="DWA39">
        <v>58.487093683215107</v>
      </c>
      <c r="DWB39">
        <v>59.006899594650633</v>
      </c>
      <c r="DWC39">
        <v>59.538964317807732</v>
      </c>
      <c r="DWD39">
        <v>60.082962179815837</v>
      </c>
      <c r="DWE39">
        <v>60.638572019509013</v>
      </c>
      <c r="DWF39">
        <v>61.205477604779631</v>
      </c>
      <c r="DWG39">
        <v>61.78336799732741</v>
      </c>
      <c r="DWH39">
        <v>62.371937867579362</v>
      </c>
      <c r="DWI39">
        <v>62.970887762689053</v>
      </c>
      <c r="DWJ39">
        <v>63.579924330602829</v>
      </c>
      <c r="DWK39">
        <v>64.198760503215169</v>
      </c>
      <c r="DWL39">
        <v>64.827115641629319</v>
      </c>
      <c r="DWM39">
        <v>65.464715646500608</v>
      </c>
      <c r="DWN39">
        <v>66.111293036372999</v>
      </c>
      <c r="DWO39">
        <v>66.766586996829346</v>
      </c>
      <c r="DWP39">
        <v>67.430343403168138</v>
      </c>
      <c r="DWQ39">
        <v>68.102314819198185</v>
      </c>
      <c r="DWR39">
        <v>68.782260474610609</v>
      </c>
      <c r="DWS39">
        <v>69.469946223249522</v>
      </c>
      <c r="DWT39">
        <v>70.165144484460242</v>
      </c>
      <c r="DWU39">
        <v>70.867634169550072</v>
      </c>
      <c r="DWV39">
        <v>71.577200595253657</v>
      </c>
      <c r="DWW39">
        <v>72.293635385953451</v>
      </c>
      <c r="DWX39">
        <v>73.01673636626866</v>
      </c>
      <c r="DWY39">
        <v>73.746307445493031</v>
      </c>
      <c r="DWZ39">
        <v>74.48215849523416</v>
      </c>
      <c r="DXA39">
        <v>51.800531175222339</v>
      </c>
      <c r="DXB39">
        <v>51.656259081539972</v>
      </c>
      <c r="DXC39">
        <v>51.530992369283759</v>
      </c>
      <c r="DXD39">
        <v>51.424869925233473</v>
      </c>
      <c r="DXE39">
        <v>51.338010470714387</v>
      </c>
      <c r="DXF39">
        <v>51.270511908456513</v>
      </c>
      <c r="DXG39">
        <v>51.222450777165882</v>
      </c>
      <c r="DXH39">
        <v>51.193881820811178</v>
      </c>
      <c r="DXI39">
        <v>51.184837678234182</v>
      </c>
      <c r="DXJ39">
        <v>51.195328697169053</v>
      </c>
      <c r="DXK39">
        <v>51.225342875135361</v>
      </c>
      <c r="DXL39">
        <v>51.274845927990668</v>
      </c>
      <c r="DXM39">
        <v>51.343781485231297</v>
      </c>
      <c r="DXN39">
        <v>51.432071409454053</v>
      </c>
      <c r="DXO39">
        <v>51.539616235777117</v>
      </c>
      <c r="DXP39">
        <v>51.666295725503502</v>
      </c>
      <c r="DXQ39">
        <v>51.811969526926703</v>
      </c>
      <c r="DXR39">
        <v>51.976477934958048</v>
      </c>
      <c r="DXS39">
        <v>52.159642740218047</v>
      </c>
      <c r="DXT39">
        <v>52.361268157400289</v>
      </c>
      <c r="DXU39">
        <v>52.581141822094168</v>
      </c>
      <c r="DXV39">
        <v>52.819035844846518</v>
      </c>
      <c r="DXW39">
        <v>53.074707911049131</v>
      </c>
      <c r="DXX39">
        <v>53.347902415251347</v>
      </c>
      <c r="DXY39">
        <v>53.63835161869892</v>
      </c>
      <c r="DXZ39">
        <v>53.945776819276418</v>
      </c>
      <c r="DYA39">
        <v>54.269889523557907</v>
      </c>
      <c r="DYB39">
        <v>54.610392611326112</v>
      </c>
      <c r="DYC39">
        <v>54.966981483679653</v>
      </c>
      <c r="DYD39">
        <v>55.339345186685946</v>
      </c>
      <c r="DYE39">
        <v>55.727167503428532</v>
      </c>
      <c r="DYF39">
        <v>56.130128008220161</v>
      </c>
      <c r="DYG39">
        <v>56.547903077684332</v>
      </c>
      <c r="DYH39">
        <v>56.98016685432907</v>
      </c>
      <c r="DYI39">
        <v>57.426592159131133</v>
      </c>
      <c r="DYJ39">
        <v>57.886851350502567</v>
      </c>
      <c r="DYK39">
        <v>58.360617127813008</v>
      </c>
      <c r="DYL39">
        <v>58.847563278382061</v>
      </c>
      <c r="DYM39">
        <v>59.347365367530692</v>
      </c>
      <c r="DYN39">
        <v>59.85970137188442</v>
      </c>
      <c r="DYO39">
        <v>60.384252256653653</v>
      </c>
      <c r="DYP39">
        <v>60.9207024980768</v>
      </c>
      <c r="DYQ39">
        <v>61.468740552602682</v>
      </c>
      <c r="DYR39">
        <v>62.028059274711957</v>
      </c>
      <c r="DYS39">
        <v>62.598356285538209</v>
      </c>
      <c r="DYT39">
        <v>63.179334294650353</v>
      </c>
      <c r="DYU39">
        <v>63.770701377507059</v>
      </c>
      <c r="DYV39">
        <v>64.372171211193276</v>
      </c>
      <c r="DYW39">
        <v>64.98346327110599</v>
      </c>
      <c r="DYX39">
        <v>65.604302991276271</v>
      </c>
      <c r="DYY39">
        <v>66.234421891001517</v>
      </c>
      <c r="DYZ39">
        <v>66.873557670421434</v>
      </c>
      <c r="DZA39">
        <v>67.521454277608541</v>
      </c>
      <c r="DZB39">
        <v>68.177861949662088</v>
      </c>
      <c r="DZC39">
        <v>68.842537230197877</v>
      </c>
      <c r="DZD39">
        <v>69.515242965519306</v>
      </c>
      <c r="DZE39">
        <v>70.195748281638686</v>
      </c>
      <c r="DZF39">
        <v>70.883828544197442</v>
      </c>
      <c r="DZG39">
        <v>71.579265303208999</v>
      </c>
      <c r="DZH39">
        <v>72.281846224423319</v>
      </c>
      <c r="DZI39">
        <v>72.99136500898706</v>
      </c>
      <c r="DZJ39">
        <v>73.707621302950628</v>
      </c>
      <c r="DZK39">
        <v>74.430420598053729</v>
      </c>
      <c r="DZL39">
        <v>75.159574125105181</v>
      </c>
      <c r="DZM39">
        <v>52.788868889124537</v>
      </c>
      <c r="DZN39">
        <v>52.647305257317598</v>
      </c>
      <c r="DZO39">
        <v>52.524402168146388</v>
      </c>
      <c r="DZP39">
        <v>52.420290874671622</v>
      </c>
      <c r="DZQ39">
        <v>52.335083525768653</v>
      </c>
      <c r="DZR39">
        <v>52.268872571667167</v>
      </c>
      <c r="DZS39">
        <v>52.221730267937133</v>
      </c>
      <c r="DZT39">
        <v>52.193708284056427</v>
      </c>
      <c r="DZU39">
        <v>52.184837421469283</v>
      </c>
      <c r="DZV39">
        <v>52.195127444706763</v>
      </c>
      <c r="DZW39">
        <v>52.224567027723467</v>
      </c>
      <c r="DZX39">
        <v>52.273123816136923</v>
      </c>
      <c r="DZY39">
        <v>52.340744604573423</v>
      </c>
      <c r="DZZ39">
        <v>52.427355626859352</v>
      </c>
      <c r="EAA39">
        <v>52.532862955384232</v>
      </c>
      <c r="EAB39">
        <v>52.657153004631581</v>
      </c>
      <c r="EAC39">
        <v>52.800093132656322</v>
      </c>
      <c r="EAD39">
        <v>52.961532333205589</v>
      </c>
      <c r="EAE39">
        <v>53.141302010255473</v>
      </c>
      <c r="EAF39">
        <v>53.339216825982561</v>
      </c>
      <c r="EAG39">
        <v>53.555075612617529</v>
      </c>
      <c r="EAH39">
        <v>53.788662338239838</v>
      </c>
      <c r="EAI39">
        <v>54.039747116369639</v>
      </c>
      <c r="EAJ39">
        <v>54.308087249185839</v>
      </c>
      <c r="EAK39">
        <v>54.593428294339432</v>
      </c>
      <c r="EAL39">
        <v>54.895505145623552</v>
      </c>
      <c r="EAM39">
        <v>55.214043118188521</v>
      </c>
      <c r="EAN39">
        <v>55.548759029533507</v>
      </c>
      <c r="EAO39">
        <v>55.899362268143832</v>
      </c>
      <c r="EAP39">
        <v>56.265555842355113</v>
      </c>
      <c r="EAQ39">
        <v>56.647037402790808</v>
      </c>
      <c r="EAR39">
        <v>57.043500232517133</v>
      </c>
      <c r="EAS39">
        <v>57.454634199872693</v>
      </c>
      <c r="EAT39">
        <v>57.880126669740292</v>
      </c>
      <c r="EAU39">
        <v>58.319663369820482</v>
      </c>
      <c r="EAV39">
        <v>58.77292920923017</v>
      </c>
      <c r="EAW39">
        <v>59.239609047470772</v>
      </c>
      <c r="EAX39">
        <v>59.719388412484442</v>
      </c>
      <c r="EAY39">
        <v>60.211954167135133</v>
      </c>
      <c r="EAZ39">
        <v>60.716995124011049</v>
      </c>
      <c r="EBA39">
        <v>61.234202608943811</v>
      </c>
      <c r="EBB39">
        <v>61.763270974076342</v>
      </c>
      <c r="EBC39">
        <v>62.303898061687768</v>
      </c>
      <c r="EBD39">
        <v>62.855785620300537</v>
      </c>
      <c r="EBE39">
        <v>63.418639674855697</v>
      </c>
      <c r="EBF39">
        <v>63.992170852950288</v>
      </c>
      <c r="EBG39">
        <v>64.576094669290597</v>
      </c>
      <c r="EBH39">
        <v>65.170131770629254</v>
      </c>
      <c r="EBI39">
        <v>65.774008143530224</v>
      </c>
      <c r="EBJ39">
        <v>66.387455287344622</v>
      </c>
      <c r="EBK39">
        <v>67.01021035478982</v>
      </c>
      <c r="EBL39">
        <v>67.642016262506402</v>
      </c>
      <c r="EBM39">
        <v>68.282621773927076</v>
      </c>
      <c r="EBN39">
        <v>68.931781556733185</v>
      </c>
      <c r="EBO39">
        <v>69.58925621709993</v>
      </c>
      <c r="EBP39">
        <v>70.254812312845729</v>
      </c>
      <c r="EBQ39">
        <v>70.92822234750551</v>
      </c>
      <c r="EBR39">
        <v>71.609264747246087</v>
      </c>
      <c r="EBS39">
        <v>72.297723822435657</v>
      </c>
      <c r="EBT39">
        <v>72.993389715570686</v>
      </c>
      <c r="EBU39">
        <v>73.696058337153829</v>
      </c>
      <c r="EBV39">
        <v>74.405531291008074</v>
      </c>
      <c r="EBW39">
        <v>75.121615790404704</v>
      </c>
      <c r="EBX39">
        <v>75.844124566278566</v>
      </c>
      <c r="EBY39">
        <v>53.777637798170169</v>
      </c>
      <c r="EBZ39">
        <v>53.638683796446578</v>
      </c>
      <c r="ECA39">
        <v>53.518057435590663</v>
      </c>
      <c r="ECB39">
        <v>53.415882880873369</v>
      </c>
      <c r="ECC39">
        <v>53.332266182932642</v>
      </c>
      <c r="ECD39">
        <v>53.267294735805592</v>
      </c>
      <c r="ECE39">
        <v>53.221036825067408</v>
      </c>
      <c r="ECF39">
        <v>53.193541271466223</v>
      </c>
      <c r="ECG39">
        <v>53.184837174359963</v>
      </c>
      <c r="ECH39">
        <v>53.194933758086222</v>
      </c>
      <c r="ECI39">
        <v>53.223820323152133</v>
      </c>
      <c r="ECJ39">
        <v>53.27146630284529</v>
      </c>
      <c r="ECK39">
        <v>53.337821424568709</v>
      </c>
      <c r="ECL39">
        <v>53.422815973918681</v>
      </c>
      <c r="ECM39">
        <v>53.526361158285177</v>
      </c>
      <c r="ECN39">
        <v>53.64834956558478</v>
      </c>
      <c r="ECO39">
        <v>53.788655712661019</v>
      </c>
      <c r="ECP39">
        <v>53.947136676928281</v>
      </c>
      <c r="ECQ39">
        <v>54.123632804008842</v>
      </c>
      <c r="ECR39">
        <v>54.317968483432637</v>
      </c>
      <c r="ECS39">
        <v>54.529952983944348</v>
      </c>
      <c r="ECT39">
        <v>54.75938133959496</v>
      </c>
      <c r="ECU39">
        <v>55.006035277587323</v>
      </c>
      <c r="ECV39">
        <v>55.269684178789923</v>
      </c>
      <c r="ECW39">
        <v>55.550086061924162</v>
      </c>
      <c r="ECX39">
        <v>55.846988582654838</v>
      </c>
      <c r="ECY39">
        <v>56.160130039158403</v>
      </c>
      <c r="ECZ39">
        <v>56.489240376191823</v>
      </c>
      <c r="EDA39">
        <v>56.83404218022136</v>
      </c>
      <c r="EDB39">
        <v>57.194251658774071</v>
      </c>
      <c r="EDC39">
        <v>57.569579597832579</v>
      </c>
      <c r="EDD39">
        <v>57.95973229178324</v>
      </c>
      <c r="EDE39">
        <v>58.36441244113729</v>
      </c>
      <c r="EDF39">
        <v>58.783320013956178</v>
      </c>
      <c r="EDG39">
        <v>59.216153067614762</v>
      </c>
      <c r="EDH39">
        <v>59.662608528216239</v>
      </c>
      <c r="EDI39">
        <v>60.122382925622468</v>
      </c>
      <c r="EDJ39">
        <v>60.595173082673682</v>
      </c>
      <c r="EDK39">
        <v>61.08067675773723</v>
      </c>
      <c r="EDL39">
        <v>61.578593240242029</v>
      </c>
      <c r="EDM39">
        <v>62.088623899319757</v>
      </c>
      <c r="EDN39">
        <v>62.610472686086467</v>
      </c>
      <c r="EDO39">
        <v>63.143846590457102</v>
      </c>
      <c r="EDP39">
        <v>63.688456053692967</v>
      </c>
      <c r="EDQ39">
        <v>64.244015338140102</v>
      </c>
      <c r="EDR39">
        <v>64.810242855826274</v>
      </c>
      <c r="EDS39">
        <v>65.386861457751436</v>
      </c>
      <c r="EDT39">
        <v>65.973598685831746</v>
      </c>
      <c r="EDU39">
        <v>66.570186989546457</v>
      </c>
      <c r="EDV39">
        <v>67.176363909392862</v>
      </c>
      <c r="EDW39">
        <v>67.791872229281154</v>
      </c>
      <c r="EDX39">
        <v>68.416460100002112</v>
      </c>
      <c r="EDY39">
        <v>69.04988113588017</v>
      </c>
      <c r="EDZ39">
        <v>69.691894486684603</v>
      </c>
      <c r="EEA39">
        <v>70.342264886817375</v>
      </c>
      <c r="EEB39">
        <v>71.000762683728823</v>
      </c>
      <c r="EEC39">
        <v>71.667163847435603</v>
      </c>
      <c r="EED39">
        <v>72.341249962930419</v>
      </c>
      <c r="EEE39">
        <v>73.022808207184013</v>
      </c>
      <c r="EEF39">
        <v>73.711631312345688</v>
      </c>
      <c r="EEG39">
        <v>74.407517516654053</v>
      </c>
      <c r="EEH39">
        <v>75.11027050447349</v>
      </c>
      <c r="EEI39">
        <v>75.819699336776452</v>
      </c>
      <c r="EEJ39">
        <v>76.535618373298462</v>
      </c>
      <c r="EEK39">
        <v>54.766814547764064</v>
      </c>
      <c r="EEL39">
        <v>54.63037660471673</v>
      </c>
      <c r="EEM39">
        <v>54.511944748258443</v>
      </c>
      <c r="EEN39">
        <v>54.411636554152473</v>
      </c>
      <c r="EEO39">
        <v>54.3295524071861</v>
      </c>
      <c r="EEP39">
        <v>54.265775006252163</v>
      </c>
      <c r="EEQ39">
        <v>54.22036895202006</v>
      </c>
      <c r="EER39">
        <v>54.19338042194066</v>
      </c>
      <c r="EES39">
        <v>54.18483693637161</v>
      </c>
      <c r="EET39">
        <v>54.194747218574427</v>
      </c>
      <c r="EEU39">
        <v>54.223101150240211</v>
      </c>
      <c r="EEV39">
        <v>54.269869823072007</v>
      </c>
      <c r="EEW39">
        <v>54.335005685811623</v>
      </c>
      <c r="EEX39">
        <v>54.418442784971177</v>
      </c>
      <c r="EEY39">
        <v>54.520097096439407</v>
      </c>
      <c r="EEZ39">
        <v>54.639866944102103</v>
      </c>
      <c r="EFA39">
        <v>54.777633500665047</v>
      </c>
      <c r="EFB39">
        <v>54.933261365016193</v>
      </c>
      <c r="EFC39">
        <v>55.106599209724251</v>
      </c>
      <c r="EFD39">
        <v>55.297480491656962</v>
      </c>
      <c r="EFE39">
        <v>55.505724218220777</v>
      </c>
      <c r="EFF39">
        <v>55.731135761378319</v>
      </c>
      <c r="EFG39">
        <v>55.973507711391299</v>
      </c>
      <c r="EFH39">
        <v>56.232620762162433</v>
      </c>
      <c r="EFI39">
        <v>56.508244620101067</v>
      </c>
      <c r="EFJ39">
        <v>56.800138928608099</v>
      </c>
      <c r="EFK39">
        <v>57.108054200551969</v>
      </c>
      <c r="EFL39">
        <v>57.431732751477917</v>
      </c>
      <c r="EFM39">
        <v>57.770909626741911</v>
      </c>
      <c r="EFN39">
        <v>58.125313516274311</v>
      </c>
      <c r="EFO39">
        <v>58.49466765124135</v>
      </c>
      <c r="EFP39">
        <v>58.878690677469898</v>
      </c>
      <c r="EFQ39">
        <v>59.277097501119108</v>
      </c>
      <c r="EFR39">
        <v>59.689600102707857</v>
      </c>
      <c r="EFS39">
        <v>60.11590831622842</v>
      </c>
      <c r="EFT39">
        <v>60.555730570683252</v>
      </c>
      <c r="EFU39">
        <v>61.008774591964887</v>
      </c>
      <c r="EFV39">
        <v>61.474748063551928</v>
      </c>
      <c r="EFW39">
        <v>61.953359245009317</v>
      </c>
      <c r="EFX39">
        <v>62.444317547757549</v>
      </c>
      <c r="EFY39">
        <v>62.947334068006263</v>
      </c>
      <c r="EFZ39">
        <v>63.462122077134957</v>
      </c>
      <c r="EGA39">
        <v>63.988397470144392</v>
      </c>
      <c r="EGB39">
        <v>64.525879173097522</v>
      </c>
      <c r="EGC39">
        <v>65.074289510721371</v>
      </c>
      <c r="EGD39">
        <v>65.633354535549842</v>
      </c>
      <c r="EGE39">
        <v>66.202804320158378</v>
      </c>
      <c r="EGF39">
        <v>66.782373214173674</v>
      </c>
      <c r="EGG39">
        <v>67.371800067841306</v>
      </c>
      <c r="EGH39">
        <v>67.970828424002462</v>
      </c>
      <c r="EGI39">
        <v>68.57920668037201</v>
      </c>
      <c r="EGJ39">
        <v>69.196688224026886</v>
      </c>
      <c r="EGK39">
        <v>69.823031540009637</v>
      </c>
      <c r="EGL39">
        <v>70.458000295929352</v>
      </c>
      <c r="EGM39">
        <v>71.101363404404424</v>
      </c>
      <c r="EGN39">
        <v>71.752895065141317</v>
      </c>
      <c r="EGO39">
        <v>72.41237478838255</v>
      </c>
      <c r="EGP39">
        <v>73.079587401388494</v>
      </c>
      <c r="EGQ39">
        <v>73.754323039542442</v>
      </c>
      <c r="EGR39">
        <v>74.436377123589125</v>
      </c>
      <c r="EGS39">
        <v>75.125550324434769</v>
      </c>
      <c r="EGT39">
        <v>75.821648516852903</v>
      </c>
      <c r="EGU39">
        <v>76.524482723355803</v>
      </c>
      <c r="EGV39">
        <v>77.233869049408497</v>
      </c>
      <c r="EGW39">
        <v>55.756377431350231</v>
      </c>
      <c r="EGX39">
        <v>55.622366872789407</v>
      </c>
      <c r="EGY39">
        <v>55.506051641196578</v>
      </c>
      <c r="EGZ39">
        <v>55.40754317833612</v>
      </c>
      <c r="EHA39">
        <v>55.326936598036767</v>
      </c>
      <c r="EHB39">
        <v>55.264310233523958</v>
      </c>
      <c r="EHC39">
        <v>55.219725260555037</v>
      </c>
      <c r="EHD39">
        <v>55.193225400543326</v>
      </c>
      <c r="EHE39">
        <v>55.184836707008387</v>
      </c>
      <c r="EHF39">
        <v>55.194567437775802</v>
      </c>
      <c r="EHG39">
        <v>55.222408014384719</v>
      </c>
      <c r="EHH39">
        <v>55.268331069168177</v>
      </c>
      <c r="EHI39">
        <v>55.332291579467238</v>
      </c>
      <c r="EHJ39">
        <v>55.41422708744733</v>
      </c>
      <c r="EHK39">
        <v>55.514058003024623</v>
      </c>
      <c r="EHL39">
        <v>55.631687986499031</v>
      </c>
      <c r="EHM39">
        <v>55.767004406648752</v>
      </c>
      <c r="EHN39">
        <v>55.919878869282087</v>
      </c>
      <c r="EHO39">
        <v>56.090167810581399</v>
      </c>
      <c r="EHP39">
        <v>56.277713149018247</v>
      </c>
      <c r="EHQ39">
        <v>56.482342989178314</v>
      </c>
      <c r="EHR39">
        <v>56.70387237051083</v>
      </c>
      <c r="EHS39">
        <v>56.942104053812237</v>
      </c>
      <c r="EHT39">
        <v>57.196829338165067</v>
      </c>
      <c r="EHU39">
        <v>57.467828901074569</v>
      </c>
      <c r="EHV39">
        <v>57.75487365467248</v>
      </c>
      <c r="EHW39">
        <v>58.057725611077643</v>
      </c>
      <c r="EHX39">
        <v>58.376138750307739</v>
      </c>
      <c r="EHY39">
        <v>58.709859884513278</v>
      </c>
      <c r="EHZ39">
        <v>59.058629512740822</v>
      </c>
      <c r="EIA39">
        <v>59.422182660915283</v>
      </c>
      <c r="EIB39">
        <v>59.80024970224774</v>
      </c>
      <c r="EIC39">
        <v>60.192557153814143</v>
      </c>
      <c r="EID39">
        <v>60.598828445599352</v>
      </c>
      <c r="EIE39">
        <v>61.018784658850599</v>
      </c>
      <c r="EIF39">
        <v>61.452145231124199</v>
      </c>
      <c r="EIG39">
        <v>61.898628625933071</v>
      </c>
      <c r="EIH39">
        <v>62.35795296540114</v>
      </c>
      <c r="EII39">
        <v>62.829836624800969</v>
      </c>
      <c r="EIJ39">
        <v>63.313998788286789</v>
      </c>
      <c r="EIK39">
        <v>63.810159965535121</v>
      </c>
      <c r="EIL39">
        <v>64.318042469366091</v>
      </c>
      <c r="EIM39">
        <v>64.837370854740712</v>
      </c>
      <c r="EIN39">
        <v>65.367872319811525</v>
      </c>
      <c r="EIO39">
        <v>65.909277069948061</v>
      </c>
      <c r="EIP39">
        <v>66.461318645864836</v>
      </c>
      <c r="EIQ39">
        <v>67.023734217150121</v>
      </c>
      <c r="EIR39">
        <v>67.596264842631513</v>
      </c>
      <c r="EIS39">
        <v>68.178655699120242</v>
      </c>
      <c r="EIT39">
        <v>68.770656280154697</v>
      </c>
      <c r="EIU39">
        <v>69.372020566415543</v>
      </c>
      <c r="EIV39">
        <v>69.982507169514733</v>
      </c>
      <c r="EIW39">
        <v>70.601879450870015</v>
      </c>
      <c r="EIX39">
        <v>71.229905617368189</v>
      </c>
      <c r="EIY39">
        <v>71.86635879549749</v>
      </c>
      <c r="EIZ39">
        <v>72.511017085593139</v>
      </c>
      <c r="EJA39">
        <v>73.163663597794098</v>
      </c>
      <c r="EJB39">
        <v>73.824086471253949</v>
      </c>
      <c r="EJC39">
        <v>74.492078878087298</v>
      </c>
      <c r="EJD39">
        <v>75.167439013466335</v>
      </c>
      <c r="EJE39">
        <v>75.849970073212162</v>
      </c>
      <c r="EJF39">
        <v>76.539480220152925</v>
      </c>
      <c r="EJG39">
        <v>77.235782540446763</v>
      </c>
      <c r="EJH39">
        <v>77.938694990993923</v>
      </c>
      <c r="EJI39">
        <v>56.74630624829409</v>
      </c>
      <c r="EJJ39">
        <v>56.614638964575057</v>
      </c>
      <c r="EJK39">
        <v>56.500366524060539</v>
      </c>
      <c r="EJL39">
        <v>56.403594651557277</v>
      </c>
      <c r="EJM39">
        <v>56.324413551151878</v>
      </c>
      <c r="EJN39">
        <v>56.262897491554597</v>
      </c>
      <c r="EJO39">
        <v>56.219104461109843</v>
      </c>
      <c r="EJP39">
        <v>56.193075896174093</v>
      </c>
      <c r="EJQ39">
        <v>56.184836485809782</v>
      </c>
      <c r="EJR39">
        <v>56.194394054933817</v>
      </c>
      <c r="EJS39">
        <v>56.221739527207632</v>
      </c>
      <c r="EJT39">
        <v>56.266846968078653</v>
      </c>
      <c r="EJU39">
        <v>56.329673707497903</v>
      </c>
      <c r="EJV39">
        <v>56.410160540962657</v>
      </c>
      <c r="EJW39">
        <v>56.508232006683599</v>
      </c>
      <c r="EJX39">
        <v>56.623796735870521</v>
      </c>
      <c r="EJY39">
        <v>56.756747872382377</v>
      </c>
      <c r="EJZ39">
        <v>56.906963557311506</v>
      </c>
      <c r="EKA39">
        <v>57.074307473478648</v>
      </c>
      <c r="EKB39">
        <v>57.258629444313293</v>
      </c>
      <c r="EKC39">
        <v>57.459766081190942</v>
      </c>
      <c r="EKD39">
        <v>57.677541472996062</v>
      </c>
      <c r="EKE39">
        <v>57.911767911480489</v>
      </c>
      <c r="EKF39">
        <v>58.162246645888622</v>
      </c>
      <c r="EKG39">
        <v>58.428768660319903</v>
      </c>
      <c r="EKH39">
        <v>58.711115467389817</v>
      </c>
      <c r="EKI39">
        <v>59.009059911925227</v>
      </c>
      <c r="EKJ39">
        <v>59.32236697867998</v>
      </c>
      <c r="EKK39">
        <v>59.650794598372123</v>
      </c>
      <c r="EKL39">
        <v>59.994094446713511</v>
      </c>
      <c r="EKM39">
        <v>60.352012731516922</v>
      </c>
      <c r="EKN39">
        <v>60.7242909634125</v>
      </c>
      <c r="EKO39">
        <v>61.110666706174797</v>
      </c>
      <c r="EKP39">
        <v>61.510874303144</v>
      </c>
      <c r="EKQ39">
        <v>61.924645576710247</v>
      </c>
      <c r="EKR39">
        <v>62.351710498310958</v>
      </c>
      <c r="EKS39">
        <v>62.791797826859373</v>
      </c>
      <c r="EKT39">
        <v>63.244635713973253</v>
      </c>
      <c r="EKU39">
        <v>63.709952274799107</v>
      </c>
      <c r="EKV39">
        <v>64.187476123626965</v>
      </c>
      <c r="EKW39">
        <v>64.676936873859304</v>
      </c>
      <c r="EKX39">
        <v>65.178065602234469</v>
      </c>
      <c r="EKY39">
        <v>65.690595277506659</v>
      </c>
      <c r="EKZ39">
        <v>66.214261154053375</v>
      </c>
      <c r="ELA39">
        <v>66.748801131115314</v>
      </c>
      <c r="ELB39">
        <v>67.293956078574993</v>
      </c>
      <c r="ELC39">
        <v>67.849470130349431</v>
      </c>
      <c r="ELD39">
        <v>68.415090946611926</v>
      </c>
      <c r="ELE39">
        <v>68.990569946168591</v>
      </c>
      <c r="ELF39">
        <v>69.575662510400733</v>
      </c>
      <c r="ELG39">
        <v>70.170128160244801</v>
      </c>
      <c r="ELH39">
        <v>70.773730707722208</v>
      </c>
      <c r="ELI39">
        <v>71.386238383551074</v>
      </c>
      <c r="ELJ39">
        <v>72.007423942376803</v>
      </c>
      <c r="ELK39">
        <v>72.637064747146695</v>
      </c>
      <c r="ELL39">
        <v>73.274942834131096</v>
      </c>
      <c r="ELM39">
        <v>73.920844960059682</v>
      </c>
      <c r="ELN39">
        <v>74.574562632798461</v>
      </c>
      <c r="ELO39">
        <v>75.235892126944165</v>
      </c>
      <c r="ELP39">
        <v>75.904634485656942</v>
      </c>
      <c r="ELQ39">
        <v>76.580595509993131</v>
      </c>
      <c r="ELR39">
        <v>77.263585736938083</v>
      </c>
      <c r="ELS39">
        <v>77.953420407273867</v>
      </c>
      <c r="ELT39">
        <v>78.64991942435276</v>
      </c>
      <c r="ELU39">
        <v>57.736582176148779</v>
      </c>
      <c r="ELV39">
        <v>57.607178317004738</v>
      </c>
      <c r="ELW39">
        <v>57.494878605934822</v>
      </c>
      <c r="ELX39">
        <v>57.39978343317317</v>
      </c>
      <c r="ELY39">
        <v>57.32197842397958</v>
      </c>
      <c r="ELZ39">
        <v>57.261534058241757</v>
      </c>
      <c r="EMA39">
        <v>57.218505354187478</v>
      </c>
      <c r="EMB39">
        <v>57.192931619485819</v>
      </c>
      <c r="EMC39">
        <v>57.184836272347418</v>
      </c>
      <c r="EMD39">
        <v>57.194226734515617</v>
      </c>
      <c r="EME39">
        <v>57.221094397286578</v>
      </c>
      <c r="EMF39">
        <v>57.265414660920612</v>
      </c>
      <c r="EMG39">
        <v>57.327147047024603</v>
      </c>
      <c r="EMH39">
        <v>57.406235382710648</v>
      </c>
      <c r="EMI39">
        <v>57.502608054584627</v>
      </c>
      <c r="EMJ39">
        <v>57.616178329902972</v>
      </c>
      <c r="EMK39">
        <v>57.74684474157165</v>
      </c>
      <c r="EML39">
        <v>57.894491533056758</v>
      </c>
      <c r="EMM39">
        <v>58.058989158744239</v>
      </c>
      <c r="EMN39">
        <v>58.240194834831897</v>
      </c>
      <c r="EMO39">
        <v>58.437953135468227</v>
      </c>
      <c r="EMP39">
        <v>58.652096628570582</v>
      </c>
      <c r="EMQ39">
        <v>58.882446545563823</v>
      </c>
      <c r="EMR39">
        <v>59.12881347917596</v>
      </c>
      <c r="EMS39">
        <v>59.390998103409423</v>
      </c>
      <c r="EMT39">
        <v>59.668791909868432</v>
      </c>
      <c r="EMU39">
        <v>59.961977954760471</v>
      </c>
      <c r="EMV39">
        <v>60.270331611093539</v>
      </c>
      <c r="EMW39">
        <v>60.593621320855057</v>
      </c>
      <c r="EMX39">
        <v>60.931609342271443</v>
      </c>
      <c r="EMY39">
        <v>61.284052487602203</v>
      </c>
      <c r="EMZ39">
        <v>61.650702847308892</v>
      </c>
      <c r="ENA39">
        <v>62.031308496848432</v>
      </c>
      <c r="ENB39">
        <v>62.425614182762999</v>
      </c>
      <c r="ENC39">
        <v>62.833361985168203</v>
      </c>
      <c r="END39">
        <v>63.254291954168458</v>
      </c>
      <c r="ENE39">
        <v>63.688142718147937</v>
      </c>
      <c r="ENF39">
        <v>64.134652062291423</v>
      </c>
      <c r="ENG39">
        <v>64.59355747607637</v>
      </c>
      <c r="ENH39">
        <v>65.064596668842725</v>
      </c>
      <c r="ENI39">
        <v>65.547508052886201</v>
      </c>
      <c r="ENJ39">
        <v>66.04203119383277</v>
      </c>
      <c r="ENK39">
        <v>66.547907228335745</v>
      </c>
      <c r="ENL39">
        <v>67.064879249389392</v>
      </c>
      <c r="ENM39">
        <v>67.592692659777796</v>
      </c>
      <c r="ENN39">
        <v>68.131095494371593</v>
      </c>
      <c r="ENO39">
        <v>68.679838712151764</v>
      </c>
      <c r="ENP39">
        <v>69.238676458979057</v>
      </c>
      <c r="ENQ39">
        <v>69.807366302240482</v>
      </c>
      <c r="ENR39">
        <v>70.385669438595102</v>
      </c>
      <c r="ENS39">
        <v>70.973350876108285</v>
      </c>
      <c r="ENT39">
        <v>71.570179592112112</v>
      </c>
      <c r="ENU39">
        <v>72.175928668159031</v>
      </c>
      <c r="ENV39">
        <v>72.790375403450014</v>
      </c>
      <c r="ENW39">
        <v>73.413301408118002</v>
      </c>
      <c r="ENX39">
        <v>74.044492677735192</v>
      </c>
      <c r="ENY39">
        <v>74.68373965038964</v>
      </c>
      <c r="ENZ39">
        <v>75.330837247645007</v>
      </c>
      <c r="EOA39">
        <v>75.985584900658495</v>
      </c>
      <c r="EOB39">
        <v>76.647786562686733</v>
      </c>
      <c r="EOC39">
        <v>77.317250709160504</v>
      </c>
      <c r="EOD39">
        <v>77.993790326455994</v>
      </c>
      <c r="EOE39">
        <v>78.677222890434948</v>
      </c>
      <c r="EOF39">
        <v>79.367370335769479</v>
      </c>
      <c r="EOG39">
        <v>58.727187655643633</v>
      </c>
      <c r="EOH39">
        <v>58.599971349866557</v>
      </c>
      <c r="EOI39">
        <v>58.48957782775647</v>
      </c>
      <c r="EOJ39">
        <v>58.396102496084282</v>
      </c>
      <c r="EOK39">
        <v>58.319626704885387</v>
      </c>
      <c r="EOL39">
        <v>58.26021739799107</v>
      </c>
      <c r="EOM39">
        <v>58.21792682263068</v>
      </c>
      <c r="EON39">
        <v>58.192792301015949</v>
      </c>
      <c r="EOO39">
        <v>58.184836066222452</v>
      </c>
      <c r="EOP39">
        <v>58.194065164045561</v>
      </c>
      <c r="EOQ39">
        <v>58.220471421839093</v>
      </c>
      <c r="EOR39">
        <v>58.264031484657679</v>
      </c>
      <c r="EOS39">
        <v>58.324706918330769</v>
      </c>
      <c r="EOT39">
        <v>58.402444378409207</v>
      </c>
      <c r="EOU39">
        <v>58.497175843259143</v>
      </c>
      <c r="EOV39">
        <v>58.608818908942197</v>
      </c>
      <c r="EOW39">
        <v>58.73727714292842</v>
      </c>
      <c r="EOX39">
        <v>58.882440493148557</v>
      </c>
      <c r="EOY39">
        <v>59.044185748413717</v>
      </c>
      <c r="EOZ39">
        <v>59.222377045819272</v>
      </c>
      <c r="EPA39">
        <v>59.416866420412823</v>
      </c>
      <c r="EPB39">
        <v>59.627494392144143</v>
      </c>
      <c r="EPC39">
        <v>59.854090584931463</v>
      </c>
      <c r="EPD39">
        <v>60.096474372571819</v>
      </c>
      <c r="EPE39">
        <v>60.354455546191303</v>
      </c>
      <c r="EPF39">
        <v>60.627834997970872</v>
      </c>
      <c r="EPG39">
        <v>60.916405415989388</v>
      </c>
      <c r="EPH39">
        <v>61.219951985191727</v>
      </c>
      <c r="EPI39">
        <v>61.538253089709833</v>
      </c>
      <c r="EPJ39">
        <v>61.871081012030018</v>
      </c>
      <c r="EPK39">
        <v>62.218202624804107</v>
      </c>
      <c r="EPL39">
        <v>62.579380071435523</v>
      </c>
      <c r="EPM39">
        <v>62.95437143192823</v>
      </c>
      <c r="EPN39">
        <v>63.342931370857642</v>
      </c>
      <c r="EPO39">
        <v>63.74481176470114</v>
      </c>
      <c r="EPP39">
        <v>64.15976230614622</v>
      </c>
      <c r="EPQ39">
        <v>64.587531083369186</v>
      </c>
      <c r="EPR39">
        <v>65.027865132642802</v>
      </c>
      <c r="EPS39">
        <v>65.480510962981811</v>
      </c>
      <c r="EPT39">
        <v>65.945215051868473</v>
      </c>
      <c r="EPU39">
        <v>66.421724311411708</v>
      </c>
      <c r="EPV39">
        <v>66.909786524582344</v>
      </c>
      <c r="EPW39">
        <v>67.409150751431227</v>
      </c>
      <c r="EPX39">
        <v>67.919567705435085</v>
      </c>
      <c r="EPY39">
        <v>68.440790100328186</v>
      </c>
      <c r="EPZ39">
        <v>68.972572967964453</v>
      </c>
      <c r="EQA39">
        <v>69.514673947916791</v>
      </c>
      <c r="EQB39">
        <v>70.066853549657708</v>
      </c>
      <c r="EQC39">
        <v>70.62887538827998</v>
      </c>
      <c r="EQD39">
        <v>71.200506394808599</v>
      </c>
      <c r="EQE39">
        <v>71.781517002228242</v>
      </c>
      <c r="EQF39">
        <v>72.371681308403922</v>
      </c>
      <c r="EQG39">
        <v>72.970777217110552</v>
      </c>
      <c r="EQH39">
        <v>73.57858655840829</v>
      </c>
      <c r="EQI39">
        <v>74.194895189609781</v>
      </c>
      <c r="EQJ39">
        <v>74.819493078082132</v>
      </c>
      <c r="EQK39">
        <v>75.452174367112718</v>
      </c>
      <c r="EQL39">
        <v>76.092737426045986</v>
      </c>
      <c r="EQM39">
        <v>76.74098488586904</v>
      </c>
      <c r="EQN39">
        <v>77.396723661387512</v>
      </c>
      <c r="EQO39">
        <v>78.059764961093634</v>
      </c>
      <c r="EQP39">
        <v>78.729924285783369</v>
      </c>
      <c r="EQQ39">
        <v>79.407021416932523</v>
      </c>
      <c r="EQR39">
        <v>80.090880395792752</v>
      </c>
      <c r="EQS39">
        <v>59.718106286947688</v>
      </c>
      <c r="EQT39">
        <v>59.593005384551468</v>
      </c>
      <c r="EQU39">
        <v>59.484454801462043</v>
      </c>
      <c r="EQV39">
        <v>59.392545283824823</v>
      </c>
      <c r="EQW39">
        <v>59.317354185391487</v>
      </c>
      <c r="EQX39">
        <v>59.258945146021468</v>
      </c>
      <c r="EQY39">
        <v>59.217367824677773</v>
      </c>
      <c r="EQZ39">
        <v>59.192657689507243</v>
      </c>
      <c r="ERA39">
        <v>59.184835867062951</v>
      </c>
      <c r="ERB39">
        <v>59.19390905215824</v>
      </c>
      <c r="ERC39">
        <v>59.219869479248104</v>
      </c>
      <c r="ERD39">
        <v>59.262694955622642</v>
      </c>
      <c r="ERE39">
        <v>59.322348956082152</v>
      </c>
      <c r="ERF39">
        <v>59.398780778153863</v>
      </c>
      <c r="ERG39">
        <v>59.491925756317393</v>
      </c>
      <c r="ERH39">
        <v>59.601705533140418</v>
      </c>
      <c r="ERI39">
        <v>59.72802838469709</v>
      </c>
      <c r="ERJ39">
        <v>59.870789597158151</v>
      </c>
      <c r="ERK39">
        <v>60.029871891010913</v>
      </c>
      <c r="ERL39">
        <v>60.205145888995077</v>
      </c>
      <c r="ERM39">
        <v>60.396470623532139</v>
      </c>
      <c r="ERN39">
        <v>60.603694079182837</v>
      </c>
      <c r="ERO39">
        <v>60.826653765493141</v>
      </c>
      <c r="ERP39">
        <v>61.065177315481378</v>
      </c>
      <c r="ERQ39">
        <v>61.319083104977857</v>
      </c>
      <c r="ERR39">
        <v>61.588180888050111</v>
      </c>
      <c r="ERS39">
        <v>61.872272443827221</v>
      </c>
      <c r="ERT39">
        <v>62.171152230171678</v>
      </c>
      <c r="ERU39">
        <v>62.484608039829943</v>
      </c>
      <c r="ERV39">
        <v>62.812421654917763</v>
      </c>
      <c r="ERW39">
        <v>63.154369495856592</v>
      </c>
      <c r="ERX39">
        <v>63.510223261166239</v>
      </c>
      <c r="ERY39">
        <v>63.879750554829037</v>
      </c>
      <c r="ERZ39">
        <v>64.262715498266815</v>
      </c>
      <c r="ESA39">
        <v>64.658879324306128</v>
      </c>
      <c r="ESB39">
        <v>65.068000950845118</v>
      </c>
      <c r="ESC39">
        <v>65.489837532270471</v>
      </c>
      <c r="ESD39">
        <v>65.924144987001398</v>
      </c>
      <c r="ESE39">
        <v>66.370678499855501</v>
      </c>
      <c r="ESF39">
        <v>66.829192998233793</v>
      </c>
      <c r="ESG39">
        <v>67.299443601408626</v>
      </c>
      <c r="ESH39">
        <v>67.781186042464469</v>
      </c>
      <c r="ESI39">
        <v>68.274177062687329</v>
      </c>
      <c r="ESJ39">
        <v>68.778174778422112</v>
      </c>
      <c r="ESK39">
        <v>69.292939020618689</v>
      </c>
      <c r="ESL39">
        <v>69.818231647465694</v>
      </c>
      <c r="ESM39">
        <v>70.353816830667981</v>
      </c>
      <c r="ESN39">
        <v>70.899461316057824</v>
      </c>
      <c r="ESO39">
        <v>71.454934659344417</v>
      </c>
      <c r="ESP39">
        <v>72.02000943789983</v>
      </c>
      <c r="ESQ39">
        <v>72.594461439555985</v>
      </c>
      <c r="ESR39">
        <v>73.178069829445363</v>
      </c>
      <c r="ESS39">
        <v>73.770617295961273</v>
      </c>
      <c r="EST39">
        <v>74.371890176942401</v>
      </c>
      <c r="ESU39">
        <v>74.981678567201868</v>
      </c>
      <c r="ESV39">
        <v>75.599776408526367</v>
      </c>
      <c r="ESW39">
        <v>76.225981563264767</v>
      </c>
      <c r="ESX39">
        <v>76.860095872612476</v>
      </c>
      <c r="ESY39">
        <v>77.501925200676027</v>
      </c>
      <c r="ESZ39">
        <v>78.151279465375239</v>
      </c>
      <c r="ETA39">
        <v>78.8079726572076</v>
      </c>
      <c r="ETB39">
        <v>79.471822846863034</v>
      </c>
      <c r="ETC39">
        <v>80.142652182637306</v>
      </c>
      <c r="ETD39">
        <v>80.820286878550363</v>
      </c>
      <c r="ETE39">
        <v>60.709322735945427</v>
      </c>
      <c r="ETF39">
        <v>60.58626857070157</v>
      </c>
      <c r="ETG39">
        <v>60.479500755092047</v>
      </c>
      <c r="ETH39">
        <v>60.389105671877452</v>
      </c>
      <c r="ETI39">
        <v>60.315156935161667</v>
      </c>
      <c r="ETJ39">
        <v>60.257715094228232</v>
      </c>
      <c r="ETK39">
        <v>60.216827387709337</v>
      </c>
      <c r="ETL39">
        <v>60.192527550395987</v>
      </c>
      <c r="ETM39">
        <v>60.184835674521707</v>
      </c>
      <c r="ETN39">
        <v>60.193758126845523</v>
      </c>
      <c r="ETO39">
        <v>60.219287522331093</v>
      </c>
      <c r="ETP39">
        <v>60.261402754675252</v>
      </c>
      <c r="ETQ39">
        <v>60.320069083391978</v>
      </c>
      <c r="ETR39">
        <v>60.395238276615657</v>
      </c>
      <c r="ETS39">
        <v>60.486848808258983</v>
      </c>
      <c r="ETT39">
        <v>60.594826107656921</v>
      </c>
      <c r="ETU39">
        <v>60.719082859354693</v>
      </c>
      <c r="ETV39">
        <v>60.859519350264193</v>
      </c>
      <c r="ETW39">
        <v>61.016023861025083</v>
      </c>
      <c r="ETX39">
        <v>61.188473098069551</v>
      </c>
      <c r="ETY39">
        <v>61.376732662607417</v>
      </c>
      <c r="ETZ39">
        <v>61.58065755252359</v>
      </c>
      <c r="EUA39">
        <v>61.80009269301447</v>
      </c>
      <c r="EUB39">
        <v>62.034873491683541</v>
      </c>
      <c r="EUC39">
        <v>62.284826413767753</v>
      </c>
      <c r="EUD39">
        <v>62.549769573174132</v>
      </c>
      <c r="EUE39">
        <v>62.829513335065563</v>
      </c>
      <c r="EUF39">
        <v>63.123860925843097</v>
      </c>
      <c r="EUG39">
        <v>63.432609046524178</v>
      </c>
      <c r="EUH39">
        <v>63.755548485705781</v>
      </c>
      <c r="EUI39">
        <v>64.092464728524689</v>
      </c>
      <c r="EUJ39">
        <v>64.443138558276175</v>
      </c>
      <c r="EUK39">
        <v>64.807346647623078</v>
      </c>
      <c r="EUL39">
        <v>65.184862136612523</v>
      </c>
      <c r="EUM39">
        <v>65.575455195013177</v>
      </c>
      <c r="EUN39">
        <v>65.978893566785288</v>
      </c>
      <c r="EUO39">
        <v>66.394943094795863</v>
      </c>
      <c r="EUP39">
        <v>66.823368224186225</v>
      </c>
      <c r="EUQ39">
        <v>67.263932483086222</v>
      </c>
      <c r="EUR39">
        <v>67.716398939645188</v>
      </c>
      <c r="EUS39">
        <v>68.180530634611387</v>
      </c>
      <c r="EUT39">
        <v>68.656090988936882</v>
      </c>
      <c r="EUU39">
        <v>69.142844186113578</v>
      </c>
      <c r="EUV39">
        <v>69.640555529154</v>
      </c>
      <c r="EUW39">
        <v>70.148991772321153</v>
      </c>
      <c r="EUX39">
        <v>70.667921427881126</v>
      </c>
      <c r="EUY39">
        <v>71.197115048302209</v>
      </c>
      <c r="EUZ39">
        <v>71.736345484455654</v>
      </c>
      <c r="EVA39">
        <v>72.28538812048518</v>
      </c>
      <c r="EVB39">
        <v>72.844021086106864</v>
      </c>
      <c r="EVC39">
        <v>73.412025447178479</v>
      </c>
      <c r="EVD39">
        <v>73.989185375439703</v>
      </c>
      <c r="EVE39">
        <v>74.575288298371206</v>
      </c>
      <c r="EVF39">
        <v>75.170125030155305</v>
      </c>
      <c r="EVG39">
        <v>75.773489884742546</v>
      </c>
      <c r="EVH39">
        <v>76.385180772039675</v>
      </c>
      <c r="EVI39">
        <v>77.004999278236355</v>
      </c>
      <c r="EVJ39">
        <v>77.632750731280808</v>
      </c>
      <c r="EVK39">
        <v>78.268244252501162</v>
      </c>
      <c r="EVL39">
        <v>78.911292795348245</v>
      </c>
      <c r="EVM39">
        <v>79.561713172211043</v>
      </c>
      <c r="EVN39">
        <v>80.21932607022562</v>
      </c>
      <c r="EVO39">
        <v>80.883956056965843</v>
      </c>
      <c r="EVP39">
        <v>81.555431576867889</v>
      </c>
      <c r="EVQ39">
        <v>61.700822649419997</v>
      </c>
      <c r="EVR39">
        <v>61.579749819881378</v>
      </c>
      <c r="EVS39">
        <v>61.474707483185163</v>
      </c>
      <c r="EVT39">
        <v>61.385777932736033</v>
      </c>
      <c r="EVU39">
        <v>61.313031279420372</v>
      </c>
      <c r="EVV39">
        <v>61.256525178426337</v>
      </c>
      <c r="EVW39">
        <v>61.216304602607153</v>
      </c>
      <c r="EVX39">
        <v>61.192401664448347</v>
      </c>
      <c r="EVY39">
        <v>61.184835488274217</v>
      </c>
      <c r="EVZ39">
        <v>61.193612133875376</v>
      </c>
      <c r="EWA39">
        <v>61.218724572267767</v>
      </c>
      <c r="EWB39">
        <v>61.260152713808843</v>
      </c>
      <c r="EWC39">
        <v>61.317863488409159</v>
      </c>
      <c r="EWD39">
        <v>61.391810977093527</v>
      </c>
      <c r="EWE39">
        <v>61.481936593695387</v>
      </c>
      <c r="EWF39">
        <v>61.588169315016827</v>
      </c>
      <c r="EWG39">
        <v>61.710425957363</v>
      </c>
      <c r="EWH39">
        <v>61.848611496970413</v>
      </c>
      <c r="EWI39">
        <v>62.002619431498061</v>
      </c>
      <c r="EWJ39">
        <v>62.172332179444417</v>
      </c>
      <c r="EWK39">
        <v>62.357621514095463</v>
      </c>
      <c r="EWL39">
        <v>62.558349028400528</v>
      </c>
      <c r="EWM39">
        <v>62.77436662701728</v>
      </c>
      <c r="EWN39">
        <v>63.005517041662159</v>
      </c>
      <c r="EWO39">
        <v>63.25163436585003</v>
      </c>
      <c r="EWP39">
        <v>63.51254460510286</v>
      </c>
      <c r="EWQ39">
        <v>63.788066238750183</v>
      </c>
      <c r="EWR39">
        <v>64.078010789530452</v>
      </c>
      <c r="EWS39">
        <v>64.382183397328021</v>
      </c>
      <c r="EWT39">
        <v>64.700383393540889</v>
      </c>
      <c r="EWU39">
        <v>65.03240487276463</v>
      </c>
      <c r="EWV39">
        <v>65.378037258693993</v>
      </c>
      <c r="EWW39">
        <v>65.737065861378241</v>
      </c>
      <c r="EWX39">
        <v>66.109272423217462</v>
      </c>
      <c r="EWY39">
        <v>66.494435651347402</v>
      </c>
      <c r="EWZ39">
        <v>66.892331734326476</v>
      </c>
      <c r="EXA39">
        <v>67.302734841306275</v>
      </c>
      <c r="EXB39">
        <v>67.725417602132083</v>
      </c>
      <c r="EXC39">
        <v>68.160151567078998</v>
      </c>
      <c r="EXD39">
        <v>68.606707645179867</v>
      </c>
      <c r="EXE39">
        <v>69.064856520340214</v>
      </c>
      <c r="EXF39">
        <v>69.534369044661503</v>
      </c>
      <c r="EXG39">
        <v>70.015016608604626</v>
      </c>
      <c r="EXH39">
        <v>70.506571487820779</v>
      </c>
      <c r="EXI39">
        <v>71.008807166654904</v>
      </c>
      <c r="EXJ39">
        <v>71.521498638487586</v>
      </c>
      <c r="EXK39">
        <v>72.044422683224965</v>
      </c>
      <c r="EXL39">
        <v>72.577358122372985</v>
      </c>
      <c r="EXM39">
        <v>73.120086052241362</v>
      </c>
      <c r="EXN39">
        <v>73.67239005591702</v>
      </c>
      <c r="EXO39">
        <v>74.234056394724789</v>
      </c>
      <c r="EXP39">
        <v>74.804874179956883</v>
      </c>
      <c r="EXQ39">
        <v>75.384635525703644</v>
      </c>
      <c r="EXR39">
        <v>75.97313568365584</v>
      </c>
      <c r="EXS39">
        <v>76.570173160775738</v>
      </c>
      <c r="EXT39">
        <v>77.175549820750746</v>
      </c>
      <c r="EXU39">
        <v>77.789070970150945</v>
      </c>
      <c r="EXV39">
        <v>78.410545430210988</v>
      </c>
      <c r="EXW39">
        <v>79.039785595149354</v>
      </c>
      <c r="EXX39">
        <v>79.676607477924037</v>
      </c>
      <c r="EXY39">
        <v>80.320830744304317</v>
      </c>
      <c r="EXZ39">
        <v>80.972278736115484</v>
      </c>
      <c r="EYA39">
        <v>81.630778484485745</v>
      </c>
      <c r="EYB39">
        <v>82.296160713894665</v>
      </c>
      <c r="EYC39">
        <v>62.692592578176097</v>
      </c>
      <c r="EYD39">
        <v>62.57343874550272</v>
      </c>
      <c r="EYE39">
        <v>62.47006730187811</v>
      </c>
      <c r="EYF39">
        <v>62.382556704299809</v>
      </c>
      <c r="EYG39">
        <v>62.310973778534233</v>
      </c>
      <c r="EYH39">
        <v>62.255373466819563</v>
      </c>
      <c r="EYI39">
        <v>62.215798618656187</v>
      </c>
      <c r="EYJ39">
        <v>62.192279826528157</v>
      </c>
      <c r="EYK39">
        <v>62.184835308016858</v>
      </c>
      <c r="EYL39">
        <v>62.193470835363257</v>
      </c>
      <c r="EYM39">
        <v>62.21817971311264</v>
      </c>
      <c r="EYN39">
        <v>62.25894280404367</v>
      </c>
      <c r="EYO39">
        <v>62.315728603147868</v>
      </c>
      <c r="EYP39">
        <v>62.388493358993543</v>
      </c>
      <c r="EYQ39">
        <v>62.477181241387491</v>
      </c>
      <c r="EYR39">
        <v>62.581724553843841</v>
      </c>
      <c r="EYS39">
        <v>62.702043988989558</v>
      </c>
      <c r="EYT39">
        <v>62.838048924685602</v>
      </c>
      <c r="EYU39">
        <v>62.989637758326417</v>
      </c>
      <c r="EYV39">
        <v>63.15669827650256</v>
      </c>
      <c r="EYW39">
        <v>63.339108056975199</v>
      </c>
      <c r="EYX39">
        <v>63.536734899719093</v>
      </c>
      <c r="EYY39">
        <v>63.749437283643381</v>
      </c>
      <c r="EYZ39">
        <v>63.97706484549898</v>
      </c>
      <c r="EZA39">
        <v>64.219458877424231</v>
      </c>
      <c r="EZB39">
        <v>64.47645283956912</v>
      </c>
      <c r="EZC39">
        <v>64.747872884266869</v>
      </c>
      <c r="EZD39">
        <v>65.033538388289941</v>
      </c>
      <c r="EZE39">
        <v>65.333262489831171</v>
      </c>
      <c r="EZF39">
        <v>65.646852626985719</v>
      </c>
      <c r="EZG39">
        <v>65.97411107467218</v>
      </c>
      <c r="EZH39">
        <v>66.31483547711764</v>
      </c>
      <c r="EZI39">
        <v>66.668819373236104</v>
      </c>
      <c r="EZJ39">
        <v>67.035852712449184</v>
      </c>
      <c r="EZK39">
        <v>67.415722358728615</v>
      </c>
      <c r="EZL39">
        <v>67.808212580875349</v>
      </c>
      <c r="EZM39">
        <v>68.213105527289855</v>
      </c>
      <c r="EZN39">
        <v>68.630181683725581</v>
      </c>
      <c r="EZO39">
        <v>69.059220312751734</v>
      </c>
      <c r="EZP39">
        <v>69.499999873879005</v>
      </c>
      <c r="EZQ39">
        <v>69.952298423519878</v>
      </c>
      <c r="EZR39">
        <v>70.415893994162857</v>
      </c>
      <c r="EZS39">
        <v>70.890564952334671</v>
      </c>
      <c r="EZT39">
        <v>71.376090335105786</v>
      </c>
      <c r="EZU39">
        <v>71.872250165061487</v>
      </c>
      <c r="EZV39">
        <v>72.378825743812541</v>
      </c>
      <c r="EZW39">
        <v>72.895599924255919</v>
      </c>
      <c r="EZX39">
        <v>73.422357361917904</v>
      </c>
      <c r="EZY39">
        <v>73.95888474581794</v>
      </c>
      <c r="EZZ39">
        <v>74.504971009384207</v>
      </c>
      <c r="FAA39">
        <v>75.060407522029749</v>
      </c>
      <c r="FAB39">
        <v>75.624988262063098</v>
      </c>
      <c r="FAC39">
        <v>76.198509971660073</v>
      </c>
      <c r="FAD39">
        <v>76.780772294664899</v>
      </c>
      <c r="FAE39">
        <v>77.371577898018728</v>
      </c>
      <c r="FAF39">
        <v>77.970732577635701</v>
      </c>
      <c r="FAG39">
        <v>78.578045349557925</v>
      </c>
      <c r="FAH39">
        <v>79.193328527226214</v>
      </c>
      <c r="FAI39">
        <v>79.816397785700531</v>
      </c>
      <c r="FAJ39">
        <v>80.447072213655986</v>
      </c>
      <c r="FAK39">
        <v>81.085174353966707</v>
      </c>
      <c r="FAL39">
        <v>81.730530233672056</v>
      </c>
      <c r="FAM39">
        <v>82.38296938409772</v>
      </c>
      <c r="FAN39">
        <v>83.042324851880082</v>
      </c>
    </row>
    <row r="40" spans="1:4096" x14ac:dyDescent="0.3">
      <c r="A40">
        <v>57.701300274206581</v>
      </c>
      <c r="B40">
        <v>56.829534024256724</v>
      </c>
      <c r="C40">
        <v>55.962056980548461</v>
      </c>
      <c r="D40">
        <v>55.099071730603157</v>
      </c>
      <c r="E40">
        <v>54.24079267169823</v>
      </c>
      <c r="F40">
        <v>53.387446780438488</v>
      </c>
      <c r="G40">
        <v>52.539274431744417</v>
      </c>
      <c r="H40">
        <v>51.696530269391893</v>
      </c>
      <c r="I40">
        <v>50.859484130043548</v>
      </c>
      <c r="J40">
        <v>50.028422022427932</v>
      </c>
      <c r="K40">
        <v>49.203647162930437</v>
      </c>
      <c r="L40">
        <v>48.385481068334457</v>
      </c>
      <c r="M40">
        <v>47.574264705764527</v>
      </c>
      <c r="N40">
        <v>46.770359699003301</v>
      </c>
      <c r="O40">
        <v>45.974149589243652</v>
      </c>
      <c r="P40">
        <v>45.186041146953251</v>
      </c>
      <c r="Q40">
        <v>44.406465729825342</v>
      </c>
      <c r="R40">
        <v>43.635880679713033</v>
      </c>
      <c r="S40">
        <v>42.874770748939888</v>
      </c>
      <c r="T40">
        <v>42.123649543387756</v>
      </c>
      <c r="U40">
        <v>41.383060966223283</v>
      </c>
      <c r="V40">
        <v>40.653580641982231</v>
      </c>
      <c r="W40">
        <v>39.935817295933141</v>
      </c>
      <c r="X40">
        <v>39.230414058153308</v>
      </c>
      <c r="Y40">
        <v>38.538049655556676</v>
      </c>
      <c r="Z40">
        <v>37.859439448229452</v>
      </c>
      <c r="AA40">
        <v>37.195336258920307</v>
      </c>
      <c r="AB40">
        <v>36.546530936521897</v>
      </c>
      <c r="AC40">
        <v>35.913852586072593</v>
      </c>
      <c r="AD40">
        <v>35.298168389509293</v>
      </c>
      <c r="AE40">
        <v>34.700382933537668</v>
      </c>
      <c r="AF40">
        <v>34.121436954122437</v>
      </c>
      <c r="AG40">
        <v>33.562305401955818</v>
      </c>
      <c r="AH40">
        <v>33.023994730712893</v>
      </c>
      <c r="AI40">
        <v>32.507539310968347</v>
      </c>
      <c r="AJ40">
        <v>32.013996878461647</v>
      </c>
      <c r="AK40">
        <v>31.544442937134779</v>
      </c>
      <c r="AL40">
        <v>31.099964056155319</v>
      </c>
      <c r="AM40">
        <v>30.681650026915971</v>
      </c>
      <c r="AN40">
        <v>30.290584881348071</v>
      </c>
      <c r="AO40">
        <v>29.927836816819099</v>
      </c>
      <c r="AP40">
        <v>29.59444712465757</v>
      </c>
      <c r="AQ40">
        <v>29.291418277272829</v>
      </c>
      <c r="AR40">
        <v>29.019701390161689</v>
      </c>
      <c r="AS40">
        <v>28.780183336006608</v>
      </c>
      <c r="AT40">
        <v>28.573673843840108</v>
      </c>
      <c r="AU40">
        <v>28.400892961562889</v>
      </c>
      <c r="AV40">
        <v>28.262459289562059</v>
      </c>
      <c r="AW40">
        <v>28.158879401960451</v>
      </c>
      <c r="AX40">
        <v>28.09053885659997</v>
      </c>
      <c r="AY40">
        <v>28.057695153632139</v>
      </c>
      <c r="AZ40">
        <v>28.06047293639493</v>
      </c>
      <c r="BA40">
        <v>28.098861640538971</v>
      </c>
      <c r="BB40">
        <v>28.172715693985779</v>
      </c>
      <c r="BC40">
        <v>28.281757258949671</v>
      </c>
      <c r="BD40">
        <v>28.425581396589809</v>
      </c>
      <c r="BE40">
        <v>28.603663433451189</v>
      </c>
      <c r="BF40">
        <v>28.815368224163869</v>
      </c>
      <c r="BG40">
        <v>29.059960942405841</v>
      </c>
      <c r="BH40">
        <v>29.336618994937929</v>
      </c>
      <c r="BI40">
        <v>29.644444642026141</v>
      </c>
      <c r="BJ40">
        <v>29.982477919847661</v>
      </c>
      <c r="BK40">
        <v>30.349709492747252</v>
      </c>
      <c r="BL40">
        <v>30.745093110513629</v>
      </c>
      <c r="BM40">
        <v>57.221770439179458</v>
      </c>
      <c r="BN40">
        <v>56.34258510464489</v>
      </c>
      <c r="BO40">
        <v>55.467493005851203</v>
      </c>
      <c r="BP40">
        <v>54.59669096597478</v>
      </c>
      <c r="BQ40">
        <v>53.730387570853729</v>
      </c>
      <c r="BR40">
        <v>52.868803964097317</v>
      </c>
      <c r="BS40">
        <v>52.012174696643413</v>
      </c>
      <c r="BT40">
        <v>51.160748633636629</v>
      </c>
      <c r="BU40">
        <v>50.314789921395402</v>
      </c>
      <c r="BV40">
        <v>49.474579017048264</v>
      </c>
      <c r="BW40">
        <v>48.640413783130512</v>
      </c>
      <c r="BX40">
        <v>47.812610649013429</v>
      </c>
      <c r="BY40">
        <v>46.991505840461762</v>
      </c>
      <c r="BZ40">
        <v>46.177456677843921</v>
      </c>
      <c r="CA40">
        <v>45.370842942512667</v>
      </c>
      <c r="CB40">
        <v>44.572068309583223</v>
      </c>
      <c r="CC40">
        <v>43.781561843704843</v>
      </c>
      <c r="CD40">
        <v>42.99977955239018</v>
      </c>
      <c r="CE40">
        <v>42.227205988961103</v>
      </c>
      <c r="CF40">
        <v>41.464355894118903</v>
      </c>
      <c r="CG40">
        <v>40.711775861464858</v>
      </c>
      <c r="CH40">
        <v>39.970046007906383</v>
      </c>
      <c r="CI40">
        <v>39.239781624700107</v>
      </c>
      <c r="CJ40">
        <v>38.521634778837623</v>
      </c>
      <c r="CK40">
        <v>37.816295827515319</v>
      </c>
      <c r="CL40">
        <v>37.124494800524253</v>
      </c>
      <c r="CM40">
        <v>36.447002596566882</v>
      </c>
      <c r="CN40">
        <v>35.784631929840387</v>
      </c>
      <c r="CO40">
        <v>35.13823795289332</v>
      </c>
      <c r="CP40">
        <v>34.508718471049491</v>
      </c>
      <c r="CQ40">
        <v>33.897013653036637</v>
      </c>
      <c r="CR40">
        <v>33.304105132463057</v>
      </c>
      <c r="CS40">
        <v>32.731014386269067</v>
      </c>
      <c r="CT40">
        <v>32.178800270273477</v>
      </c>
      <c r="CU40">
        <v>31.648555589697171</v>
      </c>
      <c r="CV40">
        <v>31.141402585531569</v>
      </c>
      <c r="CW40">
        <v>30.658487227424519</v>
      </c>
      <c r="CX40">
        <v>30.200972222002271</v>
      </c>
      <c r="CY40">
        <v>29.770028673720699</v>
      </c>
      <c r="CZ40">
        <v>29.366826374570209</v>
      </c>
      <c r="DA40">
        <v>28.992522749739329</v>
      </c>
      <c r="DB40">
        <v>28.648250548229861</v>
      </c>
      <c r="DC40">
        <v>28.335104438737339</v>
      </c>
      <c r="DD40">
        <v>28.054126748736142</v>
      </c>
      <c r="DE40">
        <v>27.80629266396641</v>
      </c>
      <c r="DF40">
        <v>27.59249528031404</v>
      </c>
      <c r="DG40">
        <v>27.41353096326981</v>
      </c>
      <c r="DH40">
        <v>27.27008551424349</v>
      </c>
      <c r="DI40">
        <v>27.16272166102198</v>
      </c>
      <c r="DJ40">
        <v>27.09186837621489</v>
      </c>
      <c r="DK40">
        <v>27.057812479839399</v>
      </c>
      <c r="DL40">
        <v>27.060692900850722</v>
      </c>
      <c r="DM40">
        <v>27.100497861739601</v>
      </c>
      <c r="DN40">
        <v>27.177065118112971</v>
      </c>
      <c r="DO40">
        <v>27.290085241972999</v>
      </c>
      <c r="DP40">
        <v>27.439107795155309</v>
      </c>
      <c r="DQ40">
        <v>27.623550109899931</v>
      </c>
      <c r="DR40">
        <v>27.842708286985172</v>
      </c>
      <c r="DS40">
        <v>28.095769945565699</v>
      </c>
      <c r="DT40">
        <v>28.381828216557029</v>
      </c>
      <c r="DU40">
        <v>28.699896463126009</v>
      </c>
      <c r="DV40">
        <v>29.048923234332669</v>
      </c>
      <c r="DW40">
        <v>29.42780700552035</v>
      </c>
      <c r="DX40">
        <v>29.835410324548121</v>
      </c>
      <c r="DY40">
        <v>56.755810020245093</v>
      </c>
      <c r="DZ40">
        <v>55.869292595612407</v>
      </c>
      <c r="EA40">
        <v>54.986668740833473</v>
      </c>
      <c r="EB40">
        <v>54.108128994580397</v>
      </c>
      <c r="EC40">
        <v>53.233875562222153</v>
      </c>
      <c r="ED40">
        <v>52.364123132676937</v>
      </c>
      <c r="EE40">
        <v>51.499099754599129</v>
      </c>
      <c r="EF40">
        <v>50.639047775547198</v>
      </c>
      <c r="EG40">
        <v>49.784224847778361</v>
      </c>
      <c r="EH40">
        <v>48.934905004241628</v>
      </c>
      <c r="EI40">
        <v>48.091379808175112</v>
      </c>
      <c r="EJ40">
        <v>47.253959579427331</v>
      </c>
      <c r="EK40">
        <v>46.422974700186458</v>
      </c>
      <c r="EL40">
        <v>45.598777002175751</v>
      </c>
      <c r="EM40">
        <v>44.781741236514598</v>
      </c>
      <c r="EN40">
        <v>43.972266626296992</v>
      </c>
      <c r="EO40">
        <v>43.170778500441152</v>
      </c>
      <c r="EP40">
        <v>42.377730005442153</v>
      </c>
      <c r="EQ40">
        <v>41.593603889229797</v>
      </c>
      <c r="ER40">
        <v>40.818914348303693</v>
      </c>
      <c r="ES40">
        <v>40.054208925581747</v>
      </c>
      <c r="ET40">
        <v>39.300070441847197</v>
      </c>
      <c r="EU40">
        <v>38.55711893819548</v>
      </c>
      <c r="EV40">
        <v>37.826013600353818</v>
      </c>
      <c r="EW40">
        <v>37.107454628068361</v>
      </c>
      <c r="EX40">
        <v>36.402185003844927</v>
      </c>
      <c r="EY40">
        <v>35.710992105150943</v>
      </c>
      <c r="EZ40">
        <v>35.034709092757602</v>
      </c>
      <c r="FA40">
        <v>34.37421599533802</v>
      </c>
      <c r="FB40">
        <v>33.730440396978992</v>
      </c>
      <c r="FC40">
        <v>33.104357620321707</v>
      </c>
      <c r="FD40">
        <v>32.496990284242507</v>
      </c>
      <c r="FE40">
        <v>31.90940710220346</v>
      </c>
      <c r="FF40">
        <v>31.34272077682715</v>
      </c>
      <c r="FG40">
        <v>30.798084839388181</v>
      </c>
      <c r="FH40">
        <v>30.276689281593399</v>
      </c>
      <c r="FI40">
        <v>29.77975483334529</v>
      </c>
      <c r="FJ40">
        <v>29.30852575641007</v>
      </c>
      <c r="FK40">
        <v>28.86426105227973</v>
      </c>
      <c r="FL40">
        <v>28.448224024957209</v>
      </c>
      <c r="FM40">
        <v>28.06167019715955</v>
      </c>
      <c r="FN40">
        <v>27.70583365167257</v>
      </c>
      <c r="FO40">
        <v>27.381911956876799</v>
      </c>
      <c r="FP40">
        <v>27.09104993340333</v>
      </c>
      <c r="FQ40">
        <v>26.834322621861581</v>
      </c>
      <c r="FR40">
        <v>26.612717911820891</v>
      </c>
      <c r="FS40">
        <v>26.427119380177491</v>
      </c>
      <c r="FT40">
        <v>26.27828995224295</v>
      </c>
      <c r="FU40">
        <v>26.166857031255251</v>
      </c>
      <c r="FV40">
        <v>26.093299733344431</v>
      </c>
      <c r="FW40">
        <v>26.05793881054587</v>
      </c>
      <c r="FX40">
        <v>26.060929744238841</v>
      </c>
      <c r="FY40">
        <v>26.102259350756452</v>
      </c>
      <c r="FZ40">
        <v>26.181746070385611</v>
      </c>
      <c r="GA40">
        <v>26.299043925096449</v>
      </c>
      <c r="GB40">
        <v>26.453649945785411</v>
      </c>
      <c r="GC40">
        <v>26.644914703075191</v>
      </c>
      <c r="GD40">
        <v>26.872055440813469</v>
      </c>
      <c r="GE40">
        <v>27.134171218118169</v>
      </c>
      <c r="GF40">
        <v>27.43025941864482</v>
      </c>
      <c r="GG40">
        <v>27.75923298389479</v>
      </c>
      <c r="GH40">
        <v>28.11993776547439</v>
      </c>
      <c r="GI40">
        <v>28.511169460654411</v>
      </c>
      <c r="GJ40">
        <v>28.931689686123629</v>
      </c>
      <c r="GK40">
        <v>56.303755913030813</v>
      </c>
      <c r="GL40">
        <v>55.410006442827203</v>
      </c>
      <c r="GM40">
        <v>54.519947707918362</v>
      </c>
      <c r="GN40">
        <v>53.633763453203173</v>
      </c>
      <c r="GO40">
        <v>52.751648943271462</v>
      </c>
      <c r="GP40">
        <v>51.873811796648923</v>
      </c>
      <c r="GQ40">
        <v>51.00047288402483</v>
      </c>
      <c r="GR40">
        <v>50.131867294906861</v>
      </c>
      <c r="GS40">
        <v>49.268245377262552</v>
      </c>
      <c r="GT40">
        <v>48.409873854763887</v>
      </c>
      <c r="GU40">
        <v>47.557037026229381</v>
      </c>
      <c r="GV40">
        <v>46.71003805173094</v>
      </c>
      <c r="GW40">
        <v>45.86920032956921</v>
      </c>
      <c r="GX40">
        <v>45.03486896788035</v>
      </c>
      <c r="GY40">
        <v>44.207412353972408</v>
      </c>
      <c r="GZ40">
        <v>43.38722382354225</v>
      </c>
      <c r="HA40">
        <v>42.574723430624331</v>
      </c>
      <c r="HB40">
        <v>41.770359817389078</v>
      </c>
      <c r="HC40">
        <v>40.974612180643668</v>
      </c>
      <c r="HD40">
        <v>40.187992328979973</v>
      </c>
      <c r="HE40">
        <v>39.411046820836319</v>
      </c>
      <c r="HF40">
        <v>38.644359169148508</v>
      </c>
      <c r="HG40">
        <v>37.888552092606453</v>
      </c>
      <c r="HH40">
        <v>37.144289786643547</v>
      </c>
      <c r="HI40">
        <v>36.412280179002153</v>
      </c>
      <c r="HJ40">
        <v>35.693277124889391</v>
      </c>
      <c r="HK40">
        <v>34.988082485242778</v>
      </c>
      <c r="HL40">
        <v>34.297548018395609</v>
      </c>
      <c r="HM40">
        <v>33.622577000494068</v>
      </c>
      <c r="HN40">
        <v>32.964125473522763</v>
      </c>
      <c r="HO40">
        <v>32.323203002087411</v>
      </c>
      <c r="HP40">
        <v>31.700872801772391</v>
      </c>
      <c r="HQ40">
        <v>31.09825108384959</v>
      </c>
      <c r="HR40">
        <v>30.5165054446631</v>
      </c>
      <c r="HS40">
        <v>29.95685211490273</v>
      </c>
      <c r="HT40">
        <v>29.420551876437539</v>
      </c>
      <c r="HU40">
        <v>28.908904455100899</v>
      </c>
      <c r="HV40">
        <v>28.423241209864731</v>
      </c>
      <c r="HW40">
        <v>27.964915965440561</v>
      </c>
      <c r="HX40">
        <v>27.53529387956759</v>
      </c>
      <c r="HY40">
        <v>27.135738300517129</v>
      </c>
      <c r="HZ40">
        <v>26.767595655832679</v>
      </c>
      <c r="IA40">
        <v>26.432178519262319</v>
      </c>
      <c r="IB40">
        <v>26.13074712583153</v>
      </c>
      <c r="IC40">
        <v>25.864489738522821</v>
      </c>
      <c r="ID40">
        <v>25.634502404262751</v>
      </c>
      <c r="IE40">
        <v>25.441768759151799</v>
      </c>
      <c r="IF40">
        <v>25.287140638556831</v>
      </c>
      <c r="IG40">
        <v>25.171320302164379</v>
      </c>
      <c r="IH40">
        <v>25.094845084880529</v>
      </c>
      <c r="II40">
        <v>25.058075223651009</v>
      </c>
      <c r="IJ40">
        <v>25.06118548660762</v>
      </c>
      <c r="IK40">
        <v>25.104161050992179</v>
      </c>
      <c r="IL40">
        <v>25.186797854315511</v>
      </c>
      <c r="IM40">
        <v>25.30870739951277</v>
      </c>
      <c r="IN40">
        <v>25.469325753033839</v>
      </c>
      <c r="IO40">
        <v>25.66792625815636</v>
      </c>
      <c r="IP40">
        <v>25.903635313873469</v>
      </c>
      <c r="IQ40">
        <v>26.17545045561112</v>
      </c>
      <c r="IR40">
        <v>26.482259923091021</v>
      </c>
      <c r="IS40">
        <v>26.822862910475319</v>
      </c>
      <c r="IT40">
        <v>27.19598975573701</v>
      </c>
      <c r="IU40">
        <v>27.60032142700792</v>
      </c>
      <c r="IV40">
        <v>28.034507788690579</v>
      </c>
      <c r="IW40">
        <v>55.86594569837829</v>
      </c>
      <c r="IX40">
        <v>54.965077757191906</v>
      </c>
      <c r="IY40">
        <v>54.067695132437002</v>
      </c>
      <c r="IZ40">
        <v>53.173974282670947</v>
      </c>
      <c r="JA40">
        <v>52.284102986415981</v>
      </c>
      <c r="JB40">
        <v>51.398281188908953</v>
      </c>
      <c r="JC40">
        <v>50.516721917144942</v>
      </c>
      <c r="JD40">
        <v>49.639652268465298</v>
      </c>
      <c r="JE40">
        <v>48.767314478184588</v>
      </c>
      <c r="JF40">
        <v>47.899967071952688</v>
      </c>
      <c r="JG40">
        <v>47.037886108690643</v>
      </c>
      <c r="JH40">
        <v>46.1813665199954</v>
      </c>
      <c r="JI40">
        <v>45.330723551848941</v>
      </c>
      <c r="JJ40">
        <v>44.486294314250912</v>
      </c>
      <c r="JK40">
        <v>43.648439443972713</v>
      </c>
      <c r="JL40">
        <v>42.817544884943523</v>
      </c>
      <c r="JM40">
        <v>41.994023789750763</v>
      </c>
      <c r="JN40">
        <v>41.178318544279492</v>
      </c>
      <c r="JO40">
        <v>40.370902915517661</v>
      </c>
      <c r="JP40">
        <v>39.572284319889249</v>
      </c>
      <c r="JQ40">
        <v>38.783006205993793</v>
      </c>
      <c r="JR40">
        <v>38.003650541153966</v>
      </c>
      <c r="JS40">
        <v>37.234840385506587</v>
      </c>
      <c r="JT40">
        <v>36.477242530297602</v>
      </c>
      <c r="JU40">
        <v>35.731570168328069</v>
      </c>
      <c r="JV40">
        <v>34.99858555390707</v>
      </c>
      <c r="JW40">
        <v>34.27910259697812</v>
      </c>
      <c r="JX40">
        <v>33.573989321112137</v>
      </c>
      <c r="JY40">
        <v>32.884170097695218</v>
      </c>
      <c r="JZ40">
        <v>32.210627548903062</v>
      </c>
      <c r="KA40">
        <v>31.554403990158839</v>
      </c>
      <c r="KB40">
        <v>30.916602259209409</v>
      </c>
      <c r="KC40">
        <v>30.298385754593468</v>
      </c>
      <c r="KD40">
        <v>29.700977482469369</v>
      </c>
      <c r="KE40">
        <v>29.125657889464961</v>
      </c>
      <c r="KF40">
        <v>28.573761243038209</v>
      </c>
      <c r="KG40">
        <v>28.046670313143281</v>
      </c>
      <c r="KH40">
        <v>27.545809113804449</v>
      </c>
      <c r="KI40">
        <v>27.072633485018638</v>
      </c>
      <c r="KJ40">
        <v>26.628619338864571</v>
      </c>
      <c r="KK40">
        <v>26.215248462949049</v>
      </c>
      <c r="KL40">
        <v>25.83399187222432</v>
      </c>
      <c r="KM40">
        <v>25.486290827308562</v>
      </c>
      <c r="KN40">
        <v>25.173535790868801</v>
      </c>
      <c r="KO40">
        <v>24.897043766161321</v>
      </c>
      <c r="KP40">
        <v>24.65803464135276</v>
      </c>
      <c r="KQ40">
        <v>24.45760733297827</v>
      </c>
      <c r="KR40">
        <v>24.296716661601678</v>
      </c>
      <c r="KS40">
        <v>24.17615198111876</v>
      </c>
      <c r="KT40">
        <v>24.096518601120628</v>
      </c>
      <c r="KU40">
        <v>24.05822297623315</v>
      </c>
      <c r="KV40">
        <v>24.061462483692729</v>
      </c>
      <c r="KW40">
        <v>24.10622037844491</v>
      </c>
      <c r="KX40">
        <v>24.192266223199361</v>
      </c>
      <c r="KY40">
        <v>24.319161767917748</v>
      </c>
      <c r="KZ40">
        <v>24.48627193294546</v>
      </c>
      <c r="LA40">
        <v>24.692780265781181</v>
      </c>
      <c r="LB40">
        <v>24.937708020869771</v>
      </c>
      <c r="LC40">
        <v>25.219935872522608</v>
      </c>
      <c r="LD40">
        <v>25.53822721909555</v>
      </c>
      <c r="LE40">
        <v>25.891252066560099</v>
      </c>
      <c r="LF40">
        <v>26.27761057733661</v>
      </c>
      <c r="LG40">
        <v>26.69585551605628</v>
      </c>
      <c r="LH40">
        <v>27.14451299644465</v>
      </c>
      <c r="LI40">
        <v>55.442716813249262</v>
      </c>
      <c r="LJ40">
        <v>54.534857950801999</v>
      </c>
      <c r="LK40">
        <v>53.630277043794507</v>
      </c>
      <c r="LL40">
        <v>52.729142794797568</v>
      </c>
      <c r="LM40">
        <v>51.831634972805482</v>
      </c>
      <c r="LN40">
        <v>50.937945267100751</v>
      </c>
      <c r="LO40">
        <v>50.048278213282742</v>
      </c>
      <c r="LP40">
        <v>49.162852197509373</v>
      </c>
      <c r="LQ40">
        <v>48.28190054538193</v>
      </c>
      <c r="LR40">
        <v>47.405672702263729</v>
      </c>
      <c r="LS40">
        <v>46.534435512146842</v>
      </c>
      <c r="LT40">
        <v>45.668474602444867</v>
      </c>
      <c r="LU40">
        <v>44.808095882263871</v>
      </c>
      <c r="LV40">
        <v>43.953627161750283</v>
      </c>
      <c r="LW40">
        <v>43.105419899986501</v>
      </c>
      <c r="LX40">
        <v>42.263851088538438</v>
      </c>
      <c r="LY40">
        <v>41.429325277080629</v>
      </c>
      <c r="LZ40">
        <v>40.602276746435692</v>
      </c>
      <c r="MA40">
        <v>39.783171832750497</v>
      </c>
      <c r="MB40">
        <v>38.972511404246873</v>
      </c>
      <c r="MC40">
        <v>38.170833488858378</v>
      </c>
      <c r="MD40">
        <v>37.378716046891611</v>
      </c>
      <c r="ME40">
        <v>36.596779877390198</v>
      </c>
      <c r="MF40">
        <v>35.825691639857453</v>
      </c>
      <c r="MG40">
        <v>35.066166964100198</v>
      </c>
      <c r="MH40">
        <v>34.318973609858332</v>
      </c>
      <c r="MI40">
        <v>33.584934624235203</v>
      </c>
      <c r="MJ40">
        <v>32.864931428410927</v>
      </c>
      <c r="MK40">
        <v>32.159906745420649</v>
      </c>
      <c r="ML40">
        <v>31.47086725773779</v>
      </c>
      <c r="MM40">
        <v>30.79888585702659</v>
      </c>
      <c r="MN40">
        <v>30.145103319016052</v>
      </c>
      <c r="MO40">
        <v>29.510729204717261</v>
      </c>
      <c r="MP40">
        <v>28.897041756452381</v>
      </c>
      <c r="MQ40">
        <v>28.305386525432791</v>
      </c>
      <c r="MR40">
        <v>27.73717343988303</v>
      </c>
      <c r="MS40">
        <v>27.193872002974349</v>
      </c>
      <c r="MT40">
        <v>26.67700430322251</v>
      </c>
      <c r="MU40">
        <v>26.188135532606221</v>
      </c>
      <c r="MV40">
        <v>25.728861746182091</v>
      </c>
      <c r="MW40">
        <v>25.300794668036659</v>
      </c>
      <c r="MX40">
        <v>24.905543457514678</v>
      </c>
      <c r="MY40">
        <v>24.54469349969872</v>
      </c>
      <c r="MZ40">
        <v>24.219782473716659</v>
      </c>
      <c r="NA40">
        <v>23.93227417430597</v>
      </c>
      <c r="NB40">
        <v>23.683530801680568</v>
      </c>
      <c r="NC40">
        <v>23.474784670240371</v>
      </c>
      <c r="ND40">
        <v>23.30711049002327</v>
      </c>
      <c r="NE40">
        <v>23.181399515002379</v>
      </c>
      <c r="NF40">
        <v>23.098336900178602</v>
      </c>
      <c r="NG40">
        <v>23.058383543391599</v>
      </c>
      <c r="NH40">
        <v>23.061763499657879</v>
      </c>
      <c r="NI40">
        <v>23.108457754557151</v>
      </c>
      <c r="NJ40">
        <v>23.19820475541486</v>
      </c>
      <c r="NK40">
        <v>23.330507666018601</v>
      </c>
      <c r="NL40">
        <v>23.504647881518089</v>
      </c>
      <c r="NM40">
        <v>23.71970396345942</v>
      </c>
      <c r="NN40">
        <v>23.974574869935701</v>
      </c>
      <c r="NO40">
        <v>24.268006186626721</v>
      </c>
      <c r="NP40">
        <v>24.598618017160081</v>
      </c>
      <c r="NQ40">
        <v>24.964933255151159</v>
      </c>
      <c r="NR40">
        <v>25.365405112360271</v>
      </c>
      <c r="NS40">
        <v>25.798442987788089</v>
      </c>
      <c r="NT40">
        <v>26.26243600038185</v>
      </c>
      <c r="NU40">
        <v>55.034405661314743</v>
      </c>
      <c r="NV40">
        <v>54.119697805643298</v>
      </c>
      <c r="NW40">
        <v>53.208059301708722</v>
      </c>
      <c r="NX40">
        <v>52.299650655947516</v>
      </c>
      <c r="NY40">
        <v>51.394643133444873</v>
      </c>
      <c r="NZ40">
        <v>50.493219613074309</v>
      </c>
      <c r="OA40">
        <v>49.595575518126132</v>
      </c>
      <c r="OB40">
        <v>48.701919829244432</v>
      </c>
      <c r="OC40">
        <v>47.812476187017893</v>
      </c>
      <c r="OD40">
        <v>46.927484092098453</v>
      </c>
      <c r="OE40">
        <v>46.047200211241417</v>
      </c>
      <c r="OF40">
        <v>45.171899798150527</v>
      </c>
      <c r="OG40">
        <v>44.301878238446648</v>
      </c>
      <c r="OH40">
        <v>43.437452728424951</v>
      </c>
      <c r="OI40">
        <v>42.578964097476018</v>
      </c>
      <c r="OJ40">
        <v>41.726778784063271</v>
      </c>
      <c r="OK40">
        <v>40.88129097489648</v>
      </c>
      <c r="OL40">
        <v>40.04292491632139</v>
      </c>
      <c r="OM40">
        <v>39.212137405835868</v>
      </c>
      <c r="ON40">
        <v>38.38942046989186</v>
      </c>
      <c r="OO40">
        <v>37.575304231558157</v>
      </c>
      <c r="OP40">
        <v>36.77035996797084</v>
      </c>
      <c r="OQ40">
        <v>35.975203352505908</v>
      </c>
      <c r="OR40">
        <v>35.190497869938589</v>
      </c>
      <c r="OS40">
        <v>34.416958384118622</v>
      </c>
      <c r="OT40">
        <v>33.65535482644853</v>
      </c>
      <c r="OU40">
        <v>32.906515959216229</v>
      </c>
      <c r="OV40">
        <v>32.171333150091129</v>
      </c>
      <c r="OW40">
        <v>31.45076407234254</v>
      </c>
      <c r="OX40">
        <v>30.74583621913953</v>
      </c>
      <c r="OY40">
        <v>30.057650089355828</v>
      </c>
      <c r="OZ40">
        <v>29.3873818666133</v>
      </c>
      <c r="PA40">
        <v>28.736285373272459</v>
      </c>
      <c r="PB40">
        <v>28.105693037784221</v>
      </c>
      <c r="PC40">
        <v>27.4970155692241</v>
      </c>
      <c r="PD40">
        <v>26.91173999008894</v>
      </c>
      <c r="PE40">
        <v>26.351425642157441</v>
      </c>
      <c r="PF40">
        <v>25.81769775665817</v>
      </c>
      <c r="PG40">
        <v>25.31223817709829</v>
      </c>
      <c r="PH40">
        <v>24.836772850234642</v>
      </c>
      <c r="PI40">
        <v>24.393055767864599</v>
      </c>
      <c r="PJ40">
        <v>23.98284915880831</v>
      </c>
      <c r="PK40">
        <v>23.607899903510109</v>
      </c>
      <c r="PL40">
        <v>23.269912374870529</v>
      </c>
      <c r="PM40">
        <v>22.970518192112088</v>
      </c>
      <c r="PN40">
        <v>22.711243693249219</v>
      </c>
      <c r="PO40">
        <v>22.493476258109869</v>
      </c>
      <c r="PP40">
        <v>22.318430909321389</v>
      </c>
      <c r="PQ40">
        <v>22.187118838059</v>
      </c>
      <c r="PR40">
        <v>22.100319599819201</v>
      </c>
      <c r="PS40">
        <v>22.058558667649901</v>
      </c>
      <c r="PT40">
        <v>22.062091799603969</v>
      </c>
      <c r="PU40">
        <v>22.110897282881869</v>
      </c>
      <c r="PV40">
        <v>22.204676596027081</v>
      </c>
      <c r="PW40">
        <v>22.342863442588381</v>
      </c>
      <c r="PX40">
        <v>22.52464052752347</v>
      </c>
      <c r="PY40">
        <v>22.748962942827799</v>
      </c>
      <c r="PZ40">
        <v>23.014586658338072</v>
      </c>
      <c r="QA40">
        <v>23.32010041003582</v>
      </c>
      <c r="QB40">
        <v>23.66395924637618</v>
      </c>
      <c r="QC40">
        <v>24.044518113161519</v>
      </c>
      <c r="QD40">
        <v>24.460064091783419</v>
      </c>
      <c r="QE40">
        <v>24.90884620881009</v>
      </c>
      <c r="QF40">
        <v>25.389102062384019</v>
      </c>
      <c r="QG40">
        <v>54.641346664903423</v>
      </c>
      <c r="QH40">
        <v>53.719946476463953</v>
      </c>
      <c r="QI40">
        <v>52.801406548634212</v>
      </c>
      <c r="QJ40">
        <v>51.885878787914457</v>
      </c>
      <c r="QK40">
        <v>50.973525497792991</v>
      </c>
      <c r="QL40">
        <v>50.064520228942087</v>
      </c>
      <c r="QM40">
        <v>49.159048707579281</v>
      </c>
      <c r="QN40">
        <v>48.257309849536291</v>
      </c>
      <c r="QO40">
        <v>47.359516868251013</v>
      </c>
      <c r="QP40">
        <v>46.465898485600732</v>
      </c>
      <c r="QQ40">
        <v>45.576700255219798</v>
      </c>
      <c r="QR40">
        <v>44.692186008676643</v>
      </c>
      <c r="QS40">
        <v>43.812639435602968</v>
      </c>
      <c r="QT40">
        <v>42.938365809543242</v>
      </c>
      <c r="QU40">
        <v>42.069693871885399</v>
      </c>
      <c r="QV40">
        <v>41.206977886689927</v>
      </c>
      <c r="QW40">
        <v>40.350599879483227</v>
      </c>
      <c r="QX40">
        <v>39.50097207302818</v>
      </c>
      <c r="QY40">
        <v>38.658539532607193</v>
      </c>
      <c r="QZ40">
        <v>37.823783032295331</v>
      </c>
      <c r="RA40">
        <v>36.997222151860967</v>
      </c>
      <c r="RB40">
        <v>36.179418611057763</v>
      </c>
      <c r="RC40">
        <v>35.370979843851543</v>
      </c>
      <c r="RD40">
        <v>34.572562809172133</v>
      </c>
      <c r="RE40">
        <v>33.784878026628313</v>
      </c>
      <c r="RF40">
        <v>33.008693814723301</v>
      </c>
      <c r="RG40">
        <v>32.244840694817398</v>
      </c>
      <c r="RH40">
        <v>31.494215905688971</v>
      </c>
      <c r="RI40">
        <v>30.757787950276139</v>
      </c>
      <c r="RJ40">
        <v>30.036601067267121</v>
      </c>
      <c r="RK40">
        <v>29.331779484957131</v>
      </c>
      <c r="RL40">
        <v>28.644531272725551</v>
      </c>
      <c r="RM40">
        <v>27.976151556533871</v>
      </c>
      <c r="RN40">
        <v>27.32802480960072</v>
      </c>
      <c r="RO40">
        <v>26.70162586948878</v>
      </c>
      <c r="RP40">
        <v>26.098519271294919</v>
      </c>
      <c r="RQ40">
        <v>25.520356428430858</v>
      </c>
      <c r="RR40">
        <v>24.968870144925511</v>
      </c>
      <c r="RS40">
        <v>24.445865916227071</v>
      </c>
      <c r="RT40">
        <v>23.953209481698948</v>
      </c>
      <c r="RU40">
        <v>23.492810145960672</v>
      </c>
      <c r="RV40">
        <v>23.066599503050991</v>
      </c>
      <c r="RW40">
        <v>22.67650539025254</v>
      </c>
      <c r="RX40">
        <v>22.32442117489617</v>
      </c>
      <c r="RY40">
        <v>22.012170835111931</v>
      </c>
      <c r="RZ40">
        <v>21.741470717367591</v>
      </c>
      <c r="SA40">
        <v>21.513889305147789</v>
      </c>
      <c r="SB40">
        <v>21.33080676191485</v>
      </c>
      <c r="SC40">
        <v>21.193376351920719</v>
      </c>
      <c r="SD40">
        <v>21.102490025448478</v>
      </c>
      <c r="SE40">
        <v>21.058750422428979</v>
      </c>
      <c r="SF40">
        <v>21.06245126841015</v>
      </c>
      <c r="SG40">
        <v>21.113567616917621</v>
      </c>
      <c r="SH40">
        <v>21.211756683362001</v>
      </c>
      <c r="SI40">
        <v>21.356369206261451</v>
      </c>
      <c r="SJ40">
        <v>21.546470470918258</v>
      </c>
      <c r="SK40">
        <v>21.780869446240029</v>
      </c>
      <c r="SL40">
        <v>22.058154000599249</v>
      </c>
      <c r="SM40">
        <v>22.376729921821749</v>
      </c>
      <c r="SN40">
        <v>22.734861470309259</v>
      </c>
      <c r="SO40">
        <v>23.130711406140382</v>
      </c>
      <c r="SP40">
        <v>23.562378789802882</v>
      </c>
      <c r="SQ40">
        <v>24.027933292610761</v>
      </c>
      <c r="SR40">
        <v>24.5254452027716</v>
      </c>
      <c r="SS40">
        <v>54.263871260850458</v>
      </c>
      <c r="ST40">
        <v>53.335950430213131</v>
      </c>
      <c r="SU40">
        <v>52.410681090538709</v>
      </c>
      <c r="SV40">
        <v>51.488206187962618</v>
      </c>
      <c r="SW40">
        <v>50.568678651257557</v>
      </c>
      <c r="SX40">
        <v>49.6522622305787</v>
      </c>
      <c r="SY40">
        <v>48.739132416305402</v>
      </c>
      <c r="SZ40">
        <v>47.829477446174877</v>
      </c>
      <c r="TA40">
        <v>46.923499409721693</v>
      </c>
      <c r="TB40">
        <v>46.021415459915531</v>
      </c>
      <c r="TC40">
        <v>45.123459142824501</v>
      </c>
      <c r="TD40">
        <v>44.229881857112758</v>
      </c>
      <c r="TE40">
        <v>43.34095445619711</v>
      </c>
      <c r="TF40">
        <v>42.456969006915131</v>
      </c>
      <c r="TG40">
        <v>41.578240719565713</v>
      </c>
      <c r="TH40">
        <v>40.705110065127599</v>
      </c>
      <c r="TI40">
        <v>39.837945096279157</v>
      </c>
      <c r="TJ40">
        <v>38.977143989447868</v>
      </c>
      <c r="TK40">
        <v>38.123137825396171</v>
      </c>
      <c r="TL40">
        <v>37.276393625646683</v>
      </c>
      <c r="TM40">
        <v>36.437417661164631</v>
      </c>
      <c r="TN40">
        <v>35.60675904788517</v>
      </c>
      <c r="TO40">
        <v>34.785013640562973</v>
      </c>
      <c r="TP40">
        <v>33.972828231605213</v>
      </c>
      <c r="TQ40">
        <v>33.170905054492437</v>
      </c>
      <c r="TR40">
        <v>32.380006581440853</v>
      </c>
      <c r="TS40">
        <v>31.600960591319879</v>
      </c>
      <c r="TT40">
        <v>30.834665465578709</v>
      </c>
      <c r="TU40">
        <v>30.082095645984381</v>
      </c>
      <c r="TV40">
        <v>29.344307157166831</v>
      </c>
      <c r="TW40">
        <v>28.62244305809957</v>
      </c>
      <c r="TX40">
        <v>27.917738638617429</v>
      </c>
      <c r="TY40">
        <v>27.2315261190803</v>
      </c>
      <c r="TZ40">
        <v>26.565238543144169</v>
      </c>
      <c r="UA40">
        <v>25.920412476157711</v>
      </c>
      <c r="UB40">
        <v>25.29868903746106</v>
      </c>
      <c r="UC40">
        <v>24.701812708668822</v>
      </c>
      <c r="UD40">
        <v>24.13162727986143</v>
      </c>
      <c r="UE40">
        <v>23.59006823335093</v>
      </c>
      <c r="UF40">
        <v>23.079150836505061</v>
      </c>
      <c r="UG40">
        <v>22.60095324127176</v>
      </c>
      <c r="UH40">
        <v>22.157593991545031</v>
      </c>
      <c r="UI40">
        <v>21.751203543118081</v>
      </c>
      <c r="UJ40">
        <v>21.38388972226878</v>
      </c>
      <c r="UK40">
        <v>21.057697493651879</v>
      </c>
      <c r="UL40">
        <v>20.77456396207036</v>
      </c>
      <c r="UM40">
        <v>20.536270155365418</v>
      </c>
      <c r="UN40">
        <v>20.34439175729155</v>
      </c>
      <c r="UO40">
        <v>20.200251484923459</v>
      </c>
      <c r="UP40">
        <v>20.104876128296649</v>
      </c>
      <c r="UQ40">
        <v>20.058961294497589</v>
      </c>
      <c r="UR40">
        <v>20.062846565085241</v>
      </c>
      <c r="US40">
        <v>20.116503085132681</v>
      </c>
      <c r="UT40">
        <v>20.219534625063769</v>
      </c>
      <c r="UU40">
        <v>20.371192025361509</v>
      </c>
      <c r="UV40">
        <v>20.570399816584811</v>
      </c>
      <c r="UW40">
        <v>20.81579286729556</v>
      </c>
      <c r="UX40">
        <v>21.10576027472483</v>
      </c>
      <c r="UY40">
        <v>21.438493437136682</v>
      </c>
      <c r="UZ40">
        <v>21.81203532305393</v>
      </c>
      <c r="VA40">
        <v>22.224328314128019</v>
      </c>
      <c r="VB40">
        <v>22.673258546008611</v>
      </c>
      <c r="VC40">
        <v>23.156695299073931</v>
      </c>
      <c r="VD40">
        <v>23.672524606685968</v>
      </c>
      <c r="VE40">
        <v>53.90230684371636</v>
      </c>
      <c r="VF40">
        <v>52.968052325474012</v>
      </c>
      <c r="VG40">
        <v>52.03624170935246</v>
      </c>
      <c r="VH40">
        <v>51.10700867116126</v>
      </c>
      <c r="VI40">
        <v>50.180496404421433</v>
      </c>
      <c r="VJ40">
        <v>49.256858440974007</v>
      </c>
      <c r="VK40">
        <v>48.336259552784519</v>
      </c>
      <c r="VL40">
        <v>47.418876743699357</v>
      </c>
      <c r="VM40">
        <v>46.504900340868943</v>
      </c>
      <c r="VN40">
        <v>45.594535196601711</v>
      </c>
      <c r="VO40">
        <v>44.688002012555373</v>
      </c>
      <c r="VP40">
        <v>43.785538799404449</v>
      </c>
      <c r="VQ40">
        <v>42.887402486442937</v>
      </c>
      <c r="VR40">
        <v>41.993870696973772</v>
      </c>
      <c r="VS40">
        <v>41.10524370678457</v>
      </c>
      <c r="VT40">
        <v>40.221846604477918</v>
      </c>
      <c r="VU40">
        <v>39.344031673865757</v>
      </c>
      <c r="VV40">
        <v>38.47218101998056</v>
      </c>
      <c r="VW40">
        <v>37.606709461400001</v>
      </c>
      <c r="VX40">
        <v>36.748067712386622</v>
      </c>
      <c r="VY40">
        <v>35.896745878619029</v>
      </c>
      <c r="VZ40">
        <v>35.053277289779231</v>
      </c>
      <c r="WA40">
        <v>34.218242690619753</v>
      </c>
      <c r="WB40">
        <v>33.392274808915793</v>
      </c>
      <c r="WC40">
        <v>32.576063313331041</v>
      </c>
      <c r="WD40">
        <v>31.77036016594953</v>
      </c>
      <c r="WE40">
        <v>30.97598536211806</v>
      </c>
      <c r="WF40">
        <v>30.193833033156832</v>
      </c>
      <c r="WG40">
        <v>29.424877864048181</v>
      </c>
      <c r="WH40">
        <v>28.670181746793169</v>
      </c>
      <c r="WI40">
        <v>27.930900548928818</v>
      </c>
      <c r="WJ40">
        <v>27.208290823830751</v>
      </c>
      <c r="WK40">
        <v>26.503716223091288</v>
      </c>
      <c r="WL40">
        <v>25.818653290095369</v>
      </c>
      <c r="WM40">
        <v>25.15469621748894</v>
      </c>
      <c r="WN40">
        <v>24.513560040805011</v>
      </c>
      <c r="WO40">
        <v>23.897081620025329</v>
      </c>
      <c r="WP40">
        <v>23.307217638194231</v>
      </c>
      <c r="WQ40">
        <v>22.746038734561068</v>
      </c>
      <c r="WR40">
        <v>22.215718808855868</v>
      </c>
      <c r="WS40">
        <v>21.718518510113729</v>
      </c>
      <c r="WT40">
        <v>21.25676199128532</v>
      </c>
      <c r="WU40">
        <v>20.832806206417619</v>
      </c>
      <c r="WV40">
        <v>20.44900238432556</v>
      </c>
      <c r="WW40">
        <v>20.107649852584771</v>
      </c>
      <c r="WX40">
        <v>19.810943104106691</v>
      </c>
      <c r="WY40">
        <v>19.56091385273583</v>
      </c>
      <c r="WZ40">
        <v>19.359370724126151</v>
      </c>
      <c r="XA40">
        <v>19.207840037707321</v>
      </c>
      <c r="XB40">
        <v>19.1075116902791</v>
      </c>
      <c r="XC40">
        <v>19.059194292365891</v>
      </c>
      <c r="XD40">
        <v>19.06328332565386</v>
      </c>
      <c r="XE40">
        <v>19.1197451665589</v>
      </c>
      <c r="XF40">
        <v>19.228118454860649</v>
      </c>
      <c r="XG40">
        <v>19.387532679383231</v>
      </c>
      <c r="XH40">
        <v>19.596742266870599</v>
      </c>
      <c r="XI40">
        <v>19.854173152114711</v>
      </c>
      <c r="XJ40">
        <v>20.157977964918821</v>
      </c>
      <c r="XK40">
        <v>20.506095672120338</v>
      </c>
      <c r="XL40">
        <v>20.89631172705252</v>
      </c>
      <c r="XM40">
        <v>21.326315384382571</v>
      </c>
      <c r="XN40">
        <v>21.793751672306271</v>
      </c>
      <c r="XO40">
        <v>22.29626641467474</v>
      </c>
      <c r="XP40">
        <v>22.831543533325831</v>
      </c>
      <c r="XQ40">
        <v>53.556975660824541</v>
      </c>
      <c r="XR40">
        <v>52.616589836420907</v>
      </c>
      <c r="XS40">
        <v>51.678442411649293</v>
      </c>
      <c r="XT40">
        <v>50.742657539531287</v>
      </c>
      <c r="XU40">
        <v>49.809368378389948</v>
      </c>
      <c r="XV40">
        <v>48.87871788758531</v>
      </c>
      <c r="XW40">
        <v>47.950859704640877</v>
      </c>
      <c r="XX40">
        <v>47.025959112963903</v>
      </c>
      <c r="XY40">
        <v>46.104194110451083</v>
      </c>
      <c r="XZ40">
        <v>45.185756590480501</v>
      </c>
      <c r="YA40">
        <v>44.270853648130078</v>
      </c>
      <c r="YB40">
        <v>43.359709025939651</v>
      </c>
      <c r="YC40">
        <v>42.452564715151809</v>
      </c>
      <c r="YD40">
        <v>41.549682730126257</v>
      </c>
      <c r="YE40">
        <v>40.651347075517087</v>
      </c>
      <c r="YF40">
        <v>39.757865927815487</v>
      </c>
      <c r="YG40">
        <v>38.869574054961703</v>
      </c>
      <c r="YH40">
        <v>37.986835499869578</v>
      </c>
      <c r="YI40">
        <v>37.110046555806854</v>
      </c>
      <c r="YJ40">
        <v>36.239639063519277</v>
      </c>
      <c r="YK40">
        <v>35.376084061610783</v>
      </c>
      <c r="YL40">
        <v>34.51989582275926</v>
      </c>
      <c r="YM40">
        <v>33.671636308533508</v>
      </c>
      <c r="YN40">
        <v>32.831920074435978</v>
      </c>
      <c r="YO40">
        <v>32.001419653730252</v>
      </c>
      <c r="YP40">
        <v>31.180871442827769</v>
      </c>
      <c r="YQ40">
        <v>30.371082101468701</v>
      </c>
      <c r="YR40">
        <v>29.57293546630352</v>
      </c>
      <c r="YS40">
        <v>28.78739995508716</v>
      </c>
      <c r="YT40">
        <v>28.01553640846722</v>
      </c>
      <c r="YU40">
        <v>27.258506274815431</v>
      </c>
      <c r="YV40">
        <v>26.517579987890159</v>
      </c>
      <c r="YW40">
        <v>25.79414531427922</v>
      </c>
      <c r="YX40">
        <v>25.08971535458608</v>
      </c>
      <c r="YY40">
        <v>24.405935766820178</v>
      </c>
      <c r="YZ40">
        <v>23.744590641536711</v>
      </c>
      <c r="ZA40">
        <v>23.107606297800569</v>
      </c>
      <c r="ZB40">
        <v>22.497052093422209</v>
      </c>
      <c r="ZC40">
        <v>21.91513716530546</v>
      </c>
      <c r="ZD40">
        <v>21.364201858579989</v>
      </c>
      <c r="ZE40">
        <v>20.846702500255351</v>
      </c>
      <c r="ZF40">
        <v>20.365188170359549</v>
      </c>
      <c r="ZG40">
        <v>19.922268276834149</v>
      </c>
      <c r="ZH40">
        <v>19.520570108840381</v>
      </c>
      <c r="ZI40">
        <v>19.162686175329188</v>
      </c>
      <c r="ZJ40">
        <v>18.851112050331469</v>
      </c>
      <c r="ZK40">
        <v>18.588176608106359</v>
      </c>
      <c r="ZL40">
        <v>18.37596783013489</v>
      </c>
      <c r="ZM40">
        <v>18.216258610761781</v>
      </c>
      <c r="ZN40">
        <v>18.11043792552109</v>
      </c>
      <c r="ZO40">
        <v>18.05945309067117</v>
      </c>
      <c r="ZP40">
        <v>18.06376843336275</v>
      </c>
      <c r="ZQ40">
        <v>18.12334445112581</v>
      </c>
      <c r="ZR40">
        <v>18.237639599853718</v>
      </c>
      <c r="ZS40">
        <v>18.405634524627299</v>
      </c>
      <c r="ZT40">
        <v>18.625876256814131</v>
      </c>
      <c r="ZU40">
        <v>18.896538053679372</v>
      </c>
      <c r="ZV40">
        <v>19.215489441961989</v>
      </c>
      <c r="ZW40">
        <v>19.580370746596</v>
      </c>
      <c r="ZX40">
        <v>19.988666855349621</v>
      </c>
      <c r="ZY40">
        <v>20.437775973284189</v>
      </c>
      <c r="ZZ40">
        <v>20.92507038970604</v>
      </c>
      <c r="AAA40">
        <v>21.447947568337462</v>
      </c>
      <c r="AAB40">
        <v>22.00387099976167</v>
      </c>
      <c r="AAC40">
        <v>53.228193664581113</v>
      </c>
      <c r="AAD40">
        <v>52.281894426982582</v>
      </c>
      <c r="AAE40">
        <v>51.337631119424977</v>
      </c>
      <c r="AAF40">
        <v>50.395518184002754</v>
      </c>
      <c r="AAG40">
        <v>49.455678512322052</v>
      </c>
      <c r="AAH40">
        <v>48.518244209721281</v>
      </c>
      <c r="AAI40">
        <v>47.583357440119251</v>
      </c>
      <c r="AAJ40">
        <v>46.651171361008203</v>
      </c>
      <c r="AAK40">
        <v>45.721851159310603</v>
      </c>
      <c r="AAL40">
        <v>44.795575200170752</v>
      </c>
      <c r="AAM40">
        <v>43.872536302271747</v>
      </c>
      <c r="AAN40">
        <v>42.952943154970789</v>
      </c>
      <c r="AAO40">
        <v>42.037021894446227</v>
      </c>
      <c r="AAP40">
        <v>41.125017858162103</v>
      </c>
      <c r="AAQ40">
        <v>40.217197539288492</v>
      </c>
      <c r="AAR40">
        <v>39.313850765272953</v>
      </c>
      <c r="AAS40">
        <v>38.415293127531278</v>
      </c>
      <c r="AAT40">
        <v>37.521868692192719</v>
      </c>
      <c r="AAU40">
        <v>36.633953024948759</v>
      </c>
      <c r="AAV40">
        <v>35.751956566237773</v>
      </c>
      <c r="AAW40">
        <v>34.876328396122091</v>
      </c>
      <c r="AAX40">
        <v>34.007560431088727</v>
      </c>
      <c r="AAY40">
        <v>33.146192097345853</v>
      </c>
      <c r="AAZ40">
        <v>32.292815526586587</v>
      </c>
      <c r="ABA40">
        <v>31.448081320076621</v>
      </c>
      <c r="ABB40">
        <v>30.61270492449421</v>
      </c>
      <c r="ABC40">
        <v>29.78747365712897</v>
      </c>
      <c r="ABD40">
        <v>28.973254407369431</v>
      </c>
      <c r="ABE40">
        <v>28.171002023963439</v>
      </c>
      <c r="ABF40">
        <v>27.381768370836689</v>
      </c>
      <c r="ABG40">
        <v>26.606711995174301</v>
      </c>
      <c r="ABH40">
        <v>25.84710829617411</v>
      </c>
      <c r="ABI40">
        <v>25.1043600068624</v>
      </c>
      <c r="ABJ40">
        <v>24.38000769963276</v>
      </c>
      <c r="ABK40">
        <v>23.67573989370031</v>
      </c>
      <c r="ABL40">
        <v>22.993402175279591</v>
      </c>
      <c r="ABM40">
        <v>22.33500453714197</v>
      </c>
      <c r="ABN40">
        <v>21.702725906073471</v>
      </c>
      <c r="ABO40">
        <v>21.09891456530768</v>
      </c>
      <c r="ABP40">
        <v>20.526082916965731</v>
      </c>
      <c r="ABQ40">
        <v>19.9868948062012</v>
      </c>
      <c r="ABR40">
        <v>19.48414350373535</v>
      </c>
      <c r="ABS40">
        <v>19.020718497316349</v>
      </c>
      <c r="ABT40">
        <v>18.599559570972438</v>
      </c>
      <c r="ABU40">
        <v>18.223597348332529</v>
      </c>
      <c r="ABV40">
        <v>17.895680607178718</v>
      </c>
      <c r="ABW40">
        <v>17.618492230442211</v>
      </c>
      <c r="ABX40">
        <v>17.394457523997481</v>
      </c>
      <c r="ABY40">
        <v>17.225650543133419</v>
      </c>
      <c r="ABZ40">
        <v>17.113705639461969</v>
      </c>
      <c r="ACA40">
        <v>17.059742225313741</v>
      </c>
      <c r="ACB40">
        <v>17.064310383784999</v>
      </c>
      <c r="ACC40">
        <v>17.12736328084835</v>
      </c>
      <c r="ACD40">
        <v>17.248259536375041</v>
      </c>
      <c r="ACE40">
        <v>17.425795279244859</v>
      </c>
      <c r="ACF40">
        <v>17.658262235966269</v>
      </c>
      <c r="ACG40">
        <v>17.94352555308328</v>
      </c>
      <c r="ACH40">
        <v>18.279113582287099</v>
      </c>
      <c r="ACI40">
        <v>18.662311685162489</v>
      </c>
      <c r="ACJ40">
        <v>19.09025305002929</v>
      </c>
      <c r="ACK40">
        <v>19.560001165494661</v>
      </c>
      <c r="ACL40">
        <v>20.06862052245128</v>
      </c>
      <c r="ACM40">
        <v>20.613233947009689</v>
      </c>
      <c r="ACN40">
        <v>21.19106646287894</v>
      </c>
      <c r="ACO40">
        <v>52.916269328573733</v>
      </c>
      <c r="ACP40">
        <v>51.964290082076097</v>
      </c>
      <c r="ACQ40">
        <v>51.01414831019089</v>
      </c>
      <c r="ACR40">
        <v>50.065948626727852</v>
      </c>
      <c r="ACS40">
        <v>49.119803500972523</v>
      </c>
      <c r="ACT40">
        <v>48.175833984002317</v>
      </c>
      <c r="ACU40">
        <v>47.234170513878531</v>
      </c>
      <c r="ACV40">
        <v>46.294953809396461</v>
      </c>
      <c r="ACW40">
        <v>45.358335863368623</v>
      </c>
      <c r="ACX40">
        <v>44.424481047887909</v>
      </c>
      <c r="ACY40">
        <v>43.493567345690927</v>
      </c>
      <c r="ACZ40">
        <v>42.565787723642003</v>
      </c>
      <c r="ADA40">
        <v>41.641351666512357</v>
      </c>
      <c r="ADB40">
        <v>40.720486891663661</v>
      </c>
      <c r="ADC40">
        <v>39.803441267987779</v>
      </c>
      <c r="ADD40">
        <v>38.890484965530483</v>
      </c>
      <c r="ADE40">
        <v>37.981912865654252</v>
      </c>
      <c r="ADF40">
        <v>37.078047265385379</v>
      </c>
      <c r="ADG40">
        <v>36.179240913736052</v>
      </c>
      <c r="ADH40">
        <v>35.285880422261712</v>
      </c>
      <c r="ADI40">
        <v>34.398390096836692</v>
      </c>
      <c r="ADJ40">
        <v>33.517236242479058</v>
      </c>
      <c r="ADK40">
        <v>32.642931997817733</v>
      </c>
      <c r="ADL40">
        <v>31.77604276013853</v>
      </c>
      <c r="ADM40">
        <v>30.917192265374819</v>
      </c>
      <c r="ADN40">
        <v>30.06706938918644</v>
      </c>
      <c r="ADO40">
        <v>29.22643573435106</v>
      </c>
      <c r="ADP40">
        <v>28.39613406458971</v>
      </c>
      <c r="ADQ40">
        <v>27.577097633618958</v>
      </c>
      <c r="ADR40">
        <v>26.770360437882651</v>
      </c>
      <c r="ADS40">
        <v>25.977068388371929</v>
      </c>
      <c r="ADT40">
        <v>25.198491346391201</v>
      </c>
      <c r="ADU40">
        <v>24.436035894026521</v>
      </c>
      <c r="ADV40">
        <v>23.691258605109031</v>
      </c>
      <c r="ADW40">
        <v>22.965879438291761</v>
      </c>
      <c r="ADX40">
        <v>22.261794681789521</v>
      </c>
      <c r="ADY40">
        <v>21.58108863181263</v>
      </c>
      <c r="ADZ40">
        <v>20.92604287996544</v>
      </c>
      <c r="AEA40">
        <v>20.299141723091459</v>
      </c>
      <c r="AEB40">
        <v>19.703071810612489</v>
      </c>
      <c r="AEC40">
        <v>19.140713749861899</v>
      </c>
      <c r="AED40">
        <v>18.615123070615262</v>
      </c>
      <c r="AEE40">
        <v>18.12949781472593</v>
      </c>
      <c r="AEF40">
        <v>17.687130210810128</v>
      </c>
      <c r="AEG40">
        <v>17.29134058348723</v>
      </c>
      <c r="AEH40">
        <v>16.945392980221861</v>
      </c>
      <c r="AEI40">
        <v>16.652394042123571</v>
      </c>
      <c r="AEJ40">
        <v>16.41517929887312</v>
      </c>
      <c r="AEK40">
        <v>16.236193996566818</v>
      </c>
      <c r="AEL40">
        <v>16.117378185491351</v>
      </c>
      <c r="AEM40">
        <v>16.06006736144505</v>
      </c>
      <c r="AEN40">
        <v>16.064919786110121</v>
      </c>
      <c r="AEO40">
        <v>16.131879363984609</v>
      </c>
      <c r="AEP40">
        <v>16.26017883955009</v>
      </c>
      <c r="AEQ40">
        <v>16.44838289845395</v>
      </c>
      <c r="AER40">
        <v>16.694465671417959</v>
      </c>
      <c r="AES40">
        <v>16.995913277436799</v>
      </c>
      <c r="AET40">
        <v>17.349840120708681</v>
      </c>
      <c r="AEU40">
        <v>17.753107792557131</v>
      </c>
      <c r="AEV40">
        <v>18.202437209729709</v>
      </c>
      <c r="AEW40">
        <v>18.694507333817398</v>
      </c>
      <c r="AEX40">
        <v>19.226036734963149</v>
      </c>
      <c r="AEY40">
        <v>19.793846837190401</v>
      </c>
      <c r="AEZ40">
        <v>20.39490761671042</v>
      </c>
      <c r="AFA40">
        <v>52.621502434975689</v>
      </c>
      <c r="AFB40">
        <v>51.664092003964917</v>
      </c>
      <c r="AFC40">
        <v>50.708325614973248</v>
      </c>
      <c r="AFD40">
        <v>49.75429801287676</v>
      </c>
      <c r="AFE40">
        <v>48.802111171896577</v>
      </c>
      <c r="AFF40">
        <v>47.851874978041899</v>
      </c>
      <c r="AFG40">
        <v>46.903707987686353</v>
      </c>
      <c r="AFH40">
        <v>45.957738271961908</v>
      </c>
      <c r="AFI40">
        <v>45.014104358013753</v>
      </c>
      <c r="AFJ40">
        <v>44.072956279720472</v>
      </c>
      <c r="AFK40">
        <v>43.134456752278133</v>
      </c>
      <c r="AFL40">
        <v>42.198782487106811</v>
      </c>
      <c r="AFM40">
        <v>41.266125665903658</v>
      </c>
      <c r="AFN40">
        <v>40.33669559537757</v>
      </c>
      <c r="AFO40">
        <v>39.410720567304431</v>
      </c>
      <c r="AFP40">
        <v>38.488449952085013</v>
      </c>
      <c r="AFQ40">
        <v>37.570156558020251</v>
      </c>
      <c r="AFR40">
        <v>36.656139293086397</v>
      </c>
      <c r="AFS40">
        <v>35.74672617113562</v>
      </c>
      <c r="AFT40">
        <v>34.842277710192143</v>
      </c>
      <c r="AFU40">
        <v>33.94319077685762</v>
      </c>
      <c r="AFV40">
        <v>33.049902937741777</v>
      </c>
      <c r="AFW40">
        <v>32.162897386183232</v>
      </c>
      <c r="AFX40">
        <v>31.282708520109828</v>
      </c>
      <c r="AFY40">
        <v>30.409928254340759</v>
      </c>
      <c r="AFZ40">
        <v>29.545213157365311</v>
      </c>
      <c r="AGA40">
        <v>28.689292507731039</v>
      </c>
      <c r="AGB40">
        <v>27.842977367267181</v>
      </c>
      <c r="AGC40">
        <v>27.007170765449541</v>
      </c>
      <c r="AGD40">
        <v>26.182879078400681</v>
      </c>
      <c r="AGE40">
        <v>25.371224663270642</v>
      </c>
      <c r="AGF40">
        <v>24.573459768501309</v>
      </c>
      <c r="AGG40">
        <v>23.79098167529353</v>
      </c>
      <c r="AGH40">
        <v>23.025348925785089</v>
      </c>
      <c r="AGI40">
        <v>22.27829834691493</v>
      </c>
      <c r="AGJ40">
        <v>21.55176237141994</v>
      </c>
      <c r="AGK40">
        <v>20.847885873492121</v>
      </c>
      <c r="AGL40">
        <v>20.169041362299609</v>
      </c>
      <c r="AGM40">
        <v>19.51784090400761</v>
      </c>
      <c r="AGN40">
        <v>18.897142578552781</v>
      </c>
      <c r="AGO40">
        <v>18.31004865406295</v>
      </c>
      <c r="AGP40">
        <v>17.759892054687509</v>
      </c>
      <c r="AGQ40">
        <v>17.250207241484159</v>
      </c>
      <c r="AGR40">
        <v>16.784681526741949</v>
      </c>
      <c r="AGS40">
        <v>16.367083369805151</v>
      </c>
      <c r="AGT40">
        <v>16.00116564860674</v>
      </c>
      <c r="AGU40">
        <v>15.690544483674</v>
      </c>
      <c r="AGV40">
        <v>15.438557907853721</v>
      </c>
      <c r="AGW40">
        <v>15.24811314078409</v>
      </c>
      <c r="AGX40">
        <v>15.1215355845282</v>
      </c>
      <c r="AGY40">
        <v>15.06043566813897</v>
      </c>
      <c r="AGZ40">
        <v>15.0656100637894</v>
      </c>
      <c r="AHA40">
        <v>15.13699080643681</v>
      </c>
      <c r="AHB40">
        <v>15.273649686769449</v>
      </c>
      <c r="AHC40">
        <v>15.47385727070508</v>
      </c>
      <c r="AHD40">
        <v>15.735188048261531</v>
      </c>
      <c r="AHE40">
        <v>16.054657486042881</v>
      </c>
      <c r="AHF40">
        <v>16.428874309402719</v>
      </c>
      <c r="AHG40">
        <v>16.85419221304161</v>
      </c>
      <c r="AHH40">
        <v>17.326848508432011</v>
      </c>
      <c r="AHI40">
        <v>17.843081665288441</v>
      </c>
      <c r="AHJ40">
        <v>18.39922409761218</v>
      </c>
      <c r="AHK40">
        <v>18.99177009849668</v>
      </c>
      <c r="AHL40">
        <v>19.617421225893899</v>
      </c>
      <c r="AHM40">
        <v>52.34418284178436</v>
      </c>
      <c r="AHN40">
        <v>51.381605282962433</v>
      </c>
      <c r="AHO40">
        <v>50.420484384168233</v>
      </c>
      <c r="AHP40">
        <v>49.460905062626502</v>
      </c>
      <c r="AHQ40">
        <v>48.502958813810032</v>
      </c>
      <c r="AHR40">
        <v>47.546744344635748</v>
      </c>
      <c r="AHS40">
        <v>46.592368279087857</v>
      </c>
      <c r="AHT40">
        <v>45.639945945784731</v>
      </c>
      <c r="AHU40">
        <v>44.689602258401813</v>
      </c>
      <c r="AHV40">
        <v>43.741472701478081</v>
      </c>
      <c r="AHW40">
        <v>42.795704436007973</v>
      </c>
      <c r="AHX40">
        <v>41.852457541393584</v>
      </c>
      <c r="AHY40">
        <v>40.911906412854343</v>
      </c>
      <c r="AHZ40">
        <v>39.974241336317469</v>
      </c>
      <c r="AIA40">
        <v>39.039670266206812</v>
      </c>
      <c r="AIB40">
        <v>38.10842083548139</v>
      </c>
      <c r="AIC40">
        <v>37.180742631826917</v>
      </c>
      <c r="AID40">
        <v>36.256909779160061</v>
      </c>
      <c r="AIE40">
        <v>35.337223869655517</v>
      </c>
      <c r="AIF40">
        <v>34.422017298440721</v>
      </c>
      <c r="AIG40">
        <v>33.511657061001209</v>
      </c>
      <c r="AIH40">
        <v>32.606549082264927</v>
      </c>
      <c r="AII40">
        <v>31.707143156300791</v>
      </c>
      <c r="AIJ40">
        <v>30.813938586525289</v>
      </c>
      <c r="AIK40">
        <v>29.927490628085611</v>
      </c>
      <c r="AIL40">
        <v>29.048417846315701</v>
      </c>
      <c r="AIM40">
        <v>28.177410517188271</v>
      </c>
      <c r="AIN40">
        <v>27.31524020641503</v>
      </c>
      <c r="AIO40">
        <v>26.4627706715331</v>
      </c>
      <c r="AIP40">
        <v>25.620970233270882</v>
      </c>
      <c r="AIQ40">
        <v>24.79092575468194</v>
      </c>
      <c r="AIR40">
        <v>23.97385834308179</v>
      </c>
      <c r="AIS40">
        <v>23.17114084230969</v>
      </c>
      <c r="AIT40">
        <v>22.384317099571131</v>
      </c>
      <c r="AIU40">
        <v>21.615122856327979</v>
      </c>
      <c r="AIV40">
        <v>20.865507905971342</v>
      </c>
      <c r="AIW40">
        <v>20.13765885732878</v>
      </c>
      <c r="AIX40">
        <v>19.434021414368988</v>
      </c>
      <c r="AIY40">
        <v>18.757320501984079</v>
      </c>
      <c r="AIZ40">
        <v>18.110575818955962</v>
      </c>
      <c r="AJA40">
        <v>17.49710949197474</v>
      </c>
      <c r="AJB40">
        <v>16.92054150002749</v>
      </c>
      <c r="AJC40">
        <v>16.38476758254912</v>
      </c>
      <c r="AJD40">
        <v>15.893913703495199</v>
      </c>
      <c r="AJE40">
        <v>15.45226122268687</v>
      </c>
      <c r="AJF40">
        <v>15.06413824200218</v>
      </c>
      <c r="AJG40">
        <v>14.73377565507743</v>
      </c>
      <c r="AJH40">
        <v>14.46513149384244</v>
      </c>
      <c r="AJI40">
        <v>14.26169391110861</v>
      </c>
      <c r="AJJ40">
        <v>14.126280377160599</v>
      </c>
      <c r="AJK40">
        <v>14.06085635280272</v>
      </c>
      <c r="AJL40">
        <v>14.066398453554219</v>
      </c>
      <c r="AJM40">
        <v>14.142823251888309</v>
      </c>
      <c r="AJN40">
        <v>14.288993443001941</v>
      </c>
      <c r="AJO40">
        <v>14.50280033973276</v>
      </c>
      <c r="AJP40">
        <v>14.781309203658269</v>
      </c>
      <c r="AJQ40">
        <v>15.120945269861689</v>
      </c>
      <c r="AJR40">
        <v>15.51769538089186</v>
      </c>
      <c r="AJS40">
        <v>15.967302653051719</v>
      </c>
      <c r="AJT40">
        <v>16.465437683042399</v>
      </c>
      <c r="AJU40">
        <v>17.007837081009232</v>
      </c>
      <c r="AJV40">
        <v>17.590406654030279</v>
      </c>
      <c r="AJW40">
        <v>18.20929131883371</v>
      </c>
      <c r="AJX40">
        <v>18.860916584677231</v>
      </c>
      <c r="AJY40">
        <v>52.084589239372448</v>
      </c>
      <c r="AJZ40">
        <v>51.117123552818903</v>
      </c>
      <c r="AKA40">
        <v>50.150934232516072</v>
      </c>
      <c r="AKB40">
        <v>49.186096495596722</v>
      </c>
      <c r="AKC40">
        <v>48.222691469412531</v>
      </c>
      <c r="AKD40">
        <v>47.260806770876783</v>
      </c>
      <c r="AKE40">
        <v>46.30053715362439</v>
      </c>
      <c r="AKF40">
        <v>45.341985232168128</v>
      </c>
      <c r="AKG40">
        <v>44.38526229362796</v>
      </c>
      <c r="AKH40">
        <v>43.430489209242772</v>
      </c>
      <c r="AKI40">
        <v>42.477797459780703</v>
      </c>
      <c r="AKJ40">
        <v>41.527330291196812</v>
      </c>
      <c r="AKK40">
        <v>40.579244019500322</v>
      </c>
      <c r="AKL40">
        <v>39.633709506859837</v>
      </c>
      <c r="AKM40">
        <v>38.690913834570424</v>
      </c>
      <c r="AKN40">
        <v>37.751062202726857</v>
      </c>
      <c r="AKO40">
        <v>36.814380091401127</v>
      </c>
      <c r="AKP40">
        <v>35.88111572393133</v>
      </c>
      <c r="AKQ40">
        <v>34.951542879737829</v>
      </c>
      <c r="AKR40">
        <v>34.025964112044683</v>
      </c>
      <c r="AKS40">
        <v>33.104714435169988</v>
      </c>
      <c r="AKT40">
        <v>32.188165556833972</v>
      </c>
      <c r="AKU40">
        <v>31.276730743384171</v>
      </c>
      <c r="AKV40">
        <v>30.370870420094189</v>
      </c>
      <c r="AKW40">
        <v>29.47109862482484</v>
      </c>
      <c r="AKX40">
        <v>28.577990451292269</v>
      </c>
      <c r="AKY40">
        <v>27.692190637689759</v>
      </c>
      <c r="AKZ40">
        <v>26.814423476818451</v>
      </c>
      <c r="ALA40">
        <v>25.945504243975531</v>
      </c>
      <c r="ALB40">
        <v>25.08635235649361</v>
      </c>
      <c r="ALC40">
        <v>24.23800649051304</v>
      </c>
      <c r="ALD40">
        <v>23.401641880734619</v>
      </c>
      <c r="ALE40">
        <v>22.578590008991981</v>
      </c>
      <c r="ALF40">
        <v>21.770360834725562</v>
      </c>
      <c r="ALG40">
        <v>20.978667616275171</v>
      </c>
      <c r="ALH40">
        <v>20.205454190246559</v>
      </c>
      <c r="ALI40">
        <v>19.452924281818209</v>
      </c>
      <c r="ALJ40">
        <v>18.723571966752299</v>
      </c>
      <c r="ALK40">
        <v>18.020211743321791</v>
      </c>
      <c r="ALL40">
        <v>17.346005746400309</v>
      </c>
      <c r="ALM40">
        <v>16.704484410904531</v>
      </c>
      <c r="ALN40">
        <v>16.099555382498998</v>
      </c>
      <c r="ALO40">
        <v>15.535493799495161</v>
      </c>
      <c r="ALP40">
        <v>15.01690552924112</v>
      </c>
      <c r="ALQ40">
        <v>14.548654087377029</v>
      </c>
      <c r="ALR40">
        <v>14.135742634688579</v>
      </c>
      <c r="ALS40">
        <v>13.783145646555161</v>
      </c>
      <c r="ALT40">
        <v>13.49559142809801</v>
      </c>
      <c r="ALU40">
        <v>13.2773066573817</v>
      </c>
      <c r="ALV40">
        <v>13.13174611977221</v>
      </c>
      <c r="ALW40">
        <v>13.061341440838021</v>
      </c>
      <c r="ALX40">
        <v>13.067307462295069</v>
      </c>
      <c r="ALY40">
        <v>13.14954023508627</v>
      </c>
      <c r="ALZ40">
        <v>13.30662588615734</v>
      </c>
      <c r="AMA40">
        <v>13.53595864924803</v>
      </c>
      <c r="AMB40">
        <v>13.83394595313111</v>
      </c>
      <c r="AMC40">
        <v>14.196265167788059</v>
      </c>
      <c r="AMD40">
        <v>14.61813356055254</v>
      </c>
      <c r="AME40">
        <v>15.094559048682161</v>
      </c>
      <c r="AMF40">
        <v>15.620550468986441</v>
      </c>
      <c r="AMG40">
        <v>16.191277930853779</v>
      </c>
      <c r="AMH40">
        <v>16.802183343665561</v>
      </c>
      <c r="AMI40">
        <v>17.44904722883609</v>
      </c>
      <c r="AMJ40">
        <v>18.128020666199401</v>
      </c>
      <c r="AMK40">
        <v>51.842987906699129</v>
      </c>
      <c r="AML40">
        <v>50.870927642162691</v>
      </c>
      <c r="AMM40">
        <v>49.899971575684809</v>
      </c>
      <c r="AMN40">
        <v>48.93018544144455</v>
      </c>
      <c r="AMO40">
        <v>47.961640207713423</v>
      </c>
      <c r="AMP40">
        <v>46.994412598671261</v>
      </c>
      <c r="AMQ40">
        <v>46.028585678620978</v>
      </c>
      <c r="AMR40">
        <v>45.06424950727741</v>
      </c>
      <c r="AMS40">
        <v>44.1015018761737</v>
      </c>
      <c r="AMT40">
        <v>43.140449137835283</v>
      </c>
      <c r="AMU40">
        <v>42.181207141263179</v>
      </c>
      <c r="AMV40">
        <v>41.223902289498888</v>
      </c>
      <c r="AMW40">
        <v>40.268672737677257</v>
      </c>
      <c r="AMX40">
        <v>39.315669753091477</v>
      </c>
      <c r="AMY40">
        <v>38.365059262487158</v>
      </c>
      <c r="AMZ40">
        <v>37.417023616185077</v>
      </c>
      <c r="ANA40">
        <v>36.471763603836763</v>
      </c>
      <c r="ANB40">
        <v>35.529500762804872</v>
      </c>
      <c r="ANC40">
        <v>34.590480027518453</v>
      </c>
      <c r="AND40">
        <v>33.654972776904053</v>
      </c>
      <c r="ANE40">
        <v>32.723280347394152</v>
      </c>
      <c r="ANF40">
        <v>31.795738091356711</v>
      </c>
      <c r="ANG40">
        <v>30.87272007540237</v>
      </c>
      <c r="ANH40">
        <v>29.954644530258619</v>
      </c>
      <c r="ANI40">
        <v>29.041980184108521</v>
      </c>
      <c r="ANJ40">
        <v>28.135253634793351</v>
      </c>
      <c r="ANK40">
        <v>27.235057943286119</v>
      </c>
      <c r="ANL40">
        <v>26.34206266134359</v>
      </c>
      <c r="ANM40">
        <v>25.457025539802409</v>
      </c>
      <c r="ANN40">
        <v>24.580806199434399</v>
      </c>
      <c r="ANO40">
        <v>23.714382081221348</v>
      </c>
      <c r="ANP40">
        <v>22.858867022977151</v>
      </c>
      <c r="ANQ40">
        <v>22.015532826941811</v>
      </c>
      <c r="ANR40">
        <v>21.18583417602791</v>
      </c>
      <c r="ANS40">
        <v>20.371437205414651</v>
      </c>
      <c r="ANT40">
        <v>19.574251911481891</v>
      </c>
      <c r="ANU40">
        <v>18.796468337806239</v>
      </c>
      <c r="ANV40">
        <v>18.040596055955369</v>
      </c>
      <c r="ANW40">
        <v>17.309505773827059</v>
      </c>
      <c r="ANX40">
        <v>16.606470853680879</v>
      </c>
      <c r="ANY40">
        <v>15.93520499692905</v>
      </c>
      <c r="ANZ40">
        <v>15.29989027327165</v>
      </c>
      <c r="AOA40">
        <v>14.705187059475049</v>
      </c>
      <c r="AOB40">
        <v>14.15621455524578</v>
      </c>
      <c r="AOC40">
        <v>13.65848800615033</v>
      </c>
      <c r="AOD40">
        <v>13.217797800471621</v>
      </c>
      <c r="AOE40">
        <v>12.84001802078769</v>
      </c>
      <c r="AOF40">
        <v>12.53083983036063</v>
      </c>
      <c r="AOG40">
        <v>12.295439436398871</v>
      </c>
      <c r="AOH40">
        <v>12.138110026447791</v>
      </c>
      <c r="AOI40">
        <v>12.06190694269163</v>
      </c>
      <c r="AOJ40">
        <v>12.06836704671152</v>
      </c>
      <c r="AOK40">
        <v>12.15735856402009</v>
      </c>
      <c r="AOL40">
        <v>12.32709419669342</v>
      </c>
      <c r="AOM40">
        <v>12.57430456980236</v>
      </c>
      <c r="AON40">
        <v>12.894534481482941</v>
      </c>
      <c r="AOO40">
        <v>13.28250366362278</v>
      </c>
      <c r="AOP40">
        <v>13.732472015414871</v>
      </c>
      <c r="AOQ40">
        <v>14.238562839491649</v>
      </c>
      <c r="AOR40">
        <v>14.79501793896015</v>
      </c>
      <c r="AOS40">
        <v>15.396377492584181</v>
      </c>
      <c r="AOT40">
        <v>16.037590965420979</v>
      </c>
      <c r="AOU40">
        <v>16.7140721565438</v>
      </c>
      <c r="AOV40">
        <v>17.421713237628289</v>
      </c>
      <c r="AOW40">
        <v>51.619631478286941</v>
      </c>
      <c r="AOX40">
        <v>50.643284234280777</v>
      </c>
      <c r="AOY40">
        <v>49.667878172055552</v>
      </c>
      <c r="AOZ40">
        <v>48.693469851656197</v>
      </c>
      <c r="APA40">
        <v>47.720120392494323</v>
      </c>
      <c r="APB40">
        <v>46.747895935048803</v>
      </c>
      <c r="APC40">
        <v>45.776868158865483</v>
      </c>
      <c r="APD40">
        <v>44.807114864875558</v>
      </c>
      <c r="APE40">
        <v>43.838720631356843</v>
      </c>
      <c r="APF40">
        <v>42.871777554402293</v>
      </c>
      <c r="APG40">
        <v>41.906386085585481</v>
      </c>
      <c r="APH40">
        <v>40.942655981679451</v>
      </c>
      <c r="API40">
        <v>39.980707383863937</v>
      </c>
      <c r="APJ40">
        <v>39.020672046931132</v>
      </c>
      <c r="APK40">
        <v>38.062694742676221</v>
      </c>
      <c r="APL40">
        <v>37.106934866061792</v>
      </c>
      <c r="APM40">
        <v>36.15356827802966</v>
      </c>
      <c r="APN40">
        <v>35.202789425188342</v>
      </c>
      <c r="APO40">
        <v>34.254813784257422</v>
      </c>
      <c r="APP40">
        <v>33.309880688380623</v>
      </c>
      <c r="APQ40">
        <v>32.368256603563808</v>
      </c>
      <c r="APR40">
        <v>31.430238936956119</v>
      </c>
      <c r="APS40">
        <v>30.496160474954099</v>
      </c>
      <c r="APT40">
        <v>29.5663945687355</v>
      </c>
      <c r="APU40">
        <v>28.641361208471789</v>
      </c>
      <c r="APV40">
        <v>27.721534155853501</v>
      </c>
      <c r="APW40">
        <v>26.807449338460991</v>
      </c>
      <c r="APX40">
        <v>25.899714749667659</v>
      </c>
      <c r="APY40">
        <v>24.999022144759032</v>
      </c>
      <c r="APZ40">
        <v>24.106160877961312</v>
      </c>
      <c r="AQA40">
        <v>23.222034285440031</v>
      </c>
      <c r="AQB40">
        <v>22.347679083836699</v>
      </c>
      <c r="AQC40">
        <v>21.484288317609039</v>
      </c>
      <c r="AQD40">
        <v>20.633238441751029</v>
      </c>
      <c r="AQE40">
        <v>19.79612115223971</v>
      </c>
      <c r="AQF40">
        <v>18.97478054561244</v>
      </c>
      <c r="AQG40">
        <v>18.17135605380491</v>
      </c>
      <c r="AQH40">
        <v>17.388331286070908</v>
      </c>
      <c r="AQI40">
        <v>16.62858830430751</v>
      </c>
      <c r="AQJ40">
        <v>15.89546580236491</v>
      </c>
      <c r="AQK40">
        <v>15.1928179464559</v>
      </c>
      <c r="AQL40">
        <v>14.52506802855506</v>
      </c>
      <c r="AQM40">
        <v>13.897247400624069</v>
      </c>
      <c r="AQN40">
        <v>13.31500542223519</v>
      </c>
      <c r="AQO40">
        <v>12.784570914745339</v>
      </c>
      <c r="AQP40">
        <v>12.312641371945849</v>
      </c>
      <c r="AQQ40">
        <v>11.906175777055889</v>
      </c>
      <c r="AQR40">
        <v>11.572074391143209</v>
      </c>
      <c r="AQS40">
        <v>11.316748198760649</v>
      </c>
      <c r="AQT40">
        <v>11.14561231490457</v>
      </c>
      <c r="AQU40">
        <v>11.062574653043139</v>
      </c>
      <c r="AQV40">
        <v>11.069617971463719</v>
      </c>
      <c r="AQW40">
        <v>11.166571815653739</v>
      </c>
      <c r="AQX40">
        <v>11.35113255116654</v>
      </c>
      <c r="AQY40">
        <v>11.61912622679316</v>
      </c>
      <c r="AQZ40">
        <v>11.96494790436434</v>
      </c>
      <c r="ARA40">
        <v>12.382078276046901</v>
      </c>
      <c r="ARB40">
        <v>12.863582180487381</v>
      </c>
      <c r="ARC40">
        <v>13.402523292057831</v>
      </c>
      <c r="ARD40">
        <v>13.992266245113861</v>
      </c>
      <c r="ARE40">
        <v>14.62666738372595</v>
      </c>
      <c r="ARF40">
        <v>15.300172640664959</v>
      </c>
      <c r="ARG40">
        <v>16.007847041815229</v>
      </c>
      <c r="ARH40">
        <v>16.745359088241511</v>
      </c>
      <c r="ARI40">
        <v>51.414757733691133</v>
      </c>
      <c r="ARJ40">
        <v>50.434444548286173</v>
      </c>
      <c r="ARK40">
        <v>49.454919684235179</v>
      </c>
      <c r="ARL40">
        <v>48.476230928715488</v>
      </c>
      <c r="ARM40">
        <v>47.498429964938339</v>
      </c>
      <c r="ARN40">
        <v>46.521572772361772</v>
      </c>
      <c r="ARO40">
        <v>45.54572007657967</v>
      </c>
      <c r="ARP40">
        <v>44.570937856120473</v>
      </c>
      <c r="ARQ40">
        <v>43.597297914597327</v>
      </c>
      <c r="ARR40">
        <v>42.624878528086768</v>
      </c>
      <c r="ARS40">
        <v>41.653765179322647</v>
      </c>
      <c r="ART40">
        <v>40.684051392334958</v>
      </c>
      <c r="ARU40">
        <v>39.715839683609261</v>
      </c>
      <c r="ARV40">
        <v>38.749242648781568</v>
      </c>
      <c r="ARW40">
        <v>37.784384207422953</v>
      </c>
      <c r="ARX40">
        <v>36.821401032743893</v>
      </c>
      <c r="ARY40">
        <v>35.860444198226993</v>
      </c>
      <c r="ARZ40">
        <v>34.901681079486018</v>
      </c>
      <c r="ASA40">
        <v>33.945297557307583</v>
      </c>
      <c r="ASB40">
        <v>32.99150057718127</v>
      </c>
      <c r="ASC40">
        <v>32.040521132062644</v>
      </c>
      <c r="ASD40">
        <v>31.09261774914027</v>
      </c>
      <c r="ASE40">
        <v>30.148080578606528</v>
      </c>
      <c r="ASF40">
        <v>29.20723620362174</v>
      </c>
      <c r="ASG40">
        <v>28.270453316743119</v>
      </c>
      <c r="ASH40">
        <v>27.338149440189849</v>
      </c>
      <c r="ASI40">
        <v>26.410798906775849</v>
      </c>
      <c r="ASJ40">
        <v>25.488942366723499</v>
      </c>
      <c r="ASK40">
        <v>24.573198144607719</v>
      </c>
      <c r="ASL40">
        <v>23.66427584216666</v>
      </c>
      <c r="ASM40">
        <v>22.7629926682357</v>
      </c>
      <c r="ASN40">
        <v>21.8702930774636</v>
      </c>
      <c r="ASO40">
        <v>20.9872724138739</v>
      </c>
      <c r="ASP40">
        <v>20.115205379367929</v>
      </c>
      <c r="ASQ40">
        <v>19.255580269993221</v>
      </c>
      <c r="ASR40">
        <v>18.41014002157921</v>
      </c>
      <c r="ASS40">
        <v>17.580931138428149</v>
      </c>
      <c r="AST40">
        <v>16.770361468201941</v>
      </c>
      <c r="ASU40">
        <v>15.981267404500571</v>
      </c>
      <c r="ASV40">
        <v>15.21699023901088</v>
      </c>
      <c r="ASW40">
        <v>14.48145973354042</v>
      </c>
      <c r="ASX40">
        <v>13.779280100721969</v>
      </c>
      <c r="ASY40">
        <v>13.11580894089848</v>
      </c>
      <c r="ASZ40">
        <v>12.497212819431081</v>
      </c>
      <c r="ATA40">
        <v>11.930474103494481</v>
      </c>
      <c r="ATB40">
        <v>11.42331372300317</v>
      </c>
      <c r="ATC40">
        <v>10.983987458757969</v>
      </c>
      <c r="ATD40">
        <v>10.62091637167681</v>
      </c>
      <c r="ATE40">
        <v>10.34213462753954</v>
      </c>
      <c r="ATF40">
        <v>10.154586783033199</v>
      </c>
      <c r="ATG40">
        <v>10.06337502104302</v>
      </c>
      <c r="ATH40">
        <v>10.07111716216987</v>
      </c>
      <c r="ATI40">
        <v>10.17758738474657</v>
      </c>
      <c r="ATJ40">
        <v>10.37974802459831</v>
      </c>
      <c r="ATK40">
        <v>10.67216253315852</v>
      </c>
      <c r="ATL40">
        <v>11.04766659589945</v>
      </c>
      <c r="ATM40">
        <v>11.498122511703921</v>
      </c>
      <c r="ATN40">
        <v>12.01510321945478</v>
      </c>
      <c r="ATO40">
        <v>12.590416571907079</v>
      </c>
      <c r="ATP40">
        <v>13.216447084377579</v>
      </c>
      <c r="ATQ40">
        <v>13.886337084132469</v>
      </c>
      <c r="ATR40">
        <v>14.59404815992302</v>
      </c>
      <c r="ATS40">
        <v>15.33434464769045</v>
      </c>
      <c r="ATT40">
        <v>16.102732993319879</v>
      </c>
      <c r="ATU40">
        <v>51.228588421643551</v>
      </c>
      <c r="ATV40">
        <v>50.244643055296471</v>
      </c>
      <c r="ATW40">
        <v>49.261344275548879</v>
      </c>
      <c r="ATX40">
        <v>48.278731589739927</v>
      </c>
      <c r="ATY40">
        <v>47.296847759593369</v>
      </c>
      <c r="ATZ40">
        <v>46.315739139887988</v>
      </c>
      <c r="AUA40">
        <v>45.335456059845171</v>
      </c>
      <c r="AUB40">
        <v>44.356053253576917</v>
      </c>
      <c r="AUC40">
        <v>43.377590347023109</v>
      </c>
      <c r="AUD40">
        <v>42.400132410101648</v>
      </c>
      <c r="AUE40">
        <v>41.423750584346557</v>
      </c>
      <c r="AUF40">
        <v>40.448522798170913</v>
      </c>
      <c r="AUG40">
        <v>39.474534584136038</v>
      </c>
      <c r="AUH40">
        <v>38.501880015320708</v>
      </c>
      <c r="AUI40">
        <v>37.530662781173383</v>
      </c>
      <c r="AUJ40">
        <v>36.560997427233197</v>
      </c>
      <c r="AUK40">
        <v>35.593010787992533</v>
      </c>
      <c r="AUL40">
        <v>34.626843648160488</v>
      </c>
      <c r="AUM40">
        <v>33.66265267494753</v>
      </c>
      <c r="AUN40">
        <v>32.70061267307009</v>
      </c>
      <c r="AUO40">
        <v>31.74091922541237</v>
      </c>
      <c r="AUP40">
        <v>30.783791796238361</v>
      </c>
      <c r="AUQ40">
        <v>29.8294773912342</v>
      </c>
      <c r="AUR40">
        <v>28.878254890386859</v>
      </c>
      <c r="AUS40">
        <v>27.930440196927659</v>
      </c>
      <c r="AUT40">
        <v>26.986392379755991</v>
      </c>
      <c r="AUU40">
        <v>26.046521029768108</v>
      </c>
      <c r="AUV40">
        <v>25.11129510467655</v>
      </c>
      <c r="AUW40">
        <v>24.181253605099801</v>
      </c>
      <c r="AUX40">
        <v>23.257018510422881</v>
      </c>
      <c r="AUY40">
        <v>22.339310510267602</v>
      </c>
      <c r="AUZ40">
        <v>21.428968200875939</v>
      </c>
      <c r="AVA40">
        <v>20.526971579708299</v>
      </c>
      <c r="AVB40">
        <v>19.634470869217541</v>
      </c>
      <c r="AVC40">
        <v>18.752821931489471</v>
      </c>
      <c r="AVD40">
        <v>17.88362979023421</v>
      </c>
      <c r="AVE40">
        <v>17.028802029331139</v>
      </c>
      <c r="AVF40">
        <v>16.190614028941351</v>
      </c>
      <c r="AVG40">
        <v>15.371788012920049</v>
      </c>
      <c r="AVH40">
        <v>14.575587493962381</v>
      </c>
      <c r="AVI40">
        <v>13.80592752676011</v>
      </c>
      <c r="AVJ40">
        <v>13.067498572953911</v>
      </c>
      <c r="AVK40">
        <v>12.36589677436103</v>
      </c>
      <c r="AVL40">
        <v>11.70774474927398</v>
      </c>
      <c r="AVM40">
        <v>11.10077345026699</v>
      </c>
      <c r="AVN40">
        <v>10.55381709497339</v>
      </c>
      <c r="AVO40">
        <v>10.076653182190631</v>
      </c>
      <c r="AVP40">
        <v>9.6796086405470181</v>
      </c>
      <c r="AVQ40">
        <v>9.3728708256410158</v>
      </c>
      <c r="AVR40">
        <v>9.1655109837996758</v>
      </c>
      <c r="AVS40">
        <v>9.0643519169410283</v>
      </c>
      <c r="AVT40">
        <v>9.0729465860960801</v>
      </c>
      <c r="AVU40">
        <v>9.1909870979211217</v>
      </c>
      <c r="AVV40">
        <v>9.4143575412320377</v>
      </c>
      <c r="AVW40">
        <v>9.7358108031202271</v>
      </c>
      <c r="AVX40">
        <v>10.14602858630669</v>
      </c>
      <c r="AVY40">
        <v>10.63474400980826</v>
      </c>
      <c r="AVZ40">
        <v>11.191678347511271</v>
      </c>
      <c r="AWA40">
        <v>11.807182064919321</v>
      </c>
      <c r="AWB40">
        <v>12.47258723738393</v>
      </c>
      <c r="AWC40">
        <v>13.18033825340429</v>
      </c>
      <c r="AWD40">
        <v>13.92397933617228</v>
      </c>
      <c r="AWE40">
        <v>14.69806397571301</v>
      </c>
      <c r="AWF40">
        <v>15.4980311237961</v>
      </c>
      <c r="AWG40">
        <v>51.061328131318248</v>
      </c>
      <c r="AWH40">
        <v>50.074096243608359</v>
      </c>
      <c r="AWI40">
        <v>49.087381257245262</v>
      </c>
      <c r="AWJ40">
        <v>48.101214982307383</v>
      </c>
      <c r="AWK40">
        <v>47.115631873659012</v>
      </c>
      <c r="AWL40">
        <v>46.130669309410123</v>
      </c>
      <c r="AWM40">
        <v>45.14636790500596</v>
      </c>
      <c r="AWN40">
        <v>44.162771868329912</v>
      </c>
      <c r="AWO40">
        <v>43.17992940214414</v>
      </c>
      <c r="AWP40">
        <v>42.197893161319698</v>
      </c>
      <c r="AWQ40">
        <v>41.216720773663603</v>
      </c>
      <c r="AWR40">
        <v>40.236475434786193</v>
      </c>
      <c r="AWS40">
        <v>39.257226589433863</v>
      </c>
      <c r="AWT40">
        <v>38.279050714119762</v>
      </c>
      <c r="AWU40">
        <v>37.302032218823577</v>
      </c>
      <c r="AWV40">
        <v>36.326264489128967</v>
      </c>
      <c r="AWW40">
        <v>35.351851094591247</v>
      </c>
      <c r="AWX40">
        <v>34.378907194588841</v>
      </c>
      <c r="AWY40">
        <v>33.407561179681352</v>
      </c>
      <c r="AWZ40">
        <v>32.437956594923683</v>
      </c>
      <c r="AXA40">
        <v>31.470254402119981</v>
      </c>
      <c r="AXB40">
        <v>30.504635651227709</v>
      </c>
      <c r="AXC40">
        <v>29.541304647800381</v>
      </c>
      <c r="AXD40">
        <v>28.580492724481719</v>
      </c>
      <c r="AXE40">
        <v>27.622462751430259</v>
      </c>
      <c r="AXF40">
        <v>26.66751455486904</v>
      </c>
      <c r="AXG40">
        <v>25.715991456954409</v>
      </c>
      <c r="AXH40">
        <v>24.76828820678071</v>
      </c>
      <c r="AXI40">
        <v>23.824860645429862</v>
      </c>
      <c r="AXJ40">
        <v>22.886237542552781</v>
      </c>
      <c r="AXK40">
        <v>21.953035164508631</v>
      </c>
      <c r="AXL40">
        <v>21.02597529281703</v>
      </c>
      <c r="AXM40">
        <v>20.10590761677155</v>
      </c>
      <c r="AXN40">
        <v>19.193837687501489</v>
      </c>
      <c r="AXO40">
        <v>18.29096195540717</v>
      </c>
      <c r="AXP40">
        <v>17.398711829734761</v>
      </c>
      <c r="AXQ40">
        <v>16.51880920085199</v>
      </c>
      <c r="AXR40">
        <v>15.6533364333024</v>
      </c>
      <c r="AXS40">
        <v>14.8048244020033</v>
      </c>
      <c r="AXT40">
        <v>13.97636253301096</v>
      </c>
      <c r="AXU40">
        <v>13.17173465167563</v>
      </c>
      <c r="AXV40">
        <v>12.39558299613828</v>
      </c>
      <c r="AXW40">
        <v>11.653598667113631</v>
      </c>
      <c r="AXX40">
        <v>10.95272778691009</v>
      </c>
      <c r="AXY40">
        <v>10.3013654461024</v>
      </c>
      <c r="AXZ40">
        <v>9.7094806315349569</v>
      </c>
      <c r="AYA40">
        <v>9.1885743297941751</v>
      </c>
      <c r="AYB40">
        <v>8.7513303156807236</v>
      </c>
      <c r="AYC40">
        <v>8.4108065234050233</v>
      </c>
      <c r="AYD40">
        <v>8.1790922756839279</v>
      </c>
      <c r="AYE40">
        <v>8.0655709366511985</v>
      </c>
      <c r="AYF40">
        <v>8.0752287035199508</v>
      </c>
      <c r="AYG40">
        <v>8.2076307601007805</v>
      </c>
      <c r="AYH40">
        <v>8.4570140578192561</v>
      </c>
      <c r="AYI40">
        <v>8.8134539684593882</v>
      </c>
      <c r="AYJ40">
        <v>9.2646022545035649</v>
      </c>
      <c r="AYK40">
        <v>9.797384294501903</v>
      </c>
      <c r="AYL40">
        <v>10.39926069940323</v>
      </c>
      <c r="AYM40">
        <v>11.05895597125482</v>
      </c>
      <c r="AYN40">
        <v>11.766749392000859</v>
      </c>
      <c r="AYO40">
        <v>12.51448262351075</v>
      </c>
      <c r="AYP40">
        <v>13.295418737826671</v>
      </c>
      <c r="AYQ40">
        <v>14.1040435157494</v>
      </c>
      <c r="AYR40">
        <v>14.935860456436799</v>
      </c>
      <c r="AYS40">
        <v>50.913163223219122</v>
      </c>
      <c r="AYT40">
        <v>49.923001446969828</v>
      </c>
      <c r="AYU40">
        <v>48.933239802348588</v>
      </c>
      <c r="AYV40">
        <v>47.943903070506813</v>
      </c>
      <c r="AYW40">
        <v>46.95501811003966</v>
      </c>
      <c r="AYX40">
        <v>45.966614077982207</v>
      </c>
      <c r="AYY40">
        <v>44.978722679442022</v>
      </c>
      <c r="AYZ40">
        <v>43.991378450261728</v>
      </c>
      <c r="AZA40">
        <v>43.004619077886879</v>
      </c>
      <c r="AZB40">
        <v>42.018485766554612</v>
      </c>
      <c r="AZC40">
        <v>41.033023654053963</v>
      </c>
      <c r="AZD40">
        <v>40.048282288684398</v>
      </c>
      <c r="AZE40">
        <v>39.064316176712367</v>
      </c>
      <c r="AZF40">
        <v>38.081185412670017</v>
      </c>
      <c r="AZG40">
        <v>37.098956407345909</v>
      </c>
      <c r="AZH40">
        <v>36.117702731405167</v>
      </c>
      <c r="AZI40">
        <v>35.137506096394382</v>
      </c>
      <c r="AZJ40">
        <v>34.158457499631801</v>
      </c>
      <c r="AZK40">
        <v>33.180658565407533</v>
      </c>
      <c r="AZL40">
        <v>32.204223122350783</v>
      </c>
      <c r="AZM40">
        <v>31.22927906619287</v>
      </c>
      <c r="AZN40">
        <v>30.25597056903236</v>
      </c>
      <c r="AZO40">
        <v>29.28446071134233</v>
      </c>
      <c r="AZP40">
        <v>28.314934632348219</v>
      </c>
      <c r="AZQ40">
        <v>27.34760331937979</v>
      </c>
      <c r="AZR40">
        <v>26.382708189155871</v>
      </c>
      <c r="AZS40">
        <v>25.420526656113019</v>
      </c>
      <c r="AZT40">
        <v>24.461378938116969</v>
      </c>
      <c r="AZU40">
        <v>23.505636422657279</v>
      </c>
      <c r="AZV40">
        <v>22.553732012998481</v>
      </c>
      <c r="AZW40">
        <v>21.606173002041619</v>
      </c>
      <c r="AZX40">
        <v>20.663557193139621</v>
      </c>
      <c r="AZY40">
        <v>19.726593217130841</v>
      </c>
      <c r="AZZ40">
        <v>18.79612630395296</v>
      </c>
      <c r="BAA40">
        <v>17.87317118236583</v>
      </c>
      <c r="BAB40">
        <v>16.958954336696362</v>
      </c>
      <c r="BAC40">
        <v>16.054968585274541</v>
      </c>
      <c r="BAD40">
        <v>15.16304390134621</v>
      </c>
      <c r="BAE40">
        <v>14.28543959541156</v>
      </c>
      <c r="BAF40">
        <v>13.4249643766437</v>
      </c>
      <c r="BAG40">
        <v>12.58513220407924</v>
      </c>
      <c r="BAH40">
        <v>11.77036263987446</v>
      </c>
      <c r="BAI40">
        <v>10.986233237745889</v>
      </c>
      <c r="BAJ40">
        <v>10.2397853900437</v>
      </c>
      <c r="BAK40">
        <v>9.5398683908192599</v>
      </c>
      <c r="BAL40">
        <v>8.8974700333382675</v>
      </c>
      <c r="BAM40">
        <v>8.3259147890278378</v>
      </c>
      <c r="BAN40">
        <v>7.8407105005957511</v>
      </c>
      <c r="BAO40">
        <v>7.4587281244292907</v>
      </c>
      <c r="BAP40">
        <v>7.1964233695741173</v>
      </c>
      <c r="BAQ40">
        <v>7.067134737229261</v>
      </c>
      <c r="BAR40">
        <v>7.0781549484418962</v>
      </c>
      <c r="BAS40">
        <v>7.2288423384489793</v>
      </c>
      <c r="BAT40">
        <v>7.510795273082107</v>
      </c>
      <c r="BAU40">
        <v>7.9099892360326587</v>
      </c>
      <c r="BAV40">
        <v>8.4097451682053084</v>
      </c>
      <c r="BAW40">
        <v>8.9933140651348626</v>
      </c>
      <c r="BAX40">
        <v>9.6454954229501624</v>
      </c>
      <c r="BAY40">
        <v>10.35333115640336</v>
      </c>
      <c r="BAZ40">
        <v>11.10618521879374</v>
      </c>
      <c r="BBA40">
        <v>11.895513195913519</v>
      </c>
      <c r="BBB40">
        <v>12.714523910636711</v>
      </c>
      <c r="BBC40">
        <v>13.55783914767219</v>
      </c>
      <c r="BBD40">
        <v>14.421195735241669</v>
      </c>
      <c r="BBE40">
        <v>50.784260832015192</v>
      </c>
      <c r="BBF40">
        <v>49.791535749905847</v>
      </c>
      <c r="BBG40">
        <v>48.799107741987989</v>
      </c>
      <c r="BBH40">
        <v>47.806995309202939</v>
      </c>
      <c r="BBI40">
        <v>46.815218514647057</v>
      </c>
      <c r="BBJ40">
        <v>45.823799151250569</v>
      </c>
      <c r="BBK40">
        <v>44.832760931423273</v>
      </c>
      <c r="BBL40">
        <v>43.842129702081671</v>
      </c>
      <c r="BBM40">
        <v>42.851933689089833</v>
      </c>
      <c r="BBN40">
        <v>41.862203775890158</v>
      </c>
      <c r="BBO40">
        <v>40.872973822003118</v>
      </c>
      <c r="BBP40">
        <v>39.884281028171387</v>
      </c>
      <c r="BBQ40">
        <v>38.896166356263848</v>
      </c>
      <c r="BBR40">
        <v>37.908675013697753</v>
      </c>
      <c r="BBS40">
        <v>36.921857014161027</v>
      </c>
      <c r="BBT40">
        <v>35.935767828921541</v>
      </c>
      <c r="BBU40">
        <v>34.950469146123808</v>
      </c>
      <c r="BBV40">
        <v>33.966029759366229</v>
      </c>
      <c r="BBW40">
        <v>32.982526611740226</v>
      </c>
      <c r="BBX40">
        <v>32.000046027688029</v>
      </c>
      <c r="BBY40">
        <v>31.018685172878499</v>
      </c>
      <c r="BBZ40">
        <v>30.03855379232083</v>
      </c>
      <c r="BCA40">
        <v>29.059776289816</v>
      </c>
      <c r="BCB40">
        <v>28.082494228507421</v>
      </c>
      <c r="BCC40">
        <v>27.106869353987609</v>
      </c>
      <c r="BCD40">
        <v>26.133087269860638</v>
      </c>
      <c r="BCE40">
        <v>25.161361933213239</v>
      </c>
      <c r="BCF40">
        <v>24.19194118739032</v>
      </c>
      <c r="BCG40">
        <v>23.225113616388452</v>
      </c>
      <c r="BCH40">
        <v>22.261217095526298</v>
      </c>
      <c r="BCI40">
        <v>21.300649535968439</v>
      </c>
      <c r="BCJ40">
        <v>20.343882489194449</v>
      </c>
      <c r="BCK40">
        <v>19.391478510267142</v>
      </c>
      <c r="BCL40">
        <v>18.444113502528449</v>
      </c>
      <c r="BCM40">
        <v>17.50260571955366</v>
      </c>
      <c r="BCN40">
        <v>16.567953737687471</v>
      </c>
      <c r="BCO40">
        <v>15.641386611619589</v>
      </c>
      <c r="BCP40">
        <v>14.724430692361331</v>
      </c>
      <c r="BCQ40">
        <v>13.818999359365799</v>
      </c>
      <c r="BCR40">
        <v>12.92751435404937</v>
      </c>
      <c r="BCS40">
        <v>12.053070623461579</v>
      </c>
      <c r="BCT40">
        <v>11.19966050977227</v>
      </c>
      <c r="BCU40">
        <v>10.37247702403589</v>
      </c>
      <c r="BCV40">
        <v>9.5783173728036619</v>
      </c>
      <c r="BCW40">
        <v>8.8261003718602957</v>
      </c>
      <c r="BCX40">
        <v>8.1274800432946286</v>
      </c>
      <c r="BCY40">
        <v>7.4974539634566923</v>
      </c>
      <c r="BCZ40">
        <v>6.9546890666767034</v>
      </c>
      <c r="BDA40">
        <v>6.5210109717859304</v>
      </c>
      <c r="BDB40">
        <v>6.2192819661237806</v>
      </c>
      <c r="BDC40">
        <v>6.0692134790393144</v>
      </c>
      <c r="BDD40">
        <v>6.0820421187420681</v>
      </c>
      <c r="BDE40">
        <v>6.2567659708632632</v>
      </c>
      <c r="BDF40">
        <v>6.5805018421205927</v>
      </c>
      <c r="BDG40">
        <v>7.0327013710346424</v>
      </c>
      <c r="BDH40">
        <v>7.5904395560568512</v>
      </c>
      <c r="BDI40">
        <v>8.2322935281823213</v>
      </c>
      <c r="BDJ40">
        <v>8.9401644735515102</v>
      </c>
      <c r="BDK40">
        <v>9.6996095227670143</v>
      </c>
      <c r="BDL40">
        <v>10.499443269724001</v>
      </c>
      <c r="BDM40">
        <v>11.33111614335289</v>
      </c>
      <c r="BDN40">
        <v>12.18811212346492</v>
      </c>
      <c r="BDO40">
        <v>13.065449139396341</v>
      </c>
      <c r="BDP40">
        <v>13.959292435297449</v>
      </c>
      <c r="BDQ40">
        <v>50.674767953234401</v>
      </c>
      <c r="BDR40">
        <v>49.679854983626427</v>
      </c>
      <c r="BDS40">
        <v>48.685150459602703</v>
      </c>
      <c r="BDT40">
        <v>47.690667424079443</v>
      </c>
      <c r="BDU40">
        <v>46.696420028029479</v>
      </c>
      <c r="BDV40">
        <v>45.70242365032901</v>
      </c>
      <c r="BDW40">
        <v>44.708695033451292</v>
      </c>
      <c r="BDX40">
        <v>43.715252437497739</v>
      </c>
      <c r="BDY40">
        <v>42.72211581551354</v>
      </c>
      <c r="BDZ40">
        <v>41.729307013586407</v>
      </c>
      <c r="BEA40">
        <v>40.736849999897537</v>
      </c>
      <c r="BEB40">
        <v>39.744771127711282</v>
      </c>
      <c r="BEC40">
        <v>38.753099438292061</v>
      </c>
      <c r="BED40">
        <v>37.761867010969567</v>
      </c>
      <c r="BEE40">
        <v>36.771109369097807</v>
      </c>
      <c r="BEF40">
        <v>35.780865952547217</v>
      </c>
      <c r="BEG40">
        <v>34.791180669735141</v>
      </c>
      <c r="BEH40">
        <v>33.802102545169468</v>
      </c>
      <c r="BEI40">
        <v>32.813686482231041</v>
      </c>
      <c r="BEJ40">
        <v>31.825994165684001</v>
      </c>
      <c r="BEK40">
        <v>30.839095134490449</v>
      </c>
      <c r="BEL40">
        <v>29.85306806333567</v>
      </c>
      <c r="BEM40">
        <v>28.86800230140895</v>
      </c>
      <c r="BEN40">
        <v>27.88399973020643</v>
      </c>
      <c r="BEO40">
        <v>26.901177019494</v>
      </c>
      <c r="BEP40">
        <v>25.919668383568339</v>
      </c>
      <c r="BEQ40">
        <v>24.939628970659371</v>
      </c>
      <c r="BER40">
        <v>23.961239059659501</v>
      </c>
      <c r="BES40">
        <v>22.984709294532141</v>
      </c>
      <c r="BET40">
        <v>22.010287263780821</v>
      </c>
      <c r="BEU40">
        <v>21.038265839040829</v>
      </c>
      <c r="BEV40">
        <v>20.068993836118249</v>
      </c>
      <c r="BEW40">
        <v>19.102889772862959</v>
      </c>
      <c r="BEX40">
        <v>18.140459799965171</v>
      </c>
      <c r="BEY40">
        <v>17.182321316811429</v>
      </c>
      <c r="BEZ40">
        <v>16.229234421689529</v>
      </c>
      <c r="BFA40">
        <v>15.282144286524471</v>
      </c>
      <c r="BFB40">
        <v>14.34223894913735</v>
      </c>
      <c r="BFC40">
        <v>13.411029123603919</v>
      </c>
      <c r="BFD40">
        <v>12.490459808756141</v>
      </c>
      <c r="BFE40">
        <v>11.583068259928041</v>
      </c>
      <c r="BFF40">
        <v>10.692209986441179</v>
      </c>
      <c r="BFG40">
        <v>9.8223845615080876</v>
      </c>
      <c r="BFH40">
        <v>8.9797061507686564</v>
      </c>
      <c r="BFI40">
        <v>8.1725764991312531</v>
      </c>
      <c r="BFJ40">
        <v>7.4126169949723204</v>
      </c>
      <c r="BFK40">
        <v>6.7158599445009619</v>
      </c>
      <c r="BFL40">
        <v>6.1039871292584218</v>
      </c>
      <c r="BFM40">
        <v>5.6048677909610394</v>
      </c>
      <c r="BFN40">
        <v>5.2507549013596586</v>
      </c>
      <c r="BFO40">
        <v>5.0721111101939096</v>
      </c>
      <c r="BFP40">
        <v>5.0874546871842012</v>
      </c>
      <c r="BFQ40">
        <v>5.295099552808475</v>
      </c>
      <c r="BFR40">
        <v>5.6739724491887076</v>
      </c>
      <c r="BFS40">
        <v>6.1927253640180524</v>
      </c>
      <c r="BFT40">
        <v>6.8195110905513259</v>
      </c>
      <c r="BFU40">
        <v>7.5273910217387101</v>
      </c>
      <c r="BFV40">
        <v>8.2956313607918073</v>
      </c>
      <c r="BFW40">
        <v>9.1089727057529686</v>
      </c>
      <c r="BFX40">
        <v>9.9563682050310174</v>
      </c>
      <c r="BFY40">
        <v>10.829826956796341</v>
      </c>
      <c r="BFZ40">
        <v>11.723524896299431</v>
      </c>
      <c r="BGA40">
        <v>12.633167460069251</v>
      </c>
      <c r="BGB40">
        <v>13.55554514411547</v>
      </c>
      <c r="BGC40">
        <v>50.584810625069579</v>
      </c>
      <c r="BGD40">
        <v>49.588092825336133</v>
      </c>
      <c r="BGE40">
        <v>48.591509897657559</v>
      </c>
      <c r="BGF40">
        <v>47.595070314205358</v>
      </c>
      <c r="BGG40">
        <v>46.598783270533502</v>
      </c>
      <c r="BGH40">
        <v>45.602658764310583</v>
      </c>
      <c r="BGI40">
        <v>44.606707684541711</v>
      </c>
      <c r="BGJ40">
        <v>43.61094191294373</v>
      </c>
      <c r="BGK40">
        <v>42.615374439445588</v>
      </c>
      <c r="BGL40">
        <v>41.620019494158733</v>
      </c>
      <c r="BGM40">
        <v>40.624892698617089</v>
      </c>
      <c r="BGN40">
        <v>39.630011239642023</v>
      </c>
      <c r="BGO40">
        <v>38.635394069870081</v>
      </c>
      <c r="BGP40">
        <v>37.641062139824797</v>
      </c>
      <c r="BGQ40">
        <v>36.647038667457871</v>
      </c>
      <c r="BGR40">
        <v>35.653349452388802</v>
      </c>
      <c r="BGS40">
        <v>34.660023243704728</v>
      </c>
      <c r="BGT40">
        <v>33.667092172240721</v>
      </c>
      <c r="BGU40">
        <v>32.67459226087071</v>
      </c>
      <c r="BGV40">
        <v>31.6825640296702</v>
      </c>
      <c r="BGW40">
        <v>30.691053217088399</v>
      </c>
      <c r="BGX40">
        <v>29.70011164379946</v>
      </c>
      <c r="BGY40">
        <v>28.70979825310781</v>
      </c>
      <c r="BGZ40">
        <v>27.72018037124132</v>
      </c>
      <c r="BHA40">
        <v>26.73133524338342</v>
      </c>
      <c r="BHB40">
        <v>25.743351918003071</v>
      </c>
      <c r="BHC40">
        <v>24.75633357454517</v>
      </c>
      <c r="BHD40">
        <v>23.770400420147581</v>
      </c>
      <c r="BHE40">
        <v>22.785693323095359</v>
      </c>
      <c r="BHF40">
        <v>21.802378409112901</v>
      </c>
      <c r="BHG40">
        <v>20.82065292862239</v>
      </c>
      <c r="BHH40">
        <v>19.840752819743319</v>
      </c>
      <c r="BHI40">
        <v>18.862962559846011</v>
      </c>
      <c r="BHJ40">
        <v>17.88762814389187</v>
      </c>
      <c r="BHK40">
        <v>16.915174391479159</v>
      </c>
      <c r="BHL40">
        <v>15.94612833179742</v>
      </c>
      <c r="BHM40">
        <v>14.981151252629161</v>
      </c>
      <c r="BHN40">
        <v>14.02108330102037</v>
      </c>
      <c r="BHO40">
        <v>13.06700658200463</v>
      </c>
      <c r="BHP40">
        <v>12.120336014077839</v>
      </c>
      <c r="BHQ40">
        <v>11.18295261432116</v>
      </c>
      <c r="BHR40">
        <v>10.25740285131438</v>
      </c>
      <c r="BHS40">
        <v>9.347202647538591</v>
      </c>
      <c r="BHT40">
        <v>8.4573093483774411</v>
      </c>
      <c r="BHU40">
        <v>7.5948644157846852</v>
      </c>
      <c r="BHV40">
        <v>6.7703655421367346</v>
      </c>
      <c r="BHW40">
        <v>5.9994777817867169</v>
      </c>
      <c r="BHX40">
        <v>5.305621333468161</v>
      </c>
      <c r="BHY40">
        <v>4.7228700822860334</v>
      </c>
      <c r="BHZ40">
        <v>4.2966714901365783</v>
      </c>
      <c r="BIA40">
        <v>4.0764285807741674</v>
      </c>
      <c r="BIB40">
        <v>4.0955041269851629</v>
      </c>
      <c r="BIC40">
        <v>4.3507514447681919</v>
      </c>
      <c r="BID40">
        <v>4.8046771186160377</v>
      </c>
      <c r="BIE40">
        <v>5.4074768879906019</v>
      </c>
      <c r="BIF40">
        <v>6.1152833437341663</v>
      </c>
      <c r="BIG40">
        <v>6.8958374730088101</v>
      </c>
      <c r="BIH40">
        <v>7.727124855607844</v>
      </c>
      <c r="BII40">
        <v>8.5944367246581415</v>
      </c>
      <c r="BIJ40">
        <v>9.4878989610004041</v>
      </c>
      <c r="BIK40">
        <v>10.400774527608631</v>
      </c>
      <c r="BIL40">
        <v>11.328371235714011</v>
      </c>
      <c r="BIM40">
        <v>12.26735011867488</v>
      </c>
      <c r="BIN40">
        <v>13.21528520366294</v>
      </c>
      <c r="BIO40">
        <v>50.514493215652003</v>
      </c>
      <c r="BIP40">
        <v>49.516360012769027</v>
      </c>
      <c r="BIQ40">
        <v>48.518303690402782</v>
      </c>
      <c r="BIR40">
        <v>47.520329092654137</v>
      </c>
      <c r="BIS40">
        <v>46.522441478862127</v>
      </c>
      <c r="BIT40">
        <v>45.524646569019637</v>
      </c>
      <c r="BIU40">
        <v>44.526950595276027</v>
      </c>
      <c r="BIV40">
        <v>43.529360360498657</v>
      </c>
      <c r="BIW40">
        <v>42.531883305047202</v>
      </c>
      <c r="BIX40">
        <v>41.534527583134398</v>
      </c>
      <c r="BIY40">
        <v>40.537302150416373</v>
      </c>
      <c r="BIZ40">
        <v>39.540216864784043</v>
      </c>
      <c r="BJA40">
        <v>38.543282602733157</v>
      </c>
      <c r="BJB40">
        <v>37.546511394191498</v>
      </c>
      <c r="BJC40">
        <v>36.54991657930497</v>
      </c>
      <c r="BJD40">
        <v>35.553512991463343</v>
      </c>
      <c r="BJE40">
        <v>34.557317171825588</v>
      </c>
      <c r="BJF40">
        <v>33.561347621842494</v>
      </c>
      <c r="BJG40">
        <v>32.56562510184861</v>
      </c>
      <c r="BJH40">
        <v>31.570172985812931</v>
      </c>
      <c r="BJI40">
        <v>30.57501768493605</v>
      </c>
      <c r="BJJ40">
        <v>29.580189156159101</v>
      </c>
      <c r="BJK40">
        <v>28.585721516067292</v>
      </c>
      <c r="BJL40">
        <v>27.591653786501311</v>
      </c>
      <c r="BJM40">
        <v>26.598030805947879</v>
      </c>
      <c r="BJN40">
        <v>25.604904351201011</v>
      </c>
      <c r="BJO40">
        <v>24.612334527918161</v>
      </c>
      <c r="BJP40">
        <v>23.620391508062529</v>
      </c>
      <c r="BJQ40">
        <v>22.629157719061311</v>
      </c>
      <c r="BJR40">
        <v>21.638730627145211</v>
      </c>
      <c r="BJS40">
        <v>20.649226310788311</v>
      </c>
      <c r="BJT40">
        <v>19.66078409713489</v>
      </c>
      <c r="BJU40">
        <v>18.673572646768811</v>
      </c>
      <c r="BJV40">
        <v>17.68779803916113</v>
      </c>
      <c r="BJW40">
        <v>16.703714663336189</v>
      </c>
      <c r="BJX40">
        <v>15.721640106367801</v>
      </c>
      <c r="BJY40">
        <v>14.74197584159438</v>
      </c>
      <c r="BJZ40">
        <v>13.765236496121391</v>
      </c>
      <c r="BKA40">
        <v>12.792092083555071</v>
      </c>
      <c r="BKB40">
        <v>11.82343029556788</v>
      </c>
      <c r="BKC40">
        <v>10.86045063679</v>
      </c>
      <c r="BKD40">
        <v>9.9048105541778249</v>
      </c>
      <c r="BKE40">
        <v>8.9588590899819618</v>
      </c>
      <c r="BKF40">
        <v>8.0260226933489562</v>
      </c>
      <c r="BKG40">
        <v>7.1114642904364249</v>
      </c>
      <c r="BKH40">
        <v>6.2232474186836297</v>
      </c>
      <c r="BKI40">
        <v>5.3744481125183876</v>
      </c>
      <c r="BKJ40">
        <v>4.5870008277906891</v>
      </c>
      <c r="BKK40">
        <v>3.8982638025347232</v>
      </c>
      <c r="BKL40">
        <v>3.369324079715764</v>
      </c>
      <c r="BKM40">
        <v>3.0835416057112792</v>
      </c>
      <c r="BKN40">
        <v>3.108715637389901</v>
      </c>
      <c r="BKO40">
        <v>3.4380222503864779</v>
      </c>
      <c r="BKP40">
        <v>3.9969839972349792</v>
      </c>
      <c r="BKQ40">
        <v>4.7044410033661297</v>
      </c>
      <c r="BKR40">
        <v>5.5034215933501338</v>
      </c>
      <c r="BKS40">
        <v>6.3595230414043256</v>
      </c>
      <c r="BKT40">
        <v>7.2525455802878298</v>
      </c>
      <c r="BKU40">
        <v>8.1703917576914602</v>
      </c>
      <c r="BKV40">
        <v>9.1055579485362976</v>
      </c>
      <c r="BKW40">
        <v>10.05321190635871</v>
      </c>
      <c r="BKX40">
        <v>11.010129595701979</v>
      </c>
      <c r="BKY40">
        <v>11.974090270001829</v>
      </c>
      <c r="BKZ40">
        <v>12.943520459061849</v>
      </c>
      <c r="BLA40">
        <v>50.463897825020929</v>
      </c>
      <c r="BLB40">
        <v>49.46474368450879</v>
      </c>
      <c r="BLC40">
        <v>48.465624434790399</v>
      </c>
      <c r="BLD40">
        <v>47.466542279105937</v>
      </c>
      <c r="BLE40">
        <v>46.467499610094713</v>
      </c>
      <c r="BLF40">
        <v>45.468499030583267</v>
      </c>
      <c r="BLG40">
        <v>44.469543377171661</v>
      </c>
      <c r="BLH40">
        <v>43.470635747066687</v>
      </c>
      <c r="BLI40">
        <v>42.471779528695897</v>
      </c>
      <c r="BLJ40">
        <v>41.472978436738209</v>
      </c>
      <c r="BLK40">
        <v>40.4742365523323</v>
      </c>
      <c r="BLL40">
        <v>39.475558369377779</v>
      </c>
      <c r="BLM40">
        <v>38.476948848033047</v>
      </c>
      <c r="BLN40">
        <v>37.478413476748877</v>
      </c>
      <c r="BLO40">
        <v>36.479958344468443</v>
      </c>
      <c r="BLP40">
        <v>35.481590224990647</v>
      </c>
      <c r="BLQ40">
        <v>34.483316675954363</v>
      </c>
      <c r="BLR40">
        <v>33.485146155484408</v>
      </c>
      <c r="BLS40">
        <v>32.487088160285353</v>
      </c>
      <c r="BLT40">
        <v>31.489153389923839</v>
      </c>
      <c r="BLU40">
        <v>30.491353943276319</v>
      </c>
      <c r="BLV40">
        <v>29.49370355472761</v>
      </c>
      <c r="BLW40">
        <v>28.496217879819639</v>
      </c>
      <c r="BLX40">
        <v>27.498914842847022</v>
      </c>
      <c r="BLY40">
        <v>26.501815062635849</v>
      </c>
      <c r="BLZ40">
        <v>25.504942377785369</v>
      </c>
      <c r="BMA40">
        <v>24.508324499527749</v>
      </c>
      <c r="BMB40">
        <v>23.511993829834001</v>
      </c>
      <c r="BMC40">
        <v>22.515988495603569</v>
      </c>
      <c r="BMD40">
        <v>21.52035366842637</v>
      </c>
      <c r="BME40">
        <v>20.52514326610541</v>
      </c>
      <c r="BMF40">
        <v>19.530422170914591</v>
      </c>
      <c r="BMG40">
        <v>18.536269156822051</v>
      </c>
      <c r="BMH40">
        <v>17.542780803913399</v>
      </c>
      <c r="BMI40">
        <v>16.550076809917002</v>
      </c>
      <c r="BMJ40">
        <v>15.55830731455554</v>
      </c>
      <c r="BMK40">
        <v>14.567663181655201</v>
      </c>
      <c r="BML40">
        <v>13.57839072402</v>
      </c>
      <c r="BMM40">
        <v>12.590813267384769</v>
      </c>
      <c r="BMN40">
        <v>11.60536353649262</v>
      </c>
      <c r="BMO40">
        <v>10.62263370799127</v>
      </c>
      <c r="BMP40">
        <v>9.6434553441260054</v>
      </c>
      <c r="BMQ40">
        <v>8.6690319560001878</v>
      </c>
      <c r="BMR40">
        <v>7.7011686862548618</v>
      </c>
      <c r="BMS40">
        <v>6.7426910958572357</v>
      </c>
      <c r="BMT40">
        <v>5.798255538879987</v>
      </c>
      <c r="BMU40">
        <v>4.8760282376287014</v>
      </c>
      <c r="BMV40">
        <v>3.9914327570626149</v>
      </c>
      <c r="BMW40">
        <v>3.1760698251380548</v>
      </c>
      <c r="BMX40">
        <v>2.4986603639055232</v>
      </c>
      <c r="BMY40">
        <v>2.0974240615937649</v>
      </c>
      <c r="BMZ40">
        <v>2.1342614118594971</v>
      </c>
      <c r="BNA40">
        <v>2.5905512645289419</v>
      </c>
      <c r="BNB40">
        <v>3.29648903140182</v>
      </c>
      <c r="BNC40">
        <v>4.1258603968327039</v>
      </c>
      <c r="BND40">
        <v>5.0178290220126591</v>
      </c>
      <c r="BNE40">
        <v>5.9442823094258008</v>
      </c>
      <c r="BNF40">
        <v>6.8913261607728691</v>
      </c>
      <c r="BNG40">
        <v>7.8515132512244126</v>
      </c>
      <c r="BNH40">
        <v>8.8205523871327109</v>
      </c>
      <c r="BNI40">
        <v>9.795816887536871</v>
      </c>
      <c r="BNJ40">
        <v>10.775616575127041</v>
      </c>
      <c r="BNK40">
        <v>11.758817825536401</v>
      </c>
      <c r="BNL40">
        <v>12.744633409170801</v>
      </c>
      <c r="BNM40">
        <v>50.433083809679452</v>
      </c>
      <c r="BNN40">
        <v>49.433306855137182</v>
      </c>
      <c r="BNO40">
        <v>48.433539109940668</v>
      </c>
      <c r="BNP40">
        <v>47.43378115640953</v>
      </c>
      <c r="BNQ40">
        <v>46.434033627008461</v>
      </c>
      <c r="BNR40">
        <v>45.434297209862862</v>
      </c>
      <c r="BNS40">
        <v>44.43457265501889</v>
      </c>
      <c r="BNT40">
        <v>43.434860781567522</v>
      </c>
      <c r="BNU40">
        <v>42.435162485775308</v>
      </c>
      <c r="BNV40">
        <v>41.435478750391582</v>
      </c>
      <c r="BNW40">
        <v>40.435810655335601</v>
      </c>
      <c r="BNX40">
        <v>39.436159390008463</v>
      </c>
      <c r="BNY40">
        <v>38.436526267525167</v>
      </c>
      <c r="BNZ40">
        <v>37.436912741225768</v>
      </c>
      <c r="BOA40">
        <v>36.437320423902626</v>
      </c>
      <c r="BOB40">
        <v>35.437751110280011</v>
      </c>
      <c r="BOC40">
        <v>34.438206803405897</v>
      </c>
      <c r="BOD40">
        <v>33.438689745774312</v>
      </c>
      <c r="BOE40">
        <v>32.439202456197229</v>
      </c>
      <c r="BOF40">
        <v>31.439747773704429</v>
      </c>
      <c r="BOG40">
        <v>30.440328910084929</v>
      </c>
      <c r="BOH40">
        <v>29.440949513121211</v>
      </c>
      <c r="BOI40">
        <v>28.441613743143201</v>
      </c>
      <c r="BOJ40">
        <v>27.44232636629323</v>
      </c>
      <c r="BOK40">
        <v>26.443092868916679</v>
      </c>
      <c r="BOL40">
        <v>25.443919598877692</v>
      </c>
      <c r="BOM40">
        <v>24.444813941491809</v>
      </c>
      <c r="BON40">
        <v>23.445784540384921</v>
      </c>
      <c r="BOO40">
        <v>22.446841577249849</v>
      </c>
      <c r="BOP40">
        <v>21.447997129665801</v>
      </c>
      <c r="BOQ40">
        <v>20.44926563361512</v>
      </c>
      <c r="BOR40">
        <v>19.450664488241841</v>
      </c>
      <c r="BOS40">
        <v>18.452214856600609</v>
      </c>
      <c r="BOT40">
        <v>17.453942740657549</v>
      </c>
      <c r="BOU40">
        <v>16.455880446641331</v>
      </c>
      <c r="BOV40">
        <v>15.458068616555961</v>
      </c>
      <c r="BOW40">
        <v>14.46055909825593</v>
      </c>
      <c r="BOX40">
        <v>13.46341908707266</v>
      </c>
      <c r="BOY40">
        <v>12.466737247337511</v>
      </c>
      <c r="BOZ40">
        <v>11.47063301104836</v>
      </c>
      <c r="BPA40">
        <v>10.475271154206579</v>
      </c>
      <c r="BPB40">
        <v>9.4808854984200934</v>
      </c>
      <c r="BPC40">
        <v>8.4878191494725215</v>
      </c>
      <c r="BPD40">
        <v>7.4965964273230314</v>
      </c>
      <c r="BPE40">
        <v>6.5080597780100673</v>
      </c>
      <c r="BPF40">
        <v>5.5236515235985379</v>
      </c>
      <c r="BPG40">
        <v>4.5460543589086626</v>
      </c>
      <c r="BPH40">
        <v>3.5808510600348158</v>
      </c>
      <c r="BPI40">
        <v>2.6416620514654161</v>
      </c>
      <c r="BPJ40">
        <v>1.7703848378678799</v>
      </c>
      <c r="BPK40">
        <v>1.135846184195944</v>
      </c>
      <c r="BPL40">
        <v>1.202510138898002</v>
      </c>
      <c r="BPM40">
        <v>1.897871100510385</v>
      </c>
      <c r="BPN40">
        <v>2.7852825339904941</v>
      </c>
      <c r="BPO40">
        <v>3.7301049414396519</v>
      </c>
      <c r="BPP40">
        <v>4.6978257688160934</v>
      </c>
      <c r="BPQ40">
        <v>5.6767465183987671</v>
      </c>
      <c r="BPR40">
        <v>6.6619317854622722</v>
      </c>
      <c r="BPS40">
        <v>7.6509619783496863</v>
      </c>
      <c r="BPT40">
        <v>8.6425171839084332</v>
      </c>
      <c r="BPU40">
        <v>9.6358179390310479</v>
      </c>
      <c r="BPV40">
        <v>10.63037494325353</v>
      </c>
      <c r="BPW40">
        <v>11.6258657963247</v>
      </c>
      <c r="BPX40">
        <v>12.62206954481525</v>
      </c>
      <c r="BPY40">
        <v>50.422087436104349</v>
      </c>
      <c r="BPZ40">
        <v>49.422088032519959</v>
      </c>
      <c r="BQA40">
        <v>48.422088653569581</v>
      </c>
      <c r="BQB40">
        <v>47.422089300811621</v>
      </c>
      <c r="BQC40">
        <v>46.422089975938739</v>
      </c>
      <c r="BQD40">
        <v>45.422090680792657</v>
      </c>
      <c r="BQE40">
        <v>44.422091417380983</v>
      </c>
      <c r="BQF40">
        <v>43.422092187896148</v>
      </c>
      <c r="BQG40">
        <v>42.422092994737447</v>
      </c>
      <c r="BQH40">
        <v>41.42209384053578</v>
      </c>
      <c r="BQI40">
        <v>40.422094728182408</v>
      </c>
      <c r="BQJ40">
        <v>39.42209566086197</v>
      </c>
      <c r="BQK40">
        <v>38.422096642090636</v>
      </c>
      <c r="BQL40">
        <v>37.422097675760398</v>
      </c>
      <c r="BQM40">
        <v>36.422098766190729</v>
      </c>
      <c r="BQN40">
        <v>35.42209991818882</v>
      </c>
      <c r="BQO40">
        <v>34.422101137120499</v>
      </c>
      <c r="BQP40">
        <v>33.422102428993789</v>
      </c>
      <c r="BQQ40">
        <v>32.42210380055792</v>
      </c>
      <c r="BQR40">
        <v>31.422105259421311</v>
      </c>
      <c r="BQS40">
        <v>30.422106814192741</v>
      </c>
      <c r="BQT40">
        <v>29.42210847465137</v>
      </c>
      <c r="BQU40">
        <v>28.42211025195266</v>
      </c>
      <c r="BQV40">
        <v>27.42211215887923</v>
      </c>
      <c r="BQW40">
        <v>26.422114210148901</v>
      </c>
      <c r="BQX40">
        <v>25.422116422795181</v>
      </c>
      <c r="BQY40">
        <v>24.422118816641451</v>
      </c>
      <c r="BQZ40">
        <v>23.42212141489648</v>
      </c>
      <c r="BRA40">
        <v>22.422124244909369</v>
      </c>
      <c r="BRB40">
        <v>21.422127339135869</v>
      </c>
      <c r="BRC40">
        <v>20.422130736388709</v>
      </c>
      <c r="BRD40">
        <v>19.422134483474061</v>
      </c>
      <c r="BRE40">
        <v>18.42213863736109</v>
      </c>
      <c r="BRF40">
        <v>17.422143268098569</v>
      </c>
      <c r="BRG40">
        <v>16.4221484627972</v>
      </c>
      <c r="BRH40">
        <v>15.42215433116114</v>
      </c>
      <c r="BRI40">
        <v>14.422161013320871</v>
      </c>
      <c r="BRJ40">
        <v>13.422168691167331</v>
      </c>
      <c r="BRK40">
        <v>12.422177605160551</v>
      </c>
      <c r="BRL40">
        <v>11.42218807996753</v>
      </c>
      <c r="BRM40">
        <v>10.422200564859249</v>
      </c>
      <c r="BRN40">
        <v>9.4222156998315647</v>
      </c>
      <c r="BRO40">
        <v>8.4222344288289932</v>
      </c>
      <c r="BRP40">
        <v>7.4222582044922447</v>
      </c>
      <c r="BRQ40">
        <v>6.422289384180103</v>
      </c>
      <c r="BRR40">
        <v>5.42233206417243</v>
      </c>
      <c r="BRS40">
        <v>4.4223940455541113</v>
      </c>
      <c r="BRT40">
        <v>3.422492246032482</v>
      </c>
      <c r="BRU40">
        <v>2.422671511813451</v>
      </c>
      <c r="BRV40">
        <v>1.4231027138448149</v>
      </c>
      <c r="BRW40">
        <v>0.42556481780392003</v>
      </c>
      <c r="BRX40">
        <v>0.58050796217837586</v>
      </c>
      <c r="BRY40">
        <v>1.578883648073061</v>
      </c>
      <c r="BRZ40">
        <v>2.5785184998662509</v>
      </c>
      <c r="BSA40">
        <v>3.5783574072683839</v>
      </c>
      <c r="BSB40">
        <v>4.5782666822884526</v>
      </c>
      <c r="BSC40">
        <v>5.5782084842853017</v>
      </c>
      <c r="BSD40">
        <v>6.5781679800802086</v>
      </c>
      <c r="BSE40">
        <v>7.5781381654171849</v>
      </c>
      <c r="BSF40">
        <v>8.5781153019851946</v>
      </c>
      <c r="BSG40">
        <v>9.5780972126071333</v>
      </c>
      <c r="BSH40">
        <v>10.57808254336071</v>
      </c>
      <c r="BSI40">
        <v>11.57807040806682</v>
      </c>
      <c r="BSJ40">
        <v>12.57806020235841</v>
      </c>
      <c r="BSK40">
        <v>50.430921667902837</v>
      </c>
      <c r="BSL40">
        <v>49.431100982621793</v>
      </c>
      <c r="BSM40">
        <v>48.431287701589682</v>
      </c>
      <c r="BSN40">
        <v>47.431482293031408</v>
      </c>
      <c r="BSO40">
        <v>46.431685265496803</v>
      </c>
      <c r="BSP40">
        <v>45.431897172296821</v>
      </c>
      <c r="BSQ40">
        <v>44.43211861653856</v>
      </c>
      <c r="BSR40">
        <v>43.432350256855223</v>
      </c>
      <c r="BSS40">
        <v>42.432592813946123</v>
      </c>
      <c r="BST40">
        <v>41.432847078062977</v>
      </c>
      <c r="BSU40">
        <v>40.433113917606597</v>
      </c>
      <c r="BSV40">
        <v>39.433394289030623</v>
      </c>
      <c r="BSW40">
        <v>38.433689248290392</v>
      </c>
      <c r="BSX40">
        <v>37.433999964125547</v>
      </c>
      <c r="BSY40">
        <v>36.434327733528342</v>
      </c>
      <c r="BSZ40">
        <v>35.434673999828931</v>
      </c>
      <c r="BTA40">
        <v>34.435040373929461</v>
      </c>
      <c r="BTB40">
        <v>33.43542865934505</v>
      </c>
      <c r="BTC40">
        <v>32.435840881872522</v>
      </c>
      <c r="BTD40">
        <v>31.436279324916171</v>
      </c>
      <c r="BTE40">
        <v>30.436746571769991</v>
      </c>
      <c r="BTF40">
        <v>29.437245556508039</v>
      </c>
      <c r="BTG40">
        <v>28.43777962559933</v>
      </c>
      <c r="BTH40">
        <v>27.438352612978651</v>
      </c>
      <c r="BTI40">
        <v>26.438968932130319</v>
      </c>
      <c r="BTJ40">
        <v>25.439633689857882</v>
      </c>
      <c r="BTK40">
        <v>24.44035282793913</v>
      </c>
      <c r="BTL40">
        <v>23.44113330097656</v>
      </c>
      <c r="BTM40">
        <v>22.441983301708259</v>
      </c>
      <c r="BTN40">
        <v>21.442912549235292</v>
      </c>
      <c r="BTO40">
        <v>20.443932661651779</v>
      </c>
      <c r="BTP40">
        <v>19.44505764337438</v>
      </c>
      <c r="BTQ40">
        <v>18.446304530559839</v>
      </c>
      <c r="BTR40">
        <v>17.447694257813911</v>
      </c>
      <c r="BTS40">
        <v>16.44925283999709</v>
      </c>
      <c r="BTT40">
        <v>15.45101301126086</v>
      </c>
      <c r="BTU40">
        <v>14.453016541682651</v>
      </c>
      <c r="BTV40">
        <v>13.455317582062211</v>
      </c>
      <c r="BTW40">
        <v>12.45798761093269</v>
      </c>
      <c r="BTX40">
        <v>11.46112295519738</v>
      </c>
      <c r="BTY40">
        <v>10.464856591189029</v>
      </c>
      <c r="BTZ40">
        <v>9.4693773583141372</v>
      </c>
      <c r="BUA40">
        <v>8.4749626332009527</v>
      </c>
      <c r="BUB40">
        <v>7.4820368693392867</v>
      </c>
      <c r="BUC40">
        <v>6.4912833703476878</v>
      </c>
      <c r="BUD40">
        <v>5.5038753505282481</v>
      </c>
      <c r="BUE40">
        <v>4.5220048600319362</v>
      </c>
      <c r="BUF40">
        <v>3.550269290371149</v>
      </c>
      <c r="BUG40">
        <v>2.6000569444057309</v>
      </c>
      <c r="BUH40">
        <v>1.7076826971520429</v>
      </c>
      <c r="BUI40">
        <v>1.035405367067644</v>
      </c>
      <c r="BUJ40">
        <v>1.10812831123137</v>
      </c>
      <c r="BUK40">
        <v>1.839519620485875</v>
      </c>
      <c r="BUL40">
        <v>2.74585442333575</v>
      </c>
      <c r="BUM40">
        <v>3.7007567596577471</v>
      </c>
      <c r="BUN40">
        <v>4.6745571634276244</v>
      </c>
      <c r="BUO40">
        <v>5.6575055240054803</v>
      </c>
      <c r="BUP40">
        <v>6.645543832836597</v>
      </c>
      <c r="BUQ40">
        <v>7.6366967279153188</v>
      </c>
      <c r="BUR40">
        <v>8.6298911345481386</v>
      </c>
      <c r="BUS40">
        <v>9.6244950555420079</v>
      </c>
      <c r="BUT40">
        <v>10.620112483121471</v>
      </c>
      <c r="BUU40">
        <v>11.61648282545765</v>
      </c>
      <c r="BUV40">
        <v>12.613427659211141</v>
      </c>
      <c r="BUW40">
        <v>50.459576089520922</v>
      </c>
      <c r="BUX40">
        <v>49.460334645189697</v>
      </c>
      <c r="BUY40">
        <v>48.461124494734463</v>
      </c>
      <c r="BUZ40">
        <v>47.461947614632841</v>
      </c>
      <c r="BVA40">
        <v>46.462806151309373</v>
      </c>
      <c r="BVB40">
        <v>45.463702439794233</v>
      </c>
      <c r="BVC40">
        <v>44.464639024894289</v>
      </c>
      <c r="BVD40">
        <v>43.465618685279892</v>
      </c>
      <c r="BVE40">
        <v>42.466644460966677</v>
      </c>
      <c r="BVF40">
        <v>41.467719684763857</v>
      </c>
      <c r="BVG40">
        <v>40.468848018372753</v>
      </c>
      <c r="BVH40">
        <v>39.470033493957821</v>
      </c>
      <c r="BVI40">
        <v>38.471280562182393</v>
      </c>
      <c r="BVJ40">
        <v>37.472594147912311</v>
      </c>
      <c r="BVK40">
        <v>36.473979715053737</v>
      </c>
      <c r="BVL40">
        <v>35.475443342319942</v>
      </c>
      <c r="BVM40">
        <v>34.476991812136859</v>
      </c>
      <c r="BVN40">
        <v>33.478632715422421</v>
      </c>
      <c r="BVO40">
        <v>32.48037457564417</v>
      </c>
      <c r="BVP40">
        <v>31.482226996420572</v>
      </c>
      <c r="BVQ40">
        <v>30.484200838043179</v>
      </c>
      <c r="BVR40">
        <v>29.486308429746721</v>
      </c>
      <c r="BVS40">
        <v>28.488563826457671</v>
      </c>
      <c r="BVT40">
        <v>27.49098312127364</v>
      </c>
      <c r="BVU40">
        <v>26.49358482829669</v>
      </c>
      <c r="BVV40">
        <v>25.49639035499246</v>
      </c>
      <c r="BVW40">
        <v>24.499424589450101</v>
      </c>
      <c r="BVX40">
        <v>23.502716636468911</v>
      </c>
      <c r="BVY40">
        <v>22.50630074832717</v>
      </c>
      <c r="BVZ40">
        <v>21.510217512943761</v>
      </c>
      <c r="BWA40">
        <v>20.514515386285691</v>
      </c>
      <c r="BWB40">
        <v>19.519252690975449</v>
      </c>
      <c r="BWC40">
        <v>18.524500254909778</v>
      </c>
      <c r="BWD40">
        <v>17.530344941676201</v>
      </c>
      <c r="BWE40">
        <v>16.53689444406514</v>
      </c>
      <c r="BWF40">
        <v>15.544283899046381</v>
      </c>
      <c r="BWG40">
        <v>14.55268518226627</v>
      </c>
      <c r="BWH40">
        <v>13.56232023269442</v>
      </c>
      <c r="BWI40">
        <v>12.5734805910755</v>
      </c>
      <c r="BWJ40">
        <v>11.58655679027002</v>
      </c>
      <c r="BWK40">
        <v>10.60208386753059</v>
      </c>
      <c r="BWL40">
        <v>9.6208142282320583</v>
      </c>
      <c r="BWM40">
        <v>8.6438388748375239</v>
      </c>
      <c r="BWN40">
        <v>7.6727983535443203</v>
      </c>
      <c r="BWO40">
        <v>6.7102696409423386</v>
      </c>
      <c r="BWP40">
        <v>5.7605210471061072</v>
      </c>
      <c r="BWQ40">
        <v>4.8310958191855864</v>
      </c>
      <c r="BWR40">
        <v>3.9364159960746599</v>
      </c>
      <c r="BWS40">
        <v>3.1066469020718248</v>
      </c>
      <c r="BWT40">
        <v>2.4098006253946549</v>
      </c>
      <c r="BWU40">
        <v>1.990734320333198</v>
      </c>
      <c r="BWV40">
        <v>2.029509106693657</v>
      </c>
      <c r="BWW40">
        <v>2.5049533516919018</v>
      </c>
      <c r="BWX40">
        <v>3.2296556123141831</v>
      </c>
      <c r="BWY40">
        <v>4.0726599973668938</v>
      </c>
      <c r="BWZ40">
        <v>4.9741776741640944</v>
      </c>
      <c r="BXA40">
        <v>5.9074806486481632</v>
      </c>
      <c r="BXB40">
        <v>6.8596072550950424</v>
      </c>
      <c r="BXC40">
        <v>7.8236881184101748</v>
      </c>
      <c r="BXD40">
        <v>8.7957933044241408</v>
      </c>
      <c r="BXE40">
        <v>9.7735287350144198</v>
      </c>
      <c r="BXF40">
        <v>10.75535903697094</v>
      </c>
      <c r="BXG40">
        <v>11.740256900688021</v>
      </c>
      <c r="BXH40">
        <v>12.72751021111956</v>
      </c>
      <c r="BXI40">
        <v>50.50801696754835</v>
      </c>
      <c r="BXJ40">
        <v>49.509753201507202</v>
      </c>
      <c r="BXK40">
        <v>48.511560953592827</v>
      </c>
      <c r="BXL40">
        <v>47.513444731298449</v>
      </c>
      <c r="BXM40">
        <v>46.515409428641519</v>
      </c>
      <c r="BXN40">
        <v>45.517460368458082</v>
      </c>
      <c r="BXO40">
        <v>44.519603350368612</v>
      </c>
      <c r="BXP40">
        <v>43.521844705321847</v>
      </c>
      <c r="BXQ40">
        <v>42.524191357792468</v>
      </c>
      <c r="BXR40">
        <v>41.526650896913807</v>
      </c>
      <c r="BXS40">
        <v>40.529231658077997</v>
      </c>
      <c r="BXT40">
        <v>39.531942816843092</v>
      </c>
      <c r="BXU40">
        <v>38.534794497365013</v>
      </c>
      <c r="BXV40">
        <v>37.537797898040743</v>
      </c>
      <c r="BXW40">
        <v>36.540965437631122</v>
      </c>
      <c r="BXX40">
        <v>35.544310925859179</v>
      </c>
      <c r="BXY40">
        <v>34.547849763395583</v>
      </c>
      <c r="BXZ40">
        <v>33.551599177299323</v>
      </c>
      <c r="BYA40">
        <v>32.555578499454633</v>
      </c>
      <c r="BYB40">
        <v>31.55980949743126</v>
      </c>
      <c r="BYC40">
        <v>30.564316769627819</v>
      </c>
      <c r="BYD40">
        <v>29.56912821971849</v>
      </c>
      <c r="BYE40">
        <v>28.574275629561502</v>
      </c>
      <c r="BYF40">
        <v>27.579795355189859</v>
      </c>
      <c r="BYG40">
        <v>26.585729177777921</v>
      </c>
      <c r="BYH40">
        <v>25.592125351251159</v>
      </c>
      <c r="BYI40">
        <v>24.5990399014708</v>
      </c>
      <c r="BYJ40">
        <v>23.606538250115211</v>
      </c>
      <c r="BYK40">
        <v>22.614697261607379</v>
      </c>
      <c r="BYL40">
        <v>21.62360784684536</v>
      </c>
      <c r="BYM40">
        <v>20.63337830783297</v>
      </c>
      <c r="BYN40">
        <v>19.644138679874779</v>
      </c>
      <c r="BYO40">
        <v>18.65604643417657</v>
      </c>
      <c r="BYP40">
        <v>17.669294061567719</v>
      </c>
      <c r="BYQ40">
        <v>16.684119296928809</v>
      </c>
      <c r="BYR40">
        <v>15.70081911220406</v>
      </c>
      <c r="BYS40">
        <v>14.719769185491749</v>
      </c>
      <c r="BYT40">
        <v>13.74145148643885</v>
      </c>
      <c r="BYU40">
        <v>12.76649415595967</v>
      </c>
      <c r="BYV40">
        <v>11.795730461236911</v>
      </c>
      <c r="BYW40">
        <v>10.83028813994126</v>
      </c>
      <c r="BYX40">
        <v>9.8717285859241706</v>
      </c>
      <c r="BYY40">
        <v>8.9222704147628491</v>
      </c>
      <c r="BYZ40">
        <v>7.9851608270686967</v>
      </c>
      <c r="BZA40">
        <v>7.065315103670355</v>
      </c>
      <c r="BZB40">
        <v>6.1704587831175441</v>
      </c>
      <c r="BZC40">
        <v>5.3132330716949028</v>
      </c>
      <c r="BZD40">
        <v>4.5151223409950321</v>
      </c>
      <c r="BZE40">
        <v>3.8134254724791021</v>
      </c>
      <c r="BZF40">
        <v>3.2707946915317798</v>
      </c>
      <c r="BZG40">
        <v>2.9755641472084711</v>
      </c>
      <c r="BZH40">
        <v>3.0016438952934581</v>
      </c>
      <c r="BZI40">
        <v>3.3415191386781689</v>
      </c>
      <c r="BZJ40">
        <v>3.9142859162499231</v>
      </c>
      <c r="BZK40">
        <v>4.6343843511466014</v>
      </c>
      <c r="BZL40">
        <v>5.4436570790372638</v>
      </c>
      <c r="BZM40">
        <v>6.307874957079644</v>
      </c>
      <c r="BZN40">
        <v>7.2072998102030228</v>
      </c>
      <c r="BZO40">
        <v>8.1302555085404631</v>
      </c>
      <c r="BZP40">
        <v>9.0695611092352504</v>
      </c>
      <c r="BZQ40">
        <v>10.02061988073355</v>
      </c>
      <c r="BZR40">
        <v>10.980378266442029</v>
      </c>
      <c r="BZS40">
        <v>11.946739762552481</v>
      </c>
      <c r="BZT40">
        <v>12.91822259578122</v>
      </c>
      <c r="BZU40">
        <v>50.576187448780203</v>
      </c>
      <c r="BZV40">
        <v>49.579296293252817</v>
      </c>
      <c r="BZW40">
        <v>48.582532920939308</v>
      </c>
      <c r="BZX40">
        <v>47.585905361715589</v>
      </c>
      <c r="BZY40">
        <v>46.589422331406432</v>
      </c>
      <c r="BZZ40">
        <v>45.593093306488342</v>
      </c>
      <c r="CAA40">
        <v>44.596928608752329</v>
      </c>
      <c r="CAB40">
        <v>43.600939501507902</v>
      </c>
      <c r="CAC40">
        <v>42.605138299202267</v>
      </c>
      <c r="CAD40">
        <v>41.60953849268401</v>
      </c>
      <c r="CAE40">
        <v>40.614154892772937</v>
      </c>
      <c r="CAF40">
        <v>39.619003795327217</v>
      </c>
      <c r="CAG40">
        <v>38.624103171648557</v>
      </c>
      <c r="CAH40">
        <v>37.62947288886933</v>
      </c>
      <c r="CAI40">
        <v>36.635134965960653</v>
      </c>
      <c r="CAJ40">
        <v>35.641113872242443</v>
      </c>
      <c r="CAK40">
        <v>34.64743687683336</v>
      </c>
      <c r="CAL40">
        <v>33.654134459441273</v>
      </c>
      <c r="CAM40">
        <v>32.661240795385467</v>
      </c>
      <c r="CAN40">
        <v>31.668794330920662</v>
      </c>
      <c r="CAO40">
        <v>30.67683846901685</v>
      </c>
      <c r="CAP40">
        <v>29.68542239103483</v>
      </c>
      <c r="CAQ40">
        <v>28.694602046624588</v>
      </c>
      <c r="CAR40">
        <v>27.704441353222631</v>
      </c>
      <c r="CAS40">
        <v>26.715013658505821</v>
      </c>
      <c r="CAT40">
        <v>25.726403535165041</v>
      </c>
      <c r="CAU40">
        <v>24.738708998938328</v>
      </c>
      <c r="CAV40">
        <v>23.752044270212881</v>
      </c>
      <c r="CAW40">
        <v>22.766543239898159</v>
      </c>
      <c r="CAX40">
        <v>21.782363856435609</v>
      </c>
      <c r="CAY40">
        <v>20.799693729816131</v>
      </c>
      <c r="CAZ40">
        <v>19.818757360999012</v>
      </c>
      <c r="CBA40">
        <v>18.83982556750864</v>
      </c>
      <c r="CBB40">
        <v>17.863227913626151</v>
      </c>
      <c r="CBC40">
        <v>16.889369306583131</v>
      </c>
      <c r="CBD40">
        <v>15.918752452819669</v>
      </c>
      <c r="CBE40">
        <v>14.95200868559647</v>
      </c>
      <c r="CBF40">
        <v>13.989940951060239</v>
      </c>
      <c r="CBG40">
        <v>13.03358476759761</v>
      </c>
      <c r="CBH40">
        <v>12.08429625481569</v>
      </c>
      <c r="CBI40">
        <v>11.143881731881059</v>
      </c>
      <c r="CBJ40">
        <v>10.21479241757523</v>
      </c>
      <c r="CBK40">
        <v>9.3004230126458456</v>
      </c>
      <c r="CBL40">
        <v>8.4055786412448974</v>
      </c>
      <c r="CBM40">
        <v>7.5372167524990568</v>
      </c>
      <c r="CBN40">
        <v>6.7056334864166596</v>
      </c>
      <c r="CBO40">
        <v>5.92633145665617</v>
      </c>
      <c r="CBP40">
        <v>5.2227663756052172</v>
      </c>
      <c r="CBQ40">
        <v>4.6295974656715524</v>
      </c>
      <c r="CBR40">
        <v>4.1939309453247402</v>
      </c>
      <c r="CBS40">
        <v>3.9679895229388489</v>
      </c>
      <c r="CBT40">
        <v>3.9875838466610931</v>
      </c>
      <c r="CBU40">
        <v>4.2493186529316072</v>
      </c>
      <c r="CBV40">
        <v>4.7130237739854968</v>
      </c>
      <c r="CBW40">
        <v>5.3262066402039361</v>
      </c>
      <c r="CBX40">
        <v>6.043538802237685</v>
      </c>
      <c r="CBY40">
        <v>6.8322942950485173</v>
      </c>
      <c r="CBZ40">
        <v>7.6704712641501063</v>
      </c>
      <c r="CCA40">
        <v>8.5435363576304013</v>
      </c>
      <c r="CCB40">
        <v>9.4418164340423676</v>
      </c>
      <c r="CCC40">
        <v>10.35875386589297</v>
      </c>
      <c r="CCD40">
        <v>11.289803618050779</v>
      </c>
      <c r="CCE40">
        <v>12.231743531244939</v>
      </c>
      <c r="CCF40">
        <v>13.18223933533876</v>
      </c>
      <c r="CCG40">
        <v>50.664007892330737</v>
      </c>
      <c r="CCH40">
        <v>49.668879389353577</v>
      </c>
      <c r="CCI40">
        <v>48.673950567774469</v>
      </c>
      <c r="CCJ40">
        <v>47.679233927928749</v>
      </c>
      <c r="CCK40">
        <v>46.684743032752714</v>
      </c>
      <c r="CCL40">
        <v>45.690492622800122</v>
      </c>
      <c r="CCM40">
        <v>44.696498746480707</v>
      </c>
      <c r="CCN40">
        <v>43.702778907915587</v>
      </c>
      <c r="CCO40">
        <v>42.709352235244133</v>
      </c>
      <c r="CCP40">
        <v>41.716239672747967</v>
      </c>
      <c r="CCQ40">
        <v>40.723464200803839</v>
      </c>
      <c r="CCR40">
        <v>39.731051088464199</v>
      </c>
      <c r="CCS40">
        <v>38.739028184431163</v>
      </c>
      <c r="CCT40">
        <v>37.74742625337722</v>
      </c>
      <c r="CCU40">
        <v>36.756279366036928</v>
      </c>
      <c r="CCV40">
        <v>35.765625353321482</v>
      </c>
      <c r="CCW40">
        <v>34.775506336991732</v>
      </c>
      <c r="CCX40">
        <v>33.785969352294039</v>
      </c>
      <c r="CCY40">
        <v>32.797067081587528</v>
      </c>
      <c r="CCZ40">
        <v>31.808858722597272</v>
      </c>
      <c r="CDA40">
        <v>30.821411020817209</v>
      </c>
      <c r="CDB40">
        <v>29.834799503166639</v>
      </c>
      <c r="CDC40">
        <v>28.849109959826361</v>
      </c>
      <c r="CDD40">
        <v>27.8644402339999</v>
      </c>
      <c r="CDE40">
        <v>26.880902396202259</v>
      </c>
      <c r="CDF40">
        <v>25.898625402019931</v>
      </c>
      <c r="CDG40">
        <v>24.9177583621431</v>
      </c>
      <c r="CDH40">
        <v>23.938474593719469</v>
      </c>
      <c r="CDI40">
        <v>22.960976676834811</v>
      </c>
      <c r="CDJ40">
        <v>21.98550281513144</v>
      </c>
      <c r="CDK40">
        <v>21.012334903911849</v>
      </c>
      <c r="CDL40">
        <v>20.041808855344179</v>
      </c>
      <c r="CDM40">
        <v>19.074327937679801</v>
      </c>
      <c r="CDN40">
        <v>18.110380182485191</v>
      </c>
      <c r="CDO40">
        <v>17.150561344578559</v>
      </c>
      <c r="CDP40">
        <v>16.195605530950441</v>
      </c>
      <c r="CDQ40">
        <v>15.246426551626859</v>
      </c>
      <c r="CDR40">
        <v>14.30417444923517</v>
      </c>
      <c r="CDS40">
        <v>13.37031378667503</v>
      </c>
      <c r="CDT40">
        <v>12.446733500567619</v>
      </c>
      <c r="CDU40">
        <v>11.535903038520759</v>
      </c>
      <c r="CDV40">
        <v>10.64109688867423</v>
      </c>
      <c r="CDW40">
        <v>9.7667203847633726</v>
      </c>
      <c r="CDX40">
        <v>8.9187841746592582</v>
      </c>
      <c r="CDY40">
        <v>8.1055903692545694</v>
      </c>
      <c r="CDZ40">
        <v>7.338697385377901</v>
      </c>
      <c r="CEA40">
        <v>6.6341814411540208</v>
      </c>
      <c r="CEB40">
        <v>6.0140042795256186</v>
      </c>
      <c r="CEC40">
        <v>5.5067351084061107</v>
      </c>
      <c r="CED40">
        <v>5.1458736512036971</v>
      </c>
      <c r="CEE40">
        <v>4.9634564281508986</v>
      </c>
      <c r="CEF40">
        <v>4.9791348439415133</v>
      </c>
      <c r="CEG40">
        <v>5.1911143191180527</v>
      </c>
      <c r="CEH40">
        <v>5.5770558500119476</v>
      </c>
      <c r="CEI40">
        <v>6.1040507889558473</v>
      </c>
      <c r="CEJ40">
        <v>6.7390889676685903</v>
      </c>
      <c r="CEK40">
        <v>7.4546095936777608</v>
      </c>
      <c r="CEL40">
        <v>8.2296469106610228</v>
      </c>
      <c r="CEM40">
        <v>9.0489210602232859</v>
      </c>
      <c r="CEN40">
        <v>9.9014572884072241</v>
      </c>
      <c r="CEO40">
        <v>10.77936642452387</v>
      </c>
      <c r="CEP40">
        <v>11.676927018447641</v>
      </c>
      <c r="CEQ40">
        <v>12.58993680183314</v>
      </c>
      <c r="CER40">
        <v>13.515265175132621</v>
      </c>
      <c r="CES40">
        <v>50.771376331296672</v>
      </c>
      <c r="CET40">
        <v>49.77839429565956</v>
      </c>
      <c r="CEU40">
        <v>48.785698957113979</v>
      </c>
      <c r="CEV40">
        <v>47.793308180268838</v>
      </c>
      <c r="CEW40">
        <v>46.801241339243902</v>
      </c>
      <c r="CEX40">
        <v>45.809519479843402</v>
      </c>
      <c r="CEY40">
        <v>44.818165502998362</v>
      </c>
      <c r="CEZ40">
        <v>43.82720437278828</v>
      </c>
      <c r="CFA40">
        <v>42.836663352952129</v>
      </c>
      <c r="CFB40">
        <v>41.846572276521677</v>
      </c>
      <c r="CFC40">
        <v>40.856963854086757</v>
      </c>
      <c r="CFD40">
        <v>39.867874027268527</v>
      </c>
      <c r="CFE40">
        <v>38.879342375278831</v>
      </c>
      <c r="CFF40">
        <v>37.891412584042733</v>
      </c>
      <c r="CFG40">
        <v>36.904132989329973</v>
      </c>
      <c r="CFH40">
        <v>35.91755720778005</v>
      </c>
      <c r="CFI40">
        <v>34.931744872739358</v>
      </c>
      <c r="CFJ40">
        <v>33.946762495621762</v>
      </c>
      <c r="CFK40">
        <v>32.962684478272593</v>
      </c>
      <c r="CFL40">
        <v>31.979594307841872</v>
      </c>
      <c r="CFM40">
        <v>30.997585973332701</v>
      </c>
      <c r="CFN40">
        <v>30.016765652783981</v>
      </c>
      <c r="CFO40">
        <v>29.037253732647521</v>
      </c>
      <c r="CFP40">
        <v>28.059187237233949</v>
      </c>
      <c r="CFQ40">
        <v>27.082722767368729</v>
      </c>
      <c r="CFR40">
        <v>26.108040075313049</v>
      </c>
      <c r="CFS40">
        <v>25.135346439907131</v>
      </c>
      <c r="CFT40">
        <v>24.164882055043272</v>
      </c>
      <c r="CFU40">
        <v>23.196926710539749</v>
      </c>
      <c r="CFV40">
        <v>22.231808133711311</v>
      </c>
      <c r="CFW40">
        <v>21.269912481581869</v>
      </c>
      <c r="CFX40">
        <v>20.311697640870701</v>
      </c>
      <c r="CFY40">
        <v>19.357710224459719</v>
      </c>
      <c r="CFZ40">
        <v>18.408607476236551</v>
      </c>
      <c r="CGA40">
        <v>17.465185750347811</v>
      </c>
      <c r="CGB40">
        <v>16.528417872686799</v>
      </c>
      <c r="CGC40">
        <v>15.599502602780399</v>
      </c>
      <c r="CGD40">
        <v>14.67993070604056</v>
      </c>
      <c r="CGE40">
        <v>13.771573970107861</v>
      </c>
      <c r="CGF40">
        <v>12.87680603620915</v>
      </c>
      <c r="CGG40">
        <v>11.99866733325632</v>
      </c>
      <c r="CGH40">
        <v>11.14109069409959</v>
      </c>
      <c r="CGI40">
        <v>10.30920879282947</v>
      </c>
      <c r="CGJ40">
        <v>9.5097670851684075</v>
      </c>
      <c r="CGK40">
        <v>8.7516600764742023</v>
      </c>
      <c r="CGL40">
        <v>8.0465792840282404</v>
      </c>
      <c r="CGM40">
        <v>7.4096776079767768</v>
      </c>
      <c r="CGN40">
        <v>6.8599713070939634</v>
      </c>
      <c r="CGO40">
        <v>6.419898006522569</v>
      </c>
      <c r="CGP40">
        <v>6.1131803911018743</v>
      </c>
      <c r="CGQ40">
        <v>5.9604411392238807</v>
      </c>
      <c r="CGR40">
        <v>5.9735033819486931</v>
      </c>
      <c r="CGS40">
        <v>6.1513109768692793</v>
      </c>
      <c r="CGT40">
        <v>6.4803171846872196</v>
      </c>
      <c r="CGU40">
        <v>6.939048558278901</v>
      </c>
      <c r="CGV40">
        <v>7.5037509936132949</v>
      </c>
      <c r="CGW40">
        <v>8.1524329530608544</v>
      </c>
      <c r="CGX40">
        <v>8.8666818559229093</v>
      </c>
      <c r="CGY40">
        <v>9.6319225087285929</v>
      </c>
      <c r="CGZ40">
        <v>10.436944729860009</v>
      </c>
      <c r="CHA40">
        <v>11.273229323230879</v>
      </c>
      <c r="CHB40">
        <v>12.13431429682586</v>
      </c>
      <c r="CHC40">
        <v>13.01527823498801</v>
      </c>
      <c r="CHD40">
        <v>13.91234529524597</v>
      </c>
      <c r="CHE40">
        <v>50.89816905777802</v>
      </c>
      <c r="CHF40">
        <v>49.907709800331979</v>
      </c>
      <c r="CHG40">
        <v>48.917638757345507</v>
      </c>
      <c r="CHH40">
        <v>47.927979987416037</v>
      </c>
      <c r="CHI40">
        <v>46.938759567697907</v>
      </c>
      <c r="CHJ40">
        <v>45.950005808858741</v>
      </c>
      <c r="CHK40">
        <v>44.961749497924927</v>
      </c>
      <c r="CHL40">
        <v>43.974024173302041</v>
      </c>
      <c r="CHM40">
        <v>42.986866437019494</v>
      </c>
      <c r="CHN40">
        <v>42.000316310167861</v>
      </c>
      <c r="CHO40">
        <v>41.014417638607917</v>
      </c>
      <c r="CHP40">
        <v>40.029218557375707</v>
      </c>
      <c r="CHQ40">
        <v>39.044772023846583</v>
      </c>
      <c r="CHR40">
        <v>38.061136431721962</v>
      </c>
      <c r="CHS40">
        <v>37.078376320358913</v>
      </c>
      <c r="CHT40">
        <v>36.09656319698805</v>
      </c>
      <c r="CHU40">
        <v>35.115776493111348</v>
      </c>
      <c r="CHV40">
        <v>34.136104681028741</v>
      </c>
      <c r="CHW40">
        <v>33.157646582261421</v>
      </c>
      <c r="CHX40">
        <v>32.180512906946532</v>
      </c>
      <c r="CHY40">
        <v>31.204828072497889</v>
      </c>
      <c r="CHZ40">
        <v>30.230732361524961</v>
      </c>
      <c r="CIA40">
        <v>29.258384493921611</v>
      </c>
      <c r="CIB40">
        <v>28.28796470717101</v>
      </c>
      <c r="CIC40">
        <v>27.319678463593831</v>
      </c>
      <c r="CID40">
        <v>26.353760935284971</v>
      </c>
      <c r="CIE40">
        <v>25.3904824592632</v>
      </c>
      <c r="CIF40">
        <v>24.430155210193661</v>
      </c>
      <c r="CIG40">
        <v>23.473141410432309</v>
      </c>
      <c r="CIH40">
        <v>22.51986349323975</v>
      </c>
      <c r="CII40">
        <v>21.570816763260321</v>
      </c>
      <c r="CIJ40">
        <v>20.626585270328981</v>
      </c>
      <c r="CIK40">
        <v>19.687861844145299</v>
      </c>
      <c r="CIL40">
        <v>18.75547354971749</v>
      </c>
      <c r="CIM40">
        <v>17.830414245164139</v>
      </c>
      <c r="CIN40">
        <v>16.91388649110997</v>
      </c>
      <c r="CIO40">
        <v>16.007355818939999</v>
      </c>
      <c r="CIP40">
        <v>15.112621360774989</v>
      </c>
      <c r="CIQ40">
        <v>14.2319081107964</v>
      </c>
      <c r="CIR40">
        <v>13.36798760300713</v>
      </c>
      <c r="CIS40">
        <v>12.524335376943259</v>
      </c>
      <c r="CIT40">
        <v>11.705334711752259</v>
      </c>
      <c r="CIU40">
        <v>10.91653538418451</v>
      </c>
      <c r="CIV40">
        <v>10.16497067748611</v>
      </c>
      <c r="CIW40">
        <v>9.4595196999716862</v>
      </c>
      <c r="CIX40">
        <v>8.8112653480730234</v>
      </c>
      <c r="CIY40">
        <v>8.23372826331744</v>
      </c>
      <c r="CIZ40">
        <v>7.7427492012948766</v>
      </c>
      <c r="CJA40">
        <v>7.3556814282670269</v>
      </c>
      <c r="CJB40">
        <v>7.0895651033157501</v>
      </c>
      <c r="CJC40">
        <v>6.958291272586429</v>
      </c>
      <c r="CJD40">
        <v>6.9694835902061261</v>
      </c>
      <c r="CJE40">
        <v>7.122470469868758</v>
      </c>
      <c r="CJF40">
        <v>7.4084728300880256</v>
      </c>
      <c r="CJG40">
        <v>7.8128966301975673</v>
      </c>
      <c r="CJH40">
        <v>8.3184877131695334</v>
      </c>
      <c r="CJI40">
        <v>8.9080369281987437</v>
      </c>
      <c r="CJJ40">
        <v>9.5660339741270271</v>
      </c>
      <c r="CJK40">
        <v>10.279342881437151</v>
      </c>
      <c r="CJL40">
        <v>11.037244862471461</v>
      </c>
      <c r="CJM40">
        <v>11.831173155446271</v>
      </c>
      <c r="CJN40">
        <v>12.65434875108761</v>
      </c>
      <c r="CJO40">
        <v>13.501423124772909</v>
      </c>
      <c r="CJP40">
        <v>14.368170046117649</v>
      </c>
      <c r="CJQ40">
        <v>51.04424132352397</v>
      </c>
      <c r="CJR40">
        <v>50.056672446080078</v>
      </c>
      <c r="CJS40">
        <v>49.069607094964113</v>
      </c>
      <c r="CJT40">
        <v>48.083076279852897</v>
      </c>
      <c r="CJU40">
        <v>47.097113591112482</v>
      </c>
      <c r="CJV40">
        <v>46.111755471833341</v>
      </c>
      <c r="CJW40">
        <v>45.127041524723857</v>
      </c>
      <c r="CJX40">
        <v>44.143014859138837</v>
      </c>
      <c r="CJY40">
        <v>43.159722484443201</v>
      </c>
      <c r="CJZ40">
        <v>42.177215757019241</v>
      </c>
      <c r="CKA40">
        <v>41.195550889557872</v>
      </c>
      <c r="CKB40">
        <v>40.214789532883948</v>
      </c>
      <c r="CKC40">
        <v>39.234999442514997</v>
      </c>
      <c r="CKD40">
        <v>38.256255244523757</v>
      </c>
      <c r="CKE40">
        <v>37.278639318169219</v>
      </c>
      <c r="CKF40">
        <v>36.30224281630754</v>
      </c>
      <c r="CKG40">
        <v>35.327166848958498</v>
      </c>
      <c r="CKH40">
        <v>34.353523860794141</v>
      </c>
      <c r="CKI40">
        <v>33.381439240005101</v>
      </c>
      <c r="CKJ40">
        <v>32.41105320433374</v>
      </c>
      <c r="CKK40">
        <v>31.442523020491731</v>
      </c>
      <c r="CKL40">
        <v>30.476025626287829</v>
      </c>
      <c r="CKM40">
        <v>29.51176074134094</v>
      </c>
      <c r="CKN40">
        <v>28.549954573241479</v>
      </c>
      <c r="CKO40">
        <v>27.5908642527586</v>
      </c>
      <c r="CKP40">
        <v>26.634783165893278</v>
      </c>
      <c r="CKQ40">
        <v>25.682047394515731</v>
      </c>
      <c r="CKR40">
        <v>24.73304353398813</v>
      </c>
      <c r="CKS40">
        <v>23.788218229496561</v>
      </c>
      <c r="CKT40">
        <v>22.8480898679551</v>
      </c>
      <c r="CKU40">
        <v>21.913262986012651</v>
      </c>
      <c r="CKV40">
        <v>20.984446115495931</v>
      </c>
      <c r="CKW40">
        <v>20.06247399634832</v>
      </c>
      <c r="CKX40">
        <v>19.148335356739299</v>
      </c>
      <c r="CKY40">
        <v>18.243207804938042</v>
      </c>
      <c r="CKZ40">
        <v>17.34850181122717</v>
      </c>
      <c r="CLA40">
        <v>16.465916287111149</v>
      </c>
      <c r="CLB40">
        <v>15.597508879758729</v>
      </c>
      <c r="CLC40">
        <v>14.74578473103932</v>
      </c>
      <c r="CLD40">
        <v>13.913807940824549</v>
      </c>
      <c r="CLE40">
        <v>13.10533996102934</v>
      </c>
      <c r="CLF40">
        <v>12.325007893472209</v>
      </c>
      <c r="CLG40">
        <v>11.578501787975521</v>
      </c>
      <c r="CLH40">
        <v>10.872791165756491</v>
      </c>
      <c r="CLI40">
        <v>10.216333579819739</v>
      </c>
      <c r="CLJ40">
        <v>9.6192180500367304</v>
      </c>
      <c r="CLK40">
        <v>9.0931424696939853</v>
      </c>
      <c r="CLL40">
        <v>8.6510764679404168</v>
      </c>
      <c r="CLM40">
        <v>8.3064437718046609</v>
      </c>
      <c r="CLN40">
        <v>8.0717341516028913</v>
      </c>
      <c r="CLO40">
        <v>7.9566812361783397</v>
      </c>
      <c r="CLP40">
        <v>7.9664710113168979</v>
      </c>
      <c r="CLQ40">
        <v>8.1006508660818408</v>
      </c>
      <c r="CLR40">
        <v>8.3532286293476066</v>
      </c>
      <c r="CLS40">
        <v>8.7139148844909258</v>
      </c>
      <c r="CLT40">
        <v>9.1699616517274762</v>
      </c>
      <c r="CLU40">
        <v>9.7079390590460815</v>
      </c>
      <c r="CLV40">
        <v>10.31503586296007</v>
      </c>
      <c r="CLW40">
        <v>10.979792754608461</v>
      </c>
      <c r="CLX40">
        <v>11.692379270882061</v>
      </c>
      <c r="CLY40">
        <v>12.444581836853841</v>
      </c>
      <c r="CLZ40">
        <v>13.229644786393649</v>
      </c>
      <c r="CMA40">
        <v>14.042057728629111</v>
      </c>
      <c r="CMB40">
        <v>14.87734080184199</v>
      </c>
      <c r="CMC40">
        <v>51.209428147111268</v>
      </c>
      <c r="CMD40">
        <v>50.225107418841347</v>
      </c>
      <c r="CME40">
        <v>49.241418534747268</v>
      </c>
      <c r="CMF40">
        <v>48.258400132973243</v>
      </c>
      <c r="CMG40">
        <v>47.276094037834312</v>
      </c>
      <c r="CMH40">
        <v>46.294545591831358</v>
      </c>
      <c r="CMI40">
        <v>45.31380402961279</v>
      </c>
      <c r="CMJ40">
        <v>44.333922900124143</v>
      </c>
      <c r="CMK40">
        <v>43.354960544257821</v>
      </c>
      <c r="CML40">
        <v>42.376980636592698</v>
      </c>
      <c r="CMM40">
        <v>41.400052801344977</v>
      </c>
      <c r="CMN40">
        <v>40.424253314491189</v>
      </c>
      <c r="CMO40">
        <v>39.449665906242501</v>
      </c>
      <c r="CMP40">
        <v>38.476382680732243</v>
      </c>
      <c r="CMQ40">
        <v>37.504505173034239</v>
      </c>
      <c r="CMR40">
        <v>36.534145567594052</v>
      </c>
      <c r="CMS40">
        <v>35.565428106999533</v>
      </c>
      <c r="CMT40">
        <v>34.598490725957276</v>
      </c>
      <c r="CMU40">
        <v>33.633486952651097</v>
      </c>
      <c r="CMV40">
        <v>32.670588128684678</v>
      </c>
      <c r="CMW40">
        <v>31.709986009996161</v>
      </c>
      <c r="CMX40">
        <v>30.751895825040641</v>
      </c>
      <c r="CMY40">
        <v>29.796559883888481</v>
      </c>
      <c r="CMZ40">
        <v>28.844251853604248</v>
      </c>
      <c r="CNA40">
        <v>27.895281842529432</v>
      </c>
      <c r="CNB40">
        <v>26.95000247039232</v>
      </c>
      <c r="CNC40">
        <v>26.008816144418269</v>
      </c>
      <c r="CND40">
        <v>25.072183816216569</v>
      </c>
      <c r="CNE40">
        <v>24.14063556317754</v>
      </c>
      <c r="CNF40">
        <v>23.214783425096869</v>
      </c>
      <c r="CNG40">
        <v>22.295337036119289</v>
      </c>
      <c r="CNH40">
        <v>21.383122728781981</v>
      </c>
      <c r="CNI40">
        <v>20.479106955972281</v>
      </c>
      <c r="CNJ40">
        <v>19.58442508204293</v>
      </c>
      <c r="CNK40">
        <v>18.700416836909071</v>
      </c>
      <c r="CNL40">
        <v>17.82866999958641</v>
      </c>
      <c r="CNM40">
        <v>16.971074156757211</v>
      </c>
      <c r="CNN40">
        <v>16.129886611943441</v>
      </c>
      <c r="CNO40">
        <v>15.30781258685095</v>
      </c>
      <c r="CNP40">
        <v>14.50810153928323</v>
      </c>
      <c r="CNQ40">
        <v>13.73466032904172</v>
      </c>
      <c r="CNR40">
        <v>12.992181434776549</v>
      </c>
      <c r="CNS40">
        <v>12.28627944148074</v>
      </c>
      <c r="CNT40">
        <v>11.623620201733729</v>
      </c>
      <c r="CNU40">
        <v>11.012013016435841</v>
      </c>
      <c r="CNV40">
        <v>10.46041656695145</v>
      </c>
      <c r="CNW40">
        <v>9.9787874430790655</v>
      </c>
      <c r="CNX40">
        <v>9.5776867204013545</v>
      </c>
      <c r="CNY40">
        <v>9.2675761121316107</v>
      </c>
      <c r="CNZ40">
        <v>9.0578060850380577</v>
      </c>
      <c r="COA40">
        <v>8.9554304840221093</v>
      </c>
      <c r="COB40">
        <v>8.9641295859750088</v>
      </c>
      <c r="COC40">
        <v>9.0835842768233555</v>
      </c>
      <c r="COD40">
        <v>9.3095320717076042</v>
      </c>
      <c r="COE40">
        <v>9.6344834565301163</v>
      </c>
      <c r="COF40">
        <v>10.04883851766723</v>
      </c>
      <c r="COG40">
        <v>10.54206050229994</v>
      </c>
      <c r="COH40">
        <v>11.10364461400636</v>
      </c>
      <c r="COI40">
        <v>11.723771056880651</v>
      </c>
      <c r="COJ40">
        <v>12.39365530721879</v>
      </c>
      <c r="COK40">
        <v>13.105669611055839</v>
      </c>
      <c r="COL40">
        <v>13.853319459037699</v>
      </c>
      <c r="COM40">
        <v>14.631142953103581</v>
      </c>
      <c r="CON40">
        <v>15.434578976899649</v>
      </c>
      <c r="COO40">
        <v>51.393545217411813</v>
      </c>
      <c r="COP40">
        <v>50.412819541205508</v>
      </c>
      <c r="COQ40">
        <v>49.432866173975313</v>
      </c>
      <c r="COR40">
        <v>48.453731974473882</v>
      </c>
      <c r="COS40">
        <v>47.475467626282018</v>
      </c>
      <c r="COT40">
        <v>46.498128031289092</v>
      </c>
      <c r="COU40">
        <v>45.521772752103487</v>
      </c>
      <c r="COV40">
        <v>44.54646651053428</v>
      </c>
      <c r="COW40">
        <v>43.572279750480718</v>
      </c>
      <c r="COX40">
        <v>42.599289274988521</v>
      </c>
      <c r="COY40">
        <v>41.627578968925782</v>
      </c>
      <c r="COZ40">
        <v>40.657240620757243</v>
      </c>
      <c r="CPA40">
        <v>39.688374859323133</v>
      </c>
      <c r="CPB40">
        <v>38.721092224447283</v>
      </c>
      <c r="CPC40">
        <v>37.755514393716737</v>
      </c>
      <c r="CPD40">
        <v>36.791775592028067</v>
      </c>
      <c r="CPE40">
        <v>35.830024215651207</v>
      </c>
      <c r="CPF40">
        <v>34.870424708829567</v>
      </c>
      <c r="CPG40">
        <v>33.913159738575708</v>
      </c>
      <c r="CPH40">
        <v>32.95843272266071</v>
      </c>
      <c r="CPI40">
        <v>32.006470777237411</v>
      </c>
      <c r="CPJ40">
        <v>31.057528164587609</v>
      </c>
      <c r="CPK40">
        <v>30.111890338770699</v>
      </c>
      <c r="CPL40">
        <v>29.16987870825233</v>
      </c>
      <c r="CPM40">
        <v>28.231856260865179</v>
      </c>
      <c r="CPN40">
        <v>27.29823422886821</v>
      </c>
      <c r="CPO40">
        <v>26.369480011827161</v>
      </c>
      <c r="CPP40">
        <v>25.446126624186881</v>
      </c>
      <c r="CPQ40">
        <v>24.5287839946083</v>
      </c>
      <c r="CPR40">
        <v>23.618152517378501</v>
      </c>
      <c r="CPS40">
        <v>22.71503934432323</v>
      </c>
      <c r="CPT40">
        <v>21.820378009882241</v>
      </c>
      <c r="CPU40">
        <v>20.935252101996578</v>
      </c>
      <c r="CPV40">
        <v>20.060923823546918</v>
      </c>
      <c r="CPW40">
        <v>19.19886842327308</v>
      </c>
      <c r="CPX40">
        <v>18.350815589890068</v>
      </c>
      <c r="CPY40">
        <v>17.518798956953429</v>
      </c>
      <c r="CPZ40">
        <v>16.705214783837778</v>
      </c>
      <c r="CQA40">
        <v>15.91289053108053</v>
      </c>
      <c r="CQB40">
        <v>15.14516322573489</v>
      </c>
      <c r="CQC40">
        <v>14.405965889663641</v>
      </c>
      <c r="CQD40">
        <v>13.69991741924572</v>
      </c>
      <c r="CQE40">
        <v>13.032406584132969</v>
      </c>
      <c r="CQF40">
        <v>12.40965372015482</v>
      </c>
      <c r="CQG40">
        <v>11.838724151451141</v>
      </c>
      <c r="CQH40">
        <v>11.32745662601064</v>
      </c>
      <c r="CQI40">
        <v>10.88426192693618</v>
      </c>
      <c r="CQJ40">
        <v>10.51774889290253</v>
      </c>
      <c r="CQK40">
        <v>10.236157768135101</v>
      </c>
      <c r="CQL40">
        <v>10.04663177060613</v>
      </c>
      <c r="CQM40">
        <v>9.9544308734428633</v>
      </c>
      <c r="CQN40">
        <v>9.9622576805738401</v>
      </c>
      <c r="CQO40">
        <v>10.06987895528802</v>
      </c>
      <c r="CQP40">
        <v>10.274159150711681</v>
      </c>
      <c r="CQQ40">
        <v>10.56949527338711</v>
      </c>
      <c r="CQR40">
        <v>10.948521106256891</v>
      </c>
      <c r="CQS40">
        <v>11.40289430338423</v>
      </c>
      <c r="CQT40">
        <v>11.924004468891839</v>
      </c>
      <c r="CQU40">
        <v>12.50351017331343</v>
      </c>
      <c r="CQV40">
        <v>13.1336838219196</v>
      </c>
      <c r="CQW40">
        <v>13.807589753977791</v>
      </c>
      <c r="CQX40">
        <v>14.519139743598879</v>
      </c>
      <c r="CQY40">
        <v>15.263069906612911</v>
      </c>
      <c r="CQZ40">
        <v>16.03487408912688</v>
      </c>
      <c r="CRA40">
        <v>51.59638988218218</v>
      </c>
      <c r="CRB40">
        <v>50.619594357858617</v>
      </c>
      <c r="CRC40">
        <v>49.64372283616683</v>
      </c>
      <c r="CRD40">
        <v>48.668830899397527</v>
      </c>
      <c r="CRE40">
        <v>47.69497861614105</v>
      </c>
      <c r="CRF40">
        <v>46.722230996327127</v>
      </c>
      <c r="CRG40">
        <v>45.75065850186369</v>
      </c>
      <c r="CRH40">
        <v>44.780337620814699</v>
      </c>
      <c r="CRI40">
        <v>43.811351514352452</v>
      </c>
      <c r="CRJ40">
        <v>42.84379074725009</v>
      </c>
      <c r="CRK40">
        <v>41.877754114495588</v>
      </c>
      <c r="CRL40">
        <v>40.913349578764048</v>
      </c>
      <c r="CRM40">
        <v>39.950695336053322</v>
      </c>
      <c r="CRN40">
        <v>38.989921029852731</v>
      </c>
      <c r="CRO40">
        <v>38.031169137881527</v>
      </c>
      <c r="CRP40">
        <v>37.074596559829921</v>
      </c>
      <c r="CRQ40">
        <v>36.120376439817903</v>
      </c>
      <c r="CRR40">
        <v>35.16870026364569</v>
      </c>
      <c r="CRS40">
        <v>34.21978027857795</v>
      </c>
      <c r="CRT40">
        <v>33.273852292665957</v>
      </c>
      <c r="CRU40">
        <v>32.331178921810952</v>
      </c>
      <c r="CRV40">
        <v>31.392053366324291</v>
      </c>
      <c r="CRW40">
        <v>30.456803815143711</v>
      </c>
      <c r="CRX40">
        <v>29.52579859570529</v>
      </c>
      <c r="CRY40">
        <v>28.599452211434961</v>
      </c>
      <c r="CRZ40">
        <v>27.678232437678389</v>
      </c>
      <c r="CSA40">
        <v>26.76266868147032</v>
      </c>
      <c r="CSB40">
        <v>25.853361851684831</v>
      </c>
      <c r="CSC40">
        <v>24.950996034510371</v>
      </c>
      <c r="CSD40">
        <v>24.056352325199931</v>
      </c>
      <c r="CSE40">
        <v>23.170325230219628</v>
      </c>
      <c r="CSF40">
        <v>22.29394212233791</v>
      </c>
      <c r="CSG40">
        <v>21.428386300282909</v>
      </c>
      <c r="CSH40">
        <v>20.575024265214179</v>
      </c>
      <c r="CSI40">
        <v>19.735437861728641</v>
      </c>
      <c r="CSJ40">
        <v>18.911461912664301</v>
      </c>
      <c r="CSK40">
        <v>18.105227857007279</v>
      </c>
      <c r="CSL40">
        <v>17.319213603225531</v>
      </c>
      <c r="CSM40">
        <v>16.556299221569791</v>
      </c>
      <c r="CSN40">
        <v>15.81982705323141</v>
      </c>
      <c r="CSO40">
        <v>15.113663092518379</v>
      </c>
      <c r="CSP40">
        <v>14.442253846064069</v>
      </c>
      <c r="CSQ40">
        <v>13.810669072646419</v>
      </c>
      <c r="CSR40">
        <v>13.224615847507719</v>
      </c>
      <c r="CSS40">
        <v>12.69040379161169</v>
      </c>
      <c r="CST40">
        <v>12.21483657173326</v>
      </c>
      <c r="CSU40">
        <v>11.805003877769479</v>
      </c>
      <c r="CSV40">
        <v>11.467955381590579</v>
      </c>
      <c r="CSW40">
        <v>11.210258012827021</v>
      </c>
      <c r="CSX40">
        <v>11.03747112314014</v>
      </c>
      <c r="CSY40">
        <v>10.95361369020071</v>
      </c>
      <c r="CSZ40">
        <v>10.960727026714631</v>
      </c>
      <c r="CTA40">
        <v>11.05863558646149</v>
      </c>
      <c r="CTB40">
        <v>11.2449679908016</v>
      </c>
      <c r="CTC40">
        <v>11.51543265336359</v>
      </c>
      <c r="CTD40">
        <v>11.86427719139065</v>
      </c>
      <c r="CTE40">
        <v>12.2848263054124</v>
      </c>
      <c r="CTF40">
        <v>12.76999770689692</v>
      </c>
      <c r="CTG40">
        <v>13.312727951631571</v>
      </c>
      <c r="CTH40">
        <v>13.906279502230371</v>
      </c>
      <c r="CTI40">
        <v>14.54443170681318</v>
      </c>
      <c r="CTJ40">
        <v>15.221576060124409</v>
      </c>
      <c r="CTK40">
        <v>15.93274181784644</v>
      </c>
      <c r="CTL40">
        <v>16.673576278475849</v>
      </c>
      <c r="CTM40">
        <v>51.81774220992412</v>
      </c>
      <c r="CTN40">
        <v>50.845199299581402</v>
      </c>
      <c r="CTO40">
        <v>49.873742348997148</v>
      </c>
      <c r="CTP40">
        <v>48.903436075332699</v>
      </c>
      <c r="CTQ40">
        <v>47.934350356024979</v>
      </c>
      <c r="CTR40">
        <v>46.966560744152353</v>
      </c>
      <c r="CTS40">
        <v>46.000149045564541</v>
      </c>
      <c r="CTT40">
        <v>45.035203966387797</v>
      </c>
      <c r="CTU40">
        <v>44.071821840878691</v>
      </c>
      <c r="CTV40">
        <v>43.110107451201657</v>
      </c>
      <c r="CTW40">
        <v>42.150174952592451</v>
      </c>
      <c r="CTX40">
        <v>41.192148919595738</v>
      </c>
      <c r="CTY40">
        <v>40.236165531697381</v>
      </c>
      <c r="CTZ40">
        <v>39.282373919789421</v>
      </c>
      <c r="CUA40">
        <v>38.330937698602582</v>
      </c>
      <c r="CUB40">
        <v>37.382036714632768</v>
      </c>
      <c r="CUC40">
        <v>36.435869044310607</v>
      </c>
      <c r="CUD40">
        <v>35.492653283378971</v>
      </c>
      <c r="CUE40">
        <v>34.552631175847552</v>
      </c>
      <c r="CUF40">
        <v>33.616070639712667</v>
      </c>
      <c r="CUG40">
        <v>32.683269257131428</v>
      </c>
      <c r="CUH40">
        <v>31.75455830922786</v>
      </c>
      <c r="CUI40">
        <v>30.83030745052913</v>
      </c>
      <c r="CUJ40">
        <v>29.910930135556669</v>
      </c>
      <c r="CUK40">
        <v>28.996889930717611</v>
      </c>
      <c r="CUL40">
        <v>28.088707868717499</v>
      </c>
      <c r="CUM40">
        <v>27.186971030516659</v>
      </c>
      <c r="CUN40">
        <v>26.292342571443729</v>
      </c>
      <c r="CUO40">
        <v>25.40557344312764</v>
      </c>
      <c r="CUP40">
        <v>24.52751610037495</v>
      </c>
      <c r="CUQ40">
        <v>23.65914051976851</v>
      </c>
      <c r="CUR40">
        <v>22.801552890409731</v>
      </c>
      <c r="CUS40">
        <v>21.956017359579409</v>
      </c>
      <c r="CUT40">
        <v>21.123981215058691</v>
      </c>
      <c r="CUU40">
        <v>20.307103842107871</v>
      </c>
      <c r="CUV40">
        <v>19.50728967678884</v>
      </c>
      <c r="CUW40">
        <v>18.72672514387266</v>
      </c>
      <c r="CUX40">
        <v>17.96791915315049</v>
      </c>
      <c r="CUY40">
        <v>17.23374604588777</v>
      </c>
      <c r="CUZ40">
        <v>16.527488824807971</v>
      </c>
      <c r="CVA40">
        <v>15.852878947817411</v>
      </c>
      <c r="CVB40">
        <v>15.21412682391442</v>
      </c>
      <c r="CVC40">
        <v>14.615934424256031</v>
      </c>
      <c r="CVD40">
        <v>14.063478345493071</v>
      </c>
      <c r="CVE40">
        <v>13.56234888410383</v>
      </c>
      <c r="CVF40">
        <v>13.118429453793331</v>
      </c>
      <c r="CVG40">
        <v>12.73770290963612</v>
      </c>
      <c r="CVH40">
        <v>12.425979216711751</v>
      </c>
      <c r="CVI40">
        <v>12.188553793381409</v>
      </c>
      <c r="CVJ40">
        <v>12.02982658454196</v>
      </c>
      <c r="CVK40">
        <v>11.95293318537975</v>
      </c>
      <c r="CVL40">
        <v>11.95945215359602</v>
      </c>
      <c r="CVM40">
        <v>12.04924810492972</v>
      </c>
      <c r="CVN40">
        <v>12.220485423016241</v>
      </c>
      <c r="CVO40">
        <v>12.46980946342615</v>
      </c>
      <c r="CVP40">
        <v>12.792655398084969</v>
      </c>
      <c r="CVQ40">
        <v>13.18362303064497</v>
      </c>
      <c r="CVR40">
        <v>13.63685448679982</v>
      </c>
      <c r="CVS40">
        <v>14.146366472495769</v>
      </c>
      <c r="CVT40">
        <v>14.706310497679301</v>
      </c>
      <c r="CVU40">
        <v>15.311154513430809</v>
      </c>
      <c r="CVV40">
        <v>15.955793199153479</v>
      </c>
      <c r="CVW40">
        <v>16.63560100189207</v>
      </c>
      <c r="CVX40">
        <v>17.346443577118411</v>
      </c>
      <c r="CVY40">
        <v>52.057366112723678</v>
      </c>
      <c r="CVZ40">
        <v>51.089384911879222</v>
      </c>
      <c r="CWA40">
        <v>50.122660890600692</v>
      </c>
      <c r="CWB40">
        <v>49.15726821980806</v>
      </c>
      <c r="CWC40">
        <v>48.1932869071425</v>
      </c>
      <c r="CWD40">
        <v>47.230803370196369</v>
      </c>
      <c r="CWE40">
        <v>46.269911077007187</v>
      </c>
      <c r="CWF40">
        <v>45.310711262947002</v>
      </c>
      <c r="CWG40">
        <v>44.353313734535689</v>
      </c>
      <c r="CWH40">
        <v>43.39783777233783</v>
      </c>
      <c r="CWI40">
        <v>42.444413147010913</v>
      </c>
      <c r="CWJ40">
        <v>41.493181264807262</v>
      </c>
      <c r="CWK40">
        <v>40.544296461452532</v>
      </c>
      <c r="CWL40">
        <v>39.597927466398438</v>
      </c>
      <c r="CWM40">
        <v>38.654259063059953</v>
      </c>
      <c r="CWN40">
        <v>37.713493974891158</v>
      </c>
      <c r="CWO40">
        <v>36.775855012142848</v>
      </c>
      <c r="CWP40">
        <v>35.841587520004637</v>
      </c>
      <c r="CWQ40">
        <v>34.910962175714268</v>
      </c>
      <c r="CWR40">
        <v>33.984278190277223</v>
      </c>
      <c r="CWS40">
        <v>33.061866979862963</v>
      </c>
      <c r="CWT40">
        <v>32.144096382915357</v>
      </c>
      <c r="CWU40">
        <v>31.231375511721421</v>
      </c>
      <c r="CWV40">
        <v>30.32416034178279</v>
      </c>
      <c r="CWW40">
        <v>29.422960158932892</v>
      </c>
      <c r="CWX40">
        <v>28.528345002718829</v>
      </c>
      <c r="CWY40">
        <v>27.640954264897449</v>
      </c>
      <c r="CWZ40">
        <v>26.76150662339758</v>
      </c>
      <c r="CXA40">
        <v>25.89081151362684</v>
      </c>
      <c r="CXB40">
        <v>25.029782358505479</v>
      </c>
      <c r="CXC40">
        <v>24.179451792672069</v>
      </c>
      <c r="CXD40">
        <v>23.340989119447201</v>
      </c>
      <c r="CXE40">
        <v>22.51572022286101</v>
      </c>
      <c r="CXF40">
        <v>21.705150108537659</v>
      </c>
      <c r="CXG40">
        <v>20.910988147721579</v>
      </c>
      <c r="CXH40">
        <v>20.135175921609239</v>
      </c>
      <c r="CXI40">
        <v>19.37991727211838</v>
      </c>
      <c r="CXJ40">
        <v>18.647709713371029</v>
      </c>
      <c r="CXK40">
        <v>17.941375689566069</v>
      </c>
      <c r="CXL40">
        <v>17.26409122178611</v>
      </c>
      <c r="CXM40">
        <v>16.61940822635248</v>
      </c>
      <c r="CXN40">
        <v>16.011265217781901</v>
      </c>
      <c r="CXO40">
        <v>15.443979343231209</v>
      </c>
      <c r="CXP40">
        <v>14.92221103034508</v>
      </c>
      <c r="CXQ40">
        <v>14.450891533540499</v>
      </c>
      <c r="CXR40">
        <v>14.035104210306111</v>
      </c>
      <c r="CXS40">
        <v>13.679913533138739</v>
      </c>
      <c r="CXT40">
        <v>13.39014258154679</v>
      </c>
      <c r="CXU40">
        <v>13.17011019066099</v>
      </c>
      <c r="CXV40">
        <v>13.02335158529295</v>
      </c>
      <c r="CXW40">
        <v>12.95235772337039</v>
      </c>
      <c r="CXX40">
        <v>12.958373920911241</v>
      </c>
      <c r="CXY40">
        <v>13.041293599722099</v>
      </c>
      <c r="CXZ40">
        <v>13.199667527409639</v>
      </c>
      <c r="CYA40">
        <v>13.43082673978607</v>
      </c>
      <c r="CYB40">
        <v>13.731095768151659</v>
      </c>
      <c r="CYC40">
        <v>14.096058848988701</v>
      </c>
      <c r="CYD40">
        <v>14.520838789620679</v>
      </c>
      <c r="CYE40">
        <v>15.000354770276349</v>
      </c>
      <c r="CYF40">
        <v>15.529537253703101</v>
      </c>
      <c r="CYG40">
        <v>16.103490658678709</v>
      </c>
      <c r="CYH40">
        <v>16.717604358105639</v>
      </c>
      <c r="CYI40">
        <v>17.36761870706956</v>
      </c>
      <c r="CYJ40">
        <v>18.049655499043531</v>
      </c>
      <c r="CYK40">
        <v>52.315010517576617</v>
      </c>
      <c r="CYL40">
        <v>51.3518861341446</v>
      </c>
      <c r="CYM40">
        <v>50.390198388319057</v>
      </c>
      <c r="CYN40">
        <v>49.430031131834753</v>
      </c>
      <c r="CYO40">
        <v>48.471474722502023</v>
      </c>
      <c r="CYP40">
        <v>47.514626651739057</v>
      </c>
      <c r="CYQ40">
        <v>46.559592244070963</v>
      </c>
      <c r="CYR40">
        <v>45.606485438083823</v>
      </c>
      <c r="CYS40">
        <v>44.655429659719459</v>
      </c>
      <c r="CYT40">
        <v>43.706558800415209</v>
      </c>
      <c r="CYU40">
        <v>42.760018314474003</v>
      </c>
      <c r="CYV40">
        <v>41.815966452231521</v>
      </c>
      <c r="CYW40">
        <v>40.874575648123283</v>
      </c>
      <c r="CYX40">
        <v>39.936034085699497</v>
      </c>
      <c r="CYY40">
        <v>39.000547465056847</v>
      </c>
      <c r="CYZ40">
        <v>38.068341002126061</v>
      </c>
      <c r="CZA40">
        <v>37.139661693857043</v>
      </c>
      <c r="CZB40">
        <v>36.214780888666887</v>
      </c>
      <c r="CZC40">
        <v>35.293997207657739</v>
      </c>
      <c r="CZD40">
        <v>34.377639869167169</v>
      </c>
      <c r="CZE40">
        <v>33.46607247727394</v>
      </c>
      <c r="CZF40">
        <v>32.559697344019533</v>
      </c>
      <c r="CZG40">
        <v>31.658960425354341</v>
      </c>
      <c r="CZH40">
        <v>30.76435696214293</v>
      </c>
      <c r="CZI40">
        <v>29.87643792981607</v>
      </c>
      <c r="CZJ40">
        <v>28.995817413105499</v>
      </c>
      <c r="CZK40">
        <v>28.123181035120339</v>
      </c>
      <c r="CZL40">
        <v>27.259295581767191</v>
      </c>
      <c r="CZM40">
        <v>26.405019971478001</v>
      </c>
      <c r="CZN40">
        <v>25.561317723743279</v>
      </c>
      <c r="CZO40">
        <v>24.729271074056189</v>
      </c>
      <c r="CZP40">
        <v>23.910096861663948</v>
      </c>
      <c r="CZQ40">
        <v>23.105164271524931</v>
      </c>
      <c r="CZR40">
        <v>22.316014431214018</v>
      </c>
      <c r="CZS40">
        <v>21.544381731072079</v>
      </c>
      <c r="CZT40">
        <v>20.792216530571061</v>
      </c>
      <c r="CZU40">
        <v>20.061708609541519</v>
      </c>
      <c r="CZV40">
        <v>19.35531028979263</v>
      </c>
      <c r="CZW40">
        <v>18.67575756145256</v>
      </c>
      <c r="CZX40">
        <v>18.026086779280529</v>
      </c>
      <c r="CZY40">
        <v>17.409643553334242</v>
      </c>
      <c r="CZZ40">
        <v>16.83007940367937</v>
      </c>
      <c r="DAA40">
        <v>16.29133072570048</v>
      </c>
      <c r="DAB40">
        <v>15.79757389266315</v>
      </c>
      <c r="DAC40">
        <v>15.35315032734821</v>
      </c>
      <c r="DAD40">
        <v>14.96245665170504</v>
      </c>
      <c r="DAE40">
        <v>14.629798123492771</v>
      </c>
      <c r="DAF40">
        <v>14.359208794851909</v>
      </c>
      <c r="DAG40">
        <v>14.154248877780571</v>
      </c>
      <c r="DAH40">
        <v>14.017797450889081</v>
      </c>
      <c r="DAI40">
        <v>13.95186473035603</v>
      </c>
      <c r="DAJ40">
        <v>13.95745010860338</v>
      </c>
      <c r="DAK40">
        <v>14.03446819848021</v>
      </c>
      <c r="DAL40">
        <v>14.18175524024274</v>
      </c>
      <c r="DAM40">
        <v>14.397154780516621</v>
      </c>
      <c r="DAN40">
        <v>14.67766840660166</v>
      </c>
      <c r="DAO40">
        <v>15.01964826266423</v>
      </c>
      <c r="DAP40">
        <v>15.419005091579431</v>
      </c>
      <c r="DAQ40">
        <v>15.87140832107071</v>
      </c>
      <c r="DAR40">
        <v>16.372461213090489</v>
      </c>
      <c r="DAS40">
        <v>16.917841772937599</v>
      </c>
      <c r="DAT40">
        <v>17.503406935055601</v>
      </c>
      <c r="DAU40">
        <v>18.12526243711115</v>
      </c>
      <c r="DAV40">
        <v>18.779803579754301</v>
      </c>
      <c r="DAW40">
        <v>52.590410573736271</v>
      </c>
      <c r="DAX40">
        <v>51.632423615342248</v>
      </c>
      <c r="DAY40">
        <v>50.676059954125797</v>
      </c>
      <c r="DAZ40">
        <v>49.7214132598235</v>
      </c>
      <c r="DBA40">
        <v>48.768584361596467</v>
      </c>
      <c r="DBB40">
        <v>47.817681925352183</v>
      </c>
      <c r="DBC40">
        <v>46.86882320684137</v>
      </c>
      <c r="DBD40">
        <v>45.92213489020466</v>
      </c>
      <c r="DBE40">
        <v>44.977754023007328</v>
      </c>
      <c r="DBF40">
        <v>44.035829060370283</v>
      </c>
      <c r="DBG40">
        <v>43.096521032609488</v>
      </c>
      <c r="DBH40">
        <v>42.160004852871538</v>
      </c>
      <c r="DBI40">
        <v>41.226470783637943</v>
      </c>
      <c r="DBJ40">
        <v>40.296126083708742</v>
      </c>
      <c r="DBK40">
        <v>39.369196860415528</v>
      </c>
      <c r="DBL40">
        <v>38.445930155403353</v>
      </c>
      <c r="DBM40">
        <v>37.526596296415583</v>
      </c>
      <c r="DBN40">
        <v>36.611491552163677</v>
      </c>
      <c r="DBO40">
        <v>35.70094113261095</v>
      </c>
      <c r="DBP40">
        <v>34.795302582879657</v>
      </c>
      <c r="DBQ40">
        <v>33.894969625508622</v>
      </c>
      <c r="DBR40">
        <v>33.000376512914997</v>
      </c>
      <c r="DBS40">
        <v>32.112002959550068</v>
      </c>
      <c r="DBT40">
        <v>31.23037973118727</v>
      </c>
      <c r="DBU40">
        <v>30.35609497669541</v>
      </c>
      <c r="DBV40">
        <v>29.48980139495945</v>
      </c>
      <c r="DBW40">
        <v>28.63222433542585</v>
      </c>
      <c r="DBX40">
        <v>27.784170933719661</v>
      </c>
      <c r="DBY40">
        <v>26.946540381914559</v>
      </c>
      <c r="DBZ40">
        <v>26.120335423461778</v>
      </c>
      <c r="DCA40">
        <v>25.306675141435559</v>
      </c>
      <c r="DCB40">
        <v>24.506809070014651</v>
      </c>
      <c r="DCC40">
        <v>23.722132595408709</v>
      </c>
      <c r="DCD40">
        <v>22.954203513826229</v>
      </c>
      <c r="DCE40">
        <v>22.204759468054419</v>
      </c>
      <c r="DCF40">
        <v>21.475735775850669</v>
      </c>
      <c r="DCG40">
        <v>20.769282876261091</v>
      </c>
      <c r="DCH40">
        <v>20.08778223881751</v>
      </c>
      <c r="DCI40">
        <v>19.43385909576768</v>
      </c>
      <c r="DCJ40">
        <v>18.810389773583971</v>
      </c>
      <c r="DCK40">
        <v>18.220500748172441</v>
      </c>
      <c r="DCL40">
        <v>17.66755590324118</v>
      </c>
      <c r="DCM40">
        <v>17.155127970206241</v>
      </c>
      <c r="DCN40">
        <v>16.686949983569569</v>
      </c>
      <c r="DCO40">
        <v>16.266843081377299</v>
      </c>
      <c r="DCP40">
        <v>15.898618427843109</v>
      </c>
      <c r="DCQ40">
        <v>15.5859536761198</v>
      </c>
      <c r="DCR40">
        <v>15.33224823938591</v>
      </c>
      <c r="DCS40">
        <v>15.14046631230863</v>
      </c>
      <c r="DCT40">
        <v>15.012981190761289</v>
      </c>
      <c r="DCU40">
        <v>14.95143766713263</v>
      </c>
      <c r="DCV40">
        <v>14.95664977172871</v>
      </c>
      <c r="DCW40">
        <v>15.0285480494342</v>
      </c>
      <c r="DCX40">
        <v>15.16618411315623</v>
      </c>
      <c r="DCY40">
        <v>15.367791794338981</v>
      </c>
      <c r="DCZ40">
        <v>15.630895966455419</v>
      </c>
      <c r="DDA40">
        <v>15.952454130764719</v>
      </c>
      <c r="DDB40">
        <v>16.329013346621789</v>
      </c>
      <c r="DDC40">
        <v>16.75686608391177</v>
      </c>
      <c r="DDD40">
        <v>17.232192113429811</v>
      </c>
      <c r="DDE40">
        <v>17.7511782457997</v>
      </c>
      <c r="DDF40">
        <v>18.310112320631799</v>
      </c>
      <c r="DDG40">
        <v>18.905451522620471</v>
      </c>
      <c r="DDH40">
        <v>19.533867547266532</v>
      </c>
      <c r="DDI40">
        <v>52.883288883863408</v>
      </c>
      <c r="DDJ40">
        <v>51.930705052542393</v>
      </c>
      <c r="DDK40">
        <v>50.979937341410611</v>
      </c>
      <c r="DDL40">
        <v>50.031089288702802</v>
      </c>
      <c r="DDM40">
        <v>49.084272221294597</v>
      </c>
      <c r="DDN40">
        <v>48.139605976515348</v>
      </c>
      <c r="DDO40">
        <v>47.197219702585791</v>
      </c>
      <c r="DDP40">
        <v>46.257252747370892</v>
      </c>
      <c r="DDQ40">
        <v>45.319855646439919</v>
      </c>
      <c r="DDR40">
        <v>44.385191222908482</v>
      </c>
      <c r="DDS40">
        <v>43.453435813226001</v>
      </c>
      <c r="DDT40">
        <v>42.524780634991551</v>
      </c>
      <c r="DDU40">
        <v>41.599433315060338</v>
      </c>
      <c r="DDV40">
        <v>40.677619598670617</v>
      </c>
      <c r="DDW40">
        <v>39.75958526310545</v>
      </c>
      <c r="DDX40">
        <v>38.845598262533578</v>
      </c>
      <c r="DDY40">
        <v>37.935951134170239</v>
      </c>
      <c r="DDZ40">
        <v>37.030963699776329</v>
      </c>
      <c r="DEA40">
        <v>36.130986100771622</v>
      </c>
      <c r="DEB40">
        <v>35.23640220984759</v>
      </c>
      <c r="DEC40">
        <v>34.347633466865688</v>
      </c>
      <c r="DED40">
        <v>33.465143191896729</v>
      </c>
      <c r="DEE40">
        <v>32.589441433294809</v>
      </c>
      <c r="DEF40">
        <v>31.721090413385099</v>
      </c>
      <c r="DEG40">
        <v>30.860710638190952</v>
      </c>
      <c r="DEH40">
        <v>30.00898773991139</v>
      </c>
      <c r="DEI40">
        <v>29.166680120544271</v>
      </c>
      <c r="DEJ40">
        <v>28.334627460655849</v>
      </c>
      <c r="DEK40">
        <v>27.51376014677296</v>
      </c>
      <c r="DEL40">
        <v>26.705109651416009</v>
      </c>
      <c r="DEM40">
        <v>25.909819867651571</v>
      </c>
      <c r="DEN40">
        <v>25.129159350327509</v>
      </c>
      <c r="DEO40">
        <v>24.364534342649609</v>
      </c>
      <c r="DEP40">
        <v>23.61750236189577</v>
      </c>
      <c r="DEQ40">
        <v>22.88978597309622</v>
      </c>
      <c r="DER40">
        <v>22.1832861851925</v>
      </c>
      <c r="DES40">
        <v>21.5000946522138</v>
      </c>
      <c r="DET40">
        <v>20.842503547658389</v>
      </c>
      <c r="DEU40">
        <v>20.213011606738679</v>
      </c>
      <c r="DEV40">
        <v>19.614324415950509</v>
      </c>
      <c r="DEW40">
        <v>19.049346612788391</v>
      </c>
      <c r="DEX40">
        <v>18.5211633126581</v>
      </c>
      <c r="DEY40">
        <v>18.033007916988009</v>
      </c>
      <c r="DEZ40">
        <v>17.588213627715358</v>
      </c>
      <c r="DFA40">
        <v>17.190146674596829</v>
      </c>
      <c r="DFB40">
        <v>16.842120613929598</v>
      </c>
      <c r="DFC40">
        <v>16.547293157920191</v>
      </c>
      <c r="DFD40">
        <v>16.308549749568549</v>
      </c>
      <c r="DFE40">
        <v>16.128381165329412</v>
      </c>
      <c r="DFF40">
        <v>16.00876519579672</v>
      </c>
      <c r="DFG40">
        <v>15.951064139240129</v>
      </c>
      <c r="DFH40">
        <v>15.95594971332488</v>
      </c>
      <c r="DFI40">
        <v>16.023364669574001</v>
      </c>
      <c r="DFJ40">
        <v>16.152526100091979</v>
      </c>
      <c r="DFK40">
        <v>16.341970000405471</v>
      </c>
      <c r="DFL40">
        <v>16.589631327252349</v>
      </c>
      <c r="DFM40">
        <v>16.892949761783829</v>
      </c>
      <c r="DFN40">
        <v>17.248989411967081</v>
      </c>
      <c r="DFO40">
        <v>17.654560878542188</v>
      </c>
      <c r="DFP40">
        <v>18.106336015167521</v>
      </c>
      <c r="DFQ40">
        <v>18.60094857726757</v>
      </c>
      <c r="DFR40">
        <v>19.135077006747391</v>
      </c>
      <c r="DFS40">
        <v>19.705508268861081</v>
      </c>
      <c r="DFT40">
        <v>20.309183642238121</v>
      </c>
      <c r="DFU40">
        <v>53.193356747193093</v>
      </c>
      <c r="DFV40">
        <v>52.24642653918211</v>
      </c>
      <c r="DFW40">
        <v>51.301510408506999</v>
      </c>
      <c r="DFX40">
        <v>50.358721729946168</v>
      </c>
      <c r="DFY40">
        <v>49.418182264771247</v>
      </c>
      <c r="DFZ40">
        <v>48.48002292113889</v>
      </c>
      <c r="DGA40">
        <v>47.544384594967177</v>
      </c>
      <c r="DGB40">
        <v>46.611419100840003</v>
      </c>
      <c r="DGC40">
        <v>45.681290203694473</v>
      </c>
      <c r="DGD40">
        <v>44.754174763413438</v>
      </c>
      <c r="DGE40">
        <v>43.830264005982812</v>
      </c>
      <c r="DGF40">
        <v>42.909764936598663</v>
      </c>
      <c r="DGG40">
        <v>41.992901912039279</v>
      </c>
      <c r="DGH40">
        <v>41.079918391765972</v>
      </c>
      <c r="DGI40">
        <v>40.171078889596082</v>
      </c>
      <c r="DGJ40">
        <v>39.266671150406317</v>
      </c>
      <c r="DGK40">
        <v>38.367008579170623</v>
      </c>
      <c r="DGL40">
        <v>37.472432952694071</v>
      </c>
      <c r="DGM40">
        <v>36.583317447631131</v>
      </c>
      <c r="DGN40">
        <v>35.700070021698167</v>
      </c>
      <c r="DGO40">
        <v>34.823137188285493</v>
      </c>
      <c r="DGP40">
        <v>33.953008227757259</v>
      </c>
      <c r="DGQ40">
        <v>33.090219881320706</v>
      </c>
      <c r="DGR40">
        <v>32.235361575049097</v>
      </c>
      <c r="DGS40">
        <v>31.389081221885942</v>
      </c>
      <c r="DGT40">
        <v>30.55209164744948</v>
      </c>
      <c r="DGU40">
        <v>29.725177680110711</v>
      </c>
      <c r="DGV40">
        <v>28.9092039356699</v>
      </c>
      <c r="DGW40">
        <v>28.105123310068439</v>
      </c>
      <c r="DGX40">
        <v>27.313986167422581</v>
      </c>
      <c r="DGY40">
        <v>26.53695017205542</v>
      </c>
      <c r="DGZ40">
        <v>25.77529065818953</v>
      </c>
      <c r="DHA40">
        <v>25.030411354872939</v>
      </c>
      <c r="DHB40">
        <v>24.30385518131131</v>
      </c>
      <c r="DHC40">
        <v>23.59731469371361</v>
      </c>
      <c r="DHD40">
        <v>22.912641594415781</v>
      </c>
      <c r="DHE40">
        <v>22.251854505055359</v>
      </c>
      <c r="DHF40">
        <v>21.617143960157001</v>
      </c>
      <c r="DHG40">
        <v>21.0108733058422</v>
      </c>
      <c r="DHH40">
        <v>20.43557391301141</v>
      </c>
      <c r="DHI40">
        <v>19.89393287497855</v>
      </c>
      <c r="DHJ40">
        <v>19.388771217231699</v>
      </c>
      <c r="DHK40">
        <v>18.923010685251761</v>
      </c>
      <c r="DHL40">
        <v>18.499627495551159</v>
      </c>
      <c r="DHM40">
        <v>18.12159213629289</v>
      </c>
      <c r="DHN40">
        <v>17.791795458417131</v>
      </c>
      <c r="DHO40">
        <v>17.512962905064139</v>
      </c>
      <c r="DHP40">
        <v>17.287560666391091</v>
      </c>
      <c r="DHQ40">
        <v>17.117699549710309</v>
      </c>
      <c r="DHR40">
        <v>17.005044015060719</v>
      </c>
      <c r="DHS40">
        <v>16.950734675351171</v>
      </c>
      <c r="DHT40">
        <v>16.95533220300188</v>
      </c>
      <c r="DHU40">
        <v>17.018788858028429</v>
      </c>
      <c r="DHV40">
        <v>17.14045093555454</v>
      </c>
      <c r="DHW40">
        <v>17.31909184553718</v>
      </c>
      <c r="DHX40">
        <v>17.552972011433059</v>
      </c>
      <c r="DHY40">
        <v>17.83991901646845</v>
      </c>
      <c r="DHZ40">
        <v>18.17741991026649</v>
      </c>
      <c r="DIA40">
        <v>18.562717437760899</v>
      </c>
      <c r="DIB40">
        <v>18.992902957530021</v>
      </c>
      <c r="DIC40">
        <v>19.465000560856719</v>
      </c>
      <c r="DID40">
        <v>19.976038919519372</v>
      </c>
      <c r="DIE40">
        <v>20.523109291580369</v>
      </c>
      <c r="DIF40">
        <v>21.103409655175451</v>
      </c>
      <c r="DIG40">
        <v>53.520315403537673</v>
      </c>
      <c r="DIH40">
        <v>52.579273910678459</v>
      </c>
      <c r="DII40">
        <v>51.64044857526077</v>
      </c>
      <c r="DIJ40">
        <v>50.703962499336797</v>
      </c>
      <c r="DIK40">
        <v>49.769947731679927</v>
      </c>
      <c r="DIL40">
        <v>48.83854606040348</v>
      </c>
      <c r="DIM40">
        <v>47.909909886934173</v>
      </c>
      <c r="DIN40">
        <v>46.984203190584722</v>
      </c>
      <c r="DIO40">
        <v>46.06160259407126</v>
      </c>
      <c r="DIP40">
        <v>45.142298541546957</v>
      </c>
      <c r="DIQ40">
        <v>44.226496602084048</v>
      </c>
      <c r="DIR40">
        <v>43.314418913038097</v>
      </c>
      <c r="DIS40">
        <v>42.406305779378521</v>
      </c>
      <c r="DIT40">
        <v>41.502417446868712</v>
      </c>
      <c r="DIU40">
        <v>40.603036068921647</v>
      </c>
      <c r="DIV40">
        <v>39.708467889030317</v>
      </c>
      <c r="DIW40">
        <v>38.819045662846378</v>
      </c>
      <c r="DIX40">
        <v>37.93513134620931</v>
      </c>
      <c r="DIY40">
        <v>37.057119077636777</v>
      </c>
      <c r="DIZ40">
        <v>36.185438485862683</v>
      </c>
      <c r="DJA40">
        <v>35.320558354790379</v>
      </c>
      <c r="DJB40">
        <v>34.462990679483291</v>
      </c>
      <c r="DJC40">
        <v>33.613295147220427</v>
      </c>
      <c r="DJD40">
        <v>32.772084076758873</v>
      </c>
      <c r="DJE40">
        <v>31.94002784617058</v>
      </c>
      <c r="DJF40">
        <v>31.117860834160059</v>
      </c>
      <c r="DJG40">
        <v>30.30638789057766</v>
      </c>
      <c r="DJH40">
        <v>29.506491337570999</v>
      </c>
      <c r="DJI40">
        <v>28.719138481753809</v>
      </c>
      <c r="DJJ40">
        <v>27.94538958780414</v>
      </c>
      <c r="DJK40">
        <v>27.18640622248833</v>
      </c>
      <c r="DJL40">
        <v>26.443459822310551</v>
      </c>
      <c r="DJM40">
        <v>25.717940264612022</v>
      </c>
      <c r="DJN40">
        <v>25.011364127815021</v>
      </c>
      <c r="DJO40">
        <v>24.325382209004491</v>
      </c>
      <c r="DJP40">
        <v>23.66178572496489</v>
      </c>
      <c r="DJQ40">
        <v>23.02251045768363</v>
      </c>
      <c r="DJR40">
        <v>22.409637923316659</v>
      </c>
      <c r="DJS40">
        <v>21.825392457734921</v>
      </c>
      <c r="DJT40">
        <v>21.272132944633281</v>
      </c>
      <c r="DJU40">
        <v>20.752337798285581</v>
      </c>
      <c r="DJV40">
        <v>20.268581799774559</v>
      </c>
      <c r="DJW40">
        <v>19.82350353126693</v>
      </c>
      <c r="DJX40">
        <v>19.419762520024609</v>
      </c>
      <c r="DJY40">
        <v>19.059985845066951</v>
      </c>
      <c r="DJZ40">
        <v>18.746704896971959</v>
      </c>
      <c r="DKA40">
        <v>18.48228418172798</v>
      </c>
      <c r="DKB40">
        <v>18.268845411085849</v>
      </c>
      <c r="DKC40">
        <v>18.108191426372549</v>
      </c>
      <c r="DKD40">
        <v>18.001735494505869</v>
      </c>
      <c r="DKE40">
        <v>17.9504419136174</v>
      </c>
      <c r="DKF40">
        <v>17.95478345662104</v>
      </c>
      <c r="DKG40">
        <v>18.014719899408721</v>
      </c>
      <c r="DKH40">
        <v>18.129699863322411</v>
      </c>
      <c r="DKI40">
        <v>18.298685778332619</v>
      </c>
      <c r="DKJ40">
        <v>18.52019938591787</v>
      </c>
      <c r="DKK40">
        <v>18.792383280844199</v>
      </c>
      <c r="DKL40">
        <v>19.11307284175291</v>
      </c>
      <c r="DKM40">
        <v>19.4798726262302</v>
      </c>
      <c r="DKN40">
        <v>19.890231813987299</v>
      </c>
      <c r="DKO40">
        <v>20.3415143412223</v>
      </c>
      <c r="DKP40">
        <v>20.831060697289342</v>
      </c>
      <c r="DKQ40">
        <v>21.356239693685598</v>
      </c>
      <c r="DKR40">
        <v>21.914489679984619</v>
      </c>
      <c r="DKS40">
        <v>53.863857267690662</v>
      </c>
      <c r="DKT40">
        <v>52.928924075916683</v>
      </c>
      <c r="DKU40">
        <v>51.996412260021863</v>
      </c>
      <c r="DKV40">
        <v>51.066454468605443</v>
      </c>
      <c r="DKW40">
        <v>50.139192814345868</v>
      </c>
      <c r="DKX40">
        <v>49.214779692224077</v>
      </c>
      <c r="DKY40">
        <v>48.293378679008903</v>
      </c>
      <c r="DKZ40">
        <v>47.375165522815337</v>
      </c>
      <c r="DLA40">
        <v>46.460329232520003</v>
      </c>
      <c r="DLB40">
        <v>45.549073277885157</v>
      </c>
      <c r="DLC40">
        <v>44.641616912407549</v>
      </c>
      <c r="DLD40">
        <v>43.738196632167543</v>
      </c>
      <c r="DLE40">
        <v>42.839067785307293</v>
      </c>
      <c r="DLF40">
        <v>41.944506348199553</v>
      </c>
      <c r="DLG40">
        <v>41.054810885865159</v>
      </c>
      <c r="DLH40">
        <v>40.170304715724427</v>
      </c>
      <c r="DLI40">
        <v>39.291338295280198</v>
      </c>
      <c r="DLJ40">
        <v>38.41829185575736</v>
      </c>
      <c r="DLK40">
        <v>37.551578304968118</v>
      </c>
      <c r="DLL40">
        <v>36.69164642359555</v>
      </c>
      <c r="DLM40">
        <v>35.838984379501497</v>
      </c>
      <c r="DLN40">
        <v>34.994123584312717</v>
      </c>
      <c r="DLO40">
        <v>34.157642915080551</v>
      </c>
      <c r="DLP40">
        <v>33.330173320793762</v>
      </c>
      <c r="DLQ40">
        <v>32.51240282836924</v>
      </c>
      <c r="DLR40">
        <v>31.70508195469856</v>
      </c>
      <c r="DLS40">
        <v>30.909029519448719</v>
      </c>
      <c r="DLT40">
        <v>30.125138836429489</v>
      </c>
      <c r="DLU40">
        <v>29.354384238034228</v>
      </c>
      <c r="DLV40">
        <v>28.59782785587312</v>
      </c>
      <c r="DLW40">
        <v>27.856626539373931</v>
      </c>
      <c r="DLX40">
        <v>27.132038740834648</v>
      </c>
      <c r="DLY40">
        <v>26.42543112825507</v>
      </c>
      <c r="DLZ40">
        <v>25.73828460473138</v>
      </c>
      <c r="DMA40">
        <v>25.072199314662289</v>
      </c>
      <c r="DMB40">
        <v>24.428898103560719</v>
      </c>
      <c r="DMC40">
        <v>23.810227773672231</v>
      </c>
      <c r="DMD40">
        <v>23.218157349672531</v>
      </c>
      <c r="DME40">
        <v>22.654772450725531</v>
      </c>
      <c r="DMF40">
        <v>22.12226477723636</v>
      </c>
      <c r="DMG40">
        <v>21.622915690400131</v>
      </c>
      <c r="DMH40">
        <v>21.159072924732602</v>
      </c>
      <c r="DMI40">
        <v>20.733119666710849</v>
      </c>
      <c r="DMJ40">
        <v>20.347435592579039</v>
      </c>
      <c r="DMK40">
        <v>20.004350008789402</v>
      </c>
      <c r="DML40">
        <v>19.706087976921051</v>
      </c>
      <c r="DMM40">
        <v>19.454711188659481</v>
      </c>
      <c r="DMN40">
        <v>19.252056293137951</v>
      </c>
      <c r="DMO40">
        <v>19.099674227435202</v>
      </c>
      <c r="DMP40">
        <v>18.998774688756971</v>
      </c>
      <c r="DMQ40">
        <v>18.95018004542839</v>
      </c>
      <c r="DMR40">
        <v>18.954292596511021</v>
      </c>
      <c r="DMS40">
        <v>19.01107813655376</v>
      </c>
      <c r="DMT40">
        <v>19.12006736374515</v>
      </c>
      <c r="DMU40">
        <v>19.280374998276159</v>
      </c>
      <c r="DMV40">
        <v>19.49073482848075</v>
      </c>
      <c r="DMW40">
        <v>19.74954754504904</v>
      </c>
      <c r="DMX40">
        <v>20.05493735502937</v>
      </c>
      <c r="DMY40">
        <v>20.40481306932638</v>
      </c>
      <c r="DMZ40">
        <v>20.796929592469951</v>
      </c>
      <c r="DNA40">
        <v>21.228946383514948</v>
      </c>
      <c r="DNB40">
        <v>21.6984803300635</v>
      </c>
      <c r="DNC40">
        <v>22.203151414025719</v>
      </c>
      <c r="DND40">
        <v>22.740620413571669</v>
      </c>
      <c r="DNE40">
        <v>54.223667144653277</v>
      </c>
      <c r="DNF40">
        <v>53.295046324158051</v>
      </c>
      <c r="DNG40">
        <v>52.369054285657597</v>
      </c>
      <c r="DNH40">
        <v>51.445832978523647</v>
      </c>
      <c r="DNI40">
        <v>50.525534286478873</v>
      </c>
      <c r="DNJ40">
        <v>49.608320864691159</v>
      </c>
      <c r="DNK40">
        <v>48.694367057126357</v>
      </c>
      <c r="DNL40">
        <v>47.783859902420517</v>
      </c>
      <c r="DNM40">
        <v>46.877000237367497</v>
      </c>
      <c r="DNN40">
        <v>45.974003908014723</v>
      </c>
      <c r="DNO40">
        <v>45.075103099318063</v>
      </c>
      <c r="DNP40">
        <v>44.180547795315441</v>
      </c>
      <c r="DNQ40">
        <v>43.290607382827893</v>
      </c>
      <c r="DNR40">
        <v>42.405572412763767</v>
      </c>
      <c r="DNS40">
        <v>41.525756534157843</v>
      </c>
      <c r="DNT40">
        <v>40.65149861707625</v>
      </c>
      <c r="DNU40">
        <v>39.783165081402863</v>
      </c>
      <c r="DNV40">
        <v>38.92115244920366</v>
      </c>
      <c r="DNW40">
        <v>38.065890138733813</v>
      </c>
      <c r="DNX40">
        <v>37.217843518051289</v>
      </c>
      <c r="DNY40">
        <v>36.377517235432002</v>
      </c>
      <c r="DNZ40">
        <v>35.545458842082098</v>
      </c>
      <c r="DOA40">
        <v>34.722262719675292</v>
      </c>
      <c r="DOB40">
        <v>33.908574320577863</v>
      </c>
      <c r="DOC40">
        <v>33.105094721721493</v>
      </c>
      <c r="DOD40">
        <v>32.312585483278063</v>
      </c>
      <c r="DOE40">
        <v>31.531873789772661</v>
      </c>
      <c r="DOF40">
        <v>30.763857833083161</v>
      </c>
      <c r="DOG40">
        <v>30.009512372815259</v>
      </c>
      <c r="DOH40">
        <v>29.269894378595769</v>
      </c>
      <c r="DOI40">
        <v>28.5461486196326</v>
      </c>
      <c r="DOJ40">
        <v>27.839513018265109</v>
      </c>
      <c r="DOK40">
        <v>27.151323525275011</v>
      </c>
      <c r="DOL40">
        <v>26.48301820514709</v>
      </c>
      <c r="DOM40">
        <v>25.836140140008379</v>
      </c>
      <c r="DON40">
        <v>25.212338674033241</v>
      </c>
      <c r="DOO40">
        <v>24.61336843047193</v>
      </c>
      <c r="DOP40">
        <v>24.04108544916706</v>
      </c>
      <c r="DOQ40">
        <v>23.497439725513761</v>
      </c>
      <c r="DOR40">
        <v>22.98446339887343</v>
      </c>
      <c r="DOS40">
        <v>22.504253860418309</v>
      </c>
      <c r="DOT40">
        <v>22.058951151270819</v>
      </c>
      <c r="DOU40">
        <v>21.650709225661689</v>
      </c>
      <c r="DOV40">
        <v>21.281660979682769</v>
      </c>
      <c r="DOW40">
        <v>20.95387740095261</v>
      </c>
      <c r="DOX40">
        <v>20.669321764735109</v>
      </c>
      <c r="DOY40">
        <v>20.429800446753081</v>
      </c>
      <c r="DOZ40">
        <v>20.236912570205771</v>
      </c>
      <c r="DPA40">
        <v>20.092001255578111</v>
      </c>
      <c r="DPB40">
        <v>19.996109584970579</v>
      </c>
      <c r="DPC40">
        <v>19.949944426342459</v>
      </c>
      <c r="DPD40">
        <v>19.953850923923241</v>
      </c>
      <c r="DPE40">
        <v>20.007799748451909</v>
      </c>
      <c r="DPF40">
        <v>20.111388188142371</v>
      </c>
      <c r="DPG40">
        <v>20.2638549869997</v>
      </c>
      <c r="DPH40">
        <v>20.46410767695852</v>
      </c>
      <c r="DPI40">
        <v>20.710760176636501</v>
      </c>
      <c r="DPJ40">
        <v>21.002177772177639</v>
      </c>
      <c r="DPK40">
        <v>21.336526316487241</v>
      </c>
      <c r="DPL40">
        <v>21.71182257052946</v>
      </c>
      <c r="DPM40">
        <v>22.125982993172361</v>
      </c>
      <c r="DPN40">
        <v>22.576868859391301</v>
      </c>
      <c r="DPO40">
        <v>23.062326239435439</v>
      </c>
      <c r="DPP40">
        <v>23.580220008603661</v>
      </c>
      <c r="DPQ40">
        <v>54.59942341704857</v>
      </c>
      <c r="DPR40">
        <v>53.677303598021318</v>
      </c>
      <c r="DPS40">
        <v>52.758021244490891</v>
      </c>
      <c r="DPT40">
        <v>51.841727302571158</v>
      </c>
      <c r="DPU40">
        <v>50.928583072712243</v>
      </c>
      <c r="DPV40">
        <v>50.018761058968181</v>
      </c>
      <c r="DPW40">
        <v>49.112445896678288</v>
      </c>
      <c r="DPX40">
        <v>48.209835366179711</v>
      </c>
      <c r="DPY40">
        <v>47.31114150085741</v>
      </c>
      <c r="DPZ40">
        <v>46.416591798560063</v>
      </c>
      <c r="DQA40">
        <v>45.526430546158053</v>
      </c>
      <c r="DQB40">
        <v>44.640920267778441</v>
      </c>
      <c r="DQC40">
        <v>43.760343308001509</v>
      </c>
      <c r="DQD40">
        <v>42.885003562016323</v>
      </c>
      <c r="DQE40">
        <v>42.015228365369524</v>
      </c>
      <c r="DQF40">
        <v>41.15137055644869</v>
      </c>
      <c r="DQG40">
        <v>40.293810725149243</v>
      </c>
      <c r="DQH40">
        <v>39.44295966118861</v>
      </c>
      <c r="DQI40">
        <v>38.599261015130232</v>
      </c>
      <c r="DQJ40">
        <v>37.763194184207357</v>
      </c>
      <c r="DQK40">
        <v>36.935277433290693</v>
      </c>
      <c r="DQL40">
        <v>36.116071258570642</v>
      </c>
      <c r="DQM40">
        <v>35.306181997408792</v>
      </c>
      <c r="DQN40">
        <v>34.506265681962063</v>
      </c>
      <c r="DQO40">
        <v>33.717032126125098</v>
      </c>
      <c r="DQP40">
        <v>32.939249224506497</v>
      </c>
      <c r="DQQ40">
        <v>32.173747427897673</v>
      </c>
      <c r="DQR40">
        <v>31.421424341269962</v>
      </c>
      <c r="DQS40">
        <v>30.683249366945351</v>
      </c>
      <c r="DQT40">
        <v>29.960268286418131</v>
      </c>
      <c r="DQU40">
        <v>29.253607638617019</v>
      </c>
      <c r="DQV40">
        <v>28.564478709651819</v>
      </c>
      <c r="DQW40">
        <v>27.894180899143681</v>
      </c>
      <c r="DQX40">
        <v>27.244104171621291</v>
      </c>
      <c r="DQY40">
        <v>26.615730239731391</v>
      </c>
      <c r="DQZ40">
        <v>26.010632062180889</v>
      </c>
      <c r="DRA40">
        <v>25.43047117837482</v>
      </c>
      <c r="DRB40">
        <v>24.87699235104904</v>
      </c>
      <c r="DRC40">
        <v>24.35201495798966</v>
      </c>
      <c r="DRD40">
        <v>23.857420577131808</v>
      </c>
      <c r="DRE40">
        <v>23.395136261072569</v>
      </c>
      <c r="DRF40">
        <v>22.967113113191921</v>
      </c>
      <c r="DRG40">
        <v>22.575299972185359</v>
      </c>
      <c r="DRH40">
        <v>22.221612293309239</v>
      </c>
      <c r="DRI40">
        <v>21.90789668120042</v>
      </c>
      <c r="DRJ40">
        <v>21.63589196391386</v>
      </c>
      <c r="DRK40">
        <v>21.40718816552404</v>
      </c>
      <c r="DRL40">
        <v>21.223185181168081</v>
      </c>
      <c r="DRM40">
        <v>21.085053315421149</v>
      </c>
      <c r="DRN40">
        <v>20.99369803998696</v>
      </c>
      <c r="DRO40">
        <v>20.949731298375941</v>
      </c>
      <c r="DRP40">
        <v>20.953451399570248</v>
      </c>
      <c r="DRQ40">
        <v>21.004833006576192</v>
      </c>
      <c r="DRR40">
        <v>21.103527992119059</v>
      </c>
      <c r="DRS40">
        <v>21.248877094899679</v>
      </c>
      <c r="DRT40">
        <v>21.439931480164589</v>
      </c>
      <c r="DRU40">
        <v>21.6754826002595</v>
      </c>
      <c r="DRV40">
        <v>21.95409825144619</v>
      </c>
      <c r="DRW40">
        <v>22.274162478399781</v>
      </c>
      <c r="DRX40">
        <v>22.633916987436191</v>
      </c>
      <c r="DRY40">
        <v>23.031501954370071</v>
      </c>
      <c r="DRZ40">
        <v>23.464994488687879</v>
      </c>
      <c r="DSA40">
        <v>23.93244346977869</v>
      </c>
      <c r="DSB40">
        <v>24.43189993664333</v>
      </c>
      <c r="DSC40">
        <v>54.990799197085252</v>
      </c>
      <c r="DSD40">
        <v>54.075353724355352</v>
      </c>
      <c r="DSE40">
        <v>53.162954813423909</v>
      </c>
      <c r="DSF40">
        <v>52.25376205187672</v>
      </c>
      <c r="DSG40">
        <v>51.347945749115922</v>
      </c>
      <c r="DSH40">
        <v>50.445687791268661</v>
      </c>
      <c r="DSI40">
        <v>49.547182571909701</v>
      </c>
      <c r="DSJ40">
        <v>48.65263800549927</v>
      </c>
      <c r="DSK40">
        <v>47.762276630978889</v>
      </c>
      <c r="DSL40">
        <v>46.876336813515543</v>
      </c>
      <c r="DSM40">
        <v>45.995074052926057</v>
      </c>
      <c r="DSN40">
        <v>45.118762407829323</v>
      </c>
      <c r="DSO40">
        <v>44.247696045038907</v>
      </c>
      <c r="DSP40">
        <v>43.382190924089493</v>
      </c>
      <c r="DSQ40">
        <v>42.522586627040369</v>
      </c>
      <c r="DSR40">
        <v>41.669248343762483</v>
      </c>
      <c r="DSS40">
        <v>40.82256902271282</v>
      </c>
      <c r="DST40">
        <v>39.982971696637961</v>
      </c>
      <c r="DSU40">
        <v>39.150911991601838</v>
      </c>
      <c r="DSV40">
        <v>38.326880826048857</v>
      </c>
      <c r="DSW40">
        <v>37.511407304100871</v>
      </c>
      <c r="DSX40">
        <v>36.705061803709746</v>
      </c>
      <c r="DSY40">
        <v>35.908459255364221</v>
      </c>
      <c r="DSZ40">
        <v>35.122262600438383</v>
      </c>
      <c r="DTA40">
        <v>34.347186409575848</v>
      </c>
      <c r="DTB40">
        <v>33.584000630272627</v>
      </c>
      <c r="DTC40">
        <v>32.833534418550677</v>
      </c>
      <c r="DTD40">
        <v>32.096679991770991</v>
      </c>
      <c r="DTE40">
        <v>31.3743964176867</v>
      </c>
      <c r="DTF40">
        <v>30.66771322831476</v>
      </c>
      <c r="DTG40">
        <v>29.977733715778989</v>
      </c>
      <c r="DTH40">
        <v>29.30563773088981</v>
      </c>
      <c r="DTI40">
        <v>28.652683764250639</v>
      </c>
      <c r="DTJ40">
        <v>28.020210045146921</v>
      </c>
      <c r="DTK40">
        <v>27.409634347326719</v>
      </c>
      <c r="DTL40">
        <v>26.82245214618067</v>
      </c>
      <c r="DTM40">
        <v>26.260232733434641</v>
      </c>
      <c r="DTN40">
        <v>25.72461286966535</v>
      </c>
      <c r="DTO40">
        <v>25.217287549896248</v>
      </c>
      <c r="DTP40">
        <v>24.739997482905139</v>
      </c>
      <c r="DTQ40">
        <v>24.294512951161469</v>
      </c>
      <c r="DTR40">
        <v>23.88261383546936</v>
      </c>
      <c r="DTS40">
        <v>23.506065763843861</v>
      </c>
      <c r="DTT40">
        <v>23.166592580139021</v>
      </c>
      <c r="DTU40">
        <v>22.865845618611012</v>
      </c>
      <c r="DTV40">
        <v>22.60537059935432</v>
      </c>
      <c r="DTW40">
        <v>22.38657329771916</v>
      </c>
      <c r="DTX40">
        <v>22.210685448543739</v>
      </c>
      <c r="DTY40">
        <v>22.078732576263349</v>
      </c>
      <c r="DTZ40">
        <v>21.991505547691649</v>
      </c>
      <c r="DUA40">
        <v>21.949537588162361</v>
      </c>
      <c r="DUB40">
        <v>21.953088265985549</v>
      </c>
      <c r="DUC40">
        <v>22.00213554394556</v>
      </c>
      <c r="DUD40">
        <v>22.096376458011221</v>
      </c>
      <c r="DUE40">
        <v>22.235236375045631</v>
      </c>
      <c r="DUF40">
        <v>22.417886178990031</v>
      </c>
      <c r="DUG40">
        <v>22.643266213471779</v>
      </c>
      <c r="DUH40">
        <v>22.910115427342411</v>
      </c>
      <c r="DUI40">
        <v>23.217003962056609</v>
      </c>
      <c r="DUJ40">
        <v>23.562367390696391</v>
      </c>
      <c r="DUK40">
        <v>23.944540946406811</v>
      </c>
      <c r="DUL40">
        <v>24.3617923235166</v>
      </c>
      <c r="DUM40">
        <v>24.812351950070202</v>
      </c>
      <c r="DUN40">
        <v>25.294439969569449</v>
      </c>
      <c r="DUO40">
        <v>55.397463436462068</v>
      </c>
      <c r="DUP40">
        <v>54.488850596008653</v>
      </c>
      <c r="DUQ40">
        <v>53.583493011879632</v>
      </c>
      <c r="DUR40">
        <v>52.681558513716659</v>
      </c>
      <c r="DUS40">
        <v>51.78322596665982</v>
      </c>
      <c r="DUT40">
        <v>50.888686125642423</v>
      </c>
      <c r="DUU40">
        <v>49.998142562240773</v>
      </c>
      <c r="DUV40">
        <v>49.111812670213588</v>
      </c>
      <c r="DUW40">
        <v>48.22992875626246</v>
      </c>
      <c r="DUX40">
        <v>47.35273922292302</v>
      </c>
      <c r="DUY40">
        <v>46.480509850841273</v>
      </c>
      <c r="DUZ40">
        <v>45.613525187976343</v>
      </c>
      <c r="DVA40">
        <v>44.752090053472948</v>
      </c>
      <c r="DVB40">
        <v>43.896531164024253</v>
      </c>
      <c r="DVC40">
        <v>43.047198890452243</v>
      </c>
      <c r="DVD40">
        <v>42.204469151905613</v>
      </c>
      <c r="DVE40">
        <v>41.368745454438823</v>
      </c>
      <c r="DVF40">
        <v>40.540461079693607</v>
      </c>
      <c r="DVG40">
        <v>39.720081427838892</v>
      </c>
      <c r="DVH40">
        <v>38.908106516690736</v>
      </c>
      <c r="DVI40">
        <v>38.105073635857892</v>
      </c>
      <c r="DVJ40">
        <v>37.31156015063096</v>
      </c>
      <c r="DVK40">
        <v>36.528186444910617</v>
      </c>
      <c r="DVL40">
        <v>35.755618985470697</v>
      </c>
      <c r="DVM40">
        <v>34.994573480957762</v>
      </c>
      <c r="DVN40">
        <v>34.245818097895572</v>
      </c>
      <c r="DVO40">
        <v>33.510176682228227</v>
      </c>
      <c r="DVP40">
        <v>32.788531918250811</v>
      </c>
      <c r="DVQ40">
        <v>32.081828336835052</v>
      </c>
      <c r="DVR40">
        <v>31.391075061458992</v>
      </c>
      <c r="DVS40">
        <v>30.717348153676159</v>
      </c>
      <c r="DVT40">
        <v>30.06179238957904</v>
      </c>
      <c r="DVU40">
        <v>29.425622266218131</v>
      </c>
      <c r="DVV40">
        <v>28.8101220031112</v>
      </c>
      <c r="DVW40">
        <v>28.21664427096448</v>
      </c>
      <c r="DVX40">
        <v>27.64660735052589</v>
      </c>
      <c r="DVY40">
        <v>27.101490403189121</v>
      </c>
      <c r="DVZ40">
        <v>26.582826526803959</v>
      </c>
      <c r="DWA40">
        <v>26.09219328140416</v>
      </c>
      <c r="DWB40">
        <v>25.631200407202009</v>
      </c>
      <c r="DWC40">
        <v>25.201474528173001</v>
      </c>
      <c r="DWD40">
        <v>24.8046407447105</v>
      </c>
      <c r="DWE40">
        <v>24.44230117141495</v>
      </c>
      <c r="DWF40">
        <v>24.11601066997094</v>
      </c>
      <c r="DWG40">
        <v>23.827250254994851</v>
      </c>
      <c r="DWH40">
        <v>23.5773988979733</v>
      </c>
      <c r="DWI40">
        <v>23.36770469845407</v>
      </c>
      <c r="DWJ40">
        <v>23.199256603480912</v>
      </c>
      <c r="DWK40">
        <v>23.072958003562359</v>
      </c>
      <c r="DWL40">
        <v>22.989503585639959</v>
      </c>
      <c r="DWM40">
        <v>22.94936075785451</v>
      </c>
      <c r="DWN40">
        <v>22.952756768505012</v>
      </c>
      <c r="DWO40">
        <v>22.999672331451869</v>
      </c>
      <c r="DWP40">
        <v>23.089842169970598</v>
      </c>
      <c r="DWQ40">
        <v>23.222762443648961</v>
      </c>
      <c r="DWR40">
        <v>23.397704579598241</v>
      </c>
      <c r="DWS40">
        <v>23.613734640546639</v>
      </c>
      <c r="DWT40">
        <v>23.869737069229579</v>
      </c>
      <c r="DWU40">
        <v>24.164441475733561</v>
      </c>
      <c r="DWV40">
        <v>24.49645108815055</v>
      </c>
      <c r="DWW40">
        <v>24.864271555671049</v>
      </c>
      <c r="DWX40">
        <v>25.26633895272824</v>
      </c>
      <c r="DWY40">
        <v>25.701046051749579</v>
      </c>
      <c r="DWZ40">
        <v>26.166766178382701</v>
      </c>
      <c r="DXA40">
        <v>55.819081988636754</v>
      </c>
      <c r="DXB40">
        <v>54.917445298685848</v>
      </c>
      <c r="DXC40">
        <v>54.019271396550252</v>
      </c>
      <c r="DXD40">
        <v>53.124735917406227</v>
      </c>
      <c r="DXE40">
        <v>52.234025791376183</v>
      </c>
      <c r="DXF40">
        <v>51.347340091324611</v>
      </c>
      <c r="DXG40">
        <v>50.464890949393236</v>
      </c>
      <c r="DXH40">
        <v>49.586904547613699</v>
      </c>
      <c r="DXI40">
        <v>48.713622188194471</v>
      </c>
      <c r="DXJ40">
        <v>47.84530144929753</v>
      </c>
      <c r="DXK40">
        <v>46.982217432281253</v>
      </c>
      <c r="DXL40">
        <v>46.124664106464252</v>
      </c>
      <c r="DXM40">
        <v>45.272955757429322</v>
      </c>
      <c r="DXN40">
        <v>44.427428544696937</v>
      </c>
      <c r="DXO40">
        <v>43.588442174206598</v>
      </c>
      <c r="DXP40">
        <v>42.756381690388068</v>
      </c>
      <c r="DXQ40">
        <v>41.931659391611873</v>
      </c>
      <c r="DXR40">
        <v>41.114716871385021</v>
      </c>
      <c r="DXS40">
        <v>40.306027185697083</v>
      </c>
      <c r="DXT40">
        <v>39.506097144290933</v>
      </c>
      <c r="DXU40">
        <v>38.715469720179712</v>
      </c>
      <c r="DXV40">
        <v>37.934726567278062</v>
      </c>
      <c r="DXW40">
        <v>37.164490630360483</v>
      </c>
      <c r="DXX40">
        <v>36.405428824478257</v>
      </c>
      <c r="DXY40">
        <v>35.658254752219037</v>
      </c>
      <c r="DXZ40">
        <v>34.923731416533258</v>
      </c>
      <c r="DYA40">
        <v>34.202673874043128</v>
      </c>
      <c r="DYB40">
        <v>33.495951758595432</v>
      </c>
      <c r="DYC40">
        <v>32.804491587192032</v>
      </c>
      <c r="DYD40">
        <v>32.129278740335153</v>
      </c>
      <c r="DYE40">
        <v>31.471358986452309</v>
      </c>
      <c r="DYF40">
        <v>30.831839395893201</v>
      </c>
      <c r="DYG40">
        <v>30.21188846487674</v>
      </c>
      <c r="DYH40">
        <v>29.61273524506225</v>
      </c>
      <c r="DYI40">
        <v>29.035667252091049</v>
      </c>
      <c r="DYJ40">
        <v>28.48202690916067</v>
      </c>
      <c r="DYK40">
        <v>27.953206272879541</v>
      </c>
      <c r="DYL40">
        <v>27.450639792437489</v>
      </c>
      <c r="DYM40">
        <v>26.975794874185858</v>
      </c>
      <c r="DYN40">
        <v>26.530160066877698</v>
      </c>
      <c r="DYO40">
        <v>26.115230752458469</v>
      </c>
      <c r="DYP40">
        <v>25.732492326514979</v>
      </c>
      <c r="DYQ40">
        <v>25.383400982022732</v>
      </c>
      <c r="DYR40">
        <v>25.069362367123588</v>
      </c>
      <c r="DYS40">
        <v>24.791708565045539</v>
      </c>
      <c r="DYT40">
        <v>24.551674029567771</v>
      </c>
      <c r="DYU40">
        <v>24.350371285344959</v>
      </c>
      <c r="DYV40">
        <v>24.188767347968611</v>
      </c>
      <c r="DYW40">
        <v>24.067661911663802</v>
      </c>
      <c r="DYX40">
        <v>23.98766837302351</v>
      </c>
      <c r="DYY40">
        <v>23.94919869336243</v>
      </c>
      <c r="DYZ40">
        <v>23.9524529460795</v>
      </c>
      <c r="DZA40">
        <v>23.99741415682432</v>
      </c>
      <c r="DZB40">
        <v>24.08384874338303</v>
      </c>
      <c r="DZC40">
        <v>24.211312528943001</v>
      </c>
      <c r="DZD40">
        <v>24.379161971941379</v>
      </c>
      <c r="DZE40">
        <v>24.58656996276936</v>
      </c>
      <c r="DZF40">
        <v>24.832545310824511</v>
      </c>
      <c r="DZG40">
        <v>25.115954903092032</v>
      </c>
      <c r="DZH40">
        <v>25.435547463621699</v>
      </c>
      <c r="DZI40">
        <v>25.789977876185791</v>
      </c>
      <c r="DZJ40">
        <v>26.177831135030129</v>
      </c>
      <c r="DZK40">
        <v>26.59764514039076</v>
      </c>
      <c r="DZL40">
        <v>27.047931734129929</v>
      </c>
      <c r="DZM40">
        <v>56.255318618901732</v>
      </c>
      <c r="DZN40">
        <v>55.360787178237921</v>
      </c>
      <c r="DZO40">
        <v>54.469924188254133</v>
      </c>
      <c r="DZP40">
        <v>53.582912622907607</v>
      </c>
      <c r="DZQ40">
        <v>52.699946956654067</v>
      </c>
      <c r="DZR40">
        <v>51.821234000302923</v>
      </c>
      <c r="DZS40">
        <v>50.946993801343687</v>
      </c>
      <c r="DZT40">
        <v>50.077460613275427</v>
      </c>
      <c r="DZU40">
        <v>49.212883938600392</v>
      </c>
      <c r="DZV40">
        <v>48.353529650214277</v>
      </c>
      <c r="DZW40">
        <v>47.49968119592122</v>
      </c>
      <c r="DZX40">
        <v>46.651640890692697</v>
      </c>
      <c r="DZY40">
        <v>45.809731301047293</v>
      </c>
      <c r="DZZ40">
        <v>44.974296725509248</v>
      </c>
      <c r="EAA40">
        <v>44.145704774464207</v>
      </c>
      <c r="EAB40">
        <v>43.324348051807448</v>
      </c>
      <c r="EAC40">
        <v>42.510645939507341</v>
      </c>
      <c r="EAD40">
        <v>41.705046484498148</v>
      </c>
      <c r="EAE40">
        <v>40.908028385075617</v>
      </c>
      <c r="EAF40">
        <v>40.120103071080862</v>
      </c>
      <c r="EAG40">
        <v>39.341816868494419</v>
      </c>
      <c r="EAH40">
        <v>38.573753234474758</v>
      </c>
      <c r="EAI40">
        <v>37.816535043207651</v>
      </c>
      <c r="EAJ40">
        <v>37.070826896012889</v>
      </c>
      <c r="EAK40">
        <v>36.337337420814862</v>
      </c>
      <c r="EAL40">
        <v>35.616821516162162</v>
      </c>
      <c r="EAM40">
        <v>34.910082483347878</v>
      </c>
      <c r="EAN40">
        <v>34.217973976758941</v>
      </c>
      <c r="EAO40">
        <v>33.541401687379619</v>
      </c>
      <c r="EAP40">
        <v>32.881324657533987</v>
      </c>
      <c r="EAQ40">
        <v>32.238756106806477</v>
      </c>
      <c r="EAR40">
        <v>31.61476363021163</v>
      </c>
      <c r="EAS40">
        <v>31.010468611005422</v>
      </c>
      <c r="EAT40">
        <v>30.427044673351901</v>
      </c>
      <c r="EAU40">
        <v>29.865714986153471</v>
      </c>
      <c r="EAV40">
        <v>29.327748220996309</v>
      </c>
      <c r="EAW40">
        <v>28.81445296711621</v>
      </c>
      <c r="EAX40">
        <v>28.32717041771296</v>
      </c>
      <c r="EAY40">
        <v>27.867265168188862</v>
      </c>
      <c r="EAZ40">
        <v>27.436114011174251</v>
      </c>
      <c r="EBA40">
        <v>27.035092678112871</v>
      </c>
      <c r="EBB40">
        <v>26.665560564033761</v>
      </c>
      <c r="EBC40">
        <v>26.328843580266721</v>
      </c>
      <c r="EBD40">
        <v>26.026215405897041</v>
      </c>
      <c r="EBE40">
        <v>25.75887754608404</v>
      </c>
      <c r="EBF40">
        <v>25.527938743936069</v>
      </c>
      <c r="EBG40">
        <v>25.33439441932947</v>
      </c>
      <c r="EBH40">
        <v>25.179106907794651</v>
      </c>
      <c r="EBI40">
        <v>25.062787330106609</v>
      </c>
      <c r="EBJ40">
        <v>24.985979925433231</v>
      </c>
      <c r="EBK40">
        <v>24.949049619457501</v>
      </c>
      <c r="EBL40">
        <v>24.9521734723481</v>
      </c>
      <c r="EBM40">
        <v>24.99533646651215</v>
      </c>
      <c r="EBN40">
        <v>25.078331865460122</v>
      </c>
      <c r="EBO40">
        <v>25.200766123952508</v>
      </c>
      <c r="EBP40">
        <v>25.362068080386351</v>
      </c>
      <c r="EBQ40">
        <v>25.561501939325719</v>
      </c>
      <c r="EBR40">
        <v>25.798183375465651</v>
      </c>
      <c r="EBS40">
        <v>26.07109797369786</v>
      </c>
      <c r="EBT40">
        <v>26.379121168722669</v>
      </c>
      <c r="EBU40">
        <v>26.72103885918645</v>
      </c>
      <c r="EBV40">
        <v>27.09556793636466</v>
      </c>
      <c r="EBW40">
        <v>27.501376072374129</v>
      </c>
      <c r="EBX40">
        <v>27.937100242404409</v>
      </c>
      <c r="EBY40">
        <v>56.705835958692568</v>
      </c>
      <c r="EBZ40">
        <v>55.818524844841193</v>
      </c>
      <c r="ECA40">
        <v>54.935085327449457</v>
      </c>
      <c r="ECB40">
        <v>54.055707228877807</v>
      </c>
      <c r="ECC40">
        <v>53.180592024667718</v>
      </c>
      <c r="ECD40">
        <v>52.309953662511987</v>
      </c>
      <c r="ECE40">
        <v>51.444019441079369</v>
      </c>
      <c r="ECF40">
        <v>50.583030952426647</v>
      </c>
      <c r="ECG40">
        <v>49.727245091741743</v>
      </c>
      <c r="ECH40">
        <v>48.876935138101203</v>
      </c>
      <c r="ECI40">
        <v>48.032391909774297</v>
      </c>
      <c r="ECJ40">
        <v>47.193924997335749</v>
      </c>
      <c r="ECK40">
        <v>46.361864077430617</v>
      </c>
      <c r="ECL40">
        <v>45.536560309427763</v>
      </c>
      <c r="ECM40">
        <v>44.718387816357513</v>
      </c>
      <c r="ECN40">
        <v>43.907745250401462</v>
      </c>
      <c r="ECO40">
        <v>43.105057441721989</v>
      </c>
      <c r="ECP40">
        <v>42.310777127513887</v>
      </c>
      <c r="ECQ40">
        <v>41.5253867557444</v>
      </c>
      <c r="ECR40">
        <v>40.7494003550255</v>
      </c>
      <c r="ECS40">
        <v>39.983365458327192</v>
      </c>
      <c r="ECT40">
        <v>39.227865063678287</v>
      </c>
      <c r="ECU40">
        <v>38.483519609491957</v>
      </c>
      <c r="ECV40">
        <v>37.750988935578263</v>
      </c>
      <c r="ECW40">
        <v>37.030974193155551</v>
      </c>
      <c r="ECX40">
        <v>36.324219658158547</v>
      </c>
      <c r="ECY40">
        <v>35.631514391815458</v>
      </c>
      <c r="ECZ40">
        <v>34.953693680842257</v>
      </c>
      <c r="EDA40">
        <v>34.291640176785833</v>
      </c>
      <c r="EDB40">
        <v>33.64628464027124</v>
      </c>
      <c r="EDC40">
        <v>33.018606181578171</v>
      </c>
      <c r="EDD40">
        <v>32.409631874708978</v>
      </c>
      <c r="EDE40">
        <v>31.820435608805742</v>
      </c>
      <c r="EDF40">
        <v>31.252136029624481</v>
      </c>
      <c r="EDG40">
        <v>30.705893416315899</v>
      </c>
      <c r="EDH40">
        <v>30.18290533686498</v>
      </c>
      <c r="EDI40">
        <v>29.684400931367179</v>
      </c>
      <c r="EDJ40">
        <v>29.21163368820978</v>
      </c>
      <c r="EDK40">
        <v>28.765872606513302</v>
      </c>
      <c r="EDL40">
        <v>28.348391680907621</v>
      </c>
      <c r="EDM40">
        <v>27.960457703230691</v>
      </c>
      <c r="EDN40">
        <v>27.603316450277351</v>
      </c>
      <c r="EDO40">
        <v>27.278177415915319</v>
      </c>
      <c r="EDP40">
        <v>26.98619734631303</v>
      </c>
      <c r="EDQ40">
        <v>26.72846294297808</v>
      </c>
      <c r="EDR40">
        <v>26.505973201792699</v>
      </c>
      <c r="EDS40">
        <v>26.31962194740176</v>
      </c>
      <c r="EDT40">
        <v>26.1701811903195</v>
      </c>
      <c r="EDU40">
        <v>26.058285968462169</v>
      </c>
      <c r="EDV40">
        <v>25.984421326905711</v>
      </c>
      <c r="EDW40">
        <v>25.948912034498719</v>
      </c>
      <c r="EDX40">
        <v>25.951915533427439</v>
      </c>
      <c r="EDY40">
        <v>25.99341847341654</v>
      </c>
      <c r="EDZ40">
        <v>26.073237006826609</v>
      </c>
      <c r="EEA40">
        <v>26.1910208295544</v>
      </c>
      <c r="EEB40">
        <v>26.346260762661419</v>
      </c>
      <c r="EEC40">
        <v>26.538299498162129</v>
      </c>
      <c r="EED40">
        <v>26.76634499393132</v>
      </c>
      <c r="EEE40">
        <v>27.029485907322631</v>
      </c>
      <c r="EEF40">
        <v>27.32670840943257</v>
      </c>
      <c r="EEG40">
        <v>27.656913721059919</v>
      </c>
      <c r="EEH40">
        <v>28.018935751633261</v>
      </c>
      <c r="EEI40">
        <v>28.411558294717882</v>
      </c>
      <c r="EEJ40">
        <v>28.833531327503959</v>
      </c>
      <c r="EEK40">
        <v>57.170296401489402</v>
      </c>
      <c r="EEL40">
        <v>56.290307111563642</v>
      </c>
      <c r="EEM40">
        <v>55.414389456116467</v>
      </c>
      <c r="EEN40">
        <v>54.542739598173398</v>
      </c>
      <c r="EEO40">
        <v>53.675565455374127</v>
      </c>
      <c r="EEP40">
        <v>52.813087497647317</v>
      </c>
      <c r="EEQ40">
        <v>51.95553959987474</v>
      </c>
      <c r="EER40">
        <v>51.103169952500522</v>
      </c>
      <c r="EES40">
        <v>50.256242032947043</v>
      </c>
      <c r="EET40">
        <v>49.415035640522937</v>
      </c>
      <c r="EEU40">
        <v>48.579847997231859</v>
      </c>
      <c r="EEV40">
        <v>47.75099491648475</v>
      </c>
      <c r="EEW40">
        <v>46.928812041156043</v>
      </c>
      <c r="EEX40">
        <v>46.113656151666738</v>
      </c>
      <c r="EEY40">
        <v>45.305906543784687</v>
      </c>
      <c r="EEZ40">
        <v>44.505966474554313</v>
      </c>
      <c r="EFA40">
        <v>43.714264673149337</v>
      </c>
      <c r="EFB40">
        <v>42.931256911417726</v>
      </c>
      <c r="EFC40">
        <v>42.15742762638812</v>
      </c>
      <c r="EFD40">
        <v>41.393291583952973</v>
      </c>
      <c r="EFE40">
        <v>40.639395569252159</v>
      </c>
      <c r="EFF40">
        <v>39.896320084866879</v>
      </c>
      <c r="EFG40">
        <v>39.164681032713027</v>
      </c>
      <c r="EFH40">
        <v>38.445131349419952</v>
      </c>
      <c r="EFI40">
        <v>37.738362557935027</v>
      </c>
      <c r="EFJ40">
        <v>37.045106190077959</v>
      </c>
      <c r="EFK40">
        <v>36.366135025792232</v>
      </c>
      <c r="EFL40">
        <v>35.702264084986993</v>
      </c>
      <c r="EFM40">
        <v>35.054351297294779</v>
      </c>
      <c r="EFN40">
        <v>34.423297764074732</v>
      </c>
      <c r="EFO40">
        <v>33.810047515999621</v>
      </c>
      <c r="EFP40">
        <v>33.215586659189867</v>
      </c>
      <c r="EFQ40">
        <v>32.640941793921208</v>
      </c>
      <c r="EFR40">
        <v>32.087177583485783</v>
      </c>
      <c r="EFS40">
        <v>31.555393348113281</v>
      </c>
      <c r="EFT40">
        <v>31.04671856145432</v>
      </c>
      <c r="EFU40">
        <v>30.562307136637319</v>
      </c>
      <c r="EFV40">
        <v>30.103330407018959</v>
      </c>
      <c r="EFW40">
        <v>29.67096873501356</v>
      </c>
      <c r="EFX40">
        <v>29.266401722011409</v>
      </c>
      <c r="EFY40">
        <v>28.890797043940349</v>
      </c>
      <c r="EFZ40">
        <v>28.54529800009368</v>
      </c>
      <c r="EGA40">
        <v>28.231009935780769</v>
      </c>
      <c r="EGB40">
        <v>27.94898577898941</v>
      </c>
      <c r="EGC40">
        <v>27.700211012809131</v>
      </c>
      <c r="EGD40">
        <v>27.485588482587609</v>
      </c>
      <c r="EGE40">
        <v>27.305923502312691</v>
      </c>
      <c r="EGF40">
        <v>27.161909770746099</v>
      </c>
      <c r="EGG40">
        <v>27.054116627126309</v>
      </c>
      <c r="EGH40">
        <v>26.982978163170799</v>
      </c>
      <c r="EGI40">
        <v>26.94878465968646</v>
      </c>
      <c r="EGJ40">
        <v>26.951676732889041</v>
      </c>
      <c r="EGK40">
        <v>26.9916424619576</v>
      </c>
      <c r="EGL40">
        <v>27.06851763348249</v>
      </c>
      <c r="EGM40">
        <v>27.18198909120067</v>
      </c>
      <c r="EGN40">
        <v>27.33160103312926</v>
      </c>
      <c r="EGO40">
        <v>27.516763965156809</v>
      </c>
      <c r="EGP40">
        <v>27.73676591086554</v>
      </c>
      <c r="EGQ40">
        <v>27.99078539938014</v>
      </c>
      <c r="EGR40">
        <v>28.277905710185689</v>
      </c>
      <c r="EGS40">
        <v>28.597129846090361</v>
      </c>
      <c r="EGT40">
        <v>28.947395729394248</v>
      </c>
      <c r="EGU40">
        <v>29.327591165899609</v>
      </c>
      <c r="EGV40">
        <v>29.73656818925399</v>
      </c>
      <c r="EGW40">
        <v>57.648362938544508</v>
      </c>
      <c r="EGX40">
        <v>56.775783865783417</v>
      </c>
      <c r="EGY40">
        <v>55.907472824785707</v>
      </c>
      <c r="EGZ40">
        <v>55.043631800001641</v>
      </c>
      <c r="EHA40">
        <v>54.18447458280049</v>
      </c>
      <c r="EHB40">
        <v>53.330227543993772</v>
      </c>
      <c r="EHC40">
        <v>52.481130456328323</v>
      </c>
      <c r="EHD40">
        <v>51.637437369162242</v>
      </c>
      <c r="EHE40">
        <v>50.799417537351268</v>
      </c>
      <c r="EHF40">
        <v>49.967356406099292</v>
      </c>
      <c r="EHG40">
        <v>49.141556653143901</v>
      </c>
      <c r="EHH40">
        <v>48.32233928913368</v>
      </c>
      <c r="EHI40">
        <v>47.510044816377018</v>
      </c>
      <c r="EHJ40">
        <v>46.705034445273157</v>
      </c>
      <c r="EHK40">
        <v>45.907691366634332</v>
      </c>
      <c r="EHL40">
        <v>45.118422076732173</v>
      </c>
      <c r="EHM40">
        <v>44.337657750203178</v>
      </c>
      <c r="EHN40">
        <v>43.565855653873619</v>
      </c>
      <c r="EHO40">
        <v>42.80350059205616</v>
      </c>
      <c r="EHP40">
        <v>42.051106370869157</v>
      </c>
      <c r="EHQ40">
        <v>41.309217265571043</v>
      </c>
      <c r="EHR40">
        <v>40.578409470729042</v>
      </c>
      <c r="EHS40">
        <v>39.859292508198791</v>
      </c>
      <c r="EHT40">
        <v>39.15251056234009</v>
      </c>
      <c r="EHU40">
        <v>38.458743705614623</v>
      </c>
      <c r="EHV40">
        <v>37.778708970717247</v>
      </c>
      <c r="EHW40">
        <v>37.113161217742586</v>
      </c>
      <c r="EHX40">
        <v>36.462893736703791</v>
      </c>
      <c r="EHY40">
        <v>35.828738517203647</v>
      </c>
      <c r="EHZ40">
        <v>35.211566108512592</v>
      </c>
      <c r="EIA40">
        <v>34.612284985163178</v>
      </c>
      <c r="EIB40">
        <v>34.031840325996953</v>
      </c>
      <c r="EIC40">
        <v>33.471212109126739</v>
      </c>
      <c r="EID40">
        <v>32.931412422399262</v>
      </c>
      <c r="EIE40">
        <v>32.413481889703739</v>
      </c>
      <c r="EIF40">
        <v>31.918485119036468</v>
      </c>
      <c r="EIG40">
        <v>31.447505089818371</v>
      </c>
      <c r="EIH40">
        <v>31.001636415746709</v>
      </c>
      <c r="EII40">
        <v>30.58197744643326</v>
      </c>
      <c r="EIJ40">
        <v>30.189621206867638</v>
      </c>
      <c r="EIK40">
        <v>29.825645218404791</v>
      </c>
      <c r="EIL40">
        <v>29.491100297787341</v>
      </c>
      <c r="EIM40">
        <v>29.18699848998099</v>
      </c>
      <c r="EIN40">
        <v>28.91430035353013</v>
      </c>
      <c r="EIO40">
        <v>28.673901879830591</v>
      </c>
      <c r="EIP40">
        <v>28.466621385302339</v>
      </c>
      <c r="EIQ40">
        <v>28.29318676243722</v>
      </c>
      <c r="EIR40">
        <v>28.15422350650347</v>
      </c>
      <c r="EIS40">
        <v>28.050243944289551</v>
      </c>
      <c r="EIT40">
        <v>27.981638075962461</v>
      </c>
      <c r="EIU40">
        <v>27.948666399206829</v>
      </c>
      <c r="EIV40">
        <v>27.951455017121251</v>
      </c>
      <c r="EIW40">
        <v>27.98999324140955</v>
      </c>
      <c r="EIX40">
        <v>28.064133796255899</v>
      </c>
      <c r="EIY40">
        <v>28.17359561387493</v>
      </c>
      <c r="EIZ40">
        <v>28.317969099039441</v>
      </c>
      <c r="EJA40">
        <v>28.496723635782281</v>
      </c>
      <c r="EJB40">
        <v>28.709217022659331</v>
      </c>
      <c r="EJC40">
        <v>28.95470645912599</v>
      </c>
      <c r="EJD40">
        <v>29.232360667830999</v>
      </c>
      <c r="EJE40">
        <v>29.541272726376441</v>
      </c>
      <c r="EJF40">
        <v>29.88047319528512</v>
      </c>
      <c r="EJG40">
        <v>30.248943162599129</v>
      </c>
      <c r="EJH40">
        <v>30.645626874550189</v>
      </c>
      <c r="EJI40">
        <v>58.139699933471903</v>
      </c>
      <c r="EJJ40">
        <v>57.274606872803169</v>
      </c>
      <c r="EJK40">
        <v>56.413974124450327</v>
      </c>
      <c r="EJL40">
        <v>55.558008968952009</v>
      </c>
      <c r="EJM40">
        <v>54.706930499472847</v>
      </c>
      <c r="EJN40">
        <v>53.860970365879517</v>
      </c>
      <c r="EJO40">
        <v>53.020373563698627</v>
      </c>
      <c r="EJP40">
        <v>52.185399269471461</v>
      </c>
      <c r="EJQ40">
        <v>51.356321723758143</v>
      </c>
      <c r="EJR40">
        <v>50.533431162688252</v>
      </c>
      <c r="EJS40">
        <v>49.717034798488847</v>
      </c>
      <c r="EJT40">
        <v>48.907457848820478</v>
      </c>
      <c r="EJU40">
        <v>48.105044613991907</v>
      </c>
      <c r="EJV40">
        <v>47.310159600176277</v>
      </c>
      <c r="EJW40">
        <v>46.523188685580777</v>
      </c>
      <c r="EJX40">
        <v>45.744540325094007</v>
      </c>
      <c r="EJY40">
        <v>44.974646787208371</v>
      </c>
      <c r="EJZ40">
        <v>44.213965414947253</v>
      </c>
      <c r="EKA40">
        <v>43.46297990007303</v>
      </c>
      <c r="EKB40">
        <v>42.722201556967462</v>
      </c>
      <c r="EKC40">
        <v>41.992170579218133</v>
      </c>
      <c r="EKD40">
        <v>41.273457258075098</v>
      </c>
      <c r="EKE40">
        <v>40.566663137533908</v>
      </c>
      <c r="EKF40">
        <v>39.872422075842749</v>
      </c>
      <c r="EKG40">
        <v>39.191401177734797</v>
      </c>
      <c r="EKH40">
        <v>38.524301555695367</v>
      </c>
      <c r="EKI40">
        <v>37.871858872177803</v>
      </c>
      <c r="EKJ40">
        <v>37.234843608025969</v>
      </c>
      <c r="EKK40">
        <v>36.614060995663287</v>
      </c>
      <c r="EKL40">
        <v>36.01035054917061</v>
      </c>
      <c r="EKM40">
        <v>35.424585117600913</v>
      </c>
      <c r="EKN40">
        <v>34.857669383281383</v>
      </c>
      <c r="EKO40">
        <v>34.310537724060111</v>
      </c>
      <c r="EKP40">
        <v>33.784151358205698</v>
      </c>
      <c r="EKQ40">
        <v>33.279494693792337</v>
      </c>
      <c r="EKR40">
        <v>32.797570811786542</v>
      </c>
      <c r="EKS40">
        <v>32.339396024572757</v>
      </c>
      <c r="EKT40">
        <v>31.905993470101389</v>
      </c>
      <c r="EKU40">
        <v>31.498385726798009</v>
      </c>
      <c r="EKV40">
        <v>31.117586466083011</v>
      </c>
      <c r="EKW40">
        <v>30.764591197578952</v>
      </c>
      <c r="EKX40">
        <v>30.440367205967679</v>
      </c>
      <c r="EKY40">
        <v>30.145842826402319</v>
      </c>
      <c r="EKZ40">
        <v>29.881896254992789</v>
      </c>
      <c r="ELA40">
        <v>29.649344139021899</v>
      </c>
      <c r="ELB40">
        <v>29.44893023446102</v>
      </c>
      <c r="ELC40">
        <v>29.281314451953008</v>
      </c>
      <c r="ELD40">
        <v>29.147062632693409</v>
      </c>
      <c r="ELE40">
        <v>29.04663739908894</v>
      </c>
      <c r="ELF40">
        <v>28.980390409277661</v>
      </c>
      <c r="ELG40">
        <v>28.948556308633989</v>
      </c>
      <c r="ELH40">
        <v>28.95124861615043</v>
      </c>
      <c r="ELI40">
        <v>28.988457711892028</v>
      </c>
      <c r="ELJ40">
        <v>29.060051008113401</v>
      </c>
      <c r="ELK40">
        <v>29.165775296983831</v>
      </c>
      <c r="ELL40">
        <v>29.305261178739769</v>
      </c>
      <c r="ELM40">
        <v>29.478029391975181</v>
      </c>
      <c r="ELN40">
        <v>29.683498798392218</v>
      </c>
      <c r="ELO40">
        <v>29.92099572197009</v>
      </c>
      <c r="ELP40">
        <v>30.189764309682051</v>
      </c>
      <c r="ELQ40">
        <v>30.488977568199179</v>
      </c>
      <c r="ELR40">
        <v>30.817748737280478</v>
      </c>
      <c r="ELS40">
        <v>31.175142683140241</v>
      </c>
      <c r="ELT40">
        <v>31.560187030405139</v>
      </c>
      <c r="ELU40">
        <v>58.643973835460287</v>
      </c>
      <c r="ELV40">
        <v>57.786430511791878</v>
      </c>
      <c r="ELW40">
        <v>56.933535243950487</v>
      </c>
      <c r="ELX40">
        <v>56.085500082054651</v>
      </c>
      <c r="ELY40">
        <v>55.242548850810209</v>
      </c>
      <c r="ELZ40">
        <v>54.404917862396893</v>
      </c>
      <c r="EMA40">
        <v>53.57285666915805</v>
      </c>
      <c r="EMB40">
        <v>52.746628856962531</v>
      </c>
      <c r="EMC40">
        <v>51.926512879781868</v>
      </c>
      <c r="EMD40">
        <v>51.112802935606567</v>
      </c>
      <c r="EME40">
        <v>50.305809883294323</v>
      </c>
      <c r="EMF40">
        <v>49.505862199280521</v>
      </c>
      <c r="EMG40">
        <v>48.713306972265308</v>
      </c>
      <c r="EMH40">
        <v>47.928510932994278</v>
      </c>
      <c r="EMI40">
        <v>47.151861515046797</v>
      </c>
      <c r="EMJ40">
        <v>46.383767941103621</v>
      </c>
      <c r="EMK40">
        <v>45.624662327453471</v>
      </c>
      <c r="EML40">
        <v>44.87500079748358</v>
      </c>
      <c r="EMM40">
        <v>44.135264592547223</v>
      </c>
      <c r="EMN40">
        <v>43.405961165883113</v>
      </c>
      <c r="EMO40">
        <v>42.687625242148947</v>
      </c>
      <c r="EMP40">
        <v>41.980819821606062</v>
      </c>
      <c r="EMQ40">
        <v>41.28613710404683</v>
      </c>
      <c r="EMR40">
        <v>40.60419930320203</v>
      </c>
      <c r="EMS40">
        <v>39.935659317634311</v>
      </c>
      <c r="EMT40">
        <v>39.281201219083819</v>
      </c>
      <c r="EMU40">
        <v>38.641540513987692</v>
      </c>
      <c r="EMV40">
        <v>38.017424128603878</v>
      </c>
      <c r="EMW40">
        <v>37.409630063048638</v>
      </c>
      <c r="EMX40">
        <v>36.818966654893401</v>
      </c>
      <c r="EMY40">
        <v>36.246271389125702</v>
      </c>
      <c r="EMZ40">
        <v>35.692409188707792</v>
      </c>
      <c r="ENA40">
        <v>35.158270119193183</v>
      </c>
      <c r="ENB40">
        <v>34.644766442482357</v>
      </c>
      <c r="ENC40">
        <v>34.152828959460329</v>
      </c>
      <c r="END40">
        <v>33.683402589616037</v>
      </c>
      <c r="ENE40">
        <v>33.237441148412017</v>
      </c>
      <c r="ENF40">
        <v>32.815901300652293</v>
      </c>
      <c r="ENG40">
        <v>32.419735690689279</v>
      </c>
      <c r="ENH40">
        <v>32.049885278018579</v>
      </c>
      <c r="ENI40">
        <v>31.707270939236508</v>
      </c>
      <c r="ENJ40">
        <v>31.392784433594809</v>
      </c>
      <c r="ENK40">
        <v>31.107278868042322</v>
      </c>
      <c r="ENL40">
        <v>30.851558836696601</v>
      </c>
      <c r="ENM40">
        <v>30.626370446629039</v>
      </c>
      <c r="ENN40">
        <v>30.4323914737924</v>
      </c>
      <c r="ENO40">
        <v>30.27022191683028</v>
      </c>
      <c r="ENP40">
        <v>30.140375229484992</v>
      </c>
      <c r="ENQ40">
        <v>30.043270511949139</v>
      </c>
      <c r="ENR40">
        <v>29.979225926200169</v>
      </c>
      <c r="ENS40">
        <v>29.948453569661201</v>
      </c>
      <c r="ENT40">
        <v>29.95105599631092</v>
      </c>
      <c r="ENU40">
        <v>29.987024516849822</v>
      </c>
      <c r="ENV40">
        <v>30.056239343173861</v>
      </c>
      <c r="ENW40">
        <v>30.15847157158586</v>
      </c>
      <c r="ENX40">
        <v>30.293386928736648</v>
      </c>
      <c r="ENY40">
        <v>30.460551139041339</v>
      </c>
      <c r="ENZ40">
        <v>30.659436716517678</v>
      </c>
      <c r="EOA40">
        <v>30.88943094092464</v>
      </c>
      <c r="EOB40">
        <v>31.149844749760032</v>
      </c>
      <c r="EOC40">
        <v>31.439922264760011</v>
      </c>
      <c r="EOD40">
        <v>31.75885067338162</v>
      </c>
      <c r="EOE40">
        <v>32.1057702006065</v>
      </c>
      <c r="EOF40">
        <v>32.479783931765198</v>
      </c>
      <c r="EOG40">
        <v>59.160853831517272</v>
      </c>
      <c r="EOH40">
        <v>58.310912444877353</v>
      </c>
      <c r="EOI40">
        <v>57.465801954154891</v>
      </c>
      <c r="EOJ40">
        <v>56.625738655792837</v>
      </c>
      <c r="EOK40">
        <v>55.790950542127817</v>
      </c>
      <c r="EOL40">
        <v>54.961677980881838</v>
      </c>
      <c r="EOM40">
        <v>54.138174429455518</v>
      </c>
      <c r="EON40">
        <v>53.320707184302726</v>
      </c>
      <c r="EOO40">
        <v>52.509558165291701</v>
      </c>
      <c r="EOP40">
        <v>51.705024734489321</v>
      </c>
      <c r="EOQ40">
        <v>50.90742054822806</v>
      </c>
      <c r="EOR40">
        <v>50.11707644061206</v>
      </c>
      <c r="EOS40">
        <v>49.334341335768862</v>
      </c>
      <c r="EOT40">
        <v>48.559583185136098</v>
      </c>
      <c r="EOU40">
        <v>47.793189924864308</v>
      </c>
      <c r="EOV40">
        <v>47.035570446994178</v>
      </c>
      <c r="EOW40">
        <v>46.28715557640318</v>
      </c>
      <c r="EOX40">
        <v>45.548399043590457</v>
      </c>
      <c r="EOY40">
        <v>44.81977844115422</v>
      </c>
      <c r="EOZ40">
        <v>44.101796149297051</v>
      </c>
      <c r="EPA40">
        <v>43.394980212855863</v>
      </c>
      <c r="EPB40">
        <v>42.699885149191587</v>
      </c>
      <c r="EPC40">
        <v>42.017092662797992</v>
      </c>
      <c r="EPD40">
        <v>41.347212238724779</v>
      </c>
      <c r="EPE40">
        <v>40.690881582906897</v>
      </c>
      <c r="EPF40">
        <v>40.048766873327729</v>
      </c>
      <c r="EPG40">
        <v>39.421562781733464</v>
      </c>
      <c r="EPH40">
        <v>38.809992221516261</v>
      </c>
      <c r="EPI40">
        <v>38.214805773602357</v>
      </c>
      <c r="EPJ40">
        <v>37.63678073898128</v>
      </c>
      <c r="EPK40">
        <v>37.076719764215277</v>
      </c>
      <c r="EPL40">
        <v>36.535448985254753</v>
      </c>
      <c r="EPM40">
        <v>36.013815635588408</v>
      </c>
      <c r="EPN40">
        <v>35.512685067650857</v>
      </c>
      <c r="EPO40">
        <v>35.03293714198329</v>
      </c>
      <c r="EPP40">
        <v>34.575461947371757</v>
      </c>
      <c r="EPQ40">
        <v>34.141154827482808</v>
      </c>
      <c r="EPR40">
        <v>33.730910705673992</v>
      </c>
      <c r="EPS40">
        <v>33.345617719786688</v>
      </c>
      <c r="EPT40">
        <v>32.986150202685863</v>
      </c>
      <c r="EPU40">
        <v>32.65336107162863</v>
      </c>
      <c r="EPV40">
        <v>32.348073719375513</v>
      </c>
      <c r="EPW40">
        <v>32.071073531052129</v>
      </c>
      <c r="EPX40">
        <v>31.823099181477481</v>
      </c>
      <c r="EPY40">
        <v>31.604833896006362</v>
      </c>
      <c r="EPZ40">
        <v>31.4168968816806</v>
      </c>
      <c r="EQA40">
        <v>31.25983515238288</v>
      </c>
      <c r="EQB40">
        <v>31.134115979647671</v>
      </c>
      <c r="EQC40">
        <v>31.04012019812669</v>
      </c>
      <c r="EQD40">
        <v>30.97813658040381</v>
      </c>
      <c r="EQE40">
        <v>30.948357469729348</v>
      </c>
      <c r="EQF40">
        <v>30.950875822085429</v>
      </c>
      <c r="EQG40">
        <v>30.985683762572549</v>
      </c>
      <c r="EQH40">
        <v>31.052672708064161</v>
      </c>
      <c r="EQI40">
        <v>31.151635051697571</v>
      </c>
      <c r="EQJ40">
        <v>31.282267348677792</v>
      </c>
      <c r="EQK40">
        <v>31.444174890655859</v>
      </c>
      <c r="EQL40">
        <v>31.636877510812479</v>
      </c>
      <c r="EQM40">
        <v>31.859816426246908</v>
      </c>
      <c r="EQN40">
        <v>32.112361899962337</v>
      </c>
      <c r="EQO40">
        <v>32.393821492286961</v>
      </c>
      <c r="EQP40">
        <v>32.703448670654787</v>
      </c>
      <c r="EQQ40">
        <v>33.040451556147843</v>
      </c>
      <c r="EQR40">
        <v>33.404001603313233</v>
      </c>
      <c r="EQS40">
        <v>59.690012438716678</v>
      </c>
      <c r="EQT40">
        <v>58.847714220810253</v>
      </c>
      <c r="EQU40">
        <v>58.010424520892379</v>
      </c>
      <c r="EQV40">
        <v>57.17836336564865</v>
      </c>
      <c r="EQW40">
        <v>56.351762361563743</v>
      </c>
      <c r="EQX40">
        <v>55.530865339324137</v>
      </c>
      <c r="EQY40">
        <v>54.715929028155522</v>
      </c>
      <c r="EQZ40">
        <v>53.907223759846438</v>
      </c>
      <c r="ERA40">
        <v>53.105034201798148</v>
      </c>
      <c r="ERB40">
        <v>52.309660117937611</v>
      </c>
      <c r="ERC40">
        <v>51.521417155724201</v>
      </c>
      <c r="ERD40">
        <v>50.740637656755467</v>
      </c>
      <c r="ERE40">
        <v>49.967671487614389</v>
      </c>
      <c r="ERF40">
        <v>49.202886886585752</v>
      </c>
      <c r="ERG40">
        <v>48.446671320681588</v>
      </c>
      <c r="ERH40">
        <v>47.699432346036907</v>
      </c>
      <c r="ERI40">
        <v>46.96159846315021</v>
      </c>
      <c r="ERJ40">
        <v>46.233619956630598</v>
      </c>
      <c r="ERK40">
        <v>45.515969707061643</v>
      </c>
      <c r="ERL40">
        <v>44.80914396029177</v>
      </c>
      <c r="ERM40">
        <v>44.113663036911277</v>
      </c>
      <c r="ERN40">
        <v>43.430071961880877</v>
      </c>
      <c r="ERO40">
        <v>42.758940991261142</v>
      </c>
      <c r="ERP40">
        <v>42.100866009788348</v>
      </c>
      <c r="ERQ40">
        <v>41.456468769712558</v>
      </c>
      <c r="ERR40">
        <v>40.826396937938974</v>
      </c>
      <c r="ERS40">
        <v>40.211323915212652</v>
      </c>
      <c r="ERT40">
        <v>39.611948388007278</v>
      </c>
      <c r="ERU40">
        <v>39.028993571115208</v>
      </c>
      <c r="ERV40">
        <v>38.463206096920111</v>
      </c>
      <c r="ERW40">
        <v>37.915354506243943</v>
      </c>
      <c r="ERX40">
        <v>37.386227295812454</v>
      </c>
      <c r="ERY40">
        <v>36.876630479128004</v>
      </c>
      <c r="ERZ40">
        <v>36.38738462124136</v>
      </c>
      <c r="ESA40">
        <v>35.919321313941232</v>
      </c>
      <c r="ESB40">
        <v>35.473279066561531</v>
      </c>
      <c r="ESC40">
        <v>35.050098599207281</v>
      </c>
      <c r="ESD40">
        <v>34.650617539867199</v>
      </c>
      <c r="ESE40">
        <v>34.275664544602961</v>
      </c>
      <c r="ESF40">
        <v>33.926052880554089</v>
      </c>
      <c r="ESG40">
        <v>33.60257353439097</v>
      </c>
      <c r="ESH40">
        <v>33.305987933315421</v>
      </c>
      <c r="ESI40">
        <v>33.037020390679189</v>
      </c>
      <c r="ESJ40">
        <v>32.79635041241864</v>
      </c>
      <c r="ESK40">
        <v>32.584605022221027</v>
      </c>
      <c r="ESL40">
        <v>32.402351280951088</v>
      </c>
      <c r="ESM40">
        <v>32.250089187692993</v>
      </c>
      <c r="ESN40">
        <v>32.1282451542899</v>
      </c>
      <c r="ESO40">
        <v>32.037166241322787</v>
      </c>
      <c r="ESP40">
        <v>31.977115330407031</v>
      </c>
      <c r="ESQ40">
        <v>31.948267385480431</v>
      </c>
      <c r="ESR40">
        <v>31.950706925108129</v>
      </c>
      <c r="ESS40">
        <v>31.984426790145111</v>
      </c>
      <c r="EST40">
        <v>32.049328248407207</v>
      </c>
      <c r="ESU40">
        <v>32.145222432799443</v>
      </c>
      <c r="ESV40">
        <v>32.271833064363612</v>
      </c>
      <c r="ESW40">
        <v>32.428800369642907</v>
      </c>
      <c r="ESX40">
        <v>32.615686065053922</v>
      </c>
      <c r="ESY40">
        <v>32.831979251549129</v>
      </c>
      <c r="ESZ40">
        <v>33.07710304204636</v>
      </c>
      <c r="ETA40">
        <v>33.350421732478168</v>
      </c>
      <c r="ETB40">
        <v>33.651248324752423</v>
      </c>
      <c r="ETC40">
        <v>33.97885221566721</v>
      </c>
      <c r="ETD40">
        <v>34.332466878658053</v>
      </c>
      <c r="ETE40">
        <v>60.231126037906293</v>
      </c>
      <c r="ETF40">
        <v>59.396501815125042</v>
      </c>
      <c r="ETG40">
        <v>58.567058249105798</v>
      </c>
      <c r="ETH40">
        <v>57.74301859129077</v>
      </c>
      <c r="ETI40">
        <v>56.924617522774383</v>
      </c>
      <c r="ETJ40">
        <v>56.112101762401963</v>
      </c>
      <c r="ETK40">
        <v>55.305730700119597</v>
      </c>
      <c r="ETL40">
        <v>54.505777054860452</v>
      </c>
      <c r="ETM40">
        <v>53.712527555814688</v>
      </c>
      <c r="ETN40">
        <v>52.926283645407707</v>
      </c>
      <c r="ETO40">
        <v>52.147362201689091</v>
      </c>
      <c r="ETP40">
        <v>51.37609627710296</v>
      </c>
      <c r="ETQ40">
        <v>50.612835849754077</v>
      </c>
      <c r="ETR40">
        <v>49.857948582288778</v>
      </c>
      <c r="ETS40">
        <v>49.11182058236237</v>
      </c>
      <c r="ETT40">
        <v>48.3748571573514</v>
      </c>
      <c r="ETU40">
        <v>47.647483554476963</v>
      </c>
      <c r="ETV40">
        <v>46.93014567582496</v>
      </c>
      <c r="ETW40">
        <v>46.2233107558746</v>
      </c>
      <c r="ETX40">
        <v>45.527467987075141</v>
      </c>
      <c r="ETY40">
        <v>44.843129076751012</v>
      </c>
      <c r="ETZ40">
        <v>44.170828716180459</v>
      </c>
      <c r="EUA40">
        <v>43.511124940113334</v>
      </c>
      <c r="EUB40">
        <v>42.864599352311139</v>
      </c>
      <c r="EUC40">
        <v>42.231857189971556</v>
      </c>
      <c r="EUD40">
        <v>41.613527197224613</v>
      </c>
      <c r="EUE40">
        <v>41.010261275370489</v>
      </c>
      <c r="EUF40">
        <v>40.422733875310222</v>
      </c>
      <c r="EUG40">
        <v>39.851641095871479</v>
      </c>
      <c r="EUH40">
        <v>39.297699450656808</v>
      </c>
      <c r="EUI40">
        <v>38.761644265873862</v>
      </c>
      <c r="EUJ40">
        <v>38.244227672606392</v>
      </c>
      <c r="EUK40">
        <v>37.746216159426531</v>
      </c>
      <c r="EUL40">
        <v>37.268387655413157</v>
      </c>
      <c r="EUM40">
        <v>36.81152811979085</v>
      </c>
      <c r="EUN40">
        <v>36.376427622763522</v>
      </c>
      <c r="EUO40">
        <v>35.963875912839988</v>
      </c>
      <c r="EUP40">
        <v>35.574657479084067</v>
      </c>
      <c r="EUQ40">
        <v>35.209546132180577</v>
      </c>
      <c r="EUR40">
        <v>34.869299145726352</v>
      </c>
      <c r="EUS40">
        <v>34.554651018266007</v>
      </c>
      <c r="EUT40">
        <v>34.266306936612708</v>
      </c>
      <c r="EUU40">
        <v>34.004936041024287</v>
      </c>
      <c r="EUV40">
        <v>33.771164611753512</v>
      </c>
      <c r="EUW40">
        <v>33.565569313124307</v>
      </c>
      <c r="EUX40">
        <v>33.388670644309158</v>
      </c>
      <c r="EUY40">
        <v>33.24092675414078</v>
      </c>
      <c r="EUZ40">
        <v>33.122727779489303</v>
      </c>
      <c r="EVA40">
        <v>33.034390862162908</v>
      </c>
      <c r="EVB40">
        <v>32.976155987533673</v>
      </c>
      <c r="EVC40">
        <v>32.948182769223443</v>
      </c>
      <c r="EVD40">
        <v>32.95054827880945</v>
      </c>
      <c r="EVE40">
        <v>32.983245988746347</v>
      </c>
      <c r="EVF40">
        <v>33.04618586212564</v>
      </c>
      <c r="EVG40">
        <v>33.139195586407233</v>
      </c>
      <c r="EVH40">
        <v>33.262022911935958</v>
      </c>
      <c r="EVI40">
        <v>33.414339021955122</v>
      </c>
      <c r="EVJ40">
        <v>33.595742830813442</v>
      </c>
      <c r="EVK40">
        <v>33.805766082639693</v>
      </c>
      <c r="EVL40">
        <v>34.043879104974977</v>
      </c>
      <c r="EVM40">
        <v>34.309497061224207</v>
      </c>
      <c r="EVN40">
        <v>34.601986542309277</v>
      </c>
      <c r="EVO40">
        <v>34.920672341095496</v>
      </c>
      <c r="EVP40">
        <v>35.264844262156508</v>
      </c>
      <c r="EVQ40">
        <v>60.783875350738803</v>
      </c>
      <c r="EVR40">
        <v>59.956946109138613</v>
      </c>
      <c r="EVS40">
        <v>59.135363961120177</v>
      </c>
      <c r="EVT40">
        <v>58.319354890929233</v>
      </c>
      <c r="EVU40">
        <v>57.509156131647003</v>
      </c>
      <c r="EVV40">
        <v>56.705016736212613</v>
      </c>
      <c r="EVW40">
        <v>55.90719816923535</v>
      </c>
      <c r="EVX40">
        <v>55.115974918476702</v>
      </c>
      <c r="EVY40">
        <v>54.331635124429603</v>
      </c>
      <c r="EVZ40">
        <v>53.554481225889511</v>
      </c>
      <c r="EWA40">
        <v>52.784830618788121</v>
      </c>
      <c r="EWB40">
        <v>52.023016324835993</v>
      </c>
      <c r="EWC40">
        <v>51.269387665683617</v>
      </c>
      <c r="EWD40">
        <v>50.52431093735126</v>
      </c>
      <c r="EWE40">
        <v>49.788170078585452</v>
      </c>
      <c r="EWF40">
        <v>49.06136732556638</v>
      </c>
      <c r="EWG40">
        <v>48.344323844006261</v>
      </c>
      <c r="EWH40">
        <v>47.637480328142381</v>
      </c>
      <c r="EWI40">
        <v>46.941297554436566</v>
      </c>
      <c r="EWJ40">
        <v>46.256256875953028</v>
      </c>
      <c r="EWK40">
        <v>45.582860641409418</v>
      </c>
      <c r="EWL40">
        <v>44.921632520803961</v>
      </c>
      <c r="EWM40">
        <v>44.273117717347994</v>
      </c>
      <c r="EWN40">
        <v>43.63788304322464</v>
      </c>
      <c r="EWO40">
        <v>43.016516834515457</v>
      </c>
      <c r="EWP40">
        <v>42.40962867856959</v>
      </c>
      <c r="EWQ40">
        <v>41.817848925239467</v>
      </c>
      <c r="EWR40">
        <v>41.24182795190039</v>
      </c>
      <c r="EWS40">
        <v>40.682235151158451</v>
      </c>
      <c r="EWT40">
        <v>40.139757609808157</v>
      </c>
      <c r="EWU40">
        <v>39.6150984481189</v>
      </c>
      <c r="EWV40">
        <v>39.108974790118857</v>
      </c>
      <c r="EWW40">
        <v>38.622115338419157</v>
      </c>
      <c r="EWX40">
        <v>38.155257531487742</v>
      </c>
      <c r="EWY40">
        <v>37.70914426732795</v>
      </c>
      <c r="EWZ40">
        <v>37.284520185381929</v>
      </c>
      <c r="EXA40">
        <v>36.882127508241062</v>
      </c>
      <c r="EXB40">
        <v>36.502701456387477</v>
      </c>
      <c r="EXC40">
        <v>36.146965262579833</v>
      </c>
      <c r="EXD40">
        <v>35.815624827359251</v>
      </c>
      <c r="EXE40">
        <v>35.509363073056562</v>
      </c>
      <c r="EXF40">
        <v>35.228834070036328</v>
      </c>
      <c r="EXG40">
        <v>34.974657024968117</v>
      </c>
      <c r="EXH40">
        <v>34.747410235788109</v>
      </c>
      <c r="EXI40">
        <v>34.547625130740208</v>
      </c>
      <c r="EXJ40">
        <v>34.375780518471899</v>
      </c>
      <c r="EXK40">
        <v>34.232297181669708</v>
      </c>
      <c r="EXL40">
        <v>34.117532947359372</v>
      </c>
      <c r="EXM40">
        <v>34.031778362203653</v>
      </c>
      <c r="EXN40">
        <v>33.975253090656331</v>
      </c>
      <c r="EXO40">
        <v>33.948103137791847</v>
      </c>
      <c r="EXP40">
        <v>33.950398977540047</v>
      </c>
      <c r="EXQ40">
        <v>33.982134641810717</v>
      </c>
      <c r="EXR40">
        <v>34.043227797818354</v>
      </c>
      <c r="EXS40">
        <v>34.133520811280988</v>
      </c>
      <c r="EXT40">
        <v>34.252782763655162</v>
      </c>
      <c r="EXU40">
        <v>34.400712363760043</v>
      </c>
      <c r="EXV40">
        <v>34.576941669473207</v>
      </c>
      <c r="EXW40">
        <v>34.781040514828653</v>
      </c>
      <c r="EXX40">
        <v>35.01252152265176</v>
      </c>
      <c r="EXY40">
        <v>35.270845573279821</v>
      </c>
      <c r="EXZ40">
        <v>35.555427595996541</v>
      </c>
      <c r="EYA40">
        <v>35.865642551251653</v>
      </c>
      <c r="EYB40">
        <v>36.200831477939182</v>
      </c>
      <c r="EYC40">
        <v>61.347945862222247</v>
      </c>
      <c r="EYD40">
        <v>60.528723310459412</v>
      </c>
      <c r="EYE40">
        <v>59.715008412242163</v>
      </c>
      <c r="EYF40">
        <v>58.907029408672031</v>
      </c>
      <c r="EYG40">
        <v>58.105025581563531</v>
      </c>
      <c r="EYH40">
        <v>57.309247787020837</v>
      </c>
      <c r="EYI40">
        <v>56.519959005595112</v>
      </c>
      <c r="EYJ40">
        <v>55.737434907556988</v>
      </c>
      <c r="EYK40">
        <v>54.961964431360627</v>
      </c>
      <c r="EYL40">
        <v>54.193850372843521</v>
      </c>
      <c r="EYM40">
        <v>53.433409982090353</v>
      </c>
      <c r="EYN40">
        <v>52.680975564184003</v>
      </c>
      <c r="EYO40">
        <v>51.936895079260871</v>
      </c>
      <c r="EYP40">
        <v>51.201532736375697</v>
      </c>
      <c r="EYQ40">
        <v>50.475269574655577</v>
      </c>
      <c r="EYR40">
        <v>49.758504024077652</v>
      </c>
      <c r="EYS40">
        <v>49.051652436937857</v>
      </c>
      <c r="EYT40">
        <v>48.355149579689567</v>
      </c>
      <c r="EYU40">
        <v>47.669449073323179</v>
      </c>
      <c r="EYV40">
        <v>46.995023768843353</v>
      </c>
      <c r="EYW40">
        <v>46.33236604269365</v>
      </c>
      <c r="EYX40">
        <v>45.681987995206079</v>
      </c>
      <c r="EYY40">
        <v>45.044421533350302</v>
      </c>
      <c r="EYZ40">
        <v>44.420218317272507</v>
      </c>
      <c r="EZA40">
        <v>43.809949548409122</v>
      </c>
      <c r="EZB40">
        <v>43.214205575414113</v>
      </c>
      <c r="EZC40">
        <v>42.633595292845669</v>
      </c>
      <c r="EZD40">
        <v>42.068745306630568</v>
      </c>
      <c r="EZE40">
        <v>41.520298839894593</v>
      </c>
      <c r="EZF40">
        <v>40.988914352958318</v>
      </c>
      <c r="EZG40">
        <v>40.475263852310491</v>
      </c>
      <c r="EZH40">
        <v>39.980030865347672</v>
      </c>
      <c r="EZI40">
        <v>39.503908060774847</v>
      </c>
      <c r="EZJ40">
        <v>39.047594498946438</v>
      </c>
      <c r="EZK40">
        <v>38.611792502215593</v>
      </c>
      <c r="EZL40">
        <v>38.197204142635258</v>
      </c>
      <c r="EZM40">
        <v>37.804527353137907</v>
      </c>
      <c r="EZN40">
        <v>37.434451678556108</v>
      </c>
      <c r="EZO40">
        <v>37.087653694378567</v>
      </c>
      <c r="EZP40">
        <v>36.764792133699757</v>
      </c>
      <c r="EZQ40">
        <v>36.466502776029287</v>
      </c>
      <c r="EZR40">
        <v>36.193393164970757</v>
      </c>
      <c r="EZS40">
        <v>35.946037234640372</v>
      </c>
      <c r="EZT40">
        <v>35.724969936364573</v>
      </c>
      <c r="EZU40">
        <v>35.530681966916319</v>
      </c>
      <c r="EZV40">
        <v>35.363614706561783</v>
      </c>
      <c r="EZW40">
        <v>35.224155478792568</v>
      </c>
      <c r="EZX40">
        <v>35.112633243238143</v>
      </c>
      <c r="EZY40">
        <v>35.02931482849975</v>
      </c>
      <c r="EZZ40">
        <v>34.974401802377592</v>
      </c>
      <c r="FAA40">
        <v>34.948028063313558</v>
      </c>
      <c r="FAB40">
        <v>34.950258219277188</v>
      </c>
      <c r="FAC40">
        <v>34.981086799499991</v>
      </c>
      <c r="FAD40">
        <v>35.040438321375952</v>
      </c>
      <c r="FAE40">
        <v>35.12816821062767</v>
      </c>
      <c r="FAF40">
        <v>35.244064548717311</v>
      </c>
      <c r="FAG40">
        <v>35.387850598675143</v>
      </c>
      <c r="FAH40">
        <v>35.559188040141642</v>
      </c>
      <c r="FAI40">
        <v>35.757680827399199</v>
      </c>
      <c r="FAJ40">
        <v>35.98287957118152</v>
      </c>
      <c r="FAK40">
        <v>36.234286336481809</v>
      </c>
      <c r="FAL40">
        <v>36.511359744525443</v>
      </c>
      <c r="FAM40">
        <v>36.813520267344067</v>
      </c>
      <c r="FAN40">
        <v>37.140155607565141</v>
      </c>
    </row>
    <row r="41" spans="1:4096" x14ac:dyDescent="0.3">
      <c r="A41">
        <v>55.68491219094625</v>
      </c>
      <c r="B41">
        <v>54.813788690742712</v>
      </c>
      <c r="C41">
        <v>53.947135378566607</v>
      </c>
      <c r="D41">
        <v>53.085171191900614</v>
      </c>
      <c r="E41">
        <v>52.2281282968612</v>
      </c>
      <c r="F41">
        <v>51.376252980471371</v>
      </c>
      <c r="G41">
        <v>50.529806601978933</v>
      </c>
      <c r="H41">
        <v>49.689066605777512</v>
      </c>
      <c r="I41">
        <v>48.854327598211754</v>
      </c>
      <c r="J41">
        <v>48.025902490149981</v>
      </c>
      <c r="K41">
        <v>47.204123706657178</v>
      </c>
      <c r="L41">
        <v>46.389344464363731</v>
      </c>
      <c r="M41">
        <v>45.581940116162173</v>
      </c>
      <c r="N41">
        <v>44.782309561627052</v>
      </c>
      <c r="O41">
        <v>43.990876719990403</v>
      </c>
      <c r="P41">
        <v>43.208092060554968</v>
      </c>
      <c r="Q41">
        <v>42.434434183023967</v>
      </c>
      <c r="R41">
        <v>41.670411437294383</v>
      </c>
      <c r="S41">
        <v>40.916563568723532</v>
      </c>
      <c r="T41">
        <v>40.173463370655433</v>
      </c>
      <c r="U41">
        <v>39.441718321003627</v>
      </c>
      <c r="V41">
        <v>38.721972173862653</v>
      </c>
      <c r="W41">
        <v>38.014906470401762</v>
      </c>
      <c r="X41">
        <v>37.321241925656679</v>
      </c>
      <c r="Y41">
        <v>36.641739639288332</v>
      </c>
      <c r="Z41">
        <v>35.977202068996327</v>
      </c>
      <c r="AA41">
        <v>35.328473695213518</v>
      </c>
      <c r="AB41">
        <v>34.696441295230748</v>
      </c>
      <c r="AC41">
        <v>34.082033734409009</v>
      </c>
      <c r="AD41">
        <v>33.486221172198483</v>
      </c>
      <c r="AE41">
        <v>32.910013572063342</v>
      </c>
      <c r="AF41">
        <v>32.354458398084702</v>
      </c>
      <c r="AG41">
        <v>31.82063737817635</v>
      </c>
      <c r="AH41">
        <v>31.30966221589421</v>
      </c>
      <c r="AI41">
        <v>30.822669141289399</v>
      </c>
      <c r="AJ41">
        <v>30.360812207735709</v>
      </c>
      <c r="AK41">
        <v>29.925255267639631</v>
      </c>
      <c r="AL41">
        <v>29.51716259658766</v>
      </c>
      <c r="AM41">
        <v>29.137688183405931</v>
      </c>
      <c r="AN41">
        <v>28.787963762541349</v>
      </c>
      <c r="AO41">
        <v>28.469085733711111</v>
      </c>
      <c r="AP41">
        <v>28.18210118911281</v>
      </c>
      <c r="AQ41">
        <v>27.927993346343261</v>
      </c>
      <c r="AR41">
        <v>27.707666759822871</v>
      </c>
      <c r="AS41">
        <v>27.521932748144589</v>
      </c>
      <c r="AT41">
        <v>27.371495522046171</v>
      </c>
      <c r="AU41">
        <v>27.256939520668741</v>
      </c>
      <c r="AV41">
        <v>27.178718456788829</v>
      </c>
      <c r="AW41">
        <v>27.13714653152379</v>
      </c>
      <c r="AX41">
        <v>27.13239220550583</v>
      </c>
      <c r="AY41">
        <v>27.16447481018902</v>
      </c>
      <c r="AZ41">
        <v>27.233264156787989</v>
      </c>
      <c r="BA41">
        <v>27.338483161166671</v>
      </c>
      <c r="BB41">
        <v>27.479713362285889</v>
      </c>
      <c r="BC41">
        <v>27.656403081264809</v>
      </c>
      <c r="BD41">
        <v>27.867877858089471</v>
      </c>
      <c r="BE41">
        <v>28.113352721320759</v>
      </c>
      <c r="BF41">
        <v>28.391945797239639</v>
      </c>
      <c r="BG41">
        <v>28.702692749520789</v>
      </c>
      <c r="BH41">
        <v>29.044561556225869</v>
      </c>
      <c r="BI41">
        <v>29.416467172544589</v>
      </c>
      <c r="BJ41">
        <v>29.81728568856316</v>
      </c>
      <c r="BK41">
        <v>30.245867664085839</v>
      </c>
      <c r="BL41">
        <v>30.70105040016373</v>
      </c>
      <c r="BM41">
        <v>55.204616965190453</v>
      </c>
      <c r="BN41">
        <v>54.325792393607983</v>
      </c>
      <c r="BO41">
        <v>53.451227339635473</v>
      </c>
      <c r="BP41">
        <v>52.58113434525157</v>
      </c>
      <c r="BQ41">
        <v>51.71573913184838</v>
      </c>
      <c r="BR41">
        <v>50.855281523882979</v>
      </c>
      <c r="BS41">
        <v>50.000016437931237</v>
      </c>
      <c r="BT41">
        <v>49.150214940663218</v>
      </c>
      <c r="BU41">
        <v>48.306165379104499</v>
      </c>
      <c r="BV41">
        <v>47.468174586278273</v>
      </c>
      <c r="BW41">
        <v>46.636569164909567</v>
      </c>
      <c r="BX41">
        <v>45.811696851277993</v>
      </c>
      <c r="BY41">
        <v>44.993927960485877</v>
      </c>
      <c r="BZ41">
        <v>44.183656913313477</v>
      </c>
      <c r="CA41">
        <v>43.381303843400033</v>
      </c>
      <c r="CB41">
        <v>42.587316281651198</v>
      </c>
      <c r="CC41">
        <v>41.802170912446563</v>
      </c>
      <c r="CD41">
        <v>41.026375393317331</v>
      </c>
      <c r="CE41">
        <v>40.260470226183322</v>
      </c>
      <c r="CF41">
        <v>39.505030663871068</v>
      </c>
      <c r="CG41">
        <v>38.760668630370567</v>
      </c>
      <c r="CH41">
        <v>38.028034627014243</v>
      </c>
      <c r="CI41">
        <v>37.307819589375541</v>
      </c>
      <c r="CJ41">
        <v>36.600756651104817</v>
      </c>
      <c r="CK41">
        <v>35.907622761098978</v>
      </c>
      <c r="CL41">
        <v>35.229240089354661</v>
      </c>
      <c r="CM41">
        <v>34.566477144675787</v>
      </c>
      <c r="CN41">
        <v>33.920249514315103</v>
      </c>
      <c r="CO41">
        <v>33.291520121997941</v>
      </c>
      <c r="CP41">
        <v>32.681298887183068</v>
      </c>
      <c r="CQ41">
        <v>32.090641655682013</v>
      </c>
      <c r="CR41">
        <v>31.520648260995419</v>
      </c>
      <c r="CS41">
        <v>30.972459568355131</v>
      </c>
      <c r="CT41">
        <v>30.447253351220262</v>
      </c>
      <c r="CU41">
        <v>29.946238854877809</v>
      </c>
      <c r="CV41">
        <v>29.470649916033299</v>
      </c>
      <c r="CW41">
        <v>29.02173653304353</v>
      </c>
      <c r="CX41">
        <v>28.600754820692991</v>
      </c>
      <c r="CY41">
        <v>28.208955337505738</v>
      </c>
      <c r="CZ41">
        <v>27.847569842867681</v>
      </c>
      <c r="DA41">
        <v>27.517796624609929</v>
      </c>
      <c r="DB41">
        <v>27.22078463221429</v>
      </c>
      <c r="DC41">
        <v>26.957616751363489</v>
      </c>
      <c r="DD41">
        <v>26.729292654939329</v>
      </c>
      <c r="DE41">
        <v>26.53671175472563</v>
      </c>
      <c r="DF41">
        <v>26.380656846890549</v>
      </c>
      <c r="DG41">
        <v>26.261779082792419</v>
      </c>
      <c r="DH41">
        <v>26.180584896319509</v>
      </c>
      <c r="DI41">
        <v>26.137425474468468</v>
      </c>
      <c r="DJ41">
        <v>26.132489268215409</v>
      </c>
      <c r="DK41">
        <v>26.165797910122929</v>
      </c>
      <c r="DL41">
        <v>26.23720574286434</v>
      </c>
      <c r="DM41">
        <v>26.346402982445131</v>
      </c>
      <c r="DN41">
        <v>26.49292235736544</v>
      </c>
      <c r="DO41">
        <v>26.676148896596629</v>
      </c>
      <c r="DP41">
        <v>26.895332399384721</v>
      </c>
      <c r="DQ41">
        <v>27.149602019060861</v>
      </c>
      <c r="DR41">
        <v>27.437982336778941</v>
      </c>
      <c r="DS41">
        <v>27.759410289726858</v>
      </c>
      <c r="DT41">
        <v>28.112752347527149</v>
      </c>
      <c r="DU41">
        <v>28.496821392453469</v>
      </c>
      <c r="DV41">
        <v>28.910392843982478</v>
      </c>
      <c r="DW41">
        <v>29.352219665868429</v>
      </c>
      <c r="DX41">
        <v>29.821045994957881</v>
      </c>
      <c r="DY41">
        <v>54.738377970427599</v>
      </c>
      <c r="DZ41">
        <v>53.851945255054567</v>
      </c>
      <c r="EA41">
        <v>52.969557225574327</v>
      </c>
      <c r="EB41">
        <v>52.091419423868587</v>
      </c>
      <c r="EC41">
        <v>51.217750463227041</v>
      </c>
      <c r="ED41">
        <v>50.348782978671821</v>
      </c>
      <c r="EE41">
        <v>49.484764648863333</v>
      </c>
      <c r="EF41">
        <v>48.625959294119781</v>
      </c>
      <c r="EG41">
        <v>47.772648055068011</v>
      </c>
      <c r="EH41">
        <v>46.925130656327362</v>
      </c>
      <c r="EI41">
        <v>46.083726759382152</v>
      </c>
      <c r="EJ41">
        <v>45.24877740838302</v>
      </c>
      <c r="EK41">
        <v>44.420646571987149</v>
      </c>
      <c r="EL41">
        <v>43.599722783446623</v>
      </c>
      <c r="EM41">
        <v>42.78642087991696</v>
      </c>
      <c r="EN41">
        <v>41.981183840303913</v>
      </c>
      <c r="EO41">
        <v>41.184484718803922</v>
      </c>
      <c r="EP41">
        <v>40.396828668515482</v>
      </c>
      <c r="EQ41">
        <v>39.618755045980357</v>
      </c>
      <c r="ER41">
        <v>38.850839583120901</v>
      </c>
      <c r="ES41">
        <v>38.093696607619933</v>
      </c>
      <c r="ET41">
        <v>37.347981286187263</v>
      </c>
      <c r="EU41">
        <v>36.614391857210933</v>
      </c>
      <c r="EV41">
        <v>35.893671809852407</v>
      </c>
      <c r="EW41">
        <v>35.186611955591772</v>
      </c>
      <c r="EX41">
        <v>34.4940523254864</v>
      </c>
      <c r="EY41">
        <v>33.816883811986493</v>
      </c>
      <c r="EZ41">
        <v>33.156049458181741</v>
      </c>
      <c r="FA41">
        <v>32.512545280143691</v>
      </c>
      <c r="FB41">
        <v>31.88742049011481</v>
      </c>
      <c r="FC41">
        <v>31.28177697052061</v>
      </c>
      <c r="FD41">
        <v>30.696767832353189</v>
      </c>
      <c r="FE41">
        <v>30.133594878032621</v>
      </c>
      <c r="FF41">
        <v>29.593504780498598</v>
      </c>
      <c r="FG41">
        <v>29.077783789577111</v>
      </c>
      <c r="FH41">
        <v>28.58775078654131</v>
      </c>
      <c r="FI41">
        <v>28.124748531380568</v>
      </c>
      <c r="FJ41">
        <v>27.6901329876437</v>
      </c>
      <c r="FK41">
        <v>27.285260669331961</v>
      </c>
      <c r="FL41">
        <v>26.911474034571079</v>
      </c>
      <c r="FM41">
        <v>26.570085051301469</v>
      </c>
      <c r="FN41">
        <v>26.262357178162691</v>
      </c>
      <c r="FO41">
        <v>25.989486133307711</v>
      </c>
      <c r="FP41">
        <v>25.752579956062529</v>
      </c>
      <c r="FQ41">
        <v>25.552638989219751</v>
      </c>
      <c r="FR41">
        <v>25.390536509364932</v>
      </c>
      <c r="FS41">
        <v>25.26700079458173</v>
      </c>
      <c r="FT41">
        <v>25.18259943042802</v>
      </c>
      <c r="FU41">
        <v>25.137726607499609</v>
      </c>
      <c r="FV41">
        <v>25.132594054601562</v>
      </c>
      <c r="FW41">
        <v>25.167226085395139</v>
      </c>
      <c r="FX41">
        <v>25.24145902584463</v>
      </c>
      <c r="FY41">
        <v>25.354945053645721</v>
      </c>
      <c r="FZ41">
        <v>25.50716024165359</v>
      </c>
      <c r="GA41">
        <v>25.697416378176879</v>
      </c>
      <c r="GB41">
        <v>25.924875957917209</v>
      </c>
      <c r="GC41">
        <v>26.188569612588491</v>
      </c>
      <c r="GD41">
        <v>26.48741518671449</v>
      </c>
      <c r="GE41">
        <v>26.820237661016229</v>
      </c>
      <c r="GF41">
        <v>27.185789175843201</v>
      </c>
      <c r="GG41">
        <v>27.582768498346809</v>
      </c>
      <c r="GH41">
        <v>28.009839395351651</v>
      </c>
      <c r="GI41">
        <v>28.46564750490305</v>
      </c>
      <c r="GJ41">
        <v>28.948835430693808</v>
      </c>
      <c r="GK41">
        <v>54.28655737282844</v>
      </c>
      <c r="GL41">
        <v>53.392623987901118</v>
      </c>
      <c r="GM41">
        <v>52.502516903796092</v>
      </c>
      <c r="GN41">
        <v>51.616434070491479</v>
      </c>
      <c r="GO41">
        <v>50.734586339827317</v>
      </c>
      <c r="GP41">
        <v>49.857198437070188</v>
      </c>
      <c r="GQ41">
        <v>48.984510009934709</v>
      </c>
      <c r="GR41">
        <v>48.116776760641343</v>
      </c>
      <c r="GS41">
        <v>47.254271666732883</v>
      </c>
      <c r="GT41">
        <v>46.397286296435418</v>
      </c>
      <c r="GU41">
        <v>45.546132224299733</v>
      </c>
      <c r="GV41">
        <v>44.701142552661828</v>
      </c>
      <c r="GW41">
        <v>43.862673544066993</v>
      </c>
      <c r="GX41">
        <v>43.031106369153392</v>
      </c>
      <c r="GY41">
        <v>42.206848973518433</v>
      </c>
      <c r="GZ41">
        <v>41.390338065705549</v>
      </c>
      <c r="HA41">
        <v>40.582041226549883</v>
      </c>
      <c r="HB41">
        <v>39.782459137582151</v>
      </c>
      <c r="HC41">
        <v>38.992127922869173</v>
      </c>
      <c r="HD41">
        <v>38.211621594397087</v>
      </c>
      <c r="HE41">
        <v>37.441554585692543</v>
      </c>
      <c r="HF41">
        <v>36.682584351615603</v>
      </c>
      <c r="HG41">
        <v>35.935414003923682</v>
      </c>
      <c r="HH41">
        <v>35.200794942066203</v>
      </c>
      <c r="HI41">
        <v>34.479529426507447</v>
      </c>
      <c r="HJ41">
        <v>33.772473027502642</v>
      </c>
      <c r="HK41">
        <v>33.080536865555757</v>
      </c>
      <c r="HL41">
        <v>32.404689540765453</v>
      </c>
      <c r="HM41">
        <v>31.745958627097611</v>
      </c>
      <c r="HN41">
        <v>31.105431584747279</v>
      </c>
      <c r="HO41">
        <v>30.48425591995635</v>
      </c>
      <c r="HP41">
        <v>29.88363839818361</v>
      </c>
      <c r="HQ41">
        <v>29.30484309518469</v>
      </c>
      <c r="HR41">
        <v>28.749188053811078</v>
      </c>
      <c r="HS41">
        <v>28.218040305332931</v>
      </c>
      <c r="HT41">
        <v>27.71280901665137</v>
      </c>
      <c r="HU41">
        <v>27.234936543223181</v>
      </c>
      <c r="HV41">
        <v>26.785887206388988</v>
      </c>
      <c r="HW41">
        <v>26.36713367723905</v>
      </c>
      <c r="HX41">
        <v>25.980140940214191</v>
      </c>
      <c r="HY41">
        <v>25.626347929297179</v>
      </c>
      <c r="HZ41">
        <v>25.3071470757451</v>
      </c>
      <c r="IA41">
        <v>25.02386217260225</v>
      </c>
      <c r="IB41">
        <v>24.777725136771409</v>
      </c>
      <c r="IC41">
        <v>24.569852418632749</v>
      </c>
      <c r="ID41">
        <v>24.40122195287346</v>
      </c>
      <c r="IE41">
        <v>24.27265164157788</v>
      </c>
      <c r="IF41">
        <v>24.18478039249878</v>
      </c>
      <c r="IG41">
        <v>24.138052687683679</v>
      </c>
      <c r="IH41">
        <v>24.132707524714121</v>
      </c>
      <c r="II41">
        <v>24.168772360080549</v>
      </c>
      <c r="IJ41">
        <v>24.24606240842817</v>
      </c>
      <c r="IK41">
        <v>24.36418533900515</v>
      </c>
      <c r="IL41">
        <v>24.522551093909321</v>
      </c>
      <c r="IM41">
        <v>24.720386264647921</v>
      </c>
      <c r="IN41">
        <v>24.95675223247996</v>
      </c>
      <c r="IO41">
        <v>25.230566123521559</v>
      </c>
      <c r="IP41">
        <v>25.540623559995421</v>
      </c>
      <c r="IQ41">
        <v>25.885622201395769</v>
      </c>
      <c r="IR41">
        <v>26.264185151521328</v>
      </c>
      <c r="IS41">
        <v>26.67488344104606</v>
      </c>
      <c r="IT41">
        <v>27.11625695986438</v>
      </c>
      <c r="IU41">
        <v>27.58683338901719</v>
      </c>
      <c r="IV41">
        <v>28.08514485192115</v>
      </c>
      <c r="IW41">
        <v>53.849518103260621</v>
      </c>
      <c r="IX41">
        <v>52.948206625658187</v>
      </c>
      <c r="IY41">
        <v>52.050500187734933</v>
      </c>
      <c r="IZ41">
        <v>51.156588575797286</v>
      </c>
      <c r="JA41">
        <v>50.266674244805507</v>
      </c>
      <c r="JB41">
        <v>49.380973305043248</v>
      </c>
      <c r="JC41">
        <v>48.499716591681171</v>
      </c>
      <c r="JD41">
        <v>47.623150823873402</v>
      </c>
      <c r="JE41">
        <v>46.751539860344643</v>
      </c>
      <c r="JF41">
        <v>45.88516605868822</v>
      </c>
      <c r="JG41">
        <v>45.024331745772677</v>
      </c>
      <c r="JH41">
        <v>44.169360806710728</v>
      </c>
      <c r="JI41">
        <v>43.320600399733543</v>
      </c>
      <c r="JJ41">
        <v>42.478422803976542</v>
      </c>
      <c r="JK41">
        <v>41.643227406547084</v>
      </c>
      <c r="JL41">
        <v>40.815442834218928</v>
      </c>
      <c r="JM41">
        <v>39.995529233570522</v>
      </c>
      <c r="JN41">
        <v>39.183980701217607</v>
      </c>
      <c r="JO41">
        <v>38.381327862821443</v>
      </c>
      <c r="JP41">
        <v>37.588140595584051</v>
      </c>
      <c r="JQ41">
        <v>36.8050308837446</v>
      </c>
      <c r="JR41">
        <v>36.032655789899721</v>
      </c>
      <c r="JS41">
        <v>35.271720516490177</v>
      </c>
      <c r="JT41">
        <v>34.522981521204009</v>
      </c>
      <c r="JU41">
        <v>33.787249637006468</v>
      </c>
      <c r="JV41">
        <v>33.065393131692737</v>
      </c>
      <c r="JW41">
        <v>32.358340622989211</v>
      </c>
      <c r="JX41">
        <v>31.667083743113981</v>
      </c>
      <c r="JY41">
        <v>30.99267942133099</v>
      </c>
      <c r="JZ41">
        <v>30.336251624638692</v>
      </c>
      <c r="KA41">
        <v>29.698992365960731</v>
      </c>
      <c r="KB41">
        <v>29.082161757224881</v>
      </c>
      <c r="KC41">
        <v>28.48708685340419</v>
      </c>
      <c r="KD41">
        <v>27.915159005697848</v>
      </c>
      <c r="KE41">
        <v>27.36782942130036</v>
      </c>
      <c r="KF41">
        <v>26.846602618457961</v>
      </c>
      <c r="KG41">
        <v>26.353027474531149</v>
      </c>
      <c r="KH41">
        <v>25.88868559802513</v>
      </c>
      <c r="KI41">
        <v>25.455176819527171</v>
      </c>
      <c r="KJ41">
        <v>25.05410169679595</v>
      </c>
      <c r="KK41">
        <v>24.687041069220779</v>
      </c>
      <c r="KL41">
        <v>24.355532875989262</v>
      </c>
      <c r="KM41">
        <v>24.061046664544619</v>
      </c>
      <c r="KN41">
        <v>23.80495644846664</v>
      </c>
      <c r="KO41">
        <v>23.588512806732719</v>
      </c>
      <c r="KP41">
        <v>23.412815323095892</v>
      </c>
      <c r="KQ41">
        <v>23.278786615143702</v>
      </c>
      <c r="KR41">
        <v>23.18714926836401</v>
      </c>
      <c r="KS41">
        <v>23.138406948478401</v>
      </c>
      <c r="KT41">
        <v>23.13283080458147</v>
      </c>
      <c r="KU41">
        <v>23.170452001490901</v>
      </c>
      <c r="KV41">
        <v>23.251060854795281</v>
      </c>
      <c r="KW41">
        <v>23.37421262403064</v>
      </c>
      <c r="KX41">
        <v>23.539239595054749</v>
      </c>
      <c r="KY41">
        <v>23.745268699961969</v>
      </c>
      <c r="KZ41">
        <v>23.991243622484301</v>
      </c>
      <c r="LA41">
        <v>24.275950145635768</v>
      </c>
      <c r="LB41">
        <v>24.598043426122199</v>
      </c>
      <c r="LC41">
        <v>24.95607591977139</v>
      </c>
      <c r="LD41">
        <v>25.348524813751851</v>
      </c>
      <c r="LE41">
        <v>25.77381801661123</v>
      </c>
      <c r="LF41">
        <v>26.230357985993891</v>
      </c>
      <c r="LG41">
        <v>26.716542908718441</v>
      </c>
      <c r="LH41">
        <v>27.230784966897179</v>
      </c>
      <c r="LI41">
        <v>53.427622897836223</v>
      </c>
      <c r="LJ41">
        <v>52.519071521052183</v>
      </c>
      <c r="LK41">
        <v>51.613901793541963</v>
      </c>
      <c r="LL41">
        <v>50.712294793998367</v>
      </c>
      <c r="LM41">
        <v>49.814443971536953</v>
      </c>
      <c r="LN41">
        <v>48.920556140679693</v>
      </c>
      <c r="LO41">
        <v>48.030852564090438</v>
      </c>
      <c r="LP41">
        <v>47.145570130749228</v>
      </c>
      <c r="LQ41">
        <v>46.264962637760704</v>
      </c>
      <c r="LR41">
        <v>45.389302184472868</v>
      </c>
      <c r="LS41">
        <v>44.518880688011393</v>
      </c>
      <c r="LT41">
        <v>43.654011529679543</v>
      </c>
      <c r="LU41">
        <v>42.795031341890542</v>
      </c>
      <c r="LV41">
        <v>41.94230194533192</v>
      </c>
      <c r="LW41">
        <v>41.096212445837317</v>
      </c>
      <c r="LX41">
        <v>40.257181499868992</v>
      </c>
      <c r="LY41">
        <v>39.425659756475767</v>
      </c>
      <c r="LZ41">
        <v>38.602132481941887</v>
      </c>
      <c r="MA41">
        <v>37.787122370900299</v>
      </c>
      <c r="MB41">
        <v>36.981192544229742</v>
      </c>
      <c r="MC41">
        <v>36.184949729319698</v>
      </c>
      <c r="MD41">
        <v>35.39904761195411</v>
      </c>
      <c r="ME41">
        <v>34.624190340763107</v>
      </c>
      <c r="MF41">
        <v>33.861136154497153</v>
      </c>
      <c r="MG41">
        <v>33.110701088823127</v>
      </c>
      <c r="MH41">
        <v>32.373762702432252</v>
      </c>
      <c r="MI41">
        <v>31.651263741490538</v>
      </c>
      <c r="MJ41">
        <v>30.944215636422161</v>
      </c>
      <c r="MK41">
        <v>30.253701695385871</v>
      </c>
      <c r="ML41">
        <v>29.58087982453182</v>
      </c>
      <c r="MM41">
        <v>28.92698456654951</v>
      </c>
      <c r="MN41">
        <v>28.293328207077259</v>
      </c>
      <c r="MO41">
        <v>27.681300655016081</v>
      </c>
      <c r="MP41">
        <v>27.092367760559309</v>
      </c>
      <c r="MQ41">
        <v>26.52806769807016</v>
      </c>
      <c r="MR41">
        <v>25.990005015647721</v>
      </c>
      <c r="MS41">
        <v>25.47984194678989</v>
      </c>
      <c r="MT41">
        <v>24.9992866008891</v>
      </c>
      <c r="MU41">
        <v>24.550077708092768</v>
      </c>
      <c r="MV41">
        <v>24.133965699681301</v>
      </c>
      <c r="MW41">
        <v>23.752690064777791</v>
      </c>
      <c r="MX41">
        <v>23.407953140618542</v>
      </c>
      <c r="MY41">
        <v>23.101390762319781</v>
      </c>
      <c r="MZ41">
        <v>22.83454050497609</v>
      </c>
      <c r="NA41">
        <v>22.608808570851171</v>
      </c>
      <c r="NB41">
        <v>22.425436671632362</v>
      </c>
      <c r="NC41">
        <v>22.285470487144611</v>
      </c>
      <c r="ND41">
        <v>22.189731403362991</v>
      </c>
      <c r="NE41">
        <v>22.13879320725033</v>
      </c>
      <c r="NF41">
        <v>22.13296522369729</v>
      </c>
      <c r="NG41">
        <v>22.17228302438415</v>
      </c>
      <c r="NH41">
        <v>22.256507350287318</v>
      </c>
      <c r="NI41">
        <v>22.38513132312146</v>
      </c>
      <c r="NJ41">
        <v>22.557395445250179</v>
      </c>
      <c r="NK41">
        <v>22.772309373302338</v>
      </c>
      <c r="NL41">
        <v>23.028679057066942</v>
      </c>
      <c r="NM41">
        <v>23.325137599452521</v>
      </c>
      <c r="NN41">
        <v>23.66017812598615</v>
      </c>
      <c r="NO41">
        <v>24.032187038914991</v>
      </c>
      <c r="NP41">
        <v>24.43947623811512</v>
      </c>
      <c r="NQ41">
        <v>24.88031317554892</v>
      </c>
      <c r="NR41">
        <v>25.35294792787208</v>
      </c>
      <c r="NS41">
        <v>25.855636784913909</v>
      </c>
      <c r="NT41">
        <v>26.386662132096081</v>
      </c>
      <c r="NU41">
        <v>53.021233266243378</v>
      </c>
      <c r="NV41">
        <v>52.105596263677803</v>
      </c>
      <c r="NW41">
        <v>51.193116206316191</v>
      </c>
      <c r="NX41">
        <v>50.283964957363828</v>
      </c>
      <c r="NY41">
        <v>49.378326386719444</v>
      </c>
      <c r="NZ41">
        <v>48.476397366897977</v>
      </c>
      <c r="OA41">
        <v>47.578388860840953</v>
      </c>
      <c r="OB41">
        <v>46.684527110311343</v>
      </c>
      <c r="OC41">
        <v>45.795054934276401</v>
      </c>
      <c r="OD41">
        <v>44.910233147395189</v>
      </c>
      <c r="OE41">
        <v>44.030342109429427</v>
      </c>
      <c r="OF41">
        <v>43.155683417058682</v>
      </c>
      <c r="OG41">
        <v>42.28658175016507</v>
      </c>
      <c r="OH41">
        <v>41.423386885108677</v>
      </c>
      <c r="OI41">
        <v>40.566475887774551</v>
      </c>
      <c r="OJ41">
        <v>39.716255499145348</v>
      </c>
      <c r="OK41">
        <v>38.873164725725559</v>
      </c>
      <c r="OL41">
        <v>38.037677646162813</v>
      </c>
      <c r="OM41">
        <v>37.210306443691017</v>
      </c>
      <c r="ON41">
        <v>36.391604671316621</v>
      </c>
      <c r="OO41">
        <v>35.582170752687283</v>
      </c>
      <c r="OP41">
        <v>34.782651715954508</v>
      </c>
      <c r="OQ41">
        <v>33.993747150224458</v>
      </c>
      <c r="OR41">
        <v>33.216213363858827</v>
      </c>
      <c r="OS41">
        <v>32.450867710330847</v>
      </c>
      <c r="OT41">
        <v>31.69859302987112</v>
      </c>
      <c r="OU41">
        <v>30.960342133015811</v>
      </c>
      <c r="OV41">
        <v>30.237142224644739</v>
      </c>
      <c r="OW41">
        <v>29.530099133484018</v>
      </c>
      <c r="OX41">
        <v>28.840401171852541</v>
      </c>
      <c r="OY41">
        <v>28.16932240351893</v>
      </c>
      <c r="OZ41">
        <v>27.518225044384561</v>
      </c>
      <c r="PA41">
        <v>26.888560662731528</v>
      </c>
      <c r="PB41">
        <v>26.281869785717181</v>
      </c>
      <c r="PC41">
        <v>25.699779461182029</v>
      </c>
      <c r="PD41">
        <v>25.143998275401501</v>
      </c>
      <c r="PE41">
        <v>24.61630829741522</v>
      </c>
      <c r="PF41">
        <v>24.11855342082924</v>
      </c>
      <c r="PG41">
        <v>23.652623618393658</v>
      </c>
      <c r="PH41">
        <v>23.220434727915698</v>
      </c>
      <c r="PI41">
        <v>22.823903563444041</v>
      </c>
      <c r="PJ41">
        <v>22.464918401663368</v>
      </c>
      <c r="PK41">
        <v>22.1453052296281</v>
      </c>
      <c r="PL41">
        <v>21.866790542587491</v>
      </c>
      <c r="PM41">
        <v>21.630961919281201</v>
      </c>
      <c r="PN41">
        <v>21.43922802885854</v>
      </c>
      <c r="PO41">
        <v>21.292780076669029</v>
      </c>
      <c r="PP41">
        <v>21.192556908343871</v>
      </c>
      <c r="PQ41">
        <v>21.139216003281518</v>
      </c>
      <c r="PR41">
        <v>21.133112363146932</v>
      </c>
      <c r="PS41">
        <v>21.17428683742131</v>
      </c>
      <c r="PT41">
        <v>21.262464767599109</v>
      </c>
      <c r="PU41">
        <v>21.397065053726259</v>
      </c>
      <c r="PV41">
        <v>21.577218955032031</v>
      </c>
      <c r="PW41">
        <v>21.801797236773702</v>
      </c>
      <c r="PX41">
        <v>22.069443755414259</v>
      </c>
      <c r="PY41">
        <v>22.37861328575552</v>
      </c>
      <c r="PZ41">
        <v>22.727611346408441</v>
      </c>
      <c r="QA41">
        <v>23.114633945476911</v>
      </c>
      <c r="QB41">
        <v>23.53780549145127</v>
      </c>
      <c r="QC41">
        <v>23.99521352839756</v>
      </c>
      <c r="QD41">
        <v>24.48493939533838</v>
      </c>
      <c r="QE41">
        <v>25.005084325260601</v>
      </c>
      <c r="QF41">
        <v>25.553790854458239</v>
      </c>
      <c r="QG41">
        <v>52.630708390001693</v>
      </c>
      <c r="QH41">
        <v>51.70815651861313</v>
      </c>
      <c r="QI41">
        <v>50.788536457289197</v>
      </c>
      <c r="QJ41">
        <v>49.872010390532623</v>
      </c>
      <c r="QK41">
        <v>48.958752080842437</v>
      </c>
      <c r="QL41">
        <v>48.048947857714779</v>
      </c>
      <c r="QM41">
        <v>47.142797701805883</v>
      </c>
      <c r="QN41">
        <v>46.24051643389587</v>
      </c>
      <c r="QO41">
        <v>45.342335019200249</v>
      </c>
      <c r="QP41">
        <v>44.448501998530773</v>
      </c>
      <c r="QQ41">
        <v>43.559285058795368</v>
      </c>
      <c r="QR41">
        <v>42.674972756328657</v>
      </c>
      <c r="QS41">
        <v>41.795876407528453</v>
      </c>
      <c r="QT41">
        <v>40.922332162199567</v>
      </c>
      <c r="QU41">
        <v>40.054703275812606</v>
      </c>
      <c r="QV41">
        <v>39.193382597492068</v>
      </c>
      <c r="QW41">
        <v>38.338795290845979</v>
      </c>
      <c r="QX41">
        <v>37.491401804592392</v>
      </c>
      <c r="QY41">
        <v>36.651701109135352</v>
      </c>
      <c r="QZ41">
        <v>35.820234213547423</v>
      </c>
      <c r="RA41">
        <v>34.997587974507518</v>
      </c>
      <c r="RB41">
        <v>34.184399204218778</v>
      </c>
      <c r="RC41">
        <v>33.381359077685772</v>
      </c>
      <c r="RD41">
        <v>32.589217830340672</v>
      </c>
      <c r="RE41">
        <v>31.808789724121759</v>
      </c>
      <c r="RF41">
        <v>31.040958242834481</v>
      </c>
      <c r="RG41">
        <v>30.28668145494639</v>
      </c>
      <c r="RH41">
        <v>29.54699745275979</v>
      </c>
      <c r="RI41">
        <v>28.823029740008138</v>
      </c>
      <c r="RJ41">
        <v>28.11599239424768</v>
      </c>
      <c r="RK41">
        <v>27.42719477513867</v>
      </c>
      <c r="RL41">
        <v>26.758045484552749</v>
      </c>
      <c r="RM41">
        <v>26.110055210079381</v>
      </c>
      <c r="RN41">
        <v>25.484838002102219</v>
      </c>
      <c r="RO41">
        <v>24.884110450514271</v>
      </c>
      <c r="RP41">
        <v>24.3096881475965</v>
      </c>
      <c r="RQ41">
        <v>23.763478759503911</v>
      </c>
      <c r="RR41">
        <v>23.247470995215661</v>
      </c>
      <c r="RS41">
        <v>22.763718777769888</v>
      </c>
      <c r="RT41">
        <v>22.314320010105469</v>
      </c>
      <c r="RU41">
        <v>21.901389509193098</v>
      </c>
      <c r="RV41">
        <v>21.527025975582269</v>
      </c>
      <c r="RW41">
        <v>21.193273278882469</v>
      </c>
      <c r="RX41">
        <v>20.90207686315868</v>
      </c>
      <c r="RY41">
        <v>20.655236675317799</v>
      </c>
      <c r="RZ41">
        <v>20.454358631680279</v>
      </c>
      <c r="SA41">
        <v>20.30080717492271</v>
      </c>
      <c r="SB41">
        <v>20.195661833012391</v>
      </c>
      <c r="SC41">
        <v>20.13968077684931</v>
      </c>
      <c r="SD41">
        <v>20.133274118071149</v>
      </c>
      <c r="SE41">
        <v>20.176489080942542</v>
      </c>
      <c r="SF41">
        <v>20.269008277500738</v>
      </c>
      <c r="SG41">
        <v>20.410161230950472</v>
      </c>
      <c r="SH41">
        <v>20.598948186579658</v>
      </c>
      <c r="SI41">
        <v>20.83407428501188</v>
      </c>
      <c r="SJ41">
        <v>21.113991480376079</v>
      </c>
      <c r="SK41">
        <v>21.436945238382108</v>
      </c>
      <c r="SL41">
        <v>21.80102305107248</v>
      </c>
      <c r="SM41">
        <v>22.204202102156099</v>
      </c>
      <c r="SN41">
        <v>22.644393917996421</v>
      </c>
      <c r="SO41">
        <v>23.119484441340671</v>
      </c>
      <c r="SP41">
        <v>23.627368574460281</v>
      </c>
      <c r="SQ41">
        <v>24.165978785751541</v>
      </c>
      <c r="SR41">
        <v>24.733307817463341</v>
      </c>
      <c r="SS41">
        <v>52.256403953902087</v>
      </c>
      <c r="ST41">
        <v>51.327124789076137</v>
      </c>
      <c r="SU41">
        <v>50.40055281475982</v>
      </c>
      <c r="SV41">
        <v>49.476840127006838</v>
      </c>
      <c r="SW41">
        <v>48.55614990784786</v>
      </c>
      <c r="SX41">
        <v>47.638657399147952</v>
      </c>
      <c r="SY41">
        <v>46.724550973908713</v>
      </c>
      <c r="SZ41">
        <v>45.814033315496182</v>
      </c>
      <c r="TA41">
        <v>44.907322716383277</v>
      </c>
      <c r="TB41">
        <v>44.004654509192477</v>
      </c>
      <c r="TC41">
        <v>43.106282644104141</v>
      </c>
      <c r="TD41">
        <v>42.212481428049138</v>
      </c>
      <c r="TE41">
        <v>41.323547442510232</v>
      </c>
      <c r="TF41">
        <v>40.439801658185637</v>
      </c>
      <c r="TG41">
        <v>39.561591766173841</v>
      </c>
      <c r="TH41">
        <v>38.689294746653033</v>
      </c>
      <c r="TI41">
        <v>37.823319697157643</v>
      </c>
      <c r="TJ41">
        <v>36.964110943364958</v>
      </c>
      <c r="TK41">
        <v>36.112151455616619</v>
      </c>
      <c r="TL41">
        <v>35.267966593970137</v>
      </c>
      <c r="TM41">
        <v>34.432128203080822</v>
      </c>
      <c r="TN41">
        <v>33.605259075230983</v>
      </c>
      <c r="TO41">
        <v>32.788037794802449</v>
      </c>
      <c r="TP41">
        <v>31.98120396972875</v>
      </c>
      <c r="TQ41">
        <v>31.185563844083269</v>
      </c>
      <c r="TR41">
        <v>30.401996269873361</v>
      </c>
      <c r="TS41">
        <v>29.631458994004891</v>
      </c>
      <c r="TT41">
        <v>28.87499518672503</v>
      </c>
      <c r="TU41">
        <v>28.1337400989167</v>
      </c>
      <c r="TV41">
        <v>27.408927685580721</v>
      </c>
      <c r="TW41">
        <v>26.70189696994192</v>
      </c>
      <c r="TX41">
        <v>26.014097845464359</v>
      </c>
      <c r="TY41">
        <v>25.347095921099001</v>
      </c>
      <c r="TZ41">
        <v>24.70257590927298</v>
      </c>
      <c r="UA41">
        <v>24.082342939867662</v>
      </c>
      <c r="UB41">
        <v>23.48832106374131</v>
      </c>
      <c r="UC41">
        <v>22.922548098180389</v>
      </c>
      <c r="UD41">
        <v>22.387165882116332</v>
      </c>
      <c r="UE41">
        <v>21.884404975995889</v>
      </c>
      <c r="UF41">
        <v>21.416562891215609</v>
      </c>
      <c r="UG41">
        <v>20.985975102277081</v>
      </c>
      <c r="UH41">
        <v>20.594978414977611</v>
      </c>
      <c r="UI41">
        <v>20.245866759252209</v>
      </c>
      <c r="UJ41">
        <v>19.94084014662857</v>
      </c>
      <c r="UK41">
        <v>19.68194834546096</v>
      </c>
      <c r="UL41">
        <v>19.471031703363678</v>
      </c>
      <c r="UM41">
        <v>19.30966236145504</v>
      </c>
      <c r="UN41">
        <v>19.199089703248781</v>
      </c>
      <c r="UO41">
        <v>19.140194104381319</v>
      </c>
      <c r="UP41">
        <v>19.13345277971003</v>
      </c>
      <c r="UQ41">
        <v>19.178920725457768</v>
      </c>
      <c r="UR41">
        <v>19.27622849816305</v>
      </c>
      <c r="US41">
        <v>19.424597036576941</v>
      </c>
      <c r="UT41">
        <v>19.62286816327811</v>
      </c>
      <c r="UU41">
        <v>19.869548054079981</v>
      </c>
      <c r="UV41">
        <v>20.162860035059349</v>
      </c>
      <c r="UW41">
        <v>20.500802660222678</v>
      </c>
      <c r="UX41">
        <v>20.881209127667709</v>
      </c>
      <c r="UY41">
        <v>21.301804607905719</v>
      </c>
      <c r="UZ41">
        <v>21.760258832867621</v>
      </c>
      <c r="VA41">
        <v>22.25423216813812</v>
      </c>
      <c r="VB41">
        <v>22.781414229880319</v>
      </c>
      <c r="VC41">
        <v>23.33955482080567</v>
      </c>
      <c r="VD41">
        <v>23.926487501373732</v>
      </c>
      <c r="VE41">
        <v>51.898670915095643</v>
      </c>
      <c r="VF41">
        <v>50.962869107551178</v>
      </c>
      <c r="VG41">
        <v>50.029551393085598</v>
      </c>
      <c r="VH41">
        <v>49.098859431899172</v>
      </c>
      <c r="VI41">
        <v>48.170945417682987</v>
      </c>
      <c r="VJ41">
        <v>47.245973027903602</v>
      </c>
      <c r="VK41">
        <v>46.324118472706999</v>
      </c>
      <c r="VL41">
        <v>45.405571653635128</v>
      </c>
      <c r="VM41">
        <v>44.490537444645391</v>
      </c>
      <c r="VN41">
        <v>43.579237109355113</v>
      </c>
      <c r="VO41">
        <v>42.671909869999887</v>
      </c>
      <c r="VP41">
        <v>41.768814645299592</v>
      </c>
      <c r="VQ41">
        <v>40.870231976261081</v>
      </c>
      <c r="VR41">
        <v>39.976466160897637</v>
      </c>
      <c r="VS41">
        <v>39.087847620883323</v>
      </c>
      <c r="VT41">
        <v>38.204735525238149</v>
      </c>
      <c r="VU41">
        <v>37.327520698184522</v>
      </c>
      <c r="VV41">
        <v>36.456628840217711</v>
      </c>
      <c r="VW41">
        <v>35.592524093036637</v>
      </c>
      <c r="VX41">
        <v>34.7357129800641</v>
      </c>
      <c r="VY41">
        <v>33.886748754541117</v>
      </c>
      <c r="VZ41">
        <v>33.046236186189098</v>
      </c>
      <c r="WA41">
        <v>32.214836814632378</v>
      </c>
      <c r="WB41">
        <v>31.393274692414511</v>
      </c>
      <c r="WC41">
        <v>30.582342631547931</v>
      </c>
      <c r="WD41">
        <v>29.782908953851258</v>
      </c>
      <c r="WE41">
        <v>28.995924725267749</v>
      </c>
      <c r="WF41">
        <v>28.222431425966711</v>
      </c>
      <c r="WG41">
        <v>27.463568968970399</v>
      </c>
      <c r="WH41">
        <v>26.720583927627661</v>
      </c>
      <c r="WI41">
        <v>25.994837763552081</v>
      </c>
      <c r="WJ41">
        <v>25.287814758760661</v>
      </c>
      <c r="WK41">
        <v>24.601129246304811</v>
      </c>
      <c r="WL41">
        <v>23.93653160157907</v>
      </c>
      <c r="WM41">
        <v>23.295912303092869</v>
      </c>
      <c r="WN41">
        <v>22.681303202271991</v>
      </c>
      <c r="WO41">
        <v>22.094874968494249</v>
      </c>
      <c r="WP41">
        <v>21.538929518279069</v>
      </c>
      <c r="WQ41">
        <v>21.015886127246539</v>
      </c>
      <c r="WR41">
        <v>20.528259902714439</v>
      </c>
      <c r="WS41">
        <v>20.078631416343931</v>
      </c>
      <c r="WT41">
        <v>19.66960661714905</v>
      </c>
      <c r="WU41">
        <v>19.303766715161931</v>
      </c>
      <c r="WV41">
        <v>18.983608569326162</v>
      </c>
      <c r="WW41">
        <v>18.711477206073109</v>
      </c>
      <c r="WX41">
        <v>18.489493344961989</v>
      </c>
      <c r="WY41">
        <v>18.31948004375106</v>
      </c>
      <c r="WZ41">
        <v>18.202893561008189</v>
      </c>
      <c r="XA41">
        <v>18.14076401129218</v>
      </c>
      <c r="XB41">
        <v>18.133651144581819</v>
      </c>
      <c r="XC41">
        <v>18.1816195305422</v>
      </c>
      <c r="XD41">
        <v>18.284235660081428</v>
      </c>
      <c r="XE41">
        <v>18.440587262703801</v>
      </c>
      <c r="XF41">
        <v>18.64932287010425</v>
      </c>
      <c r="XG41">
        <v>18.90870774096933</v>
      </c>
      <c r="XH41">
        <v>19.216691009468651</v>
      </c>
      <c r="XI41">
        <v>19.570978470004849</v>
      </c>
      <c r="XJ41">
        <v>19.96910571841898</v>
      </c>
      <c r="XK41">
        <v>20.408507248532249</v>
      </c>
      <c r="XL41">
        <v>20.88657829883568</v>
      </c>
      <c r="XM41">
        <v>21.400727509909409</v>
      </c>
      <c r="XN41">
        <v>21.948419598535871</v>
      </c>
      <c r="XO41">
        <v>22.527208166867759</v>
      </c>
      <c r="XP41">
        <v>23.13475940470083</v>
      </c>
      <c r="XQ41">
        <v>51.557854215564419</v>
      </c>
      <c r="XR41">
        <v>50.615751661250613</v>
      </c>
      <c r="XS41">
        <v>49.675912685660784</v>
      </c>
      <c r="XT41">
        <v>48.73846823683931</v>
      </c>
      <c r="XU41">
        <v>47.803559187506053</v>
      </c>
      <c r="XV41">
        <v>46.871337253308589</v>
      </c>
      <c r="XW41">
        <v>45.941966009666963</v>
      </c>
      <c r="XX41">
        <v>45.015622018954637</v>
      </c>
      <c r="XY41">
        <v>44.092496081231261</v>
      </c>
      <c r="XZ41">
        <v>43.172794623389777</v>
      </c>
      <c r="YA41">
        <v>42.256741243420493</v>
      </c>
      <c r="YB41">
        <v>41.344578428536359</v>
      </c>
      <c r="YC41">
        <v>40.436569468160798</v>
      </c>
      <c r="YD41">
        <v>39.533000585250207</v>
      </c>
      <c r="YE41">
        <v>38.634183312105797</v>
      </c>
      <c r="YF41">
        <v>37.740457139698158</v>
      </c>
      <c r="YG41">
        <v>36.852192472543528</v>
      </c>
      <c r="YH41">
        <v>35.969793924255313</v>
      </c>
      <c r="YI41">
        <v>35.093703991932713</v>
      </c>
      <c r="YJ41">
        <v>34.224407150356797</v>
      </c>
      <c r="YK41">
        <v>33.362434409278258</v>
      </c>
      <c r="YL41">
        <v>32.50836837851746</v>
      </c>
      <c r="YM41">
        <v>31.662848885616619</v>
      </c>
      <c r="YN41">
        <v>30.826579188638391</v>
      </c>
      <c r="YO41">
        <v>30.000332821377061</v>
      </c>
      <c r="YP41">
        <v>29.184961098370401</v>
      </c>
      <c r="YQ41">
        <v>28.381401290869938</v>
      </c>
      <c r="YR41">
        <v>27.590685460013379</v>
      </c>
      <c r="YS41">
        <v>26.813949896898698</v>
      </c>
      <c r="YT41">
        <v>26.052445067467151</v>
      </c>
      <c r="YU41">
        <v>25.307545888793591</v>
      </c>
      <c r="YV41">
        <v>24.580762067791831</v>
      </c>
      <c r="YW41">
        <v>23.873748108610709</v>
      </c>
      <c r="YX41">
        <v>23.188312436945331</v>
      </c>
      <c r="YY41">
        <v>22.52642489596149</v>
      </c>
      <c r="YZ41">
        <v>21.89022164148626</v>
      </c>
      <c r="ZA41">
        <v>21.28200621260584</v>
      </c>
      <c r="ZB41">
        <v>20.70424529784637</v>
      </c>
      <c r="ZC41">
        <v>20.159557492003479</v>
      </c>
      <c r="ZD41">
        <v>19.650693198800742</v>
      </c>
      <c r="ZE41">
        <v>19.180503854523572</v>
      </c>
      <c r="ZF41">
        <v>18.751898918066772</v>
      </c>
      <c r="ZG41">
        <v>18.367789686116119</v>
      </c>
      <c r="ZH41">
        <v>18.031020017552901</v>
      </c>
      <c r="ZI41">
        <v>17.744285496840771</v>
      </c>
      <c r="ZJ41">
        <v>17.510044337847731</v>
      </c>
      <c r="ZK41">
        <v>17.330425200594291</v>
      </c>
      <c r="ZL41">
        <v>17.207138709076339</v>
      </c>
      <c r="ZM41">
        <v>17.141400394174141</v>
      </c>
      <c r="ZN41">
        <v>17.133872661876339</v>
      </c>
      <c r="ZO41">
        <v>17.184632009833479</v>
      </c>
      <c r="ZP41">
        <v>17.293165188403009</v>
      </c>
      <c r="ZQ41">
        <v>17.458394747324089</v>
      </c>
      <c r="ZR41">
        <v>17.67873106513569</v>
      </c>
      <c r="ZS41">
        <v>17.952145191965041</v>
      </c>
      <c r="ZT41">
        <v>18.276255139207091</v>
      </c>
      <c r="ZU41">
        <v>18.64841781045763</v>
      </c>
      <c r="ZV41">
        <v>19.065819461890261</v>
      </c>
      <c r="ZW41">
        <v>19.525559061737351</v>
      </c>
      <c r="ZX41">
        <v>20.024720761933072</v>
      </c>
      <c r="ZY41">
        <v>20.5604335195879</v>
      </c>
      <c r="ZZ41">
        <v>21.1299174497534</v>
      </c>
      <c r="AAA41">
        <v>21.730517627368972</v>
      </c>
      <c r="AAB41">
        <v>22.35972677099149</v>
      </c>
      <c r="AAC41">
        <v>51.234291445021412</v>
      </c>
      <c r="AAD41">
        <v>50.286127359276669</v>
      </c>
      <c r="AAE41">
        <v>49.340010029522631</v>
      </c>
      <c r="AAF41">
        <v>48.396059494894757</v>
      </c>
      <c r="AAG41">
        <v>47.454405059524177</v>
      </c>
      <c r="AAH41">
        <v>46.515186170469043</v>
      </c>
      <c r="AAI41">
        <v>45.578553392943419</v>
      </c>
      <c r="AAJ41">
        <v>44.64466949495084</v>
      </c>
      <c r="AAK41">
        <v>43.71371065504956</v>
      </c>
      <c r="AAL41">
        <v>42.785867808815027</v>
      </c>
      <c r="AAM41">
        <v>41.861348151646929</v>
      </c>
      <c r="AAN41">
        <v>40.940376817921383</v>
      </c>
      <c r="AAO41">
        <v>40.023198759137102</v>
      </c>
      <c r="AAP41">
        <v>39.110080846674222</v>
      </c>
      <c r="AAQ41">
        <v>38.201314228091597</v>
      </c>
      <c r="AAR41">
        <v>37.297216969546049</v>
      </c>
      <c r="AAS41">
        <v>36.398137020916238</v>
      </c>
      <c r="AAT41">
        <v>35.504455544528398</v>
      </c>
      <c r="AAU41">
        <v>34.616590652942612</v>
      </c>
      <c r="AAV41">
        <v>33.735001605949179</v>
      </c>
      <c r="AAW41">
        <v>32.860193521545092</v>
      </c>
      <c r="AAX41">
        <v>31.992722659901791</v>
      </c>
      <c r="AAY41">
        <v>31.133202342730399</v>
      </c>
      <c r="AAZ41">
        <v>30.282309572312901</v>
      </c>
      <c r="ABA41">
        <v>29.440792413815799</v>
      </c>
      <c r="ABB41">
        <v>28.609478199949638</v>
      </c>
      <c r="ABC41">
        <v>27.78928260667039</v>
      </c>
      <c r="ABD41">
        <v>26.981219629835</v>
      </c>
      <c r="ABE41">
        <v>26.186412462065011</v>
      </c>
      <c r="ABF41">
        <v>25.406105222040502</v>
      </c>
      <c r="ABG41">
        <v>24.641675419366141</v>
      </c>
      <c r="ABH41">
        <v>23.894646940128531</v>
      </c>
      <c r="ABI41">
        <v>23.166703203377761</v>
      </c>
      <c r="ABJ41">
        <v>22.45969995866805</v>
      </c>
      <c r="ABK41">
        <v>21.775676962000372</v>
      </c>
      <c r="ABL41">
        <v>21.116867477762739</v>
      </c>
      <c r="ABM41">
        <v>20.48570421033638</v>
      </c>
      <c r="ABN41">
        <v>19.884819886370451</v>
      </c>
      <c r="ABO41">
        <v>19.317040322818439</v>
      </c>
      <c r="ABP41">
        <v>18.7853674905069</v>
      </c>
      <c r="ABQ41">
        <v>18.292949917205629</v>
      </c>
      <c r="ABR41">
        <v>17.84303790259365</v>
      </c>
      <c r="ABS41">
        <v>17.438921598349872</v>
      </c>
      <c r="ABT41">
        <v>17.08385118857553</v>
      </c>
      <c r="ABU41">
        <v>16.780940270240929</v>
      </c>
      <c r="ABV41">
        <v>16.533056017366949</v>
      </c>
      <c r="ABW41">
        <v>16.342702536404239</v>
      </c>
      <c r="ABX41">
        <v>16.211906461406489</v>
      </c>
      <c r="ABY41">
        <v>16.142115599678799</v>
      </c>
      <c r="ABZ41">
        <v>16.13412163563277</v>
      </c>
      <c r="ACA41">
        <v>16.18801611913559</v>
      </c>
      <c r="ACB41">
        <v>16.303185295928941</v>
      </c>
      <c r="ACC41">
        <v>16.47834444698233</v>
      </c>
      <c r="ACD41">
        <v>16.71160736235128</v>
      </c>
      <c r="ACE41">
        <v>17.000582506296471</v>
      </c>
      <c r="ACF41">
        <v>17.342485129686391</v>
      </c>
      <c r="ACG41">
        <v>17.734254294821461</v>
      </c>
      <c r="ACH41">
        <v>18.172665195655629</v>
      </c>
      <c r="ACI41">
        <v>18.654429641063629</v>
      </c>
      <c r="ACJ41">
        <v>19.176280404536051</v>
      </c>
      <c r="ACK41">
        <v>19.73503775201338</v>
      </c>
      <c r="ACL41">
        <v>20.32765849755927</v>
      </c>
      <c r="ACM41">
        <v>20.951269291224179</v>
      </c>
      <c r="ACN41">
        <v>21.603186566647839</v>
      </c>
      <c r="ACO41">
        <v>50.928311462617657</v>
      </c>
      <c r="ACP41">
        <v>49.974342350384099</v>
      </c>
      <c r="ACQ41">
        <v>49.022208010996337</v>
      </c>
      <c r="ACR41">
        <v>48.072017465396577</v>
      </c>
      <c r="ACS41">
        <v>47.123888295782578</v>
      </c>
      <c r="ACT41">
        <v>46.177947475319797</v>
      </c>
      <c r="ACU41">
        <v>45.234332292556211</v>
      </c>
      <c r="ACV41">
        <v>44.293191382800522</v>
      </c>
      <c r="ACW41">
        <v>43.354685880460423</v>
      </c>
      <c r="ACX41">
        <v>42.418990708330078</v>
      </c>
      <c r="ACY41">
        <v>41.486296022101008</v>
      </c>
      <c r="ACZ41">
        <v>40.556808830989077</v>
      </c>
      <c r="ADA41">
        <v>39.630754818365418</v>
      </c>
      <c r="ADB41">
        <v>38.708380389695897</v>
      </c>
      <c r="ADC41">
        <v>37.789954978980766</v>
      </c>
      <c r="ADD41">
        <v>36.875773649286238</v>
      </c>
      <c r="ADE41">
        <v>35.96616002791226</v>
      </c>
      <c r="ADF41">
        <v>35.061469622270451</v>
      </c>
      <c r="ADG41">
        <v>34.162093568652871</v>
      </c>
      <c r="ADH41">
        <v>33.268462872717663</v>
      </c>
      <c r="ADI41">
        <v>32.381053207599557</v>
      </c>
      <c r="ADJ41">
        <v>31.50039034287343</v>
      </c>
      <c r="ADK41">
        <v>30.627056284817741</v>
      </c>
      <c r="ADL41">
        <v>29.761696214990732</v>
      </c>
      <c r="ADM41">
        <v>28.90502631919566</v>
      </c>
      <c r="ADN41">
        <v>28.057842601194299</v>
      </c>
      <c r="ADO41">
        <v>27.221030773161289</v>
      </c>
      <c r="ADP41">
        <v>26.39557730517356</v>
      </c>
      <c r="ADQ41">
        <v>25.582581695235412</v>
      </c>
      <c r="ADR41">
        <v>24.783269984273542</v>
      </c>
      <c r="ADS41">
        <v>23.999009480255509</v>
      </c>
      <c r="ADT41">
        <v>23.231324563041891</v>
      </c>
      <c r="ADU41">
        <v>22.48191330544164</v>
      </c>
      <c r="ADV41">
        <v>21.752664452737591</v>
      </c>
      <c r="ADW41">
        <v>21.045674037991599</v>
      </c>
      <c r="ADX41">
        <v>20.36326055997402</v>
      </c>
      <c r="ADY41">
        <v>19.707977206029891</v>
      </c>
      <c r="ADZ41">
        <v>19.08261906744967</v>
      </c>
      <c r="AEA41">
        <v>18.49022269723633</v>
      </c>
      <c r="AEB41">
        <v>17.934054764982559</v>
      </c>
      <c r="AEC41">
        <v>17.417586090885081</v>
      </c>
      <c r="AED41">
        <v>16.944447177568041</v>
      </c>
      <c r="AEE41">
        <v>16.518361755131579</v>
      </c>
      <c r="AEF41">
        <v>16.143056092121888</v>
      </c>
      <c r="AEG41">
        <v>15.822144131355699</v>
      </c>
      <c r="AEH41">
        <v>15.5589919285728</v>
      </c>
      <c r="AEI41">
        <v>15.35656910749903</v>
      </c>
      <c r="AEJ41">
        <v>15.21729935545048</v>
      </c>
      <c r="AEK41">
        <v>15.14292523237811</v>
      </c>
      <c r="AEL41">
        <v>15.13440350702311</v>
      </c>
      <c r="AEM41">
        <v>15.19184499767535</v>
      </c>
      <c r="AEN41">
        <v>15.314507479948331</v>
      </c>
      <c r="AEO41">
        <v>15.500842695588959</v>
      </c>
      <c r="AEP41">
        <v>15.748590704993051</v>
      </c>
      <c r="AEQ41">
        <v>16.054908723296862</v>
      </c>
      <c r="AER41">
        <v>16.41651848088971</v>
      </c>
      <c r="AES41">
        <v>16.829856325987858</v>
      </c>
      <c r="AET41">
        <v>17.29121305384308</v>
      </c>
      <c r="AEU41">
        <v>17.79685460392913</v>
      </c>
      <c r="AEV41">
        <v>18.343119110810829</v>
      </c>
      <c r="AEW41">
        <v>18.926489469349391</v>
      </c>
      <c r="AEX41">
        <v>19.54364317504271</v>
      </c>
      <c r="AEY41">
        <v>20.19148269626065</v>
      </c>
      <c r="AEZ41">
        <v>20.867150222140861</v>
      </c>
      <c r="AFA41">
        <v>50.640232987155507</v>
      </c>
      <c r="AFB41">
        <v>49.680732501779737</v>
      </c>
      <c r="AFC41">
        <v>48.722860823574322</v>
      </c>
      <c r="AFD41">
        <v>47.766715940635841</v>
      </c>
      <c r="AFE41">
        <v>46.812403662634047</v>
      </c>
      <c r="AFF41">
        <v>45.860038395027473</v>
      </c>
      <c r="AFG41">
        <v>44.909744004095522</v>
      </c>
      <c r="AFH41">
        <v>43.961654784975892</v>
      </c>
      <c r="AFI41">
        <v>43.015916546708539</v>
      </c>
      <c r="AFJ41">
        <v>42.07268783038937</v>
      </c>
      <c r="AFK41">
        <v>41.132141278972988</v>
      </c>
      <c r="AFL41">
        <v>40.194465180089082</v>
      </c>
      <c r="AFM41">
        <v>39.259865206510753</v>
      </c>
      <c r="AFN41">
        <v>38.328566382704608</v>
      </c>
      <c r="AFO41">
        <v>37.400815310276244</v>
      </c>
      <c r="AFP41">
        <v>36.476882690183302</v>
      </c>
      <c r="AFQ41">
        <v>35.557066185406711</v>
      </c>
      <c r="AFR41">
        <v>34.641693674435047</v>
      </c>
      <c r="AFS41">
        <v>33.731126953503853</v>
      </c>
      <c r="AFT41">
        <v>32.825765954100653</v>
      </c>
      <c r="AFU41">
        <v>31.926053551815539</v>
      </c>
      <c r="AFV41">
        <v>31.032481053138401</v>
      </c>
      <c r="AFW41">
        <v>30.145594458119309</v>
      </c>
      <c r="AFX41">
        <v>29.266001608579771</v>
      </c>
      <c r="AFY41">
        <v>28.394380343184</v>
      </c>
      <c r="AFZ41">
        <v>27.531487791134602</v>
      </c>
      <c r="AGA41">
        <v>26.67817094392705</v>
      </c>
      <c r="AGB41">
        <v>25.835378646990911</v>
      </c>
      <c r="AGC41">
        <v>25.004175146430921</v>
      </c>
      <c r="AGD41">
        <v>24.185755305001202</v>
      </c>
      <c r="AGE41">
        <v>23.381461558110381</v>
      </c>
      <c r="AGF41">
        <v>22.592802604223181</v>
      </c>
      <c r="AGG41">
        <v>21.821473699853399</v>
      </c>
      <c r="AGH41">
        <v>21.069378238414959</v>
      </c>
      <c r="AGI41">
        <v>20.338650011084649</v>
      </c>
      <c r="AGJ41">
        <v>19.631675149955839</v>
      </c>
      <c r="AGK41">
        <v>18.95111221309698</v>
      </c>
      <c r="AGL41">
        <v>18.299908170080901</v>
      </c>
      <c r="AGM41">
        <v>17.681307190176678</v>
      </c>
      <c r="AGN41">
        <v>17.09884817387983</v>
      </c>
      <c r="AGO41">
        <v>16.556346027834572</v>
      </c>
      <c r="AGP41">
        <v>16.057850999227561</v>
      </c>
      <c r="AGQ41">
        <v>15.60758032602727</v>
      </c>
      <c r="AGR41">
        <v>15.209817505591371</v>
      </c>
      <c r="AGS41">
        <v>14.86877713443152</v>
      </c>
      <c r="AGT41">
        <v>14.58843783252318</v>
      </c>
      <c r="AGU41">
        <v>14.372352045277539</v>
      </c>
      <c r="AGV41">
        <v>14.22344853519685</v>
      </c>
      <c r="AGW41">
        <v>14.143849304676349</v>
      </c>
      <c r="AGX41">
        <v>14.13472525638166</v>
      </c>
      <c r="AGY41">
        <v>14.19621227628671</v>
      </c>
      <c r="AGZ41">
        <v>14.327401296585281</v>
      </c>
      <c r="AHA41">
        <v>14.52640398837212</v>
      </c>
      <c r="AHB41">
        <v>14.79048335090485</v>
      </c>
      <c r="AHC41">
        <v>15.1162291155365</v>
      </c>
      <c r="AHD41">
        <v>15.499753791379829</v>
      </c>
      <c r="AHE41">
        <v>15.936886537633169</v>
      </c>
      <c r="AHF41">
        <v>16.423347327307962</v>
      </c>
      <c r="AHG41">
        <v>16.954890809244201</v>
      </c>
      <c r="AHH41">
        <v>17.52741587551894</v>
      </c>
      <c r="AHI41">
        <v>18.13704199127833</v>
      </c>
      <c r="AHJ41">
        <v>18.780156472015712</v>
      </c>
      <c r="AHK41">
        <v>19.45343830877702</v>
      </c>
      <c r="AHL41">
        <v>20.153864318125031</v>
      </c>
      <c r="AHM41">
        <v>50.370363166780862</v>
      </c>
      <c r="AHN41">
        <v>49.405621850892572</v>
      </c>
      <c r="AHO41">
        <v>48.442310590984341</v>
      </c>
      <c r="AHP41">
        <v>47.480516428461407</v>
      </c>
      <c r="AHQ41">
        <v>46.520333460040817</v>
      </c>
      <c r="AHR41">
        <v>45.561863550050212</v>
      </c>
      <c r="AHS41">
        <v>44.605217128418893</v>
      </c>
      <c r="AHT41">
        <v>43.650514086244087</v>
      </c>
      <c r="AHU41">
        <v>42.697884782660999</v>
      </c>
      <c r="AHV41">
        <v>41.74747117890368</v>
      </c>
      <c r="AHW41">
        <v>40.79942811796991</v>
      </c>
      <c r="AHX41">
        <v>39.853924771261788</v>
      </c>
      <c r="AHY41">
        <v>38.911146277042441</v>
      </c>
      <c r="AHZ41">
        <v>37.971295599615686</v>
      </c>
      <c r="AIA41">
        <v>37.034595642903867</v>
      </c>
      <c r="AIB41">
        <v>36.101291657687177</v>
      </c>
      <c r="AIC41">
        <v>35.17165398830987</v>
      </c>
      <c r="AID41">
        <v>34.245981212302759</v>
      </c>
      <c r="AIE41">
        <v>33.324603735279339</v>
      </c>
      <c r="AIF41">
        <v>32.407887913799527</v>
      </c>
      <c r="AIG41">
        <v>31.496240790821268</v>
      </c>
      <c r="AIH41">
        <v>30.590115542007911</v>
      </c>
      <c r="AII41">
        <v>29.690017746599509</v>
      </c>
      <c r="AIJ41">
        <v>28.79651261374185</v>
      </c>
      <c r="AIK41">
        <v>27.910233313847339</v>
      </c>
      <c r="AIL41">
        <v>27.031890584148819</v>
      </c>
      <c r="AIM41">
        <v>26.162283796973721</v>
      </c>
      <c r="AIN41">
        <v>25.302313696446689</v>
      </c>
      <c r="AIO41">
        <v>24.452997021089129</v>
      </c>
      <c r="AIP41">
        <v>23.615483230994741</v>
      </c>
      <c r="AIQ41">
        <v>22.791073541046579</v>
      </c>
      <c r="AIR41">
        <v>21.98124241423568</v>
      </c>
      <c r="AIS41">
        <v>21.187661574449258</v>
      </c>
      <c r="AIT41">
        <v>20.412226432052769</v>
      </c>
      <c r="AIU41">
        <v>19.657084545613412</v>
      </c>
      <c r="AIV41">
        <v>18.924665327381451</v>
      </c>
      <c r="AIW41">
        <v>18.217709589116669</v>
      </c>
      <c r="AIX41">
        <v>17.539296667580309</v>
      </c>
      <c r="AIY41">
        <v>16.892865728271019</v>
      </c>
      <c r="AIZ41">
        <v>16.282226427408311</v>
      </c>
      <c r="AJA41">
        <v>15.711552512511091</v>
      </c>
      <c r="AJB41">
        <v>15.185350416549291</v>
      </c>
      <c r="AJC41">
        <v>14.70839393657219</v>
      </c>
      <c r="AJD41">
        <v>14.28561644149084</v>
      </c>
      <c r="AJE41">
        <v>13.92195467717783</v>
      </c>
      <c r="AJF41">
        <v>13.62214399253633</v>
      </c>
      <c r="AJG41">
        <v>13.39047392265836</v>
      </c>
      <c r="AJH41">
        <v>13.230524433800561</v>
      </c>
      <c r="AJI41">
        <v>13.14491391045957</v>
      </c>
      <c r="AJJ41">
        <v>13.135095988739231</v>
      </c>
      <c r="AJK41">
        <v>13.201239773346799</v>
      </c>
      <c r="AJL41">
        <v>13.3422155758852</v>
      </c>
      <c r="AJM41">
        <v>13.55568889409142</v>
      </c>
      <c r="AJN41">
        <v>13.838305037590169</v>
      </c>
      <c r="AJO41">
        <v>14.18593215948087</v>
      </c>
      <c r="AJP41">
        <v>14.593925316836231</v>
      </c>
      <c r="AJQ41">
        <v>15.057378293494301</v>
      </c>
      <c r="AJR41">
        <v>15.57133989075421</v>
      </c>
      <c r="AJS41">
        <v>16.130982949386361</v>
      </c>
      <c r="AJT41">
        <v>16.73172423372419</v>
      </c>
      <c r="AJU41">
        <v>17.36929995000931</v>
      </c>
      <c r="AJV41">
        <v>18.039805034240072</v>
      </c>
      <c r="AJW41">
        <v>18.73970518960726</v>
      </c>
      <c r="AJX41">
        <v>19.465829946688469</v>
      </c>
      <c r="AJY41">
        <v>50.11899614031983</v>
      </c>
      <c r="AJZ41">
        <v>49.14932104346299</v>
      </c>
      <c r="AKA41">
        <v>48.180885670080762</v>
      </c>
      <c r="AKB41">
        <v>47.213766306802867</v>
      </c>
      <c r="AKC41">
        <v>46.248045513225676</v>
      </c>
      <c r="AKD41">
        <v>45.283812766963358</v>
      </c>
      <c r="AKE41">
        <v>44.321165188128731</v>
      </c>
      <c r="AKF41">
        <v>43.360208354589282</v>
      </c>
      <c r="AKG41">
        <v>42.401057221175442</v>
      </c>
      <c r="AKH41">
        <v>41.44383715817581</v>
      </c>
      <c r="AKI41">
        <v>40.488685127000529</v>
      </c>
      <c r="AKJ41">
        <v>39.535751013903777</v>
      </c>
      <c r="AKK41">
        <v>38.585199146219189</v>
      </c>
      <c r="AKL41">
        <v>37.63721001978486</v>
      </c>
      <c r="AKM41">
        <v>36.6919822712455</v>
      </c>
      <c r="AKN41">
        <v>35.749734934869011</v>
      </c>
      <c r="AKO41">
        <v>34.810710030583891</v>
      </c>
      <c r="AKP41">
        <v>33.875175538340663</v>
      </c>
      <c r="AKQ41">
        <v>32.943428823870079</v>
      </c>
      <c r="AKR41">
        <v>32.015800592729107</v>
      </c>
      <c r="AKS41">
        <v>31.092659463503502</v>
      </c>
      <c r="AKT41">
        <v>30.17441726750317</v>
      </c>
      <c r="AKU41">
        <v>29.261535201581509</v>
      </c>
      <c r="AKV41">
        <v>28.354530983132019</v>
      </c>
      <c r="AKW41">
        <v>27.45398718207236</v>
      </c>
      <c r="AKX41">
        <v>26.560560933711351</v>
      </c>
      <c r="AKY41">
        <v>25.674995268420091</v>
      </c>
      <c r="AKZ41">
        <v>24.798132327927309</v>
      </c>
      <c r="ALA41">
        <v>23.93092877164181</v>
      </c>
      <c r="ALB41">
        <v>23.07447370566431</v>
      </c>
      <c r="ALC41">
        <v>22.230009485229498</v>
      </c>
      <c r="ALD41">
        <v>21.39895573698384</v>
      </c>
      <c r="ALE41">
        <v>20.582936903012499</v>
      </c>
      <c r="ALF41">
        <v>19.783813496729941</v>
      </c>
      <c r="ALG41">
        <v>19.0037170414999</v>
      </c>
      <c r="ALH41">
        <v>18.24508827913402</v>
      </c>
      <c r="ALI41">
        <v>17.51071761046342</v>
      </c>
      <c r="ALJ41">
        <v>16.80378576849257</v>
      </c>
      <c r="ALK41">
        <v>16.127901322658001</v>
      </c>
      <c r="ALL41">
        <v>15.48712968866063</v>
      </c>
      <c r="ALM41">
        <v>14.88600587509603</v>
      </c>
      <c r="ALN41">
        <v>14.3295204327777</v>
      </c>
      <c r="ALO41">
        <v>13.82306553386019</v>
      </c>
      <c r="ALP41">
        <v>13.37232686084937</v>
      </c>
      <c r="ALQ41">
        <v>12.98310866446837</v>
      </c>
      <c r="ALR41">
        <v>12.66108587418131</v>
      </c>
      <c r="ALS41">
        <v>12.411489855508631</v>
      </c>
      <c r="ALT41">
        <v>12.23875260610302</v>
      </c>
      <c r="ALU41">
        <v>12.14615372343828</v>
      </c>
      <c r="ALV41">
        <v>12.13552780860369</v>
      </c>
      <c r="ALW41">
        <v>12.20708892870833</v>
      </c>
      <c r="ALX41">
        <v>12.359409574627479</v>
      </c>
      <c r="ALY41">
        <v>12.58955876722427</v>
      </c>
      <c r="ALZ41">
        <v>12.893369415067321</v>
      </c>
      <c r="AMA41">
        <v>13.26578153722552</v>
      </c>
      <c r="AMB41">
        <v>13.70120230904549</v>
      </c>
      <c r="AMC41">
        <v>14.193834211846831</v>
      </c>
      <c r="AMD41">
        <v>14.73794132684051</v>
      </c>
      <c r="AME41">
        <v>15.32804291073696</v>
      </c>
      <c r="AMF41">
        <v>15.95903770261207</v>
      </c>
      <c r="AMG41">
        <v>16.626270457122772</v>
      </c>
      <c r="AMH41">
        <v>17.32555494734277</v>
      </c>
      <c r="AMI41">
        <v>18.053167011729371</v>
      </c>
      <c r="AMJ41">
        <v>18.805818888668298</v>
      </c>
      <c r="AMK41">
        <v>49.886411603495738</v>
      </c>
      <c r="AML41">
        <v>48.912125772587252</v>
      </c>
      <c r="AMM41">
        <v>47.938898949740107</v>
      </c>
      <c r="AMN41">
        <v>46.966796968000637</v>
      </c>
      <c r="AMO41">
        <v>45.995891146420817</v>
      </c>
      <c r="AMP41">
        <v>45.026258863838493</v>
      </c>
      <c r="AMQ41">
        <v>44.057984204833907</v>
      </c>
      <c r="AMR41">
        <v>43.091158688452481</v>
      </c>
      <c r="AMS41">
        <v>42.125882092051128</v>
      </c>
      <c r="AMT41">
        <v>41.162263384724042</v>
      </c>
      <c r="AMU41">
        <v>40.200421787257334</v>
      </c>
      <c r="AMV41">
        <v>39.240487978533011</v>
      </c>
      <c r="AMW41">
        <v>38.282605471850971</v>
      </c>
      <c r="AMX41">
        <v>37.326932188881983</v>
      </c>
      <c r="AMY41">
        <v>36.373642264054247</v>
      </c>
      <c r="AMZ41">
        <v>35.422928118287928</v>
      </c>
      <c r="ANA41">
        <v>34.475002848344971</v>
      </c>
      <c r="ANB41">
        <v>33.53010298691899</v>
      </c>
      <c r="ANC41">
        <v>32.588491699270072</v>
      </c>
      <c r="AND41">
        <v>31.650462495094661</v>
      </c>
      <c r="ANE41">
        <v>30.716343549865989</v>
      </c>
      <c r="ANF41">
        <v>29.78650274861743</v>
      </c>
      <c r="ANG41">
        <v>28.861353587685279</v>
      </c>
      <c r="ANH41">
        <v>27.941362096959299</v>
      </c>
      <c r="ANI41">
        <v>27.02705497743684</v>
      </c>
      <c r="ANJ41">
        <v>26.119029187038969</v>
      </c>
      <c r="ANK41">
        <v>25.217963252280981</v>
      </c>
      <c r="ANL41">
        <v>24.324630634675501</v>
      </c>
      <c r="ANM41">
        <v>23.439915538102809</v>
      </c>
      <c r="ANN41">
        <v>22.56483160480915</v>
      </c>
      <c r="ANO41">
        <v>21.700544008696959</v>
      </c>
      <c r="ANP41">
        <v>20.8483955064507</v>
      </c>
      <c r="ANQ41">
        <v>20.00993703421862</v>
      </c>
      <c r="ANR41">
        <v>19.186963413562701</v>
      </c>
      <c r="ANS41">
        <v>18.38155461198518</v>
      </c>
      <c r="ANT41">
        <v>17.596122722730531</v>
      </c>
      <c r="ANU41">
        <v>16.83346428378287</v>
      </c>
      <c r="ANV41">
        <v>16.096816601843781</v>
      </c>
      <c r="ANW41">
        <v>15.38991519253416</v>
      </c>
      <c r="ANX41">
        <v>14.71704707315274</v>
      </c>
      <c r="ANY41">
        <v>14.08309126127476</v>
      </c>
      <c r="ANZ41">
        <v>13.493533428772229</v>
      </c>
      <c r="AOA41">
        <v>12.954436665227609</v>
      </c>
      <c r="AOB41">
        <v>12.47234597954184</v>
      </c>
      <c r="AOC41">
        <v>12.054103000779181</v>
      </c>
      <c r="AOD41">
        <v>11.70655303978902</v>
      </c>
      <c r="AOE41">
        <v>11.436143099550369</v>
      </c>
      <c r="AOF41">
        <v>11.2484378432471</v>
      </c>
      <c r="AOG41">
        <v>11.147615836285061</v>
      </c>
      <c r="AOH41">
        <v>11.136037165589631</v>
      </c>
      <c r="AOI41">
        <v>11.213978271487489</v>
      </c>
      <c r="AOJ41">
        <v>11.379599887227741</v>
      </c>
      <c r="AOK41">
        <v>11.62915639732279</v>
      </c>
      <c r="AOL41">
        <v>11.957393672259579</v>
      </c>
      <c r="AOM41">
        <v>12.35804387244978</v>
      </c>
      <c r="AON41">
        <v>12.82432194205189</v>
      </c>
      <c r="AOO41">
        <v>13.349352725634059</v>
      </c>
      <c r="AOP41">
        <v>13.926492850441329</v>
      </c>
      <c r="AOQ41">
        <v>14.549542536911369</v>
      </c>
      <c r="AOR41">
        <v>15.21286208947526</v>
      </c>
      <c r="AOS41">
        <v>15.91141596066778</v>
      </c>
      <c r="AOT41">
        <v>16.640767494120979</v>
      </c>
      <c r="AOU41">
        <v>17.39704364866035</v>
      </c>
      <c r="AOV41">
        <v>18.176884018813389</v>
      </c>
      <c r="AOW41">
        <v>49.672873394171532</v>
      </c>
      <c r="AOX41">
        <v>48.694315234464433</v>
      </c>
      <c r="AOY41">
        <v>47.71664616329813</v>
      </c>
      <c r="AOZ41">
        <v>46.739921972478669</v>
      </c>
      <c r="APA41">
        <v>45.764203160476789</v>
      </c>
      <c r="APB41">
        <v>44.789555432415199</v>
      </c>
      <c r="APC41">
        <v>43.816050264182813</v>
      </c>
      <c r="APD41">
        <v>42.84376554031396</v>
      </c>
      <c r="APE41">
        <v>41.87278627692924</v>
      </c>
      <c r="APF41">
        <v>40.903205443013803</v>
      </c>
      <c r="APG41">
        <v>39.935124895677923</v>
      </c>
      <c r="APH41">
        <v>38.968656447886353</v>
      </c>
      <c r="API41">
        <v>38.003923090562552</v>
      </c>
      <c r="APJ41">
        <v>37.041060395099301</v>
      </c>
      <c r="APK41">
        <v>36.080218127297869</v>
      </c>
      <c r="APL41">
        <v>35.121562109812167</v>
      </c>
      <c r="APM41">
        <v>34.165276377535633</v>
      </c>
      <c r="APN41">
        <v>33.211565679344197</v>
      </c>
      <c r="APO41">
        <v>32.260658390575259</v>
      </c>
      <c r="APP41">
        <v>31.312809914049449</v>
      </c>
      <c r="APQ41">
        <v>30.368306663911859</v>
      </c>
      <c r="APR41">
        <v>29.42747074679361</v>
      </c>
      <c r="APS41">
        <v>28.490665479651291</v>
      </c>
      <c r="APT41">
        <v>27.558301914185382</v>
      </c>
      <c r="APU41">
        <v>26.630846575229139</v>
      </c>
      <c r="APV41">
        <v>25.708830666395421</v>
      </c>
      <c r="APW41">
        <v>24.79286105219391</v>
      </c>
      <c r="APX41">
        <v>23.883633393464098</v>
      </c>
      <c r="APY41">
        <v>22.981947893801209</v>
      </c>
      <c r="APZ41">
        <v>22.08872820950527</v>
      </c>
      <c r="AQA41">
        <v>21.205044183717082</v>
      </c>
      <c r="AQB41">
        <v>20.332139182914169</v>
      </c>
      <c r="AQC41">
        <v>19.471462931002218</v>
      </c>
      <c r="AQD41">
        <v>18.624710832477199</v>
      </c>
      <c r="AQE41">
        <v>17.79387081310286</v>
      </c>
      <c r="AQF41">
        <v>16.9812786159757</v>
      </c>
      <c r="AQG41">
        <v>16.18968215726898</v>
      </c>
      <c r="AQH41">
        <v>15.422314783241641</v>
      </c>
      <c r="AQI41">
        <v>14.682975794892309</v>
      </c>
      <c r="AQJ41">
        <v>13.976114020477709</v>
      </c>
      <c r="AQK41">
        <v>13.306906027826059</v>
      </c>
      <c r="AQL41">
        <v>12.681314322789801</v>
      </c>
      <c r="AQM41">
        <v>12.10610250548844</v>
      </c>
      <c r="AQN41">
        <v>11.58877486162336</v>
      </c>
      <c r="AQO41">
        <v>11.137400401951689</v>
      </c>
      <c r="AQP41">
        <v>10.76028218186649</v>
      </c>
      <c r="AQQ41">
        <v>10.465450661743789</v>
      </c>
      <c r="AQR41">
        <v>10.260002069853281</v>
      </c>
      <c r="AQS41">
        <v>10.149365861638531</v>
      </c>
      <c r="AQT41">
        <v>10.13664699559936</v>
      </c>
      <c r="AQU41">
        <v>10.222210975781779</v>
      </c>
      <c r="AQV41">
        <v>10.403633122779439</v>
      </c>
      <c r="AQW41">
        <v>10.67602768230738</v>
      </c>
      <c r="AQX41">
        <v>11.032658428202771</v>
      </c>
      <c r="AQY41">
        <v>11.465667748255809</v>
      </c>
      <c r="AQZ41">
        <v>11.966767392800509</v>
      </c>
      <c r="ARA41">
        <v>12.52778938014978</v>
      </c>
      <c r="ARB41">
        <v>13.141061284135059</v>
      </c>
      <c r="ARC41">
        <v>13.79961871188452</v>
      </c>
      <c r="ARD41">
        <v>14.497291523363719</v>
      </c>
      <c r="ARE41">
        <v>15.22870468665649</v>
      </c>
      <c r="ARF41">
        <v>15.989228604075731</v>
      </c>
      <c r="ARG41">
        <v>16.77490435959006</v>
      </c>
      <c r="ARH41">
        <v>17.582360512553301</v>
      </c>
      <c r="ARI41">
        <v>49.478628111472467</v>
      </c>
      <c r="ARJ41">
        <v>48.496150617480907</v>
      </c>
      <c r="ARK41">
        <v>47.514404233173273</v>
      </c>
      <c r="ARL41">
        <v>46.533435232673227</v>
      </c>
      <c r="ARM41">
        <v>45.553293837804901</v>
      </c>
      <c r="ARN41">
        <v>44.574034643426593</v>
      </c>
      <c r="ARO41">
        <v>43.595717098281497</v>
      </c>
      <c r="ARP41">
        <v>42.618406049891092</v>
      </c>
      <c r="ARQ41">
        <v>41.642172363523422</v>
      </c>
      <c r="ARR41">
        <v>40.667093627076348</v>
      </c>
      <c r="ARS41">
        <v>39.693254955891348</v>
      </c>
      <c r="ART41">
        <v>38.720749914140271</v>
      </c>
      <c r="ARU41">
        <v>37.749681572609241</v>
      </c>
      <c r="ARV41">
        <v>36.780163726571331</v>
      </c>
      <c r="ARW41">
        <v>35.812322302154513</v>
      </c>
      <c r="ARX41">
        <v>34.846296985381301</v>
      </c>
      <c r="ARY41">
        <v>33.88224311513914</v>
      </c>
      <c r="ARZ41">
        <v>32.920333890065478</v>
      </c>
      <c r="ASA41">
        <v>31.960762950114219</v>
      </c>
      <c r="ASB41">
        <v>31.003747406940889</v>
      </c>
      <c r="ASC41">
        <v>30.04953141387389</v>
      </c>
      <c r="ASD41">
        <v>29.098390386985219</v>
      </c>
      <c r="ASE41">
        <v>28.15063601472254</v>
      </c>
      <c r="ASF41">
        <v>27.20662222609403</v>
      </c>
      <c r="ASG41">
        <v>26.26675232824557</v>
      </c>
      <c r="ASH41">
        <v>25.331487575612169</v>
      </c>
      <c r="ASI41">
        <v>24.401357497348251</v>
      </c>
      <c r="ASJ41">
        <v>23.476972390693689</v>
      </c>
      <c r="ASK41">
        <v>22.55903848911548</v>
      </c>
      <c r="ASL41">
        <v>21.64837643966387</v>
      </c>
      <c r="ASM41">
        <v>20.74594387810286</v>
      </c>
      <c r="ASN41">
        <v>19.85286307597455</v>
      </c>
      <c r="ASO41">
        <v>18.97045485046138</v>
      </c>
      <c r="ASP41">
        <v>18.100280167814908</v>
      </c>
      <c r="ASQ41">
        <v>17.24419111102036</v>
      </c>
      <c r="ASR41">
        <v>16.404393069949091</v>
      </c>
      <c r="ASS41">
        <v>15.583520042448489</v>
      </c>
      <c r="AST41">
        <v>14.78472461134781</v>
      </c>
      <c r="ASU41">
        <v>14.01178313967903</v>
      </c>
      <c r="ASV41">
        <v>13.26921443316799</v>
      </c>
      <c r="ASW41">
        <v>12.562405684955159</v>
      </c>
      <c r="ASX41">
        <v>11.897731780192119</v>
      </c>
      <c r="ASY41">
        <v>11.28264181977756</v>
      </c>
      <c r="ASZ41">
        <v>10.725669739153521</v>
      </c>
      <c r="ATA41">
        <v>10.23630676921093</v>
      </c>
      <c r="ATB41">
        <v>9.8246608691289481</v>
      </c>
      <c r="ATC41">
        <v>9.5008392320570056</v>
      </c>
      <c r="ATD41">
        <v>9.2740460983000066</v>
      </c>
      <c r="ATE41">
        <v>9.1514980169037656</v>
      </c>
      <c r="ATF41">
        <v>9.1373902660110531</v>
      </c>
      <c r="ATG41">
        <v>9.2322199818566677</v>
      </c>
      <c r="ATH41">
        <v>9.4327021957333912</v>
      </c>
      <c r="ATI41">
        <v>9.7323098816978444</v>
      </c>
      <c r="ATJ41">
        <v>10.122244837653041</v>
      </c>
      <c r="ATK41">
        <v>10.59253630975101</v>
      </c>
      <c r="ATL41">
        <v>11.13300545196101</v>
      </c>
      <c r="ATM41">
        <v>11.733959063904789</v>
      </c>
      <c r="ATN41">
        <v>12.386596797885749</v>
      </c>
      <c r="ATO41">
        <v>13.0831863532319</v>
      </c>
      <c r="ATP41">
        <v>13.817081821911369</v>
      </c>
      <c r="ATQ41">
        <v>14.58265185051723</v>
      </c>
      <c r="ATR41">
        <v>15.37516568734768</v>
      </c>
      <c r="ATS41">
        <v>16.190667213966002</v>
      </c>
      <c r="ATT41">
        <v>17.025853569010671</v>
      </c>
      <c r="ATU41">
        <v>49.303903784116272</v>
      </c>
      <c r="ATV41">
        <v>48.317873641887367</v>
      </c>
      <c r="ATW41">
        <v>47.332429667125623</v>
      </c>
      <c r="ATX41">
        <v>46.347609249166183</v>
      </c>
      <c r="ATY41">
        <v>45.363452999450928</v>
      </c>
      <c r="ATZ41">
        <v>44.380005103124923</v>
      </c>
      <c r="AUA41">
        <v>43.397313717249759</v>
      </c>
      <c r="AUB41">
        <v>42.41543142293137</v>
      </c>
      <c r="AUC41">
        <v>41.434415739978689</v>
      </c>
      <c r="AUD41">
        <v>40.45432971430121</v>
      </c>
      <c r="AUE41">
        <v>39.475242590177878</v>
      </c>
      <c r="AUF41">
        <v>38.497230581866447</v>
      </c>
      <c r="AUG41">
        <v>37.520377761869533</v>
      </c>
      <c r="AUH41">
        <v>36.544777086656232</v>
      </c>
      <c r="AUI41">
        <v>35.570531584914413</v>
      </c>
      <c r="AUJ41">
        <v>34.597755738680419</v>
      </c>
      <c r="AUK41">
        <v>33.626577094218113</v>
      </c>
      <c r="AUL41">
        <v>32.65713814763005</v>
      </c>
      <c r="AUM41">
        <v>31.68959856030672</v>
      </c>
      <c r="AUN41">
        <v>30.724137772009058</v>
      </c>
      <c r="AUO41">
        <v>29.760958095353612</v>
      </c>
      <c r="AUP41">
        <v>28.800288395663571</v>
      </c>
      <c r="AUQ41">
        <v>27.842388485785371</v>
      </c>
      <c r="AUR41">
        <v>26.887554398148481</v>
      </c>
      <c r="AUS41">
        <v>25.936124738159972</v>
      </c>
      <c r="AUT41">
        <v>24.988488376718461</v>
      </c>
      <c r="AUU41">
        <v>24.045093808787559</v>
      </c>
      <c r="AUV41">
        <v>23.106460594244929</v>
      </c>
      <c r="AUW41">
        <v>22.17319341261862</v>
      </c>
      <c r="AUX41">
        <v>21.245999412439829</v>
      </c>
      <c r="AUY41">
        <v>20.325709728159399</v>
      </c>
      <c r="AUZ41">
        <v>19.413306283922729</v>
      </c>
      <c r="AVA41">
        <v>18.509955315812991</v>
      </c>
      <c r="AVB41">
        <v>17.617049432677241</v>
      </c>
      <c r="AVC41">
        <v>16.736260503272341</v>
      </c>
      <c r="AVD41">
        <v>15.86960618772229</v>
      </c>
      <c r="AVE41">
        <v>15.01953346390605</v>
      </c>
      <c r="AVF41">
        <v>14.18902288367291</v>
      </c>
      <c r="AVG41">
        <v>13.38171720346061</v>
      </c>
      <c r="AVH41">
        <v>12.602076822230281</v>
      </c>
      <c r="AVI41">
        <v>11.8555609379478</v>
      </c>
      <c r="AVJ41">
        <v>11.14882550197076</v>
      </c>
      <c r="AVK41">
        <v>10.489913965013899</v>
      </c>
      <c r="AVL41">
        <v>9.8883911691130812</v>
      </c>
      <c r="AVM41">
        <v>9.3553334966420927</v>
      </c>
      <c r="AVN41">
        <v>8.9030472172955246</v>
      </c>
      <c r="AVO41">
        <v>8.5443685941907699</v>
      </c>
      <c r="AVP41">
        <v>8.2914546126354427</v>
      </c>
      <c r="AVQ41">
        <v>8.1541525932124639</v>
      </c>
      <c r="AVR41">
        <v>8.1383161300967863</v>
      </c>
      <c r="AVS41">
        <v>8.2446451926928628</v>
      </c>
      <c r="AVT41">
        <v>8.4685393825259805</v>
      </c>
      <c r="AVU41">
        <v>8.8010308597001021</v>
      </c>
      <c r="AVV41">
        <v>9.2303916013023795</v>
      </c>
      <c r="AVW41">
        <v>9.7438244048932603</v>
      </c>
      <c r="AVX41">
        <v>10.32879949236084</v>
      </c>
      <c r="AVY41">
        <v>10.97388189627506</v>
      </c>
      <c r="AVZ41">
        <v>11.669107454873901</v>
      </c>
      <c r="AWA41">
        <v>12.40604907750221</v>
      </c>
      <c r="AWB41">
        <v>13.17770991611947</v>
      </c>
      <c r="AWC41">
        <v>13.97834123039617</v>
      </c>
      <c r="AWD41">
        <v>14.80324317416266</v>
      </c>
      <c r="AWE41">
        <v>15.64857799908328</v>
      </c>
      <c r="AWF41">
        <v>16.511207657630418</v>
      </c>
      <c r="AWG41">
        <v>49.148908603481672</v>
      </c>
      <c r="AWH41">
        <v>48.159705167633597</v>
      </c>
      <c r="AWI41">
        <v>47.170957026049336</v>
      </c>
      <c r="AWJ41">
        <v>46.182693421598898</v>
      </c>
      <c r="AWK41">
        <v>45.19494613995456</v>
      </c>
      <c r="AWL41">
        <v>44.20774979020527</v>
      </c>
      <c r="AWM41">
        <v>43.221142123194682</v>
      </c>
      <c r="AWN41">
        <v>42.235164393587887</v>
      </c>
      <c r="AWO41">
        <v>41.249861772779226</v>
      </c>
      <c r="AWP41">
        <v>40.265283821095743</v>
      </c>
      <c r="AWQ41">
        <v>39.281485029379859</v>
      </c>
      <c r="AWR41">
        <v>38.298525442024449</v>
      </c>
      <c r="AWS41">
        <v>37.316471375967403</v>
      </c>
      <c r="AWT41">
        <v>36.33539625314954</v>
      </c>
      <c r="AWU41">
        <v>35.355381567639647</v>
      </c>
      <c r="AWV41">
        <v>34.376518013222253</v>
      </c>
      <c r="AWW41">
        <v>33.398906802968767</v>
      </c>
      <c r="AWX41">
        <v>32.422661219483423</v>
      </c>
      <c r="AWY41">
        <v>31.447908443541898</v>
      </c>
      <c r="AWZ41">
        <v>30.474791720262729</v>
      </c>
      <c r="AXA41">
        <v>29.503472936476371</v>
      </c>
      <c r="AXB41">
        <v>28.534135701531131</v>
      </c>
      <c r="AXC41">
        <v>27.56698904765252</v>
      </c>
      <c r="AXD41">
        <v>26.60227189683982</v>
      </c>
      <c r="AXE41">
        <v>25.640258481407589</v>
      </c>
      <c r="AXF41">
        <v>24.681264957724391</v>
      </c>
      <c r="AXG41">
        <v>23.725657521624012</v>
      </c>
      <c r="AXH41">
        <v>22.77386242501245</v>
      </c>
      <c r="AXI41">
        <v>21.82637841405197</v>
      </c>
      <c r="AXJ41">
        <v>20.883792270404189</v>
      </c>
      <c r="AXK41">
        <v>19.946798352452301</v>
      </c>
      <c r="AXL41">
        <v>19.016223322032001</v>
      </c>
      <c r="AXM41">
        <v>18.093057628642921</v>
      </c>
      <c r="AXN41">
        <v>17.178495838500929</v>
      </c>
      <c r="AXO41">
        <v>16.273988576664099</v>
      </c>
      <c r="AXP41">
        <v>15.381309733354749</v>
      </c>
      <c r="AXQ41">
        <v>14.502643691182429</v>
      </c>
      <c r="AXR41">
        <v>13.640698624095229</v>
      </c>
      <c r="AXS41">
        <v>12.79885322493362</v>
      </c>
      <c r="AXT41">
        <v>11.981345032732911</v>
      </c>
      <c r="AXU41">
        <v>11.193507659058159</v>
      </c>
      <c r="AXV41">
        <v>10.44205911845904</v>
      </c>
      <c r="AXW41">
        <v>9.7354292947662859</v>
      </c>
      <c r="AXX41">
        <v>9.0840832489246583</v>
      </c>
      <c r="AXY41">
        <v>8.5007384028326367</v>
      </c>
      <c r="AXZ41">
        <v>8.0002836395588854</v>
      </c>
      <c r="AYA41">
        <v>7.5991133188940907</v>
      </c>
      <c r="AYB41">
        <v>7.3135838105127062</v>
      </c>
      <c r="AYC41">
        <v>7.1575479791192143</v>
      </c>
      <c r="AYD41">
        <v>7.1395012426214706</v>
      </c>
      <c r="AYE41">
        <v>7.2604726370528754</v>
      </c>
      <c r="AYF41">
        <v>7.5137505836561758</v>
      </c>
      <c r="AYG41">
        <v>7.8865983004964519</v>
      </c>
      <c r="AYH41">
        <v>8.3630387822485623</v>
      </c>
      <c r="AYI41">
        <v>8.9265000192344992</v>
      </c>
      <c r="AYJ41">
        <v>9.5616100900106513</v>
      </c>
      <c r="AYK41">
        <v>10.255065696200759</v>
      </c>
      <c r="AYL41">
        <v>10.99583363612753</v>
      </c>
      <c r="AYM41">
        <v>11.77498799461781</v>
      </c>
      <c r="AYN41">
        <v>12.585401352098129</v>
      </c>
      <c r="AYO41">
        <v>13.42141244852394</v>
      </c>
      <c r="AYP41">
        <v>14.27852573038945</v>
      </c>
      <c r="AYQ41">
        <v>15.15316079085131</v>
      </c>
      <c r="AYR41">
        <v>16.042452021851069</v>
      </c>
      <c r="AYS41">
        <v>49.013829736854817</v>
      </c>
      <c r="AYT41">
        <v>48.021843887895372</v>
      </c>
      <c r="AYU41">
        <v>47.030197483248926</v>
      </c>
      <c r="AYV41">
        <v>46.038912457109518</v>
      </c>
      <c r="AYW41">
        <v>45.048012665969999</v>
      </c>
      <c r="AYX41">
        <v>44.057524102852099</v>
      </c>
      <c r="AYY41">
        <v>43.067475140683527</v>
      </c>
      <c r="AYZ41">
        <v>42.077896809529278</v>
      </c>
      <c r="AZA41">
        <v>41.088823113267601</v>
      </c>
      <c r="AZB41">
        <v>40.100291392375112</v>
      </c>
      <c r="AZC41">
        <v>39.112342740794674</v>
      </c>
      <c r="AZD41">
        <v>38.125022486464111</v>
      </c>
      <c r="AZE41">
        <v>37.138380747057262</v>
      </c>
      <c r="AZF41">
        <v>36.152473074927997</v>
      </c>
      <c r="AZG41">
        <v>35.167361208276553</v>
      </c>
      <c r="AZH41">
        <v>34.183113949337518</v>
      </c>
      <c r="AZI41">
        <v>33.199808195129577</v>
      </c>
      <c r="AZJ41">
        <v>32.217530152285008</v>
      </c>
      <c r="AZK41">
        <v>31.236376775058179</v>
      </c>
      <c r="AZL41">
        <v>30.256457475279451</v>
      </c>
      <c r="AZM41">
        <v>29.27789616542476</v>
      </c>
      <c r="AZN41">
        <v>28.300833711984421</v>
      </c>
      <c r="AZO41">
        <v>27.325430897122079</v>
      </c>
      <c r="AZP41">
        <v>26.351872013832221</v>
      </c>
      <c r="AZQ41">
        <v>25.38036925565493</v>
      </c>
      <c r="AZR41">
        <v>24.411168109563981</v>
      </c>
      <c r="AZS41">
        <v>23.444554024194911</v>
      </c>
      <c r="AZT41">
        <v>22.48086071113368</v>
      </c>
      <c r="AZU41">
        <v>21.520480553031192</v>
      </c>
      <c r="AZV41">
        <v>20.563877750886231</v>
      </c>
      <c r="AZW41">
        <v>19.611605061121171</v>
      </c>
      <c r="AZX41">
        <v>18.664325275599801</v>
      </c>
      <c r="AZY41">
        <v>17.722839019564379</v>
      </c>
      <c r="AZZ41">
        <v>16.788121033438902</v>
      </c>
      <c r="BAA41">
        <v>15.86136793449397</v>
      </c>
      <c r="BAB41">
        <v>14.94406161903094</v>
      </c>
      <c r="BAC41">
        <v>14.038054088562051</v>
      </c>
      <c r="BAD41">
        <v>13.145681705921289</v>
      </c>
      <c r="BAE41">
        <v>12.26991982179972</v>
      </c>
      <c r="BAF41">
        <v>11.41459229904396</v>
      </c>
      <c r="BAG41">
        <v>10.584654093232979</v>
      </c>
      <c r="BAH41">
        <v>9.7865666703596119</v>
      </c>
      <c r="BAI41">
        <v>9.0287802118222817</v>
      </c>
      <c r="BAJ41">
        <v>8.322310798894355</v>
      </c>
      <c r="BAK41">
        <v>7.6813307410495986</v>
      </c>
      <c r="BAL41">
        <v>7.1235403328256357</v>
      </c>
      <c r="BAM41">
        <v>6.6698434609362129</v>
      </c>
      <c r="BAN41">
        <v>6.3426174970112736</v>
      </c>
      <c r="BAO41">
        <v>6.1620436247557961</v>
      </c>
      <c r="BAP41">
        <v>6.1410721013023082</v>
      </c>
      <c r="BAQ41">
        <v>6.2813017339874344</v>
      </c>
      <c r="BAR41">
        <v>6.5724224144065424</v>
      </c>
      <c r="BAS41">
        <v>6.9956215816318652</v>
      </c>
      <c r="BAT41">
        <v>7.528658993034119</v>
      </c>
      <c r="BAU41">
        <v>8.1500117271936183</v>
      </c>
      <c r="BAV41">
        <v>8.8410788975889982</v>
      </c>
      <c r="BAW41">
        <v>9.5867961798190695</v>
      </c>
      <c r="BAX41">
        <v>10.375386542842319</v>
      </c>
      <c r="BAY41">
        <v>11.197795802451189</v>
      </c>
      <c r="BAZ41">
        <v>12.04709988974083</v>
      </c>
      <c r="BBA41">
        <v>12.9179952265587</v>
      </c>
      <c r="BBB41">
        <v>13.806396546289459</v>
      </c>
      <c r="BBC41">
        <v>14.70913221483149</v>
      </c>
      <c r="BBD41">
        <v>15.62371772125295</v>
      </c>
      <c r="BBE41">
        <v>48.898832235886722</v>
      </c>
      <c r="BBF41">
        <v>47.90446512542848</v>
      </c>
      <c r="BBG41">
        <v>46.910337494771809</v>
      </c>
      <c r="BBH41">
        <v>45.916464898698308</v>
      </c>
      <c r="BBI41">
        <v>44.922864264352</v>
      </c>
      <c r="BBJ41">
        <v>43.929554045464577</v>
      </c>
      <c r="BBK41">
        <v>42.936554397778522</v>
      </c>
      <c r="BBL41">
        <v>41.943887379133017</v>
      </c>
      <c r="BBM41">
        <v>40.951577178338248</v>
      </c>
      <c r="BBN41">
        <v>39.95965037776724</v>
      </c>
      <c r="BBO41">
        <v>38.968136255579303</v>
      </c>
      <c r="BBP41">
        <v>37.977067134698459</v>
      </c>
      <c r="BBQ41">
        <v>36.986478787164828</v>
      </c>
      <c r="BBR41">
        <v>35.996410904330361</v>
      </c>
      <c r="BBS41">
        <v>35.006907645683206</v>
      </c>
      <c r="BBT41">
        <v>34.018018281983942</v>
      </c>
      <c r="BBU41">
        <v>33.029797952052228</v>
      </c>
      <c r="BBV41">
        <v>32.042308557177861</v>
      </c>
      <c r="BBW41">
        <v>31.055619823043202</v>
      </c>
      <c r="BBX41">
        <v>30.069810566636331</v>
      </c>
      <c r="BBY41">
        <v>29.084970215446219</v>
      </c>
      <c r="BBZ41">
        <v>28.10120063900106</v>
      </c>
      <c r="BCA41">
        <v>27.118618369551829</v>
      </c>
      <c r="BCB41">
        <v>26.13735731081843</v>
      </c>
      <c r="BCC41">
        <v>25.157572063166072</v>
      </c>
      <c r="BCD41">
        <v>24.179442033127931</v>
      </c>
      <c r="BCE41">
        <v>23.203176548770081</v>
      </c>
      <c r="BCF41">
        <v>22.229021275652102</v>
      </c>
      <c r="BCG41">
        <v>21.257266329267122</v>
      </c>
      <c r="BCH41">
        <v>20.288256620848269</v>
      </c>
      <c r="BCI41">
        <v>19.322405172063689</v>
      </c>
      <c r="BCJ41">
        <v>18.360210416914988</v>
      </c>
      <c r="BCK41">
        <v>17.40227891609009</v>
      </c>
      <c r="BCL41">
        <v>16.4493555008515</v>
      </c>
      <c r="BCM41">
        <v>15.50236373310192</v>
      </c>
      <c r="BCN41">
        <v>14.56246085774632</v>
      </c>
      <c r="BCO41">
        <v>13.631113349737561</v>
      </c>
      <c r="BCP41">
        <v>12.710202046914659</v>
      </c>
      <c r="BCQ41">
        <v>11.80217018151296</v>
      </c>
      <c r="BCR41">
        <v>10.91023399902099</v>
      </c>
      <c r="BCS41">
        <v>10.0386847163059</v>
      </c>
      <c r="BCT41">
        <v>9.1933223457786788</v>
      </c>
      <c r="BCU41">
        <v>8.382073769264597</v>
      </c>
      <c r="BCV41">
        <v>7.6158483173835334</v>
      </c>
      <c r="BCW41">
        <v>6.9096404040582007</v>
      </c>
      <c r="BCX41">
        <v>6.2837182808742771</v>
      </c>
      <c r="BCY41">
        <v>5.7642953041454748</v>
      </c>
      <c r="BCZ41">
        <v>5.3822936814515767</v>
      </c>
      <c r="BDA41">
        <v>5.1682753596720792</v>
      </c>
      <c r="BDB41">
        <v>5.1432533588569749</v>
      </c>
      <c r="BDC41">
        <v>5.3099001905302838</v>
      </c>
      <c r="BDD41">
        <v>5.6512852479231253</v>
      </c>
      <c r="BDE41">
        <v>6.1383230505891051</v>
      </c>
      <c r="BDF41">
        <v>6.7395099816970019</v>
      </c>
      <c r="BDG41">
        <v>7.4271784490069654</v>
      </c>
      <c r="BDH41">
        <v>8.1795455028622168</v>
      </c>
      <c r="BDI41">
        <v>8.9803646670607709</v>
      </c>
      <c r="BDJ41">
        <v>9.817786638208915</v>
      </c>
      <c r="BDK41">
        <v>10.683207355162279</v>
      </c>
      <c r="BDL41">
        <v>11.570345902927601</v>
      </c>
      <c r="BDM41">
        <v>12.474569701332131</v>
      </c>
      <c r="BDN41">
        <v>13.39241853263978</v>
      </c>
      <c r="BDO41">
        <v>14.321272955760371</v>
      </c>
      <c r="BDP41">
        <v>15.25912330356477</v>
      </c>
      <c r="BDQ41">
        <v>48.804058054565438</v>
      </c>
      <c r="BDR41">
        <v>47.80771974810547</v>
      </c>
      <c r="BDS41">
        <v>46.811537599542632</v>
      </c>
      <c r="BDT41">
        <v>45.815521795057563</v>
      </c>
      <c r="BDU41">
        <v>44.819683424511091</v>
      </c>
      <c r="BDV41">
        <v>43.824034583700687</v>
      </c>
      <c r="BDW41">
        <v>42.828588490789578</v>
      </c>
      <c r="BDX41">
        <v>41.833359619248768</v>
      </c>
      <c r="BDY41">
        <v>40.83836385010293</v>
      </c>
      <c r="BDZ41">
        <v>39.843618646822151</v>
      </c>
      <c r="BEA41">
        <v>38.849143256877547</v>
      </c>
      <c r="BEB41">
        <v>37.854958944811891</v>
      </c>
      <c r="BEC41">
        <v>36.861089262708909</v>
      </c>
      <c r="BED41">
        <v>35.867560365229657</v>
      </c>
      <c r="BEE41">
        <v>34.874401377993493</v>
      </c>
      <c r="BEF41">
        <v>33.881644830105188</v>
      </c>
      <c r="BEG41">
        <v>32.889327164194071</v>
      </c>
      <c r="BEH41">
        <v>31.897489340595349</v>
      </c>
      <c r="BEI41">
        <v>30.906177556491741</v>
      </c>
      <c r="BEJ41">
        <v>29.915444106237061</v>
      </c>
      <c r="BEK41">
        <v>28.92534841611063</v>
      </c>
      <c r="BEL41">
        <v>27.93595829595602</v>
      </c>
      <c r="BEM41">
        <v>26.947351462312469</v>
      </c>
      <c r="BEN41">
        <v>25.959617403833089</v>
      </c>
      <c r="BEO41">
        <v>24.972859681530139</v>
      </c>
      <c r="BEP41">
        <v>23.987198785881471</v>
      </c>
      <c r="BEQ41">
        <v>23.002775713235</v>
      </c>
      <c r="BER41">
        <v>22.019756479884009</v>
      </c>
      <c r="BES41">
        <v>21.038337870501881</v>
      </c>
      <c r="BET41">
        <v>20.05875482858778</v>
      </c>
      <c r="BEU41">
        <v>19.081290055795328</v>
      </c>
      <c r="BEV41">
        <v>18.106286618558581</v>
      </c>
      <c r="BEW41">
        <v>17.134164701945458</v>
      </c>
      <c r="BEX41">
        <v>16.165444161958359</v>
      </c>
      <c r="BEY41">
        <v>15.20077530500973</v>
      </c>
      <c r="BEZ41">
        <v>14.240981524929859</v>
      </c>
      <c r="BFA41">
        <v>13.28711931584095</v>
      </c>
      <c r="BFB41">
        <v>12.340564194290049</v>
      </c>
      <c r="BFC41">
        <v>11.403135952596269</v>
      </c>
      <c r="BFD41">
        <v>10.47728468990862</v>
      </c>
      <c r="BFE41">
        <v>9.5663723214912366</v>
      </c>
      <c r="BFF41">
        <v>8.675106011651593</v>
      </c>
      <c r="BFG41">
        <v>7.8102144166081384</v>
      </c>
      <c r="BFH41">
        <v>6.9815065819200939</v>
      </c>
      <c r="BFI41">
        <v>6.2035005499631897</v>
      </c>
      <c r="BFJ41">
        <v>5.4977635446964781</v>
      </c>
      <c r="BFK41">
        <v>4.8956499990699474</v>
      </c>
      <c r="BFL41">
        <v>4.4395240548276753</v>
      </c>
      <c r="BFM41">
        <v>4.1774823462695281</v>
      </c>
      <c r="BFN41">
        <v>4.1464857015783334</v>
      </c>
      <c r="BFO41">
        <v>4.3514743011298531</v>
      </c>
      <c r="BFP41">
        <v>4.7620702969815074</v>
      </c>
      <c r="BFQ41">
        <v>5.3309753735497161</v>
      </c>
      <c r="BFR41">
        <v>6.0134252596497388</v>
      </c>
      <c r="BFS41">
        <v>6.775195072718831</v>
      </c>
      <c r="BFT41">
        <v>7.5924471149553296</v>
      </c>
      <c r="BFU41">
        <v>8.4490968815248841</v>
      </c>
      <c r="BFV41">
        <v>9.334303564454796</v>
      </c>
      <c r="BFW41">
        <v>10.24066442929332</v>
      </c>
      <c r="BFX41">
        <v>11.16302794377016</v>
      </c>
      <c r="BFY41">
        <v>12.09773440745801</v>
      </c>
      <c r="BFZ41">
        <v>13.042130298129729</v>
      </c>
      <c r="BGA41">
        <v>13.994254093498281</v>
      </c>
      <c r="BGB41">
        <v>14.952629620016459</v>
      </c>
      <c r="BGC41">
        <v>48.729625189953943</v>
      </c>
      <c r="BGD41">
        <v>47.731733218828268</v>
      </c>
      <c r="BGE41">
        <v>46.733931366763848</v>
      </c>
      <c r="BGF41">
        <v>45.736225531993718</v>
      </c>
      <c r="BGG41">
        <v>44.738622138297842</v>
      </c>
      <c r="BGH41">
        <v>43.741128194793902</v>
      </c>
      <c r="BGI41">
        <v>42.74375136406951</v>
      </c>
      <c r="BGJ41">
        <v>41.746500040043998</v>
      </c>
      <c r="BGK41">
        <v>40.749383437217723</v>
      </c>
      <c r="BGL41">
        <v>39.752411693297233</v>
      </c>
      <c r="BGM41">
        <v>38.755595987591192</v>
      </c>
      <c r="BGN41">
        <v>37.758948678073573</v>
      </c>
      <c r="BGO41">
        <v>36.762483460634073</v>
      </c>
      <c r="BGP41">
        <v>35.766215554813648</v>
      </c>
      <c r="BGQ41">
        <v>34.770161921299618</v>
      </c>
      <c r="BGR41">
        <v>33.774341517687567</v>
      </c>
      <c r="BGS41">
        <v>32.77877560058328</v>
      </c>
      <c r="BGT41">
        <v>31.783488084119931</v>
      </c>
      <c r="BGU41">
        <v>30.788505967542399</v>
      </c>
      <c r="BGV41">
        <v>29.793859847851099</v>
      </c>
      <c r="BGW41">
        <v>28.799584537860849</v>
      </c>
      <c r="BGX41">
        <v>27.805719815775198</v>
      </c>
      <c r="BGY41">
        <v>26.812311340005611</v>
      </c>
      <c r="BGZ41">
        <v>25.81941177318712</v>
      </c>
      <c r="BHA41">
        <v>24.827082173171171</v>
      </c>
      <c r="BHB41">
        <v>23.8353937276772</v>
      </c>
      <c r="BHC41">
        <v>22.844429935399869</v>
      </c>
      <c r="BHD41">
        <v>21.85428937287584</v>
      </c>
      <c r="BHE41">
        <v>20.86508923808843</v>
      </c>
      <c r="BHF41">
        <v>19.87696993591814</v>
      </c>
      <c r="BHG41">
        <v>18.890101078432419</v>
      </c>
      <c r="BHH41">
        <v>17.90468943247533</v>
      </c>
      <c r="BHI41">
        <v>16.920989586705431</v>
      </c>
      <c r="BHJ41">
        <v>15.93931847706776</v>
      </c>
      <c r="BHK41">
        <v>14.96007548220909</v>
      </c>
      <c r="BHL41">
        <v>13.983770712987029</v>
      </c>
      <c r="BHM41">
        <v>13.011065608680701</v>
      </c>
      <c r="BHN41">
        <v>12.04283244064259</v>
      </c>
      <c r="BHO41">
        <v>11.08024359449708</v>
      </c>
      <c r="BHP41">
        <v>10.12490903827751</v>
      </c>
      <c r="BHQ41">
        <v>9.1790940704076913</v>
      </c>
      <c r="BHR41">
        <v>8.2460749980456534</v>
      </c>
      <c r="BHS41">
        <v>7.3307392392168476</v>
      </c>
      <c r="BHT41">
        <v>6.4406306145744452</v>
      </c>
      <c r="BHU41">
        <v>5.5878177881346121</v>
      </c>
      <c r="BHV41">
        <v>4.7922533899402264</v>
      </c>
      <c r="BHW41">
        <v>4.0875025961329463</v>
      </c>
      <c r="BHX41">
        <v>3.5284079119899912</v>
      </c>
      <c r="BHY41">
        <v>3.1924359529039208</v>
      </c>
      <c r="BHZ41">
        <v>3.1517665258380991</v>
      </c>
      <c r="BIA41">
        <v>3.4169602212190808</v>
      </c>
      <c r="BIB41">
        <v>3.9265254454025311</v>
      </c>
      <c r="BIC41">
        <v>4.599955107758503</v>
      </c>
      <c r="BID41">
        <v>5.3760182210808702</v>
      </c>
      <c r="BIE41">
        <v>6.2163941986808977</v>
      </c>
      <c r="BIF41">
        <v>7.0982773792937612</v>
      </c>
      <c r="BIG41">
        <v>8.0079664505661796</v>
      </c>
      <c r="BIH41">
        <v>8.9369744093509365</v>
      </c>
      <c r="BII41">
        <v>9.8798530613260382</v>
      </c>
      <c r="BIJ41">
        <v>10.832981188638399</v>
      </c>
      <c r="BIK41">
        <v>11.79387410282955</v>
      </c>
      <c r="BIL41">
        <v>12.76077784750575</v>
      </c>
      <c r="BIM41">
        <v>13.73242280857218</v>
      </c>
      <c r="BIN41">
        <v>14.707869360087249</v>
      </c>
      <c r="BIO41">
        <v>48.67562695757902</v>
      </c>
      <c r="BIP41">
        <v>47.676604793476997</v>
      </c>
      <c r="BIQ41">
        <v>46.677624506324157</v>
      </c>
      <c r="BIR41">
        <v>45.678688843632472</v>
      </c>
      <c r="BIS41">
        <v>44.679800798497233</v>
      </c>
      <c r="BIT41">
        <v>43.680963637646478</v>
      </c>
      <c r="BIU41">
        <v>42.682180933422252</v>
      </c>
      <c r="BIV41">
        <v>41.683456600351583</v>
      </c>
      <c r="BIW41">
        <v>40.684794937094047</v>
      </c>
      <c r="BIX41">
        <v>39.68620067471052</v>
      </c>
      <c r="BIY41">
        <v>38.687679032392133</v>
      </c>
      <c r="BIZ41">
        <v>37.68923578202925</v>
      </c>
      <c r="BJA41">
        <v>36.690877323299233</v>
      </c>
      <c r="BJB41">
        <v>35.692610771326237</v>
      </c>
      <c r="BJC41">
        <v>34.694444059436861</v>
      </c>
      <c r="BJD41">
        <v>33.696386060131047</v>
      </c>
      <c r="BJE41">
        <v>32.698446728145868</v>
      </c>
      <c r="BJF41">
        <v>31.700637270461829</v>
      </c>
      <c r="BJG41">
        <v>30.702970349355351</v>
      </c>
      <c r="BJH41">
        <v>29.705460326232849</v>
      </c>
      <c r="BJI41">
        <v>28.708123556118991</v>
      </c>
      <c r="BJJ41">
        <v>27.71097874549713</v>
      </c>
      <c r="BJK41">
        <v>26.714047389966829</v>
      </c>
      <c r="BJL41">
        <v>25.717354313253018</v>
      </c>
      <c r="BJM41">
        <v>24.720928335994859</v>
      </c>
      <c r="BJN41">
        <v>23.724803112215572</v>
      </c>
      <c r="BJO41">
        <v>22.72901818454536</v>
      </c>
      <c r="BJP41">
        <v>21.733620327809941</v>
      </c>
      <c r="BJQ41">
        <v>20.738665277046969</v>
      </c>
      <c r="BJR41">
        <v>19.744219974296119</v>
      </c>
      <c r="BJS41">
        <v>18.75036552479428</v>
      </c>
      <c r="BJT41">
        <v>17.75720113738068</v>
      </c>
      <c r="BJU41">
        <v>16.764849452154159</v>
      </c>
      <c r="BJV41">
        <v>15.773463857802239</v>
      </c>
      <c r="BJW41">
        <v>14.783238718000661</v>
      </c>
      <c r="BJX41">
        <v>13.79442394278912</v>
      </c>
      <c r="BJY41">
        <v>12.80734620572871</v>
      </c>
      <c r="BJZ41">
        <v>11.822440600544111</v>
      </c>
      <c r="BKA41">
        <v>10.8402991966732</v>
      </c>
      <c r="BKB41">
        <v>9.8617478974770805</v>
      </c>
      <c r="BKC41">
        <v>8.8879725760936967</v>
      </c>
      <c r="BKD41">
        <v>7.9207349048805833</v>
      </c>
      <c r="BKE41">
        <v>6.9627599666650593</v>
      </c>
      <c r="BKF41">
        <v>6.0184725033345137</v>
      </c>
      <c r="BKG41">
        <v>5.0954878268320476</v>
      </c>
      <c r="BKH41">
        <v>4.2078475629938863</v>
      </c>
      <c r="BKI41">
        <v>3.3834843037013749</v>
      </c>
      <c r="BKJ41">
        <v>2.6814083898939329</v>
      </c>
      <c r="BKK41">
        <v>2.2207962250944071</v>
      </c>
      <c r="BKL41">
        <v>2.161925251574059</v>
      </c>
      <c r="BKM41">
        <v>2.5329638199930051</v>
      </c>
      <c r="BKN41">
        <v>3.1871445893453818</v>
      </c>
      <c r="BKO41">
        <v>3.987464802778018</v>
      </c>
      <c r="BKP41">
        <v>4.8622896328163678</v>
      </c>
      <c r="BKQ41">
        <v>5.7778755086444642</v>
      </c>
      <c r="BKR41">
        <v>6.7175762231174962</v>
      </c>
      <c r="BKS41">
        <v>7.672536427635487</v>
      </c>
      <c r="BKT41">
        <v>8.6376964610591358</v>
      </c>
      <c r="BKU41">
        <v>9.6099836146266924</v>
      </c>
      <c r="BKV41">
        <v>10.58743453313377</v>
      </c>
      <c r="BKW41">
        <v>11.568740420347989</v>
      </c>
      <c r="BKX41">
        <v>12.552997245016559</v>
      </c>
      <c r="BKY41">
        <v>13.539561468282249</v>
      </c>
      <c r="BKZ41">
        <v>14.527963025606629</v>
      </c>
      <c r="BLA41">
        <v>48.642131411703097</v>
      </c>
      <c r="BLB41">
        <v>47.642406878676837</v>
      </c>
      <c r="BLC41">
        <v>46.642694155820308</v>
      </c>
      <c r="BLD41">
        <v>45.642994019163488</v>
      </c>
      <c r="BLE41">
        <v>44.643307314236857</v>
      </c>
      <c r="BLF41">
        <v>43.643634964028763</v>
      </c>
      <c r="BLG41">
        <v>42.6439779780615</v>
      </c>
      <c r="BLH41">
        <v>41.644337462773898</v>
      </c>
      <c r="BLI41">
        <v>40.644714633435349</v>
      </c>
      <c r="BLJ41">
        <v>39.645110827861153</v>
      </c>
      <c r="BLK41">
        <v>38.645527522255328</v>
      </c>
      <c r="BLL41">
        <v>37.645966349575808</v>
      </c>
      <c r="BLM41">
        <v>36.646429120903363</v>
      </c>
      <c r="BLN41">
        <v>35.646917850403192</v>
      </c>
      <c r="BLO41">
        <v>34.647434784604087</v>
      </c>
      <c r="BLP41">
        <v>33.647982436892022</v>
      </c>
      <c r="BLQ41">
        <v>32.648563628334308</v>
      </c>
      <c r="BLR41">
        <v>31.649181536232401</v>
      </c>
      <c r="BLS41">
        <v>30.649839752165001</v>
      </c>
      <c r="BLT41">
        <v>29.650542351757981</v>
      </c>
      <c r="BLU41">
        <v>28.65129397904035</v>
      </c>
      <c r="BLV41">
        <v>27.65209994907066</v>
      </c>
      <c r="BLW41">
        <v>26.65296637362141</v>
      </c>
      <c r="BLX41">
        <v>25.653900316197412</v>
      </c>
      <c r="BLY41">
        <v>24.654909984694601</v>
      </c>
      <c r="BLZ41">
        <v>23.656004972805398</v>
      </c>
      <c r="BMA41">
        <v>22.657196565184179</v>
      </c>
      <c r="BMB41">
        <v>21.65849812691069</v>
      </c>
      <c r="BMC41">
        <v>20.659925605708111</v>
      </c>
      <c r="BMD41">
        <v>19.661498186898012</v>
      </c>
      <c r="BME41">
        <v>18.663239158125631</v>
      </c>
      <c r="BMF41">
        <v>17.665177066573481</v>
      </c>
      <c r="BMG41">
        <v>16.667347290837661</v>
      </c>
      <c r="BMH41">
        <v>15.669794211584071</v>
      </c>
      <c r="BMI41">
        <v>14.672574264708761</v>
      </c>
      <c r="BMJ41">
        <v>13.675760325239461</v>
      </c>
      <c r="BMK41">
        <v>12.67944815019146</v>
      </c>
      <c r="BML41">
        <v>11.683766101450059</v>
      </c>
      <c r="BMM41">
        <v>10.68889027137025</v>
      </c>
      <c r="BMN41">
        <v>9.6950688575890815</v>
      </c>
      <c r="BMO41">
        <v>8.7026631023723784</v>
      </c>
      <c r="BMP41">
        <v>7.7122195244555636</v>
      </c>
      <c r="BMQ41">
        <v>6.7246051864324059</v>
      </c>
      <c r="BMR41">
        <v>5.7412803305006452</v>
      </c>
      <c r="BMS41">
        <v>4.764901337215032</v>
      </c>
      <c r="BMT41">
        <v>3.8008248674983158</v>
      </c>
      <c r="BMU41">
        <v>2.8615126407887108</v>
      </c>
      <c r="BMV41">
        <v>1.9824831685019619</v>
      </c>
      <c r="BMW41">
        <v>1.293145171043673</v>
      </c>
      <c r="BMX41">
        <v>1.1892053453435041</v>
      </c>
      <c r="BMY41">
        <v>1.7765681167333709</v>
      </c>
      <c r="BMZ41">
        <v>2.626438499830817</v>
      </c>
      <c r="BNA41">
        <v>3.5553008471005021</v>
      </c>
      <c r="BNB41">
        <v>4.5146593485437574</v>
      </c>
      <c r="BNC41">
        <v>5.4885457047740367</v>
      </c>
      <c r="BND41">
        <v>6.4704033006755859</v>
      </c>
      <c r="BNE41">
        <v>7.4570841347938073</v>
      </c>
      <c r="BNF41">
        <v>8.4468981711272875</v>
      </c>
      <c r="BNG41">
        <v>9.4388597634138787</v>
      </c>
      <c r="BNH41">
        <v>10.432356327953601</v>
      </c>
      <c r="BNI41">
        <v>11.426987506486279</v>
      </c>
      <c r="BNJ41">
        <v>12.42248076647307</v>
      </c>
      <c r="BNK41">
        <v>13.41864424274649</v>
      </c>
      <c r="BNL41">
        <v>14.4153389912757</v>
      </c>
      <c r="BNM41">
        <v>48.629180918800117</v>
      </c>
      <c r="BNN41">
        <v>47.629184558980157</v>
      </c>
      <c r="BNO41">
        <v>46.629188355293017</v>
      </c>
      <c r="BNP41">
        <v>45.629192318003987</v>
      </c>
      <c r="BNQ41">
        <v>44.629196458298402</v>
      </c>
      <c r="BNR41">
        <v>43.62920078838706</v>
      </c>
      <c r="BNS41">
        <v>42.629205321626557</v>
      </c>
      <c r="BNT41">
        <v>41.629210072656839</v>
      </c>
      <c r="BNU41">
        <v>40.629215057559179</v>
      </c>
      <c r="BNV41">
        <v>39.629220294038007</v>
      </c>
      <c r="BNW41">
        <v>38.629225801630987</v>
      </c>
      <c r="BNX41">
        <v>37.629231601952682</v>
      </c>
      <c r="BNY41">
        <v>36.629237718977897</v>
      </c>
      <c r="BNZ41">
        <v>35.629244179373117</v>
      </c>
      <c r="BOA41">
        <v>34.629251012884957</v>
      </c>
      <c r="BOB41">
        <v>33.629258252798166</v>
      </c>
      <c r="BOC41">
        <v>32.62926593647785</v>
      </c>
      <c r="BOD41">
        <v>31.62927410601441</v>
      </c>
      <c r="BOE41">
        <v>30.629282808994951</v>
      </c>
      <c r="BOF41">
        <v>29.62929209943082</v>
      </c>
      <c r="BOG41">
        <v>28.629302038879569</v>
      </c>
      <c r="BOH41">
        <v>27.629312697810519</v>
      </c>
      <c r="BOI41">
        <v>26.629324157278081</v>
      </c>
      <c r="BOJ41">
        <v>25.629336510986661</v>
      </c>
      <c r="BOK41">
        <v>24.62934986785875</v>
      </c>
      <c r="BOL41">
        <v>23.62936435525496</v>
      </c>
      <c r="BOM41">
        <v>22.62938012304787</v>
      </c>
      <c r="BON41">
        <v>21.62939734882583</v>
      </c>
      <c r="BOO41">
        <v>20.629416244610361</v>
      </c>
      <c r="BOP41">
        <v>19.629437065626561</v>
      </c>
      <c r="BOQ41">
        <v>18.629460121898159</v>
      </c>
      <c r="BOR41">
        <v>17.629485793788589</v>
      </c>
      <c r="BOS41">
        <v>16.629514553148979</v>
      </c>
      <c r="BOT41">
        <v>15.62954699258407</v>
      </c>
      <c r="BOU41">
        <v>14.62958386671998</v>
      </c>
      <c r="BOV41">
        <v>13.62962615163724</v>
      </c>
      <c r="BOW41">
        <v>12.629675132535819</v>
      </c>
      <c r="BOX41">
        <v>11.62973253662326</v>
      </c>
      <c r="BOY41">
        <v>10.629800741001389</v>
      </c>
      <c r="BOZ41">
        <v>9.6298831100586906</v>
      </c>
      <c r="BPA41">
        <v>8.6299845673902364</v>
      </c>
      <c r="BPB41">
        <v>7.63011261734672</v>
      </c>
      <c r="BPC41">
        <v>6.6302792907534149</v>
      </c>
      <c r="BPD41">
        <v>5.6305051632507723</v>
      </c>
      <c r="BPE41">
        <v>4.6308285774139382</v>
      </c>
      <c r="BPF41">
        <v>3.6313300914945201</v>
      </c>
      <c r="BPG41">
        <v>2.6322125965418501</v>
      </c>
      <c r="BPH41">
        <v>1.6341750436821569</v>
      </c>
      <c r="BPI41">
        <v>0.6422717441967799</v>
      </c>
      <c r="BPJ41">
        <v>0.39306222585433848</v>
      </c>
      <c r="BPK41">
        <v>1.3771284738155549</v>
      </c>
      <c r="BPL41">
        <v>2.3745457993884962</v>
      </c>
      <c r="BPM41">
        <v>3.3734926520438049</v>
      </c>
      <c r="BPN41">
        <v>4.3729209452485573</v>
      </c>
      <c r="BPO41">
        <v>5.37256200647266</v>
      </c>
      <c r="BPP41">
        <v>6.3723157041528884</v>
      </c>
      <c r="BPQ41">
        <v>7.3721362137031567</v>
      </c>
      <c r="BPR41">
        <v>8.3719995982676387</v>
      </c>
      <c r="BPS41">
        <v>9.3718921351770526</v>
      </c>
      <c r="BPT41">
        <v>10.37180539315087</v>
      </c>
      <c r="BPU41">
        <v>11.371733906198889</v>
      </c>
      <c r="BPV41">
        <v>12.371673975392071</v>
      </c>
      <c r="BPW41">
        <v>13.371623008198871</v>
      </c>
      <c r="BPX41">
        <v>14.371579133602321</v>
      </c>
      <c r="BPY41">
        <v>48.636791890434083</v>
      </c>
      <c r="BPZ41">
        <v>47.636955300621317</v>
      </c>
      <c r="BQA41">
        <v>46.637125717966313</v>
      </c>
      <c r="BQB41">
        <v>45.637303603010928</v>
      </c>
      <c r="BQC41">
        <v>44.637489457555667</v>
      </c>
      <c r="BQD41">
        <v>43.637683829385281</v>
      </c>
      <c r="BQE41">
        <v>42.637887317659093</v>
      </c>
      <c r="BQF41">
        <v>41.638100579077737</v>
      </c>
      <c r="BQG41">
        <v>40.638324334959897</v>
      </c>
      <c r="BQH41">
        <v>39.638559379389577</v>
      </c>
      <c r="BQI41">
        <v>38.638806588627887</v>
      </c>
      <c r="BQJ41">
        <v>37.63906693202415</v>
      </c>
      <c r="BQK41">
        <v>36.639341484712773</v>
      </c>
      <c r="BQL41">
        <v>35.639631442446117</v>
      </c>
      <c r="BQM41">
        <v>34.639938138994907</v>
      </c>
      <c r="BQN41">
        <v>33.640263066649673</v>
      </c>
      <c r="BQO41">
        <v>32.640607900487908</v>
      </c>
      <c r="BQP41">
        <v>31.640974527239099</v>
      </c>
      <c r="BQQ41">
        <v>30.641365079796849</v>
      </c>
      <c r="BQR41">
        <v>29.641781978710281</v>
      </c>
      <c r="BQS41">
        <v>28.642227982358389</v>
      </c>
      <c r="BQT41">
        <v>27.642706248003179</v>
      </c>
      <c r="BQU41">
        <v>26.643220406576109</v>
      </c>
      <c r="BQV41">
        <v>25.643774654940991</v>
      </c>
      <c r="BQW41">
        <v>24.64437387058949</v>
      </c>
      <c r="BQX41">
        <v>23.64502375539923</v>
      </c>
      <c r="BQY41">
        <v>22.64573101742123</v>
      </c>
      <c r="BQZ41">
        <v>21.646503602970011</v>
      </c>
      <c r="BRA41">
        <v>20.647350996033211</v>
      </c>
      <c r="BRB41">
        <v>19.6482846089269</v>
      </c>
      <c r="BRC41">
        <v>18.64931829835594</v>
      </c>
      <c r="BRD41">
        <v>17.650469056469682</v>
      </c>
      <c r="BRE41">
        <v>16.651757950240381</v>
      </c>
      <c r="BRF41">
        <v>15.653211419813941</v>
      </c>
      <c r="BRG41">
        <v>14.65486310660709</v>
      </c>
      <c r="BRH41">
        <v>13.656756481441469</v>
      </c>
      <c r="BRI41">
        <v>12.658948712803671</v>
      </c>
      <c r="BRJ41">
        <v>11.6615165151619</v>
      </c>
      <c r="BRK41">
        <v>10.66456526790444</v>
      </c>
      <c r="BRL41">
        <v>9.6682437533087491</v>
      </c>
      <c r="BRM41">
        <v>8.672769003806895</v>
      </c>
      <c r="BRN41">
        <v>7.6784703628648341</v>
      </c>
      <c r="BRO41">
        <v>6.6858725708312461</v>
      </c>
      <c r="BRP41">
        <v>5.695864899503289</v>
      </c>
      <c r="BRQ41">
        <v>4.7100808775851828</v>
      </c>
      <c r="BRR41">
        <v>3.7318690750605921</v>
      </c>
      <c r="BRS41">
        <v>2.7692655548707479</v>
      </c>
      <c r="BRT41">
        <v>1.846839633913455</v>
      </c>
      <c r="BRU41">
        <v>1.073685965910693</v>
      </c>
      <c r="BRV41">
        <v>0.94593153737126789</v>
      </c>
      <c r="BRW41">
        <v>1.6238138419762169</v>
      </c>
      <c r="BRX41">
        <v>2.5256199859427699</v>
      </c>
      <c r="BRY41">
        <v>3.4814854923428231</v>
      </c>
      <c r="BRZ41">
        <v>4.4567618461606786</v>
      </c>
      <c r="BSA41">
        <v>5.4410211425240327</v>
      </c>
      <c r="BSB41">
        <v>6.4301396558234662</v>
      </c>
      <c r="BSC41">
        <v>7.4221749449466303</v>
      </c>
      <c r="BSD41">
        <v>8.4160956406990479</v>
      </c>
      <c r="BSE41">
        <v>9.4113044129596357</v>
      </c>
      <c r="BSF41">
        <v>10.407431752041109</v>
      </c>
      <c r="BSG41">
        <v>11.40423695796407</v>
      </c>
      <c r="BSH41">
        <v>12.40155657622838</v>
      </c>
      <c r="BSI41">
        <v>13.399275742867349</v>
      </c>
      <c r="BSJ41">
        <v>14.39731139322177</v>
      </c>
      <c r="BSK41">
        <v>48.664954679454837</v>
      </c>
      <c r="BSL41">
        <v>47.665708836367827</v>
      </c>
      <c r="BSM41">
        <v>46.666495302233628</v>
      </c>
      <c r="BSN41">
        <v>45.667316197838844</v>
      </c>
      <c r="BSO41">
        <v>44.668173833652453</v>
      </c>
      <c r="BSP41">
        <v>43.669070731507382</v>
      </c>
      <c r="BSQ41">
        <v>42.670009649323887</v>
      </c>
      <c r="BSR41">
        <v>41.670993609384873</v>
      </c>
      <c r="BSS41">
        <v>40.672025930772037</v>
      </c>
      <c r="BST41">
        <v>39.673110266695673</v>
      </c>
      <c r="BSU41">
        <v>38.674250647600061</v>
      </c>
      <c r="BSV41">
        <v>37.67545153111498</v>
      </c>
      <c r="BSW41">
        <v>36.676717860154739</v>
      </c>
      <c r="BSX41">
        <v>35.678055130757812</v>
      </c>
      <c r="BSY41">
        <v>34.679469471625339</v>
      </c>
      <c r="BSZ41">
        <v>33.68096773778025</v>
      </c>
      <c r="BTA41">
        <v>32.682557621358121</v>
      </c>
      <c r="BTB41">
        <v>31.684247783297518</v>
      </c>
      <c r="BTC41">
        <v>30.686048010674071</v>
      </c>
      <c r="BTD41">
        <v>29.687969405693512</v>
      </c>
      <c r="BTE41">
        <v>28.690024614025589</v>
      </c>
      <c r="BTF41">
        <v>27.692228102364641</v>
      </c>
      <c r="BTG41">
        <v>26.694596498044199</v>
      </c>
      <c r="BTH41">
        <v>25.697149007494851</v>
      </c>
      <c r="BTI41">
        <v>24.69990793572709</v>
      </c>
      <c r="BTJ41">
        <v>23.7028993364397</v>
      </c>
      <c r="BTK41">
        <v>22.70615383268143</v>
      </c>
      <c r="BTL41">
        <v>21.709707662550269</v>
      </c>
      <c r="BTM41">
        <v>20.713604025214771</v>
      </c>
      <c r="BTN41">
        <v>19.7178948326994</v>
      </c>
      <c r="BTO41">
        <v>18.722643017303771</v>
      </c>
      <c r="BTP41">
        <v>17.727925611119701</v>
      </c>
      <c r="BTQ41">
        <v>16.7338379158337</v>
      </c>
      <c r="BTR41">
        <v>15.74049923964909</v>
      </c>
      <c r="BTS41">
        <v>14.748060931301911</v>
      </c>
      <c r="BTT41">
        <v>13.75671785541136</v>
      </c>
      <c r="BTU41">
        <v>12.76672515069521</v>
      </c>
      <c r="BTV41">
        <v>11.778423323747271</v>
      </c>
      <c r="BTW41">
        <v>10.79227691052234</v>
      </c>
      <c r="BTX41">
        <v>9.8089360194362385</v>
      </c>
      <c r="BTY41">
        <v>8.8293380699457664</v>
      </c>
      <c r="BTZ41">
        <v>7.854883555686464</v>
      </c>
      <c r="BUA41">
        <v>6.8877558459482016</v>
      </c>
      <c r="BUB41">
        <v>5.9315398939393136</v>
      </c>
      <c r="BUC41">
        <v>4.9925094324791823</v>
      </c>
      <c r="BUD41">
        <v>4.0825403064015919</v>
      </c>
      <c r="BUE41">
        <v>3.226316827807461</v>
      </c>
      <c r="BUF41">
        <v>2.480142172012239</v>
      </c>
      <c r="BUG41">
        <v>1.973091511662239</v>
      </c>
      <c r="BUH41">
        <v>1.9065872740038869</v>
      </c>
      <c r="BUI41">
        <v>2.3188488422908389</v>
      </c>
      <c r="BUJ41">
        <v>3.0197756329557932</v>
      </c>
      <c r="BUK41">
        <v>3.8550006217111759</v>
      </c>
      <c r="BUL41">
        <v>4.7542627938928179</v>
      </c>
      <c r="BUM41">
        <v>5.6872664464919822</v>
      </c>
      <c r="BUN41">
        <v>6.6398030507985348</v>
      </c>
      <c r="BUO41">
        <v>7.6045361116503054</v>
      </c>
      <c r="BUP41">
        <v>8.5773512457747429</v>
      </c>
      <c r="BUQ41">
        <v>9.5557804136236566</v>
      </c>
      <c r="BUR41">
        <v>10.53826001925334</v>
      </c>
      <c r="BUS41">
        <v>11.523754125865119</v>
      </c>
      <c r="BUT41">
        <v>12.511550426441699</v>
      </c>
      <c r="BUU41">
        <v>13.50114361798264</v>
      </c>
      <c r="BUV41">
        <v>14.492165604677361</v>
      </c>
      <c r="BUW41">
        <v>48.71363364103928</v>
      </c>
      <c r="BUX41">
        <v>47.715407233234359</v>
      </c>
      <c r="BUY41">
        <v>46.717256686939507</v>
      </c>
      <c r="BUZ41">
        <v>45.719186970826527</v>
      </c>
      <c r="BVA41">
        <v>44.721203496701577</v>
      </c>
      <c r="BVB41">
        <v>43.723312169978541</v>
      </c>
      <c r="BVC41">
        <v>42.725519447203837</v>
      </c>
      <c r="BVD41">
        <v>41.727832401808193</v>
      </c>
      <c r="BVE41">
        <v>40.730258799489533</v>
      </c>
      <c r="BVF41">
        <v>39.732807184911991</v>
      </c>
      <c r="BVG41">
        <v>38.735486981750903</v>
      </c>
      <c r="BVH41">
        <v>37.73830860853986</v>
      </c>
      <c r="BVI41">
        <v>36.741283613306081</v>
      </c>
      <c r="BVJ41">
        <v>35.744424830641677</v>
      </c>
      <c r="BVK41">
        <v>34.74774656568961</v>
      </c>
      <c r="BVL41">
        <v>33.751264810572557</v>
      </c>
      <c r="BVM41">
        <v>32.754997500128027</v>
      </c>
      <c r="BVN41">
        <v>31.75896481551931</v>
      </c>
      <c r="BVO41">
        <v>30.76318954649199</v>
      </c>
      <c r="BVP41">
        <v>29.767697525898669</v>
      </c>
      <c r="BVQ41">
        <v>28.77251815384593</v>
      </c>
      <c r="BVR41">
        <v>27.77768503373515</v>
      </c>
      <c r="BVS41">
        <v>26.783236749007649</v>
      </c>
      <c r="BVT41">
        <v>25.789217818177299</v>
      </c>
      <c r="BVU41">
        <v>24.795679877619691</v>
      </c>
      <c r="BVV41">
        <v>23.80268315785835</v>
      </c>
      <c r="BVW41">
        <v>22.81029834161302</v>
      </c>
      <c r="BVX41">
        <v>21.818608923425749</v>
      </c>
      <c r="BVY41">
        <v>20.82771423544585</v>
      </c>
      <c r="BVZ41">
        <v>19.837733368341091</v>
      </c>
      <c r="BWA41">
        <v>18.848810310292631</v>
      </c>
      <c r="BWB41">
        <v>17.8611207664411</v>
      </c>
      <c r="BWC41">
        <v>16.87488133153515</v>
      </c>
      <c r="BWD41">
        <v>15.89036201203087</v>
      </c>
      <c r="BWE41">
        <v>14.9079036015596</v>
      </c>
      <c r="BWF41">
        <v>13.92794222824728</v>
      </c>
      <c r="BWG41">
        <v>12.951044731348651</v>
      </c>
      <c r="BWH41">
        <v>11.977960784432121</v>
      </c>
      <c r="BWI41">
        <v>11.00970160691895</v>
      </c>
      <c r="BWJ41">
        <v>10.047662135710659</v>
      </c>
      <c r="BWK41">
        <v>9.0938165427610009</v>
      </c>
      <c r="BWL41">
        <v>8.1510419109089138</v>
      </c>
      <c r="BWM41">
        <v>7.2236742142343058</v>
      </c>
      <c r="BWN41">
        <v>6.3185009356170561</v>
      </c>
      <c r="BWO41">
        <v>5.4465988463805202</v>
      </c>
      <c r="BWP41">
        <v>4.626815742321452</v>
      </c>
      <c r="BWQ41">
        <v>3.892224149942241</v>
      </c>
      <c r="BWR41">
        <v>3.3002111680002519</v>
      </c>
      <c r="BWS41">
        <v>2.9382611649398331</v>
      </c>
      <c r="BWT41">
        <v>2.8940220443862512</v>
      </c>
      <c r="BWU41">
        <v>3.1807779729798131</v>
      </c>
      <c r="BWV41">
        <v>3.7228125702744639</v>
      </c>
      <c r="BWW41">
        <v>4.4273376145708108</v>
      </c>
      <c r="BWX41">
        <v>5.2290824504298596</v>
      </c>
      <c r="BWY41">
        <v>6.0897691412231332</v>
      </c>
      <c r="BWZ41">
        <v>6.9876514733774133</v>
      </c>
      <c r="BXA41">
        <v>7.9100732002550727</v>
      </c>
      <c r="BXB41">
        <v>8.8493639858124009</v>
      </c>
      <c r="BXC41">
        <v>9.8006748682625684</v>
      </c>
      <c r="BXD41">
        <v>10.76081840723063</v>
      </c>
      <c r="BXE41">
        <v>11.727625408129031</v>
      </c>
      <c r="BXF41">
        <v>12.69957411228398</v>
      </c>
      <c r="BXG41">
        <v>13.67556827168047</v>
      </c>
      <c r="BXH41">
        <v>14.65479963948308</v>
      </c>
      <c r="BXI41">
        <v>48.782767357678608</v>
      </c>
      <c r="BXJ41">
        <v>47.785985142020387</v>
      </c>
      <c r="BXK41">
        <v>46.789340248751039</v>
      </c>
      <c r="BXL41">
        <v>45.792841644010188</v>
      </c>
      <c r="BXM41">
        <v>44.796499090368592</v>
      </c>
      <c r="BXN41">
        <v>43.80032323708803</v>
      </c>
      <c r="BXO41">
        <v>42.804325722914903</v>
      </c>
      <c r="BXP41">
        <v>41.808519293481247</v>
      </c>
      <c r="BXQ41">
        <v>40.812917935788342</v>
      </c>
      <c r="BXR41">
        <v>39.817537032737143</v>
      </c>
      <c r="BXS41">
        <v>38.82239354127195</v>
      </c>
      <c r="BXT41">
        <v>37.827506198444993</v>
      </c>
      <c r="BXU41">
        <v>36.832895760629427</v>
      </c>
      <c r="BXV41">
        <v>35.838585282254009</v>
      </c>
      <c r="BXW41">
        <v>34.844600441867513</v>
      </c>
      <c r="BXX41">
        <v>33.850969925149762</v>
      </c>
      <c r="BXY41">
        <v>32.857725876776577</v>
      </c>
      <c r="BXZ41">
        <v>31.86490443596832</v>
      </c>
      <c r="BYA41">
        <v>30.87254637430145</v>
      </c>
      <c r="BYB41">
        <v>29.880697859209949</v>
      </c>
      <c r="BYC41">
        <v>28.889411372912981</v>
      </c>
      <c r="BYD41">
        <v>27.89874682478397</v>
      </c>
      <c r="BYE41">
        <v>26.90877290612476</v>
      </c>
      <c r="BYF41">
        <v>25.919568750914699</v>
      </c>
      <c r="BYG41">
        <v>24.931225985767199</v>
      </c>
      <c r="BYH41">
        <v>23.943851279052701</v>
      </c>
      <c r="BYI41">
        <v>22.95756953585013</v>
      </c>
      <c r="BYJ41">
        <v>21.972527936343461</v>
      </c>
      <c r="BYK41">
        <v>20.988901086845729</v>
      </c>
      <c r="BYL41">
        <v>20.006897654393939</v>
      </c>
      <c r="BYM41">
        <v>19.02676900247106</v>
      </c>
      <c r="BYN41">
        <v>18.048820559620889</v>
      </c>
      <c r="BYO41">
        <v>17.073426970394479</v>
      </c>
      <c r="BYP41">
        <v>16.101052556693109</v>
      </c>
      <c r="BYQ41">
        <v>15.13227935089072</v>
      </c>
      <c r="BYR41">
        <v>14.167846105650421</v>
      </c>
      <c r="BYS41">
        <v>13.208703501608079</v>
      </c>
      <c r="BYT41">
        <v>12.256093713471421</v>
      </c>
      <c r="BYU41">
        <v>11.31166734099769</v>
      </c>
      <c r="BYV41">
        <v>10.37765883778194</v>
      </c>
      <c r="BYW41">
        <v>9.4571553795733756</v>
      </c>
      <c r="BYX41">
        <v>8.5545176832708485</v>
      </c>
      <c r="BYY41">
        <v>7.6760509191506561</v>
      </c>
      <c r="BYZ41">
        <v>6.8310864899658261</v>
      </c>
      <c r="BZA41">
        <v>6.0337158992940347</v>
      </c>
      <c r="BZB41">
        <v>5.3054417792860198</v>
      </c>
      <c r="BZC41">
        <v>4.6786426870828253</v>
      </c>
      <c r="BZD41">
        <v>4.1990096824600913</v>
      </c>
      <c r="BZE41">
        <v>3.9209268334659839</v>
      </c>
      <c r="BZF41">
        <v>3.8878853061006802</v>
      </c>
      <c r="BZG41">
        <v>4.1058052892695196</v>
      </c>
      <c r="BZH41">
        <v>4.5386806445699133</v>
      </c>
      <c r="BZI41">
        <v>5.1324075163020293</v>
      </c>
      <c r="BZJ41">
        <v>5.8381154350863564</v>
      </c>
      <c r="BZK41">
        <v>6.6200888780584766</v>
      </c>
      <c r="BZL41">
        <v>7.4543652763594528</v>
      </c>
      <c r="BZM41">
        <v>8.3252355278030148</v>
      </c>
      <c r="BZN41">
        <v>9.2223387225471996</v>
      </c>
      <c r="BZO41">
        <v>10.13871374649632</v>
      </c>
      <c r="BZP41">
        <v>11.069575482076701</v>
      </c>
      <c r="BZQ41">
        <v>12.011556363494011</v>
      </c>
      <c r="BZR41">
        <v>12.96223249264545</v>
      </c>
      <c r="BZS41">
        <v>13.919822416733391</v>
      </c>
      <c r="BZT41">
        <v>14.882991669465969</v>
      </c>
      <c r="BZU41">
        <v>48.872269024809903</v>
      </c>
      <c r="BZV41">
        <v>47.877350224854688</v>
      </c>
      <c r="BZW41">
        <v>46.882647637195078</v>
      </c>
      <c r="BZX41">
        <v>45.888175322117498</v>
      </c>
      <c r="BZY41">
        <v>44.893948582335611</v>
      </c>
      <c r="BZZ41">
        <v>43.899984102883153</v>
      </c>
      <c r="CAA41">
        <v>42.906300110279773</v>
      </c>
      <c r="CAB41">
        <v>41.912916554129147</v>
      </c>
      <c r="CAC41">
        <v>40.919855314912759</v>
      </c>
      <c r="CAD41">
        <v>39.927140442478397</v>
      </c>
      <c r="CAE41">
        <v>38.93479843062493</v>
      </c>
      <c r="CAF41">
        <v>37.9428585342933</v>
      </c>
      <c r="CAG41">
        <v>36.951353137245107</v>
      </c>
      <c r="CAH41">
        <v>35.960318179813058</v>
      </c>
      <c r="CAI41">
        <v>34.969793658433183</v>
      </c>
      <c r="CAJ41">
        <v>33.979824211337437</v>
      </c>
      <c r="CAK41">
        <v>32.990459808153531</v>
      </c>
      <c r="CAL41">
        <v>32.001756565435493</v>
      </c>
      <c r="CAM41">
        <v>31.01377771561204</v>
      </c>
      <c r="CAN41">
        <v>30.026594763865479</v>
      </c>
      <c r="CAO41">
        <v>29.04028887654863</v>
      </c>
      <c r="CAP41">
        <v>28.054952556605649</v>
      </c>
      <c r="CAQ41">
        <v>27.070691677040571</v>
      </c>
      <c r="CAR41">
        <v>26.087627964101941</v>
      </c>
      <c r="CAS41">
        <v>25.105902049386589</v>
      </c>
      <c r="CAT41">
        <v>24.125677247144669</v>
      </c>
      <c r="CAU41">
        <v>23.147144263459239</v>
      </c>
      <c r="CAV41">
        <v>22.1705271131156</v>
      </c>
      <c r="CAW41">
        <v>21.196090615804451</v>
      </c>
      <c r="CAX41">
        <v>20.224149977524242</v>
      </c>
      <c r="CAY41">
        <v>19.255083153115539</v>
      </c>
      <c r="CAZ41">
        <v>18.28934695808994</v>
      </c>
      <c r="CBA41">
        <v>17.327498292407761</v>
      </c>
      <c r="CBB41">
        <v>16.37022241734649</v>
      </c>
      <c r="CBC41">
        <v>15.41837108495556</v>
      </c>
      <c r="CBD41">
        <v>14.47301460765495</v>
      </c>
      <c r="CBE41">
        <v>13.53551390799011</v>
      </c>
      <c r="CBF41">
        <v>12.607621570835381</v>
      </c>
      <c r="CBG41">
        <v>11.691625489785141</v>
      </c>
      <c r="CBH41">
        <v>10.79055566286527</v>
      </c>
      <c r="CBI41">
        <v>9.9084850725725797</v>
      </c>
      <c r="CBJ41">
        <v>9.0509701885153522</v>
      </c>
      <c r="CBK41">
        <v>8.2256942730321327</v>
      </c>
      <c r="CBL41">
        <v>7.4433884215049284</v>
      </c>
      <c r="CBM41">
        <v>6.7190785166861691</v>
      </c>
      <c r="CBN41">
        <v>6.0735492945553364</v>
      </c>
      <c r="CBO41">
        <v>5.5344363717901386</v>
      </c>
      <c r="CBP41">
        <v>5.1353647264233917</v>
      </c>
      <c r="CBQ41">
        <v>4.910596276766559</v>
      </c>
      <c r="CBR41">
        <v>4.8842543661641518</v>
      </c>
      <c r="CBS41">
        <v>5.0594392607673013</v>
      </c>
      <c r="CBT41">
        <v>5.4166327689251341</v>
      </c>
      <c r="CBU41">
        <v>5.9229971697944919</v>
      </c>
      <c r="CBV41">
        <v>6.5439957513275901</v>
      </c>
      <c r="CBW41">
        <v>7.2502320868640853</v>
      </c>
      <c r="CBX41">
        <v>8.0192175574299984</v>
      </c>
      <c r="CBY41">
        <v>8.8345817758054359</v>
      </c>
      <c r="CBZ41">
        <v>9.6846177040394075</v>
      </c>
      <c r="CCA41">
        <v>10.56095663249279</v>
      </c>
      <c r="CCB41">
        <v>11.457564746201241</v>
      </c>
      <c r="CCC41">
        <v>12.37003536104055</v>
      </c>
      <c r="CCD41">
        <v>13.295102848545159</v>
      </c>
      <c r="CCE41">
        <v>14.230310772200079</v>
      </c>
      <c r="CCF41">
        <v>15.173784287164279</v>
      </c>
      <c r="CCG41">
        <v>48.982026991473042</v>
      </c>
      <c r="CCH41">
        <v>47.989383754257503</v>
      </c>
      <c r="CCI41">
        <v>46.997052439843443</v>
      </c>
      <c r="CCJ41">
        <v>46.005053232806873</v>
      </c>
      <c r="CCK41">
        <v>45.013408089961302</v>
      </c>
      <c r="CCL41">
        <v>44.022140938320959</v>
      </c>
      <c r="CCM41">
        <v>43.031277900073967</v>
      </c>
      <c r="CCN41">
        <v>42.040847548942139</v>
      </c>
      <c r="CCO41">
        <v>41.050881203128803</v>
      </c>
      <c r="CCP41">
        <v>40.061413261059499</v>
      </c>
      <c r="CCQ41">
        <v>39.07248158734474</v>
      </c>
      <c r="CCR41">
        <v>38.08412795789598</v>
      </c>
      <c r="CCS41">
        <v>37.09639857497482</v>
      </c>
      <c r="CCT41">
        <v>36.109344665244123</v>
      </c>
      <c r="CCU41">
        <v>35.123023176734002</v>
      </c>
      <c r="CCV41">
        <v>34.137497594190968</v>
      </c>
      <c r="CCW41">
        <v>33.152838896742971</v>
      </c>
      <c r="CCX41">
        <v>32.169126687452888</v>
      </c>
      <c r="CCY41">
        <v>31.18645053149514</v>
      </c>
      <c r="CCZ41">
        <v>30.204911548842411</v>
      </c>
      <c r="CDA41">
        <v>29.22462431911476</v>
      </c>
      <c r="CDB41">
        <v>28.245719171467272</v>
      </c>
      <c r="CDC41">
        <v>27.268344952222421</v>
      </c>
      <c r="CDD41">
        <v>26.292672388964071</v>
      </c>
      <c r="CDE41">
        <v>25.318898204175351</v>
      </c>
      <c r="CDF41">
        <v>24.347250177245758</v>
      </c>
      <c r="CDG41">
        <v>23.377993415034439</v>
      </c>
      <c r="CDH41">
        <v>22.411438174142098</v>
      </c>
      <c r="CDI41">
        <v>21.447949691133498</v>
      </c>
      <c r="CDJ41">
        <v>20.487960632366359</v>
      </c>
      <c r="CDK41">
        <v>19.531986990406111</v>
      </c>
      <c r="CDL41">
        <v>18.580648554703188</v>
      </c>
      <c r="CDM41">
        <v>17.634695507249159</v>
      </c>
      <c r="CDN41">
        <v>16.69504329294757</v>
      </c>
      <c r="CDO41">
        <v>15.762818766749611</v>
      </c>
      <c r="CDP41">
        <v>14.839421834875971</v>
      </c>
      <c r="CDQ41">
        <v>13.92660853594276</v>
      </c>
      <c r="CDR41">
        <v>13.02660394091237</v>
      </c>
      <c r="CDS41">
        <v>12.142256592305801</v>
      </c>
      <c r="CDT41">
        <v>11.27725055469611</v>
      </c>
      <c r="CDU41">
        <v>10.436396168859901</v>
      </c>
      <c r="CDV41">
        <v>9.6260246162885768</v>
      </c>
      <c r="CDW41">
        <v>8.8545092937662915</v>
      </c>
      <c r="CDX41">
        <v>8.1329158211181323</v>
      </c>
      <c r="CDY41">
        <v>7.4757143252931764</v>
      </c>
      <c r="CDZ41">
        <v>6.9013252055959233</v>
      </c>
      <c r="CEA41">
        <v>6.4319728321405094</v>
      </c>
      <c r="CEB41">
        <v>6.0919832102028639</v>
      </c>
      <c r="CEC41">
        <v>5.903748330797443</v>
      </c>
      <c r="CED41">
        <v>5.8818559378306423</v>
      </c>
      <c r="CEE41">
        <v>6.0281186280126882</v>
      </c>
      <c r="CEF41">
        <v>6.3308924420964194</v>
      </c>
      <c r="CEG41">
        <v>6.7692085234090378</v>
      </c>
      <c r="CEH41">
        <v>7.3187546039878626</v>
      </c>
      <c r="CEI41">
        <v>7.9565164408422824</v>
      </c>
      <c r="CEJ41">
        <v>8.6630328865469242</v>
      </c>
      <c r="CEK41">
        <v>9.422851145666769</v>
      </c>
      <c r="CEL41">
        <v>10.22409451410703</v>
      </c>
      <c r="CEM41">
        <v>11.05776168821672</v>
      </c>
      <c r="CEN41">
        <v>11.917049906474061</v>
      </c>
      <c r="CEO41">
        <v>12.796798951042151</v>
      </c>
      <c r="CEP41">
        <v>13.693065701784739</v>
      </c>
      <c r="CEQ41">
        <v>14.602809087069289</v>
      </c>
      <c r="CER41">
        <v>15.52365994710634</v>
      </c>
      <c r="CES41">
        <v>49.111905448204652</v>
      </c>
      <c r="CET41">
        <v>48.121941374734597</v>
      </c>
      <c r="CEU41">
        <v>47.132401027248697</v>
      </c>
      <c r="CEV41">
        <v>46.143311666084323</v>
      </c>
      <c r="CEW41">
        <v>45.154702927086063</v>
      </c>
      <c r="CEX41">
        <v>44.166607084463642</v>
      </c>
      <c r="CEY41">
        <v>43.179059349103397</v>
      </c>
      <c r="CEZ41">
        <v>42.192098207998548</v>
      </c>
      <c r="CFA41">
        <v>41.205765811514702</v>
      </c>
      <c r="CFB41">
        <v>40.22010841647986</v>
      </c>
      <c r="CFC41">
        <v>39.235176894636197</v>
      </c>
      <c r="CFD41">
        <v>38.25102731788251</v>
      </c>
      <c r="CFE41">
        <v>37.267721634054773</v>
      </c>
      <c r="CFF41">
        <v>36.28532844984862</v>
      </c>
      <c r="CFG41">
        <v>35.303923941020983</v>
      </c>
      <c r="CFH41">
        <v>34.323592914399192</v>
      </c>
      <c r="CFI41">
        <v>33.344430051710191</v>
      </c>
      <c r="CFJ41">
        <v>32.366541372123677</v>
      </c>
      <c r="CFK41">
        <v>31.39004595908381</v>
      </c>
      <c r="CFL41">
        <v>30.41507800801099</v>
      </c>
      <c r="CFM41">
        <v>29.44178926548782</v>
      </c>
      <c r="CFN41">
        <v>28.470351948533999</v>
      </c>
      <c r="CFO41">
        <v>27.50096225577196</v>
      </c>
      <c r="CFP41">
        <v>26.533844612369951</v>
      </c>
      <c r="CFQ41">
        <v>25.569256829900119</v>
      </c>
      <c r="CFR41">
        <v>24.607496413763709</v>
      </c>
      <c r="CFS41">
        <v>23.648908318850449</v>
      </c>
      <c r="CFT41">
        <v>22.693894544423038</v>
      </c>
      <c r="CFU41">
        <v>21.742926079840171</v>
      </c>
      <c r="CFV41">
        <v>20.79655787464343</v>
      </c>
      <c r="CFW41">
        <v>19.855447724828409</v>
      </c>
      <c r="CFX41">
        <v>18.92038026238885</v>
      </c>
      <c r="CFY41">
        <v>17.992297635193619</v>
      </c>
      <c r="CFZ41">
        <v>17.072339005344109</v>
      </c>
      <c r="CGA41">
        <v>16.16189172199201</v>
      </c>
      <c r="CGB41">
        <v>15.26265799110344</v>
      </c>
      <c r="CGC41">
        <v>14.37674211611913</v>
      </c>
      <c r="CGD41">
        <v>13.50676492700579</v>
      </c>
      <c r="CGE41">
        <v>12.656013737089321</v>
      </c>
      <c r="CGF41">
        <v>11.828637649086801</v>
      </c>
      <c r="CGG41">
        <v>11.029898166048209</v>
      </c>
      <c r="CGH41">
        <v>10.266481309260421</v>
      </c>
      <c r="CGI41">
        <v>9.5468645844273734</v>
      </c>
      <c r="CGJ41">
        <v>8.8817007556770129</v>
      </c>
      <c r="CGK41">
        <v>8.2841169253815838</v>
      </c>
      <c r="CGL41">
        <v>7.7697218839153832</v>
      </c>
      <c r="CGM41">
        <v>7.3559882458710879</v>
      </c>
      <c r="CGN41">
        <v>7.0606336821416811</v>
      </c>
      <c r="CGO41">
        <v>6.898879105578934</v>
      </c>
      <c r="CGP41">
        <v>6.8801539105890344</v>
      </c>
      <c r="CGQ41">
        <v>7.0056050954498987</v>
      </c>
      <c r="CGR41">
        <v>7.2677704747325071</v>
      </c>
      <c r="CGS41">
        <v>7.6526121418371629</v>
      </c>
      <c r="CGT41">
        <v>8.1427549093285112</v>
      </c>
      <c r="CGU41">
        <v>8.7204611365107034</v>
      </c>
      <c r="CGV41">
        <v>9.3695478734778632</v>
      </c>
      <c r="CGW41">
        <v>10.07623006254787</v>
      </c>
      <c r="CGX41">
        <v>10.829238070769041</v>
      </c>
      <c r="CGY41">
        <v>11.619568929757831</v>
      </c>
      <c r="CGZ41">
        <v>12.44011121467142</v>
      </c>
      <c r="CHA41">
        <v>13.285268230389381</v>
      </c>
      <c r="CHB41">
        <v>14.15063026417528</v>
      </c>
      <c r="CHC41">
        <v>15.03270839846877</v>
      </c>
      <c r="CHD41">
        <v>15.92872583458556</v>
      </c>
      <c r="CHE41">
        <v>49.261745252410563</v>
      </c>
      <c r="CHF41">
        <v>48.274854015661127</v>
      </c>
      <c r="CHG41">
        <v>47.28851356464267</v>
      </c>
      <c r="CHH41">
        <v>46.302759097848522</v>
      </c>
      <c r="CHI41">
        <v>45.317628854490977</v>
      </c>
      <c r="CHJ41">
        <v>44.333164447323107</v>
      </c>
      <c r="CHK41">
        <v>43.349411239754957</v>
      </c>
      <c r="CHL41">
        <v>42.366418774229587</v>
      </c>
      <c r="CHM41">
        <v>41.384241260090697</v>
      </c>
      <c r="CHN41">
        <v>40.402938130702744</v>
      </c>
      <c r="CHO41">
        <v>39.42257468143594</v>
      </c>
      <c r="CHP41">
        <v>38.443222802379537</v>
      </c>
      <c r="CHQ41">
        <v>37.464961822393377</v>
      </c>
      <c r="CHR41">
        <v>36.487879484472558</v>
      </c>
      <c r="CHS41">
        <v>35.512073076538258</v>
      </c>
      <c r="CHT41">
        <v>34.537650746879031</v>
      </c>
      <c r="CHU41">
        <v>33.56473303980524</v>
      </c>
      <c r="CHV41">
        <v>32.593454694975087</v>
      </c>
      <c r="CHW41">
        <v>31.62396676372833</v>
      </c>
      <c r="CHX41">
        <v>30.65643910817748</v>
      </c>
      <c r="CHY41">
        <v>29.691063364477088</v>
      </c>
      <c r="CHZ41">
        <v>28.728056471564411</v>
      </c>
      <c r="CIA41">
        <v>27.76766489198171</v>
      </c>
      <c r="CIB41">
        <v>26.810169683785919</v>
      </c>
      <c r="CIC41">
        <v>25.855892624185181</v>
      </c>
      <c r="CID41">
        <v>24.905203639267711</v>
      </c>
      <c r="CIE41">
        <v>23.958529863774899</v>
      </c>
      <c r="CIF41">
        <v>23.016366745283531</v>
      </c>
      <c r="CIG41">
        <v>22.079291724903541</v>
      </c>
      <c r="CIH41">
        <v>21.14798118008888</v>
      </c>
      <c r="CII41">
        <v>20.223231515101482</v>
      </c>
      <c r="CIJ41">
        <v>19.30598554421384</v>
      </c>
      <c r="CIK41">
        <v>18.39736564710811</v>
      </c>
      <c r="CIL41">
        <v>17.498715600677489</v>
      </c>
      <c r="CIM41">
        <v>16.6116535177385</v>
      </c>
      <c r="CIN41">
        <v>15.73813894694648</v>
      </c>
      <c r="CIO41">
        <v>14.880557867008671</v>
      </c>
      <c r="CIP41">
        <v>14.04182991470106</v>
      </c>
      <c r="CIQ41">
        <v>13.22554241887242</v>
      </c>
      <c r="CIR41">
        <v>12.436115036191721</v>
      </c>
      <c r="CIS41">
        <v>11.678995766477261</v>
      </c>
      <c r="CIT41">
        <v>10.96088167226495</v>
      </c>
      <c r="CIU41">
        <v>10.2899422716259</v>
      </c>
      <c r="CIV41">
        <v>9.675995911191448</v>
      </c>
      <c r="CIW41">
        <v>9.1305466316860571</v>
      </c>
      <c r="CIX41">
        <v>8.6665371812156682</v>
      </c>
      <c r="CIY41">
        <v>8.2976413295221203</v>
      </c>
      <c r="CIZ41">
        <v>8.0369668752206262</v>
      </c>
      <c r="CJA41">
        <v>7.8952404316394063</v>
      </c>
      <c r="CJB41">
        <v>7.8788835753165936</v>
      </c>
      <c r="CJC41">
        <v>7.9886664289725839</v>
      </c>
      <c r="CJD41">
        <v>8.219536254156532</v>
      </c>
      <c r="CJE41">
        <v>8.5617031689608094</v>
      </c>
      <c r="CJF41">
        <v>9.0024855497464458</v>
      </c>
      <c r="CJG41">
        <v>9.5282071237664407</v>
      </c>
      <c r="CJH41">
        <v>10.12564644422239</v>
      </c>
      <c r="CJI41">
        <v>10.782889261853409</v>
      </c>
      <c r="CJJ41">
        <v>11.489677356366171</v>
      </c>
      <c r="CJK41">
        <v>12.23742908757364</v>
      </c>
      <c r="CJL41">
        <v>13.019088124496029</v>
      </c>
      <c r="CJM41">
        <v>13.8289059767356</v>
      </c>
      <c r="CJN41">
        <v>14.66221761649286</v>
      </c>
      <c r="CJO41">
        <v>15.51523800505147</v>
      </c>
      <c r="CJP41">
        <v>16.384889235920809</v>
      </c>
      <c r="CJQ41">
        <v>49.431364879733941</v>
      </c>
      <c r="CJR41">
        <v>48.447928942250918</v>
      </c>
      <c r="CJS41">
        <v>47.46518517517228</v>
      </c>
      <c r="CJT41">
        <v>46.483177479959288</v>
      </c>
      <c r="CJU41">
        <v>45.501953513595367</v>
      </c>
      <c r="CJV41">
        <v>44.521565094607737</v>
      </c>
      <c r="CJW41">
        <v>43.542068662310868</v>
      </c>
      <c r="CJX41">
        <v>42.563525797487607</v>
      </c>
      <c r="CJY41">
        <v>41.586003814184807</v>
      </c>
      <c r="CJZ41">
        <v>40.609576434055477</v>
      </c>
      <c r="CKA41">
        <v>39.634324556795377</v>
      </c>
      <c r="CKB41">
        <v>38.660337142779731</v>
      </c>
      <c r="CKC41">
        <v>37.687712227109166</v>
      </c>
      <c r="CKD41">
        <v>36.716558088053318</v>
      </c>
      <c r="CKE41">
        <v>35.746994597495799</v>
      </c>
      <c r="CKF41">
        <v>34.779154786644739</v>
      </c>
      <c r="CKG41">
        <v>33.8131866672367</v>
      </c>
      <c r="CKH41">
        <v>32.849255357060891</v>
      </c>
      <c r="CKI41">
        <v>31.88754556928761</v>
      </c>
      <c r="CKJ41">
        <v>30.92826453833764</v>
      </c>
      <c r="CKK41">
        <v>29.971645471568522</v>
      </c>
      <c r="CKL41">
        <v>29.017951636760891</v>
      </c>
      <c r="CKM41">
        <v>28.067481221395589</v>
      </c>
      <c r="CKN41">
        <v>27.120573132465211</v>
      </c>
      <c r="CKO41">
        <v>26.177613946908799</v>
      </c>
      <c r="CKP41">
        <v>25.239046275035712</v>
      </c>
      <c r="CKQ41">
        <v>24.305378865456799</v>
      </c>
      <c r="CKR41">
        <v>23.377198863708919</v>
      </c>
      <c r="CKS41">
        <v>22.4551867423407</v>
      </c>
      <c r="CKT41">
        <v>21.540134552815449</v>
      </c>
      <c r="CKU41">
        <v>20.632968314651041</v>
      </c>
      <c r="CKV41">
        <v>19.73477555974209</v>
      </c>
      <c r="CKW41">
        <v>18.846839292395789</v>
      </c>
      <c r="CKX41">
        <v>17.970679904594419</v>
      </c>
      <c r="CKY41">
        <v>17.108106883971519</v>
      </c>
      <c r="CKZ41">
        <v>16.261282424009298</v>
      </c>
      <c r="CLA41">
        <v>15.43279919500651</v>
      </c>
      <c r="CLB41">
        <v>14.625774369700689</v>
      </c>
      <c r="CLC41">
        <v>13.8439611684443</v>
      </c>
      <c r="CLD41">
        <v>13.09187709052425</v>
      </c>
      <c r="CLE41">
        <v>12.374943663443229</v>
      </c>
      <c r="CLF41">
        <v>11.699624591985581</v>
      </c>
      <c r="CLG41">
        <v>11.07353604380252</v>
      </c>
      <c r="CLH41">
        <v>10.50548358874515</v>
      </c>
      <c r="CLI41">
        <v>10.0053570827529</v>
      </c>
      <c r="CLJ41">
        <v>9.5837964958253181</v>
      </c>
      <c r="CLK41">
        <v>9.2515479890337069</v>
      </c>
      <c r="CLL41">
        <v>9.0184879615927649</v>
      </c>
      <c r="CLM41">
        <v>8.8924186829789793</v>
      </c>
      <c r="CLN41">
        <v>8.8778992421289402</v>
      </c>
      <c r="CLO41">
        <v>8.9754710112279685</v>
      </c>
      <c r="CLP41">
        <v>9.1815611305155294</v>
      </c>
      <c r="CLQ41">
        <v>9.489101628362592</v>
      </c>
      <c r="CLR41">
        <v>9.8886315854820666</v>
      </c>
      <c r="CLS41">
        <v>10.369523593366941</v>
      </c>
      <c r="CLT41">
        <v>10.921034954316079</v>
      </c>
      <c r="CLU41">
        <v>11.53303903545781</v>
      </c>
      <c r="CLV41">
        <v>12.196432852001999</v>
      </c>
      <c r="CLW41">
        <v>12.90329257334707</v>
      </c>
      <c r="CLX41">
        <v>13.646865726363449</v>
      </c>
      <c r="CLY41">
        <v>14.42147458040937</v>
      </c>
      <c r="CLZ41">
        <v>15.222382007865701</v>
      </c>
      <c r="CMA41">
        <v>16.045650467132631</v>
      </c>
      <c r="CMB41">
        <v>16.8880100613836</v>
      </c>
      <c r="CMC41">
        <v>49.620561488493799</v>
      </c>
      <c r="CMD41">
        <v>48.640950929781319</v>
      </c>
      <c r="CME41">
        <v>47.662187237614212</v>
      </c>
      <c r="CMF41">
        <v>46.684323677155213</v>
      </c>
      <c r="CMG41">
        <v>45.707418020638549</v>
      </c>
      <c r="CMH41">
        <v>44.731533027981428</v>
      </c>
      <c r="CMI41">
        <v>43.75673698932993</v>
      </c>
      <c r="CMJ41">
        <v>42.78310433890222</v>
      </c>
      <c r="CMK41">
        <v>41.810716351114984</v>
      </c>
      <c r="CML41">
        <v>40.839661931918513</v>
      </c>
      <c r="CMM41">
        <v>39.870038520590803</v>
      </c>
      <c r="CMN41">
        <v>38.901953120034911</v>
      </c>
      <c r="CMO41">
        <v>37.935523476991769</v>
      </c>
      <c r="CMP41">
        <v>36.970879437651917</v>
      </c>
      <c r="CMQ41">
        <v>36.008164509085908</v>
      </c>
      <c r="CMR41">
        <v>35.047537662914273</v>
      </c>
      <c r="CMS41">
        <v>34.089175424955563</v>
      </c>
      <c r="CMT41">
        <v>33.133274303536517</v>
      </c>
      <c r="CMU41">
        <v>32.180053620113718</v>
      </c>
      <c r="CMV41">
        <v>31.22975881932798</v>
      </c>
      <c r="CMW41">
        <v>30.282665352200979</v>
      </c>
      <c r="CMX41">
        <v>29.33908324664208</v>
      </c>
      <c r="CMY41">
        <v>28.399362504700591</v>
      </c>
      <c r="CMZ41">
        <v>27.46389949721987</v>
      </c>
      <c r="CNA41">
        <v>26.53314456511692</v>
      </c>
      <c r="CNB41">
        <v>25.607611084077991</v>
      </c>
      <c r="CNC41">
        <v>24.687886307932349</v>
      </c>
      <c r="CND41">
        <v>23.774644377432729</v>
      </c>
      <c r="CNE41">
        <v>22.868661967710171</v>
      </c>
      <c r="CNF41">
        <v>21.97083715094611</v>
      </c>
      <c r="CNG41">
        <v>21.082212171245072</v>
      </c>
      <c r="CNH41">
        <v>20.204000964001999</v>
      </c>
      <c r="CNI41">
        <v>19.337622394529109</v>
      </c>
      <c r="CNJ41">
        <v>18.48474032258483</v>
      </c>
      <c r="CNK41">
        <v>17.647311685165921</v>
      </c>
      <c r="CNL41">
        <v>16.82764376356338</v>
      </c>
      <c r="CNM41">
        <v>16.028461546679821</v>
      </c>
      <c r="CNN41">
        <v>15.252985428216791</v>
      </c>
      <c r="CNO41">
        <v>14.505018076286349</v>
      </c>
      <c r="CNP41">
        <v>13.789036743492771</v>
      </c>
      <c r="CNQ41">
        <v>13.110282957792849</v>
      </c>
      <c r="CNR41">
        <v>12.47483483471399</v>
      </c>
      <c r="CNS41">
        <v>11.88963788655456</v>
      </c>
      <c r="CNT41">
        <v>11.362458976532929</v>
      </c>
      <c r="CNU41">
        <v>10.901718163362769</v>
      </c>
      <c r="CNV41">
        <v>10.516151569533109</v>
      </c>
      <c r="CNW41">
        <v>10.21427573317823</v>
      </c>
      <c r="CNX41">
        <v>10.003670010220929</v>
      </c>
      <c r="CNY41">
        <v>9.8901667626685459</v>
      </c>
      <c r="CNZ41">
        <v>9.8771141288026847</v>
      </c>
      <c r="COA41">
        <v>9.9649068451939673</v>
      </c>
      <c r="COB41">
        <v>10.150928694134031</v>
      </c>
      <c r="COC41">
        <v>10.42992513268401</v>
      </c>
      <c r="COD41">
        <v>10.794689583003001</v>
      </c>
      <c r="COE41">
        <v>11.236872701663639</v>
      </c>
      <c r="COF41">
        <v>11.747735655580341</v>
      </c>
      <c r="COG41">
        <v>12.318736865173859</v>
      </c>
      <c r="COH41">
        <v>12.94191882501948</v>
      </c>
      <c r="COI41">
        <v>13.61011564217562</v>
      </c>
      <c r="COJ41">
        <v>14.317025973064149</v>
      </c>
      <c r="COK41">
        <v>15.057198199977099</v>
      </c>
      <c r="COL41">
        <v>15.82596608594223</v>
      </c>
      <c r="COM41">
        <v>16.61936182509405</v>
      </c>
      <c r="CON41">
        <v>17.434023413813389</v>
      </c>
      <c r="COO41">
        <v>49.829112083132628</v>
      </c>
      <c r="COP41">
        <v>48.853683544983532</v>
      </c>
      <c r="COQ41">
        <v>47.879268800112158</v>
      </c>
      <c r="COR41">
        <v>46.905931029597888</v>
      </c>
      <c r="COS41">
        <v>45.933738696881548</v>
      </c>
      <c r="COT41">
        <v>44.962766102558611</v>
      </c>
      <c r="COU41">
        <v>43.993094009325993</v>
      </c>
      <c r="COV41">
        <v>43.024810347442489</v>
      </c>
      <c r="COW41">
        <v>42.058011012806993</v>
      </c>
      <c r="COX41">
        <v>41.092800771830987</v>
      </c>
      <c r="COY41">
        <v>40.129294289750398</v>
      </c>
      <c r="COZ41">
        <v>39.167617301967631</v>
      </c>
      <c r="CPA41">
        <v>38.207907951540527</v>
      </c>
      <c r="CPB41">
        <v>37.250318320161959</v>
      </c>
      <c r="CPC41">
        <v>36.295016185054862</v>
      </c>
      <c r="CPD41">
        <v>35.342187040326102</v>
      </c>
      <c r="CPE41">
        <v>34.392036428705318</v>
      </c>
      <c r="CPF41">
        <v>33.444792638516887</v>
      </c>
      <c r="CPG41">
        <v>32.500709831531282</v>
      </c>
      <c r="CPH41">
        <v>31.5600716804223</v>
      </c>
      <c r="CPI41">
        <v>30.62319561040934</v>
      </c>
      <c r="CPJ41">
        <v>29.69043775887102</v>
      </c>
      <c r="CPK41">
        <v>28.762198789963779</v>
      </c>
      <c r="CPL41">
        <v>27.83893072934724</v>
      </c>
      <c r="CPM41">
        <v>26.921145017873851</v>
      </c>
      <c r="CPN41">
        <v>26.009422023439772</v>
      </c>
      <c r="CPO41">
        <v>25.104422297941731</v>
      </c>
      <c r="CPP41">
        <v>24.206899921993191</v>
      </c>
      <c r="CPQ41">
        <v>23.31771834364147</v>
      </c>
      <c r="CPR41">
        <v>22.43786918745614</v>
      </c>
      <c r="CPS41">
        <v>21.56849458338235</v>
      </c>
      <c r="CPT41">
        <v>20.710913632995371</v>
      </c>
      <c r="CPU41">
        <v>19.866653679807118</v>
      </c>
      <c r="CPV41">
        <v>19.037487054582432</v>
      </c>
      <c r="CPW41">
        <v>18.225473883369769</v>
      </c>
      <c r="CPX41">
        <v>17.43301130595038</v>
      </c>
      <c r="CPY41">
        <v>16.662888948600528</v>
      </c>
      <c r="CPZ41">
        <v>15.91834957002119</v>
      </c>
      <c r="CQA41">
        <v>15.20315223739451</v>
      </c>
      <c r="CQB41">
        <v>14.521632927236309</v>
      </c>
      <c r="CQC41">
        <v>13.878753827105429</v>
      </c>
      <c r="CQD41">
        <v>13.280127737088741</v>
      </c>
      <c r="CQE41">
        <v>12.73199817913094</v>
      </c>
      <c r="CQF41">
        <v>12.24115037704356</v>
      </c>
      <c r="CQG41">
        <v>11.814725873815</v>
      </c>
      <c r="CQH41">
        <v>11.45991851600148</v>
      </c>
      <c r="CQI41">
        <v>11.18354672335184</v>
      </c>
      <c r="CQJ41">
        <v>10.991528657716071</v>
      </c>
      <c r="CQK41">
        <v>10.8883280237782</v>
      </c>
      <c r="CQL41">
        <v>10.87647332885957</v>
      </c>
      <c r="CQM41">
        <v>10.956261086401399</v>
      </c>
      <c r="CQN41">
        <v>11.12571983798772</v>
      </c>
      <c r="CQO41">
        <v>11.380844732856771</v>
      </c>
      <c r="CQP41">
        <v>11.71604078831213</v>
      </c>
      <c r="CQQ41">
        <v>12.12466893046542</v>
      </c>
      <c r="CQR41">
        <v>12.599586564383509</v>
      </c>
      <c r="CQS41">
        <v>13.133604475291371</v>
      </c>
      <c r="CQT41">
        <v>13.7198233018284</v>
      </c>
      <c r="CQU41">
        <v>14.351847837591979</v>
      </c>
      <c r="CQV41">
        <v>15.02389833809433</v>
      </c>
      <c r="CQW41">
        <v>15.730845692250419</v>
      </c>
      <c r="CQX41">
        <v>16.468196352770189</v>
      </c>
      <c r="CQY41">
        <v>17.2320479349784</v>
      </c>
      <c r="CQZ41">
        <v>18.019030522017371</v>
      </c>
      <c r="CRA41">
        <v>50.056774761798167</v>
      </c>
      <c r="CRB41">
        <v>49.085870517628543</v>
      </c>
      <c r="CRC41">
        <v>48.116158090535393</v>
      </c>
      <c r="CRD41">
        <v>47.147711018811869</v>
      </c>
      <c r="CRE41">
        <v>46.180608909296481</v>
      </c>
      <c r="CRF41">
        <v>45.214938064243697</v>
      </c>
      <c r="CRG41">
        <v>44.250792185828651</v>
      </c>
      <c r="CRH41">
        <v>43.288273169455422</v>
      </c>
      <c r="CRI41">
        <v>42.327491998858072</v>
      </c>
      <c r="CRJ41">
        <v>41.368569758131521</v>
      </c>
      <c r="CRK41">
        <v>40.411638778369209</v>
      </c>
      <c r="CRL41">
        <v>39.456843939592957</v>
      </c>
      <c r="CRM41">
        <v>38.504344152230317</v>
      </c>
      <c r="CRN41">
        <v>37.554314046636428</v>
      </c>
      <c r="CRO41">
        <v>36.606945904205027</v>
      </c>
      <c r="CRP41">
        <v>35.66245186962604</v>
      </c>
      <c r="CRQ41">
        <v>34.721066491013687</v>
      </c>
      <c r="CRR41">
        <v>33.783049643177478</v>
      </c>
      <c r="CRS41">
        <v>32.848689899498183</v>
      </c>
      <c r="CRT41">
        <v>31.918308430012289</v>
      </c>
      <c r="CRU41">
        <v>30.992263517745741</v>
      </c>
      <c r="CRV41">
        <v>30.07095580245819</v>
      </c>
      <c r="CRW41">
        <v>29.154834381169</v>
      </c>
      <c r="CRX41">
        <v>28.244403918535681</v>
      </c>
      <c r="CRY41">
        <v>27.340232947679759</v>
      </c>
      <c r="CRZ41">
        <v>26.442963573574609</v>
      </c>
      <c r="CSA41">
        <v>25.553322826462189</v>
      </c>
      <c r="CSB41">
        <v>24.672135951177669</v>
      </c>
      <c r="CSC41">
        <v>23.800341957908788</v>
      </c>
      <c r="CSD41">
        <v>22.93901179722862</v>
      </c>
      <c r="CSE41">
        <v>22.089369550835841</v>
      </c>
      <c r="CSF41">
        <v>21.252817038533831</v>
      </c>
      <c r="CSG41">
        <v>20.4309622140856</v>
      </c>
      <c r="CSH41">
        <v>19.62565163028718</v>
      </c>
      <c r="CSI41">
        <v>18.839007055399541</v>
      </c>
      <c r="CSJ41">
        <v>18.073465958509281</v>
      </c>
      <c r="CSK41">
        <v>17.331824966615422</v>
      </c>
      <c r="CSL41">
        <v>16.617284422955329</v>
      </c>
      <c r="CSM41">
        <v>15.933490719656939</v>
      </c>
      <c r="CSN41">
        <v>15.284571025494751</v>
      </c>
      <c r="CSO41">
        <v>14.675152345151091</v>
      </c>
      <c r="CSP41">
        <v>14.110353690584571</v>
      </c>
      <c r="CSQ41">
        <v>13.59573705958576</v>
      </c>
      <c r="CSR41">
        <v>13.137201038021519</v>
      </c>
      <c r="CSS41">
        <v>12.740802016882361</v>
      </c>
      <c r="CST41">
        <v>12.41249454998445</v>
      </c>
      <c r="CSU41">
        <v>12.157796094415859</v>
      </c>
      <c r="CSV41">
        <v>11.98140187095791</v>
      </c>
      <c r="CSW41">
        <v>11.88679837943732</v>
      </c>
      <c r="CSX41">
        <v>11.87594041048512</v>
      </c>
      <c r="CSY41">
        <v>11.949056262039839</v>
      </c>
      <c r="CSZ41">
        <v>12.104624342514461</v>
      </c>
      <c r="CTA41">
        <v>12.339526546565461</v>
      </c>
      <c r="CTB41">
        <v>12.64934386888876</v>
      </c>
      <c r="CTC41">
        <v>13.02873306324884</v>
      </c>
      <c r="CTD41">
        <v>13.4718176261926</v>
      </c>
      <c r="CTE41">
        <v>13.972539320874841</v>
      </c>
      <c r="CTF41">
        <v>14.52493855385948</v>
      </c>
      <c r="CTG41">
        <v>15.12335362654043</v>
      </c>
      <c r="CTH41">
        <v>15.762544522804481</v>
      </c>
      <c r="CTI41">
        <v>16.437755161620871</v>
      </c>
      <c r="CTJ41">
        <v>17.14473037622329</v>
      </c>
      <c r="CTK41">
        <v>17.87970258682715</v>
      </c>
      <c r="CTL41">
        <v>18.639360222748891</v>
      </c>
      <c r="CTM41">
        <v>50.303290032694619</v>
      </c>
      <c r="CTN41">
        <v>49.33723718484238</v>
      </c>
      <c r="CTO41">
        <v>48.372564103563853</v>
      </c>
      <c r="CTP41">
        <v>47.409355014315423</v>
      </c>
      <c r="CTQ41">
        <v>46.447700995780117</v>
      </c>
      <c r="CTR41">
        <v>45.487700675164866</v>
      </c>
      <c r="CTS41">
        <v>44.529461007667663</v>
      </c>
      <c r="CTT41">
        <v>43.573098151880288</v>
      </c>
      <c r="CTU41">
        <v>42.618738454738363</v>
      </c>
      <c r="CTV41">
        <v>41.666519561794381</v>
      </c>
      <c r="CTW41">
        <v>40.716591671128292</v>
      </c>
      <c r="CTX41">
        <v>39.769118952189437</v>
      </c>
      <c r="CTY41">
        <v>38.824281154367739</v>
      </c>
      <c r="CTZ41">
        <v>37.88227543421057</v>
      </c>
      <c r="CUA41">
        <v>36.943318435048504</v>
      </c>
      <c r="CUB41">
        <v>36.007648658491902</v>
      </c>
      <c r="CUC41">
        <v>35.075529173961073</v>
      </c>
      <c r="CUD41">
        <v>34.147250720276062</v>
      </c>
      <c r="CUE41">
        <v>33.22313526254549</v>
      </c>
      <c r="CUF41">
        <v>32.303540078347353</v>
      </c>
      <c r="CUG41">
        <v>31.38886245969092</v>
      </c>
      <c r="CUH41">
        <v>30.479545131668122</v>
      </c>
      <c r="CUI41">
        <v>29.576082505183031</v>
      </c>
      <c r="CUJ41">
        <v>28.67902789972829</v>
      </c>
      <c r="CUK41">
        <v>27.789001892716371</v>
      </c>
      <c r="CUL41">
        <v>26.9067019739208</v>
      </c>
      <c r="CUM41">
        <v>26.032913706179599</v>
      </c>
      <c r="CUN41">
        <v>25.168523614892351</v>
      </c>
      <c r="CUO41">
        <v>24.314534045985621</v>
      </c>
      <c r="CUP41">
        <v>23.47208024000842</v>
      </c>
      <c r="CUQ41">
        <v>22.642449861121339</v>
      </c>
      <c r="CUR41">
        <v>21.82710518216728</v>
      </c>
      <c r="CUS41">
        <v>21.027708043279318</v>
      </c>
      <c r="CUT41">
        <v>20.246147546469029</v>
      </c>
      <c r="CUU41">
        <v>19.484570187545671</v>
      </c>
      <c r="CUV41">
        <v>18.745411713627249</v>
      </c>
      <c r="CUW41">
        <v>18.031429372997412</v>
      </c>
      <c r="CUX41">
        <v>17.34573233257661</v>
      </c>
      <c r="CUY41">
        <v>16.691806824708749</v>
      </c>
      <c r="CUZ41">
        <v>16.073531036875298</v>
      </c>
      <c r="CVA41">
        <v>15.49517295525912</v>
      </c>
      <c r="CVB41">
        <v>14.961362566069759</v>
      </c>
      <c r="CVC41">
        <v>14.47702851946468</v>
      </c>
      <c r="CVD41">
        <v>14.04728940662196</v>
      </c>
      <c r="CVE41">
        <v>13.67729229757826</v>
      </c>
      <c r="CVF41">
        <v>13.371997214828969</v>
      </c>
      <c r="CVG41">
        <v>13.135916200760169</v>
      </c>
      <c r="CVH41">
        <v>12.972828502427429</v>
      </c>
      <c r="CVI41">
        <v>12.885505976615489</v>
      </c>
      <c r="CVJ41">
        <v>12.8754902506038</v>
      </c>
      <c r="CVK41">
        <v>12.942960793937131</v>
      </c>
      <c r="CVL41">
        <v>13.08671918524248</v>
      </c>
      <c r="CVM41">
        <v>13.304292688955449</v>
      </c>
      <c r="CVN41">
        <v>13.592137023786719</v>
      </c>
      <c r="CVO41">
        <v>13.94590168448758</v>
      </c>
      <c r="CVP41">
        <v>14.36071581479815</v>
      </c>
      <c r="CVQ41">
        <v>14.831457906537491</v>
      </c>
      <c r="CVR41">
        <v>15.352984353323411</v>
      </c>
      <c r="CVS41">
        <v>15.9203050684776</v>
      </c>
      <c r="CVT41">
        <v>16.52870528484895</v>
      </c>
      <c r="CVU41">
        <v>17.17381970655898</v>
      </c>
      <c r="CVV41">
        <v>17.85166849998603</v>
      </c>
      <c r="CVW41">
        <v>18.558665177037749</v>
      </c>
      <c r="CVX41">
        <v>19.291605378334729</v>
      </c>
      <c r="CVY41">
        <v>50.568382183666841</v>
      </c>
      <c r="CVZ41">
        <v>49.60749199055919</v>
      </c>
      <c r="CWA41">
        <v>48.648178244548831</v>
      </c>
      <c r="CWB41">
        <v>47.690536078276523</v>
      </c>
      <c r="CWC41">
        <v>46.734668249099563</v>
      </c>
      <c r="CWD41">
        <v>45.780685897804041</v>
      </c>
      <c r="CWE41">
        <v>44.828709396918782</v>
      </c>
      <c r="CWF41">
        <v>43.87886930076246</v>
      </c>
      <c r="CWG41">
        <v>42.931307411181812</v>
      </c>
      <c r="CWH41">
        <v>41.986177975059768</v>
      </c>
      <c r="CWI41">
        <v>41.043649032138873</v>
      </c>
      <c r="CWJ41">
        <v>40.10390393457218</v>
      </c>
      <c r="CWK41">
        <v>39.167143062947467</v>
      </c>
      <c r="CWL41">
        <v>38.233585767403433</v>
      </c>
      <c r="CWM41">
        <v>37.303472566952721</v>
      </c>
      <c r="CWN41">
        <v>36.377067645336588</v>
      </c>
      <c r="CWO41">
        <v>35.454661687758261</v>
      </c>
      <c r="CWP41">
        <v>34.536575109778823</v>
      </c>
      <c r="CWQ41">
        <v>33.623161737608697</v>
      </c>
      <c r="CWR41">
        <v>32.714813008076227</v>
      </c>
      <c r="CWS41">
        <v>31.8119627667548</v>
      </c>
      <c r="CWT41">
        <v>30.915092754080391</v>
      </c>
      <c r="CWU41">
        <v>30.024738881685451</v>
      </c>
      <c r="CWV41">
        <v>29.14149841434709</v>
      </c>
      <c r="CWW41">
        <v>28.26603818637118</v>
      </c>
      <c r="CWX41">
        <v>27.399103993988451</v>
      </c>
      <c r="CWY41">
        <v>26.5415313159093</v>
      </c>
      <c r="CWZ41">
        <v>25.69425752018131</v>
      </c>
      <c r="CXA41">
        <v>24.858335713265159</v>
      </c>
      <c r="CXB41">
        <v>24.034950371352831</v>
      </c>
      <c r="CXC41">
        <v>23.22543485649717</v>
      </c>
      <c r="CXD41">
        <v>22.431290849913069</v>
      </c>
      <c r="CXE41">
        <v>21.6542096164555</v>
      </c>
      <c r="CXF41">
        <v>20.896094827344982</v>
      </c>
      <c r="CXG41">
        <v>20.159086386872641</v>
      </c>
      <c r="CXH41">
        <v>19.445584302699508</v>
      </c>
      <c r="CXI41">
        <v>18.758271076871491</v>
      </c>
      <c r="CXJ41">
        <v>18.100130350729351</v>
      </c>
      <c r="CXK41">
        <v>17.47445860773357</v>
      </c>
      <c r="CXL41">
        <v>16.88486566583796</v>
      </c>
      <c r="CXM41">
        <v>16.33525859830182</v>
      </c>
      <c r="CXN41">
        <v>15.829802853901681</v>
      </c>
      <c r="CXO41">
        <v>15.37285410434229</v>
      </c>
      <c r="CXP41">
        <v>14.96885527464922</v>
      </c>
      <c r="CXQ41">
        <v>14.622195907366089</v>
      </c>
      <c r="CXR41">
        <v>14.337035888683319</v>
      </c>
      <c r="CXS41">
        <v>14.11710249992518</v>
      </c>
      <c r="CXT41">
        <v>13.96547771876758</v>
      </c>
      <c r="CXU41">
        <v>13.88439962091965</v>
      </c>
      <c r="CXV41">
        <v>13.87510496368923</v>
      </c>
      <c r="CXW41">
        <v>13.93773735845936</v>
      </c>
      <c r="CXX41">
        <v>14.07133638263948</v>
      </c>
      <c r="CXY41">
        <v>14.273909503474989</v>
      </c>
      <c r="CXZ41">
        <v>14.542574649400761</v>
      </c>
      <c r="CYA41">
        <v>14.87375078295295</v>
      </c>
      <c r="CYB41">
        <v>15.26336946003056</v>
      </c>
      <c r="CYC41">
        <v>15.707082230426931</v>
      </c>
      <c r="CYD41">
        <v>16.200444966524639</v>
      </c>
      <c r="CYE41">
        <v>16.739068135155961</v>
      </c>
      <c r="CYF41">
        <v>17.318729368905601</v>
      </c>
      <c r="CYG41">
        <v>17.935450144152881</v>
      </c>
      <c r="CYH41">
        <v>18.585541606135489</v>
      </c>
      <c r="CYI41">
        <v>19.26562591024215</v>
      </c>
      <c r="CYJ41">
        <v>19.97263945084358</v>
      </c>
      <c r="CYK41">
        <v>50.851760689610281</v>
      </c>
      <c r="CYL41">
        <v>49.896328022745259</v>
      </c>
      <c r="CYM41">
        <v>48.942676010547217</v>
      </c>
      <c r="CYN41">
        <v>47.990910806041107</v>
      </c>
      <c r="CYO41">
        <v>47.04114693450186</v>
      </c>
      <c r="CYP41">
        <v>46.093508109422459</v>
      </c>
      <c r="CYQ41">
        <v>45.148128142298368</v>
      </c>
      <c r="CYR41">
        <v>44.20515195849228</v>
      </c>
      <c r="CYS41">
        <v>43.264736733203343</v>
      </c>
      <c r="CYT41">
        <v>42.327053163590243</v>
      </c>
      <c r="CYU41">
        <v>41.392286895427681</v>
      </c>
      <c r="CYV41">
        <v>40.460640125353848</v>
      </c>
      <c r="CYW41">
        <v>39.532333402841203</v>
      </c>
      <c r="CYX41">
        <v>38.607607659545472</v>
      </c>
      <c r="CYY41">
        <v>37.686726497712613</v>
      </c>
      <c r="CYZ41">
        <v>36.76997877390459</v>
      </c>
      <c r="CZA41">
        <v>35.857681519493063</v>
      </c>
      <c r="CZB41">
        <v>34.950183245204791</v>
      </c>
      <c r="CZC41">
        <v>34.047867683503974</v>
      </c>
      <c r="CZD41">
        <v>33.151158029749027</v>
      </c>
      <c r="CZE41">
        <v>32.260521750793089</v>
      </c>
      <c r="CZF41">
        <v>31.376476037843918</v>
      </c>
      <c r="CZG41">
        <v>30.499593988664731</v>
      </c>
      <c r="CZH41">
        <v>29.63051161207639</v>
      </c>
      <c r="CZI41">
        <v>28.769935754418949</v>
      </c>
      <c r="CZJ41">
        <v>27.918653051918419</v>
      </c>
      <c r="CZK41">
        <v>27.07754001295897</v>
      </c>
      <c r="CZL41">
        <v>26.247574327419169</v>
      </c>
      <c r="CZM41">
        <v>25.4298474827002</v>
      </c>
      <c r="CZN41">
        <v>24.62557873255761</v>
      </c>
      <c r="CZO41">
        <v>23.836130408130291</v>
      </c>
      <c r="CZP41">
        <v>23.063024471074769</v>
      </c>
      <c r="CZQ41">
        <v>22.307960074228969</v>
      </c>
      <c r="CZR41">
        <v>21.572831700854518</v>
      </c>
      <c r="CZS41">
        <v>20.859747182393981</v>
      </c>
      <c r="CZT41">
        <v>20.171044530053312</v>
      </c>
      <c r="CZU41">
        <v>19.509306044895439</v>
      </c>
      <c r="CZV41">
        <v>18.877367593851471</v>
      </c>
      <c r="CZW41">
        <v>18.27832027822561</v>
      </c>
      <c r="CZX41">
        <v>17.715501040427661</v>
      </c>
      <c r="CZY41">
        <v>17.192468177472179</v>
      </c>
      <c r="CZZ41">
        <v>16.712957456817559</v>
      </c>
      <c r="DAA41">
        <v>16.280814840584409</v>
      </c>
      <c r="DAB41">
        <v>15.899903043521791</v>
      </c>
      <c r="DAC41">
        <v>15.573981562638171</v>
      </c>
      <c r="DAD41">
        <v>15.30656351482571</v>
      </c>
      <c r="DAE41">
        <v>15.10075731721405</v>
      </c>
      <c r="DAF41">
        <v>14.95910613885046</v>
      </c>
      <c r="DAG41">
        <v>14.88344185305918</v>
      </c>
      <c r="DAH41">
        <v>14.87477147096363</v>
      </c>
      <c r="DAI41">
        <v>14.93321168514642</v>
      </c>
      <c r="DAJ41">
        <v>15.057981144675191</v>
      </c>
      <c r="DAK41">
        <v>15.24745162554693</v>
      </c>
      <c r="DAL41">
        <v>15.49925049779484</v>
      </c>
      <c r="DAM41">
        <v>15.81040008707539</v>
      </c>
      <c r="DAN41">
        <v>16.177476188620819</v>
      </c>
      <c r="DAO41">
        <v>16.59676838283265</v>
      </c>
      <c r="DAP41">
        <v>17.064428079293879</v>
      </c>
      <c r="DAQ41">
        <v>17.576594965845729</v>
      </c>
      <c r="DAR41">
        <v>18.12949738722487</v>
      </c>
      <c r="DAS41">
        <v>18.719526180792968</v>
      </c>
      <c r="DAT41">
        <v>19.343284244238191</v>
      </c>
      <c r="DAU41">
        <v>19.997615614702511</v>
      </c>
      <c r="DAV41">
        <v>20.67961835221805</v>
      </c>
      <c r="DAW41">
        <v>51.153121642705187</v>
      </c>
      <c r="DAX41">
        <v>50.20342457157075</v>
      </c>
      <c r="DAY41">
        <v>49.255718689644503</v>
      </c>
      <c r="DAZ41">
        <v>48.310121181315552</v>
      </c>
      <c r="DBA41">
        <v>47.366758317129893</v>
      </c>
      <c r="DBB41">
        <v>46.425766319936969</v>
      </c>
      <c r="DBC41">
        <v>45.487292327785283</v>
      </c>
      <c r="DBD41">
        <v>44.55149546573486</v>
      </c>
      <c r="DBE41">
        <v>43.61854804040815</v>
      </c>
      <c r="DBF41">
        <v>42.688636872982883</v>
      </c>
      <c r="DBG41">
        <v>41.761964788469832</v>
      </c>
      <c r="DBH41">
        <v>40.838752281544963</v>
      </c>
      <c r="DBI41">
        <v>39.919239381949573</v>
      </c>
      <c r="DBJ41">
        <v>39.003687745563163</v>
      </c>
      <c r="DBK41">
        <v>38.092383000718058</v>
      </c>
      <c r="DBL41">
        <v>37.185637383180541</v>
      </c>
      <c r="DBM41">
        <v>36.283792697475739</v>
      </c>
      <c r="DBN41">
        <v>35.387223646867163</v>
      </c>
      <c r="DBO41">
        <v>34.496341579265973</v>
      </c>
      <c r="DBP41">
        <v>33.611598701540423</v>
      </c>
      <c r="DBQ41">
        <v>32.733492819945042</v>
      </c>
      <c r="DBR41">
        <v>31.862572669409381</v>
      </c>
      <c r="DBS41">
        <v>30.999443898776541</v>
      </c>
      <c r="DBT41">
        <v>30.14477578210516</v>
      </c>
      <c r="DBU41">
        <v>29.29930872688627</v>
      </c>
      <c r="DBV41">
        <v>28.463862647107359</v>
      </c>
      <c r="DBW41">
        <v>27.63934626060092</v>
      </c>
      <c r="DBX41">
        <v>26.826767353398989</v>
      </c>
      <c r="DBY41">
        <v>26.02724402531689</v>
      </c>
      <c r="DBZ41">
        <v>25.24201688600564</v>
      </c>
      <c r="DCA41">
        <v>24.47246210321703</v>
      </c>
      <c r="DCB41">
        <v>23.720105107553671</v>
      </c>
      <c r="DCC41">
        <v>22.986634621740389</v>
      </c>
      <c r="DCD41">
        <v>22.273916497854479</v>
      </c>
      <c r="DCE41">
        <v>21.584006603811851</v>
      </c>
      <c r="DCF41">
        <v>20.919161694326899</v>
      </c>
      <c r="DCG41">
        <v>20.28184683191828</v>
      </c>
      <c r="DCH41">
        <v>19.67473750354484</v>
      </c>
      <c r="DCI41">
        <v>19.100714142497232</v>
      </c>
      <c r="DCJ41">
        <v>18.562846378543181</v>
      </c>
      <c r="DCK41">
        <v>18.064364107086458</v>
      </c>
      <c r="DCL41">
        <v>17.608612537999509</v>
      </c>
      <c r="DCM41">
        <v>17.198988936370469</v>
      </c>
      <c r="DCN41">
        <v>16.838859977842731</v>
      </c>
      <c r="DCO41">
        <v>16.531460621293981</v>
      </c>
      <c r="DCP41">
        <v>16.279778106393021</v>
      </c>
      <c r="DCQ41">
        <v>16.086427823273681</v>
      </c>
      <c r="DCR41">
        <v>15.953530801468171</v>
      </c>
      <c r="DCS41">
        <v>15.88260463379334</v>
      </c>
      <c r="DCT41">
        <v>15.87447998749545</v>
      </c>
      <c r="DCU41">
        <v>15.92925295779415</v>
      </c>
      <c r="DCV41">
        <v>16.04627946638702</v>
      </c>
      <c r="DCW41">
        <v>16.22421245032848</v>
      </c>
      <c r="DCX41">
        <v>16.461076956061941</v>
      </c>
      <c r="DCY41">
        <v>16.75437374160531</v>
      </c>
      <c r="DCZ41">
        <v>17.101199501596181</v>
      </c>
      <c r="DDA41">
        <v>17.498371618907679</v>
      </c>
      <c r="DDB41">
        <v>17.942547038628419</v>
      </c>
      <c r="DDC41">
        <v>18.430327700651269</v>
      </c>
      <c r="DDD41">
        <v>18.958348136728411</v>
      </c>
      <c r="DDE41">
        <v>19.5233436939832</v>
      </c>
      <c r="DDF41">
        <v>20.122200026671869</v>
      </c>
      <c r="DDG41">
        <v>20.751985900954001</v>
      </c>
      <c r="DDH41">
        <v>21.409972063349208</v>
      </c>
      <c r="DDI41">
        <v>51.47214919112465</v>
      </c>
      <c r="DDJ41">
        <v>50.528448692527597</v>
      </c>
      <c r="DDK41">
        <v>49.586955060715248</v>
      </c>
      <c r="DDL41">
        <v>48.647796426080752</v>
      </c>
      <c r="DDM41">
        <v>47.711110677004719</v>
      </c>
      <c r="DDN41">
        <v>46.777046368420848</v>
      </c>
      <c r="DDO41">
        <v>45.845763728761177</v>
      </c>
      <c r="DDP41">
        <v>44.917435777138863</v>
      </c>
      <c r="DDQ41">
        <v>43.992249564137929</v>
      </c>
      <c r="DDR41">
        <v>43.070407551280432</v>
      </c>
      <c r="DDS41">
        <v>42.152129146146272</v>
      </c>
      <c r="DDT41">
        <v>41.237652412248131</v>
      </c>
      <c r="DDU41">
        <v>40.327235975124722</v>
      </c>
      <c r="DDV41">
        <v>39.421161148720543</v>
      </c>
      <c r="DDW41">
        <v>38.519734308966797</v>
      </c>
      <c r="DDX41">
        <v>37.62328954455463</v>
      </c>
      <c r="DDY41">
        <v>36.732191618162311</v>
      </c>
      <c r="DDZ41">
        <v>35.846839274800701</v>
      </c>
      <c r="DEA41">
        <v>34.96766893736833</v>
      </c>
      <c r="DEB41">
        <v>34.09515883279316</v>
      </c>
      <c r="DEC41">
        <v>33.229833595030136</v>
      </c>
      <c r="DED41">
        <v>32.372269393315527</v>
      </c>
      <c r="DEE41">
        <v>31.523099634924769</v>
      </c>
      <c r="DEF41">
        <v>30.68302129050192</v>
      </c>
      <c r="DEG41">
        <v>29.852801885809541</v>
      </c>
      <c r="DEH41">
        <v>29.033287195104069</v>
      </c>
      <c r="DEI41">
        <v>28.2254096564318</v>
      </c>
      <c r="DEJ41">
        <v>27.430197505548399</v>
      </c>
      <c r="DEK41">
        <v>26.64878458979684</v>
      </c>
      <c r="DEL41">
        <v>25.88242077228082</v>
      </c>
      <c r="DEM41">
        <v>25.132482765405289</v>
      </c>
      <c r="DEN41">
        <v>24.400485136025338</v>
      </c>
      <c r="DEO41">
        <v>23.688091096443241</v>
      </c>
      <c r="DEP41">
        <v>22.9971225311645</v>
      </c>
      <c r="DEQ41">
        <v>22.329568505311379</v>
      </c>
      <c r="DER41">
        <v>21.687591257523131</v>
      </c>
      <c r="DES41">
        <v>21.073528405879109</v>
      </c>
      <c r="DET41">
        <v>20.489889809205749</v>
      </c>
      <c r="DEU41">
        <v>19.939347263975161</v>
      </c>
      <c r="DEV41">
        <v>19.42471503609239</v>
      </c>
      <c r="DEW41">
        <v>18.948919208054949</v>
      </c>
      <c r="DEX41">
        <v>18.514954066197241</v>
      </c>
      <c r="DEY41">
        <v>18.125824367277581</v>
      </c>
      <c r="DEZ41">
        <v>17.78447339432331</v>
      </c>
      <c r="DFA41">
        <v>17.493698260613549</v>
      </c>
      <c r="DFB41">
        <v>17.256055857390869</v>
      </c>
      <c r="DFC41">
        <v>17.073764923806159</v>
      </c>
      <c r="DFD41">
        <v>16.948611553557821</v>
      </c>
      <c r="DFE41">
        <v>16.88186655892628</v>
      </c>
      <c r="DFF41">
        <v>16.874223046807028</v>
      </c>
      <c r="DFG41">
        <v>16.925761086385261</v>
      </c>
      <c r="DFH41">
        <v>17.03594356862553</v>
      </c>
      <c r="DFI41">
        <v>17.203643747572588</v>
      </c>
      <c r="DFJ41">
        <v>17.427201241547468</v>
      </c>
      <c r="DFK41">
        <v>17.70450021981399</v>
      </c>
      <c r="DFL41">
        <v>18.033061663328098</v>
      </c>
      <c r="DFM41">
        <v>18.410141169295621</v>
      </c>
      <c r="DFN41">
        <v>18.832824610062971</v>
      </c>
      <c r="DFO41">
        <v>19.298115651881499</v>
      </c>
      <c r="DFP41">
        <v>19.803011201163159</v>
      </c>
      <c r="DFQ41">
        <v>20.344562849896619</v>
      </c>
      <c r="DFR41">
        <v>20.919924055153579</v>
      </c>
      <c r="DFS41">
        <v>21.526383983228431</v>
      </c>
      <c r="DFT41">
        <v>22.161389674688579</v>
      </c>
      <c r="DFU41">
        <v>51.808516972727503</v>
      </c>
      <c r="DFV41">
        <v>50.871056759550363</v>
      </c>
      <c r="DFW41">
        <v>49.936023077067262</v>
      </c>
      <c r="DFX41">
        <v>49.003554826904079</v>
      </c>
      <c r="DFY41">
        <v>48.07380129127916</v>
      </c>
      <c r="DFZ41">
        <v>47.146923075778687</v>
      </c>
      <c r="DGA41">
        <v>46.223093150863392</v>
      </c>
      <c r="DGB41">
        <v>45.302498003458858</v>
      </c>
      <c r="DGC41">
        <v>44.385338911327388</v>
      </c>
      <c r="DGD41">
        <v>43.4718333544077</v>
      </c>
      <c r="DGE41">
        <v>42.562216578949382</v>
      </c>
      <c r="DGF41">
        <v>41.656743332063222</v>
      </c>
      <c r="DGG41">
        <v>40.755689786254308</v>
      </c>
      <c r="DGH41">
        <v>39.859355675592568</v>
      </c>
      <c r="DGI41">
        <v>38.968066667380278</v>
      </c>
      <c r="DGJ41">
        <v>38.082176995458042</v>
      </c>
      <c r="DGK41">
        <v>37.202072383583612</v>
      </c>
      <c r="DGL41">
        <v>36.328173289520002</v>
      </c>
      <c r="DGM41">
        <v>35.460938502433827</v>
      </c>
      <c r="DGN41">
        <v>34.600869127716919</v>
      </c>
      <c r="DGO41">
        <v>33.748512994106783</v>
      </c>
      <c r="DGP41">
        <v>32.904469517580637</v>
      </c>
      <c r="DGQ41">
        <v>32.069395054372229</v>
      </c>
      <c r="DGR41">
        <v>31.244008770857079</v>
      </c>
      <c r="DGS41">
        <v>30.429099049978358</v>
      </c>
      <c r="DGT41">
        <v>29.625530441046848</v>
      </c>
      <c r="DGU41">
        <v>28.83425114049945</v>
      </c>
      <c r="DGV41">
        <v>28.056300963480449</v>
      </c>
      <c r="DGW41">
        <v>27.29281972741904</v>
      </c>
      <c r="DGX41">
        <v>26.545055916185099</v>
      </c>
      <c r="DGY41">
        <v>25.81437542365482</v>
      </c>
      <c r="DGZ41">
        <v>25.10227008526109</v>
      </c>
      <c r="DHA41">
        <v>24.41036559237476</v>
      </c>
      <c r="DHB41">
        <v>23.740428245366459</v>
      </c>
      <c r="DHC41">
        <v>23.09436983754685</v>
      </c>
      <c r="DHD41">
        <v>22.47424977865543</v>
      </c>
      <c r="DHE41">
        <v>21.882273374432408</v>
      </c>
      <c r="DHF41">
        <v>21.32078499852652</v>
      </c>
      <c r="DHG41">
        <v>20.792254756841391</v>
      </c>
      <c r="DHH41">
        <v>20.29925719806992</v>
      </c>
      <c r="DHI41">
        <v>19.844440725638851</v>
      </c>
      <c r="DHJ41">
        <v>19.43048668030201</v>
      </c>
      <c r="DHK41">
        <v>19.06005764821801</v>
      </c>
      <c r="DHL41">
        <v>18.735735439885818</v>
      </c>
      <c r="DHM41">
        <v>18.459950362701239</v>
      </c>
      <c r="DHN41">
        <v>18.234904779389272</v>
      </c>
      <c r="DHO41">
        <v>18.062495321339011</v>
      </c>
      <c r="DHP41">
        <v>17.94423924699494</v>
      </c>
      <c r="DHQ41">
        <v>17.881211006903129</v>
      </c>
      <c r="DHR41">
        <v>17.873994852673359</v>
      </c>
      <c r="DHS41">
        <v>17.922658198866419</v>
      </c>
      <c r="DHT41">
        <v>18.026748509739448</v>
      </c>
      <c r="DHU41">
        <v>18.185314040549141</v>
      </c>
      <c r="DHV41">
        <v>18.396946259458211</v>
      </c>
      <c r="DHW41">
        <v>18.65983967223174</v>
      </c>
      <c r="DHX41">
        <v>18.971863417002389</v>
      </c>
      <c r="DHY41">
        <v>19.330638541791458</v>
      </c>
      <c r="DHZ41">
        <v>19.733615263133959</v>
      </c>
      <c r="DIA41">
        <v>20.17814551125533</v>
      </c>
      <c r="DIB41">
        <v>20.661547405588809</v>
      </c>
      <c r="DIC41">
        <v>21.181159697084421</v>
      </c>
      <c r="DID41">
        <v>21.734385453317831</v>
      </c>
      <c r="DIE41">
        <v>22.318725231370038</v>
      </c>
      <c r="DIF41">
        <v>22.931800646120081</v>
      </c>
      <c r="DIG41">
        <v>52.161889531279392</v>
      </c>
      <c r="DIH41">
        <v>51.230895994442591</v>
      </c>
      <c r="DII41">
        <v>50.302551518917937</v>
      </c>
      <c r="DIJ41">
        <v>49.377005521126883</v>
      </c>
      <c r="DIK41">
        <v>48.454418365649524</v>
      </c>
      <c r="DIL41">
        <v>47.53496233377485</v>
      </c>
      <c r="DIM41">
        <v>46.618822689911347</v>
      </c>
      <c r="DIN41">
        <v>45.706198856537981</v>
      </c>
      <c r="DIO41">
        <v>44.797305709533397</v>
      </c>
      <c r="DIP41">
        <v>43.892375006980359</v>
      </c>
      <c r="DIQ41">
        <v>42.991656965897398</v>
      </c>
      <c r="DIR41">
        <v>42.095422002794962</v>
      </c>
      <c r="DIS41">
        <v>41.203962655470328</v>
      </c>
      <c r="DIT41">
        <v>40.317595705019343</v>
      </c>
      <c r="DIU41">
        <v>39.436664518610009</v>
      </c>
      <c r="DIV41">
        <v>38.561541635072032</v>
      </c>
      <c r="DIW41">
        <v>37.69263161671514</v>
      </c>
      <c r="DIX41">
        <v>36.830374191873133</v>
      </c>
      <c r="DIY41">
        <v>35.97524771330135</v>
      </c>
      <c r="DIZ41">
        <v>35.127772957496092</v>
      </c>
      <c r="DJA41">
        <v>34.288517288932077</v>
      </c>
      <c r="DJB41">
        <v>33.458099210705228</v>
      </c>
      <c r="DJC41">
        <v>32.637193318565153</v>
      </c>
      <c r="DJD41">
        <v>31.826535668108679</v>
      </c>
      <c r="DJE41">
        <v>31.026929554072758</v>
      </c>
      <c r="DJF41">
        <v>30.239251685076361</v>
      </c>
      <c r="DJG41">
        <v>29.464458715431949</v>
      </c>
      <c r="DJH41">
        <v>28.703594066133839</v>
      </c>
      <c r="DJI41">
        <v>27.957794927951561</v>
      </c>
      <c r="DJJ41">
        <v>27.228299288670119</v>
      </c>
      <c r="DJK41">
        <v>26.516452761887169</v>
      </c>
      <c r="DJL41">
        <v>25.823714914655358</v>
      </c>
      <c r="DJM41">
        <v>25.151664694675659</v>
      </c>
      <c r="DJN41">
        <v>24.50200444521619</v>
      </c>
      <c r="DJO41">
        <v>23.876561870449301</v>
      </c>
      <c r="DJP41">
        <v>23.277289182234981</v>
      </c>
      <c r="DJQ41">
        <v>22.70625853357161</v>
      </c>
      <c r="DJR41">
        <v>22.165652742777361</v>
      </c>
      <c r="DJS41">
        <v>21.657750262513272</v>
      </c>
      <c r="DJT41">
        <v>21.184903383149841</v>
      </c>
      <c r="DJU41">
        <v>20.749508820051471</v>
      </c>
      <c r="DJV41">
        <v>20.353970158015699</v>
      </c>
      <c r="DJW41">
        <v>20.0006521422026</v>
      </c>
      <c r="DJX41">
        <v>19.69182751888188</v>
      </c>
      <c r="DJY41">
        <v>19.42961800842707</v>
      </c>
      <c r="DJZ41">
        <v>19.21593195432877</v>
      </c>
      <c r="DKA41">
        <v>19.05240210034928</v>
      </c>
      <c r="DKB41">
        <v>18.94032762951564</v>
      </c>
      <c r="DKC41">
        <v>18.880624874018171</v>
      </c>
      <c r="DKD41">
        <v>18.873790836856109</v>
      </c>
      <c r="DKE41">
        <v>18.919882808130541</v>
      </c>
      <c r="DKF41">
        <v>19.018515988199329</v>
      </c>
      <c r="DKG41">
        <v>19.168879344223381</v>
      </c>
      <c r="DKH41">
        <v>19.369768202882391</v>
      </c>
      <c r="DKI41">
        <v>19.61963060695572</v>
      </c>
      <c r="DKJ41">
        <v>19.916623460652001</v>
      </c>
      <c r="DKK41">
        <v>20.25867406799847</v>
      </c>
      <c r="DKL41">
        <v>20.643542813998611</v>
      </c>
      <c r="DKM41">
        <v>21.068883331429639</v>
      </c>
      <c r="DKN41">
        <v>21.532297363574411</v>
      </c>
      <c r="DKO41">
        <v>22.03138249573534</v>
      </c>
      <c r="DKP41">
        <v>22.56377183879933</v>
      </c>
      <c r="DKQ41">
        <v>23.127165509707272</v>
      </c>
      <c r="DKR41">
        <v>23.719354321595549</v>
      </c>
      <c r="DKS41">
        <v>52.53192370390974</v>
      </c>
      <c r="DKT41">
        <v>51.607605960298081</v>
      </c>
      <c r="DKU41">
        <v>50.686161601302913</v>
      </c>
      <c r="DKV41">
        <v>49.767750228369721</v>
      </c>
      <c r="DKW41">
        <v>48.852542899151047</v>
      </c>
      <c r="DKX41">
        <v>47.940723113376102</v>
      </c>
      <c r="DKY41">
        <v>47.032487894575532</v>
      </c>
      <c r="DKZ41">
        <v>46.128048977529858</v>
      </c>
      <c r="DLA41">
        <v>45.227634112270273</v>
      </c>
      <c r="DLB41">
        <v>44.331488496478372</v>
      </c>
      <c r="DLC41">
        <v>43.439876349195487</v>
      </c>
      <c r="DLD41">
        <v>42.553082639844007</v>
      </c>
      <c r="DLE41">
        <v>41.671414987655432</v>
      </c>
      <c r="DLF41">
        <v>40.795205747653647</v>
      </c>
      <c r="DLG41">
        <v>39.924814300299431</v>
      </c>
      <c r="DLH41">
        <v>39.060629562686188</v>
      </c>
      <c r="DLI41">
        <v>38.203072739681467</v>
      </c>
      <c r="DLJ41">
        <v>37.35260033348942</v>
      </c>
      <c r="DLK41">
        <v>36.50970742957815</v>
      </c>
      <c r="DLL41">
        <v>35.674931275524457</v>
      </c>
      <c r="DLM41">
        <v>34.848855166753957</v>
      </c>
      <c r="DLN41">
        <v>34.032112648987777</v>
      </c>
      <c r="DLO41">
        <v>33.225392040928483</v>
      </c>
      <c r="DLP41">
        <v>32.429441271680787</v>
      </c>
      <c r="DLQ41">
        <v>31.645073014821659</v>
      </c>
      <c r="DLR41">
        <v>30.873170083964389</v>
      </c>
      <c r="DLS41">
        <v>30.11469103200951</v>
      </c>
      <c r="DLT41">
        <v>29.370675866813041</v>
      </c>
      <c r="DLU41">
        <v>28.642251758431879</v>
      </c>
      <c r="DLV41">
        <v>27.930638566158741</v>
      </c>
      <c r="DLW41">
        <v>27.23715395619362</v>
      </c>
      <c r="DLX41">
        <v>26.56321781248262</v>
      </c>
      <c r="DLY41">
        <v>25.91035556439536</v>
      </c>
      <c r="DLZ41">
        <v>25.280199967432889</v>
      </c>
      <c r="DMA41">
        <v>24.674490781237889</v>
      </c>
      <c r="DMB41">
        <v>24.095071700108999</v>
      </c>
      <c r="DMC41">
        <v>23.543883816256692</v>
      </c>
      <c r="DMD41">
        <v>23.022954851047981</v>
      </c>
      <c r="DME41">
        <v>22.534383395012021</v>
      </c>
      <c r="DMF41">
        <v>22.080317477640431</v>
      </c>
      <c r="DMG41">
        <v>21.662926968288328</v>
      </c>
      <c r="DMH41">
        <v>21.284369611369598</v>
      </c>
      <c r="DMI41">
        <v>20.946750933579018</v>
      </c>
      <c r="DMJ41">
        <v>20.652078820142869</v>
      </c>
      <c r="DMK41">
        <v>20.40221420614424</v>
      </c>
      <c r="DML41">
        <v>20.198820001014749</v>
      </c>
      <c r="DMM41">
        <v>20.043310962847269</v>
      </c>
      <c r="DMN41">
        <v>19.936807650007399</v>
      </c>
      <c r="DMO41">
        <v>19.880097690740701</v>
      </c>
      <c r="DMP41">
        <v>19.873607350287301</v>
      </c>
      <c r="DMQ41">
        <v>19.91738572286518</v>
      </c>
      <c r="DMR41">
        <v>20.011102891979579</v>
      </c>
      <c r="DMS41">
        <v>20.154062217662069</v>
      </c>
      <c r="DMT41">
        <v>20.345225700232319</v>
      </c>
      <c r="DMU41">
        <v>20.583250319456191</v>
      </c>
      <c r="DMV41">
        <v>20.866532501433809</v>
      </c>
      <c r="DMW41">
        <v>21.19325750217256</v>
      </c>
      <c r="DMX41">
        <v>21.561450518770609</v>
      </c>
      <c r="DMY41">
        <v>21.969026682886831</v>
      </c>
      <c r="DMZ41">
        <v>22.41383765251711</v>
      </c>
      <c r="DNA41">
        <v>22.893713181425891</v>
      </c>
      <c r="DNB41">
        <v>23.406496708251609</v>
      </c>
      <c r="DNC41">
        <v>23.95007459431794</v>
      </c>
      <c r="DND41">
        <v>24.522399107619819</v>
      </c>
      <c r="DNE41">
        <v>52.918269969769362</v>
      </c>
      <c r="DNF41">
        <v>52.00082000808635</v>
      </c>
      <c r="DNG41">
        <v>51.086468525759287</v>
      </c>
      <c r="DNH41">
        <v>50.175384914850369</v>
      </c>
      <c r="DNI41">
        <v>49.267750468977113</v>
      </c>
      <c r="DNJ41">
        <v>48.363759378209977</v>
      </c>
      <c r="DNK41">
        <v>47.463619816796459</v>
      </c>
      <c r="DNL41">
        <v>46.567555132660701</v>
      </c>
      <c r="DNM41">
        <v>45.67580514838675</v>
      </c>
      <c r="DNN41">
        <v>44.788627584169113</v>
      </c>
      <c r="DNO41">
        <v>43.906299613989269</v>
      </c>
      <c r="DNP41">
        <v>43.029119567025703</v>
      </c>
      <c r="DNQ41">
        <v>42.157408786990153</v>
      </c>
      <c r="DNR41">
        <v>41.291513662657053</v>
      </c>
      <c r="DNS41">
        <v>40.431807843248777</v>
      </c>
      <c r="DNT41">
        <v>39.578694652469203</v>
      </c>
      <c r="DNU41">
        <v>38.732609714727381</v>
      </c>
      <c r="DNV41">
        <v>37.894023806312703</v>
      </c>
      <c r="DNW41">
        <v>37.063445942780248</v>
      </c>
      <c r="DNX41">
        <v>36.241426711339521</v>
      </c>
      <c r="DNY41">
        <v>35.428561853304103</v>
      </c>
      <c r="DNZ41">
        <v>34.625496096278447</v>
      </c>
      <c r="DOA41">
        <v>33.83292722826971</v>
      </c>
      <c r="DOB41">
        <v>33.051610395764293</v>
      </c>
      <c r="DOC41">
        <v>32.282362594354737</v>
      </c>
      <c r="DOD41">
        <v>31.52606730300171</v>
      </c>
      <c r="DOE41">
        <v>30.78367919065871</v>
      </c>
      <c r="DOF41">
        <v>30.056228795931698</v>
      </c>
      <c r="DOG41">
        <v>29.34482704589335</v>
      </c>
      <c r="DOH41">
        <v>28.65066943848597</v>
      </c>
      <c r="DOI41">
        <v>27.97503966383951</v>
      </c>
      <c r="DOJ41">
        <v>27.319312383612321</v>
      </c>
      <c r="DOK41">
        <v>26.684954825395408</v>
      </c>
      <c r="DOL41">
        <v>26.07352678395068</v>
      </c>
      <c r="DOM41">
        <v>25.486678557108881</v>
      </c>
      <c r="DON41">
        <v>24.92614628845369</v>
      </c>
      <c r="DOO41">
        <v>24.393744151183391</v>
      </c>
      <c r="DOP41">
        <v>23.891352800404459</v>
      </c>
      <c r="DOQ41">
        <v>23.420903559713359</v>
      </c>
      <c r="DOR41">
        <v>22.984357908660261</v>
      </c>
      <c r="DOS41">
        <v>22.58368201585812</v>
      </c>
      <c r="DOT41">
        <v>22.2208163286904</v>
      </c>
      <c r="DOU41">
        <v>21.897640585994498</v>
      </c>
      <c r="DOV41">
        <v>21.615935051563088</v>
      </c>
      <c r="DOW41">
        <v>21.37733924213661</v>
      </c>
      <c r="DOX41">
        <v>21.183309892304219</v>
      </c>
      <c r="DOY41">
        <v>21.035080292534989</v>
      </c>
      <c r="DOZ41">
        <v>20.933623380423029</v>
      </c>
      <c r="DPA41">
        <v>20.8796209916127</v>
      </c>
      <c r="DPB41">
        <v>20.873441442977089</v>
      </c>
      <c r="DPC41">
        <v>20.915127123529359</v>
      </c>
      <c r="DPD41">
        <v>21.004393052725749</v>
      </c>
      <c r="DPE41">
        <v>21.140636519116299</v>
      </c>
      <c r="DPF41">
        <v>21.322957049935489</v>
      </c>
      <c r="DPG41">
        <v>21.550185202763188</v>
      </c>
      <c r="DPH41">
        <v>21.820918110688961</v>
      </c>
      <c r="DPI41">
        <v>22.133559409037531</v>
      </c>
      <c r="DPJ41">
        <v>22.486361133660409</v>
      </c>
      <c r="DPK41">
        <v>22.877465374324</v>
      </c>
      <c r="DPL41">
        <v>23.304943829011769</v>
      </c>
      <c r="DPM41">
        <v>23.766833861358009</v>
      </c>
      <c r="DPN41">
        <v>24.261170143119511</v>
      </c>
      <c r="DPO41">
        <v>24.78601141033776</v>
      </c>
      <c r="DPP41">
        <v>25.33946223883596</v>
      </c>
      <c r="DPQ41">
        <v>53.320573751164702</v>
      </c>
      <c r="DPR41">
        <v>52.410166667101848</v>
      </c>
      <c r="DPS41">
        <v>51.503082965909847</v>
      </c>
      <c r="DPT41">
        <v>50.599501380086679</v>
      </c>
      <c r="DPU41">
        <v>49.69961292438196</v>
      </c>
      <c r="DPV41">
        <v>48.803621891755057</v>
      </c>
      <c r="DPW41">
        <v>47.911746938234202</v>
      </c>
      <c r="DPX41">
        <v>47.024222264630751</v>
      </c>
      <c r="DPY41">
        <v>46.141298903622058</v>
      </c>
      <c r="DPZ41">
        <v>45.263246121255968</v>
      </c>
      <c r="DQA41">
        <v>44.390352942428763</v>
      </c>
      <c r="DQB41">
        <v>43.522929810312561</v>
      </c>
      <c r="DQC41">
        <v>42.661310390017249</v>
      </c>
      <c r="DQD41">
        <v>41.805853526909289</v>
      </c>
      <c r="DQE41">
        <v>40.956945369905142</v>
      </c>
      <c r="DQF41">
        <v>40.115001669617243</v>
      </c>
      <c r="DQG41">
        <v>39.280470260339222</v>
      </c>
      <c r="DQH41">
        <v>38.45383373336648</v>
      </c>
      <c r="DQI41">
        <v>37.635612306874897</v>
      </c>
      <c r="DQJ41">
        <v>36.826366894297273</v>
      </c>
      <c r="DQK41">
        <v>36.026702368568152</v>
      </c>
      <c r="DQL41">
        <v>35.237271013422607</v>
      </c>
      <c r="DQM41">
        <v>34.458776144741329</v>
      </c>
      <c r="DQN41">
        <v>33.691975874284871</v>
      </c>
      <c r="DQO41">
        <v>32.937686974549287</v>
      </c>
      <c r="DQP41">
        <v>32.196788786358709</v>
      </c>
      <c r="DQQ41">
        <v>31.470227089638129</v>
      </c>
      <c r="DQR41">
        <v>30.75901783206665</v>
      </c>
      <c r="DQS41">
        <v>30.064250579606899</v>
      </c>
      <c r="DQT41">
        <v>29.387091517082691</v>
      </c>
      <c r="DQU41">
        <v>28.72878578627008</v>
      </c>
      <c r="DQV41">
        <v>28.090658904222838</v>
      </c>
      <c r="DQW41">
        <v>27.47411695748189</v>
      </c>
      <c r="DQX41">
        <v>26.880645221299911</v>
      </c>
      <c r="DQY41">
        <v>26.311804811403452</v>
      </c>
      <c r="DQZ41">
        <v>25.769226945203339</v>
      </c>
      <c r="DRA41">
        <v>25.254604377685141</v>
      </c>
      <c r="DRB41">
        <v>24.769679594080209</v>
      </c>
      <c r="DRC41">
        <v>24.316229397531881</v>
      </c>
      <c r="DRD41">
        <v>23.896045635907921</v>
      </c>
      <c r="DRE41">
        <v>23.510911976216359</v>
      </c>
      <c r="DRF41">
        <v>23.162576861683451</v>
      </c>
      <c r="DRG41">
        <v>22.852723071734658</v>
      </c>
      <c r="DRH41">
        <v>22.582934634661491</v>
      </c>
      <c r="DRI41">
        <v>22.354662190097919</v>
      </c>
      <c r="DRJ41">
        <v>22.169188224952979</v>
      </c>
      <c r="DRK41">
        <v>22.027593864818591</v>
      </c>
      <c r="DRL41">
        <v>21.930729043818712</v>
      </c>
      <c r="DRM41">
        <v>21.879187857719799</v>
      </c>
      <c r="DRN41">
        <v>21.873290704267468</v>
      </c>
      <c r="DRO41">
        <v>21.913074434076879</v>
      </c>
      <c r="DRP41">
        <v>21.998291208032359</v>
      </c>
      <c r="DRQ41">
        <v>22.128416142900821</v>
      </c>
      <c r="DRR41">
        <v>22.302663202258909</v>
      </c>
      <c r="DRS41">
        <v>22.520008233421979</v>
      </c>
      <c r="DRT41">
        <v>22.77921762821089</v>
      </c>
      <c r="DRU41">
        <v>23.0788808366739</v>
      </c>
      <c r="DRV41">
        <v>23.41744489890803</v>
      </c>
      <c r="DRW41">
        <v>23.793249263465331</v>
      </c>
      <c r="DRX41">
        <v>24.204559393498439</v>
      </c>
      <c r="DRY41">
        <v>24.649597975492291</v>
      </c>
      <c r="DRZ41">
        <v>25.126572891530461</v>
      </c>
      <c r="DSA41">
        <v>25.633701453231321</v>
      </c>
      <c r="DSB41">
        <v>26.16923069395418</v>
      </c>
      <c r="DSC41">
        <v>53.738476659776957</v>
      </c>
      <c r="DSD41">
        <v>52.835270971514802</v>
      </c>
      <c r="DSE41">
        <v>51.935612478851098</v>
      </c>
      <c r="DSF41">
        <v>51.039688757607003</v>
      </c>
      <c r="DSG41">
        <v>50.147699981089801</v>
      </c>
      <c r="DSH41">
        <v>49.259859909599761</v>
      </c>
      <c r="DSI41">
        <v>48.376396964153862</v>
      </c>
      <c r="DSJ41">
        <v>47.497555391339823</v>
      </c>
      <c r="DSK41">
        <v>46.623596526580762</v>
      </c>
      <c r="DSL41">
        <v>45.754800163407921</v>
      </c>
      <c r="DSM41">
        <v>44.891466036579757</v>
      </c>
      <c r="DSN41">
        <v>44.033915427013689</v>
      </c>
      <c r="DSO41">
        <v>43.182492896466663</v>
      </c>
      <c r="DSP41">
        <v>42.337568159654538</v>
      </c>
      <c r="DSQ41">
        <v>41.499538100964379</v>
      </c>
      <c r="DSR41">
        <v>40.668828941996772</v>
      </c>
      <c r="DSS41">
        <v>39.845898564763147</v>
      </c>
      <c r="DST41">
        <v>39.031238993316542</v>
      </c>
      <c r="DSU41">
        <v>38.225379033743977</v>
      </c>
      <c r="DSV41">
        <v>37.428887068591742</v>
      </c>
      <c r="DSW41">
        <v>36.642373996691227</v>
      </c>
      <c r="DSX41">
        <v>35.86649630272511</v>
      </c>
      <c r="DSY41">
        <v>35.101959232404603</v>
      </c>
      <c r="DSZ41">
        <v>34.349520038472058</v>
      </c>
      <c r="DTA41">
        <v>33.609991249528669</v>
      </c>
      <c r="DTB41">
        <v>32.884243897547563</v>
      </c>
      <c r="DTC41">
        <v>32.173210620536359</v>
      </c>
      <c r="DTD41">
        <v>31.477888533912079</v>
      </c>
      <c r="DTE41">
        <v>30.79934173766371</v>
      </c>
      <c r="DTF41">
        <v>30.138703296482309</v>
      </c>
      <c r="DTG41">
        <v>29.497176497308921</v>
      </c>
      <c r="DTH41">
        <v>28.876035154317741</v>
      </c>
      <c r="DTI41">
        <v>28.276622697086609</v>
      </c>
      <c r="DTJ41">
        <v>27.700349746409231</v>
      </c>
      <c r="DTK41">
        <v>27.14868985777019</v>
      </c>
      <c r="DTL41">
        <v>26.623173100015588</v>
      </c>
      <c r="DTM41">
        <v>26.1253771424145</v>
      </c>
      <c r="DTN41">
        <v>25.656915554161881</v>
      </c>
      <c r="DTO41">
        <v>25.21942308367489</v>
      </c>
      <c r="DTP41">
        <v>24.814537787220491</v>
      </c>
      <c r="DTQ41">
        <v>24.443880021661741</v>
      </c>
      <c r="DTR41">
        <v>24.10902850455393</v>
      </c>
      <c r="DTS41">
        <v>23.811493870679211</v>
      </c>
      <c r="DTT41">
        <v>23.552690404142659</v>
      </c>
      <c r="DTU41">
        <v>23.333906878047529</v>
      </c>
      <c r="DTV41">
        <v>23.156277661001429</v>
      </c>
      <c r="DTW41">
        <v>23.020755418391332</v>
      </c>
      <c r="DTX41">
        <v>22.928086814067019</v>
      </c>
      <c r="DTY41">
        <v>22.878792579010671</v>
      </c>
      <c r="DTZ41">
        <v>22.87315314497312</v>
      </c>
      <c r="DUA41">
        <v>22.911200747961541</v>
      </c>
      <c r="DUB41">
        <v>22.9927185133336</v>
      </c>
      <c r="DUC41">
        <v>23.11724658244129</v>
      </c>
      <c r="DUD41">
        <v>23.284094881987439</v>
      </c>
      <c r="DUE41">
        <v>23.492361724471081</v>
      </c>
      <c r="DUF41">
        <v>23.740957106093969</v>
      </c>
      <c r="DUG41">
        <v>24.028629366515968</v>
      </c>
      <c r="DUH41">
        <v>24.353993802934941</v>
      </c>
      <c r="DUI41">
        <v>24.715561880592428</v>
      </c>
      <c r="DUJ41">
        <v>25.11176982997004</v>
      </c>
      <c r="DUK41">
        <v>25.541005636297751</v>
      </c>
      <c r="DUL41">
        <v>26.001633676240299</v>
      </c>
      <c r="DUM41">
        <v>26.492016509759949</v>
      </c>
      <c r="DUN41">
        <v>27.010533568839278</v>
      </c>
      <c r="DUO41">
        <v>54.171617681894951</v>
      </c>
      <c r="DUP41">
        <v>53.27575571677415</v>
      </c>
      <c r="DUQ41">
        <v>52.383662835977717</v>
      </c>
      <c r="DUR41">
        <v>51.495534923266831</v>
      </c>
      <c r="DUS41">
        <v>50.61158070988688</v>
      </c>
      <c r="DUT41">
        <v>49.732022750672371</v>
      </c>
      <c r="DUU41">
        <v>48.857098479068462</v>
      </c>
      <c r="DUV41">
        <v>47.987061346923447</v>
      </c>
      <c r="DUW41">
        <v>47.122182055093688</v>
      </c>
      <c r="DUX41">
        <v>46.262749881015438</v>
      </c>
      <c r="DUY41">
        <v>45.409074109404543</v>
      </c>
      <c r="DUZ41">
        <v>44.561485572110293</v>
      </c>
      <c r="DVA41">
        <v>43.720338302824167</v>
      </c>
      <c r="DVB41">
        <v>42.886011311771512</v>
      </c>
      <c r="DVC41">
        <v>42.058910484621379</v>
      </c>
      <c r="DVD41">
        <v>41.239470608549212</v>
      </c>
      <c r="DVE41">
        <v>40.42815752657291</v>
      </c>
      <c r="DVF41">
        <v>39.62547041882776</v>
      </c>
      <c r="DVG41">
        <v>38.831944206199537</v>
      </c>
      <c r="DVH41">
        <v>38.04815206752351</v>
      </c>
      <c r="DVI41">
        <v>37.274708056179243</v>
      </c>
      <c r="DVJ41">
        <v>36.512269795144121</v>
      </c>
      <c r="DVK41">
        <v>35.761541221169338</v>
      </c>
      <c r="DVL41">
        <v>35.023275338457339</v>
      </c>
      <c r="DVM41">
        <v>34.298276929802093</v>
      </c>
      <c r="DVN41">
        <v>33.587405158383312</v>
      </c>
      <c r="DVO41">
        <v>32.891575976127903</v>
      </c>
      <c r="DVP41">
        <v>32.211764234723219</v>
      </c>
      <c r="DVQ41">
        <v>31.549005373123791</v>
      </c>
      <c r="DVR41">
        <v>30.904396531131191</v>
      </c>
      <c r="DVS41">
        <v>30.27909691310812</v>
      </c>
      <c r="DVT41">
        <v>29.67432720034936</v>
      </c>
      <c r="DVU41">
        <v>29.091367786912219</v>
      </c>
      <c r="DVV41">
        <v>28.531555594348401</v>
      </c>
      <c r="DVW41">
        <v>27.996279209091231</v>
      </c>
      <c r="DVX41">
        <v>27.486972086306519</v>
      </c>
      <c r="DVY41">
        <v>27.005103580497401</v>
      </c>
      <c r="DVZ41">
        <v>26.55216760103389</v>
      </c>
      <c r="DWA41">
        <v>26.129668754758331</v>
      </c>
      <c r="DWB41">
        <v>25.73910593150806</v>
      </c>
      <c r="DWC41">
        <v>25.381953413269709</v>
      </c>
      <c r="DWD41">
        <v>25.059639741891619</v>
      </c>
      <c r="DWE41">
        <v>24.773524757559102</v>
      </c>
      <c r="DWF41">
        <v>24.5248754091309</v>
      </c>
      <c r="DWG41">
        <v>24.314841121286271</v>
      </c>
      <c r="DWH41">
        <v>24.144429661381391</v>
      </c>
      <c r="DWI41">
        <v>24.014484558145188</v>
      </c>
      <c r="DWJ41">
        <v>23.92566516344726</v>
      </c>
      <c r="DWK41">
        <v>23.87843040137675</v>
      </c>
      <c r="DWL41">
        <v>23.873027109132881</v>
      </c>
      <c r="DWM41">
        <v>23.909483647151259</v>
      </c>
      <c r="DWN41">
        <v>23.98760915959307</v>
      </c>
      <c r="DWO41">
        <v>24.10699852975052</v>
      </c>
      <c r="DWP41">
        <v>24.26704273357991</v>
      </c>
      <c r="DWQ41">
        <v>24.46694398476021</v>
      </c>
      <c r="DWR41">
        <v>24.70573481751542</v>
      </c>
      <c r="DWS41">
        <v>24.98230009013168</v>
      </c>
      <c r="DWT41">
        <v>25.295400821362641</v>
      </c>
      <c r="DWU41">
        <v>25.643698790022349</v>
      </c>
      <c r="DWV41">
        <v>26.025780921105781</v>
      </c>
      <c r="DWW41">
        <v>26.440182629350229</v>
      </c>
      <c r="DWX41">
        <v>26.88540947044314</v>
      </c>
      <c r="DWY41">
        <v>27.359956639464791</v>
      </c>
      <c r="DWZ41">
        <v>27.862326037741241</v>
      </c>
      <c r="DXA41">
        <v>54.619634297873091</v>
      </c>
      <c r="DXB41">
        <v>53.731242641068647</v>
      </c>
      <c r="DXC41">
        <v>52.846839268525741</v>
      </c>
      <c r="DXD41">
        <v>51.966627806635607</v>
      </c>
      <c r="DXE41">
        <v>51.090824915178203</v>
      </c>
      <c r="DXF41">
        <v>50.219661243714043</v>
      </c>
      <c r="DXG41">
        <v>49.353382461118038</v>
      </c>
      <c r="DXH41">
        <v>48.492250363056918</v>
      </c>
      <c r="DXI41">
        <v>47.636544062236439</v>
      </c>
      <c r="DXJ41">
        <v>46.786561266173372</v>
      </c>
      <c r="DXK41">
        <v>45.942619647048787</v>
      </c>
      <c r="DXL41">
        <v>45.105058307837197</v>
      </c>
      <c r="DXM41">
        <v>44.274239348332053</v>
      </c>
      <c r="DXN41">
        <v>43.450549533848182</v>
      </c>
      <c r="DXO41">
        <v>42.634402068205368</v>
      </c>
      <c r="DXP41">
        <v>41.826238471005183</v>
      </c>
      <c r="DXQ41">
        <v>41.026530557108941</v>
      </c>
      <c r="DXR41">
        <v>40.235782513496538</v>
      </c>
      <c r="DXS41">
        <v>39.454533065205503</v>
      </c>
      <c r="DXT41">
        <v>38.683357717672259</v>
      </c>
      <c r="DXU41">
        <v>37.922871057363182</v>
      </c>
      <c r="DXV41">
        <v>37.173729085920257</v>
      </c>
      <c r="DXW41">
        <v>36.436631554980409</v>
      </c>
      <c r="DXX41">
        <v>35.712324259188087</v>
      </c>
      <c r="DXY41">
        <v>35.001601233563498</v>
      </c>
      <c r="DXZ41">
        <v>34.305306788212732</v>
      </c>
      <c r="DYA41">
        <v>33.624337298352721</v>
      </c>
      <c r="DYB41">
        <v>32.959642650875232</v>
      </c>
      <c r="DYC41">
        <v>32.31222723046794</v>
      </c>
      <c r="DYD41">
        <v>31.683150309168969</v>
      </c>
      <c r="DYE41">
        <v>31.073525683986901</v>
      </c>
      <c r="DYF41">
        <v>30.484520389099021</v>
      </c>
      <c r="DYG41">
        <v>29.91735229383432</v>
      </c>
      <c r="DYH41">
        <v>29.373286387351921</v>
      </c>
      <c r="DYI41">
        <v>28.853629548349609</v>
      </c>
      <c r="DYJ41">
        <v>28.359723606435129</v>
      </c>
      <c r="DYK41">
        <v>27.892936524385409</v>
      </c>
      <c r="DYL41">
        <v>27.4546515707884</v>
      </c>
      <c r="DYM41">
        <v>27.046254413382162</v>
      </c>
      <c r="DYN41">
        <v>26.669118146526589</v>
      </c>
      <c r="DYO41">
        <v>26.32458637155376</v>
      </c>
      <c r="DYP41">
        <v>26.013954573524451</v>
      </c>
      <c r="DYQ41">
        <v>25.738450176212901</v>
      </c>
      <c r="DYR41">
        <v>25.499211799453601</v>
      </c>
      <c r="DYS41">
        <v>25.297268376514371</v>
      </c>
      <c r="DYT41">
        <v>25.13351889874145</v>
      </c>
      <c r="DYU41">
        <v>25.00871362452283</v>
      </c>
      <c r="DYV41">
        <v>24.92343760546273</v>
      </c>
      <c r="DYW41">
        <v>24.87809733467159</v>
      </c>
      <c r="DYX41">
        <v>24.872911207041959</v>
      </c>
      <c r="DYY41">
        <v>24.907904304324639</v>
      </c>
      <c r="DYZ41">
        <v>24.982907792196521</v>
      </c>
      <c r="DZA41">
        <v>25.097562962833539</v>
      </c>
      <c r="DZB41">
        <v>25.251329699510752</v>
      </c>
      <c r="DZC41">
        <v>25.443498904698501</v>
      </c>
      <c r="DZD41">
        <v>25.673208241927881</v>
      </c>
      <c r="DZE41">
        <v>25.939460409834929</v>
      </c>
      <c r="DZF41">
        <v>26.241143101499858</v>
      </c>
      <c r="DZG41">
        <v>26.577049802289821</v>
      </c>
      <c r="DZH41">
        <v>26.945900636523429</v>
      </c>
      <c r="DZI41">
        <v>27.346362574086399</v>
      </c>
      <c r="DZJ41">
        <v>27.777068436993019</v>
      </c>
      <c r="DZK41">
        <v>28.236634287276409</v>
      </c>
      <c r="DZL41">
        <v>28.723674917973039</v>
      </c>
      <c r="DZM41">
        <v>55.08216353224875</v>
      </c>
      <c r="DZN41">
        <v>54.201353528425777</v>
      </c>
      <c r="DZO41">
        <v>53.324747624657292</v>
      </c>
      <c r="DZP41">
        <v>52.452556602642296</v>
      </c>
      <c r="DZQ41">
        <v>51.585004401215222</v>
      </c>
      <c r="DZR41">
        <v>50.722329047406667</v>
      </c>
      <c r="DZS41">
        <v>49.864783654533127</v>
      </c>
      <c r="DZT41">
        <v>49.012637491094011</v>
      </c>
      <c r="DZU41">
        <v>48.166177124133434</v>
      </c>
      <c r="DZV41">
        <v>47.325707640492737</v>
      </c>
      <c r="DZW41">
        <v>46.491553949006629</v>
      </c>
      <c r="DZX41">
        <v>45.664062166143232</v>
      </c>
      <c r="DZY41">
        <v>44.843601086814992</v>
      </c>
      <c r="DZZ41">
        <v>44.030563741035543</v>
      </c>
      <c r="EAA41">
        <v>43.225369035710891</v>
      </c>
      <c r="EAB41">
        <v>42.428463479053697</v>
      </c>
      <c r="EAC41">
        <v>41.640322982817906</v>
      </c>
      <c r="EAD41">
        <v>40.861454734668882</v>
      </c>
      <c r="EAE41">
        <v>40.092399129428443</v>
      </c>
      <c r="EAF41">
        <v>39.333731743547979</v>
      </c>
      <c r="EAG41">
        <v>38.586065331844779</v>
      </c>
      <c r="EAH41">
        <v>37.850051819163923</v>
      </c>
      <c r="EAI41">
        <v>37.126384252084037</v>
      </c>
      <c r="EAJ41">
        <v>36.415798666971369</v>
      </c>
      <c r="EAK41">
        <v>35.71907582053872</v>
      </c>
      <c r="EAL41">
        <v>35.037042717578117</v>
      </c>
      <c r="EAM41">
        <v>34.37057385778413</v>
      </c>
      <c r="EAN41">
        <v>33.720592109768681</v>
      </c>
      <c r="EAO41">
        <v>33.088069105848312</v>
      </c>
      <c r="EAP41">
        <v>32.474025036533327</v>
      </c>
      <c r="EAQ41">
        <v>31.879527709697861</v>
      </c>
      <c r="EAR41">
        <v>31.305690727300579</v>
      </c>
      <c r="EAS41">
        <v>30.753670623738461</v>
      </c>
      <c r="EAT41">
        <v>30.224662806281131</v>
      </c>
      <c r="EAU41">
        <v>29.719896141699319</v>
      </c>
      <c r="EAV41">
        <v>29.24062604653658</v>
      </c>
      <c r="EAW41">
        <v>28.788125963900349</v>
      </c>
      <c r="EAX41">
        <v>28.363677149364712</v>
      </c>
      <c r="EAY41">
        <v>27.968556744197471</v>
      </c>
      <c r="EAZ41">
        <v>27.604024186219551</v>
      </c>
      <c r="EBA41">
        <v>27.271306096213909</v>
      </c>
      <c r="EBB41">
        <v>26.971579877964022</v>
      </c>
      <c r="EBC41">
        <v>26.70595637743374</v>
      </c>
      <c r="EBD41">
        <v>26.47546205363362</v>
      </c>
      <c r="EBE41">
        <v>26.281021210626381</v>
      </c>
      <c r="EBF41">
        <v>26.12343891591216</v>
      </c>
      <c r="EBG41">
        <v>26.003385274102168</v>
      </c>
      <c r="EBH41">
        <v>25.92138172693334</v>
      </c>
      <c r="EBI41">
        <v>25.877790005203181</v>
      </c>
      <c r="EBJ41">
        <v>25.8728042638094</v>
      </c>
      <c r="EBK41">
        <v>25.906446792128669</v>
      </c>
      <c r="EBL41">
        <v>25.978567518502508</v>
      </c>
      <c r="EBM41">
        <v>26.08884733431881</v>
      </c>
      <c r="EBN41">
        <v>26.236805067564791</v>
      </c>
      <c r="EBO41">
        <v>26.42180775559072</v>
      </c>
      <c r="EBP41">
        <v>26.643083717794259</v>
      </c>
      <c r="EBQ41">
        <v>26.899737822391391</v>
      </c>
      <c r="EBR41">
        <v>27.190768283249991</v>
      </c>
      <c r="EBS41">
        <v>27.515084313034439</v>
      </c>
      <c r="EBT41">
        <v>27.87152399265949</v>
      </c>
      <c r="EBU41">
        <v>28.25887178557193</v>
      </c>
      <c r="EBV41">
        <v>28.675875217914339</v>
      </c>
      <c r="EBW41">
        <v>29.12126035104583</v>
      </c>
      <c r="EBX41">
        <v>29.593745781049641</v>
      </c>
      <c r="EBY41">
        <v>55.558842932096717</v>
      </c>
      <c r="EBZ41">
        <v>54.685711231302413</v>
      </c>
      <c r="ECA41">
        <v>53.816995436324703</v>
      </c>
      <c r="ECB41">
        <v>52.952912882233349</v>
      </c>
      <c r="ECC41">
        <v>52.093694125425522</v>
      </c>
      <c r="ECD41">
        <v>51.239583844459489</v>
      </c>
      <c r="ECE41">
        <v>50.390841801595201</v>
      </c>
      <c r="ECF41">
        <v>49.547743867843202</v>
      </c>
      <c r="ECG41">
        <v>48.710583114076897</v>
      </c>
      <c r="ECH41">
        <v>47.879670970396127</v>
      </c>
      <c r="ECI41">
        <v>47.055338455412198</v>
      </c>
      <c r="ECJ41">
        <v>46.237937476420747</v>
      </c>
      <c r="ECK41">
        <v>45.427842200498517</v>
      </c>
      <c r="ECL41">
        <v>44.62545049535516</v>
      </c>
      <c r="ECM41">
        <v>43.831185437236279</v>
      </c>
      <c r="ECN41">
        <v>43.045496881246407</v>
      </c>
      <c r="ECO41">
        <v>42.268863087069107</v>
      </c>
      <c r="ECP41">
        <v>41.501792390129303</v>
      </c>
      <c r="ECQ41">
        <v>40.74482490468445</v>
      </c>
      <c r="ECR41">
        <v>39.998534241061797</v>
      </c>
      <c r="ECS41">
        <v>39.26352921418799</v>
      </c>
      <c r="ECT41">
        <v>38.540455514606897</v>
      </c>
      <c r="ECU41">
        <v>37.829997306283197</v>
      </c>
      <c r="ECV41">
        <v>37.132878707600817</v>
      </c>
      <c r="ECW41">
        <v>36.449865103089117</v>
      </c>
      <c r="ECX41">
        <v>35.7817642236013</v>
      </c>
      <c r="ECY41">
        <v>35.129426922074813</v>
      </c>
      <c r="ECZ41">
        <v>34.493747560875349</v>
      </c>
      <c r="EDA41">
        <v>33.87566391546288</v>
      </c>
      <c r="EDB41">
        <v>33.276156488293452</v>
      </c>
      <c r="EDC41">
        <v>32.696247117267049</v>
      </c>
      <c r="EDD41">
        <v>32.136996755661443</v>
      </c>
      <c r="EDE41">
        <v>31.599502296608939</v>
      </c>
      <c r="EDF41">
        <v>31.08489231625861</v>
      </c>
      <c r="EDG41">
        <v>30.594321617473291</v>
      </c>
      <c r="EDH41">
        <v>30.128964471972711</v>
      </c>
      <c r="EDI41">
        <v>29.690006484899829</v>
      </c>
      <c r="EDJ41">
        <v>29.27863504320845</v>
      </c>
      <c r="EDK41">
        <v>28.896028358814188</v>
      </c>
      <c r="EDL41">
        <v>28.543343178986479</v>
      </c>
      <c r="EDM41">
        <v>28.221701308627619</v>
      </c>
      <c r="EDN41">
        <v>27.932175169030319</v>
      </c>
      <c r="EDO41">
        <v>27.675772700927318</v>
      </c>
      <c r="EDP41">
        <v>27.453422000060279</v>
      </c>
      <c r="EDQ41">
        <v>27.26595614375908</v>
      </c>
      <c r="EDR41">
        <v>27.114098719179179</v>
      </c>
      <c r="EDS41">
        <v>26.99845059023561</v>
      </c>
      <c r="EDT41">
        <v>26.919478434646422</v>
      </c>
      <c r="EDU41">
        <v>26.87750554112851</v>
      </c>
      <c r="EDV41">
        <v>26.872705279398161</v>
      </c>
      <c r="EDW41">
        <v>26.905097545881411</v>
      </c>
      <c r="EDX41">
        <v>26.974548353464488</v>
      </c>
      <c r="EDY41">
        <v>27.08077258486902</v>
      </c>
      <c r="EDZ41">
        <v>27.2233397788257</v>
      </c>
      <c r="EEA41">
        <v>27.401682678868351</v>
      </c>
      <c r="EEB41">
        <v>27.615108157553781</v>
      </c>
      <c r="EEC41">
        <v>27.862810042660691</v>
      </c>
      <c r="EED41">
        <v>28.14388332113025</v>
      </c>
      <c r="EEE41">
        <v>28.4573391818946</v>
      </c>
      <c r="EEF41">
        <v>28.8021203773853</v>
      </c>
      <c r="EEG41">
        <v>29.177116429719259</v>
      </c>
      <c r="EEH41">
        <v>29.581178273919271</v>
      </c>
      <c r="EEI41">
        <v>30.01313200906219</v>
      </c>
      <c r="EEJ41">
        <v>30.471791511386289</v>
      </c>
      <c r="EEK41">
        <v>56.049311472250878</v>
      </c>
      <c r="EEL41">
        <v>55.183940611679724</v>
      </c>
      <c r="EEM41">
        <v>54.323192895423539</v>
      </c>
      <c r="EEN41">
        <v>53.467291602187913</v>
      </c>
      <c r="EEO41">
        <v>52.61647323978864</v>
      </c>
      <c r="EEP41">
        <v>51.77098841159394</v>
      </c>
      <c r="EEQ41">
        <v>50.931102737260588</v>
      </c>
      <c r="EER41">
        <v>50.097097829648717</v>
      </c>
      <c r="EES41">
        <v>49.269272329448853</v>
      </c>
      <c r="EET41">
        <v>48.44794299857729</v>
      </c>
      <c r="EEU41">
        <v>47.633445872762493</v>
      </c>
      <c r="EEV41">
        <v>46.826137472926312</v>
      </c>
      <c r="EEW41">
        <v>46.026396073920381</v>
      </c>
      <c r="EEX41">
        <v>45.23462302786875</v>
      </c>
      <c r="EEY41">
        <v>44.45124413774483</v>
      </c>
      <c r="EEZ41">
        <v>43.676711074821029</v>
      </c>
      <c r="EFA41">
        <v>42.911502831215238</v>
      </c>
      <c r="EFB41">
        <v>42.156127195858417</v>
      </c>
      <c r="EFC41">
        <v>41.411122238758438</v>
      </c>
      <c r="EFD41">
        <v>40.677057784375137</v>
      </c>
      <c r="EFE41">
        <v>39.954536850192547</v>
      </c>
      <c r="EFF41">
        <v>39.24419702113159</v>
      </c>
      <c r="EFG41">
        <v>38.546711724262472</v>
      </c>
      <c r="EFH41">
        <v>37.862791361353622</v>
      </c>
      <c r="EFI41">
        <v>37.193184249179232</v>
      </c>
      <c r="EFJ41">
        <v>36.538677309303267</v>
      </c>
      <c r="EFK41">
        <v>35.90009644044698</v>
      </c>
      <c r="EFL41">
        <v>35.278306497809581</v>
      </c>
      <c r="EFM41">
        <v>34.674210795249458</v>
      </c>
      <c r="EFN41">
        <v>34.088750038588877</v>
      </c>
      <c r="EFO41">
        <v>33.522900592183163</v>
      </c>
      <c r="EFP41">
        <v>32.977671977163482</v>
      </c>
      <c r="EFQ41">
        <v>32.454103499455869</v>
      </c>
      <c r="EFR41">
        <v>31.953259909959009</v>
      </c>
      <c r="EFS41">
        <v>31.4762260093772</v>
      </c>
      <c r="EFT41">
        <v>31.024100127375071</v>
      </c>
      <c r="EFU41">
        <v>30.597986431028328</v>
      </c>
      <c r="EFV41">
        <v>30.198986051743422</v>
      </c>
      <c r="EFW41">
        <v>29.828187063135331</v>
      </c>
      <c r="EFX41">
        <v>29.48665339426287</v>
      </c>
      <c r="EFY41">
        <v>29.17541282164477</v>
      </c>
      <c r="EFZ41">
        <v>28.895444247033019</v>
      </c>
      <c r="EGA41">
        <v>28.64766453226849</v>
      </c>
      <c r="EGB41">
        <v>28.432915222913628</v>
      </c>
      <c r="EGC41">
        <v>28.251949543233181</v>
      </c>
      <c r="EGD41">
        <v>28.105420080713859</v>
      </c>
      <c r="EGE41">
        <v>27.993867593338969</v>
      </c>
      <c r="EGF41">
        <v>27.917711363100551</v>
      </c>
      <c r="EGG41">
        <v>27.877241482495961</v>
      </c>
      <c r="EGH41">
        <v>27.872613397264949</v>
      </c>
      <c r="EGI41">
        <v>27.90384494139461</v>
      </c>
      <c r="EGJ41">
        <v>27.97081599512952</v>
      </c>
      <c r="EGK41">
        <v>28.073270781178909</v>
      </c>
      <c r="EGL41">
        <v>28.21082269756403</v>
      </c>
      <c r="EGM41">
        <v>28.382961476797899</v>
      </c>
      <c r="EGN41">
        <v>28.589062368559649</v>
      </c>
      <c r="EGO41">
        <v>28.828396973008989</v>
      </c>
      <c r="EGP41">
        <v>29.100145308114762</v>
      </c>
      <c r="EGQ41">
        <v>29.403408677794381</v>
      </c>
      <c r="EGR41">
        <v>29.737222916630831</v>
      </c>
      <c r="EGS41">
        <v>30.100571617718391</v>
      </c>
      <c r="EGT41">
        <v>30.492398997674709</v>
      </c>
      <c r="EGU41">
        <v>30.911622111325599</v>
      </c>
      <c r="EGV41">
        <v>31.357142192384071</v>
      </c>
      <c r="EGW41">
        <v>56.553210386974442</v>
      </c>
      <c r="EGX41">
        <v>55.695669400711893</v>
      </c>
      <c r="EGY41">
        <v>54.842953739868847</v>
      </c>
      <c r="EGZ41">
        <v>53.995292015446999</v>
      </c>
      <c r="EHA41">
        <v>53.152926022500338</v>
      </c>
      <c r="EHB41">
        <v>52.316111568745193</v>
      </c>
      <c r="EHC41">
        <v>51.485119351064867</v>
      </c>
      <c r="EHD41">
        <v>50.660235880949017</v>
      </c>
      <c r="EHE41">
        <v>49.841764459471072</v>
      </c>
      <c r="EHF41">
        <v>49.030026201842823</v>
      </c>
      <c r="EHG41">
        <v>48.225361110865663</v>
      </c>
      <c r="EHH41">
        <v>47.428129197696528</v>
      </c>
      <c r="EHI41">
        <v>46.638711647229208</v>
      </c>
      <c r="EHJ41">
        <v>45.857512024022782</v>
      </c>
      <c r="EHK41">
        <v>45.084957513048558</v>
      </c>
      <c r="EHL41">
        <v>44.321500187531939</v>
      </c>
      <c r="EHM41">
        <v>43.567618293790098</v>
      </c>
      <c r="EHN41">
        <v>42.823817540165592</v>
      </c>
      <c r="EHO41">
        <v>42.090632373883309</v>
      </c>
      <c r="EHP41">
        <v>41.368627225874853</v>
      </c>
      <c r="EHQ41">
        <v>40.658397699287093</v>
      </c>
      <c r="EHR41">
        <v>39.960571672504813</v>
      </c>
      <c r="EHS41">
        <v>39.275810282073031</v>
      </c>
      <c r="EHT41">
        <v>38.604808744939973</v>
      </c>
      <c r="EHU41">
        <v>37.948296973031518</v>
      </c>
      <c r="EHV41">
        <v>37.307039926445427</v>
      </c>
      <c r="EHW41">
        <v>36.681837644717227</v>
      </c>
      <c r="EHX41">
        <v>36.073524888945833</v>
      </c>
      <c r="EHY41">
        <v>35.482970321456939</v>
      </c>
      <c r="EHZ41">
        <v>34.911075144621279</v>
      </c>
      <c r="EIA41">
        <v>34.358771117043659</v>
      </c>
      <c r="EIB41">
        <v>33.827017864325462</v>
      </c>
      <c r="EIC41">
        <v>33.316799403805192</v>
      </c>
      <c r="EID41">
        <v>32.829119808995699</v>
      </c>
      <c r="EIE41">
        <v>32.364997950770729</v>
      </c>
      <c r="EIF41">
        <v>31.92546126954775</v>
      </c>
      <c r="EIG41">
        <v>31.51153855643031</v>
      </c>
      <c r="EIH41">
        <v>31.124251751863749</v>
      </c>
      <c r="EII41">
        <v>30.764606807716461</v>
      </c>
      <c r="EIJ41">
        <v>30.433583702110958</v>
      </c>
      <c r="EIK41">
        <v>30.132125744351221</v>
      </c>
      <c r="EIL41">
        <v>29.86112835767252</v>
      </c>
      <c r="EIM41">
        <v>29.621427577235259</v>
      </c>
      <c r="EIN41">
        <v>29.41378854607807</v>
      </c>
      <c r="EIO41">
        <v>29.238894328503491</v>
      </c>
      <c r="EIP41">
        <v>29.097335384419541</v>
      </c>
      <c r="EIQ41">
        <v>28.989600055768172</v>
      </c>
      <c r="EIR41">
        <v>28.916066404568131</v>
      </c>
      <c r="EIS41">
        <v>28.876995709965978</v>
      </c>
      <c r="EIT41">
        <v>28.872527879515388</v>
      </c>
      <c r="EIU41">
        <v>28.902678960148201</v>
      </c>
      <c r="EIV41">
        <v>28.96734085126548</v>
      </c>
      <c r="EIW41">
        <v>29.066283231837431</v>
      </c>
      <c r="EIX41">
        <v>29.199157621982749</v>
      </c>
      <c r="EIY41">
        <v>29.365503413927598</v>
      </c>
      <c r="EIZ41">
        <v>29.56475563358158</v>
      </c>
      <c r="EJA41">
        <v>29.79625413694469</v>
      </c>
      <c r="EJB41">
        <v>30.059253908129421</v>
      </c>
      <c r="EJC41">
        <v>30.35293610894</v>
      </c>
      <c r="EJD41">
        <v>30.676419532816951</v>
      </c>
      <c r="EJE41">
        <v>31.02877213608997</v>
      </c>
      <c r="EJF41">
        <v>31.409022353352441</v>
      </c>
      <c r="EJG41">
        <v>31.81616994726728</v>
      </c>
      <c r="EJH41">
        <v>32.249196192050952</v>
      </c>
      <c r="EJI41">
        <v>57.070183928505031</v>
      </c>
      <c r="EJJ41">
        <v>56.220528977886673</v>
      </c>
      <c r="EJK41">
        <v>55.375896051200783</v>
      </c>
      <c r="EJL41">
        <v>54.536518484345827</v>
      </c>
      <c r="EJM41">
        <v>53.702642703254313</v>
      </c>
      <c r="EJN41">
        <v>52.874529011929688</v>
      </c>
      <c r="EJO41">
        <v>52.052452422084727</v>
      </c>
      <c r="EJP41">
        <v>51.236703524654999</v>
      </c>
      <c r="EJQ41">
        <v>50.427589402958723</v>
      </c>
      <c r="EJR41">
        <v>49.62543458664512</v>
      </c>
      <c r="EJS41">
        <v>48.830582044794369</v>
      </c>
      <c r="EJT41">
        <v>48.043394215577592</v>
      </c>
      <c r="EJU41">
        <v>47.264254068729301</v>
      </c>
      <c r="EJV41">
        <v>46.49356619569415</v>
      </c>
      <c r="EJW41">
        <v>45.731757920655028</v>
      </c>
      <c r="EJX41">
        <v>44.979280423695023</v>
      </c>
      <c r="EJY41">
        <v>44.236609865058533</v>
      </c>
      <c r="EJZ41">
        <v>43.504248496823777</v>
      </c>
      <c r="EKA41">
        <v>42.782725745251362</v>
      </c>
      <c r="EKB41">
        <v>42.07259924360978</v>
      </c>
      <c r="EKC41">
        <v>41.374455791386481</v>
      </c>
      <c r="EKD41">
        <v>40.688912211478367</v>
      </c>
      <c r="EKE41">
        <v>40.016616072244211</v>
      </c>
      <c r="EKF41">
        <v>39.358246236251347</v>
      </c>
      <c r="EKG41">
        <v>38.714513192256383</v>
      </c>
      <c r="EKH41">
        <v>38.086159121567952</v>
      </c>
      <c r="EKI41">
        <v>37.473957644654959</v>
      </c>
      <c r="EKJ41">
        <v>36.878713188957583</v>
      </c>
      <c r="EKK41">
        <v>36.301259914683307</v>
      </c>
      <c r="EKL41">
        <v>35.742460132360698</v>
      </c>
      <c r="EKM41">
        <v>35.203202144597498</v>
      </c>
      <c r="EKN41">
        <v>34.684397445442137</v>
      </c>
      <c r="EKO41">
        <v>34.18697721462653</v>
      </c>
      <c r="EKP41">
        <v>33.711888051448462</v>
      </c>
      <c r="EKQ41">
        <v>33.260086904778127</v>
      </c>
      <c r="EKR41">
        <v>32.832535172194582</v>
      </c>
      <c r="EKS41">
        <v>32.430191962943937</v>
      </c>
      <c r="EKT41">
        <v>32.054006546349143</v>
      </c>
      <c r="EKU41">
        <v>31.70491003919415</v>
      </c>
      <c r="EKV41">
        <v>31.383806421678582</v>
      </c>
      <c r="EKW41">
        <v>31.091563010459829</v>
      </c>
      <c r="EKX41">
        <v>30.829000557160359</v>
      </c>
      <c r="EKY41">
        <v>30.596883179065699</v>
      </c>
      <c r="EKZ41">
        <v>30.395908362695689</v>
      </c>
      <c r="ELA41">
        <v>30.226697307403491</v>
      </c>
      <c r="ELB41">
        <v>30.089785892116179</v>
      </c>
      <c r="ELC41">
        <v>29.985616551163218</v>
      </c>
      <c r="ELD41">
        <v>29.914531333005929</v>
      </c>
      <c r="ELE41">
        <v>29.876766387837119</v>
      </c>
      <c r="ELF41">
        <v>29.872448087048269</v>
      </c>
      <c r="ELG41">
        <v>29.901590921444189</v>
      </c>
      <c r="ELH41">
        <v>29.964097259109838</v>
      </c>
      <c r="ELI41">
        <v>30.05975897231037</v>
      </c>
      <c r="ELJ41">
        <v>30.188260870633041</v>
      </c>
      <c r="ELK41">
        <v>30.34918580972797</v>
      </c>
      <c r="ELL41">
        <v>30.542021285982258</v>
      </c>
      <c r="ELM41">
        <v>30.766167280852411</v>
      </c>
      <c r="ELN41">
        <v>31.02094508672155</v>
      </c>
      <c r="ELO41">
        <v>31.305606829981649</v>
      </c>
      <c r="ELP41">
        <v>31.619345406149591</v>
      </c>
      <c r="ELQ41">
        <v>31.96130455462345</v>
      </c>
      <c r="ELR41">
        <v>32.330588824724387</v>
      </c>
      <c r="ELS41">
        <v>32.726273216994841</v>
      </c>
      <c r="ELT41">
        <v>33.147412321226433</v>
      </c>
      <c r="ELU41">
        <v>57.599880053637207</v>
      </c>
      <c r="ELV41">
        <v>56.758155071437919</v>
      </c>
      <c r="ELW41">
        <v>55.921642966148568</v>
      </c>
      <c r="ELX41">
        <v>55.090581199996372</v>
      </c>
      <c r="ELY41">
        <v>54.26522018635319</v>
      </c>
      <c r="ELZ41">
        <v>53.445824035123593</v>
      </c>
      <c r="EMA41">
        <v>52.632671333625026</v>
      </c>
      <c r="EMB41">
        <v>51.826055962550292</v>
      </c>
      <c r="EMC41">
        <v>51.026287946051823</v>
      </c>
      <c r="EMD41">
        <v>50.233694334315032</v>
      </c>
      <c r="EME41">
        <v>49.448620116171028</v>
      </c>
      <c r="EMF41">
        <v>48.671429158320329</v>
      </c>
      <c r="EMG41">
        <v>47.902505166571338</v>
      </c>
      <c r="EMH41">
        <v>47.142252663119457</v>
      </c>
      <c r="EMI41">
        <v>46.391097972276903</v>
      </c>
      <c r="EMJ41">
        <v>45.64949020518624</v>
      </c>
      <c r="EMK41">
        <v>44.917902231887389</v>
      </c>
      <c r="EML41">
        <v>44.196831626638058</v>
      </c>
      <c r="EMM41">
        <v>43.486801569595727</v>
      </c>
      <c r="EMN41">
        <v>42.788361684848297</v>
      </c>
      <c r="EMO41">
        <v>42.102088791334261</v>
      </c>
      <c r="EMP41">
        <v>41.42858753944423</v>
      </c>
      <c r="EMQ41">
        <v>40.768490902085077</v>
      </c>
      <c r="EMR41">
        <v>40.122460484788242</v>
      </c>
      <c r="EMS41">
        <v>39.491186615160018</v>
      </c>
      <c r="EMT41">
        <v>38.875388167752021</v>
      </c>
      <c r="EMU41">
        <v>38.275812076471922</v>
      </c>
      <c r="EMV41">
        <v>37.693232483211013</v>
      </c>
      <c r="EMW41">
        <v>37.128449468748272</v>
      </c>
      <c r="EMX41">
        <v>36.582287310574138</v>
      </c>
      <c r="EMY41">
        <v>36.055592212490339</v>
      </c>
      <c r="EMZ41">
        <v>35.549229453159647</v>
      </c>
      <c r="ENA41">
        <v>35.064079905701128</v>
      </c>
      <c r="ENB41">
        <v>34.601035888444059</v>
      </c>
      <c r="ENC41">
        <v>34.160996318512048</v>
      </c>
      <c r="END41">
        <v>33.744861155343251</v>
      </c>
      <c r="ENE41">
        <v>33.353525140731278</v>
      </c>
      <c r="ENF41">
        <v>32.987870865416483</v>
      </c>
      <c r="ENG41">
        <v>32.648761219277432</v>
      </c>
      <c r="ENH41">
        <v>32.33703131200194</v>
      </c>
      <c r="ENI41">
        <v>32.053479982575887</v>
      </c>
      <c r="ENJ41">
        <v>31.798861047424229</v>
      </c>
      <c r="ENK41">
        <v>31.57387446661232</v>
      </c>
      <c r="ENL41">
        <v>31.379157632947919</v>
      </c>
      <c r="ENM41">
        <v>31.215277007795301</v>
      </c>
      <c r="ENN41">
        <v>31.082720337727739</v>
      </c>
      <c r="ENO41">
        <v>30.98188968596644</v>
      </c>
      <c r="ENP41">
        <v>30.91309550066757</v>
      </c>
      <c r="ENQ41">
        <v>30.876551918136741</v>
      </c>
      <c r="ENR41">
        <v>30.872373463557889</v>
      </c>
      <c r="ENS41">
        <v>30.90057326642005</v>
      </c>
      <c r="ENT41">
        <v>30.961062855034449</v>
      </c>
      <c r="ENU41">
        <v>31.053653537601559</v>
      </c>
      <c r="ENV41">
        <v>31.178059319870979</v>
      </c>
      <c r="ENW41">
        <v>31.333901255244189</v>
      </c>
      <c r="ENX41">
        <v>31.520713075585611</v>
      </c>
      <c r="ENY41">
        <v>31.737947912765151</v>
      </c>
      <c r="ENZ41">
        <v>31.98498589390643</v>
      </c>
      <c r="EOA41">
        <v>32.261142378306957</v>
      </c>
      <c r="EOB41">
        <v>32.565676600884458</v>
      </c>
      <c r="EOC41">
        <v>32.897800494765512</v>
      </c>
      <c r="EOD41">
        <v>33.256687482570982</v>
      </c>
      <c r="EOE41">
        <v>33.641481049938832</v>
      </c>
      <c r="EOF41">
        <v>34.051302943549658</v>
      </c>
      <c r="EOG41">
        <v>58.141951040134472</v>
      </c>
      <c r="EOH41">
        <v>57.30818838240652</v>
      </c>
      <c r="EOI41">
        <v>56.479823305260027</v>
      </c>
      <c r="EOJ41">
        <v>55.657096811757917</v>
      </c>
      <c r="EOK41">
        <v>54.840262676553557</v>
      </c>
      <c r="EOL41">
        <v>54.029588147175382</v>
      </c>
      <c r="EOM41">
        <v>53.225354674942217</v>
      </c>
      <c r="EON41">
        <v>52.42785867450047</v>
      </c>
      <c r="EOO41">
        <v>51.637412310391717</v>
      </c>
      <c r="EOP41">
        <v>50.85434430836164</v>
      </c>
      <c r="EOQ41">
        <v>50.07900078828844</v>
      </c>
      <c r="EOR41">
        <v>49.311746114626622</v>
      </c>
      <c r="EOS41">
        <v>48.552963759109431</v>
      </c>
      <c r="EOT41">
        <v>47.803057169112037</v>
      </c>
      <c r="EOU41">
        <v>47.062450633529423</v>
      </c>
      <c r="EOV41">
        <v>46.331590136249311</v>
      </c>
      <c r="EOW41">
        <v>45.610944185287302</v>
      </c>
      <c r="EOX41">
        <v>44.90100460338715</v>
      </c>
      <c r="EOY41">
        <v>44.202287263369008</v>
      </c>
      <c r="EOZ41">
        <v>43.515332748738047</v>
      </c>
      <c r="EPA41">
        <v>42.840706917059549</v>
      </c>
      <c r="EPB41">
        <v>42.179001340399161</v>
      </c>
      <c r="EPC41">
        <v>41.530833593769749</v>
      </c>
      <c r="EPD41">
        <v>40.896847359098402</v>
      </c>
      <c r="EPE41">
        <v>40.277712308836428</v>
      </c>
      <c r="EPF41">
        <v>39.674123730126588</v>
      </c>
      <c r="EPG41">
        <v>39.086801847598053</v>
      </c>
      <c r="EPH41">
        <v>38.516490800608949</v>
      </c>
      <c r="EPI41">
        <v>37.963957229369463</v>
      </c>
      <c r="EPJ41">
        <v>37.429988424168577</v>
      </c>
      <c r="EPK41">
        <v>36.915389993245277</v>
      </c>
      <c r="EPL41">
        <v>36.420983008059977</v>
      </c>
      <c r="EPM41">
        <v>35.947600590211771</v>
      </c>
      <c r="EPN41">
        <v>35.496083912361293</v>
      </c>
      <c r="EPO41">
        <v>35.067277596548522</v>
      </c>
      <c r="EPP41">
        <v>34.662024507425897</v>
      </c>
      <c r="EPQ41">
        <v>34.281159955191043</v>
      </c>
      <c r="EPR41">
        <v>33.925505343228032</v>
      </c>
      <c r="EPS41">
        <v>33.595861318224813</v>
      </c>
      <c r="EPT41">
        <v>33.29300050511209</v>
      </c>
      <c r="EPU41">
        <v>33.017659934547048</v>
      </c>
      <c r="EPV41">
        <v>32.77053329552929</v>
      </c>
      <c r="EPW41">
        <v>32.552263168532441</v>
      </c>
      <c r="EPX41">
        <v>32.363433413551689</v>
      </c>
      <c r="EPY41">
        <v>32.204561900969772</v>
      </c>
      <c r="EPZ41">
        <v>32.076093779532982</v>
      </c>
      <c r="EQA41">
        <v>31.978395473716219</v>
      </c>
      <c r="EQB41">
        <v>31.911749591543771</v>
      </c>
      <c r="EQC41">
        <v>31.8763509033483</v>
      </c>
      <c r="EQD41">
        <v>31.872303522547501</v>
      </c>
      <c r="EQE41">
        <v>31.899619382578749</v>
      </c>
      <c r="EQF41">
        <v>31.95821806160966</v>
      </c>
      <c r="EQG41">
        <v>32.047927960999189</v>
      </c>
      <c r="EQH41">
        <v>32.168488797476847</v>
      </c>
      <c r="EQI41">
        <v>32.319555325427878</v>
      </c>
      <c r="EQJ41">
        <v>32.500702167082387</v>
      </c>
      <c r="EQK41">
        <v>32.711429596906846</v>
      </c>
      <c r="EQL41">
        <v>32.951170103554652</v>
      </c>
      <c r="EQM41">
        <v>33.219295539089828</v>
      </c>
      <c r="EQN41">
        <v>33.515124660866078</v>
      </c>
      <c r="EQO41">
        <v>33.837930875770077</v>
      </c>
      <c r="EQP41">
        <v>34.186950008349577</v>
      </c>
      <c r="EQQ41">
        <v>34.56138793210414</v>
      </c>
      <c r="EQR41">
        <v>34.960427925204137</v>
      </c>
      <c r="EQS41">
        <v>58.696054035287538</v>
      </c>
      <c r="EQT41">
        <v>57.87027513528335</v>
      </c>
      <c r="EQU41">
        <v>57.050072122245332</v>
      </c>
      <c r="EQV41">
        <v>56.235688971269788</v>
      </c>
      <c r="EQW41">
        <v>55.427382213066799</v>
      </c>
      <c r="EQX41">
        <v>54.625421590257723</v>
      </c>
      <c r="EQY41">
        <v>53.830090737740669</v>
      </c>
      <c r="EQZ41">
        <v>53.041687885599892</v>
      </c>
      <c r="ERA41">
        <v>52.260526582434991</v>
      </c>
      <c r="ERB41">
        <v>51.486936436278611</v>
      </c>
      <c r="ERC41">
        <v>50.721263869440342</v>
      </c>
      <c r="ERD41">
        <v>49.963872882647863</v>
      </c>
      <c r="ERE41">
        <v>49.215145822738293</v>
      </c>
      <c r="ERF41">
        <v>48.475484146869483</v>
      </c>
      <c r="ERG41">
        <v>47.745309174759718</v>
      </c>
      <c r="ERH41">
        <v>47.025062818813907</v>
      </c>
      <c r="ERI41">
        <v>46.315208280146969</v>
      </c>
      <c r="ERJ41">
        <v>45.616230696468051</v>
      </c>
      <c r="ERK41">
        <v>44.928637725546437</v>
      </c>
      <c r="ERL41">
        <v>44.252960045553948</v>
      </c>
      <c r="ERM41">
        <v>43.589751750995262</v>
      </c>
      <c r="ERN41">
        <v>42.939590620235244</v>
      </c>
      <c r="ERO41">
        <v>42.303078227871246</v>
      </c>
      <c r="ERP41">
        <v>41.680839872456907</v>
      </c>
      <c r="ERQ41">
        <v>41.073524287470072</v>
      </c>
      <c r="ERR41">
        <v>40.481803101064983</v>
      </c>
      <c r="ERS41">
        <v>39.90637000822543</v>
      </c>
      <c r="ERT41">
        <v>39.347939617639383</v>
      </c>
      <c r="ERU41">
        <v>38.807245935178059</v>
      </c>
      <c r="ERV41">
        <v>38.285040446542489</v>
      </c>
      <c r="ERW41">
        <v>37.782089763714687</v>
      </c>
      <c r="ERX41">
        <v>37.299172803607767</v>
      </c>
      <c r="ERY41">
        <v>36.83707747302158</v>
      </c>
      <c r="ERZ41">
        <v>36.396596841921827</v>
      </c>
      <c r="ESA41">
        <v>35.978524797348129</v>
      </c>
      <c r="ESB41">
        <v>35.583651182999667</v>
      </c>
      <c r="ESC41">
        <v>35.212756444694783</v>
      </c>
      <c r="ESD41">
        <v>34.866605819227573</v>
      </c>
      <c r="ESE41">
        <v>34.545943123229307</v>
      </c>
      <c r="ESF41">
        <v>34.251484218839252</v>
      </c>
      <c r="ESG41">
        <v>33.983910253433081</v>
      </c>
      <c r="ESH41">
        <v>33.743860790274042</v>
      </c>
      <c r="ESI41">
        <v>33.531926964512408</v>
      </c>
      <c r="ESJ41">
        <v>33.348644813146358</v>
      </c>
      <c r="ESK41">
        <v>33.194488937071981</v>
      </c>
      <c r="ESL41">
        <v>33.069866657024697</v>
      </c>
      <c r="ESM41">
        <v>32.97511282214807</v>
      </c>
      <c r="ESN41">
        <v>32.91048541959529</v>
      </c>
      <c r="ESO41">
        <v>32.876162115937348</v>
      </c>
      <c r="ESP41">
        <v>32.872237836712507</v>
      </c>
      <c r="ESQ41">
        <v>32.898723460240731</v>
      </c>
      <c r="ESR41">
        <v>32.955545667359146</v>
      </c>
      <c r="ESS41">
        <v>33.042547951896722</v>
      </c>
      <c r="EST41">
        <v>33.159492759591387</v>
      </c>
      <c r="ESU41">
        <v>33.306064687882213</v>
      </c>
      <c r="ESV41">
        <v>33.481874647537197</v>
      </c>
      <c r="ESW41">
        <v>33.686464861029783</v>
      </c>
      <c r="ESX41">
        <v>33.919314553118461</v>
      </c>
      <c r="ESY41">
        <v>34.1798461768539</v>
      </c>
      <c r="ESZ41">
        <v>34.467432013328093</v>
      </c>
      <c r="ETA41">
        <v>34.78140098548927</v>
      </c>
      <c r="ETB41">
        <v>35.121045534456883</v>
      </c>
      <c r="ETC41">
        <v>35.485628419874352</v>
      </c>
      <c r="ETD41">
        <v>35.874389322654586</v>
      </c>
      <c r="ETE41">
        <v>59.261851539362098</v>
      </c>
      <c r="ETF41">
        <v>58.444067558593098</v>
      </c>
      <c r="ETG41">
        <v>57.632031178099169</v>
      </c>
      <c r="ETH41">
        <v>56.825988795914448</v>
      </c>
      <c r="ETI41">
        <v>56.026199117496759</v>
      </c>
      <c r="ETJ41">
        <v>55.232933766670349</v>
      </c>
      <c r="ETK41">
        <v>54.446477915411521</v>
      </c>
      <c r="ETL41">
        <v>53.667130930518297</v>
      </c>
      <c r="ETM41">
        <v>52.89520703460186</v>
      </c>
      <c r="ETN41">
        <v>52.131035978132971</v>
      </c>
      <c r="ETO41">
        <v>51.374963718463043</v>
      </c>
      <c r="ETP41">
        <v>50.62735310080307</v>
      </c>
      <c r="ETQ41">
        <v>49.888584535075687</v>
      </c>
      <c r="ETR41">
        <v>49.159056661345673</v>
      </c>
      <c r="ETS41">
        <v>48.439186995173593</v>
      </c>
      <c r="ETT41">
        <v>47.729412542722493</v>
      </c>
      <c r="ETU41">
        <v>47.030190373773678</v>
      </c>
      <c r="ETV41">
        <v>46.341998138981808</v>
      </c>
      <c r="ETW41">
        <v>45.665334515728603</v>
      </c>
      <c r="ETX41">
        <v>45.000719564840232</v>
      </c>
      <c r="ETY41">
        <v>44.348694978244787</v>
      </c>
      <c r="ETZ41">
        <v>43.70982419540708</v>
      </c>
      <c r="EUA41">
        <v>43.084692364149397</v>
      </c>
      <c r="EUB41">
        <v>42.473906119326877</v>
      </c>
      <c r="EUC41">
        <v>41.878093150875372</v>
      </c>
      <c r="EUD41">
        <v>41.297901531111648</v>
      </c>
      <c r="EUE41">
        <v>40.733998769988133</v>
      </c>
      <c r="EUF41">
        <v>40.187070566457002</v>
      </c>
      <c r="EUG41">
        <v>39.657819224377363</v>
      </c>
      <c r="EUH41">
        <v>39.146961702709369</v>
      </c>
      <c r="EUI41">
        <v>38.655227272302952</v>
      </c>
      <c r="EUJ41">
        <v>38.18335475561824</v>
      </c>
      <c r="EUK41">
        <v>37.732089331408538</v>
      </c>
      <c r="EUL41">
        <v>37.302178893911737</v>
      </c>
      <c r="EUM41">
        <v>36.89436996552989</v>
      </c>
      <c r="EUN41">
        <v>36.509403173338697</v>
      </c>
      <c r="EUO41">
        <v>36.148008312954033</v>
      </c>
      <c r="EUP41">
        <v>35.810899038049769</v>
      </c>
      <c r="EUQ41">
        <v>35.498767229770017</v>
      </c>
      <c r="EUR41">
        <v>35.212277116843687</v>
      </c>
      <c r="EUS41">
        <v>34.952059233661672</v>
      </c>
      <c r="EUT41">
        <v>34.718704319046729</v>
      </c>
      <c r="EUU41">
        <v>34.512757271962407</v>
      </c>
      <c r="EUV41">
        <v>34.334711290957351</v>
      </c>
      <c r="EUW41">
        <v>34.185002330750159</v>
      </c>
      <c r="EUX41">
        <v>34.064004011175697</v>
      </c>
      <c r="EUY41">
        <v>33.972023110103322</v>
      </c>
      <c r="EUZ41">
        <v>33.909295762569208</v>
      </c>
      <c r="EVA41">
        <v>33.875984473272418</v>
      </c>
      <c r="EVB41">
        <v>33.872176029204176</v>
      </c>
      <c r="EVC41">
        <v>33.897880374344851</v>
      </c>
      <c r="EVD41">
        <v>33.95303048025896</v>
      </c>
      <c r="EVE41">
        <v>34.03748321649816</v>
      </c>
      <c r="EVF41">
        <v>34.151021194590847</v>
      </c>
      <c r="EVG41">
        <v>34.293355530676699</v>
      </c>
      <c r="EVH41">
        <v>34.464129446039891</v>
      </c>
      <c r="EVI41">
        <v>34.662922603170578</v>
      </c>
      <c r="EVJ41">
        <v>34.889256058468689</v>
      </c>
      <c r="EVK41">
        <v>35.142597701840337</v>
      </c>
      <c r="EVL41">
        <v>35.422368048358848</v>
      </c>
      <c r="EVM41">
        <v>35.727946247627983</v>
      </c>
      <c r="EVN41">
        <v>36.058676181931503</v>
      </c>
      <c r="EVO41">
        <v>36.413872533876336</v>
      </c>
      <c r="EVP41">
        <v>36.792826717084317</v>
      </c>
      <c r="EVQ41">
        <v>59.839011827012939</v>
      </c>
      <c r="EVR41">
        <v>59.029224299099461</v>
      </c>
      <c r="EVS41">
        <v>58.225349344365419</v>
      </c>
      <c r="EVT41">
        <v>57.427635256846457</v>
      </c>
      <c r="EVU41">
        <v>56.636342361715009</v>
      </c>
      <c r="EVV41">
        <v>55.851743580960793</v>
      </c>
      <c r="EVW41">
        <v>55.074125013053028</v>
      </c>
      <c r="EVX41">
        <v>54.303786524269142</v>
      </c>
      <c r="EVY41">
        <v>53.541042348775711</v>
      </c>
      <c r="EVZ41">
        <v>52.786221693860547</v>
      </c>
      <c r="EWA41">
        <v>52.039669345926811</v>
      </c>
      <c r="EWB41">
        <v>51.301746271968113</v>
      </c>
      <c r="EWC41">
        <v>50.572830210236347</v>
      </c>
      <c r="EWD41">
        <v>49.853316242687349</v>
      </c>
      <c r="EWE41">
        <v>49.143617340539699</v>
      </c>
      <c r="EWF41">
        <v>48.444164872906967</v>
      </c>
      <c r="EWG41">
        <v>47.755409066967417</v>
      </c>
      <c r="EWH41">
        <v>47.07781940652513</v>
      </c>
      <c r="EWI41">
        <v>46.411884954108402</v>
      </c>
      <c r="EWJ41">
        <v>45.758114579967057</v>
      </c>
      <c r="EWK41">
        <v>45.117037079504613</v>
      </c>
      <c r="EWL41">
        <v>44.489201158858698</v>
      </c>
      <c r="EWM41">
        <v>43.875175266583199</v>
      </c>
      <c r="EWN41">
        <v>43.275547247763299</v>
      </c>
      <c r="EWO41">
        <v>42.690923795502407</v>
      </c>
      <c r="EWP41">
        <v>42.121929673667537</v>
      </c>
      <c r="EWQ41">
        <v>41.569206684195862</v>
      </c>
      <c r="EWR41">
        <v>41.033412352294008</v>
      </c>
      <c r="EWS41">
        <v>40.515218303662067</v>
      </c>
      <c r="EWT41">
        <v>40.015308309613133</v>
      </c>
      <c r="EWU41">
        <v>39.534375978803489</v>
      </c>
      <c r="EWV41">
        <v>39.073122078398008</v>
      </c>
      <c r="EWW41">
        <v>38.632251473003663</v>
      </c>
      <c r="EWX41">
        <v>38.212469676708857</v>
      </c>
      <c r="EWY41">
        <v>37.814479022107307</v>
      </c>
      <c r="EWZ41">
        <v>37.438974460225189</v>
      </c>
      <c r="EXA41">
        <v>37.086639016678149</v>
      </c>
      <c r="EXB41">
        <v>36.758138941918617</v>
      </c>
      <c r="EXC41">
        <v>36.454118606728017</v>
      </c>
      <c r="EXD41">
        <v>36.175195207675017</v>
      </c>
      <c r="EXE41">
        <v>35.921953360492438</v>
      </c>
      <c r="EXF41">
        <v>35.69493967151918</v>
      </c>
      <c r="EXG41">
        <v>35.494657387744908</v>
      </c>
      <c r="EXH41">
        <v>35.321561233804402</v>
      </c>
      <c r="EXI41">
        <v>35.17605254876382</v>
      </c>
      <c r="EXJ41">
        <v>35.058474836099101</v>
      </c>
      <c r="EXK41">
        <v>34.969109836445568</v>
      </c>
      <c r="EXL41">
        <v>34.908174224290143</v>
      </c>
      <c r="EXM41">
        <v>34.875817016858463</v>
      </c>
      <c r="EXN41">
        <v>34.87211776639603</v>
      </c>
      <c r="EXO41">
        <v>34.897085586527048</v>
      </c>
      <c r="EXP41">
        <v>34.950659040329903</v>
      </c>
      <c r="EXQ41">
        <v>35.032706893321759</v>
      </c>
      <c r="EXR41">
        <v>35.143029709935277</v>
      </c>
      <c r="EXS41">
        <v>35.281362248549783</v>
      </c>
      <c r="EXT41">
        <v>35.447376588873183</v>
      </c>
      <c r="EXU41">
        <v>35.640685907448443</v>
      </c>
      <c r="EXV41">
        <v>35.860848803024638</v>
      </c>
      <c r="EXW41">
        <v>36.107374063941478</v>
      </c>
      <c r="EXX41">
        <v>36.379725764680991</v>
      </c>
      <c r="EXY41">
        <v>36.677328578202008</v>
      </c>
      <c r="EXZ41">
        <v>36.999573194205823</v>
      </c>
      <c r="EYA41">
        <v>37.345821740502558</v>
      </c>
      <c r="EYB41">
        <v>37.715413114446903</v>
      </c>
      <c r="EYC41">
        <v>60.427209309990431</v>
      </c>
      <c r="EYD41">
        <v>59.625410773540118</v>
      </c>
      <c r="EYE41">
        <v>58.829682940105961</v>
      </c>
      <c r="EYF41">
        <v>58.040275496877108</v>
      </c>
      <c r="EYG41">
        <v>57.257449861772521</v>
      </c>
      <c r="EYH41">
        <v>56.481479704354363</v>
      </c>
      <c r="EYI41">
        <v>55.712651476243657</v>
      </c>
      <c r="EYJ41">
        <v>54.951264948437668</v>
      </c>
      <c r="EYK41">
        <v>54.197633752345631</v>
      </c>
      <c r="EYL41">
        <v>53.452085920695311</v>
      </c>
      <c r="EYM41">
        <v>52.714964423713631</v>
      </c>
      <c r="EYN41">
        <v>51.986627695142857</v>
      </c>
      <c r="EYO41">
        <v>51.267450141716573</v>
      </c>
      <c r="EYP41">
        <v>50.557822628683233</v>
      </c>
      <c r="EYQ41">
        <v>49.858152932829292</v>
      </c>
      <c r="EYR41">
        <v>49.16886615322133</v>
      </c>
      <c r="EYS41">
        <v>48.49040506856376</v>
      </c>
      <c r="EYT41">
        <v>47.823230428667131</v>
      </c>
      <c r="EYU41">
        <v>47.167821166059753</v>
      </c>
      <c r="EYV41">
        <v>46.524674512277826</v>
      </c>
      <c r="EYW41">
        <v>45.894306001871243</v>
      </c>
      <c r="EYX41">
        <v>45.277249345707759</v>
      </c>
      <c r="EYY41">
        <v>44.6740561538058</v>
      </c>
      <c r="EYZ41">
        <v>44.085295486742453</v>
      </c>
      <c r="EZA41">
        <v>43.511553213754553</v>
      </c>
      <c r="EZB41">
        <v>42.953431155070653</v>
      </c>
      <c r="EZC41">
        <v>42.411545985891557</v>
      </c>
      <c r="EZD41">
        <v>41.886527879897073</v>
      </c>
      <c r="EZE41">
        <v>41.379018871324078</v>
      </c>
      <c r="EZF41">
        <v>40.889670916667868</v>
      </c>
      <c r="EZG41">
        <v>40.419143640030207</v>
      </c>
      <c r="EZH41">
        <v>39.968101750188161</v>
      </c>
      <c r="EZI41">
        <v>39.537212122674937</v>
      </c>
      <c r="EZJ41">
        <v>39.127140546600053</v>
      </c>
      <c r="EZK41">
        <v>38.738548143591977</v>
      </c>
      <c r="EZL41">
        <v>38.372087475056581</v>
      </c>
      <c r="EZM41">
        <v>38.028398363767487</v>
      </c>
      <c r="EZN41">
        <v>37.708103466408843</v>
      </c>
      <c r="EZO41">
        <v>37.411803644750862</v>
      </c>
      <c r="EZP41">
        <v>37.140073194238511</v>
      </c>
      <c r="EZQ41">
        <v>36.893454999408689</v>
      </c>
      <c r="EZR41">
        <v>36.672455695158916</v>
      </c>
      <c r="EZS41">
        <v>36.477540920865181</v>
      </c>
      <c r="EZT41">
        <v>36.309130760091101</v>
      </c>
      <c r="EZU41">
        <v>36.167595461592327</v>
      </c>
      <c r="EZV41">
        <v>36.053251537044403</v>
      </c>
      <c r="EZW41">
        <v>35.966358327100536</v>
      </c>
      <c r="EZX41">
        <v>35.907115119895018</v>
      </c>
      <c r="EZY41">
        <v>35.87565889504183</v>
      </c>
      <c r="EZZ41">
        <v>35.87206275186017</v>
      </c>
      <c r="FAA41">
        <v>35.896335063532518</v>
      </c>
      <c r="FAB41">
        <v>35.948419379903108</v>
      </c>
      <c r="FAC41">
        <v>36.028195081538477</v>
      </c>
      <c r="FAD41">
        <v>36.135478767457798</v>
      </c>
      <c r="FAE41">
        <v>36.270026339574031</v>
      </c>
      <c r="FAF41">
        <v>36.431535729274358</v>
      </c>
      <c r="FAG41">
        <v>36.619650196491413</v>
      </c>
      <c r="FAH41">
        <v>36.833962119671483</v>
      </c>
      <c r="FAI41">
        <v>37.07401718661459</v>
      </c>
      <c r="FAJ41">
        <v>37.339318891396417</v>
      </c>
      <c r="FAK41">
        <v>37.629333241414123</v>
      </c>
      <c r="FAL41">
        <v>37.943493580762883</v>
      </c>
      <c r="FAM41">
        <v>38.281205441226561</v>
      </c>
      <c r="FAN41">
        <v>38.641851339621319</v>
      </c>
    </row>
    <row r="42" spans="1:4096" x14ac:dyDescent="0.3">
      <c r="A42">
        <v>49.695531830617092</v>
      </c>
      <c r="B42">
        <v>49.116740105058639</v>
      </c>
      <c r="C42">
        <v>48.551647069567842</v>
      </c>
      <c r="D42">
        <v>48.000736533806183</v>
      </c>
      <c r="E42">
        <v>47.464502340252928</v>
      </c>
      <c r="F42">
        <v>46.943447434417038</v>
      </c>
      <c r="G42">
        <v>46.43808277317094</v>
      </c>
      <c r="H42">
        <v>45.948926062182082</v>
      </c>
      <c r="I42">
        <v>45.476500314864552</v>
      </c>
      <c r="J42">
        <v>45.021332227155114</v>
      </c>
      <c r="K42">
        <v>44.583950364765521</v>
      </c>
      <c r="L42">
        <v>44.164883162393579</v>
      </c>
      <c r="M42">
        <v>43.764656737690473</v>
      </c>
      <c r="N42">
        <v>43.383792526563141</v>
      </c>
      <c r="O42">
        <v>43.022804750595647</v>
      </c>
      <c r="P42">
        <v>42.682197731933577</v>
      </c>
      <c r="Q42">
        <v>42.362463075792412</v>
      </c>
      <c r="R42">
        <v>42.064076745696873</v>
      </c>
      <c r="S42">
        <v>41.787496061476041</v>
      </c>
      <c r="T42">
        <v>41.533156654748453</v>
      </c>
      <c r="U42">
        <v>41.301469420928299</v>
      </c>
      <c r="V42">
        <v>41.092817510458879</v>
      </c>
      <c r="W42">
        <v>40.907553404816028</v>
      </c>
      <c r="X42">
        <v>40.745996124624021</v>
      </c>
      <c r="Y42">
        <v>40.608428617811299</v>
      </c>
      <c r="Z42">
        <v>40.495095374969488</v>
      </c>
      <c r="AA42">
        <v>40.406200316880522</v>
      </c>
      <c r="AB42">
        <v>40.34190499552389</v>
      </c>
      <c r="AC42">
        <v>40.302327144817284</v>
      </c>
      <c r="AD42">
        <v>40.287539610999772</v>
      </c>
      <c r="AE42">
        <v>40.297569685129602</v>
      </c>
      <c r="AF42">
        <v>40.332398851889231</v>
      </c>
      <c r="AG42">
        <v>40.391962960072583</v>
      </c>
      <c r="AH42">
        <v>40.476152811104413</v>
      </c>
      <c r="AI42">
        <v>40.584815153057868</v>
      </c>
      <c r="AJ42">
        <v>40.7177540592292</v>
      </c>
      <c r="AK42">
        <v>40.874732662708332</v>
      </c>
      <c r="AL42">
        <v>41.05547521181402</v>
      </c>
      <c r="AM42">
        <v>41.259669405945019</v>
      </c>
      <c r="AN42">
        <v>41.486968967470688</v>
      </c>
      <c r="AO42">
        <v>41.736996402806412</v>
      </c>
      <c r="AP42">
        <v>42.009345904784993</v>
      </c>
      <c r="AQ42">
        <v>42.30358634877043</v>
      </c>
      <c r="AR42">
        <v>42.619264336540063</v>
      </c>
      <c r="AS42">
        <v>42.955907244613933</v>
      </c>
      <c r="AT42">
        <v>43.313026237240408</v>
      </c>
      <c r="AU42">
        <v>43.690119208442027</v>
      </c>
      <c r="AV42">
        <v>44.086673622171539</v>
      </c>
      <c r="AW42">
        <v>44.502169224520678</v>
      </c>
      <c r="AX42">
        <v>44.936080606878427</v>
      </c>
      <c r="AY42">
        <v>45.387879603787127</v>
      </c>
      <c r="AZ42">
        <v>45.857037513863403</v>
      </c>
      <c r="BA42">
        <v>46.343027136429868</v>
      </c>
      <c r="BB42">
        <v>46.845324620370342</v>
      </c>
      <c r="BC42">
        <v>47.363411125127747</v>
      </c>
      <c r="BD42">
        <v>47.896774296688037</v>
      </c>
      <c r="BE42">
        <v>48.444909563832148</v>
      </c>
      <c r="BF42">
        <v>49.00732126190816</v>
      </c>
      <c r="BG42">
        <v>49.583523592902061</v>
      </c>
      <c r="BH42">
        <v>50.17304143170788</v>
      </c>
      <c r="BI42">
        <v>50.775410989256173</v>
      </c>
      <c r="BJ42">
        <v>51.390180343601401</v>
      </c>
      <c r="BK42">
        <v>52.016909850238847</v>
      </c>
      <c r="BL42">
        <v>52.655172442865243</v>
      </c>
      <c r="BM42">
        <v>48.888352731585023</v>
      </c>
      <c r="BN42">
        <v>48.299889310720737</v>
      </c>
      <c r="BO42">
        <v>47.725125270111917</v>
      </c>
      <c r="BP42">
        <v>47.1645614489086</v>
      </c>
      <c r="BQ42">
        <v>46.618710098927828</v>
      </c>
      <c r="BR42">
        <v>46.088093971305383</v>
      </c>
      <c r="BS42">
        <v>45.573245227083348</v>
      </c>
      <c r="BT42">
        <v>45.074704160403257</v>
      </c>
      <c r="BU42">
        <v>44.593017724391288</v>
      </c>
      <c r="BV42">
        <v>44.128737851743217</v>
      </c>
      <c r="BW42">
        <v>43.682419564486977</v>
      </c>
      <c r="BX42">
        <v>43.254618870449839</v>
      </c>
      <c r="BY42">
        <v>42.845890447601569</v>
      </c>
      <c r="BZ42">
        <v>42.456785121672553</v>
      </c>
      <c r="CA42">
        <v>42.087847147221439</v>
      </c>
      <c r="CB42">
        <v>41.739611307580176</v>
      </c>
      <c r="CC42">
        <v>41.412599854728697</v>
      </c>
      <c r="CD42">
        <v>41.107319316003512</v>
      </c>
      <c r="CE42">
        <v>40.824257200442432</v>
      </c>
      <c r="CF42">
        <v>40.563878643293897</v>
      </c>
      <c r="CG42">
        <v>40.326623032531202</v>
      </c>
      <c r="CH42">
        <v>40.112900665844087</v>
      </c>
      <c r="CI42">
        <v>39.923089490267103</v>
      </c>
      <c r="CJ42">
        <v>39.757531979083858</v>
      </c>
      <c r="CK42">
        <v>39.616532201694227</v>
      </c>
      <c r="CL42">
        <v>39.500353141559067</v>
      </c>
      <c r="CM42">
        <v>39.409214315028848</v>
      </c>
      <c r="CN42">
        <v>39.343289739774882</v>
      </c>
      <c r="CO42">
        <v>39.302706295723141</v>
      </c>
      <c r="CP42">
        <v>39.287542513981137</v>
      </c>
      <c r="CQ42">
        <v>39.297827820477252</v>
      </c>
      <c r="CR42">
        <v>39.333542251211952</v>
      </c>
      <c r="CS42">
        <v>39.394616645524998</v>
      </c>
      <c r="CT42">
        <v>39.480933313029411</v>
      </c>
      <c r="CU42">
        <v>39.59232715928524</v>
      </c>
      <c r="CV42">
        <v>39.72858724530581</v>
      </c>
      <c r="CW42">
        <v>39.889458746990726</v>
      </c>
      <c r="CX42">
        <v>40.074645272888887</v>
      </c>
      <c r="CY42">
        <v>40.283811492557099</v>
      </c>
      <c r="CZ42">
        <v>40.516586023354378</v>
      </c>
      <c r="DA42">
        <v>40.772564520862247</v>
      </c>
      <c r="DB42">
        <v>41.051312917224408</v>
      </c>
      <c r="DC42">
        <v>41.352370752447499</v>
      </c>
      <c r="DD42">
        <v>41.6752545459278</v>
      </c>
      <c r="DE42">
        <v>42.019461158942477</v>
      </c>
      <c r="DF42">
        <v>42.38447110331655</v>
      </c>
      <c r="DG42">
        <v>42.769751756678168</v>
      </c>
      <c r="DH42">
        <v>43.174760450382067</v>
      </c>
      <c r="DI42">
        <v>43.598947402063217</v>
      </c>
      <c r="DJ42">
        <v>44.041758470659133</v>
      </c>
      <c r="DK42">
        <v>44.502637717419347</v>
      </c>
      <c r="DL42">
        <v>44.981029761754847</v>
      </c>
      <c r="DM42">
        <v>45.476381925653193</v>
      </c>
      <c r="DN42">
        <v>45.988146164722437</v>
      </c>
      <c r="DO42">
        <v>46.515780787684037</v>
      </c>
      <c r="DP42">
        <v>47.058751969297653</v>
      </c>
      <c r="DQ42">
        <v>47.616535064280733</v>
      </c>
      <c r="DR42">
        <v>48.188615731808227</v>
      </c>
      <c r="DS42">
        <v>48.774490881688102</v>
      </c>
      <c r="DT42">
        <v>49.373669454354669</v>
      </c>
      <c r="DU42">
        <v>49.98567304746306</v>
      </c>
      <c r="DV42">
        <v>50.61003640215916</v>
      </c>
      <c r="DW42">
        <v>51.246307762100052</v>
      </c>
      <c r="DX42">
        <v>51.894049118062433</v>
      </c>
      <c r="DY42">
        <v>48.088420453242961</v>
      </c>
      <c r="DZ42">
        <v>47.490045865506133</v>
      </c>
      <c r="EA42">
        <v>46.905359298569238</v>
      </c>
      <c r="EB42">
        <v>46.334878930972458</v>
      </c>
      <c r="EC42">
        <v>45.779135860868713</v>
      </c>
      <c r="ED42">
        <v>45.23867322090554</v>
      </c>
      <c r="EE42">
        <v>44.714045102270447</v>
      </c>
      <c r="EF42">
        <v>44.205815273874038</v>
      </c>
      <c r="EG42">
        <v>43.714555683980997</v>
      </c>
      <c r="EH42">
        <v>43.240844733514123</v>
      </c>
      <c r="EI42">
        <v>42.785265312813891</v>
      </c>
      <c r="EJ42">
        <v>42.348402596885229</v>
      </c>
      <c r="EK42">
        <v>41.930841598134847</v>
      </c>
      <c r="EL42">
        <v>41.533164480302673</v>
      </c>
      <c r="EM42">
        <v>41.155947642690428</v>
      </c>
      <c r="EN42">
        <v>40.79975858982349</v>
      </c>
      <c r="EO42">
        <v>40.465152608236579</v>
      </c>
      <c r="EP42">
        <v>40.152669278989109</v>
      </c>
      <c r="EQ42">
        <v>39.86282886158326</v>
      </c>
      <c r="ER42">
        <v>39.596128591920142</v>
      </c>
      <c r="ES42">
        <v>39.353038943490454</v>
      </c>
      <c r="ET42">
        <v>39.133999906831342</v>
      </c>
      <c r="EU42">
        <v>38.939417347051759</v>
      </c>
      <c r="EV42">
        <v>38.769659502604298</v>
      </c>
      <c r="EW42">
        <v>38.625053690161721</v>
      </c>
      <c r="EX42">
        <v>38.505883280193373</v>
      </c>
      <c r="EY42">
        <v>38.41238500546244</v>
      </c>
      <c r="EZ42">
        <v>38.344746660108157</v>
      </c>
      <c r="FA42">
        <v>38.303105240278832</v>
      </c>
      <c r="FB42">
        <v>38.287545568603321</v>
      </c>
      <c r="FC42">
        <v>38.298099434408947</v>
      </c>
      <c r="FD42">
        <v>38.334745269896807</v>
      </c>
      <c r="FE42">
        <v>38.397408369939193</v>
      </c>
      <c r="FF42">
        <v>38.485961650293667</v>
      </c>
      <c r="FG42">
        <v>38.600226926377978</v>
      </c>
      <c r="FH42">
        <v>38.73997668285147</v>
      </c>
      <c r="FI42">
        <v>38.904936293584591</v>
      </c>
      <c r="FJ42">
        <v>39.094786642567513</v>
      </c>
      <c r="FK42">
        <v>39.309167089215663</v>
      </c>
      <c r="FL42">
        <v>39.547678716555232</v>
      </c>
      <c r="FM42">
        <v>39.809887797981489</v>
      </c>
      <c r="FN42">
        <v>40.095329417625138</v>
      </c>
      <c r="FO42">
        <v>40.403511180686714</v>
      </c>
      <c r="FP42">
        <v>40.733916953171537</v>
      </c>
      <c r="FQ42">
        <v>41.086010574986169</v>
      </c>
      <c r="FR42">
        <v>41.459239496014341</v>
      </c>
      <c r="FS42">
        <v>41.853038291238491</v>
      </c>
      <c r="FT42">
        <v>42.266832017882237</v>
      </c>
      <c r="FU42">
        <v>42.700039384617376</v>
      </c>
      <c r="FV42">
        <v>43.152075709841299</v>
      </c>
      <c r="FW42">
        <v>43.622355652668233</v>
      </c>
      <c r="FX42">
        <v>44.110295706420693</v>
      </c>
      <c r="FY42">
        <v>44.615316449935392</v>
      </c>
      <c r="FZ42">
        <v>45.136844556834887</v>
      </c>
      <c r="GA42">
        <v>45.674314567028539</v>
      </c>
      <c r="GB42">
        <v>46.22717042809213</v>
      </c>
      <c r="GC42">
        <v>46.794866816862253</v>
      </c>
      <c r="GD42">
        <v>47.37687025361506</v>
      </c>
      <c r="GE42">
        <v>47.972660022640767</v>
      </c>
      <c r="GF42">
        <v>48.581728913943309</v>
      </c>
      <c r="GG42">
        <v>49.203583801262639</v>
      </c>
      <c r="GH42">
        <v>49.837746071706277</v>
      </c>
      <c r="GI42">
        <v>50.483751922057813</v>
      </c>
      <c r="GJ42">
        <v>51.141152536366207</v>
      </c>
      <c r="GK42">
        <v>47.296102699565807</v>
      </c>
      <c r="GL42">
        <v>46.687574419623417</v>
      </c>
      <c r="GM42">
        <v>46.092709616683152</v>
      </c>
      <c r="GN42">
        <v>45.512044058994711</v>
      </c>
      <c r="GO42">
        <v>44.946128076263427</v>
      </c>
      <c r="GP42">
        <v>44.395525716764247</v>
      </c>
      <c r="GQ42">
        <v>43.860813698424202</v>
      </c>
      <c r="GR42">
        <v>43.342580136718617</v>
      </c>
      <c r="GS42">
        <v>42.841423033413299</v>
      </c>
      <c r="GT42">
        <v>42.357948512031072</v>
      </c>
      <c r="GU42">
        <v>41.892768788513798</v>
      </c>
      <c r="GV42">
        <v>41.4464998689621</v>
      </c>
      <c r="GW42">
        <v>41.01975897062141</v>
      </c>
      <c r="GX42">
        <v>40.613161667467793</v>
      </c>
      <c r="GY42">
        <v>40.227318767820897</v>
      </c>
      <c r="GZ42">
        <v>39.862832938313304</v>
      </c>
      <c r="HA42">
        <v>39.520295096163892</v>
      </c>
      <c r="HB42">
        <v>39.200280599861472</v>
      </c>
      <c r="HC42">
        <v>38.903345276825171</v>
      </c>
      <c r="HD42">
        <v>38.630021335068861</v>
      </c>
      <c r="HE42">
        <v>38.380813213998941</v>
      </c>
      <c r="HF42">
        <v>38.156193436818043</v>
      </c>
      <c r="HG42">
        <v>37.956598533165163</v>
      </c>
      <c r="HH42">
        <v>37.782425105171257</v>
      </c>
      <c r="HI42">
        <v>37.634026112653373</v>
      </c>
      <c r="HJ42">
        <v>37.511707453378811</v>
      </c>
      <c r="HK42">
        <v>37.415724911965498</v>
      </c>
      <c r="HL42">
        <v>37.346281545930047</v>
      </c>
      <c r="HM42">
        <v>37.303525569681419</v>
      </c>
      <c r="HN42">
        <v>37.287548787066648</v>
      </c>
      <c r="HO42">
        <v>37.298385610745612</v>
      </c>
      <c r="HP42">
        <v>37.336012692678842</v>
      </c>
      <c r="HQ42">
        <v>37.400349174945887</v>
      </c>
      <c r="HR42">
        <v>37.491257554633663</v>
      </c>
      <c r="HS42">
        <v>37.608545141335583</v>
      </c>
      <c r="HT42">
        <v>37.751966071555472</v>
      </c>
      <c r="HU42">
        <v>37.921223831620672</v>
      </c>
      <c r="HV42">
        <v>38.115974230076759</v>
      </c>
      <c r="HW42">
        <v>38.335828752328737</v>
      </c>
      <c r="HX42">
        <v>38.580358224722012</v>
      </c>
      <c r="HY42">
        <v>38.849096712380273</v>
      </c>
      <c r="HZ42">
        <v>39.141545574847648</v>
      </c>
      <c r="IA42">
        <v>39.457177605701553</v>
      </c>
      <c r="IB42">
        <v>39.79544118649617</v>
      </c>
      <c r="IC42">
        <v>40.155764391278566</v>
      </c>
      <c r="ID42">
        <v>40.537558985068102</v>
      </c>
      <c r="IE42">
        <v>40.940224267679277</v>
      </c>
      <c r="IF42">
        <v>41.363150722688857</v>
      </c>
      <c r="IG42">
        <v>41.805723439833884</v>
      </c>
      <c r="IH42">
        <v>42.267325287364407</v>
      </c>
      <c r="II42">
        <v>42.74733981861182</v>
      </c>
      <c r="IJ42">
        <v>43.24515390408358</v>
      </c>
      <c r="IK42">
        <v>43.760160086634457</v>
      </c>
      <c r="IL42">
        <v>44.291758662621149</v>
      </c>
      <c r="IM42">
        <v>44.839359496405343</v>
      </c>
      <c r="IN42">
        <v>45.402383579145663</v>
      </c>
      <c r="IO42">
        <v>45.980264345563263</v>
      </c>
      <c r="IP42">
        <v>46.5724487643486</v>
      </c>
      <c r="IQ42">
        <v>47.178398219183698</v>
      </c>
      <c r="IR42">
        <v>47.79758919807437</v>
      </c>
      <c r="IS42">
        <v>48.429513808914862</v>
      </c>
      <c r="IT42">
        <v>49.073680139030493</v>
      </c>
      <c r="IU42">
        <v>49.729612475947121</v>
      </c>
      <c r="IV42">
        <v>50.396851405895148</v>
      </c>
      <c r="IW42">
        <v>46.511788607275427</v>
      </c>
      <c r="IX42">
        <v>45.892861689677567</v>
      </c>
      <c r="IY42">
        <v>45.287559314759669</v>
      </c>
      <c r="IZ42">
        <v>44.696435017883417</v>
      </c>
      <c r="JA42">
        <v>44.120058680013962</v>
      </c>
      <c r="JB42">
        <v>43.559015743561929</v>
      </c>
      <c r="JC42">
        <v>43.013906206805672</v>
      </c>
      <c r="JD42">
        <v>42.485343376132377</v>
      </c>
      <c r="JE42">
        <v>41.973952356287292</v>
      </c>
      <c r="JF42">
        <v>41.480368260514219</v>
      </c>
      <c r="JG42">
        <v>41.005234125022078</v>
      </c>
      <c r="JH42">
        <v>40.549198515727483</v>
      </c>
      <c r="JI42">
        <v>40.112912819787539</v>
      </c>
      <c r="JJ42">
        <v>39.697028220105793</v>
      </c>
      <c r="JK42">
        <v>39.302192357779177</v>
      </c>
      <c r="JL42">
        <v>38.929045695314393</v>
      </c>
      <c r="JM42">
        <v>38.578217602267159</v>
      </c>
      <c r="JN42">
        <v>38.250322194562948</v>
      </c>
      <c r="JO42">
        <v>37.945953968873617</v>
      </c>
      <c r="JP42">
        <v>37.665683283698378</v>
      </c>
      <c r="JQ42">
        <v>37.410051748799752</v>
      </c>
      <c r="JR42">
        <v>37.179567593879781</v>
      </c>
      <c r="JS42">
        <v>36.974701095314828</v>
      </c>
      <c r="JT42">
        <v>36.795880145851598</v>
      </c>
      <c r="JU42">
        <v>36.643486055885511</v>
      </c>
      <c r="JV42">
        <v>36.517849675848588</v>
      </c>
      <c r="JW42">
        <v>36.41924792699426</v>
      </c>
      <c r="JX42">
        <v>36.347900822301632</v>
      </c>
      <c r="JY42">
        <v>36.30396905033767</v>
      </c>
      <c r="JZ42">
        <v>36.287552182916329</v>
      </c>
      <c r="KA42">
        <v>36.298687552690879</v>
      </c>
      <c r="KB42">
        <v>36.337349830001017</v>
      </c>
      <c r="KC42">
        <v>36.403451310114477</v>
      </c>
      <c r="KD42">
        <v>36.496842903296113</v>
      </c>
      <c r="KE42">
        <v>36.617315801788038</v>
      </c>
      <c r="KF42">
        <v>36.764603780645807</v>
      </c>
      <c r="KG42">
        <v>36.938386074216552</v>
      </c>
      <c r="KH42">
        <v>37.138290757490111</v>
      </c>
      <c r="KI42">
        <v>37.363898552049889</v>
      </c>
      <c r="KJ42">
        <v>37.614746970142917</v>
      </c>
      <c r="KK42">
        <v>37.890334707519749</v>
      </c>
      <c r="KL42">
        <v>38.19012619601925</v>
      </c>
      <c r="KM42">
        <v>38.513556230084433</v>
      </c>
      <c r="KN42">
        <v>38.860034587064838</v>
      </c>
      <c r="KO42">
        <v>39.228950568781158</v>
      </c>
      <c r="KP42">
        <v>39.6196774008557</v>
      </c>
      <c r="KQ42">
        <v>40.031576436206898</v>
      </c>
      <c r="KR42">
        <v>40.464001119363807</v>
      </c>
      <c r="KS42">
        <v>40.91630067843225</v>
      </c>
      <c r="KT42">
        <v>41.387823521271031</v>
      </c>
      <c r="KU42">
        <v>41.877920321428043</v>
      </c>
      <c r="KV42">
        <v>42.38594678744213</v>
      </c>
      <c r="KW42">
        <v>42.91126611611309</v>
      </c>
      <c r="KX42">
        <v>43.453251136225418</v>
      </c>
      <c r="KY42">
        <v>44.011286153984138</v>
      </c>
      <c r="KZ42">
        <v>44.584768515131657</v>
      </c>
      <c r="LA42">
        <v>45.173109901443311</v>
      </c>
      <c r="LB42">
        <v>45.775737381148502</v>
      </c>
      <c r="LC42">
        <v>46.392094233908807</v>
      </c>
      <c r="LD42">
        <v>47.021640571420683</v>
      </c>
      <c r="LE42">
        <v>47.663853774614942</v>
      </c>
      <c r="LF42">
        <v>48.318228767907833</v>
      </c>
      <c r="LG42">
        <v>48.984278150115422</v>
      </c>
      <c r="LH42">
        <v>49.661532200566221</v>
      </c>
      <c r="LI42">
        <v>45.735889936983583</v>
      </c>
      <c r="LJ42">
        <v>45.106317771991492</v>
      </c>
      <c r="LK42">
        <v>44.490315548081647</v>
      </c>
      <c r="LL42">
        <v>43.888454657094897</v>
      </c>
      <c r="LM42">
        <v>43.301324769663523</v>
      </c>
      <c r="LN42">
        <v>42.729533129065139</v>
      </c>
      <c r="LO42">
        <v>42.173703608384642</v>
      </c>
      <c r="LP42">
        <v>41.634475506098013</v>
      </c>
      <c r="LQ42">
        <v>41.112502055796547</v>
      </c>
      <c r="LR42">
        <v>40.608448627199188</v>
      </c>
      <c r="LS42">
        <v>40.122990598008457</v>
      </c>
      <c r="LT42">
        <v>39.656810879694753</v>
      </c>
      <c r="LU42">
        <v>39.210597085072237</v>
      </c>
      <c r="LV42">
        <v>38.785038331654071</v>
      </c>
      <c r="LW42">
        <v>38.380821682291732</v>
      </c>
      <c r="LX42">
        <v>37.998628233501741</v>
      </c>
      <c r="LY42">
        <v>37.639128872064447</v>
      </c>
      <c r="LZ42">
        <v>37.302979731757027</v>
      </c>
      <c r="MA42">
        <v>36.990817394157098</v>
      </c>
      <c r="MB42">
        <v>36.703253889919289</v>
      </c>
      <c r="MC42">
        <v>36.44087156926787</v>
      </c>
      <c r="MD42">
        <v>36.204217922058127</v>
      </c>
      <c r="ME42">
        <v>35.993800437962577</v>
      </c>
      <c r="MF42">
        <v>35.810081605434462</v>
      </c>
      <c r="MG42">
        <v>35.653474153410009</v>
      </c>
      <c r="MH42">
        <v>35.524336641630278</v>
      </c>
      <c r="MI42">
        <v>35.422969503528009</v>
      </c>
      <c r="MJ42">
        <v>35.349611639562262</v>
      </c>
      <c r="MK42">
        <v>35.30443764865651</v>
      </c>
      <c r="ML42">
        <v>35.287555771232952</v>
      </c>
      <c r="MM42">
        <v>35.299006599731321</v>
      </c>
      <c r="MN42">
        <v>35.33876259220002</v>
      </c>
      <c r="MO42">
        <v>35.40672840249259</v>
      </c>
      <c r="MP42">
        <v>35.502742017876237</v>
      </c>
      <c r="MQ42">
        <v>35.626576672589181</v>
      </c>
      <c r="MR42">
        <v>35.777943485168002</v>
      </c>
      <c r="MS42">
        <v>35.956494749180933</v>
      </c>
      <c r="MT42">
        <v>36.161827792132897</v>
      </c>
      <c r="MU42">
        <v>36.393489306301412</v>
      </c>
      <c r="MV42">
        <v>36.650980048395368</v>
      </c>
      <c r="MW42">
        <v>36.933759802217203</v>
      </c>
      <c r="MX42">
        <v>37.241252499719657</v>
      </c>
      <c r="MY42">
        <v>37.572851400550853</v>
      </c>
      <c r="MZ42">
        <v>37.92792423779445</v>
      </c>
      <c r="NA42">
        <v>38.305818247465687</v>
      </c>
      <c r="NB42">
        <v>38.705865010717368</v>
      </c>
      <c r="NC42">
        <v>39.127385049960537</v>
      </c>
      <c r="ND42">
        <v>39.569692132588997</v>
      </c>
      <c r="NE42">
        <v>40.032097248181678</v>
      </c>
      <c r="NF42">
        <v>40.513912236512972</v>
      </c>
      <c r="NG42">
        <v>41.014453054111002</v>
      </c>
      <c r="NH42">
        <v>41.533042676258077</v>
      </c>
      <c r="NI42">
        <v>42.069013639113003</v>
      </c>
      <c r="NJ42">
        <v>42.621710233024153</v>
      </c>
      <c r="NK42">
        <v>43.190490363132888</v>
      </c>
      <c r="NL42">
        <v>43.77472709712621</v>
      </c>
      <c r="NM42">
        <v>44.373809922609468</v>
      </c>
      <c r="NN42">
        <v>44.987145738175869</v>
      </c>
      <c r="NO42">
        <v>45.614159602999102</v>
      </c>
      <c r="NP42">
        <v>46.254295269821966</v>
      </c>
      <c r="NQ42">
        <v>46.90701552569589</v>
      </c>
      <c r="NR42">
        <v>47.571802363878071</v>
      </c>
      <c r="NS42">
        <v>48.248157009028603</v>
      </c>
      <c r="NT42">
        <v>48.935599816369631</v>
      </c>
      <c r="NU42">
        <v>44.968842293391049</v>
      </c>
      <c r="NV42">
        <v>44.328377500511742</v>
      </c>
      <c r="NW42">
        <v>43.701411034975472</v>
      </c>
      <c r="NX42">
        <v>43.088532129417857</v>
      </c>
      <c r="NY42">
        <v>42.490350383209083</v>
      </c>
      <c r="NZ42">
        <v>41.907495156688562</v>
      </c>
      <c r="OA42">
        <v>41.340614713957457</v>
      </c>
      <c r="OB42">
        <v>40.790375084667652</v>
      </c>
      <c r="OC42">
        <v>40.257458615365621</v>
      </c>
      <c r="OD42">
        <v>39.74256218197155</v>
      </c>
      <c r="OE42">
        <v>39.246395037097052</v>
      </c>
      <c r="OF42">
        <v>38.769676269320023</v>
      </c>
      <c r="OG42">
        <v>38.313131856425883</v>
      </c>
      <c r="OH42">
        <v>37.877491301139202</v>
      </c>
      <c r="OI42">
        <v>37.463483846111743</v>
      </c>
      <c r="OJ42">
        <v>37.071834274930012</v>
      </c>
      <c r="OK42">
        <v>36.703258317591853</v>
      </c>
      <c r="OL42">
        <v>36.358457692095193</v>
      </c>
      <c r="OM42">
        <v>36.038114828163188</v>
      </c>
      <c r="ON42">
        <v>35.742887334235817</v>
      </c>
      <c r="OO42">
        <v>35.473402284075817</v>
      </c>
      <c r="OP42">
        <v>35.230250413925177</v>
      </c>
      <c r="OQ42">
        <v>35.013980334259003</v>
      </c>
      <c r="OR42">
        <v>34.825092870915299</v>
      </c>
      <c r="OS42">
        <v>34.664035657838163</v>
      </c>
      <c r="OT42">
        <v>34.531198107043373</v>
      </c>
      <c r="OU42">
        <v>34.426906880053508</v>
      </c>
      <c r="OV42">
        <v>34.351421978542248</v>
      </c>
      <c r="OW42">
        <v>34.304933560172877</v>
      </c>
      <c r="OX42">
        <v>34.287559568856388</v>
      </c>
      <c r="OY42">
        <v>34.29934424749073</v>
      </c>
      <c r="OZ42">
        <v>34.340257576609353</v>
      </c>
      <c r="PA42">
        <v>34.410195655472172</v>
      </c>
      <c r="PB42">
        <v>34.508982014366573</v>
      </c>
      <c r="PC42">
        <v>34.636369819712279</v>
      </c>
      <c r="PD42">
        <v>34.792044908396463</v>
      </c>
      <c r="PE42">
        <v>34.975629565854497</v>
      </c>
      <c r="PF42">
        <v>35.186686944750512</v>
      </c>
      <c r="PG42">
        <v>35.424726008367031</v>
      </c>
      <c r="PH42">
        <v>35.689206875298808</v>
      </c>
      <c r="PI42">
        <v>35.97954643971871</v>
      </c>
      <c r="PJ42">
        <v>36.295124143993156</v>
      </c>
      <c r="PK42">
        <v>36.635287787157829</v>
      </c>
      <c r="PL42">
        <v>36.999359262936913</v>
      </c>
      <c r="PM42">
        <v>37.38664013371455</v>
      </c>
      <c r="PN42">
        <v>37.796416961239537</v>
      </c>
      <c r="PO42">
        <v>38.227966330003433</v>
      </c>
      <c r="PP42">
        <v>38.680559514410803</v>
      </c>
      <c r="PQ42">
        <v>39.153466755421228</v>
      </c>
      <c r="PR42">
        <v>39.645961125792823</v>
      </c>
      <c r="PS42">
        <v>40.157321975050522</v>
      </c>
      <c r="PT42">
        <v>40.686837955632228</v>
      </c>
      <c r="PU42">
        <v>41.233809640243948</v>
      </c>
      <c r="PV42">
        <v>41.797551747295863</v>
      </c>
      <c r="PW42">
        <v>42.377394996482209</v>
      </c>
      <c r="PX42">
        <v>42.972687620253353</v>
      </c>
      <c r="PY42">
        <v>43.582796559283288</v>
      </c>
      <c r="PZ42">
        <v>44.207108371254897</v>
      </c>
      <c r="QA42">
        <v>44.84502988256196</v>
      </c>
      <c r="QB42">
        <v>45.495988612051008</v>
      </c>
      <c r="QC42">
        <v>46.15943299486981</v>
      </c>
      <c r="QD42">
        <v>46.834832433007328</v>
      </c>
      <c r="QE42">
        <v>47.521677197336743</v>
      </c>
      <c r="QF42">
        <v>48.219478204019133</v>
      </c>
      <c r="QG42">
        <v>44.211106365797683</v>
      </c>
      <c r="QH42">
        <v>43.55950184182408</v>
      </c>
      <c r="QI42">
        <v>42.921305610708949</v>
      </c>
      <c r="QJ42">
        <v>42.297124606146397</v>
      </c>
      <c r="QK42">
        <v>41.687588375533018</v>
      </c>
      <c r="QL42">
        <v>41.09334860032552</v>
      </c>
      <c r="QM42">
        <v>40.515078351249372</v>
      </c>
      <c r="QN42">
        <v>39.95347104355109</v>
      </c>
      <c r="QO42">
        <v>39.409239056950533</v>
      </c>
      <c r="QP42">
        <v>38.883111985383522</v>
      </c>
      <c r="QQ42">
        <v>38.375834483277053</v>
      </c>
      <c r="QR42">
        <v>37.888163678223783</v>
      </c>
      <c r="QS42">
        <v>37.420866124768892</v>
      </c>
      <c r="QT42">
        <v>36.974714280814609</v>
      </c>
      <c r="QU42">
        <v>36.550482497059811</v>
      </c>
      <c r="QV42">
        <v>36.148942521018171</v>
      </c>
      <c r="QW42">
        <v>35.770858530483657</v>
      </c>
      <c r="QX42">
        <v>35.416981726678451</v>
      </c>
      <c r="QY42">
        <v>35.088044534397689</v>
      </c>
      <c r="QZ42">
        <v>34.78475447473901</v>
      </c>
      <c r="RA42">
        <v>34.507787794755487</v>
      </c>
      <c r="RB42">
        <v>34.257782956692857</v>
      </c>
      <c r="RC42">
        <v>34.035334106305989</v>
      </c>
      <c r="RD42">
        <v>33.840984653935173</v>
      </c>
      <c r="RE42">
        <v>33.67522111238285</v>
      </c>
      <c r="RF42">
        <v>33.538467341067857</v>
      </c>
      <c r="RG42">
        <v>33.431079345541256</v>
      </c>
      <c r="RH42">
        <v>33.353340774619198</v>
      </c>
      <c r="RI42">
        <v>33.305459243911884</v>
      </c>
      <c r="RJ42">
        <v>33.287563594650123</v>
      </c>
      <c r="RK42">
        <v>33.299702171158764</v>
      </c>
      <c r="RL42">
        <v>33.341842170280209</v>
      </c>
      <c r="RM42">
        <v>33.413870083063941</v>
      </c>
      <c r="RN42">
        <v>33.515593214918269</v>
      </c>
      <c r="RO42">
        <v>33.646742237070683</v>
      </c>
      <c r="RP42">
        <v>33.806974691443124</v>
      </c>
      <c r="RQ42">
        <v>33.995879344530501</v>
      </c>
      <c r="RR42">
        <v>34.2129812648339</v>
      </c>
      <c r="RS42">
        <v>34.457747483662878</v>
      </c>
      <c r="RT42">
        <v>34.729593091020739</v>
      </c>
      <c r="RU42">
        <v>35.027887616695857</v>
      </c>
      <c r="RV42">
        <v>35.351961551063553</v>
      </c>
      <c r="RW42">
        <v>35.701112869599399</v>
      </c>
      <c r="RX42">
        <v>36.074613438647901</v>
      </c>
      <c r="RY42">
        <v>36.471715196407693</v>
      </c>
      <c r="RZ42">
        <v>36.891656021218083</v>
      </c>
      <c r="SA42">
        <v>37.333665217975529</v>
      </c>
      <c r="SB42">
        <v>37.796968571935437</v>
      </c>
      <c r="SC42">
        <v>38.280792936508973</v>
      </c>
      <c r="SD42">
        <v>38.784370337390747</v>
      </c>
      <c r="SE42">
        <v>39.306941589086733</v>
      </c>
      <c r="SF42">
        <v>39.847759431464603</v>
      </c>
      <c r="SG42">
        <v>40.406091203281157</v>
      </c>
      <c r="SH42">
        <v>40.981221076828291</v>
      </c>
      <c r="SI42">
        <v>41.572451883042397</v>
      </c>
      <c r="SJ42">
        <v>42.179106559858234</v>
      </c>
      <c r="SK42">
        <v>42.800529258501882</v>
      </c>
      <c r="SL42">
        <v>43.436086143066291</v>
      </c>
      <c r="SM42">
        <v>44.085165918343499</v>
      </c>
      <c r="SN42">
        <v>44.747180119733528</v>
      </c>
      <c r="SO42">
        <v>45.421563197317148</v>
      </c>
      <c r="SP42">
        <v>46.107772424048797</v>
      </c>
      <c r="SQ42">
        <v>46.805287655647149</v>
      </c>
      <c r="SR42">
        <v>47.513610967257321</v>
      </c>
      <c r="SS42">
        <v>43.463169177682794</v>
      </c>
      <c r="ST42">
        <v>42.800179317239731</v>
      </c>
      <c r="SU42">
        <v>42.150487828824417</v>
      </c>
      <c r="SV42">
        <v>41.514719062374439</v>
      </c>
      <c r="SW42">
        <v>40.89352238983426</v>
      </c>
      <c r="SX42">
        <v>40.287571881014067</v>
      </c>
      <c r="SY42">
        <v>39.697565702293083</v>
      </c>
      <c r="SZ42">
        <v>39.12422519754066</v>
      </c>
      <c r="TA42">
        <v>38.568293609231347</v>
      </c>
      <c r="TB42">
        <v>38.030534397348077</v>
      </c>
      <c r="TC42">
        <v>37.511729114609949</v>
      </c>
      <c r="TD42">
        <v>37.012674799153267</v>
      </c>
      <c r="TE42">
        <v>36.534180850374568</v>
      </c>
      <c r="TF42">
        <v>36.07706536052892</v>
      </c>
      <c r="TG42">
        <v>35.642150884141031</v>
      </c>
      <c r="TH42">
        <v>35.230259639518351</v>
      </c>
      <c r="TI42">
        <v>34.842208151721323</v>
      </c>
      <c r="TJ42">
        <v>34.478801364140772</v>
      </c>
      <c r="TK42">
        <v>34.140826266039248</v>
      </c>
      <c r="TL42">
        <v>33.829045105469291</v>
      </c>
      <c r="TM42">
        <v>33.544188280056439</v>
      </c>
      <c r="TN42">
        <v>33.286947021135411</v>
      </c>
      <c r="TO42">
        <v>33.057966008329608</v>
      </c>
      <c r="TP42">
        <v>32.857836070378639</v>
      </c>
      <c r="TQ42">
        <v>32.687087142293286</v>
      </c>
      <c r="TR42">
        <v>32.546181657267809</v>
      </c>
      <c r="TS42">
        <v>32.43550855294049</v>
      </c>
      <c r="TT42">
        <v>32.355378064672273</v>
      </c>
      <c r="TU42">
        <v>32.306017463127141</v>
      </c>
      <c r="TV42">
        <v>32.287567869814467</v>
      </c>
      <c r="TW42">
        <v>32.300082253267959</v>
      </c>
      <c r="TX42">
        <v>32.343524671684683</v>
      </c>
      <c r="TY42">
        <v>32.417770787145059</v>
      </c>
      <c r="TZ42">
        <v>32.52260963434324</v>
      </c>
      <c r="UA42">
        <v>32.657746585578678</v>
      </c>
      <c r="UB42">
        <v>32.822807416000778</v>
      </c>
      <c r="UC42">
        <v>33.017343340854602</v>
      </c>
      <c r="UD42">
        <v>33.240836871352613</v>
      </c>
      <c r="UE42">
        <v>33.492708318794939</v>
      </c>
      <c r="UF42">
        <v>33.772322768028197</v>
      </c>
      <c r="UG42">
        <v>34.078997340999862</v>
      </c>
      <c r="UH42">
        <v>34.412008578225652</v>
      </c>
      <c r="UI42">
        <v>34.770599779237003</v>
      </c>
      <c r="UJ42">
        <v>35.15398816105899</v>
      </c>
      <c r="UK42">
        <v>35.561371714936357</v>
      </c>
      <c r="UL42">
        <v>35.991935664366203</v>
      </c>
      <c r="UM42">
        <v>36.444858450649463</v>
      </c>
      <c r="UN42">
        <v>36.919317194496912</v>
      </c>
      <c r="UO42">
        <v>37.414492602838749</v>
      </c>
      <c r="UP42">
        <v>37.929573308275899</v>
      </c>
      <c r="UQ42">
        <v>38.463759644214129</v>
      </c>
      <c r="UR42">
        <v>39.016266871497017</v>
      </c>
      <c r="US42">
        <v>39.586327882336803</v>
      </c>
      <c r="UT42">
        <v>40.173195414702519</v>
      </c>
      <c r="UU42">
        <v>40.776143815322648</v>
      </c>
      <c r="UV42">
        <v>41.394470392407193</v>
      </c>
      <c r="UW42">
        <v>42.027496400426656</v>
      </c>
      <c r="UX42">
        <v>42.674567699132893</v>
      </c>
      <c r="UY42">
        <v>43.335055127781658</v>
      </c>
      <c r="UZ42">
        <v>44.008354633499707</v>
      </c>
      <c r="VA42">
        <v>44.69388719017261</v>
      </c>
      <c r="VB42">
        <v>45.391098541320581</v>
      </c>
      <c r="VC42">
        <v>46.099458797342457</v>
      </c>
      <c r="VD42">
        <v>46.818461914375987</v>
      </c>
      <c r="VE42">
        <v>42.725545331193558</v>
      </c>
      <c r="VF42">
        <v>42.050927438855332</v>
      </c>
      <c r="VG42">
        <v>41.389476598380362</v>
      </c>
      <c r="VH42">
        <v>40.741834123022443</v>
      </c>
      <c r="VI42">
        <v>40.108668917428247</v>
      </c>
      <c r="VJ42">
        <v>39.490677342226931</v>
      </c>
      <c r="VK42">
        <v>38.888582791969618</v>
      </c>
      <c r="VL42">
        <v>38.303134939425988</v>
      </c>
      <c r="VM42">
        <v>37.735108596741519</v>
      </c>
      <c r="VN42">
        <v>37.18530214248468</v>
      </c>
      <c r="VO42">
        <v>36.65453546353951</v>
      </c>
      <c r="VP42">
        <v>36.143647362543192</v>
      </c>
      <c r="VQ42">
        <v>35.653492385569677</v>
      </c>
      <c r="VR42">
        <v>35.184937031460997</v>
      </c>
      <c r="VS42">
        <v>34.738855314012227</v>
      </c>
      <c r="VT42">
        <v>34.316123661449232</v>
      </c>
      <c r="VU42">
        <v>33.917615154486853</v>
      </c>
      <c r="VV42">
        <v>33.544193124710503</v>
      </c>
      <c r="VW42">
        <v>33.19670415881486</v>
      </c>
      <c r="VX42">
        <v>32.875970580773362</v>
      </c>
      <c r="VY42">
        <v>32.582782512361888</v>
      </c>
      <c r="VZ42">
        <v>32.317889641309741</v>
      </c>
      <c r="WA42">
        <v>32.081992854058733</v>
      </c>
      <c r="WB42">
        <v>31.875735914765571</v>
      </c>
      <c r="WC42">
        <v>31.699697391739811</v>
      </c>
      <c r="WD42">
        <v>31.554383044957088</v>
      </c>
      <c r="WE42">
        <v>31.440218891856901</v>
      </c>
      <c r="WF42">
        <v>31.357545162016041</v>
      </c>
      <c r="WG42">
        <v>31.306611333836109</v>
      </c>
      <c r="WH42">
        <v>31.28757241826019</v>
      </c>
      <c r="WI42">
        <v>31.300486616790408</v>
      </c>
      <c r="WJ42">
        <v>31.345314435619809</v>
      </c>
      <c r="WK42">
        <v>31.421919287145329</v>
      </c>
      <c r="WL42">
        <v>31.530069557612389</v>
      </c>
      <c r="WM42">
        <v>31.66944206846523</v>
      </c>
      <c r="WN42">
        <v>31.839626812321079</v>
      </c>
      <c r="WO42">
        <v>32.040132805091112</v>
      </c>
      <c r="WP42">
        <v>32.270394865695017</v>
      </c>
      <c r="WQ42">
        <v>32.529781115277657</v>
      </c>
      <c r="WR42">
        <v>32.817600979167807</v>
      </c>
      <c r="WS42">
        <v>33.133113476518858</v>
      </c>
      <c r="WT42">
        <v>33.475535593443091</v>
      </c>
      <c r="WU42">
        <v>33.844050553795647</v>
      </c>
      <c r="WV42">
        <v>34.237815825602468</v>
      </c>
      <c r="WW42">
        <v>34.655970728402281</v>
      </c>
      <c r="WX42">
        <v>35.097643535540612</v>
      </c>
      <c r="WY42">
        <v>35.561957994012019</v>
      </c>
      <c r="WZ42">
        <v>36.048039211417247</v>
      </c>
      <c r="XA42">
        <v>36.555018883976459</v>
      </c>
      <c r="XB42">
        <v>37.082039860664032</v>
      </c>
      <c r="XC42">
        <v>37.628260056078538</v>
      </c>
      <c r="XD42">
        <v>38.192855738578587</v>
      </c>
      <c r="XE42">
        <v>38.775024230654907</v>
      </c>
      <c r="XF42">
        <v>39.373986065775412</v>
      </c>
      <c r="XG42">
        <v>39.988986650425083</v>
      </c>
      <c r="XH42">
        <v>40.619297482205127</v>
      </c>
      <c r="XI42">
        <v>41.264216975096907</v>
      </c>
      <c r="XJ42">
        <v>41.9230709417604</v>
      </c>
      <c r="XK42">
        <v>42.595212780403813</v>
      </c>
      <c r="XL42">
        <v>43.280023410666907</v>
      </c>
      <c r="XM42">
        <v>43.976910999385517</v>
      </c>
      <c r="XN42">
        <v>44.685310513275788</v>
      </c>
      <c r="XO42">
        <v>45.404683131675689</v>
      </c>
      <c r="XP42">
        <v>46.134515548641843</v>
      </c>
      <c r="XQ42">
        <v>41.998778228989892</v>
      </c>
      <c r="XR42">
        <v>41.312294142880468</v>
      </c>
      <c r="XS42">
        <v>40.638822841808242</v>
      </c>
      <c r="XT42">
        <v>39.979021956369508</v>
      </c>
      <c r="XU42">
        <v>39.333579435488403</v>
      </c>
      <c r="XV42">
        <v>38.703213636956242</v>
      </c>
      <c r="XW42">
        <v>38.088673125325272</v>
      </c>
      <c r="XX42">
        <v>37.490736123312857</v>
      </c>
      <c r="XY42">
        <v>36.910209558980767</v>
      </c>
      <c r="XZ42">
        <v>36.347927648049968</v>
      </c>
      <c r="YA42">
        <v>35.804749949243821</v>
      </c>
      <c r="YB42">
        <v>35.2815588310363</v>
      </c>
      <c r="YC42">
        <v>34.779256291184197</v>
      </c>
      <c r="YD42">
        <v>34.298760076537391</v>
      </c>
      <c r="YE42">
        <v>33.840999060427812</v>
      </c>
      <c r="YF42">
        <v>33.406907848944577</v>
      </c>
      <c r="YG42">
        <v>32.997420605978817</v>
      </c>
      <c r="YH42">
        <v>32.613464110208767</v>
      </c>
      <c r="YI42">
        <v>32.255950085028893</v>
      </c>
      <c r="YJ42">
        <v>31.925766874233041</v>
      </c>
      <c r="YK42">
        <v>31.62377057100996</v>
      </c>
      <c r="YL42">
        <v>31.350775743956891</v>
      </c>
      <c r="YM42">
        <v>31.107545939335608</v>
      </c>
      <c r="YN42">
        <v>30.894784171246052</v>
      </c>
      <c r="YO42">
        <v>30.713123638078159</v>
      </c>
      <c r="YP42">
        <v>30.563118921796509</v>
      </c>
      <c r="YQ42">
        <v>30.44523793383582</v>
      </c>
      <c r="YR42">
        <v>30.359854865724831</v>
      </c>
      <c r="YS42">
        <v>30.307244382950351</v>
      </c>
      <c r="YT42">
        <v>30.287577267055799</v>
      </c>
      <c r="YU42">
        <v>30.300917664781629</v>
      </c>
      <c r="YV42">
        <v>30.347222046636752</v>
      </c>
      <c r="YW42">
        <v>30.426339914092129</v>
      </c>
      <c r="YX42">
        <v>30.538016228757812</v>
      </c>
      <c r="YY42">
        <v>30.68189547286601</v>
      </c>
      <c r="YZ42">
        <v>30.857527192370348</v>
      </c>
      <c r="ZA42">
        <v>31.0643728256</v>
      </c>
      <c r="ZB42">
        <v>31.301813584325679</v>
      </c>
      <c r="ZC42">
        <v>31.569159131783589</v>
      </c>
      <c r="ZD42">
        <v>31.865656793919619</v>
      </c>
      <c r="ZE42">
        <v>32.190501044995798</v>
      </c>
      <c r="ZF42">
        <v>32.542843024970573</v>
      </c>
      <c r="ZG42">
        <v>32.921799871329569</v>
      </c>
      <c r="ZH42">
        <v>33.326463679602661</v>
      </c>
      <c r="ZI42">
        <v>33.755909941932771</v>
      </c>
      <c r="ZJ42">
        <v>34.209205349260543</v>
      </c>
      <c r="ZK42">
        <v>34.685414877839868</v>
      </c>
      <c r="ZL42">
        <v>35.183608113265983</v>
      </c>
      <c r="ZM42">
        <v>35.70286479384918</v>
      </c>
      <c r="ZN42">
        <v>36.242279579351447</v>
      </c>
      <c r="ZO42">
        <v>36.800966070578568</v>
      </c>
      <c r="ZP42">
        <v>37.378060120181139</v>
      </c>
      <c r="ZQ42">
        <v>37.972722485593202</v>
      </c>
      <c r="ZR42">
        <v>38.584140881816658</v>
      </c>
      <c r="ZS42">
        <v>39.211531495312393</v>
      </c>
      <c r="ZT42">
        <v>39.854140021180683</v>
      </c>
      <c r="ZU42">
        <v>40.511242284677913</v>
      </c>
      <c r="ZV42">
        <v>41.182144505451333</v>
      </c>
      <c r="ZW42">
        <v>41.866183259139767</v>
      </c>
      <c r="ZX42">
        <v>42.562725186574639</v>
      </c>
      <c r="ZY42">
        <v>43.27116649603839</v>
      </c>
      <c r="ZZ42">
        <v>43.990932299144049</v>
      </c>
      <c r="AAA42">
        <v>44.721475816076051</v>
      </c>
      <c r="AAB42">
        <v>45.462277481312732</v>
      </c>
      <c r="AAC42">
        <v>41.283441252006547</v>
      </c>
      <c r="AAD42">
        <v>40.584859199310714</v>
      </c>
      <c r="AAE42">
        <v>39.89911115360686</v>
      </c>
      <c r="AAF42">
        <v>39.2268701971987</v>
      </c>
      <c r="AAG42">
        <v>38.568842607574773</v>
      </c>
      <c r="AAH42">
        <v>37.925768215131463</v>
      </c>
      <c r="AAI42">
        <v>37.298420466929628</v>
      </c>
      <c r="AAJ42">
        <v>36.687606135422293</v>
      </c>
      <c r="AAK42">
        <v>36.09416460548541</v>
      </c>
      <c r="AAL42">
        <v>35.51896666835728</v>
      </c>
      <c r="AAM42">
        <v>34.962912747765678</v>
      </c>
      <c r="AAN42">
        <v>34.426930482223881</v>
      </c>
      <c r="AAO42">
        <v>33.911971588922327</v>
      </c>
      <c r="AAP42">
        <v>33.419007939612378</v>
      </c>
      <c r="AAQ42">
        <v>32.949026788175033</v>
      </c>
      <c r="AAR42">
        <v>32.503025103948033</v>
      </c>
      <c r="AAS42">
        <v>32.082002984973919</v>
      </c>
      <c r="AAT42">
        <v>31.68695615151249</v>
      </c>
      <c r="AAU42">
        <v>31.318867552449522</v>
      </c>
      <c r="AAV42">
        <v>30.978698155149701</v>
      </c>
      <c r="AAW42">
        <v>30.667377031756001</v>
      </c>
      <c r="AAX42">
        <v>30.3857909001539</v>
      </c>
      <c r="AAY42">
        <v>30.134773323319951</v>
      </c>
      <c r="AAZ42">
        <v>29.915093813456039</v>
      </c>
      <c r="ABA42">
        <v>29.727447123624248</v>
      </c>
      <c r="ABB42">
        <v>29.572443035837871</v>
      </c>
      <c r="ABC42">
        <v>29.450596967258161</v>
      </c>
      <c r="ABD42">
        <v>29.362321712491941</v>
      </c>
      <c r="ABE42">
        <v>29.30792061828808</v>
      </c>
      <c r="ABF42">
        <v>29.287582446966759</v>
      </c>
      <c r="ABG42">
        <v>29.301378128133759</v>
      </c>
      <c r="ABH42">
        <v>29.349259527761099</v>
      </c>
      <c r="ABI42">
        <v>29.431060284126289</v>
      </c>
      <c r="ABJ42">
        <v>29.546498676964681</v>
      </c>
      <c r="ABK42">
        <v>29.695182415467251</v>
      </c>
      <c r="ABL42">
        <v>29.876615158144599</v>
      </c>
      <c r="ABM42">
        <v>30.09020451788049</v>
      </c>
      <c r="ABN42">
        <v>30.335271262144261</v>
      </c>
      <c r="ABO42">
        <v>30.611059393099669</v>
      </c>
      <c r="ABP42">
        <v>30.916746785324541</v>
      </c>
      <c r="ABQ42">
        <v>31.25145606860384</v>
      </c>
      <c r="ABR42">
        <v>31.614265467157001</v>
      </c>
      <c r="ABS42">
        <v>32.004219341328657</v>
      </c>
      <c r="ABT42">
        <v>32.420338219517006</v>
      </c>
      <c r="ABU42">
        <v>32.861628153332212</v>
      </c>
      <c r="ABV42">
        <v>33.327089274460732</v>
      </c>
      <c r="ABW42">
        <v>33.815723474855233</v>
      </c>
      <c r="ABX42">
        <v>34.326541170759917</v>
      </c>
      <c r="ABY42">
        <v>34.858567144503738</v>
      </c>
      <c r="ABZ42">
        <v>35.410845485357669</v>
      </c>
      <c r="ACA42">
        <v>35.982443671989188</v>
      </c>
      <c r="ACB42">
        <v>36.57245585447982</v>
      </c>
      <c r="ACC42">
        <v>37.180005404086153</v>
      </c>
      <c r="ACD42">
        <v>37.804246804663038</v>
      </c>
      <c r="ACE42">
        <v>38.444366961726338</v>
      </c>
      <c r="ACF42">
        <v>39.09958600430285</v>
      </c>
      <c r="ACG42">
        <v>39.769157651726488</v>
      </c>
      <c r="ACH42">
        <v>40.452369213037137</v>
      </c>
      <c r="ACI42">
        <v>41.148541281166636</v>
      </c>
      <c r="ACJ42">
        <v>41.857027178096097</v>
      </c>
      <c r="ACK42">
        <v>42.577212200986992</v>
      </c>
      <c r="ACL42">
        <v>43.308512713182331</v>
      </c>
      <c r="ACM42">
        <v>44.050375118128962</v>
      </c>
      <c r="ACN42">
        <v>44.802274748810191</v>
      </c>
      <c r="ACO42">
        <v>40.580138867281804</v>
      </c>
      <c r="ACP42">
        <v>39.869235572153571</v>
      </c>
      <c r="ACQ42">
        <v>39.170961434816419</v>
      </c>
      <c r="ACR42">
        <v>38.486003876057012</v>
      </c>
      <c r="ACS42">
        <v>37.815086525986892</v>
      </c>
      <c r="ACT42">
        <v>37.158969894062928</v>
      </c>
      <c r="ACU42">
        <v>36.518451749874004</v>
      </c>
      <c r="ACV42">
        <v>35.894367146223317</v>
      </c>
      <c r="ACW42">
        <v>35.287588008361737</v>
      </c>
      <c r="ACX42">
        <v>34.699022206221827</v>
      </c>
      <c r="ACY42">
        <v>34.129612020763958</v>
      </c>
      <c r="ACZ42">
        <v>33.580331911818192</v>
      </c>
      <c r="ADA42">
        <v>33.05218549397113</v>
      </c>
      <c r="ADB42">
        <v>32.546201630111547</v>
      </c>
      <c r="ADC42">
        <v>32.063429560293073</v>
      </c>
      <c r="ADD42">
        <v>31.604932997680532</v>
      </c>
      <c r="ADE42">
        <v>31.17178314450226</v>
      </c>
      <c r="ADF42">
        <v>30.765050609870212</v>
      </c>
      <c r="ADG42">
        <v>30.385796248376899</v>
      </c>
      <c r="ADH42">
        <v>30.03506098325548</v>
      </c>
      <c r="ADI42">
        <v>29.713854729534429</v>
      </c>
      <c r="ADJ42">
        <v>29.423144589045471</v>
      </c>
      <c r="ADK42">
        <v>29.163842547371491</v>
      </c>
      <c r="ADL42">
        <v>28.93679295892818</v>
      </c>
      <c r="ADM42">
        <v>28.742760155696171</v>
      </c>
      <c r="ADN42">
        <v>28.582416552626821</v>
      </c>
      <c r="ADO42">
        <v>28.456331643553</v>
      </c>
      <c r="ADP42">
        <v>28.36496228144637</v>
      </c>
      <c r="ADQ42">
        <v>28.308644613401668</v>
      </c>
      <c r="ADR42">
        <v>28.28758799310884</v>
      </c>
      <c r="ADS42">
        <v>28.301871123441209</v>
      </c>
      <c r="ADT42">
        <v>28.351440593166959</v>
      </c>
      <c r="ADU42">
        <v>28.436111870786331</v>
      </c>
      <c r="ADV42">
        <v>28.5555727126576</v>
      </c>
      <c r="ADW42">
        <v>28.709388840027149</v>
      </c>
      <c r="ADX42">
        <v>28.897011648055852</v>
      </c>
      <c r="ADY42">
        <v>29.117787635874318</v>
      </c>
      <c r="ADZ42">
        <v>29.370969194561411</v>
      </c>
      <c r="AEA42">
        <v>29.655726361832301</v>
      </c>
      <c r="AEB42">
        <v>29.971159147885409</v>
      </c>
      <c r="AEC42">
        <v>30.316310053960649</v>
      </c>
      <c r="AED42">
        <v>30.69017643982966</v>
      </c>
      <c r="AEE42">
        <v>31.091722443889719</v>
      </c>
      <c r="AEF42">
        <v>31.519890214718</v>
      </c>
      <c r="AEG42">
        <v>31.973610271095058</v>
      </c>
      <c r="AEH42">
        <v>32.451810864539993</v>
      </c>
      <c r="AEI42">
        <v>32.953426271146313</v>
      </c>
      <c r="AEJ42">
        <v>33.477403985791312</v>
      </c>
      <c r="AEK42">
        <v>34.022710830383218</v>
      </c>
      <c r="AEL42">
        <v>34.588338018295637</v>
      </c>
      <c r="AEM42">
        <v>35.173305239739349</v>
      </c>
      <c r="AEN42">
        <v>35.776663848210823</v>
      </c>
      <c r="AEO42">
        <v>36.39749923728106</v>
      </c>
      <c r="AEP42">
        <v>37.034932500922359</v>
      </c>
      <c r="AEQ42">
        <v>37.688121470403317</v>
      </c>
      <c r="AER42">
        <v>38.35626121753625</v>
      </c>
      <c r="AES42">
        <v>39.03858410864661</v>
      </c>
      <c r="AET42">
        <v>39.734359486820424</v>
      </c>
      <c r="AEU42">
        <v>40.442893052400137</v>
      </c>
      <c r="AEV42">
        <v>41.163526003828629</v>
      </c>
      <c r="AEW42">
        <v>41.895633993148678</v>
      </c>
      <c r="AEX42">
        <v>42.638625943009423</v>
      </c>
      <c r="AEY42">
        <v>43.391942765078809</v>
      </c>
      <c r="AEZ42">
        <v>44.155056013415667</v>
      </c>
      <c r="AFA42">
        <v>39.889507635064582</v>
      </c>
      <c r="AFB42">
        <v>39.166070698857133</v>
      </c>
      <c r="AFC42">
        <v>38.455030472070561</v>
      </c>
      <c r="AFD42">
        <v>37.757087324472948</v>
      </c>
      <c r="AFE42">
        <v>37.07298096792158</v>
      </c>
      <c r="AFF42">
        <v>36.403491487326811</v>
      </c>
      <c r="AFG42">
        <v>35.749440094746603</v>
      </c>
      <c r="AFH42">
        <v>35.111689530808327</v>
      </c>
      <c r="AFI42">
        <v>34.491144027530829</v>
      </c>
      <c r="AFJ42">
        <v>33.888748736828212</v>
      </c>
      <c r="AFK42">
        <v>33.305488520180511</v>
      </c>
      <c r="AFL42">
        <v>32.742385988010639</v>
      </c>
      <c r="AFM42">
        <v>32.200498673279512</v>
      </c>
      <c r="AFN42">
        <v>31.680915223962131</v>
      </c>
      <c r="AFO42">
        <v>31.184750504820069</v>
      </c>
      <c r="AFP42">
        <v>30.713139511744409</v>
      </c>
      <c r="AFQ42">
        <v>30.267230023374712</v>
      </c>
      <c r="AFR42">
        <v>29.848173945953139</v>
      </c>
      <c r="AFS42">
        <v>29.45711734925662</v>
      </c>
      <c r="AFT42">
        <v>29.095189244063619</v>
      </c>
      <c r="AFU42">
        <v>28.76348921406921</v>
      </c>
      <c r="AFV42">
        <v>28.46307408534566</v>
      </c>
      <c r="AFW42">
        <v>28.194943890844609</v>
      </c>
      <c r="AFX42">
        <v>27.960027461143081</v>
      </c>
      <c r="AFY42">
        <v>27.759168039548221</v>
      </c>
      <c r="AFZ42">
        <v>27.59310937295534</v>
      </c>
      <c r="AGA42">
        <v>27.462482762632291</v>
      </c>
      <c r="AGB42">
        <v>27.367795565369811</v>
      </c>
      <c r="AGC42">
        <v>27.309421611009551</v>
      </c>
      <c r="AGD42">
        <v>27.2875939457453</v>
      </c>
      <c r="AGE42">
        <v>27.302400223567808</v>
      </c>
      <c r="AGF42">
        <v>27.35378095598259</v>
      </c>
      <c r="AGG42">
        <v>27.441530700889761</v>
      </c>
      <c r="AGH42">
        <v>27.56530213561744</v>
      </c>
      <c r="AGI42">
        <v>27.72461282773622</v>
      </c>
      <c r="AGJ42">
        <v>27.918854401065161</v>
      </c>
      <c r="AGK42">
        <v>28.147303701915671</v>
      </c>
      <c r="AGL42">
        <v>28.409135507929062</v>
      </c>
      <c r="AGM42">
        <v>28.703436291285328</v>
      </c>
      <c r="AGN42">
        <v>29.029218548694619</v>
      </c>
      <c r="AGO42">
        <v>29.38543523870074</v>
      </c>
      <c r="AGP42">
        <v>29.770993916694749</v>
      </c>
      <c r="AGQ42">
        <v>30.184770222876889</v>
      </c>
      <c r="AGR42">
        <v>30.625620451312908</v>
      </c>
      <c r="AGS42">
        <v>31.092393002917539</v>
      </c>
      <c r="AGT42">
        <v>31.583938596506218</v>
      </c>
      <c r="AGU42">
        <v>32.099119176199757</v>
      </c>
      <c r="AGV42">
        <v>32.63681550807118</v>
      </c>
      <c r="AGW42">
        <v>33.195933502883683</v>
      </c>
      <c r="AGX42">
        <v>33.775409335015837</v>
      </c>
      <c r="AGY42">
        <v>34.374213450897692</v>
      </c>
      <c r="AGZ42">
        <v>34.991353574674349</v>
      </c>
      <c r="AHA42">
        <v>35.625876825811261</v>
      </c>
      <c r="AHB42">
        <v>36.276871064465787</v>
      </c>
      <c r="AHC42">
        <v>36.943465577120342</v>
      </c>
      <c r="AHD42">
        <v>37.624831208496808</v>
      </c>
      <c r="AHE42">
        <v>38.320180037258119</v>
      </c>
      <c r="AHF42">
        <v>39.028764683344463</v>
      </c>
      <c r="AHG42">
        <v>39.749877324689642</v>
      </c>
      <c r="AHH42">
        <v>40.482848491032293</v>
      </c>
      <c r="AHI42">
        <v>41.227045692941367</v>
      </c>
      <c r="AHJ42">
        <v>41.981871935251718</v>
      </c>
      <c r="AHK42">
        <v>42.746764155990512</v>
      </c>
      <c r="AHL42">
        <v>43.521191624631271</v>
      </c>
      <c r="AHM42">
        <v>39.212217078965011</v>
      </c>
      <c r="AHN42">
        <v>38.476047651335961</v>
      </c>
      <c r="AHO42">
        <v>37.752013422966932</v>
      </c>
      <c r="AHP42">
        <v>37.040826018163727</v>
      </c>
      <c r="AHQ42">
        <v>36.343239628958173</v>
      </c>
      <c r="AHR42">
        <v>35.660052458568757</v>
      </c>
      <c r="AHS42">
        <v>34.992107909754097</v>
      </c>
      <c r="AHT42">
        <v>34.340295435361</v>
      </c>
      <c r="AHU42">
        <v>33.705550955412008</v>
      </c>
      <c r="AHV42">
        <v>33.088856731955481</v>
      </c>
      <c r="AHW42">
        <v>32.491240580314503</v>
      </c>
      <c r="AHX42">
        <v>31.913774284278499</v>
      </c>
      <c r="AHY42">
        <v>31.357571074429149</v>
      </c>
      <c r="AHZ42">
        <v>30.823782024726871</v>
      </c>
      <c r="AIA42">
        <v>30.31359122452956</v>
      </c>
      <c r="AIB42">
        <v>29.828209593401269</v>
      </c>
      <c r="AIC42">
        <v>29.368867226501528</v>
      </c>
      <c r="AID42">
        <v>28.93680419099309</v>
      </c>
      <c r="AIE42">
        <v>28.533259740307901</v>
      </c>
      <c r="AIF42">
        <v>28.15945997401008</v>
      </c>
      <c r="AIG42">
        <v>27.81660404592688</v>
      </c>
      <c r="AIH42">
        <v>27.50584911010521</v>
      </c>
      <c r="AII42">
        <v>27.228294288990551</v>
      </c>
      <c r="AIJ42">
        <v>26.9849640449617</v>
      </c>
      <c r="AIK42">
        <v>26.776791427052562</v>
      </c>
      <c r="AIL42">
        <v>26.604601740072631</v>
      </c>
      <c r="AIM42">
        <v>26.46909723371531</v>
      </c>
      <c r="AIN42">
        <v>26.370843425796519</v>
      </c>
      <c r="AIO42">
        <v>26.310257649971341</v>
      </c>
      <c r="AIP42">
        <v>26.287600351265912</v>
      </c>
      <c r="AIQ42">
        <v>26.302969544290541</v>
      </c>
      <c r="AIR42">
        <v>26.356298705771941</v>
      </c>
      <c r="AIS42">
        <v>26.447358206215519</v>
      </c>
      <c r="AIT42">
        <v>26.575760209406528</v>
      </c>
      <c r="AIU42">
        <v>26.740966798675689</v>
      </c>
      <c r="AIV42">
        <v>26.94230094011785</v>
      </c>
      <c r="AIW42">
        <v>27.178959777148862</v>
      </c>
      <c r="AIX42">
        <v>27.450029675537252</v>
      </c>
      <c r="AIY42">
        <v>27.754502406057931</v>
      </c>
      <c r="AIZ42">
        <v>28.091291861142221</v>
      </c>
      <c r="AJA42">
        <v>28.459250746424711</v>
      </c>
      <c r="AJB42">
        <v>28.857186759417061</v>
      </c>
      <c r="AJC42">
        <v>29.283877856046921</v>
      </c>
      <c r="AJD42">
        <v>29.73808630204498</v>
      </c>
      <c r="AJE42">
        <v>30.2185713018977</v>
      </c>
      <c r="AJF42">
        <v>30.724100086867889</v>
      </c>
      <c r="AJG42">
        <v>31.25345742102585</v>
      </c>
      <c r="AJH42">
        <v>31.805453547903941</v>
      </c>
      <c r="AJI42">
        <v>32.37893064954239</v>
      </c>
      <c r="AJJ42">
        <v>32.972767924878177</v>
      </c>
      <c r="AJK42">
        <v>33.585885417059878</v>
      </c>
      <c r="AJL42">
        <v>34.217246731259301</v>
      </c>
      <c r="AJM42">
        <v>34.865860787995402</v>
      </c>
      <c r="AJN42">
        <v>35.530782753942752</v>
      </c>
      <c r="AJO42">
        <v>36.211114284538048</v>
      </c>
      <c r="AJP42">
        <v>36.906003202024948</v>
      </c>
      <c r="AJQ42">
        <v>37.614642720194418</v>
      </c>
      <c r="AJR42">
        <v>38.336270313997368</v>
      </c>
      <c r="AJS42">
        <v>39.070166319173453</v>
      </c>
      <c r="AJT42">
        <v>39.815652334576598</v>
      </c>
      <c r="AJU42">
        <v>40.572089488315427</v>
      </c>
      <c r="AJV42">
        <v>41.338876618358597</v>
      </c>
      <c r="AJW42">
        <v>42.115448408961242</v>
      </c>
      <c r="AJX42">
        <v>42.90127351615422</v>
      </c>
      <c r="AJY42">
        <v>38.548970377013653</v>
      </c>
      <c r="AJZ42">
        <v>37.799886134059648</v>
      </c>
      <c r="AKA42">
        <v>37.062645161508307</v>
      </c>
      <c r="AKB42">
        <v>36.337968311228899</v>
      </c>
      <c r="AKC42">
        <v>35.626622287383292</v>
      </c>
      <c r="AKD42">
        <v>34.929421555872857</v>
      </c>
      <c r="AKE42">
        <v>34.247230031754043</v>
      </c>
      <c r="AKF42">
        <v>33.580962455949283</v>
      </c>
      <c r="AKG42">
        <v>32.931585356430617</v>
      </c>
      <c r="AKH42">
        <v>32.300117472044519</v>
      </c>
      <c r="AKI42">
        <v>31.687629499977991</v>
      </c>
      <c r="AKJ42">
        <v>31.09524301155847</v>
      </c>
      <c r="AKK42">
        <v>30.524128367045559</v>
      </c>
      <c r="AKL42">
        <v>29.97550145014884</v>
      </c>
      <c r="AKM42">
        <v>29.450619039468009</v>
      </c>
      <c r="AKN42">
        <v>28.950772639566559</v>
      </c>
      <c r="AKO42">
        <v>28.47728061188209</v>
      </c>
      <c r="AKP42">
        <v>28.03147847809451</v>
      </c>
      <c r="AKQ42">
        <v>27.614707318526399</v>
      </c>
      <c r="AKR42">
        <v>27.228300257413711</v>
      </c>
      <c r="AKS42">
        <v>26.873567115808719</v>
      </c>
      <c r="AKT42">
        <v>26.551777419748671</v>
      </c>
      <c r="AKU42">
        <v>26.264142071803441</v>
      </c>
      <c r="AKV42">
        <v>26.011794120895921</v>
      </c>
      <c r="AKW42">
        <v>25.795769188141598</v>
      </c>
      <c r="AKX42">
        <v>25.616986212821281</v>
      </c>
      <c r="AKY42">
        <v>25.476229258818421</v>
      </c>
      <c r="AKZ42">
        <v>25.37413115493564</v>
      </c>
      <c r="ALA42">
        <v>25.311159722301849</v>
      </c>
      <c r="ALB42">
        <v>25.287607263398321</v>
      </c>
      <c r="ALC42">
        <v>25.303583851460161</v>
      </c>
      <c r="ALD42">
        <v>25.359014774787202</v>
      </c>
      <c r="ALE42">
        <v>25.453642273118309</v>
      </c>
      <c r="ALF42">
        <v>25.58703147275736</v>
      </c>
      <c r="ALG42">
        <v>25.758580205591208</v>
      </c>
      <c r="ALH42">
        <v>25.967532205195688</v>
      </c>
      <c r="ALI42">
        <v>26.212993027273239</v>
      </c>
      <c r="ALJ42">
        <v>26.493947951709188</v>
      </c>
      <c r="ALK42">
        <v>26.80928109233583</v>
      </c>
      <c r="ALL42">
        <v>27.157794964022312</v>
      </c>
      <c r="ALM42">
        <v>27.538229825605629</v>
      </c>
      <c r="ALN42">
        <v>27.949282218831229</v>
      </c>
      <c r="ALO42">
        <v>28.389622244191191</v>
      </c>
      <c r="ALP42">
        <v>28.85790924145191</v>
      </c>
      <c r="ALQ42">
        <v>29.35280566501055</v>
      </c>
      <c r="ALR42">
        <v>29.87298905412506</v>
      </c>
      <c r="ALS42">
        <v>30.41716209063356</v>
      </c>
      <c r="ALT42">
        <v>30.984060809840202</v>
      </c>
      <c r="ALU42">
        <v>31.572461083796991</v>
      </c>
      <c r="ALV42">
        <v>32.181183531807463</v>
      </c>
      <c r="ALW42">
        <v>32.809097033107683</v>
      </c>
      <c r="ALX42">
        <v>33.455121024259881</v>
      </c>
      <c r="ALY42">
        <v>34.118226761774643</v>
      </c>
      <c r="ALZ42">
        <v>34.797437721589148</v>
      </c>
      <c r="AMA42">
        <v>35.491829293625813</v>
      </c>
      <c r="AMB42">
        <v>36.200527913662746</v>
      </c>
      <c r="AMC42">
        <v>36.922709757652882</v>
      </c>
      <c r="AMD42">
        <v>37.657599106526632</v>
      </c>
      <c r="AME42">
        <v>38.404466473157463</v>
      </c>
      <c r="AMF42">
        <v>39.162626568041567</v>
      </c>
      <c r="AMG42">
        <v>39.931436166607817</v>
      </c>
      <c r="AMH42">
        <v>40.710291929042647</v>
      </c>
      <c r="AMI42">
        <v>41.498628213085247</v>
      </c>
      <c r="AMJ42">
        <v>42.295914911346642</v>
      </c>
      <c r="AMK42">
        <v>37.900504825237817</v>
      </c>
      <c r="AML42">
        <v>37.138343267139362</v>
      </c>
      <c r="AMM42">
        <v>36.387701428475467</v>
      </c>
      <c r="AMN42">
        <v>35.649307004034107</v>
      </c>
      <c r="AMO42">
        <v>34.923936841196408</v>
      </c>
      <c r="AMP42">
        <v>34.212419369402618</v>
      </c>
      <c r="AMQ42">
        <v>33.515636853980197</v>
      </c>
      <c r="AMR42">
        <v>32.834527381216787</v>
      </c>
      <c r="AMS42">
        <v>32.170086461927262</v>
      </c>
      <c r="AMT42">
        <v>31.5233681193472</v>
      </c>
      <c r="AMU42">
        <v>30.895485304618141</v>
      </c>
      <c r="AMV42">
        <v>30.287609460435721</v>
      </c>
      <c r="AMW42">
        <v>29.700969032135561</v>
      </c>
      <c r="AMX42">
        <v>29.136846707697721</v>
      </c>
      <c r="AMY42">
        <v>28.59657515661404</v>
      </c>
      <c r="AMZ42">
        <v>28.081531035680289</v>
      </c>
      <c r="ANA42">
        <v>27.59312704149125</v>
      </c>
      <c r="ANB42">
        <v>27.13280181897689</v>
      </c>
      <c r="ANC42">
        <v>26.702007586844019</v>
      </c>
      <c r="AND42">
        <v>26.30219541764291</v>
      </c>
      <c r="ANE42">
        <v>25.934798214134531</v>
      </c>
      <c r="ANF42">
        <v>25.601211553906499</v>
      </c>
      <c r="ANG42">
        <v>25.30277272647951</v>
      </c>
      <c r="ANH42">
        <v>25.040738452926568</v>
      </c>
      <c r="ANI42">
        <v>24.816261944295221</v>
      </c>
      <c r="ANJ42">
        <v>24.630370104971529</v>
      </c>
      <c r="ANK42">
        <v>24.483941801267939</v>
      </c>
      <c r="ANL42">
        <v>24.377688174801879</v>
      </c>
      <c r="ANM42">
        <v>24.312135968850519</v>
      </c>
      <c r="ANN42">
        <v>24.28761474471866</v>
      </c>
      <c r="ANO42">
        <v>24.30424869457757</v>
      </c>
      <c r="ANP42">
        <v>24.361953518301348</v>
      </c>
      <c r="ANQ42">
        <v>24.460438545698139</v>
      </c>
      <c r="ANR42">
        <v>24.599213980692049</v>
      </c>
      <c r="ANS42">
        <v>24.777602851928101</v>
      </c>
      <c r="ANT42">
        <v>24.994757004377451</v>
      </c>
      <c r="ANU42">
        <v>25.24967628164519</v>
      </c>
      <c r="ANV42">
        <v>25.541229941956111</v>
      </c>
      <c r="ANW42">
        <v>25.86817932456545</v>
      </c>
      <c r="ANX42">
        <v>26.229200830141121</v>
      </c>
      <c r="ANY42">
        <v>26.62290838371862</v>
      </c>
      <c r="ANZ42">
        <v>27.047874693363159</v>
      </c>
      <c r="AOA42">
        <v>27.502650782204171</v>
      </c>
      <c r="AOB42">
        <v>27.985783438522411</v>
      </c>
      <c r="AOC42">
        <v>28.495830384248769</v>
      </c>
      <c r="AOD42">
        <v>29.0313730971836</v>
      </c>
      <c r="AOE42">
        <v>29.591027331403609</v>
      </c>
      <c r="AOF42">
        <v>30.173451462301681</v>
      </c>
      <c r="AOG42">
        <v>30.77735283886312</v>
      </c>
      <c r="AOH42">
        <v>31.401492359247442</v>
      </c>
      <c r="AOI42">
        <v>32.044687500549543</v>
      </c>
      <c r="AOJ42">
        <v>32.705814034019632</v>
      </c>
      <c r="AOK42">
        <v>33.383806647053831</v>
      </c>
      <c r="AOL42">
        <v>34.077658676438958</v>
      </c>
      <c r="AOM42">
        <v>34.786421136527913</v>
      </c>
      <c r="AON42">
        <v>35.509201203460989</v>
      </c>
      <c r="AOO42">
        <v>36.245160293863727</v>
      </c>
      <c r="AOP42">
        <v>36.993511854754694</v>
      </c>
      <c r="AOQ42">
        <v>37.753518961387897</v>
      </c>
      <c r="AOR42">
        <v>38.524491801811941</v>
      </c>
      <c r="AOS42">
        <v>39.305785111200557</v>
      </c>
      <c r="AOT42">
        <v>40.096795605482932</v>
      </c>
      <c r="AOU42">
        <v>40.896959452358743</v>
      </c>
      <c r="AOV42">
        <v>41.70574980824437</v>
      </c>
      <c r="AOW42">
        <v>37.267592018909347</v>
      </c>
      <c r="AOX42">
        <v>36.492214094349983</v>
      </c>
      <c r="AOY42">
        <v>35.727999721897049</v>
      </c>
      <c r="AOZ42">
        <v>34.975680675976491</v>
      </c>
      <c r="APA42">
        <v>34.236041146252226</v>
      </c>
      <c r="APB42">
        <v>33.509920739802944</v>
      </c>
      <c r="APC42">
        <v>32.798217369361332</v>
      </c>
      <c r="APD42">
        <v>32.101889932336938</v>
      </c>
      <c r="APE42">
        <v>31.42196066205728</v>
      </c>
      <c r="APF42">
        <v>30.759517006414061</v>
      </c>
      <c r="APG42">
        <v>30.115712860363701</v>
      </c>
      <c r="APH42">
        <v>29.491768948435009</v>
      </c>
      <c r="API42">
        <v>28.888972123076229</v>
      </c>
      <c r="APJ42">
        <v>28.30867331663346</v>
      </c>
      <c r="APK42">
        <v>27.75228386219548</v>
      </c>
      <c r="APL42">
        <v>27.22126988565882</v>
      </c>
      <c r="APM42">
        <v>26.717144473312931</v>
      </c>
      <c r="APN42">
        <v>26.241457341921301</v>
      </c>
      <c r="APO42">
        <v>25.795781787879111</v>
      </c>
      <c r="APP42">
        <v>25.3816987742719</v>
      </c>
      <c r="APQ42">
        <v>25.000778133647671</v>
      </c>
      <c r="APR42">
        <v>24.654557021124418</v>
      </c>
      <c r="APS42">
        <v>24.34451594359345</v>
      </c>
      <c r="APT42">
        <v>24.072052906802021</v>
      </c>
      <c r="APU42">
        <v>23.83845644683975</v>
      </c>
      <c r="APV42">
        <v>23.644878523432421</v>
      </c>
      <c r="APW42">
        <v>23.492308422287401</v>
      </c>
      <c r="APX42">
        <v>23.381548914216001</v>
      </c>
      <c r="APY42">
        <v>23.31319592522388</v>
      </c>
      <c r="APZ42">
        <v>23.287622868551338</v>
      </c>
      <c r="AQA42">
        <v>23.304970574705209</v>
      </c>
      <c r="AQB42">
        <v>23.365143442912469</v>
      </c>
      <c r="AQC42">
        <v>23.4678120566847</v>
      </c>
      <c r="AQD42">
        <v>23.612422098291301</v>
      </c>
      <c r="AQE42">
        <v>23.798209007567682</v>
      </c>
      <c r="AQF42">
        <v>24.02421750209308</v>
      </c>
      <c r="AQG42">
        <v>24.28932484051122</v>
      </c>
      <c r="AQH42">
        <v>24.592266585816681</v>
      </c>
      <c r="AQI42">
        <v>24.931663611718239</v>
      </c>
      <c r="AQJ42">
        <v>25.306049179353849</v>
      </c>
      <c r="AQK42">
        <v>25.713895070328721</v>
      </c>
      <c r="AQL42">
        <v>26.15363596725846</v>
      </c>
      <c r="AQM42">
        <v>26.62369149700837</v>
      </c>
      <c r="AQN42">
        <v>27.122485570977371</v>
      </c>
      <c r="AQO42">
        <v>27.648462853617659</v>
      </c>
      <c r="AQP42">
        <v>28.2001023542092</v>
      </c>
      <c r="AQQ42">
        <v>28.775928263183371</v>
      </c>
      <c r="AQR42">
        <v>29.374518243332531</v>
      </c>
      <c r="AQS42">
        <v>29.994509441694081</v>
      </c>
      <c r="AQT42">
        <v>30.63460251525839</v>
      </c>
      <c r="AQU42">
        <v>31.293563969095551</v>
      </c>
      <c r="AQV42">
        <v>31.97022709503133</v>
      </c>
      <c r="AQW42">
        <v>32.66349177794492</v>
      </c>
      <c r="AQX42">
        <v>33.372323409494207</v>
      </c>
      <c r="AQY42">
        <v>34.095751118986591</v>
      </c>
      <c r="AQZ42">
        <v>34.832865500671573</v>
      </c>
      <c r="ARA42">
        <v>35.582815987606651</v>
      </c>
      <c r="ARB42">
        <v>36.344807995474063</v>
      </c>
      <c r="ARC42">
        <v>37.118099935851717</v>
      </c>
      <c r="ARD42">
        <v>37.902000177667077</v>
      </c>
      <c r="ARE42">
        <v>38.695864017849189</v>
      </c>
      <c r="ARF42">
        <v>39.499090707355222</v>
      </c>
      <c r="ARG42">
        <v>40.311120566512102</v>
      </c>
      <c r="ARH42">
        <v>41.131432213671758</v>
      </c>
      <c r="ARI42">
        <v>36.651037690192013</v>
      </c>
      <c r="ARJ42">
        <v>35.862331747780637</v>
      </c>
      <c r="ARK42">
        <v>35.084399852468273</v>
      </c>
      <c r="ARL42">
        <v>34.317974701719727</v>
      </c>
      <c r="ARM42">
        <v>33.563844568938691</v>
      </c>
      <c r="ARN42">
        <v>32.822856927267551</v>
      </c>
      <c r="ARO42">
        <v>32.095922038288222</v>
      </c>
      <c r="ARP42">
        <v>31.38401641134983</v>
      </c>
      <c r="ARQ42">
        <v>30.688186012338289</v>
      </c>
      <c r="ARR42">
        <v>30.00954906938582</v>
      </c>
      <c r="ARS42">
        <v>29.3492982874868</v>
      </c>
      <c r="ART42">
        <v>28.708702244926979</v>
      </c>
      <c r="ARU42">
        <v>28.089105703241529</v>
      </c>
      <c r="ARV42">
        <v>27.49192852143835</v>
      </c>
      <c r="ARW42">
        <v>26.91866282800606</v>
      </c>
      <c r="ARX42">
        <v>26.370868075736059</v>
      </c>
      <c r="ARY42">
        <v>25.850163591124051</v>
      </c>
      <c r="ARZ42">
        <v>25.358218240008021</v>
      </c>
      <c r="ASA42">
        <v>24.896736873089921</v>
      </c>
      <c r="ASB42">
        <v>24.467443298143671</v>
      </c>
      <c r="ASC42">
        <v>24.072059657783239</v>
      </c>
      <c r="ASD42">
        <v>23.712282277079009</v>
      </c>
      <c r="ASE42">
        <v>23.3897542827597</v>
      </c>
      <c r="ASF42">
        <v>23.1060355757511</v>
      </c>
      <c r="ASG42">
        <v>22.862571041942669</v>
      </c>
      <c r="ASH42">
        <v>22.660658182583209</v>
      </c>
      <c r="ASI42">
        <v>22.501415597421321</v>
      </c>
      <c r="ASJ42">
        <v>22.385753918683989</v>
      </c>
      <c r="ASK42">
        <v>22.314350833664761</v>
      </c>
      <c r="ASL42">
        <v>22.287631721380251</v>
      </c>
      <c r="ASM42">
        <v>22.305757157466669</v>
      </c>
      <c r="ASN42">
        <v>22.368618128706022</v>
      </c>
      <c r="ASO42">
        <v>22.475839285950489</v>
      </c>
      <c r="ASP42">
        <v>22.626790011574229</v>
      </c>
      <c r="ASQ42">
        <v>22.820602552252549</v>
      </c>
      <c r="ASR42">
        <v>23.0561960320404</v>
      </c>
      <c r="ASS42">
        <v>23.332304860169199</v>
      </c>
      <c r="AST42">
        <v>23.64750990501696</v>
      </c>
      <c r="ASU42">
        <v>24.000270817802772</v>
      </c>
      <c r="ASV42">
        <v>24.38895803325504</v>
      </c>
      <c r="ASW42">
        <v>24.81188321284532</v>
      </c>
      <c r="ASX42">
        <v>25.26732718725658</v>
      </c>
      <c r="ASY42">
        <v>25.753564759230429</v>
      </c>
      <c r="ASZ42">
        <v>26.268886014216051</v>
      </c>
      <c r="ATA42">
        <v>26.811614032875301</v>
      </c>
      <c r="ATB42">
        <v>27.38011909520986</v>
      </c>
      <c r="ATC42">
        <v>27.972829608172919</v>
      </c>
      <c r="ATD42">
        <v>28.588240080632371</v>
      </c>
      <c r="ATE42">
        <v>29.22491651874946</v>
      </c>
      <c r="ATF42">
        <v>29.881499630170431</v>
      </c>
      <c r="ATG42">
        <v>30.556706215949969</v>
      </c>
      <c r="ATH42">
        <v>31.24932910300436</v>
      </c>
      <c r="ATI42">
        <v>31.958235933916551</v>
      </c>
      <c r="ATJ42">
        <v>32.682367090342083</v>
      </c>
      <c r="ATK42">
        <v>33.420732984898393</v>
      </c>
      <c r="ATL42">
        <v>34.172410916818187</v>
      </c>
      <c r="ATM42">
        <v>34.93654165036768</v>
      </c>
      <c r="ATN42">
        <v>35.712325842877767</v>
      </c>
      <c r="ATO42">
        <v>36.499020421483579</v>
      </c>
      <c r="ATP42">
        <v>37.295934984229518</v>
      </c>
      <c r="ATQ42">
        <v>38.102428281775893</v>
      </c>
      <c r="ATR42">
        <v>38.917904820119432</v>
      </c>
      <c r="ATS42">
        <v>39.741811612052551</v>
      </c>
      <c r="ATT42">
        <v>40.573635095069747</v>
      </c>
      <c r="ATU42">
        <v>36.051681134835803</v>
      </c>
      <c r="ATV42">
        <v>35.249567192631957</v>
      </c>
      <c r="ATW42">
        <v>34.457804078145713</v>
      </c>
      <c r="ATX42">
        <v>33.677121856059422</v>
      </c>
      <c r="ATY42">
        <v>32.908309150241607</v>
      </c>
      <c r="ATZ42">
        <v>32.152217431273307</v>
      </c>
      <c r="AUA42">
        <v>31.409765366329552</v>
      </c>
      <c r="AUB42">
        <v>30.681943142308889</v>
      </c>
      <c r="AUC42">
        <v>29.96981664288047</v>
      </c>
      <c r="AUD42">
        <v>29.274531323795362</v>
      </c>
      <c r="AUE42">
        <v>28.597315588143509</v>
      </c>
      <c r="AUF42">
        <v>27.939483414477721</v>
      </c>
      <c r="AUG42">
        <v>27.302435936888038</v>
      </c>
      <c r="AUH42">
        <v>26.687661619330299</v>
      </c>
      <c r="AUI42">
        <v>26.096734610442649</v>
      </c>
      <c r="AUJ42">
        <v>25.531310815308242</v>
      </c>
      <c r="AUK42">
        <v>24.993121184995591</v>
      </c>
      <c r="AUL42">
        <v>24.483961713494718</v>
      </c>
      <c r="AUM42">
        <v>24.00567965727851</v>
      </c>
      <c r="AUN42">
        <v>23.560155568838582</v>
      </c>
      <c r="AUO42">
        <v>23.149280875393849</v>
      </c>
      <c r="AUP42">
        <v>22.774930947598399</v>
      </c>
      <c r="AUQ42">
        <v>22.438933893745389</v>
      </c>
      <c r="AUR42">
        <v>22.14303567508022</v>
      </c>
      <c r="AUS42">
        <v>21.888862545319149</v>
      </c>
      <c r="AUT42">
        <v>21.677882233923949</v>
      </c>
      <c r="AUU42">
        <v>21.511365664872969</v>
      </c>
      <c r="AUV42">
        <v>21.390351268454559</v>
      </c>
      <c r="AUW42">
        <v>21.315614042477769</v>
      </c>
      <c r="AUX42">
        <v>21.287641405939631</v>
      </c>
      <c r="AUY42">
        <v>21.306617545914591</v>
      </c>
      <c r="AUZ42">
        <v>21.372417408142571</v>
      </c>
      <c r="AVA42">
        <v>21.484610782787652</v>
      </c>
      <c r="AVB42">
        <v>21.642476177828531</v>
      </c>
      <c r="AVC42">
        <v>21.845023454505039</v>
      </c>
      <c r="AVD42">
        <v>22.091023614759809</v>
      </c>
      <c r="AVE42">
        <v>22.379043745608872</v>
      </c>
      <c r="AVF42">
        <v>22.707484968350752</v>
      </c>
      <c r="AVG42">
        <v>23.07462130150515</v>
      </c>
      <c r="AVH42">
        <v>23.47863758457623</v>
      </c>
      <c r="AVI42">
        <v>23.91766496646099</v>
      </c>
      <c r="AVJ42">
        <v>24.38981287480237</v>
      </c>
      <c r="AVK42">
        <v>24.893196795266679</v>
      </c>
      <c r="AVL42">
        <v>25.425961561126361</v>
      </c>
      <c r="AVM42">
        <v>25.9863001585042</v>
      </c>
      <c r="AVN42">
        <v>26.572468281058789</v>
      </c>
      <c r="AVO42">
        <v>27.182795021260699</v>
      </c>
      <c r="AVP42">
        <v>27.81569017277614</v>
      </c>
      <c r="AVQ42">
        <v>28.469648652694602</v>
      </c>
      <c r="AVR42">
        <v>29.14325254716562</v>
      </c>
      <c r="AVS42">
        <v>29.835171252196211</v>
      </c>
      <c r="AVT42">
        <v>30.544160133614341</v>
      </c>
      <c r="AVU42">
        <v>31.26905807484254</v>
      </c>
      <c r="AVV42">
        <v>32.008784224145018</v>
      </c>
      <c r="AVW42">
        <v>32.762334198403437</v>
      </c>
      <c r="AVX42">
        <v>33.52877595063493</v>
      </c>
      <c r="AVY42">
        <v>34.307245464593557</v>
      </c>
      <c r="AVZ42">
        <v>35.096942402264553</v>
      </c>
      <c r="AWA42">
        <v>35.89712579870254</v>
      </c>
      <c r="AWB42">
        <v>36.707109872991573</v>
      </c>
      <c r="AWC42">
        <v>37.526260003467911</v>
      </c>
      <c r="AWD42">
        <v>38.353988899042498</v>
      </c>
      <c r="AWE42">
        <v>39.189752985798151</v>
      </c>
      <c r="AWF42">
        <v>40.033049018378243</v>
      </c>
      <c r="AWG42">
        <v>35.470394155237059</v>
      </c>
      <c r="AWH42">
        <v>34.654828468019801</v>
      </c>
      <c r="AWI42">
        <v>33.849156721665537</v>
      </c>
      <c r="AWJ42">
        <v>33.054102398762481</v>
      </c>
      <c r="AWK42">
        <v>32.270450260383342</v>
      </c>
      <c r="AWL42">
        <v>31.499051329014272</v>
      </c>
      <c r="AWM42">
        <v>30.740828050784121</v>
      </c>
      <c r="AWN42">
        <v>29.996779558277179</v>
      </c>
      <c r="AWO42">
        <v>29.267986922367509</v>
      </c>
      <c r="AWP42">
        <v>28.555618240687341</v>
      </c>
      <c r="AWQ42">
        <v>27.860933360673251</v>
      </c>
      <c r="AWR42">
        <v>27.18528797618071</v>
      </c>
      <c r="AWS42">
        <v>26.53013676873671</v>
      </c>
      <c r="AWT42">
        <v>25.89703518914618</v>
      </c>
      <c r="AWU42">
        <v>25.287639395718131</v>
      </c>
      <c r="AWV42">
        <v>24.703703787648429</v>
      </c>
      <c r="AWW42">
        <v>24.14707550507671</v>
      </c>
      <c r="AWX42">
        <v>23.61968522372548</v>
      </c>
      <c r="AWY42">
        <v>23.123533568377379</v>
      </c>
      <c r="AWZ42">
        <v>22.660672525498342</v>
      </c>
      <c r="AXA42">
        <v>22.23318137217154</v>
      </c>
      <c r="AXB42">
        <v>21.843136875180619</v>
      </c>
      <c r="AXC42">
        <v>21.49257786231971</v>
      </c>
      <c r="AXD42">
        <v>21.183464725768431</v>
      </c>
      <c r="AXE42">
        <v>20.917634962104952</v>
      </c>
      <c r="AXF42">
        <v>20.69675643737142</v>
      </c>
      <c r="AXG42">
        <v>20.522280615172271</v>
      </c>
      <c r="AXH42">
        <v>20.395398409147969</v>
      </c>
      <c r="AXI42">
        <v>20.31700152305638</v>
      </c>
      <c r="AXJ42">
        <v>20.28765204521892</v>
      </c>
      <c r="AXK42">
        <v>20.307562633853319</v>
      </c>
      <c r="AXL42">
        <v>20.376588888915521</v>
      </c>
      <c r="AXM42">
        <v>20.494234539691291</v>
      </c>
      <c r="AXN42">
        <v>20.659669019320599</v>
      </c>
      <c r="AXO42">
        <v>20.871756002020419</v>
      </c>
      <c r="AXP42">
        <v>21.12909068625234</v>
      </c>
      <c r="AXQ42">
        <v>21.430043113532822</v>
      </c>
      <c r="AXR42">
        <v>21.77280465323371</v>
      </c>
      <c r="AXS42">
        <v>22.15543493339446</v>
      </c>
      <c r="AXT42">
        <v>22.575906885613151</v>
      </c>
      <c r="AXU42">
        <v>23.032148104939662</v>
      </c>
      <c r="AXV42">
        <v>23.522077309367798</v>
      </c>
      <c r="AXW42">
        <v>24.04363524028501</v>
      </c>
      <c r="AXX42">
        <v>24.594809822153039</v>
      </c>
      <c r="AXY42">
        <v>25.17365576963099</v>
      </c>
      <c r="AXZ42">
        <v>25.778309087833421</v>
      </c>
      <c r="AYA42">
        <v>26.406997066078439</v>
      </c>
      <c r="AYB42">
        <v>27.058044435396202</v>
      </c>
      <c r="AYC42">
        <v>27.72987636625658</v>
      </c>
      <c r="AYD42">
        <v>28.42101894563028</v>
      </c>
      <c r="AYE42">
        <v>29.13009770886249</v>
      </c>
      <c r="AYF42">
        <v>29.85583472535771</v>
      </c>
      <c r="AYG42">
        <v>30.597044657415449</v>
      </c>
      <c r="AYH42">
        <v>31.352630135091939</v>
      </c>
      <c r="AYI42">
        <v>32.12157672045187</v>
      </c>
      <c r="AYJ42">
        <v>32.90294767384642</v>
      </c>
      <c r="AYK42">
        <v>33.695878683421739</v>
      </c>
      <c r="AYL42">
        <v>34.49957267659812</v>
      </c>
      <c r="AYM42">
        <v>35.313294797963493</v>
      </c>
      <c r="AYN42">
        <v>36.136367610869193</v>
      </c>
      <c r="AYO42">
        <v>36.968166558917623</v>
      </c>
      <c r="AYP42">
        <v>37.808115707449311</v>
      </c>
      <c r="AYQ42">
        <v>38.65568377312546</v>
      </c>
      <c r="AYR42">
        <v>39.510380440940772</v>
      </c>
      <c r="AYS42">
        <v>34.908079443129999</v>
      </c>
      <c r="AYT42">
        <v>34.079059333084231</v>
      </c>
      <c r="AYU42">
        <v>33.25944316503022</v>
      </c>
      <c r="AYV42">
        <v>32.449943517175427</v>
      </c>
      <c r="AYW42">
        <v>31.651336605076811</v>
      </c>
      <c r="AYX42">
        <v>30.864467977074799</v>
      </c>
      <c r="AYY42">
        <v>30.090258525441008</v>
      </c>
      <c r="AYZ42">
        <v>29.32971075117986</v>
      </c>
      <c r="AZA42">
        <v>28.583915186130039</v>
      </c>
      <c r="AZB42">
        <v>27.854056831777221</v>
      </c>
      <c r="AZC42">
        <v>27.141421418339078</v>
      </c>
      <c r="AZD42">
        <v>26.44740121879417</v>
      </c>
      <c r="AZE42">
        <v>25.773500069797961</v>
      </c>
      <c r="AZF42">
        <v>25.121337155252611</v>
      </c>
      <c r="AZG42">
        <v>24.492649001034479</v>
      </c>
      <c r="AZH42">
        <v>23.88928901637459</v>
      </c>
      <c r="AZI42">
        <v>23.3132238081282</v>
      </c>
      <c r="AZJ42">
        <v>22.766525403492629</v>
      </c>
      <c r="AZK42">
        <v>22.251358465672951</v>
      </c>
      <c r="AZL42">
        <v>21.769961602811229</v>
      </c>
      <c r="AZM42">
        <v>21.324621985110909</v>
      </c>
      <c r="AZN42">
        <v>20.917642731146248</v>
      </c>
      <c r="AZO42">
        <v>20.551302928230012</v>
      </c>
      <c r="AZP42">
        <v>20.22781072355275</v>
      </c>
      <c r="AZQ42">
        <v>19.94925064477048</v>
      </c>
      <c r="AZR42">
        <v>19.717527124562949</v>
      </c>
      <c r="AZS42">
        <v>19.534307014273001</v>
      </c>
      <c r="AZT42">
        <v>19.400964541689039</v>
      </c>
      <c r="AZU42">
        <v>19.318532546958</v>
      </c>
      <c r="AZV42">
        <v>19.28766378771352</v>
      </c>
      <c r="AZW42">
        <v>19.308605568706291</v>
      </c>
      <c r="AZX42">
        <v>19.381189943547721</v>
      </c>
      <c r="AZY42">
        <v>19.50484037996403</v>
      </c>
      <c r="AZZ42">
        <v>19.678594280788339</v>
      </c>
      <c r="BAA42">
        <v>19.901139351501349</v>
      </c>
      <c r="BAB42">
        <v>20.17086071807238</v>
      </c>
      <c r="BAC42">
        <v>20.485895067774688</v>
      </c>
      <c r="BAD42">
        <v>20.84418795127014</v>
      </c>
      <c r="BAE42">
        <v>21.24355069115979</v>
      </c>
      <c r="BAF42">
        <v>21.681713967947172</v>
      </c>
      <c r="BAG42">
        <v>22.15637594932609</v>
      </c>
      <c r="BAH42">
        <v>22.66524365251508</v>
      </c>
      <c r="BAI42">
        <v>23.20606697499332</v>
      </c>
      <c r="BAJ42">
        <v>23.776665432054919</v>
      </c>
      <c r="BAK42">
        <v>24.374948075593419</v>
      </c>
      <c r="BAL42">
        <v>24.99892734314566</v>
      </c>
      <c r="BAM42">
        <v>25.646727723588349</v>
      </c>
      <c r="BAN42">
        <v>26.31659015807093</v>
      </c>
      <c r="BAO42">
        <v>27.00687305424076</v>
      </c>
      <c r="BAP42">
        <v>27.716050706907641</v>
      </c>
      <c r="BAQ42">
        <v>28.442709811265789</v>
      </c>
      <c r="BAR42">
        <v>29.18554464161797</v>
      </c>
      <c r="BAS42">
        <v>29.94335135965704</v>
      </c>
      <c r="BAT42">
        <v>30.715021817799109</v>
      </c>
      <c r="BAU42">
        <v>31.499537137676729</v>
      </c>
      <c r="BAV42">
        <v>32.295961272392489</v>
      </c>
      <c r="BAW42">
        <v>33.103434702880527</v>
      </c>
      <c r="BAX42">
        <v>33.921168372387697</v>
      </c>
      <c r="BAY42">
        <v>34.748437927018763</v>
      </c>
      <c r="BAZ42">
        <v>35.584578302796793</v>
      </c>
      <c r="BBA42">
        <v>36.428978679176218</v>
      </c>
      <c r="BBB42">
        <v>37.281077803999651</v>
      </c>
      <c r="BBC42">
        <v>38.140359684301288</v>
      </c>
      <c r="BBD42">
        <v>39.006349630129129</v>
      </c>
      <c r="BBE42">
        <v>34.365668323020813</v>
      </c>
      <c r="BBF42">
        <v>33.523237222975283</v>
      </c>
      <c r="BBG42">
        <v>32.689688106922581</v>
      </c>
      <c r="BBH42">
        <v>31.865717992034561</v>
      </c>
      <c r="BBI42">
        <v>31.052089426766042</v>
      </c>
      <c r="BBJ42">
        <v>30.249636896793909</v>
      </c>
      <c r="BBK42">
        <v>29.459273701296091</v>
      </c>
      <c r="BBL42">
        <v>28.681999261346402</v>
      </c>
      <c r="BBM42">
        <v>27.918906788194189</v>
      </c>
      <c r="BBN42">
        <v>27.171191193392229</v>
      </c>
      <c r="BBO42">
        <v>26.440157062466088</v>
      </c>
      <c r="BBP42">
        <v>25.727226436362621</v>
      </c>
      <c r="BBQ42">
        <v>25.033946047874181</v>
      </c>
      <c r="BBR42">
        <v>24.361993542152401</v>
      </c>
      <c r="BBS42">
        <v>23.713182071748101</v>
      </c>
      <c r="BBT42">
        <v>23.089462501060421</v>
      </c>
      <c r="BBU42">
        <v>22.492922291420371</v>
      </c>
      <c r="BBV42">
        <v>21.925779982200758</v>
      </c>
      <c r="BBW42">
        <v>21.390374060494491</v>
      </c>
      <c r="BBX42">
        <v>20.88914495779747</v>
      </c>
      <c r="BBY42">
        <v>20.424608972704359</v>
      </c>
      <c r="BBZ42">
        <v>19.999323146243611</v>
      </c>
      <c r="BCA42">
        <v>19.61584056133908</v>
      </c>
      <c r="BCB42">
        <v>19.27665623358666</v>
      </c>
      <c r="BCC42">
        <v>18.984144704670669</v>
      </c>
      <c r="BCD42">
        <v>18.740491583410389</v>
      </c>
      <c r="BCE42">
        <v>18.547622473187111</v>
      </c>
      <c r="BCF42">
        <v>18.407133780897979</v>
      </c>
      <c r="BCG42">
        <v>18.320230583916661</v>
      </c>
      <c r="BCH42">
        <v>18.287676814398139</v>
      </c>
      <c r="BCI42">
        <v>18.309762365685561</v>
      </c>
      <c r="BCJ42">
        <v>18.386290341117629</v>
      </c>
      <c r="BCK42">
        <v>18.51658573084886</v>
      </c>
      <c r="BCL42">
        <v>18.69952463962321</v>
      </c>
      <c r="BCM42">
        <v>18.933581181801699</v>
      </c>
      <c r="BCN42">
        <v>19.216887650914639</v>
      </c>
      <c r="BCO42">
        <v>19.5473027706606</v>
      </c>
      <c r="BCP42">
        <v>19.922482782722529</v>
      </c>
      <c r="BCQ42">
        <v>20.339950709081759</v>
      </c>
      <c r="BCR42">
        <v>20.797160129880119</v>
      </c>
      <c r="BCS42">
        <v>21.291551002401761</v>
      </c>
      <c r="BCT42">
        <v>21.820596204225851</v>
      </c>
      <c r="BCU42">
        <v>22.381838470685899</v>
      </c>
      <c r="BCV42">
        <v>22.97291814175717</v>
      </c>
      <c r="BCW42">
        <v>23.591592624659221</v>
      </c>
      <c r="BCX42">
        <v>24.235748744115071</v>
      </c>
      <c r="BCY42">
        <v>24.90340924066172</v>
      </c>
      <c r="BCZ42">
        <v>25.592734641453919</v>
      </c>
      <c r="BDA42">
        <v>26.30202161522713</v>
      </c>
      <c r="BDB42">
        <v>27.02969877131218</v>
      </c>
      <c r="BDC42">
        <v>27.774320698945552</v>
      </c>
      <c r="BDD42">
        <v>28.534560885141989</v>
      </c>
      <c r="BDE42">
        <v>29.309204007067049</v>
      </c>
      <c r="BDF42">
        <v>30.097137972702249</v>
      </c>
      <c r="BDG42">
        <v>30.897345982590078</v>
      </c>
      <c r="BDH42">
        <v>31.708898804403081</v>
      </c>
      <c r="BDI42">
        <v>32.530947388723177</v>
      </c>
      <c r="BDJ42">
        <v>33.362715906051108</v>
      </c>
      <c r="BDK42">
        <v>34.20349524899283</v>
      </c>
      <c r="BDL42">
        <v>35.052637017318332</v>
      </c>
      <c r="BDM42">
        <v>35.90954798501194</v>
      </c>
      <c r="BDN42">
        <v>36.773685035740918</v>
      </c>
      <c r="BDO42">
        <v>37.644550544904583</v>
      </c>
      <c r="BDP42">
        <v>38.521688181437163</v>
      </c>
      <c r="BDQ42">
        <v>33.844117777951837</v>
      </c>
      <c r="BDR42">
        <v>32.988370417283051</v>
      </c>
      <c r="BDS42">
        <v>32.140952963592653</v>
      </c>
      <c r="BDT42">
        <v>31.302541941955379</v>
      </c>
      <c r="BDU42">
        <v>30.473880728385669</v>
      </c>
      <c r="BDV42">
        <v>29.65578664051715</v>
      </c>
      <c r="BDW42">
        <v>28.849158668631489</v>
      </c>
      <c r="BDX42">
        <v>28.054985840450449</v>
      </c>
      <c r="BDY42">
        <v>27.274356181730042</v>
      </c>
      <c r="BDZ42">
        <v>26.50846619002834</v>
      </c>
      <c r="BEA42">
        <v>25.758630677267679</v>
      </c>
      <c r="BEB42">
        <v>25.026292753579689</v>
      </c>
      <c r="BEC42">
        <v>24.31303361589984</v>
      </c>
      <c r="BED42">
        <v>23.620581665739639</v>
      </c>
      <c r="BEE42">
        <v>22.950820308822848</v>
      </c>
      <c r="BEF42">
        <v>22.30579358525214</v>
      </c>
      <c r="BEG42">
        <v>21.687708548573671</v>
      </c>
      <c r="BEH42">
        <v>21.098933070368169</v>
      </c>
      <c r="BEI42">
        <v>20.541987521364032</v>
      </c>
      <c r="BEJ42">
        <v>20.01952861452725</v>
      </c>
      <c r="BEK42">
        <v>19.534323652685689</v>
      </c>
      <c r="BEL42">
        <v>19.08921358222689</v>
      </c>
      <c r="BEM42">
        <v>18.687063702140989</v>
      </c>
      <c r="BEN42">
        <v>18.330701689457371</v>
      </c>
      <c r="BEO42">
        <v>18.022843811337751</v>
      </c>
      <c r="BEP42">
        <v>17.766011754692599</v>
      </c>
      <c r="BEQ42">
        <v>17.562444257217599</v>
      </c>
      <c r="BER42">
        <v>17.414009386349701</v>
      </c>
      <c r="BES42">
        <v>17.32212450965168</v>
      </c>
      <c r="BET42">
        <v>17.287691348120351</v>
      </c>
      <c r="BEU42">
        <v>17.31105273424685</v>
      </c>
      <c r="BEV42">
        <v>17.39197577585351</v>
      </c>
      <c r="BEW42">
        <v>17.529663317014261</v>
      </c>
      <c r="BEX42">
        <v>17.722792404919591</v>
      </c>
      <c r="BEY42">
        <v>17.969575544455012</v>
      </c>
      <c r="BEZ42">
        <v>18.26783840162474</v>
      </c>
      <c r="BFA42">
        <v>18.61510662037356</v>
      </c>
      <c r="BFB42">
        <v>19.008694566115668</v>
      </c>
      <c r="BFC42">
        <v>19.44578987153454</v>
      </c>
      <c r="BFD42">
        <v>19.923529264361662</v>
      </c>
      <c r="BFE42">
        <v>20.43906291804679</v>
      </c>
      <c r="BFF42">
        <v>20.9896061799138</v>
      </c>
      <c r="BFG42">
        <v>21.572478814634991</v>
      </c>
      <c r="BFH42">
        <v>22.185132788150611</v>
      </c>
      <c r="BFI42">
        <v>22.82517012965895</v>
      </c>
      <c r="BFJ42">
        <v>23.490352616933521</v>
      </c>
      <c r="BFK42">
        <v>24.17860501947694</v>
      </c>
      <c r="BFL42">
        <v>24.888013486573719</v>
      </c>
      <c r="BFM42">
        <v>25.616820449225841</v>
      </c>
      <c r="BFN42">
        <v>26.36341716371145</v>
      </c>
      <c r="BFO42">
        <v>27.12633479052921</v>
      </c>
      <c r="BFP42">
        <v>27.904234692746471</v>
      </c>
      <c r="BFQ42">
        <v>28.695898459673209</v>
      </c>
      <c r="BFR42">
        <v>29.500218016616</v>
      </c>
      <c r="BFS42">
        <v>30.316186066982031</v>
      </c>
      <c r="BFT42">
        <v>31.142887025256272</v>
      </c>
      <c r="BFU42">
        <v>31.979488533869262</v>
      </c>
      <c r="BFV42">
        <v>32.825233609341993</v>
      </c>
      <c r="BFW42">
        <v>33.679433429436948</v>
      </c>
      <c r="BFX42">
        <v>34.54146075005913</v>
      </c>
      <c r="BFY42">
        <v>35.410743925648831</v>
      </c>
      <c r="BFZ42">
        <v>36.286761497657452</v>
      </c>
      <c r="BGA42">
        <v>37.169037310749317</v>
      </c>
      <c r="BGB42">
        <v>38.057136114372497</v>
      </c>
      <c r="BGC42">
        <v>33.344406683098683</v>
      </c>
      <c r="BGD42">
        <v>32.475494325227373</v>
      </c>
      <c r="BGE42">
        <v>31.61433229229862</v>
      </c>
      <c r="BGF42">
        <v>30.7615714960708</v>
      </c>
      <c r="BGG42">
        <v>29.917930334965941</v>
      </c>
      <c r="BGH42">
        <v>29.08420241553609</v>
      </c>
      <c r="BGI42">
        <v>28.261265094964791</v>
      </c>
      <c r="BGJ42">
        <v>27.450088877595199</v>
      </c>
      <c r="BGK42">
        <v>26.651747672673839</v>
      </c>
      <c r="BGL42">
        <v>25.86742988060228</v>
      </c>
      <c r="BGM42">
        <v>25.09845021605668</v>
      </c>
      <c r="BGN42">
        <v>24.346262092318721</v>
      </c>
      <c r="BGO42">
        <v>23.612470275002469</v>
      </c>
      <c r="BGP42">
        <v>22.898843357424749</v>
      </c>
      <c r="BGQ42">
        <v>22.207325406898409</v>
      </c>
      <c r="BGR42">
        <v>21.540045876178521</v>
      </c>
      <c r="BGS42">
        <v>20.899326567329279</v>
      </c>
      <c r="BGT42">
        <v>20.28768408635829</v>
      </c>
      <c r="BGU42">
        <v>19.70782586202434</v>
      </c>
      <c r="BGV42">
        <v>19.162637470553879</v>
      </c>
      <c r="BGW42">
        <v>18.655158789135928</v>
      </c>
      <c r="BGX42">
        <v>18.18854650784046</v>
      </c>
      <c r="BGY42">
        <v>17.766020901931739</v>
      </c>
      <c r="BGZ42">
        <v>17.3907956490747</v>
      </c>
      <c r="BHA42">
        <v>17.065990974094511</v>
      </c>
      <c r="BHB42">
        <v>16.794532519480121</v>
      </c>
      <c r="BHC42">
        <v>16.57904090012071</v>
      </c>
      <c r="BHD42">
        <v>16.421719513737759</v>
      </c>
      <c r="BHE42">
        <v>16.324250255612831</v>
      </c>
      <c r="BHF42">
        <v>16.287707666454342</v>
      </c>
      <c r="BHG42">
        <v>16.31250120759767</v>
      </c>
      <c r="BHH42">
        <v>16.39835266933467</v>
      </c>
      <c r="BHI42">
        <v>16.544311556782151</v>
      </c>
      <c r="BHJ42">
        <v>16.74880650995394</v>
      </c>
      <c r="BHK42">
        <v>17.00972645658582</v>
      </c>
      <c r="BHL42">
        <v>17.324522179496771</v>
      </c>
      <c r="BHM42">
        <v>17.69031778594934</v>
      </c>
      <c r="BHN42">
        <v>18.104022149452739</v>
      </c>
      <c r="BHO42">
        <v>18.562432292344539</v>
      </c>
      <c r="BHP42">
        <v>19.062323237944408</v>
      </c>
      <c r="BHQ42">
        <v>19.600521468774129</v>
      </c>
      <c r="BHR42">
        <v>20.173961347932519</v>
      </c>
      <c r="BHS42">
        <v>20.779725481533081</v>
      </c>
      <c r="BHT42">
        <v>21.41507099469613</v>
      </c>
      <c r="BHU42">
        <v>22.077444152978291</v>
      </c>
      <c r="BHV42">
        <v>22.764485826564929</v>
      </c>
      <c r="BHW42">
        <v>23.47403010920527</v>
      </c>
      <c r="BHX42">
        <v>24.204098086643828</v>
      </c>
      <c r="BHY42">
        <v>24.952888386074179</v>
      </c>
      <c r="BHZ42">
        <v>25.718765783526148</v>
      </c>
      <c r="BIA42">
        <v>26.500248829923759</v>
      </c>
      <c r="BIB42">
        <v>27.295997191307659</v>
      </c>
      <c r="BIC42">
        <v>28.104799186044279</v>
      </c>
      <c r="BID42">
        <v>28.92555983741499</v>
      </c>
      <c r="BIE42">
        <v>29.757289636791111</v>
      </c>
      <c r="BIF42">
        <v>30.59909412299448</v>
      </c>
      <c r="BIG42">
        <v>31.450164320204681</v>
      </c>
      <c r="BIH42">
        <v>32.30976803364387</v>
      </c>
      <c r="BII42">
        <v>33.177241974098379</v>
      </c>
      <c r="BIJ42">
        <v>34.051984665036422</v>
      </c>
      <c r="BIK42">
        <v>34.933450076507981</v>
      </c>
      <c r="BIL42">
        <v>35.821141925793981</v>
      </c>
      <c r="BIM42">
        <v>36.714608584157283</v>
      </c>
      <c r="BIN42">
        <v>37.613438530768157</v>
      </c>
      <c r="BIO42">
        <v>32.867531180906717</v>
      </c>
      <c r="BIP42">
        <v>31.985666798550181</v>
      </c>
      <c r="BIQ42">
        <v>31.110949120331821</v>
      </c>
      <c r="BIR42">
        <v>30.243998244079361</v>
      </c>
      <c r="BIS42">
        <v>29.38550160211453</v>
      </c>
      <c r="BIT42">
        <v>28.536222227685911</v>
      </c>
      <c r="BIU42">
        <v>27.697008027003129</v>
      </c>
      <c r="BIV42">
        <v>26.86880213682544</v>
      </c>
      <c r="BIW42">
        <v>26.05265443074612</v>
      </c>
      <c r="BIX42">
        <v>25.249734206677811</v>
      </c>
      <c r="BIY42">
        <v>24.46134403764183</v>
      </c>
      <c r="BIZ42">
        <v>23.68893469001668</v>
      </c>
      <c r="BJA42">
        <v>22.934120898082739</v>
      </c>
      <c r="BJB42">
        <v>22.198697619181971</v>
      </c>
      <c r="BJC42">
        <v>21.484656166852549</v>
      </c>
      <c r="BJD42">
        <v>20.794199316825729</v>
      </c>
      <c r="BJE42">
        <v>20.129754093080109</v>
      </c>
      <c r="BJF42">
        <v>19.493980467515492</v>
      </c>
      <c r="BJG42">
        <v>18.88977366428395</v>
      </c>
      <c r="BJH42">
        <v>18.320257195461949</v>
      </c>
      <c r="BJI42">
        <v>17.7887632602122</v>
      </c>
      <c r="BJJ42">
        <v>17.298796864171671</v>
      </c>
      <c r="BJK42">
        <v>16.853980169914621</v>
      </c>
      <c r="BJL42">
        <v>16.45797442542294</v>
      </c>
      <c r="BJM42">
        <v>16.114378573431729</v>
      </c>
      <c r="BJN42">
        <v>15.826606440670581</v>
      </c>
      <c r="BJO42">
        <v>15.597748108232659</v>
      </c>
      <c r="BJP42">
        <v>15.43042516160444</v>
      </c>
      <c r="BJQ42">
        <v>15.326653101309351</v>
      </c>
      <c r="BJR42">
        <v>15.28772611959919</v>
      </c>
      <c r="BJS42">
        <v>15.31413871322431</v>
      </c>
      <c r="BJT42">
        <v>15.40555481467238</v>
      </c>
      <c r="BJU42">
        <v>15.56082882650778</v>
      </c>
      <c r="BJV42">
        <v>15.77807556034244</v>
      </c>
      <c r="BJW42">
        <v>16.054779444385879</v>
      </c>
      <c r="BJX42">
        <v>16.387929021931829</v>
      </c>
      <c r="BJY42">
        <v>16.774161446936041</v>
      </c>
      <c r="BJZ42">
        <v>17.20990316265247</v>
      </c>
      <c r="BKA42">
        <v>17.691496304379552</v>
      </c>
      <c r="BKB42">
        <v>18.215304447301321</v>
      </c>
      <c r="BKC42">
        <v>18.7777951508657</v>
      </c>
      <c r="BKD42">
        <v>19.375599741630591</v>
      </c>
      <c r="BKE42">
        <v>20.005552728377079</v>
      </c>
      <c r="BKF42">
        <v>20.664714239201938</v>
      </c>
      <c r="BKG42">
        <v>21.350379134991378</v>
      </c>
      <c r="BKH42">
        <v>22.060076242567149</v>
      </c>
      <c r="BKI42">
        <v>22.79156068477706</v>
      </c>
      <c r="BKJ42">
        <v>23.542801725110699</v>
      </c>
      <c r="BKK42">
        <v>24.311967992901671</v>
      </c>
      <c r="BKL42">
        <v>25.097411466282239</v>
      </c>
      <c r="BKM42">
        <v>25.897651185539502</v>
      </c>
      <c r="BKN42">
        <v>26.71135735128178</v>
      </c>
      <c r="BKO42">
        <v>27.537336221353641</v>
      </c>
      <c r="BKP42">
        <v>28.374516044998469</v>
      </c>
      <c r="BKQ42">
        <v>29.22193414898944</v>
      </c>
      <c r="BKR42">
        <v>30.07872520616317</v>
      </c>
      <c r="BKS42">
        <v>30.944110661770122</v>
      </c>
      <c r="BKT42">
        <v>31.817389259143741</v>
      </c>
      <c r="BKU42">
        <v>32.697928587111988</v>
      </c>
      <c r="BKV42">
        <v>33.585157562647751</v>
      </c>
      <c r="BKW42">
        <v>34.478559760057777</v>
      </c>
      <c r="BKX42">
        <v>35.377667500103442</v>
      </c>
      <c r="BKY42">
        <v>36.282056617119643</v>
      </c>
      <c r="BKZ42">
        <v>37.19134182827873</v>
      </c>
      <c r="BLA42">
        <v>32.414499144794377</v>
      </c>
      <c r="BLB42">
        <v>31.51996239572432</v>
      </c>
      <c r="BLC42">
        <v>30.631949073604101</v>
      </c>
      <c r="BLD42">
        <v>29.75104332066147</v>
      </c>
      <c r="BLE42">
        <v>28.87789558274417</v>
      </c>
      <c r="BLF42">
        <v>28.013231300724229</v>
      </c>
      <c r="BLG42">
        <v>27.157860787033201</v>
      </c>
      <c r="BLH42">
        <v>26.312690420173219</v>
      </c>
      <c r="BLI42">
        <v>25.478735285878599</v>
      </c>
      <c r="BLJ42">
        <v>24.657133377338809</v>
      </c>
      <c r="BLK42">
        <v>23.849161431963921</v>
      </c>
      <c r="BLL42">
        <v>23.056252419417071</v>
      </c>
      <c r="BLM42">
        <v>22.28001459263157</v>
      </c>
      <c r="BLN42">
        <v>21.52225185402019</v>
      </c>
      <c r="BLO42">
        <v>20.784984952794058</v>
      </c>
      <c r="BLP42">
        <v>20.070472692686518</v>
      </c>
      <c r="BLQ42">
        <v>19.381231868172758</v>
      </c>
      <c r="BLR42">
        <v>18.720054042333199</v>
      </c>
      <c r="BLS42">
        <v>18.090016527573312</v>
      </c>
      <c r="BLT42">
        <v>17.494484061780032</v>
      </c>
      <c r="BLU42">
        <v>16.937096776244601</v>
      </c>
      <c r="BLV42">
        <v>16.421739305806661</v>
      </c>
      <c r="BLW42">
        <v>15.95248558839266</v>
      </c>
      <c r="BLX42">
        <v>15.53351444676559</v>
      </c>
      <c r="BLY42">
        <v>15.1689929028883</v>
      </c>
      <c r="BLZ42">
        <v>14.86292771656632</v>
      </c>
      <c r="BMA42">
        <v>14.618990899780851</v>
      </c>
      <c r="BMB42">
        <v>14.44033135173412</v>
      </c>
      <c r="BMC42">
        <v>14.32939092103623</v>
      </c>
      <c r="BMD42">
        <v>14.287747155793159</v>
      </c>
      <c r="BME42">
        <v>14.316004799100741</v>
      </c>
      <c r="BMF42">
        <v>14.413752739237459</v>
      </c>
      <c r="BMG42">
        <v>14.57959336359816</v>
      </c>
      <c r="BMH42">
        <v>14.811239558790319</v>
      </c>
      <c r="BMI42">
        <v>15.10566423193219</v>
      </c>
      <c r="BMJ42">
        <v>15.45928091820171</v>
      </c>
      <c r="BMK42">
        <v>15.86813288096225</v>
      </c>
      <c r="BML42">
        <v>16.328071403196262</v>
      </c>
      <c r="BMM42">
        <v>16.83490987109451</v>
      </c>
      <c r="BMN42">
        <v>17.384546729434032</v>
      </c>
      <c r="BMO42">
        <v>17.97305593403291</v>
      </c>
      <c r="BMP42">
        <v>18.596747409906801</v>
      </c>
      <c r="BMQ42">
        <v>19.252202181773271</v>
      </c>
      <c r="BMR42">
        <v>19.936287604964861</v>
      </c>
      <c r="BMS42">
        <v>20.646157949794809</v>
      </c>
      <c r="BMT42">
        <v>21.379244904997819</v>
      </c>
      <c r="BMU42">
        <v>22.13324168141385</v>
      </c>
      <c r="BMV42">
        <v>22.90608351394615</v>
      </c>
      <c r="BMW42">
        <v>23.695926581753991</v>
      </c>
      <c r="BMX42">
        <v>24.501126733027512</v>
      </c>
      <c r="BMY42">
        <v>25.32021891311123</v>
      </c>
      <c r="BMZ42">
        <v>26.151897836062979</v>
      </c>
      <c r="BNA42">
        <v>26.995000186106228</v>
      </c>
      <c r="BNB42">
        <v>27.848488462892831</v>
      </c>
      <c r="BNC42">
        <v>28.711436472038031</v>
      </c>
      <c r="BND42">
        <v>29.583016392989329</v>
      </c>
      <c r="BNE42">
        <v>30.462487316827481</v>
      </c>
      <c r="BNF42">
        <v>31.349185127334259</v>
      </c>
      <c r="BNG42">
        <v>32.242513592582632</v>
      </c>
      <c r="BNH42">
        <v>33.141936536477097</v>
      </c>
      <c r="BNI42">
        <v>34.046970966708272</v>
      </c>
      <c r="BNJ42">
        <v>34.957181045214092</v>
      </c>
      <c r="BNK42">
        <v>35.872172797976361</v>
      </c>
      <c r="BNL42">
        <v>36.791589471887121</v>
      </c>
      <c r="BNM42">
        <v>31.98632369760357</v>
      </c>
      <c r="BNN42">
        <v>31.079465540898148</v>
      </c>
      <c r="BNO42">
        <v>30.178493218314848</v>
      </c>
      <c r="BNP42">
        <v>29.283949999067332</v>
      </c>
      <c r="BNQ42">
        <v>28.39644347744758</v>
      </c>
      <c r="BNR42">
        <v>27.516654534806289</v>
      </c>
      <c r="BNS42">
        <v>26.645347650347439</v>
      </c>
      <c r="BNT42">
        <v>25.783382749900671</v>
      </c>
      <c r="BNU42">
        <v>24.9317287938056</v>
      </c>
      <c r="BNV42">
        <v>24.091479308416819</v>
      </c>
      <c r="BNW42">
        <v>23.263870053967281</v>
      </c>
      <c r="BNX42">
        <v>22.450298984821458</v>
      </c>
      <c r="BNY42">
        <v>21.652348582264128</v>
      </c>
      <c r="BNZ42">
        <v>20.871810504790322</v>
      </c>
      <c r="BOA42">
        <v>20.110712278978969</v>
      </c>
      <c r="BOB42">
        <v>19.371345409854101</v>
      </c>
      <c r="BOC42">
        <v>18.656293780059201</v>
      </c>
      <c r="BOD42">
        <v>17.96846048574767</v>
      </c>
      <c r="BOE42">
        <v>17.31109028478205</v>
      </c>
      <c r="BOF42">
        <v>16.68778359962387</v>
      </c>
      <c r="BOG42">
        <v>16.102496579346798</v>
      </c>
      <c r="BOH42">
        <v>15.55952025956698</v>
      </c>
      <c r="BOI42">
        <v>15.0634307290164</v>
      </c>
      <c r="BOJ42">
        <v>14.619002016138969</v>
      </c>
      <c r="BOK42">
        <v>14.231074961782589</v>
      </c>
      <c r="BOL42">
        <v>13.904379496686481</v>
      </c>
      <c r="BOM42">
        <v>13.643314986024309</v>
      </c>
      <c r="BON42">
        <v>13.451703179444429</v>
      </c>
      <c r="BOO42">
        <v>13.332538882293781</v>
      </c>
      <c r="BOP42">
        <v>13.28777135820283</v>
      </c>
      <c r="BOQ42">
        <v>13.318150858429091</v>
      </c>
      <c r="BOR42">
        <v>13.423167171270549</v>
      </c>
      <c r="BOS42">
        <v>13.601091556484549</v>
      </c>
      <c r="BOT42">
        <v>13.8491142730456</v>
      </c>
      <c r="BOU42">
        <v>14.16355325361102</v>
      </c>
      <c r="BOV42">
        <v>14.540100253707861</v>
      </c>
      <c r="BOW42">
        <v>14.974070589117559</v>
      </c>
      <c r="BOX42">
        <v>15.460629502962529</v>
      </c>
      <c r="BOY42">
        <v>15.99497856353285</v>
      </c>
      <c r="BOZ42">
        <v>16.57249570426481</v>
      </c>
      <c r="BPA42">
        <v>17.188830340889272</v>
      </c>
      <c r="BPB42">
        <v>17.83995972831428</v>
      </c>
      <c r="BPC42">
        <v>18.52221470904264</v>
      </c>
      <c r="BPD42">
        <v>19.2322830768444</v>
      </c>
      <c r="BPE42">
        <v>19.967197774547021</v>
      </c>
      <c r="BPF42">
        <v>20.72431570855538</v>
      </c>
      <c r="BPG42">
        <v>21.50129150092793</v>
      </c>
      <c r="BPH42">
        <v>22.296049220161748</v>
      </c>
      <c r="BPI42">
        <v>23.10675410887205</v>
      </c>
      <c r="BPJ42">
        <v>23.931785559541421</v>
      </c>
      <c r="BPK42">
        <v>24.76971204289374</v>
      </c>
      <c r="BPL42">
        <v>25.619268321087461</v>
      </c>
      <c r="BPM42">
        <v>26.479335035606081</v>
      </c>
      <c r="BPN42">
        <v>27.348920610288729</v>
      </c>
      <c r="BPO42">
        <v>28.227145324454529</v>
      </c>
      <c r="BPP42">
        <v>29.113227368120409</v>
      </c>
      <c r="BPQ42">
        <v>30.0064706756372</v>
      </c>
      <c r="BPR42">
        <v>30.906254335132161</v>
      </c>
      <c r="BPS42">
        <v>31.81202338185793</v>
      </c>
      <c r="BPT42">
        <v>32.723280799270043</v>
      </c>
      <c r="BPU42">
        <v>33.639580569440447</v>
      </c>
      <c r="BPV42">
        <v>34.56052163246202</v>
      </c>
      <c r="BPW42">
        <v>35.485742631765163</v>
      </c>
      <c r="BPX42">
        <v>36.414917338199118</v>
      </c>
      <c r="BPY42">
        <v>31.58401577646319</v>
      </c>
      <c r="BPZ42">
        <v>30.665262548816951</v>
      </c>
      <c r="BQA42">
        <v>29.75174955877176</v>
      </c>
      <c r="BQB42">
        <v>28.843974698849589</v>
      </c>
      <c r="BQC42">
        <v>27.942497222830241</v>
      </c>
      <c r="BQD42">
        <v>27.04794679209266</v>
      </c>
      <c r="BQE42">
        <v>26.161034006473741</v>
      </c>
      <c r="BQF42">
        <v>25.282562664964871</v>
      </c>
      <c r="BQG42">
        <v>24.413444032497249</v>
      </c>
      <c r="BQH42">
        <v>23.554713416806319</v>
      </c>
      <c r="BQI42">
        <v>22.70754937829874</v>
      </c>
      <c r="BQJ42">
        <v>21.87329589677503</v>
      </c>
      <c r="BQK42">
        <v>21.053487787249779</v>
      </c>
      <c r="BQL42">
        <v>20.24987957070055</v>
      </c>
      <c r="BQM42">
        <v>19.464477831369521</v>
      </c>
      <c r="BQN42">
        <v>18.699576783122001</v>
      </c>
      <c r="BQO42">
        <v>17.957796259226111</v>
      </c>
      <c r="BQP42">
        <v>17.242120551367091</v>
      </c>
      <c r="BQQ42">
        <v>16.555935362518039</v>
      </c>
      <c r="BQR42">
        <v>15.90305852180251</v>
      </c>
      <c r="BQS42">
        <v>15.287758009854659</v>
      </c>
      <c r="BQT42">
        <v>14.71474836984566</v>
      </c>
      <c r="BQU42">
        <v>14.1891541047335</v>
      </c>
      <c r="BQV42">
        <v>13.716426970165211</v>
      </c>
      <c r="BQW42">
        <v>13.302204458204489</v>
      </c>
      <c r="BQX42">
        <v>12.952100913283349</v>
      </c>
      <c r="BQY42">
        <v>12.67143214825678</v>
      </c>
      <c r="BQZ42">
        <v>12.46488938209543</v>
      </c>
      <c r="BRA42">
        <v>12.33619641250395</v>
      </c>
      <c r="BRB42">
        <v>12.28779949982402</v>
      </c>
      <c r="BRC42">
        <v>12.320644916881401</v>
      </c>
      <c r="BRD42">
        <v>12.434088860381991</v>
      </c>
      <c r="BRE42">
        <v>12.625958989632251</v>
      </c>
      <c r="BRF42">
        <v>12.89275436157361</v>
      </c>
      <c r="BRG42">
        <v>13.2299429192977</v>
      </c>
      <c r="BRH42">
        <v>13.632302236521729</v>
      </c>
      <c r="BRI42">
        <v>14.09425198043072</v>
      </c>
      <c r="BRJ42">
        <v>14.610140776456451</v>
      </c>
      <c r="BRK42">
        <v>15.174468298028611</v>
      </c>
      <c r="BRL42">
        <v>15.782039245543499</v>
      </c>
      <c r="BRM42">
        <v>16.42805640871358</v>
      </c>
      <c r="BRN42">
        <v>17.108165067822888</v>
      </c>
      <c r="BRO42">
        <v>17.818461959660699</v>
      </c>
      <c r="BRP42">
        <v>18.555480625084211</v>
      </c>
      <c r="BRQ42">
        <v>19.316162554914349</v>
      </c>
      <c r="BRR42">
        <v>20.09782103781092</v>
      </c>
      <c r="BRS42">
        <v>20.89810242792095</v>
      </c>
      <c r="BRT42">
        <v>21.714947840321319</v>
      </c>
      <c r="BRU42">
        <v>22.54655703933253</v>
      </c>
      <c r="BRV42">
        <v>23.39135543203675</v>
      </c>
      <c r="BRW42">
        <v>24.247964524220901</v>
      </c>
      <c r="BRX42">
        <v>25.115175854209649</v>
      </c>
      <c r="BRY42">
        <v>25.991928224121342</v>
      </c>
      <c r="BRZ42">
        <v>26.877287947779909</v>
      </c>
      <c r="BSA42">
        <v>27.770431794408161</v>
      </c>
      <c r="BSB42">
        <v>28.670632303244989</v>
      </c>
      <c r="BSC42">
        <v>29.577245160560089</v>
      </c>
      <c r="BSD42">
        <v>30.48969835711523</v>
      </c>
      <c r="BSE42">
        <v>31.40748287475256</v>
      </c>
      <c r="BSF42">
        <v>32.330144681827143</v>
      </c>
      <c r="BSG42">
        <v>33.257277846628931</v>
      </c>
      <c r="BSH42">
        <v>34.188518604757867</v>
      </c>
      <c r="BSI42">
        <v>35.12354024024166</v>
      </c>
      <c r="BSJ42">
        <v>36.062048660993668</v>
      </c>
      <c r="BSK42">
        <v>31.208575767693649</v>
      </c>
      <c r="BSL42">
        <v>30.278432523297429</v>
      </c>
      <c r="BSM42">
        <v>29.352883175045601</v>
      </c>
      <c r="BSN42">
        <v>28.432376357031352</v>
      </c>
      <c r="BSO42">
        <v>27.517418118854749</v>
      </c>
      <c r="BSP42">
        <v>26.60858084430426</v>
      </c>
      <c r="BSQ42">
        <v>25.706513749784811</v>
      </c>
      <c r="BSR42">
        <v>24.811955259267162</v>
      </c>
      <c r="BSS42">
        <v>23.925747603949091</v>
      </c>
      <c r="BST42">
        <v>23.048854050209862</v>
      </c>
      <c r="BSU42">
        <v>22.18237921522115</v>
      </c>
      <c r="BSV42">
        <v>21.327592978765221</v>
      </c>
      <c r="BSW42">
        <v>20.485958529877859</v>
      </c>
      <c r="BSX42">
        <v>19.659165076571171</v>
      </c>
      <c r="BSY42">
        <v>18.849165661319741</v>
      </c>
      <c r="BSZ42">
        <v>18.058220309539792</v>
      </c>
      <c r="BTA42">
        <v>17.288944310393141</v>
      </c>
      <c r="BTB42">
        <v>16.54436067026694</v>
      </c>
      <c r="BTC42">
        <v>15.8279545301304</v>
      </c>
      <c r="BTD42">
        <v>15.14372540783395</v>
      </c>
      <c r="BTE42">
        <v>14.496230332326929</v>
      </c>
      <c r="BTF42">
        <v>13.890607202994239</v>
      </c>
      <c r="BTG42">
        <v>13.33256326022402</v>
      </c>
      <c r="BTH42">
        <v>12.82830923028734</v>
      </c>
      <c r="BTI42">
        <v>12.384417318867911</v>
      </c>
      <c r="BTJ42">
        <v>12.007583726457019</v>
      </c>
      <c r="BTK42">
        <v>11.704287315675201</v>
      </c>
      <c r="BTL42">
        <v>11.480357842326841</v>
      </c>
      <c r="BTM42">
        <v>11.34049782010805</v>
      </c>
      <c r="BTN42">
        <v>11.287832627562979</v>
      </c>
      <c r="BTO42">
        <v>11.32357894165424</v>
      </c>
      <c r="BTP42">
        <v>11.446908520114739</v>
      </c>
      <c r="BTQ42">
        <v>11.655041367917811</v>
      </c>
      <c r="BTR42">
        <v>11.943544863560209</v>
      </c>
      <c r="BTS42">
        <v>12.3067679968331</v>
      </c>
      <c r="BTT42">
        <v>12.73832065650239</v>
      </c>
      <c r="BTU42">
        <v>13.23151872491874</v>
      </c>
      <c r="BTV42">
        <v>13.77974464160622</v>
      </c>
      <c r="BTW42">
        <v>14.376704664417201</v>
      </c>
      <c r="BTX42">
        <v>15.0165878823345</v>
      </c>
      <c r="BTY42">
        <v>15.694144967084871</v>
      </c>
      <c r="BTZ42">
        <v>16.40470849688818</v>
      </c>
      <c r="BUA42">
        <v>17.144174972505251</v>
      </c>
      <c r="BUB42">
        <v>17.90896451802492</v>
      </c>
      <c r="BUC42">
        <v>18.695969745586218</v>
      </c>
      <c r="BUD42">
        <v>19.50250136130941</v>
      </c>
      <c r="BUE42">
        <v>20.326235115433342</v>
      </c>
      <c r="BUF42">
        <v>21.165162616617799</v>
      </c>
      <c r="BUG42">
        <v>22.017547166019089</v>
      </c>
      <c r="BUH42">
        <v>22.881884927336628</v>
      </c>
      <c r="BUI42">
        <v>23.75687126807475</v>
      </c>
      <c r="BUJ42">
        <v>24.641371858479701</v>
      </c>
      <c r="BUK42">
        <v>25.5343980091146</v>
      </c>
      <c r="BUL42">
        <v>26.435085706459809</v>
      </c>
      <c r="BUM42">
        <v>27.342677830232269</v>
      </c>
      <c r="BUN42">
        <v>28.256509082826831</v>
      </c>
      <c r="BUO42">
        <v>29.175993216476371</v>
      </c>
      <c r="BUP42">
        <v>30.100612199552941</v>
      </c>
      <c r="BUQ42">
        <v>31.02990701577875</v>
      </c>
      <c r="BUR42">
        <v>31.963469837110541</v>
      </c>
      <c r="BUS42">
        <v>32.900937352116202</v>
      </c>
      <c r="BUT42">
        <v>33.841985066893983</v>
      </c>
      <c r="BUU42">
        <v>34.786322425457321</v>
      </c>
      <c r="BUV42">
        <v>35.733688621633718</v>
      </c>
      <c r="BUW42">
        <v>30.860984273478309</v>
      </c>
      <c r="BUX42">
        <v>29.920037181592459</v>
      </c>
      <c r="BUY42">
        <v>28.98304503615649</v>
      </c>
      <c r="BUZ42">
        <v>28.050404171560089</v>
      </c>
      <c r="BVA42">
        <v>27.122563463062921</v>
      </c>
      <c r="BVB42">
        <v>26.20003288982431</v>
      </c>
      <c r="BVC42">
        <v>25.283393720936189</v>
      </c>
      <c r="BVD42">
        <v>24.373310662851601</v>
      </c>
      <c r="BVE42">
        <v>23.470546378128379</v>
      </c>
      <c r="BVF42">
        <v>22.575978869317609</v>
      </c>
      <c r="BVG42">
        <v>21.69062231767165</v>
      </c>
      <c r="BVH42">
        <v>20.815652071166909</v>
      </c>
      <c r="BVI42">
        <v>19.95243458247327</v>
      </c>
      <c r="BVJ42">
        <v>19.102563188951251</v>
      </c>
      <c r="BVK42">
        <v>18.26790067325404</v>
      </c>
      <c r="BVL42">
        <v>17.450629490877269</v>
      </c>
      <c r="BVM42">
        <v>16.65331030900089</v>
      </c>
      <c r="BVN42">
        <v>15.87894892201229</v>
      </c>
      <c r="BVO42">
        <v>15.13107046734881</v>
      </c>
      <c r="BVP42">
        <v>14.4137978377621</v>
      </c>
      <c r="BVQ42">
        <v>13.7319278591127</v>
      </c>
      <c r="BVR42">
        <v>13.09099374943993</v>
      </c>
      <c r="BVS42">
        <v>12.497295386117569</v>
      </c>
      <c r="BVT42">
        <v>11.957870487167661</v>
      </c>
      <c r="BVU42">
        <v>11.480371997800219</v>
      </c>
      <c r="BVV42">
        <v>11.07281426864351</v>
      </c>
      <c r="BVW42">
        <v>10.74316017044684</v>
      </c>
      <c r="BVX42">
        <v>10.498750643189659</v>
      </c>
      <c r="BVY42">
        <v>10.34562901364027</v>
      </c>
      <c r="BVZ42">
        <v>10.28787219535096</v>
      </c>
      <c r="BWA42">
        <v>10.327080368036039</v>
      </c>
      <c r="BWB42">
        <v>10.46216342578701</v>
      </c>
      <c r="BWC42">
        <v>10.68948727338573</v>
      </c>
      <c r="BWD42">
        <v>11.003336438911401</v>
      </c>
      <c r="BWE42">
        <v>11.396564719593149</v>
      </c>
      <c r="BWF42">
        <v>11.861279948971591</v>
      </c>
      <c r="BWG42">
        <v>12.38944053005927</v>
      </c>
      <c r="BWH42">
        <v>12.97329993748219</v>
      </c>
      <c r="BWI42">
        <v>13.60568946756743</v>
      </c>
      <c r="BWJ42">
        <v>14.280163182116491</v>
      </c>
      <c r="BWK42">
        <v>14.99104182930177</v>
      </c>
      <c r="BWL42">
        <v>15.733391552614311</v>
      </c>
      <c r="BWM42">
        <v>16.502965926398669</v>
      </c>
      <c r="BWN42">
        <v>17.296131330094461</v>
      </c>
      <c r="BWO42">
        <v>18.109788336915351</v>
      </c>
      <c r="BWP42">
        <v>18.94129637136475</v>
      </c>
      <c r="BWQ42">
        <v>19.78840526287744</v>
      </c>
      <c r="BWR42">
        <v>20.649195080386921</v>
      </c>
      <c r="BWS42">
        <v>21.522024349207381</v>
      </c>
      <c r="BWT42">
        <v>22.405486085061291</v>
      </c>
      <c r="BWU42">
        <v>23.298370786985849</v>
      </c>
      <c r="BWV42">
        <v>24.19963545072271</v>
      </c>
      <c r="BWW42">
        <v>25.108377696853999</v>
      </c>
      <c r="BWX42">
        <v>26.023814193693351</v>
      </c>
      <c r="BWY42">
        <v>26.945262659842001</v>
      </c>
      <c r="BWZ42">
        <v>27.87212683718046</v>
      </c>
      <c r="BXA42">
        <v>28.80388392296906</v>
      </c>
      <c r="BXB42">
        <v>29.740074036018729</v>
      </c>
      <c r="BXC42">
        <v>30.68029136575915</v>
      </c>
      <c r="BXD42">
        <v>31.624176715100042</v>
      </c>
      <c r="BXE42">
        <v>32.571411199514763</v>
      </c>
      <c r="BXF42">
        <v>33.52171090722959</v>
      </c>
      <c r="BXG42">
        <v>34.474822360207668</v>
      </c>
      <c r="BXH42">
        <v>35.430518644071178</v>
      </c>
      <c r="BXI42">
        <v>30.542192115299709</v>
      </c>
      <c r="BXJ42">
        <v>29.591109709300792</v>
      </c>
      <c r="BXK42">
        <v>28.643359587308812</v>
      </c>
      <c r="BXL42">
        <v>27.699283800630571</v>
      </c>
      <c r="BXM42">
        <v>26.759271247324271</v>
      </c>
      <c r="BXN42">
        <v>25.82376564925951</v>
      </c>
      <c r="BXO42">
        <v>24.893275134619699</v>
      </c>
      <c r="BXP42">
        <v>23.968383790899949</v>
      </c>
      <c r="BXQ42">
        <v>23.049765642363379</v>
      </c>
      <c r="BXR42">
        <v>22.138201615937</v>
      </c>
      <c r="BXS42">
        <v>21.234600194208401</v>
      </c>
      <c r="BXT42">
        <v>20.34002261620855</v>
      </c>
      <c r="BXU42">
        <v>19.455713676138309</v>
      </c>
      <c r="BXV42">
        <v>18.583139381382129</v>
      </c>
      <c r="BXW42">
        <v>17.72403294647907</v>
      </c>
      <c r="BXX42">
        <v>16.880450779166871</v>
      </c>
      <c r="BXY42">
        <v>16.05484017758743</v>
      </c>
      <c r="BXZ42">
        <v>15.25012025355457</v>
      </c>
      <c r="BYA42">
        <v>14.469776859643529</v>
      </c>
      <c r="BYB42">
        <v>13.71797058561781</v>
      </c>
      <c r="BYC42">
        <v>12.999653518762541</v>
      </c>
      <c r="BYD42">
        <v>12.32068448698673</v>
      </c>
      <c r="BYE42">
        <v>11.687922862847589</v>
      </c>
      <c r="BYF42">
        <v>11.109267098592751</v>
      </c>
      <c r="BYG42">
        <v>10.59358721528621</v>
      </c>
      <c r="BYH42">
        <v>10.15048593456862</v>
      </c>
      <c r="BYI42">
        <v>9.7898232531479028</v>
      </c>
      <c r="BYJ42">
        <v>9.5209723215580979</v>
      </c>
      <c r="BYK42">
        <v>9.3518548196534468</v>
      </c>
      <c r="BYL42">
        <v>9.2879202832429275</v>
      </c>
      <c r="BYM42">
        <v>9.3313309772976858</v>
      </c>
      <c r="BYN42">
        <v>9.480612450041157</v>
      </c>
      <c r="BYO42">
        <v>9.7308934352337548</v>
      </c>
      <c r="BYP42">
        <v>10.07464945632727</v>
      </c>
      <c r="BYQ42">
        <v>10.502706141175009</v>
      </c>
      <c r="BYR42">
        <v>11.005231070171829</v>
      </c>
      <c r="BYS42">
        <v>11.572527188469911</v>
      </c>
      <c r="BYT42">
        <v>12.19555903383996</v>
      </c>
      <c r="BYU42">
        <v>12.866232345479981</v>
      </c>
      <c r="BYV42">
        <v>13.57748906786065</v>
      </c>
      <c r="BYW42">
        <v>14.32328467942585</v>
      </c>
      <c r="BYX42">
        <v>15.09850186700241</v>
      </c>
      <c r="BYY42">
        <v>15.898837481019649</v>
      </c>
      <c r="BYZ42">
        <v>16.720685029862722</v>
      </c>
      <c r="BZA42">
        <v>17.56102452842303</v>
      </c>
      <c r="BZB42">
        <v>18.417324917258629</v>
      </c>
      <c r="BZC42">
        <v>19.28746047897118</v>
      </c>
      <c r="BZD42">
        <v>20.16964070943941</v>
      </c>
      <c r="BZE42">
        <v>21.06235221830352</v>
      </c>
      <c r="BZF42">
        <v>21.964310951811701</v>
      </c>
      <c r="BZG42">
        <v>22.874423057377321</v>
      </c>
      <c r="BZH42">
        <v>23.791752874218311</v>
      </c>
      <c r="BZI42">
        <v>24.71549674693744</v>
      </c>
      <c r="BZJ42">
        <v>25.644961572751001</v>
      </c>
      <c r="BZK42">
        <v>26.57954718741227</v>
      </c>
      <c r="BZL42">
        <v>27.51873186227656</v>
      </c>
      <c r="BZM42">
        <v>28.4620603247178</v>
      </c>
      <c r="BZN42">
        <v>29.409133828589301</v>
      </c>
      <c r="BZO42">
        <v>30.359601894093991</v>
      </c>
      <c r="BZP42">
        <v>31.313155410911168</v>
      </c>
      <c r="BZQ42">
        <v>32.26952085804615</v>
      </c>
      <c r="BZR42">
        <v>33.228455441501872</v>
      </c>
      <c r="BZS42">
        <v>34.189742988912258</v>
      </c>
      <c r="BZT42">
        <v>35.153190470679547</v>
      </c>
      <c r="BZU42">
        <v>30.253109725908761</v>
      </c>
      <c r="BZV42">
        <v>29.292642808525748</v>
      </c>
      <c r="BZW42">
        <v>28.334911281454112</v>
      </c>
      <c r="BZX42">
        <v>27.380202189682159</v>
      </c>
      <c r="BZY42">
        <v>26.428843080389939</v>
      </c>
      <c r="BZZ42">
        <v>25.481209178292058</v>
      </c>
      <c r="CAA42">
        <v>24.537732083627361</v>
      </c>
      <c r="CAB42">
        <v>23.598910365266349</v>
      </c>
      <c r="CAC42">
        <v>22.665322522476391</v>
      </c>
      <c r="CAD42">
        <v>21.73764291886026</v>
      </c>
      <c r="CAE42">
        <v>20.816661458742018</v>
      </c>
      <c r="CAF42">
        <v>19.903307989072459</v>
      </c>
      <c r="CAG42">
        <v>18.998682678751059</v>
      </c>
      <c r="CAH42">
        <v>18.104093960976769</v>
      </c>
      <c r="CAI42">
        <v>17.221106026265431</v>
      </c>
      <c r="CAJ42">
        <v>16.35159831294407</v>
      </c>
      <c r="CAK42">
        <v>15.497839914255</v>
      </c>
      <c r="CAL42">
        <v>14.662582195093581</v>
      </c>
      <c r="CAM42">
        <v>13.84917294454349</v>
      </c>
      <c r="CAN42">
        <v>13.06169460169221</v>
      </c>
      <c r="CAO42">
        <v>12.30512659373626</v>
      </c>
      <c r="CAP42">
        <v>11.58552610406085</v>
      </c>
      <c r="CAQ42">
        <v>10.91021034297118</v>
      </c>
      <c r="CAR42">
        <v>10.28790378784111</v>
      </c>
      <c r="CAS42">
        <v>9.7287840436446835</v>
      </c>
      <c r="CAT42">
        <v>9.2443233169267405</v>
      </c>
      <c r="CAU42">
        <v>8.8467953637390853</v>
      </c>
      <c r="CAV42">
        <v>8.548336845718902</v>
      </c>
      <c r="CAW42">
        <v>8.3595656255498945</v>
      </c>
      <c r="CAX42">
        <v>8.2879799751130783</v>
      </c>
      <c r="CAY42">
        <v>8.3365992279751211</v>
      </c>
      <c r="CAZ42">
        <v>8.5033617650829942</v>
      </c>
      <c r="CBA42">
        <v>8.7815394964593416</v>
      </c>
      <c r="CBB42">
        <v>9.1609885136853748</v>
      </c>
      <c r="CBC42">
        <v>9.629744813227159</v>
      </c>
      <c r="CBD42">
        <v>10.175473442934999</v>
      </c>
      <c r="CBE42">
        <v>10.786497782314489</v>
      </c>
      <c r="CBF42">
        <v>11.452371327715291</v>
      </c>
      <c r="CBG42">
        <v>12.16408992271413</v>
      </c>
      <c r="CBH42">
        <v>12.914075974218029</v>
      </c>
      <c r="CBI42">
        <v>13.69604442486499</v>
      </c>
      <c r="CBJ42">
        <v>14.504823594510739</v>
      </c>
      <c r="CBK42">
        <v>15.33617234279386</v>
      </c>
      <c r="CBL42">
        <v>16.186613504617799</v>
      </c>
      <c r="CBM42">
        <v>17.05329092485891</v>
      </c>
      <c r="CBN42">
        <v>17.933850841017819</v>
      </c>
      <c r="CBO42">
        <v>18.826345386396039</v>
      </c>
      <c r="CBP42">
        <v>19.72915495473325</v>
      </c>
      <c r="CBQ42">
        <v>20.64092608987967</v>
      </c>
      <c r="CBR42">
        <v>21.56052189692716</v>
      </c>
      <c r="CBS42">
        <v>22.486982436242432</v>
      </c>
      <c r="CBT42">
        <v>23.419493028412791</v>
      </c>
      <c r="CBU42">
        <v>24.357358812643771</v>
      </c>
      <c r="CBV42">
        <v>25.29998424797682</v>
      </c>
      <c r="CBW42">
        <v>26.24685652736105</v>
      </c>
      <c r="CBX42">
        <v>27.197532097377429</v>
      </c>
      <c r="CBY42">
        <v>28.151625651245709</v>
      </c>
      <c r="CBZ42">
        <v>29.108801099115631</v>
      </c>
      <c r="CCA42">
        <v>30.068764125714839</v>
      </c>
      <c r="CCB42">
        <v>31.031256027880591</v>
      </c>
      <c r="CCC42">
        <v>31.99604858865975</v>
      </c>
      <c r="CCD42">
        <v>32.962939794682683</v>
      </c>
      <c r="CCE42">
        <v>33.931750242624901</v>
      </c>
      <c r="CCF42">
        <v>34.902320111245828</v>
      </c>
      <c r="CCG42">
        <v>29.99459612943431</v>
      </c>
      <c r="CCH42">
        <v>29.025576162892541</v>
      </c>
      <c r="CCI42">
        <v>28.058730302846481</v>
      </c>
      <c r="CCJ42">
        <v>27.09429129591463</v>
      </c>
      <c r="CCK42">
        <v>26.132525623212839</v>
      </c>
      <c r="CCL42">
        <v>25.173739691747741</v>
      </c>
      <c r="CCM42">
        <v>24.218287402041369</v>
      </c>
      <c r="CCN42">
        <v>23.26657945010129</v>
      </c>
      <c r="CCO42">
        <v>22.31909482770023</v>
      </c>
      <c r="CCP42">
        <v>21.376395125181311</v>
      </c>
      <c r="CCQ42">
        <v>20.439142427408139</v>
      </c>
      <c r="CCR42">
        <v>19.508121841629841</v>
      </c>
      <c r="CCS42">
        <v>18.584270026231199</v>
      </c>
      <c r="CCT42">
        <v>17.668711527099969</v>
      </c>
      <c r="CCU42">
        <v>16.762805303644001</v>
      </c>
      <c r="CCV42">
        <v>15.868204569763879</v>
      </c>
      <c r="CCW42">
        <v>14.98693400558885</v>
      </c>
      <c r="CCX42">
        <v>14.121489493246649</v>
      </c>
      <c r="CCY42">
        <v>13.274966671441231</v>
      </c>
      <c r="CCZ42">
        <v>12.451225431574009</v>
      </c>
      <c r="CDA42">
        <v>11.655097141074171</v>
      </c>
      <c r="CDB42">
        <v>10.892638063750921</v>
      </c>
      <c r="CDC42">
        <v>10.17142264424576</v>
      </c>
      <c r="CDD42">
        <v>9.500848026775051</v>
      </c>
      <c r="CDE42">
        <v>8.8923780760759037</v>
      </c>
      <c r="CDF42">
        <v>8.359585065532583</v>
      </c>
      <c r="CDG42">
        <v>7.9177608632665457</v>
      </c>
      <c r="CDH42">
        <v>7.5828234654299704</v>
      </c>
      <c r="CDI42">
        <v>7.3693613242855296</v>
      </c>
      <c r="CDJ42">
        <v>7.2880560472512412</v>
      </c>
      <c r="CDK42">
        <v>7.3432986843703549</v>
      </c>
      <c r="CDL42">
        <v>7.5320853810797566</v>
      </c>
      <c r="CDM42">
        <v>7.8447807367622069</v>
      </c>
      <c r="CDN42">
        <v>8.2673369005911077</v>
      </c>
      <c r="CDO42">
        <v>8.7839133675074113</v>
      </c>
      <c r="CDP42">
        <v>9.3789876142297679</v>
      </c>
      <c r="CDQ42">
        <v>10.038609629220341</v>
      </c>
      <c r="CDR42">
        <v>10.750904980878371</v>
      </c>
      <c r="CDS42">
        <v>11.506095451015319</v>
      </c>
      <c r="CDT42">
        <v>12.29628021589763</v>
      </c>
      <c r="CDU42">
        <v>13.11513559853177</v>
      </c>
      <c r="CDV42">
        <v>13.95761642931469</v>
      </c>
      <c r="CDW42">
        <v>14.8196940254472</v>
      </c>
      <c r="CDX42">
        <v>15.698140196465159</v>
      </c>
      <c r="CDY42">
        <v>16.590355036824121</v>
      </c>
      <c r="CDZ42">
        <v>17.49423204567367</v>
      </c>
      <c r="CEA42">
        <v>18.40805338670755</v>
      </c>
      <c r="CEB42">
        <v>19.330408793087521</v>
      </c>
      <c r="CEC42">
        <v>20.260132742108951</v>
      </c>
      <c r="CED42">
        <v>21.19625564452069</v>
      </c>
      <c r="CEE42">
        <v>22.13796575947924</v>
      </c>
      <c r="CEF42">
        <v>23.08457932447276</v>
      </c>
      <c r="CEG42">
        <v>24.035516994811559</v>
      </c>
      <c r="CEH42">
        <v>24.99028514899091</v>
      </c>
      <c r="CEI42">
        <v>25.948460964918041</v>
      </c>
      <c r="CEJ42">
        <v>26.909680434146281</v>
      </c>
      <c r="CEK42">
        <v>27.873628678158781</v>
      </c>
      <c r="CEL42">
        <v>28.84003207882882</v>
      </c>
      <c r="CEM42">
        <v>29.808651846869481</v>
      </c>
      <c r="CEN42">
        <v>30.779278736641562</v>
      </c>
      <c r="CEO42">
        <v>31.75172867999277</v>
      </c>
      <c r="CEP42">
        <v>32.725839160942463</v>
      </c>
      <c r="CEQ42">
        <v>33.701466190773893</v>
      </c>
      <c r="CER42">
        <v>34.678481772244233</v>
      </c>
      <c r="CES42">
        <v>29.767447755020509</v>
      </c>
      <c r="CET42">
        <v>28.7907836028802</v>
      </c>
      <c r="CEU42">
        <v>27.81577780842872</v>
      </c>
      <c r="CEV42">
        <v>26.842611082155841</v>
      </c>
      <c r="CEW42">
        <v>25.871490956801761</v>
      </c>
      <c r="CEX42">
        <v>24.902656865239809</v>
      </c>
      <c r="CEY42">
        <v>23.936386393269039</v>
      </c>
      <c r="CEZ42">
        <v>22.973003029379409</v>
      </c>
      <c r="CFA42">
        <v>22.01288583552541</v>
      </c>
      <c r="CFB42">
        <v>21.056481601347251</v>
      </c>
      <c r="CFC42">
        <v>20.104320233419369</v>
      </c>
      <c r="CFD42">
        <v>19.157034391258879</v>
      </c>
      <c r="CFE42">
        <v>18.215384741692269</v>
      </c>
      <c r="CFF42">
        <v>17.28029270318866</v>
      </c>
      <c r="CFG42">
        <v>16.35288324815766</v>
      </c>
      <c r="CFH42">
        <v>15.434541300209579</v>
      </c>
      <c r="CFI42">
        <v>14.526986603142291</v>
      </c>
      <c r="CFJ42">
        <v>13.63237376203702</v>
      </c>
      <c r="CFK42">
        <v>12.75342655947316</v>
      </c>
      <c r="CFL42">
        <v>11.89361860948447</v>
      </c>
      <c r="CFM42">
        <v>11.057415532025351</v>
      </c>
      <c r="CFN42">
        <v>10.250595732340409</v>
      </c>
      <c r="CFO42">
        <v>9.480663873794672</v>
      </c>
      <c r="CFP42">
        <v>8.7573547437497012</v>
      </c>
      <c r="CFQ42">
        <v>8.0931784070212736</v>
      </c>
      <c r="CFR42">
        <v>7.5038531000996684</v>
      </c>
      <c r="CFS42">
        <v>7.008286949595842</v>
      </c>
      <c r="CFT42">
        <v>6.627545593043882</v>
      </c>
      <c r="CFU42">
        <v>6.3822124069851656</v>
      </c>
      <c r="CFV42">
        <v>6.2881563138868746</v>
      </c>
      <c r="CFW42">
        <v>6.352100790122539</v>
      </c>
      <c r="CFX42">
        <v>6.5694336946098622</v>
      </c>
      <c r="CFY42">
        <v>6.9257298307019877</v>
      </c>
      <c r="CFZ42">
        <v>7.4009464467644523</v>
      </c>
      <c r="CGA42">
        <v>7.9738499439025929</v>
      </c>
      <c r="CGB42">
        <v>8.6249960897310203</v>
      </c>
      <c r="CGC42">
        <v>9.3380314931935935</v>
      </c>
      <c r="CGD42">
        <v>10.09985677066142</v>
      </c>
      <c r="CGE42">
        <v>10.900246850777069</v>
      </c>
      <c r="CGF42">
        <v>11.73131092537724</v>
      </c>
      <c r="CGG42">
        <v>12.58697464237834</v>
      </c>
      <c r="CGH42">
        <v>13.46254824570279</v>
      </c>
      <c r="CGI42">
        <v>14.35438887197485</v>
      </c>
      <c r="CGJ42">
        <v>15.25964463897752</v>
      </c>
      <c r="CGK42">
        <v>16.176063462037831</v>
      </c>
      <c r="CGL42">
        <v>17.10185088661094</v>
      </c>
      <c r="CGM42">
        <v>18.035564265303019</v>
      </c>
      <c r="CGN42">
        <v>18.976033647416291</v>
      </c>
      <c r="CGO42">
        <v>19.922302266753089</v>
      </c>
      <c r="CGP42">
        <v>20.87358144228909</v>
      </c>
      <c r="CGQ42">
        <v>21.829216129945561</v>
      </c>
      <c r="CGR42">
        <v>22.78865839552375</v>
      </c>
      <c r="CGS42">
        <v>23.751446820938622</v>
      </c>
      <c r="CGT42">
        <v>24.71719038863186</v>
      </c>
      <c r="CGU42">
        <v>25.685555772221001</v>
      </c>
      <c r="CGV42">
        <v>26.656257238177218</v>
      </c>
      <c r="CGW42">
        <v>27.62904856428964</v>
      </c>
      <c r="CGX42">
        <v>28.603716527540179</v>
      </c>
      <c r="CGY42">
        <v>29.580075622078379</v>
      </c>
      <c r="CGZ42">
        <v>30.557963748062061</v>
      </c>
      <c r="CHA42">
        <v>31.53723867189192</v>
      </c>
      <c r="CHB42">
        <v>32.517775103285821</v>
      </c>
      <c r="CHC42">
        <v>33.499462268637608</v>
      </c>
      <c r="CHD42">
        <v>34.482201886014693</v>
      </c>
      <c r="CHE42">
        <v>29.572387369434271</v>
      </c>
      <c r="CHF42">
        <v>28.589060308934179</v>
      </c>
      <c r="CHG42">
        <v>27.606931085650849</v>
      </c>
      <c r="CHH42">
        <v>26.626132249875791</v>
      </c>
      <c r="CHI42">
        <v>25.646816434167331</v>
      </c>
      <c r="CHJ42">
        <v>24.6691602578579</v>
      </c>
      <c r="CHK42">
        <v>23.69336916624302</v>
      </c>
      <c r="CHL42">
        <v>22.719683472000121</v>
      </c>
      <c r="CHM42">
        <v>21.748385955924991</v>
      </c>
      <c r="CHN42">
        <v>20.779811507996779</v>
      </c>
      <c r="CHO42">
        <v>19.814359462972181</v>
      </c>
      <c r="CHP42">
        <v>18.8525095291814</v>
      </c>
      <c r="CHQ42">
        <v>17.894842557783939</v>
      </c>
      <c r="CHR42">
        <v>16.942067901760851</v>
      </c>
      <c r="CHS42">
        <v>15.99505984383539</v>
      </c>
      <c r="CHT42">
        <v>15.05490664294785</v>
      </c>
      <c r="CHU42">
        <v>14.122977329439969</v>
      </c>
      <c r="CHV42">
        <v>13.20101372122139</v>
      </c>
      <c r="CHW42">
        <v>12.29125859657486</v>
      </c>
      <c r="CHX42">
        <v>11.396636017170829</v>
      </c>
      <c r="CHY42">
        <v>10.521006944578801</v>
      </c>
      <c r="CHZ42">
        <v>9.6695326540570417</v>
      </c>
      <c r="CIA42">
        <v>8.8491884581511417</v>
      </c>
      <c r="CIB42">
        <v>8.0694740217609837</v>
      </c>
      <c r="CIC42">
        <v>7.3433429449995993</v>
      </c>
      <c r="CID42">
        <v>6.6882703465003104</v>
      </c>
      <c r="CIE42">
        <v>6.127090243163992</v>
      </c>
      <c r="CIF42">
        <v>5.687662917919396</v>
      </c>
      <c r="CIG42">
        <v>5.3997948190533478</v>
      </c>
      <c r="CIH42">
        <v>5.2882944989736886</v>
      </c>
      <c r="CII42">
        <v>5.3641712619821691</v>
      </c>
      <c r="CIJ42">
        <v>5.6198405624960017</v>
      </c>
      <c r="CIK42">
        <v>6.0324856044482509</v>
      </c>
      <c r="CIL42">
        <v>6.5726065748586668</v>
      </c>
      <c r="CIM42">
        <v>7.2116178356784397</v>
      </c>
      <c r="CIN42">
        <v>7.9256360267094887</v>
      </c>
      <c r="CIO42">
        <v>8.6962049796376899</v>
      </c>
      <c r="CIP42">
        <v>9.5095875656032192</v>
      </c>
      <c r="CIQ42">
        <v>10.3557003765016</v>
      </c>
      <c r="CIR42">
        <v>11.22714589323018</v>
      </c>
      <c r="CIS42">
        <v>12.118460278759651</v>
      </c>
      <c r="CIT42">
        <v>13.02556540607261</v>
      </c>
      <c r="CIU42">
        <v>13.9453801944542</v>
      </c>
      <c r="CIV42">
        <v>14.87554716263827</v>
      </c>
      <c r="CIW42">
        <v>15.81423972272696</v>
      </c>
      <c r="CIX42">
        <v>16.760025436373159</v>
      </c>
      <c r="CIY42">
        <v>17.711768044096431</v>
      </c>
      <c r="CIZ42">
        <v>18.668556501986849</v>
      </c>
      <c r="CJA42">
        <v>19.629652989492079</v>
      </c>
      <c r="CJB42">
        <v>20.594454377522979</v>
      </c>
      <c r="CJC42">
        <v>21.562463350180451</v>
      </c>
      <c r="CJD42">
        <v>22.53326652635776</v>
      </c>
      <c r="CJE42">
        <v>23.506517712495729</v>
      </c>
      <c r="CJF42">
        <v>24.48192495674871</v>
      </c>
      <c r="CJG42">
        <v>25.45924044836914</v>
      </c>
      <c r="CJH42">
        <v>26.438252567593711</v>
      </c>
      <c r="CJI42">
        <v>27.418779576193309</v>
      </c>
      <c r="CJJ42">
        <v>28.400664570884171</v>
      </c>
      <c r="CJK42">
        <v>29.383771417023301</v>
      </c>
      <c r="CJL42">
        <v>30.367981449346871</v>
      </c>
      <c r="CJM42">
        <v>31.353190777461158</v>
      </c>
      <c r="CJN42">
        <v>32.339308071569427</v>
      </c>
      <c r="CJO42">
        <v>33.326252732161102</v>
      </c>
      <c r="CJP42">
        <v>34.313953368678973</v>
      </c>
      <c r="CJQ42">
        <v>29.410053444491989</v>
      </c>
      <c r="CJR42">
        <v>28.42111043270258</v>
      </c>
      <c r="CJS42">
        <v>27.4329690855342</v>
      </c>
      <c r="CJT42">
        <v>26.445719265466678</v>
      </c>
      <c r="CJU42">
        <v>25.459464685807429</v>
      </c>
      <c r="CJV42">
        <v>24.474325664007079</v>
      </c>
      <c r="CJW42">
        <v>23.490442552831471</v>
      </c>
      <c r="CJX42">
        <v>22.507980050370481</v>
      </c>
      <c r="CJY42">
        <v>21.527132660154152</v>
      </c>
      <c r="CJZ42">
        <v>20.548131671465299</v>
      </c>
      <c r="CKA42">
        <v>19.571254170539898</v>
      </c>
      <c r="CKB42">
        <v>18.5968347959505</v>
      </c>
      <c r="CKC42">
        <v>17.625281247341139</v>
      </c>
      <c r="CKD42">
        <v>16.657094994862561</v>
      </c>
      <c r="CKE42">
        <v>15.69289929515497</v>
      </c>
      <c r="CKF42">
        <v>14.733477624372171</v>
      </c>
      <c r="CKG42">
        <v>13.779827195138379</v>
      </c>
      <c r="CKH42">
        <v>12.8332346720488</v>
      </c>
      <c r="CKI42">
        <v>11.895385103807079</v>
      </c>
      <c r="CKJ42">
        <v>10.96852138566887</v>
      </c>
      <c r="CKK42">
        <v>10.055681777377171</v>
      </c>
      <c r="CKL42">
        <v>9.1610594708186124</v>
      </c>
      <c r="CKM42">
        <v>8.2905539771402115</v>
      </c>
      <c r="CKN42">
        <v>7.4526210065905927</v>
      </c>
      <c r="CKO42">
        <v>6.6595671396777272</v>
      </c>
      <c r="CKP42">
        <v>5.9294273844845584</v>
      </c>
      <c r="CKQ42">
        <v>5.2883252290186711</v>
      </c>
      <c r="CKR42">
        <v>4.7722802042498902</v>
      </c>
      <c r="CKS42">
        <v>4.4252607796462549</v>
      </c>
      <c r="CKT42">
        <v>4.2884971246201591</v>
      </c>
      <c r="CKU42">
        <v>4.3817213749707289</v>
      </c>
      <c r="CKV42">
        <v>4.6912425675800833</v>
      </c>
      <c r="CKW42">
        <v>5.1784197828947169</v>
      </c>
      <c r="CKX42">
        <v>5.7986469169863559</v>
      </c>
      <c r="CKY42">
        <v>6.5140295277098161</v>
      </c>
      <c r="CKZ42">
        <v>7.2966331487800158</v>
      </c>
      <c r="CLA42">
        <v>8.1270615801700039</v>
      </c>
      <c r="CLB42">
        <v>8.9920745408317959</v>
      </c>
      <c r="CLC42">
        <v>9.882594758861428</v>
      </c>
      <c r="CLD42">
        <v>10.79230993753772</v>
      </c>
      <c r="CLE42">
        <v>11.716749908053661</v>
      </c>
      <c r="CLF42">
        <v>12.6526875812167</v>
      </c>
      <c r="CLG42">
        <v>13.597748991942581</v>
      </c>
      <c r="CLH42">
        <v>14.55015643448122</v>
      </c>
      <c r="CLI42">
        <v>15.508556570096239</v>
      </c>
      <c r="CLJ42">
        <v>16.471903396628921</v>
      </c>
      <c r="CLK42">
        <v>17.439377171443809</v>
      </c>
      <c r="CLL42">
        <v>18.410327285191741</v>
      </c>
      <c r="CLM42">
        <v>19.384231358706881</v>
      </c>
      <c r="CLN42">
        <v>20.36066550945414</v>
      </c>
      <c r="CLO42">
        <v>21.33928242954471</v>
      </c>
      <c r="CLP42">
        <v>22.31979500864368</v>
      </c>
      <c r="CLQ42">
        <v>23.301963948300049</v>
      </c>
      <c r="CLR42">
        <v>24.285588287457141</v>
      </c>
      <c r="CLS42">
        <v>25.270498077558251</v>
      </c>
      <c r="CLT42">
        <v>26.256548663293039</v>
      </c>
      <c r="CLU42">
        <v>27.243616175681879</v>
      </c>
      <c r="CLV42">
        <v>28.231593949826411</v>
      </c>
      <c r="CLW42">
        <v>29.220389654620892</v>
      </c>
      <c r="CLX42">
        <v>30.209922975536951</v>
      </c>
      <c r="CLY42">
        <v>31.200123730650091</v>
      </c>
      <c r="CLZ42">
        <v>32.190930328710223</v>
      </c>
      <c r="CMA42">
        <v>33.182288499256273</v>
      </c>
      <c r="CMB42">
        <v>34.174150240611333</v>
      </c>
      <c r="CMC42">
        <v>29.280990292131101</v>
      </c>
      <c r="CMD42">
        <v>28.287535543201269</v>
      </c>
      <c r="CME42">
        <v>27.294558830064929</v>
      </c>
      <c r="CMF42">
        <v>26.30211429425162</v>
      </c>
      <c r="CMG42">
        <v>25.310264537690539</v>
      </c>
      <c r="CMH42">
        <v>24.319082334411291</v>
      </c>
      <c r="CMI42">
        <v>23.328652773100199</v>
      </c>
      <c r="CMJ42">
        <v>22.339075961818011</v>
      </c>
      <c r="CMK42">
        <v>21.350470473689221</v>
      </c>
      <c r="CML42">
        <v>20.362977779977939</v>
      </c>
      <c r="CMM42">
        <v>19.376768014503231</v>
      </c>
      <c r="CMN42">
        <v>18.392047556155219</v>
      </c>
      <c r="CMO42">
        <v>17.40906912870058</v>
      </c>
      <c r="CMP42">
        <v>16.42814543848073</v>
      </c>
      <c r="CMQ42">
        <v>15.44966786594053</v>
      </c>
      <c r="CMR42">
        <v>14.47413250553813</v>
      </c>
      <c r="CMS42">
        <v>13.50217709881912</v>
      </c>
      <c r="CMT42">
        <v>12.53463445928422</v>
      </c>
      <c r="CMU42">
        <v>11.572611444608141</v>
      </c>
      <c r="CMV42">
        <v>10.617608500405129</v>
      </c>
      <c r="CMW42">
        <v>9.6717053763995189</v>
      </c>
      <c r="CMX42">
        <v>8.7378578328944769</v>
      </c>
      <c r="CMY42">
        <v>7.8203858042858334</v>
      </c>
      <c r="CMZ42">
        <v>6.9258002243694099</v>
      </c>
      <c r="CNA42">
        <v>6.064238069854726</v>
      </c>
      <c r="CNB42">
        <v>5.2519765791438342</v>
      </c>
      <c r="CNC42">
        <v>4.5156984629042016</v>
      </c>
      <c r="CND42">
        <v>3.898693015341856</v>
      </c>
      <c r="CNE42">
        <v>3.4652679330573219</v>
      </c>
      <c r="CNF42">
        <v>3.2888229608593051</v>
      </c>
      <c r="CNG42">
        <v>3.409491323918477</v>
      </c>
      <c r="CNH42">
        <v>3.7990664258308731</v>
      </c>
      <c r="CNI42">
        <v>4.3864769836253972</v>
      </c>
      <c r="CNJ42">
        <v>5.1038666663496768</v>
      </c>
      <c r="CNK42">
        <v>5.9040434930541767</v>
      </c>
      <c r="CNL42">
        <v>6.7576626275566136</v>
      </c>
      <c r="CNM42">
        <v>7.6468476385943092</v>
      </c>
      <c r="CNN42">
        <v>8.5605229646251964</v>
      </c>
      <c r="CNO42">
        <v>9.4916188317839314</v>
      </c>
      <c r="CNP42">
        <v>10.435473284325701</v>
      </c>
      <c r="CNQ42">
        <v>11.3889146668098</v>
      </c>
      <c r="CNR42">
        <v>12.34972274619456</v>
      </c>
      <c r="CNS42">
        <v>13.316303035297571</v>
      </c>
      <c r="CNT42">
        <v>14.28748407340758</v>
      </c>
      <c r="CNU42">
        <v>15.26238761687946</v>
      </c>
      <c r="CNV42">
        <v>16.240343296490849</v>
      </c>
      <c r="CNW42">
        <v>17.220831135803969</v>
      </c>
      <c r="CNX42">
        <v>18.203441971997361</v>
      </c>
      <c r="CNY42">
        <v>19.18784965148193</v>
      </c>
      <c r="CNZ42">
        <v>20.173791137708239</v>
      </c>
      <c r="COA42">
        <v>21.161052041140941</v>
      </c>
      <c r="COB42">
        <v>22.14945593254776</v>
      </c>
      <c r="COC42">
        <v>23.138856340101931</v>
      </c>
      <c r="COD42">
        <v>24.129130679489371</v>
      </c>
      <c r="COE42">
        <v>25.1201755958806</v>
      </c>
      <c r="COF42">
        <v>26.111903350538721</v>
      </c>
      <c r="COG42">
        <v>27.104238989646529</v>
      </c>
      <c r="COH42">
        <v>28.097118105383611</v>
      </c>
      <c r="COI42">
        <v>29.090485050061911</v>
      </c>
      <c r="COJ42">
        <v>30.084291500181209</v>
      </c>
      <c r="COK42">
        <v>31.078495293174591</v>
      </c>
      <c r="COL42">
        <v>32.073059478445067</v>
      </c>
      <c r="COM42">
        <v>33.06795153812638</v>
      </c>
      <c r="CON42">
        <v>34.063142743262468</v>
      </c>
      <c r="COO42">
        <v>29.185639300311301</v>
      </c>
      <c r="COP42">
        <v>28.188824310138859</v>
      </c>
      <c r="COQ42">
        <v>27.19224320661823</v>
      </c>
      <c r="COR42">
        <v>26.1959226832703</v>
      </c>
      <c r="COS42">
        <v>25.19989364755088</v>
      </c>
      <c r="COT42">
        <v>24.204192084593021</v>
      </c>
      <c r="COU42">
        <v>23.20886014193449</v>
      </c>
      <c r="COV42">
        <v>22.21394750394165</v>
      </c>
      <c r="COW42">
        <v>21.219513150114341</v>
      </c>
      <c r="COX42">
        <v>20.225627628033578</v>
      </c>
      <c r="COY42">
        <v>19.232376025022891</v>
      </c>
      <c r="COZ42">
        <v>18.239861901557131</v>
      </c>
      <c r="CPA42">
        <v>17.248212568491709</v>
      </c>
      <c r="CPB42">
        <v>16.257586273118019</v>
      </c>
      <c r="CPC42">
        <v>15.26818214614547</v>
      </c>
      <c r="CPD42">
        <v>14.280254222802739</v>
      </c>
      <c r="CPE42">
        <v>13.294131610897921</v>
      </c>
      <c r="CPF42">
        <v>12.31024816597437</v>
      </c>
      <c r="CPG42">
        <v>11.32918728452643</v>
      </c>
      <c r="CPH42">
        <v>10.351751501454981</v>
      </c>
      <c r="CPI42">
        <v>9.3790742489797658</v>
      </c>
      <c r="CPJ42">
        <v>8.4128062136171522</v>
      </c>
      <c r="CPK42">
        <v>7.4554398265880577</v>
      </c>
      <c r="CPL42">
        <v>6.5109029809908368</v>
      </c>
      <c r="CPM42">
        <v>5.5857078555788586</v>
      </c>
      <c r="CPN42">
        <v>4.6913118493525214</v>
      </c>
      <c r="CPO42">
        <v>3.8492442749032389</v>
      </c>
      <c r="CPP42">
        <v>3.1024113376332552</v>
      </c>
      <c r="CPQ42">
        <v>2.5363814239730118</v>
      </c>
      <c r="CPR42">
        <v>2.2894334119767188</v>
      </c>
      <c r="CPS42">
        <v>2.459630046953273</v>
      </c>
      <c r="CPT42">
        <v>2.976248408294468</v>
      </c>
      <c r="CPU42">
        <v>3.6967998604029622</v>
      </c>
      <c r="CPV42">
        <v>4.5248871618942452</v>
      </c>
      <c r="CPW42">
        <v>5.41136567308802</v>
      </c>
      <c r="CPX42">
        <v>6.3317575022955008</v>
      </c>
      <c r="CPY42">
        <v>7.2731992745885456</v>
      </c>
      <c r="CPZ42">
        <v>8.2284690136060767</v>
      </c>
      <c r="CQA42">
        <v>9.1932571446618052</v>
      </c>
      <c r="CQB42">
        <v>10.16485373962043</v>
      </c>
      <c r="CQC42">
        <v>11.14147773717092</v>
      </c>
      <c r="CQD42">
        <v>12.121914072780561</v>
      </c>
      <c r="CQE42">
        <v>13.10530714664389</v>
      </c>
      <c r="CQF42">
        <v>14.0910379329514</v>
      </c>
      <c r="CQG42">
        <v>15.0786479714819</v>
      </c>
      <c r="CQH42">
        <v>16.06779074010722</v>
      </c>
      <c r="CQI42">
        <v>17.058199608630311</v>
      </c>
      <c r="CQJ42">
        <v>18.049666160565831</v>
      </c>
      <c r="CQK42">
        <v>19.04202518451951</v>
      </c>
      <c r="CQL42">
        <v>20.035144066062401</v>
      </c>
      <c r="CQM42">
        <v>21.028915149571439</v>
      </c>
      <c r="CQN42">
        <v>22.023250145877089</v>
      </c>
      <c r="CQO42">
        <v>23.018075975369339</v>
      </c>
      <c r="CQP42">
        <v>24.013331635320309</v>
      </c>
      <c r="CQQ42">
        <v>25.008965809242799</v>
      </c>
      <c r="CQR42">
        <v>26.00493502141229</v>
      </c>
      <c r="CQS42">
        <v>27.001202197085139</v>
      </c>
      <c r="CQT42">
        <v>27.997735528215049</v>
      </c>
      <c r="CQU42">
        <v>28.994507571743231</v>
      </c>
      <c r="CQV42">
        <v>29.991494526746671</v>
      </c>
      <c r="CQW42">
        <v>30.988675650435201</v>
      </c>
      <c r="CQX42">
        <v>31.986032782886269</v>
      </c>
      <c r="CQY42">
        <v>32.983549957636079</v>
      </c>
      <c r="CQZ42">
        <v>33.981213080581377</v>
      </c>
      <c r="CRA42">
        <v>29.124331584568171</v>
      </c>
      <c r="CRB42">
        <v>28.125343817771821</v>
      </c>
      <c r="CRC42">
        <v>27.12643064407618</v>
      </c>
      <c r="CRD42">
        <v>26.127600619036478</v>
      </c>
      <c r="CRE42">
        <v>25.128863657711928</v>
      </c>
      <c r="CRF42">
        <v>24.130231315672781</v>
      </c>
      <c r="CRG42">
        <v>23.131717142656651</v>
      </c>
      <c r="CRH42">
        <v>22.133337131753891</v>
      </c>
      <c r="CRI42">
        <v>21.135110295616521</v>
      </c>
      <c r="CRJ42">
        <v>20.137059413625298</v>
      </c>
      <c r="CRK42">
        <v>19.139212012198289</v>
      </c>
      <c r="CRL42">
        <v>18.141601667655351</v>
      </c>
      <c r="CRM42">
        <v>17.144269762456361</v>
      </c>
      <c r="CRN42">
        <v>16.147267889890081</v>
      </c>
      <c r="CRO42">
        <v>15.15066120431301</v>
      </c>
      <c r="CRP42">
        <v>14.15453318014675</v>
      </c>
      <c r="CRQ42">
        <v>13.158992521005381</v>
      </c>
      <c r="CRR42">
        <v>12.164183441064811</v>
      </c>
      <c r="CRS42">
        <v>11.170301401836721</v>
      </c>
      <c r="CRT42">
        <v>10.17761799380756</v>
      </c>
      <c r="CRU42">
        <v>9.1865217927067135</v>
      </c>
      <c r="CRV42">
        <v>8.1975885032047913</v>
      </c>
      <c r="CRW42">
        <v>7.2117079730030227</v>
      </c>
      <c r="CRX42">
        <v>6.2303295665538716</v>
      </c>
      <c r="CRY42">
        <v>5.2559757541179133</v>
      </c>
      <c r="CRZ42">
        <v>4.2934316982893028</v>
      </c>
      <c r="CSA42">
        <v>3.352883888218523</v>
      </c>
      <c r="CSB42">
        <v>2.4596961169777369</v>
      </c>
      <c r="CSC42">
        <v>1.69067430567669</v>
      </c>
      <c r="CSD42">
        <v>1.290989631203658</v>
      </c>
      <c r="CSE42">
        <v>1.573190658463034</v>
      </c>
      <c r="CSF42">
        <v>2.2985220181402122</v>
      </c>
      <c r="CSG42">
        <v>3.1767086879151121</v>
      </c>
      <c r="CSH42">
        <v>4.1109308809411216</v>
      </c>
      <c r="CSI42">
        <v>5.070308405597765</v>
      </c>
      <c r="CSJ42">
        <v>6.0428719949933862</v>
      </c>
      <c r="CSK42">
        <v>7.0231457743574817</v>
      </c>
      <c r="CSL42">
        <v>8.008298894763815</v>
      </c>
      <c r="CSM42">
        <v>8.9967286169960321</v>
      </c>
      <c r="CSN42">
        <v>9.9874621615240855</v>
      </c>
      <c r="CSO42">
        <v>10.979875912225751</v>
      </c>
      <c r="CSP42">
        <v>11.973552090665301</v>
      </c>
      <c r="CSQ42">
        <v>12.968200503071939</v>
      </c>
      <c r="CSR42">
        <v>13.96361339008909</v>
      </c>
      <c r="CSS42">
        <v>14.95963814829341</v>
      </c>
      <c r="CST42">
        <v>15.956160194353631</v>
      </c>
      <c r="CSU42">
        <v>16.95309183505697</v>
      </c>
      <c r="CSV42">
        <v>17.95036482603836</v>
      </c>
      <c r="CSW42">
        <v>18.947925269218139</v>
      </c>
      <c r="CSX42">
        <v>19.945730034969269</v>
      </c>
      <c r="CSY42">
        <v>20.943744203171391</v>
      </c>
      <c r="CSZ42">
        <v>21.941939200259291</v>
      </c>
      <c r="CTA42">
        <v>22.940291421162801</v>
      </c>
      <c r="CTB42">
        <v>23.938781195120931</v>
      </c>
      <c r="CTC42">
        <v>24.937391999322529</v>
      </c>
      <c r="CTD42">
        <v>25.936109853790239</v>
      </c>
      <c r="CTE42">
        <v>26.934922850601879</v>
      </c>
      <c r="CTF42">
        <v>27.933820783914889</v>
      </c>
      <c r="CTG42">
        <v>28.932794856492439</v>
      </c>
      <c r="CTH42">
        <v>29.931837444899291</v>
      </c>
      <c r="CTI42">
        <v>30.930941910130631</v>
      </c>
      <c r="CTJ42">
        <v>31.93010244374226</v>
      </c>
      <c r="CTK42">
        <v>32.929313941955662</v>
      </c>
      <c r="CTL42">
        <v>33.92857190198071</v>
      </c>
      <c r="CTM42">
        <v>29.097282332339478</v>
      </c>
      <c r="CTN42">
        <v>28.097332858260319</v>
      </c>
      <c r="CTO42">
        <v>27.097387113297021</v>
      </c>
      <c r="CTP42">
        <v>26.09744552610227</v>
      </c>
      <c r="CTQ42">
        <v>25.097508593640828</v>
      </c>
      <c r="CTR42">
        <v>24.097576895361811</v>
      </c>
      <c r="CTS42">
        <v>23.09765111105186</v>
      </c>
      <c r="CTT42">
        <v>22.097732043535039</v>
      </c>
      <c r="CTU42">
        <v>21.097820647827</v>
      </c>
      <c r="CTV42">
        <v>20.09791806899101</v>
      </c>
      <c r="CTW42">
        <v>19.09802569188437</v>
      </c>
      <c r="CTX42">
        <v>18.098145207392811</v>
      </c>
      <c r="CTY42">
        <v>17.098278701900821</v>
      </c>
      <c r="CTZ42">
        <v>16.09842878009762</v>
      </c>
      <c r="CUA42">
        <v>15.098598736567419</v>
      </c>
      <c r="CUB42">
        <v>14.09879280037392</v>
      </c>
      <c r="CUC42">
        <v>13.09901649162545</v>
      </c>
      <c r="CUD42">
        <v>12.099277154767361</v>
      </c>
      <c r="CUE42">
        <v>11.09958477997602</v>
      </c>
      <c r="CUF42">
        <v>10.09995331216315</v>
      </c>
      <c r="CUG42">
        <v>9.1004028222862399</v>
      </c>
      <c r="CUH42">
        <v>8.1009632851825319</v>
      </c>
      <c r="CUI42">
        <v>7.1016815450902442</v>
      </c>
      <c r="CUJ42">
        <v>6.1026351183628336</v>
      </c>
      <c r="CUK42">
        <v>5.1039621871517973</v>
      </c>
      <c r="CUL42">
        <v>4.1059352927043742</v>
      </c>
      <c r="CUM42">
        <v>3.109176618958041</v>
      </c>
      <c r="CUN42">
        <v>2.1154795834220081</v>
      </c>
      <c r="CUO42">
        <v>1.1329291627791001</v>
      </c>
      <c r="CUP42">
        <v>0.30299027686602642</v>
      </c>
      <c r="CUQ42">
        <v>0.94872426335334659</v>
      </c>
      <c r="CUR42">
        <v>1.9257082717471381</v>
      </c>
      <c r="CUS42">
        <v>2.9183260557852941</v>
      </c>
      <c r="CUT42">
        <v>3.9147032566818329</v>
      </c>
      <c r="CUU42">
        <v>4.9125529216360961</v>
      </c>
      <c r="CUV42">
        <v>5.9111294037497899</v>
      </c>
      <c r="CUW42">
        <v>6.9101176146195469</v>
      </c>
      <c r="CUX42">
        <v>7.9093615461600528</v>
      </c>
      <c r="CUY42">
        <v>8.908775150820416</v>
      </c>
      <c r="CUZ42">
        <v>9.9083070858686728</v>
      </c>
      <c r="CVA42">
        <v>10.907924822250809</v>
      </c>
      <c r="CVB42">
        <v>11.9076067514793</v>
      </c>
      <c r="CVC42">
        <v>12.907337958226529</v>
      </c>
      <c r="CVD42">
        <v>13.90710781535382</v>
      </c>
      <c r="CVE42">
        <v>14.906908546304139</v>
      </c>
      <c r="CVF42">
        <v>15.906734329455411</v>
      </c>
      <c r="CVG42">
        <v>16.906580720177431</v>
      </c>
      <c r="CVH42">
        <v>17.90644426646104</v>
      </c>
      <c r="CVI42">
        <v>18.906322246483459</v>
      </c>
      <c r="CVJ42">
        <v>19.906212485248801</v>
      </c>
      <c r="CVK42">
        <v>20.906113223836591</v>
      </c>
      <c r="CVL42">
        <v>21.906023024453241</v>
      </c>
      <c r="CVM42">
        <v>22.90594070034836</v>
      </c>
      <c r="CVN42">
        <v>23.905865263317189</v>
      </c>
      <c r="CVO42">
        <v>24.90579588384751</v>
      </c>
      <c r="CVP42">
        <v>25.90573186049518</v>
      </c>
      <c r="CVQ42">
        <v>26.9056725960879</v>
      </c>
      <c r="CVR42">
        <v>27.90561757904446</v>
      </c>
      <c r="CVS42">
        <v>28.905566368571211</v>
      </c>
      <c r="CVT42">
        <v>29.90551858282808</v>
      </c>
      <c r="CVU42">
        <v>30.90547388939175</v>
      </c>
      <c r="CVV42">
        <v>31.905431997512199</v>
      </c>
      <c r="CVW42">
        <v>32.905392651780879</v>
      </c>
      <c r="CVX42">
        <v>33.905355626919402</v>
      </c>
      <c r="CVY42">
        <v>29.10458706128426</v>
      </c>
      <c r="CVZ42">
        <v>28.10489748474232</v>
      </c>
      <c r="CWA42">
        <v>27.105230809714119</v>
      </c>
      <c r="CWB42">
        <v>26.105589667116799</v>
      </c>
      <c r="CWC42">
        <v>25.10597710681413</v>
      </c>
      <c r="CWD42">
        <v>24.106396684446128</v>
      </c>
      <c r="CWE42">
        <v>23.106852570782451</v>
      </c>
      <c r="CWF42">
        <v>22.107349690722209</v>
      </c>
      <c r="CWG42">
        <v>21.107893901758061</v>
      </c>
      <c r="CWH42">
        <v>20.108492225621379</v>
      </c>
      <c r="CWI42">
        <v>19.1091531525569</v>
      </c>
      <c r="CWJ42">
        <v>18.109887046248389</v>
      </c>
      <c r="CWK42">
        <v>17.11070669048696</v>
      </c>
      <c r="CWL42">
        <v>16.111628039024339</v>
      </c>
      <c r="CWM42">
        <v>15.112671262482859</v>
      </c>
      <c r="CWN42">
        <v>14.11386223922691</v>
      </c>
      <c r="CWO42">
        <v>13.115234726373579</v>
      </c>
      <c r="CWP42">
        <v>12.116833602384551</v>
      </c>
      <c r="CWQ42">
        <v>11.118719852927111</v>
      </c>
      <c r="CWR42">
        <v>10.120978499526389</v>
      </c>
      <c r="CWS42">
        <v>9.1237317150317025</v>
      </c>
      <c r="CWT42">
        <v>8.1271615603404452</v>
      </c>
      <c r="CWU42">
        <v>7.1315516998669617</v>
      </c>
      <c r="CWV42">
        <v>6.1373694909036844</v>
      </c>
      <c r="CWW42">
        <v>5.1454425356693427</v>
      </c>
      <c r="CWX42">
        <v>4.1573854172875713</v>
      </c>
      <c r="CWY42">
        <v>3.1768109997095122</v>
      </c>
      <c r="CWZ42">
        <v>2.2136853317206922</v>
      </c>
      <c r="CXA42">
        <v>1.3071638642019401</v>
      </c>
      <c r="CXB42">
        <v>0.71899373284844847</v>
      </c>
      <c r="CXC42">
        <v>1.1511848712849491</v>
      </c>
      <c r="CXD42">
        <v>2.0331013816028318</v>
      </c>
      <c r="CXE42">
        <v>2.9902802289878019</v>
      </c>
      <c r="CXF42">
        <v>3.9686333249464281</v>
      </c>
      <c r="CXG42">
        <v>4.9556356895836622</v>
      </c>
      <c r="CXH42">
        <v>5.9469824035283088</v>
      </c>
      <c r="CXI42">
        <v>6.9408122239313848</v>
      </c>
      <c r="CXJ42">
        <v>7.9361923456954679</v>
      </c>
      <c r="CXK42">
        <v>8.9326045231990054</v>
      </c>
      <c r="CXL42">
        <v>9.9297380724707605</v>
      </c>
      <c r="CXM42">
        <v>10.927395518048909</v>
      </c>
      <c r="CXN42">
        <v>11.92544537649959</v>
      </c>
      <c r="CXO42">
        <v>12.923796735010781</v>
      </c>
      <c r="CXP42">
        <v>13.922384733510111</v>
      </c>
      <c r="CXQ42">
        <v>14.921161861191489</v>
      </c>
      <c r="CXR42">
        <v>15.92009252196341</v>
      </c>
      <c r="CXS42">
        <v>16.919149521411391</v>
      </c>
      <c r="CXT42">
        <v>17.91831172705384</v>
      </c>
      <c r="CXU42">
        <v>18.917562468983029</v>
      </c>
      <c r="CXV42">
        <v>19.916888421334171</v>
      </c>
      <c r="CXW42">
        <v>20.916278804029059</v>
      </c>
      <c r="CXX42">
        <v>21.91572480270446</v>
      </c>
      <c r="CXY42">
        <v>22.9152191402979</v>
      </c>
      <c r="CXZ42">
        <v>23.914755755973658</v>
      </c>
      <c r="CYA42">
        <v>24.91432956127608</v>
      </c>
      <c r="CYB42">
        <v>25.913936252678312</v>
      </c>
      <c r="CYC42">
        <v>26.91357216587711</v>
      </c>
      <c r="CYD42">
        <v>27.913234161377201</v>
      </c>
      <c r="CYE42">
        <v>28.91291953379795</v>
      </c>
      <c r="CYF42">
        <v>29.912625939356701</v>
      </c>
      <c r="CYG42">
        <v>30.912351337416489</v>
      </c>
      <c r="CYH42">
        <v>31.91209394301595</v>
      </c>
      <c r="CYI42">
        <v>32.91185218804732</v>
      </c>
      <c r="CYJ42">
        <v>33.911624689299018</v>
      </c>
      <c r="CYK42">
        <v>29.146219941664398</v>
      </c>
      <c r="CYL42">
        <v>28.148009014988521</v>
      </c>
      <c r="CYM42">
        <v>27.14992976285345</v>
      </c>
      <c r="CYN42">
        <v>26.151997261162968</v>
      </c>
      <c r="CYO42">
        <v>25.154228975817869</v>
      </c>
      <c r="CYP42">
        <v>24.156645255247579</v>
      </c>
      <c r="CYQ42">
        <v>23.159269949803591</v>
      </c>
      <c r="CYR42">
        <v>22.162131197785911</v>
      </c>
      <c r="CYS42">
        <v>21.165262432766461</v>
      </c>
      <c r="CYT42">
        <v>20.16870368833543</v>
      </c>
      <c r="CYU42">
        <v>19.17250330780713</v>
      </c>
      <c r="CYV42">
        <v>18.176720213170341</v>
      </c>
      <c r="CYW42">
        <v>17.181426958430301</v>
      </c>
      <c r="CYX42">
        <v>16.186713902082641</v>
      </c>
      <c r="CYY42">
        <v>15.19269500674174</v>
      </c>
      <c r="CYZ42">
        <v>14.19951605470677</v>
      </c>
      <c r="CZA42">
        <v>13.20736653568286</v>
      </c>
      <c r="CZB42">
        <v>12.21649726508689</v>
      </c>
      <c r="CZC42">
        <v>11.22724721594191</v>
      </c>
      <c r="CZD42">
        <v>10.240085676783931</v>
      </c>
      <c r="CZE42">
        <v>9.2556809197311534</v>
      </c>
      <c r="CZF42">
        <v>8.2750168524224375</v>
      </c>
      <c r="CZG42">
        <v>7.2996012581424852</v>
      </c>
      <c r="CZH42">
        <v>6.3318601649022028</v>
      </c>
      <c r="CZI42">
        <v>5.3759397102158193</v>
      </c>
      <c r="CZJ42">
        <v>4.4394822206959388</v>
      </c>
      <c r="CZK42">
        <v>3.5379764001297902</v>
      </c>
      <c r="CZL42">
        <v>2.7065756275920578</v>
      </c>
      <c r="CZM42">
        <v>2.033181312100655</v>
      </c>
      <c r="CZN42">
        <v>1.7152553360579701</v>
      </c>
      <c r="CZO42">
        <v>1.936588621229439</v>
      </c>
      <c r="CZP42">
        <v>2.560986159251029</v>
      </c>
      <c r="CZQ42">
        <v>3.3714870202738938</v>
      </c>
      <c r="CZR42">
        <v>4.2632381293888963</v>
      </c>
      <c r="CZS42">
        <v>5.1945619611161957</v>
      </c>
      <c r="CZT42">
        <v>6.147499376809674</v>
      </c>
      <c r="CZU42">
        <v>7.1133693287973827</v>
      </c>
      <c r="CZV42">
        <v>8.0875396646863713</v>
      </c>
      <c r="CZW42">
        <v>9.0673354657184344</v>
      </c>
      <c r="CZX42">
        <v>10.0511117329316</v>
      </c>
      <c r="CZY42">
        <v>11.03780420590415</v>
      </c>
      <c r="CZZ42">
        <v>12.026695153194639</v>
      </c>
      <c r="DAA42">
        <v>13.01728354641917</v>
      </c>
      <c r="DAB42">
        <v>14.00920931201598</v>
      </c>
      <c r="DAC42">
        <v>15.002207176541569</v>
      </c>
      <c r="DAD42">
        <v>15.99607748130382</v>
      </c>
      <c r="DAE42">
        <v>16.99066712662794</v>
      </c>
      <c r="DAF42">
        <v>17.985856777698281</v>
      </c>
      <c r="DAG42">
        <v>18.981552061090142</v>
      </c>
      <c r="DAH42">
        <v>19.977677374206319</v>
      </c>
      <c r="DAI42">
        <v>20.974171446993449</v>
      </c>
      <c r="DAJ42">
        <v>21.97098410421971</v>
      </c>
      <c r="DAK42">
        <v>22.96807386630136</v>
      </c>
      <c r="DAL42">
        <v>23.965406146107249</v>
      </c>
      <c r="DAM42">
        <v>24.9629518760878</v>
      </c>
      <c r="DAN42">
        <v>25.960686450629058</v>
      </c>
      <c r="DAO42">
        <v>26.958588902386481</v>
      </c>
      <c r="DAP42">
        <v>27.956641254411721</v>
      </c>
      <c r="DAQ42">
        <v>28.954828005841708</v>
      </c>
      <c r="DAR42">
        <v>29.953135720119111</v>
      </c>
      <c r="DAS42">
        <v>30.951552692682078</v>
      </c>
      <c r="DAT42">
        <v>31.950068680800602</v>
      </c>
      <c r="DAU42">
        <v>32.948674682418947</v>
      </c>
      <c r="DAV42">
        <v>33.947362753944162</v>
      </c>
      <c r="DAW42">
        <v>29.22203425102153</v>
      </c>
      <c r="DAX42">
        <v>28.226504572615351</v>
      </c>
      <c r="DAY42">
        <v>27.231302484601709</v>
      </c>
      <c r="DAZ42">
        <v>26.236465265501661</v>
      </c>
      <c r="DBA42">
        <v>25.242036055910301</v>
      </c>
      <c r="DBB42">
        <v>24.248065054100199</v>
      </c>
      <c r="DBC42">
        <v>23.25461101562173</v>
      </c>
      <c r="DBD42">
        <v>22.261743150703079</v>
      </c>
      <c r="DBE42">
        <v>21.269543547708661</v>
      </c>
      <c r="DBF42">
        <v>20.27811030021968</v>
      </c>
      <c r="DBG42">
        <v>19.287561586884831</v>
      </c>
      <c r="DBH42">
        <v>18.298041058754769</v>
      </c>
      <c r="DBI42">
        <v>17.309725047148358</v>
      </c>
      <c r="DBJ42">
        <v>16.322832346987919</v>
      </c>
      <c r="DBK42">
        <v>15.33763770754399</v>
      </c>
      <c r="DBL42">
        <v>14.35449076309833</v>
      </c>
      <c r="DBM42">
        <v>13.373843115868951</v>
      </c>
      <c r="DBN42">
        <v>12.396287924531091</v>
      </c>
      <c r="DBO42">
        <v>11.422619179849921</v>
      </c>
      <c r="DBP42">
        <v>10.453922878416281</v>
      </c>
      <c r="DBQ42">
        <v>9.491721559752758</v>
      </c>
      <c r="DBR42">
        <v>8.5382113342242434</v>
      </c>
      <c r="DBS42">
        <v>7.5966655453478626</v>
      </c>
      <c r="DBT42">
        <v>6.6721512293918623</v>
      </c>
      <c r="DBU42">
        <v>5.7728568878740916</v>
      </c>
      <c r="DBV42">
        <v>4.9126521623126687</v>
      </c>
      <c r="DBW42">
        <v>4.1161178175406166</v>
      </c>
      <c r="DBX42">
        <v>3.4279294782529202</v>
      </c>
      <c r="DBY42">
        <v>2.9255726153823871</v>
      </c>
      <c r="DBZ42">
        <v>2.7142678106397931</v>
      </c>
      <c r="DCA42">
        <v>2.8592873881223162</v>
      </c>
      <c r="DCB42">
        <v>3.3141814959164999</v>
      </c>
      <c r="DCC42">
        <v>3.973924207615859</v>
      </c>
      <c r="DCD42">
        <v>4.7539823546028579</v>
      </c>
      <c r="DCE42">
        <v>5.6043396442288653</v>
      </c>
      <c r="DCF42">
        <v>6.4974531524186707</v>
      </c>
      <c r="DCG42">
        <v>7.4178953947784496</v>
      </c>
      <c r="DCH42">
        <v>8.3566408746502514</v>
      </c>
      <c r="DCI42">
        <v>9.3081534864802968</v>
      </c>
      <c r="DCJ42">
        <v>10.26888484441594</v>
      </c>
      <c r="DCK42">
        <v>11.236470556534879</v>
      </c>
      <c r="DCL42">
        <v>12.20928110856144</v>
      </c>
      <c r="DCM42">
        <v>13.186160161619281</v>
      </c>
      <c r="DCN42">
        <v>14.16626607218272</v>
      </c>
      <c r="DCO42">
        <v>15.148972540996811</v>
      </c>
      <c r="DCP42">
        <v>16.133804376769771</v>
      </c>
      <c r="DCQ42">
        <v>17.120394805257131</v>
      </c>
      <c r="DCR42">
        <v>18.108456392190789</v>
      </c>
      <c r="DCS42">
        <v>19.09776079879197</v>
      </c>
      <c r="DCT42">
        <v>20.088124405923899</v>
      </c>
      <c r="DCU42">
        <v>21.079397922328699</v>
      </c>
      <c r="DCV42">
        <v>22.071458750791152</v>
      </c>
      <c r="DCW42">
        <v>23.064205297557411</v>
      </c>
      <c r="DCX42">
        <v>24.05755267328486</v>
      </c>
      <c r="DCY42">
        <v>25.051429405282949</v>
      </c>
      <c r="DCZ42">
        <v>26.045774894747812</v>
      </c>
      <c r="DDA42">
        <v>27.040537429716061</v>
      </c>
      <c r="DDB42">
        <v>28.035672617361531</v>
      </c>
      <c r="DDC42">
        <v>29.031142136124711</v>
      </c>
      <c r="DDD42">
        <v>30.02691273421021</v>
      </c>
      <c r="DDE42">
        <v>31.022955419622338</v>
      </c>
      <c r="DDF42">
        <v>32.019244800398951</v>
      </c>
      <c r="DDG42">
        <v>33.015758543578478</v>
      </c>
      <c r="DDH42">
        <v>34.012476928737122</v>
      </c>
      <c r="DDI42">
        <v>29.33176494259893</v>
      </c>
      <c r="DDJ42">
        <v>28.340090142197418</v>
      </c>
      <c r="DDK42">
        <v>27.349021625789021</v>
      </c>
      <c r="DDL42">
        <v>26.358627781200511</v>
      </c>
      <c r="DDM42">
        <v>25.368987625206401</v>
      </c>
      <c r="DDN42">
        <v>24.380192939102741</v>
      </c>
      <c r="DDO42">
        <v>23.392350937173362</v>
      </c>
      <c r="DDP42">
        <v>22.405587628711618</v>
      </c>
      <c r="DDQ42">
        <v>21.420052091623759</v>
      </c>
      <c r="DDR42">
        <v>20.435921956884531</v>
      </c>
      <c r="DDS42">
        <v>19.453410519697449</v>
      </c>
      <c r="DDT42">
        <v>18.47277606284111</v>
      </c>
      <c r="DDU42">
        <v>17.494334228197289</v>
      </c>
      <c r="DDV42">
        <v>16.518474648340732</v>
      </c>
      <c r="DDW42">
        <v>15.54568362369038</v>
      </c>
      <c r="DDX42">
        <v>14.57657552197619</v>
      </c>
      <c r="DDY42">
        <v>13.611936988095239</v>
      </c>
      <c r="DDZ42">
        <v>12.652790332091779</v>
      </c>
      <c r="DEA42">
        <v>11.700486221002761</v>
      </c>
      <c r="DEB42">
        <v>10.75684212154642</v>
      </c>
      <c r="DEC42">
        <v>9.8243537725325893</v>
      </c>
      <c r="DED42">
        <v>8.9065257911194156</v>
      </c>
      <c r="DEE42">
        <v>8.0084003576167024</v>
      </c>
      <c r="DEF42">
        <v>7.1374190648914073</v>
      </c>
      <c r="DEG42">
        <v>6.3048414355854607</v>
      </c>
      <c r="DEH42">
        <v>5.5280466846685847</v>
      </c>
      <c r="DEI42">
        <v>4.8340019412361981</v>
      </c>
      <c r="DEJ42">
        <v>4.2633143665316693</v>
      </c>
      <c r="DEK42">
        <v>3.870933221831053</v>
      </c>
      <c r="DEL42">
        <v>3.7138118729784</v>
      </c>
      <c r="DEM42">
        <v>3.8210827324039101</v>
      </c>
      <c r="DEN42">
        <v>4.1724031286388579</v>
      </c>
      <c r="DEO42">
        <v>4.7135148761699401</v>
      </c>
      <c r="DEP42">
        <v>5.3875316340486874</v>
      </c>
      <c r="DEQ42">
        <v>6.1509163323748206</v>
      </c>
      <c r="DER42">
        <v>6.9743850157469316</v>
      </c>
      <c r="DES42">
        <v>7.839025511367808</v>
      </c>
      <c r="DET42">
        <v>8.7326167663464602</v>
      </c>
      <c r="DEU42">
        <v>9.6471171967523706</v>
      </c>
      <c r="DEV42">
        <v>10.577104746946359</v>
      </c>
      <c r="DEW42">
        <v>11.518828909566951</v>
      </c>
      <c r="DEX42">
        <v>12.46963087135603</v>
      </c>
      <c r="DEY42">
        <v>13.427582384326501</v>
      </c>
      <c r="DEZ42">
        <v>14.391255793289041</v>
      </c>
      <c r="DFA42">
        <v>15.359574145394641</v>
      </c>
      <c r="DFB42">
        <v>16.33171125595463</v>
      </c>
      <c r="DFC42">
        <v>17.307023636890179</v>
      </c>
      <c r="DFD42">
        <v>18.285003193542931</v>
      </c>
      <c r="DFE42">
        <v>19.26524374120077</v>
      </c>
      <c r="DFF42">
        <v>20.247416897665619</v>
      </c>
      <c r="DFG42">
        <v>21.2312544529963</v>
      </c>
      <c r="DFH42">
        <v>22.216535289461209</v>
      </c>
      <c r="DFI42">
        <v>23.2030755480362</v>
      </c>
      <c r="DFJ42">
        <v>24.19072114484964</v>
      </c>
      <c r="DFK42">
        <v>25.179342011416331</v>
      </c>
      <c r="DFL42">
        <v>26.168827615081941</v>
      </c>
      <c r="DFM42">
        <v>27.159083441233349</v>
      </c>
      <c r="DFN42">
        <v>28.150028205809591</v>
      </c>
      <c r="DFO42">
        <v>29.141591627910021</v>
      </c>
      <c r="DFP42">
        <v>30.13371263598091</v>
      </c>
      <c r="DFQ42">
        <v>31.126337912576151</v>
      </c>
      <c r="DFR42">
        <v>32.119420705670819</v>
      </c>
      <c r="DFS42">
        <v>33.112919851439777</v>
      </c>
      <c r="DFT42">
        <v>34.1067989660108</v>
      </c>
      <c r="DFU42">
        <v>29.475033223524541</v>
      </c>
      <c r="DFV42">
        <v>28.48834600582974</v>
      </c>
      <c r="DFW42">
        <v>27.502620470927411</v>
      </c>
      <c r="DFX42">
        <v>26.517963862028989</v>
      </c>
      <c r="DFY42">
        <v>25.53449983860807</v>
      </c>
      <c r="DFZ42">
        <v>24.552371710852611</v>
      </c>
      <c r="DGA42">
        <v>23.57174646155595</v>
      </c>
      <c r="DGB42">
        <v>22.592819785672511</v>
      </c>
      <c r="DGC42">
        <v>21.615822456891969</v>
      </c>
      <c r="DGD42">
        <v>20.641028441138179</v>
      </c>
      <c r="DGE42">
        <v>19.668765333082689</v>
      </c>
      <c r="DGF42">
        <v>18.699427914989151</v>
      </c>
      <c r="DGG42">
        <v>17.733495960127978</v>
      </c>
      <c r="DGH42">
        <v>16.771557875995761</v>
      </c>
      <c r="DGI42">
        <v>15.814342484209559</v>
      </c>
      <c r="DGJ42">
        <v>14.86276228794215</v>
      </c>
      <c r="DGK42">
        <v>13.917973180311691</v>
      </c>
      <c r="DGL42">
        <v>12.98145801009561</v>
      </c>
      <c r="DGM42">
        <v>12.055145237112461</v>
      </c>
      <c r="DGN42">
        <v>11.141579838958</v>
      </c>
      <c r="DGO42">
        <v>10.24417277909131</v>
      </c>
      <c r="DGP42">
        <v>9.3675690842328638</v>
      </c>
      <c r="DGQ42">
        <v>8.518193773792385</v>
      </c>
      <c r="DGR42">
        <v>7.7050567673363268</v>
      </c>
      <c r="DGS42">
        <v>6.9409058780446902</v>
      </c>
      <c r="DGT42">
        <v>6.2437528000294282</v>
      </c>
      <c r="DGU42">
        <v>5.638503670999544</v>
      </c>
      <c r="DGV42">
        <v>5.1576155603025828</v>
      </c>
      <c r="DGW42">
        <v>4.8383130208653649</v>
      </c>
      <c r="DGX42">
        <v>4.7135493534994763</v>
      </c>
      <c r="DGY42">
        <v>4.7985229110503713</v>
      </c>
      <c r="DGZ42">
        <v>5.0827253268178207</v>
      </c>
      <c r="DHA42">
        <v>5.535555199605124</v>
      </c>
      <c r="DHB42">
        <v>6.1196932919775744</v>
      </c>
      <c r="DHC42">
        <v>6.8013910788805054</v>
      </c>
      <c r="DHD42">
        <v>7.5542832372022772</v>
      </c>
      <c r="DHE42">
        <v>8.3591548524880981</v>
      </c>
      <c r="DHF42">
        <v>9.202377109631799</v>
      </c>
      <c r="DHG42">
        <v>10.074324746000361</v>
      </c>
      <c r="DHH42">
        <v>10.96814905569191</v>
      </c>
      <c r="DHI42">
        <v>11.878912758660841</v>
      </c>
      <c r="DHJ42">
        <v>12.80300132577808</v>
      </c>
      <c r="DHK42">
        <v>13.73772606976407</v>
      </c>
      <c r="DHL42">
        <v>14.68105555428067</v>
      </c>
      <c r="DHM42">
        <v>15.631432013986281</v>
      </c>
      <c r="DHN42">
        <v>16.5876442398514</v>
      </c>
      <c r="DHO42">
        <v>17.548738303589669</v>
      </c>
      <c r="DHP42">
        <v>18.513953944737882</v>
      </c>
      <c r="DHQ42">
        <v>19.482678596329489</v>
      </c>
      <c r="DHR42">
        <v>20.45441370237425</v>
      </c>
      <c r="DHS42">
        <v>21.428749719194428</v>
      </c>
      <c r="DHT42">
        <v>22.405347333792339</v>
      </c>
      <c r="DHU42">
        <v>23.383923190257779</v>
      </c>
      <c r="DHV42">
        <v>24.36423892486436</v>
      </c>
      <c r="DHW42">
        <v>25.346092657604551</v>
      </c>
      <c r="DHX42">
        <v>26.329312327287909</v>
      </c>
      <c r="DHY42">
        <v>27.3137504244268</v>
      </c>
      <c r="DHZ42">
        <v>28.299279794155101</v>
      </c>
      <c r="DIA42">
        <v>29.285790265722309</v>
      </c>
      <c r="DIB42">
        <v>30.273185925962188</v>
      </c>
      <c r="DIC42">
        <v>31.26138289851994</v>
      </c>
      <c r="DID42">
        <v>32.25030752330705</v>
      </c>
      <c r="DIE42">
        <v>33.239894854946137</v>
      </c>
      <c r="DIF42">
        <v>34.230087417181323</v>
      </c>
      <c r="DIG42">
        <v>29.65135296083259</v>
      </c>
      <c r="DIH42">
        <v>28.670734330112221</v>
      </c>
      <c r="DII42">
        <v>27.691501975296958</v>
      </c>
      <c r="DIJ42">
        <v>26.713808344522409</v>
      </c>
      <c r="DIK42">
        <v>25.73782879125346</v>
      </c>
      <c r="DIL42">
        <v>24.76376597991257</v>
      </c>
      <c r="DIM42">
        <v>23.791855331770059</v>
      </c>
      <c r="DIN42">
        <v>22.822371803734061</v>
      </c>
      <c r="DIO42">
        <v>21.855638388477129</v>
      </c>
      <c r="DIP42">
        <v>20.892036855890218</v>
      </c>
      <c r="DIQ42">
        <v>19.932021438074852</v>
      </c>
      <c r="DIR42">
        <v>18.976136414662371</v>
      </c>
      <c r="DIS42">
        <v>18.02503891390738</v>
      </c>
      <c r="DIT42">
        <v>17.079528754268232</v>
      </c>
      <c r="DIU42">
        <v>16.140587879252578</v>
      </c>
      <c r="DIV42">
        <v>15.20943298443026</v>
      </c>
      <c r="DIW42">
        <v>14.287586441658901</v>
      </c>
      <c r="DIX42">
        <v>13.376972787139669</v>
      </c>
      <c r="DIY42">
        <v>12.48005110437755</v>
      </c>
      <c r="DIZ42">
        <v>11.59999785292546</v>
      </c>
      <c r="DJA42">
        <v>10.7409601436685</v>
      </c>
      <c r="DJB42">
        <v>9.9084054937146853</v>
      </c>
      <c r="DJC42">
        <v>9.1095979081337788</v>
      </c>
      <c r="DJD42">
        <v>8.3542234030384499</v>
      </c>
      <c r="DJE42">
        <v>7.655150115306383</v>
      </c>
      <c r="DJF42">
        <v>7.0291961068016393</v>
      </c>
      <c r="DJG42">
        <v>6.4975281860008369</v>
      </c>
      <c r="DJH42">
        <v>6.0849114330346108</v>
      </c>
      <c r="DJI42">
        <v>5.8167363502118024</v>
      </c>
      <c r="DJJ42">
        <v>5.7133787191009242</v>
      </c>
      <c r="DJK42">
        <v>5.7836814407326509</v>
      </c>
      <c r="DJL42">
        <v>6.0215650480481662</v>
      </c>
      <c r="DJM42">
        <v>6.4083945140632004</v>
      </c>
      <c r="DJN42">
        <v>6.9192336907980856</v>
      </c>
      <c r="DJO42">
        <v>7.5288823531700464</v>
      </c>
      <c r="DJP42">
        <v>8.2153724266082619</v>
      </c>
      <c r="DJQ42">
        <v>8.9610612500905997</v>
      </c>
      <c r="DJR42">
        <v>9.7523788558420605</v>
      </c>
      <c r="DJS42">
        <v>10.579091074750959</v>
      </c>
      <c r="DJT42">
        <v>11.433522754946321</v>
      </c>
      <c r="DJU42">
        <v>12.30990321683624</v>
      </c>
      <c r="DJV42">
        <v>13.203862761626819</v>
      </c>
      <c r="DJW42">
        <v>14.112061027641399</v>
      </c>
      <c r="DJX42">
        <v>15.03191741155716</v>
      </c>
      <c r="DJY42">
        <v>15.96141646871841</v>
      </c>
      <c r="DJZ42">
        <v>16.898967137309761</v>
      </c>
      <c r="DKA42">
        <v>17.843300281278552</v>
      </c>
      <c r="DKB42">
        <v>18.793393508035621</v>
      </c>
      <c r="DKC42">
        <v>19.748415484992091</v>
      </c>
      <c r="DKD42">
        <v>20.707684293224951</v>
      </c>
      <c r="DKE42">
        <v>21.670635971467831</v>
      </c>
      <c r="DKF42">
        <v>22.63680052542486</v>
      </c>
      <c r="DKG42">
        <v>23.605783457616379</v>
      </c>
      <c r="DKH42">
        <v>24.577251418087322</v>
      </c>
      <c r="DKI42">
        <v>25.550920959681189</v>
      </c>
      <c r="DKJ42">
        <v>26.52654965327898</v>
      </c>
      <c r="DKK42">
        <v>27.503929012558832</v>
      </c>
      <c r="DKL42">
        <v>28.48287881777183</v>
      </c>
      <c r="DKM42">
        <v>29.463242529767079</v>
      </c>
      <c r="DKN42">
        <v>30.444883560097171</v>
      </c>
      <c r="DKO42">
        <v>31.4276822181954</v>
      </c>
      <c r="DKP42">
        <v>32.411533197734947</v>
      </c>
      <c r="DKQ42">
        <v>33.396343495177362</v>
      </c>
      <c r="DKR42">
        <v>34.382030676908471</v>
      </c>
      <c r="DKS42">
        <v>29.860138668262671</v>
      </c>
      <c r="DKT42">
        <v>28.886608591315721</v>
      </c>
      <c r="DKU42">
        <v>27.914949946719869</v>
      </c>
      <c r="DKV42">
        <v>26.945365188615931</v>
      </c>
      <c r="DKW42">
        <v>25.97808653014836</v>
      </c>
      <c r="DKX42">
        <v>25.013381506463201</v>
      </c>
      <c r="DKY42">
        <v>24.051559804051699</v>
      </c>
      <c r="DKZ42">
        <v>23.09298169634825</v>
      </c>
      <c r="DLA42">
        <v>22.138068530200989</v>
      </c>
      <c r="DLB42">
        <v>21.187315848589112</v>
      </c>
      <c r="DLC42">
        <v>20.241309925196919</v>
      </c>
      <c r="DLD42">
        <v>19.30074874474758</v>
      </c>
      <c r="DLE42">
        <v>18.36646881487771</v>
      </c>
      <c r="DLF42">
        <v>17.439479675376649</v>
      </c>
      <c r="DLG42">
        <v>16.52100862441138</v>
      </c>
      <c r="DLH42">
        <v>15.61255906595313</v>
      </c>
      <c r="DLI42">
        <v>14.715987061963441</v>
      </c>
      <c r="DLJ42">
        <v>13.833602200001099</v>
      </c>
      <c r="DLK42">
        <v>12.96830075406471</v>
      </c>
      <c r="DLL42">
        <v>12.12374113332495</v>
      </c>
      <c r="DLM42">
        <v>11.30457313160808</v>
      </c>
      <c r="DLN42">
        <v>10.516731826374359</v>
      </c>
      <c r="DLO42">
        <v>9.7678003116298058</v>
      </c>
      <c r="DLP42">
        <v>9.0674250781506505</v>
      </c>
      <c r="DLQ42">
        <v>8.4277204609476293</v>
      </c>
      <c r="DLR42">
        <v>7.8635072828779986</v>
      </c>
      <c r="DLS42">
        <v>7.3920918154386666</v>
      </c>
      <c r="DLT42">
        <v>7.0321615473391477</v>
      </c>
      <c r="DLU42">
        <v>6.8014388659955856</v>
      </c>
      <c r="DLV42">
        <v>6.713258915599436</v>
      </c>
      <c r="DLW42">
        <v>6.7731912631990037</v>
      </c>
      <c r="DLX42">
        <v>6.977420333323435</v>
      </c>
      <c r="DLY42">
        <v>7.313868273894145</v>
      </c>
      <c r="DLZ42">
        <v>7.7653682300245954</v>
      </c>
      <c r="DMA42">
        <v>8.3131954366462075</v>
      </c>
      <c r="DMB42">
        <v>8.9396584379871751</v>
      </c>
      <c r="DMC42">
        <v>9.6294219768309723</v>
      </c>
      <c r="DMD42">
        <v>10.36986220872174</v>
      </c>
      <c r="DME42">
        <v>11.150888612477271</v>
      </c>
      <c r="DMF42">
        <v>11.964555631860099</v>
      </c>
      <c r="DMG42">
        <v>12.804642364700211</v>
      </c>
      <c r="DMH42">
        <v>13.6662775000318</v>
      </c>
      <c r="DMI42">
        <v>14.545632173538401</v>
      </c>
      <c r="DMJ42">
        <v>15.43967907528765</v>
      </c>
      <c r="DMK42">
        <v>16.346007603322452</v>
      </c>
      <c r="DML42">
        <v>17.26268342952147</v>
      </c>
      <c r="DMM42">
        <v>18.18814212084003</v>
      </c>
      <c r="DMN42">
        <v>19.121108451862181</v>
      </c>
      <c r="DMO42">
        <v>20.06053496414977</v>
      </c>
      <c r="DMP42">
        <v>21.005554924064139</v>
      </c>
      <c r="DMQ42">
        <v>21.955446073534361</v>
      </c>
      <c r="DMR42">
        <v>22.90960250436212</v>
      </c>
      <c r="DMS42">
        <v>23.86751267995631</v>
      </c>
      <c r="DMT42">
        <v>24.828742137850551</v>
      </c>
      <c r="DMU42">
        <v>25.792919779813129</v>
      </c>
      <c r="DMV42">
        <v>26.759726930368242</v>
      </c>
      <c r="DMW42">
        <v>27.728888546205301</v>
      </c>
      <c r="DMX42">
        <v>28.70016610801888</v>
      </c>
      <c r="DMY42">
        <v>29.673351837092412</v>
      </c>
      <c r="DMZ42">
        <v>30.64826396172996</v>
      </c>
      <c r="DNA42">
        <v>31.62474282089698</v>
      </c>
      <c r="DNB42">
        <v>32.602647639538041</v>
      </c>
      <c r="DNC42">
        <v>33.58185384590724</v>
      </c>
      <c r="DND42">
        <v>34.562250828727507</v>
      </c>
      <c r="DNE42">
        <v>30.100714778354941</v>
      </c>
      <c r="DNF42">
        <v>29.135224467779121</v>
      </c>
      <c r="DNG42">
        <v>28.17214190309064</v>
      </c>
      <c r="DNH42">
        <v>27.211722731717579</v>
      </c>
      <c r="DNI42">
        <v>26.254259247746361</v>
      </c>
      <c r="DNJ42">
        <v>25.300087020954599</v>
      </c>
      <c r="DNK42">
        <v>24.349592971708489</v>
      </c>
      <c r="DNL42">
        <v>23.403225258666279</v>
      </c>
      <c r="DNM42">
        <v>22.46150545105727</v>
      </c>
      <c r="DNN42">
        <v>21.525043594563879</v>
      </c>
      <c r="DNO42">
        <v>20.59455695973757</v>
      </c>
      <c r="DNP42">
        <v>19.670893497446301</v>
      </c>
      <c r="DNQ42">
        <v>18.755061333087539</v>
      </c>
      <c r="DNR42">
        <v>17.848266028605561</v>
      </c>
      <c r="DNS42">
        <v>16.951957847041601</v>
      </c>
      <c r="DNT42">
        <v>16.067891880015729</v>
      </c>
      <c r="DNU42">
        <v>15.19820463370182</v>
      </c>
      <c r="DNV42">
        <v>14.34551144811071</v>
      </c>
      <c r="DNW42">
        <v>13.513029761229539</v>
      </c>
      <c r="DNX42">
        <v>12.70473328912793</v>
      </c>
      <c r="DNY42">
        <v>11.925540766266129</v>
      </c>
      <c r="DNZ42">
        <v>11.18153822995188</v>
      </c>
      <c r="DOA42">
        <v>10.480222889226891</v>
      </c>
      <c r="DOB42">
        <v>9.830734785756114</v>
      </c>
      <c r="DOC42">
        <v>9.2440046001651961</v>
      </c>
      <c r="DOD42">
        <v>8.7326912041978968</v>
      </c>
      <c r="DOE42">
        <v>8.3107262190421913</v>
      </c>
      <c r="DOF42">
        <v>7.992274076123473</v>
      </c>
      <c r="DOG42">
        <v>7.7900397642037307</v>
      </c>
      <c r="DOH42">
        <v>7.7131701749588872</v>
      </c>
      <c r="DOI42">
        <v>7.7653891575294089</v>
      </c>
      <c r="DOJ42">
        <v>7.9441515209539721</v>
      </c>
      <c r="DOK42">
        <v>8.2412267295515722</v>
      </c>
      <c r="DOL42">
        <v>8.6444255232997005</v>
      </c>
      <c r="DOM42">
        <v>9.139713739930551</v>
      </c>
      <c r="DON42">
        <v>9.7130140465189942</v>
      </c>
      <c r="DOO42">
        <v>10.351372686164639</v>
      </c>
      <c r="DOP42">
        <v>11.04351353093187</v>
      </c>
      <c r="DOQ42">
        <v>11.77996034491947</v>
      </c>
      <c r="DOR42">
        <v>12.552917603006691</v>
      </c>
      <c r="DOS42">
        <v>13.356047879813669</v>
      </c>
      <c r="DOT42">
        <v>14.184226788509671</v>
      </c>
      <c r="DOU42">
        <v>15.03331514363599</v>
      </c>
      <c r="DOV42">
        <v>15.89996348511138</v>
      </c>
      <c r="DOW42">
        <v>16.78145147023568</v>
      </c>
      <c r="DOX42">
        <v>17.675559059556651</v>
      </c>
      <c r="DOY42">
        <v>18.58046454445839</v>
      </c>
      <c r="DOZ42">
        <v>19.494664329192108</v>
      </c>
      <c r="DPA42">
        <v>20.416909950525699</v>
      </c>
      <c r="DPB42">
        <v>21.346158589963569</v>
      </c>
      <c r="DPC42">
        <v>22.2815340847051</v>
      </c>
      <c r="DPD42">
        <v>23.22229609207227</v>
      </c>
      <c r="DPE42">
        <v>24.167815590323329</v>
      </c>
      <c r="DPF42">
        <v>25.1175553155134</v>
      </c>
      <c r="DPG42">
        <v>26.071054057093189</v>
      </c>
      <c r="DPH42">
        <v>27.027913982915429</v>
      </c>
      <c r="DPI42">
        <v>27.98779035379312</v>
      </c>
      <c r="DPJ42">
        <v>28.9503831323158</v>
      </c>
      <c r="DPK42">
        <v>29.915430101000979</v>
      </c>
      <c r="DPL42">
        <v>30.882701189304591</v>
      </c>
      <c r="DPM42">
        <v>31.85199377382639</v>
      </c>
      <c r="DPN42">
        <v>32.82312876597652</v>
      </c>
      <c r="DPO42">
        <v>33.795947339997369</v>
      </c>
      <c r="DPP42">
        <v>34.770308184252187</v>
      </c>
      <c r="DPQ42">
        <v>30.372325874846581</v>
      </c>
      <c r="DPR42">
        <v>29.415751795048099</v>
      </c>
      <c r="DPS42">
        <v>28.462163099242389</v>
      </c>
      <c r="DPT42">
        <v>27.51187021828715</v>
      </c>
      <c r="DPU42">
        <v>26.565226848793809</v>
      </c>
      <c r="DPV42">
        <v>25.62263749397933</v>
      </c>
      <c r="DPW42">
        <v>24.684566570387162</v>
      </c>
      <c r="DPX42">
        <v>23.751549452359431</v>
      </c>
      <c r="DPY42">
        <v>22.824205922832789</v>
      </c>
      <c r="DPZ42">
        <v>21.90325662151351</v>
      </c>
      <c r="DQA42">
        <v>20.989543235808519</v>
      </c>
      <c r="DQB42">
        <v>20.08405337246133</v>
      </c>
      <c r="DQC42">
        <v>19.18795128427929</v>
      </c>
      <c r="DQD42">
        <v>18.302615908876941</v>
      </c>
      <c r="DQE42">
        <v>17.42968799858091</v>
      </c>
      <c r="DQF42">
        <v>16.57112845728604</v>
      </c>
      <c r="DQG42">
        <v>15.729290288117751</v>
      </c>
      <c r="DQH42">
        <v>14.90700666089189</v>
      </c>
      <c r="DQI42">
        <v>14.10769726808296</v>
      </c>
      <c r="DQJ42">
        <v>13.33549387266461</v>
      </c>
      <c r="DQK42">
        <v>12.59538294169238</v>
      </c>
      <c r="DQL42">
        <v>11.893357224428909</v>
      </c>
      <c r="DQM42">
        <v>11.236557332558551</v>
      </c>
      <c r="DQN42">
        <v>10.63336707293956</v>
      </c>
      <c r="DQO42">
        <v>10.093402296940081</v>
      </c>
      <c r="DQP42">
        <v>9.62730723244435</v>
      </c>
      <c r="DQQ42">
        <v>9.2462597393689574</v>
      </c>
      <c r="DQR42">
        <v>8.9611156553118594</v>
      </c>
      <c r="DQS42">
        <v>8.7812224893732935</v>
      </c>
      <c r="DQT42">
        <v>8.7131018029101046</v>
      </c>
      <c r="DQU42">
        <v>8.7593617146385334</v>
      </c>
      <c r="DQV42">
        <v>8.9182224836497159</v>
      </c>
      <c r="DQW42">
        <v>9.1838427081410359</v>
      </c>
      <c r="DQX42">
        <v>9.5473159321285319</v>
      </c>
      <c r="DQY42">
        <v>9.9979756014842973</v>
      </c>
      <c r="DQZ42">
        <v>10.52462781992196</v>
      </c>
      <c r="DRA42">
        <v>11.11647720133835</v>
      </c>
      <c r="DRB42">
        <v>11.763687346571031</v>
      </c>
      <c r="DRC42">
        <v>12.457632785078999</v>
      </c>
      <c r="DRD42">
        <v>13.19093966432548</v>
      </c>
      <c r="DRE42">
        <v>13.957405340817299</v>
      </c>
      <c r="DRF42">
        <v>14.75186220339233</v>
      </c>
      <c r="DRG42">
        <v>15.57002611069986</v>
      </c>
      <c r="DRH42">
        <v>16.408351157501329</v>
      </c>
      <c r="DRI42">
        <v>17.263900553695141</v>
      </c>
      <c r="DRJ42">
        <v>18.134236596776699</v>
      </c>
      <c r="DRK42">
        <v>19.01732924382063</v>
      </c>
      <c r="DRL42">
        <v>19.911481265538111</v>
      </c>
      <c r="DRM42">
        <v>20.81526749306564</v>
      </c>
      <c r="DRN42">
        <v>21.72748571344313</v>
      </c>
      <c r="DRO42">
        <v>22.6471170361235</v>
      </c>
      <c r="DRP42">
        <v>23.57329388668192</v>
      </c>
      <c r="DRQ42">
        <v>24.505274111665749</v>
      </c>
      <c r="DRR42">
        <v>25.44241996956805</v>
      </c>
      <c r="DRS42">
        <v>26.384181028181931</v>
      </c>
      <c r="DRT42">
        <v>27.330080189195851</v>
      </c>
      <c r="DRU42">
        <v>28.279702222050979</v>
      </c>
      <c r="DRV42">
        <v>29.232684317179551</v>
      </c>
      <c r="DRW42">
        <v>30.18870826994549</v>
      </c>
      <c r="DRX42">
        <v>31.147493986320558</v>
      </c>
      <c r="DRY42">
        <v>32.108794064054713</v>
      </c>
      <c r="DRZ42">
        <v>33.072389252484847</v>
      </c>
      <c r="DSA42">
        <v>34.038084633067633</v>
      </c>
      <c r="DSB42">
        <v>35.00570639349926</v>
      </c>
      <c r="DSC42">
        <v>30.674147550141889</v>
      </c>
      <c r="DSD42">
        <v>29.727287171013021</v>
      </c>
      <c r="DSE42">
        <v>28.784021212608138</v>
      </c>
      <c r="DSF42">
        <v>27.84471497049082</v>
      </c>
      <c r="DSG42">
        <v>26.909783098491811</v>
      </c>
      <c r="DSH42">
        <v>25.97969786252094</v>
      </c>
      <c r="DSI42">
        <v>25.05499901512421</v>
      </c>
      <c r="DSJ42">
        <v>24.136305646636881</v>
      </c>
      <c r="DSK42">
        <v>23.224330450798259</v>
      </c>
      <c r="DSL42">
        <v>22.31989694214279</v>
      </c>
      <c r="DSM42">
        <v>21.423960281140261</v>
      </c>
      <c r="DSN42">
        <v>20.537632501042449</v>
      </c>
      <c r="DSO42">
        <v>19.662213084184479</v>
      </c>
      <c r="DSP42">
        <v>18.799225994382731</v>
      </c>
      <c r="DSQ42">
        <v>17.950464412038912</v>
      </c>
      <c r="DSR42">
        <v>17.118044491935269</v>
      </c>
      <c r="DSS42">
        <v>16.304469382591861</v>
      </c>
      <c r="DST42">
        <v>15.512704357006079</v>
      </c>
      <c r="DSU42">
        <v>14.746262953300249</v>
      </c>
      <c r="DSV42">
        <v>14.009302113519979</v>
      </c>
      <c r="DSW42">
        <v>13.306720870593001</v>
      </c>
      <c r="DSX42">
        <v>12.644251458582881</v>
      </c>
      <c r="DSY42">
        <v>12.028523166535249</v>
      </c>
      <c r="DSZ42">
        <v>11.467067811253029</v>
      </c>
      <c r="DTA42">
        <v>10.968223138132959</v>
      </c>
      <c r="DTB42">
        <v>10.540882004266781</v>
      </c>
      <c r="DTC42">
        <v>10.19404081058514</v>
      </c>
      <c r="DTD42">
        <v>9.9361331848901511</v>
      </c>
      <c r="DTE42">
        <v>9.7742016189495136</v>
      </c>
      <c r="DTF42">
        <v>9.7130475087829815</v>
      </c>
      <c r="DTG42">
        <v>9.754566444895195</v>
      </c>
      <c r="DTH42">
        <v>9.8974664004418464</v>
      </c>
      <c r="DTI42">
        <v>10.13746101190408</v>
      </c>
      <c r="DTJ42">
        <v>10.467874205772411</v>
      </c>
      <c r="DTK42">
        <v>10.88047172726786</v>
      </c>
      <c r="DTL42">
        <v>11.36630721157383</v>
      </c>
      <c r="DTM42">
        <v>11.91642623641313</v>
      </c>
      <c r="DTN42">
        <v>12.52235955672394</v>
      </c>
      <c r="DTO42">
        <v>13.176409354899199</v>
      </c>
      <c r="DTP42">
        <v>13.871771267861771</v>
      </c>
      <c r="DTQ42">
        <v>14.602544734664409</v>
      </c>
      <c r="DTR42">
        <v>15.36367753332109</v>
      </c>
      <c r="DTS42">
        <v>16.150878055631381</v>
      </c>
      <c r="DTT42">
        <v>16.96051699058361</v>
      </c>
      <c r="DTU42">
        <v>17.789530944009609</v>
      </c>
      <c r="DTV42">
        <v>18.635334336358859</v>
      </c>
      <c r="DTW42">
        <v>19.495742110724471</v>
      </c>
      <c r="DTX42">
        <v>20.368903629500419</v>
      </c>
      <c r="DTY42">
        <v>21.25324703869682</v>
      </c>
      <c r="DTZ42">
        <v>22.14743290559597</v>
      </c>
      <c r="DUA42">
        <v>23.050315809721031</v>
      </c>
      <c r="DUB42">
        <v>23.9609126192613</v>
      </c>
      <c r="DUC42">
        <v>24.87837631695194</v>
      </c>
      <c r="DUD42">
        <v>25.801974397085878</v>
      </c>
      <c r="DUE42">
        <v>26.731071011238502</v>
      </c>
      <c r="DUF42">
        <v>27.665112181733061</v>
      </c>
      <c r="DUG42">
        <v>28.603613524306251</v>
      </c>
      <c r="DUH42">
        <v>29.546150024459621</v>
      </c>
      <c r="DUI42">
        <v>30.49234749716517</v>
      </c>
      <c r="DUJ42">
        <v>31.441875429240461</v>
      </c>
      <c r="DUK42">
        <v>32.394440960261612</v>
      </c>
      <c r="DUL42">
        <v>33.34978380361521</v>
      </c>
      <c r="DUM42">
        <v>34.307671946197033</v>
      </c>
      <c r="DUN42">
        <v>35.267897995030481</v>
      </c>
      <c r="DUO42">
        <v>31.005297560382729</v>
      </c>
      <c r="DUP42">
        <v>30.068866813165329</v>
      </c>
      <c r="DUQ42">
        <v>29.136661202819301</v>
      </c>
      <c r="DUR42">
        <v>28.20909960753578</v>
      </c>
      <c r="DUS42">
        <v>27.286655626658892</v>
      </c>
      <c r="DUT42">
        <v>26.36986632328415</v>
      </c>
      <c r="DUU42">
        <v>25.459342578469609</v>
      </c>
      <c r="DUV42">
        <v>24.55578137929794</v>
      </c>
      <c r="DUW42">
        <v>23.65998042619383</v>
      </c>
      <c r="DUX42">
        <v>22.77285551677425</v>
      </c>
      <c r="DUY42">
        <v>21.895461242181572</v>
      </c>
      <c r="DUZ42">
        <v>21.029015612431198</v>
      </c>
      <c r="DVA42">
        <v>20.174929299699549</v>
      </c>
      <c r="DVB42">
        <v>19.33484023383372</v>
      </c>
      <c r="DVC42">
        <v>18.510654269578779</v>
      </c>
      <c r="DVD42">
        <v>17.704592514595621</v>
      </c>
      <c r="DVE42">
        <v>16.919245572066011</v>
      </c>
      <c r="DVF42">
        <v>16.15763427448076</v>
      </c>
      <c r="DVG42">
        <v>15.42327526720169</v>
      </c>
      <c r="DVH42">
        <v>14.720247776035411</v>
      </c>
      <c r="DVI42">
        <v>14.05325475496247</v>
      </c>
      <c r="DVJ42">
        <v>13.42766710295855</v>
      </c>
      <c r="DVK42">
        <v>12.84953378328861</v>
      </c>
      <c r="DVL42">
        <v>12.3255341899601</v>
      </c>
      <c r="DVM42">
        <v>11.86284399660871</v>
      </c>
      <c r="DVN42">
        <v>11.468885835506221</v>
      </c>
      <c r="DVO42">
        <v>11.15094690723058</v>
      </c>
      <c r="DVP42">
        <v>10.91567183218126</v>
      </c>
      <c r="DVQ42">
        <v>10.768480216255</v>
      </c>
      <c r="DVR42">
        <v>10.71300335050238</v>
      </c>
      <c r="DVS42">
        <v>10.750661161429811</v>
      </c>
      <c r="DVT42">
        <v>10.88048666319091</v>
      </c>
      <c r="DVU42">
        <v>11.09924612970968</v>
      </c>
      <c r="DVV42">
        <v>11.401821752153261</v>
      </c>
      <c r="DVW42">
        <v>11.7817576739583</v>
      </c>
      <c r="DVX42">
        <v>12.231847305614769</v>
      </c>
      <c r="DVY42">
        <v>12.744660180949319</v>
      </c>
      <c r="DVZ42">
        <v>13.312950001704181</v>
      </c>
      <c r="DWA42">
        <v>13.929928656237809</v>
      </c>
      <c r="DWB42">
        <v>14.58942037874964</v>
      </c>
      <c r="DWC42">
        <v>15.28592364261562</v>
      </c>
      <c r="DWD42">
        <v>16.01461008666384</v>
      </c>
      <c r="DWE42">
        <v>16.771285306972612</v>
      </c>
      <c r="DWF42">
        <v>17.552329915651519</v>
      </c>
      <c r="DWG42">
        <v>18.354633204939709</v>
      </c>
      <c r="DWH42">
        <v>19.175526973407411</v>
      </c>
      <c r="DWI42">
        <v>20.012723685892311</v>
      </c>
      <c r="DWJ42">
        <v>20.864260925033388</v>
      </c>
      <c r="DWK42">
        <v>21.728452742150679</v>
      </c>
      <c r="DWL42">
        <v>22.603847751829228</v>
      </c>
      <c r="DWM42">
        <v>23.489193426081609</v>
      </c>
      <c r="DWN42">
        <v>24.383405882441352</v>
      </c>
      <c r="DWO42">
        <v>25.28554442854406</v>
      </c>
      <c r="DWP42">
        <v>26.194790162699821</v>
      </c>
      <c r="DWQ42">
        <v>27.11042799897994</v>
      </c>
      <c r="DWR42">
        <v>28.031831565345051</v>
      </c>
      <c r="DWS42">
        <v>28.958450502882151</v>
      </c>
      <c r="DWT42">
        <v>29.889799767610949</v>
      </c>
      <c r="DWU42">
        <v>30.825450601213849</v>
      </c>
      <c r="DWV42">
        <v>31.765022892922261</v>
      </c>
      <c r="DWW42">
        <v>32.708178702090329</v>
      </c>
      <c r="DWX42">
        <v>33.654616750571911</v>
      </c>
      <c r="DWY42">
        <v>34.604067726899899</v>
      </c>
      <c r="DWZ42">
        <v>35.556290271453733</v>
      </c>
      <c r="DXA42">
        <v>31.364846973767872</v>
      </c>
      <c r="DXB42">
        <v>30.439479304151629</v>
      </c>
      <c r="DXC42">
        <v>29.518979910015101</v>
      </c>
      <c r="DXD42">
        <v>28.603818793089069</v>
      </c>
      <c r="DXE42">
        <v>27.694525165957899</v>
      </c>
      <c r="DXF42">
        <v>26.791696452219579</v>
      </c>
      <c r="DXG42">
        <v>25.896008831630311</v>
      </c>
      <c r="DXH42">
        <v>25.0082296060292</v>
      </c>
      <c r="DXI42">
        <v>24.129231704467411</v>
      </c>
      <c r="DXJ42">
        <v>23.26001068933278</v>
      </c>
      <c r="DXK42">
        <v>22.401704664776641</v>
      </c>
      <c r="DXL42">
        <v>21.555617516273461</v>
      </c>
      <c r="DXM42">
        <v>20.723245911967439</v>
      </c>
      <c r="DXN42">
        <v>19.906310450404291</v>
      </c>
      <c r="DXO42">
        <v>19.106791210663172</v>
      </c>
      <c r="DXP42">
        <v>18.326967697572758</v>
      </c>
      <c r="DXQ42">
        <v>17.569462701172039</v>
      </c>
      <c r="DXR42">
        <v>16.837288802769741</v>
      </c>
      <c r="DXS42">
        <v>16.13389503027323</v>
      </c>
      <c r="DXT42">
        <v>15.463209352132409</v>
      </c>
      <c r="DXU42">
        <v>14.82967019484504</v>
      </c>
      <c r="DXV42">
        <v>14.238236994371009</v>
      </c>
      <c r="DXW42">
        <v>13.694366262367719</v>
      </c>
      <c r="DXX42">
        <v>13.20393660799215</v>
      </c>
      <c r="DXY42">
        <v>12.77310520460375</v>
      </c>
      <c r="DXZ42">
        <v>12.408081688475271</v>
      </c>
      <c r="DYA42">
        <v>12.114815962608571</v>
      </c>
      <c r="DYB42">
        <v>11.89861506343807</v>
      </c>
      <c r="DYC42">
        <v>11.76372879013603</v>
      </c>
      <c r="DYD42">
        <v>11.71296673212535</v>
      </c>
      <c r="DYE42">
        <v>11.7474194735642</v>
      </c>
      <c r="DYF42">
        <v>11.866344799805679</v>
      </c>
      <c r="DYG42">
        <v>12.067245482208239</v>
      </c>
      <c r="DYH42">
        <v>12.34612036827259</v>
      </c>
      <c r="DYI42">
        <v>12.69783299495923</v>
      </c>
      <c r="DYJ42">
        <v>13.116525354981601</v>
      </c>
      <c r="DYK42">
        <v>13.59601088583983</v>
      </c>
      <c r="DYL42">
        <v>14.130102144990859</v>
      </c>
      <c r="DYM42">
        <v>14.71285360655353</v>
      </c>
      <c r="DYN42">
        <v>15.338720150908131</v>
      </c>
      <c r="DYO42">
        <v>16.002643859308851</v>
      </c>
      <c r="DYP42">
        <v>16.700086380251911</v>
      </c>
      <c r="DYQ42">
        <v>17.427023834489791</v>
      </c>
      <c r="DYR42">
        <v>18.179918436227251</v>
      </c>
      <c r="DYS42">
        <v>18.955677486385849</v>
      </c>
      <c r="DYT42">
        <v>19.751607114052149</v>
      </c>
      <c r="DYU42">
        <v>20.565365501441381</v>
      </c>
      <c r="DYV42">
        <v>21.394918387969501</v>
      </c>
      <c r="DYW42">
        <v>22.23849831818406</v>
      </c>
      <c r="DYX42">
        <v>23.09456823731232</v>
      </c>
      <c r="DYY42">
        <v>23.96178951347072</v>
      </c>
      <c r="DYZ42">
        <v>24.838994168602621</v>
      </c>
      <c r="DZA42">
        <v>25.725160950475608</v>
      </c>
      <c r="DZB42">
        <v>26.619394819339441</v>
      </c>
      <c r="DZC42">
        <v>27.520909417529712</v>
      </c>
      <c r="DZD42">
        <v>28.429012114174409</v>
      </c>
      <c r="DZE42">
        <v>29.343091255146849</v>
      </c>
      <c r="DZF42">
        <v>30.262605291479371</v>
      </c>
      <c r="DZG42">
        <v>31.187073502460521</v>
      </c>
      <c r="DZH42">
        <v>32.116068069859907</v>
      </c>
      <c r="DZI42">
        <v>33.049207295907649</v>
      </c>
      <c r="DZJ42">
        <v>33.986149789405033</v>
      </c>
      <c r="DZK42">
        <v>34.926589471745949</v>
      </c>
      <c r="DZL42">
        <v>35.870251278014138</v>
      </c>
      <c r="DZM42">
        <v>31.75183104275839</v>
      </c>
      <c r="DZN42">
        <v>30.83807791007532</v>
      </c>
      <c r="DZO42">
        <v>29.929840023091931</v>
      </c>
      <c r="DZP42">
        <v>29.027635081554191</v>
      </c>
      <c r="DZQ42">
        <v>28.132043527761631</v>
      </c>
      <c r="DZR42">
        <v>27.243717581634769</v>
      </c>
      <c r="DZS42">
        <v>26.363391706832321</v>
      </c>
      <c r="DZT42">
        <v>25.491894729656231</v>
      </c>
      <c r="DZU42">
        <v>24.630163855075661</v>
      </c>
      <c r="DZV42">
        <v>23.779260841074841</v>
      </c>
      <c r="DZW42">
        <v>22.940390597543789</v>
      </c>
      <c r="DZX42">
        <v>22.1149224594588</v>
      </c>
      <c r="DZY42">
        <v>21.304414331491849</v>
      </c>
      <c r="DZZ42">
        <v>20.510639790798219</v>
      </c>
      <c r="EAA42">
        <v>19.735618035619641</v>
      </c>
      <c r="EAB42">
        <v>18.981646237033161</v>
      </c>
      <c r="EAC42">
        <v>18.251333334523132</v>
      </c>
      <c r="EAD42">
        <v>17.547633547230099</v>
      </c>
      <c r="EAE42">
        <v>16.87387678418553</v>
      </c>
      <c r="EAF42">
        <v>16.233791681177731</v>
      </c>
      <c r="EAG42">
        <v>15.631515184647821</v>
      </c>
      <c r="EAH42">
        <v>15.071580593550079</v>
      </c>
      <c r="EAI42">
        <v>14.558874139433829</v>
      </c>
      <c r="EAJ42">
        <v>14.098549245503071</v>
      </c>
      <c r="EAK42">
        <v>13.69588863301229</v>
      </c>
      <c r="EAL42">
        <v>13.35610871728271</v>
      </c>
      <c r="EAM42">
        <v>13.084109243195551</v>
      </c>
      <c r="EAN42">
        <v>12.88418368806791</v>
      </c>
      <c r="EAO42">
        <v>12.759720370285359</v>
      </c>
      <c r="EAP42">
        <v>12.712935874449901</v>
      </c>
      <c r="EAQ42">
        <v>12.74468568336918</v>
      </c>
      <c r="EAR42">
        <v>12.8543878807151</v>
      </c>
      <c r="EAS42">
        <v>13.04007524548364</v>
      </c>
      <c r="EAT42">
        <v>13.298565224409559</v>
      </c>
      <c r="EAU42">
        <v>13.6257150875789</v>
      </c>
      <c r="EAV42">
        <v>14.01671809903714</v>
      </c>
      <c r="EAW42">
        <v>14.466397647233229</v>
      </c>
      <c r="EAX42">
        <v>14.969466774333521</v>
      </c>
      <c r="EAY42">
        <v>15.520734844970301</v>
      </c>
      <c r="EAZ42">
        <v>16.115256273105778</v>
      </c>
      <c r="EBA42">
        <v>16.748425578778299</v>
      </c>
      <c r="EBB42">
        <v>17.416028077259039</v>
      </c>
      <c r="EBC42">
        <v>18.1142570537098</v>
      </c>
      <c r="EBD42">
        <v>18.839707620551739</v>
      </c>
      <c r="EBE42">
        <v>19.58935572824883</v>
      </c>
      <c r="EBF42">
        <v>20.360528786548631</v>
      </c>
      <c r="EBG42">
        <v>21.150872489991411</v>
      </c>
      <c r="EBH42">
        <v>21.958316914278178</v>
      </c>
      <c r="EBI42">
        <v>22.78104379364289</v>
      </c>
      <c r="EBJ42">
        <v>23.61745606427321</v>
      </c>
      <c r="EBK42">
        <v>24.466150199160371</v>
      </c>
      <c r="EBL42">
        <v>25.32589149838314</v>
      </c>
      <c r="EBM42">
        <v>26.19559227824168</v>
      </c>
      <c r="EBN42">
        <v>27.074292777981761</v>
      </c>
      <c r="EBO42">
        <v>27.961144541092651</v>
      </c>
      <c r="EBP42">
        <v>28.85539600608308</v>
      </c>
      <c r="EBQ42">
        <v>29.756380043410442</v>
      </c>
      <c r="EBR42">
        <v>30.663503190403329</v>
      </c>
      <c r="EBS42">
        <v>31.5762363578669</v>
      </c>
      <c r="EBT42">
        <v>32.494106806433003</v>
      </c>
      <c r="EBU42">
        <v>33.416691215137909</v>
      </c>
      <c r="EBV42">
        <v>34.34360968779891</v>
      </c>
      <c r="EBW42">
        <v>35.274520563827288</v>
      </c>
      <c r="EBX42">
        <v>36.209115918893623</v>
      </c>
      <c r="EBY42">
        <v>32.165259573768019</v>
      </c>
      <c r="EBZ42">
        <v>31.263592213113881</v>
      </c>
      <c r="ECA42">
        <v>30.3680831250159</v>
      </c>
      <c r="ECB42">
        <v>29.479293534748681</v>
      </c>
      <c r="ECC42">
        <v>28.597849952887639</v>
      </c>
      <c r="ECD42">
        <v>27.724453043259039</v>
      </c>
      <c r="ECE42">
        <v>26.859887772808641</v>
      </c>
      <c r="ECF42">
        <v>26.005035008395499</v>
      </c>
      <c r="ECG42">
        <v>25.160884730229089</v>
      </c>
      <c r="ECH42">
        <v>24.328551026065551</v>
      </c>
      <c r="ECI42">
        <v>23.50928900770662</v>
      </c>
      <c r="ECJ42">
        <v>22.704513742158749</v>
      </c>
      <c r="ECK42">
        <v>21.915821200399389</v>
      </c>
      <c r="ECL42">
        <v>21.145011078452409</v>
      </c>
      <c r="ECM42">
        <v>20.394111113943541</v>
      </c>
      <c r="ECN42">
        <v>19.665402176102969</v>
      </c>
      <c r="ECO42">
        <v>18.961442913657059</v>
      </c>
      <c r="ECP42">
        <v>18.28509206943939</v>
      </c>
      <c r="ECQ42">
        <v>17.63952569112546</v>
      </c>
      <c r="ECR42">
        <v>17.028245394868939</v>
      </c>
      <c r="ECS42">
        <v>16.455072647906341</v>
      </c>
      <c r="ECT42">
        <v>15.924122910473759</v>
      </c>
      <c r="ECU42">
        <v>15.43975275345675</v>
      </c>
      <c r="ECV42">
        <v>15.00647326015927</v>
      </c>
      <c r="ECW42">
        <v>14.628824776032941</v>
      </c>
      <c r="ECX42">
        <v>14.31121200136017</v>
      </c>
      <c r="ECY42">
        <v>14.057704775953839</v>
      </c>
      <c r="ECZ42">
        <v>13.87181812841688</v>
      </c>
      <c r="EDA42">
        <v>13.75629357086695</v>
      </c>
      <c r="EDB42">
        <v>13.71290951723504</v>
      </c>
      <c r="EDC42">
        <v>13.74234921866983</v>
      </c>
      <c r="EDD42">
        <v>13.844148101919281</v>
      </c>
      <c r="EDE42">
        <v>14.0167296930445</v>
      </c>
      <c r="EDF42">
        <v>14.257523835080031</v>
      </c>
      <c r="EDG42">
        <v>14.56314734279219</v>
      </c>
      <c r="EDH42">
        <v>14.92961939058981</v>
      </c>
      <c r="EDI42">
        <v>15.35258316270833</v>
      </c>
      <c r="EDJ42">
        <v>15.827510366064381</v>
      </c>
      <c r="EDK42">
        <v>16.349873363664791</v>
      </c>
      <c r="EDL42">
        <v>16.915278112637559</v>
      </c>
      <c r="EDM42">
        <v>17.51955787820787</v>
      </c>
      <c r="EDN42">
        <v>18.158832089864021</v>
      </c>
      <c r="EDO42">
        <v>18.829536836785849</v>
      </c>
      <c r="EDP42">
        <v>19.528433938948488</v>
      </c>
      <c r="EDQ42">
        <v>20.25260493684393</v>
      </c>
      <c r="EDR42">
        <v>20.99943526259397</v>
      </c>
      <c r="EDS42">
        <v>21.76659265865641</v>
      </c>
      <c r="EDT42">
        <v>22.552002806577409</v>
      </c>
      <c r="EDU42">
        <v>23.353824209492441</v>
      </c>
      <c r="EDV42">
        <v>24.17042365842757</v>
      </c>
      <c r="EDW42">
        <v>25.000353086464109</v>
      </c>
      <c r="EDX42">
        <v>25.842328243946501</v>
      </c>
      <c r="EDY42">
        <v>26.695209377112501</v>
      </c>
      <c r="EDZ42">
        <v>27.557983930394389</v>
      </c>
      <c r="EEA42">
        <v>28.42975119356262</v>
      </c>
      <c r="EEB42">
        <v>29.30970875917868</v>
      </c>
      <c r="EEC42">
        <v>30.197140629004519</v>
      </c>
      <c r="EED42">
        <v>31.091406799755379</v>
      </c>
      <c r="EEE42">
        <v>31.991934161720749</v>
      </c>
      <c r="EEF42">
        <v>32.898208553474078</v>
      </c>
      <c r="EEG42">
        <v>33.809767828955508</v>
      </c>
      <c r="EEH42">
        <v>34.726195807601428</v>
      </c>
      <c r="EEI42">
        <v>35.647116992652784</v>
      </c>
      <c r="EEJ42">
        <v>36.572191956565511</v>
      </c>
      <c r="EEK42">
        <v>32.604126615014167</v>
      </c>
      <c r="EEL42">
        <v>31.714938860856648</v>
      </c>
      <c r="EEM42">
        <v>30.832541600845609</v>
      </c>
      <c r="EEN42">
        <v>29.95753488169338</v>
      </c>
      <c r="EEO42">
        <v>29.09058560441634</v>
      </c>
      <c r="EEP42">
        <v>28.232436051957599</v>
      </c>
      <c r="EEQ42">
        <v>27.383913526884271</v>
      </c>
      <c r="EER42">
        <v>26.545941208928259</v>
      </c>
      <c r="EES42">
        <v>25.71955033214763</v>
      </c>
      <c r="EET42">
        <v>24.905893758463581</v>
      </c>
      <c r="EEU42">
        <v>24.106260981908321</v>
      </c>
      <c r="EEV42">
        <v>23.322094527462049</v>
      </c>
      <c r="EEW42">
        <v>22.55500759848853</v>
      </c>
      <c r="EEX42">
        <v>21.806802663111231</v>
      </c>
      <c r="EEY42">
        <v>21.079490435204441</v>
      </c>
      <c r="EEZ42">
        <v>20.37530838117242</v>
      </c>
      <c r="EFA42">
        <v>19.696737451869421</v>
      </c>
      <c r="EFB42">
        <v>19.046515189605561</v>
      </c>
      <c r="EFC42">
        <v>18.427642700244519</v>
      </c>
      <c r="EFD42">
        <v>17.843382249671031</v>
      </c>
      <c r="EFE42">
        <v>17.297241535223911</v>
      </c>
      <c r="EFF42">
        <v>16.792940163886591</v>
      </c>
      <c r="EFG42">
        <v>16.334353797070619</v>
      </c>
      <c r="EFH42">
        <v>15.92543213190384</v>
      </c>
      <c r="EFI42">
        <v>15.570088734746349</v>
      </c>
      <c r="EFJ42">
        <v>15.272063967515169</v>
      </c>
      <c r="EFK42">
        <v>15.034766790604881</v>
      </c>
      <c r="EFL42">
        <v>14.86110652232448</v>
      </c>
      <c r="EFM42">
        <v>14.753330528659459</v>
      </c>
      <c r="EFN42">
        <v>14.7128867428481</v>
      </c>
      <c r="EFO42">
        <v>14.740329403642081</v>
      </c>
      <c r="EFP42">
        <v>14.835281781883189</v>
      </c>
      <c r="EFQ42">
        <v>14.99646158825059</v>
      </c>
      <c r="EFR42">
        <v>15.2217651666249</v>
      </c>
      <c r="EFS42">
        <v>15.50839802841916</v>
      </c>
      <c r="EFT42">
        <v>15.853033906097449</v>
      </c>
      <c r="EFU42">
        <v>16.251983221990951</v>
      </c>
      <c r="EFV42">
        <v>16.701354234548621</v>
      </c>
      <c r="EFW42">
        <v>17.19719476798106</v>
      </c>
      <c r="EFX42">
        <v>17.735607756935629</v>
      </c>
      <c r="EFY42">
        <v>18.312838587392051</v>
      </c>
      <c r="EFZ42">
        <v>18.925335710308421</v>
      </c>
      <c r="EGA42">
        <v>19.56978810227324</v>
      </c>
      <c r="EGB42">
        <v>20.24314404898298</v>
      </c>
      <c r="EGC42">
        <v>20.94261577759271</v>
      </c>
      <c r="EGD42">
        <v>21.665674008160359</v>
      </c>
      <c r="EGE42">
        <v>22.41003580648356</v>
      </c>
      <c r="EGF42">
        <v>23.17364838491935</v>
      </c>
      <c r="EGG42">
        <v>23.954670819860478</v>
      </c>
      <c r="EGH42">
        <v>24.751455082638579</v>
      </c>
      <c r="EGI42">
        <v>25.562527326691999</v>
      </c>
      <c r="EGJ42">
        <v>26.386570029995848</v>
      </c>
      <c r="EGK42">
        <v>27.222405341333729</v>
      </c>
      <c r="EGL42">
        <v>28.06897980311852</v>
      </c>
      <c r="EGM42">
        <v>28.925350504494759</v>
      </c>
      <c r="EGN42">
        <v>29.79067264141371</v>
      </c>
      <c r="EGO42">
        <v>30.66418841332468</v>
      </c>
      <c r="EGP42">
        <v>31.545217159941618</v>
      </c>
      <c r="EGQ42">
        <v>32.433146629457262</v>
      </c>
      <c r="EGR42">
        <v>33.327425266706022</v>
      </c>
      <c r="EGS42">
        <v>34.227555412677013</v>
      </c>
      <c r="EGT42">
        <v>35.133087313071073</v>
      </c>
      <c r="EGU42">
        <v>36.04361384167624</v>
      </c>
      <c r="EGV42">
        <v>36.958765853148762</v>
      </c>
      <c r="EGW42">
        <v>33.067419330934733</v>
      </c>
      <c r="EGX42">
        <v>32.19103129487894</v>
      </c>
      <c r="EGY42">
        <v>31.32204926960998</v>
      </c>
      <c r="EGZ42">
        <v>30.461107088677441</v>
      </c>
      <c r="EHA42">
        <v>29.60890608732236</v>
      </c>
      <c r="EHB42">
        <v>28.766223149865809</v>
      </c>
      <c r="EHC42">
        <v>27.93391968428125</v>
      </c>
      <c r="EHD42">
        <v>27.112951583106469</v>
      </c>
      <c r="EHE42">
        <v>26.30438020877655</v>
      </c>
      <c r="EHF42">
        <v>25.509384406290071</v>
      </c>
      <c r="EHG42">
        <v>24.729273491307332</v>
      </c>
      <c r="EHH42">
        <v>23.96550108025858</v>
      </c>
      <c r="EHI42">
        <v>23.219679512169741</v>
      </c>
      <c r="EHJ42">
        <v>22.493594449706681</v>
      </c>
      <c r="EHK42">
        <v>21.789219028865521</v>
      </c>
      <c r="EHL42">
        <v>21.108726643449511</v>
      </c>
      <c r="EHM42">
        <v>20.45450109701714</v>
      </c>
      <c r="EHN42">
        <v>19.82914243601763</v>
      </c>
      <c r="EHO42">
        <v>19.235466315321691</v>
      </c>
      <c r="EHP42">
        <v>18.676494290628401</v>
      </c>
      <c r="EHQ42">
        <v>18.15543206888438</v>
      </c>
      <c r="EHR42">
        <v>17.675632611815491</v>
      </c>
      <c r="EHS42">
        <v>17.240541257393151</v>
      </c>
      <c r="EHT42">
        <v>16.853620900799779</v>
      </c>
      <c r="EHU42">
        <v>16.518256932493671</v>
      </c>
      <c r="EHV42">
        <v>16.23764412431419</v>
      </c>
      <c r="EHW42">
        <v>16.01466082462802</v>
      </c>
      <c r="EHX42">
        <v>15.85173920892831</v>
      </c>
      <c r="EHY42">
        <v>15.750743175097339</v>
      </c>
      <c r="EHZ42">
        <v>15.71286686724849</v>
      </c>
      <c r="EIA42">
        <v>15.738566002272099</v>
      </c>
      <c r="EIB42">
        <v>15.827530901182129</v>
      </c>
      <c r="EIC42">
        <v>15.97870486140461</v>
      </c>
      <c r="EID42">
        <v>16.1903453844529</v>
      </c>
      <c r="EIE42">
        <v>16.460120239168219</v>
      </c>
      <c r="EIF42">
        <v>16.785226626646281</v>
      </c>
      <c r="EIG42">
        <v>17.16252043051589</v>
      </c>
      <c r="EIH42">
        <v>17.5886435562233</v>
      </c>
      <c r="EII42">
        <v>18.06013999856799</v>
      </c>
      <c r="EIJ42">
        <v>18.573554624462041</v>
      </c>
      <c r="EIK42">
        <v>19.125511914923361</v>
      </c>
      <c r="EIL42">
        <v>19.712774554280159</v>
      </c>
      <c r="EIM42">
        <v>20.332283571893129</v>
      </c>
      <c r="EIN42">
        <v>20.98118275664828</v>
      </c>
      <c r="EIO42">
        <v>21.656830434943039</v>
      </c>
      <c r="EIP42">
        <v>22.35680162965793</v>
      </c>
      <c r="EIQ42">
        <v>23.078883285979749</v>
      </c>
      <c r="EIR42">
        <v>23.82106480298215</v>
      </c>
      <c r="EIS42">
        <v>24.58152564361853</v>
      </c>
      <c r="EIT42">
        <v>25.358621366073422</v>
      </c>
      <c r="EIU42">
        <v>26.15086905263141</v>
      </c>
      <c r="EIV42">
        <v>26.956932815657559</v>
      </c>
      <c r="EIW42">
        <v>27.77560983035071</v>
      </c>
      <c r="EIX42">
        <v>28.605817171824949</v>
      </c>
      <c r="EIY42">
        <v>29.446579609317531</v>
      </c>
      <c r="EIZ42">
        <v>30.297018422740461</v>
      </c>
      <c r="EJA42">
        <v>31.156341247455149</v>
      </c>
      <c r="EJB42">
        <v>32.02383291468832</v>
      </c>
      <c r="EJC42">
        <v>32.898847231595752</v>
      </c>
      <c r="EJD42">
        <v>33.780799632156061</v>
      </c>
      <c r="EJE42">
        <v>34.669160624507128</v>
      </c>
      <c r="EJF42">
        <v>35.563449959584567</v>
      </c>
      <c r="EJG42">
        <v>36.463231448239412</v>
      </c>
      <c r="EJH42">
        <v>37.368108358169202</v>
      </c>
      <c r="EJI42">
        <v>33.554125977111603</v>
      </c>
      <c r="EJJ42">
        <v>32.690788376970588</v>
      </c>
      <c r="EJK42">
        <v>31.835450669463992</v>
      </c>
      <c r="EJL42">
        <v>30.98877528957663</v>
      </c>
      <c r="EJM42">
        <v>30.15149197913555</v>
      </c>
      <c r="EJN42">
        <v>29.324405248664039</v>
      </c>
      <c r="EJO42">
        <v>28.508402582534771</v>
      </c>
      <c r="EJP42">
        <v>27.704463402633799</v>
      </c>
      <c r="EJQ42">
        <v>26.913668777182259</v>
      </c>
      <c r="EJR42">
        <v>26.137211818935</v>
      </c>
      <c r="EJS42">
        <v>25.376408656227841</v>
      </c>
      <c r="EJT42">
        <v>24.63270977598436</v>
      </c>
      <c r="EJU42">
        <v>23.907711423887381</v>
      </c>
      <c r="EJV42">
        <v>23.203166597425341</v>
      </c>
      <c r="EJW42">
        <v>22.520994977306739</v>
      </c>
      <c r="EJX42">
        <v>21.86329090937307</v>
      </c>
      <c r="EJY42">
        <v>21.232328275718501</v>
      </c>
      <c r="EJZ42">
        <v>20.63056079285959</v>
      </c>
      <c r="EKA42">
        <v>20.060615973789918</v>
      </c>
      <c r="EKB42">
        <v>19.525280737235899</v>
      </c>
      <c r="EKC42">
        <v>19.027476513922579</v>
      </c>
      <c r="EKD42">
        <v>18.570221784024959</v>
      </c>
      <c r="EKE42">
        <v>18.156580397417219</v>
      </c>
      <c r="EKF42">
        <v>17.78959488993145</v>
      </c>
      <c r="EKG42">
        <v>17.472205383633611</v>
      </c>
      <c r="EKH42">
        <v>17.207156522443661</v>
      </c>
      <c r="EKI42">
        <v>16.996897075874621</v>
      </c>
      <c r="EKJ42">
        <v>16.84347900013163</v>
      </c>
      <c r="EKK42">
        <v>16.748464390739681</v>
      </c>
      <c r="EKL42">
        <v>16.712849370106682</v>
      </c>
      <c r="EKM42">
        <v>16.737013135200531</v>
      </c>
      <c r="EKN42">
        <v>16.82069806244305</v>
      </c>
      <c r="EKO42">
        <v>16.963023254357559</v>
      </c>
      <c r="EKP42">
        <v>17.16252989940222</v>
      </c>
      <c r="EKQ42">
        <v>17.41725314646013</v>
      </c>
      <c r="EKR42">
        <v>17.724812602334481</v>
      </c>
      <c r="EKS42">
        <v>18.082512447330849</v>
      </c>
      <c r="EKT42">
        <v>18.487442522638851</v>
      </c>
      <c r="EKU42">
        <v>18.936573228751691</v>
      </c>
      <c r="EKV42">
        <v>19.42683917336722</v>
      </c>
      <c r="EKW42">
        <v>19.955208715718189</v>
      </c>
      <c r="EKX42">
        <v>20.51873849699038</v>
      </c>
      <c r="EKY42">
        <v>21.114613520684561</v>
      </c>
      <c r="EKZ42">
        <v>21.74017430353021</v>
      </c>
      <c r="ELA42">
        <v>22.392933112209199</v>
      </c>
      <c r="ELB42">
        <v>23.070581440177779</v>
      </c>
      <c r="ELC42">
        <v>23.77099077884376</v>
      </c>
      <c r="ELD42">
        <v>24.49220850041652</v>
      </c>
      <c r="ELE42">
        <v>25.232450373435299</v>
      </c>
      <c r="ELF42">
        <v>25.990090928426461</v>
      </c>
      <c r="ELG42">
        <v>26.763652611104401</v>
      </c>
      <c r="ELH42">
        <v>27.55179441901879</v>
      </c>
      <c r="ELI42">
        <v>28.35330051912608</v>
      </c>
      <c r="ELJ42">
        <v>29.16706918680509</v>
      </c>
      <c r="ELK42">
        <v>29.992102286566631</v>
      </c>
      <c r="ELL42">
        <v>30.827495425153749</v>
      </c>
      <c r="ELM42">
        <v>31.672428842889129</v>
      </c>
      <c r="ELN42">
        <v>32.526159063557976</v>
      </c>
      <c r="ELO42">
        <v>33.388011292197007</v>
      </c>
      <c r="ELP42">
        <v>34.257372530126638</v>
      </c>
      <c r="ELQ42">
        <v>35.133685364445832</v>
      </c>
      <c r="ELR42">
        <v>36.016442382721188</v>
      </c>
      <c r="ELS42">
        <v>36.905181161022298</v>
      </c>
      <c r="ELT42">
        <v>37.799479773508459</v>
      </c>
      <c r="ELU42">
        <v>34.063242930876022</v>
      </c>
      <c r="ELV42">
        <v>33.213141880705528</v>
      </c>
      <c r="ELW42">
        <v>32.371608983921007</v>
      </c>
      <c r="ELX42">
        <v>31.53933009478602</v>
      </c>
      <c r="ELY42">
        <v>30.717057434719809</v>
      </c>
      <c r="ELZ42">
        <v>29.90561639672179</v>
      </c>
      <c r="EMA42">
        <v>29.105912916242211</v>
      </c>
      <c r="EMB42">
        <v>28.318941387486142</v>
      </c>
      <c r="EMC42">
        <v>27.54579307131808</v>
      </c>
      <c r="EMD42">
        <v>26.787664895393089</v>
      </c>
      <c r="EME42">
        <v>26.04586848557512</v>
      </c>
      <c r="EMF42">
        <v>25.321839186517931</v>
      </c>
      <c r="EMG42">
        <v>24.61714472492444</v>
      </c>
      <c r="EMH42">
        <v>23.933493038582458</v>
      </c>
      <c r="EMI42">
        <v>23.272738636608182</v>
      </c>
      <c r="EMJ42">
        <v>22.636886673477761</v>
      </c>
      <c r="EMK42">
        <v>22.028093718882609</v>
      </c>
      <c r="EML42">
        <v>21.448664002866831</v>
      </c>
      <c r="EMM42">
        <v>20.901039737962201</v>
      </c>
      <c r="EMN42">
        <v>20.38778400777964</v>
      </c>
      <c r="EMO42">
        <v>19.911554720008059</v>
      </c>
      <c r="EMP42">
        <v>19.47506831792575</v>
      </c>
      <c r="EMQ42">
        <v>19.0810523978075</v>
      </c>
      <c r="EMR42">
        <v>18.732187144801731</v>
      </c>
      <c r="EMS42">
        <v>18.43103659178928</v>
      </c>
      <c r="EMT42">
        <v>18.17997207005212</v>
      </c>
      <c r="EMU42">
        <v>17.981091710123589</v>
      </c>
      <c r="EMV42">
        <v>17.83614122246949</v>
      </c>
      <c r="EMW42">
        <v>17.74644213153373</v>
      </c>
      <c r="EMX42">
        <v>17.71283384859338</v>
      </c>
      <c r="EMY42">
        <v>17.73563524568193</v>
      </c>
      <c r="EMZ42">
        <v>17.814629723569201</v>
      </c>
      <c r="ENA42">
        <v>17.949075374733798</v>
      </c>
      <c r="ENB42">
        <v>18.137739148743851</v>
      </c>
      <c r="ENC42">
        <v>18.378951440380789</v>
      </c>
      <c r="END42">
        <v>18.67067568857312</v>
      </c>
      <c r="ENE42">
        <v>19.010586663432441</v>
      </c>
      <c r="ENF42">
        <v>19.396151162224822</v>
      </c>
      <c r="ENG42">
        <v>19.824705660560891</v>
      </c>
      <c r="ENH42">
        <v>20.293526779440661</v>
      </c>
      <c r="ENI42">
        <v>20.79989191721619</v>
      </c>
      <c r="ENJ42">
        <v>21.34112879835261</v>
      </c>
      <c r="ENK42">
        <v>21.914653841844618</v>
      </c>
      <c r="ENL42">
        <v>22.518000080555009</v>
      </c>
      <c r="ENM42">
        <v>23.148835872412139</v>
      </c>
      <c r="ENN42">
        <v>23.804975884631251</v>
      </c>
      <c r="ENO42">
        <v>24.48438587116032</v>
      </c>
      <c r="ENP42">
        <v>25.185182669734111</v>
      </c>
      <c r="ENQ42">
        <v>25.90563067612667</v>
      </c>
      <c r="ENR42">
        <v>26.64413585290157</v>
      </c>
      <c r="ENS42">
        <v>27.399238127507761</v>
      </c>
      <c r="ENT42">
        <v>28.169602847535408</v>
      </c>
      <c r="ENU42">
        <v>28.954011798158049</v>
      </c>
      <c r="ENV42">
        <v>29.751354151162179</v>
      </c>
      <c r="ENW42">
        <v>30.56061760579906</v>
      </c>
      <c r="ENX42">
        <v>31.380879896329791</v>
      </c>
      <c r="ENY42">
        <v>32.211300776092159</v>
      </c>
      <c r="ENZ42">
        <v>33.051114539571508</v>
      </c>
      <c r="EOA42">
        <v>33.899623108935522</v>
      </c>
      <c r="EOB42">
        <v>34.756189686843911</v>
      </c>
      <c r="EOC42">
        <v>35.620232960606472</v>
      </c>
      <c r="EOD42">
        <v>36.491221831940287</v>
      </c>
      <c r="EOE42">
        <v>37.368670640094692</v>
      </c>
      <c r="EOF42">
        <v>38.2521348427493</v>
      </c>
      <c r="EOG42">
        <v>34.593780768338632</v>
      </c>
      <c r="EOH42">
        <v>33.757042857274612</v>
      </c>
      <c r="EOI42">
        <v>32.929412644137393</v>
      </c>
      <c r="EOJ42">
        <v>32.111594350138937</v>
      </c>
      <c r="EOK42">
        <v>31.304356986334589</v>
      </c>
      <c r="EOL42">
        <v>30.508540459154631</v>
      </c>
      <c r="EOM42">
        <v>29.72506207845284</v>
      </c>
      <c r="EON42">
        <v>28.95492341878796</v>
      </c>
      <c r="EOO42">
        <v>28.19921745027467</v>
      </c>
      <c r="EOP42">
        <v>27.459135809924451</v>
      </c>
      <c r="EOQ42">
        <v>26.73597602572001</v>
      </c>
      <c r="EOR42">
        <v>26.031148431597771</v>
      </c>
      <c r="EOS42">
        <v>25.34618242039371</v>
      </c>
      <c r="EOT42">
        <v>24.682731573062881</v>
      </c>
      <c r="EOU42">
        <v>24.042577077507211</v>
      </c>
      <c r="EOV42">
        <v>23.427628713719091</v>
      </c>
      <c r="EOW42">
        <v>22.839922542948241</v>
      </c>
      <c r="EOX42">
        <v>22.28161431287857</v>
      </c>
      <c r="EOY42">
        <v>21.754967501880468</v>
      </c>
      <c r="EOZ42">
        <v>21.262334905364352</v>
      </c>
      <c r="EPA42">
        <v>20.806132755701508</v>
      </c>
      <c r="EPB42">
        <v>20.388806607250832</v>
      </c>
      <c r="EPC42">
        <v>20.012788648458649</v>
      </c>
      <c r="EPD42">
        <v>19.680446745637539</v>
      </c>
      <c r="EPE42">
        <v>19.394026367102711</v>
      </c>
      <c r="EPF42">
        <v>19.15558752291026</v>
      </c>
      <c r="EPG42">
        <v>18.966939868304411</v>
      </c>
      <c r="EPH42">
        <v>18.829579989683129</v>
      </c>
      <c r="EPI42">
        <v>18.744635424778881</v>
      </c>
      <c r="EPJ42">
        <v>18.712819985984879</v>
      </c>
      <c r="EPK42">
        <v>18.734404352630889</v>
      </c>
      <c r="EPL42">
        <v>18.809204689935061</v>
      </c>
      <c r="EPM42">
        <v>18.936590392356148</v>
      </c>
      <c r="EPN42">
        <v>19.115510202656779</v>
      </c>
      <c r="EPO42">
        <v>19.34453423910421</v>
      </c>
      <c r="EPP42">
        <v>19.621908152569549</v>
      </c>
      <c r="EPQ42">
        <v>19.94561491074856</v>
      </c>
      <c r="EPR42">
        <v>20.313439609969439</v>
      </c>
      <c r="EPS42">
        <v>20.72303316138531</v>
      </c>
      <c r="EPT42">
        <v>21.171971519626489</v>
      </c>
      <c r="EPU42">
        <v>21.657808121965509</v>
      </c>
      <c r="EPV42">
        <v>22.1781182084476</v>
      </c>
      <c r="EPW42">
        <v>22.73053457109787</v>
      </c>
      <c r="EPX42">
        <v>23.3127749636948</v>
      </c>
      <c r="EPY42">
        <v>23.92266187379396</v>
      </c>
      <c r="EPZ42">
        <v>24.558135632573482</v>
      </c>
      <c r="EQA42">
        <v>25.217261952239681</v>
      </c>
      <c r="EQB42">
        <v>25.89823497823501</v>
      </c>
      <c r="EQC42">
        <v>26.599376865029662</v>
      </c>
      <c r="EQD42">
        <v>27.319134763529298</v>
      </c>
      <c r="EQE42">
        <v>28.056075970239949</v>
      </c>
      <c r="EQF42">
        <v>28.8088818503578</v>
      </c>
      <c r="EQG42">
        <v>29.5763410192653</v>
      </c>
      <c r="EQH42">
        <v>30.357342154870459</v>
      </c>
      <c r="EQI42">
        <v>31.150866718726711</v>
      </c>
      <c r="EQJ42">
        <v>31.95598178663699</v>
      </c>
      <c r="EQK42">
        <v>32.77183312797554</v>
      </c>
      <c r="EQL42">
        <v>33.597638625175357</v>
      </c>
      <c r="EQM42">
        <v>34.432682088502418</v>
      </c>
      <c r="EQN42">
        <v>35.276307494235773</v>
      </c>
      <c r="EQO42">
        <v>36.127913654788813</v>
      </c>
      <c r="EQP42">
        <v>36.986949315506877</v>
      </c>
      <c r="EQQ42">
        <v>37.852908663507947</v>
      </c>
      <c r="EQR42">
        <v>38.72532722789925</v>
      </c>
      <c r="EQS42">
        <v>35.144769407806272</v>
      </c>
      <c r="EQT42">
        <v>34.321466917191557</v>
      </c>
      <c r="EQU42">
        <v>33.507780678043638</v>
      </c>
      <c r="EQV42">
        <v>32.704428455300587</v>
      </c>
      <c r="EQW42">
        <v>31.912190698977021</v>
      </c>
      <c r="EQX42">
        <v>31.131915935706161</v>
      </c>
      <c r="EQY42">
        <v>30.364526415669239</v>
      </c>
      <c r="EQZ42">
        <v>29.611023944941099</v>
      </c>
      <c r="ERA42">
        <v>28.872495799426051</v>
      </c>
      <c r="ERB42">
        <v>28.15012057359391</v>
      </c>
      <c r="ERC42">
        <v>27.44517376384918</v>
      </c>
      <c r="ERD42">
        <v>26.75903282160764</v>
      </c>
      <c r="ERE42">
        <v>26.09318133474482</v>
      </c>
      <c r="ERF42">
        <v>25.44921190897422</v>
      </c>
      <c r="ERG42">
        <v>24.82882722578486</v>
      </c>
      <c r="ERH42">
        <v>24.23383865647115</v>
      </c>
      <c r="ERI42">
        <v>23.666161721915859</v>
      </c>
      <c r="ERJ42">
        <v>23.12780761913838</v>
      </c>
      <c r="ERK42">
        <v>22.620870007315709</v>
      </c>
      <c r="ERL42">
        <v>22.147506281924279</v>
      </c>
      <c r="ERM42">
        <v>21.709912692774129</v>
      </c>
      <c r="ERN42">
        <v>21.310292906196182</v>
      </c>
      <c r="ERO42">
        <v>20.950819992732391</v>
      </c>
      <c r="ERP42">
        <v>20.633592343260911</v>
      </c>
      <c r="ERQ42">
        <v>20.360584657810669</v>
      </c>
      <c r="ERR42">
        <v>20.13359585935595</v>
      </c>
      <c r="ERS42">
        <v>19.954196472117719</v>
      </c>
      <c r="ERT42">
        <v>19.823678555401241</v>
      </c>
      <c r="ERU42">
        <v>19.743011575944411</v>
      </c>
      <c r="ERV42">
        <v>19.712807529823731</v>
      </c>
      <c r="ERW42">
        <v>19.73329813609157</v>
      </c>
      <c r="ERX42">
        <v>19.804326041243499</v>
      </c>
      <c r="ERY42">
        <v>19.92535080162644</v>
      </c>
      <c r="ERZ42">
        <v>20.095469120870881</v>
      </c>
      <c r="ESA42">
        <v>20.313447610090101</v>
      </c>
      <c r="ESB42">
        <v>20.577765389562469</v>
      </c>
      <c r="ESC42">
        <v>20.886663281813949</v>
      </c>
      <c r="ESD42">
        <v>21.238196196190369</v>
      </c>
      <c r="ESE42">
        <v>21.63028553412726</v>
      </c>
      <c r="ESF42">
        <v>22.060768955498251</v>
      </c>
      <c r="ESG42">
        <v>22.52744551714364</v>
      </c>
      <c r="ESH42">
        <v>23.028114906519711</v>
      </c>
      <c r="ESI42">
        <v>23.560610152707749</v>
      </c>
      <c r="ESJ42">
        <v>24.122823744078449</v>
      </c>
      <c r="ESK42">
        <v>24.712727490260459</v>
      </c>
      <c r="ESL42">
        <v>25.32838673559521</v>
      </c>
      <c r="ESM42">
        <v>25.967969678969421</v>
      </c>
      <c r="ESN42">
        <v>26.62975260620863</v>
      </c>
      <c r="ESO42">
        <v>27.312121823246819</v>
      </c>
      <c r="ESP42">
        <v>28.01357301573427</v>
      </c>
      <c r="ESQ42">
        <v>28.732708673702781</v>
      </c>
      <c r="ESR42">
        <v>29.46823412333822</v>
      </c>
      <c r="ESS42">
        <v>30.21895261202604</v>
      </c>
      <c r="EST42">
        <v>30.983759803933982</v>
      </c>
      <c r="ESU42">
        <v>31.761637964813389</v>
      </c>
      <c r="ESV42">
        <v>32.551650047699198</v>
      </c>
      <c r="ESW42">
        <v>33.352933835689413</v>
      </c>
      <c r="ESX42">
        <v>34.164696253118883</v>
      </c>
      <c r="ESY42">
        <v>34.986207920949013</v>
      </c>
      <c r="ESZ42">
        <v>35.816798004677572</v>
      </c>
      <c r="ETA42">
        <v>36.655849382163758</v>
      </c>
      <c r="ETB42">
        <v>37.502794143208519</v>
      </c>
      <c r="ETC42">
        <v>38.357109421434181</v>
      </c>
      <c r="ETD42">
        <v>39.218313551042392</v>
      </c>
      <c r="ETE42">
        <v>35.715262362299327</v>
      </c>
      <c r="ETF42">
        <v>34.905418493808021</v>
      </c>
      <c r="ETG42">
        <v>34.105666902259443</v>
      </c>
      <c r="ETH42">
        <v>33.316734375803932</v>
      </c>
      <c r="ETI42">
        <v>32.539407863202968</v>
      </c>
      <c r="ETJ42">
        <v>31.77453915807239</v>
      </c>
      <c r="ETK42">
        <v>31.0230497103021</v>
      </c>
      <c r="ETL42">
        <v>30.285935480811471</v>
      </c>
      <c r="ETM42">
        <v>29.56427172395551</v>
      </c>
      <c r="ETN42">
        <v>28.859217542890441</v>
      </c>
      <c r="ETO42">
        <v>28.17202001646093</v>
      </c>
      <c r="ETP42">
        <v>27.50401764157148</v>
      </c>
      <c r="ETQ42">
        <v>26.85664277321116</v>
      </c>
      <c r="ETR42">
        <v>26.231422677160982</v>
      </c>
      <c r="ETS42">
        <v>25.629978741463589</v>
      </c>
      <c r="ETT42">
        <v>25.05402332775866</v>
      </c>
      <c r="ETU42">
        <v>24.50535369114013</v>
      </c>
      <c r="ETV42">
        <v>23.985842368944962</v>
      </c>
      <c r="ETW42">
        <v>23.497423449558791</v>
      </c>
      <c r="ETX42">
        <v>23.042074198905691</v>
      </c>
      <c r="ETY42">
        <v>22.621791662197651</v>
      </c>
      <c r="ETZ42">
        <v>22.23856408646645</v>
      </c>
      <c r="EUA42">
        <v>21.894337332924131</v>
      </c>
      <c r="EUB42">
        <v>21.59097686228845</v>
      </c>
      <c r="EUC42">
        <v>21.330226358102141</v>
      </c>
      <c r="EUD42">
        <v>21.11366455895033</v>
      </c>
      <c r="EUE42">
        <v>20.942662336194871</v>
      </c>
      <c r="EUF42">
        <v>20.818342401542811</v>
      </c>
      <c r="EUG42">
        <v>20.741544179927281</v>
      </c>
      <c r="EUH42">
        <v>20.712796276405442</v>
      </c>
      <c r="EUI42">
        <v>20.73229857511885</v>
      </c>
      <c r="EUJ42">
        <v>20.799915356267078</v>
      </c>
      <c r="EUK42">
        <v>20.915179976463872</v>
      </c>
      <c r="EUL42">
        <v>21.077310740886158</v>
      </c>
      <c r="EUM42">
        <v>21.285236730839411</v>
      </c>
      <c r="EUN42">
        <v>21.5376316550329</v>
      </c>
      <c r="EUO42">
        <v>21.832953348731252</v>
      </c>
      <c r="EUP42">
        <v>22.169486384395</v>
      </c>
      <c r="EUQ42">
        <v>22.54538536303771</v>
      </c>
      <c r="EUR42">
        <v>22.95871677136758</v>
      </c>
      <c r="EUS42">
        <v>23.407497739140659</v>
      </c>
      <c r="EUT42">
        <v>23.889730534852731</v>
      </c>
      <c r="EUU42">
        <v>24.403432128450191</v>
      </c>
      <c r="EUV42">
        <v>24.94665857921407</v>
      </c>
      <c r="EUW42">
        <v>25.517524348727001</v>
      </c>
      <c r="EUX42">
        <v>26.11421688482875</v>
      </c>
      <c r="EUY42">
        <v>26.735006978264941</v>
      </c>
      <c r="EUZ42">
        <v>27.378255473055169</v>
      </c>
      <c r="EVA42">
        <v>28.042416931639028</v>
      </c>
      <c r="EVB42">
        <v>28.72604083384752</v>
      </c>
      <c r="EVC42">
        <v>29.427770839937491</v>
      </c>
      <c r="EVD42">
        <v>30.146342584596809</v>
      </c>
      <c r="EVE42">
        <v>30.880580400113519</v>
      </c>
      <c r="EVF42">
        <v>31.629393299079819</v>
      </c>
      <c r="EVG42">
        <v>32.391770483996012</v>
      </c>
      <c r="EVH42">
        <v>33.166776595078929</v>
      </c>
      <c r="EVI42">
        <v>33.953546859317591</v>
      </c>
      <c r="EVJ42">
        <v>34.751282263362242</v>
      </c>
      <c r="EVK42">
        <v>35.559244839673909</v>
      </c>
      <c r="EVL42">
        <v>36.37675312872048</v>
      </c>
      <c r="EVM42">
        <v>37.203177858993108</v>
      </c>
      <c r="EVN42">
        <v>38.037937870340393</v>
      </c>
      <c r="EVO42">
        <v>38.880496293744443</v>
      </c>
      <c r="EVP42">
        <v>39.730356991447671</v>
      </c>
      <c r="EVQ42">
        <v>36.304340160480471</v>
      </c>
      <c r="EVR42">
        <v>35.507934171222573</v>
      </c>
      <c r="EVS42">
        <v>34.722063068427772</v>
      </c>
      <c r="EVT42">
        <v>33.947458496150709</v>
      </c>
      <c r="EVU42">
        <v>33.184909416297572</v>
      </c>
      <c r="EVV42">
        <v>32.43526610940436</v>
      </c>
      <c r="EVW42">
        <v>31.69944419398983</v>
      </c>
      <c r="EVX42">
        <v>30.97842857260315</v>
      </c>
      <c r="EVY42">
        <v>30.273277183811391</v>
      </c>
      <c r="EVZ42">
        <v>29.58512440514448</v>
      </c>
      <c r="EWA42">
        <v>28.9151839123993</v>
      </c>
      <c r="EWB42">
        <v>28.264750756160499</v>
      </c>
      <c r="EWC42">
        <v>27.635202368136831</v>
      </c>
      <c r="EWD42">
        <v>27.027998160201861</v>
      </c>
      <c r="EWE42">
        <v>26.444677331513709</v>
      </c>
      <c r="EWF42">
        <v>25.886854459124141</v>
      </c>
      <c r="EWG42">
        <v>25.35621242236062</v>
      </c>
      <c r="EWH42">
        <v>24.854492210219771</v>
      </c>
      <c r="EWI42">
        <v>24.38347919489496</v>
      </c>
      <c r="EWJ42">
        <v>23.944985534927248</v>
      </c>
      <c r="EWK42">
        <v>23.540828508951741</v>
      </c>
      <c r="EWL42">
        <v>23.17280478293198</v>
      </c>
      <c r="EWM42">
        <v>22.842660881076782</v>
      </c>
      <c r="EWN42">
        <v>22.55206045459872</v>
      </c>
      <c r="EWO42">
        <v>22.302549301994048</v>
      </c>
      <c r="EWP42">
        <v>22.095519455036019</v>
      </c>
      <c r="EWQ42">
        <v>21.93217395991276</v>
      </c>
      <c r="EWR42">
        <v>21.813494200331029</v>
      </c>
      <c r="EWS42">
        <v>21.740211679003391</v>
      </c>
      <c r="EWT42">
        <v>21.712786059551991</v>
      </c>
      <c r="EWU42">
        <v>21.73139096072488</v>
      </c>
      <c r="EWV42">
        <v>21.79590850843055</v>
      </c>
      <c r="EWW42">
        <v>21.90593303942736</v>
      </c>
      <c r="EWX42">
        <v>22.06078368843399</v>
      </c>
      <c r="EWY42">
        <v>22.259524962763141</v>
      </c>
      <c r="EWZ42">
        <v>22.500993893334471</v>
      </c>
      <c r="EXA42">
        <v>22.7838320044692</v>
      </c>
      <c r="EXB42">
        <v>23.106520192964481</v>
      </c>
      <c r="EXC42">
        <v>23.467414643455619</v>
      </c>
      <c r="EXD42">
        <v>23.864782099735901</v>
      </c>
      <c r="EXE42">
        <v>24.296833112318879</v>
      </c>
      <c r="EXF42">
        <v>24.761752238237811</v>
      </c>
      <c r="EXG42">
        <v>25.257724531870942</v>
      </c>
      <c r="EXH42">
        <v>25.782957998411959</v>
      </c>
      <c r="EXI42">
        <v>26.335701960796019</v>
      </c>
      <c r="EXJ42">
        <v>26.914261505526682</v>
      </c>
      <c r="EXK42">
        <v>27.51700832226998</v>
      </c>
      <c r="EXL42">
        <v>28.142388342638501</v>
      </c>
      <c r="EXM42">
        <v>28.78892662549049</v>
      </c>
      <c r="EXN42">
        <v>29.455229940841999</v>
      </c>
      <c r="EXO42">
        <v>30.139987483207008</v>
      </c>
      <c r="EXP42">
        <v>30.841970107434371</v>
      </c>
      <c r="EXQ42">
        <v>31.560028433572029</v>
      </c>
      <c r="EXR42">
        <v>32.293090117668747</v>
      </c>
      <c r="EXS42">
        <v>33.040156536673301</v>
      </c>
      <c r="EXT42">
        <v>33.800299090213308</v>
      </c>
      <c r="EXU42">
        <v>34.572655281419657</v>
      </c>
      <c r="EXV42">
        <v>35.356424703692483</v>
      </c>
      <c r="EXW42">
        <v>36.150865030423198</v>
      </c>
      <c r="EXX42">
        <v>36.955288079892917</v>
      </c>
      <c r="EXY42">
        <v>37.76905600737031</v>
      </c>
      <c r="EXZ42">
        <v>38.591577660259951</v>
      </c>
      <c r="EYA42">
        <v>39.42230511941019</v>
      </c>
      <c r="EYB42">
        <v>40.260730439820328</v>
      </c>
      <c r="EYC42">
        <v>36.91111300635454</v>
      </c>
      <c r="EYD42">
        <v>36.128085169129513</v>
      </c>
      <c r="EYE42">
        <v>35.356001083378693</v>
      </c>
      <c r="EYF42">
        <v>34.595593465467182</v>
      </c>
      <c r="EYG42">
        <v>33.847649280974821</v>
      </c>
      <c r="EYH42">
        <v>33.113013098597293</v>
      </c>
      <c r="EYI42">
        <v>32.392590373230043</v>
      </c>
      <c r="EYJ42">
        <v>31.687350563085509</v>
      </c>
      <c r="EYK42">
        <v>30.998329960303909</v>
      </c>
      <c r="EYL42">
        <v>30.326634085369172</v>
      </c>
      <c r="EYM42">
        <v>29.673439463059811</v>
      </c>
      <c r="EYN42">
        <v>29.039994562462908</v>
      </c>
      <c r="EYO42">
        <v>28.42761964723525</v>
      </c>
      <c r="EYP42">
        <v>27.837705247162081</v>
      </c>
      <c r="EYQ42">
        <v>27.271708931562671</v>
      </c>
      <c r="EYR42">
        <v>26.7311500438697</v>
      </c>
      <c r="EYS42">
        <v>26.217602050681052</v>
      </c>
      <c r="EYT42">
        <v>25.732682174772901</v>
      </c>
      <c r="EYU42">
        <v>25.27803802766099</v>
      </c>
      <c r="EYV42">
        <v>24.855331040802401</v>
      </c>
      <c r="EYW42">
        <v>24.466216621453249</v>
      </c>
      <c r="EYX42">
        <v>24.112321132314811</v>
      </c>
      <c r="EYY42">
        <v>23.795216010952188</v>
      </c>
      <c r="EYZ42">
        <v>23.516389595936602</v>
      </c>
      <c r="EZA42">
        <v>23.27721749367555</v>
      </c>
      <c r="EZB42">
        <v>23.078932576440259</v>
      </c>
      <c r="EZC42">
        <v>22.922595915119981</v>
      </c>
      <c r="EZD42">
        <v>22.809070084242261</v>
      </c>
      <c r="EZE42">
        <v>22.738996299922189</v>
      </c>
      <c r="EZF42">
        <v>22.712776742350879</v>
      </c>
      <c r="EZG42">
        <v>22.730563168735511</v>
      </c>
      <c r="EZH42">
        <v>22.7922525562498</v>
      </c>
      <c r="EZI42">
        <v>22.8974900634955</v>
      </c>
      <c r="EZJ42">
        <v>23.04567911405249</v>
      </c>
      <c r="EZK42">
        <v>23.235997943877411</v>
      </c>
      <c r="EZL42">
        <v>23.467421568375919</v>
      </c>
      <c r="EZM42">
        <v>23.738747854254559</v>
      </c>
      <c r="EZN42">
        <v>24.048626245752072</v>
      </c>
      <c r="EZO42">
        <v>24.395587693840771</v>
      </c>
      <c r="EZP42">
        <v>24.778074451980231</v>
      </c>
      <c r="EZQ42">
        <v>25.19446860260949</v>
      </c>
      <c r="EZR42">
        <v>25.643118429470999</v>
      </c>
      <c r="EZS42">
        <v>26.122362018161279</v>
      </c>
      <c r="EZT42">
        <v>26.6305477230168</v>
      </c>
      <c r="EZU42">
        <v>27.166051362829219</v>
      </c>
      <c r="EZV42">
        <v>27.72729018977288</v>
      </c>
      <c r="EZW42">
        <v>28.312733811623971</v>
      </c>
      <c r="EZX42">
        <v>28.920912338788259</v>
      </c>
      <c r="EZY42">
        <v>29.550422080367571</v>
      </c>
      <c r="EZZ42">
        <v>30.199929134815449</v>
      </c>
      <c r="FAA42">
        <v>30.868171218390561</v>
      </c>
      <c r="FAB42">
        <v>31.553958055810931</v>
      </c>
      <c r="FAC42">
        <v>32.256170628391018</v>
      </c>
      <c r="FAD42">
        <v>32.973759540396287</v>
      </c>
      <c r="FAE42">
        <v>33.705742728025967</v>
      </c>
      <c r="FAF42">
        <v>34.451202699875012</v>
      </c>
      <c r="FAG42">
        <v>35.209283464561942</v>
      </c>
      <c r="FAH42">
        <v>35.979187271363919</v>
      </c>
      <c r="FAI42">
        <v>36.760171263581938</v>
      </c>
      <c r="FAJ42">
        <v>37.551544122018143</v>
      </c>
      <c r="FAK42">
        <v>38.352662757204683</v>
      </c>
      <c r="FAL42">
        <v>39.162929093568508</v>
      </c>
      <c r="FAM42">
        <v>39.981786976170483</v>
      </c>
      <c r="FAN42">
        <v>40.808719220625818</v>
      </c>
    </row>
    <row r="43" spans="1:4096" x14ac:dyDescent="0.3">
      <c r="A43">
        <v>62.857799533439433</v>
      </c>
      <c r="B43">
        <v>62.086373520814199</v>
      </c>
      <c r="C43">
        <v>61.321550793714103</v>
      </c>
      <c r="D43">
        <v>60.563581519970057</v>
      </c>
      <c r="E43">
        <v>59.812726248734549</v>
      </c>
      <c r="F43">
        <v>59.069256268265796</v>
      </c>
      <c r="G43">
        <v>58.333453959679588</v>
      </c>
      <c r="H43">
        <v>57.605613143564909</v>
      </c>
      <c r="I43">
        <v>56.886039415888838</v>
      </c>
      <c r="J43">
        <v>56.17505046910113</v>
      </c>
      <c r="K43">
        <v>55.472976393790681</v>
      </c>
      <c r="L43">
        <v>54.780159955645061</v>
      </c>
      <c r="M43">
        <v>54.09695684182298</v>
      </c>
      <c r="N43">
        <v>53.423735870173473</v>
      </c>
      <c r="O43">
        <v>52.760879154029062</v>
      </c>
      <c r="P43">
        <v>52.108782214575491</v>
      </c>
      <c r="Q43">
        <v>51.467854032066057</v>
      </c>
      <c r="R43">
        <v>50.838517026424547</v>
      </c>
      <c r="S43">
        <v>50.221206957081982</v>
      </c>
      <c r="T43">
        <v>49.616372731247282</v>
      </c>
      <c r="U43">
        <v>49.024476109246272</v>
      </c>
      <c r="V43">
        <v>48.445991295111902</v>
      </c>
      <c r="W43">
        <v>47.881404400310338</v>
      </c>
      <c r="X43">
        <v>47.331212768384233</v>
      </c>
      <c r="Y43">
        <v>46.79592414843475</v>
      </c>
      <c r="Z43">
        <v>46.27605570579734</v>
      </c>
      <c r="AA43">
        <v>45.772132859044909</v>
      </c>
      <c r="AB43">
        <v>45.284687933627843</v>
      </c>
      <c r="AC43">
        <v>44.814258624081447</v>
      </c>
      <c r="AD43">
        <v>44.361386258840682</v>
      </c>
      <c r="AE43">
        <v>43.926613864331252</v>
      </c>
      <c r="AF43">
        <v>43.510484028174851</v>
      </c>
      <c r="AG43">
        <v>43.113536565051803</v>
      </c>
      <c r="AH43">
        <v>42.736305992985152</v>
      </c>
      <c r="AI43">
        <v>42.379318832492572</v>
      </c>
      <c r="AJ43">
        <v>42.043090746114977</v>
      </c>
      <c r="AK43">
        <v>41.728123541156982</v>
      </c>
      <c r="AL43">
        <v>41.434902063912958</v>
      </c>
      <c r="AM43">
        <v>41.163891019023687</v>
      </c>
      <c r="AN43">
        <v>40.91553175269825</v>
      </c>
      <c r="AO43">
        <v>40.690239043117693</v>
      </c>
      <c r="AP43">
        <v>40.488397945165218</v>
      </c>
      <c r="AQ43">
        <v>40.310360739468187</v>
      </c>
      <c r="AR43">
        <v>40.156444037365397</v>
      </c>
      <c r="AS43">
        <v>40.026926093644249</v>
      </c>
      <c r="AT43">
        <v>39.922044377587412</v>
      </c>
      <c r="AU43">
        <v>39.841993449952511</v>
      </c>
      <c r="AV43">
        <v>39.786923188983323</v>
      </c>
      <c r="AW43">
        <v>39.756937402496924</v>
      </c>
      <c r="AX43">
        <v>39.752092855673133</v>
      </c>
      <c r="AY43">
        <v>39.772398735631462</v>
      </c>
      <c r="AZ43">
        <v>39.81781656452371</v>
      </c>
      <c r="BA43">
        <v>39.88826056305362</v>
      </c>
      <c r="BB43">
        <v>39.983598456442849</v>
      </c>
      <c r="BC43">
        <v>40.103652705284333</v>
      </c>
      <c r="BD43">
        <v>40.248202134829057</v>
      </c>
      <c r="BE43">
        <v>40.416983928369262</v>
      </c>
      <c r="BF43">
        <v>40.609695943777503</v>
      </c>
      <c r="BG43">
        <v>40.825999307133422</v>
      </c>
      <c r="BH43">
        <v>41.065521233828981</v>
      </c>
      <c r="BI43">
        <v>41.327858025623087</v>
      </c>
      <c r="BJ43">
        <v>41.612578191768627</v>
      </c>
      <c r="BK43">
        <v>41.919225643445017</v>
      </c>
      <c r="BL43">
        <v>42.247322913127391</v>
      </c>
      <c r="BM43">
        <v>62.230227010079737</v>
      </c>
      <c r="BN43">
        <v>61.450923251860573</v>
      </c>
      <c r="BO43">
        <v>60.678091460477383</v>
      </c>
      <c r="BP43">
        <v>59.911982090947873</v>
      </c>
      <c r="BQ43">
        <v>59.152856337171571</v>
      </c>
      <c r="BR43">
        <v>58.400986529561798</v>
      </c>
      <c r="BS43">
        <v>57.656656531627448</v>
      </c>
      <c r="BT43">
        <v>56.920162132464611</v>
      </c>
      <c r="BU43">
        <v>56.191811431613942</v>
      </c>
      <c r="BV43">
        <v>55.471925212183308</v>
      </c>
      <c r="BW43">
        <v>54.760837297525491</v>
      </c>
      <c r="BX43">
        <v>54.058894886096759</v>
      </c>
      <c r="BY43">
        <v>53.366458858407107</v>
      </c>
      <c r="BZ43">
        <v>52.683904049207079</v>
      </c>
      <c r="CA43">
        <v>52.011619477248153</v>
      </c>
      <c r="CB43">
        <v>51.350008524108922</v>
      </c>
      <c r="CC43">
        <v>50.699489052711947</v>
      </c>
      <c r="CD43">
        <v>50.060493455279271</v>
      </c>
      <c r="CE43">
        <v>49.433468619610927</v>
      </c>
      <c r="CF43">
        <v>48.818875801743523</v>
      </c>
      <c r="CG43">
        <v>48.217190392287051</v>
      </c>
      <c r="CH43">
        <v>47.628901563085194</v>
      </c>
      <c r="CI43">
        <v>47.054511780338963</v>
      </c>
      <c r="CJ43">
        <v>46.494536170028177</v>
      </c>
      <c r="CK43">
        <v>45.949501721412148</v>
      </c>
      <c r="CL43">
        <v>45.419946314654077</v>
      </c>
      <c r="CM43">
        <v>44.906417559253811</v>
      </c>
      <c r="CN43">
        <v>44.409471431059153</v>
      </c>
      <c r="CO43">
        <v>43.929670697218512</v>
      </c>
      <c r="CP43">
        <v>43.467583120597567</v>
      </c>
      <c r="CQ43">
        <v>43.023779437958012</v>
      </c>
      <c r="CR43">
        <v>42.598831109621528</v>
      </c>
      <c r="CS43">
        <v>42.193307842429917</v>
      </c>
      <c r="CT43">
        <v>41.807774892549098</v>
      </c>
      <c r="CU43">
        <v>41.442790160003213</v>
      </c>
      <c r="CV43">
        <v>41.098901092682013</v>
      </c>
      <c r="CW43">
        <v>40.776641423810993</v>
      </c>
      <c r="CX43">
        <v>40.476527773341168</v>
      </c>
      <c r="CY43">
        <v>40.199056150189129</v>
      </c>
      <c r="CZ43">
        <v>39.944698398486608</v>
      </c>
      <c r="DA43">
        <v>39.713898636699703</v>
      </c>
      <c r="DB43">
        <v>39.507069743351742</v>
      </c>
      <c r="DC43">
        <v>39.324589946826642</v>
      </c>
      <c r="DD43">
        <v>39.166799579057503</v>
      </c>
      <c r="DE43">
        <v>39.033998053569377</v>
      </c>
      <c r="DF43">
        <v>38.926441127157503</v>
      </c>
      <c r="DG43">
        <v>38.84433850133194</v>
      </c>
      <c r="DH43">
        <v>38.787851814531557</v>
      </c>
      <c r="DI43">
        <v>38.757093069089407</v>
      </c>
      <c r="DJ43">
        <v>38.752123528215307</v>
      </c>
      <c r="DK43">
        <v>38.772953108140463</v>
      </c>
      <c r="DL43">
        <v>38.819540279427038</v>
      </c>
      <c r="DM43">
        <v>38.891792479725829</v>
      </c>
      <c r="DN43">
        <v>38.989567028450807</v>
      </c>
      <c r="DO43">
        <v>39.112672522419878</v>
      </c>
      <c r="DP43">
        <v>39.260870680947193</v>
      </c>
      <c r="DQ43">
        <v>39.4338785995755</v>
      </c>
      <c r="DR43">
        <v>39.631371363934143</v>
      </c>
      <c r="DS43">
        <v>39.852984969335218</v>
      </c>
      <c r="DT43">
        <v>40.098319487804709</v>
      </c>
      <c r="DU43">
        <v>40.366942422309613</v>
      </c>
      <c r="DV43">
        <v>40.658392187911943</v>
      </c>
      <c r="DW43">
        <v>40.972181661293789</v>
      </c>
      <c r="DX43">
        <v>41.307801743327602</v>
      </c>
      <c r="DY43">
        <v>61.612493418673282</v>
      </c>
      <c r="DZ43">
        <v>60.825275667653642</v>
      </c>
      <c r="EA43">
        <v>60.044391701690657</v>
      </c>
      <c r="EB43">
        <v>59.270091864329508</v>
      </c>
      <c r="EC43">
        <v>58.502637584864999</v>
      </c>
      <c r="ED43">
        <v>57.74230181735102</v>
      </c>
      <c r="EE43">
        <v>56.989369481913542</v>
      </c>
      <c r="EF43">
        <v>56.244137905439167</v>
      </c>
      <c r="EG43">
        <v>55.506917258176557</v>
      </c>
      <c r="EH43">
        <v>54.778030982192661</v>
      </c>
      <c r="EI43">
        <v>54.05781620696547</v>
      </c>
      <c r="EJ43">
        <v>53.346624146669853</v>
      </c>
      <c r="EK43">
        <v>52.644820472920777</v>
      </c>
      <c r="EL43">
        <v>51.952785655882387</v>
      </c>
      <c r="EM43">
        <v>51.270915265733827</v>
      </c>
      <c r="EN43">
        <v>50.599620225512147</v>
      </c>
      <c r="EO43">
        <v>49.939327005337773</v>
      </c>
      <c r="EP43">
        <v>49.290477746985353</v>
      </c>
      <c r="EQ43">
        <v>48.653530306711133</v>
      </c>
      <c r="ER43">
        <v>48.028958203213797</v>
      </c>
      <c r="ES43">
        <v>47.417250456622419</v>
      </c>
      <c r="ET43">
        <v>46.818911303511307</v>
      </c>
      <c r="EU43">
        <v>46.234459772187883</v>
      </c>
      <c r="EV43">
        <v>45.664429101939497</v>
      </c>
      <c r="EW43">
        <v>45.109365989626347</v>
      </c>
      <c r="EX43">
        <v>44.569829647038802</v>
      </c>
      <c r="EY43">
        <v>44.046390652879367</v>
      </c>
      <c r="EZ43">
        <v>43.539629584162277</v>
      </c>
      <c r="FA43">
        <v>43.050135413330104</v>
      </c>
      <c r="FB43">
        <v>42.578503659547017</v>
      </c>
      <c r="FC43">
        <v>42.125334285511123</v>
      </c>
      <c r="FD43">
        <v>41.691229334790052</v>
      </c>
      <c r="FE43">
        <v>41.27679030915629</v>
      </c>
      <c r="FF43">
        <v>40.882615290683873</v>
      </c>
      <c r="FG43">
        <v>40.509295819429617</v>
      </c>
      <c r="FH43">
        <v>40.157413544276707</v>
      </c>
      <c r="FI43">
        <v>39.827536671831197</v>
      </c>
      <c r="FJ43">
        <v>39.520216245942507</v>
      </c>
      <c r="FK43">
        <v>39.235982298217777</v>
      </c>
      <c r="FL43">
        <v>38.975339917517829</v>
      </c>
      <c r="FM43">
        <v>38.738765293515208</v>
      </c>
      <c r="FN43">
        <v>38.526701795586639</v>
      </c>
      <c r="FO43">
        <v>38.339556153221949</v>
      </c>
      <c r="FP43">
        <v>38.177694807387972</v>
      </c>
      <c r="FQ43">
        <v>38.04144050356215</v>
      </c>
      <c r="FR43">
        <v>37.931069196188737</v>
      </c>
      <c r="FS43">
        <v>37.846807330950107</v>
      </c>
      <c r="FT43">
        <v>37.78882956544247</v>
      </c>
      <c r="FU43">
        <v>37.757256980692581</v>
      </c>
      <c r="FV43">
        <v>37.75215582567516</v>
      </c>
      <c r="FW43">
        <v>37.773536824952707</v>
      </c>
      <c r="FX43">
        <v>37.821355066232869</v>
      </c>
      <c r="FY43">
        <v>37.895510470582913</v>
      </c>
      <c r="FZ43">
        <v>37.995848833866823</v>
      </c>
      <c r="GA43">
        <v>38.122163414292991</v>
      </c>
      <c r="GB43">
        <v>38.274197028364412</v>
      </c>
      <c r="GC43">
        <v>38.451644606519217</v>
      </c>
      <c r="GD43">
        <v>38.654156150743468</v>
      </c>
      <c r="GE43">
        <v>38.881340029711673</v>
      </c>
      <c r="GF43">
        <v>39.132766542707643</v>
      </c>
      <c r="GG43">
        <v>39.407971681704943</v>
      </c>
      <c r="GH43">
        <v>39.706461021426463</v>
      </c>
      <c r="GI43">
        <v>40.027713669732108</v>
      </c>
      <c r="GJ43">
        <v>40.371186214998183</v>
      </c>
      <c r="GK43">
        <v>61.004897646058367</v>
      </c>
      <c r="GL43">
        <v>60.209736352072319</v>
      </c>
      <c r="GM43">
        <v>59.420763764580293</v>
      </c>
      <c r="GN43">
        <v>58.63822968973448</v>
      </c>
      <c r="GO43">
        <v>57.862395352474458</v>
      </c>
      <c r="GP43">
        <v>57.093533878242802</v>
      </c>
      <c r="GQ43">
        <v>56.331930780739789</v>
      </c>
      <c r="GR43">
        <v>55.577884452955367</v>
      </c>
      <c r="GS43">
        <v>54.831706658155909</v>
      </c>
      <c r="GT43">
        <v>54.09372301687192</v>
      </c>
      <c r="GU43">
        <v>53.364273485226597</v>
      </c>
      <c r="GV43">
        <v>52.643712819158743</v>
      </c>
      <c r="GW43">
        <v>51.932411018226937</v>
      </c>
      <c r="GX43">
        <v>51.230753741732691</v>
      </c>
      <c r="GY43">
        <v>50.539142688870953</v>
      </c>
      <c r="GZ43">
        <v>49.857995933511603</v>
      </c>
      <c r="HA43">
        <v>49.187748203044002</v>
      </c>
      <c r="HB43">
        <v>48.528851089491688</v>
      </c>
      <c r="HC43">
        <v>47.881773179844323</v>
      </c>
      <c r="HD43">
        <v>47.247000091286843</v>
      </c>
      <c r="HE43">
        <v>46.625034395762739</v>
      </c>
      <c r="HF43">
        <v>46.016395417134298</v>
      </c>
      <c r="HG43">
        <v>45.421618883149229</v>
      </c>
      <c r="HH43">
        <v>44.841256413553573</v>
      </c>
      <c r="HI43">
        <v>44.275874825078937</v>
      </c>
      <c r="HJ43">
        <v>43.726055233762608</v>
      </c>
      <c r="HK43">
        <v>43.192391935224641</v>
      </c>
      <c r="HL43">
        <v>42.67549104422887</v>
      </c>
      <c r="HM43">
        <v>42.175968876198432</v>
      </c>
      <c r="HN43">
        <v>41.694450055445728</v>
      </c>
      <c r="HO43">
        <v>41.231565337809563</v>
      </c>
      <c r="HP43">
        <v>40.787949139250173</v>
      </c>
      <c r="HQ43">
        <v>40.364236766797148</v>
      </c>
      <c r="HR43">
        <v>39.961061354098923</v>
      </c>
      <c r="HS43">
        <v>39.57905051066863</v>
      </c>
      <c r="HT43">
        <v>39.218822701683159</v>
      </c>
      <c r="HU43">
        <v>38.880983383732193</v>
      </c>
      <c r="HV43">
        <v>38.566120931020002</v>
      </c>
      <c r="HW43">
        <v>38.274802395911323</v>
      </c>
      <c r="HX43">
        <v>38.007569157025273</v>
      </c>
      <c r="HY43">
        <v>37.764932516900643</v>
      </c>
      <c r="HZ43">
        <v>37.547369319115539</v>
      </c>
      <c r="IA43">
        <v>37.35531766115848</v>
      </c>
      <c r="IB43">
        <v>37.189172783836668</v>
      </c>
      <c r="IC43">
        <v>37.049283220138797</v>
      </c>
      <c r="ID43">
        <v>36.935947285890187</v>
      </c>
      <c r="IE43">
        <v>36.849409991016927</v>
      </c>
      <c r="IF43">
        <v>36.789860443688269</v>
      </c>
      <c r="IG43">
        <v>36.757429810122183</v>
      </c>
      <c r="IH43">
        <v>36.752189880686821</v>
      </c>
      <c r="II43">
        <v>36.774152278551007</v>
      </c>
      <c r="IJ43">
        <v>36.823268331125348</v>
      </c>
      <c r="IK43">
        <v>36.89942960759771</v>
      </c>
      <c r="IL43">
        <v>37.002469108777852</v>
      </c>
      <c r="IM43">
        <v>37.132163079008187</v>
      </c>
      <c r="IN43">
        <v>37.288233394813147</v>
      </c>
      <c r="IO43">
        <v>37.470350471887222</v>
      </c>
      <c r="IP43">
        <v>37.678136621468667</v>
      </c>
      <c r="IQ43">
        <v>37.911169779447043</v>
      </c>
      <c r="IR43">
        <v>38.168987526866083</v>
      </c>
      <c r="IS43">
        <v>38.451091318791697</v>
      </c>
      <c r="IT43">
        <v>38.756950839637248</v>
      </c>
      <c r="IU43">
        <v>39.086008406667197</v>
      </c>
      <c r="IV43">
        <v>39.437683349127632</v>
      </c>
      <c r="IW43">
        <v>60.407745598938376</v>
      </c>
      <c r="IX43">
        <v>59.604618471441107</v>
      </c>
      <c r="IY43">
        <v>58.807528071719339</v>
      </c>
      <c r="IZ43">
        <v>58.016723215690646</v>
      </c>
      <c r="JA43">
        <v>57.232464453892412</v>
      </c>
      <c r="JB43">
        <v>56.455024596983911</v>
      </c>
      <c r="JC43">
        <v>55.684689251409658</v>
      </c>
      <c r="JD43">
        <v>54.921757362688773</v>
      </c>
      <c r="JE43">
        <v>54.166541763214482</v>
      </c>
      <c r="JF43">
        <v>53.419369720786293</v>
      </c>
      <c r="JG43">
        <v>52.680583483348578</v>
      </c>
      <c r="JH43">
        <v>51.950540814567653</v>
      </c>
      <c r="JI43">
        <v>51.229615513939393</v>
      </c>
      <c r="JJ43">
        <v>50.518197914079018</v>
      </c>
      <c r="JK43">
        <v>49.81669534670138</v>
      </c>
      <c r="JL43">
        <v>49.125532567556547</v>
      </c>
      <c r="JM43">
        <v>48.44515212924879</v>
      </c>
      <c r="JN43">
        <v>47.776014689444942</v>
      </c>
      <c r="JO43">
        <v>47.118599240491633</v>
      </c>
      <c r="JP43">
        <v>46.47340324493203</v>
      </c>
      <c r="JQ43">
        <v>45.840942659876212</v>
      </c>
      <c r="JR43">
        <v>45.221751831680059</v>
      </c>
      <c r="JS43">
        <v>44.616383240980653</v>
      </c>
      <c r="JT43">
        <v>44.025407076892073</v>
      </c>
      <c r="JU43">
        <v>43.449410618166723</v>
      </c>
      <c r="JV43">
        <v>42.888997398471083</v>
      </c>
      <c r="JW43">
        <v>42.344786132723101</v>
      </c>
      <c r="JX43">
        <v>41.817409381812013</v>
      </c>
      <c r="JY43">
        <v>41.307511934102962</v>
      </c>
      <c r="JZ43">
        <v>40.815748884052823</v>
      </c>
      <c r="KA43">
        <v>40.34278339116004</v>
      </c>
      <c r="KB43">
        <v>39.889284106462213</v>
      </c>
      <c r="KC43">
        <v>39.455922258972208</v>
      </c>
      <c r="KD43">
        <v>39.043368400870058</v>
      </c>
      <c r="KE43">
        <v>38.652288817947877</v>
      </c>
      <c r="KF43">
        <v>38.283341620684823</v>
      </c>
      <c r="KG43">
        <v>37.937172541269582</v>
      </c>
      <c r="KH43">
        <v>37.614410472664048</v>
      </c>
      <c r="KI43">
        <v>37.31566279708909</v>
      </c>
      <c r="KJ43">
        <v>37.04151056269248</v>
      </c>
      <c r="KK43">
        <v>36.792503578121163</v>
      </c>
      <c r="KL43">
        <v>36.569155504688077</v>
      </c>
      <c r="KM43">
        <v>36.371939034179341</v>
      </c>
      <c r="KN43">
        <v>36.201281246470529</v>
      </c>
      <c r="KO43">
        <v>36.057559244436654</v>
      </c>
      <c r="KP43">
        <v>35.941096163668391</v>
      </c>
      <c r="KQ43">
        <v>35.85215765091494</v>
      </c>
      <c r="KR43">
        <v>35.790948897815753</v>
      </c>
      <c r="KS43">
        <v>35.75761230543867</v>
      </c>
      <c r="KT43">
        <v>35.752225840722957</v>
      </c>
      <c r="KU43">
        <v>35.774802128677933</v>
      </c>
      <c r="KV43">
        <v>35.825288304856088</v>
      </c>
      <c r="KW43">
        <v>35.903566632105772</v>
      </c>
      <c r="KX43">
        <v>36.009455864898307</v>
      </c>
      <c r="KY43">
        <v>36.142713324625461</v>
      </c>
      <c r="KZ43">
        <v>36.303037631113718</v>
      </c>
      <c r="LA43">
        <v>36.490072020017429</v>
      </c>
      <c r="LB43">
        <v>36.703408163358063</v>
      </c>
      <c r="LC43">
        <v>36.942590401676753</v>
      </c>
      <c r="LD43">
        <v>37.207120291229998</v>
      </c>
      <c r="LE43">
        <v>37.496461368321931</v>
      </c>
      <c r="LF43">
        <v>37.810044034965877</v>
      </c>
      <c r="LG43">
        <v>38.147270475173698</v>
      </c>
      <c r="LH43">
        <v>38.507519518738917</v>
      </c>
      <c r="LI43">
        <v>59.821350033964123</v>
      </c>
      <c r="LJ43">
        <v>59.010242625039751</v>
      </c>
      <c r="LK43">
        <v>58.205013095489107</v>
      </c>
      <c r="LL43">
        <v>57.405908791918428</v>
      </c>
      <c r="LM43">
        <v>56.61318909058258</v>
      </c>
      <c r="LN43">
        <v>55.827125967454727</v>
      </c>
      <c r="LO43">
        <v>55.048004582964303</v>
      </c>
      <c r="LP43">
        <v>54.276123879161247</v>
      </c>
      <c r="LQ43">
        <v>53.51179718647149</v>
      </c>
      <c r="LR43">
        <v>52.755352836523222</v>
      </c>
      <c r="LS43">
        <v>52.007134776740571</v>
      </c>
      <c r="LT43">
        <v>51.267503181509227</v>
      </c>
      <c r="LU43">
        <v>50.536835053711648</v>
      </c>
      <c r="LV43">
        <v>49.815524809300747</v>
      </c>
      <c r="LW43">
        <v>49.103984836325239</v>
      </c>
      <c r="LX43">
        <v>48.402646018436407</v>
      </c>
      <c r="LY43">
        <v>47.711958211396627</v>
      </c>
      <c r="LZ43">
        <v>47.032390659481237</v>
      </c>
      <c r="MA43">
        <v>46.364432336933213</v>
      </c>
      <c r="MB43">
        <v>45.70859219781395</v>
      </c>
      <c r="MC43">
        <v>45.065399315728449</v>
      </c>
      <c r="MD43">
        <v>44.435402893031799</v>
      </c>
      <c r="ME43">
        <v>43.819172117305669</v>
      </c>
      <c r="MF43">
        <v>43.217295841202962</v>
      </c>
      <c r="MG43">
        <v>42.630382060287218</v>
      </c>
      <c r="MH43">
        <v>42.059057162352779</v>
      </c>
      <c r="MI43">
        <v>41.503964921029628</v>
      </c>
      <c r="MJ43">
        <v>40.965765206402033</v>
      </c>
      <c r="MK43">
        <v>40.445132386061722</v>
      </c>
      <c r="ML43">
        <v>39.942753391648637</v>
      </c>
      <c r="MM43">
        <v>39.459325428674759</v>
      </c>
      <c r="MN43">
        <v>38.995553311448973</v>
      </c>
      <c r="MO43">
        <v>38.552146410362923</v>
      </c>
      <c r="MP43">
        <v>38.129815205768551</v>
      </c>
      <c r="MQ43">
        <v>37.729267451224899</v>
      </c>
      <c r="MR43">
        <v>37.351203958989849</v>
      </c>
      <c r="MS43">
        <v>36.996314032158097</v>
      </c>
      <c r="MT43">
        <v>36.665270580565178</v>
      </c>
      <c r="MU43">
        <v>36.35872497112706</v>
      </c>
      <c r="MV43">
        <v>36.077301677177282</v>
      </c>
      <c r="MW43">
        <v>35.82159280498368</v>
      </c>
      <c r="MX43">
        <v>35.592152588261072</v>
      </c>
      <c r="MY43">
        <v>35.389491952358668</v>
      </c>
      <c r="MZ43">
        <v>35.214073258088987</v>
      </c>
      <c r="NA43">
        <v>35.066305340113303</v>
      </c>
      <c r="NB43">
        <v>34.946538955754377</v>
      </c>
      <c r="NC43">
        <v>34.85506275659332</v>
      </c>
      <c r="ND43">
        <v>34.792099886986684</v>
      </c>
      <c r="NE43">
        <v>34.757805300767473</v>
      </c>
      <c r="NF43">
        <v>34.752263870229498</v>
      </c>
      <c r="NG43">
        <v>34.775489340713207</v>
      </c>
      <c r="NH43">
        <v>34.827424160653322</v>
      </c>
      <c r="NI43">
        <v>34.907940191968628</v>
      </c>
      <c r="NJ43">
        <v>35.016840280443049</v>
      </c>
      <c r="NK43">
        <v>35.153860641557692</v>
      </c>
      <c r="NL43">
        <v>35.318673995296862</v>
      </c>
      <c r="NM43">
        <v>35.510893364798058</v>
      </c>
      <c r="NN43">
        <v>35.730076439129803</v>
      </c>
      <c r="NO43">
        <v>35.975730390445982</v>
      </c>
      <c r="NP43">
        <v>36.247317030451491</v>
      </c>
      <c r="NQ43">
        <v>36.544258190392362</v>
      </c>
      <c r="NR43">
        <v>36.865941212263373</v>
      </c>
      <c r="NS43">
        <v>37.211724446013768</v>
      </c>
      <c r="NT43">
        <v>37.580942657496749</v>
      </c>
      <c r="NU43">
        <v>59.246030343188892</v>
      </c>
      <c r="NV43">
        <v>58.426936649169427</v>
      </c>
      <c r="NW43">
        <v>57.613555184401342</v>
      </c>
      <c r="NX43">
        <v>56.806131321944981</v>
      </c>
      <c r="NY43">
        <v>56.004922734935178</v>
      </c>
      <c r="NZ43">
        <v>55.210200011646933</v>
      </c>
      <c r="OA43">
        <v>54.422247290111592</v>
      </c>
      <c r="OB43">
        <v>53.641362910407658</v>
      </c>
      <c r="OC43">
        <v>52.867860082152554</v>
      </c>
      <c r="OD43">
        <v>52.102067564023393</v>
      </c>
      <c r="OE43">
        <v>51.344330351325631</v>
      </c>
      <c r="OF43">
        <v>50.595010366695831</v>
      </c>
      <c r="OG43">
        <v>49.854487147959503</v>
      </c>
      <c r="OH43">
        <v>49.123158525954523</v>
      </c>
      <c r="OI43">
        <v>48.401441283768179</v>
      </c>
      <c r="OJ43">
        <v>47.689771787313667</v>
      </c>
      <c r="OK43">
        <v>46.988606575488681</v>
      </c>
      <c r="OL43">
        <v>46.298422896315373</v>
      </c>
      <c r="OM43">
        <v>45.619719173467729</v>
      </c>
      <c r="ON43">
        <v>44.953015385467289</v>
      </c>
      <c r="OO43">
        <v>44.298853337598473</v>
      </c>
      <c r="OP43">
        <v>43.65779680430586</v>
      </c>
      <c r="OQ43">
        <v>43.030431517544173</v>
      </c>
      <c r="OR43">
        <v>42.41736497433638</v>
      </c>
      <c r="OS43">
        <v>41.819226034756532</v>
      </c>
      <c r="OT43">
        <v>41.236664279813652</v>
      </c>
      <c r="OU43">
        <v>40.670349097420583</v>
      </c>
      <c r="OV43">
        <v>40.120968463959827</v>
      </c>
      <c r="OW43">
        <v>39.58922738910244</v>
      </c>
      <c r="OX43">
        <v>39.075845992710882</v>
      </c>
      <c r="OY43">
        <v>38.58155718508597</v>
      </c>
      <c r="OZ43">
        <v>38.107103925725703</v>
      </c>
      <c r="PA43">
        <v>37.653236041355846</v>
      </c>
      <c r="PB43">
        <v>37.220706591439907</v>
      </c>
      <c r="PC43">
        <v>36.81026777878774</v>
      </c>
      <c r="PD43">
        <v>36.422666414281899</v>
      </c>
      <c r="PE43">
        <v>36.05863895803693</v>
      </c>
      <c r="PF43">
        <v>35.718906174266571</v>
      </c>
      <c r="PG43">
        <v>35.404167453367108</v>
      </c>
      <c r="PH43">
        <v>35.115094871665363</v>
      </c>
      <c r="PI43">
        <v>34.852327076194769</v>
      </c>
      <c r="PJ43">
        <v>34.616463097868028</v>
      </c>
      <c r="PK43">
        <v>34.408056210516428</v>
      </c>
      <c r="PL43">
        <v>34.227607964420457</v>
      </c>
      <c r="PM43">
        <v>34.075562530148467</v>
      </c>
      <c r="PN43">
        <v>33.952301490857117</v>
      </c>
      <c r="PO43">
        <v>33.858139218008702</v>
      </c>
      <c r="PP43">
        <v>33.793318956356728</v>
      </c>
      <c r="PQ43">
        <v>33.758009729041483</v>
      </c>
      <c r="PR43">
        <v>33.752304153139811</v>
      </c>
      <c r="PS43">
        <v>33.776217230857263</v>
      </c>
      <c r="PT43">
        <v>33.829686152934663</v>
      </c>
      <c r="PU43">
        <v>33.912571120250647</v>
      </c>
      <c r="PV43">
        <v>34.024657158685073</v>
      </c>
      <c r="PW43">
        <v>34.165656872743703</v>
      </c>
      <c r="PX43">
        <v>34.335214056796829</v>
      </c>
      <c r="PY43">
        <v>34.532908060371327</v>
      </c>
      <c r="PZ43">
        <v>34.758258786741017</v>
      </c>
      <c r="QA43">
        <v>35.010732192658573</v>
      </c>
      <c r="QB43">
        <v>35.289746151623973</v>
      </c>
      <c r="QC43">
        <v>35.594676543354893</v>
      </c>
      <c r="QD43">
        <v>35.924863437542243</v>
      </c>
      <c r="QE43">
        <v>36.279617249718321</v>
      </c>
      <c r="QF43">
        <v>36.658224760155242</v>
      </c>
      <c r="QG43">
        <v>58.682112291277129</v>
      </c>
      <c r="QH43">
        <v>57.855035370709587</v>
      </c>
      <c r="QI43">
        <v>57.033498336732407</v>
      </c>
      <c r="QJ43">
        <v>56.217744060981843</v>
      </c>
      <c r="QK43">
        <v>55.408027957021339</v>
      </c>
      <c r="QL43">
        <v>54.604618640423247</v>
      </c>
      <c r="QM43">
        <v>53.80779861364018</v>
      </c>
      <c r="QN43">
        <v>53.017864974233532</v>
      </c>
      <c r="QO43">
        <v>52.235130144434962</v>
      </c>
      <c r="QP43">
        <v>51.459922619316657</v>
      </c>
      <c r="QQ43">
        <v>50.692587730022801</v>
      </c>
      <c r="QR43">
        <v>49.933488417554592</v>
      </c>
      <c r="QS43">
        <v>49.183006011487933</v>
      </c>
      <c r="QT43">
        <v>48.441541006723327</v>
      </c>
      <c r="QU43">
        <v>47.709513829906697</v>
      </c>
      <c r="QV43">
        <v>46.987365585506687</v>
      </c>
      <c r="QW43">
        <v>46.275558769679471</v>
      </c>
      <c r="QX43">
        <v>45.574577937991457</v>
      </c>
      <c r="QY43">
        <v>44.88493031080764</v>
      </c>
      <c r="QZ43">
        <v>44.207146297697832</v>
      </c>
      <c r="RA43">
        <v>43.541779919590553</v>
      </c>
      <c r="RB43">
        <v>42.889409104650277</v>
      </c>
      <c r="RC43">
        <v>42.250635831026948</v>
      </c>
      <c r="RD43">
        <v>41.626086086804492</v>
      </c>
      <c r="RE43">
        <v>41.01640961476344</v>
      </c>
      <c r="RF43">
        <v>40.422279407104917</v>
      </c>
      <c r="RG43">
        <v>39.844390913227151</v>
      </c>
      <c r="RH43">
        <v>39.283460922200561</v>
      </c>
      <c r="RI43">
        <v>38.740226080987952</v>
      </c>
      <c r="RJ43">
        <v>38.215441009964273</v>
      </c>
      <c r="RK43">
        <v>37.709875979192233</v>
      </c>
      <c r="RL43">
        <v>37.22431411249989</v>
      </c>
      <c r="RM43">
        <v>36.759548091972768</v>
      </c>
      <c r="RN43">
        <v>36.31637634327052</v>
      </c>
      <c r="RO43">
        <v>35.895598692403198</v>
      </c>
      <c r="RP43">
        <v>35.498011497350923</v>
      </c>
      <c r="RQ43">
        <v>35.124402273149911</v>
      </c>
      <c r="RR43">
        <v>34.77554384658935</v>
      </c>
      <c r="RS43">
        <v>34.452188096056517</v>
      </c>
      <c r="RT43">
        <v>34.155059352694117</v>
      </c>
      <c r="RU43">
        <v>33.884847560023907</v>
      </c>
      <c r="RV43">
        <v>33.64220130945742</v>
      </c>
      <c r="RW43">
        <v>33.427720887402103</v>
      </c>
      <c r="RX43">
        <v>33.241951484623442</v>
      </c>
      <c r="RY43">
        <v>33.085376728791509</v>
      </c>
      <c r="RZ43">
        <v>32.958412705499917</v>
      </c>
      <c r="SA43">
        <v>32.861402630533867</v>
      </c>
      <c r="SB43">
        <v>32.794612326204721</v>
      </c>
      <c r="SC43">
        <v>32.758226637076348</v>
      </c>
      <c r="SD43">
        <v>32.752346895849442</v>
      </c>
      <c r="SE43">
        <v>32.776989519570868</v>
      </c>
      <c r="SF43">
        <v>32.832085781230212</v>
      </c>
      <c r="SG43">
        <v>32.917482764118809</v>
      </c>
      <c r="SH43">
        <v>33.032945468214891</v>
      </c>
      <c r="SI43">
        <v>33.17816000151393</v>
      </c>
      <c r="SJ43">
        <v>33.352737756682863</v>
      </c>
      <c r="SK43">
        <v>33.556220446380109</v>
      </c>
      <c r="SL43">
        <v>33.788085850282478</v>
      </c>
      <c r="SM43">
        <v>34.047754113980247</v>
      </c>
      <c r="SN43">
        <v>34.334594434564963</v>
      </c>
      <c r="SO43">
        <v>34.647931969542697</v>
      </c>
      <c r="SP43">
        <v>34.987054813831627</v>
      </c>
      <c r="SQ43">
        <v>35.351220902906007</v>
      </c>
      <c r="SR43">
        <v>35.739664717314547</v>
      </c>
      <c r="SS43">
        <v>58.129927700850089</v>
      </c>
      <c r="ST43">
        <v>57.294880306062758</v>
      </c>
      <c r="SU43">
        <v>56.465193916837457</v>
      </c>
      <c r="SV43">
        <v>55.641108353860623</v>
      </c>
      <c r="SW43">
        <v>54.822876188923708</v>
      </c>
      <c r="SX43">
        <v>54.010763449576039</v>
      </c>
      <c r="SY43">
        <v>53.205050354135167</v>
      </c>
      <c r="SZ43">
        <v>52.406032076146147</v>
      </c>
      <c r="TA43">
        <v>51.614019536808577</v>
      </c>
      <c r="TB43">
        <v>50.829340223202372</v>
      </c>
      <c r="TC43">
        <v>50.052339029320677</v>
      </c>
      <c r="TD43">
        <v>49.283379115945962</v>
      </c>
      <c r="TE43">
        <v>48.522842784260469</v>
      </c>
      <c r="TF43">
        <v>47.771132356749277</v>
      </c>
      <c r="TG43">
        <v>47.028671057409838</v>
      </c>
      <c r="TH43">
        <v>46.295903881510498</v>
      </c>
      <c r="TI43">
        <v>45.573298443124109</v>
      </c>
      <c r="TJ43">
        <v>44.861345786390068</v>
      </c>
      <c r="TK43">
        <v>44.160561143921832</v>
      </c>
      <c r="TL43">
        <v>43.471484622980817</v>
      </c>
      <c r="TM43">
        <v>42.794681796995043</v>
      </c>
      <c r="TN43">
        <v>42.130744176741743</v>
      </c>
      <c r="TO43">
        <v>41.480289532090517</v>
      </c>
      <c r="TP43">
        <v>40.843962031689067</v>
      </c>
      <c r="TQ43">
        <v>40.222432164478299</v>
      </c>
      <c r="TR43">
        <v>39.616396403585959</v>
      </c>
      <c r="TS43">
        <v>39.026576570153559</v>
      </c>
      <c r="TT43">
        <v>38.453718852226217</v>
      </c>
      <c r="TU43">
        <v>37.898592432253452</v>
      </c>
      <c r="TV43">
        <v>37.361987676327637</v>
      </c>
      <c r="TW43">
        <v>36.844713839383509</v>
      </c>
      <c r="TX43">
        <v>36.347596243576533</v>
      </c>
      <c r="TY43">
        <v>35.871472892342439</v>
      </c>
      <c r="TZ43">
        <v>35.417190490580403</v>
      </c>
      <c r="UA43">
        <v>34.985599852311502</v>
      </c>
      <c r="UB43">
        <v>34.577550691251368</v>
      </c>
      <c r="UC43">
        <v>34.193885807057057</v>
      </c>
      <c r="UD43">
        <v>33.835434700415163</v>
      </c>
      <c r="UE43">
        <v>33.503006673223503</v>
      </c>
      <c r="UF43">
        <v>33.197383495180141</v>
      </c>
      <c r="UG43">
        <v>32.919311744112427</v>
      </c>
      <c r="UH43">
        <v>32.669494953030089</v>
      </c>
      <c r="UI43">
        <v>32.448585720583552</v>
      </c>
      <c r="UJ43">
        <v>32.257177961595751</v>
      </c>
      <c r="UK43">
        <v>32.095799488812531</v>
      </c>
      <c r="UL43">
        <v>31.964905124308729</v>
      </c>
      <c r="UM43">
        <v>31.864870537726311</v>
      </c>
      <c r="UN43">
        <v>31.79598699782818</v>
      </c>
      <c r="UO43">
        <v>31.758457203492409</v>
      </c>
      <c r="UP43">
        <v>31.752392330752951</v>
      </c>
      <c r="UQ43">
        <v>31.777810395086359</v>
      </c>
      <c r="UR43">
        <v>31.834635984820981</v>
      </c>
      <c r="US43">
        <v>31.922701374821941</v>
      </c>
      <c r="UT43">
        <v>32.04174898232084</v>
      </c>
      <c r="UU43">
        <v>32.19143508180489</v>
      </c>
      <c r="UV43">
        <v>32.371334655927591</v>
      </c>
      <c r="UW43">
        <v>32.5809472266547</v>
      </c>
      <c r="UX43">
        <v>32.819703486869876</v>
      </c>
      <c r="UY43">
        <v>33.086972538237141</v>
      </c>
      <c r="UZ43">
        <v>33.382069536295361</v>
      </c>
      <c r="VA43">
        <v>33.70426354789641</v>
      </c>
      <c r="VB43">
        <v>34.052785437994039</v>
      </c>
      <c r="VC43">
        <v>34.426835620864992</v>
      </c>
      <c r="VD43">
        <v>34.82559153332587</v>
      </c>
      <c r="VE43">
        <v>57.589814082405738</v>
      </c>
      <c r="VF43">
        <v>56.746819301402773</v>
      </c>
      <c r="VG43">
        <v>55.909000309485577</v>
      </c>
      <c r="VH43">
        <v>55.076593307738797</v>
      </c>
      <c r="VI43">
        <v>54.249847420670768</v>
      </c>
      <c r="VJ43">
        <v>53.429025444472209</v>
      </c>
      <c r="VK43">
        <v>52.614404631489073</v>
      </c>
      <c r="VL43">
        <v>51.806277510607323</v>
      </c>
      <c r="VM43">
        <v>51.004952742709783</v>
      </c>
      <c r="VN43">
        <v>50.210756009704319</v>
      </c>
      <c r="VO43">
        <v>49.424030934820138</v>
      </c>
      <c r="VP43">
        <v>48.645140030901942</v>
      </c>
      <c r="VQ43">
        <v>47.87446567227731</v>
      </c>
      <c r="VR43">
        <v>47.11241108440597</v>
      </c>
      <c r="VS43">
        <v>46.359401343913603</v>
      </c>
      <c r="VT43">
        <v>45.615884379742752</v>
      </c>
      <c r="VU43">
        <v>44.882331963992897</v>
      </c>
      <c r="VV43">
        <v>44.159240678549473</v>
      </c>
      <c r="VW43">
        <v>43.44713284079927</v>
      </c>
      <c r="VX43">
        <v>42.74655736858886</v>
      </c>
      <c r="VY43">
        <v>42.058090561104393</v>
      </c>
      <c r="VZ43">
        <v>41.382336768554509</v>
      </c>
      <c r="WA43">
        <v>40.719928919462262</v>
      </c>
      <c r="WB43">
        <v>40.071528870085039</v>
      </c>
      <c r="WC43">
        <v>39.43782753608594</v>
      </c>
      <c r="WD43">
        <v>38.81954476222073</v>
      </c>
      <c r="WE43">
        <v>38.21742888167725</v>
      </c>
      <c r="WF43">
        <v>37.632255913060263</v>
      </c>
      <c r="WG43">
        <v>37.064828340167161</v>
      </c>
      <c r="WH43">
        <v>36.515973418027052</v>
      </c>
      <c r="WI43">
        <v>35.986540948611029</v>
      </c>
      <c r="WJ43">
        <v>35.477400471653198</v>
      </c>
      <c r="WK43">
        <v>34.989437820663227</v>
      </c>
      <c r="WL43">
        <v>34.523551001976287</v>
      </c>
      <c r="WM43">
        <v>34.080645366044031</v>
      </c>
      <c r="WN43">
        <v>33.66162805548862</v>
      </c>
      <c r="WO43">
        <v>33.267401733920529</v>
      </c>
      <c r="WP43">
        <v>32.898857623116022</v>
      </c>
      <c r="WQ43">
        <v>32.55686790350169</v>
      </c>
      <c r="WR43">
        <v>32.242277563256273</v>
      </c>
      <c r="WS43">
        <v>31.95589581354368</v>
      </c>
      <c r="WT43">
        <v>31.698487219835251</v>
      </c>
      <c r="WU43">
        <v>31.470762729969842</v>
      </c>
      <c r="WV43">
        <v>31.273370806263571</v>
      </c>
      <c r="WW43">
        <v>31.10688888921646</v>
      </c>
      <c r="WX43">
        <v>30.971815431873839</v>
      </c>
      <c r="WY43">
        <v>30.868562744741759</v>
      </c>
      <c r="WZ43">
        <v>30.797450880000749</v>
      </c>
      <c r="XA43">
        <v>30.758702760130479</v>
      </c>
      <c r="XB43">
        <v>30.752440720470609</v>
      </c>
      <c r="XC43">
        <v>30.77868458927475</v>
      </c>
      <c r="XD43">
        <v>30.837351375013689</v>
      </c>
      <c r="XE43">
        <v>30.928256572365321</v>
      </c>
      <c r="XF43">
        <v>31.051117039263801</v>
      </c>
      <c r="XG43">
        <v>31.205555341414112</v>
      </c>
      <c r="XH43">
        <v>31.39110541134318</v>
      </c>
      <c r="XI43">
        <v>31.60721932923013</v>
      </c>
      <c r="XJ43">
        <v>31.853275004401961</v>
      </c>
      <c r="XK43">
        <v>32.128584520424468</v>
      </c>
      <c r="XL43">
        <v>32.432402903054509</v>
      </c>
      <c r="XM43">
        <v>32.763937077922407</v>
      </c>
      <c r="XN43">
        <v>33.122354801946948</v>
      </c>
      <c r="XO43">
        <v>33.506793376956537</v>
      </c>
      <c r="XP43">
        <v>33.9163679834097</v>
      </c>
      <c r="XQ43">
        <v>57.06211420536448</v>
      </c>
      <c r="XR43">
        <v>56.211206110223777</v>
      </c>
      <c r="XS43">
        <v>55.365282507597293</v>
      </c>
      <c r="XT43">
        <v>54.524575394275729</v>
      </c>
      <c r="XU43">
        <v>53.689329821725828</v>
      </c>
      <c r="XV43">
        <v>52.859804686416112</v>
      </c>
      <c r="XW43">
        <v>52.036273562449281</v>
      </c>
      <c r="XX43">
        <v>51.219025576889479</v>
      </c>
      <c r="XY43">
        <v>50.408366327684718</v>
      </c>
      <c r="XZ43">
        <v>49.604618843471208</v>
      </c>
      <c r="YA43">
        <v>48.808124583782757</v>
      </c>
      <c r="YB43">
        <v>48.019244477251597</v>
      </c>
      <c r="YC43">
        <v>47.238359994246821</v>
      </c>
      <c r="YD43">
        <v>46.465874249023429</v>
      </c>
      <c r="YE43">
        <v>45.702213124815501</v>
      </c>
      <c r="YF43">
        <v>44.947826413365732</v>
      </c>
      <c r="YG43">
        <v>44.203188958106388</v>
      </c>
      <c r="YH43">
        <v>43.468801787558597</v>
      </c>
      <c r="YI43">
        <v>42.745193222467229</v>
      </c>
      <c r="YJ43">
        <v>42.032919936712197</v>
      </c>
      <c r="YK43">
        <v>41.33256794812123</v>
      </c>
      <c r="YL43">
        <v>40.644753510952171</v>
      </c>
      <c r="YM43">
        <v>39.970123877041686</v>
      </c>
      <c r="YN43">
        <v>39.309357887480921</v>
      </c>
      <c r="YO43">
        <v>38.663166351271059</v>
      </c>
      <c r="YP43">
        <v>38.032292161872903</v>
      </c>
      <c r="YQ43">
        <v>37.417510097093029</v>
      </c>
      <c r="YR43">
        <v>36.819626242617652</v>
      </c>
      <c r="YS43">
        <v>36.239476975062132</v>
      </c>
      <c r="YT43">
        <v>35.677927437087178</v>
      </c>
      <c r="YU43">
        <v>35.13586943546521</v>
      </c>
      <c r="YV43">
        <v>34.614218693566642</v>
      </c>
      <c r="YW43">
        <v>34.113911393243363</v>
      </c>
      <c r="YX43">
        <v>33.63589994821097</v>
      </c>
      <c r="YY43">
        <v>33.181147962450893</v>
      </c>
      <c r="YZ43">
        <v>32.750624343454263</v>
      </c>
      <c r="ZA43">
        <v>32.345296561726848</v>
      </c>
      <c r="ZB43">
        <v>31.96612307500018</v>
      </c>
      <c r="ZC43">
        <v>31.61404496779965</v>
      </c>
      <c r="ZD43">
        <v>31.289976893664509</v>
      </c>
      <c r="ZE43">
        <v>30.99479744708874</v>
      </c>
      <c r="ZF43">
        <v>30.729339133246238</v>
      </c>
      <c r="ZG43">
        <v>30.49437814329157</v>
      </c>
      <c r="ZH43">
        <v>30.290624178548359</v>
      </c>
      <c r="ZI43">
        <v>30.11871059501151</v>
      </c>
      <c r="ZJ43">
        <v>29.97918515713959</v>
      </c>
      <c r="ZK43">
        <v>29.872501694134328</v>
      </c>
      <c r="ZL43">
        <v>29.79901294080156</v>
      </c>
      <c r="ZM43">
        <v>29.758964817783209</v>
      </c>
      <c r="ZN43">
        <v>29.752492362927491</v>
      </c>
      <c r="ZO43">
        <v>29.779617468766428</v>
      </c>
      <c r="ZP43">
        <v>29.840248513811989</v>
      </c>
      <c r="ZQ43">
        <v>29.93418190206739</v>
      </c>
      <c r="ZR43">
        <v>30.06110545083229</v>
      </c>
      <c r="ZS43">
        <v>30.220603496721552</v>
      </c>
      <c r="ZT43">
        <v>30.41216352853014</v>
      </c>
      <c r="ZU43">
        <v>30.635184106939171</v>
      </c>
      <c r="ZV43">
        <v>30.888983797562179</v>
      </c>
      <c r="ZW43">
        <v>31.172810826520902</v>
      </c>
      <c r="ZX43">
        <v>31.485853166240531</v>
      </c>
      <c r="ZY43">
        <v>31.827248771863061</v>
      </c>
      <c r="ZZ43">
        <v>32.196095713083878</v>
      </c>
      <c r="AAA43">
        <v>32.591461979267798</v>
      </c>
      <c r="AAB43">
        <v>33.012394774176236</v>
      </c>
      <c r="AAC43">
        <v>56.547175606974911</v>
      </c>
      <c r="AAD43">
        <v>55.688399904343257</v>
      </c>
      <c r="AAE43">
        <v>54.834411628885547</v>
      </c>
      <c r="AAF43">
        <v>53.985437976051081</v>
      </c>
      <c r="AAG43">
        <v>53.141719281992167</v>
      </c>
      <c r="AAH43">
        <v>52.303509853795262</v>
      </c>
      <c r="AAI43">
        <v>51.471078848281962</v>
      </c>
      <c r="AAJ43">
        <v>50.644711200539568</v>
      </c>
      <c r="AAK43">
        <v>49.824708602921689</v>
      </c>
      <c r="AAL43">
        <v>49.011390534712007</v>
      </c>
      <c r="AAM43">
        <v>48.20509534194553</v>
      </c>
      <c r="AAN43">
        <v>47.406181365999707</v>
      </c>
      <c r="AAO43">
        <v>46.615028118473319</v>
      </c>
      <c r="AAP43">
        <v>45.832037498523427</v>
      </c>
      <c r="AAQ43">
        <v>45.057635047193273</v>
      </c>
      <c r="AAR43">
        <v>44.292271231288858</v>
      </c>
      <c r="AAS43">
        <v>43.536422747006426</v>
      </c>
      <c r="AAT43">
        <v>42.790593830724752</v>
      </c>
      <c r="AAU43">
        <v>42.055317561112993</v>
      </c>
      <c r="AAV43">
        <v>41.331157132919209</v>
      </c>
      <c r="AAW43">
        <v>40.618707078463963</v>
      </c>
      <c r="AAX43">
        <v>39.918594407945513</v>
      </c>
      <c r="AAY43">
        <v>39.23147963416698</v>
      </c>
      <c r="AAZ43">
        <v>38.55805764125131</v>
      </c>
      <c r="ABA43">
        <v>37.899058350387257</v>
      </c>
      <c r="ABB43">
        <v>37.255247128774471</v>
      </c>
      <c r="ABC43">
        <v>36.627424880901167</v>
      </c>
      <c r="ABD43">
        <v>36.016427754374227</v>
      </c>
      <c r="ABE43">
        <v>35.423126386106283</v>
      </c>
      <c r="ABF43">
        <v>34.848424609242507</v>
      </c>
      <c r="ABG43">
        <v>34.29325753739441</v>
      </c>
      <c r="ABH43">
        <v>33.758588941276237</v>
      </c>
      <c r="ABI43">
        <v>33.245407834557518</v>
      </c>
      <c r="ABJ43">
        <v>32.754724191573629</v>
      </c>
      <c r="ABK43">
        <v>32.287563730421937</v>
      </c>
      <c r="ABL43">
        <v>31.844961711800799</v>
      </c>
      <c r="ABM43">
        <v>31.427955727442072</v>
      </c>
      <c r="ABN43">
        <v>31.037577482562309</v>
      </c>
      <c r="ABO43">
        <v>30.67484361437004</v>
      </c>
      <c r="ABP43">
        <v>30.340745632664639</v>
      </c>
      <c r="ABQ43">
        <v>30.036239117540308</v>
      </c>
      <c r="ABR43">
        <v>29.762232360931169</v>
      </c>
      <c r="ABS43">
        <v>29.51957469012822</v>
      </c>
      <c r="ABT43">
        <v>29.30904475867575</v>
      </c>
      <c r="ABU43">
        <v>29.131339128952831</v>
      </c>
      <c r="ABV43">
        <v>28.987061496917178</v>
      </c>
      <c r="ABW43">
        <v>28.8767129189951</v>
      </c>
      <c r="ABX43">
        <v>28.800683390955481</v>
      </c>
      <c r="ABY43">
        <v>28.759245097291039</v>
      </c>
      <c r="ABZ43">
        <v>28.752547597492271</v>
      </c>
      <c r="ACA43">
        <v>28.78061514502528</v>
      </c>
      <c r="ACB43">
        <v>28.84334625015029</v>
      </c>
      <c r="ACC43">
        <v>28.94051550484301</v>
      </c>
      <c r="ACD43">
        <v>29.07177759384621</v>
      </c>
      <c r="ACE43">
        <v>29.23667332727954</v>
      </c>
      <c r="ACF43">
        <v>29.434637453620159</v>
      </c>
      <c r="ACG43">
        <v>29.665007952233189</v>
      </c>
      <c r="ACH43">
        <v>29.927036465143999</v>
      </c>
      <c r="ACI43">
        <v>30.219899509529458</v>
      </c>
      <c r="ACJ43">
        <v>30.542710114625699</v>
      </c>
      <c r="ACK43">
        <v>30.89452954692883</v>
      </c>
      <c r="ACL43">
        <v>31.27437882206549</v>
      </c>
      <c r="ACM43">
        <v>31.681249746278301</v>
      </c>
      <c r="ACN43">
        <v>32.114115280761801</v>
      </c>
      <c r="ACO43">
        <v>56.045350036073977</v>
      </c>
      <c r="ACP43">
        <v>55.178764714752887</v>
      </c>
      <c r="ACQ43">
        <v>54.316764357112227</v>
      </c>
      <c r="ACR43">
        <v>53.45957075216802</v>
      </c>
      <c r="ACS43">
        <v>52.607418866411408</v>
      </c>
      <c r="ACT43">
        <v>51.760557711118793</v>
      </c>
      <c r="ACU43">
        <v>50.919251264586151</v>
      </c>
      <c r="ACV43">
        <v>50.083779451295989</v>
      </c>
      <c r="ACW43">
        <v>49.254439179692817</v>
      </c>
      <c r="ACX43">
        <v>48.431545439786028</v>
      </c>
      <c r="ACY43">
        <v>47.615432461189073</v>
      </c>
      <c r="ACZ43">
        <v>46.806454931409391</v>
      </c>
      <c r="ADA43">
        <v>46.004989273187078</v>
      </c>
      <c r="ADB43">
        <v>45.211434978399637</v>
      </c>
      <c r="ADC43">
        <v>44.426215994456008</v>
      </c>
      <c r="ADD43">
        <v>43.649782157143221</v>
      </c>
      <c r="ADE43">
        <v>42.882610661503087</v>
      </c>
      <c r="ADF43">
        <v>42.125207559441868</v>
      </c>
      <c r="ADG43">
        <v>41.378109269347462</v>
      </c>
      <c r="ADH43">
        <v>40.641884078940762</v>
      </c>
      <c r="ADI43">
        <v>39.917133617859619</v>
      </c>
      <c r="ADJ43">
        <v>39.204494271015143</v>
      </c>
      <c r="ADK43">
        <v>38.504638497537648</v>
      </c>
      <c r="ADL43">
        <v>37.818276013140242</v>
      </c>
      <c r="ADM43">
        <v>37.146154786007912</v>
      </c>
      <c r="ADN43">
        <v>36.489061787966797</v>
      </c>
      <c r="ADO43">
        <v>35.847823433871937</v>
      </c>
      <c r="ADP43">
        <v>35.223305633146623</v>
      </c>
      <c r="ADQ43">
        <v>34.616413368603901</v>
      </c>
      <c r="ADR43">
        <v>34.028089709621653</v>
      </c>
      <c r="ADS43">
        <v>33.459314160126752</v>
      </c>
      <c r="ADT43">
        <v>32.911100237549917</v>
      </c>
      <c r="ADU43">
        <v>32.384492177986338</v>
      </c>
      <c r="ADV43">
        <v>31.880560666432121</v>
      </c>
      <c r="ADW43">
        <v>31.40039750044669</v>
      </c>
      <c r="ADX43">
        <v>30.945109112201539</v>
      </c>
      <c r="ADY43">
        <v>30.51580889876686</v>
      </c>
      <c r="ADZ43">
        <v>30.113608344501969</v>
      </c>
      <c r="AEA43">
        <v>29.739606962871221</v>
      </c>
      <c r="AEB43">
        <v>29.39488113747117</v>
      </c>
      <c r="AEC43">
        <v>29.080472002119539</v>
      </c>
      <c r="AED43">
        <v>28.79737256497646</v>
      </c>
      <c r="AEE43">
        <v>28.546514348096139</v>
      </c>
      <c r="AEF43">
        <v>28.32875387668965</v>
      </c>
      <c r="AEG43">
        <v>28.144859406045331</v>
      </c>
      <c r="AEH43">
        <v>27.995498312515512</v>
      </c>
      <c r="AEI43">
        <v>27.881225592610861</v>
      </c>
      <c r="AEJ43">
        <v>27.802473906579941</v>
      </c>
      <c r="AEK43">
        <v>27.759545567355001</v>
      </c>
      <c r="AEL43">
        <v>27.75260681244302</v>
      </c>
      <c r="AEM43">
        <v>27.781684608138121</v>
      </c>
      <c r="AEN43">
        <v>27.846666128031529</v>
      </c>
      <c r="AEO43">
        <v>27.94730092917845</v>
      </c>
      <c r="AEP43">
        <v>28.083205728799172</v>
      </c>
      <c r="AEQ43">
        <v>28.253871571628171</v>
      </c>
      <c r="AER43">
        <v>28.458673081611849</v>
      </c>
      <c r="AES43">
        <v>28.69687941825833</v>
      </c>
      <c r="AET43">
        <v>28.967666511579051</v>
      </c>
      <c r="AEU43">
        <v>29.270130131348211</v>
      </c>
      <c r="AEV43">
        <v>29.603299354735089</v>
      </c>
      <c r="AEW43">
        <v>29.966150027423591</v>
      </c>
      <c r="AEX43">
        <v>30.357617861849089</v>
      </c>
      <c r="AEY43">
        <v>30.776610876216679</v>
      </c>
      <c r="AEZ43">
        <v>31.22202094365543</v>
      </c>
      <c r="AFA43">
        <v>55.55699282904051</v>
      </c>
      <c r="AFB43">
        <v>54.682668799045082</v>
      </c>
      <c r="AFC43">
        <v>53.812722303987357</v>
      </c>
      <c r="AFD43">
        <v>52.947369118267417</v>
      </c>
      <c r="AFE43">
        <v>52.08683817747108</v>
      </c>
      <c r="AFF43">
        <v>51.231372479234423</v>
      </c>
      <c r="AFG43">
        <v>50.381230045385543</v>
      </c>
      <c r="AFH43">
        <v>49.536684948289157</v>
      </c>
      <c r="AFI43">
        <v>48.698028404095147</v>
      </c>
      <c r="AFJ43">
        <v>47.865569935247393</v>
      </c>
      <c r="AFK43">
        <v>47.039638604118323</v>
      </c>
      <c r="AFL43">
        <v>46.220584318959652</v>
      </c>
      <c r="AFM43">
        <v>45.408779212461312</v>
      </c>
      <c r="AFN43">
        <v>44.604619092040878</v>
      </c>
      <c r="AFO43">
        <v>43.80852495948772</v>
      </c>
      <c r="AFP43">
        <v>43.020944595697323</v>
      </c>
      <c r="AFQ43">
        <v>42.242354203880012</v>
      </c>
      <c r="AFR43">
        <v>41.473260101733729</v>
      </c>
      <c r="AFS43">
        <v>40.714200449549033</v>
      </c>
      <c r="AFT43">
        <v>39.965746996973017</v>
      </c>
      <c r="AFU43">
        <v>39.22850682610872</v>
      </c>
      <c r="AFV43">
        <v>38.503124062679113</v>
      </c>
      <c r="AFW43">
        <v>37.790281520068874</v>
      </c>
      <c r="AFX43">
        <v>37.090702233121164</v>
      </c>
      <c r="AFY43">
        <v>36.40515082960183</v>
      </c>
      <c r="AFZ43">
        <v>35.734434677297727</v>
      </c>
      <c r="AGA43">
        <v>35.07940473391843</v>
      </c>
      <c r="AGB43">
        <v>34.440956015564637</v>
      </c>
      <c r="AGC43">
        <v>33.820027587896178</v>
      </c>
      <c r="AGD43">
        <v>33.217601972840519</v>
      </c>
      <c r="AGE43">
        <v>32.634703853506288</v>
      </c>
      <c r="AGF43">
        <v>32.072397951915889</v>
      </c>
      <c r="AGG43">
        <v>31.531785949515431</v>
      </c>
      <c r="AGH43">
        <v>31.014002320662499</v>
      </c>
      <c r="AGI43">
        <v>30.520208956133619</v>
      </c>
      <c r="AGJ43">
        <v>30.051588468932199</v>
      </c>
      <c r="AGK43">
        <v>29.60933610005565</v>
      </c>
      <c r="AGL43">
        <v>29.194650178860829</v>
      </c>
      <c r="AGM43">
        <v>28.808721142148229</v>
      </c>
      <c r="AGN43">
        <v>28.45271917806906</v>
      </c>
      <c r="AGO43">
        <v>28.12778063420679</v>
      </c>
      <c r="AGP43">
        <v>27.834993410921779</v>
      </c>
      <c r="AGQ43">
        <v>27.575381646788841</v>
      </c>
      <c r="AGR43">
        <v>27.349890086544381</v>
      </c>
      <c r="AGS43">
        <v>27.159368595865011</v>
      </c>
      <c r="AGT43">
        <v>27.00455734327187</v>
      </c>
      <c r="AGU43">
        <v>26.886073199447679</v>
      </c>
      <c r="AGV43">
        <v>26.80439790157687</v>
      </c>
      <c r="AGW43">
        <v>26.75986849082145</v>
      </c>
      <c r="AGX43">
        <v>26.752670454107172</v>
      </c>
      <c r="AGY43">
        <v>26.782833890498939</v>
      </c>
      <c r="AGZ43">
        <v>26.850232885136371</v>
      </c>
      <c r="AHA43">
        <v>26.954588120875801</v>
      </c>
      <c r="AHB43">
        <v>27.095472602375079</v>
      </c>
      <c r="AHC43">
        <v>27.27232022263707</v>
      </c>
      <c r="AHD43">
        <v>27.484436779858861</v>
      </c>
      <c r="AHE43">
        <v>27.731012961773661</v>
      </c>
      <c r="AHF43">
        <v>28.011138760608411</v>
      </c>
      <c r="AHG43">
        <v>28.32381876523818</v>
      </c>
      <c r="AHH43">
        <v>28.667987795205629</v>
      </c>
      <c r="AHI43">
        <v>29.04252638814431</v>
      </c>
      <c r="AHJ43">
        <v>29.446275720132402</v>
      </c>
      <c r="AHK43">
        <v>29.878051619308419</v>
      </c>
      <c r="AHL43">
        <v>30.336657418807011</v>
      </c>
      <c r="AHM43">
        <v>55.082462215718522</v>
      </c>
      <c r="AHN43">
        <v>54.200483932581797</v>
      </c>
      <c r="AHO43">
        <v>53.322671288168401</v>
      </c>
      <c r="AHP43">
        <v>52.449233436591413</v>
      </c>
      <c r="AHQ43">
        <v>51.580392620317063</v>
      </c>
      <c r="AHR43">
        <v>50.71638510034068</v>
      </c>
      <c r="AHS43">
        <v>49.857462153884832</v>
      </c>
      <c r="AHT43">
        <v>49.003891143521017</v>
      </c>
      <c r="AHU43">
        <v>48.155956661518609</v>
      </c>
      <c r="AHV43">
        <v>47.313961753018091</v>
      </c>
      <c r="AHW43">
        <v>46.478229221282277</v>
      </c>
      <c r="AHX43">
        <v>45.649103017759927</v>
      </c>
      <c r="AHY43">
        <v>44.82694971895878</v>
      </c>
      <c r="AHZ43">
        <v>44.012160091116392</v>
      </c>
      <c r="AIA43">
        <v>43.205150742313798</v>
      </c>
      <c r="AIB43">
        <v>42.406365859927902</v>
      </c>
      <c r="AIC43">
        <v>41.616279029077774</v>
      </c>
      <c r="AID43">
        <v>40.835395124892059</v>
      </c>
      <c r="AIE43">
        <v>40.064252267901601</v>
      </c>
      <c r="AIF43">
        <v>39.303423827524981</v>
      </c>
      <c r="AIG43">
        <v>38.553520453339388</v>
      </c>
      <c r="AIH43">
        <v>37.815192107485828</v>
      </c>
      <c r="AII43">
        <v>37.089130064023593</v>
      </c>
      <c r="AIJ43">
        <v>36.376068832215203</v>
      </c>
      <c r="AIK43">
        <v>35.676787950515653</v>
      </c>
      <c r="AIL43">
        <v>34.992113586436282</v>
      </c>
      <c r="AIM43">
        <v>34.32291986451704</v>
      </c>
      <c r="AIN43">
        <v>33.670129830549477</v>
      </c>
      <c r="AIO43">
        <v>33.034715945290927</v>
      </c>
      <c r="AIP43">
        <v>32.417699985749429</v>
      </c>
      <c r="AIQ43">
        <v>31.820152217518672</v>
      </c>
      <c r="AIR43">
        <v>31.243189688731501</v>
      </c>
      <c r="AIS43">
        <v>30.687973486466301</v>
      </c>
      <c r="AIT43">
        <v>30.155704791731509</v>
      </c>
      <c r="AIU43">
        <v>29.647619571663061</v>
      </c>
      <c r="AIV43">
        <v>29.164981759741568</v>
      </c>
      <c r="AIW43">
        <v>28.709074799199961</v>
      </c>
      <c r="AIX43">
        <v>28.281191463692942</v>
      </c>
      <c r="AIY43">
        <v>27.88262192452601</v>
      </c>
      <c r="AIZ43">
        <v>27.51464010606097</v>
      </c>
      <c r="AJA43">
        <v>27.178488459553051</v>
      </c>
      <c r="AJB43">
        <v>26.875361387822458</v>
      </c>
      <c r="AJC43">
        <v>26.606387663605499</v>
      </c>
      <c r="AJD43">
        <v>26.372612295448821</v>
      </c>
      <c r="AJE43">
        <v>26.174978396668418</v>
      </c>
      <c r="AJF43">
        <v>26.01430969382157</v>
      </c>
      <c r="AJG43">
        <v>25.891294359804771</v>
      </c>
      <c r="AJH43">
        <v>25.806470863061818</v>
      </c>
      <c r="AJI43">
        <v>25.760216481739018</v>
      </c>
      <c r="AJJ43">
        <v>25.75273903813066</v>
      </c>
      <c r="AJK43">
        <v>25.784072268477271</v>
      </c>
      <c r="AJL43">
        <v>25.85407506614883</v>
      </c>
      <c r="AJM43">
        <v>25.962434637492269</v>
      </c>
      <c r="AJN43">
        <v>26.10867340724263</v>
      </c>
      <c r="AJO43">
        <v>26.29215932300081</v>
      </c>
      <c r="AJP43">
        <v>26.51211905235149</v>
      </c>
      <c r="AJQ43">
        <v>26.76765345386216</v>
      </c>
      <c r="AJR43">
        <v>27.057754640879921</v>
      </c>
      <c r="AJS43">
        <v>27.381323945091822</v>
      </c>
      <c r="AJT43">
        <v>27.737190120234938</v>
      </c>
      <c r="AJU43">
        <v>28.124127196164839</v>
      </c>
      <c r="AJV43">
        <v>28.54087148855232</v>
      </c>
      <c r="AJW43">
        <v>28.986137378168529</v>
      </c>
      <c r="AJX43">
        <v>29.458631585429401</v>
      </c>
      <c r="AJY43">
        <v>54.622118553623118</v>
      </c>
      <c r="AJZ43">
        <v>53.732584621122207</v>
      </c>
      <c r="AKA43">
        <v>52.847000528374913</v>
      </c>
      <c r="AKB43">
        <v>51.965568212288971</v>
      </c>
      <c r="AKC43">
        <v>51.08850256570512</v>
      </c>
      <c r="AKD43">
        <v>50.216032391917011</v>
      </c>
      <c r="AKE43">
        <v>49.348401432731933</v>
      </c>
      <c r="AKF43">
        <v>48.485869474993009</v>
      </c>
      <c r="AKG43">
        <v>47.628713540532019</v>
      </c>
      <c r="AKH43">
        <v>46.777229164477653</v>
      </c>
      <c r="AKI43">
        <v>45.93173176667802</v>
      </c>
      <c r="AKJ43">
        <v>45.092558120670617</v>
      </c>
      <c r="AKK43">
        <v>44.260067924101271</v>
      </c>
      <c r="AKL43">
        <v>43.434645473700577</v>
      </c>
      <c r="AKM43">
        <v>42.616701446804377</v>
      </c>
      <c r="AKN43">
        <v>41.806674789871273</v>
      </c>
      <c r="AKO43">
        <v>41.005034712411337</v>
      </c>
      <c r="AKP43">
        <v>40.212282782081132</v>
      </c>
      <c r="AKQ43">
        <v>39.428955113292801</v>
      </c>
      <c r="AKR43">
        <v>38.655624637380512</v>
      </c>
      <c r="AKS43">
        <v>37.892903437003334</v>
      </c>
      <c r="AKT43">
        <v>37.141445120862741</v>
      </c>
      <c r="AKU43">
        <v>36.401947206791817</v>
      </c>
      <c r="AKV43">
        <v>35.675153471653893</v>
      </c>
      <c r="AKW43">
        <v>34.961856215110473</v>
      </c>
      <c r="AKX43">
        <v>34.262898371066903</v>
      </c>
      <c r="AKY43">
        <v>33.579175385438788</v>
      </c>
      <c r="AKZ43">
        <v>32.911636761881937</v>
      </c>
      <c r="ALA43">
        <v>32.261287158544349</v>
      </c>
      <c r="ALB43">
        <v>31.629186899224241</v>
      </c>
      <c r="ALC43">
        <v>31.01645174235858</v>
      </c>
      <c r="ALD43">
        <v>30.424251732229319</v>
      </c>
      <c r="ALE43">
        <v>29.853808940335551</v>
      </c>
      <c r="ALF43">
        <v>29.30639389324552</v>
      </c>
      <c r="ALG43">
        <v>28.783320479160469</v>
      </c>
      <c r="ALH43">
        <v>28.285939132121079</v>
      </c>
      <c r="ALI43">
        <v>27.815628113815059</v>
      </c>
      <c r="ALJ43">
        <v>27.37378275186056</v>
      </c>
      <c r="ALK43">
        <v>26.961802553354229</v>
      </c>
      <c r="ALL43">
        <v>26.581076195407491</v>
      </c>
      <c r="ALM43">
        <v>26.232964500529839</v>
      </c>
      <c r="ALN43">
        <v>25.918781631590221</v>
      </c>
      <c r="ALO43">
        <v>25.63977488290524</v>
      </c>
      <c r="ALP43">
        <v>25.39710359127707</v>
      </c>
      <c r="ALQ43">
        <v>25.191817830519071</v>
      </c>
      <c r="ALR43">
        <v>25.024837669524629</v>
      </c>
      <c r="ALS43">
        <v>24.896933850698531</v>
      </c>
      <c r="ALT43">
        <v>24.808710767511851</v>
      </c>
      <c r="ALU43">
        <v>24.760592576230049</v>
      </c>
      <c r="ALV43">
        <v>24.75281316347818</v>
      </c>
      <c r="ALW43">
        <v>24.7854105127605</v>
      </c>
      <c r="ALX43">
        <v>24.858225782747621</v>
      </c>
      <c r="ALY43">
        <v>24.970907149041629</v>
      </c>
      <c r="ALZ43">
        <v>25.122918194868578</v>
      </c>
      <c r="AMA43">
        <v>25.31355039116518</v>
      </c>
      <c r="AMB43">
        <v>25.54193900599676</v>
      </c>
      <c r="AMC43">
        <v>25.80708164372831</v>
      </c>
      <c r="AMD43">
        <v>26.107858543857219</v>
      </c>
      <c r="AME43">
        <v>26.44305376703036</v>
      </c>
      <c r="AMF43">
        <v>26.811376453029389</v>
      </c>
      <c r="AMG43">
        <v>27.211481438651202</v>
      </c>
      <c r="AMH43">
        <v>27.64198865613794</v>
      </c>
      <c r="AMI43">
        <v>28.101500878886501</v>
      </c>
      <c r="AMJ43">
        <v>28.588619526413979</v>
      </c>
      <c r="AMK43">
        <v>54.176323489381033</v>
      </c>
      <c r="AML43">
        <v>53.279347233295361</v>
      </c>
      <c r="AMM43">
        <v>52.386101748326887</v>
      </c>
      <c r="AMN43">
        <v>51.496781172866108</v>
      </c>
      <c r="AMO43">
        <v>50.611592406740748</v>
      </c>
      <c r="AMP43">
        <v>49.730756084399708</v>
      </c>
      <c r="AMQ43">
        <v>48.85450762730148</v>
      </c>
      <c r="AMR43">
        <v>47.983098381472402</v>
      </c>
      <c r="AMS43">
        <v>47.116796846411987</v>
      </c>
      <c r="AMT43">
        <v>46.255890001664213</v>
      </c>
      <c r="AMU43">
        <v>45.400684737414018</v>
      </c>
      <c r="AMV43">
        <v>44.551509395373557</v>
      </c>
      <c r="AMW43">
        <v>43.708715425942891</v>
      </c>
      <c r="AMX43">
        <v>42.872679167111293</v>
      </c>
      <c r="AMY43">
        <v>42.043803749732952</v>
      </c>
      <c r="AMZ43">
        <v>41.222521132580653</v>
      </c>
      <c r="ANA43">
        <v>40.40929426884437</v>
      </c>
      <c r="ANB43">
        <v>39.60461940337337</v>
      </c>
      <c r="ANC43">
        <v>38.80902849680804</v>
      </c>
      <c r="AND43">
        <v>38.023091768635261</v>
      </c>
      <c r="ANE43">
        <v>37.247420345925413</v>
      </c>
      <c r="ANF43">
        <v>36.482668997841408</v>
      </c>
      <c r="ANG43">
        <v>35.729538927700403</v>
      </c>
      <c r="ANH43">
        <v>34.988780584153808</v>
      </c>
      <c r="ANI43">
        <v>34.261196440668243</v>
      </c>
      <c r="ANJ43">
        <v>33.547643677701991</v>
      </c>
      <c r="ANK43">
        <v>32.849036684597898</v>
      </c>
      <c r="ANL43">
        <v>32.166349278182913</v>
      </c>
      <c r="ANM43">
        <v>31.50061651247573</v>
      </c>
      <c r="ANN43">
        <v>30.852935929114729</v>
      </c>
      <c r="ANO43">
        <v>30.224468071846331</v>
      </c>
      <c r="ANP43">
        <v>29.616436061856909</v>
      </c>
      <c r="ANQ43">
        <v>29.030124005695509</v>
      </c>
      <c r="ANR43">
        <v>28.466873986548968</v>
      </c>
      <c r="ANS43">
        <v>27.928081376028299</v>
      </c>
      <c r="ANT43">
        <v>27.415188201543661</v>
      </c>
      <c r="ANU43">
        <v>26.92967431860361</v>
      </c>
      <c r="ANV43">
        <v>26.47304617315617</v>
      </c>
      <c r="ANW43">
        <v>26.046823001396131</v>
      </c>
      <c r="ANX43">
        <v>25.652520407282761</v>
      </c>
      <c r="ANY43">
        <v>25.291631383247282</v>
      </c>
      <c r="ANZ43">
        <v>24.96560499579488</v>
      </c>
      <c r="AOA43">
        <v>24.67582313897671</v>
      </c>
      <c r="AOB43">
        <v>24.423575953698069</v>
      </c>
      <c r="AOC43">
        <v>24.210036702699529</v>
      </c>
      <c r="AOD43">
        <v>24.036237058367909</v>
      </c>
      <c r="AOE43">
        <v>23.90304387951582</v>
      </c>
      <c r="AOF43">
        <v>23.811138601210541</v>
      </c>
      <c r="AOG43">
        <v>23.761000321241919</v>
      </c>
      <c r="AOH43">
        <v>23.75289352996932</v>
      </c>
      <c r="AOI43">
        <v>23.786861201639422</v>
      </c>
      <c r="AOJ43">
        <v>23.862723662777029</v>
      </c>
      <c r="AOK43">
        <v>23.980083306487039</v>
      </c>
      <c r="AOL43">
        <v>24.138334867303062</v>
      </c>
      <c r="AOM43">
        <v>24.336680647657321</v>
      </c>
      <c r="AON43">
        <v>24.57414982712644</v>
      </c>
      <c r="AOO43">
        <v>24.849620812118211</v>
      </c>
      <c r="AOP43">
        <v>25.161845506362582</v>
      </c>
      <c r="AOQ43">
        <v>25.509474398075291</v>
      </c>
      <c r="AOR43">
        <v>25.8910814537759</v>
      </c>
      <c r="AOS43">
        <v>26.305187960287579</v>
      </c>
      <c r="AOT43">
        <v>26.750284641589491</v>
      </c>
      <c r="AOU43">
        <v>27.224851573260391</v>
      </c>
      <c r="AOV43">
        <v>27.727375605456398</v>
      </c>
      <c r="AOW43">
        <v>53.74543904710481</v>
      </c>
      <c r="AOX43">
        <v>52.841149052098203</v>
      </c>
      <c r="AOY43">
        <v>51.940368192053263</v>
      </c>
      <c r="AOZ43">
        <v>51.043282248559002</v>
      </c>
      <c r="APA43">
        <v>50.150089506261693</v>
      </c>
      <c r="APB43">
        <v>49.261001738353421</v>
      </c>
      <c r="APC43">
        <v>48.376245276437672</v>
      </c>
      <c r="APD43">
        <v>47.496062171784921</v>
      </c>
      <c r="APE43">
        <v>46.620711455382768</v>
      </c>
      <c r="APF43">
        <v>45.750470504532061</v>
      </c>
      <c r="APG43">
        <v>44.885636524015773</v>
      </c>
      <c r="APH43">
        <v>44.026528150037663</v>
      </c>
      <c r="API43">
        <v>43.173487185147067</v>
      </c>
      <c r="APJ43">
        <v>42.326880472178168</v>
      </c>
      <c r="APK43">
        <v>41.48710191476453</v>
      </c>
      <c r="APL43">
        <v>40.654574651151613</v>
      </c>
      <c r="APM43">
        <v>39.829753386709022</v>
      </c>
      <c r="APN43">
        <v>39.013126888600688</v>
      </c>
      <c r="APO43">
        <v>38.205220643336929</v>
      </c>
      <c r="APP43">
        <v>37.40659967420266</v>
      </c>
      <c r="APQ43">
        <v>36.617871510589723</v>
      </c>
      <c r="APR43">
        <v>35.839689294775681</v>
      </c>
      <c r="APS43">
        <v>35.072755003364911</v>
      </c>
      <c r="APT43">
        <v>34.317822750082193</v>
      </c>
      <c r="APU43">
        <v>33.575702123500839</v>
      </c>
      <c r="APV43">
        <v>32.847261497209452</v>
      </c>
      <c r="APW43">
        <v>32.13343123051223</v>
      </c>
      <c r="APX43">
        <v>31.435206654737591</v>
      </c>
      <c r="APY43">
        <v>30.753650713469099</v>
      </c>
      <c r="APZ43">
        <v>30.08989609463713</v>
      </c>
      <c r="AQA43">
        <v>29.44514665893275</v>
      </c>
      <c r="AQB43">
        <v>28.820677933491751</v>
      </c>
      <c r="AQC43">
        <v>28.217836404055831</v>
      </c>
      <c r="AQD43">
        <v>27.63803730560581</v>
      </c>
      <c r="AQE43">
        <v>27.082760584660839</v>
      </c>
      <c r="AQF43">
        <v>26.553544691171808</v>
      </c>
      <c r="AQG43">
        <v>26.05197786053985</v>
      </c>
      <c r="AQH43">
        <v>25.57968657403876</v>
      </c>
      <c r="AQI43">
        <v>25.138320946436711</v>
      </c>
      <c r="AQJ43">
        <v>24.729536889842041</v>
      </c>
      <c r="AQK43">
        <v>24.35497504753512</v>
      </c>
      <c r="AQL43">
        <v>24.016236681588111</v>
      </c>
      <c r="AQM43">
        <v>23.71485692822241</v>
      </c>
      <c r="AQN43">
        <v>23.452276092227351</v>
      </c>
      <c r="AQO43">
        <v>23.22980991497904</v>
      </c>
      <c r="AQP43">
        <v>23.048619990490941</v>
      </c>
      <c r="AQQ43">
        <v>22.909685686321811</v>
      </c>
      <c r="AQR43">
        <v>22.813779016770951</v>
      </c>
      <c r="AQS43">
        <v>22.761443886670691</v>
      </c>
      <c r="AQT43">
        <v>22.752980960438101</v>
      </c>
      <c r="AQU43">
        <v>22.788439116491912</v>
      </c>
      <c r="AQV43">
        <v>22.867614045764778</v>
      </c>
      <c r="AQW43">
        <v>22.990054087062489</v>
      </c>
      <c r="AQX43">
        <v>23.155072915153141</v>
      </c>
      <c r="AQY43">
        <v>23.361768265395892</v>
      </c>
      <c r="AQZ43">
        <v>23.609045539073762</v>
      </c>
      <c r="ARA43">
        <v>23.895644917977389</v>
      </c>
      <c r="ARB43">
        <v>24.220170536684059</v>
      </c>
      <c r="ARC43">
        <v>24.581120308197079</v>
      </c>
      <c r="ARD43">
        <v>24.976915149514731</v>
      </c>
      <c r="ARE43">
        <v>25.405926575625191</v>
      </c>
      <c r="ARF43">
        <v>25.866501888466839</v>
      </c>
      <c r="ARG43">
        <v>26.356986450010911</v>
      </c>
      <c r="ARH43">
        <v>26.875742771243711</v>
      </c>
      <c r="ARI43">
        <v>53.329826644252833</v>
      </c>
      <c r="ARJ43">
        <v>52.41836724551861</v>
      </c>
      <c r="ARK43">
        <v>51.510193549103057</v>
      </c>
      <c r="ARL43">
        <v>50.605482452458233</v>
      </c>
      <c r="ARM43">
        <v>49.704423032825339</v>
      </c>
      <c r="ARN43">
        <v>48.807217538045109</v>
      </c>
      <c r="ARO43">
        <v>47.914082466286033</v>
      </c>
      <c r="ARP43">
        <v>47.025249742729258</v>
      </c>
      <c r="ARQ43">
        <v>46.140968001831723</v>
      </c>
      <c r="ARR43">
        <v>45.261503984358043</v>
      </c>
      <c r="ARS43">
        <v>44.387144058905832</v>
      </c>
      <c r="ART43">
        <v>43.51819587811584</v>
      </c>
      <c r="ARU43">
        <v>42.654990180119121</v>
      </c>
      <c r="ARV43">
        <v>41.797882745972423</v>
      </c>
      <c r="ARW43">
        <v>40.94725652380216</v>
      </c>
      <c r="ARX43">
        <v>40.103523930024643</v>
      </c>
      <c r="ARY43">
        <v>39.267129337221213</v>
      </c>
      <c r="ARZ43">
        <v>38.438551756876308</v>
      </c>
      <c r="ASA43">
        <v>37.618307723049668</v>
      </c>
      <c r="ASB43">
        <v>36.806954379927433</v>
      </c>
      <c r="ASC43">
        <v>36.005092771801863</v>
      </c>
      <c r="ASD43">
        <v>35.213371328034732</v>
      </c>
      <c r="ASE43">
        <v>34.432489527567689</v>
      </c>
      <c r="ASF43">
        <v>33.663201717098431</v>
      </c>
      <c r="ASG43">
        <v>32.906321043624096</v>
      </c>
      <c r="ASH43">
        <v>32.162723445101143</v>
      </c>
      <c r="ASI43">
        <v>31.433351621900879</v>
      </c>
      <c r="ASJ43">
        <v>30.71921888600129</v>
      </c>
      <c r="ASK43">
        <v>30.021412754000409</v>
      </c>
      <c r="ASL43">
        <v>29.341098113841252</v>
      </c>
      <c r="ASM43">
        <v>28.67951975375561</v>
      </c>
      <c r="ASN43">
        <v>28.038003996113179</v>
      </c>
      <c r="ASO43">
        <v>27.417959130213511</v>
      </c>
      <c r="ASP43">
        <v>26.82087428936757</v>
      </c>
      <c r="ASQ43">
        <v>26.248316373170649</v>
      </c>
      <c r="ASR43">
        <v>25.701924581751818</v>
      </c>
      <c r="ASS43">
        <v>25.183402113019969</v>
      </c>
      <c r="AST43">
        <v>24.69450458636614</v>
      </c>
      <c r="ASU43">
        <v>24.23702480805057</v>
      </c>
      <c r="ASV43">
        <v>23.812773595825799</v>
      </c>
      <c r="ASW43">
        <v>23.423556542635851</v>
      </c>
      <c r="ASX43">
        <v>23.0711468264163</v>
      </c>
      <c r="ASY43">
        <v>22.757254462391959</v>
      </c>
      <c r="ASZ43">
        <v>22.483492732359419</v>
      </c>
      <c r="ATA43">
        <v>22.251342885903728</v>
      </c>
      <c r="ATB43">
        <v>22.062118552080591</v>
      </c>
      <c r="ATC43">
        <v>21.916931577802099</v>
      </c>
      <c r="ATD43">
        <v>21.816661169071189</v>
      </c>
      <c r="ATE43">
        <v>21.76192820836561</v>
      </c>
      <c r="ATF43">
        <v>21.75307642900329</v>
      </c>
      <c r="ATG43">
        <v>21.79016174575257</v>
      </c>
      <c r="ATH43">
        <v>21.872950502528429</v>
      </c>
      <c r="ATI43">
        <v>22.00092676379926</v>
      </c>
      <c r="ATJ43">
        <v>22.173308125898998</v>
      </c>
      <c r="ATK43">
        <v>22.38906894058033</v>
      </c>
      <c r="ATL43">
        <v>22.646969395618012</v>
      </c>
      <c r="ATM43">
        <v>22.94558863019336</v>
      </c>
      <c r="ATN43">
        <v>23.28335998875718</v>
      </c>
      <c r="ATO43">
        <v>23.658606618861949</v>
      </c>
      <c r="ATP43">
        <v>24.069575856796039</v>
      </c>
      <c r="ATQ43">
        <v>24.514471169210619</v>
      </c>
      <c r="ATR43">
        <v>24.99148077817836</v>
      </c>
      <c r="ATS43">
        <v>25.498802447684849</v>
      </c>
      <c r="ATT43">
        <v>26.034664219959868</v>
      </c>
      <c r="ATU43">
        <v>52.929846036485493</v>
      </c>
      <c r="ATV43">
        <v>52.011377757429763</v>
      </c>
      <c r="ATW43">
        <v>51.09597079032806</v>
      </c>
      <c r="ATX43">
        <v>50.183792660440268</v>
      </c>
      <c r="ATY43">
        <v>49.275022684581877</v>
      </c>
      <c r="ATZ43">
        <v>48.369852959731631</v>
      </c>
      <c r="AUA43">
        <v>47.468489444325677</v>
      </c>
      <c r="AUB43">
        <v>46.571153141253212</v>
      </c>
      <c r="AUC43">
        <v>45.678081392348993</v>
      </c>
      <c r="AUD43">
        <v>44.789529294982088</v>
      </c>
      <c r="AUE43">
        <v>43.905771252149293</v>
      </c>
      <c r="AUF43">
        <v>43.027102668272462</v>
      </c>
      <c r="AUG43">
        <v>42.15384180363705</v>
      </c>
      <c r="AUH43">
        <v>41.286331801045947</v>
      </c>
      <c r="AUI43">
        <v>40.424942898735907</v>
      </c>
      <c r="AUJ43">
        <v>39.570074843826852</v>
      </c>
      <c r="AUK43">
        <v>38.722159520435561</v>
      </c>
      <c r="AUL43">
        <v>37.881663805937279</v>
      </c>
      <c r="AUM43">
        <v>37.049092667514259</v>
      </c>
      <c r="AUN43">
        <v>36.224992508847507</v>
      </c>
      <c r="AUO43">
        <v>35.409954773284568</v>
      </c>
      <c r="AUP43">
        <v>34.604619804674329</v>
      </c>
      <c r="AUQ43">
        <v>33.809680959838389</v>
      </c>
      <c r="AUR43">
        <v>33.025888956787497</v>
      </c>
      <c r="AUS43">
        <v>32.254056429634687</v>
      </c>
      <c r="AUT43">
        <v>31.495062643945619</v>
      </c>
      <c r="AUU43">
        <v>30.749858304162291</v>
      </c>
      <c r="AUV43">
        <v>30.01947035685437</v>
      </c>
      <c r="AUW43">
        <v>29.305006659034539</v>
      </c>
      <c r="AUX43">
        <v>28.607660338903258</v>
      </c>
      <c r="AUY43">
        <v>27.928713626768751</v>
      </c>
      <c r="AUZ43">
        <v>27.269540876700852</v>
      </c>
      <c r="AVA43">
        <v>26.631610435834681</v>
      </c>
      <c r="AVB43">
        <v>26.01648495062426</v>
      </c>
      <c r="AVC43">
        <v>25.425819632138879</v>
      </c>
      <c r="AVD43">
        <v>24.86135794251912</v>
      </c>
      <c r="AVE43">
        <v>24.324924121691701</v>
      </c>
      <c r="AVF43">
        <v>23.818411960205459</v>
      </c>
      <c r="AVG43">
        <v>23.343769256186089</v>
      </c>
      <c r="AVH43">
        <v>22.90297748909645</v>
      </c>
      <c r="AVI43">
        <v>22.498026416689498</v>
      </c>
      <c r="AVJ43">
        <v>22.130883566321039</v>
      </c>
      <c r="AVK43">
        <v>21.803458950498161</v>
      </c>
      <c r="AVL43">
        <v>21.51756577743074</v>
      </c>
      <c r="AVM43">
        <v>21.274878419536471</v>
      </c>
      <c r="AVN43">
        <v>21.07688939445427</v>
      </c>
      <c r="AVO43">
        <v>20.924867534253561</v>
      </c>
      <c r="AVP43">
        <v>20.819819790431868</v>
      </c>
      <c r="AVQ43">
        <v>20.762459172411599</v>
      </c>
      <c r="AVR43">
        <v>20.7531810975103</v>
      </c>
      <c r="AVS43">
        <v>20.792049933714051</v>
      </c>
      <c r="AVT43">
        <v>20.878796785879651</v>
      </c>
      <c r="AVU43">
        <v>21.0128287007261</v>
      </c>
      <c r="AVV43">
        <v>21.193248566136781</v>
      </c>
      <c r="AVW43">
        <v>21.418884181162628</v>
      </c>
      <c r="AVX43">
        <v>21.688324378477439</v>
      </c>
      <c r="AVY43">
        <v>21.999959752828151</v>
      </c>
      <c r="AVZ43">
        <v>22.352025498957779</v>
      </c>
      <c r="AWA43">
        <v>22.742644056618801</v>
      </c>
      <c r="AWB43">
        <v>23.169865633319041</v>
      </c>
      <c r="AWC43">
        <v>23.631705148931989</v>
      </c>
      <c r="AWD43">
        <v>24.126174645518478</v>
      </c>
      <c r="AWE43">
        <v>24.651310671160239</v>
      </c>
      <c r="AWF43">
        <v>25.205196539326149</v>
      </c>
      <c r="AWG43">
        <v>52.545854194085173</v>
      </c>
      <c r="AWH43">
        <v>51.620554121067492</v>
      </c>
      <c r="AWI43">
        <v>50.698090916187937</v>
      </c>
      <c r="AWJ43">
        <v>49.778622292366208</v>
      </c>
      <c r="AWK43">
        <v>48.862317301843753</v>
      </c>
      <c r="AWL43">
        <v>47.949357314629971</v>
      </c>
      <c r="AWM43">
        <v>47.039937092496821</v>
      </c>
      <c r="AWN43">
        <v>46.134265968432388</v>
      </c>
      <c r="AWO43">
        <v>45.232569142444902</v>
      </c>
      <c r="AWP43">
        <v>44.335089105651512</v>
      </c>
      <c r="AWQ43">
        <v>43.442087205681759</v>
      </c>
      <c r="AWR43">
        <v>42.553845367558253</v>
      </c>
      <c r="AWS43">
        <v>41.670667985359422</v>
      </c>
      <c r="AWT43">
        <v>40.792884001086001</v>
      </c>
      <c r="AWU43">
        <v>39.9208491881881</v>
      </c>
      <c r="AWV43">
        <v>39.054948658090161</v>
      </c>
      <c r="AWW43">
        <v>38.195599608672971</v>
      </c>
      <c r="AWX43">
        <v>37.343254333896219</v>
      </c>
      <c r="AWY43">
        <v>36.498403513387522</v>
      </c>
      <c r="AWZ43">
        <v>35.661579799639533</v>
      </c>
      <c r="AXA43">
        <v>34.833361718129623</v>
      </c>
      <c r="AXB43">
        <v>34.014377891798333</v>
      </c>
      <c r="AXC43">
        <v>33.205311595376713</v>
      </c>
      <c r="AXD43">
        <v>32.406905636392658</v>
      </c>
      <c r="AXE43">
        <v>31.619967547517479</v>
      </c>
      <c r="AXF43">
        <v>30.845375058281569</v>
      </c>
      <c r="AXG43">
        <v>30.084081791971961</v>
      </c>
      <c r="AXH43">
        <v>29.3371231044569</v>
      </c>
      <c r="AXI43">
        <v>28.605621944402088</v>
      </c>
      <c r="AXJ43">
        <v>27.890794567492311</v>
      </c>
      <c r="AXK43">
        <v>27.1939558796814</v>
      </c>
      <c r="AXL43">
        <v>26.516524115465408</v>
      </c>
      <c r="AXM43">
        <v>25.8600244769037</v>
      </c>
      <c r="AXN43">
        <v>25.226091269280278</v>
      </c>
      <c r="AXO43">
        <v>24.616467973819042</v>
      </c>
      <c r="AXP43">
        <v>24.033004603795561</v>
      </c>
      <c r="AXQ43">
        <v>23.47765160883981</v>
      </c>
      <c r="AXR43">
        <v>22.952449539124551</v>
      </c>
      <c r="AXS43">
        <v>22.459513677416499</v>
      </c>
      <c r="AXT43">
        <v>22.001012917728549</v>
      </c>
      <c r="AXU43">
        <v>21.579142341299359</v>
      </c>
      <c r="AXV43">
        <v>21.196089237547071</v>
      </c>
      <c r="AXW43">
        <v>20.853992753093081</v>
      </c>
      <c r="AXX43">
        <v>20.55489792059446</v>
      </c>
      <c r="AXY43">
        <v>20.30070548789028</v>
      </c>
      <c r="AXZ43">
        <v>20.09311967032642</v>
      </c>
      <c r="AYA43">
        <v>19.933596586317751</v>
      </c>
      <c r="AYB43">
        <v>19.82329658876289</v>
      </c>
      <c r="AYC43">
        <v>19.763043855288551</v>
      </c>
      <c r="AYD43">
        <v>19.75329636303923</v>
      </c>
      <c r="AYE43">
        <v>19.7941287251058</v>
      </c>
      <c r="AYF43">
        <v>19.885229361665871</v>
      </c>
      <c r="AYG43">
        <v>20.025912252530681</v>
      </c>
      <c r="AYH43">
        <v>20.215142253421291</v>
      </c>
      <c r="AYI43">
        <v>20.45157184927502</v>
      </c>
      <c r="AYJ43">
        <v>20.733586421216629</v>
      </c>
      <c r="AYK43">
        <v>21.059354706781939</v>
      </c>
      <c r="AYL43">
        <v>21.426881141362099</v>
      </c>
      <c r="AYM43">
        <v>21.83405711786196</v>
      </c>
      <c r="AYN43">
        <v>22.278708782289399</v>
      </c>
      <c r="AYO43">
        <v>22.75863967345278</v>
      </c>
      <c r="AYP43">
        <v>23.27166720641344</v>
      </c>
      <c r="AYQ43">
        <v>23.815652612222461</v>
      </c>
      <c r="AYR43">
        <v>24.388524435194078</v>
      </c>
      <c r="AYS43">
        <v>52.17820411365323</v>
      </c>
      <c r="AYT43">
        <v>51.246266198680843</v>
      </c>
      <c r="AYU43">
        <v>50.316941620949677</v>
      </c>
      <c r="AYV43">
        <v>49.390377897583029</v>
      </c>
      <c r="AYW43">
        <v>48.466733370901522</v>
      </c>
      <c r="AYX43">
        <v>47.546178168450702</v>
      </c>
      <c r="AYY43">
        <v>46.62889526040756</v>
      </c>
      <c r="AYZ43">
        <v>45.71508162506175</v>
      </c>
      <c r="AZA43">
        <v>44.804949534242958</v>
      </c>
      <c r="AZB43">
        <v>43.898727971845133</v>
      </c>
      <c r="AZC43">
        <v>42.996664199982519</v>
      </c>
      <c r="AZD43">
        <v>42.099025488793188</v>
      </c>
      <c r="AZE43">
        <v>41.206101027469927</v>
      </c>
      <c r="AZF43">
        <v>40.318204035721372</v>
      </c>
      <c r="AZG43">
        <v>39.435674096508841</v>
      </c>
      <c r="AZH43">
        <v>38.558879732508551</v>
      </c>
      <c r="AZI43">
        <v>37.688221250226952</v>
      </c>
      <c r="AZJ43">
        <v>36.824133876929928</v>
      </c>
      <c r="AZK43">
        <v>35.967091216361361</v>
      </c>
      <c r="AZL43">
        <v>35.117609049393707</v>
      </c>
      <c r="AZM43">
        <v>34.276249504956908</v>
      </c>
      <c r="AZN43">
        <v>33.443625624415461</v>
      </c>
      <c r="AZO43">
        <v>32.620406338457187</v>
      </c>
      <c r="AZP43">
        <v>31.80732186880968</v>
      </c>
      <c r="AZQ43">
        <v>31.005169556802279</v>
      </c>
      <c r="AZR43">
        <v>30.214820105803351</v>
      </c>
      <c r="AZS43">
        <v>29.437224203481861</v>
      </c>
      <c r="AZT43">
        <v>28.673419460993109</v>
      </c>
      <c r="AZU43">
        <v>27.924537567631418</v>
      </c>
      <c r="AZV43">
        <v>27.191811509093299</v>
      </c>
      <c r="AZW43">
        <v>26.476582633075189</v>
      </c>
      <c r="AZX43">
        <v>25.78030726554784</v>
      </c>
      <c r="AZY43">
        <v>25.10456248346221</v>
      </c>
      <c r="AZZ43">
        <v>24.451050535019121</v>
      </c>
      <c r="BAA43">
        <v>23.821601269563271</v>
      </c>
      <c r="BAB43">
        <v>23.218171801975679</v>
      </c>
      <c r="BAC43">
        <v>22.642842502787911</v>
      </c>
      <c r="BAD43">
        <v>22.097808293721311</v>
      </c>
      <c r="BAE43">
        <v>21.585364165704011</v>
      </c>
      <c r="BAF43">
        <v>21.107883857603031</v>
      </c>
      <c r="BAG43">
        <v>20.667790780004971</v>
      </c>
      <c r="BAH43">
        <v>20.267520581118418</v>
      </c>
      <c r="BAI43">
        <v>19.909475263955571</v>
      </c>
      <c r="BAJ43">
        <v>19.59596948522983</v>
      </c>
      <c r="BAK43">
        <v>19.329170567979851</v>
      </c>
      <c r="BAL43">
        <v>19.111034760735969</v>
      </c>
      <c r="BAM43">
        <v>18.943243238845309</v>
      </c>
      <c r="BAN43">
        <v>18.827142087583521</v>
      </c>
      <c r="BAO43">
        <v>18.763690840718379</v>
      </c>
      <c r="BAP43">
        <v>18.7534239206087</v>
      </c>
      <c r="BAQ43">
        <v>18.796428477933208</v>
      </c>
      <c r="BAR43">
        <v>18.89234073126087</v>
      </c>
      <c r="BAS43">
        <v>19.040361159548912</v>
      </c>
      <c r="BAT43">
        <v>19.239287093498518</v>
      </c>
      <c r="BAU43">
        <v>19.48755968935204</v>
      </c>
      <c r="BAV43">
        <v>19.783321193016569</v>
      </c>
      <c r="BAW43">
        <v>20.124477936236229</v>
      </c>
      <c r="BAX43">
        <v>20.508764638223791</v>
      </c>
      <c r="BAY43">
        <v>20.933806193954759</v>
      </c>
      <c r="BAZ43">
        <v>21.397174031774821</v>
      </c>
      <c r="BBA43">
        <v>21.896435128259089</v>
      </c>
      <c r="BBB43">
        <v>22.42919272078375</v>
      </c>
      <c r="BBC43">
        <v>22.99311855503856</v>
      </c>
      <c r="BBD43">
        <v>23.58597709797198</v>
      </c>
      <c r="BBE43">
        <v>51.827243570018837</v>
      </c>
      <c r="BBF43">
        <v>50.888878852319579</v>
      </c>
      <c r="BBG43">
        <v>49.952905877697027</v>
      </c>
      <c r="BBH43">
        <v>49.01946164949242</v>
      </c>
      <c r="BBI43">
        <v>48.088693423569516</v>
      </c>
      <c r="BBJ43">
        <v>47.16075964152887</v>
      </c>
      <c r="BBK43">
        <v>46.235830961993727</v>
      </c>
      <c r="BBL43">
        <v>45.314091401307593</v>
      </c>
      <c r="BBM43">
        <v>44.395739596340313</v>
      </c>
      <c r="BBN43">
        <v>43.480990203605742</v>
      </c>
      <c r="BBO43">
        <v>42.570075450556331</v>
      </c>
      <c r="BBP43">
        <v>41.663246856744827</v>
      </c>
      <c r="BBQ43">
        <v>40.760777144530238</v>
      </c>
      <c r="BBR43">
        <v>39.862962361144938</v>
      </c>
      <c r="BBS43">
        <v>38.970124236215348</v>
      </c>
      <c r="BBT43">
        <v>38.082612801199168</v>
      </c>
      <c r="BBU43">
        <v>37.200809299611457</v>
      </c>
      <c r="BBV43">
        <v>36.325129419260968</v>
      </c>
      <c r="BBW43">
        <v>35.456026879869917</v>
      </c>
      <c r="BBX43">
        <v>34.593997411199219</v>
      </c>
      <c r="BBY43">
        <v>33.73958315785864</v>
      </c>
      <c r="BBZ43">
        <v>32.893377546947939</v>
      </c>
      <c r="BCA43">
        <v>32.056030652999738</v>
      </c>
      <c r="BCB43">
        <v>31.22825509063961</v>
      </c>
      <c r="BCC43">
        <v>30.410832457959099</v>
      </c>
      <c r="BCD43">
        <v>29.604620341528761</v>
      </c>
      <c r="BCE43">
        <v>28.81055987560913</v>
      </c>
      <c r="BCF43">
        <v>28.02968382137156</v>
      </c>
      <c r="BCG43">
        <v>27.263125094274471</v>
      </c>
      <c r="BCH43">
        <v>26.512125616141351</v>
      </c>
      <c r="BCI43">
        <v>25.778045299557888</v>
      </c>
      <c r="BCJ43">
        <v>25.062370882381789</v>
      </c>
      <c r="BCK43">
        <v>24.366724216153031</v>
      </c>
      <c r="BCL43">
        <v>23.692869471764251</v>
      </c>
      <c r="BCM43">
        <v>23.04271855893003</v>
      </c>
      <c r="BCN43">
        <v>22.418333866861261</v>
      </c>
      <c r="BCO43">
        <v>21.821927232626791</v>
      </c>
      <c r="BCP43">
        <v>21.25585385078799</v>
      </c>
      <c r="BCQ43">
        <v>20.72259968503128</v>
      </c>
      <c r="BCR43">
        <v>20.224760875868441</v>
      </c>
      <c r="BCS43">
        <v>19.76501371783128</v>
      </c>
      <c r="BCT43">
        <v>19.3460740732082</v>
      </c>
      <c r="BCU43">
        <v>18.970645661812849</v>
      </c>
      <c r="BCV43">
        <v>18.641357558022928</v>
      </c>
      <c r="BCW43">
        <v>18.360692426650431</v>
      </c>
      <c r="BCX43">
        <v>18.130908448449532</v>
      </c>
      <c r="BCY43">
        <v>17.953959338988671</v>
      </c>
      <c r="BCZ43">
        <v>17.831418079503901</v>
      </c>
      <c r="BDA43">
        <v>17.764410643363849</v>
      </c>
      <c r="BDB43">
        <v>17.7535658470646</v>
      </c>
      <c r="BDC43">
        <v>17.79898634939806</v>
      </c>
      <c r="BDD43">
        <v>17.900243848787611</v>
      </c>
      <c r="BDE43">
        <v>18.056398993876339</v>
      </c>
      <c r="BDF43">
        <v>18.266043890401079</v>
      </c>
      <c r="BDG43">
        <v>18.527362850283321</v>
      </c>
      <c r="BDH43">
        <v>18.83820556650921</v>
      </c>
      <c r="BDI43">
        <v>19.196166381495519</v>
      </c>
      <c r="BDJ43">
        <v>19.598663692355629</v>
      </c>
      <c r="BDK43">
        <v>20.04301457630709</v>
      </c>
      <c r="BDL43">
        <v>20.52650111650933</v>
      </c>
      <c r="BDM43">
        <v>21.046426368057329</v>
      </c>
      <c r="BDN43">
        <v>21.600159204183161</v>
      </c>
      <c r="BDO43">
        <v>22.18516829834876</v>
      </c>
      <c r="BDP43">
        <v>22.799046190708481</v>
      </c>
      <c r="BDQ43">
        <v>51.493313814572652</v>
      </c>
      <c r="BDR43">
        <v>50.548750552175463</v>
      </c>
      <c r="BDS43">
        <v>49.606360450712963</v>
      </c>
      <c r="BDT43">
        <v>48.666269755818128</v>
      </c>
      <c r="BDU43">
        <v>47.728614339053031</v>
      </c>
      <c r="BDV43">
        <v>46.793540595963229</v>
      </c>
      <c r="BDW43">
        <v>45.861206441676373</v>
      </c>
      <c r="BDX43">
        <v>44.931782415858578</v>
      </c>
      <c r="BDY43">
        <v>44.005452910361669</v>
      </c>
      <c r="BDZ43">
        <v>43.082417534605213</v>
      </c>
      <c r="BEA43">
        <v>42.162892635658423</v>
      </c>
      <c r="BEB43">
        <v>41.247112992136287</v>
      </c>
      <c r="BEC43">
        <v>40.335333703417632</v>
      </c>
      <c r="BED43">
        <v>39.427832298340448</v>
      </c>
      <c r="BEE43">
        <v>38.524911090436767</v>
      </c>
      <c r="BEF43">
        <v>37.626899809923998</v>
      </c>
      <c r="BEG43">
        <v>36.734158546046189</v>
      </c>
      <c r="BEH43">
        <v>35.847081036899759</v>
      </c>
      <c r="BEI43">
        <v>34.966098347485932</v>
      </c>
      <c r="BEJ43">
        <v>34.091682980252799</v>
      </c>
      <c r="BEK43">
        <v>33.224353465583917</v>
      </c>
      <c r="BEL43">
        <v>32.364679482208047</v>
      </c>
      <c r="BEM43">
        <v>31.513287558838709</v>
      </c>
      <c r="BEN43">
        <v>30.670867407787131</v>
      </c>
      <c r="BEO43">
        <v>29.838178937831621</v>
      </c>
      <c r="BEP43">
        <v>29.016059985912261</v>
      </c>
      <c r="BEQ43">
        <v>28.20543479342339</v>
      </c>
      <c r="BER43">
        <v>27.407323230590372</v>
      </c>
      <c r="BES43">
        <v>26.622850738530211</v>
      </c>
      <c r="BET43">
        <v>25.85325890919864</v>
      </c>
      <c r="BEU43">
        <v>25.099916553766839</v>
      </c>
      <c r="BEV43">
        <v>24.364331014539651</v>
      </c>
      <c r="BEW43">
        <v>23.648159348373369</v>
      </c>
      <c r="BEX43">
        <v>22.953218844991191</v>
      </c>
      <c r="BEY43">
        <v>22.281496137514161</v>
      </c>
      <c r="BEZ43">
        <v>21.63515391454516</v>
      </c>
      <c r="BFA43">
        <v>21.01653395986262</v>
      </c>
      <c r="BFB43">
        <v>20.428154945223479</v>
      </c>
      <c r="BFC43">
        <v>19.872703118752082</v>
      </c>
      <c r="BFD43">
        <v>19.353013822814749</v>
      </c>
      <c r="BFE43">
        <v>18.872041723302189</v>
      </c>
      <c r="BFF43">
        <v>18.432817841720741</v>
      </c>
      <c r="BFG43">
        <v>18.03839206709009</v>
      </c>
      <c r="BFH43">
        <v>17.691760883135931</v>
      </c>
      <c r="BFI43">
        <v>17.395781612967511</v>
      </c>
      <c r="BFJ43">
        <v>17.15307647933917</v>
      </c>
      <c r="BFK43">
        <v>16.965931966327659</v>
      </c>
      <c r="BFL43">
        <v>16.836200945167491</v>
      </c>
      <c r="BFM43">
        <v>16.765216283903371</v>
      </c>
      <c r="BFN43">
        <v>16.753724715001699</v>
      </c>
      <c r="BFO43">
        <v>16.801848309220581</v>
      </c>
      <c r="BFP43">
        <v>16.909078076171351</v>
      </c>
      <c r="BFQ43">
        <v>17.0743004590542</v>
      </c>
      <c r="BFR43">
        <v>17.295853576683019</v>
      </c>
      <c r="BFS43">
        <v>17.571606805470541</v>
      </c>
      <c r="BFT43">
        <v>17.899055296469101</v>
      </c>
      <c r="BFU43">
        <v>18.27542052282406</v>
      </c>
      <c r="BFV43">
        <v>18.697748796741781</v>
      </c>
      <c r="BFW43">
        <v>19.163001457132399</v>
      </c>
      <c r="BFX43">
        <v>19.668132591226311</v>
      </c>
      <c r="BFY43">
        <v>20.21015226083313</v>
      </c>
      <c r="BFZ43">
        <v>20.786174953224531</v>
      </c>
      <c r="BGA43">
        <v>21.39345423175179</v>
      </c>
      <c r="BGB43">
        <v>22.029405319845981</v>
      </c>
      <c r="BGC43">
        <v>51.176748227550164</v>
      </c>
      <c r="BGD43">
        <v>50.226231930397269</v>
      </c>
      <c r="BGE43">
        <v>49.277674343520488</v>
      </c>
      <c r="BGF43">
        <v>48.331190793172667</v>
      </c>
      <c r="BGG43">
        <v>47.386905556979123</v>
      </c>
      <c r="BGH43">
        <v>46.444952718740687</v>
      </c>
      <c r="BGI43">
        <v>45.505477118980508</v>
      </c>
      <c r="BGJ43">
        <v>44.568635413326923</v>
      </c>
      <c r="BGK43">
        <v>43.634597252479118</v>
      </c>
      <c r="BGL43">
        <v>42.703546599387487</v>
      </c>
      <c r="BGM43">
        <v>41.775683201427817</v>
      </c>
      <c r="BGN43">
        <v>40.851224237788252</v>
      </c>
      <c r="BGO43">
        <v>39.930406165052453</v>
      </c>
      <c r="BGP43">
        <v>39.013486787085043</v>
      </c>
      <c r="BGQ43">
        <v>38.100747578834437</v>
      </c>
      <c r="BGR43">
        <v>37.192496297587482</v>
      </c>
      <c r="BGS43">
        <v>36.289069919550961</v>
      </c>
      <c r="BGT43">
        <v>35.390837944389773</v>
      </c>
      <c r="BGU43">
        <v>34.498206115478787</v>
      </c>
      <c r="BGV43">
        <v>33.611620609040237</v>
      </c>
      <c r="BGW43">
        <v>32.731572750878598</v>
      </c>
      <c r="BGX43">
        <v>31.858604324829709</v>
      </c>
      <c r="BGY43">
        <v>30.99331354189253</v>
      </c>
      <c r="BGZ43">
        <v>30.1363617426865</v>
      </c>
      <c r="BHA43">
        <v>29.288480907449919</v>
      </c>
      <c r="BHB43">
        <v>28.450482045934798</v>
      </c>
      <c r="BHC43">
        <v>27.62326453238391</v>
      </c>
      <c r="BHD43">
        <v>26.807826435689609</v>
      </c>
      <c r="BHE43">
        <v>26.005275868293701</v>
      </c>
      <c r="BHF43">
        <v>25.216843334685219</v>
      </c>
      <c r="BHG43">
        <v>24.44389499539831</v>
      </c>
      <c r="BHH43">
        <v>23.687946667578821</v>
      </c>
      <c r="BHI43">
        <v>22.95067824936898</v>
      </c>
      <c r="BHJ43">
        <v>22.233948072397279</v>
      </c>
      <c r="BHK43">
        <v>21.539806444489201</v>
      </c>
      <c r="BHL43">
        <v>20.870507335617368</v>
      </c>
      <c r="BHM43">
        <v>20.228516782652619</v>
      </c>
      <c r="BHN43">
        <v>19.616516153641001</v>
      </c>
      <c r="BHO43">
        <v>19.037397952085222</v>
      </c>
      <c r="BHP43">
        <v>18.494251419456219</v>
      </c>
      <c r="BHQ43">
        <v>17.990334914782949</v>
      </c>
      <c r="BHR43">
        <v>17.529032064722191</v>
      </c>
      <c r="BHS43">
        <v>17.113789174407241</v>
      </c>
      <c r="BHT43">
        <v>16.748032561649101</v>
      </c>
      <c r="BHU43">
        <v>16.435066457610041</v>
      </c>
      <c r="BHV43">
        <v>16.177954884535271</v>
      </c>
      <c r="BHW43">
        <v>15.979394200846871</v>
      </c>
      <c r="BHX43">
        <v>15.841586214961509</v>
      </c>
      <c r="BHY43">
        <v>15.76612408254034</v>
      </c>
      <c r="BHZ43">
        <v>15.75390375005696</v>
      </c>
      <c r="BIA43">
        <v>15.805071912081219</v>
      </c>
      <c r="BIB43">
        <v>15.919017335440611</v>
      </c>
      <c r="BIC43">
        <v>16.094406721158091</v>
      </c>
      <c r="BID43">
        <v>16.329260316562369</v>
      </c>
      <c r="BIE43">
        <v>16.621057645831641</v>
      </c>
      <c r="BIF43">
        <v>16.966860995660291</v>
      </c>
      <c r="BIG43">
        <v>17.36344397940854</v>
      </c>
      <c r="BIH43">
        <v>17.80741423132676</v>
      </c>
      <c r="BII43">
        <v>18.295322254228228</v>
      </c>
      <c r="BIJ43">
        <v>18.8237517824173</v>
      </c>
      <c r="BIK43">
        <v>19.389390035430679</v>
      </c>
      <c r="BIL43">
        <v>19.989078536192171</v>
      </c>
      <c r="BIM43">
        <v>20.619846641186701</v>
      </c>
      <c r="BIN43">
        <v>21.278930665944159</v>
      </c>
      <c r="BIO43">
        <v>50.877870933108618</v>
      </c>
      <c r="BIP43">
        <v>49.921664289825699</v>
      </c>
      <c r="BIQ43">
        <v>48.967207192631058</v>
      </c>
      <c r="BIR43">
        <v>48.014603976561737</v>
      </c>
      <c r="BIS43">
        <v>47.06396721278454</v>
      </c>
      <c r="BIT43">
        <v>46.115418512532862</v>
      </c>
      <c r="BIU43">
        <v>45.169089423698352</v>
      </c>
      <c r="BIV43">
        <v>44.225122432233682</v>
      </c>
      <c r="BIW43">
        <v>43.283672082276688</v>
      </c>
      <c r="BIX43">
        <v>42.344906230927677</v>
      </c>
      <c r="BIY43">
        <v>41.409007455939573</v>
      </c>
      <c r="BIZ43">
        <v>40.476174637261103</v>
      </c>
      <c r="BJA43">
        <v>39.546624736455797</v>
      </c>
      <c r="BJB43">
        <v>38.62059480155709</v>
      </c>
      <c r="BJC43">
        <v>37.698344228971891</v>
      </c>
      <c r="BJD43">
        <v>36.780157318669239</v>
      </c>
      <c r="BJE43">
        <v>35.86634616414193</v>
      </c>
      <c r="BJF43">
        <v>34.957253924558472</v>
      </c>
      <c r="BJG43">
        <v>34.053258533157418</v>
      </c>
      <c r="BJH43">
        <v>33.154776903276833</v>
      </c>
      <c r="BJI43">
        <v>32.262269701402893</v>
      </c>
      <c r="BJJ43">
        <v>31.376246765125661</v>
      </c>
      <c r="BJK43">
        <v>30.497273252637829</v>
      </c>
      <c r="BJL43">
        <v>29.62597661894133</v>
      </c>
      <c r="BJM43">
        <v>28.76305452148743</v>
      </c>
      <c r="BJN43">
        <v>27.909283763401351</v>
      </c>
      <c r="BJO43">
        <v>27.065530383978409</v>
      </c>
      <c r="BJP43">
        <v>26.232761001199599</v>
      </c>
      <c r="BJQ43">
        <v>25.412055495887351</v>
      </c>
      <c r="BJR43">
        <v>24.604621096575709</v>
      </c>
      <c r="BJS43">
        <v>23.81180787101346</v>
      </c>
      <c r="BJT43">
        <v>23.03512554482954</v>
      </c>
      <c r="BJU43">
        <v>22.276261437818931</v>
      </c>
      <c r="BJV43">
        <v>21.537099118174169</v>
      </c>
      <c r="BJW43">
        <v>20.819737107035198</v>
      </c>
      <c r="BJX43">
        <v>20.126506601644969</v>
      </c>
      <c r="BJY43">
        <v>19.45998671032585</v>
      </c>
      <c r="BJZ43">
        <v>18.82301510242338</v>
      </c>
      <c r="BKA43">
        <v>18.218691290157441</v>
      </c>
      <c r="BKB43">
        <v>17.650369035973679</v>
      </c>
      <c r="BKC43">
        <v>17.121633738812971</v>
      </c>
      <c r="BKD43">
        <v>16.636260296895411</v>
      </c>
      <c r="BKE43">
        <v>16.198147160896479</v>
      </c>
      <c r="BKF43">
        <v>15.811223425973671</v>
      </c>
      <c r="BKG43">
        <v>15.47932818329202</v>
      </c>
      <c r="BKH43">
        <v>15.206065098705141</v>
      </c>
      <c r="BKI43">
        <v>14.99464006123717</v>
      </c>
      <c r="BKJ43">
        <v>14.84769495059952</v>
      </c>
      <c r="BKK43">
        <v>14.767154774229819</v>
      </c>
      <c r="BKL43">
        <v>14.754107052141739</v>
      </c>
      <c r="BKM43">
        <v>14.808730184794999</v>
      </c>
      <c r="BKN43">
        <v>14.930281459706601</v>
      </c>
      <c r="BKO43">
        <v>15.117146531209469</v>
      </c>
      <c r="BKP43">
        <v>15.36694289785898</v>
      </c>
      <c r="BKQ43">
        <v>15.67666255317307</v>
      </c>
      <c r="BKR43">
        <v>16.042835272671059</v>
      </c>
      <c r="BKS43">
        <v>16.461694273860719</v>
      </c>
      <c r="BKT43">
        <v>16.92932937673724</v>
      </c>
      <c r="BKU43">
        <v>17.441817793052959</v>
      </c>
      <c r="BKV43">
        <v>17.995327802128489</v>
      </c>
      <c r="BKW43">
        <v>18.586194809214138</v>
      </c>
      <c r="BKX43">
        <v>19.210972184302872</v>
      </c>
      <c r="BKY43">
        <v>19.86646085859428</v>
      </c>
      <c r="BKZ43">
        <v>20.549722183670969</v>
      </c>
      <c r="BLA43">
        <v>50.596995387335582</v>
      </c>
      <c r="BLB43">
        <v>49.635378078604973</v>
      </c>
      <c r="BLC43">
        <v>48.67530761881283</v>
      </c>
      <c r="BLD43">
        <v>47.716877376522227</v>
      </c>
      <c r="BLE43">
        <v>46.760188209052991</v>
      </c>
      <c r="BLF43">
        <v>45.805349208646561</v>
      </c>
      <c r="BLG43">
        <v>44.852478536933248</v>
      </c>
      <c r="BLH43">
        <v>43.901704359694953</v>
      </c>
      <c r="BLI43">
        <v>42.953165895729477</v>
      </c>
      <c r="BLJ43">
        <v>42.007014595732208</v>
      </c>
      <c r="BLK43">
        <v>41.063415469564369</v>
      </c>
      <c r="BLL43">
        <v>40.122548583135377</v>
      </c>
      <c r="BLM43">
        <v>39.184610749451863</v>
      </c>
      <c r="BLN43">
        <v>38.249817442257921</v>
      </c>
      <c r="BLO43">
        <v>37.318404965191888</v>
      </c>
      <c r="BLP43">
        <v>36.390632914612233</v>
      </c>
      <c r="BLQ43">
        <v>35.466786980301137</v>
      </c>
      <c r="BLR43">
        <v>34.547182135248867</v>
      </c>
      <c r="BLS43">
        <v>33.632166273763247</v>
      </c>
      <c r="BLT43">
        <v>32.722124366337503</v>
      </c>
      <c r="BLU43">
        <v>31.817483210116709</v>
      </c>
      <c r="BLV43">
        <v>30.91871686545317</v>
      </c>
      <c r="BLW43">
        <v>30.026352881861271</v>
      </c>
      <c r="BLX43">
        <v>29.14097943045255</v>
      </c>
      <c r="BLY43">
        <v>28.2632534741855</v>
      </c>
      <c r="BLZ43">
        <v>27.39391012115756</v>
      </c>
      <c r="BMA43">
        <v>26.5337733182836</v>
      </c>
      <c r="BMB43">
        <v>25.683768050775932</v>
      </c>
      <c r="BMC43">
        <v>24.84493421335743</v>
      </c>
      <c r="BMD43">
        <v>24.018442306820369</v>
      </c>
      <c r="BME43">
        <v>23.205611080642939</v>
      </c>
      <c r="BMF43">
        <v>22.4079271778105</v>
      </c>
      <c r="BMG43">
        <v>21.627066726351462</v>
      </c>
      <c r="BMH43">
        <v>20.864918642689659</v>
      </c>
      <c r="BMI43">
        <v>20.12360913817545</v>
      </c>
      <c r="BMJ43">
        <v>19.40552652019673</v>
      </c>
      <c r="BMK43">
        <v>18.71334481876659</v>
      </c>
      <c r="BML43">
        <v>18.050044018950711</v>
      </c>
      <c r="BMM43">
        <v>17.41892372869399</v>
      </c>
      <c r="BMN43">
        <v>16.823605994139861</v>
      </c>
      <c r="BMO43">
        <v>16.268021804326999</v>
      </c>
      <c r="BMP43">
        <v>15.75637484341048</v>
      </c>
      <c r="BMQ43">
        <v>15.29307565488573</v>
      </c>
      <c r="BMR43">
        <v>14.88264014770426</v>
      </c>
      <c r="BMS43">
        <v>14.52954894503125</v>
      </c>
      <c r="BMT43">
        <v>14.23806894652707</v>
      </c>
      <c r="BMU43">
        <v>14.012045607478541</v>
      </c>
      <c r="BMV43">
        <v>13.854682850432139</v>
      </c>
      <c r="BMW43">
        <v>13.768335108721701</v>
      </c>
      <c r="BMX43">
        <v>13.754339913135</v>
      </c>
      <c r="BMY43">
        <v>13.812917187403199</v>
      </c>
      <c r="BMZ43">
        <v>13.943152298029981</v>
      </c>
      <c r="BNA43">
        <v>14.14306581990124</v>
      </c>
      <c r="BNB43">
        <v>14.409757998178129</v>
      </c>
      <c r="BNC43">
        <v>14.739604484044291</v>
      </c>
      <c r="BND43">
        <v>15.128474976879151</v>
      </c>
      <c r="BNE43">
        <v>15.571948173111119</v>
      </c>
      <c r="BNF43">
        <v>16.065502939094639</v>
      </c>
      <c r="BNG43">
        <v>16.604674024685298</v>
      </c>
      <c r="BNH43">
        <v>17.185168438105531</v>
      </c>
      <c r="BNI43">
        <v>17.80294439203972</v>
      </c>
      <c r="BNJ43">
        <v>18.454258148353151</v>
      </c>
      <c r="BNK43">
        <v>19.135685474684689</v>
      </c>
      <c r="BNL43">
        <v>19.84412440411667</v>
      </c>
      <c r="BNM43">
        <v>50.334422950561958</v>
      </c>
      <c r="BNN43">
        <v>49.367691343084481</v>
      </c>
      <c r="BNO43">
        <v>48.402311549409063</v>
      </c>
      <c r="BNP43">
        <v>47.438366098613237</v>
      </c>
      <c r="BNQ43">
        <v>46.475944238778609</v>
      </c>
      <c r="BNR43">
        <v>45.515142619419073</v>
      </c>
      <c r="BNS43">
        <v>44.556066056666843</v>
      </c>
      <c r="BNT43">
        <v>43.598828392814163</v>
      </c>
      <c r="BNU43">
        <v>42.643553463636898</v>
      </c>
      <c r="BNV43">
        <v>41.690376189068601</v>
      </c>
      <c r="BNW43">
        <v>40.739443805310579</v>
      </c>
      <c r="BNX43">
        <v>39.790917259420631</v>
      </c>
      <c r="BNY43">
        <v>38.844972790903817</v>
      </c>
      <c r="BNZ43">
        <v>37.901803728926389</v>
      </c>
      <c r="BOA43">
        <v>36.961622538601553</v>
      </c>
      <c r="BOB43">
        <v>36.024663155483609</v>
      </c>
      <c r="BOC43">
        <v>35.091183654104043</v>
      </c>
      <c r="BOD43">
        <v>34.161469304262347</v>
      </c>
      <c r="BOE43">
        <v>33.235836078035689</v>
      </c>
      <c r="BOF43">
        <v>32.314634681302813</v>
      </c>
      <c r="BOG43">
        <v>31.398255196205699</v>
      </c>
      <c r="BOH43">
        <v>30.487132435604021</v>
      </c>
      <c r="BOI43">
        <v>29.58175212738519</v>
      </c>
      <c r="BOJ43">
        <v>28.68265806556391</v>
      </c>
      <c r="BOK43">
        <v>27.790460386363851</v>
      </c>
      <c r="BOL43">
        <v>26.905845150562701</v>
      </c>
      <c r="BOM43">
        <v>26.02958543746055</v>
      </c>
      <c r="BON43">
        <v>25.162554179297029</v>
      </c>
      <c r="BOO43">
        <v>24.305738984981691</v>
      </c>
      <c r="BOP43">
        <v>23.460259213957091</v>
      </c>
      <c r="BOQ43">
        <v>22.627385557462411</v>
      </c>
      <c r="BOR43">
        <v>21.808562353948471</v>
      </c>
      <c r="BOS43">
        <v>21.005432790734371</v>
      </c>
      <c r="BOT43">
        <v>20.21986700020696</v>
      </c>
      <c r="BOU43">
        <v>19.453992810887399</v>
      </c>
      <c r="BOV43">
        <v>18.710228514533391</v>
      </c>
      <c r="BOW43">
        <v>17.9913164011436</v>
      </c>
      <c r="BOX43">
        <v>17.300354927748121</v>
      </c>
      <c r="BOY43">
        <v>16.64082616356708</v>
      </c>
      <c r="BOZ43">
        <v>16.0166135679818</v>
      </c>
      <c r="BPA43">
        <v>15.432003271320889</v>
      </c>
      <c r="BPB43">
        <v>14.89166007354649</v>
      </c>
      <c r="BPC43">
        <v>14.400567854291671</v>
      </c>
      <c r="BPD43">
        <v>13.96392385062517</v>
      </c>
      <c r="BPE43">
        <v>13.586978475218791</v>
      </c>
      <c r="BPF43">
        <v>13.274818223465759</v>
      </c>
      <c r="BPG43">
        <v>13.03209935682116</v>
      </c>
      <c r="BPH43">
        <v>12.862753532041991</v>
      </c>
      <c r="BPI43">
        <v>12.76970020032023</v>
      </c>
      <c r="BPJ43">
        <v>12.75460928394353</v>
      </c>
      <c r="BPK43">
        <v>12.81775615176301</v>
      </c>
      <c r="BPL43">
        <v>12.957997049932469</v>
      </c>
      <c r="BPM43">
        <v>13.17286993506193</v>
      </c>
      <c r="BPN43">
        <v>13.45880073060221</v>
      </c>
      <c r="BPO43">
        <v>13.81137690044185</v>
      </c>
      <c r="BPP43">
        <v>14.2256439807152</v>
      </c>
      <c r="BPQ43">
        <v>14.696385999491801</v>
      </c>
      <c r="BPR43">
        <v>15.218363125712919</v>
      </c>
      <c r="BPS43">
        <v>15.78649394279992</v>
      </c>
      <c r="BPT43">
        <v>16.395981391367169</v>
      </c>
      <c r="BPU43">
        <v>17.042388933657701</v>
      </c>
      <c r="BPV43">
        <v>17.721676990230311</v>
      </c>
      <c r="BPW43">
        <v>18.430210257239569</v>
      </c>
      <c r="BPX43">
        <v>19.164745365020082</v>
      </c>
      <c r="BPY43">
        <v>50.090441456490062</v>
      </c>
      <c r="BPZ43">
        <v>49.118908172780657</v>
      </c>
      <c r="BQA43">
        <v>48.148540526853537</v>
      </c>
      <c r="BQB43">
        <v>47.179410441908431</v>
      </c>
      <c r="BQC43">
        <v>46.211595778830862</v>
      </c>
      <c r="BQD43">
        <v>45.245180950086372</v>
      </c>
      <c r="BQE43">
        <v>44.28025760975266</v>
      </c>
      <c r="BQF43">
        <v>43.316925430668071</v>
      </c>
      <c r="BQG43">
        <v>42.355292981468779</v>
      </c>
      <c r="BQH43">
        <v>41.395478718406657</v>
      </c>
      <c r="BQI43">
        <v>40.437612109347633</v>
      </c>
      <c r="BQJ43">
        <v>39.481834910323741</v>
      </c>
      <c r="BQK43">
        <v>38.528302618543407</v>
      </c>
      <c r="BQL43">
        <v>37.577186129965327</v>
      </c>
      <c r="BQM43">
        <v>36.628673634545628</v>
      </c>
      <c r="BQN43">
        <v>35.682972788236953</v>
      </c>
      <c r="BQO43">
        <v>34.740313207944148</v>
      </c>
      <c r="BQP43">
        <v>33.800949344153914</v>
      </c>
      <c r="BQQ43">
        <v>32.86516379612398</v>
      </c>
      <c r="BQR43">
        <v>31.933271146659219</v>
      </c>
      <c r="BQS43">
        <v>31.00562240797721</v>
      </c>
      <c r="BQT43">
        <v>30.08261018738332</v>
      </c>
      <c r="BQU43">
        <v>29.164674701872791</v>
      </c>
      <c r="BQV43">
        <v>28.25231079480152</v>
      </c>
      <c r="BQW43">
        <v>27.346076135819899</v>
      </c>
      <c r="BQX43">
        <v>26.446600817610921</v>
      </c>
      <c r="BQY43">
        <v>25.55459859958788</v>
      </c>
      <c r="BQZ43">
        <v>24.6708800890049</v>
      </c>
      <c r="BRA43">
        <v>23.796368192353611</v>
      </c>
      <c r="BRB43">
        <v>22.93211621124528</v>
      </c>
      <c r="BRC43">
        <v>22.079328991299949</v>
      </c>
      <c r="BRD43">
        <v>21.239387549693109</v>
      </c>
      <c r="BRE43">
        <v>20.413877590160531</v>
      </c>
      <c r="BRF43">
        <v>19.604622236759841</v>
      </c>
      <c r="BRG43">
        <v>18.813719138598259</v>
      </c>
      <c r="BRH43">
        <v>18.043581756570909</v>
      </c>
      <c r="BRI43">
        <v>17.296984054628091</v>
      </c>
      <c r="BRJ43">
        <v>16.577106869597561</v>
      </c>
      <c r="BRK43">
        <v>15.887582791162989</v>
      </c>
      <c r="BRL43">
        <v>15.23253431724539</v>
      </c>
      <c r="BRM43">
        <v>14.61659729574769</v>
      </c>
      <c r="BRN43">
        <v>14.04491834387294</v>
      </c>
      <c r="BRO43">
        <v>13.523111552673759</v>
      </c>
      <c r="BRP43">
        <v>13.0571574565852</v>
      </c>
      <c r="BRQ43">
        <v>12.65322787379009</v>
      </c>
      <c r="BRR43">
        <v>12.317426289856931</v>
      </c>
      <c r="BRS43">
        <v>12.05544711680403</v>
      </c>
      <c r="BRT43">
        <v>11.872178400195081</v>
      </c>
      <c r="BRU43">
        <v>11.77129707152354</v>
      </c>
      <c r="BRV43">
        <v>11.75492447981094</v>
      </c>
      <c r="BRW43">
        <v>11.823411703313839</v>
      </c>
      <c r="BRX43">
        <v>11.975302880765</v>
      </c>
      <c r="BRY43">
        <v>12.2074851573147</v>
      </c>
      <c r="BRZ43">
        <v>12.515490747312249</v>
      </c>
      <c r="BSA43">
        <v>12.89388705651087</v>
      </c>
      <c r="BSB43">
        <v>13.336683928400589</v>
      </c>
      <c r="BSC43">
        <v>13.837700422615701</v>
      </c>
      <c r="BSD43">
        <v>14.39085708934873</v>
      </c>
      <c r="BSE43">
        <v>14.990383001980261</v>
      </c>
      <c r="BSF43">
        <v>15.630943583995769</v>
      </c>
      <c r="BSG43">
        <v>16.307704072188049</v>
      </c>
      <c r="BSH43">
        <v>17.01634587348466</v>
      </c>
      <c r="BSI43">
        <v>17.753051615597212</v>
      </c>
      <c r="BSJ43">
        <v>18.514471541096128</v>
      </c>
      <c r="BSK43">
        <v>49.865323791649629</v>
      </c>
      <c r="BSL43">
        <v>48.889317152380627</v>
      </c>
      <c r="BSM43">
        <v>47.914300019994641</v>
      </c>
      <c r="BSN43">
        <v>46.940334054904831</v>
      </c>
      <c r="BSO43">
        <v>45.96748607402909</v>
      </c>
      <c r="BSP43">
        <v>44.995828592726888</v>
      </c>
      <c r="BSQ43">
        <v>44.025440435344407</v>
      </c>
      <c r="BSR43">
        <v>43.056407424517637</v>
      </c>
      <c r="BSS43">
        <v>42.088823161096563</v>
      </c>
      <c r="BST43">
        <v>41.122789908590327</v>
      </c>
      <c r="BSU43">
        <v>40.158419598461023</v>
      </c>
      <c r="BSV43">
        <v>39.195834975492723</v>
      </c>
      <c r="BSW43">
        <v>38.235170905935</v>
      </c>
      <c r="BSX43">
        <v>37.276575875287399</v>
      </c>
      <c r="BSY43">
        <v>36.320213707604452</v>
      </c>
      <c r="BSZ43">
        <v>35.366265544245103</v>
      </c>
      <c r="BTA43">
        <v>34.414932127291181</v>
      </c>
      <c r="BTB43">
        <v>33.466436441695713</v>
      </c>
      <c r="BTC43">
        <v>32.521026780931422</v>
      </c>
      <c r="BTD43">
        <v>31.57898031390593</v>
      </c>
      <c r="BTE43">
        <v>30.64060724669239</v>
      </c>
      <c r="BTF43">
        <v>29.70625569179089</v>
      </c>
      <c r="BTG43">
        <v>28.776317380896021</v>
      </c>
      <c r="BTH43">
        <v>27.851234385320488</v>
      </c>
      <c r="BTI43">
        <v>26.931507042236952</v>
      </c>
      <c r="BTJ43">
        <v>26.01770332573685</v>
      </c>
      <c r="BTK43">
        <v>25.110469950322681</v>
      </c>
      <c r="BTL43">
        <v>24.210545551599171</v>
      </c>
      <c r="BTM43">
        <v>23.318776354818851</v>
      </c>
      <c r="BTN43">
        <v>22.43613481565081</v>
      </c>
      <c r="BTO43">
        <v>21.563741796034812</v>
      </c>
      <c r="BTP43">
        <v>20.702892914422819</v>
      </c>
      <c r="BTQ43">
        <v>19.855089770788211</v>
      </c>
      <c r="BTR43">
        <v>19.02207676848294</v>
      </c>
      <c r="BTS43">
        <v>18.20588419621685</v>
      </c>
      <c r="BTT43">
        <v>17.40887802662936</v>
      </c>
      <c r="BTU43">
        <v>16.633816426967641</v>
      </c>
      <c r="BTV43">
        <v>15.883912103321981</v>
      </c>
      <c r="BTW43">
        <v>15.162898089945029</v>
      </c>
      <c r="BTX43">
        <v>14.475092167791489</v>
      </c>
      <c r="BTY43">
        <v>13.82545145903231</v>
      </c>
      <c r="BTZ43">
        <v>13.219603731809009</v>
      </c>
      <c r="BUA43">
        <v>12.663835817241891</v>
      </c>
      <c r="BUB43">
        <v>12.165013456057441</v>
      </c>
      <c r="BUC43">
        <v>11.730403538073981</v>
      </c>
      <c r="BUD43">
        <v>11.3673735729085</v>
      </c>
      <c r="BUE43">
        <v>11.082959745756479</v>
      </c>
      <c r="BUF43">
        <v>10.883327225901949</v>
      </c>
      <c r="BUG43">
        <v>10.77319016290247</v>
      </c>
      <c r="BUH43">
        <v>10.755298278804659</v>
      </c>
      <c r="BUI43">
        <v>10.830108764276501</v>
      </c>
      <c r="BUJ43">
        <v>10.995729654100201</v>
      </c>
      <c r="BUK43">
        <v>11.248150310431431</v>
      </c>
      <c r="BUL43">
        <v>11.58169677491423</v>
      </c>
      <c r="BUM43">
        <v>11.989600283831759</v>
      </c>
      <c r="BUN43">
        <v>12.464562958485891</v>
      </c>
      <c r="BUO43">
        <v>12.999236305493429</v>
      </c>
      <c r="BUP43">
        <v>13.586572757912821</v>
      </c>
      <c r="BUQ43">
        <v>14.220048315180181</v>
      </c>
      <c r="BUR43">
        <v>14.8937768502841</v>
      </c>
      <c r="BUS43">
        <v>15.60254478109448</v>
      </c>
      <c r="BUT43">
        <v>16.341793611047059</v>
      </c>
      <c r="BUU43">
        <v>17.107572393710878</v>
      </c>
      <c r="BUV43">
        <v>17.89647585381152</v>
      </c>
      <c r="BUW43">
        <v>49.659326499521299</v>
      </c>
      <c r="BUX43">
        <v>48.679189836788147</v>
      </c>
      <c r="BUY43">
        <v>47.699877756091347</v>
      </c>
      <c r="BUZ43">
        <v>46.721442108801163</v>
      </c>
      <c r="BVA43">
        <v>45.743939134119813</v>
      </c>
      <c r="BVB43">
        <v>44.76742992719214</v>
      </c>
      <c r="BVC43">
        <v>43.791980967593346</v>
      </c>
      <c r="BVD43">
        <v>42.817664717334353</v>
      </c>
      <c r="BVE43">
        <v>41.844560299112459</v>
      </c>
      <c r="BVF43">
        <v>40.872754267434168</v>
      </c>
      <c r="BVG43">
        <v>39.902341487512473</v>
      </c>
      <c r="BVH43">
        <v>38.933426139579069</v>
      </c>
      <c r="BVI43">
        <v>37.966122869553828</v>
      </c>
      <c r="BVJ43">
        <v>37.000558111007713</v>
      </c>
      <c r="BVK43">
        <v>36.036871608202333</v>
      </c>
      <c r="BVL43">
        <v>35.075218175886782</v>
      </c>
      <c r="BVM43">
        <v>34.115769738730187</v>
      </c>
      <c r="BVN43">
        <v>33.158717702077361</v>
      </c>
      <c r="BVO43">
        <v>32.204275716526503</v>
      </c>
      <c r="BVP43">
        <v>31.252682912128659</v>
      </c>
      <c r="BVQ43">
        <v>30.304207694411978</v>
      </c>
      <c r="BVR43">
        <v>29.359152214702291</v>
      </c>
      <c r="BVS43">
        <v>28.417857652294241</v>
      </c>
      <c r="BVT43">
        <v>27.480710477097539</v>
      </c>
      <c r="BVU43">
        <v>26.54814989987171</v>
      </c>
      <c r="BVV43">
        <v>25.620676764794059</v>
      </c>
      <c r="BVW43">
        <v>24.698864197894981</v>
      </c>
      <c r="BVX43">
        <v>23.783370397108531</v>
      </c>
      <c r="BVY43">
        <v>22.874954037681881</v>
      </c>
      <c r="BVZ43">
        <v>21.974492872557001</v>
      </c>
      <c r="BWA43">
        <v>21.08300623217805</v>
      </c>
      <c r="BWB43">
        <v>20.201682270693659</v>
      </c>
      <c r="BWC43">
        <v>19.331910959500579</v>
      </c>
      <c r="BWD43">
        <v>18.475323978920059</v>
      </c>
      <c r="BWE43">
        <v>17.63384277195582</v>
      </c>
      <c r="BWF43">
        <v>16.809736038559869</v>
      </c>
      <c r="BWG43">
        <v>16.005687753609919</v>
      </c>
      <c r="BWH43">
        <v>15.224876198053581</v>
      </c>
      <c r="BWI43">
        <v>14.47106319611861</v>
      </c>
      <c r="BWJ43">
        <v>13.748690294208339</v>
      </c>
      <c r="BWK43">
        <v>13.06297437745549</v>
      </c>
      <c r="BWL43">
        <v>12.419988501043729</v>
      </c>
      <c r="BWM43">
        <v>11.826704069437881</v>
      </c>
      <c r="BWN43">
        <v>11.290958503424701</v>
      </c>
      <c r="BWO43">
        <v>10.82130115587116</v>
      </c>
      <c r="BWP43">
        <v>10.426666460861719</v>
      </c>
      <c r="BWQ43">
        <v>10.11583848556602</v>
      </c>
      <c r="BWR43">
        <v>9.8967167811380037</v>
      </c>
      <c r="BWS43">
        <v>9.775470209972438</v>
      </c>
      <c r="BWT43">
        <v>9.7557486953108103</v>
      </c>
      <c r="BWU43">
        <v>9.8381628054255419</v>
      </c>
      <c r="BWV43">
        <v>10.02019272100385</v>
      </c>
      <c r="BWW43">
        <v>10.29655655770698</v>
      </c>
      <c r="BWX43">
        <v>10.659919874279479</v>
      </c>
      <c r="BWY43">
        <v>11.10174339939717</v>
      </c>
      <c r="BWZ43">
        <v>11.613075444775969</v>
      </c>
      <c r="BXA43">
        <v>12.185168692556481</v>
      </c>
      <c r="BXB43">
        <v>12.809884888087741</v>
      </c>
      <c r="BXC43">
        <v>13.479909703928239</v>
      </c>
      <c r="BXD43">
        <v>14.18882589949072</v>
      </c>
      <c r="BXE43">
        <v>14.931094909150451</v>
      </c>
      <c r="BXF43">
        <v>15.701987452741729</v>
      </c>
      <c r="BXG43">
        <v>16.497491468282639</v>
      </c>
      <c r="BXH43">
        <v>17.31421495552307</v>
      </c>
      <c r="BXI43">
        <v>49.472688424281721</v>
      </c>
      <c r="BXJ43">
        <v>48.488779265991617</v>
      </c>
      <c r="BXK43">
        <v>47.505542092329158</v>
      </c>
      <c r="BXL43">
        <v>46.523019509336002</v>
      </c>
      <c r="BXM43">
        <v>45.541257767501968</v>
      </c>
      <c r="BXN43">
        <v>44.560307155876501</v>
      </c>
      <c r="BXO43">
        <v>43.580222447872593</v>
      </c>
      <c r="BXP43">
        <v>42.601063406751457</v>
      </c>
      <c r="BXQ43">
        <v>41.622895360198797</v>
      </c>
      <c r="BXR43">
        <v>40.645789855113627</v>
      </c>
      <c r="BXS43">
        <v>39.66982540579248</v>
      </c>
      <c r="BXT43">
        <v>38.695088351185582</v>
      </c>
      <c r="BXU43">
        <v>37.721673839929977</v>
      </c>
      <c r="BXV43">
        <v>36.749686965551938</v>
      </c>
      <c r="BXW43">
        <v>35.779244078740099</v>
      </c>
      <c r="BXX43">
        <v>34.810474309122228</v>
      </c>
      <c r="BXY43">
        <v>33.843521335789788</v>
      </c>
      <c r="BXZ43">
        <v>32.878545454232892</v>
      </c>
      <c r="BYA43">
        <v>31.91572599779078</v>
      </c>
      <c r="BYB43">
        <v>30.95526418472403</v>
      </c>
      <c r="BYC43">
        <v>29.997386478259379</v>
      </c>
      <c r="BYD43">
        <v>29.042348567325931</v>
      </c>
      <c r="BYE43">
        <v>28.090440101323772</v>
      </c>
      <c r="BYF43">
        <v>27.141990344594451</v>
      </c>
      <c r="BYG43">
        <v>26.19737495716047</v>
      </c>
      <c r="BYH43">
        <v>25.257024160143221</v>
      </c>
      <c r="BYI43">
        <v>24.321432610067571</v>
      </c>
      <c r="BYJ43">
        <v>23.39117138977991</v>
      </c>
      <c r="BYK43">
        <v>22.466902629558412</v>
      </c>
      <c r="BYL43">
        <v>21.549397405636629</v>
      </c>
      <c r="BYM43">
        <v>20.639557730873459</v>
      </c>
      <c r="BYN43">
        <v>19.738443659672321</v>
      </c>
      <c r="BYO43">
        <v>18.847306780706319</v>
      </c>
      <c r="BYP43">
        <v>17.967631665471622</v>
      </c>
      <c r="BYQ43">
        <v>17.101187164815741</v>
      </c>
      <c r="BYR43">
        <v>16.250089760553891</v>
      </c>
      <c r="BYS43">
        <v>15.41688139689926</v>
      </c>
      <c r="BYT43">
        <v>14.604624157644681</v>
      </c>
      <c r="BYU43">
        <v>13.8170134821552</v>
      </c>
      <c r="BYV43">
        <v>13.05850972914055</v>
      </c>
      <c r="BYW43">
        <v>12.33448382081952</v>
      </c>
      <c r="BYX43">
        <v>11.65136498038142</v>
      </c>
      <c r="BYY43">
        <v>11.01676543664512</v>
      </c>
      <c r="BYZ43">
        <v>10.439537128918049</v>
      </c>
      <c r="BZA43">
        <v>9.9296903398876726</v>
      </c>
      <c r="BZB43">
        <v>9.4980821762110779</v>
      </c>
      <c r="BZC43">
        <v>9.1557839536578491</v>
      </c>
      <c r="BZD43">
        <v>8.9130911913913771</v>
      </c>
      <c r="BZE43">
        <v>8.7782691554804</v>
      </c>
      <c r="BZF43">
        <v>8.7563019675008107</v>
      </c>
      <c r="BZG43">
        <v>8.8480302285909129</v>
      </c>
      <c r="BZH43">
        <v>9.0499974423233169</v>
      </c>
      <c r="BZI43">
        <v>9.3550664608039309</v>
      </c>
      <c r="BZJ43">
        <v>9.7535677198683857</v>
      </c>
      <c r="BZK43">
        <v>10.234593203740859</v>
      </c>
      <c r="BZL43">
        <v>10.78710864069045</v>
      </c>
      <c r="BZM43">
        <v>11.40072487195699</v>
      </c>
      <c r="BZN43">
        <v>12.066123751481189</v>
      </c>
      <c r="BZO43">
        <v>12.775216521298519</v>
      </c>
      <c r="BZP43">
        <v>13.521130572036441</v>
      </c>
      <c r="BZQ43">
        <v>14.29810430532868</v>
      </c>
      <c r="BZR43">
        <v>15.10134436088584</v>
      </c>
      <c r="BZS43">
        <v>15.92687716679132</v>
      </c>
      <c r="BZT43">
        <v>16.771411123279361</v>
      </c>
      <c r="BZU43">
        <v>49.30562940949094</v>
      </c>
      <c r="BZV43">
        <v>48.318318537031672</v>
      </c>
      <c r="BZW43">
        <v>47.331540446366823</v>
      </c>
      <c r="BZX43">
        <v>46.345329169249169</v>
      </c>
      <c r="BZY43">
        <v>45.359721676682042</v>
      </c>
      <c r="BZZ43">
        <v>44.37475820064892</v>
      </c>
      <c r="CAA43">
        <v>43.39048259867662</v>
      </c>
      <c r="CAB43">
        <v>42.406942767972069</v>
      </c>
      <c r="CAC43">
        <v>41.424191117100378</v>
      </c>
      <c r="CAD43">
        <v>40.442285104653259</v>
      </c>
      <c r="CAE43">
        <v>39.461287856151607</v>
      </c>
      <c r="CAF43">
        <v>38.481268872609419</v>
      </c>
      <c r="CAG43">
        <v>37.50230484684986</v>
      </c>
      <c r="CAH43">
        <v>36.524480606930723</v>
      </c>
      <c r="CAI43">
        <v>35.547890210054078</v>
      </c>
      <c r="CAJ43">
        <v>34.572638215300529</v>
      </c>
      <c r="CAK43">
        <v>33.59884116969004</v>
      </c>
      <c r="CAL43">
        <v>32.626629349751383</v>
      </c>
      <c r="CAM43">
        <v>31.65614881039793</v>
      </c>
      <c r="CAN43">
        <v>30.68756380500183</v>
      </c>
      <c r="CAO43">
        <v>29.721059655840978</v>
      </c>
      <c r="CAP43">
        <v>28.756846173495081</v>
      </c>
      <c r="CAQ43">
        <v>27.795161748514051</v>
      </c>
      <c r="CAR43">
        <v>26.83627827039469</v>
      </c>
      <c r="CAS43">
        <v>25.880507069724469</v>
      </c>
      <c r="CAT43">
        <v>24.928206132131901</v>
      </c>
      <c r="CAU43">
        <v>23.97978890119883</v>
      </c>
      <c r="CAV43">
        <v>23.0357350767467</v>
      </c>
      <c r="CAW43">
        <v>22.096603931510799</v>
      </c>
      <c r="CAX43">
        <v>21.16305082179926</v>
      </c>
      <c r="CAY43">
        <v>20.23584776741658</v>
      </c>
      <c r="CAZ43">
        <v>19.315909236845631</v>
      </c>
      <c r="CBA43">
        <v>18.40432461205949</v>
      </c>
      <c r="CBB43">
        <v>17.502399241419969</v>
      </c>
      <c r="CBC43">
        <v>16.611706534431029</v>
      </c>
      <c r="CBD43">
        <v>15.73415421197017</v>
      </c>
      <c r="CBE43">
        <v>14.872068569841201</v>
      </c>
      <c r="CBF43">
        <v>14.028301334304819</v>
      </c>
      <c r="CBG43">
        <v>13.206364113792199</v>
      </c>
      <c r="CBH43">
        <v>12.41059498517531</v>
      </c>
      <c r="CBI43">
        <v>11.64635920217381</v>
      </c>
      <c r="CBJ43">
        <v>10.92027918352175</v>
      </c>
      <c r="CBK43">
        <v>10.24047421880738</v>
      </c>
      <c r="CBL43">
        <v>9.6167628132370275</v>
      </c>
      <c r="CBM43">
        <v>9.0607362717418578</v>
      </c>
      <c r="CBN43">
        <v>8.585555111118822</v>
      </c>
      <c r="CBO43">
        <v>8.2052770426146218</v>
      </c>
      <c r="CBP43">
        <v>7.9335607469823124</v>
      </c>
      <c r="CBQ43">
        <v>7.7817864855095156</v>
      </c>
      <c r="CBR43">
        <v>7.7569978526526979</v>
      </c>
      <c r="CBS43">
        <v>7.8603963300878519</v>
      </c>
      <c r="CBT43">
        <v>8.0870665414635088</v>
      </c>
      <c r="CBU43">
        <v>8.4270671070105152</v>
      </c>
      <c r="CBV43">
        <v>8.8673713583033482</v>
      </c>
      <c r="CBW43">
        <v>9.3938857554293556</v>
      </c>
      <c r="CBX43">
        <v>9.9929927632345734</v>
      </c>
      <c r="CBY43">
        <v>10.65245132098986</v>
      </c>
      <c r="CBZ43">
        <v>11.36175751924228</v>
      </c>
      <c r="CCA43">
        <v>12.11215706247482</v>
      </c>
      <c r="CCB43">
        <v>12.89647872428977</v>
      </c>
      <c r="CCC43">
        <v>13.70890142447813</v>
      </c>
      <c r="CCD43">
        <v>14.544717014987221</v>
      </c>
      <c r="CCE43">
        <v>15.40011713676421</v>
      </c>
      <c r="CCF43">
        <v>16.272013477319231</v>
      </c>
      <c r="CCG43">
        <v>49.158349067132619</v>
      </c>
      <c r="CCH43">
        <v>48.168019450524</v>
      </c>
      <c r="CCI43">
        <v>47.178097805719737</v>
      </c>
      <c r="CCJ43">
        <v>46.188610363877139</v>
      </c>
      <c r="CCK43">
        <v>45.199585641088113</v>
      </c>
      <c r="CCL43">
        <v>44.211054691174901</v>
      </c>
      <c r="CCM43">
        <v>43.223051392585162</v>
      </c>
      <c r="CCN43">
        <v>42.235612774838003</v>
      </c>
      <c r="CCO43">
        <v>41.248779390983898</v>
      </c>
      <c r="CCP43">
        <v>40.262595743767669</v>
      </c>
      <c r="CCQ43">
        <v>39.277110774674583</v>
      </c>
      <c r="CCR43">
        <v>38.292378426862683</v>
      </c>
      <c r="CCS43">
        <v>37.3084582952185</v>
      </c>
      <c r="CCT43">
        <v>36.325416379527688</v>
      </c>
      <c r="CCU43">
        <v>35.343325960159127</v>
      </c>
      <c r="CCV43">
        <v>34.362268619898458</v>
      </c>
      <c r="CCW43">
        <v>33.382335440859407</v>
      </c>
      <c r="CCX43">
        <v>32.403628412047603</v>
      </c>
      <c r="CCY43">
        <v>31.42626209153832</v>
      </c>
      <c r="CCZ43">
        <v>30.450365577872109</v>
      </c>
      <c r="CDA43">
        <v>29.47608485884885</v>
      </c>
      <c r="CDB43">
        <v>28.50358562332217</v>
      </c>
      <c r="CDC43">
        <v>27.533056644078918</v>
      </c>
      <c r="CDD43">
        <v>26.56471386907938</v>
      </c>
      <c r="CDE43">
        <v>25.598805396464471</v>
      </c>
      <c r="CDF43">
        <v>24.635617558852839</v>
      </c>
      <c r="CDG43">
        <v>23.675482408729469</v>
      </c>
      <c r="CDH43">
        <v>22.718786984917539</v>
      </c>
      <c r="CDI43">
        <v>21.765984858169379</v>
      </c>
      <c r="CDJ43">
        <v>20.81761061279748</v>
      </c>
      <c r="CDK43">
        <v>19.87429813618731</v>
      </c>
      <c r="CDL43">
        <v>18.93680387990694</v>
      </c>
      <c r="CDM43">
        <v>18.006036653468701</v>
      </c>
      <c r="CDN43">
        <v>17.083096052708321</v>
      </c>
      <c r="CDO43">
        <v>16.169322358282631</v>
      </c>
      <c r="CDP43">
        <v>15.26636172459105</v>
      </c>
      <c r="CDQ43">
        <v>14.37625177457805</v>
      </c>
      <c r="CDR43">
        <v>13.50153435228969</v>
      </c>
      <c r="CDS43">
        <v>12.645404091845331</v>
      </c>
      <c r="CDT43">
        <v>11.811903293968269</v>
      </c>
      <c r="CDU43">
        <v>11.00617436742025</v>
      </c>
      <c r="CDV43">
        <v>10.234778404345571</v>
      </c>
      <c r="CDW43">
        <v>9.5060772017724826</v>
      </c>
      <c r="CDX43">
        <v>8.8306465531159457</v>
      </c>
      <c r="CDY43">
        <v>8.2216259539131631</v>
      </c>
      <c r="CDZ43">
        <v>7.6948000692713601</v>
      </c>
      <c r="CEA43">
        <v>7.2680645901132817</v>
      </c>
      <c r="CEB43">
        <v>6.9598547158729218</v>
      </c>
      <c r="CEC43">
        <v>6.7863386627885403</v>
      </c>
      <c r="CED43">
        <v>6.7578996164532183</v>
      </c>
      <c r="CEE43">
        <v>6.8763378339097443</v>
      </c>
      <c r="CEF43">
        <v>7.1343420710012611</v>
      </c>
      <c r="CEG43">
        <v>7.5175562230061539</v>
      </c>
      <c r="CEH43">
        <v>8.0080251214677496</v>
      </c>
      <c r="CEI43">
        <v>8.5873908217839112</v>
      </c>
      <c r="CEJ43">
        <v>9.2389445233781213</v>
      </c>
      <c r="CEK43">
        <v>9.9485129886862271</v>
      </c>
      <c r="CEL43">
        <v>10.70456563649635</v>
      </c>
      <c r="CEM43">
        <v>11.49793634727809</v>
      </c>
      <c r="CEN43">
        <v>12.32141854763722</v>
      </c>
      <c r="CEO43">
        <v>13.169364821663139</v>
      </c>
      <c r="CEP43">
        <v>14.03734250440797</v>
      </c>
      <c r="CEQ43">
        <v>14.92185643162601</v>
      </c>
      <c r="CER43">
        <v>15.8201331898963</v>
      </c>
      <c r="CES43">
        <v>49.031025632206173</v>
      </c>
      <c r="CET43">
        <v>48.038071249021421</v>
      </c>
      <c r="CEU43">
        <v>47.045415335673873</v>
      </c>
      <c r="CEV43">
        <v>46.053077192366402</v>
      </c>
      <c r="CEW43">
        <v>45.06107781296469</v>
      </c>
      <c r="CEX43">
        <v>44.069440074115512</v>
      </c>
      <c r="CEY43">
        <v>43.078188950164311</v>
      </c>
      <c r="CEZ43">
        <v>42.087351758052662</v>
      </c>
      <c r="CFA43">
        <v>41.096958437164893</v>
      </c>
      <c r="CFB43">
        <v>40.107041870051432</v>
      </c>
      <c r="CFC43">
        <v>39.11763825112731</v>
      </c>
      <c r="CFD43">
        <v>38.128787511879501</v>
      </c>
      <c r="CFE43">
        <v>37.14053381288506</v>
      </c>
      <c r="CFF43">
        <v>36.152926115130143</v>
      </c>
      <c r="CFG43">
        <v>35.166018845841201</v>
      </c>
      <c r="CFH43">
        <v>34.17987267744072</v>
      </c>
      <c r="CFI43">
        <v>33.194555442512844</v>
      </c>
      <c r="CFJ43">
        <v>32.210143213063468</v>
      </c>
      <c r="CFK43">
        <v>31.22672157921895</v>
      </c>
      <c r="CFL43">
        <v>30.24438717127623</v>
      </c>
      <c r="CFM43">
        <v>29.263249480296238</v>
      </c>
      <c r="CFN43">
        <v>28.283433047034059</v>
      </c>
      <c r="CFO43">
        <v>27.30508010803225</v>
      </c>
      <c r="CFP43">
        <v>26.328353812687538</v>
      </c>
      <c r="CFQ43">
        <v>25.353442158138179</v>
      </c>
      <c r="CFR43">
        <v>24.380562832839981</v>
      </c>
      <c r="CFS43">
        <v>23.409969218819111</v>
      </c>
      <c r="CFT43">
        <v>22.441957882637119</v>
      </c>
      <c r="CFU43">
        <v>21.47687799439338</v>
      </c>
      <c r="CFV43">
        <v>20.515143264575521</v>
      </c>
      <c r="CFW43">
        <v>19.557247197549518</v>
      </c>
      <c r="CFX43">
        <v>18.603782753140781</v>
      </c>
      <c r="CFY43">
        <v>17.655467920903671</v>
      </c>
      <c r="CFZ43">
        <v>16.713179299165631</v>
      </c>
      <c r="CGA43">
        <v>15.7779966112957</v>
      </c>
      <c r="CGB43">
        <v>14.851262298069431</v>
      </c>
      <c r="CGC43">
        <v>13.93466205639945</v>
      </c>
      <c r="CGD43">
        <v>13.03033466208978</v>
      </c>
      <c r="CGE43">
        <v>12.14102286407774</v>
      </c>
      <c r="CGF43">
        <v>11.270281760721801</v>
      </c>
      <c r="CGG43">
        <v>10.422766703042839</v>
      </c>
      <c r="CGH43">
        <v>9.6046280784868774</v>
      </c>
      <c r="CGI43">
        <v>8.8240407584087315</v>
      </c>
      <c r="CGJ43">
        <v>8.0918792678869433</v>
      </c>
      <c r="CGK43">
        <v>7.4224877814691297</v>
      </c>
      <c r="CGL43">
        <v>6.8343353477904873</v>
      </c>
      <c r="CGM43">
        <v>6.3500357814786001</v>
      </c>
      <c r="CGN43">
        <v>5.9948118574362734</v>
      </c>
      <c r="CGO43">
        <v>5.7924592347342889</v>
      </c>
      <c r="CGP43">
        <v>5.7591144081411114</v>
      </c>
      <c r="CGQ43">
        <v>5.8976447456640306</v>
      </c>
      <c r="CGR43">
        <v>6.1965335733826663</v>
      </c>
      <c r="CGS43">
        <v>6.6341422283561684</v>
      </c>
      <c r="CGT43">
        <v>7.1851693011409656</v>
      </c>
      <c r="CGU43">
        <v>7.8256931109045258</v>
      </c>
      <c r="CGV43">
        <v>8.5355894609604182</v>
      </c>
      <c r="CGW43">
        <v>9.2989839351435908</v>
      </c>
      <c r="CGX43">
        <v>10.10375756865032</v>
      </c>
      <c r="CGY43">
        <v>10.94078296037622</v>
      </c>
      <c r="CGZ43">
        <v>11.80320069159457</v>
      </c>
      <c r="CHA43">
        <v>12.685833096255781</v>
      </c>
      <c r="CHB43">
        <v>13.58474056160288</v>
      </c>
      <c r="CHC43">
        <v>14.49689590588477</v>
      </c>
      <c r="CHD43">
        <v>15.41994830361174</v>
      </c>
      <c r="CHE43">
        <v>48.923814917543567</v>
      </c>
      <c r="CHF43">
        <v>47.928639463957857</v>
      </c>
      <c r="CHG43">
        <v>46.933669104876707</v>
      </c>
      <c r="CHH43">
        <v>45.938917166451127</v>
      </c>
      <c r="CHI43">
        <v>44.944398151561209</v>
      </c>
      <c r="CHJ43">
        <v>43.95012787223785</v>
      </c>
      <c r="CHK43">
        <v>42.956123600321042</v>
      </c>
      <c r="CHL43">
        <v>41.962404239343321</v>
      </c>
      <c r="CHM43">
        <v>40.96899052119857</v>
      </c>
      <c r="CHN43">
        <v>39.975905231852579</v>
      </c>
      <c r="CHO43">
        <v>38.983173471204957</v>
      </c>
      <c r="CHP43">
        <v>37.990822953261457</v>
      </c>
      <c r="CHQ43">
        <v>36.998884354072871</v>
      </c>
      <c r="CHR43">
        <v>36.007391716508131</v>
      </c>
      <c r="CHS43">
        <v>35.016382922941347</v>
      </c>
      <c r="CHT43">
        <v>34.025900249457891</v>
      </c>
      <c r="CHU43">
        <v>33.035991018373558</v>
      </c>
      <c r="CHV43">
        <v>32.046708369909979</v>
      </c>
      <c r="CHW43">
        <v>31.058112179043629</v>
      </c>
      <c r="CHX43">
        <v>30.07027015020082</v>
      </c>
      <c r="CHY43">
        <v>29.08325913108877</v>
      </c>
      <c r="CHZ43">
        <v>28.097166698193231</v>
      </c>
      <c r="CIA43">
        <v>27.11209308124436</v>
      </c>
      <c r="CIB43">
        <v>26.12815351351983</v>
      </c>
      <c r="CIC43">
        <v>25.145481120989881</v>
      </c>
      <c r="CID43">
        <v>24.164230498529399</v>
      </c>
      <c r="CIE43">
        <v>23.184582169322319</v>
      </c>
      <c r="CIF43">
        <v>22.206748189369339</v>
      </c>
      <c r="CIG43">
        <v>21.230979250285621</v>
      </c>
      <c r="CIH43">
        <v>20.257573761585039</v>
      </c>
      <c r="CII43">
        <v>19.28688957520259</v>
      </c>
      <c r="CIJ43">
        <v>18.319359275533039</v>
      </c>
      <c r="CIK43">
        <v>17.355510336664221</v>
      </c>
      <c r="CIL43">
        <v>16.395992004940059</v>
      </c>
      <c r="CIM43">
        <v>15.44161159355002</v>
      </c>
      <c r="CIN43">
        <v>14.493384124698361</v>
      </c>
      <c r="CIO43">
        <v>13.55260115867277</v>
      </c>
      <c r="CIP43">
        <v>12.62092757867101</v>
      </c>
      <c r="CIQ43">
        <v>11.700539633968109</v>
      </c>
      <c r="CIR43">
        <v>10.7943245507099</v>
      </c>
      <c r="CIS43">
        <v>9.9061726860608736</v>
      </c>
      <c r="CIT43">
        <v>9.0414087434458192</v>
      </c>
      <c r="CIU43">
        <v>8.2074287597309379</v>
      </c>
      <c r="CIV43">
        <v>7.4146275446618706</v>
      </c>
      <c r="CIW43">
        <v>6.6776879536302474</v>
      </c>
      <c r="CIX43">
        <v>6.0171696989580177</v>
      </c>
      <c r="CIY43">
        <v>5.4608741027475194</v>
      </c>
      <c r="CIZ43">
        <v>5.0434076521790834</v>
      </c>
      <c r="CJA43">
        <v>4.8011223194226718</v>
      </c>
      <c r="CJB43">
        <v>4.7608392438790172</v>
      </c>
      <c r="CJC43">
        <v>4.9275151025703154</v>
      </c>
      <c r="CJD43">
        <v>5.2815925501744774</v>
      </c>
      <c r="CJE43">
        <v>5.7887852478787414</v>
      </c>
      <c r="CJF43">
        <v>6.4128659292128152</v>
      </c>
      <c r="CJG43">
        <v>7.1231779569275506</v>
      </c>
      <c r="CJH43">
        <v>7.8964852299018808</v>
      </c>
      <c r="CJI43">
        <v>8.7160365858604898</v>
      </c>
      <c r="CJJ43">
        <v>9.5699586491300241</v>
      </c>
      <c r="CJK43">
        <v>10.44982886587424</v>
      </c>
      <c r="CJL43">
        <v>11.349614006919291</v>
      </c>
      <c r="CJM43">
        <v>12.264931833730611</v>
      </c>
      <c r="CJN43">
        <v>13.19254970299747</v>
      </c>
      <c r="CJO43">
        <v>14.130045380183979</v>
      </c>
      <c r="CJP43">
        <v>15.07557618222463</v>
      </c>
      <c r="CJQ43">
        <v>48.836849382674743</v>
      </c>
      <c r="CJR43">
        <v>47.839864886996267</v>
      </c>
      <c r="CJS43">
        <v>46.84300894675809</v>
      </c>
      <c r="CJT43">
        <v>45.846289947672517</v>
      </c>
      <c r="CJU43">
        <v>44.849717019687631</v>
      </c>
      <c r="CJV43">
        <v>43.853300121268617</v>
      </c>
      <c r="CJW43">
        <v>42.85705013537514</v>
      </c>
      <c r="CJX43">
        <v>41.860978979069017</v>
      </c>
      <c r="CJY43">
        <v>40.865099729060468</v>
      </c>
      <c r="CJZ43">
        <v>39.869426765957627</v>
      </c>
      <c r="CKA43">
        <v>38.873975940544831</v>
      </c>
      <c r="CKB43">
        <v>37.878764766106862</v>
      </c>
      <c r="CKC43">
        <v>36.883812641673288</v>
      </c>
      <c r="CKD43">
        <v>35.889141112125522</v>
      </c>
      <c r="CKE43">
        <v>34.894774172446773</v>
      </c>
      <c r="CKF43">
        <v>33.900738625080997</v>
      </c>
      <c r="CKG43">
        <v>32.907064501502688</v>
      </c>
      <c r="CKH43">
        <v>31.91378556182357</v>
      </c>
      <c r="CKI43">
        <v>30.9209398897585</v>
      </c>
      <c r="CKJ43">
        <v>29.92857060479264</v>
      </c>
      <c r="CKK43">
        <v>28.936726719275949</v>
      </c>
      <c r="CKL43">
        <v>27.94546417589191</v>
      </c>
      <c r="CKM43">
        <v>26.954847111160891</v>
      </c>
      <c r="CKN43">
        <v>25.964949404265329</v>
      </c>
      <c r="CKO43">
        <v>24.975856588835111</v>
      </c>
      <c r="CKP43">
        <v>23.987668230281539</v>
      </c>
      <c r="CKQ43">
        <v>23.00050090554678</v>
      </c>
      <c r="CKR43">
        <v>22.01449196974708</v>
      </c>
      <c r="CKS43">
        <v>21.029804361098051</v>
      </c>
      <c r="CKT43">
        <v>20.0466327907222</v>
      </c>
      <c r="CKU43">
        <v>19.06521180123784</v>
      </c>
      <c r="CKV43">
        <v>18.0858263788542</v>
      </c>
      <c r="CKW43">
        <v>17.108826101929331</v>
      </c>
      <c r="CKX43">
        <v>16.134644259048859</v>
      </c>
      <c r="CKY43">
        <v>15.163824060772351</v>
      </c>
      <c r="CKZ43">
        <v>14.19705514978576</v>
      </c>
      <c r="CLA43">
        <v>13.23522533642924</v>
      </c>
      <c r="CLB43">
        <v>12.279495286291629</v>
      </c>
      <c r="CLC43">
        <v>11.33140852966031</v>
      </c>
      <c r="CLD43">
        <v>10.39305701158511</v>
      </c>
      <c r="CLE43">
        <v>9.4673358885199868</v>
      </c>
      <c r="CLF43">
        <v>8.5583446767502007</v>
      </c>
      <c r="CLG43">
        <v>7.6720322200873552</v>
      </c>
      <c r="CLH43">
        <v>6.8172496775502154</v>
      </c>
      <c r="CLI43">
        <v>6.0074710108379641</v>
      </c>
      <c r="CLJ43">
        <v>5.2635085946598892</v>
      </c>
      <c r="CLK43">
        <v>4.6172868121937718</v>
      </c>
      <c r="CLL43">
        <v>4.1151126699105731</v>
      </c>
      <c r="CLM43">
        <v>3.8143108245210602</v>
      </c>
      <c r="CLN43">
        <v>3.7634800180230168</v>
      </c>
      <c r="CLO43">
        <v>3.972228168932209</v>
      </c>
      <c r="CLP43">
        <v>4.4037951139963969</v>
      </c>
      <c r="CLQ43">
        <v>5.0008225509468476</v>
      </c>
      <c r="CLR43">
        <v>5.7116583376510306</v>
      </c>
      <c r="CLS43">
        <v>6.4990657594810148</v>
      </c>
      <c r="CLT43">
        <v>7.3384378805068966</v>
      </c>
      <c r="CLU43">
        <v>8.2138593429677478</v>
      </c>
      <c r="CLV43">
        <v>9.1149492640419325</v>
      </c>
      <c r="CLW43">
        <v>10.03479520797802</v>
      </c>
      <c r="CLX43">
        <v>10.96867948506376</v>
      </c>
      <c r="CLY43">
        <v>11.91330115568555</v>
      </c>
      <c r="CLZ43">
        <v>12.866295473292171</v>
      </c>
      <c r="CMA43">
        <v>13.825931215873259</v>
      </c>
      <c r="CMB43">
        <v>14.79091575143536</v>
      </c>
      <c r="CMC43">
        <v>48.770237329400587</v>
      </c>
      <c r="CMD43">
        <v>47.771862680306477</v>
      </c>
      <c r="CME43">
        <v>46.773557473491991</v>
      </c>
      <c r="CMF43">
        <v>45.775326252316972</v>
      </c>
      <c r="CMG43">
        <v>44.777173964935059</v>
      </c>
      <c r="CMH43">
        <v>43.779106010356792</v>
      </c>
      <c r="CMI43">
        <v>42.781128290942227</v>
      </c>
      <c r="CMJ43">
        <v>41.783247272394448</v>
      </c>
      <c r="CMK43">
        <v>40.785470052532901</v>
      </c>
      <c r="CML43">
        <v>39.787804440381713</v>
      </c>
      <c r="CMM43">
        <v>38.790259047421408</v>
      </c>
      <c r="CMN43">
        <v>37.792843393241242</v>
      </c>
      <c r="CMO43">
        <v>36.795568028310939</v>
      </c>
      <c r="CMP43">
        <v>35.798444677193153</v>
      </c>
      <c r="CMQ43">
        <v>34.801486406273767</v>
      </c>
      <c r="CMR43">
        <v>33.804707821042598</v>
      </c>
      <c r="CMS43">
        <v>32.8081252991703</v>
      </c>
      <c r="CMT43">
        <v>31.811757267181239</v>
      </c>
      <c r="CMU43">
        <v>30.81562453052118</v>
      </c>
      <c r="CMV43">
        <v>29.819750669414699</v>
      </c>
      <c r="CMW43">
        <v>28.824162516299729</v>
      </c>
      <c r="CMX43">
        <v>27.828890735098629</v>
      </c>
      <c r="CMY43">
        <v>26.833970528530781</v>
      </c>
      <c r="CMZ43">
        <v>25.839442507648229</v>
      </c>
      <c r="CNA43">
        <v>24.84535376858334</v>
      </c>
      <c r="CNB43">
        <v>23.85175923629237</v>
      </c>
      <c r="CNC43">
        <v>22.858723355560748</v>
      </c>
      <c r="CND43">
        <v>21.866322238228779</v>
      </c>
      <c r="CNE43">
        <v>20.87464641631226</v>
      </c>
      <c r="CNF43">
        <v>19.88380440926883</v>
      </c>
      <c r="CNG43">
        <v>18.893927399195181</v>
      </c>
      <c r="CNH43">
        <v>17.905175434662979</v>
      </c>
      <c r="CNI43">
        <v>16.917745775547591</v>
      </c>
      <c r="CNJ43">
        <v>15.93188428611187</v>
      </c>
      <c r="CNK43">
        <v>14.94790124686601</v>
      </c>
      <c r="CNL43">
        <v>13.96619370000497</v>
      </c>
      <c r="CNM43">
        <v>12.98727766878257</v>
      </c>
      <c r="CNN43">
        <v>12.011835664296211</v>
      </c>
      <c r="CNO43">
        <v>11.04078850472458</v>
      </c>
      <c r="CNP43">
        <v>10.075406968756081</v>
      </c>
      <c r="CNQ43">
        <v>9.1174909029874271</v>
      </c>
      <c r="CNR43">
        <v>8.1696667708088615</v>
      </c>
      <c r="CNS43">
        <v>7.2359014591174819</v>
      </c>
      <c r="CNT43">
        <v>6.3224271214509473</v>
      </c>
      <c r="CNU43">
        <v>5.4394760304700771</v>
      </c>
      <c r="CNV43">
        <v>4.6046405143136324</v>
      </c>
      <c r="CNW43">
        <v>3.849354367430792</v>
      </c>
      <c r="CNX43">
        <v>3.2299139038151652</v>
      </c>
      <c r="CNY43">
        <v>2.8367514177415192</v>
      </c>
      <c r="CNZ43">
        <v>2.7680269843443588</v>
      </c>
      <c r="COA43">
        <v>3.0457820286518409</v>
      </c>
      <c r="COB43">
        <v>3.590487842349356</v>
      </c>
      <c r="COC43">
        <v>4.3019086143313796</v>
      </c>
      <c r="COD43">
        <v>5.1108935134728188</v>
      </c>
      <c r="COE43">
        <v>5.9779634731284981</v>
      </c>
      <c r="COF43">
        <v>6.8811962670787521</v>
      </c>
      <c r="COG43">
        <v>7.8080520519562722</v>
      </c>
      <c r="COH43">
        <v>8.7510280325261522</v>
      </c>
      <c r="COI43">
        <v>9.7054266472967878</v>
      </c>
      <c r="COJ43">
        <v>10.668182656200569</v>
      </c>
      <c r="COK43">
        <v>11.63722200381425</v>
      </c>
      <c r="COL43">
        <v>12.611096334024991</v>
      </c>
      <c r="COM43">
        <v>13.58876615171733</v>
      </c>
      <c r="CON43">
        <v>14.56946739953313</v>
      </c>
      <c r="COO43">
        <v>48.724062235265833</v>
      </c>
      <c r="COP43">
        <v>47.724721638644027</v>
      </c>
      <c r="COQ43">
        <v>46.725409257341539</v>
      </c>
      <c r="COR43">
        <v>45.726126941236323</v>
      </c>
      <c r="COS43">
        <v>44.726876705467127</v>
      </c>
      <c r="COT43">
        <v>43.727660749302132</v>
      </c>
      <c r="COU43">
        <v>42.728481477652103</v>
      </c>
      <c r="COV43">
        <v>41.72934152567062</v>
      </c>
      <c r="COW43">
        <v>40.730243786970611</v>
      </c>
      <c r="COX43">
        <v>39.731191446092559</v>
      </c>
      <c r="COY43">
        <v>38.732188015990758</v>
      </c>
      <c r="COZ43">
        <v>37.733237381465941</v>
      </c>
      <c r="CPA43">
        <v>36.734343849673678</v>
      </c>
      <c r="CPB43">
        <v>35.73551220909053</v>
      </c>
      <c r="CPC43">
        <v>34.736747798636223</v>
      </c>
      <c r="CPD43">
        <v>33.738056589051752</v>
      </c>
      <c r="CPE43">
        <v>32.739445279143908</v>
      </c>
      <c r="CPF43">
        <v>31.740921410161651</v>
      </c>
      <c r="CPG43">
        <v>30.742493502415481</v>
      </c>
      <c r="CPH43">
        <v>29.744171219350829</v>
      </c>
      <c r="CPI43">
        <v>28.745965565728671</v>
      </c>
      <c r="CPJ43">
        <v>27.74788912847351</v>
      </c>
      <c r="CPK43">
        <v>26.749956371292619</v>
      </c>
      <c r="CPL43">
        <v>25.752183997596369</v>
      </c>
      <c r="CPM43">
        <v>24.754591400911028</v>
      </c>
      <c r="CPN43">
        <v>23.757201228386691</v>
      </c>
      <c r="CPO43">
        <v>22.76004009192555</v>
      </c>
      <c r="CPP43">
        <v>21.76313947402944</v>
      </c>
      <c r="CPQ43">
        <v>20.766536893426849</v>
      </c>
      <c r="CPR43">
        <v>19.770277421575511</v>
      </c>
      <c r="CPS43">
        <v>18.7744156794841</v>
      </c>
      <c r="CPT43">
        <v>17.779018501763769</v>
      </c>
      <c r="CPU43">
        <v>16.784168542589729</v>
      </c>
      <c r="CPV43">
        <v>15.78996923512071</v>
      </c>
      <c r="CPW43">
        <v>14.79655173430818</v>
      </c>
      <c r="CPX43">
        <v>13.80408483044271</v>
      </c>
      <c r="CPY43">
        <v>12.81278942252851</v>
      </c>
      <c r="CPZ43">
        <v>11.82296018626716</v>
      </c>
      <c r="CQA43">
        <v>10.83499895459425</v>
      </c>
      <c r="CQB43">
        <v>9.8494678600449515</v>
      </c>
      <c r="CQC43">
        <v>8.8671772231109998</v>
      </c>
      <c r="CQD43">
        <v>7.8893375315078584</v>
      </c>
      <c r="CQE43">
        <v>6.9178364729197304</v>
      </c>
      <c r="CQF43">
        <v>5.9557767122398486</v>
      </c>
      <c r="CQG43">
        <v>5.0086017036752386</v>
      </c>
      <c r="CQH43">
        <v>4.0866741741981958</v>
      </c>
      <c r="CQI43">
        <v>3.211809550091429</v>
      </c>
      <c r="CQJ43">
        <v>2.4352690541413509</v>
      </c>
      <c r="CQK43">
        <v>1.8829100207016041</v>
      </c>
      <c r="CQL43">
        <v>1.777685271936098</v>
      </c>
      <c r="CQM43">
        <v>2.1851726947906251</v>
      </c>
      <c r="CQN43">
        <v>2.8965141957288121</v>
      </c>
      <c r="CQO43">
        <v>3.742273275170926</v>
      </c>
      <c r="CQP43">
        <v>4.6496692405007183</v>
      </c>
      <c r="CQQ43">
        <v>5.5887600437000824</v>
      </c>
      <c r="CQR43">
        <v>6.5459188511666211</v>
      </c>
      <c r="CQS43">
        <v>7.5142443656071327</v>
      </c>
      <c r="CQT43">
        <v>8.4899165582506484</v>
      </c>
      <c r="CQU43">
        <v>9.470665126909438</v>
      </c>
      <c r="CQV43">
        <v>10.4550615840395</v>
      </c>
      <c r="CQW43">
        <v>11.442164458967479</v>
      </c>
      <c r="CQX43">
        <v>12.43132906354178</v>
      </c>
      <c r="CQY43">
        <v>13.422099577415549</v>
      </c>
      <c r="CQZ43">
        <v>14.414144853096859</v>
      </c>
      <c r="CRA43">
        <v>48.698382234382883</v>
      </c>
      <c r="CRB43">
        <v>47.698503614118323</v>
      </c>
      <c r="CRC43">
        <v>46.698630191966643</v>
      </c>
      <c r="CRD43">
        <v>45.698762309126693</v>
      </c>
      <c r="CRE43">
        <v>44.698900337324389</v>
      </c>
      <c r="CRF43">
        <v>43.699044682304653</v>
      </c>
      <c r="CRG43">
        <v>42.699195787813828</v>
      </c>
      <c r="CRH43">
        <v>41.699354140154959</v>
      </c>
      <c r="CRI43">
        <v>40.699520273414258</v>
      </c>
      <c r="CRJ43">
        <v>39.699694775477283</v>
      </c>
      <c r="CRK43">
        <v>38.699878294977339</v>
      </c>
      <c r="CRL43">
        <v>37.700071549349317</v>
      </c>
      <c r="CRM43">
        <v>36.700275334199581</v>
      </c>
      <c r="CRN43">
        <v>35.700490534249781</v>
      </c>
      <c r="CRO43">
        <v>34.700718136172028</v>
      </c>
      <c r="CRP43">
        <v>33.700959243707857</v>
      </c>
      <c r="CRQ43">
        <v>32.701215095559647</v>
      </c>
      <c r="CRR43">
        <v>31.701487086666109</v>
      </c>
      <c r="CRS43">
        <v>30.701776793632941</v>
      </c>
      <c r="CRT43">
        <v>29.70208600529697</v>
      </c>
      <c r="CRU43">
        <v>28.702416759674751</v>
      </c>
      <c r="CRV43">
        <v>27.702771388907259</v>
      </c>
      <c r="CRW43">
        <v>26.703152574294641</v>
      </c>
      <c r="CRX43">
        <v>25.703563414166108</v>
      </c>
      <c r="CRY43">
        <v>24.70400750821733</v>
      </c>
      <c r="CRZ43">
        <v>23.704489063172371</v>
      </c>
      <c r="CSA43">
        <v>22.705013026335362</v>
      </c>
      <c r="CSB43">
        <v>21.705585256013219</v>
      </c>
      <c r="CSC43">
        <v>20.706212741253729</v>
      </c>
      <c r="CSD43">
        <v>19.706903888385369</v>
      </c>
      <c r="CSE43">
        <v>18.707668899305929</v>
      </c>
      <c r="CSF43">
        <v>17.708520277709781</v>
      </c>
      <c r="CSG43">
        <v>16.709473516722731</v>
      </c>
      <c r="CSH43">
        <v>15.71054804855828</v>
      </c>
      <c r="CSI43">
        <v>14.71176858049563</v>
      </c>
      <c r="CSJ43">
        <v>13.71316701371563</v>
      </c>
      <c r="CSK43">
        <v>12.714785264645981</v>
      </c>
      <c r="CSL43">
        <v>11.716679525618961</v>
      </c>
      <c r="CSM43">
        <v>10.71892689993072</v>
      </c>
      <c r="CSN43">
        <v>9.7216361105555933</v>
      </c>
      <c r="CSO43">
        <v>8.7249655269266526</v>
      </c>
      <c r="CSP43">
        <v>7.7291550784065972</v>
      </c>
      <c r="CSQ43">
        <v>6.7345863277604874</v>
      </c>
      <c r="CSR43">
        <v>5.7419045434471041</v>
      </c>
      <c r="CSS43">
        <v>4.7522923485470141</v>
      </c>
      <c r="CST43">
        <v>3.768168964637665</v>
      </c>
      <c r="CSU43">
        <v>2.7953375692496429</v>
      </c>
      <c r="CSV43">
        <v>1.851682182789073</v>
      </c>
      <c r="CSW43">
        <v>1.02153888132489</v>
      </c>
      <c r="CSX43">
        <v>0.81139168473586842</v>
      </c>
      <c r="CSY43">
        <v>1.5077039649939621</v>
      </c>
      <c r="CSZ43">
        <v>2.4265172626747411</v>
      </c>
      <c r="CTA43">
        <v>3.3915779227460661</v>
      </c>
      <c r="CTB43">
        <v>4.3723695619261784</v>
      </c>
      <c r="CTC43">
        <v>5.3602640201820773</v>
      </c>
      <c r="CTD43">
        <v>6.3519481378596394</v>
      </c>
      <c r="CTE43">
        <v>7.3458872797000181</v>
      </c>
      <c r="CTF43">
        <v>8.3412753644786566</v>
      </c>
      <c r="CTG43">
        <v>9.3376490342086935</v>
      </c>
      <c r="CTH43">
        <v>10.33472323122678</v>
      </c>
      <c r="CTI43">
        <v>11.33231304924368</v>
      </c>
      <c r="CTJ43">
        <v>12.33029333901098</v>
      </c>
      <c r="CTK43">
        <v>13.32857639082504</v>
      </c>
      <c r="CTL43">
        <v>14.32709891729859</v>
      </c>
      <c r="CTM43">
        <v>48.693229753078178</v>
      </c>
      <c r="CTN43">
        <v>47.69324311226967</v>
      </c>
      <c r="CTO43">
        <v>46.693257043668083</v>
      </c>
      <c r="CTP43">
        <v>45.69327158484122</v>
      </c>
      <c r="CTQ43">
        <v>44.693286776719148</v>
      </c>
      <c r="CTR43">
        <v>43.69330266397882</v>
      </c>
      <c r="CTS43">
        <v>42.693319295482972</v>
      </c>
      <c r="CTT43">
        <v>41.693336724782043</v>
      </c>
      <c r="CTU43">
        <v>40.693355010690112</v>
      </c>
      <c r="CTV43">
        <v>39.693374217947991</v>
      </c>
      <c r="CTW43">
        <v>38.693394417988948</v>
      </c>
      <c r="CTX43">
        <v>37.693415689826502</v>
      </c>
      <c r="CTY43">
        <v>36.69343812108724</v>
      </c>
      <c r="CTZ43">
        <v>35.693461809217361</v>
      </c>
      <c r="CUA43">
        <v>34.69348686289775</v>
      </c>
      <c r="CUB43">
        <v>33.693513403711087</v>
      </c>
      <c r="CUC43">
        <v>32.693541568114917</v>
      </c>
      <c r="CUD43">
        <v>31.6935715097882</v>
      </c>
      <c r="CUE43">
        <v>30.693603402436452</v>
      </c>
      <c r="CUF43">
        <v>29.69363744316378</v>
      </c>
      <c r="CUG43">
        <v>28.69367385654995</v>
      </c>
      <c r="CUH43">
        <v>27.693712899610599</v>
      </c>
      <c r="CUI43">
        <v>26.69375486787234</v>
      </c>
      <c r="CUJ43">
        <v>25.693800102866419</v>
      </c>
      <c r="CUK43">
        <v>24.693849001442821</v>
      </c>
      <c r="CUL43">
        <v>23.69390202744281</v>
      </c>
      <c r="CUM43">
        <v>22.69395972645713</v>
      </c>
      <c r="CUN43">
        <v>21.694022744665372</v>
      </c>
      <c r="CUO43">
        <v>20.69409185313669</v>
      </c>
      <c r="CUP43">
        <v>19.694167979532889</v>
      </c>
      <c r="CUQ43">
        <v>18.694252249984711</v>
      </c>
      <c r="CUR43">
        <v>17.694346045165339</v>
      </c>
      <c r="CUS43">
        <v>16.69445107651217</v>
      </c>
      <c r="CUT43">
        <v>15.69456949158079</v>
      </c>
      <c r="CUU43">
        <v>14.694704022404069</v>
      </c>
      <c r="CUV43">
        <v>13.6948581988299</v>
      </c>
      <c r="CUW43">
        <v>12.69503666265121</v>
      </c>
      <c r="CUX43">
        <v>11.695245642826769</v>
      </c>
      <c r="CUY43">
        <v>10.695493697163229</v>
      </c>
      <c r="CUZ43">
        <v>9.6957929127048956</v>
      </c>
      <c r="CVA43">
        <v>8.6961609337717807</v>
      </c>
      <c r="CVB43">
        <v>7.6966245696447011</v>
      </c>
      <c r="CVC43">
        <v>6.6972266309315298</v>
      </c>
      <c r="CVD43">
        <v>5.6980399547615042</v>
      </c>
      <c r="CVE43">
        <v>4.6991993047814526</v>
      </c>
      <c r="CVF43">
        <v>3.7009848535300018</v>
      </c>
      <c r="CVG43">
        <v>2.7040901734332921</v>
      </c>
      <c r="CVH43">
        <v>1.7108239085477199</v>
      </c>
      <c r="CVI43">
        <v>0.73602528900745057</v>
      </c>
      <c r="CVJ43">
        <v>0.39566147911883509</v>
      </c>
      <c r="CVK43">
        <v>1.330925537383105</v>
      </c>
      <c r="CVL43">
        <v>2.32081398781947</v>
      </c>
      <c r="CVM43">
        <v>3.3167743887787289</v>
      </c>
      <c r="CVN43">
        <v>4.3146039361751987</v>
      </c>
      <c r="CVO43">
        <v>5.3132496559128972</v>
      </c>
      <c r="CVP43">
        <v>6.312324190506895</v>
      </c>
      <c r="CVQ43">
        <v>7.3116517604477398</v>
      </c>
      <c r="CVR43">
        <v>8.3111410916948429</v>
      </c>
      <c r="CVS43">
        <v>9.3107400901356137</v>
      </c>
      <c r="CVT43">
        <v>10.3104168589858</v>
      </c>
      <c r="CVU43">
        <v>11.310150776451151</v>
      </c>
      <c r="CVV43">
        <v>12.30992791880028</v>
      </c>
      <c r="CVW43">
        <v>13.309738545368139</v>
      </c>
      <c r="CVX43">
        <v>14.309575637525329</v>
      </c>
      <c r="CVY43">
        <v>48.708611305661947</v>
      </c>
      <c r="CVZ43">
        <v>47.70894706557732</v>
      </c>
      <c r="CWA43">
        <v>46.709297199658863</v>
      </c>
      <c r="CWB43">
        <v>45.709662650976313</v>
      </c>
      <c r="CWC43">
        <v>44.710044446925551</v>
      </c>
      <c r="CWD43">
        <v>43.710443708867317</v>
      </c>
      <c r="CWE43">
        <v>42.710861663118649</v>
      </c>
      <c r="CWF43">
        <v>41.711299653523852</v>
      </c>
      <c r="CWG43">
        <v>40.711759155876059</v>
      </c>
      <c r="CWH43">
        <v>39.712241794515442</v>
      </c>
      <c r="CWI43">
        <v>38.712749361496641</v>
      </c>
      <c r="CWJ43">
        <v>37.713283838802191</v>
      </c>
      <c r="CWK43">
        <v>36.713847424181218</v>
      </c>
      <c r="CWL43">
        <v>35.71444256132326</v>
      </c>
      <c r="CWM43">
        <v>34.715071975239503</v>
      </c>
      <c r="CWN43">
        <v>33.71573871393089</v>
      </c>
      <c r="CWO43">
        <v>32.716446197685627</v>
      </c>
      <c r="CWP43">
        <v>31.717198277686169</v>
      </c>
      <c r="CWQ43">
        <v>30.717999306043001</v>
      </c>
      <c r="CWR43">
        <v>29.718854219940219</v>
      </c>
      <c r="CWS43">
        <v>28.719768643324031</v>
      </c>
      <c r="CWT43">
        <v>27.720749010552701</v>
      </c>
      <c r="CWU43">
        <v>26.72180271774452</v>
      </c>
      <c r="CWV43">
        <v>25.722938309338971</v>
      </c>
      <c r="CWW43">
        <v>24.724165709808251</v>
      </c>
      <c r="CWX43">
        <v>23.725496513794148</v>
      </c>
      <c r="CWY43">
        <v>22.726944352597389</v>
      </c>
      <c r="CWZ43">
        <v>21.728525361516329</v>
      </c>
      <c r="CXA43">
        <v>20.73025878193657</v>
      </c>
      <c r="CXB43">
        <v>19.73216774574092</v>
      </c>
      <c r="CXC43">
        <v>18.734280309797288</v>
      </c>
      <c r="CXD43">
        <v>17.736630838636142</v>
      </c>
      <c r="CXE43">
        <v>16.739261879965269</v>
      </c>
      <c r="CXF43">
        <v>15.74222675056037</v>
      </c>
      <c r="CXG43">
        <v>14.74559316697902</v>
      </c>
      <c r="CXH43">
        <v>13.749448448067231</v>
      </c>
      <c r="CXI43">
        <v>12.75390714275663</v>
      </c>
      <c r="CXJ43">
        <v>11.759122509186581</v>
      </c>
      <c r="CXK43">
        <v>10.76530431367634</v>
      </c>
      <c r="CXL43">
        <v>9.7727474000947385</v>
      </c>
      <c r="CXM43">
        <v>8.7818794415579671</v>
      </c>
      <c r="CXN43">
        <v>7.7933446803062978</v>
      </c>
      <c r="CXO43">
        <v>6.8081595226653198</v>
      </c>
      <c r="CXP43">
        <v>5.828022895121336</v>
      </c>
      <c r="CXQ43">
        <v>4.8559927559726122</v>
      </c>
      <c r="CXR43">
        <v>3.8981380717027569</v>
      </c>
      <c r="CXS43">
        <v>2.9682141442386678</v>
      </c>
      <c r="CXT43">
        <v>2.103594539367911</v>
      </c>
      <c r="CXU43">
        <v>1.428259348318258</v>
      </c>
      <c r="CXV43">
        <v>1.286366800744833</v>
      </c>
      <c r="CXW43">
        <v>1.808190898677045</v>
      </c>
      <c r="CXX43">
        <v>2.6238081305725278</v>
      </c>
      <c r="CXY43">
        <v>3.535418488108375</v>
      </c>
      <c r="CXZ43">
        <v>4.4848632828725679</v>
      </c>
      <c r="CYA43">
        <v>5.4524135431988752</v>
      </c>
      <c r="CYB43">
        <v>6.4299011054648822</v>
      </c>
      <c r="CYC43">
        <v>7.4133961856937418</v>
      </c>
      <c r="CYD43">
        <v>8.400789116866255</v>
      </c>
      <c r="CYE43">
        <v>9.3908504708603751</v>
      </c>
      <c r="CYF43">
        <v>10.382816927311129</v>
      </c>
      <c r="CYG43">
        <v>11.37619014108232</v>
      </c>
      <c r="CYH43">
        <v>12.37063122504501</v>
      </c>
      <c r="CYI43">
        <v>13.365901828386241</v>
      </c>
      <c r="CYJ43">
        <v>14.36182949578704</v>
      </c>
      <c r="CYK43">
        <v>48.744507453312707</v>
      </c>
      <c r="CYL43">
        <v>47.745594787855133</v>
      </c>
      <c r="CYM43">
        <v>46.746728617370202</v>
      </c>
      <c r="CYN43">
        <v>45.747911987390843</v>
      </c>
      <c r="CYO43">
        <v>44.749148215201352</v>
      </c>
      <c r="CYP43">
        <v>43.750440920818818</v>
      </c>
      <c r="CYQ43">
        <v>42.751794062308761</v>
      </c>
      <c r="CYR43">
        <v>41.753211976158887</v>
      </c>
      <c r="CYS43">
        <v>40.754699423576398</v>
      </c>
      <c r="CYT43">
        <v>39.756261643746868</v>
      </c>
      <c r="CYU43">
        <v>38.757904415306797</v>
      </c>
      <c r="CYV43">
        <v>37.759634127544963</v>
      </c>
      <c r="CYW43">
        <v>36.761457863175913</v>
      </c>
      <c r="CYX43">
        <v>35.763383494938758</v>
      </c>
      <c r="CYY43">
        <v>34.765419798789409</v>
      </c>
      <c r="CYZ43">
        <v>33.767576587105843</v>
      </c>
      <c r="CZA43">
        <v>32.769864866154983</v>
      </c>
      <c r="CZB43">
        <v>31.772297023130989</v>
      </c>
      <c r="CZC43">
        <v>30.774887049444359</v>
      </c>
      <c r="CZD43">
        <v>29.777650808719919</v>
      </c>
      <c r="CZE43">
        <v>28.780606360291621</v>
      </c>
      <c r="CZF43">
        <v>27.78377435205768</v>
      </c>
      <c r="CZG43">
        <v>26.78717850065696</v>
      </c>
      <c r="CZH43">
        <v>25.7908461824357</v>
      </c>
      <c r="CZI43">
        <v>24.794809166155289</v>
      </c>
      <c r="CZJ43">
        <v>23.799104528659441</v>
      </c>
      <c r="CZK43">
        <v>22.803775808976429</v>
      </c>
      <c r="CZL43">
        <v>21.808874476369901</v>
      </c>
      <c r="CZM43">
        <v>20.814461816392431</v>
      </c>
      <c r="CZN43">
        <v>19.820611380228879</v>
      </c>
      <c r="CZO43">
        <v>18.827412203116459</v>
      </c>
      <c r="CZP43">
        <v>17.834973087898351</v>
      </c>
      <c r="CZQ43">
        <v>16.843428386942438</v>
      </c>
      <c r="CZR43">
        <v>15.85294592831435</v>
      </c>
      <c r="CZS43">
        <v>14.86373806907463</v>
      </c>
      <c r="CZT43">
        <v>13.876077405594801</v>
      </c>
      <c r="CZU43">
        <v>12.890319582774451</v>
      </c>
      <c r="CZV43">
        <v>11.906937210133361</v>
      </c>
      <c r="CZW43">
        <v>10.92657167212381</v>
      </c>
      <c r="CZX43">
        <v>9.9501147373313472</v>
      </c>
      <c r="CZY43">
        <v>8.9788416884394664</v>
      </c>
      <c r="CZZ43">
        <v>8.014637412014249</v>
      </c>
      <c r="DAA43">
        <v>7.0603985458370886</v>
      </c>
      <c r="DAB43">
        <v>6.1207877275771034</v>
      </c>
      <c r="DAC43">
        <v>5.203734926575188</v>
      </c>
      <c r="DAD43">
        <v>4.3236179255408862</v>
      </c>
      <c r="DAE43">
        <v>3.5083453002887959</v>
      </c>
      <c r="DAF43">
        <v>2.8148359678777881</v>
      </c>
      <c r="DAG43">
        <v>2.353320272733503</v>
      </c>
      <c r="DAH43">
        <v>2.270006847139121</v>
      </c>
      <c r="DAI43">
        <v>2.601489163163762</v>
      </c>
      <c r="DAJ43">
        <v>3.2221981078230582</v>
      </c>
      <c r="DAK43">
        <v>3.9996719148023261</v>
      </c>
      <c r="DAL43">
        <v>4.859237615723119</v>
      </c>
      <c r="DAM43">
        <v>5.7642870318937538</v>
      </c>
      <c r="DAN43">
        <v>6.6964034948663684</v>
      </c>
      <c r="DAO43">
        <v>7.6456938564173829</v>
      </c>
      <c r="DAP43">
        <v>8.6064771728076117</v>
      </c>
      <c r="DAQ43">
        <v>9.5752944657623207</v>
      </c>
      <c r="DAR43">
        <v>10.54993264841338</v>
      </c>
      <c r="DAS43">
        <v>11.52891554596782</v>
      </c>
      <c r="DAT43">
        <v>12.51122329934441</v>
      </c>
      <c r="DAU43">
        <v>13.49612993513542</v>
      </c>
      <c r="DAV43">
        <v>14.48310526116753</v>
      </c>
      <c r="DAW43">
        <v>48.800872926680917</v>
      </c>
      <c r="DAX43">
        <v>47.803138110233498</v>
      </c>
      <c r="DAY43">
        <v>46.805499975601784</v>
      </c>
      <c r="DAZ43">
        <v>45.807964839600309</v>
      </c>
      <c r="DBA43">
        <v>44.810539580840327</v>
      </c>
      <c r="DBB43">
        <v>43.813231703516898</v>
      </c>
      <c r="DBC43">
        <v>42.81604941007587</v>
      </c>
      <c r="DBD43">
        <v>41.819001684235097</v>
      </c>
      <c r="DBE43">
        <v>40.822098386119961</v>
      </c>
      <c r="DBF43">
        <v>39.825350361623407</v>
      </c>
      <c r="DBG43">
        <v>38.828769568530731</v>
      </c>
      <c r="DBH43">
        <v>37.832369222480082</v>
      </c>
      <c r="DBI43">
        <v>36.83616396648894</v>
      </c>
      <c r="DBJ43">
        <v>35.840170068598432</v>
      </c>
      <c r="DBK43">
        <v>34.844405653218693</v>
      </c>
      <c r="DBL43">
        <v>33.848890973059348</v>
      </c>
      <c r="DBM43">
        <v>32.853648730180012</v>
      </c>
      <c r="DBN43">
        <v>31.858704456805182</v>
      </c>
      <c r="DBO43">
        <v>30.864086969260221</v>
      </c>
      <c r="DBP43">
        <v>29.869828911898011</v>
      </c>
      <c r="DBQ43">
        <v>28.875967412470501</v>
      </c>
      <c r="DBR43">
        <v>27.882544876428661</v>
      </c>
      <c r="DBS43">
        <v>26.88960995563265</v>
      </c>
      <c r="DBT43">
        <v>25.897218737657109</v>
      </c>
      <c r="DBU43">
        <v>24.905436216337559</v>
      </c>
      <c r="DBV43">
        <v>23.914338123938499</v>
      </c>
      <c r="DBW43">
        <v>22.924013232548489</v>
      </c>
      <c r="DBX43">
        <v>21.934566270297172</v>
      </c>
      <c r="DBY43">
        <v>20.946121651658061</v>
      </c>
      <c r="DBZ43">
        <v>19.958828297925169</v>
      </c>
      <c r="DCA43">
        <v>18.972865935489519</v>
      </c>
      <c r="DCB43">
        <v>17.98845342396223</v>
      </c>
      <c r="DCC43">
        <v>17.00585991257303</v>
      </c>
      <c r="DCD43">
        <v>16.02541999905333</v>
      </c>
      <c r="DCE43">
        <v>15.047554649379361</v>
      </c>
      <c r="DCF43">
        <v>14.072800563713621</v>
      </c>
      <c r="DCG43">
        <v>13.1018521776907</v>
      </c>
      <c r="DCH43">
        <v>12.135622986318349</v>
      </c>
      <c r="DCI43">
        <v>11.17533713344069</v>
      </c>
      <c r="DCJ43">
        <v>10.222669652593609</v>
      </c>
      <c r="DCK43">
        <v>9.2799671123371166</v>
      </c>
      <c r="DCL43">
        <v>8.3506050311374711</v>
      </c>
      <c r="DCM43">
        <v>7.4395846097788594</v>
      </c>
      <c r="DCN43">
        <v>6.5545582571259882</v>
      </c>
      <c r="DCO43">
        <v>5.7076307454195447</v>
      </c>
      <c r="DCP43">
        <v>4.9185224921777548</v>
      </c>
      <c r="DCQ43">
        <v>4.2197960005263848</v>
      </c>
      <c r="DCR43">
        <v>3.663535596395711</v>
      </c>
      <c r="DCS43">
        <v>3.3220938948287539</v>
      </c>
      <c r="DCT43">
        <v>3.2636057706252579</v>
      </c>
      <c r="DCU43">
        <v>3.502276032247956</v>
      </c>
      <c r="DCV43">
        <v>3.985066145756992</v>
      </c>
      <c r="DCW43">
        <v>4.6363311967609144</v>
      </c>
      <c r="DCX43">
        <v>5.3954037611710302</v>
      </c>
      <c r="DCY43">
        <v>6.2229572171161918</v>
      </c>
      <c r="DCZ43">
        <v>7.0950695067813472</v>
      </c>
      <c r="DDA43">
        <v>7.9971761319892476</v>
      </c>
      <c r="DDB43">
        <v>8.9201816610458398</v>
      </c>
      <c r="DDC43">
        <v>9.8582176708601104</v>
      </c>
      <c r="DDD43">
        <v>10.80737111540353</v>
      </c>
      <c r="DDE43">
        <v>11.76495155986877</v>
      </c>
      <c r="DDF43">
        <v>12.729057309402711</v>
      </c>
      <c r="DDG43">
        <v>13.69831065372875</v>
      </c>
      <c r="DDH43">
        <v>14.671691434393599</v>
      </c>
      <c r="DDI43">
        <v>48.877636910411887</v>
      </c>
      <c r="DDJ43">
        <v>47.881501696647497</v>
      </c>
      <c r="DDK43">
        <v>46.885531025104733</v>
      </c>
      <c r="DDL43">
        <v>45.889735609241178</v>
      </c>
      <c r="DDM43">
        <v>44.894127111082788</v>
      </c>
      <c r="DDN43">
        <v>43.89871824832769</v>
      </c>
      <c r="DDO43">
        <v>42.90352291626013</v>
      </c>
      <c r="DDP43">
        <v>41.908556326913221</v>
      </c>
      <c r="DDQ43">
        <v>40.913835168388438</v>
      </c>
      <c r="DDR43">
        <v>39.919377787812003</v>
      </c>
      <c r="DDS43">
        <v>38.92520440211019</v>
      </c>
      <c r="DDT43">
        <v>37.931337341650092</v>
      </c>
      <c r="DDU43">
        <v>36.937801332863039</v>
      </c>
      <c r="DDV43">
        <v>35.944623827299381</v>
      </c>
      <c r="DDW43">
        <v>34.951835386229128</v>
      </c>
      <c r="DDX43">
        <v>33.959470131997918</v>
      </c>
      <c r="DDY43">
        <v>32.967566279997961</v>
      </c>
      <c r="DDZ43">
        <v>31.976166768486468</v>
      </c>
      <c r="DEA43">
        <v>30.985320007804638</v>
      </c>
      <c r="DEB43">
        <v>29.995080776121579</v>
      </c>
      <c r="DEC43">
        <v>29.005511296063339</v>
      </c>
      <c r="DED43">
        <v>28.01668253605445</v>
      </c>
      <c r="DEE43">
        <v>27.02867579268467</v>
      </c>
      <c r="DEF43">
        <v>26.04158462701643</v>
      </c>
      <c r="DEG43">
        <v>25.05551725002017</v>
      </c>
      <c r="DEH43">
        <v>24.07059948248191</v>
      </c>
      <c r="DEI43">
        <v>23.0869784559621</v>
      </c>
      <c r="DEJ43">
        <v>22.104827278358421</v>
      </c>
      <c r="DEK43">
        <v>21.12435096721455</v>
      </c>
      <c r="DEL43">
        <v>20.145794066406481</v>
      </c>
      <c r="DEM43">
        <v>19.169450522799512</v>
      </c>
      <c r="DEN43">
        <v>18.195676632817431</v>
      </c>
      <c r="DEO43">
        <v>17.224908211832609</v>
      </c>
      <c r="DEP43">
        <v>16.257683650694471</v>
      </c>
      <c r="DEQ43">
        <v>15.29467529783024</v>
      </c>
      <c r="DER43">
        <v>14.336732795377699</v>
      </c>
      <c r="DES43">
        <v>13.38494385591731</v>
      </c>
      <c r="DET43">
        <v>12.440720911830571</v>
      </c>
      <c r="DEU43">
        <v>11.505926802568251</v>
      </c>
      <c r="DEV43">
        <v>10.58306034973147</v>
      </c>
      <c r="DEW43">
        <v>9.6755351865443835</v>
      </c>
      <c r="DEX43">
        <v>8.7881053661217816</v>
      </c>
      <c r="DEY43">
        <v>7.9275223560743404</v>
      </c>
      <c r="DEZ43">
        <v>7.1035502029660114</v>
      </c>
      <c r="DFA43">
        <v>6.3305007910953188</v>
      </c>
      <c r="DFB43">
        <v>5.6293920671826072</v>
      </c>
      <c r="DFC43">
        <v>5.0303945994383454</v>
      </c>
      <c r="DFD43">
        <v>4.5738041722463887</v>
      </c>
      <c r="DFE43">
        <v>4.3051712377161584</v>
      </c>
      <c r="DFF43">
        <v>4.2602011884485549</v>
      </c>
      <c r="DFG43">
        <v>4.445686555084432</v>
      </c>
      <c r="DFH43">
        <v>4.8351777346917126</v>
      </c>
      <c r="DFI43">
        <v>5.3845852677860426</v>
      </c>
      <c r="DFJ43">
        <v>6.0505019036488603</v>
      </c>
      <c r="DFK43">
        <v>6.7987784245449916</v>
      </c>
      <c r="DFL43">
        <v>7.6051431837972983</v>
      </c>
      <c r="DFM43">
        <v>8.4529886801094509</v>
      </c>
      <c r="DFN43">
        <v>9.3310145432347547</v>
      </c>
      <c r="DFO43">
        <v>10.23145381585914</v>
      </c>
      <c r="DFP43">
        <v>11.14887716167231</v>
      </c>
      <c r="DFQ43">
        <v>12.079415414086</v>
      </c>
      <c r="DFR43">
        <v>13.020256968510971</v>
      </c>
      <c r="DFS43">
        <v>13.969320180526269</v>
      </c>
      <c r="DFT43">
        <v>14.925036719755781</v>
      </c>
      <c r="DFU43">
        <v>48.974703485432748</v>
      </c>
      <c r="DFV43">
        <v>47.980583534030288</v>
      </c>
      <c r="DFW43">
        <v>46.986713133034307</v>
      </c>
      <c r="DFX43">
        <v>45.993108460138437</v>
      </c>
      <c r="DFY43">
        <v>44.999787117341548</v>
      </c>
      <c r="DFZ43">
        <v>44.006768290639783</v>
      </c>
      <c r="DGA43">
        <v>43.014072931612247</v>
      </c>
      <c r="DGB43">
        <v>42.021723964469359</v>
      </c>
      <c r="DGC43">
        <v>41.029746522810228</v>
      </c>
      <c r="DGD43">
        <v>40.038168221161897</v>
      </c>
      <c r="DGE43">
        <v>39.047019467381347</v>
      </c>
      <c r="DGF43">
        <v>38.056333823242333</v>
      </c>
      <c r="DGG43">
        <v>37.06614842205834</v>
      </c>
      <c r="DGH43">
        <v>36.076504454091143</v>
      </c>
      <c r="DGI43">
        <v>35.08744773285823</v>
      </c>
      <c r="DGJ43">
        <v>34.099029358415152</v>
      </c>
      <c r="DGK43">
        <v>33.111306497419562</v>
      </c>
      <c r="DGL43">
        <v>32.124343304510653</v>
      </c>
      <c r="DGM43">
        <v>31.1382120155615</v>
      </c>
      <c r="DGN43">
        <v>30.15299425108655</v>
      </c>
      <c r="DGO43">
        <v>29.168782578058661</v>
      </c>
      <c r="DGP43">
        <v>28.185682391350021</v>
      </c>
      <c r="DGQ43">
        <v>27.203814192977759</v>
      </c>
      <c r="DGR43">
        <v>26.223316369713011</v>
      </c>
      <c r="DGS43">
        <v>25.244348599360968</v>
      </c>
      <c r="DGT43">
        <v>24.26709605589549</v>
      </c>
      <c r="DGU43">
        <v>23.291774637542289</v>
      </c>
      <c r="DGV43">
        <v>22.318637515450138</v>
      </c>
      <c r="DGW43">
        <v>21.34798340185926</v>
      </c>
      <c r="DGX43">
        <v>20.380167077481438</v>
      </c>
      <c r="DGY43">
        <v>19.415612915539349</v>
      </c>
      <c r="DGZ43">
        <v>18.454832420427401</v>
      </c>
      <c r="DHA43">
        <v>17.498447200996392</v>
      </c>
      <c r="DHB43">
        <v>16.547219380489839</v>
      </c>
      <c r="DHC43">
        <v>15.60209229578067</v>
      </c>
      <c r="DHD43">
        <v>14.66424559212162</v>
      </c>
      <c r="DHE43">
        <v>13.73517067844657</v>
      </c>
      <c r="DHF43">
        <v>12.816775270950901</v>
      </c>
      <c r="DHG43">
        <v>11.91152983986769</v>
      </c>
      <c r="DHH43">
        <v>11.02267471651316</v>
      </c>
      <c r="DHI43">
        <v>10.15451489171484</v>
      </c>
      <c r="DHJ43">
        <v>9.3128399248595723</v>
      </c>
      <c r="DHK43">
        <v>8.5055159894070194</v>
      </c>
      <c r="DHL43">
        <v>7.7432949721716309</v>
      </c>
      <c r="DHM43">
        <v>7.040840276988142</v>
      </c>
      <c r="DHN43">
        <v>6.4178069919606067</v>
      </c>
      <c r="DHO43">
        <v>5.8994119508692107</v>
      </c>
      <c r="DHP43">
        <v>5.5152403525194131</v>
      </c>
      <c r="DHQ43">
        <v>5.294590723187059</v>
      </c>
      <c r="DHR43">
        <v>5.2580895490718369</v>
      </c>
      <c r="DHS43">
        <v>5.4094658226167276</v>
      </c>
      <c r="DHT43">
        <v>5.7338586716153443</v>
      </c>
      <c r="DHU43">
        <v>6.2041881053090639</v>
      </c>
      <c r="DHV43">
        <v>6.7901962288330431</v>
      </c>
      <c r="DHW43">
        <v>7.464688848576241</v>
      </c>
      <c r="DHX43">
        <v>8.2058756014247791</v>
      </c>
      <c r="DHY43">
        <v>8.9972889898045683</v>
      </c>
      <c r="DHZ43">
        <v>9.8268013079566483</v>
      </c>
      <c r="DIA43">
        <v>10.68554344551827</v>
      </c>
      <c r="DIB43">
        <v>11.56700711100579</v>
      </c>
      <c r="DIC43">
        <v>12.466373501787061</v>
      </c>
      <c r="DID43">
        <v>13.38003299943832</v>
      </c>
      <c r="DIE43">
        <v>14.305247213734489</v>
      </c>
      <c r="DIF43">
        <v>15.239911831308561</v>
      </c>
      <c r="DIG43">
        <v>49.091952222600177</v>
      </c>
      <c r="DIH43">
        <v>48.100255589820499</v>
      </c>
      <c r="DII43">
        <v>47.108910012714773</v>
      </c>
      <c r="DIJ43">
        <v>46.117938130038489</v>
      </c>
      <c r="DIK43">
        <v>45.127364560165248</v>
      </c>
      <c r="DIL43">
        <v>44.137216121160819</v>
      </c>
      <c r="DIM43">
        <v>43.147522080718133</v>
      </c>
      <c r="DIN43">
        <v>42.158314440760783</v>
      </c>
      <c r="DIO43">
        <v>41.169628262422513</v>
      </c>
      <c r="DIP43">
        <v>40.181502038202339</v>
      </c>
      <c r="DIQ43">
        <v>39.193978119426177</v>
      </c>
      <c r="DIR43">
        <v>38.207103208775962</v>
      </c>
      <c r="DIS43">
        <v>37.220928929650029</v>
      </c>
      <c r="DIT43">
        <v>36.235512486593286</v>
      </c>
      <c r="DIU43">
        <v>35.250917434104593</v>
      </c>
      <c r="DIV43">
        <v>34.26721457495573</v>
      </c>
      <c r="DIW43">
        <v>33.284483013951991</v>
      </c>
      <c r="DIX43">
        <v>32.302811399103611</v>
      </c>
      <c r="DIY43">
        <v>31.322299389828618</v>
      </c>
      <c r="DIZ43">
        <v>30.343059401551091</v>
      </c>
      <c r="DJA43">
        <v>29.365218688544761</v>
      </c>
      <c r="DJB43">
        <v>28.388921842966461</v>
      </c>
      <c r="DJC43">
        <v>27.41433380890475</v>
      </c>
      <c r="DJD43">
        <v>26.441643537534851</v>
      </c>
      <c r="DJE43">
        <v>25.471068445317691</v>
      </c>
      <c r="DJF43">
        <v>24.502859884635061</v>
      </c>
      <c r="DJG43">
        <v>23.537309899520341</v>
      </c>
      <c r="DJH43">
        <v>22.57475962410361</v>
      </c>
      <c r="DJI43">
        <v>21.615609796303652</v>
      </c>
      <c r="DJJ43">
        <v>20.660334015839592</v>
      </c>
      <c r="DJK43">
        <v>19.709495590350819</v>
      </c>
      <c r="DJL43">
        <v>18.763769109804631</v>
      </c>
      <c r="DJM43">
        <v>17.823968300747691</v>
      </c>
      <c r="DJN43">
        <v>16.891082285219571</v>
      </c>
      <c r="DJO43">
        <v>15.96632316928536</v>
      </c>
      <c r="DJP43">
        <v>15.051189000409851</v>
      </c>
      <c r="DJQ43">
        <v>14.1475476711004</v>
      </c>
      <c r="DJR43">
        <v>13.25774942763886</v>
      </c>
      <c r="DJS43">
        <v>12.384778345455301</v>
      </c>
      <c r="DJT43">
        <v>11.532456349193721</v>
      </c>
      <c r="DJU43">
        <v>10.7057164275007</v>
      </c>
      <c r="DJV43">
        <v>9.9109625670798707</v>
      </c>
      <c r="DJW43">
        <v>9.1565273868458696</v>
      </c>
      <c r="DJX43">
        <v>8.4532129138013818</v>
      </c>
      <c r="DJY43">
        <v>7.8148335456398854</v>
      </c>
      <c r="DJZ43">
        <v>7.2585424243479109</v>
      </c>
      <c r="DKA43">
        <v>6.8045023995923799</v>
      </c>
      <c r="DKB43">
        <v>6.4742619414152882</v>
      </c>
      <c r="DKC43">
        <v>6.2873589420406457</v>
      </c>
      <c r="DKD43">
        <v>6.256652239501447</v>
      </c>
      <c r="DKE43">
        <v>6.3843959797351602</v>
      </c>
      <c r="DKF43">
        <v>6.6614808268175976</v>
      </c>
      <c r="DKG43">
        <v>7.0703706823658452</v>
      </c>
      <c r="DKH43">
        <v>7.5897929066647443</v>
      </c>
      <c r="DKI43">
        <v>8.1987664405115535</v>
      </c>
      <c r="DKJ43">
        <v>8.8788842725906996</v>
      </c>
      <c r="DKK43">
        <v>9.6150611389662259</v>
      </c>
      <c r="DKL43">
        <v>10.39539395530821</v>
      </c>
      <c r="DKM43">
        <v>11.21066591537088</v>
      </c>
      <c r="DKN43">
        <v>12.05378965496157</v>
      </c>
      <c r="DKO43">
        <v>12.91931344251925</v>
      </c>
      <c r="DKP43">
        <v>13.80302411089898</v>
      </c>
      <c r="DKQ43">
        <v>14.701642404373009</v>
      </c>
      <c r="DKR43">
        <v>15.6125944085555</v>
      </c>
      <c r="DKS43">
        <v>49.229238919224187</v>
      </c>
      <c r="DKT43">
        <v>48.240364627001497</v>
      </c>
      <c r="DKU43">
        <v>47.251958627405678</v>
      </c>
      <c r="DKV43">
        <v>46.264050934889589</v>
      </c>
      <c r="DKW43">
        <v>45.276674167677761</v>
      </c>
      <c r="DKX43">
        <v>44.289863834358968</v>
      </c>
      <c r="DKY43">
        <v>43.303658658894612</v>
      </c>
      <c r="DKZ43">
        <v>42.318100950137847</v>
      </c>
      <c r="DLA43">
        <v>41.333237023079363</v>
      </c>
      <c r="DLB43">
        <v>40.34911768039121</v>
      </c>
      <c r="DLC43">
        <v>39.365798764486648</v>
      </c>
      <c r="DLD43">
        <v>38.383341792319989</v>
      </c>
      <c r="DLE43">
        <v>37.40181468760651</v>
      </c>
      <c r="DLF43">
        <v>36.421292628159947</v>
      </c>
      <c r="DLG43">
        <v>35.441859029769567</v>
      </c>
      <c r="DLH43">
        <v>34.463606692655638</v>
      </c>
      <c r="DLI43">
        <v>33.486639142291637</v>
      </c>
      <c r="DLJ43">
        <v>32.511072203574862</v>
      </c>
      <c r="DLK43">
        <v>31.53703585637145</v>
      </c>
      <c r="DLL43">
        <v>30.564676431888799</v>
      </c>
      <c r="DLM43">
        <v>29.594159223841078</v>
      </c>
      <c r="DLN43">
        <v>28.625671606899608</v>
      </c>
      <c r="DLO43">
        <v>27.659426778696229</v>
      </c>
      <c r="DLP43">
        <v>26.695668272325729</v>
      </c>
      <c r="DLQ43">
        <v>25.734675426087239</v>
      </c>
      <c r="DLR43">
        <v>24.7767700491016</v>
      </c>
      <c r="DLS43">
        <v>23.822324589469819</v>
      </c>
      <c r="DLT43">
        <v>22.871772201254071</v>
      </c>
      <c r="DLU43">
        <v>21.92561922514524</v>
      </c>
      <c r="DLV43">
        <v>20.984460755188788</v>
      </c>
      <c r="DLW43">
        <v>20.04900017372583</v>
      </c>
      <c r="DLX43">
        <v>19.120073816438531</v>
      </c>
      <c r="DLY43">
        <v>18.19868230191566</v>
      </c>
      <c r="DLZ43">
        <v>17.286030553775451</v>
      </c>
      <c r="DMA43">
        <v>16.38357919033745</v>
      </c>
      <c r="DMB43">
        <v>15.49311078725181</v>
      </c>
      <c r="DMC43">
        <v>14.616815543956839</v>
      </c>
      <c r="DMD43">
        <v>13.757402059475419</v>
      </c>
      <c r="DME43">
        <v>12.91824005838483</v>
      </c>
      <c r="DMF43">
        <v>12.10354249738722</v>
      </c>
      <c r="DMG43">
        <v>11.31859336516947</v>
      </c>
      <c r="DMH43">
        <v>10.57002225854129</v>
      </c>
      <c r="DMI43">
        <v>9.8661129795912252</v>
      </c>
      <c r="DMJ43">
        <v>9.2171036723071769</v>
      </c>
      <c r="DMK43">
        <v>8.6353815715380193</v>
      </c>
      <c r="DML43">
        <v>8.135393639281288</v>
      </c>
      <c r="DMM43">
        <v>7.7330100508184039</v>
      </c>
      <c r="DMN43">
        <v>7.4440754446780328</v>
      </c>
      <c r="DMO43">
        <v>7.2821064264441002</v>
      </c>
      <c r="DMP43">
        <v>7.2556108485818376</v>
      </c>
      <c r="DMQ43">
        <v>7.3660507441951868</v>
      </c>
      <c r="DMR43">
        <v>7.6074646463889968</v>
      </c>
      <c r="DMS43">
        <v>7.9679566468485801</v>
      </c>
      <c r="DMT43">
        <v>8.4322682539194922</v>
      </c>
      <c r="DMU43">
        <v>8.9843175971277009</v>
      </c>
      <c r="DMV43">
        <v>9.6089946126563355</v>
      </c>
      <c r="DMW43">
        <v>10.29308468079703</v>
      </c>
      <c r="DMX43">
        <v>11.02553431929983</v>
      </c>
      <c r="DMY43">
        <v>11.79733960713425</v>
      </c>
      <c r="DMZ43">
        <v>12.60127122896966</v>
      </c>
      <c r="DNA43">
        <v>13.43156176198652</v>
      </c>
      <c r="DNB43">
        <v>14.28361530376881</v>
      </c>
      <c r="DNC43">
        <v>15.15376127982946</v>
      </c>
      <c r="DND43">
        <v>16.039055324614932</v>
      </c>
      <c r="DNE43">
        <v>49.386396468117191</v>
      </c>
      <c r="DNF43">
        <v>48.400733164757519</v>
      </c>
      <c r="DNG43">
        <v>47.415670254316318</v>
      </c>
      <c r="DNH43">
        <v>46.431245949748742</v>
      </c>
      <c r="DNI43">
        <v>45.447501749007706</v>
      </c>
      <c r="DNJ43">
        <v>44.464482792517202</v>
      </c>
      <c r="DNK43">
        <v>43.48223826789576</v>
      </c>
      <c r="DNL43">
        <v>42.500821869301049</v>
      </c>
      <c r="DNM43">
        <v>41.520292320094008</v>
      </c>
      <c r="DNN43">
        <v>40.540713969120702</v>
      </c>
      <c r="DNO43">
        <v>39.562157472843403</v>
      </c>
      <c r="DNP43">
        <v>38.584700577898211</v>
      </c>
      <c r="DNQ43">
        <v>37.608429021511363</v>
      </c>
      <c r="DNR43">
        <v>36.633437570695683</v>
      </c>
      <c r="DNS43">
        <v>35.659831225428682</v>
      </c>
      <c r="DNT43">
        <v>34.687726616284017</v>
      </c>
      <c r="DNU43">
        <v>33.717253633504292</v>
      </c>
      <c r="DNV43">
        <v>32.748557332591893</v>
      </c>
      <c r="DNW43">
        <v>31.7818001715771</v>
      </c>
      <c r="DNX43">
        <v>30.81716464774231</v>
      </c>
      <c r="DNY43">
        <v>29.85485641744167</v>
      </c>
      <c r="DNZ43">
        <v>28.895108002671641</v>
      </c>
      <c r="DOA43">
        <v>27.938183213409889</v>
      </c>
      <c r="DOB43">
        <v>26.984382447001789</v>
      </c>
      <c r="DOC43">
        <v>26.034049067059431</v>
      </c>
      <c r="DOD43">
        <v>25.087577117092401</v>
      </c>
      <c r="DOE43">
        <v>24.145420691842549</v>
      </c>
      <c r="DOF43">
        <v>23.20810537648557</v>
      </c>
      <c r="DOG43">
        <v>22.276242276157319</v>
      </c>
      <c r="DOH43">
        <v>21.350545302779931</v>
      </c>
      <c r="DOI43">
        <v>20.431852571562331</v>
      </c>
      <c r="DOJ43">
        <v>19.52115299581606</v>
      </c>
      <c r="DOK43">
        <v>18.61961946619904</v>
      </c>
      <c r="DOL43">
        <v>17.728650367302599</v>
      </c>
      <c r="DOM43">
        <v>16.849921620768988</v>
      </c>
      <c r="DON43">
        <v>15.98545192999117</v>
      </c>
      <c r="DOO43">
        <v>15.13768437331346</v>
      </c>
      <c r="DOP43">
        <v>14.309587798607559</v>
      </c>
      <c r="DOQ43">
        <v>13.504781292048319</v>
      </c>
      <c r="DOR43">
        <v>12.727683706238871</v>
      </c>
      <c r="DOS43">
        <v>11.98368671595092</v>
      </c>
      <c r="DOT43">
        <v>11.27934227187288</v>
      </c>
      <c r="DOU43">
        <v>10.62254097973072</v>
      </c>
      <c r="DOV43">
        <v>10.022633967478731</v>
      </c>
      <c r="DOW43">
        <v>9.4904165570357577</v>
      </c>
      <c r="DOX43">
        <v>9.0378549006973135</v>
      </c>
      <c r="DOY43">
        <v>8.677421044645607</v>
      </c>
      <c r="DOZ43">
        <v>8.4209530794357512</v>
      </c>
      <c r="DPA43">
        <v>8.2781196866231923</v>
      </c>
      <c r="DPB43">
        <v>8.2548216410809552</v>
      </c>
      <c r="DPC43">
        <v>8.352059333245812</v>
      </c>
      <c r="DPD43">
        <v>8.5657288006367835</v>
      </c>
      <c r="DPE43">
        <v>8.8874363382281665</v>
      </c>
      <c r="DPF43">
        <v>9.3059840665057276</v>
      </c>
      <c r="DPG43">
        <v>9.8089833431430851</v>
      </c>
      <c r="DPH43">
        <v>10.3841691533824</v>
      </c>
      <c r="DPI43">
        <v>11.02024427070736</v>
      </c>
      <c r="DPJ43">
        <v>11.70728826697534</v>
      </c>
      <c r="DPK43">
        <v>12.43685705256993</v>
      </c>
      <c r="DPL43">
        <v>13.20190244343816</v>
      </c>
      <c r="DPM43">
        <v>13.99660826436385</v>
      </c>
      <c r="DPN43">
        <v>14.81620253931683</v>
      </c>
      <c r="DPO43">
        <v>15.656777205608391</v>
      </c>
      <c r="DPP43">
        <v>16.51512904115673</v>
      </c>
      <c r="DPQ43">
        <v>49.563235847208951</v>
      </c>
      <c r="DPR43">
        <v>48.581160571007963</v>
      </c>
      <c r="DPS43">
        <v>47.599831693043392</v>
      </c>
      <c r="DPT43">
        <v>46.619296348036599</v>
      </c>
      <c r="DPU43">
        <v>45.63960568153562</v>
      </c>
      <c r="DPV43">
        <v>44.660815280803583</v>
      </c>
      <c r="DPW43">
        <v>43.682985661766047</v>
      </c>
      <c r="DPX43">
        <v>42.706182820594712</v>
      </c>
      <c r="DPY43">
        <v>41.730478860013797</v>
      </c>
      <c r="DPZ43">
        <v>40.755952702225699</v>
      </c>
      <c r="DQA43">
        <v>39.782690902527683</v>
      </c>
      <c r="DQB43">
        <v>38.810788580316917</v>
      </c>
      <c r="DQC43">
        <v>37.840350487357519</v>
      </c>
      <c r="DQD43">
        <v>36.871492237039419</v>
      </c>
      <c r="DQE43">
        <v>35.904341723057087</v>
      </c>
      <c r="DQF43">
        <v>34.939040761676019</v>
      </c>
      <c r="DQG43">
        <v>33.97574699879398</v>
      </c>
      <c r="DQH43">
        <v>33.014636131662243</v>
      </c>
      <c r="DQI43">
        <v>32.055904505816997</v>
      </c>
      <c r="DQJ43">
        <v>31.099772160999159</v>
      </c>
      <c r="DQK43">
        <v>30.146486416265141</v>
      </c>
      <c r="DQL43">
        <v>29.196326104940979</v>
      </c>
      <c r="DQM43">
        <v>28.24960659559807</v>
      </c>
      <c r="DQN43">
        <v>27.306685767153411</v>
      </c>
      <c r="DQO43">
        <v>26.367971146185258</v>
      </c>
      <c r="DQP43">
        <v>25.43392846467211</v>
      </c>
      <c r="DQQ43">
        <v>24.505091959143069</v>
      </c>
      <c r="DQR43">
        <v>23.58207681070644</v>
      </c>
      <c r="DQS43">
        <v>22.665594223096349</v>
      </c>
      <c r="DQT43">
        <v>21.75646975651285</v>
      </c>
      <c r="DQU43">
        <v>20.855665682160769</v>
      </c>
      <c r="DQV43">
        <v>19.96430829821205</v>
      </c>
      <c r="DQW43">
        <v>19.083721351090269</v>
      </c>
      <c r="DQX43">
        <v>18.215466927478371</v>
      </c>
      <c r="DQY43">
        <v>17.361395398010451</v>
      </c>
      <c r="DQZ43">
        <v>16.523706150439079</v>
      </c>
      <c r="DRA43">
        <v>15.705020844496151</v>
      </c>
      <c r="DRB43">
        <v>14.908470562269571</v>
      </c>
      <c r="DRC43">
        <v>14.13779718648059</v>
      </c>
      <c r="DRD43">
        <v>13.39746707650586</v>
      </c>
      <c r="DRE43">
        <v>12.69279082180347</v>
      </c>
      <c r="DRF43">
        <v>12.03003547900248</v>
      </c>
      <c r="DRG43">
        <v>11.41650421127494</v>
      </c>
      <c r="DRH43">
        <v>10.860542490412641</v>
      </c>
      <c r="DRI43">
        <v>10.37141253475429</v>
      </c>
      <c r="DRJ43">
        <v>9.9589664496903723</v>
      </c>
      <c r="DRK43">
        <v>9.633059094911566</v>
      </c>
      <c r="DRL43">
        <v>9.4026933538246613</v>
      </c>
      <c r="DRM43">
        <v>9.2749909480310784</v>
      </c>
      <c r="DRN43">
        <v>9.2542029298075406</v>
      </c>
      <c r="DRO43">
        <v>9.3410431240872906</v>
      </c>
      <c r="DRP43">
        <v>9.5325705570983565</v>
      </c>
      <c r="DRQ43">
        <v>9.8226633967604968</v>
      </c>
      <c r="DRR43">
        <v>10.202917768268961</v>
      </c>
      <c r="DRS43">
        <v>10.66369287658166</v>
      </c>
      <c r="DRT43">
        <v>11.19505071654695</v>
      </c>
      <c r="DRU43">
        <v>11.78744990767971</v>
      </c>
      <c r="DRV43">
        <v>12.43216755461647</v>
      </c>
      <c r="DRW43">
        <v>13.12149400358277</v>
      </c>
      <c r="DRX43">
        <v>13.84876960838249</v>
      </c>
      <c r="DRY43">
        <v>14.608327571835821</v>
      </c>
      <c r="DRZ43">
        <v>15.395390518790309</v>
      </c>
      <c r="DSA43">
        <v>16.205951499558999</v>
      </c>
      <c r="DSB43">
        <v>17.036656913434001</v>
      </c>
      <c r="DSC43">
        <v>49.759547216449413</v>
      </c>
      <c r="DSD43">
        <v>48.781424271602177</v>
      </c>
      <c r="DSE43">
        <v>47.804206600947353</v>
      </c>
      <c r="DSF43">
        <v>46.827950879000227</v>
      </c>
      <c r="DSG43">
        <v>45.852718548697403</v>
      </c>
      <c r="DSH43">
        <v>44.878576326417253</v>
      </c>
      <c r="DSI43">
        <v>43.90559677155133</v>
      </c>
      <c r="DSJ43">
        <v>42.933858930290192</v>
      </c>
      <c r="DSK43">
        <v>41.963449064942907</v>
      </c>
      <c r="DSL43">
        <v>40.994461482083878</v>
      </c>
      <c r="DSM43">
        <v>40.026999475179977</v>
      </c>
      <c r="DSN43">
        <v>39.061176400181019</v>
      </c>
      <c r="DSO43">
        <v>38.097116905955737</v>
      </c>
      <c r="DSP43">
        <v>37.134958345554367</v>
      </c>
      <c r="DSQ43">
        <v>36.174852399229749</v>
      </c>
      <c r="DSR43">
        <v>35.216966946147693</v>
      </c>
      <c r="DSS43">
        <v>34.261488229002232</v>
      </c>
      <c r="DST43">
        <v>33.308623364619237</v>
      </c>
      <c r="DSU43">
        <v>32.358603264449748</v>
      </c>
      <c r="DSV43">
        <v>31.41168604207769</v>
      </c>
      <c r="DSW43">
        <v>30.468161001052529</v>
      </c>
      <c r="DSX43">
        <v>29.52835331619524</v>
      </c>
      <c r="DSY43">
        <v>28.59262954584727</v>
      </c>
      <c r="DSZ43">
        <v>27.6614041423435</v>
      </c>
      <c r="DTA43">
        <v>26.735147164473549</v>
      </c>
      <c r="DTB43">
        <v>25.814393440211958</v>
      </c>
      <c r="DTC43">
        <v>24.89975348203388</v>
      </c>
      <c r="DTD43">
        <v>23.9919265221878</v>
      </c>
      <c r="DTE43">
        <v>23.091716112624859</v>
      </c>
      <c r="DTF43">
        <v>22.20004882440708</v>
      </c>
      <c r="DTG43">
        <v>21.31799668322655</v>
      </c>
      <c r="DTH43">
        <v>20.44680408685079</v>
      </c>
      <c r="DTI43">
        <v>19.587920056658859</v>
      </c>
      <c r="DTJ43">
        <v>18.74303675838199</v>
      </c>
      <c r="DTK43">
        <v>17.914135248625829</v>
      </c>
      <c r="DTL43">
        <v>17.103539297059491</v>
      </c>
      <c r="DTM43">
        <v>16.313977787960191</v>
      </c>
      <c r="DTN43">
        <v>15.54865544174346</v>
      </c>
      <c r="DTO43">
        <v>14.811330150464491</v>
      </c>
      <c r="DTP43">
        <v>14.106392721247291</v>
      </c>
      <c r="DTQ43">
        <v>13.438940820840701</v>
      </c>
      <c r="DTR43">
        <v>12.81483301358463</v>
      </c>
      <c r="DTS43">
        <v>12.24070095811749</v>
      </c>
      <c r="DTT43">
        <v>11.723889061487171</v>
      </c>
      <c r="DTU43">
        <v>11.27228412993828</v>
      </c>
      <c r="DTV43">
        <v>10.89399854443071</v>
      </c>
      <c r="DTW43">
        <v>10.596887234752399</v>
      </c>
      <c r="DTX43">
        <v>10.387917685756779</v>
      </c>
      <c r="DTY43">
        <v>10.27247042468648</v>
      </c>
      <c r="DTZ43">
        <v>10.2537048624416</v>
      </c>
      <c r="DUA43">
        <v>10.332147801210469</v>
      </c>
      <c r="DUB43">
        <v>10.505621969500829</v>
      </c>
      <c r="DUC43">
        <v>10.769536097068359</v>
      </c>
      <c r="DUD43">
        <v>11.11745126034103</v>
      </c>
      <c r="DUE43">
        <v>11.54177357714396</v>
      </c>
      <c r="DUF43">
        <v>12.034423629158921</v>
      </c>
      <c r="DUG43">
        <v>12.587381255291289</v>
      </c>
      <c r="DUH43">
        <v>13.193065665191639</v>
      </c>
      <c r="DUI43">
        <v>13.844558368762019</v>
      </c>
      <c r="DUJ43">
        <v>14.53570126296143</v>
      </c>
      <c r="DUK43">
        <v>15.261108281709379</v>
      </c>
      <c r="DUL43">
        <v>16.016124399056672</v>
      </c>
      <c r="DUM43">
        <v>16.79675729258652</v>
      </c>
      <c r="DUN43">
        <v>17.59959858423079</v>
      </c>
      <c r="DUO43">
        <v>49.975101107712213</v>
      </c>
      <c r="DUP43">
        <v>49.001281059846363</v>
      </c>
      <c r="DUQ43">
        <v>48.028536936763523</v>
      </c>
      <c r="DUR43">
        <v>47.056935461906761</v>
      </c>
      <c r="DUS43">
        <v>46.08654890362326</v>
      </c>
      <c r="DUT43">
        <v>45.117455653284111</v>
      </c>
      <c r="DUU43">
        <v>44.149740875865383</v>
      </c>
      <c r="DUV43">
        <v>43.183497243577413</v>
      </c>
      <c r="DUW43">
        <v>42.218825764889033</v>
      </c>
      <c r="DUX43">
        <v>41.255836723378408</v>
      </c>
      <c r="DUY43">
        <v>40.294650743319004</v>
      </c>
      <c r="DUZ43">
        <v>39.335400001856577</v>
      </c>
      <c r="DVA43">
        <v>38.378229611148797</v>
      </c>
      <c r="DVB43">
        <v>37.423299198040489</v>
      </c>
      <c r="DVC43">
        <v>36.470784713878288</v>
      </c>
      <c r="DVD43">
        <v>35.520880513101837</v>
      </c>
      <c r="DVE43">
        <v>34.573801746496699</v>
      </c>
      <c r="DVF43">
        <v>33.629787123710109</v>
      </c>
      <c r="DVG43">
        <v>32.689102110123159</v>
      </c>
      <c r="DVH43">
        <v>31.752042635806259</v>
      </c>
      <c r="DVI43">
        <v>30.81893940949394</v>
      </c>
      <c r="DVJ43">
        <v>29.890162948804051</v>
      </c>
      <c r="DVK43">
        <v>28.96612945987189</v>
      </c>
      <c r="DVL43">
        <v>28.047307725806029</v>
      </c>
      <c r="DVM43">
        <v>27.134227194561088</v>
      </c>
      <c r="DVN43">
        <v>26.227487493583109</v>
      </c>
      <c r="DVO43">
        <v>25.327769641365151</v>
      </c>
      <c r="DVP43">
        <v>24.435849274908751</v>
      </c>
      <c r="DVQ43">
        <v>23.55261226628712</v>
      </c>
      <c r="DVR43">
        <v>22.679073158885011</v>
      </c>
      <c r="DVS43">
        <v>21.816396909802918</v>
      </c>
      <c r="DVT43">
        <v>20.965924470579839</v>
      </c>
      <c r="DVU43">
        <v>20.12920275833244</v>
      </c>
      <c r="DVV43">
        <v>19.308019537644409</v>
      </c>
      <c r="DVW43">
        <v>18.504443608119061</v>
      </c>
      <c r="DVX43">
        <v>17.720870408251919</v>
      </c>
      <c r="DVY43">
        <v>16.960072606155268</v>
      </c>
      <c r="DVZ43">
        <v>16.225254314988671</v>
      </c>
      <c r="DWA43">
        <v>15.5201060681317</v>
      </c>
      <c r="DWB43">
        <v>14.848855415353009</v>
      </c>
      <c r="DWC43">
        <v>14.216304791543349</v>
      </c>
      <c r="DWD43">
        <v>13.627844169422341</v>
      </c>
      <c r="DWE43">
        <v>13.089421357953849</v>
      </c>
      <c r="DWF43">
        <v>12.607448840509271</v>
      </c>
      <c r="DWG43">
        <v>12.18862506790895</v>
      </c>
      <c r="DWH43">
        <v>11.83965353488261</v>
      </c>
      <c r="DWI43">
        <v>11.566858285898491</v>
      </c>
      <c r="DWJ43">
        <v>11.37572087324836</v>
      </c>
      <c r="DWK43">
        <v>11.270396628604439</v>
      </c>
      <c r="DWL43">
        <v>11.25329529276018</v>
      </c>
      <c r="DWM43">
        <v>11.3248165427109</v>
      </c>
      <c r="DWN43">
        <v>11.4833045986797</v>
      </c>
      <c r="DWO43">
        <v>11.72523344271057</v>
      </c>
      <c r="DWP43">
        <v>12.04557653522896</v>
      </c>
      <c r="DWQ43">
        <v>12.438276763525501</v>
      </c>
      <c r="DWR43">
        <v>12.896726081686721</v>
      </c>
      <c r="DWS43">
        <v>13.41418496987642</v>
      </c>
      <c r="DWT43">
        <v>13.98410430403244</v>
      </c>
      <c r="DWU43">
        <v>14.600342049625359</v>
      </c>
      <c r="DWV43">
        <v>15.25728687368952</v>
      </c>
      <c r="DWW43">
        <v>15.94990964005936</v>
      </c>
      <c r="DWX43">
        <v>16.673764791014008</v>
      </c>
      <c r="DWY43">
        <v>17.424960461535019</v>
      </c>
      <c r="DWZ43">
        <v>18.20011158938479</v>
      </c>
      <c r="DXA43">
        <v>50.209649692723993</v>
      </c>
      <c r="DXB43">
        <v>49.240468489303169</v>
      </c>
      <c r="DXC43">
        <v>48.272544492972997</v>
      </c>
      <c r="DXD43">
        <v>47.305954874688432</v>
      </c>
      <c r="DXE43">
        <v>46.3407831330682</v>
      </c>
      <c r="DXF43">
        <v>45.377119742950391</v>
      </c>
      <c r="DXG43">
        <v>44.415062883508988</v>
      </c>
      <c r="DXH43">
        <v>43.454719257245912</v>
      </c>
      <c r="DXI43">
        <v>42.496205012989783</v>
      </c>
      <c r="DXJ43">
        <v>41.539646788171638</v>
      </c>
      <c r="DXK43">
        <v>40.58518288816817</v>
      </c>
      <c r="DXL43">
        <v>39.632964623480518</v>
      </c>
      <c r="DXM43">
        <v>38.683157829035338</v>
      </c>
      <c r="DXN43">
        <v>37.735944594061223</v>
      </c>
      <c r="DXO43">
        <v>36.79152523592979</v>
      </c>
      <c r="DXP43">
        <v>35.850120557203972</v>
      </c>
      <c r="DXQ43">
        <v>34.911974432077862</v>
      </c>
      <c r="DXR43">
        <v>33.977356776624902</v>
      </c>
      <c r="DXS43">
        <v>33.046566967024852</v>
      </c>
      <c r="DXT43">
        <v>32.119937781478633</v>
      </c>
      <c r="DXU43">
        <v>31.197839955132441</v>
      </c>
      <c r="DXV43">
        <v>30.280687453326721</v>
      </c>
      <c r="DXW43">
        <v>29.36894358716463</v>
      </c>
      <c r="DXX43">
        <v>28.46312811702288</v>
      </c>
      <c r="DXY43">
        <v>27.56382551435955</v>
      </c>
      <c r="DXZ43">
        <v>26.671694579948571</v>
      </c>
      <c r="DYA43">
        <v>25.7874796470314</v>
      </c>
      <c r="DYB43">
        <v>24.912023629686502</v>
      </c>
      <c r="DYC43">
        <v>24.046283207723771</v>
      </c>
      <c r="DYD43">
        <v>23.191346465568969</v>
      </c>
      <c r="DYE43">
        <v>22.34845331708793</v>
      </c>
      <c r="DYF43">
        <v>21.519019040050551</v>
      </c>
      <c r="DYG43">
        <v>20.704661195635591</v>
      </c>
      <c r="DYH43">
        <v>19.907230093763879</v>
      </c>
      <c r="DYI43">
        <v>19.128842745604299</v>
      </c>
      <c r="DYJ43">
        <v>18.37191986609071</v>
      </c>
      <c r="DYK43">
        <v>17.639224879400409</v>
      </c>
      <c r="DYL43">
        <v>16.933902950178329</v>
      </c>
      <c r="DYM43">
        <v>16.25951671809646</v>
      </c>
      <c r="DYN43">
        <v>15.62007358132664</v>
      </c>
      <c r="DYO43">
        <v>15.02003706606806</v>
      </c>
      <c r="DYP43">
        <v>14.464312228587239</v>
      </c>
      <c r="DYQ43">
        <v>13.95819268480194</v>
      </c>
      <c r="DYR43">
        <v>13.507255746674019</v>
      </c>
      <c r="DYS43">
        <v>13.117193777102569</v>
      </c>
      <c r="DYT43">
        <v>12.79357601947393</v>
      </c>
      <c r="DYU43">
        <v>12.54154703958242</v>
      </c>
      <c r="DYV43">
        <v>12.36548490460679</v>
      </c>
      <c r="DYW43">
        <v>12.26866055060855</v>
      </c>
      <c r="DYX43">
        <v>12.25295256197699</v>
      </c>
      <c r="DYY43">
        <v>12.31867124596068</v>
      </c>
      <c r="DYZ43">
        <v>12.464528713355289</v>
      </c>
      <c r="DZA43">
        <v>12.687761458431449</v>
      </c>
      <c r="DZB43">
        <v>12.984379292290351</v>
      </c>
      <c r="DZC43">
        <v>13.349491390538381</v>
      </c>
      <c r="DZD43">
        <v>13.777653470967341</v>
      </c>
      <c r="DZE43">
        <v>14.26318863179123</v>
      </c>
      <c r="DZF43">
        <v>14.800451504128461</v>
      </c>
      <c r="DZG43">
        <v>15.38402351486952</v>
      </c>
      <c r="DZH43">
        <v>16.008841128765649</v>
      </c>
      <c r="DZI43">
        <v>16.67026721639634</v>
      </c>
      <c r="DZJ43">
        <v>17.364118861780991</v>
      </c>
      <c r="DZK43">
        <v>18.086664662840921</v>
      </c>
      <c r="DZL43">
        <v>18.834602555033079</v>
      </c>
      <c r="DZM43">
        <v>50.462928113676263</v>
      </c>
      <c r="DZN43">
        <v>49.498706332449323</v>
      </c>
      <c r="DZO43">
        <v>48.535932497131007</v>
      </c>
      <c r="DZP43">
        <v>47.574694514479631</v>
      </c>
      <c r="DZQ43">
        <v>46.615087395885659</v>
      </c>
      <c r="DZR43">
        <v>45.6572139722307</v>
      </c>
      <c r="DZS43">
        <v>44.701185694409247</v>
      </c>
      <c r="DZT43">
        <v>43.747123531336982</v>
      </c>
      <c r="DZU43">
        <v>42.795158979095497</v>
      </c>
      <c r="DZV43">
        <v>41.845435196996803</v>
      </c>
      <c r="DZW43">
        <v>40.89810828884459</v>
      </c>
      <c r="DZX43">
        <v>39.953348750587331</v>
      </c>
      <c r="DZY43">
        <v>39.011343108973549</v>
      </c>
      <c r="DZZ43">
        <v>38.072295779819463</v>
      </c>
      <c r="EAA43">
        <v>37.136431179181159</v>
      </c>
      <c r="EAB43">
        <v>36.203996126202121</v>
      </c>
      <c r="EAC43">
        <v>35.275262582808061</v>
      </c>
      <c r="EAD43">
        <v>34.350530782886857</v>
      </c>
      <c r="EAE43">
        <v>33.430132812270713</v>
      </c>
      <c r="EAF43">
        <v>32.514436710883651</v>
      </c>
      <c r="EAG43">
        <v>31.603851179975809</v>
      </c>
      <c r="EAH43">
        <v>30.698830990545201</v>
      </c>
      <c r="EAI43">
        <v>29.799883203899611</v>
      </c>
      <c r="EAJ43">
        <v>28.90757433175704</v>
      </c>
      <c r="EAK43">
        <v>28.022538581043271</v>
      </c>
      <c r="EAL43">
        <v>27.14548734699855</v>
      </c>
      <c r="EAM43">
        <v>26.277220136195119</v>
      </c>
      <c r="EAN43">
        <v>25.418637116613041</v>
      </c>
      <c r="EAO43">
        <v>24.570753501796769</v>
      </c>
      <c r="EAP43">
        <v>23.73471597525571</v>
      </c>
      <c r="EAQ43">
        <v>22.911821341963591</v>
      </c>
      <c r="EAR43">
        <v>22.10353754461169</v>
      </c>
      <c r="EAS43">
        <v>21.311527086674442</v>
      </c>
      <c r="EAT43">
        <v>20.537672739287149</v>
      </c>
      <c r="EAU43">
        <v>19.78410514342406</v>
      </c>
      <c r="EAV43">
        <v>19.053231513474511</v>
      </c>
      <c r="EAW43">
        <v>18.34776405685604</v>
      </c>
      <c r="EAX43">
        <v>17.67074590010445</v>
      </c>
      <c r="EAY43">
        <v>17.025571222313172</v>
      </c>
      <c r="EAZ43">
        <v>16.41599495084165</v>
      </c>
      <c r="EBA43">
        <v>15.84612586741814</v>
      </c>
      <c r="EBB43">
        <v>15.3203955492689</v>
      </c>
      <c r="EBC43">
        <v>14.843494688450511</v>
      </c>
      <c r="EBD43">
        <v>14.4202686988162</v>
      </c>
      <c r="EBE43">
        <v>14.05556701545898</v>
      </c>
      <c r="EBF43">
        <v>13.75404591042426</v>
      </c>
      <c r="EBG43">
        <v>13.519933198283869</v>
      </c>
      <c r="EBH43">
        <v>13.35677387942382</v>
      </c>
      <c r="EBI43">
        <v>13.267185958071829</v>
      </c>
      <c r="EBJ43">
        <v>13.25266154499006</v>
      </c>
      <c r="EBK43">
        <v>13.313446315888999</v>
      </c>
      <c r="EBL43">
        <v>13.448519159597399</v>
      </c>
      <c r="EBM43">
        <v>13.65567582970753</v>
      </c>
      <c r="EBN43">
        <v>13.931701157649719</v>
      </c>
      <c r="EBO43">
        <v>14.272600040849539</v>
      </c>
      <c r="EBP43">
        <v>14.67385180196592</v>
      </c>
      <c r="EBQ43">
        <v>15.130655685926451</v>
      </c>
      <c r="EBR43">
        <v>15.63814427181366</v>
      </c>
      <c r="EBS43">
        <v>16.191552459417181</v>
      </c>
      <c r="EBT43">
        <v>16.786339262211349</v>
      </c>
      <c r="EBU43">
        <v>17.41826629162783</v>
      </c>
      <c r="EBV43">
        <v>18.083440363660301</v>
      </c>
      <c r="EBW43">
        <v>18.778328737298711</v>
      </c>
      <c r="EBX43">
        <v>19.499754997077741</v>
      </c>
      <c r="EBY43">
        <v>50.734655861117837</v>
      </c>
      <c r="EBZ43">
        <v>49.775698087782338</v>
      </c>
      <c r="ECA43">
        <v>48.818387262445057</v>
      </c>
      <c r="ECB43">
        <v>47.862822207701647</v>
      </c>
      <c r="ECC43">
        <v>46.909109610672189</v>
      </c>
      <c r="ECD43">
        <v>45.957364798757318</v>
      </c>
      <c r="ECE43">
        <v>45.007712606019631</v>
      </c>
      <c r="ECF43">
        <v>44.060288342293653</v>
      </c>
      <c r="ECG43">
        <v>43.115238878916792</v>
      </c>
      <c r="ECH43">
        <v>42.17272386704537</v>
      </c>
      <c r="ECI43">
        <v>41.232917106919061</v>
      </c>
      <c r="ECJ43">
        <v>40.296008089214723</v>
      </c>
      <c r="ECK43">
        <v>39.362203732845778</v>
      </c>
      <c r="ECL43">
        <v>38.431730347280208</v>
      </c>
      <c r="ECM43">
        <v>37.504835851741277</v>
      </c>
      <c r="ECN43">
        <v>36.58179228859705</v>
      </c>
      <c r="ECO43">
        <v>35.662898673916821</v>
      </c>
      <c r="ECP43">
        <v>34.748484234654867</v>
      </c>
      <c r="ECQ43">
        <v>33.838912089280562</v>
      </c>
      <c r="ECR43">
        <v>32.93458343695967</v>
      </c>
      <c r="ECS43">
        <v>32.035942329609377</v>
      </c>
      <c r="ECT43">
        <v>31.14348111123833</v>
      </c>
      <c r="ECU43">
        <v>30.257746619767609</v>
      </c>
      <c r="ECV43">
        <v>29.379347257658029</v>
      </c>
      <c r="ECW43">
        <v>28.50896104852049</v>
      </c>
      <c r="ECX43">
        <v>27.647344806437712</v>
      </c>
      <c r="ECY43">
        <v>26.795344551359261</v>
      </c>
      <c r="ECZ43">
        <v>25.95390730518352</v>
      </c>
      <c r="EDA43">
        <v>25.124094395342059</v>
      </c>
      <c r="EDB43">
        <v>24.307096370526409</v>
      </c>
      <c r="EDC43">
        <v>23.504249589086189</v>
      </c>
      <c r="EDD43">
        <v>22.717054464125809</v>
      </c>
      <c r="EDE43">
        <v>21.947195226407821</v>
      </c>
      <c r="EDF43">
        <v>21.196560878738289</v>
      </c>
      <c r="EDG43">
        <v>20.4672667414596</v>
      </c>
      <c r="EDH43">
        <v>19.76167560319869</v>
      </c>
      <c r="EDI43">
        <v>19.082416970238821</v>
      </c>
      <c r="EDJ43">
        <v>18.432402236443799</v>
      </c>
      <c r="EDK43">
        <v>17.814832780187931</v>
      </c>
      <c r="EDL43">
        <v>17.233197084872511</v>
      </c>
      <c r="EDM43">
        <v>16.691252096414409</v>
      </c>
      <c r="EDN43">
        <v>16.192983397943021</v>
      </c>
      <c r="EDO43">
        <v>15.74253874399102</v>
      </c>
      <c r="EDP43">
        <v>15.3441305027707</v>
      </c>
      <c r="EDQ43">
        <v>15.001905067892491</v>
      </c>
      <c r="EDR43">
        <v>14.719781603205201</v>
      </c>
      <c r="EDS43">
        <v>14.501268400593739</v>
      </c>
      <c r="EDT43">
        <v>14.349271758735989</v>
      </c>
      <c r="EDU43">
        <v>14.26591794403916</v>
      </c>
      <c r="EDV43">
        <v>14.252411359698341</v>
      </c>
      <c r="EDW43">
        <v>14.30894979885171</v>
      </c>
      <c r="EDX43">
        <v>14.43471021967737</v>
      </c>
      <c r="EDY43">
        <v>14.627907365924161</v>
      </c>
      <c r="EDZ43">
        <v>14.885915782579801</v>
      </c>
      <c r="EEA43">
        <v>15.20543664174293</v>
      </c>
      <c r="EEB43">
        <v>15.58268649001379</v>
      </c>
      <c r="EEC43">
        <v>16.013585889052411</v>
      </c>
      <c r="EED43">
        <v>16.493930635420369</v>
      </c>
      <c r="EEE43">
        <v>17.019534734711709</v>
      </c>
      <c r="EEF43">
        <v>17.586340647390479</v>
      </c>
      <c r="EEG43">
        <v>18.190497303429019</v>
      </c>
      <c r="EEH43">
        <v>18.828409569744821</v>
      </c>
      <c r="EEI43">
        <v>19.49676439068951</v>
      </c>
      <c r="EEJ43">
        <v>20.19253912924421</v>
      </c>
      <c r="EEK43">
        <v>51.024538183956729</v>
      </c>
      <c r="EEL43">
        <v>50.071132518308971</v>
      </c>
      <c r="EEM43">
        <v>49.119579868378942</v>
      </c>
      <c r="EEN43">
        <v>48.169990048017013</v>
      </c>
      <c r="EEO43">
        <v>47.222481468110701</v>
      </c>
      <c r="EEP43">
        <v>46.277181966775572</v>
      </c>
      <c r="EEQ43">
        <v>45.334229733900393</v>
      </c>
      <c r="EER43">
        <v>44.393774342198682</v>
      </c>
      <c r="EES43">
        <v>43.455977898628149</v>
      </c>
      <c r="EET43">
        <v>42.521016331998197</v>
      </c>
      <c r="EEU43">
        <v>41.589080834830412</v>
      </c>
      <c r="EEV43">
        <v>40.660379480103948</v>
      </c>
      <c r="EEW43">
        <v>39.735139036450583</v>
      </c>
      <c r="EEX43">
        <v>38.813607008703251</v>
      </c>
      <c r="EEY43">
        <v>37.896053934493743</v>
      </c>
      <c r="EEZ43">
        <v>36.98277597187721</v>
      </c>
      <c r="EFA43">
        <v>36.07409781777028</v>
      </c>
      <c r="EFB43">
        <v>35.170376002341207</v>
      </c>
      <c r="EFC43">
        <v>34.272002610382408</v>
      </c>
      <c r="EFD43">
        <v>33.379409487078377</v>
      </c>
      <c r="EFE43">
        <v>32.493072992348047</v>
      </c>
      <c r="EFF43">
        <v>31.613519374882291</v>
      </c>
      <c r="EFG43">
        <v>30.741330843768921</v>
      </c>
      <c r="EFH43">
        <v>29.877152421642499</v>
      </c>
      <c r="EFI43">
        <v>29.02169966776685</v>
      </c>
      <c r="EFJ43">
        <v>28.17576736108634</v>
      </c>
      <c r="EFK43">
        <v>27.340239230227269</v>
      </c>
      <c r="EFL43">
        <v>26.516098807065461</v>
      </c>
      <c r="EFM43">
        <v>25.70444145913422</v>
      </c>
      <c r="EFN43">
        <v>24.906487618812459</v>
      </c>
      <c r="EFO43">
        <v>24.123597167214889</v>
      </c>
      <c r="EFP43">
        <v>23.357284839339918</v>
      </c>
      <c r="EFQ43">
        <v>22.609236383523839</v>
      </c>
      <c r="EFR43">
        <v>21.881325019889871</v>
      </c>
      <c r="EFS43">
        <v>21.175627485532949</v>
      </c>
      <c r="EFT43">
        <v>20.49443861602602</v>
      </c>
      <c r="EFU43">
        <v>19.840282986037739</v>
      </c>
      <c r="EFV43">
        <v>19.215921621042749</v>
      </c>
      <c r="EFW43">
        <v>18.624351224299289</v>
      </c>
      <c r="EFX43">
        <v>18.068792801569739</v>
      </c>
      <c r="EFY43">
        <v>17.552666124724709</v>
      </c>
      <c r="EFZ43">
        <v>17.07954633080336</v>
      </c>
      <c r="EGA43">
        <v>16.653099340544941</v>
      </c>
      <c r="EGB43">
        <v>16.27699396160293</v>
      </c>
      <c r="EGC43">
        <v>15.95479072899605</v>
      </c>
      <c r="EGD43">
        <v>15.689810769606449</v>
      </c>
      <c r="EGE43">
        <v>15.48499198469468</v>
      </c>
      <c r="EGF43">
        <v>15.34274393796815</v>
      </c>
      <c r="EGG43">
        <v>15.264815961093619</v>
      </c>
      <c r="EGH43">
        <v>15.252193976804071</v>
      </c>
      <c r="EGI43">
        <v>15.305039558461081</v>
      </c>
      <c r="EGJ43">
        <v>15.422679749837849</v>
      </c>
      <c r="EGK43">
        <v>15.603649106733281</v>
      </c>
      <c r="EGL43">
        <v>15.845777993713609</v>
      </c>
      <c r="EGM43">
        <v>16.146315214501989</v>
      </c>
      <c r="EGN43">
        <v>16.502069863688568</v>
      </c>
      <c r="EGO43">
        <v>16.909557196037351</v>
      </c>
      <c r="EGP43">
        <v>17.365135742229558</v>
      </c>
      <c r="EGQ43">
        <v>17.865126759305639</v>
      </c>
      <c r="EGR43">
        <v>18.405911248999828</v>
      </c>
      <c r="EGS43">
        <v>18.984003362991128</v>
      </c>
      <c r="EGT43">
        <v>19.596101613996041</v>
      </c>
      <c r="EGU43">
        <v>20.23912086149145</v>
      </c>
      <c r="EGV43">
        <v>20.910208703550961</v>
      </c>
      <c r="EGW43">
        <v>51.332267516894852</v>
      </c>
      <c r="EGX43">
        <v>50.384685204991193</v>
      </c>
      <c r="EGY43">
        <v>49.439167852888239</v>
      </c>
      <c r="EGZ43">
        <v>48.495836241537873</v>
      </c>
      <c r="EHA43">
        <v>47.554820444893473</v>
      </c>
      <c r="EHB43">
        <v>46.616260707247413</v>
      </c>
      <c r="EHC43">
        <v>45.680308417370149</v>
      </c>
      <c r="EHD43">
        <v>44.747127191430486</v>
      </c>
      <c r="EHE43">
        <v>43.81689407826687</v>
      </c>
      <c r="EHF43">
        <v>42.889800902383058</v>
      </c>
      <c r="EHG43">
        <v>41.9660557620806</v>
      </c>
      <c r="EHH43">
        <v>41.045884702440738</v>
      </c>
      <c r="EHI43">
        <v>40.129533585453721</v>
      </c>
      <c r="EHJ43">
        <v>39.2172701824854</v>
      </c>
      <c r="EHK43">
        <v>38.30938651748496</v>
      </c>
      <c r="EHL43">
        <v>37.406201492881607</v>
      </c>
      <c r="EHM43">
        <v>36.508063833981367</v>
      </c>
      <c r="EHN43">
        <v>35.615355391825837</v>
      </c>
      <c r="EHO43">
        <v>34.728494848842189</v>
      </c>
      <c r="EHP43">
        <v>33.847941876073619</v>
      </c>
      <c r="EHQ43">
        <v>32.97420179513157</v>
      </c>
      <c r="EHR43">
        <v>32.1078308019408</v>
      </c>
      <c r="EHS43">
        <v>31.249441812391758</v>
      </c>
      <c r="EHT43">
        <v>30.39971099148902</v>
      </c>
      <c r="EHU43">
        <v>29.559385026520062</v>
      </c>
      <c r="EHV43">
        <v>28.72928919980545</v>
      </c>
      <c r="EHW43">
        <v>27.910336305857339</v>
      </c>
      <c r="EHX43">
        <v>27.103536438739109</v>
      </c>
      <c r="EHY43">
        <v>26.31000764473584</v>
      </c>
      <c r="EHZ43">
        <v>25.530987388780289</v>
      </c>
      <c r="EIA43">
        <v>24.767844714994041</v>
      </c>
      <c r="EIB43">
        <v>24.022092885634638</v>
      </c>
      <c r="EIC43">
        <v>23.295402151198392</v>
      </c>
      <c r="EID43">
        <v>22.589612129606351</v>
      </c>
      <c r="EIE43">
        <v>21.906743047428531</v>
      </c>
      <c r="EIF43">
        <v>21.249004817309881</v>
      </c>
      <c r="EIG43">
        <v>20.61880259632111</v>
      </c>
      <c r="EIH43">
        <v>20.018737105173699</v>
      </c>
      <c r="EII43">
        <v>19.45159762245915</v>
      </c>
      <c r="EIJ43">
        <v>18.920345262337531</v>
      </c>
      <c r="EIK43">
        <v>18.4280839922673</v>
      </c>
      <c r="EIL43">
        <v>17.978016976464851</v>
      </c>
      <c r="EIM43">
        <v>17.573386389255159</v>
      </c>
      <c r="EIN43">
        <v>17.21739596936942</v>
      </c>
      <c r="EIO43">
        <v>16.913117357425811</v>
      </c>
      <c r="EIP43">
        <v>16.663383615762388</v>
      </c>
      <c r="EIQ43">
        <v>16.470676012418501</v>
      </c>
      <c r="EIR43">
        <v>16.337012673253891</v>
      </c>
      <c r="EIS43">
        <v>16.263849417221572</v>
      </c>
      <c r="EIT43">
        <v>16.252003342543912</v>
      </c>
      <c r="EIU43">
        <v>16.30160812392625</v>
      </c>
      <c r="EIV43">
        <v>16.41210657429626</v>
      </c>
      <c r="EIW43">
        <v>16.582281416803252</v>
      </c>
      <c r="EIX43">
        <v>16.81032039450939</v>
      </c>
      <c r="EIY43">
        <v>17.093907878131859</v>
      </c>
      <c r="EIZ43">
        <v>17.430332794472349</v>
      </c>
      <c r="EJA43">
        <v>17.816602260421551</v>
      </c>
      <c r="EJB43">
        <v>18.2495515256145</v>
      </c>
      <c r="EJC43">
        <v>18.725943118199901</v>
      </c>
      <c r="EJD43">
        <v>19.242550778055861</v>
      </c>
      <c r="EJE43">
        <v>19.796226287503849</v>
      </c>
      <c r="EJF43">
        <v>20.383949323084039</v>
      </c>
      <c r="EJG43">
        <v>21.002861823714849</v>
      </c>
      <c r="EJH43">
        <v>21.650289133544121</v>
      </c>
      <c r="EJI43">
        <v>51.657524911343337</v>
      </c>
      <c r="EJJ43">
        <v>50.716020099629837</v>
      </c>
      <c r="EJK43">
        <v>49.776796899017697</v>
      </c>
      <c r="EJL43">
        <v>48.839986940068457</v>
      </c>
      <c r="EJM43">
        <v>47.905731797834569</v>
      </c>
      <c r="EJN43">
        <v>46.974183908462507</v>
      </c>
      <c r="EJO43">
        <v>46.045507583759552</v>
      </c>
      <c r="EJP43">
        <v>45.119880135324593</v>
      </c>
      <c r="EJQ43">
        <v>44.197493121285262</v>
      </c>
      <c r="EJR43">
        <v>43.278553730295307</v>
      </c>
      <c r="EJS43">
        <v>42.363286319241787</v>
      </c>
      <c r="EJT43">
        <v>41.451934123102838</v>
      </c>
      <c r="EJU43">
        <v>40.544761157590493</v>
      </c>
      <c r="EJV43">
        <v>39.642054337610432</v>
      </c>
      <c r="EJW43">
        <v>38.744125837164773</v>
      </c>
      <c r="EJX43">
        <v>37.851315719087737</v>
      </c>
      <c r="EJY43">
        <v>36.963994865896979</v>
      </c>
      <c r="EJZ43">
        <v>36.082568245983524</v>
      </c>
      <c r="EKA43">
        <v>35.207478552234583</v>
      </c>
      <c r="EKB43">
        <v>34.339210252800783</v>
      </c>
      <c r="EKC43">
        <v>33.478294095817638</v>
      </c>
      <c r="EKD43">
        <v>32.625312111090352</v>
      </c>
      <c r="EKE43">
        <v>31.780903151516291</v>
      </c>
      <c r="EKF43">
        <v>30.945769014617461</v>
      </c>
      <c r="EKG43">
        <v>30.120681178984949</v>
      </c>
      <c r="EKH43">
        <v>29.306488180368159</v>
      </c>
      <c r="EKI43">
        <v>28.504123635819049</v>
      </c>
      <c r="EKJ43">
        <v>27.714614899472409</v>
      </c>
      <c r="EKK43">
        <v>26.939092297367001</v>
      </c>
      <c r="EKL43">
        <v>26.178798837724749</v>
      </c>
      <c r="EKM43">
        <v>25.43510022323597</v>
      </c>
      <c r="EKN43">
        <v>24.70949489864288</v>
      </c>
      <c r="EKO43">
        <v>24.003623745719281</v>
      </c>
      <c r="EKP43">
        <v>23.319278884778111</v>
      </c>
      <c r="EKQ43">
        <v>22.658410855266489</v>
      </c>
      <c r="EKR43">
        <v>22.023133229993832</v>
      </c>
      <c r="EKS43">
        <v>21.415723477063729</v>
      </c>
      <c r="EKT43">
        <v>20.838618640064851</v>
      </c>
      <c r="EKU43">
        <v>20.29440419440931</v>
      </c>
      <c r="EKV43">
        <v>19.785794307685961</v>
      </c>
      <c r="EKW43">
        <v>19.315601755214839</v>
      </c>
      <c r="EKX43">
        <v>18.886696003961578</v>
      </c>
      <c r="EKY43">
        <v>18.501948565652711</v>
      </c>
      <c r="EKZ43">
        <v>18.16416569804565</v>
      </c>
      <c r="ELA43">
        <v>17.876009909542411</v>
      </c>
      <c r="ELB43">
        <v>17.639913408689349</v>
      </c>
      <c r="ELC43">
        <v>17.4579884249606</v>
      </c>
      <c r="ELD43">
        <v>17.331940878795379</v>
      </c>
      <c r="ELE43">
        <v>17.262994798297839</v>
      </c>
      <c r="ELF43">
        <v>17.25183480636359</v>
      </c>
      <c r="ELG43">
        <v>17.298572743612649</v>
      </c>
      <c r="ELH43">
        <v>17.40274213295303</v>
      </c>
      <c r="ELI43">
        <v>17.563321113219398</v>
      </c>
      <c r="ELJ43">
        <v>17.77878126605022</v>
      </c>
      <c r="ELK43">
        <v>18.04715706381641</v>
      </c>
      <c r="ELL43">
        <v>18.366128957024621</v>
      </c>
      <c r="ELM43">
        <v>18.733112598979869</v>
      </c>
      <c r="ELN43">
        <v>19.145347278805321</v>
      </c>
      <c r="ELO43">
        <v>19.599977989938111</v>
      </c>
      <c r="ELP43">
        <v>20.094127300931941</v>
      </c>
      <c r="ELQ43">
        <v>20.624954951855251</v>
      </c>
      <c r="ELR43">
        <v>21.18970461205296</v>
      </c>
      <c r="ELS43">
        <v>21.785738369999269</v>
      </c>
      <c r="ELT43">
        <v>22.410560258638299</v>
      </c>
      <c r="ELU43">
        <v>51.999981456785719</v>
      </c>
      <c r="ELV43">
        <v>51.064791062786682</v>
      </c>
      <c r="ELW43">
        <v>50.132102499955643</v>
      </c>
      <c r="ELX43">
        <v>49.202058044822252</v>
      </c>
      <c r="ELY43">
        <v>48.274810518800159</v>
      </c>
      <c r="ELZ43">
        <v>47.350524235810298</v>
      </c>
      <c r="EMA43">
        <v>46.429376047778817</v>
      </c>
      <c r="EMB43">
        <v>45.511556499048218</v>
      </c>
      <c r="EMC43">
        <v>44.597271102008683</v>
      </c>
      <c r="EMD43">
        <v>43.686741747652214</v>
      </c>
      <c r="EME43">
        <v>42.78020826627727</v>
      </c>
      <c r="EMF43">
        <v>41.877930155226849</v>
      </c>
      <c r="EMG43">
        <v>40.980188492319783</v>
      </c>
      <c r="EMH43">
        <v>40.087288055517767</v>
      </c>
      <c r="EMI43">
        <v>39.199559671328693</v>
      </c>
      <c r="EMJ43">
        <v>38.317362816431647</v>
      </c>
      <c r="EMK43">
        <v>37.441088498948027</v>
      </c>
      <c r="EML43">
        <v>36.571162447563218</v>
      </c>
      <c r="EMM43">
        <v>35.708048638172023</v>
      </c>
      <c r="EMN43">
        <v>34.852253188654217</v>
      </c>
      <c r="EMO43">
        <v>34.004328652482727</v>
      </c>
      <c r="EMP43">
        <v>33.164878740710911</v>
      </c>
      <c r="EMQ43">
        <v>32.334563498925696</v>
      </c>
      <c r="EMR43">
        <v>31.514104960256422</v>
      </c>
      <c r="EMS43">
        <v>30.704293286543141</v>
      </c>
      <c r="EMT43">
        <v>29.90599339607461</v>
      </c>
      <c r="EMU43">
        <v>29.120152056369111</v>
      </c>
      <c r="EMV43">
        <v>28.347805392411921</v>
      </c>
      <c r="EMW43">
        <v>27.590086722336672</v>
      </c>
      <c r="EMX43">
        <v>26.848234581179788</v>
      </c>
      <c r="EMY43">
        <v>26.12360072627926</v>
      </c>
      <c r="EMZ43">
        <v>25.417657832421501</v>
      </c>
      <c r="ENA43">
        <v>24.732006478772771</v>
      </c>
      <c r="ENB43">
        <v>24.068380902047782</v>
      </c>
      <c r="ENC43">
        <v>23.428652842749159</v>
      </c>
      <c r="END43">
        <v>22.814832649091649</v>
      </c>
      <c r="ENE43">
        <v>22.229066637761878</v>
      </c>
      <c r="ENF43">
        <v>21.67362956142922</v>
      </c>
      <c r="ENG43">
        <v>21.150910929462551</v>
      </c>
      <c r="ENH43">
        <v>20.663393911118721</v>
      </c>
      <c r="ENI43">
        <v>20.213625669484891</v>
      </c>
      <c r="ENJ43">
        <v>19.804178283535482</v>
      </c>
      <c r="ENK43">
        <v>19.437599961570829</v>
      </c>
      <c r="ENL43">
        <v>19.116357054785791</v>
      </c>
      <c r="ENM43">
        <v>18.842768422555601</v>
      </c>
      <c r="ENN43">
        <v>18.618934894511511</v>
      </c>
      <c r="ENO43">
        <v>18.446667758325852</v>
      </c>
      <c r="ENP43">
        <v>18.327421154272042</v>
      </c>
      <c r="ENQ43">
        <v>18.26223373374841</v>
      </c>
      <c r="ENR43">
        <v>18.251684736649889</v>
      </c>
      <c r="ENS43">
        <v>18.29586867317478</v>
      </c>
      <c r="ENT43">
        <v>18.39439113659537</v>
      </c>
      <c r="ENU43">
        <v>18.546386172676829</v>
      </c>
      <c r="ENV43">
        <v>18.750553454393241</v>
      </c>
      <c r="ENW43">
        <v>19.00521164381124</v>
      </c>
      <c r="ENX43">
        <v>19.30836306904494</v>
      </c>
      <c r="ENY43">
        <v>19.657764348624649</v>
      </c>
      <c r="ENZ43">
        <v>20.050997829685649</v>
      </c>
      <c r="EOA43">
        <v>20.485539503417002</v>
      </c>
      <c r="EOB43">
        <v>20.95882018449651</v>
      </c>
      <c r="EOC43">
        <v>21.468277953903481</v>
      </c>
      <c r="EOD43">
        <v>22.011400979630039</v>
      </c>
      <c r="EOE43">
        <v>22.585760732507069</v>
      </c>
      <c r="EOF43">
        <v>23.18903625953563</v>
      </c>
      <c r="EOG43">
        <v>52.359299680630357</v>
      </c>
      <c r="EOH43">
        <v>51.430643373635313</v>
      </c>
      <c r="EOI43">
        <v>50.504711588188073</v>
      </c>
      <c r="EOJ43">
        <v>49.581656964910501</v>
      </c>
      <c r="EOK43">
        <v>48.661643233311167</v>
      </c>
      <c r="EOL43">
        <v>47.744846182033697</v>
      </c>
      <c r="EOM43">
        <v>46.831454725708213</v>
      </c>
      <c r="EON43">
        <v>45.921672078726168</v>
      </c>
      <c r="EOO43">
        <v>45.015717047338683</v>
      </c>
      <c r="EOP43">
        <v>44.113825452640789</v>
      </c>
      <c r="EOQ43">
        <v>43.216251698244932</v>
      </c>
      <c r="EOR43">
        <v>42.323270497754052</v>
      </c>
      <c r="EOS43">
        <v>41.435178778497601</v>
      </c>
      <c r="EOT43">
        <v>40.552297779362121</v>
      </c>
      <c r="EOU43">
        <v>39.67497536188344</v>
      </c>
      <c r="EOV43">
        <v>38.803588555004268</v>
      </c>
      <c r="EOW43">
        <v>37.938546354941671</v>
      </c>
      <c r="EOX43">
        <v>37.08029280232369</v>
      </c>
      <c r="EOY43">
        <v>36.229310358962927</v>
      </c>
      <c r="EOZ43">
        <v>35.386123606098167</v>
      </c>
      <c r="EPA43">
        <v>34.551303284334423</v>
      </c>
      <c r="EPB43">
        <v>33.725470692431543</v>
      </c>
      <c r="EPC43">
        <v>32.90930245699623</v>
      </c>
      <c r="EPD43">
        <v>32.103535677337128</v>
      </c>
      <c r="EPE43">
        <v>31.308973438393959</v>
      </c>
      <c r="EPF43">
        <v>30.526490668697221</v>
      </c>
      <c r="EPG43">
        <v>29.757040298491692</v>
      </c>
      <c r="EPH43">
        <v>29.00165964399379</v>
      </c>
      <c r="EPI43">
        <v>28.261476905605239</v>
      </c>
      <c r="EPJ43">
        <v>27.53771761904131</v>
      </c>
      <c r="EPK43">
        <v>26.831710837105749</v>
      </c>
      <c r="EPL43">
        <v>26.144894744979531</v>
      </c>
      <c r="EPM43">
        <v>25.478821322935222</v>
      </c>
      <c r="EPN43">
        <v>24.835159568363121</v>
      </c>
      <c r="EPO43">
        <v>24.21569667728059</v>
      </c>
      <c r="EPP43">
        <v>23.62233647093484</v>
      </c>
      <c r="EPQ43">
        <v>23.057094247238929</v>
      </c>
      <c r="EPR43">
        <v>22.522087156967899</v>
      </c>
      <c r="EPS43">
        <v>22.019519174724461</v>
      </c>
      <c r="EPT43">
        <v>21.551659784481991</v>
      </c>
      <c r="EPU43">
        <v>21.12081566242313</v>
      </c>
      <c r="EPV43">
        <v>20.729294947635299</v>
      </c>
      <c r="EPW43">
        <v>20.37936416589238</v>
      </c>
      <c r="EPX43">
        <v>20.073198514089839</v>
      </c>
      <c r="EPY43">
        <v>19.812826990766819</v>
      </c>
      <c r="EPZ43">
        <v>19.600074697461189</v>
      </c>
      <c r="EQA43">
        <v>19.4365054195979</v>
      </c>
      <c r="EQB43">
        <v>19.32336817705594</v>
      </c>
      <c r="EQC43">
        <v>19.261551663509831</v>
      </c>
      <c r="EQD43">
        <v>19.25155025617569</v>
      </c>
      <c r="EQE43">
        <v>19.293444535542591</v>
      </c>
      <c r="EQF43">
        <v>19.386898071276342</v>
      </c>
      <c r="EQG43">
        <v>19.531170768954389</v>
      </c>
      <c r="EQH43">
        <v>19.725147563099711</v>
      </c>
      <c r="EQI43">
        <v>19.967379927423089</v>
      </c>
      <c r="EQJ43">
        <v>20.256136747811968</v>
      </c>
      <c r="EQK43">
        <v>20.58946067108263</v>
      </c>
      <c r="EQL43">
        <v>20.965226101954119</v>
      </c>
      <c r="EQM43">
        <v>21.381195483088831</v>
      </c>
      <c r="EQN43">
        <v>21.835071217334249</v>
      </c>
      <c r="EQO43">
        <v>22.324541425213159</v>
      </c>
      <c r="EQP43">
        <v>22.84731854345403</v>
      </c>
      <c r="EQQ43">
        <v>23.401170470855909</v>
      </c>
      <c r="EQR43">
        <v>23.983944508484392</v>
      </c>
      <c r="EQS43">
        <v>52.73513491578511</v>
      </c>
      <c r="EQT43">
        <v>51.813215200043878</v>
      </c>
      <c r="EQU43">
        <v>50.894244116069331</v>
      </c>
      <c r="EQV43">
        <v>49.978384316883023</v>
      </c>
      <c r="EQW43">
        <v>49.065810028023172</v>
      </c>
      <c r="EQX43">
        <v>48.156708032070242</v>
      </c>
      <c r="EQY43">
        <v>47.251278747416542</v>
      </c>
      <c r="EQZ43">
        <v>46.349737410756248</v>
      </c>
      <c r="ERA43">
        <v>45.452315373653498</v>
      </c>
      <c r="ERB43">
        <v>44.559261524469392</v>
      </c>
      <c r="ERC43">
        <v>43.670843847881599</v>
      </c>
      <c r="ERD43">
        <v>42.787351135190157</v>
      </c>
      <c r="ERE43">
        <v>41.909094859541632</v>
      </c>
      <c r="ERF43">
        <v>41.036411231076947</v>
      </c>
      <c r="ERG43">
        <v>40.169663447756918</v>
      </c>
      <c r="ERH43">
        <v>39.309244158162826</v>
      </c>
      <c r="ERI43">
        <v>38.455578152799347</v>
      </c>
      <c r="ERJ43">
        <v>37.609125300198862</v>
      </c>
      <c r="ERK43">
        <v>36.770383743252637</v>
      </c>
      <c r="ERL43">
        <v>35.939893369430827</v>
      </c>
      <c r="ERM43">
        <v>35.118239565588397</v>
      </c>
      <c r="ERN43">
        <v>34.306057263492967</v>
      </c>
      <c r="ERO43">
        <v>33.504035275561343</v>
      </c>
      <c r="ERP43">
        <v>32.712920910949833</v>
      </c>
      <c r="ERQ43">
        <v>31.933524849381381</v>
      </c>
      <c r="ERR43">
        <v>31.166726233052749</v>
      </c>
      <c r="ERS43">
        <v>30.413477914668992</v>
      </c>
      <c r="ERT43">
        <v>29.674811771029962</v>
      </c>
      <c r="ERU43">
        <v>28.951843955542081</v>
      </c>
      <c r="ERV43">
        <v>28.245779918530459</v>
      </c>
      <c r="ERW43">
        <v>27.557918970525659</v>
      </c>
      <c r="ERX43">
        <v>26.88965810057946</v>
      </c>
      <c r="ERY43">
        <v>26.24249468983577</v>
      </c>
      <c r="ERZ43">
        <v>25.618027682201809</v>
      </c>
      <c r="ESA43">
        <v>25.017956693264509</v>
      </c>
      <c r="ESB43">
        <v>24.444078462606409</v>
      </c>
      <c r="ESC43">
        <v>23.89827999388363</v>
      </c>
      <c r="ESD43">
        <v>23.38252769582575</v>
      </c>
      <c r="ESE43">
        <v>22.898851853882508</v>
      </c>
      <c r="ESF43">
        <v>22.449325847473869</v>
      </c>
      <c r="ESG43">
        <v>22.036039702860819</v>
      </c>
      <c r="ESH43">
        <v>21.661067853779929</v>
      </c>
      <c r="ESI43">
        <v>21.326431378598208</v>
      </c>
      <c r="ESJ43">
        <v>21.034055484524579</v>
      </c>
      <c r="ESK43">
        <v>20.785723583894271</v>
      </c>
      <c r="ESL43">
        <v>20.583029895670329</v>
      </c>
      <c r="ESM43">
        <v>20.427333023820271</v>
      </c>
      <c r="ESN43">
        <v>20.319713316040129</v>
      </c>
      <c r="ESO43">
        <v>20.260936899019711</v>
      </c>
      <c r="ESP43">
        <v>20.25142905589772</v>
      </c>
      <c r="ESQ43">
        <v>20.291259043885329</v>
      </c>
      <c r="ESR43">
        <v>20.380137594384841</v>
      </c>
      <c r="ESS43">
        <v>20.51742730329654</v>
      </c>
      <c r="EST43">
        <v>20.702165054072449</v>
      </c>
      <c r="ESU43">
        <v>20.93309467580124</v>
      </c>
      <c r="ESV43">
        <v>21.208707350662799</v>
      </c>
      <c r="ESW43">
        <v>21.527286923020711</v>
      </c>
      <c r="ESX43">
        <v>21.886957235898699</v>
      </c>
      <c r="ESY43">
        <v>22.285728882539569</v>
      </c>
      <c r="ESZ43">
        <v>22.721543226771779</v>
      </c>
      <c r="ETA43">
        <v>23.192312118158</v>
      </c>
      <c r="ETB43">
        <v>23.695952316082561</v>
      </c>
      <c r="ETC43">
        <v>24.230414171987618</v>
      </c>
      <c r="ETD43">
        <v>24.793704558336142</v>
      </c>
      <c r="ETE43">
        <v>53.127136626455403</v>
      </c>
      <c r="ETF43">
        <v>52.21213901868088</v>
      </c>
      <c r="ETG43">
        <v>51.300314576872317</v>
      </c>
      <c r="ETH43">
        <v>50.391835553649543</v>
      </c>
      <c r="ETI43">
        <v>49.486886194688573</v>
      </c>
      <c r="ETJ43">
        <v>48.585663729397147</v>
      </c>
      <c r="ETK43">
        <v>47.688379452504549</v>
      </c>
      <c r="ETL43">
        <v>46.795259905102121</v>
      </c>
      <c r="ETM43">
        <v>45.906548164352962</v>
      </c>
      <c r="ETN43">
        <v>45.022505251774447</v>
      </c>
      <c r="ETO43">
        <v>44.143411670667888</v>
      </c>
      <c r="ETP43">
        <v>43.269569083896108</v>
      </c>
      <c r="ETQ43">
        <v>42.401302143755657</v>
      </c>
      <c r="ETR43">
        <v>41.538960486103377</v>
      </c>
      <c r="ETS43">
        <v>40.682920901111054</v>
      </c>
      <c r="ETT43">
        <v>39.833589692947058</v>
      </c>
      <c r="ETU43">
        <v>38.991405240207207</v>
      </c>
      <c r="ETV43">
        <v>38.156840767889292</v>
      </c>
      <c r="ETW43">
        <v>37.330407339942838</v>
      </c>
      <c r="ETX43">
        <v>36.512657078690651</v>
      </c>
      <c r="ETY43">
        <v>35.704186613421939</v>
      </c>
      <c r="ETZ43">
        <v>34.905640754841592</v>
      </c>
      <c r="EUA43">
        <v>34.117716384395642</v>
      </c>
      <c r="EUB43">
        <v>33.341166537271278</v>
      </c>
      <c r="EUC43">
        <v>32.576804644502182</v>
      </c>
      <c r="EUD43">
        <v>31.825508882436711</v>
      </c>
      <c r="EUE43">
        <v>31.088226556142729</v>
      </c>
      <c r="EUF43">
        <v>30.365978416412968</v>
      </c>
      <c r="EUG43">
        <v>29.659862777262781</v>
      </c>
      <c r="EUH43">
        <v>28.971059261719422</v>
      </c>
      <c r="EUI43">
        <v>28.300831958196181</v>
      </c>
      <c r="EUJ43">
        <v>27.650531718324299</v>
      </c>
      <c r="EUK43">
        <v>27.021597271183989</v>
      </c>
      <c r="EUL43">
        <v>26.415554771120341</v>
      </c>
      <c r="EUM43">
        <v>25.834015341136158</v>
      </c>
      <c r="EUN43">
        <v>25.278670127719501</v>
      </c>
      <c r="EUO43">
        <v>24.75128235478029</v>
      </c>
      <c r="EUP43">
        <v>24.253675865444769</v>
      </c>
      <c r="EUQ43">
        <v>23.787719684031469</v>
      </c>
      <c r="EUR43">
        <v>23.35530823059414</v>
      </c>
      <c r="EUS43">
        <v>22.95833698955694</v>
      </c>
      <c r="EUT43">
        <v>22.598673680241909</v>
      </c>
      <c r="EUU43">
        <v>22.278125300079861</v>
      </c>
      <c r="EUV43">
        <v>21.998401797995651</v>
      </c>
      <c r="EUW43">
        <v>21.761077557098549</v>
      </c>
      <c r="EUX43">
        <v>21.567552277114299</v>
      </c>
      <c r="EUY43">
        <v>21.41901318936188</v>
      </c>
      <c r="EUZ43">
        <v>21.316400746515779</v>
      </c>
      <c r="EVA43">
        <v>21.260379948769931</v>
      </c>
      <c r="EVB43">
        <v>21.251319261308421</v>
      </c>
      <c r="EVC43">
        <v>21.289278642689101</v>
      </c>
      <c r="EVD43">
        <v>21.37400757710304</v>
      </c>
      <c r="EVE43">
        <v>21.504953259332101</v>
      </c>
      <c r="EVF43">
        <v>21.68127831715783</v>
      </c>
      <c r="EVG43">
        <v>21.901886773656241</v>
      </c>
      <c r="EVH43">
        <v>22.165456436222069</v>
      </c>
      <c r="EVI43">
        <v>22.470475602578119</v>
      </c>
      <c r="EVJ43">
        <v>22.815281908976239</v>
      </c>
      <c r="EVK43">
        <v>23.19810128795153</v>
      </c>
      <c r="EVL43">
        <v>23.617085301663671</v>
      </c>
      <c r="EVM43">
        <v>24.070345509071078</v>
      </c>
      <c r="EVN43">
        <v>24.555983949051161</v>
      </c>
      <c r="EVO43">
        <v>25.072119226065801</v>
      </c>
      <c r="EVP43">
        <v>25.616908034851871</v>
      </c>
      <c r="EVQ43">
        <v>53.53494968397802</v>
      </c>
      <c r="EVR43">
        <v>52.627042976458959</v>
      </c>
      <c r="EVS43">
        <v>51.722533457150547</v>
      </c>
      <c r="EVT43">
        <v>50.821602513164201</v>
      </c>
      <c r="EVU43">
        <v>49.924443880588782</v>
      </c>
      <c r="EVV43">
        <v>49.031264633558642</v>
      </c>
      <c r="EVW43">
        <v>48.142286260065163</v>
      </c>
      <c r="EVX43">
        <v>47.257745832043852</v>
      </c>
      <c r="EVY43">
        <v>46.377897277755693</v>
      </c>
      <c r="EVZ43">
        <v>45.503012764937417</v>
      </c>
      <c r="EWA43">
        <v>44.633384203598752</v>
      </c>
      <c r="EWB43">
        <v>43.769324877658988</v>
      </c>
      <c r="EWC43">
        <v>42.911171214802067</v>
      </c>
      <c r="EWD43">
        <v>42.059284703927837</v>
      </c>
      <c r="EWE43">
        <v>41.214053969320453</v>
      </c>
      <c r="EWF43">
        <v>40.375897010048682</v>
      </c>
      <c r="EWG43">
        <v>39.545263612044089</v>
      </c>
      <c r="EWH43">
        <v>38.722637938627813</v>
      </c>
      <c r="EWI43">
        <v>37.908541302799527</v>
      </c>
      <c r="EWJ43">
        <v>37.103535121145242</v>
      </c>
      <c r="EWK43">
        <v>36.308224044506197</v>
      </c>
      <c r="EWL43">
        <v>35.523259254269703</v>
      </c>
      <c r="EWM43">
        <v>34.749341904934809</v>
      </c>
      <c r="EWN43">
        <v>33.987226683065188</v>
      </c>
      <c r="EWO43">
        <v>33.237725439416863</v>
      </c>
      <c r="EWP43">
        <v>32.501710834447749</v>
      </c>
      <c r="EWQ43">
        <v>31.780119917112621</v>
      </c>
      <c r="EWR43">
        <v>31.07395753241061</v>
      </c>
      <c r="EWS43">
        <v>30.3842994243089</v>
      </c>
      <c r="EWT43">
        <v>29.712294867378699</v>
      </c>
      <c r="EWU43">
        <v>29.05916862310514</v>
      </c>
      <c r="EWV43">
        <v>28.426221976303118</v>
      </c>
      <c r="EWW43">
        <v>27.814832565127158</v>
      </c>
      <c r="EWX43">
        <v>27.22645267760856</v>
      </c>
      <c r="EWY43">
        <v>26.662605652600011</v>
      </c>
      <c r="EWZ43">
        <v>26.1248799990748</v>
      </c>
      <c r="EXA43">
        <v>25.614920842080661</v>
      </c>
      <c r="EXB43">
        <v>25.134418324800318</v>
      </c>
      <c r="EXC43">
        <v>24.685092653382089</v>
      </c>
      <c r="EXD43">
        <v>24.268675573381799</v>
      </c>
      <c r="EXE43">
        <v>23.886888220654821</v>
      </c>
      <c r="EXF43">
        <v>23.541415497927439</v>
      </c>
      <c r="EXG43">
        <v>23.233877386825871</v>
      </c>
      <c r="EXH43">
        <v>22.965797900487981</v>
      </c>
      <c r="EXI43">
        <v>22.738572690168091</v>
      </c>
      <c r="EXJ43">
        <v>22.55343660655862</v>
      </c>
      <c r="EXK43">
        <v>22.411432741930138</v>
      </c>
      <c r="EXL43">
        <v>22.313384600415471</v>
      </c>
      <c r="EXM43">
        <v>22.259873025380411</v>
      </c>
      <c r="EXN43">
        <v>22.2512193348153</v>
      </c>
      <c r="EXO43">
        <v>22.287475780492919</v>
      </c>
      <c r="EXP43">
        <v>22.368423982168672</v>
      </c>
      <c r="EXQ43">
        <v>22.49358144507136</v>
      </c>
      <c r="EXR43">
        <v>22.662215712636272</v>
      </c>
      <c r="EXS43">
        <v>22.87336520466673</v>
      </c>
      <c r="EXT43">
        <v>23.125865401451652</v>
      </c>
      <c r="EXU43">
        <v>23.41837879414496</v>
      </c>
      <c r="EXV43">
        <v>23.74942694310872</v>
      </c>
      <c r="EXW43">
        <v>24.11742305691175</v>
      </c>
      <c r="EXX43">
        <v>24.520703694756769</v>
      </c>
      <c r="EXY43">
        <v>24.957558463641</v>
      </c>
      <c r="EXZ43">
        <v>25.426256886259491</v>
      </c>
      <c r="EYA43">
        <v>25.925071919399919</v>
      </c>
      <c r="EYB43">
        <v>26.452299877440868</v>
      </c>
      <c r="EYC43">
        <v>53.958215585822131</v>
      </c>
      <c r="EYD43">
        <v>53.057552186150261</v>
      </c>
      <c r="EYE43">
        <v>52.160508612992437</v>
      </c>
      <c r="EYF43">
        <v>51.267274879264427</v>
      </c>
      <c r="EYG43">
        <v>50.378053637730567</v>
      </c>
      <c r="EYH43">
        <v>49.493061161197723</v>
      </c>
      <c r="EYI43">
        <v>48.612528404579592</v>
      </c>
      <c r="EYJ43">
        <v>47.736702155323407</v>
      </c>
      <c r="EYK43">
        <v>46.865846278991462</v>
      </c>
      <c r="EYL43">
        <v>46.000243067032358</v>
      </c>
      <c r="EYM43">
        <v>45.140194693931683</v>
      </c>
      <c r="EYN43">
        <v>44.286024790966032</v>
      </c>
      <c r="EYO43">
        <v>43.438080143648833</v>
      </c>
      <c r="EYP43">
        <v>42.596732519596593</v>
      </c>
      <c r="EYQ43">
        <v>41.762380632886078</v>
      </c>
      <c r="EYR43">
        <v>40.93545224992706</v>
      </c>
      <c r="EYS43">
        <v>40.11640644033384</v>
      </c>
      <c r="EYT43">
        <v>39.305735974105083</v>
      </c>
      <c r="EYU43">
        <v>38.503969863457698</v>
      </c>
      <c r="EYV43">
        <v>37.711676043714341</v>
      </c>
      <c r="EYW43">
        <v>36.929464182493327</v>
      </c>
      <c r="EYX43">
        <v>36.157988599838603</v>
      </c>
      <c r="EYY43">
        <v>35.397951273570307</v>
      </c>
      <c r="EYZ43">
        <v>34.650104893723743</v>
      </c>
      <c r="EZA43">
        <v>33.915255917154127</v>
      </c>
      <c r="EZB43">
        <v>33.194267557909122</v>
      </c>
      <c r="EZC43">
        <v>32.488062630542593</v>
      </c>
      <c r="EZD43">
        <v>31.797626141994598</v>
      </c>
      <c r="EZE43">
        <v>31.124007502988078</v>
      </c>
      <c r="EZF43">
        <v>30.468322202347441</v>
      </c>
      <c r="EZG43">
        <v>29.831752757859501</v>
      </c>
      <c r="EZH43">
        <v>29.215548726424061</v>
      </c>
      <c r="EZI43">
        <v>28.62102552610682</v>
      </c>
      <c r="EZJ43">
        <v>28.04956179597211</v>
      </c>
      <c r="EZK43">
        <v>27.50259499985517</v>
      </c>
      <c r="EZL43">
        <v>26.98161497216314</v>
      </c>
      <c r="EZM43">
        <v>26.488155112919021</v>
      </c>
      <c r="EZN43">
        <v>26.02378097175847</v>
      </c>
      <c r="EZO43">
        <v>25.590076022670551</v>
      </c>
      <c r="EZP43">
        <v>25.18862452826788</v>
      </c>
      <c r="EZQ43">
        <v>24.820991527456322</v>
      </c>
      <c r="EZR43">
        <v>24.488700153051369</v>
      </c>
      <c r="EZS43">
        <v>24.193206690433961</v>
      </c>
      <c r="EZT43">
        <v>23.93587401257907</v>
      </c>
      <c r="EZU43">
        <v>23.717944251685442</v>
      </c>
      <c r="EZV43">
        <v>23.540511768142562</v>
      </c>
      <c r="EZW43">
        <v>23.40449762515868</v>
      </c>
      <c r="EZX43">
        <v>23.31062684412537</v>
      </c>
      <c r="EZY43">
        <v>23.25940967965564</v>
      </c>
      <c r="EZZ43">
        <v>23.251128003304661</v>
      </c>
      <c r="FAA43">
        <v>23.285827625533479</v>
      </c>
      <c r="FAB43">
        <v>23.36331703731425</v>
      </c>
      <c r="FAC43">
        <v>23.483172651199801</v>
      </c>
      <c r="FAD43">
        <v>23.644750211115749</v>
      </c>
      <c r="FAE43">
        <v>23.84720166656999</v>
      </c>
      <c r="FAF43">
        <v>24.089496510015699</v>
      </c>
      <c r="FAG43">
        <v>24.370446382576961</v>
      </c>
      <c r="FAH43">
        <v>24.688731673904559</v>
      </c>
      <c r="FAI43">
        <v>25.042928871161578</v>
      </c>
      <c r="FAJ43">
        <v>25.43153753169592</v>
      </c>
      <c r="FAK43">
        <v>25.853005937531869</v>
      </c>
      <c r="FAL43">
        <v>26.3057547085435</v>
      </c>
      <c r="FAM43">
        <v>26.788197878283231</v>
      </c>
      <c r="FAN43">
        <v>27.298761150390291</v>
      </c>
    </row>
    <row r="44" spans="1:4096" x14ac:dyDescent="0.3">
      <c r="A44">
        <v>64.48812559666527</v>
      </c>
      <c r="B44">
        <v>63.827200028289461</v>
      </c>
      <c r="C44">
        <v>63.175189623231631</v>
      </c>
      <c r="D44">
        <v>62.532373251071107</v>
      </c>
      <c r="E44">
        <v>61.899037350279308</v>
      </c>
      <c r="F44">
        <v>61.275475888574491</v>
      </c>
      <c r="G44">
        <v>60.66199028923527</v>
      </c>
      <c r="H44">
        <v>60.058889319827372</v>
      </c>
      <c r="I44">
        <v>59.466488939664778</v>
      </c>
      <c r="J44">
        <v>58.885112102222188</v>
      </c>
      <c r="K44">
        <v>58.31508850864649</v>
      </c>
      <c r="L44">
        <v>57.75675430848996</v>
      </c>
      <c r="M44">
        <v>57.210451743814033</v>
      </c>
      <c r="N44">
        <v>56.676528732900302</v>
      </c>
      <c r="O44">
        <v>56.155338389963191</v>
      </c>
      <c r="P44">
        <v>55.647238477495662</v>
      </c>
      <c r="Q44">
        <v>55.152590788205707</v>
      </c>
      <c r="R44">
        <v>54.671760453924243</v>
      </c>
      <c r="S44">
        <v>54.205115179393111</v>
      </c>
      <c r="T44">
        <v>53.753024399481689</v>
      </c>
      <c r="U44">
        <v>53.315858359134332</v>
      </c>
      <c r="V44">
        <v>52.893987116224032</v>
      </c>
      <c r="W44">
        <v>52.487779468475082</v>
      </c>
      <c r="X44">
        <v>52.0976018067173</v>
      </c>
      <c r="Y44">
        <v>51.723816897936622</v>
      </c>
      <c r="Z44">
        <v>51.366782602877457</v>
      </c>
      <c r="AA44">
        <v>51.026850534314519</v>
      </c>
      <c r="AB44">
        <v>50.704364663520572</v>
      </c>
      <c r="AC44">
        <v>50.399659883884873</v>
      </c>
      <c r="AD44">
        <v>50.113060542051052</v>
      </c>
      <c r="AE44">
        <v>49.844878948305947</v>
      </c>
      <c r="AF44">
        <v>49.595413879221468</v>
      </c>
      <c r="AG44">
        <v>49.364949086687751</v>
      </c>
      <c r="AH44">
        <v>49.153751828433947</v>
      </c>
      <c r="AI44">
        <v>48.962071435870378</v>
      </c>
      <c r="AJ44">
        <v>48.790137935563109</v>
      </c>
      <c r="AK44">
        <v>48.638160740834699</v>
      </c>
      <c r="AL44">
        <v>48.506327429844383</v>
      </c>
      <c r="AM44">
        <v>48.394802626018368</v>
      </c>
      <c r="AN44">
        <v>48.303726995867237</v>
      </c>
      <c r="AO44">
        <v>48.233216378044638</v>
      </c>
      <c r="AP44">
        <v>48.183361055983568</v>
      </c>
      <c r="AQ44">
        <v>48.1542251846219</v>
      </c>
      <c r="AR44">
        <v>48.145846379633561</v>
      </c>
      <c r="AS44">
        <v>48.158235475267091</v>
      </c>
      <c r="AT44">
        <v>48.191376454416343</v>
      </c>
      <c r="AU44">
        <v>48.245226551973772</v>
      </c>
      <c r="AV44">
        <v>48.319716529914309</v>
      </c>
      <c r="AW44">
        <v>48.414751119997241</v>
      </c>
      <c r="AX44">
        <v>48.530209627522467</v>
      </c>
      <c r="AY44">
        <v>48.665946687301521</v>
      </c>
      <c r="AZ44">
        <v>48.821793160957057</v>
      </c>
      <c r="BA44">
        <v>48.997557162896129</v>
      </c>
      <c r="BB44">
        <v>49.193025200848084</v>
      </c>
      <c r="BC44">
        <v>49.40796341574174</v>
      </c>
      <c r="BD44">
        <v>49.642118904930662</v>
      </c>
      <c r="BE44">
        <v>49.895221112359778</v>
      </c>
      <c r="BF44">
        <v>50.166983269190837</v>
      </c>
      <c r="BG44">
        <v>50.457103868645433</v>
      </c>
      <c r="BH44">
        <v>50.765268159355507</v>
      </c>
      <c r="BI44">
        <v>51.091149642293963</v>
      </c>
      <c r="BJ44">
        <v>51.434411557354032</v>
      </c>
      <c r="BK44">
        <v>51.794708346811589</v>
      </c>
      <c r="BL44">
        <v>52.171687084196101</v>
      </c>
      <c r="BM44">
        <v>63.745014266774412</v>
      </c>
      <c r="BN44">
        <v>63.076302716244193</v>
      </c>
      <c r="BO44">
        <v>62.416448832269147</v>
      </c>
      <c r="BP44">
        <v>61.765736499383493</v>
      </c>
      <c r="BQ44">
        <v>61.124457672778362</v>
      </c>
      <c r="BR44">
        <v>60.492912363939581</v>
      </c>
      <c r="BS44">
        <v>59.871408591674822</v>
      </c>
      <c r="BT44">
        <v>59.260262294654702</v>
      </c>
      <c r="BU44">
        <v>58.659797201416183</v>
      </c>
      <c r="BV44">
        <v>58.070344653629142</v>
      </c>
      <c r="BW44">
        <v>57.492243378313859</v>
      </c>
      <c r="BX44">
        <v>56.925839204628979</v>
      </c>
      <c r="BY44">
        <v>56.371484720834466</v>
      </c>
      <c r="BZ44">
        <v>55.829538867084267</v>
      </c>
      <c r="CA44">
        <v>55.300366459828041</v>
      </c>
      <c r="CB44">
        <v>54.784337643812712</v>
      </c>
      <c r="CC44">
        <v>54.281827267984212</v>
      </c>
      <c r="CD44">
        <v>53.793214182006949</v>
      </c>
      <c r="CE44">
        <v>53.318880450655307</v>
      </c>
      <c r="CF44">
        <v>52.859210483994872</v>
      </c>
      <c r="CG44">
        <v>52.4145900820685</v>
      </c>
      <c r="CH44">
        <v>51.985405393737899</v>
      </c>
      <c r="CI44">
        <v>51.572041790404953</v>
      </c>
      <c r="CJ44">
        <v>51.174882656546202</v>
      </c>
      <c r="CK44">
        <v>50.794308100330227</v>
      </c>
      <c r="CL44">
        <v>50.430693589036373</v>
      </c>
      <c r="CM44">
        <v>50.084408515537781</v>
      </c>
      <c r="CN44">
        <v>49.755814703723573</v>
      </c>
      <c r="CO44">
        <v>49.445264862383667</v>
      </c>
      <c r="CP44">
        <v>49.153100998729201</v>
      </c>
      <c r="CQ44">
        <v>48.879652804324152</v>
      </c>
      <c r="CR44">
        <v>48.625236027717889</v>
      </c>
      <c r="CS44">
        <v>48.390150849437063</v>
      </c>
      <c r="CT44">
        <v>48.17468027617074</v>
      </c>
      <c r="CU44">
        <v>47.979088571910928</v>
      </c>
      <c r="CV44">
        <v>47.80361974444272</v>
      </c>
      <c r="CW44">
        <v>47.648496105871743</v>
      </c>
      <c r="CX44">
        <v>47.513916925794213</v>
      </c>
      <c r="CY44">
        <v>47.400057195232087</v>
      </c>
      <c r="CZ44">
        <v>47.307066518558017</v>
      </c>
      <c r="DA44">
        <v>47.235068149323901</v>
      </c>
      <c r="DB44">
        <v>47.184158184196463</v>
      </c>
      <c r="DC44">
        <v>47.154404927125043</v>
      </c>
      <c r="DD44">
        <v>47.145848433465211</v>
      </c>
      <c r="DE44">
        <v>47.15850024111532</v>
      </c>
      <c r="DF44">
        <v>47.192343292861331</v>
      </c>
      <c r="DG44">
        <v>47.247332051146273</v>
      </c>
      <c r="DH44">
        <v>47.323392803467442</v>
      </c>
      <c r="DI44">
        <v>47.420424153641576</v>
      </c>
      <c r="DJ44">
        <v>47.538297691348539</v>
      </c>
      <c r="DK44">
        <v>47.676858829743317</v>
      </c>
      <c r="DL44">
        <v>47.835927798583292</v>
      </c>
      <c r="DM44">
        <v>48.015300778306838</v>
      </c>
      <c r="DN44">
        <v>48.214751158864999</v>
      </c>
      <c r="DO44">
        <v>48.434030905875197</v>
      </c>
      <c r="DP44">
        <v>48.672872015849578</v>
      </c>
      <c r="DQ44">
        <v>48.930988041845971</v>
      </c>
      <c r="DR44">
        <v>49.208075670882252</v>
      </c>
      <c r="DS44">
        <v>49.50381633481679</v>
      </c>
      <c r="DT44">
        <v>49.817877837090514</v>
      </c>
      <c r="DU44">
        <v>50.149915978706026</v>
      </c>
      <c r="DV44">
        <v>50.499576168036043</v>
      </c>
      <c r="DW44">
        <v>50.866495000454613</v>
      </c>
      <c r="DX44">
        <v>51.250301795318961</v>
      </c>
      <c r="DY44">
        <v>63.0090100284973</v>
      </c>
      <c r="DZ44">
        <v>62.33240301200712</v>
      </c>
      <c r="EA44">
        <v>61.664589398870348</v>
      </c>
      <c r="EB44">
        <v>61.005857966356587</v>
      </c>
      <c r="EC44">
        <v>60.356506084193391</v>
      </c>
      <c r="ED44">
        <v>59.716839728599787</v>
      </c>
      <c r="EE44">
        <v>59.087173461346701</v>
      </c>
      <c r="EF44">
        <v>58.467830369625261</v>
      </c>
      <c r="EG44">
        <v>57.859141962280027</v>
      </c>
      <c r="EH44">
        <v>57.261448017765623</v>
      </c>
      <c r="EI44">
        <v>56.675096379020601</v>
      </c>
      <c r="EJ44">
        <v>56.100442690332443</v>
      </c>
      <c r="EK44">
        <v>55.53785007120166</v>
      </c>
      <c r="EL44">
        <v>54.987688722215573</v>
      </c>
      <c r="EM44">
        <v>54.450335458023339</v>
      </c>
      <c r="EN44">
        <v>53.926173162679312</v>
      </c>
      <c r="EO44">
        <v>53.415590162903513</v>
      </c>
      <c r="EP44">
        <v>52.918979515210552</v>
      </c>
      <c r="EQ44">
        <v>52.436738203393944</v>
      </c>
      <c r="ER44">
        <v>51.969266243533532</v>
      </c>
      <c r="ES44">
        <v>51.516965694528963</v>
      </c>
      <c r="ET44">
        <v>51.080239573158558</v>
      </c>
      <c r="EU44">
        <v>50.659490673824131</v>
      </c>
      <c r="EV44">
        <v>50.255120294466252</v>
      </c>
      <c r="EW44">
        <v>49.867526871615297</v>
      </c>
      <c r="EX44">
        <v>49.497104529166897</v>
      </c>
      <c r="EY44">
        <v>49.144241547217653</v>
      </c>
      <c r="EZ44">
        <v>48.809318759139373</v>
      </c>
      <c r="FA44">
        <v>48.492707886972802</v>
      </c>
      <c r="FB44">
        <v>48.1947698271428</v>
      </c>
      <c r="FC44">
        <v>47.91585290038438</v>
      </c>
      <c r="FD44">
        <v>47.656291081569428</v>
      </c>
      <c r="FE44">
        <v>47.416402226774593</v>
      </c>
      <c r="FF44">
        <v>47.196486316369707</v>
      </c>
      <c r="FG44">
        <v>46.996823734070297</v>
      </c>
      <c r="FH44">
        <v>46.817673602724803</v>
      </c>
      <c r="FI44">
        <v>46.659272198045201</v>
      </c>
      <c r="FJ44">
        <v>46.521831461489917</v>
      </c>
      <c r="FK44">
        <v>46.405537633037653</v>
      </c>
      <c r="FL44">
        <v>46.310550023631492</v>
      </c>
      <c r="FM44">
        <v>46.236999945620113</v>
      </c>
      <c r="FN44">
        <v>46.184989817594143</v>
      </c>
      <c r="FO44">
        <v>46.154592457644711</v>
      </c>
      <c r="FP44">
        <v>46.14585057631156</v>
      </c>
      <c r="FQ44">
        <v>46.158776477407557</v>
      </c>
      <c r="FR44">
        <v>46.193351971590822</v>
      </c>
      <c r="FS44">
        <v>46.249528504096929</v>
      </c>
      <c r="FT44">
        <v>46.327227494544438</v>
      </c>
      <c r="FU44">
        <v>46.426340883288162</v>
      </c>
      <c r="FV44">
        <v>46.54673187551704</v>
      </c>
      <c r="FW44">
        <v>46.688235871269256</v>
      </c>
      <c r="FX44">
        <v>46.850661566847421</v>
      </c>
      <c r="FY44">
        <v>47.033792210827251</v>
      </c>
      <c r="FZ44">
        <v>47.237386996014862</v>
      </c>
      <c r="GA44">
        <v>47.461182567349439</v>
      </c>
      <c r="GB44">
        <v>47.70489462488387</v>
      </c>
      <c r="GC44">
        <v>47.968219600598829</v>
      </c>
      <c r="GD44">
        <v>48.250836387893571</v>
      </c>
      <c r="GE44">
        <v>48.552408103113422</v>
      </c>
      <c r="GF44">
        <v>48.87258385937124</v>
      </c>
      <c r="GG44">
        <v>49.21100053414149</v>
      </c>
      <c r="GH44">
        <v>49.567284513590963</v>
      </c>
      <c r="GI44">
        <v>49.941053398294223</v>
      </c>
      <c r="GJ44">
        <v>50.331917656803761</v>
      </c>
      <c r="GK44">
        <v>62.280364848572248</v>
      </c>
      <c r="GL44">
        <v>61.595754449079323</v>
      </c>
      <c r="GM44">
        <v>60.919866108120047</v>
      </c>
      <c r="GN44">
        <v>60.25299334565274</v>
      </c>
      <c r="GO44">
        <v>59.595438815326077</v>
      </c>
      <c r="GP44">
        <v>58.947514350235963</v>
      </c>
      <c r="GQ44">
        <v>58.309540973594309</v>
      </c>
      <c r="GR44">
        <v>57.68184886973782</v>
      </c>
      <c r="GS44">
        <v>57.064777310625459</v>
      </c>
      <c r="GT44">
        <v>56.458674532717048</v>
      </c>
      <c r="GU44">
        <v>55.863897558900007</v>
      </c>
      <c r="GV44">
        <v>55.280811959949297</v>
      </c>
      <c r="GW44">
        <v>54.709791549879569</v>
      </c>
      <c r="GX44">
        <v>54.151218009489632</v>
      </c>
      <c r="GY44">
        <v>53.605480432426617</v>
      </c>
      <c r="GZ44">
        <v>53.07297478822224</v>
      </c>
      <c r="HA44">
        <v>52.554103296995507</v>
      </c>
      <c r="HB44">
        <v>52.049273710891242</v>
      </c>
      <c r="HC44">
        <v>51.558898497846847</v>
      </c>
      <c r="HD44">
        <v>51.083393923967833</v>
      </c>
      <c r="HE44">
        <v>50.623179031657763</v>
      </c>
      <c r="HF44">
        <v>50.178674511701423</v>
      </c>
      <c r="HG44">
        <v>49.750301468747637</v>
      </c>
      <c r="HH44">
        <v>49.338480081081478</v>
      </c>
      <c r="HI44">
        <v>48.943628157210348</v>
      </c>
      <c r="HJ44">
        <v>48.566159593602563</v>
      </c>
      <c r="HK44">
        <v>48.206482739889601</v>
      </c>
      <c r="HL44">
        <v>47.864998679946432</v>
      </c>
      <c r="HM44">
        <v>47.542099439457587</v>
      </c>
      <c r="HN44">
        <v>47.238166132813348</v>
      </c>
      <c r="HO44">
        <v>46.95356706440176</v>
      </c>
      <c r="HP44">
        <v>46.688655801503579</v>
      </c>
      <c r="HQ44">
        <v>46.443769237985776</v>
      </c>
      <c r="HR44">
        <v>46.21922566974996</v>
      </c>
      <c r="HS44">
        <v>46.015322904346483</v>
      </c>
      <c r="HT44">
        <v>45.832336428238897</v>
      </c>
      <c r="HU44">
        <v>45.670517655827737</v>
      </c>
      <c r="HV44">
        <v>45.530092284458142</v>
      </c>
      <c r="HW44">
        <v>45.411258779197851</v>
      </c>
      <c r="HX44">
        <v>45.314187010154711</v>
      </c>
      <c r="HY44">
        <v>45.239017063495908</v>
      </c>
      <c r="HZ44">
        <v>45.185858245155352</v>
      </c>
      <c r="IA44">
        <v>45.154788293505199</v>
      </c>
      <c r="IB44">
        <v>45.145852814087739</v>
      </c>
      <c r="IC44">
        <v>45.159064945936088</v>
      </c>
      <c r="ID44">
        <v>45.194405265157258</v>
      </c>
      <c r="IE44">
        <v>45.251821927423798</v>
      </c>
      <c r="IF44">
        <v>45.331231046942399</v>
      </c>
      <c r="IG44">
        <v>45.432517305463868</v>
      </c>
      <c r="IH44">
        <v>45.5555347810919</v>
      </c>
      <c r="II44">
        <v>45.700107983146758</v>
      </c>
      <c r="IJ44">
        <v>45.866033076245813</v>
      </c>
      <c r="IK44">
        <v>46.053079274151408</v>
      </c>
      <c r="IL44">
        <v>46.260990381867899</v>
      </c>
      <c r="IM44">
        <v>46.489486462976487</v>
      </c>
      <c r="IN44">
        <v>46.738265608292252</v>
      </c>
      <c r="IO44">
        <v>47.00700578159892</v>
      </c>
      <c r="IP44">
        <v>47.295366718435261</v>
      </c>
      <c r="IQ44">
        <v>47.602991854622687</v>
      </c>
      <c r="IR44">
        <v>47.929510262376709</v>
      </c>
      <c r="IS44">
        <v>48.274538573364673</v>
      </c>
      <c r="IT44">
        <v>48.637682869882632</v>
      </c>
      <c r="IU44">
        <v>49.018540527348158</v>
      </c>
      <c r="IV44">
        <v>49.4167019934685</v>
      </c>
      <c r="IW44">
        <v>61.559340043337649</v>
      </c>
      <c r="IX44">
        <v>60.866620302521099</v>
      </c>
      <c r="IY44">
        <v>60.182543877201418</v>
      </c>
      <c r="IZ44">
        <v>59.507408849749737</v>
      </c>
      <c r="JA44">
        <v>58.841522996021048</v>
      </c>
      <c r="JB44">
        <v>58.185203866372021</v>
      </c>
      <c r="JC44">
        <v>57.538778831769399</v>
      </c>
      <c r="JD44">
        <v>56.902585090057848</v>
      </c>
      <c r="JE44">
        <v>56.276969627115442</v>
      </c>
      <c r="JF44">
        <v>55.662289127301207</v>
      </c>
      <c r="JG44">
        <v>55.058909827304731</v>
      </c>
      <c r="JH44">
        <v>54.467207307252991</v>
      </c>
      <c r="JI44">
        <v>53.887566212729197</v>
      </c>
      <c r="JJ44">
        <v>53.320379901227952</v>
      </c>
      <c r="JK44">
        <v>52.766050006526683</v>
      </c>
      <c r="JL44">
        <v>52.224985914514853</v>
      </c>
      <c r="JM44">
        <v>51.697604144208412</v>
      </c>
      <c r="JN44">
        <v>51.184327628008113</v>
      </c>
      <c r="JO44">
        <v>50.685584885756953</v>
      </c>
      <c r="JP44">
        <v>50.201809087833418</v>
      </c>
      <c r="JQ44">
        <v>49.733437003401178</v>
      </c>
      <c r="JR44">
        <v>49.280907831038107</v>
      </c>
      <c r="JS44">
        <v>48.844661910297567</v>
      </c>
      <c r="JT44">
        <v>48.425139314319722</v>
      </c>
      <c r="JU44">
        <v>48.02277832540797</v>
      </c>
      <c r="JV44">
        <v>47.638013797504968</v>
      </c>
      <c r="JW44">
        <v>47.271275411726243</v>
      </c>
      <c r="JX44">
        <v>46.922985833504598</v>
      </c>
      <c r="JY44">
        <v>46.593558782424793</v>
      </c>
      <c r="JZ44">
        <v>46.283397028429903</v>
      </c>
      <c r="KA44">
        <v>45.992890330694308</v>
      </c>
      <c r="KB44">
        <v>45.722413338003868</v>
      </c>
      <c r="KC44">
        <v>45.472323471879832</v>
      </c>
      <c r="KD44">
        <v>45.24295881583425</v>
      </c>
      <c r="KE44">
        <v>45.034636035958741</v>
      </c>
      <c r="KF44">
        <v>44.847648359432107</v>
      </c>
      <c r="KG44">
        <v>44.682263638397657</v>
      </c>
      <c r="KH44">
        <v>44.538722526934627</v>
      </c>
      <c r="KI44">
        <v>44.417236798469062</v>
      </c>
      <c r="KJ44">
        <v>44.317987829901227</v>
      </c>
      <c r="KK44">
        <v>44.241125276955543</v>
      </c>
      <c r="KL44">
        <v>44.186765962800152</v>
      </c>
      <c r="KM44">
        <v>44.154992998881497</v>
      </c>
      <c r="KN44">
        <v>44.145855153244838</v>
      </c>
      <c r="KO44">
        <v>44.159366477467429</v>
      </c>
      <c r="KP44">
        <v>44.195506198835133</v>
      </c>
      <c r="KQ44">
        <v>44.254218879687322</v>
      </c>
      <c r="KR44">
        <v>44.335414841086958</v>
      </c>
      <c r="KS44">
        <v>44.438970843295571</v>
      </c>
      <c r="KT44">
        <v>44.56473101109524</v>
      </c>
      <c r="KU44">
        <v>44.71250798793637</v>
      </c>
      <c r="KV44">
        <v>44.882084299320077</v>
      </c>
      <c r="KW44">
        <v>45.073213902841168</v>
      </c>
      <c r="KX44">
        <v>45.285623899989211</v>
      </c>
      <c r="KY44">
        <v>45.519016383169728</v>
      </c>
      <c r="KZ44">
        <v>45.773070390473848</v>
      </c>
      <c r="LA44">
        <v>46.047443940475937</v>
      </c>
      <c r="LB44">
        <v>46.341776119731037</v>
      </c>
      <c r="LC44">
        <v>46.655689196616457</v>
      </c>
      <c r="LD44">
        <v>46.988790736634982</v>
      </c>
      <c r="LE44">
        <v>47.340675696184078</v>
      </c>
      <c r="LF44">
        <v>47.710928474001363</v>
      </c>
      <c r="LG44">
        <v>48.099124901928043</v>
      </c>
      <c r="LH44">
        <v>48.504834159197721</v>
      </c>
      <c r="LI44">
        <v>60.846206516686593</v>
      </c>
      <c r="LJ44">
        <v>60.145273862135447</v>
      </c>
      <c r="LK44">
        <v>59.452898065874592</v>
      </c>
      <c r="LL44">
        <v>58.769381559714184</v>
      </c>
      <c r="LM44">
        <v>58.095037046130493</v>
      </c>
      <c r="LN44">
        <v>57.430187618283767</v>
      </c>
      <c r="LO44">
        <v>56.775166845648933</v>
      </c>
      <c r="LP44">
        <v>56.130318819968167</v>
      </c>
      <c r="LQ44">
        <v>55.495998155824481</v>
      </c>
      <c r="LR44">
        <v>54.872569939736501</v>
      </c>
      <c r="LS44">
        <v>54.26040962130007</v>
      </c>
      <c r="LT44">
        <v>53.659902839562371</v>
      </c>
      <c r="LU44">
        <v>53.071445177527188</v>
      </c>
      <c r="LV44">
        <v>52.495441837470743</v>
      </c>
      <c r="LW44">
        <v>51.932307229616463</v>
      </c>
      <c r="LX44">
        <v>51.382464466695971</v>
      </c>
      <c r="LY44">
        <v>50.846344757035133</v>
      </c>
      <c r="LZ44">
        <v>50.324386689072263</v>
      </c>
      <c r="MA44">
        <v>49.817035400666647</v>
      </c>
      <c r="MB44">
        <v>49.324741627212539</v>
      </c>
      <c r="MC44">
        <v>48.847960623461788</v>
      </c>
      <c r="MD44">
        <v>48.387150955096267</v>
      </c>
      <c r="ME44">
        <v>47.942773157497612</v>
      </c>
      <c r="MF44">
        <v>47.515288260845828</v>
      </c>
      <c r="MG44">
        <v>47.105156182643888</v>
      </c>
      <c r="MH44">
        <v>46.712833991005873</v>
      </c>
      <c r="MI44">
        <v>46.338774044543669</v>
      </c>
      <c r="MJ44">
        <v>45.983422017410511</v>
      </c>
      <c r="MK44">
        <v>45.647214820964422</v>
      </c>
      <c r="ML44">
        <v>45.330578436539653</v>
      </c>
      <c r="MM44">
        <v>45.033925676885787</v>
      </c>
      <c r="MN44">
        <v>44.757653896861861</v>
      </c>
      <c r="MO44">
        <v>44.502142676856288</v>
      </c>
      <c r="MP44">
        <v>44.267751505032123</v>
      </c>
      <c r="MQ44">
        <v>44.054817486754771</v>
      </c>
      <c r="MR44">
        <v>43.863653111332098</v>
      </c>
      <c r="MS44">
        <v>43.694544107374249</v>
      </c>
      <c r="MT44">
        <v>43.547747418566601</v>
      </c>
      <c r="MU44">
        <v>43.423489331366198</v>
      </c>
      <c r="MV44">
        <v>43.321963785027961</v>
      </c>
      <c r="MW44">
        <v>43.243330892419401</v>
      </c>
      <c r="MX44">
        <v>43.187715697305343</v>
      </c>
      <c r="MY44">
        <v>43.155207190225298</v>
      </c>
      <c r="MZ44">
        <v>43.145857600832016</v>
      </c>
      <c r="NA44">
        <v>43.159681979728177</v>
      </c>
      <c r="NB44">
        <v>43.196658077579038</v>
      </c>
      <c r="NC44">
        <v>43.256726523758992</v>
      </c>
      <c r="ND44">
        <v>43.33979130119657</v>
      </c>
      <c r="NE44">
        <v>43.445720508598697</v>
      </c>
      <c r="NF44">
        <v>43.574347396045702</v>
      </c>
      <c r="NG44">
        <v>43.725471655218023</v>
      </c>
      <c r="NH44">
        <v>43.898860941387468</v>
      </c>
      <c r="NI44">
        <v>44.094252600892027</v>
      </c>
      <c r="NJ44">
        <v>44.311355575193971</v>
      </c>
      <c r="NK44">
        <v>44.549852450836177</v>
      </c>
      <c r="NL44">
        <v>44.809401623669054</v>
      </c>
      <c r="NM44">
        <v>45.089639545590451</v>
      </c>
      <c r="NN44">
        <v>45.390183022667728</v>
      </c>
      <c r="NO44">
        <v>45.710631534811178</v>
      </c>
      <c r="NP44">
        <v>46.050569549043303</v>
      </c>
      <c r="NQ44">
        <v>46.409568800747053</v>
      </c>
      <c r="NR44">
        <v>46.787190519962557</v>
      </c>
      <c r="NS44">
        <v>47.182987582721744</v>
      </c>
      <c r="NT44">
        <v>47.596506570454039</v>
      </c>
      <c r="NU44">
        <v>60.141244985211877</v>
      </c>
      <c r="NV44">
        <v>59.431998694737452</v>
      </c>
      <c r="NW44">
        <v>58.731214778269937</v>
      </c>
      <c r="NX44">
        <v>58.039199768874077</v>
      </c>
      <c r="NY44">
        <v>57.356271063339477</v>
      </c>
      <c r="NZ44">
        <v>56.682757085124877</v>
      </c>
      <c r="OA44">
        <v>56.018997413835187</v>
      </c>
      <c r="OB44">
        <v>55.365342875586663</v>
      </c>
      <c r="OC44">
        <v>54.722155588127869</v>
      </c>
      <c r="OD44">
        <v>54.089808954102203</v>
      </c>
      <c r="OE44">
        <v>53.46868759537</v>
      </c>
      <c r="OF44">
        <v>52.85918722087272</v>
      </c>
      <c r="OG44">
        <v>52.261714420130467</v>
      </c>
      <c r="OH44">
        <v>51.676686374140452</v>
      </c>
      <c r="OI44">
        <v>51.104530475206147</v>
      </c>
      <c r="OJ44">
        <v>50.54568384710285</v>
      </c>
      <c r="OK44">
        <v>50.000592756999133</v>
      </c>
      <c r="OL44">
        <v>49.469711910736592</v>
      </c>
      <c r="OM44">
        <v>48.953503623451446</v>
      </c>
      <c r="ON44">
        <v>48.452436858132053</v>
      </c>
      <c r="OO44">
        <v>47.966986125576767</v>
      </c>
      <c r="OP44">
        <v>47.497630240373823</v>
      </c>
      <c r="OQ44">
        <v>47.044850928994073</v>
      </c>
      <c r="OR44">
        <v>46.609131287884708</v>
      </c>
      <c r="OS44">
        <v>46.190954091588907</v>
      </c>
      <c r="OT44">
        <v>45.790799953388827</v>
      </c>
      <c r="OU44">
        <v>45.409145343766092</v>
      </c>
      <c r="OV44">
        <v>45.046460475061451</v>
      </c>
      <c r="OW44">
        <v>44.703207064049373</v>
      </c>
      <c r="OX44">
        <v>44.379835987656307</v>
      </c>
      <c r="OY44">
        <v>44.076784850658903</v>
      </c>
      <c r="OZ44">
        <v>43.79447548779725</v>
      </c>
      <c r="PA44">
        <v>43.533311426208712</v>
      </c>
      <c r="PB44">
        <v>43.293675337296953</v>
      </c>
      <c r="PC44">
        <v>43.075926509957668</v>
      </c>
      <c r="PD44">
        <v>42.880398379344307</v>
      </c>
      <c r="PE44">
        <v>42.707396146935423</v>
      </c>
      <c r="PF44">
        <v>42.557194528437542</v>
      </c>
      <c r="PG44">
        <v>42.430035665920357</v>
      </c>
      <c r="PH44">
        <v>42.326127239463737</v>
      </c>
      <c r="PI44">
        <v>42.24564081146449</v>
      </c>
      <c r="PJ44">
        <v>42.188710433613331</v>
      </c>
      <c r="PK44">
        <v>42.155431542462871</v>
      </c>
      <c r="PL44">
        <v>42.145860164567459</v>
      </c>
      <c r="PM44">
        <v>42.160012446526551</v>
      </c>
      <c r="PN44">
        <v>42.197864519087616</v>
      </c>
      <c r="PO44">
        <v>42.259352697968218</v>
      </c>
      <c r="PP44">
        <v>42.344374017468652</v>
      </c>
      <c r="PQ44">
        <v>42.452787086494972</v>
      </c>
      <c r="PR44">
        <v>42.584413250522474</v>
      </c>
      <c r="PS44">
        <v>42.739038037504713</v>
      </c>
      <c r="PT44">
        <v>42.916412860947197</v>
      </c>
      <c r="PU44">
        <v>43.116256949453231</v>
      </c>
      <c r="PV44">
        <v>43.338259469102738</v>
      </c>
      <c r="PW44">
        <v>43.582081803090517</v>
      </c>
      <c r="PX44">
        <v>43.847359952125672</v>
      </c>
      <c r="PY44">
        <v>44.133707019139848</v>
      </c>
      <c r="PZ44">
        <v>44.440715742787873</v>
      </c>
      <c r="QA44">
        <v>44.767961045945277</v>
      </c>
      <c r="QB44">
        <v>45.115002567785297</v>
      </c>
      <c r="QC44">
        <v>45.481387150913442</v>
      </c>
      <c r="QD44">
        <v>45.866651258308288</v>
      </c>
      <c r="QE44">
        <v>46.270323298322367</v>
      </c>
      <c r="QF44">
        <v>46.691925839606078</v>
      </c>
      <c r="QG44">
        <v>59.444746187289539</v>
      </c>
      <c r="QH44">
        <v>58.72708889219075</v>
      </c>
      <c r="QI44">
        <v>58.017791152639319</v>
      </c>
      <c r="QJ44">
        <v>57.317163317031607</v>
      </c>
      <c r="QK44">
        <v>56.625527204532709</v>
      </c>
      <c r="QL44">
        <v>55.943216315039251</v>
      </c>
      <c r="QM44">
        <v>55.270576007051652</v>
      </c>
      <c r="QN44">
        <v>54.607963637470263</v>
      </c>
      <c r="QO44">
        <v>53.955748656758288</v>
      </c>
      <c r="QP44">
        <v>53.314312652338238</v>
      </c>
      <c r="QQ44">
        <v>52.684049332518804</v>
      </c>
      <c r="QR44">
        <v>52.065364442700997</v>
      </c>
      <c r="QS44">
        <v>51.458675605103487</v>
      </c>
      <c r="QT44">
        <v>50.864412072796767</v>
      </c>
      <c r="QU44">
        <v>50.283014388471919</v>
      </c>
      <c r="QV44">
        <v>49.71493393811636</v>
      </c>
      <c r="QW44">
        <v>49.16063238965986</v>
      </c>
      <c r="QX44">
        <v>48.620581006722603</v>
      </c>
      <c r="QY44">
        <v>48.095259827879858</v>
      </c>
      <c r="QZ44">
        <v>47.585156702392752</v>
      </c>
      <c r="RA44">
        <v>47.090766174179777</v>
      </c>
      <c r="RB44">
        <v>46.612588206956218</v>
      </c>
      <c r="RC44">
        <v>46.151126744980708</v>
      </c>
      <c r="RD44">
        <v>45.70688810574697</v>
      </c>
      <c r="RE44">
        <v>45.280379203262797</v>
      </c>
      <c r="RF44">
        <v>44.872105603272892</v>
      </c>
      <c r="RG44">
        <v>44.482569414898613</v>
      </c>
      <c r="RH44">
        <v>44.112267026659083</v>
      </c>
      <c r="RI44">
        <v>43.76168669865541</v>
      </c>
      <c r="RJ44">
        <v>43.431306026773747</v>
      </c>
      <c r="RK44">
        <v>43.121589298995858</v>
      </c>
      <c r="RL44">
        <v>42.832984768181561</v>
      </c>
      <c r="RM44">
        <v>42.565921869862912</v>
      </c>
      <c r="RN44">
        <v>42.320808417506321</v>
      </c>
      <c r="RO44">
        <v>42.098027811184622</v>
      </c>
      <c r="RP44">
        <v>41.897936298477447</v>
      </c>
      <c r="RQ44">
        <v>41.720860328512813</v>
      </c>
      <c r="RR44">
        <v>41.567094041215753</v>
      </c>
      <c r="RS44">
        <v>41.436896933907512</v>
      </c>
      <c r="RT44">
        <v>41.33049174630365</v>
      </c>
      <c r="RU44">
        <v>41.248062602639578</v>
      </c>
      <c r="RV44">
        <v>41.189753446109307</v>
      </c>
      <c r="RW44">
        <v>41.155666796095943</v>
      </c>
      <c r="RX44">
        <v>41.145862852919663</v>
      </c>
      <c r="RY44">
        <v>41.160358968202331</v>
      </c>
      <c r="RZ44">
        <v>41.199129491668558</v>
      </c>
      <c r="SA44">
        <v>41.262105997528458</v>
      </c>
      <c r="SB44">
        <v>41.349177885796877</v>
      </c>
      <c r="SC44">
        <v>41.460193346284257</v>
      </c>
      <c r="SD44">
        <v>41.594960665821937</v>
      </c>
      <c r="SE44">
        <v>41.753249852811138</v>
      </c>
      <c r="SF44">
        <v>41.934794547622083</v>
      </c>
      <c r="SG44">
        <v>42.139294182879652</v>
      </c>
      <c r="SH44">
        <v>42.366416354363437</v>
      </c>
      <c r="SI44">
        <v>42.615799361167383</v>
      </c>
      <c r="SJ44">
        <v>42.887054872901608</v>
      </c>
      <c r="SK44">
        <v>43.179770682013519</v>
      </c>
      <c r="SL44">
        <v>43.493513500650579</v>
      </c>
      <c r="SM44">
        <v>43.82783176374658</v>
      </c>
      <c r="SN44">
        <v>44.182258403020477</v>
      </c>
      <c r="SO44">
        <v>44.55631356015973</v>
      </c>
      <c r="SP44">
        <v>44.949507211439752</v>
      </c>
      <c r="SQ44">
        <v>45.361341680237743</v>
      </c>
      <c r="SR44">
        <v>45.791314018176777</v>
      </c>
      <c r="SS44">
        <v>58.757011072477759</v>
      </c>
      <c r="ST44">
        <v>58.030849301481652</v>
      </c>
      <c r="SU44">
        <v>57.312935635258413</v>
      </c>
      <c r="SV44">
        <v>56.603583911367963</v>
      </c>
      <c r="SW44">
        <v>55.90312005685616</v>
      </c>
      <c r="SX44">
        <v>55.211882349465988</v>
      </c>
      <c r="SY44">
        <v>54.530221648653452</v>
      </c>
      <c r="SZ44">
        <v>53.85850159010436</v>
      </c>
      <c r="TA44">
        <v>53.1970987367852</v>
      </c>
      <c r="TB44">
        <v>52.546402678882536</v>
      </c>
      <c r="TC44">
        <v>51.906816074300622</v>
      </c>
      <c r="TD44">
        <v>51.278754620712789</v>
      </c>
      <c r="TE44">
        <v>50.662646949515711</v>
      </c>
      <c r="TF44">
        <v>50.058934431440647</v>
      </c>
      <c r="TG44">
        <v>49.468070883058232</v>
      </c>
      <c r="TH44">
        <v>48.890522163004903</v>
      </c>
      <c r="TI44">
        <v>48.326765646495247</v>
      </c>
      <c r="TJ44">
        <v>47.777289566605532</v>
      </c>
      <c r="TK44">
        <v>47.242592210962279</v>
      </c>
      <c r="TL44">
        <v>46.723180962893288</v>
      </c>
      <c r="TM44">
        <v>46.219571176843189</v>
      </c>
      <c r="TN44">
        <v>45.732284878970063</v>
      </c>
      <c r="TO44">
        <v>45.261849285366957</v>
      </c>
      <c r="TP44">
        <v>44.80879513233171</v>
      </c>
      <c r="TQ44">
        <v>44.373654815569047</v>
      </c>
      <c r="TR44">
        <v>43.956960338168003</v>
      </c>
      <c r="TS44">
        <v>43.559241070653123</v>
      </c>
      <c r="TT44">
        <v>43.181021330339952</v>
      </c>
      <c r="TU44">
        <v>42.822817791584818</v>
      </c>
      <c r="TV44">
        <v>42.485136743233788</v>
      </c>
      <c r="TW44">
        <v>42.168471214537448</v>
      </c>
      <c r="TX44">
        <v>41.873297995874097</v>
      </c>
      <c r="TY44">
        <v>41.600074585645572</v>
      </c>
      <c r="TZ44">
        <v>41.349236099488877</v>
      </c>
      <c r="UA44">
        <v>41.121192182271102</v>
      </c>
      <c r="UB44">
        <v>40.916323966985033</v>
      </c>
      <c r="UC44">
        <v>40.734981127420127</v>
      </c>
      <c r="UD44">
        <v>40.577479073141973</v>
      </c>
      <c r="UE44">
        <v>40.44409633569866</v>
      </c>
      <c r="UF44">
        <v>40.335072193951433</v>
      </c>
      <c r="UG44">
        <v>40.250604583922389</v>
      </c>
      <c r="UH44">
        <v>40.190848334555888</v>
      </c>
      <c r="UI44">
        <v>40.155913765363053</v>
      </c>
      <c r="UJ44">
        <v>40.145865675200902</v>
      </c>
      <c r="UK44">
        <v>40.160722743636903</v>
      </c>
      <c r="UL44">
        <v>40.200457357737527</v>
      </c>
      <c r="UM44">
        <v>40.264995868015113</v>
      </c>
      <c r="UN44">
        <v>40.354219268017992</v>
      </c>
      <c r="UO44">
        <v>40.467964283013721</v>
      </c>
      <c r="UP44">
        <v>40.606024844735472</v>
      </c>
      <c r="UQ44">
        <v>40.768153921550997</v>
      </c>
      <c r="UR44">
        <v>40.954065666930717</v>
      </c>
      <c r="US44">
        <v>41.16343784393225</v>
      </c>
      <c r="UT44">
        <v>41.395914479707713</v>
      </c>
      <c r="UU44">
        <v>41.651108701825379</v>
      </c>
      <c r="UV44">
        <v>41.928605707455553</v>
      </c>
      <c r="UW44">
        <v>42.227965817113123</v>
      </c>
      <c r="UX44">
        <v>42.548727566535689</v>
      </c>
      <c r="UY44">
        <v>42.890410793221299</v>
      </c>
      <c r="UZ44">
        <v>43.252519677947937</v>
      </c>
      <c r="VA44">
        <v>43.634545706026017</v>
      </c>
      <c r="VB44">
        <v>44.035970517876343</v>
      </c>
      <c r="VC44">
        <v>44.456268623572917</v>
      </c>
      <c r="VD44">
        <v>44.894909961055433</v>
      </c>
      <c r="VE44">
        <v>58.078350967217332</v>
      </c>
      <c r="VF44">
        <v>57.343595732664632</v>
      </c>
      <c r="VG44">
        <v>56.616968234189947</v>
      </c>
      <c r="VH44">
        <v>55.898785429660933</v>
      </c>
      <c r="VI44">
        <v>55.189376994049077</v>
      </c>
      <c r="VJ44">
        <v>54.489085636219613</v>
      </c>
      <c r="VK44">
        <v>53.798267388004923</v>
      </c>
      <c r="VL44">
        <v>53.117291858972571</v>
      </c>
      <c r="VM44">
        <v>52.446542449538782</v>
      </c>
      <c r="VN44">
        <v>51.786416514287538</v>
      </c>
      <c r="VO44">
        <v>51.137325466544233</v>
      </c>
      <c r="VP44">
        <v>50.499694814436992</v>
      </c>
      <c r="VQ44">
        <v>49.873964117876923</v>
      </c>
      <c r="VR44">
        <v>49.260586855124593</v>
      </c>
      <c r="VS44">
        <v>48.660030186912891</v>
      </c>
      <c r="VT44">
        <v>48.072774605500712</v>
      </c>
      <c r="VU44">
        <v>47.499313455578218</v>
      </c>
      <c r="VV44">
        <v>46.940152313677828</v>
      </c>
      <c r="VW44">
        <v>46.395808212717597</v>
      </c>
      <c r="VX44">
        <v>45.866808698570622</v>
      </c>
      <c r="VY44">
        <v>45.353690706173779</v>
      </c>
      <c r="VZ44">
        <v>44.856999243721972</v>
      </c>
      <c r="WA44">
        <v>44.377285874997739</v>
      </c>
      <c r="WB44">
        <v>43.915106991914229</v>
      </c>
      <c r="WC44">
        <v>43.47102187194676</v>
      </c>
      <c r="WD44">
        <v>43.045590518324573</v>
      </c>
      <c r="WE44">
        <v>42.639371284662182</v>
      </c>
      <c r="WF44">
        <v>42.252918290116646</v>
      </c>
      <c r="WG44">
        <v>41.886778636119473</v>
      </c>
      <c r="WH44">
        <v>41.541489441175237</v>
      </c>
      <c r="WI44">
        <v>41.217574716027073</v>
      </c>
      <c r="WJ44">
        <v>40.915542107508173</v>
      </c>
      <c r="WK44">
        <v>40.635879545437113</v>
      </c>
      <c r="WL44">
        <v>40.379051832742107</v>
      </c>
      <c r="WM44">
        <v>40.145497224362209</v>
      </c>
      <c r="WN44">
        <v>39.935624045096297</v>
      </c>
      <c r="WO44">
        <v>39.749807400178362</v>
      </c>
      <c r="WP44">
        <v>39.588386034685399</v>
      </c>
      <c r="WQ44">
        <v>39.451659398703043</v>
      </c>
      <c r="WR44">
        <v>39.339884974301512</v>
      </c>
      <c r="WS44">
        <v>39.253275917702382</v>
      </c>
      <c r="WT44">
        <v>39.191999065514302</v>
      </c>
      <c r="WU44">
        <v>39.156173347650743</v>
      </c>
      <c r="WV44">
        <v>39.145868641674987</v>
      </c>
      <c r="WW44">
        <v>39.16110509410165</v>
      </c>
      <c r="WX44">
        <v>39.201852923953403</v>
      </c>
      <c r="WY44">
        <v>39.268032713025917</v>
      </c>
      <c r="WZ44">
        <v>39.359516176285418</v>
      </c>
      <c r="XA44">
        <v>39.476127395063394</v>
      </c>
      <c r="XB44">
        <v>39.617644485649002</v>
      </c>
      <c r="XC44">
        <v>39.783801666900487</v>
      </c>
      <c r="XD44">
        <v>39.97429168292134</v>
      </c>
      <c r="XE44">
        <v>40.18876853091264</v>
      </c>
      <c r="XF44">
        <v>40.426850440162589</v>
      </c>
      <c r="XG44">
        <v>40.688123045813683</v>
      </c>
      <c r="XH44">
        <v>40.972142700513892</v>
      </c>
      <c r="XI44">
        <v>41.278439868183902</v>
      </c>
      <c r="XJ44">
        <v>41.606522546726659</v>
      </c>
      <c r="XK44">
        <v>41.955879670330759</v>
      </c>
      <c r="XL44">
        <v>42.325984446806117</v>
      </c>
      <c r="XM44">
        <v>42.716297590864237</v>
      </c>
      <c r="XN44">
        <v>43.126270420142689</v>
      </c>
      <c r="XO44">
        <v>43.55534778682491</v>
      </c>
      <c r="XP44">
        <v>44.002970823698639</v>
      </c>
      <c r="XQ44">
        <v>57.409087712410773</v>
      </c>
      <c r="XR44">
        <v>56.665655140051747</v>
      </c>
      <c r="XS44">
        <v>55.930220748100687</v>
      </c>
      <c r="XT44">
        <v>55.203104200862413</v>
      </c>
      <c r="XU44">
        <v>54.484638512990742</v>
      </c>
      <c r="XV44">
        <v>53.77517042624109</v>
      </c>
      <c r="XW44">
        <v>53.07506076163525</v>
      </c>
      <c r="XX44">
        <v>52.384684740210787</v>
      </c>
      <c r="XY44">
        <v>51.704432264664447</v>
      </c>
      <c r="XZ44">
        <v>51.03470815328793</v>
      </c>
      <c r="YA44">
        <v>50.375932316645752</v>
      </c>
      <c r="YB44">
        <v>49.728539866471777</v>
      </c>
      <c r="YC44">
        <v>49.092981145284647</v>
      </c>
      <c r="YD44">
        <v>48.469721664264533</v>
      </c>
      <c r="YE44">
        <v>47.859241936028127</v>
      </c>
      <c r="YF44">
        <v>47.262037188120381</v>
      </c>
      <c r="YG44">
        <v>46.67861694235674</v>
      </c>
      <c r="YH44">
        <v>46.109504444650817</v>
      </c>
      <c r="YI44">
        <v>45.555235929707067</v>
      </c>
      <c r="YJ44">
        <v>45.016359705014729</v>
      </c>
      <c r="YK44">
        <v>44.493435039017541</v>
      </c>
      <c r="YL44">
        <v>43.987030839228893</v>
      </c>
      <c r="YM44">
        <v>43.497724107489503</v>
      </c>
      <c r="YN44">
        <v>43.026098161595748</v>
      </c>
      <c r="YO44">
        <v>42.572740615225527</v>
      </c>
      <c r="YP44">
        <v>42.138241111504342</v>
      </c>
      <c r="YQ44">
        <v>41.72318880971676</v>
      </c>
      <c r="YR44">
        <v>41.328169629579207</v>
      </c>
      <c r="YS44">
        <v>40.953763263115071</v>
      </c>
      <c r="YT44">
        <v>40.600539970439733</v>
      </c>
      <c r="YU44">
        <v>40.269057182547421</v>
      </c>
      <c r="YV44">
        <v>39.959855941322843</v>
      </c>
      <c r="YW44">
        <v>39.673457214254391</v>
      </c>
      <c r="YX44">
        <v>39.410358128432101</v>
      </c>
      <c r="YY44">
        <v>39.171028175059099</v>
      </c>
      <c r="YZ44">
        <v>38.95590544155371</v>
      </c>
      <c r="ZA44">
        <v>38.7653929330179</v>
      </c>
      <c r="ZB44">
        <v>38.599855048060398</v>
      </c>
      <c r="ZC44">
        <v>38.459614275383387</v>
      </c>
      <c r="ZD44">
        <v>38.344948176927737</v>
      </c>
      <c r="ZE44">
        <v>38.256086720563488</v>
      </c>
      <c r="ZF44">
        <v>38.193210020254568</v>
      </c>
      <c r="ZG44">
        <v>38.156446534383598</v>
      </c>
      <c r="ZH44">
        <v>38.145871763682031</v>
      </c>
      <c r="ZI44">
        <v>38.16150747928171</v>
      </c>
      <c r="ZJ44">
        <v>38.203321499200477</v>
      </c>
      <c r="ZK44">
        <v>38.271228018594783</v>
      </c>
      <c r="ZL44">
        <v>38.365088485904387</v>
      </c>
      <c r="ZM44">
        <v>38.484713004143273</v>
      </c>
      <c r="ZN44">
        <v>38.629862224596067</v>
      </c>
      <c r="ZO44">
        <v>38.800249689548053</v>
      </c>
      <c r="ZP44">
        <v>38.99554457180043</v>
      </c>
      <c r="ZQ44">
        <v>39.215374751891297</v>
      </c>
      <c r="ZR44">
        <v>39.459330169318307</v>
      </c>
      <c r="ZS44">
        <v>39.726966381681777</v>
      </c>
      <c r="ZT44">
        <v>40.017808265461937</v>
      </c>
      <c r="ZU44">
        <v>40.331353793931513</v>
      </c>
      <c r="ZV44">
        <v>40.667077831229463</v>
      </c>
      <c r="ZW44">
        <v>41.024435886569783</v>
      </c>
      <c r="ZX44">
        <v>41.402867778588401</v>
      </c>
      <c r="ZY44">
        <v>41.80180116659178</v>
      </c>
      <c r="ZZ44">
        <v>42.220654912628653</v>
      </c>
      <c r="AAA44">
        <v>42.658842245556478</v>
      </c>
      <c r="AAB44">
        <v>43.115773705353753</v>
      </c>
      <c r="AAC44">
        <v>56.74955376803657</v>
      </c>
      <c r="AAD44">
        <v>55.997365771536742</v>
      </c>
      <c r="AAE44">
        <v>55.253036964779348</v>
      </c>
      <c r="AAF44">
        <v>54.51688925747024</v>
      </c>
      <c r="AAG44">
        <v>53.789258544725023</v>
      </c>
      <c r="AAH44">
        <v>53.070495148163772</v>
      </c>
      <c r="AAI44">
        <v>52.360964236263577</v>
      </c>
      <c r="AAJ44">
        <v>51.66104621696384</v>
      </c>
      <c r="AAK44">
        <v>50.971137094548652</v>
      </c>
      <c r="AAL44">
        <v>50.291648781793519</v>
      </c>
      <c r="AAM44">
        <v>49.623009357265637</v>
      </c>
      <c r="AAN44">
        <v>48.965663256523683</v>
      </c>
      <c r="AAO44">
        <v>48.320071384790737</v>
      </c>
      <c r="AAP44">
        <v>47.686711137499032</v>
      </c>
      <c r="AAQ44">
        <v>47.066076313957517</v>
      </c>
      <c r="AAR44">
        <v>46.458676908315773</v>
      </c>
      <c r="AAS44">
        <v>45.865038761035343</v>
      </c>
      <c r="AAT44">
        <v>45.285703053295677</v>
      </c>
      <c r="AAU44">
        <v>44.721225626219969</v>
      </c>
      <c r="AAV44">
        <v>44.172176106586299</v>
      </c>
      <c r="AAW44">
        <v>43.639136820877582</v>
      </c>
      <c r="AAX44">
        <v>43.122701480209628</v>
      </c>
      <c r="AAY44">
        <v>42.623473619958212</v>
      </c>
      <c r="AAZ44">
        <v>42.142064779876101</v>
      </c>
      <c r="ABA44">
        <v>41.679092413238493</v>
      </c>
      <c r="ABB44">
        <v>41.23517751715486</v>
      </c>
      <c r="ABC44">
        <v>40.810941980690338</v>
      </c>
      <c r="ABD44">
        <v>40.407005652872542</v>
      </c>
      <c r="ABE44">
        <v>40.023983139003967</v>
      </c>
      <c r="ABF44">
        <v>39.662480340887328</v>
      </c>
      <c r="ABG44">
        <v>39.32309076447671</v>
      </c>
      <c r="ABH44">
        <v>39.0063916269023</v>
      </c>
      <c r="ABI44">
        <v>38.712939803524023</v>
      </c>
      <c r="ABJ44">
        <v>38.44326766432939</v>
      </c>
      <c r="ABK44">
        <v>38.197878857225483</v>
      </c>
      <c r="ABL44">
        <v>37.977244103163592</v>
      </c>
      <c r="ABM44">
        <v>37.781797074137089</v>
      </c>
      <c r="ABN44">
        <v>37.611930429469773</v>
      </c>
      <c r="ABO44">
        <v>37.467992088064634</v>
      </c>
      <c r="ABP44">
        <v>37.35028181408105</v>
      </c>
      <c r="ABQ44">
        <v>37.259048190624434</v>
      </c>
      <c r="ABR44">
        <v>37.194486050371417</v>
      </c>
      <c r="ABS44">
        <v>37.156734423671757</v>
      </c>
      <c r="ABT44">
        <v>37.145875053783207</v>
      </c>
      <c r="ABU44">
        <v>37.161931515884291</v>
      </c>
      <c r="ABV44">
        <v>37.204868961888231</v>
      </c>
      <c r="ABW44">
        <v>37.27459449747608</v>
      </c>
      <c r="ABX44">
        <v>37.370958181872638</v>
      </c>
      <c r="ABY44">
        <v>37.493754625420941</v>
      </c>
      <c r="ABZ44">
        <v>37.642725145654303</v>
      </c>
      <c r="ACA44">
        <v>37.817560429928243</v>
      </c>
      <c r="ACB44">
        <v>38.017903642248257</v>
      </c>
      <c r="ACC44">
        <v>38.243353904061209</v>
      </c>
      <c r="ACD44">
        <v>38.493470073653711</v>
      </c>
      <c r="ACE44">
        <v>38.767774746447259</v>
      </c>
      <c r="ACF44">
        <v>39.065758398772623</v>
      </c>
      <c r="ACG44">
        <v>39.38688360039766</v>
      </c>
      <c r="ACH44">
        <v>39.730589225825398</v>
      </c>
      <c r="ACI44">
        <v>40.096294600764217</v>
      </c>
      <c r="ACJ44">
        <v>40.483403527757822</v>
      </c>
      <c r="ACK44">
        <v>40.891308143311747</v>
      </c>
      <c r="ACL44">
        <v>41.319392567549613</v>
      </c>
      <c r="ACM44">
        <v>41.767036316110257</v>
      </c>
      <c r="ACN44">
        <v>42.233617452348007</v>
      </c>
      <c r="ACO44">
        <v>56.100092279525477</v>
      </c>
      <c r="ACP44">
        <v>55.339077280446887</v>
      </c>
      <c r="ACQ44">
        <v>54.585772823431498</v>
      </c>
      <c r="ACR44">
        <v>53.840502553479887</v>
      </c>
      <c r="ACS44">
        <v>53.103604733495011</v>
      </c>
      <c r="ACT44">
        <v>52.375432754023841</v>
      </c>
      <c r="ACU44">
        <v>51.656355626885578</v>
      </c>
      <c r="ACV44">
        <v>50.9467584555806</v>
      </c>
      <c r="ACW44">
        <v>50.247042874295332</v>
      </c>
      <c r="ACX44">
        <v>49.557627446148729</v>
      </c>
      <c r="ACY44">
        <v>48.878948010071511</v>
      </c>
      <c r="ACZ44">
        <v>48.211457964380969</v>
      </c>
      <c r="ADA44">
        <v>47.555628473728262</v>
      </c>
      <c r="ADB44">
        <v>46.911948584675883</v>
      </c>
      <c r="ADC44">
        <v>46.280925233742607</v>
      </c>
      <c r="ADD44">
        <v>45.663083130372108</v>
      </c>
      <c r="ADE44">
        <v>45.058964495994289</v>
      </c>
      <c r="ADF44">
        <v>44.469128639217487</v>
      </c>
      <c r="ADG44">
        <v>43.894151346292979</v>
      </c>
      <c r="ADH44">
        <v>43.334624065419952</v>
      </c>
      <c r="ADI44">
        <v>42.791152863311289</v>
      </c>
      <c r="ADJ44">
        <v>42.264357132828529</v>
      </c>
      <c r="ADK44">
        <v>41.754868031539431</v>
      </c>
      <c r="ADL44">
        <v>41.263326632874303</v>
      </c>
      <c r="ADM44">
        <v>40.790381774277058</v>
      </c>
      <c r="ADN44">
        <v>40.336687590471207</v>
      </c>
      <c r="ADO44">
        <v>39.902900724775307</v>
      </c>
      <c r="ADP44">
        <v>39.489677217359898</v>
      </c>
      <c r="ADQ44">
        <v>39.097669076445897</v>
      </c>
      <c r="ADR44">
        <v>38.727520546650979</v>
      </c>
      <c r="ADS44">
        <v>38.379864097873948</v>
      </c>
      <c r="ADT44">
        <v>38.055316168063477</v>
      </c>
      <c r="ADU44">
        <v>37.754472703658223</v>
      </c>
      <c r="ADV44">
        <v>37.477904552032697</v>
      </c>
      <c r="ADW44">
        <v>37.226152770482123</v>
      </c>
      <c r="ADX44">
        <v>36.999723925608883</v>
      </c>
      <c r="ADY44">
        <v>36.799085464876349</v>
      </c>
      <c r="ADZ44">
        <v>36.624661248007108</v>
      </c>
      <c r="AEA44">
        <v>36.476827329295979</v>
      </c>
      <c r="AEB44">
        <v>36.355908082336143</v>
      </c>
      <c r="AEC44">
        <v>36.26217275579711</v>
      </c>
      <c r="AED44">
        <v>36.195832542590793</v>
      </c>
      <c r="AEE44">
        <v>36.157038235055623</v>
      </c>
      <c r="AEF44">
        <v>36.14587852592981</v>
      </c>
      <c r="AEG44">
        <v>36.162378999331253</v>
      </c>
      <c r="AEH44">
        <v>36.20650183836149</v>
      </c>
      <c r="AEI44">
        <v>36.278146257096353</v>
      </c>
      <c r="AEJ44">
        <v>36.377149645502378</v>
      </c>
      <c r="AEK44">
        <v>36.503289397138907</v>
      </c>
      <c r="AEL44">
        <v>36.656285372242422</v>
      </c>
      <c r="AEM44">
        <v>36.83580293371211</v>
      </c>
      <c r="AEN44">
        <v>37.041456481235642</v>
      </c>
      <c r="AEO44">
        <v>37.272813399732428</v>
      </c>
      <c r="AEP44">
        <v>37.529398332657479</v>
      </c>
      <c r="AEQ44">
        <v>37.810697688501783</v>
      </c>
      <c r="AER44">
        <v>38.116164289855739</v>
      </c>
      <c r="AES44">
        <v>38.445222078319098</v>
      </c>
      <c r="AET44">
        <v>38.797270794880333</v>
      </c>
      <c r="AEU44">
        <v>39.171690563610781</v>
      </c>
      <c r="AEV44">
        <v>39.567846316059118</v>
      </c>
      <c r="AEW44">
        <v>39.98509200403663</v>
      </c>
      <c r="AEX44">
        <v>40.422774559043738</v>
      </c>
      <c r="AEY44">
        <v>40.880237566962279</v>
      </c>
      <c r="AEZ44">
        <v>41.356824636464459</v>
      </c>
      <c r="AFA44">
        <v>55.461057100196648</v>
      </c>
      <c r="AFB44">
        <v>54.691150793810088</v>
      </c>
      <c r="AFC44">
        <v>53.928796534238309</v>
      </c>
      <c r="AFD44">
        <v>53.174319141022139</v>
      </c>
      <c r="AFE44">
        <v>52.42805867654527</v>
      </c>
      <c r="AFF44">
        <v>51.690371028570432</v>
      </c>
      <c r="AFG44">
        <v>50.961628482136177</v>
      </c>
      <c r="AFH44">
        <v>50.242220273702813</v>
      </c>
      <c r="AFI44">
        <v>49.532553119249513</v>
      </c>
      <c r="AFJ44">
        <v>48.833051706720873</v>
      </c>
      <c r="AFK44">
        <v>48.144159141803208</v>
      </c>
      <c r="AFL44">
        <v>47.466337334486568</v>
      </c>
      <c r="AFM44">
        <v>46.800067312251528</v>
      </c>
      <c r="AFN44">
        <v>46.145849444032059</v>
      </c>
      <c r="AFO44">
        <v>45.504203557377792</v>
      </c>
      <c r="AFP44">
        <v>44.875668929513168</v>
      </c>
      <c r="AFQ44">
        <v>44.26080413132226</v>
      </c>
      <c r="AFR44">
        <v>43.660186701745488</v>
      </c>
      <c r="AFS44">
        <v>43.074412628743687</v>
      </c>
      <c r="AFT44">
        <v>42.504095611967493</v>
      </c>
      <c r="AFU44">
        <v>41.949866081684618</v>
      </c>
      <c r="AFV44">
        <v>41.412369948498167</v>
      </c>
      <c r="AFW44">
        <v>40.892267059081888</v>
      </c>
      <c r="AFX44">
        <v>40.390229334719969</v>
      </c>
      <c r="AFY44">
        <v>39.906938572023712</v>
      </c>
      <c r="AFZ44">
        <v>39.443083888956679</v>
      </c>
      <c r="AGA44">
        <v>38.999358804360803</v>
      </c>
      <c r="AGB44">
        <v>38.576457945634068</v>
      </c>
      <c r="AGC44">
        <v>38.175073387110523</v>
      </c>
      <c r="AGD44">
        <v>37.79589063101006</v>
      </c>
      <c r="AGE44">
        <v>37.439584253451237</v>
      </c>
      <c r="AGF44">
        <v>37.106813249742608</v>
      </c>
      <c r="AGG44">
        <v>36.798216125666663</v>
      </c>
      <c r="AGH44">
        <v>36.514405794306363</v>
      </c>
      <c r="AGI44">
        <v>36.25596435059029</v>
      </c>
      <c r="AGJ44">
        <v>36.023437807506291</v>
      </c>
      <c r="AGK44">
        <v>35.817330888150693</v>
      </c>
      <c r="AGL44">
        <v>35.638101975712367</v>
      </c>
      <c r="AGM44">
        <v>35.486158328442293</v>
      </c>
      <c r="AGN44">
        <v>35.361851668023178</v>
      </c>
      <c r="AGO44">
        <v>35.265474247077321</v>
      </c>
      <c r="AGP44">
        <v>35.197255494587559</v>
      </c>
      <c r="AGQ44">
        <v>35.157359326765047</v>
      </c>
      <c r="AGR44">
        <v>35.145882195660903</v>
      </c>
      <c r="AGS44">
        <v>35.162851929149227</v>
      </c>
      <c r="AGT44">
        <v>35.208227394620053</v>
      </c>
      <c r="AGU44">
        <v>35.28189899582042</v>
      </c>
      <c r="AGV44">
        <v>35.383689988909772</v>
      </c>
      <c r="AGW44">
        <v>35.513358581120897</v>
      </c>
      <c r="AGX44">
        <v>35.670600754560809</v>
      </c>
      <c r="AGY44">
        <v>35.855053739623287</v>
      </c>
      <c r="AGZ44">
        <v>36.066300047984868</v>
      </c>
      <c r="AHA44">
        <v>36.303871964726767</v>
      </c>
      <c r="AHB44">
        <v>36.567256392998289</v>
      </c>
      <c r="AHC44">
        <v>36.855899942767287</v>
      </c>
      <c r="AHD44">
        <v>37.16921415730058</v>
      </c>
      <c r="AHE44">
        <v>37.506580776595378</v>
      </c>
      <c r="AHF44">
        <v>37.867356945412418</v>
      </c>
      <c r="AHG44">
        <v>38.250880284135597</v>
      </c>
      <c r="AHH44">
        <v>38.656473752675304</v>
      </c>
      <c r="AHI44">
        <v>39.08345025034604</v>
      </c>
      <c r="AHJ44">
        <v>39.531116907460053</v>
      </c>
      <c r="AHK44">
        <v>39.998779036756531</v>
      </c>
      <c r="AHL44">
        <v>40.485743724319477</v>
      </c>
      <c r="AHM44">
        <v>54.832812763629711</v>
      </c>
      <c r="AHN44">
        <v>54.053958930417608</v>
      </c>
      <c r="AHO44">
        <v>53.282488648065922</v>
      </c>
      <c r="AHP44">
        <v>52.518727298091243</v>
      </c>
      <c r="AHQ44">
        <v>51.763016116637502</v>
      </c>
      <c r="AHR44">
        <v>51.015712853700997</v>
      </c>
      <c r="AHS44">
        <v>50.277192428090828</v>
      </c>
      <c r="AHT44">
        <v>49.547847571123349</v>
      </c>
      <c r="AHU44">
        <v>48.828089450758497</v>
      </c>
      <c r="AHV44">
        <v>48.118348266448983</v>
      </c>
      <c r="AHW44">
        <v>47.419073803389217</v>
      </c>
      <c r="AHX44">
        <v>46.730735933123007</v>
      </c>
      <c r="AHY44">
        <v>46.053825045605862</v>
      </c>
      <c r="AHZ44">
        <v>45.388852395839152</v>
      </c>
      <c r="AIA44">
        <v>44.736350346125398</v>
      </c>
      <c r="AIB44">
        <v>44.096872482878801</v>
      </c>
      <c r="AIC44">
        <v>43.47099358481784</v>
      </c>
      <c r="AID44">
        <v>42.859309417339823</v>
      </c>
      <c r="AIE44">
        <v>42.262436326024478</v>
      </c>
      <c r="AIF44">
        <v>41.681010600647312</v>
      </c>
      <c r="AIG44">
        <v>41.115687579940513</v>
      </c>
      <c r="AIH44">
        <v>40.567140466777708</v>
      </c>
      <c r="AII44">
        <v>40.036058823656383</v>
      </c>
      <c r="AIJ44">
        <v>39.523146719501902</v>
      </c>
      <c r="AIK44">
        <v>39.029120501124197</v>
      </c>
      <c r="AIL44">
        <v>38.554706166320003</v>
      </c>
      <c r="AIM44">
        <v>38.100636320818502</v>
      </c>
      <c r="AIN44">
        <v>37.667646708166863</v>
      </c>
      <c r="AIO44">
        <v>37.256472310341913</v>
      </c>
      <c r="AIP44">
        <v>36.867843027376487</v>
      </c>
      <c r="AIQ44">
        <v>36.502478956521209</v>
      </c>
      <c r="AIR44">
        <v>36.161085305218293</v>
      </c>
      <c r="AIS44">
        <v>35.844346987095101</v>
      </c>
      <c r="AIT44">
        <v>35.552922965788262</v>
      </c>
      <c r="AIU44">
        <v>35.287440427031171</v>
      </c>
      <c r="AIV44">
        <v>35.048488874290634</v>
      </c>
      <c r="AIW44">
        <v>34.836614256429598</v>
      </c>
      <c r="AIX44">
        <v>34.652313246467017</v>
      </c>
      <c r="AIY44">
        <v>34.496027797577987</v>
      </c>
      <c r="AIZ44">
        <v>34.36814010520898</v>
      </c>
      <c r="AJA44">
        <v>34.2689681019326</v>
      </c>
      <c r="AJB44">
        <v>34.1987616040592</v>
      </c>
      <c r="AJC44">
        <v>34.157699216008012</v>
      </c>
      <c r="AJD44">
        <v>34.145886080335863</v>
      </c>
      <c r="AJE44">
        <v>34.163352538813783</v>
      </c>
      <c r="AJF44">
        <v>34.210053744057078</v>
      </c>
      <c r="AJG44">
        <v>34.285870233250222</v>
      </c>
      <c r="AJH44">
        <v>34.390609446930043</v>
      </c>
      <c r="AJI44">
        <v>34.52400814811736</v>
      </c>
      <c r="AJJ44">
        <v>34.685735671761009</v>
      </c>
      <c r="AJK44">
        <v>34.875397912730307</v>
      </c>
      <c r="AJL44">
        <v>35.092541943428287</v>
      </c>
      <c r="AJM44">
        <v>35.336661140114437</v>
      </c>
      <c r="AJN44">
        <v>35.607200690468133</v>
      </c>
      <c r="AJO44">
        <v>35.903563353673881</v>
      </c>
      <c r="AJP44">
        <v>36.225115347936082</v>
      </c>
      <c r="AJQ44">
        <v>36.571192248151739</v>
      </c>
      <c r="AJR44">
        <v>36.941104787638309</v>
      </c>
      <c r="AJS44">
        <v>37.334144471398751</v>
      </c>
      <c r="AJT44">
        <v>37.749588923474043</v>
      </c>
      <c r="AJU44">
        <v>38.186706906609189</v>
      </c>
      <c r="AJV44">
        <v>38.644762967978913</v>
      </c>
      <c r="AJW44">
        <v>39.123021679457153</v>
      </c>
      <c r="AJX44">
        <v>39.620751454399169</v>
      </c>
      <c r="AJY44">
        <v>54.215734399446013</v>
      </c>
      <c r="AJZ44">
        <v>53.427885761569058</v>
      </c>
      <c r="AKA44">
        <v>52.647242068614318</v>
      </c>
      <c r="AKB44">
        <v>51.874128599054792</v>
      </c>
      <c r="AKC44">
        <v>51.108887078386608</v>
      </c>
      <c r="AKD44">
        <v>50.351876418573262</v>
      </c>
      <c r="AKE44">
        <v>49.603473460547839</v>
      </c>
      <c r="AKF44">
        <v>48.864073713018179</v>
      </c>
      <c r="AKG44">
        <v>48.134092079432357</v>
      </c>
      <c r="AKH44">
        <v>47.413963563398433</v>
      </c>
      <c r="AKI44">
        <v>46.704143941103062</v>
      </c>
      <c r="AKJ44">
        <v>46.005110387339293</v>
      </c>
      <c r="AKK44">
        <v>45.317362039634141</v>
      </c>
      <c r="AKL44">
        <v>44.641420482678122</v>
      </c>
      <c r="AKM44">
        <v>43.977830132821168</v>
      </c>
      <c r="AKN44">
        <v>43.327158499851727</v>
      </c>
      <c r="AKO44">
        <v>42.68999630067065</v>
      </c>
      <c r="AKP44">
        <v>42.066957396884241</v>
      </c>
      <c r="AKQ44">
        <v>41.458678525868073</v>
      </c>
      <c r="AKR44">
        <v>40.865818792620239</v>
      </c>
      <c r="AKS44">
        <v>40.289058887882632</v>
      </c>
      <c r="AKT44">
        <v>39.729099996743869</v>
      </c>
      <c r="AKU44">
        <v>39.186662361462652</v>
      </c>
      <c r="AKV44">
        <v>38.662483462799877</v>
      </c>
      <c r="AKW44">
        <v>38.157315785983613</v>
      </c>
      <c r="AKX44">
        <v>37.671924140814383</v>
      </c>
      <c r="AKY44">
        <v>37.207082510609098</v>
      </c>
      <c r="AKZ44">
        <v>36.763570411907409</v>
      </c>
      <c r="ALA44">
        <v>36.342168756298427</v>
      </c>
      <c r="ALB44">
        <v>35.943655217454918</v>
      </c>
      <c r="ALC44">
        <v>35.568799120454898</v>
      </c>
      <c r="ALD44">
        <v>35.218355886544067</v>
      </c>
      <c r="ALE44">
        <v>34.893061084279687</v>
      </c>
      <c r="ALF44">
        <v>34.593624156934958</v>
      </c>
      <c r="ALG44">
        <v>34.320721915357112</v>
      </c>
      <c r="ALH44">
        <v>34.074991904199678</v>
      </c>
      <c r="ALI44">
        <v>33.857025766467927</v>
      </c>
      <c r="ALJ44">
        <v>33.667362745413747</v>
      </c>
      <c r="ALK44">
        <v>33.506483472773951</v>
      </c>
      <c r="ALL44">
        <v>33.374804197047723</v>
      </c>
      <c r="ALM44">
        <v>33.272671604054793</v>
      </c>
      <c r="ALN44">
        <v>33.200358373837993</v>
      </c>
      <c r="ALO44">
        <v>33.158059602927217</v>
      </c>
      <c r="ALP44">
        <v>33.145890199408953</v>
      </c>
      <c r="ALQ44">
        <v>33.163883330986337</v>
      </c>
      <c r="ALR44">
        <v>33.211989974575047</v>
      </c>
      <c r="ALS44">
        <v>33.290079581630231</v>
      </c>
      <c r="ALT44">
        <v>33.397941838252159</v>
      </c>
      <c r="ALU44">
        <v>33.535289465148111</v>
      </c>
      <c r="ALV44">
        <v>33.701761971613202</v>
      </c>
      <c r="ALW44">
        <v>33.896930251444211</v>
      </c>
      <c r="ALX44">
        <v>34.120301888337302</v>
      </c>
      <c r="ALY44">
        <v>34.371327024589462</v>
      </c>
      <c r="ALZ44">
        <v>34.649404640069562</v>
      </c>
      <c r="AMA44">
        <v>34.953889088215547</v>
      </c>
      <c r="AMB44">
        <v>35.284096741609723</v>
      </c>
      <c r="AMC44">
        <v>35.639312610532677</v>
      </c>
      <c r="AMD44">
        <v>36.018796812654273</v>
      </c>
      <c r="AME44">
        <v>36.421790789461113</v>
      </c>
      <c r="AMF44">
        <v>36.847523183943771</v>
      </c>
      <c r="AMG44">
        <v>37.295215313378662</v>
      </c>
      <c r="AMH44">
        <v>37.764086189808353</v>
      </c>
      <c r="AMI44">
        <v>38.253357058319388</v>
      </c>
      <c r="AMJ44">
        <v>38.762255438909563</v>
      </c>
      <c r="AMK44">
        <v>53.610207585601401</v>
      </c>
      <c r="AML44">
        <v>52.81332670691436</v>
      </c>
      <c r="AMM44">
        <v>52.023461998710481</v>
      </c>
      <c r="AMN44">
        <v>51.240937918926441</v>
      </c>
      <c r="AMO44">
        <v>50.466095938672268</v>
      </c>
      <c r="AMP44">
        <v>49.699295364937257</v>
      </c>
      <c r="AMQ44">
        <v>48.940914174658339</v>
      </c>
      <c r="AMR44">
        <v>48.191349853799217</v>
      </c>
      <c r="AMS44">
        <v>47.451020233618507</v>
      </c>
      <c r="AMT44">
        <v>46.720364314624881</v>
      </c>
      <c r="AMU44">
        <v>45.999843066811373</v>
      </c>
      <c r="AMV44">
        <v>45.289940192621962</v>
      </c>
      <c r="AMW44">
        <v>44.591162836724429</v>
      </c>
      <c r="AMX44">
        <v>43.904042224051231</v>
      </c>
      <c r="AMY44">
        <v>43.229134204738287</v>
      </c>
      <c r="AMZ44">
        <v>42.567019681571253</v>
      </c>
      <c r="ANA44">
        <v>41.918304892388882</v>
      </c>
      <c r="ANB44">
        <v>41.283621516665342</v>
      </c>
      <c r="ANC44">
        <v>40.663626572297673</v>
      </c>
      <c r="AND44">
        <v>40.059002065594107</v>
      </c>
      <c r="ANE44">
        <v>39.470454354761017</v>
      </c>
      <c r="ANF44">
        <v>38.898713185030601</v>
      </c>
      <c r="ANG44">
        <v>38.344530352206348</v>
      </c>
      <c r="ANH44">
        <v>37.808677951116913</v>
      </c>
      <c r="ANI44">
        <v>37.291946166582321</v>
      </c>
      <c r="ANJ44">
        <v>36.795140567353101</v>
      </c>
      <c r="ANK44">
        <v>36.319078868430481</v>
      </c>
      <c r="ANL44">
        <v>35.864587134543648</v>
      </c>
      <c r="ANM44">
        <v>35.432495407623691</v>
      </c>
      <c r="ANN44">
        <v>35.023632754060131</v>
      </c>
      <c r="ANO44">
        <v>34.638821743403362</v>
      </c>
      <c r="ANP44">
        <v>34.278872388853067</v>
      </c>
      <c r="ANQ44">
        <v>33.944575600989239</v>
      </c>
      <c r="ANR44">
        <v>33.636696229137513</v>
      </c>
      <c r="ANS44">
        <v>33.355965788615293</v>
      </c>
      <c r="ANT44">
        <v>33.103074995705057</v>
      </c>
      <c r="ANU44">
        <v>32.878666254142267</v>
      </c>
      <c r="ANV44">
        <v>32.683326255619598</v>
      </c>
      <c r="ANW44">
        <v>32.517578870685831</v>
      </c>
      <c r="ANX44">
        <v>32.38187851393544</v>
      </c>
      <c r="ANY44">
        <v>32.276604167279963</v>
      </c>
      <c r="ANZ44">
        <v>32.202054236512211</v>
      </c>
      <c r="AOA44">
        <v>32.158442399022903</v>
      </c>
      <c r="AOB44">
        <v>32.145894574755168</v>
      </c>
      <c r="AOC44">
        <v>32.16444711931598</v>
      </c>
      <c r="AOD44">
        <v>32.214046299266307</v>
      </c>
      <c r="AOE44">
        <v>32.294549067161057</v>
      </c>
      <c r="AOF44">
        <v>32.405725110407168</v>
      </c>
      <c r="AOG44">
        <v>32.547260106056143</v>
      </c>
      <c r="AOH44">
        <v>32.718760075700821</v>
      </c>
      <c r="AOI44">
        <v>32.919756702795873</v>
      </c>
      <c r="AOJ44">
        <v>33.149713450515293</v>
      </c>
      <c r="AOK44">
        <v>33.408032302595643</v>
      </c>
      <c r="AOL44">
        <v>33.694060942713243</v>
      </c>
      <c r="AOM44">
        <v>34.007100189390947</v>
      </c>
      <c r="AON44">
        <v>34.346411512285727</v>
      </c>
      <c r="AOO44">
        <v>34.711224470641682</v>
      </c>
      <c r="AOP44">
        <v>35.100743934157208</v>
      </c>
      <c r="AOQ44">
        <v>35.514156968894447</v>
      </c>
      <c r="AOR44">
        <v>35.950639294611634</v>
      </c>
      <c r="AOS44">
        <v>36.40936124365922</v>
      </c>
      <c r="AOT44">
        <v>36.889493174226097</v>
      </c>
      <c r="AOU44">
        <v>37.390210311407373</v>
      </c>
      <c r="AOV44">
        <v>37.91069700772163</v>
      </c>
      <c r="AOW44">
        <v>53.016628129967607</v>
      </c>
      <c r="AOX44">
        <v>52.21068835737826</v>
      </c>
      <c r="AOY44">
        <v>51.4115658118995</v>
      </c>
      <c r="AOZ44">
        <v>50.61958336169188</v>
      </c>
      <c r="APA44">
        <v>49.835081420534209</v>
      </c>
      <c r="APB44">
        <v>49.058418856209308</v>
      </c>
      <c r="APC44">
        <v>48.289973919554697</v>
      </c>
      <c r="APD44">
        <v>47.530145188409357</v>
      </c>
      <c r="APE44">
        <v>46.779352519153939</v>
      </c>
      <c r="APF44">
        <v>46.038037996761702</v>
      </c>
      <c r="APG44">
        <v>45.306666872230558</v>
      </c>
      <c r="APH44">
        <v>44.585728473932932</v>
      </c>
      <c r="API44">
        <v>43.87573707678623</v>
      </c>
      <c r="APJ44">
        <v>43.177232710205892</v>
      </c>
      <c r="APK44">
        <v>42.490781882559823</v>
      </c>
      <c r="APL44">
        <v>41.816978196317272</v>
      </c>
      <c r="APM44">
        <v>41.15644282431699</v>
      </c>
      <c r="APN44">
        <v>40.509824813633458</v>
      </c>
      <c r="APO44">
        <v>39.877801179494263</v>
      </c>
      <c r="APP44">
        <v>39.261076747731643</v>
      </c>
      <c r="APQ44">
        <v>38.660383700517947</v>
      </c>
      <c r="APR44">
        <v>38.076480776868991</v>
      </c>
      <c r="APS44">
        <v>37.510152076888119</v>
      </c>
      <c r="APT44">
        <v>36.962205417308013</v>
      </c>
      <c r="APU44">
        <v>36.433470185960523</v>
      </c>
      <c r="APV44">
        <v>35.924794644803107</v>
      </c>
      <c r="APW44">
        <v>35.437042635514523</v>
      </c>
      <c r="APX44">
        <v>34.971089648898193</v>
      </c>
      <c r="APY44">
        <v>34.527818229816873</v>
      </c>
      <c r="APZ44">
        <v>34.108112703450388</v>
      </c>
      <c r="AQA44">
        <v>33.712853226496179</v>
      </c>
      <c r="AQB44">
        <v>33.342909188480753</v>
      </c>
      <c r="AQC44">
        <v>32.999132013301107</v>
      </c>
      <c r="AQD44">
        <v>32.682347438812798</v>
      </c>
      <c r="AQE44">
        <v>32.393347381696657</v>
      </c>
      <c r="AQF44">
        <v>32.132881524557902</v>
      </c>
      <c r="AQG44">
        <v>31.901648790482191</v>
      </c>
      <c r="AQH44">
        <v>31.700288895075921</v>
      </c>
      <c r="AQI44">
        <v>31.52937418521455</v>
      </c>
      <c r="AQJ44">
        <v>31.38940198524454</v>
      </c>
      <c r="AQK44">
        <v>31.280787673447001</v>
      </c>
      <c r="AQL44">
        <v>31.203858702911631</v>
      </c>
      <c r="AQM44">
        <v>31.158849761043399</v>
      </c>
      <c r="AQN44">
        <v>31.14589923105888</v>
      </c>
      <c r="AQO44">
        <v>31.165047078277841</v>
      </c>
      <c r="AQP44">
        <v>31.216234235911191</v>
      </c>
      <c r="AQQ44">
        <v>31.29930351223928</v>
      </c>
      <c r="AQR44">
        <v>31.41400198687321</v>
      </c>
      <c r="AQS44">
        <v>31.559984811645169</v>
      </c>
      <c r="AQT44">
        <v>31.736820284824908</v>
      </c>
      <c r="AQU44">
        <v>31.943996028538351</v>
      </c>
      <c r="AQV44">
        <v>32.180926070442318</v>
      </c>
      <c r="AQW44">
        <v>32.446958612962078</v>
      </c>
      <c r="AQX44">
        <v>32.741384266876587</v>
      </c>
      <c r="AQY44">
        <v>33.063444530043661</v>
      </c>
      <c r="AQZ44">
        <v>33.4123403052117</v>
      </c>
      <c r="ARA44">
        <v>33.787240271310623</v>
      </c>
      <c r="ARB44">
        <v>34.187288948252011</v>
      </c>
      <c r="ARC44">
        <v>34.611614323970407</v>
      </c>
      <c r="ARD44">
        <v>35.05933494222721</v>
      </c>
      <c r="ARE44">
        <v>35.529566378880467</v>
      </c>
      <c r="ARF44">
        <v>36.02142706155982</v>
      </c>
      <c r="ARG44">
        <v>36.534043412018796</v>
      </c>
      <c r="ARH44">
        <v>37.066554311282751</v>
      </c>
      <c r="ARI44">
        <v>52.435401773718432</v>
      </c>
      <c r="ARJ44">
        <v>51.620388216781883</v>
      </c>
      <c r="ARK44">
        <v>50.811982839988381</v>
      </c>
      <c r="ARL44">
        <v>50.010506102330879</v>
      </c>
      <c r="ARM44">
        <v>49.216296499140142</v>
      </c>
      <c r="ARN44">
        <v>48.429711557795528</v>
      </c>
      <c r="ARO44">
        <v>47.651128864396</v>
      </c>
      <c r="ARP44">
        <v>46.88094711640619</v>
      </c>
      <c r="ARQ44">
        <v>46.119587194718839</v>
      </c>
      <c r="ARR44">
        <v>45.367493246720983</v>
      </c>
      <c r="ARS44">
        <v>44.625133769785762</v>
      </c>
      <c r="ART44">
        <v>43.893002682104971</v>
      </c>
      <c r="ARU44">
        <v>43.171620364902608</v>
      </c>
      <c r="ARV44">
        <v>42.461534656807608</v>
      </c>
      <c r="ARW44">
        <v>41.763321777503208</v>
      </c>
      <c r="ARX44">
        <v>41.077587153717701</v>
      </c>
      <c r="ARY44">
        <v>40.40496611620005</v>
      </c>
      <c r="ARZ44">
        <v>39.746124431587972</v>
      </c>
      <c r="ASA44">
        <v>39.101758628113821</v>
      </c>
      <c r="ASB44">
        <v>38.472596069036904</v>
      </c>
      <c r="ASC44">
        <v>37.859394722727323</v>
      </c>
      <c r="ASD44">
        <v>37.262942573705502</v>
      </c>
      <c r="ASE44">
        <v>36.684056614982943</v>
      </c>
      <c r="ASF44">
        <v>36.123581359151999</v>
      </c>
      <c r="ASG44">
        <v>35.582386804306338</v>
      </c>
      <c r="ASH44">
        <v>35.061365791584237</v>
      </c>
      <c r="ASI44">
        <v>34.561430694507912</v>
      </c>
      <c r="ASJ44">
        <v>34.08350938696416</v>
      </c>
      <c r="ASK44">
        <v>33.628540447234307</v>
      </c>
      <c r="ASL44">
        <v>33.197467570452929</v>
      </c>
      <c r="ASM44">
        <v>32.791233181618438</v>
      </c>
      <c r="ASN44">
        <v>32.410771265912103</v>
      </c>
      <c r="ASO44">
        <v>32.056999462383779</v>
      </c>
      <c r="ASP44">
        <v>31.73081050038391</v>
      </c>
      <c r="ASQ44">
        <v>31.43306309431637</v>
      </c>
      <c r="ASR44">
        <v>31.164572449678719</v>
      </c>
      <c r="ASS44">
        <v>30.92610056976589</v>
      </c>
      <c r="AST44">
        <v>30.718346585245659</v>
      </c>
      <c r="ASU44">
        <v>30.541937355237859</v>
      </c>
      <c r="ASV44">
        <v>30.397418605718379</v>
      </c>
      <c r="ASW44">
        <v>30.285246876511899</v>
      </c>
      <c r="ASX44">
        <v>30.205782539958701</v>
      </c>
      <c r="ASY44">
        <v>30.159284131611511</v>
      </c>
      <c r="ASZ44">
        <v>30.145904196279702</v>
      </c>
      <c r="ATA44">
        <v>30.165686802910251</v>
      </c>
      <c r="ATB44">
        <v>30.218566821927109</v>
      </c>
      <c r="ATC44">
        <v>30.30437099250328</v>
      </c>
      <c r="ATD44">
        <v>30.422820739229191</v>
      </c>
      <c r="ATE44">
        <v>30.573536632376602</v>
      </c>
      <c r="ATF44">
        <v>30.756044327762211</v>
      </c>
      <c r="ATG44">
        <v>30.969781774679561</v>
      </c>
      <c r="ATH44">
        <v>31.214107446013479</v>
      </c>
      <c r="ATI44">
        <v>31.488309324752159</v>
      </c>
      <c r="ATJ44">
        <v>31.791614375669479</v>
      </c>
      <c r="ATK44">
        <v>32.123198238831613</v>
      </c>
      <c r="ATL44">
        <v>32.482194900764853</v>
      </c>
      <c r="ATM44">
        <v>32.867706127006713</v>
      </c>
      <c r="ATN44">
        <v>33.278810473502112</v>
      </c>
      <c r="ATO44">
        <v>33.714571731096839</v>
      </c>
      <c r="ATP44">
        <v>34.174046694696173</v>
      </c>
      <c r="ATQ44">
        <v>34.6562921844111</v>
      </c>
      <c r="ATR44">
        <v>35.16037127863234</v>
      </c>
      <c r="ATS44">
        <v>35.68535874740892</v>
      </c>
      <c r="ATT44">
        <v>36.230345698202683</v>
      </c>
      <c r="ATU44">
        <v>51.866943808858387</v>
      </c>
      <c r="ATV44">
        <v>51.042854353486867</v>
      </c>
      <c r="ATW44">
        <v>50.225154066774877</v>
      </c>
      <c r="ATX44">
        <v>49.414160131598649</v>
      </c>
      <c r="ATY44">
        <v>48.610208207651958</v>
      </c>
      <c r="ATZ44">
        <v>47.813653515196613</v>
      </c>
      <c r="AUA44">
        <v>47.024871961030087</v>
      </c>
      <c r="AUB44">
        <v>46.24426130268786</v>
      </c>
      <c r="AUC44">
        <v>45.472242345317362</v>
      </c>
      <c r="AUD44">
        <v>44.709260163765563</v>
      </c>
      <c r="AUE44">
        <v>43.955785340171943</v>
      </c>
      <c r="AUF44">
        <v>43.212315204710727</v>
      </c>
      <c r="AUG44">
        <v>42.479375064038713</v>
      </c>
      <c r="AUH44">
        <v>41.757519398442163</v>
      </c>
      <c r="AUI44">
        <v>41.047333004609129</v>
      </c>
      <c r="AUJ44">
        <v>40.349432056365721</v>
      </c>
      <c r="AUK44">
        <v>39.664465050612669</v>
      </c>
      <c r="AUL44">
        <v>38.993113600112437</v>
      </c>
      <c r="AUM44">
        <v>38.336093028779992</v>
      </c>
      <c r="AUN44">
        <v>37.694152718840542</v>
      </c>
      <c r="AUO44">
        <v>37.068076152820147</v>
      </c>
      <c r="AUP44">
        <v>36.458680587087542</v>
      </c>
      <c r="AUQ44">
        <v>35.866816287918191</v>
      </c>
      <c r="AUR44">
        <v>35.293365256252827</v>
      </c>
      <c r="AUS44">
        <v>34.739239364028592</v>
      </c>
      <c r="AUT44">
        <v>34.205377823834567</v>
      </c>
      <c r="AUU44">
        <v>33.692743915437838</v>
      </c>
      <c r="AUV44">
        <v>33.202320898263629</v>
      </c>
      <c r="AUW44">
        <v>32.735107049027263</v>
      </c>
      <c r="AUX44">
        <v>32.292109779190241</v>
      </c>
      <c r="AUY44">
        <v>31.874338808378031</v>
      </c>
      <c r="AUZ44">
        <v>31.48279839771671</v>
      </c>
      <c r="AVA44">
        <v>31.118478681183529</v>
      </c>
      <c r="AVB44">
        <v>30.782346172949101</v>
      </c>
      <c r="AVC44">
        <v>30.475333573092751</v>
      </c>
      <c r="AVD44">
        <v>30.198329041045859</v>
      </c>
      <c r="AVE44">
        <v>29.952165152978068</v>
      </c>
      <c r="AVF44">
        <v>29.73760780276843</v>
      </c>
      <c r="AVG44">
        <v>29.5553453424465</v>
      </c>
      <c r="AVH44">
        <v>29.405978283187139</v>
      </c>
      <c r="AVI44">
        <v>29.290009888548589</v>
      </c>
      <c r="AVJ44">
        <v>29.207837984884701</v>
      </c>
      <c r="AVK44">
        <v>29.159748288201559</v>
      </c>
      <c r="AVL44">
        <v>29.14590950221444</v>
      </c>
      <c r="AVM44">
        <v>29.166370380821711</v>
      </c>
      <c r="AVN44">
        <v>29.221058873204338</v>
      </c>
      <c r="AVO44">
        <v>29.309783386290562</v>
      </c>
      <c r="AVP44">
        <v>29.43223611333794</v>
      </c>
      <c r="AVQ44">
        <v>29.587998295107329</v>
      </c>
      <c r="AVR44">
        <v>29.77654720734548</v>
      </c>
      <c r="AVS44">
        <v>29.99726460981524</v>
      </c>
      <c r="AVT44">
        <v>30.249446351152841</v>
      </c>
      <c r="AVU44">
        <v>30.532312801870638</v>
      </c>
      <c r="AVV44">
        <v>30.845019784582309</v>
      </c>
      <c r="AVW44">
        <v>31.186669684197991</v>
      </c>
      <c r="AVX44">
        <v>31.556322448461479</v>
      </c>
      <c r="AVY44">
        <v>31.95300622713415</v>
      </c>
      <c r="AVZ44">
        <v>32.375727442503504</v>
      </c>
      <c r="AWA44">
        <v>32.823480131017092</v>
      </c>
      <c r="AWB44">
        <v>33.295254442506867</v>
      </c>
      <c r="AWC44">
        <v>33.790044227128107</v>
      </c>
      <c r="AWD44">
        <v>34.306853678984822</v>
      </c>
      <c r="AWE44">
        <v>34.844703038356833</v>
      </c>
      <c r="AWF44">
        <v>35.402633381025119</v>
      </c>
      <c r="AWG44">
        <v>51.31167860215912</v>
      </c>
      <c r="AWH44">
        <v>50.478524953204342</v>
      </c>
      <c r="AWI44">
        <v>49.651531717876267</v>
      </c>
      <c r="AWJ44">
        <v>48.831011892149789</v>
      </c>
      <c r="AWK44">
        <v>48.017297330142121</v>
      </c>
      <c r="AWL44">
        <v>47.210739915524243</v>
      </c>
      <c r="AWM44">
        <v>46.411712787304822</v>
      </c>
      <c r="AWN44">
        <v>45.620611617242417</v>
      </c>
      <c r="AWO44">
        <v>44.837855934592532</v>
      </c>
      <c r="AWP44">
        <v>44.063890492003473</v>
      </c>
      <c r="AWQ44">
        <v>43.299186664084971</v>
      </c>
      <c r="AWR44">
        <v>42.544243867429053</v>
      </c>
      <c r="AWS44">
        <v>41.799590987607438</v>
      </c>
      <c r="AWT44">
        <v>41.065787794845413</v>
      </c>
      <c r="AWU44">
        <v>40.343426325626751</v>
      </c>
      <c r="AWV44">
        <v>39.633132202379279</v>
      </c>
      <c r="AWW44">
        <v>38.935565857597012</v>
      </c>
      <c r="AWX44">
        <v>38.251423622281997</v>
      </c>
      <c r="AWY44">
        <v>37.581438631474363</v>
      </c>
      <c r="AWZ44">
        <v>36.926381491980408</v>
      </c>
      <c r="AXA44">
        <v>36.287060649372989</v>
      </c>
      <c r="AXB44">
        <v>35.664322383178323</v>
      </c>
      <c r="AXC44">
        <v>35.059050351247024</v>
      </c>
      <c r="AXD44">
        <v>34.472164597124937</v>
      </c>
      <c r="AXE44">
        <v>33.904619928429717</v>
      </c>
      <c r="AXF44">
        <v>33.357403570590947</v>
      </c>
      <c r="AXG44">
        <v>32.831531999760138</v>
      </c>
      <c r="AXH44">
        <v>32.328046862303232</v>
      </c>
      <c r="AXI44">
        <v>31.848009897186259</v>
      </c>
      <c r="AXJ44">
        <v>31.392496792884661</v>
      </c>
      <c r="AXK44">
        <v>30.96258993319638</v>
      </c>
      <c r="AXL44">
        <v>30.55937001725124</v>
      </c>
      <c r="AXM44">
        <v>30.183906578361821</v>
      </c>
      <c r="AXN44">
        <v>29.837247473774681</v>
      </c>
      <c r="AXO44">
        <v>29.520407471633479</v>
      </c>
      <c r="AXP44">
        <v>29.234356120347069</v>
      </c>
      <c r="AXQ44">
        <v>28.98000514581172</v>
      </c>
      <c r="AXR44">
        <v>28.75819567934111</v>
      </c>
      <c r="AXS44">
        <v>28.56968566875166</v>
      </c>
      <c r="AXT44">
        <v>28.415137861556719</v>
      </c>
      <c r="AXU44">
        <v>28.295108767616959</v>
      </c>
      <c r="AXV44">
        <v>28.210039004781152</v>
      </c>
      <c r="AXW44">
        <v>28.160245402539982</v>
      </c>
      <c r="AXX44">
        <v>28.145915185178719</v>
      </c>
      <c r="AXY44">
        <v>28.167102479510991</v>
      </c>
      <c r="AXZ44">
        <v>28.223727297635119</v>
      </c>
      <c r="AYA44">
        <v>28.315577038995229</v>
      </c>
      <c r="AYB44">
        <v>28.442310446433041</v>
      </c>
      <c r="AYC44">
        <v>28.60346384638186</v>
      </c>
      <c r="AYD44">
        <v>28.79845941176843</v>
      </c>
      <c r="AYE44">
        <v>29.02661511391354</v>
      </c>
      <c r="AYF44">
        <v>29.28715598092915</v>
      </c>
      <c r="AYG44">
        <v>29.57922625646712</v>
      </c>
      <c r="AYH44">
        <v>29.901902053402459</v>
      </c>
      <c r="AYI44">
        <v>30.25420411928355</v>
      </c>
      <c r="AYJ44">
        <v>30.635110369823611</v>
      </c>
      <c r="AYK44">
        <v>31.04356789821804</v>
      </c>
      <c r="AYL44">
        <v>31.47850422639668</v>
      </c>
      <c r="AYM44">
        <v>31.938837624611111</v>
      </c>
      <c r="AYN44">
        <v>32.423486383966697</v>
      </c>
      <c r="AYO44">
        <v>32.931376979580953</v>
      </c>
      <c r="AYP44">
        <v>33.461451107973097</v>
      </c>
      <c r="AYQ44">
        <v>34.012671620019411</v>
      </c>
      <c r="AYR44">
        <v>34.584027400105867</v>
      </c>
      <c r="AYS44">
        <v>50.770039017823038</v>
      </c>
      <c r="AYT44">
        <v>49.927847764061227</v>
      </c>
      <c r="AYU44">
        <v>49.091578736390957</v>
      </c>
      <c r="AYV44">
        <v>48.261539794242722</v>
      </c>
      <c r="AYW44">
        <v>47.438057968168067</v>
      </c>
      <c r="AYX44">
        <v>46.621480717275311</v>
      </c>
      <c r="AYY44">
        <v>45.812177253992999</v>
      </c>
      <c r="AYZ44">
        <v>45.010539934900507</v>
      </c>
      <c r="AZA44">
        <v>44.216985714895507</v>
      </c>
      <c r="AZB44">
        <v>43.431957660129413</v>
      </c>
      <c r="AZC44">
        <v>42.655926512868923</v>
      </c>
      <c r="AZD44">
        <v>41.889392298662841</v>
      </c>
      <c r="AZE44">
        <v>41.132885962831168</v>
      </c>
      <c r="AZF44">
        <v>40.386971019268998</v>
      </c>
      <c r="AZG44">
        <v>39.652245189790627</v>
      </c>
      <c r="AZH44">
        <v>38.929342006657059</v>
      </c>
      <c r="AZI44">
        <v>38.218932344471291</v>
      </c>
      <c r="AZJ44">
        <v>37.521725840255193</v>
      </c>
      <c r="AZK44">
        <v>36.838472152238801</v>
      </c>
      <c r="AZL44">
        <v>36.169961998753521</v>
      </c>
      <c r="AZM44">
        <v>35.517027908754891</v>
      </c>
      <c r="AZN44">
        <v>34.880544605141623</v>
      </c>
      <c r="AZO44">
        <v>34.261428931544494</v>
      </c>
      <c r="AZP44">
        <v>33.660639223153112</v>
      </c>
      <c r="AZQ44">
        <v>33.079174013135123</v>
      </c>
      <c r="AZR44">
        <v>32.518069959197668</v>
      </c>
      <c r="AZS44">
        <v>31.978398870976541</v>
      </c>
      <c r="AZT44">
        <v>31.461263719553191</v>
      </c>
      <c r="AZU44">
        <v>30.967793516995581</v>
      </c>
      <c r="AZV44">
        <v>30.499136967974579</v>
      </c>
      <c r="AZW44">
        <v>30.056454818745241</v>
      </c>
      <c r="AZX44">
        <v>29.640910862375229</v>
      </c>
      <c r="AZY44">
        <v>29.253661603827879</v>
      </c>
      <c r="AZZ44">
        <v>28.895844644364939</v>
      </c>
      <c r="BAA44">
        <v>28.568565910652111</v>
      </c>
      <c r="BAB44">
        <v>28.272885927532649</v>
      </c>
      <c r="BAC44">
        <v>28.009805410807019</v>
      </c>
      <c r="BAD44">
        <v>27.780250532190561</v>
      </c>
      <c r="BAE44">
        <v>27.585058276379879</v>
      </c>
      <c r="BAF44">
        <v>27.42496236262274</v>
      </c>
      <c r="BAG44">
        <v>27.300580233234491</v>
      </c>
      <c r="BAH44">
        <v>27.212401613074761</v>
      </c>
      <c r="BAI44">
        <v>27.160779113112241</v>
      </c>
      <c r="BAJ44">
        <v>27.145921286839279</v>
      </c>
      <c r="BAK44">
        <v>27.167888452937849</v>
      </c>
      <c r="BAL44">
        <v>27.226591477290619</v>
      </c>
      <c r="BAM44">
        <v>27.32179357127335</v>
      </c>
      <c r="BAN44">
        <v>27.453115022366291</v>
      </c>
      <c r="BAO44">
        <v>27.620040639203879</v>
      </c>
      <c r="BAP44">
        <v>27.821929577066971</v>
      </c>
      <c r="BAQ44">
        <v>28.058027120082301</v>
      </c>
      <c r="BAR44">
        <v>28.327477938412979</v>
      </c>
      <c r="BAS44">
        <v>28.629340314287258</v>
      </c>
      <c r="BAT44">
        <v>28.96260083817187</v>
      </c>
      <c r="BAU44">
        <v>29.326189111292209</v>
      </c>
      <c r="BAV44">
        <v>29.71899204669085</v>
      </c>
      <c r="BAW44">
        <v>30.139867430884191</v>
      </c>
      <c r="BAX44">
        <v>30.587656484786049</v>
      </c>
      <c r="BAY44">
        <v>31.061195239579469</v>
      </c>
      <c r="BAZ44">
        <v>31.559324615575569</v>
      </c>
      <c r="BBA44">
        <v>32.080899156215587</v>
      </c>
      <c r="BBB44">
        <v>32.624794423126623</v>
      </c>
      <c r="BBC44">
        <v>33.189913100688798</v>
      </c>
      <c r="BBD44">
        <v>33.775189890084619</v>
      </c>
      <c r="BBE44">
        <v>50.242465731403691</v>
      </c>
      <c r="BBF44">
        <v>49.391279425130037</v>
      </c>
      <c r="BBG44">
        <v>48.545768134115193</v>
      </c>
      <c r="BBH44">
        <v>47.706233599093459</v>
      </c>
      <c r="BBI44">
        <v>46.872996967244092</v>
      </c>
      <c r="BBJ44">
        <v>46.046400132597491</v>
      </c>
      <c r="BBK44">
        <v>45.226807157384812</v>
      </c>
      <c r="BBL44">
        <v>44.414605774804237</v>
      </c>
      <c r="BBM44">
        <v>43.610208972341248</v>
      </c>
      <c r="BBN44">
        <v>42.814056653058159</v>
      </c>
      <c r="BBO44">
        <v>42.026617370081951</v>
      </c>
      <c r="BBP44">
        <v>41.248390126782823</v>
      </c>
      <c r="BBQ44">
        <v>40.479906231750007</v>
      </c>
      <c r="BBR44">
        <v>39.721731193532769</v>
      </c>
      <c r="BBS44">
        <v>38.974466635109628</v>
      </c>
      <c r="BBT44">
        <v>38.238752202069477</v>
      </c>
      <c r="BBU44">
        <v>37.515267431424157</v>
      </c>
      <c r="BBV44">
        <v>36.804733539740162</v>
      </c>
      <c r="BBW44">
        <v>36.107915079816983</v>
      </c>
      <c r="BBX44">
        <v>35.425621404447853</v>
      </c>
      <c r="BBY44">
        <v>34.758707863947897</v>
      </c>
      <c r="BBZ44">
        <v>34.108076651304657</v>
      </c>
      <c r="BCA44">
        <v>33.474677195325931</v>
      </c>
      <c r="BCB44">
        <v>32.859505988545749</v>
      </c>
      <c r="BCC44">
        <v>32.263605723652063</v>
      </c>
      <c r="BCD44">
        <v>31.688063600846199</v>
      </c>
      <c r="BCE44">
        <v>31.134008660165719</v>
      </c>
      <c r="BCF44">
        <v>30.602607989046849</v>
      </c>
      <c r="BCG44">
        <v>30.09506165820688</v>
      </c>
      <c r="BCH44">
        <v>29.612596250434951</v>
      </c>
      <c r="BCI44">
        <v>29.15645686929868</v>
      </c>
      <c r="BCJ44">
        <v>28.727897550138849</v>
      </c>
      <c r="BCK44">
        <v>28.328170045579611</v>
      </c>
      <c r="BCL44">
        <v>27.958511022786499</v>
      </c>
      <c r="BCM44">
        <v>27.620127789191599</v>
      </c>
      <c r="BCN44">
        <v>27.31418275495853</v>
      </c>
      <c r="BCO44">
        <v>27.04177693960354</v>
      </c>
      <c r="BCP44">
        <v>26.80393293028607</v>
      </c>
      <c r="BCQ44">
        <v>26.60157779176404</v>
      </c>
      <c r="BCR44">
        <v>26.435526503008671</v>
      </c>
      <c r="BCS44">
        <v>26.30646654287257</v>
      </c>
      <c r="BCT44">
        <v>26.214944258023401</v>
      </c>
      <c r="BCU44">
        <v>26.161353614277569</v>
      </c>
      <c r="BCV44">
        <v>26.1459278552373</v>
      </c>
      <c r="BCW44">
        <v>26.168734472482122</v>
      </c>
      <c r="BCX44">
        <v>26.229673737415681</v>
      </c>
      <c r="BCY44">
        <v>26.328480868657689</v>
      </c>
      <c r="BCZ44">
        <v>26.46473172604011</v>
      </c>
      <c r="BDA44">
        <v>26.63785174917966</v>
      </c>
      <c r="BDB44">
        <v>26.84712771026491</v>
      </c>
      <c r="BDC44">
        <v>27.091721738776108</v>
      </c>
      <c r="BDD44">
        <v>27.370687007294389</v>
      </c>
      <c r="BDE44">
        <v>27.682984444081789</v>
      </c>
      <c r="BDF44">
        <v>28.027499856592168</v>
      </c>
      <c r="BDG44">
        <v>28.40306090355886</v>
      </c>
      <c r="BDH44">
        <v>28.808453432478359</v>
      </c>
      <c r="BDI44">
        <v>29.242436794003229</v>
      </c>
      <c r="BDJ44">
        <v>29.703757845284059</v>
      </c>
      <c r="BDK44">
        <v>30.191163452428821</v>
      </c>
      <c r="BDL44">
        <v>30.70341139175375</v>
      </c>
      <c r="BDM44">
        <v>31.239279626317799</v>
      </c>
      <c r="BDN44">
        <v>31.797573996317301</v>
      </c>
      <c r="BDO44">
        <v>32.377134408889162</v>
      </c>
      <c r="BDP44">
        <v>32.976839645594808</v>
      </c>
      <c r="BDQ44">
        <v>49.729406427900123</v>
      </c>
      <c r="BDR44">
        <v>48.869284669936327</v>
      </c>
      <c r="BDS44">
        <v>48.014582208234131</v>
      </c>
      <c r="BDT44">
        <v>47.165593657996858</v>
      </c>
      <c r="BDU44">
        <v>46.322633189309023</v>
      </c>
      <c r="BDV44">
        <v>45.486035945895253</v>
      </c>
      <c r="BDW44">
        <v>44.656159558914979</v>
      </c>
      <c r="BDX44">
        <v>43.833385758246813</v>
      </c>
      <c r="BDY44">
        <v>43.018122082574394</v>
      </c>
      <c r="BDZ44">
        <v>42.210803688052117</v>
      </c>
      <c r="BEA44">
        <v>41.411895253311862</v>
      </c>
      <c r="BEB44">
        <v>40.621892975971392</v>
      </c>
      <c r="BEC44">
        <v>39.84132665250084</v>
      </c>
      <c r="BED44">
        <v>39.070761829164191</v>
      </c>
      <c r="BEE44">
        <v>38.310802006630901</v>
      </c>
      <c r="BEF44">
        <v>37.562090874594212</v>
      </c>
      <c r="BEG44">
        <v>36.825314545177669</v>
      </c>
      <c r="BEH44">
        <v>36.101203744906819</v>
      </c>
      <c r="BEI44">
        <v>35.390535914440093</v>
      </c>
      <c r="BEJ44">
        <v>34.694137153001428</v>
      </c>
      <c r="BEK44">
        <v>34.01288393052365</v>
      </c>
      <c r="BEL44">
        <v>33.347704474990088</v>
      </c>
      <c r="BEM44">
        <v>32.699579725606164</v>
      </c>
      <c r="BEN44">
        <v>32.069543724712922</v>
      </c>
      <c r="BEO44">
        <v>31.458683303521681</v>
      </c>
      <c r="BEP44">
        <v>30.86813689990495</v>
      </c>
      <c r="BEQ44">
        <v>30.29909233213553</v>
      </c>
      <c r="BER44">
        <v>29.75278334259291</v>
      </c>
      <c r="BES44">
        <v>29.230484722482348</v>
      </c>
      <c r="BET44">
        <v>28.733505835370561</v>
      </c>
      <c r="BEU44">
        <v>28.26318237692411</v>
      </c>
      <c r="BEV44">
        <v>27.820866243725661</v>
      </c>
      <c r="BEW44">
        <v>27.40791343811626</v>
      </c>
      <c r="BEX44">
        <v>27.02567001040444</v>
      </c>
      <c r="BEY44">
        <v>26.675456134643209</v>
      </c>
      <c r="BEZ44">
        <v>26.358548527399488</v>
      </c>
      <c r="BFA44">
        <v>26.076161545581709</v>
      </c>
      <c r="BFB44">
        <v>25.82942743134803</v>
      </c>
      <c r="BFC44">
        <v>25.619376298248831</v>
      </c>
      <c r="BFD44">
        <v>25.44691655960057</v>
      </c>
      <c r="BFE44">
        <v>25.312816573255411</v>
      </c>
      <c r="BFF44">
        <v>25.21768830307953</v>
      </c>
      <c r="BFG44">
        <v>25.16197376660412</v>
      </c>
      <c r="BFH44">
        <v>25.145934946055871</v>
      </c>
      <c r="BFI44">
        <v>25.169647689057431</v>
      </c>
      <c r="BFJ44">
        <v>25.2329999261141</v>
      </c>
      <c r="BFK44">
        <v>25.33569430174105</v>
      </c>
      <c r="BFL44">
        <v>25.477255076465241</v>
      </c>
      <c r="BFM44">
        <v>25.65703893108622</v>
      </c>
      <c r="BFN44">
        <v>25.874249113573789</v>
      </c>
      <c r="BFO44">
        <v>26.12795222881568</v>
      </c>
      <c r="BFP44">
        <v>26.41709689105285</v>
      </c>
      <c r="BFQ44">
        <v>26.74053343954219</v>
      </c>
      <c r="BFR44">
        <v>27.097033954130001</v>
      </c>
      <c r="BFS44">
        <v>27.48531188819355</v>
      </c>
      <c r="BFT44">
        <v>27.90404074809371</v>
      </c>
      <c r="BFU44">
        <v>28.35187137652952</v>
      </c>
      <c r="BFV44">
        <v>28.827447528896379</v>
      </c>
      <c r="BFW44">
        <v>29.329419556330709</v>
      </c>
      <c r="BFX44">
        <v>29.85645611909213</v>
      </c>
      <c r="BFY44">
        <v>30.407253944926929</v>
      </c>
      <c r="BFZ44">
        <v>30.98054571745427</v>
      </c>
      <c r="BGA44">
        <v>31.575106229928569</v>
      </c>
      <c r="BGB44">
        <v>32.189756971920033</v>
      </c>
      <c r="BGC44">
        <v>49.231314877537791</v>
      </c>
      <c r="BGD44">
        <v>48.362335396993331</v>
      </c>
      <c r="BGE44">
        <v>47.498511613852422</v>
      </c>
      <c r="BGF44">
        <v>46.640129995651527</v>
      </c>
      <c r="BGG44">
        <v>45.787496617431202</v>
      </c>
      <c r="BGH44">
        <v>44.940938652539003</v>
      </c>
      <c r="BGI44">
        <v>44.100805972808182</v>
      </c>
      <c r="BGJ44">
        <v>43.267472862778497</v>
      </c>
      <c r="BGK44">
        <v>42.441339851744473</v>
      </c>
      <c r="BGL44">
        <v>41.622835666149342</v>
      </c>
      <c r="BGM44">
        <v>40.812419303090493</v>
      </c>
      <c r="BGN44">
        <v>40.010582223347782</v>
      </c>
      <c r="BGO44">
        <v>39.217850659250487</v>
      </c>
      <c r="BGP44">
        <v>38.434788028702251</v>
      </c>
      <c r="BGQ44">
        <v>37.661997441602509</v>
      </c>
      <c r="BGR44">
        <v>36.900124278534257</v>
      </c>
      <c r="BGS44">
        <v>36.149858813711482</v>
      </c>
      <c r="BGT44">
        <v>35.411938844565881</v>
      </c>
      <c r="BGU44">
        <v>34.687152278780019</v>
      </c>
      <c r="BGV44">
        <v>33.976339615845532</v>
      </c>
      <c r="BGW44">
        <v>33.280396244204702</v>
      </c>
      <c r="BGX44">
        <v>32.600274456686307</v>
      </c>
      <c r="BGY44">
        <v>31.936985066397138</v>
      </c>
      <c r="BGZ44">
        <v>31.291598482839991</v>
      </c>
      <c r="BHA44">
        <v>30.665245084480802</v>
      </c>
      <c r="BHB44">
        <v>30.059114700391191</v>
      </c>
      <c r="BHC44">
        <v>29.474454991590161</v>
      </c>
      <c r="BHD44">
        <v>28.912568504566899</v>
      </c>
      <c r="BHE44">
        <v>28.37480815814045</v>
      </c>
      <c r="BHF44">
        <v>27.862570923934388</v>
      </c>
      <c r="BHG44">
        <v>27.377289474512882</v>
      </c>
      <c r="BHH44">
        <v>26.920421606120399</v>
      </c>
      <c r="BHI44">
        <v>26.493437299287422</v>
      </c>
      <c r="BHJ44">
        <v>26.097803363717681</v>
      </c>
      <c r="BHK44">
        <v>25.734965725473071</v>
      </c>
      <c r="BHL44">
        <v>25.40632955330765</v>
      </c>
      <c r="BHM44">
        <v>25.113237582025821</v>
      </c>
      <c r="BHN44">
        <v>24.85694716434973</v>
      </c>
      <c r="BHO44">
        <v>24.638606754670079</v>
      </c>
      <c r="BHP44">
        <v>24.459232679936509</v>
      </c>
      <c r="BHQ44">
        <v>24.319687164338159</v>
      </c>
      <c r="BHR44">
        <v>24.22065862546421</v>
      </c>
      <c r="BHS44">
        <v>24.162645234561431</v>
      </c>
      <c r="BHT44">
        <v>24.145942624202391</v>
      </c>
      <c r="BHU44">
        <v>24.17063643537907</v>
      </c>
      <c r="BHV44">
        <v>24.23660013639029</v>
      </c>
      <c r="BHW44">
        <v>24.343498241856569</v>
      </c>
      <c r="BHX44">
        <v>24.490794742745159</v>
      </c>
      <c r="BHY44">
        <v>24.67776626056893</v>
      </c>
      <c r="BHZ44">
        <v>24.903519190894968</v>
      </c>
      <c r="BIA44">
        <v>25.16700992512369</v>
      </c>
      <c r="BIB44">
        <v>25.46706714663614</v>
      </c>
      <c r="BIC44">
        <v>25.802415187948469</v>
      </c>
      <c r="BID44">
        <v>26.171697499613469</v>
      </c>
      <c r="BIE44">
        <v>26.573499402436141</v>
      </c>
      <c r="BIF44">
        <v>27.006369451876981</v>
      </c>
      <c r="BIG44">
        <v>27.468838917057891</v>
      </c>
      <c r="BIH44">
        <v>27.959439048937909</v>
      </c>
      <c r="BII44">
        <v>28.476715969564921</v>
      </c>
      <c r="BIJ44">
        <v>29.019243148146959</v>
      </c>
      <c r="BIK44">
        <v>29.585631535785641</v>
      </c>
      <c r="BIL44">
        <v>30.174537508490069</v>
      </c>
      <c r="BIM44">
        <v>30.784668819580862</v>
      </c>
      <c r="BIN44">
        <v>31.414788791447791</v>
      </c>
      <c r="BIO44">
        <v>48.748649883573947</v>
      </c>
      <c r="BIP44">
        <v>47.870909600207867</v>
      </c>
      <c r="BIQ44">
        <v>46.998054283462352</v>
      </c>
      <c r="BIR44">
        <v>46.130361226759042</v>
      </c>
      <c r="BIS44">
        <v>45.268127279480801</v>
      </c>
      <c r="BIT44">
        <v>44.411670401722937</v>
      </c>
      <c r="BIU44">
        <v>43.561331342731869</v>
      </c>
      <c r="BIV44">
        <v>42.717475450116133</v>
      </c>
      <c r="BIW44">
        <v>41.880494616363762</v>
      </c>
      <c r="BIX44">
        <v>41.05080936828498</v>
      </c>
      <c r="BIY44">
        <v>40.228871103615049</v>
      </c>
      <c r="BIZ44">
        <v>39.415164477029307</v>
      </c>
      <c r="BJA44">
        <v>38.610209935084193</v>
      </c>
      <c r="BJB44">
        <v>37.814566395917772</v>
      </c>
      <c r="BJC44">
        <v>37.028834064702522</v>
      </c>
      <c r="BJD44">
        <v>36.253657369585127</v>
      </c>
      <c r="BJE44">
        <v>35.489727994889932</v>
      </c>
      <c r="BJF44">
        <v>34.73778797838564</v>
      </c>
      <c r="BJG44">
        <v>33.998632827089892</v>
      </c>
      <c r="BJH44">
        <v>33.273114591081999</v>
      </c>
      <c r="BJI44">
        <v>32.562144816815653</v>
      </c>
      <c r="BJJ44">
        <v>31.86669728025284</v>
      </c>
      <c r="BJK44">
        <v>31.18781037571047</v>
      </c>
      <c r="BJL44">
        <v>30.52658900878501</v>
      </c>
      <c r="BJM44">
        <v>29.884205811620191</v>
      </c>
      <c r="BJN44">
        <v>29.26190146711717</v>
      </c>
      <c r="BJO44">
        <v>28.66098389712527</v>
      </c>
      <c r="BJP44">
        <v>28.082826040683191</v>
      </c>
      <c r="BJQ44">
        <v>27.528861925464231</v>
      </c>
      <c r="BJR44">
        <v>27.000580723222861</v>
      </c>
      <c r="BJS44">
        <v>26.499518483762561</v>
      </c>
      <c r="BJT44">
        <v>26.0272472680319</v>
      </c>
      <c r="BJU44">
        <v>25.585361455943399</v>
      </c>
      <c r="BJV44">
        <v>25.175461094313128</v>
      </c>
      <c r="BJW44">
        <v>24.79913227899867</v>
      </c>
      <c r="BJX44">
        <v>24.457924733535219</v>
      </c>
      <c r="BJY44">
        <v>24.153326949951921</v>
      </c>
      <c r="BJZ44">
        <v>23.886739485146862</v>
      </c>
      <c r="BKA44">
        <v>23.659447240188729</v>
      </c>
      <c r="BKB44">
        <v>23.472591765531</v>
      </c>
      <c r="BKC44">
        <v>23.32714480323887</v>
      </c>
      <c r="BKD44">
        <v>23.223884368280729</v>
      </c>
      <c r="BKE44">
        <v>23.16337465982178</v>
      </c>
      <c r="BKF44">
        <v>23.145950965801209</v>
      </c>
      <c r="BKG44">
        <v>23.171710480481881</v>
      </c>
      <c r="BKH44">
        <v>23.240509612985559</v>
      </c>
      <c r="BKI44">
        <v>23.351967958852509</v>
      </c>
      <c r="BKJ44">
        <v>23.505478681177159</v>
      </c>
      <c r="BKK44">
        <v>23.70022465107186</v>
      </c>
      <c r="BKL44">
        <v>23.93519937229005</v>
      </c>
      <c r="BKM44">
        <v>24.209231492785431</v>
      </c>
      <c r="BKN44">
        <v>24.521011601303769</v>
      </c>
      <c r="BKO44">
        <v>24.869120017227669</v>
      </c>
      <c r="BKP44">
        <v>25.252054389915958</v>
      </c>
      <c r="BKQ44">
        <v>25.66825610343005</v>
      </c>
      <c r="BKR44">
        <v>26.116134703881311</v>
      </c>
      <c r="BKS44">
        <v>26.594089801143301</v>
      </c>
      <c r="BKT44">
        <v>27.10053012085325</v>
      </c>
      <c r="BKU44">
        <v>27.633889579848759</v>
      </c>
      <c r="BKV44">
        <v>28.19264041893334</v>
      </c>
      <c r="BKW44">
        <v>28.77530354785635</v>
      </c>
      <c r="BKX44">
        <v>29.380456340078759</v>
      </c>
      <c r="BKY44">
        <v>30.006738163807039</v>
      </c>
      <c r="BKZ44">
        <v>30.65285395703431</v>
      </c>
      <c r="BLA44">
        <v>48.281874097545902</v>
      </c>
      <c r="BLB44">
        <v>47.395490153086023</v>
      </c>
      <c r="BLC44">
        <v>46.513714185509571</v>
      </c>
      <c r="BLD44">
        <v>45.636813295970541</v>
      </c>
      <c r="BLE44">
        <v>44.765073978396082</v>
      </c>
      <c r="BLF44">
        <v>43.898803728248382</v>
      </c>
      <c r="BLG44">
        <v>43.038332788936813</v>
      </c>
      <c r="BLH44">
        <v>42.184016045550642</v>
      </c>
      <c r="BLI44">
        <v>41.336235075430778</v>
      </c>
      <c r="BLJ44">
        <v>40.495400364625041</v>
      </c>
      <c r="BLK44">
        <v>39.661953698365309</v>
      </c>
      <c r="BLL44">
        <v>38.836370732230812</v>
      </c>
      <c r="BLM44">
        <v>38.019163748447617</v>
      </c>
      <c r="BLN44">
        <v>37.210884598612729</v>
      </c>
      <c r="BLO44">
        <v>36.412127829766753</v>
      </c>
      <c r="BLP44">
        <v>35.623533984871209</v>
      </c>
      <c r="BLQ44">
        <v>34.845793061017773</v>
      </c>
      <c r="BLR44">
        <v>34.079648098700687</v>
      </c>
      <c r="BLS44">
        <v>33.325898862765477</v>
      </c>
      <c r="BLT44">
        <v>32.585405559717593</v>
      </c>
      <c r="BLU44">
        <v>31.859092516442988</v>
      </c>
      <c r="BLV44">
        <v>31.1479517216024</v>
      </c>
      <c r="BLW44">
        <v>30.453046102668839</v>
      </c>
      <c r="BLX44">
        <v>29.775512378652259</v>
      </c>
      <c r="BLY44">
        <v>29.11656329121406</v>
      </c>
      <c r="BLZ44">
        <v>28.477488975878369</v>
      </c>
      <c r="BMA44">
        <v>27.859657191919531</v>
      </c>
      <c r="BMB44">
        <v>27.264512086800199</v>
      </c>
      <c r="BMC44">
        <v>26.693571132601829</v>
      </c>
      <c r="BMD44">
        <v>26.14841984310474</v>
      </c>
      <c r="BME44">
        <v>25.630703868042211</v>
      </c>
      <c r="BMF44">
        <v>25.14211807408584</v>
      </c>
      <c r="BMG44">
        <v>24.684392269838732</v>
      </c>
      <c r="BMH44">
        <v>24.259273324056391</v>
      </c>
      <c r="BMI44">
        <v>23.868503570422551</v>
      </c>
      <c r="BMJ44">
        <v>23.513795592614859</v>
      </c>
      <c r="BMK44">
        <v>23.196803737827199</v>
      </c>
      <c r="BML44">
        <v>22.91909300411502</v>
      </c>
      <c r="BMM44">
        <v>22.682106264879241</v>
      </c>
      <c r="BMN44">
        <v>22.487131099615041</v>
      </c>
      <c r="BMO44">
        <v>22.33526775239719</v>
      </c>
      <c r="BMP44">
        <v>22.227399894078339</v>
      </c>
      <c r="BMQ44">
        <v>22.164169881393569</v>
      </c>
      <c r="BMR44">
        <v>22.145960060726061</v>
      </c>
      <c r="BMS44">
        <v>22.172881352933679</v>
      </c>
      <c r="BMT44">
        <v>22.24476990151334</v>
      </c>
      <c r="BMU44">
        <v>22.361192017673702</v>
      </c>
      <c r="BMV44">
        <v>22.521457078334741</v>
      </c>
      <c r="BMW44">
        <v>22.724637497906851</v>
      </c>
      <c r="BMX44">
        <v>22.969594465102642</v>
      </c>
      <c r="BMY44">
        <v>23.25500785575602</v>
      </c>
      <c r="BMZ44">
        <v>23.5794086196256</v>
      </c>
      <c r="BNA44">
        <v>23.941211985429518</v>
      </c>
      <c r="BNB44">
        <v>24.338750005110661</v>
      </c>
      <c r="BNC44">
        <v>24.770302224463752</v>
      </c>
      <c r="BND44">
        <v>25.234123578425979</v>
      </c>
      <c r="BNE44">
        <v>25.728468925516619</v>
      </c>
      <c r="BNF44">
        <v>26.25161392621936</v>
      </c>
      <c r="BNG44">
        <v>26.801872214665789</v>
      </c>
      <c r="BNH44">
        <v>27.377609002454431</v>
      </c>
      <c r="BNI44">
        <v>27.977251386997871</v>
      </c>
      <c r="BNJ44">
        <v>28.599295719497601</v>
      </c>
      <c r="BNK44">
        <v>29.242312427906139</v>
      </c>
      <c r="BNL44">
        <v>29.904948697686709</v>
      </c>
      <c r="BNM44">
        <v>47.831452698734473</v>
      </c>
      <c r="BNN44">
        <v>46.936563442067992</v>
      </c>
      <c r="BNO44">
        <v>46.04599991564168</v>
      </c>
      <c r="BNP44">
        <v>45.160018032672149</v>
      </c>
      <c r="BNQ44">
        <v>44.27889281803774</v>
      </c>
      <c r="BNR44">
        <v>43.402920059268752</v>
      </c>
      <c r="BNS44">
        <v>42.532418108441398</v>
      </c>
      <c r="BNT44">
        <v>41.667729847344383</v>
      </c>
      <c r="BNU44">
        <v>40.809224828600627</v>
      </c>
      <c r="BNV44">
        <v>39.957301605479742</v>
      </c>
      <c r="BNW44">
        <v>39.112390262821748</v>
      </c>
      <c r="BNX44">
        <v>38.27495516066967</v>
      </c>
      <c r="BNY44">
        <v>37.445497900699273</v>
      </c>
      <c r="BNZ44">
        <v>36.624560523114447</v>
      </c>
      <c r="BOA44">
        <v>35.812728938064382</v>
      </c>
      <c r="BOB44">
        <v>35.010636590488808</v>
      </c>
      <c r="BOC44">
        <v>34.218968350189549</v>
      </c>
      <c r="BOD44">
        <v>33.438464609357787</v>
      </c>
      <c r="BOE44">
        <v>32.669925557173741</v>
      </c>
      <c r="BOF44">
        <v>31.914215584771529</v>
      </c>
      <c r="BOG44">
        <v>31.172267753105061</v>
      </c>
      <c r="BOH44">
        <v>30.445088230308581</v>
      </c>
      <c r="BOI44">
        <v>29.73376057331588</v>
      </c>
      <c r="BOJ44">
        <v>29.039449690227841</v>
      </c>
      <c r="BOK44">
        <v>28.363405274953749</v>
      </c>
      <c r="BOL44">
        <v>27.706964454289722</v>
      </c>
      <c r="BOM44">
        <v>27.07155333096485</v>
      </c>
      <c r="BON44">
        <v>26.458687046625609</v>
      </c>
      <c r="BOO44">
        <v>25.869967930232811</v>
      </c>
      <c r="BOP44">
        <v>25.30708124599267</v>
      </c>
      <c r="BOQ44">
        <v>24.771788019262431</v>
      </c>
      <c r="BOR44">
        <v>24.265914409955251</v>
      </c>
      <c r="BOS44">
        <v>23.79133713416028</v>
      </c>
      <c r="BOT44">
        <v>23.349964520557069</v>
      </c>
      <c r="BOU44">
        <v>22.943712942574791</v>
      </c>
      <c r="BOV44">
        <v>22.57447860020855</v>
      </c>
      <c r="BOW44">
        <v>22.24410493931536</v>
      </c>
      <c r="BOX44">
        <v>21.954346381326729</v>
      </c>
      <c r="BOY44">
        <v>21.70682946704272</v>
      </c>
      <c r="BOZ44">
        <v>21.503012951474361</v>
      </c>
      <c r="BPA44">
        <v>21.344148764269661</v>
      </c>
      <c r="BPB44">
        <v>21.231246005622801</v>
      </c>
      <c r="BPC44">
        <v>21.165040218040549</v>
      </c>
      <c r="BPD44">
        <v>21.145970015851109</v>
      </c>
      <c r="BPE44">
        <v>21.17416275537888</v>
      </c>
      <c r="BPF44">
        <v>21.249430318746761</v>
      </c>
      <c r="BPG44">
        <v>21.371275332821721</v>
      </c>
      <c r="BPH44">
        <v>21.538907349985841</v>
      </c>
      <c r="BPI44">
        <v>21.751267786298659</v>
      </c>
      <c r="BPJ44">
        <v>22.007061839129591</v>
      </c>
      <c r="BPK44">
        <v>22.30479525284359</v>
      </c>
      <c r="BPL44">
        <v>22.642813688922889</v>
      </c>
      <c r="BPM44">
        <v>23.019342567312261</v>
      </c>
      <c r="BPN44">
        <v>23.43252552993966</v>
      </c>
      <c r="BPO44">
        <v>23.880460070762329</v>
      </c>
      <c r="BPP44">
        <v>24.361229313630169</v>
      </c>
      <c r="BPQ44">
        <v>24.872929343993121</v>
      </c>
      <c r="BPR44">
        <v>25.41369187330471</v>
      </c>
      <c r="BPS44">
        <v>25.98170231357587</v>
      </c>
      <c r="BPT44">
        <v>26.575213556832878</v>
      </c>
      <c r="BPU44">
        <v>27.192555894422171</v>
      </c>
      <c r="BPV44">
        <v>27.832143585273379</v>
      </c>
      <c r="BPW44">
        <v>28.492478604559381</v>
      </c>
      <c r="BPX44">
        <v>29.17215208912901</v>
      </c>
      <c r="BPY44">
        <v>47.397851936256288</v>
      </c>
      <c r="BPZ44">
        <v>46.494617846061217</v>
      </c>
      <c r="BQA44">
        <v>45.595423116046128</v>
      </c>
      <c r="BQB44">
        <v>44.700511513977943</v>
      </c>
      <c r="BQC44">
        <v>43.810145515522699</v>
      </c>
      <c r="BQD44">
        <v>42.924607983897467</v>
      </c>
      <c r="BQE44">
        <v>42.044204012577929</v>
      </c>
      <c r="BQF44">
        <v>41.169262946174698</v>
      </c>
      <c r="BQG44">
        <v>40.300140595428132</v>
      </c>
      <c r="BQH44">
        <v>39.437221662932522</v>
      </c>
      <c r="BQI44">
        <v>38.580922396584477</v>
      </c>
      <c r="BQJ44">
        <v>37.731693487720293</v>
      </c>
      <c r="BQK44">
        <v>36.89002323028916</v>
      </c>
      <c r="BQL44">
        <v>36.056440955968931</v>
      </c>
      <c r="BQM44">
        <v>35.231520757572667</v>
      </c>
      <c r="BQN44">
        <v>34.415885509038901</v>
      </c>
      <c r="BQO44">
        <v>33.610211184270682</v>
      </c>
      <c r="BQP44">
        <v>32.815231468500627</v>
      </c>
      <c r="BQQ44">
        <v>32.031742643997283</v>
      </c>
      <c r="BQR44">
        <v>31.26060871594272</v>
      </c>
      <c r="BQS44">
        <v>30.50276672322158</v>
      </c>
      <c r="BQT44">
        <v>29.759232151573968</v>
      </c>
      <c r="BQU44">
        <v>29.03110433192775</v>
      </c>
      <c r="BQV44">
        <v>28.319571663626441</v>
      </c>
      <c r="BQW44">
        <v>27.625916449798979</v>
      </c>
      <c r="BQX44">
        <v>26.951519069827469</v>
      </c>
      <c r="BQY44">
        <v>26.29786114213994</v>
      </c>
      <c r="BQZ44">
        <v>25.66652725109639</v>
      </c>
      <c r="BRA44">
        <v>25.05920472822859</v>
      </c>
      <c r="BRB44">
        <v>24.47768089691656</v>
      </c>
      <c r="BRC44">
        <v>23.92383712056396</v>
      </c>
      <c r="BRD44">
        <v>23.399638951301661</v>
      </c>
      <c r="BRE44">
        <v>22.907121677139489</v>
      </c>
      <c r="BRF44">
        <v>22.448370631546378</v>
      </c>
      <c r="BRG44">
        <v>22.02549578309814</v>
      </c>
      <c r="BRH44">
        <v>21.64060038379883</v>
      </c>
      <c r="BRI44">
        <v>21.295743834186069</v>
      </c>
      <c r="BRJ44">
        <v>20.992899416976059</v>
      </c>
      <c r="BRK44">
        <v>20.73390813163968</v>
      </c>
      <c r="BRL44">
        <v>20.520430475291541</v>
      </c>
      <c r="BRM44">
        <v>20.353898579173329</v>
      </c>
      <c r="BRN44">
        <v>20.235471525301161</v>
      </c>
      <c r="BRO44">
        <v>20.16599683455479</v>
      </c>
      <c r="BRP44">
        <v>20.145980959270119</v>
      </c>
      <c r="BRQ44">
        <v>20.17557110198554</v>
      </c>
      <c r="BRR44">
        <v>20.254549853582869</v>
      </c>
      <c r="BRS44">
        <v>20.382343100126491</v>
      </c>
      <c r="BRT44">
        <v>20.558040537251451</v>
      </c>
      <c r="BRU44">
        <v>20.780427118114631</v>
      </c>
      <c r="BRV44">
        <v>21.0480229877125</v>
      </c>
      <c r="BRW44">
        <v>21.359129012468511</v>
      </c>
      <c r="BRX44">
        <v>21.711874922522789</v>
      </c>
      <c r="BRY44">
        <v>22.104267305913449</v>
      </c>
      <c r="BRZ44">
        <v>22.534235145912412</v>
      </c>
      <c r="BSA44">
        <v>22.99967117354668</v>
      </c>
      <c r="BSB44">
        <v>23.49846791965966</v>
      </c>
      <c r="BSC44">
        <v>24.02854791807599</v>
      </c>
      <c r="BSD44">
        <v>24.58788798435673</v>
      </c>
      <c r="BSE44">
        <v>25.17453785099687</v>
      </c>
      <c r="BSF44">
        <v>25.786633678928968</v>
      </c>
      <c r="BSG44">
        <v>26.422407100248719</v>
      </c>
      <c r="BSH44">
        <v>27.08019049879956</v>
      </c>
      <c r="BSI44">
        <v>27.7584192260884</v>
      </c>
      <c r="BSJ44">
        <v>28.455631400678389</v>
      </c>
      <c r="BSK44">
        <v>46.98153753413434</v>
      </c>
      <c r="BSL44">
        <v>46.070142061331588</v>
      </c>
      <c r="BSM44">
        <v>45.162496720523251</v>
      </c>
      <c r="BSN44">
        <v>44.258832231671832</v>
      </c>
      <c r="BSO44">
        <v>43.359397493407052</v>
      </c>
      <c r="BSP44">
        <v>42.464461276122108</v>
      </c>
      <c r="BSQ44">
        <v>41.574314088764879</v>
      </c>
      <c r="BSR44">
        <v>40.689270237143283</v>
      </c>
      <c r="BSS44">
        <v>39.809670092972063</v>
      </c>
      <c r="BST44">
        <v>38.935882594225014</v>
      </c>
      <c r="BSU44">
        <v>38.068307998534337</v>
      </c>
      <c r="BSV44">
        <v>37.207380912276989</v>
      </c>
      <c r="BSW44">
        <v>36.353573618439142</v>
      </c>
      <c r="BSX44">
        <v>35.507399726131368</v>
      </c>
      <c r="BSY44">
        <v>34.669418163437271</v>
      </c>
      <c r="BSZ44">
        <v>33.840237532725347</v>
      </c>
      <c r="BTA44">
        <v>33.020520843125333</v>
      </c>
      <c r="BTB44">
        <v>32.210990627909503</v>
      </c>
      <c r="BTC44">
        <v>31.412434444201779</v>
      </c>
      <c r="BTD44">
        <v>30.625710737732661</v>
      </c>
      <c r="BTE44">
        <v>29.851755035027239</v>
      </c>
      <c r="BTF44">
        <v>29.09158639798239</v>
      </c>
      <c r="BTG44">
        <v>28.346314039593821</v>
      </c>
      <c r="BTH44">
        <v>27.617143952828901</v>
      </c>
      <c r="BTI44">
        <v>26.905385345526529</v>
      </c>
      <c r="BTJ44">
        <v>26.21245660122824</v>
      </c>
      <c r="BTK44">
        <v>25.53989039818444</v>
      </c>
      <c r="BTL44">
        <v>24.889337516922261</v>
      </c>
      <c r="BTM44">
        <v>24.262568753354909</v>
      </c>
      <c r="BTN44">
        <v>23.661474235374129</v>
      </c>
      <c r="BTO44">
        <v>23.088059326657881</v>
      </c>
      <c r="BTP44">
        <v>22.544436208325859</v>
      </c>
      <c r="BTQ44">
        <v>22.0328101800763</v>
      </c>
      <c r="BTR44">
        <v>21.555459747156259</v>
      </c>
      <c r="BTS44">
        <v>21.114709692327619</v>
      </c>
      <c r="BTT44">
        <v>20.712896607458699</v>
      </c>
      <c r="BTU44">
        <v>20.352326804355169</v>
      </c>
      <c r="BTV44">
        <v>20.035227146984731</v>
      </c>
      <c r="BTW44">
        <v>19.763690123842611</v>
      </c>
      <c r="BTX44">
        <v>19.539615343994718</v>
      </c>
      <c r="BTY44">
        <v>19.364650481515898</v>
      </c>
      <c r="BTZ44">
        <v>19.240135362082931</v>
      </c>
      <c r="BUA44">
        <v>19.167053222425039</v>
      </c>
      <c r="BUB44">
        <v>19.145993045837919</v>
      </c>
      <c r="BUC44">
        <v>19.177126223479728</v>
      </c>
      <c r="BUD44">
        <v>19.260199652944259</v>
      </c>
      <c r="BUE44">
        <v>19.394545912479469</v>
      </c>
      <c r="BUF44">
        <v>19.579109571971699</v>
      </c>
      <c r="BUG44">
        <v>19.812487277252039</v>
      </c>
      <c r="BUH44">
        <v>20.092978191180968</v>
      </c>
      <c r="BUI44">
        <v>20.418640823308341</v>
      </c>
      <c r="BUJ44">
        <v>20.7873522496559</v>
      </c>
      <c r="BUK44">
        <v>21.19686613703248</v>
      </c>
      <c r="BUL44">
        <v>21.644866701166681</v>
      </c>
      <c r="BUM44">
        <v>22.129016584368909</v>
      </c>
      <c r="BUN44">
        <v>22.646997493514981</v>
      </c>
      <c r="BUO44">
        <v>23.196543189692601</v>
      </c>
      <c r="BUP44">
        <v>23.775465009780021</v>
      </c>
      <c r="BUQ44">
        <v>24.38167051108833</v>
      </c>
      <c r="BUR44">
        <v>25.01317607564609</v>
      </c>
      <c r="BUS44">
        <v>25.66811441986485</v>
      </c>
      <c r="BUT44">
        <v>26.344737963230418</v>
      </c>
      <c r="BUU44">
        <v>27.041418950034299</v>
      </c>
      <c r="BUV44">
        <v>27.7566471194068</v>
      </c>
      <c r="BUW44">
        <v>46.582972961923261</v>
      </c>
      <c r="BUX44">
        <v>45.663623273359221</v>
      </c>
      <c r="BUY44">
        <v>44.747733025610067</v>
      </c>
      <c r="BUZ44">
        <v>43.835519061729769</v>
      </c>
      <c r="BVA44">
        <v>42.927215748185603</v>
      </c>
      <c r="BVB44">
        <v>42.023076664747833</v>
      </c>
      <c r="BVC44">
        <v>41.123376476783541</v>
      </c>
      <c r="BVD44">
        <v>40.228413010349712</v>
      </c>
      <c r="BVE44">
        <v>39.338509552489072</v>
      </c>
      <c r="BVF44">
        <v>38.454017401193248</v>
      </c>
      <c r="BVG44">
        <v>37.575318691546357</v>
      </c>
      <c r="BVH44">
        <v>36.702829526499357</v>
      </c>
      <c r="BVI44">
        <v>35.837003442409546</v>
      </c>
      <c r="BVJ44">
        <v>34.978335240706841</v>
      </c>
      <c r="BVK44">
        <v>34.127365217538753</v>
      </c>
      <c r="BVL44">
        <v>33.284683822612372</v>
      </c>
      <c r="BVM44">
        <v>32.450936776174487</v>
      </c>
      <c r="BVN44">
        <v>31.626830668457341</v>
      </c>
      <c r="BVO44">
        <v>30.81313905805888</v>
      </c>
      <c r="BVP44">
        <v>30.010709073450329</v>
      </c>
      <c r="BVQ44">
        <v>29.220468503623859</v>
      </c>
      <c r="BVR44">
        <v>28.443433337965271</v>
      </c>
      <c r="BVS44">
        <v>27.680715679535339</v>
      </c>
      <c r="BVT44">
        <v>26.933531907480571</v>
      </c>
      <c r="BVU44">
        <v>26.203210900408251</v>
      </c>
      <c r="BVV44">
        <v>25.491202050340309</v>
      </c>
      <c r="BVW44">
        <v>24.799082693746431</v>
      </c>
      <c r="BVX44">
        <v>24.128564460640291</v>
      </c>
      <c r="BVY44">
        <v>23.48149789539147</v>
      </c>
      <c r="BVZ44">
        <v>22.859874537960049</v>
      </c>
      <c r="BWA44">
        <v>22.265825481469889</v>
      </c>
      <c r="BWB44">
        <v>21.701615259037151</v>
      </c>
      <c r="BWC44">
        <v>21.169629787298451</v>
      </c>
      <c r="BWD44">
        <v>20.672357045370369</v>
      </c>
      <c r="BWE44">
        <v>20.212359246047299</v>
      </c>
      <c r="BWF44">
        <v>19.792235517274801</v>
      </c>
      <c r="BWG44">
        <v>19.414574609073309</v>
      </c>
      <c r="BWH44">
        <v>19.081897906950289</v>
      </c>
      <c r="BWI44">
        <v>18.796594058798899</v>
      </c>
      <c r="BWJ44">
        <v>18.560847736331279</v>
      </c>
      <c r="BWK44">
        <v>18.376566305250659</v>
      </c>
      <c r="BWL44">
        <v>18.24530925063409</v>
      </c>
      <c r="BWM44">
        <v>18.168225838844972</v>
      </c>
      <c r="BWN44">
        <v>18.14600646454404</v>
      </c>
      <c r="BWO44">
        <v>18.178852304017269</v>
      </c>
      <c r="BWP44">
        <v>18.266466313200102</v>
      </c>
      <c r="BWQ44">
        <v>18.408066494101821</v>
      </c>
      <c r="BWR44">
        <v>18.60242007189586</v>
      </c>
      <c r="BWS44">
        <v>18.847895187825991</v>
      </c>
      <c r="BWT44">
        <v>19.142525264219291</v>
      </c>
      <c r="BWU44">
        <v>19.484080526708819</v>
      </c>
      <c r="BWV44">
        <v>19.870141279096991</v>
      </c>
      <c r="BWW44">
        <v>20.298168265419271</v>
      </c>
      <c r="BWX44">
        <v>20.765566580550459</v>
      </c>
      <c r="BWY44">
        <v>21.269740851530699</v>
      </c>
      <c r="BWZ44">
        <v>21.808140598668061</v>
      </c>
      <c r="BXA44">
        <v>22.378295664578079</v>
      </c>
      <c r="BXB44">
        <v>22.977842312351129</v>
      </c>
      <c r="BXC44">
        <v>23.604541042165469</v>
      </c>
      <c r="BXD44">
        <v>24.256287397111581</v>
      </c>
      <c r="BXE44">
        <v>24.931117078287411</v>
      </c>
      <c r="BXF44">
        <v>25.62720662208962</v>
      </c>
      <c r="BXG44">
        <v>26.34287075721388</v>
      </c>
      <c r="BXH44">
        <v>27.076557392166269</v>
      </c>
      <c r="BXI44">
        <v>46.20261757596937</v>
      </c>
      <c r="BXJ44">
        <v>45.275545180055801</v>
      </c>
      <c r="BXK44">
        <v>44.351641591166313</v>
      </c>
      <c r="BXL44">
        <v>43.431109038467731</v>
      </c>
      <c r="BXM44">
        <v>42.51416649531393</v>
      </c>
      <c r="BXN44">
        <v>41.601051348148331</v>
      </c>
      <c r="BXO44">
        <v>40.692021254187821</v>
      </c>
      <c r="BXP44">
        <v>39.787356210626427</v>
      </c>
      <c r="BXQ44">
        <v>38.887360860712491</v>
      </c>
      <c r="BXR44">
        <v>37.992367064862833</v>
      </c>
      <c r="BXS44">
        <v>37.102736767943057</v>
      </c>
      <c r="BXT44">
        <v>36.218865196900822</v>
      </c>
      <c r="BXU44">
        <v>35.341184425982007</v>
      </c>
      <c r="BXV44">
        <v>34.470167349626749</v>
      </c>
      <c r="BXW44">
        <v>33.606332105590973</v>
      </c>
      <c r="BXX44">
        <v>32.750246992523181</v>
      </c>
      <c r="BXY44">
        <v>31.90253592665125</v>
      </c>
      <c r="BXZ44">
        <v>31.063884480716091</v>
      </c>
      <c r="BYA44">
        <v>30.235046543891311</v>
      </c>
      <c r="BYB44">
        <v>29.416851632886779</v>
      </c>
      <c r="BYC44">
        <v>28.6102128700797</v>
      </c>
      <c r="BYD44">
        <v>27.816135622175739</v>
      </c>
      <c r="BYE44">
        <v>27.035726759813091</v>
      </c>
      <c r="BYF44">
        <v>26.270204451265201</v>
      </c>
      <c r="BYG44">
        <v>25.52090833789569</v>
      </c>
      <c r="BYH44">
        <v>24.78930985064477</v>
      </c>
      <c r="BYI44">
        <v>24.077022310727589</v>
      </c>
      <c r="BYJ44">
        <v>23.38581030948626</v>
      </c>
      <c r="BYK44">
        <v>22.717597679140152</v>
      </c>
      <c r="BYL44">
        <v>22.074473148668211</v>
      </c>
      <c r="BYM44">
        <v>21.458692534058869</v>
      </c>
      <c r="BYN44">
        <v>20.872676056300829</v>
      </c>
      <c r="BYO44">
        <v>20.318999144428201</v>
      </c>
      <c r="BYP44">
        <v>19.800374913401861</v>
      </c>
      <c r="BYQ44">
        <v>19.319626476494669</v>
      </c>
      <c r="BYR44">
        <v>18.87964744562975</v>
      </c>
      <c r="BYS44">
        <v>18.48334948409714</v>
      </c>
      <c r="BYT44">
        <v>18.133596682160821</v>
      </c>
      <c r="BYU44">
        <v>17.833127855518619</v>
      </c>
      <c r="BYV44">
        <v>17.58446955672175</v>
      </c>
      <c r="BYW44">
        <v>17.389844452187429</v>
      </c>
      <c r="BYX44">
        <v>17.251081431355949</v>
      </c>
      <c r="BYY44">
        <v>17.169534968404761</v>
      </c>
      <c r="BYZ44">
        <v>17.14602144846652</v>
      </c>
      <c r="BZA44">
        <v>17.18077914389432</v>
      </c>
      <c r="BZB44">
        <v>17.2734562977788</v>
      </c>
      <c r="BZC44">
        <v>17.423128678606322</v>
      </c>
      <c r="BZD44">
        <v>17.62834460269239</v>
      </c>
      <c r="BZE44">
        <v>17.88719245469434</v>
      </c>
      <c r="BZF44">
        <v>18.197383723801451</v>
      </c>
      <c r="BZG44">
        <v>18.556343790501241</v>
      </c>
      <c r="BZH44">
        <v>18.961303102668712</v>
      </c>
      <c r="BZI44">
        <v>19.409382675172179</v>
      </c>
      <c r="BZJ44">
        <v>19.897669620115671</v>
      </c>
      <c r="BZK44">
        <v>20.42328026520897</v>
      </c>
      <c r="BZL44">
        <v>20.98341004868546</v>
      </c>
      <c r="BZM44">
        <v>21.575370628364048</v>
      </c>
      <c r="BZN44">
        <v>22.196615467932808</v>
      </c>
      <c r="BZO44">
        <v>22.844755606293411</v>
      </c>
      <c r="BZP44">
        <v>23.517567459056519</v>
      </c>
      <c r="BZQ44">
        <v>24.21299443834393</v>
      </c>
      <c r="BZR44">
        <v>24.929143991546798</v>
      </c>
      <c r="BZS44">
        <v>25.664281416616252</v>
      </c>
      <c r="BZT44">
        <v>26.416821555805569</v>
      </c>
      <c r="BZU44">
        <v>45.840924639139573</v>
      </c>
      <c r="BZV44">
        <v>44.906385873851782</v>
      </c>
      <c r="BZW44">
        <v>43.974726977336353</v>
      </c>
      <c r="BZX44">
        <v>43.046134939286638</v>
      </c>
      <c r="BZY44">
        <v>42.120812595334307</v>
      </c>
      <c r="BZZ44">
        <v>41.198980256448991</v>
      </c>
      <c r="CAA44">
        <v>40.280877530799572</v>
      </c>
      <c r="CAB44">
        <v>39.366765362819358</v>
      </c>
      <c r="CAC44">
        <v>38.456928317421223</v>
      </c>
      <c r="CAD44">
        <v>37.551677140858487</v>
      </c>
      <c r="CAE44">
        <v>36.651351633620187</v>
      </c>
      <c r="CAF44">
        <v>35.756323874963343</v>
      </c>
      <c r="CAG44">
        <v>34.867001843165028</v>
      </c>
      <c r="CAH44">
        <v>33.983833480219303</v>
      </c>
      <c r="CAI44">
        <v>33.107311254332842</v>
      </c>
      <c r="CAJ44">
        <v>32.237977277913608</v>
      </c>
      <c r="CAK44">
        <v>31.37642904237628</v>
      </c>
      <c r="CAL44">
        <v>30.523325833389681</v>
      </c>
      <c r="CAM44">
        <v>29.679395890268289</v>
      </c>
      <c r="CAN44">
        <v>28.84544436980082</v>
      </c>
      <c r="CAO44">
        <v>28.022362166157119</v>
      </c>
      <c r="CAP44">
        <v>27.21113562222779</v>
      </c>
      <c r="CAQ44">
        <v>26.412857140628951</v>
      </c>
      <c r="CAR44">
        <v>25.628736660461321</v>
      </c>
      <c r="CAS44">
        <v>24.86011390342518</v>
      </c>
      <c r="CAT44">
        <v>24.108471203526651</v>
      </c>
      <c r="CAU44">
        <v>23.37544661073396</v>
      </c>
      <c r="CAV44">
        <v>22.66284679230025</v>
      </c>
      <c r="CAW44">
        <v>21.972659038251919</v>
      </c>
      <c r="CAX44">
        <v>21.307061404409431</v>
      </c>
      <c r="CAY44">
        <v>20.66842969776064</v>
      </c>
      <c r="CAZ44">
        <v>20.05933963647044</v>
      </c>
      <c r="CBA44">
        <v>19.482562129537119</v>
      </c>
      <c r="CBB44">
        <v>18.941049274295079</v>
      </c>
      <c r="CBC44">
        <v>18.437908452188221</v>
      </c>
      <c r="CBD44">
        <v>17.976361939259959</v>
      </c>
      <c r="CBE44">
        <v>17.559689890521241</v>
      </c>
      <c r="CBF44">
        <v>17.191155561255151</v>
      </c>
      <c r="CBG44">
        <v>16.873913298677159</v>
      </c>
      <c r="CBH44">
        <v>16.610902157657598</v>
      </c>
      <c r="CBI44">
        <v>16.404730749734171</v>
      </c>
      <c r="CBJ44">
        <v>16.25756166992068</v>
      </c>
      <c r="CBK44">
        <v>16.171005903507488</v>
      </c>
      <c r="CBL44">
        <v>16.14603828842462</v>
      </c>
      <c r="CBM44">
        <v>16.182943888281699</v>
      </c>
      <c r="CBN44">
        <v>16.281301955656801</v>
      </c>
      <c r="CBO44">
        <v>16.440009545352279</v>
      </c>
      <c r="CBP44">
        <v>16.65734175465203</v>
      </c>
      <c r="CBQ44">
        <v>16.931041161466531</v>
      </c>
      <c r="CBR44">
        <v>17.258426211311221</v>
      </c>
      <c r="CBS44">
        <v>17.636507470904611</v>
      </c>
      <c r="CBT44">
        <v>18.06210165654246</v>
      </c>
      <c r="CBU44">
        <v>18.53193559052249</v>
      </c>
      <c r="CBV44">
        <v>19.042735024446301</v>
      </c>
      <c r="CBW44">
        <v>19.591295967629961</v>
      </c>
      <c r="CBX44">
        <v>20.174538363275481</v>
      </c>
      <c r="CBY44">
        <v>20.789543493094651</v>
      </c>
      <c r="CBZ44">
        <v>21.43357737596023</v>
      </c>
      <c r="CCA44">
        <v>22.104102777793859</v>
      </c>
      <c r="CCB44">
        <v>22.798782425631291</v>
      </c>
      <c r="CCC44">
        <v>23.515475767487121</v>
      </c>
      <c r="CCD44">
        <v>24.25223125923209</v>
      </c>
      <c r="CCE44">
        <v>25.007275771888349</v>
      </c>
      <c r="CCF44">
        <v>25.779002347090049</v>
      </c>
      <c r="CCG44">
        <v>45.498339229814462</v>
      </c>
      <c r="CCH44">
        <v>44.556615593548777</v>
      </c>
      <c r="CCI44">
        <v>43.617486328664953</v>
      </c>
      <c r="CCJ44">
        <v>42.681122690380043</v>
      </c>
      <c r="CCK44">
        <v>41.747710770667098</v>
      </c>
      <c r="CCL44">
        <v>40.817453069382879</v>
      </c>
      <c r="CCM44">
        <v>39.890570258536968</v>
      </c>
      <c r="CCN44">
        <v>38.967303166004108</v>
      </c>
      <c r="CCO44">
        <v>38.047915008726477</v>
      </c>
      <c r="CCP44">
        <v>37.132693909697338</v>
      </c>
      <c r="CCQ44">
        <v>36.221955737801807</v>
      </c>
      <c r="CCR44">
        <v>35.316047314942743</v>
      </c>
      <c r="CCS44">
        <v>34.415350040806992</v>
      </c>
      <c r="CCT44">
        <v>33.520283992103558</v>
      </c>
      <c r="CCU44">
        <v>32.631312560043817</v>
      </c>
      <c r="CCV44">
        <v>31.748947697069799</v>
      </c>
      <c r="CCW44">
        <v>30.873755851066679</v>
      </c>
      <c r="CCX44">
        <v>30.006364672037058</v>
      </c>
      <c r="CCY44">
        <v>29.147470581703551</v>
      </c>
      <c r="CCZ44">
        <v>28.297847299596381</v>
      </c>
      <c r="CDA44">
        <v>27.45835541818326</v>
      </c>
      <c r="CDB44">
        <v>26.629953112074261</v>
      </c>
      <c r="CDC44">
        <v>25.813708048850209</v>
      </c>
      <c r="CDD44">
        <v>25.010810536871329</v>
      </c>
      <c r="CDE44">
        <v>24.222587892115779</v>
      </c>
      <c r="CDF44">
        <v>23.450519923261272</v>
      </c>
      <c r="CDG44">
        <v>22.696255311202201</v>
      </c>
      <c r="CDH44">
        <v>21.96162848313562</v>
      </c>
      <c r="CDI44">
        <v>21.248676337863351</v>
      </c>
      <c r="CDJ44">
        <v>20.55965385387784</v>
      </c>
      <c r="CDK44">
        <v>19.89704719477928</v>
      </c>
      <c r="CDL44">
        <v>19.263582417382128</v>
      </c>
      <c r="CDM44">
        <v>18.6622273062803</v>
      </c>
      <c r="CDN44">
        <v>18.096183258114792</v>
      </c>
      <c r="CDO44">
        <v>17.568863622649989</v>
      </c>
      <c r="CDP44">
        <v>17.083854643237689</v>
      </c>
      <c r="CDQ44">
        <v>16.644855359878441</v>
      </c>
      <c r="CDR44">
        <v>16.255593819706309</v>
      </c>
      <c r="CDS44">
        <v>15.91971893317448</v>
      </c>
      <c r="CDT44">
        <v>15.640670426528199</v>
      </c>
      <c r="CDU44">
        <v>15.42153338262035</v>
      </c>
      <c r="CDV44">
        <v>15.26488821941628</v>
      </c>
      <c r="CDW44">
        <v>15.17267058995462</v>
      </c>
      <c r="CDX44">
        <v>15.146057352039641</v>
      </c>
      <c r="CDY44">
        <v>15.18539343551144</v>
      </c>
      <c r="CDZ44">
        <v>15.29016985750237</v>
      </c>
      <c r="CEA44">
        <v>15.45905607568826</v>
      </c>
      <c r="CEB44">
        <v>15.689982002261001</v>
      </c>
      <c r="CEC44">
        <v>15.980258311781879</v>
      </c>
      <c r="CED44">
        <v>16.326719700885231</v>
      </c>
      <c r="CEE44">
        <v>16.72587506444054</v>
      </c>
      <c r="CEF44">
        <v>17.174050691414479</v>
      </c>
      <c r="CEG44">
        <v>17.667516453403231</v>
      </c>
      <c r="CEH44">
        <v>18.20258932435916</v>
      </c>
      <c r="CEI44">
        <v>18.775712465610301</v>
      </c>
      <c r="CEJ44">
        <v>19.38351100990927</v>
      </c>
      <c r="CEK44">
        <v>20.022827461456941</v>
      </c>
      <c r="CEL44">
        <v>20.69074044183229</v>
      </c>
      <c r="CEM44">
        <v>21.384570617884151</v>
      </c>
      <c r="CEN44">
        <v>22.10187731825679</v>
      </c>
      <c r="CEO44">
        <v>22.840448801879401</v>
      </c>
      <c r="CEP44">
        <v>23.598288538605381</v>
      </c>
      <c r="CEQ44">
        <v>24.373599291677749</v>
      </c>
      <c r="CER44">
        <v>25.164766299556089</v>
      </c>
      <c r="CES44">
        <v>45.175296054052303</v>
      </c>
      <c r="CET44">
        <v>44.22669436043433</v>
      </c>
      <c r="CEU44">
        <v>43.280406820306958</v>
      </c>
      <c r="CEV44">
        <v>42.336588608569699</v>
      </c>
      <c r="CEW44">
        <v>41.395408628147081</v>
      </c>
      <c r="CEX44">
        <v>40.457051004383317</v>
      </c>
      <c r="CEY44">
        <v>39.521716770040157</v>
      </c>
      <c r="CEZ44">
        <v>38.589625768220067</v>
      </c>
      <c r="CFA44">
        <v>37.661018804743897</v>
      </c>
      <c r="CFB44">
        <v>36.73616008636823</v>
      </c>
      <c r="CFC44">
        <v>35.815339986816738</v>
      </c>
      <c r="CFD44">
        <v>34.898878189008791</v>
      </c>
      <c r="CFE44">
        <v>33.987127259173789</v>
      </c>
      <c r="CFF44">
        <v>33.080476716807958</v>
      </c>
      <c r="CFG44">
        <v>32.179357673690028</v>
      </c>
      <c r="CFH44">
        <v>31.284248125394889</v>
      </c>
      <c r="CFI44">
        <v>30.39567898980501</v>
      </c>
      <c r="CFJ44">
        <v>29.514240998732699</v>
      </c>
      <c r="CFK44">
        <v>28.64059256040758</v>
      </c>
      <c r="CFL44">
        <v>27.775468721360468</v>
      </c>
      <c r="CFM44">
        <v>26.919691364710591</v>
      </c>
      <c r="CFN44">
        <v>26.074180785813269</v>
      </c>
      <c r="CFO44">
        <v>25.23996878229595</v>
      </c>
      <c r="CFP44">
        <v>24.418213378772691</v>
      </c>
      <c r="CFQ44">
        <v>23.610215269905389</v>
      </c>
      <c r="CFR44">
        <v>22.81743599906164</v>
      </c>
      <c r="CFS44">
        <v>22.041517780118362</v>
      </c>
      <c r="CFT44">
        <v>21.28430469926781</v>
      </c>
      <c r="CFU44">
        <v>20.54786477985666</v>
      </c>
      <c r="CFV44">
        <v>19.834512030581291</v>
      </c>
      <c r="CFW44">
        <v>19.1468270993205</v>
      </c>
      <c r="CFX44">
        <v>18.487674500901239</v>
      </c>
      <c r="CFY44">
        <v>17.860213574626531</v>
      </c>
      <c r="CFZ44">
        <v>17.2678993919722</v>
      </c>
      <c r="CGA44">
        <v>16.714468878527789</v>
      </c>
      <c r="CGB44">
        <v>16.203906639180381</v>
      </c>
      <c r="CGC44">
        <v>15.74038471103149</v>
      </c>
      <c r="CGD44">
        <v>15.32817116720954</v>
      </c>
      <c r="CGE44">
        <v>14.97150466089745</v>
      </c>
      <c r="CGF44">
        <v>14.67443601271524</v>
      </c>
      <c r="CGG44">
        <v>14.44064377966834</v>
      </c>
      <c r="CGH44">
        <v>14.273237658333651</v>
      </c>
      <c r="CGI44">
        <v>14.17456996636138</v>
      </c>
      <c r="CGJ44">
        <v>14.146079110879951</v>
      </c>
      <c r="CGK44">
        <v>14.18818785790751</v>
      </c>
      <c r="CGL44">
        <v>14.30027255583872</v>
      </c>
      <c r="CGM44">
        <v>14.480708396044511</v>
      </c>
      <c r="CGN44">
        <v>14.726983266483129</v>
      </c>
      <c r="CGO44">
        <v>15.035862350103971</v>
      </c>
      <c r="CGP44">
        <v>15.403580008922409</v>
      </c>
      <c r="CGQ44">
        <v>15.82603543441231</v>
      </c>
      <c r="CGR44">
        <v>16.29897291399903</v>
      </c>
      <c r="CGS44">
        <v>16.818134216710071</v>
      </c>
      <c r="CGT44">
        <v>17.379377405743679</v>
      </c>
      <c r="CGU44">
        <v>17.978761900956201</v>
      </c>
      <c r="CGV44">
        <v>18.61260325616151</v>
      </c>
      <c r="CGW44">
        <v>19.27750296203515</v>
      </c>
      <c r="CGX44">
        <v>19.970359058646739</v>
      </c>
      <c r="CGY44">
        <v>20.6883629466247</v>
      </c>
      <c r="CGZ44">
        <v>21.428986954386669</v>
      </c>
      <c r="CHA44">
        <v>22.189966254396921</v>
      </c>
      <c r="CHB44">
        <v>22.969277804303601</v>
      </c>
      <c r="CHC44">
        <v>23.76511820570801</v>
      </c>
      <c r="CHD44">
        <v>24.575881750433169</v>
      </c>
      <c r="CHE44">
        <v>44.872217178018673</v>
      </c>
      <c r="CHF44">
        <v>43.91706951688915</v>
      </c>
      <c r="CHG44">
        <v>42.96396298563802</v>
      </c>
      <c r="CHH44">
        <v>42.013036499535161</v>
      </c>
      <c r="CHI44">
        <v>41.064441508332663</v>
      </c>
      <c r="CHJ44">
        <v>40.118343396397542</v>
      </c>
      <c r="CHK44">
        <v>39.174923067585901</v>
      </c>
      <c r="CHL44">
        <v>38.234378742582876</v>
      </c>
      <c r="CHM44">
        <v>37.296928000993248</v>
      </c>
      <c r="CHN44">
        <v>36.36281010581105</v>
      </c>
      <c r="CHO44">
        <v>35.432288654153773</v>
      </c>
      <c r="CHP44">
        <v>34.505654605459583</v>
      </c>
      <c r="CHQ44">
        <v>33.583229746873272</v>
      </c>
      <c r="CHR44">
        <v>32.665370665450503</v>
      </c>
      <c r="CHS44">
        <v>31.752473308252291</v>
      </c>
      <c r="CHT44">
        <v>30.84497822452261</v>
      </c>
      <c r="CHU44">
        <v>29.943376599028941</v>
      </c>
      <c r="CHV44">
        <v>29.048217202287539</v>
      </c>
      <c r="CHW44">
        <v>28.160114401601319</v>
      </c>
      <c r="CHX44">
        <v>27.279757396122019</v>
      </c>
      <c r="CHY44">
        <v>26.407920858546849</v>
      </c>
      <c r="CHZ44">
        <v>25.54547718386317</v>
      </c>
      <c r="CIA44">
        <v>24.693410558917819</v>
      </c>
      <c r="CIB44">
        <v>23.852833070964</v>
      </c>
      <c r="CIC44">
        <v>23.025003061699561</v>
      </c>
      <c r="CID44">
        <v>22.211345895088709</v>
      </c>
      <c r="CIE44">
        <v>21.41347722700062</v>
      </c>
      <c r="CIF44">
        <v>20.633228720471109</v>
      </c>
      <c r="CIG44">
        <v>19.872675912198488</v>
      </c>
      <c r="CIH44">
        <v>19.13416756462831</v>
      </c>
      <c r="CII44">
        <v>18.42035528623903</v>
      </c>
      <c r="CIJ44">
        <v>17.734221419370911</v>
      </c>
      <c r="CIK44">
        <v>17.079102137737632</v>
      </c>
      <c r="CIL44">
        <v>16.458701355552751</v>
      </c>
      <c r="CIM44">
        <v>15.877089493709921</v>
      </c>
      <c r="CIN44">
        <v>15.338679580435659</v>
      </c>
      <c r="CIO44">
        <v>14.848172000326301</v>
      </c>
      <c r="CIP44">
        <v>14.410459126317731</v>
      </c>
      <c r="CIQ44">
        <v>14.03048298210985</v>
      </c>
      <c r="CIR44">
        <v>13.71304390685285</v>
      </c>
      <c r="CIS44">
        <v>13.462566385027561</v>
      </c>
      <c r="CIT44">
        <v>13.28283908474668</v>
      </c>
      <c r="CIU44">
        <v>13.176757364058661</v>
      </c>
      <c r="CIV44">
        <v>13.146104179994699</v>
      </c>
      <c r="CIW44">
        <v>13.191405368317429</v>
      </c>
      <c r="CIX44">
        <v>13.311885519011719</v>
      </c>
      <c r="CIY44">
        <v>13.50553281256515</v>
      </c>
      <c r="CIZ44">
        <v>13.76926058404278</v>
      </c>
      <c r="CJA44">
        <v>14.099136764755279</v>
      </c>
      <c r="CJB44">
        <v>14.49064449882316</v>
      </c>
      <c r="CJC44">
        <v>14.93893900085525</v>
      </c>
      <c r="CJD44">
        <v>15.439074420161139</v>
      </c>
      <c r="CJE44">
        <v>15.9861858938045</v>
      </c>
      <c r="CJF44">
        <v>16.575622459240378</v>
      </c>
      <c r="CJG44">
        <v>17.203034046099951</v>
      </c>
      <c r="CJH44">
        <v>17.864419970188621</v>
      </c>
      <c r="CJI44">
        <v>18.556147804737758</v>
      </c>
      <c r="CJJ44">
        <v>19.2749511499063</v>
      </c>
      <c r="CJK44">
        <v>20.017913535413079</v>
      </c>
      <c r="CJL44">
        <v>20.782444100520859</v>
      </c>
      <c r="CJM44">
        <v>21.56624917020283</v>
      </c>
      <c r="CJN44">
        <v>22.367302558674211</v>
      </c>
      <c r="CJO44">
        <v>23.18381642938181</v>
      </c>
      <c r="CJP44">
        <v>24.014213805812471</v>
      </c>
      <c r="CJQ44">
        <v>44.589509700951787</v>
      </c>
      <c r="CJR44">
        <v>43.628173189480137</v>
      </c>
      <c r="CJS44">
        <v>42.668613949029023</v>
      </c>
      <c r="CJT44">
        <v>41.710954637975789</v>
      </c>
      <c r="CJU44">
        <v>40.755329188846872</v>
      </c>
      <c r="CJV44">
        <v>39.801884098259393</v>
      </c>
      <c r="CJW44">
        <v>38.850779892445843</v>
      </c>
      <c r="CJX44">
        <v>37.902192795816887</v>
      </c>
      <c r="CJY44">
        <v>36.956316634795662</v>
      </c>
      <c r="CJZ44">
        <v>36.013365014828508</v>
      </c>
      <c r="CKA44">
        <v>35.073573815214132</v>
      </c>
      <c r="CKB44">
        <v>34.137204054393123</v>
      </c>
      <c r="CKC44">
        <v>33.204545187839479</v>
      </c>
      <c r="CKD44">
        <v>32.275918911957781</v>
      </c>
      <c r="CKE44">
        <v>31.351683560716069</v>
      </c>
      <c r="CKF44">
        <v>30.43223919745758</v>
      </c>
      <c r="CKG44">
        <v>29.518033522768309</v>
      </c>
      <c r="CKH44">
        <v>28.60956874074256</v>
      </c>
      <c r="CKI44">
        <v>27.707409550718989</v>
      </c>
      <c r="CKJ44">
        <v>26.812192459611989</v>
      </c>
      <c r="CKK44">
        <v>25.924636641065462</v>
      </c>
      <c r="CKL44">
        <v>25.04555660094768</v>
      </c>
      <c r="CKM44">
        <v>24.17587694234221</v>
      </c>
      <c r="CKN44">
        <v>23.316649553726069</v>
      </c>
      <c r="CKO44">
        <v>22.469073565487161</v>
      </c>
      <c r="CKP44">
        <v>21.634518422448739</v>
      </c>
      <c r="CKQ44">
        <v>20.81455038792032</v>
      </c>
      <c r="CKR44">
        <v>20.010962703760001</v>
      </c>
      <c r="CKS44">
        <v>19.225809444891361</v>
      </c>
      <c r="CKT44">
        <v>18.46144277382659</v>
      </c>
      <c r="CKU44">
        <v>17.720552750162</v>
      </c>
      <c r="CKV44">
        <v>17.00620799153279</v>
      </c>
      <c r="CKW44">
        <v>16.321894213946919</v>
      </c>
      <c r="CKX44">
        <v>15.671545910064969</v>
      </c>
      <c r="CKY44">
        <v>15.059564126868811</v>
      </c>
      <c r="CKZ44">
        <v>14.49081061125546</v>
      </c>
      <c r="CLA44">
        <v>13.97056593883276</v>
      </c>
      <c r="CLB44">
        <v>13.50443753479848</v>
      </c>
      <c r="CLC44">
        <v>13.09820421322228</v>
      </c>
      <c r="CLD44">
        <v>12.75758888235837</v>
      </c>
      <c r="CLE44">
        <v>12.487961986300011</v>
      </c>
      <c r="CLF44">
        <v>12.293995080984621</v>
      </c>
      <c r="CLG44">
        <v>12.179303573327751</v>
      </c>
      <c r="CLH44">
        <v>12.146133376975319</v>
      </c>
      <c r="CLI44">
        <v>12.19514971172039</v>
      </c>
      <c r="CLJ44">
        <v>12.325372082467689</v>
      </c>
      <c r="CLK44">
        <v>12.5342697214985</v>
      </c>
      <c r="CLL44">
        <v>12.81799664266121</v>
      </c>
      <c r="CLM44">
        <v>13.171718126777311</v>
      </c>
      <c r="CLN44">
        <v>13.589969789932351</v>
      </c>
      <c r="CLO44">
        <v>14.066996814219941</v>
      </c>
      <c r="CLP44">
        <v>14.59703805062089</v>
      </c>
      <c r="CLQ44">
        <v>15.174539213144961</v>
      </c>
      <c r="CLR44">
        <v>15.79429519830733</v>
      </c>
      <c r="CLS44">
        <v>16.45153127496873</v>
      </c>
      <c r="CLT44">
        <v>17.141936931726061</v>
      </c>
      <c r="CLU44">
        <v>17.861666278689508</v>
      </c>
      <c r="CLV44">
        <v>18.607316913818451</v>
      </c>
      <c r="CLW44">
        <v>19.375896449229749</v>
      </c>
      <c r="CLX44">
        <v>20.164783254259738</v>
      </c>
      <c r="CLY44">
        <v>20.97168577323421</v>
      </c>
      <c r="CLZ44">
        <v>21.79460310836777</v>
      </c>
      <c r="CMA44">
        <v>22.631788376778228</v>
      </c>
      <c r="CMB44">
        <v>23.48171555937245</v>
      </c>
      <c r="CMC44">
        <v>44.32756339199431</v>
      </c>
      <c r="CMD44">
        <v>43.36041970220392</v>
      </c>
      <c r="CME44">
        <v>42.394800591950833</v>
      </c>
      <c r="CMF44">
        <v>41.430812660522037</v>
      </c>
      <c r="CMG44">
        <v>40.468572475332927</v>
      </c>
      <c r="CMH44">
        <v>39.508207738029249</v>
      </c>
      <c r="CMI44">
        <v>38.549858613894727</v>
      </c>
      <c r="CMJ44">
        <v>37.593679251055939</v>
      </c>
      <c r="CMK44">
        <v>36.639839520817688</v>
      </c>
      <c r="CML44">
        <v>35.688527016273369</v>
      </c>
      <c r="CMM44">
        <v>34.739949353320497</v>
      </c>
      <c r="CMN44">
        <v>33.794336826623393</v>
      </c>
      <c r="CMO44">
        <v>32.851945483201973</v>
      </c>
      <c r="CMP44">
        <v>31.913060688553109</v>
      </c>
      <c r="CMQ44">
        <v>30.978001274957592</v>
      </c>
      <c r="CMR44">
        <v>30.04712437940233</v>
      </c>
      <c r="CMS44">
        <v>29.120831099940709</v>
      </c>
      <c r="CMT44">
        <v>28.199573124983178</v>
      </c>
      <c r="CMU44">
        <v>27.283860520668149</v>
      </c>
      <c r="CMV44">
        <v>26.374270897813911</v>
      </c>
      <c r="CMW44">
        <v>25.471460222595681</v>
      </c>
      <c r="CMX44">
        <v>24.576175584318928</v>
      </c>
      <c r="CMY44">
        <v>23.689270289126132</v>
      </c>
      <c r="CMZ44">
        <v>22.811721708614499</v>
      </c>
      <c r="CNA44">
        <v>21.944652373443379</v>
      </c>
      <c r="CNB44">
        <v>21.089354856687152</v>
      </c>
      <c r="CNC44">
        <v>20.247321026527779</v>
      </c>
      <c r="CND44">
        <v>19.420276239829189</v>
      </c>
      <c r="CNE44">
        <v>18.610218959251231</v>
      </c>
      <c r="CNF44">
        <v>17.819466046749941</v>
      </c>
      <c r="CNG44">
        <v>17.050703524232478</v>
      </c>
      <c r="CNH44">
        <v>16.30704176579167</v>
      </c>
      <c r="CNI44">
        <v>15.592072717611151</v>
      </c>
      <c r="CNJ44">
        <v>14.909924617893751</v>
      </c>
      <c r="CNK44">
        <v>14.26530660698444</v>
      </c>
      <c r="CNL44">
        <v>13.66353150072389</v>
      </c>
      <c r="CNM44">
        <v>13.110500125901909</v>
      </c>
      <c r="CNN44">
        <v>12.612625976824731</v>
      </c>
      <c r="CNO44">
        <v>12.1766766611943</v>
      </c>
      <c r="CNP44">
        <v>11.809512055596279</v>
      </c>
      <c r="CNQ44">
        <v>11.517712249890341</v>
      </c>
      <c r="CNR44">
        <v>11.30711351102809</v>
      </c>
      <c r="CNS44">
        <v>11.182304611808521</v>
      </c>
      <c r="CNT44">
        <v>11.14616781280786</v>
      </c>
      <c r="CNU44">
        <v>11.199561482097151</v>
      </c>
      <c r="CNV44">
        <v>11.341221180775641</v>
      </c>
      <c r="CNW44">
        <v>11.567904665550889</v>
      </c>
      <c r="CNX44">
        <v>11.874743737499101</v>
      </c>
      <c r="CNY44">
        <v>12.25571945302576</v>
      </c>
      <c r="CNZ44">
        <v>12.704163876118489</v>
      </c>
      <c r="COA44">
        <v>13.213209310053101</v>
      </c>
      <c r="COB44">
        <v>13.77613954456306</v>
      </c>
      <c r="COC44">
        <v>14.38663064206745</v>
      </c>
      <c r="COD44">
        <v>15.03889163839124</v>
      </c>
      <c r="COE44">
        <v>15.7277265423606</v>
      </c>
      <c r="COF44">
        <v>16.448541049931269</v>
      </c>
      <c r="COG44">
        <v>17.197314416828981</v>
      </c>
      <c r="COH44">
        <v>17.970552123718239</v>
      </c>
      <c r="COI44">
        <v>18.76523019073505</v>
      </c>
      <c r="COJ44">
        <v>19.5787380745357</v>
      </c>
      <c r="COK44">
        <v>20.408824196196949</v>
      </c>
      <c r="COL44">
        <v>21.253546187666519</v>
      </c>
      <c r="COM44">
        <v>22.111226696664161</v>
      </c>
      <c r="CON44">
        <v>22.980414846370248</v>
      </c>
      <c r="COO44">
        <v>44.086748317054123</v>
      </c>
      <c r="COP44">
        <v>43.114202968990092</v>
      </c>
      <c r="COQ44">
        <v>42.142942684763653</v>
      </c>
      <c r="COR44">
        <v>41.17305840730409</v>
      </c>
      <c r="COS44">
        <v>40.204649719793281</v>
      </c>
      <c r="COT44">
        <v>39.237825877223038</v>
      </c>
      <c r="COU44">
        <v>38.272706986196752</v>
      </c>
      <c r="COV44">
        <v>37.309425357827131</v>
      </c>
      <c r="COW44">
        <v>36.348127063320248</v>
      </c>
      <c r="COX44">
        <v>35.388973727578957</v>
      </c>
      <c r="COY44">
        <v>34.432144603136088</v>
      </c>
      <c r="COZ44">
        <v>33.477838975227677</v>
      </c>
      <c r="CPA44">
        <v>32.526278959193498</v>
      </c>
      <c r="CPB44">
        <v>31.577712764088439</v>
      </c>
      <c r="CPC44">
        <v>30.632418511950281</v>
      </c>
      <c r="CPD44">
        <v>29.690708721269591</v>
      </c>
      <c r="CPE44">
        <v>28.752935586671391</v>
      </c>
      <c r="CPF44">
        <v>27.819497215644891</v>
      </c>
      <c r="CPG44">
        <v>26.890845018542539</v>
      </c>
      <c r="CPH44">
        <v>25.967492491406901</v>
      </c>
      <c r="CPI44">
        <v>25.050025684044201</v>
      </c>
      <c r="CPJ44">
        <v>24.139115709803331</v>
      </c>
      <c r="CPK44">
        <v>23.235533730286331</v>
      </c>
      <c r="CPL44">
        <v>22.340168938736209</v>
      </c>
      <c r="CPM44">
        <v>21.454050169869419</v>
      </c>
      <c r="CPN44">
        <v>20.578371878534849</v>
      </c>
      <c r="CPO44">
        <v>19.71452534684196</v>
      </c>
      <c r="CPP44">
        <v>18.86413608229314</v>
      </c>
      <c r="CPQ44">
        <v>18.029108425301398</v>
      </c>
      <c r="CPR44">
        <v>17.21167833452839</v>
      </c>
      <c r="CPS44">
        <v>16.414475062312349</v>
      </c>
      <c r="CPT44">
        <v>15.640591806299209</v>
      </c>
      <c r="CPU44">
        <v>14.893664174113569</v>
      </c>
      <c r="CPV44">
        <v>14.177953061400441</v>
      </c>
      <c r="CPW44">
        <v>13.49842485222902</v>
      </c>
      <c r="CPX44">
        <v>12.860816224924219</v>
      </c>
      <c r="CPY44">
        <v>12.271663067867941</v>
      </c>
      <c r="CPZ44">
        <v>11.738263710245819</v>
      </c>
      <c r="CQA44">
        <v>11.268538299676409</v>
      </c>
      <c r="CQB44">
        <v>10.87074403577207</v>
      </c>
      <c r="CQC44">
        <v>10.55301835359316</v>
      </c>
      <c r="CQD44">
        <v>10.322757231053821</v>
      </c>
      <c r="CQE44">
        <v>10.185894036915659</v>
      </c>
      <c r="CQF44">
        <v>10.14620903644677</v>
      </c>
      <c r="CQG44">
        <v>10.2048360247127</v>
      </c>
      <c r="CQH44">
        <v>10.36010611776125</v>
      </c>
      <c r="CQI44">
        <v>10.60777635752536</v>
      </c>
      <c r="CQJ44">
        <v>10.94157391471968</v>
      </c>
      <c r="CQK44">
        <v>11.3539050643941</v>
      </c>
      <c r="CQL44">
        <v>11.83656540941138</v>
      </c>
      <c r="CQM44">
        <v>12.38133277039568</v>
      </c>
      <c r="CQN44">
        <v>12.98038988826122</v>
      </c>
      <c r="CQO44">
        <v>13.626578518882649</v>
      </c>
      <c r="CQP44">
        <v>14.31351677999764</v>
      </c>
      <c r="CQQ44">
        <v>15.035620475766009</v>
      </c>
      <c r="CQR44">
        <v>15.788065225710019</v>
      </c>
      <c r="CQS44">
        <v>16.56671735894815</v>
      </c>
      <c r="CQT44">
        <v>17.368052410425129</v>
      </c>
      <c r="CQU44">
        <v>18.189072681455588</v>
      </c>
      <c r="CQV44">
        <v>19.027230105595351</v>
      </c>
      <c r="CQW44">
        <v>19.88035728982943</v>
      </c>
      <c r="CQX44">
        <v>20.74660758898365</v>
      </c>
      <c r="CQY44">
        <v>21.62440396707558</v>
      </c>
      <c r="CQZ44">
        <v>22.51239586119776</v>
      </c>
      <c r="CRA44">
        <v>43.867412484340512</v>
      </c>
      <c r="CRB44">
        <v>42.889893897645329</v>
      </c>
      <c r="CRC44">
        <v>41.913436020341663</v>
      </c>
      <c r="CRD44">
        <v>40.938114752773778</v>
      </c>
      <c r="CRE44">
        <v>39.964013311869387</v>
      </c>
      <c r="CRF44">
        <v>38.991223120995762</v>
      </c>
      <c r="CRG44">
        <v>38.019844830710113</v>
      </c>
      <c r="CRH44">
        <v>37.049989492998158</v>
      </c>
      <c r="CRI44">
        <v>36.081779916063923</v>
      </c>
      <c r="CRJ44">
        <v>35.115352232197161</v>
      </c>
      <c r="CRK44">
        <v>34.15085771794427</v>
      </c>
      <c r="CRL44">
        <v>33.188464914052197</v>
      </c>
      <c r="CRM44">
        <v>32.22836210283225</v>
      </c>
      <c r="CRN44">
        <v>31.27076021319715</v>
      </c>
      <c r="CRO44">
        <v>30.315896239287959</v>
      </c>
      <c r="CRP44">
        <v>29.364037278127711</v>
      </c>
      <c r="CRQ44">
        <v>28.41548531613131</v>
      </c>
      <c r="CRR44">
        <v>27.47058292485389</v>
      </c>
      <c r="CRS44">
        <v>26.529720064698651</v>
      </c>
      <c r="CRT44">
        <v>25.593342243467809</v>
      </c>
      <c r="CRU44">
        <v>24.661960337152319</v>
      </c>
      <c r="CRV44">
        <v>23.736162456287531</v>
      </c>
      <c r="CRW44">
        <v>22.81662833617785</v>
      </c>
      <c r="CRX44">
        <v>21.90414684737285</v>
      </c>
      <c r="CRY44">
        <v>20.999637368089811</v>
      </c>
      <c r="CRZ44">
        <v>20.104175936140081</v>
      </c>
      <c r="CSA44">
        <v>19.219027305024412</v>
      </c>
      <c r="CSB44">
        <v>18.345684261735069</v>
      </c>
      <c r="CSC44">
        <v>17.485915804191499</v>
      </c>
      <c r="CSD44">
        <v>16.641825981282039</v>
      </c>
      <c r="CSE44">
        <v>15.815925280276019</v>
      </c>
      <c r="CSF44">
        <v>15.011216238242451</v>
      </c>
      <c r="CSG44">
        <v>14.23129415869386</v>
      </c>
      <c r="CSH44">
        <v>13.480461932414411</v>
      </c>
      <c r="CSI44">
        <v>12.763854213805249</v>
      </c>
      <c r="CSJ44">
        <v>12.087559508489459</v>
      </c>
      <c r="CSK44">
        <v>11.45871787554236</v>
      </c>
      <c r="CSL44">
        <v>10.885556294065729</v>
      </c>
      <c r="CSM44">
        <v>10.377304867414949</v>
      </c>
      <c r="CSN44">
        <v>9.9439216002175925</v>
      </c>
      <c r="CSO44">
        <v>9.5955561210006994</v>
      </c>
      <c r="CSP44">
        <v>9.3417245598055398</v>
      </c>
      <c r="CSQ44">
        <v>9.190263229705339</v>
      </c>
      <c r="CSR44">
        <v>9.1462592742210198</v>
      </c>
      <c r="CSS44">
        <v>9.2112528567656859</v>
      </c>
      <c r="CST44">
        <v>9.3829792534820218</v>
      </c>
      <c r="CSU44">
        <v>9.6557454477256197</v>
      </c>
      <c r="CSV44">
        <v>10.021304337823199</v>
      </c>
      <c r="CSW44">
        <v>10.46994083609234</v>
      </c>
      <c r="CSX44">
        <v>10.99148677801479</v>
      </c>
      <c r="CSY44">
        <v>11.57609183063412</v>
      </c>
      <c r="CSZ44">
        <v>12.214705176600621</v>
      </c>
      <c r="CTA44">
        <v>12.899307850860611</v>
      </c>
      <c r="CTB44">
        <v>13.62296823424594</v>
      </c>
      <c r="CTC44">
        <v>14.37979081875929</v>
      </c>
      <c r="CTD44">
        <v>15.164811389241679</v>
      </c>
      <c r="CTE44">
        <v>15.973873198171891</v>
      </c>
      <c r="CTF44">
        <v>16.803503962902319</v>
      </c>
      <c r="CTG44">
        <v>17.650803548600109</v>
      </c>
      <c r="CTH44">
        <v>18.513346169487409</v>
      </c>
      <c r="CTI44">
        <v>19.389097629112971</v>
      </c>
      <c r="CTJ44">
        <v>20.276346499092831</v>
      </c>
      <c r="CTK44">
        <v>21.17364748528874</v>
      </c>
      <c r="CTL44">
        <v>22.079775096483079</v>
      </c>
      <c r="CTM44">
        <v>43.669879539234749</v>
      </c>
      <c r="CTN44">
        <v>42.687837839966477</v>
      </c>
      <c r="CTO44">
        <v>41.706649588899772</v>
      </c>
      <c r="CTP44">
        <v>40.726376470430978</v>
      </c>
      <c r="CTQ44">
        <v>39.747086193723362</v>
      </c>
      <c r="CTR44">
        <v>38.768853237763871</v>
      </c>
      <c r="CTS44">
        <v>37.791759708318352</v>
      </c>
      <c r="CTT44">
        <v>36.815896326604268</v>
      </c>
      <c r="CTU44">
        <v>35.841363573548293</v>
      </c>
      <c r="CTV44">
        <v>34.868273018480203</v>
      </c>
      <c r="CTW44">
        <v>33.896748867277431</v>
      </c>
      <c r="CTX44">
        <v>32.92692977262341</v>
      </c>
      <c r="CTY44">
        <v>31.958970958578661</v>
      </c>
      <c r="CTZ44">
        <v>30.99304672360034</v>
      </c>
      <c r="CUA44">
        <v>30.029353401151909</v>
      </c>
      <c r="CUB44">
        <v>29.06811287598963</v>
      </c>
      <c r="CUC44">
        <v>28.10957677823119</v>
      </c>
      <c r="CUD44">
        <v>27.154031507886149</v>
      </c>
      <c r="CUE44">
        <v>26.20180428160004</v>
      </c>
      <c r="CUF44">
        <v>25.253270443474719</v>
      </c>
      <c r="CUG44">
        <v>24.308862346298191</v>
      </c>
      <c r="CUH44">
        <v>23.36908019266642</v>
      </c>
      <c r="CUI44">
        <v>22.434505332885639</v>
      </c>
      <c r="CUJ44">
        <v>21.505816655297561</v>
      </c>
      <c r="CUK44">
        <v>20.583810883586981</v>
      </c>
      <c r="CUL44">
        <v>19.669427825213269</v>
      </c>
      <c r="CUM44">
        <v>18.76378190694173</v>
      </c>
      <c r="CUN44">
        <v>17.868201698303999</v>
      </c>
      <c r="CUO44">
        <v>16.984279567037099</v>
      </c>
      <c r="CUP44">
        <v>16.113934122096751</v>
      </c>
      <c r="CUQ44">
        <v>15.25948863400324</v>
      </c>
      <c r="CUR44">
        <v>14.423769058442179</v>
      </c>
      <c r="CUS44">
        <v>13.61022535931253</v>
      </c>
      <c r="CUT44">
        <v>12.823078991072069</v>
      </c>
      <c r="CUU44">
        <v>12.06749664558785</v>
      </c>
      <c r="CUV44">
        <v>11.34978395262544</v>
      </c>
      <c r="CUW44">
        <v>10.677580074683309</v>
      </c>
      <c r="CUX44">
        <v>10.06001176596101</v>
      </c>
      <c r="CUY44">
        <v>9.5077314440025074</v>
      </c>
      <c r="CUZ44">
        <v>9.0327226067932589</v>
      </c>
      <c r="CVA44">
        <v>8.6477279195910199</v>
      </c>
      <c r="CVB44">
        <v>8.3651849143503103</v>
      </c>
      <c r="CVC44">
        <v>8.195696378665696</v>
      </c>
      <c r="CVD44">
        <v>8.1463218455493163</v>
      </c>
      <c r="CVE44">
        <v>8.2192262465072723</v>
      </c>
      <c r="CVF44">
        <v>8.4112306216910984</v>
      </c>
      <c r="CVG44">
        <v>8.7144661942814405</v>
      </c>
      <c r="CVH44">
        <v>9.1178419338829322</v>
      </c>
      <c r="CVI44">
        <v>9.6087544464032408</v>
      </c>
      <c r="CVJ44">
        <v>10.174540898304651</v>
      </c>
      <c r="CVK44">
        <v>10.803444032866279</v>
      </c>
      <c r="CVL44">
        <v>11.48510006274539</v>
      </c>
      <c r="CVM44">
        <v>12.21067745586927</v>
      </c>
      <c r="CVN44">
        <v>12.972808655463711</v>
      </c>
      <c r="CVO44">
        <v>13.76542352749359</v>
      </c>
      <c r="CVP44">
        <v>14.58355256346251</v>
      </c>
      <c r="CVQ44">
        <v>15.423136057601059</v>
      </c>
      <c r="CVR44">
        <v>16.280855208841889</v>
      </c>
      <c r="CVS44">
        <v>17.15398982194154</v>
      </c>
      <c r="CVT44">
        <v>18.04030175166907</v>
      </c>
      <c r="CVU44">
        <v>18.937940959124202</v>
      </c>
      <c r="CVV44">
        <v>19.84537044882947</v>
      </c>
      <c r="CVW44">
        <v>20.761306527559249</v>
      </c>
      <c r="CVX44">
        <v>21.68467129590103</v>
      </c>
      <c r="CVY44">
        <v>43.494446540578878</v>
      </c>
      <c r="CVZ44">
        <v>42.508352124626917</v>
      </c>
      <c r="CWA44">
        <v>41.522922835841818</v>
      </c>
      <c r="CWB44">
        <v>40.53820717929289</v>
      </c>
      <c r="CWC44">
        <v>39.554258453310361</v>
      </c>
      <c r="CWD44">
        <v>38.571135351079228</v>
      </c>
      <c r="CWE44">
        <v>37.588902654257858</v>
      </c>
      <c r="CWF44">
        <v>36.60763203529114</v>
      </c>
      <c r="CWG44">
        <v>35.627402988588351</v>
      </c>
      <c r="CWH44">
        <v>34.648303915073157</v>
      </c>
      <c r="CWI44">
        <v>33.670433390012583</v>
      </c>
      <c r="CWJ44">
        <v>32.693901650786103</v>
      </c>
      <c r="CWK44">
        <v>31.718832349745689</v>
      </c>
      <c r="CWL44">
        <v>30.745364628042289</v>
      </c>
      <c r="CWM44">
        <v>29.77365557991282</v>
      </c>
      <c r="CWN44">
        <v>28.80388319430687</v>
      </c>
      <c r="CWO44">
        <v>27.836249883044118</v>
      </c>
      <c r="CWP44">
        <v>26.87098673348774</v>
      </c>
      <c r="CWQ44">
        <v>25.908358661082222</v>
      </c>
      <c r="CWR44">
        <v>24.948670685855671</v>
      </c>
      <c r="CWS44">
        <v>23.99227562094255</v>
      </c>
      <c r="CWT44">
        <v>23.039583545526028</v>
      </c>
      <c r="CWU44">
        <v>22.091073546373291</v>
      </c>
      <c r="CWV44">
        <v>21.147308360906688</v>
      </c>
      <c r="CWW44">
        <v>20.208952753452461</v>
      </c>
      <c r="CWX44">
        <v>19.27679672225845</v>
      </c>
      <c r="CWY44">
        <v>18.351784990874151</v>
      </c>
      <c r="CWZ44">
        <v>17.435054712597658</v>
      </c>
      <c r="CXA44">
        <v>16.5279839457592</v>
      </c>
      <c r="CXB44">
        <v>15.6322542773355</v>
      </c>
      <c r="CXC44">
        <v>14.74993200903902</v>
      </c>
      <c r="CXD44">
        <v>13.883573558391729</v>
      </c>
      <c r="CXE44">
        <v>13.03636203974383</v>
      </c>
      <c r="CXF44">
        <v>12.21228298522737</v>
      </c>
      <c r="CXG44">
        <v>11.41634688467699</v>
      </c>
      <c r="CXH44">
        <v>10.654862583406411</v>
      </c>
      <c r="CXI44">
        <v>9.935754483242528</v>
      </c>
      <c r="CXJ44">
        <v>9.2688908522688944</v>
      </c>
      <c r="CXK44">
        <v>8.6663405259240776</v>
      </c>
      <c r="CXL44">
        <v>8.1423939103481118</v>
      </c>
      <c r="CXM44">
        <v>7.7130862222118344</v>
      </c>
      <c r="CXN44">
        <v>7.3949184952421234</v>
      </c>
      <c r="CXO44">
        <v>7.2026342425028096</v>
      </c>
      <c r="CXP44">
        <v>7.1464019276328168</v>
      </c>
      <c r="CXQ44">
        <v>7.2293970005301302</v>
      </c>
      <c r="CXR44">
        <v>7.4469659238695352</v>
      </c>
      <c r="CXS44">
        <v>7.7878380794206334</v>
      </c>
      <c r="CXT44">
        <v>8.2367191545708316</v>
      </c>
      <c r="CXU44">
        <v>8.7770532020305119</v>
      </c>
      <c r="CXV44">
        <v>9.3930710308862277</v>
      </c>
      <c r="CXW44">
        <v>10.070893896336811</v>
      </c>
      <c r="CXX44">
        <v>10.798889959216829</v>
      </c>
      <c r="CXY44">
        <v>11.567590277636659</v>
      </c>
      <c r="CXZ44">
        <v>12.369408446294999</v>
      </c>
      <c r="CYA44">
        <v>13.19830995966052</v>
      </c>
      <c r="CYB44">
        <v>14.049501993710461</v>
      </c>
      <c r="CYC44">
        <v>14.91916977419568</v>
      </c>
      <c r="CYD44">
        <v>15.80426357763228</v>
      </c>
      <c r="CYE44">
        <v>16.702331205890811</v>
      </c>
      <c r="CYF44">
        <v>17.61138802568594</v>
      </c>
      <c r="CYG44">
        <v>18.529816746834658</v>
      </c>
      <c r="CYH44">
        <v>19.456290220678611</v>
      </c>
      <c r="CYI44">
        <v>20.389711857485239</v>
      </c>
      <c r="CYJ44">
        <v>21.32916946604518</v>
      </c>
      <c r="CYK44">
        <v>43.341381851197063</v>
      </c>
      <c r="CYL44">
        <v>42.351723710508807</v>
      </c>
      <c r="CYM44">
        <v>41.362563045963121</v>
      </c>
      <c r="CYN44">
        <v>40.373936422044281</v>
      </c>
      <c r="CYO44">
        <v>39.385884053697133</v>
      </c>
      <c r="CYP44">
        <v>38.398450270437657</v>
      </c>
      <c r="CYQ44">
        <v>37.411684052596108</v>
      </c>
      <c r="CYR44">
        <v>36.425639653014663</v>
      </c>
      <c r="CYS44">
        <v>35.440377320385203</v>
      </c>
      <c r="CYT44">
        <v>34.455964143980559</v>
      </c>
      <c r="CYU44">
        <v>33.472475044001058</v>
      </c>
      <c r="CYV44">
        <v>32.489993937384376</v>
      </c>
      <c r="CYW44">
        <v>31.5086151160484</v>
      </c>
      <c r="CYX44">
        <v>30.52844488360444</v>
      </c>
      <c r="CYY44">
        <v>29.549603508190661</v>
      </c>
      <c r="CYZ44">
        <v>28.572227564039771</v>
      </c>
      <c r="CZA44">
        <v>27.596472753800871</v>
      </c>
      <c r="CZB44">
        <v>26.622517328969359</v>
      </c>
      <c r="CZC44">
        <v>25.650566259076498</v>
      </c>
      <c r="CZD44">
        <v>24.680856344366859</v>
      </c>
      <c r="CZE44">
        <v>23.71366252545722</v>
      </c>
      <c r="CZF44">
        <v>22.74930572240115</v>
      </c>
      <c r="CZG44">
        <v>21.788162642390802</v>
      </c>
      <c r="CZH44">
        <v>20.830678140936119</v>
      </c>
      <c r="CZI44">
        <v>19.877380921320441</v>
      </c>
      <c r="CZJ44">
        <v>18.9289036336306</v>
      </c>
      <c r="CZK44">
        <v>17.986008819392751</v>
      </c>
      <c r="CZL44">
        <v>17.04962268589173</v>
      </c>
      <c r="CZM44">
        <v>16.120879449064621</v>
      </c>
      <c r="CZN44">
        <v>15.2011800427228</v>
      </c>
      <c r="CZO44">
        <v>14.29227046942766</v>
      </c>
      <c r="CZP44">
        <v>13.396347101029971</v>
      </c>
      <c r="CZQ44">
        <v>12.51619894901299</v>
      </c>
      <c r="CZR44">
        <v>11.655400319649001</v>
      </c>
      <c r="CZS44">
        <v>10.818570935723161</v>
      </c>
      <c r="CZT44">
        <v>10.011723007118899</v>
      </c>
      <c r="CZU44">
        <v>9.242711617878923</v>
      </c>
      <c r="CZV44">
        <v>8.5217861115656977</v>
      </c>
      <c r="CZW44">
        <v>7.8621853839294591</v>
      </c>
      <c r="CZX44">
        <v>7.2805960945017416</v>
      </c>
      <c r="CZY44">
        <v>6.7970728973046937</v>
      </c>
      <c r="CZZ44">
        <v>6.4337640966446719</v>
      </c>
      <c r="DAA44">
        <v>6.2117985262944604</v>
      </c>
      <c r="DAB44">
        <v>6.1465080664775869</v>
      </c>
      <c r="DAC44">
        <v>6.2428104160925821</v>
      </c>
      <c r="DAD44">
        <v>6.4935200293272404</v>
      </c>
      <c r="DAE44">
        <v>6.8817819531916333</v>
      </c>
      <c r="DAF44">
        <v>7.3859355081989486</v>
      </c>
      <c r="DAG44">
        <v>7.9840568517060344</v>
      </c>
      <c r="DAH44">
        <v>8.6566901464286037</v>
      </c>
      <c r="DAI44">
        <v>9.3878328048210395</v>
      </c>
      <c r="DAJ44">
        <v>10.16486720283517</v>
      </c>
      <c r="DAK44">
        <v>10.97805291166307</v>
      </c>
      <c r="DAL44">
        <v>11.81993088859973</v>
      </c>
      <c r="DAM44">
        <v>12.684789580094501</v>
      </c>
      <c r="DAN44">
        <v>13.56823522685519</v>
      </c>
      <c r="DAO44">
        <v>14.466863089532371</v>
      </c>
      <c r="DAP44">
        <v>15.378011839352769</v>
      </c>
      <c r="DAQ44">
        <v>16.299581853878159</v>
      </c>
      <c r="DAR44">
        <v>17.229901018034731</v>
      </c>
      <c r="DAS44">
        <v>18.16762531458842</v>
      </c>
      <c r="DAT44">
        <v>19.111664763993591</v>
      </c>
      <c r="DAU44">
        <v>20.061127847937019</v>
      </c>
      <c r="DAV44">
        <v>21.015279465457368</v>
      </c>
      <c r="DAW44">
        <v>43.210923175411033</v>
      </c>
      <c r="DAX44">
        <v>42.218206998299607</v>
      </c>
      <c r="DAY44">
        <v>41.225842897765887</v>
      </c>
      <c r="DAZ44">
        <v>40.233856925620167</v>
      </c>
      <c r="DBA44">
        <v>39.242277757429846</v>
      </c>
      <c r="DBB44">
        <v>38.251137029783493</v>
      </c>
      <c r="DBC44">
        <v>37.26046973068474</v>
      </c>
      <c r="DBD44">
        <v>36.270314653050278</v>
      </c>
      <c r="DBE44">
        <v>35.280714923471628</v>
      </c>
      <c r="DBF44">
        <v>34.291718621137584</v>
      </c>
      <c r="DBG44">
        <v>33.303379505258533</v>
      </c>
      <c r="DBH44">
        <v>32.315757873694899</v>
      </c>
      <c r="DBI44">
        <v>31.328921581045108</v>
      </c>
      <c r="DBJ44">
        <v>30.342947251565299</v>
      </c>
      <c r="DBK44">
        <v>29.357921731472651</v>
      </c>
      <c r="DBL44">
        <v>28.373943837106498</v>
      </c>
      <c r="DBM44">
        <v>27.391126471017468</v>
      </c>
      <c r="DBN44">
        <v>26.40959919861098</v>
      </c>
      <c r="DBO44">
        <v>25.429511405280159</v>
      </c>
      <c r="DBP44">
        <v>24.451036190543618</v>
      </c>
      <c r="DBQ44">
        <v>23.4743752051311</v>
      </c>
      <c r="DBR44">
        <v>22.499764704353549</v>
      </c>
      <c r="DBS44">
        <v>21.527483183857651</v>
      </c>
      <c r="DBT44">
        <v>20.557861092810072</v>
      </c>
      <c r="DBU44">
        <v>19.591293300629079</v>
      </c>
      <c r="DBV44">
        <v>18.628255250325349</v>
      </c>
      <c r="DBW44">
        <v>17.669324100012261</v>
      </c>
      <c r="DBX44">
        <v>16.715206688260661</v>
      </c>
      <c r="DBY44">
        <v>15.766776941127629</v>
      </c>
      <c r="DBZ44">
        <v>14.82512649495018</v>
      </c>
      <c r="DCA44">
        <v>13.89163403172118</v>
      </c>
      <c r="DCB44">
        <v>12.96806140297284</v>
      </c>
      <c r="DCC44">
        <v>12.056688476993751</v>
      </c>
      <c r="DCD44">
        <v>11.160504357387889</v>
      </c>
      <c r="DCE44">
        <v>10.283480830500631</v>
      </c>
      <c r="DCF44">
        <v>9.4309648748828447</v>
      </c>
      <c r="DCG44">
        <v>8.6102391924541788</v>
      </c>
      <c r="DCH44">
        <v>7.8313050911884421</v>
      </c>
      <c r="DCI44">
        <v>7.1079152999507533</v>
      </c>
      <c r="DCJ44">
        <v>6.4587599731894372</v>
      </c>
      <c r="DCK44">
        <v>5.9083585598094857</v>
      </c>
      <c r="DCL44">
        <v>5.4865126766712233</v>
      </c>
      <c r="DCM44">
        <v>5.2244561277968478</v>
      </c>
      <c r="DCN44">
        <v>5.1466554490536902</v>
      </c>
      <c r="DCO44">
        <v>5.2612909814297524</v>
      </c>
      <c r="DCP44">
        <v>5.556464997754782</v>
      </c>
      <c r="DCQ44">
        <v>6.0056160176349973</v>
      </c>
      <c r="DCR44">
        <v>6.5772748331869222</v>
      </c>
      <c r="DCS44">
        <v>7.2424902285936197</v>
      </c>
      <c r="DCT44">
        <v>7.9778935309562797</v>
      </c>
      <c r="DCU44">
        <v>8.7658374198518008</v>
      </c>
      <c r="DCV44">
        <v>9.5933844992929416</v>
      </c>
      <c r="DCW44">
        <v>10.45113135652184</v>
      </c>
      <c r="DCX44">
        <v>11.33222251419703</v>
      </c>
      <c r="DCY44">
        <v>12.23161426759666</v>
      </c>
      <c r="DCZ44">
        <v>13.145550885043731</v>
      </c>
      <c r="DDA44">
        <v>14.071198547077429</v>
      </c>
      <c r="DDB44">
        <v>15.006390273189419</v>
      </c>
      <c r="DDC44">
        <v>15.94944731052691</v>
      </c>
      <c r="DDD44">
        <v>16.899052931785089</v>
      </c>
      <c r="DDE44">
        <v>17.85416227301841</v>
      </c>
      <c r="DDF44">
        <v>18.813937146468682</v>
      </c>
      <c r="DDG44">
        <v>19.77769833502559</v>
      </c>
      <c r="DDH44">
        <v>20.74489026028516</v>
      </c>
      <c r="DDI44">
        <v>43.103275775412627</v>
      </c>
      <c r="DDJ44">
        <v>42.10802183730879</v>
      </c>
      <c r="DDK44">
        <v>41.112998230867007</v>
      </c>
      <c r="DDL44">
        <v>40.118222094346031</v>
      </c>
      <c r="DDM44">
        <v>39.123712304576543</v>
      </c>
      <c r="DDN44">
        <v>38.129489702476661</v>
      </c>
      <c r="DDO44">
        <v>37.135577354489513</v>
      </c>
      <c r="DDP44">
        <v>36.142000856777059</v>
      </c>
      <c r="DDQ44">
        <v>35.148788690526359</v>
      </c>
      <c r="DDR44">
        <v>34.155972638636342</v>
      </c>
      <c r="DDS44">
        <v>33.163588276470833</v>
      </c>
      <c r="DDT44">
        <v>32.171675552437023</v>
      </c>
      <c r="DDU44">
        <v>31.180279478081559</v>
      </c>
      <c r="DDV44">
        <v>30.189450952464739</v>
      </c>
      <c r="DDW44">
        <v>29.199247752147208</v>
      </c>
      <c r="DDX44">
        <v>28.209735726718069</v>
      </c>
      <c r="DDY44">
        <v>27.220990251114561</v>
      </c>
      <c r="DDZ44">
        <v>26.233098001022942</v>
      </c>
      <c r="DEA44">
        <v>25.246159137803001</v>
      </c>
      <c r="DEB44">
        <v>24.2602900166357</v>
      </c>
      <c r="DEC44">
        <v>23.27562656882246</v>
      </c>
      <c r="DED44">
        <v>22.292328560544629</v>
      </c>
      <c r="DEE44">
        <v>21.310585002089312</v>
      </c>
      <c r="DEF44">
        <v>20.33062108277251</v>
      </c>
      <c r="DEG44">
        <v>19.352707151488499</v>
      </c>
      <c r="DEH44">
        <v>18.377170472389761</v>
      </c>
      <c r="DEI44">
        <v>17.404410792993659</v>
      </c>
      <c r="DEJ44">
        <v>16.434921220720039</v>
      </c>
      <c r="DEK44">
        <v>15.46931659806838</v>
      </c>
      <c r="DEL44">
        <v>14.508372634147291</v>
      </c>
      <c r="DEM44">
        <v>13.553080718835631</v>
      </c>
      <c r="DEN44">
        <v>12.60472599667577</v>
      </c>
      <c r="DEO44">
        <v>11.665000554276631</v>
      </c>
      <c r="DEP44">
        <v>10.73617056548907</v>
      </c>
      <c r="DEQ44">
        <v>9.8213277560253527</v>
      </c>
      <c r="DER44">
        <v>8.924774471731709</v>
      </c>
      <c r="DES44">
        <v>8.052621924024125</v>
      </c>
      <c r="DET44">
        <v>7.2137258286736969</v>
      </c>
      <c r="DEU44">
        <v>6.4211339194315213</v>
      </c>
      <c r="DEV44">
        <v>5.6942147212125764</v>
      </c>
      <c r="DEW44">
        <v>5.0613438700876694</v>
      </c>
      <c r="DEX44">
        <v>4.5618332116895761</v>
      </c>
      <c r="DEY44">
        <v>4.2430463974924946</v>
      </c>
      <c r="DEZ44">
        <v>4.1468739082921298</v>
      </c>
      <c r="DFA44">
        <v>4.288319448370661</v>
      </c>
      <c r="DFB44">
        <v>4.645729670490315</v>
      </c>
      <c r="DFC44">
        <v>5.174545840097859</v>
      </c>
      <c r="DFD44">
        <v>5.8282969323185707</v>
      </c>
      <c r="DFE44">
        <v>6.5697919001498111</v>
      </c>
      <c r="DFF44">
        <v>7.3726037524930126</v>
      </c>
      <c r="DFG44">
        <v>8.218783764722982</v>
      </c>
      <c r="DFH44">
        <v>9.0962369720271727</v>
      </c>
      <c r="DFI44">
        <v>9.9967318425210383</v>
      </c>
      <c r="DFJ44">
        <v>10.914566780741881</v>
      </c>
      <c r="DFK44">
        <v>11.84571181868249</v>
      </c>
      <c r="DFL44">
        <v>12.78725963493641</v>
      </c>
      <c r="DFM44">
        <v>13.73707135641633</v>
      </c>
      <c r="DFN44">
        <v>14.69354449856379</v>
      </c>
      <c r="DFO44">
        <v>15.65545816676325</v>
      </c>
      <c r="DFP44">
        <v>16.62186785205785</v>
      </c>
      <c r="DFQ44">
        <v>17.59203261056761</v>
      </c>
      <c r="DFR44">
        <v>18.565363768352999</v>
      </c>
      <c r="DFS44">
        <v>19.541388188439281</v>
      </c>
      <c r="DFT44">
        <v>20.51972155783977</v>
      </c>
      <c r="DFU44">
        <v>43.018610896579098</v>
      </c>
      <c r="DFV44">
        <v>42.021351762541791</v>
      </c>
      <c r="DFW44">
        <v>41.024226067425992</v>
      </c>
      <c r="DFX44">
        <v>40.027243783594123</v>
      </c>
      <c r="DFY44">
        <v>39.030415900823733</v>
      </c>
      <c r="DFZ44">
        <v>38.033754559223759</v>
      </c>
      <c r="DGA44">
        <v>37.037273203507759</v>
      </c>
      <c r="DGB44">
        <v>36.040986762729929</v>
      </c>
      <c r="DGC44">
        <v>35.044911860515128</v>
      </c>
      <c r="DGD44">
        <v>34.049067061980921</v>
      </c>
      <c r="DGE44">
        <v>33.05347316502872</v>
      </c>
      <c r="DGF44">
        <v>32.058153545568928</v>
      </c>
      <c r="DGG44">
        <v>31.063134568669561</v>
      </c>
      <c r="DGH44">
        <v>30.068446080755049</v>
      </c>
      <c r="DGI44">
        <v>29.0741220020704</v>
      </c>
      <c r="DGJ44">
        <v>28.080201043996709</v>
      </c>
      <c r="DGK44">
        <v>27.08672758291917</v>
      </c>
      <c r="DGL44">
        <v>26.0937527318566</v>
      </c>
      <c r="DGM44">
        <v>25.101335663889959</v>
      </c>
      <c r="DGN44">
        <v>24.10954525890677</v>
      </c>
      <c r="DGO44">
        <v>23.11846216925499</v>
      </c>
      <c r="DGP44">
        <v>22.12818143344079</v>
      </c>
      <c r="DGQ44">
        <v>21.138815814308849</v>
      </c>
      <c r="DGR44">
        <v>20.150500105736189</v>
      </c>
      <c r="DGS44">
        <v>19.163396749826841</v>
      </c>
      <c r="DGT44">
        <v>18.177703250721031</v>
      </c>
      <c r="DGU44">
        <v>17.193662086689791</v>
      </c>
      <c r="DGV44">
        <v>16.211574150318469</v>
      </c>
      <c r="DGW44">
        <v>15.23181725570767</v>
      </c>
      <c r="DGX44">
        <v>14.25487205804647</v>
      </c>
      <c r="DGY44">
        <v>13.2813590370592</v>
      </c>
      <c r="DGZ44">
        <v>12.31209236284694</v>
      </c>
      <c r="DHA44">
        <v>11.348160151816421</v>
      </c>
      <c r="DHB44">
        <v>10.39104707482716</v>
      </c>
      <c r="DHC44">
        <v>9.4428268961828383</v>
      </c>
      <c r="DHD44">
        <v>8.5064740210779473</v>
      </c>
      <c r="DHE44">
        <v>7.5863839048174997</v>
      </c>
      <c r="DHF44">
        <v>6.6892706053256674</v>
      </c>
      <c r="DHG44">
        <v>5.8257584666096509</v>
      </c>
      <c r="DHH44">
        <v>5.0132406875467321</v>
      </c>
      <c r="DHI44">
        <v>4.2808530307958534</v>
      </c>
      <c r="DHJ44">
        <v>3.6767952283577121</v>
      </c>
      <c r="DHK44">
        <v>3.2729105748972191</v>
      </c>
      <c r="DHL44">
        <v>3.1472311817332468</v>
      </c>
      <c r="DHM44">
        <v>3.331393791084154</v>
      </c>
      <c r="DHN44">
        <v>3.7803842491569628</v>
      </c>
      <c r="DHO44">
        <v>4.4141166218479171</v>
      </c>
      <c r="DHP44">
        <v>5.1650310774741781</v>
      </c>
      <c r="DHQ44">
        <v>5.989212511781</v>
      </c>
      <c r="DHR44">
        <v>6.8603051675034168</v>
      </c>
      <c r="DHS44">
        <v>7.7625322847170226</v>
      </c>
      <c r="DHT44">
        <v>8.6861975542393743</v>
      </c>
      <c r="DHU44">
        <v>9.625131086446256</v>
      </c>
      <c r="DHV44">
        <v>10.575266848230079</v>
      </c>
      <c r="DHW44">
        <v>11.533836715996721</v>
      </c>
      <c r="DHX44">
        <v>12.498900346481451</v>
      </c>
      <c r="DHY44">
        <v>13.46906196998418</v>
      </c>
      <c r="DHZ44">
        <v>14.443294320592999</v>
      </c>
      <c r="DIA44">
        <v>15.420825895887489</v>
      </c>
      <c r="DIB44">
        <v>16.40106678820845</v>
      </c>
      <c r="DIC44">
        <v>17.383558676843879</v>
      </c>
      <c r="DID44">
        <v>18.367940351364229</v>
      </c>
      <c r="DIE44">
        <v>19.353923458339761</v>
      </c>
      <c r="DIF44">
        <v>20.341275125008121</v>
      </c>
      <c r="DIG44">
        <v>42.957064429163147</v>
      </c>
      <c r="DIH44">
        <v>41.958342494088988</v>
      </c>
      <c r="DII44">
        <v>40.959682925179898</v>
      </c>
      <c r="DIJ44">
        <v>39.961090398176999</v>
      </c>
      <c r="DIK44">
        <v>38.962570067839131</v>
      </c>
      <c r="DIL44">
        <v>37.964127630847443</v>
      </c>
      <c r="DIM44">
        <v>36.965769398881363</v>
      </c>
      <c r="DIN44">
        <v>35.967502383836347</v>
      </c>
      <c r="DIO44">
        <v>34.969334397601479</v>
      </c>
      <c r="DIP44">
        <v>33.97127416938131</v>
      </c>
      <c r="DIQ44">
        <v>32.973331484265792</v>
      </c>
      <c r="DIR44">
        <v>31.97551734767201</v>
      </c>
      <c r="DIS44">
        <v>30.977844181467411</v>
      </c>
      <c r="DIT44">
        <v>29.980326059122071</v>
      </c>
      <c r="DIU44">
        <v>28.982978989249428</v>
      </c>
      <c r="DIV44">
        <v>27.985821259546309</v>
      </c>
      <c r="DIW44">
        <v>26.98887385667053</v>
      </c>
      <c r="DIX44">
        <v>25.992160982328379</v>
      </c>
      <c r="DIY44">
        <v>24.995710692262261</v>
      </c>
      <c r="DIZ44">
        <v>23.999555693622209</v>
      </c>
      <c r="DJA44">
        <v>23.003734348389479</v>
      </c>
      <c r="DJB44">
        <v>22.008291947610878</v>
      </c>
      <c r="DJC44">
        <v>21.01328234548982</v>
      </c>
      <c r="DJD44">
        <v>20.018770077386719</v>
      </c>
      <c r="DJE44">
        <v>19.024833137015261</v>
      </c>
      <c r="DJF44">
        <v>18.031566664360419</v>
      </c>
      <c r="DJG44">
        <v>17.03908791136644</v>
      </c>
      <c r="DJH44">
        <v>16.047543030983711</v>
      </c>
      <c r="DJI44">
        <v>15.057116517158059</v>
      </c>
      <c r="DJJ44">
        <v>14.06804457951687</v>
      </c>
      <c r="DJK44">
        <v>13.080634494216021</v>
      </c>
      <c r="DJL44">
        <v>12.09529326851044</v>
      </c>
      <c r="DJM44">
        <v>11.112571247522959</v>
      </c>
      <c r="DJN44">
        <v>10.13323049235899</v>
      </c>
      <c r="DJO44">
        <v>9.158355785362021</v>
      </c>
      <c r="DJP44">
        <v>8.1895421832526161</v>
      </c>
      <c r="DJQ44">
        <v>7.2292269055047669</v>
      </c>
      <c r="DJR44">
        <v>6.2813089504715514</v>
      </c>
      <c r="DJS44">
        <v>5.3523791542896166</v>
      </c>
      <c r="DJT44">
        <v>4.4543330691893743</v>
      </c>
      <c r="DJU44">
        <v>3.6102913416058322</v>
      </c>
      <c r="DJV44">
        <v>2.8683312310948401</v>
      </c>
      <c r="DJW44">
        <v>2.32818481467302</v>
      </c>
      <c r="DJX44">
        <v>2.1479210905603709</v>
      </c>
      <c r="DJY44">
        <v>2.4097065155894102</v>
      </c>
      <c r="DJZ44">
        <v>2.9999676617047162</v>
      </c>
      <c r="DKA44">
        <v>3.767350056906587</v>
      </c>
      <c r="DKB44">
        <v>4.6245050471671094</v>
      </c>
      <c r="DKC44">
        <v>5.5298433441892429</v>
      </c>
      <c r="DKD44">
        <v>6.4631484503509649</v>
      </c>
      <c r="DKE44">
        <v>7.4138659531498199</v>
      </c>
      <c r="DKF44">
        <v>8.3760688184418637</v>
      </c>
      <c r="DKG44">
        <v>9.3462104262248502</v>
      </c>
      <c r="DKH44">
        <v>10.32205259680816</v>
      </c>
      <c r="DKI44">
        <v>11.30211884078707</v>
      </c>
      <c r="DKJ44">
        <v>12.285398274833179</v>
      </c>
      <c r="DKK44">
        <v>13.27117670936809</v>
      </c>
      <c r="DKL44">
        <v>14.25893585550037</v>
      </c>
      <c r="DKM44">
        <v>15.248290796390069</v>
      </c>
      <c r="DKN44">
        <v>16.238949864177609</v>
      </c>
      <c r="DKO44">
        <v>17.230688122395868</v>
      </c>
      <c r="DKP44">
        <v>18.223329378883381</v>
      </c>
      <c r="DKQ44">
        <v>19.21673370089918</v>
      </c>
      <c r="DKR44">
        <v>20.21078856975339</v>
      </c>
      <c r="DKS44">
        <v>42.918735830302303</v>
      </c>
      <c r="DKT44">
        <v>41.919100726891479</v>
      </c>
      <c r="DKU44">
        <v>40.919483455088653</v>
      </c>
      <c r="DKV44">
        <v>39.9198853544355</v>
      </c>
      <c r="DKW44">
        <v>38.920307902061538</v>
      </c>
      <c r="DKX44">
        <v>37.920752730810527</v>
      </c>
      <c r="DKY44">
        <v>36.921221650309377</v>
      </c>
      <c r="DKZ44">
        <v>35.921716671552232</v>
      </c>
      <c r="DLA44">
        <v>34.922240035703233</v>
      </c>
      <c r="DLB44">
        <v>33.922794247987213</v>
      </c>
      <c r="DLC44">
        <v>32.923382117748382</v>
      </c>
      <c r="DLD44">
        <v>31.924006806027251</v>
      </c>
      <c r="DLE44">
        <v>30.924671882354289</v>
      </c>
      <c r="DLF44">
        <v>29.925381392912509</v>
      </c>
      <c r="DLG44">
        <v>28.926139942814249</v>
      </c>
      <c r="DLH44">
        <v>27.92695279602259</v>
      </c>
      <c r="DLI44">
        <v>26.927825997493262</v>
      </c>
      <c r="DLJ44">
        <v>25.928766523521201</v>
      </c>
      <c r="DLK44">
        <v>24.929782468190009</v>
      </c>
      <c r="DLL44">
        <v>23.930883276454171</v>
      </c>
      <c r="DLM44">
        <v>22.93208003804439</v>
      </c>
      <c r="DLN44">
        <v>21.93338586154162</v>
      </c>
      <c r="DLO44">
        <v>20.934816355327168</v>
      </c>
      <c r="DLP44">
        <v>19.936390252783319</v>
      </c>
      <c r="DLQ44">
        <v>18.938130234827138</v>
      </c>
      <c r="DLR44">
        <v>17.940064026398399</v>
      </c>
      <c r="DLS44">
        <v>16.942225879478581</v>
      </c>
      <c r="DLT44">
        <v>15.944658611311629</v>
      </c>
      <c r="DLU44">
        <v>14.94741645607273</v>
      </c>
      <c r="DLV44">
        <v>13.950569135030801</v>
      </c>
      <c r="DLW44">
        <v>12.954207797903891</v>
      </c>
      <c r="DLX44">
        <v>11.958453919770481</v>
      </c>
      <c r="DLY44">
        <v>10.9634730186777</v>
      </c>
      <c r="DLZ44">
        <v>9.9694965324871845</v>
      </c>
      <c r="DMA44">
        <v>8.9768581135759309</v>
      </c>
      <c r="DMB44">
        <v>7.9860567285284194</v>
      </c>
      <c r="DMC44">
        <v>6.997872716138386</v>
      </c>
      <c r="DMD44">
        <v>6.0135965138404517</v>
      </c>
      <c r="DME44">
        <v>5.0355201827888676</v>
      </c>
      <c r="DMF44">
        <v>4.0681179913166279</v>
      </c>
      <c r="DMG44">
        <v>3.1213305610386799</v>
      </c>
      <c r="DMH44">
        <v>2.221671656945293</v>
      </c>
      <c r="DMI44">
        <v>1.4590906179103651</v>
      </c>
      <c r="DMJ44">
        <v>1.1498112502815649</v>
      </c>
      <c r="DMK44">
        <v>1.585933917688269</v>
      </c>
      <c r="DML44">
        <v>2.389206326643655</v>
      </c>
      <c r="DMM44">
        <v>3.3017309628850851</v>
      </c>
      <c r="DMN44">
        <v>4.2537686621717068</v>
      </c>
      <c r="DMO44">
        <v>5.2237599783368758</v>
      </c>
      <c r="DMP44">
        <v>6.2032885465109624</v>
      </c>
      <c r="DMQ44">
        <v>7.1884566682476487</v>
      </c>
      <c r="DMR44">
        <v>8.177226287151047</v>
      </c>
      <c r="DMS44">
        <v>9.1684322668204352</v>
      </c>
      <c r="DMT44">
        <v>10.1613616563566</v>
      </c>
      <c r="DMU44">
        <v>11.15555427539457</v>
      </c>
      <c r="DMV44">
        <v>12.1507000486093</v>
      </c>
      <c r="DMW44">
        <v>13.14658252745838</v>
      </c>
      <c r="DMX44">
        <v>14.143046087433721</v>
      </c>
      <c r="DMY44">
        <v>15.139975994408781</v>
      </c>
      <c r="DMZ44">
        <v>16.137285818602649</v>
      </c>
      <c r="DNA44">
        <v>17.134909222732229</v>
      </c>
      <c r="DNB44">
        <v>18.132794449595298</v>
      </c>
      <c r="DNC44">
        <v>19.130900528497719</v>
      </c>
      <c r="DND44">
        <v>20.129194606622349</v>
      </c>
      <c r="DNE44">
        <v>42.903687326047788</v>
      </c>
      <c r="DNF44">
        <v>41.903693234025013</v>
      </c>
      <c r="DNG44">
        <v>40.9036994308739</v>
      </c>
      <c r="DNH44">
        <v>39.903705938311973</v>
      </c>
      <c r="DNI44">
        <v>38.903712780289673</v>
      </c>
      <c r="DNJ44">
        <v>37.903719983284937</v>
      </c>
      <c r="DNK44">
        <v>36.903727576645608</v>
      </c>
      <c r="DNL44">
        <v>35.903735592989122</v>
      </c>
      <c r="DNM44">
        <v>34.903744068670832</v>
      </c>
      <c r="DNN44">
        <v>33.903753044335282</v>
      </c>
      <c r="DNO44">
        <v>32.903762565567988</v>
      </c>
      <c r="DNP44">
        <v>31.903772683669779</v>
      </c>
      <c r="DNQ44">
        <v>30.903783456581401</v>
      </c>
      <c r="DNR44">
        <v>29.903794949993792</v>
      </c>
      <c r="DNS44">
        <v>28.90380723868871</v>
      </c>
      <c r="DNT44">
        <v>27.903820408167661</v>
      </c>
      <c r="DNU44">
        <v>26.903834556644039</v>
      </c>
      <c r="DNV44">
        <v>25.903849797496779</v>
      </c>
      <c r="DNW44">
        <v>24.903866262315059</v>
      </c>
      <c r="DNX44">
        <v>23.90388410470721</v>
      </c>
      <c r="DNY44">
        <v>22.903903505107461</v>
      </c>
      <c r="DNZ44">
        <v>21.903924676899209</v>
      </c>
      <c r="DOA44">
        <v>20.903947874295749</v>
      </c>
      <c r="DOB44">
        <v>19.90397340259663</v>
      </c>
      <c r="DOC44">
        <v>18.904001631698879</v>
      </c>
      <c r="DOD44">
        <v>17.904033014136061</v>
      </c>
      <c r="DOE44">
        <v>16.9040681095195</v>
      </c>
      <c r="DOF44">
        <v>15.90410761819958</v>
      </c>
      <c r="DOG44">
        <v>14.9041524284769</v>
      </c>
      <c r="DOH44">
        <v>13.90420368418393</v>
      </c>
      <c r="DOI44">
        <v>12.90426288368592</v>
      </c>
      <c r="DOJ44">
        <v>11.90433202877314</v>
      </c>
      <c r="DOK44">
        <v>10.90441385546578</v>
      </c>
      <c r="DOL44">
        <v>9.9045122046102811</v>
      </c>
      <c r="DOM44">
        <v>8.9046326421292648</v>
      </c>
      <c r="DON44">
        <v>7.9047835499319037</v>
      </c>
      <c r="DOO44">
        <v>6.9049781644313706</v>
      </c>
      <c r="DOP44">
        <v>5.9052386853770811</v>
      </c>
      <c r="DOQ44">
        <v>4.9056054072126551</v>
      </c>
      <c r="DOR44">
        <v>3.9061598650431661</v>
      </c>
      <c r="DOS44">
        <v>2.9070956935185408</v>
      </c>
      <c r="DOT44">
        <v>1.909011747285503</v>
      </c>
      <c r="DOU44">
        <v>0.91512093805903894</v>
      </c>
      <c r="DOV44">
        <v>0.17483366745012219</v>
      </c>
      <c r="DOW44">
        <v>1.1062040007494389</v>
      </c>
      <c r="DOX44">
        <v>2.1016202728547491</v>
      </c>
      <c r="DOY44">
        <v>3.0999884276032512</v>
      </c>
      <c r="DOZ44">
        <v>4.0991521966467754</v>
      </c>
      <c r="DPA44">
        <v>5.0986438600155317</v>
      </c>
      <c r="DPB44">
        <v>6.09830219743775</v>
      </c>
      <c r="DPC44">
        <v>7.09805678839456</v>
      </c>
      <c r="DPD44">
        <v>8.0978719828899557</v>
      </c>
      <c r="DPE44">
        <v>9.097727800460623</v>
      </c>
      <c r="DPF44">
        <v>10.09761217374059</v>
      </c>
      <c r="DPG44">
        <v>11.09751738413931</v>
      </c>
      <c r="DPH44">
        <v>12.097438264825909</v>
      </c>
      <c r="DPI44">
        <v>13.097371226749059</v>
      </c>
      <c r="DPJ44">
        <v>14.097313699115659</v>
      </c>
      <c r="DPK44">
        <v>15.09726379220003</v>
      </c>
      <c r="DPL44">
        <v>16.097220085818361</v>
      </c>
      <c r="DPM44">
        <v>17.097181492025939</v>
      </c>
      <c r="DPN44">
        <v>18.09714716333141</v>
      </c>
      <c r="DPO44">
        <v>19.097116429745991</v>
      </c>
      <c r="DPP44">
        <v>20.097088754624991</v>
      </c>
      <c r="DPQ44">
        <v>42.911943408231629</v>
      </c>
      <c r="DPR44">
        <v>41.91214630093851</v>
      </c>
      <c r="DPS44">
        <v>40.912359111047039</v>
      </c>
      <c r="DPT44">
        <v>39.912582583832808</v>
      </c>
      <c r="DPU44">
        <v>38.91281754115569</v>
      </c>
      <c r="DPV44">
        <v>37.91306489155518</v>
      </c>
      <c r="DPW44">
        <v>36.913325641985629</v>
      </c>
      <c r="DPX44">
        <v>35.913600911510862</v>
      </c>
      <c r="DPY44">
        <v>34.913891947350614</v>
      </c>
      <c r="DPZ44">
        <v>33.914200143763878</v>
      </c>
      <c r="DQA44">
        <v>32.914527064371953</v>
      </c>
      <c r="DQB44">
        <v>31.914874468674849</v>
      </c>
      <c r="DQC44">
        <v>30.915244343709691</v>
      </c>
      <c r="DQD44">
        <v>29.915638942052929</v>
      </c>
      <c r="DQE44">
        <v>28.91606082770048</v>
      </c>
      <c r="DQF44">
        <v>27.916512931798518</v>
      </c>
      <c r="DQG44">
        <v>26.91699862078374</v>
      </c>
      <c r="DQH44">
        <v>25.917521780279721</v>
      </c>
      <c r="DQI44">
        <v>24.918086919169259</v>
      </c>
      <c r="DQJ44">
        <v>23.918699299737721</v>
      </c>
      <c r="DQK44">
        <v>22.919365101836348</v>
      </c>
      <c r="DQL44">
        <v>21.920091631908701</v>
      </c>
      <c r="DQM44">
        <v>20.920887591860769</v>
      </c>
      <c r="DQN44">
        <v>19.92176342875484</v>
      </c>
      <c r="DQO44">
        <v>18.922731795152458</v>
      </c>
      <c r="DQP44">
        <v>17.923808163202199</v>
      </c>
      <c r="DQQ44">
        <v>16.92501165586819</v>
      </c>
      <c r="DQR44">
        <v>15.926366190417509</v>
      </c>
      <c r="DQS44">
        <v>14.927902080040379</v>
      </c>
      <c r="DQT44">
        <v>13.92965832284748</v>
      </c>
      <c r="DQU44">
        <v>12.931685948524811</v>
      </c>
      <c r="DQV44">
        <v>11.93405303957017</v>
      </c>
      <c r="DQW44">
        <v>10.936852491977479</v>
      </c>
      <c r="DQX44">
        <v>9.9402144298437562</v>
      </c>
      <c r="DQY44">
        <v>8.9443268830736518</v>
      </c>
      <c r="DQZ44">
        <v>7.9494719240509326</v>
      </c>
      <c r="DRA44">
        <v>6.9560926065769157</v>
      </c>
      <c r="DRB44">
        <v>5.9649262217796153</v>
      </c>
      <c r="DRC44">
        <v>4.9772949793310461</v>
      </c>
      <c r="DRD44">
        <v>3.9958210409469102</v>
      </c>
      <c r="DRE44">
        <v>3.0265006643438972</v>
      </c>
      <c r="DRF44">
        <v>2.08634291315547</v>
      </c>
      <c r="DRG44">
        <v>1.2433612633800599</v>
      </c>
      <c r="DRH44">
        <v>0.85969047410917854</v>
      </c>
      <c r="DRI44">
        <v>1.390031723117882</v>
      </c>
      <c r="DRJ44">
        <v>2.2639144575875809</v>
      </c>
      <c r="DRK44">
        <v>3.212231179612401</v>
      </c>
      <c r="DRL44">
        <v>4.1846803499519627</v>
      </c>
      <c r="DRM44">
        <v>5.1676561525776936</v>
      </c>
      <c r="DRN44">
        <v>6.1561181430568803</v>
      </c>
      <c r="DRO44">
        <v>7.1477906426583386</v>
      </c>
      <c r="DRP44">
        <v>8.1415005712260502</v>
      </c>
      <c r="DRQ44">
        <v>9.136583170489617</v>
      </c>
      <c r="DRR44">
        <v>10.13263403618596</v>
      </c>
      <c r="DRS44">
        <v>11.129393199598709</v>
      </c>
      <c r="DRT44">
        <v>12.126686005305579</v>
      </c>
      <c r="DRU44">
        <v>13.12439080305345</v>
      </c>
      <c r="DRV44">
        <v>14.122420275267061</v>
      </c>
      <c r="DRW44">
        <v>15.120710132506151</v>
      </c>
      <c r="DRX44">
        <v>16.11921199659816</v>
      </c>
      <c r="DRY44">
        <v>17.117888767931461</v>
      </c>
      <c r="DRZ44">
        <v>18.116711521445449</v>
      </c>
      <c r="DSA44">
        <v>19.115657373767561</v>
      </c>
      <c r="DSB44">
        <v>20.114707984737791</v>
      </c>
      <c r="DSC44">
        <v>42.943490635616413</v>
      </c>
      <c r="DSD44">
        <v>41.944445501773821</v>
      </c>
      <c r="DSE44">
        <v>40.945446986585381</v>
      </c>
      <c r="DSF44">
        <v>39.946498587626849</v>
      </c>
      <c r="DSG44">
        <v>38.94760416111977</v>
      </c>
      <c r="DSH44">
        <v>37.94876796908266</v>
      </c>
      <c r="DSI44">
        <v>36.949994734116999</v>
      </c>
      <c r="DSJ44">
        <v>35.951289703309307</v>
      </c>
      <c r="DSK44">
        <v>34.952658723068183</v>
      </c>
      <c r="DSL44">
        <v>33.954108327141711</v>
      </c>
      <c r="DSM44">
        <v>32.955645840603303</v>
      </c>
      <c r="DSN44">
        <v>31.957279503288039</v>
      </c>
      <c r="DSO44">
        <v>30.95901861705687</v>
      </c>
      <c r="DSP44">
        <v>29.960873722427959</v>
      </c>
      <c r="DSQ44">
        <v>28.962856811635039</v>
      </c>
      <c r="DSR44">
        <v>27.964981587179238</v>
      </c>
      <c r="DSS44">
        <v>26.967263777611439</v>
      </c>
      <c r="DST44">
        <v>25.969721525870739</v>
      </c>
      <c r="DSU44">
        <v>24.97237587037473</v>
      </c>
      <c r="DSV44">
        <v>23.97525134573721</v>
      </c>
      <c r="DSW44">
        <v>22.978376739258021</v>
      </c>
      <c r="DSX44">
        <v>21.981786052349658</v>
      </c>
      <c r="DSY44">
        <v>20.985519734599709</v>
      </c>
      <c r="DSZ44">
        <v>19.98962628493274</v>
      </c>
      <c r="DTA44">
        <v>18.99416435359224</v>
      </c>
      <c r="DTB44">
        <v>17.99920553722508</v>
      </c>
      <c r="DTC44">
        <v>17.004838148341019</v>
      </c>
      <c r="DTD44">
        <v>16.01117237841358</v>
      </c>
      <c r="DTE44">
        <v>15.018347492692859</v>
      </c>
      <c r="DTF44">
        <v>14.02654205038697</v>
      </c>
      <c r="DTG44">
        <v>13.0359887377703</v>
      </c>
      <c r="DTH44">
        <v>12.04699642447336</v>
      </c>
      <c r="DTI44">
        <v>11.05998387572396</v>
      </c>
      <c r="DTJ44">
        <v>10.075532929392571</v>
      </c>
      <c r="DTK44">
        <v>9.0944754819216502</v>
      </c>
      <c r="DTL44">
        <v>8.118041929632664</v>
      </c>
      <c r="DTM44">
        <v>7.1481273947289186</v>
      </c>
      <c r="DTN44">
        <v>6.1877981327184584</v>
      </c>
      <c r="DTO44">
        <v>5.2423245045756222</v>
      </c>
      <c r="DTP44">
        <v>4.3214681175815759</v>
      </c>
      <c r="DTQ44">
        <v>3.4450264398512318</v>
      </c>
      <c r="DTR44">
        <v>2.6573158734471249</v>
      </c>
      <c r="DTS44">
        <v>2.062631360974148</v>
      </c>
      <c r="DTT44">
        <v>1.856762938900405</v>
      </c>
      <c r="DTU44">
        <v>2.1542258682120758</v>
      </c>
      <c r="DTV44">
        <v>2.7988943480013808</v>
      </c>
      <c r="DTW44">
        <v>3.609283869588825</v>
      </c>
      <c r="DTX44">
        <v>4.4966710499295024</v>
      </c>
      <c r="DTY44">
        <v>5.4233910988673948</v>
      </c>
      <c r="DTZ44">
        <v>6.372306606816255</v>
      </c>
      <c r="DUA44">
        <v>7.3348082436607784</v>
      </c>
      <c r="DUB44">
        <v>8.3061743571438527</v>
      </c>
      <c r="DUC44">
        <v>9.2836228343935918</v>
      </c>
      <c r="DUD44">
        <v>10.265416377881319</v>
      </c>
      <c r="DUE44">
        <v>11.250417498531959</v>
      </c>
      <c r="DUF44">
        <v>12.23785170572328</v>
      </c>
      <c r="DUG44">
        <v>13.22717410678767</v>
      </c>
      <c r="DUH44">
        <v>14.217990551807031</v>
      </c>
      <c r="DUI44">
        <v>15.21000906677159</v>
      </c>
      <c r="DUJ44">
        <v>16.203008865370471</v>
      </c>
      <c r="DUK44">
        <v>17.196819961006579</v>
      </c>
      <c r="DUL44">
        <v>18.19130938803675</v>
      </c>
      <c r="DUM44">
        <v>19.186371666661579</v>
      </c>
      <c r="DUN44">
        <v>20.181922064344469</v>
      </c>
      <c r="DUO44">
        <v>42.998277743082618</v>
      </c>
      <c r="DUP44">
        <v>42.000535822192482</v>
      </c>
      <c r="DUQ44">
        <v>41.002903919494223</v>
      </c>
      <c r="DUR44">
        <v>40.005390265703873</v>
      </c>
      <c r="DUS44">
        <v>39.008003932414617</v>
      </c>
      <c r="DUT44">
        <v>38.010754942138078</v>
      </c>
      <c r="DUU44">
        <v>37.013654396064076</v>
      </c>
      <c r="DUV44">
        <v>36.016714622953522</v>
      </c>
      <c r="DUW44">
        <v>35.019949353351073</v>
      </c>
      <c r="DUX44">
        <v>34.023373924278502</v>
      </c>
      <c r="DUY44">
        <v>33.027005520804849</v>
      </c>
      <c r="DUZ44">
        <v>32.030863462468098</v>
      </c>
      <c r="DVA44">
        <v>31.034969544552059</v>
      </c>
      <c r="DVB44">
        <v>30.03934844685007</v>
      </c>
      <c r="DVC44">
        <v>29.044028225975719</v>
      </c>
      <c r="DVD44">
        <v>28.04904091179008</v>
      </c>
      <c r="DVE44">
        <v>27.054423234496682</v>
      </c>
      <c r="DVF44">
        <v>26.060217516960101</v>
      </c>
      <c r="DVG44">
        <v>25.066472777622181</v>
      </c>
      <c r="DVH44">
        <v>24.073246104156251</v>
      </c>
      <c r="DVI44">
        <v>23.080604378379569</v>
      </c>
      <c r="DVJ44">
        <v>22.08862646140031</v>
      </c>
      <c r="DVK44">
        <v>21.097405988207981</v>
      </c>
      <c r="DVL44">
        <v>20.107054978570929</v>
      </c>
      <c r="DVM44">
        <v>19.11770855493079</v>
      </c>
      <c r="DVN44">
        <v>18.129531181783879</v>
      </c>
      <c r="DVO44">
        <v>17.142725026998299</v>
      </c>
      <c r="DVP44">
        <v>16.157541330019061</v>
      </c>
      <c r="DVQ44">
        <v>15.174296105957399</v>
      </c>
      <c r="DVR44">
        <v>14.19339222283644</v>
      </c>
      <c r="DVS44">
        <v>13.21535104608553</v>
      </c>
      <c r="DVT44">
        <v>12.24085878324205</v>
      </c>
      <c r="DVU44">
        <v>11.270836004098101</v>
      </c>
      <c r="DVV44">
        <v>10.30654475133514</v>
      </c>
      <c r="DVW44">
        <v>9.3497585632610871</v>
      </c>
      <c r="DVX44">
        <v>8.403041453621066</v>
      </c>
      <c r="DVY44">
        <v>7.4702226306365223</v>
      </c>
      <c r="DVZ44">
        <v>6.5572362037122049</v>
      </c>
      <c r="DWA44">
        <v>5.6736643460178406</v>
      </c>
      <c r="DWB44">
        <v>4.835657927446281</v>
      </c>
      <c r="DWC44">
        <v>4.0714503645843534</v>
      </c>
      <c r="DWD44">
        <v>3.4307183724803272</v>
      </c>
      <c r="DWE44">
        <v>2.993818469993474</v>
      </c>
      <c r="DWF44">
        <v>2.8558833154164529</v>
      </c>
      <c r="DWG44">
        <v>3.0576445168256692</v>
      </c>
      <c r="DWH44">
        <v>3.541512455332338</v>
      </c>
      <c r="DWI44">
        <v>4.2113455036691168</v>
      </c>
      <c r="DWJ44">
        <v>4.9928500309216268</v>
      </c>
      <c r="DWK44">
        <v>5.8413758577302746</v>
      </c>
      <c r="DWL44">
        <v>6.7316262813137584</v>
      </c>
      <c r="DWM44">
        <v>7.649046533475536</v>
      </c>
      <c r="DWN44">
        <v>8.5849305967651315</v>
      </c>
      <c r="DWO44">
        <v>9.5338425533084035</v>
      </c>
      <c r="DWP44">
        <v>10.492248296303041</v>
      </c>
      <c r="DWQ44">
        <v>11.457765698044019</v>
      </c>
      <c r="DWR44">
        <v>12.428737476963381</v>
      </c>
      <c r="DWS44">
        <v>13.40397835537174</v>
      </c>
      <c r="DWT44">
        <v>14.38261993627288</v>
      </c>
      <c r="DWU44">
        <v>15.36401238971364</v>
      </c>
      <c r="DWV44">
        <v>16.34766029715794</v>
      </c>
      <c r="DWW44">
        <v>17.333179675733881</v>
      </c>
      <c r="DWX44">
        <v>18.320268506527789</v>
      </c>
      <c r="DWY44">
        <v>19.308686092825528</v>
      </c>
      <c r="DWZ44">
        <v>20.298238325314689</v>
      </c>
      <c r="DXA44">
        <v>43.076216056790251</v>
      </c>
      <c r="DXB44">
        <v>42.08032212627743</v>
      </c>
      <c r="DXC44">
        <v>41.084627669376218</v>
      </c>
      <c r="DXD44">
        <v>40.089147549072102</v>
      </c>
      <c r="DXE44">
        <v>39.093898138856318</v>
      </c>
      <c r="DXF44">
        <v>38.098897519105122</v>
      </c>
      <c r="DXG44">
        <v>37.104165704827189</v>
      </c>
      <c r="DXH44">
        <v>36.109724910767099</v>
      </c>
      <c r="DXI44">
        <v>35.115599861190951</v>
      </c>
      <c r="DXJ44">
        <v>34.121818153364487</v>
      </c>
      <c r="DXK44">
        <v>33.12841068586409</v>
      </c>
      <c r="DXL44">
        <v>32.135412165573257</v>
      </c>
      <c r="DXM44">
        <v>31.142861710691811</v>
      </c>
      <c r="DXN44">
        <v>30.150803571567941</v>
      </c>
      <c r="DXO44">
        <v>29.15928799698775</v>
      </c>
      <c r="DXP44">
        <v>28.168372281182201</v>
      </c>
      <c r="DXQ44">
        <v>27.17812203687506</v>
      </c>
      <c r="DXR44">
        <v>26.188612753089341</v>
      </c>
      <c r="DXS44">
        <v>25.199931714416881</v>
      </c>
      <c r="DXT44">
        <v>24.2121803828419</v>
      </c>
      <c r="DXU44">
        <v>23.22547737660679</v>
      </c>
      <c r="DXV44">
        <v>22.239962226840088</v>
      </c>
      <c r="DXW44">
        <v>21.255800157398781</v>
      </c>
      <c r="DXX44">
        <v>20.273188225123199</v>
      </c>
      <c r="DXY44">
        <v>19.292363289428121</v>
      </c>
      <c r="DXZ44">
        <v>18.313612471909359</v>
      </c>
      <c r="DYA44">
        <v>17.337287049918569</v>
      </c>
      <c r="DYB44">
        <v>16.363821153119279</v>
      </c>
      <c r="DYC44">
        <v>15.393757280510631</v>
      </c>
      <c r="DYD44">
        <v>14.427781662170871</v>
      </c>
      <c r="DYE44">
        <v>13.466774081838381</v>
      </c>
      <c r="DYF44">
        <v>12.51187934130097</v>
      </c>
      <c r="DYG44">
        <v>11.56461175877833</v>
      </c>
      <c r="DYH44">
        <v>10.627011132546819</v>
      </c>
      <c r="DYI44">
        <v>9.701880544063302</v>
      </c>
      <c r="DYJ44">
        <v>8.7931568035190892</v>
      </c>
      <c r="DYK44">
        <v>7.9064990388460838</v>
      </c>
      <c r="DYL44">
        <v>7.0502374095681386</v>
      </c>
      <c r="DYM44">
        <v>6.2369037198977244</v>
      </c>
      <c r="DYN44">
        <v>5.4856256244182449</v>
      </c>
      <c r="DYO44">
        <v>4.8254749995491704</v>
      </c>
      <c r="DYP44">
        <v>4.2986427452480944</v>
      </c>
      <c r="DYQ44">
        <v>3.958718218220902</v>
      </c>
      <c r="DYR44">
        <v>3.855459818397033</v>
      </c>
      <c r="DYS44">
        <v>4.0072048726355476</v>
      </c>
      <c r="DYT44">
        <v>4.3875746570598757</v>
      </c>
      <c r="DYU44">
        <v>4.9440804859219369</v>
      </c>
      <c r="DYV44">
        <v>5.624682420481542</v>
      </c>
      <c r="DYW44">
        <v>6.3898492009807324</v>
      </c>
      <c r="DYX44">
        <v>7.212717469253465</v>
      </c>
      <c r="DYY44">
        <v>8.0756680077424008</v>
      </c>
      <c r="DYZ44">
        <v>8.9671363461962663</v>
      </c>
      <c r="DZA44">
        <v>9.879405585928442</v>
      </c>
      <c r="DZB44">
        <v>10.80720940905996</v>
      </c>
      <c r="DZC44">
        <v>11.746867484196549</v>
      </c>
      <c r="DZD44">
        <v>12.695747956354291</v>
      </c>
      <c r="DZE44">
        <v>13.65192794631125</v>
      </c>
      <c r="DZF44">
        <v>14.61397472049525</v>
      </c>
      <c r="DZG44">
        <v>15.58080157152623</v>
      </c>
      <c r="DZH44">
        <v>16.551570864763079</v>
      </c>
      <c r="DZI44">
        <v>17.525627480101079</v>
      </c>
      <c r="DZJ44">
        <v>18.502452244264109</v>
      </c>
      <c r="DZK44">
        <v>19.481628769979022</v>
      </c>
      <c r="DZL44">
        <v>20.462819454104419</v>
      </c>
      <c r="DZM44">
        <v>43.177180207503987</v>
      </c>
      <c r="DZN44">
        <v>42.183669958305828</v>
      </c>
      <c r="DZO44">
        <v>41.190473797120539</v>
      </c>
      <c r="DZP44">
        <v>40.197615005262122</v>
      </c>
      <c r="DZQ44">
        <v>39.205119214093379</v>
      </c>
      <c r="DZR44">
        <v>38.213014707966629</v>
      </c>
      <c r="DZS44">
        <v>37.221332775053533</v>
      </c>
      <c r="DZT44">
        <v>36.230108115092257</v>
      </c>
      <c r="DZU44">
        <v>35.239379315068447</v>
      </c>
      <c r="DZV44">
        <v>34.249189406338857</v>
      </c>
      <c r="DZW44">
        <v>33.259586519848277</v>
      </c>
      <c r="DZX44">
        <v>32.270624660072407</v>
      </c>
      <c r="DZY44">
        <v>31.28236462339882</v>
      </c>
      <c r="DZZ44">
        <v>30.29487509317828</v>
      </c>
      <c r="EAA44">
        <v>29.30823395210421</v>
      </c>
      <c r="EAB44">
        <v>28.322529863542801</v>
      </c>
      <c r="EAC44">
        <v>27.337864187812372</v>
      </c>
      <c r="EAD44">
        <v>26.354353318404041</v>
      </c>
      <c r="EAE44">
        <v>25.37213154843861</v>
      </c>
      <c r="EAF44">
        <v>24.391354611650289</v>
      </c>
      <c r="EAG44">
        <v>23.412204088279989</v>
      </c>
      <c r="EAH44">
        <v>22.434892929347221</v>
      </c>
      <c r="EAI44">
        <v>21.45967243998086</v>
      </c>
      <c r="EAJ44">
        <v>20.48684118431326</v>
      </c>
      <c r="EAK44">
        <v>19.51675644648142</v>
      </c>
      <c r="EAL44">
        <v>18.549849127992228</v>
      </c>
      <c r="EAM44">
        <v>17.586643316769521</v>
      </c>
      <c r="EAN44">
        <v>16.627782282411381</v>
      </c>
      <c r="EAO44">
        <v>15.674063420545229</v>
      </c>
      <c r="EAP44">
        <v>14.726485819477571</v>
      </c>
      <c r="EAQ44">
        <v>13.786315862886431</v>
      </c>
      <c r="EAR44">
        <v>12.855178938905279</v>
      </c>
      <c r="EAS44">
        <v>11.93518940072901</v>
      </c>
      <c r="EAT44">
        <v>11.0291371607789</v>
      </c>
      <c r="EAU44">
        <v>10.140758698996541</v>
      </c>
      <c r="EAV44">
        <v>9.2751338249792408</v>
      </c>
      <c r="EAW44">
        <v>8.4392670268971841</v>
      </c>
      <c r="EAX44">
        <v>7.6429280011834502</v>
      </c>
      <c r="EAY44">
        <v>6.8998165853357332</v>
      </c>
      <c r="EAZ44">
        <v>6.2290119113125844</v>
      </c>
      <c r="EBA44">
        <v>5.6562982480836412</v>
      </c>
      <c r="EBB44">
        <v>5.2140991888603416</v>
      </c>
      <c r="EBC44">
        <v>4.9376057792490959</v>
      </c>
      <c r="EBD44">
        <v>4.8552107380909924</v>
      </c>
      <c r="EBE44">
        <v>4.9765642557163963</v>
      </c>
      <c r="EBF44">
        <v>5.2876565954375376</v>
      </c>
      <c r="EBG44">
        <v>5.7578149285361793</v>
      </c>
      <c r="EBH44">
        <v>6.351814955685823</v>
      </c>
      <c r="EBI44">
        <v>7.0383715241008771</v>
      </c>
      <c r="EBJ44">
        <v>7.7930606433720317</v>
      </c>
      <c r="EBK44">
        <v>8.5979599133325877</v>
      </c>
      <c r="EBL44">
        <v>9.4402349097506111</v>
      </c>
      <c r="EBM44">
        <v>10.31073012115408</v>
      </c>
      <c r="EBN44">
        <v>11.2028691017647</v>
      </c>
      <c r="EBO44">
        <v>12.111870069946839</v>
      </c>
      <c r="EBP44">
        <v>13.034205655553929</v>
      </c>
      <c r="EBQ44">
        <v>13.96723442744748</v>
      </c>
      <c r="EBR44">
        <v>14.908948924430391</v>
      </c>
      <c r="EBS44">
        <v>15.85780181838814</v>
      </c>
      <c r="EBT44">
        <v>16.812584542278859</v>
      </c>
      <c r="EBU44">
        <v>17.772341417811951</v>
      </c>
      <c r="EBV44">
        <v>18.73630806619261</v>
      </c>
      <c r="EBW44">
        <v>19.703866636558271</v>
      </c>
      <c r="EBX44">
        <v>20.674512833710839</v>
      </c>
      <c r="EBY44">
        <v>43.30100912878676</v>
      </c>
      <c r="EBZ44">
        <v>42.310406663742597</v>
      </c>
      <c r="ECA44">
        <v>41.320256927217599</v>
      </c>
      <c r="ECB44">
        <v>40.330593263814933</v>
      </c>
      <c r="ECC44">
        <v>39.341452356150683</v>
      </c>
      <c r="ECD44">
        <v>38.352874650686537</v>
      </c>
      <c r="ECE44">
        <v>37.364904850023017</v>
      </c>
      <c r="ECF44">
        <v>36.377592483990391</v>
      </c>
      <c r="ECG44">
        <v>35.390992574541819</v>
      </c>
      <c r="ECH44">
        <v>34.405166412782748</v>
      </c>
      <c r="ECI44">
        <v>33.420182470645997</v>
      </c>
      <c r="ECJ44">
        <v>32.436117474988812</v>
      </c>
      <c r="ECK44">
        <v>31.45305767856718</v>
      </c>
      <c r="ECL44">
        <v>30.4711003708641</v>
      </c>
      <c r="ECM44">
        <v>29.490355682685038</v>
      </c>
      <c r="ECN44">
        <v>28.51094875256301</v>
      </c>
      <c r="ECO44">
        <v>27.533022341386239</v>
      </c>
      <c r="ECP44">
        <v>26.556740005717462</v>
      </c>
      <c r="ECQ44">
        <v>25.582289971995749</v>
      </c>
      <c r="ECR44">
        <v>24.609889895959999</v>
      </c>
      <c r="ECS44">
        <v>23.63979274806093</v>
      </c>
      <c r="ECT44">
        <v>22.6722941417774</v>
      </c>
      <c r="ECU44">
        <v>21.707741525346989</v>
      </c>
      <c r="ECV44">
        <v>20.746545799512599</v>
      </c>
      <c r="ECW44">
        <v>19.78919612039039</v>
      </c>
      <c r="ECX44">
        <v>18.836278920510651</v>
      </c>
      <c r="ECY44">
        <v>17.88850256592972</v>
      </c>
      <c r="ECZ44">
        <v>16.94672961167652</v>
      </c>
      <c r="EDA44">
        <v>16.012019392046529</v>
      </c>
      <c r="EDB44">
        <v>15.085684786951971</v>
      </c>
      <c r="EDC44">
        <v>14.16936858054282</v>
      </c>
      <c r="EDD44">
        <v>13.26514705728037</v>
      </c>
      <c r="EDE44">
        <v>12.375671574960039</v>
      </c>
      <c r="EDF44">
        <v>11.50436297285834</v>
      </c>
      <c r="EDG44">
        <v>10.655678668732181</v>
      </c>
      <c r="EDH44">
        <v>9.8354770281503914</v>
      </c>
      <c r="EDI44">
        <v>9.0515042314122613</v>
      </c>
      <c r="EDJ44">
        <v>8.3140152352082008</v>
      </c>
      <c r="EDK44">
        <v>7.6364893643135563</v>
      </c>
      <c r="EDL44">
        <v>7.0362696289492819</v>
      </c>
      <c r="EDM44">
        <v>6.5346928597504927</v>
      </c>
      <c r="EDN44">
        <v>6.1559183921876413</v>
      </c>
      <c r="EDO44">
        <v>5.9235506017315398</v>
      </c>
      <c r="EDP44">
        <v>5.8550467300674969</v>
      </c>
      <c r="EDQ44">
        <v>5.9560635231060202</v>
      </c>
      <c r="EDR44">
        <v>6.218344890022915</v>
      </c>
      <c r="EDS44">
        <v>6.6227587643877008</v>
      </c>
      <c r="EDT44">
        <v>7.1452119724521896</v>
      </c>
      <c r="EDU44">
        <v>7.7619053467092796</v>
      </c>
      <c r="EDV44">
        <v>8.4522361000668997</v>
      </c>
      <c r="EDW44">
        <v>9.1996421436528788</v>
      </c>
      <c r="EDX44">
        <v>9.9913230380802975</v>
      </c>
      <c r="EDY44">
        <v>10.817562411711529</v>
      </c>
      <c r="EDZ44">
        <v>11.671022963359899</v>
      </c>
      <c r="EEA44">
        <v>12.54615070415122</v>
      </c>
      <c r="EEB44">
        <v>13.4387134046111</v>
      </c>
      <c r="EEC44">
        <v>14.34545706665612</v>
      </c>
      <c r="EED44">
        <v>15.26385465507563</v>
      </c>
      <c r="EEE44">
        <v>16.191923277093249</v>
      </c>
      <c r="EEF44">
        <v>17.12809095875177</v>
      </c>
      <c r="EEG44">
        <v>18.071099036065132</v>
      </c>
      <c r="EEH44">
        <v>19.019930095856669</v>
      </c>
      <c r="EEI44">
        <v>19.97375431237889</v>
      </c>
      <c r="EEJ44">
        <v>20.93188911233943</v>
      </c>
      <c r="EEK44">
        <v>43.447507321724153</v>
      </c>
      <c r="EEL44">
        <v>42.460322807902372</v>
      </c>
      <c r="EEM44">
        <v>41.473752343274583</v>
      </c>
      <c r="EEN44">
        <v>40.487840815623571</v>
      </c>
      <c r="EEO44">
        <v>39.50263756246251</v>
      </c>
      <c r="EEP44">
        <v>38.518196931726621</v>
      </c>
      <c r="EEQ44">
        <v>37.534578928652891</v>
      </c>
      <c r="EER44">
        <v>36.551849964554108</v>
      </c>
      <c r="EES44">
        <v>35.570083726514817</v>
      </c>
      <c r="EET44">
        <v>34.589362191160362</v>
      </c>
      <c r="EEU44">
        <v>33.609776810792333</v>
      </c>
      <c r="EEV44">
        <v>32.631429906629499</v>
      </c>
      <c r="EEW44">
        <v>31.654436312012791</v>
      </c>
      <c r="EEX44">
        <v>30.6789253187147</v>
      </c>
      <c r="EEY44">
        <v>29.705042992584168</v>
      </c>
      <c r="EEZ44">
        <v>28.73295494151748</v>
      </c>
      <c r="EFA44">
        <v>27.762849640324639</v>
      </c>
      <c r="EFB44">
        <v>26.794942445007681</v>
      </c>
      <c r="EFC44">
        <v>25.829480465376651</v>
      </c>
      <c r="EFD44">
        <v>24.866748512647849</v>
      </c>
      <c r="EFE44">
        <v>23.907076401586082</v>
      </c>
      <c r="EFF44">
        <v>22.950847970200879</v>
      </c>
      <c r="EFG44">
        <v>21.998512291318111</v>
      </c>
      <c r="EFH44">
        <v>21.050597699620649</v>
      </c>
      <c r="EFI44">
        <v>20.107729458874122</v>
      </c>
      <c r="EFJ44">
        <v>19.170652166039471</v>
      </c>
      <c r="EFK44">
        <v>18.240258357580188</v>
      </c>
      <c r="EFL44">
        <v>17.31762528267874</v>
      </c>
      <c r="EFM44">
        <v>16.404062481936421</v>
      </c>
      <c r="EFN44">
        <v>15.50117371011866</v>
      </c>
      <c r="EFO44">
        <v>14.610937918945311</v>
      </c>
      <c r="EFP44">
        <v>13.73581549640479</v>
      </c>
      <c r="EFQ44">
        <v>12.878887678339071</v>
      </c>
      <c r="EFR44">
        <v>12.04403870432481</v>
      </c>
      <c r="EFS44">
        <v>11.236191026823731</v>
      </c>
      <c r="EFT44">
        <v>10.461601658984829</v>
      </c>
      <c r="EFU44">
        <v>9.7282182207881238</v>
      </c>
      <c r="EFV44">
        <v>9.0460682194682818</v>
      </c>
      <c r="EFW44">
        <v>8.4276017176462528</v>
      </c>
      <c r="EFX44">
        <v>7.887812826840789</v>
      </c>
      <c r="EFY44">
        <v>7.4438371604485063</v>
      </c>
      <c r="EFZ44">
        <v>7.1136370550706394</v>
      </c>
      <c r="EGA44">
        <v>6.9135340189568817</v>
      </c>
      <c r="EGB44">
        <v>6.8549305693985039</v>
      </c>
      <c r="EGC44">
        <v>6.9414114984831503</v>
      </c>
      <c r="EGD44">
        <v>7.1677272598274904</v>
      </c>
      <c r="EGE44">
        <v>7.5212654886843424</v>
      </c>
      <c r="EGF44">
        <v>7.9851458991851931</v>
      </c>
      <c r="EGG44">
        <v>8.5414094569499532</v>
      </c>
      <c r="EGH44">
        <v>9.1732652851247085</v>
      </c>
      <c r="EGI44">
        <v>9.8662007110779033</v>
      </c>
      <c r="EGJ44">
        <v>10.60825324694288</v>
      </c>
      <c r="EGK44">
        <v>11.389826927187</v>
      </c>
      <c r="EGL44">
        <v>12.203330607308571</v>
      </c>
      <c r="EGM44">
        <v>13.042791050663739</v>
      </c>
      <c r="EGN44">
        <v>13.90350743054695</v>
      </c>
      <c r="EGO44">
        <v>14.78176712545811</v>
      </c>
      <c r="EGP44">
        <v>15.67462152114922</v>
      </c>
      <c r="EGQ44">
        <v>16.579712914018572</v>
      </c>
      <c r="EGR44">
        <v>17.49514220551734</v>
      </c>
      <c r="EGS44">
        <v>18.419368101845251</v>
      </c>
      <c r="EGT44">
        <v>19.351130244801571</v>
      </c>
      <c r="EGU44">
        <v>20.289390385895629</v>
      </c>
      <c r="EGV44">
        <v>21.233287138624441</v>
      </c>
      <c r="EGW44">
        <v>43.616446363399142</v>
      </c>
      <c r="EGX44">
        <v>42.633173865562412</v>
      </c>
      <c r="EGY44">
        <v>41.65069788528487</v>
      </c>
      <c r="EGZ44">
        <v>40.669076148976806</v>
      </c>
      <c r="EHA44">
        <v>39.688372041333139</v>
      </c>
      <c r="EHB44">
        <v>38.708655308228863</v>
      </c>
      <c r="EHC44">
        <v>37.730002865773457</v>
      </c>
      <c r="EHD44">
        <v>36.752499734457167</v>
      </c>
      <c r="EHE44">
        <v>35.77624012122115</v>
      </c>
      <c r="EHF44">
        <v>34.801328677096137</v>
      </c>
      <c r="EHG44">
        <v>33.827881964014153</v>
      </c>
      <c r="EHH44">
        <v>32.85603017181586</v>
      </c>
      <c r="EHI44">
        <v>31.88591913574508</v>
      </c>
      <c r="EHJ44">
        <v>30.917712716358469</v>
      </c>
      <c r="EHK44">
        <v>29.951595618452021</v>
      </c>
      <c r="EHL44">
        <v>28.987776744194679</v>
      </c>
      <c r="EHM44">
        <v>28.026493199315428</v>
      </c>
      <c r="EHN44">
        <v>27.068015101430579</v>
      </c>
      <c r="EHO44">
        <v>26.112651378427159</v>
      </c>
      <c r="EHP44">
        <v>25.160756794883451</v>
      </c>
      <c r="EHQ44">
        <v>24.21274050931191</v>
      </c>
      <c r="EHR44">
        <v>23.269076549173029</v>
      </c>
      <c r="EHS44">
        <v>22.33031670020096</v>
      </c>
      <c r="EHT44">
        <v>21.397106449500921</v>
      </c>
      <c r="EHU44">
        <v>20.470204808239561</v>
      </c>
      <c r="EHV44">
        <v>19.55050908215113</v>
      </c>
      <c r="EHW44">
        <v>18.639085971454559</v>
      </c>
      <c r="EHX44">
        <v>17.73721078217412</v>
      </c>
      <c r="EHY44">
        <v>16.84641703185796</v>
      </c>
      <c r="EHZ44">
        <v>15.96855933674901</v>
      </c>
      <c r="EIA44">
        <v>15.10589314708912</v>
      </c>
      <c r="EIB44">
        <v>14.26117555642851</v>
      </c>
      <c r="EIC44">
        <v>13.437791810088219</v>
      </c>
      <c r="EID44">
        <v>12.63991175646705</v>
      </c>
      <c r="EIE44">
        <v>11.872678286354519</v>
      </c>
      <c r="EIF44">
        <v>11.14242389120402</v>
      </c>
      <c r="EIG44">
        <v>10.456898710959861</v>
      </c>
      <c r="EIH44">
        <v>9.8254695120016571</v>
      </c>
      <c r="EII44">
        <v>9.259210096507914</v>
      </c>
      <c r="EIJ44">
        <v>8.7707520824199605</v>
      </c>
      <c r="EIK44">
        <v>8.3737215484678078</v>
      </c>
      <c r="EIL44">
        <v>8.0816046086946169</v>
      </c>
      <c r="EIM44">
        <v>7.9060390544996739</v>
      </c>
      <c r="EIN44">
        <v>7.8548439838913477</v>
      </c>
      <c r="EIO44">
        <v>7.9304283926704802</v>
      </c>
      <c r="EIP44">
        <v>8.1292567293248954</v>
      </c>
      <c r="EIQ44">
        <v>8.4426260992225703</v>
      </c>
      <c r="EIR44">
        <v>8.8583890144469333</v>
      </c>
      <c r="EIS44">
        <v>9.362914952688298</v>
      </c>
      <c r="EIT44">
        <v>9.9427006839829044</v>
      </c>
      <c r="EIU44">
        <v>10.585386973147189</v>
      </c>
      <c r="EIV44">
        <v>11.280227739335499</v>
      </c>
      <c r="EIW44">
        <v>12.018180325293599</v>
      </c>
      <c r="EIX44">
        <v>12.791785599019169</v>
      </c>
      <c r="EIY44">
        <v>13.594958598365579</v>
      </c>
      <c r="EIZ44">
        <v>14.422760476804511</v>
      </c>
      <c r="EJA44">
        <v>15.271186602594909</v>
      </c>
      <c r="EJB44">
        <v>16.1369842514416</v>
      </c>
      <c r="EJC44">
        <v>17.01750220247596</v>
      </c>
      <c r="EJD44">
        <v>17.910569552397661</v>
      </c>
      <c r="EJE44">
        <v>18.814399330599802</v>
      </c>
      <c r="EJF44">
        <v>19.727512327997019</v>
      </c>
      <c r="EJG44">
        <v>20.648677031017609</v>
      </c>
      <c r="EJH44">
        <v>21.57686222812006</v>
      </c>
      <c r="EJI44">
        <v>43.807566632618091</v>
      </c>
      <c r="EJJ44">
        <v>42.828682150531719</v>
      </c>
      <c r="EJK44">
        <v>41.850796112275738</v>
      </c>
      <c r="EJL44">
        <v>40.873980179464709</v>
      </c>
      <c r="EJM44">
        <v>39.898312949187137</v>
      </c>
      <c r="EJN44">
        <v>38.923880801781237</v>
      </c>
      <c r="EJO44">
        <v>37.950778874105787</v>
      </c>
      <c r="EJP44">
        <v>36.979112180138593</v>
      </c>
      <c r="EJQ44">
        <v>36.008996905096843</v>
      </c>
      <c r="EJR44">
        <v>35.040561904616688</v>
      </c>
      <c r="EJS44">
        <v>34.073950447097758</v>
      </c>
      <c r="EJT44">
        <v>33.109322245423172</v>
      </c>
      <c r="EJU44">
        <v>32.146855834300091</v>
      </c>
      <c r="EJV44">
        <v>31.18675136193691</v>
      </c>
      <c r="EJW44">
        <v>30.2292338803231</v>
      </c>
      <c r="EJX44">
        <v>29.274557237834941</v>
      </c>
      <c r="EJY44">
        <v>28.323008702312581</v>
      </c>
      <c r="EJZ44">
        <v>27.374914473496968</v>
      </c>
      <c r="EKA44">
        <v>26.430646282512161</v>
      </c>
      <c r="EKB44">
        <v>25.490629325131891</v>
      </c>
      <c r="EKC44">
        <v>24.55535183766003</v>
      </c>
      <c r="EKD44">
        <v>23.625376702843791</v>
      </c>
      <c r="EKE44">
        <v>22.70135557254839</v>
      </c>
      <c r="EKF44">
        <v>21.78404611892093</v>
      </c>
      <c r="EKG44">
        <v>20.874333181955151</v>
      </c>
      <c r="EKH44">
        <v>19.973254774104149</v>
      </c>
      <c r="EKI44">
        <v>19.08203413557564</v>
      </c>
      <c r="EKJ44">
        <v>18.202119306038899</v>
      </c>
      <c r="EKK44">
        <v>17.335231977428911</v>
      </c>
      <c r="EKL44">
        <v>16.483427683321029</v>
      </c>
      <c r="EKM44">
        <v>15.64916958407934</v>
      </c>
      <c r="EKN44">
        <v>14.83541806459373</v>
      </c>
      <c r="EKO44">
        <v>14.045737774544779</v>
      </c>
      <c r="EKP44">
        <v>13.284422084203509</v>
      </c>
      <c r="EKQ44">
        <v>12.556631339307289</v>
      </c>
      <c r="EKR44">
        <v>11.868534495516879</v>
      </c>
      <c r="EKS44">
        <v>11.22743209960648</v>
      </c>
      <c r="EKT44">
        <v>10.641820898289639</v>
      </c>
      <c r="EKU44">
        <v>10.12133748628481</v>
      </c>
      <c r="EKV44">
        <v>9.6764969380077872</v>
      </c>
      <c r="EKW44">
        <v>9.3181389489143207</v>
      </c>
      <c r="EKX44">
        <v>9.056535427594488</v>
      </c>
      <c r="EKY44">
        <v>8.9002221562876791</v>
      </c>
      <c r="EKZ44">
        <v>8.854776954349223</v>
      </c>
      <c r="ELA44">
        <v>8.9218941593853316</v>
      </c>
      <c r="ELB44">
        <v>9.0990832434522826</v>
      </c>
      <c r="ELC44">
        <v>9.3801085468812193</v>
      </c>
      <c r="ELD44">
        <v>9.7560010676134166</v>
      </c>
      <c r="ELE44">
        <v>10.21629469579231</v>
      </c>
      <c r="ELF44">
        <v>10.75015338454639</v>
      </c>
      <c r="ELG44">
        <v>11.347198697091461</v>
      </c>
      <c r="ELH44">
        <v>11.99800144821104</v>
      </c>
      <c r="ELI44">
        <v>12.694296326747461</v>
      </c>
      <c r="ELJ44">
        <v>13.42900888789914</v>
      </c>
      <c r="ELK44">
        <v>14.1961755480578</v>
      </c>
      <c r="ELL44">
        <v>14.990814543288639</v>
      </c>
      <c r="ELM44">
        <v>15.808783670835471</v>
      </c>
      <c r="ELN44">
        <v>16.646644155242651</v>
      </c>
      <c r="ELO44">
        <v>17.501539421184479</v>
      </c>
      <c r="ELP44">
        <v>18.371091491560161</v>
      </c>
      <c r="ELQ44">
        <v>19.253314599602689</v>
      </c>
      <c r="ELR44">
        <v>20.1465442086546</v>
      </c>
      <c r="ELS44">
        <v>21.04937918398721</v>
      </c>
      <c r="ELT44">
        <v>21.960634884066401</v>
      </c>
      <c r="ELU44">
        <v>44.020579223486763</v>
      </c>
      <c r="ELV44">
        <v>43.046538950899112</v>
      </c>
      <c r="ELW44">
        <v>42.073716690248247</v>
      </c>
      <c r="ELX44">
        <v>41.102198926715268</v>
      </c>
      <c r="ELY44">
        <v>40.132080398245911</v>
      </c>
      <c r="ELZ44">
        <v>39.163465086369378</v>
      </c>
      <c r="EMA44">
        <v>38.196467350414409</v>
      </c>
      <c r="EMB44">
        <v>37.231213229376152</v>
      </c>
      <c r="EMC44">
        <v>36.267841940364661</v>
      </c>
      <c r="EMD44">
        <v>35.306507608247998</v>
      </c>
      <c r="EME44">
        <v>34.347381268027902</v>
      </c>
      <c r="EMF44">
        <v>33.390653189946342</v>
      </c>
      <c r="EMG44">
        <v>32.436535587686834</v>
      </c>
      <c r="EMH44">
        <v>31.485265782763751</v>
      </c>
      <c r="EMI44">
        <v>30.537109913861759</v>
      </c>
      <c r="EMJ44">
        <v>29.592367299208661</v>
      </c>
      <c r="EMK44">
        <v>28.65137558392745</v>
      </c>
      <c r="EML44">
        <v>27.714516833805241</v>
      </c>
      <c r="EMM44">
        <v>26.782224773369261</v>
      </c>
      <c r="EMN44">
        <v>25.854993411162841</v>
      </c>
      <c r="EMO44">
        <v>24.933387350524079</v>
      </c>
      <c r="EMP44">
        <v>24.01805415205974</v>
      </c>
      <c r="EMQ44">
        <v>23.109739196522192</v>
      </c>
      <c r="EMR44">
        <v>22.209303595819339</v>
      </c>
      <c r="EMS44">
        <v>21.317745816367971</v>
      </c>
      <c r="EMT44">
        <v>20.436227811689559</v>
      </c>
      <c r="EMU44">
        <v>19.56610660431129</v>
      </c>
      <c r="EMV44">
        <v>18.708972396453898</v>
      </c>
      <c r="EMW44">
        <v>17.866694395194489</v>
      </c>
      <c r="EMX44">
        <v>17.041475554988601</v>
      </c>
      <c r="EMY44">
        <v>16.235917269168191</v>
      </c>
      <c r="EMZ44">
        <v>15.453094513762411</v>
      </c>
      <c r="ENA44">
        <v>14.69664079071384</v>
      </c>
      <c r="ENB44">
        <v>13.970840025255249</v>
      </c>
      <c r="ENC44">
        <v>13.28071878669502</v>
      </c>
      <c r="END44">
        <v>12.63212618569313</v>
      </c>
      <c r="ENE44">
        <v>12.03178010317983</v>
      </c>
      <c r="ENF44">
        <v>11.487247404460049</v>
      </c>
      <c r="ENG44">
        <v>11.006814862223949</v>
      </c>
      <c r="ENH44">
        <v>10.59920251204184</v>
      </c>
      <c r="ENI44">
        <v>10.273082028839941</v>
      </c>
      <c r="ENJ44">
        <v>10.03640049277001</v>
      </c>
      <c r="ENK44">
        <v>9.8955775643099315</v>
      </c>
      <c r="ENL44">
        <v>9.8547235278963612</v>
      </c>
      <c r="ENM44">
        <v>9.9150741949454968</v>
      </c>
      <c r="ENN44">
        <v>10.074811004245889</v>
      </c>
      <c r="ENO44">
        <v>10.32932414300539</v>
      </c>
      <c r="ENP44">
        <v>10.67183478748027</v>
      </c>
      <c r="ENQ44">
        <v>11.094195699160631</v>
      </c>
      <c r="ENR44">
        <v>11.58767874473892</v>
      </c>
      <c r="ENS44">
        <v>12.1436163959207</v>
      </c>
      <c r="ENT44">
        <v>12.753844112708689</v>
      </c>
      <c r="ENU44">
        <v>13.41095299116637</v>
      </c>
      <c r="ENV44">
        <v>14.1083939770363</v>
      </c>
      <c r="ENW44">
        <v>14.84048183487565</v>
      </c>
      <c r="ENX44">
        <v>15.60234025943782</v>
      </c>
      <c r="ENY44">
        <v>16.389818243387388</v>
      </c>
      <c r="ENZ44">
        <v>17.199397156042249</v>
      </c>
      <c r="EOA44">
        <v>18.028099816987758</v>
      </c>
      <c r="EOB44">
        <v>18.87340731005597</v>
      </c>
      <c r="EOC44">
        <v>19.733185854576909</v>
      </c>
      <c r="EOD44">
        <v>20.605624097592241</v>
      </c>
      <c r="EOE44">
        <v>21.48918018285654</v>
      </c>
      <c r="EOF44">
        <v>22.382537510552151</v>
      </c>
      <c r="EOG44">
        <v>44.255168015399903</v>
      </c>
      <c r="EOH44">
        <v>43.286406833453782</v>
      </c>
      <c r="EOI44">
        <v>42.319098962894692</v>
      </c>
      <c r="EOJ44">
        <v>41.35334638830664</v>
      </c>
      <c r="EOK44">
        <v>40.389260676462918</v>
      </c>
      <c r="EOL44">
        <v>39.426964104167013</v>
      </c>
      <c r="EOM44">
        <v>38.466590945277098</v>
      </c>
      <c r="EON44">
        <v>37.508288942995968</v>
      </c>
      <c r="EOO44">
        <v>36.552220998337077</v>
      </c>
      <c r="EOP44">
        <v>35.598567111490233</v>
      </c>
      <c r="EOQ44">
        <v>34.647526619822003</v>
      </c>
      <c r="EOR44">
        <v>33.699320784717223</v>
      </c>
      <c r="EOS44">
        <v>32.754195789719432</v>
      </c>
      <c r="EOT44">
        <v>31.812426224846071</v>
      </c>
      <c r="EOU44">
        <v>30.874319147007501</v>
      </c>
      <c r="EOV44">
        <v>29.940218824705909</v>
      </c>
      <c r="EOW44">
        <v>29.010512297291029</v>
      </c>
      <c r="EOX44">
        <v>28.085635905766381</v>
      </c>
      <c r="EOY44">
        <v>27.166082984325769</v>
      </c>
      <c r="EOZ44">
        <v>26.252412940361769</v>
      </c>
      <c r="EPA44">
        <v>25.34526199650092</v>
      </c>
      <c r="EPB44">
        <v>24.445355921959369</v>
      </c>
      <c r="EPC44">
        <v>23.553525142349159</v>
      </c>
      <c r="EPD44">
        <v>22.670722686127011</v>
      </c>
      <c r="EPE44">
        <v>21.79804549933948</v>
      </c>
      <c r="EPF44">
        <v>20.936759731899151</v>
      </c>
      <c r="EPG44">
        <v>20.0883306561614</v>
      </c>
      <c r="EPH44">
        <v>19.254457900218171</v>
      </c>
      <c r="EPI44">
        <v>18.437116626828448</v>
      </c>
      <c r="EPJ44">
        <v>17.63860510333156</v>
      </c>
      <c r="EPK44">
        <v>16.86159869262918</v>
      </c>
      <c r="EPL44">
        <v>16.10920950733691</v>
      </c>
      <c r="EPM44">
        <v>15.38504960769624</v>
      </c>
      <c r="EPN44">
        <v>14.693293433103211</v>
      </c>
      <c r="EPO44">
        <v>14.038731865495331</v>
      </c>
      <c r="EPP44">
        <v>13.426805758305809</v>
      </c>
      <c r="EPQ44">
        <v>12.863601103550829</v>
      </c>
      <c r="EPR44">
        <v>12.35578220232431</v>
      </c>
      <c r="EPS44">
        <v>11.910435521477551</v>
      </c>
      <c r="EPT44">
        <v>11.53479929566501</v>
      </c>
      <c r="EPU44">
        <v>11.23586735731933</v>
      </c>
      <c r="EPV44">
        <v>11.01988365416233</v>
      </c>
      <c r="EPW44">
        <v>10.891783886548341</v>
      </c>
      <c r="EPX44">
        <v>10.85467994513307</v>
      </c>
      <c r="EPY44">
        <v>10.909500318129799</v>
      </c>
      <c r="EPZ44">
        <v>11.05487755116601</v>
      </c>
      <c r="EQA44">
        <v>11.28731315022641</v>
      </c>
      <c r="EQB44">
        <v>11.601575696054139</v>
      </c>
      <c r="EQC44">
        <v>11.991233427436651</v>
      </c>
      <c r="EQD44">
        <v>12.44920879378582</v>
      </c>
      <c r="EQE44">
        <v>12.968265885278351</v>
      </c>
      <c r="EQF44">
        <v>13.5413825199377</v>
      </c>
      <c r="EQG44">
        <v>14.161997070726789</v>
      </c>
      <c r="EQH44">
        <v>14.82414522025719</v>
      </c>
      <c r="EQI44">
        <v>15.52251274733811</v>
      </c>
      <c r="EQJ44">
        <v>16.252431278774079</v>
      </c>
      <c r="EQK44">
        <v>17.009839592167651</v>
      </c>
      <c r="EQL44">
        <v>17.791227147987129</v>
      </c>
      <c r="EQM44">
        <v>18.593571037088982</v>
      </c>
      <c r="EQN44">
        <v>19.41427321305833</v>
      </c>
      <c r="EQO44">
        <v>20.251101818698022</v>
      </c>
      <c r="EQP44">
        <v>21.102138407073209</v>
      </c>
      <c r="EQQ44">
        <v>21.96573162522192</v>
      </c>
      <c r="EQR44">
        <v>22.840457226405832</v>
      </c>
      <c r="EQS44">
        <v>44.51099186685547</v>
      </c>
      <c r="EQT44">
        <v>43.547922079604142</v>
      </c>
      <c r="EQU44">
        <v>42.586554661433617</v>
      </c>
      <c r="EQV44">
        <v>41.627007560131837</v>
      </c>
      <c r="EQW44">
        <v>40.669409620638383</v>
      </c>
      <c r="EQX44">
        <v>39.713901840177748</v>
      </c>
      <c r="EQY44">
        <v>38.760638795707102</v>
      </c>
      <c r="EQZ44">
        <v>37.809790270924204</v>
      </c>
      <c r="ERA44">
        <v>36.861543114895149</v>
      </c>
      <c r="ERB44">
        <v>35.91610337009395</v>
      </c>
      <c r="ERC44">
        <v>34.973698714480769</v>
      </c>
      <c r="ERD44">
        <v>34.034581270397233</v>
      </c>
      <c r="ERE44">
        <v>33.099030842779577</v>
      </c>
      <c r="ERF44">
        <v>32.167358660780238</v>
      </c>
      <c r="ERG44">
        <v>31.239911710683081</v>
      </c>
      <c r="ERH44">
        <v>30.317077764376862</v>
      </c>
      <c r="ERI44">
        <v>29.39929122702236</v>
      </c>
      <c r="ERJ44">
        <v>28.487039950322568</v>
      </c>
      <c r="ERK44">
        <v>27.5808731843514</v>
      </c>
      <c r="ERL44">
        <v>26.681410871452691</v>
      </c>
      <c r="ERM44">
        <v>25.789354520252619</v>
      </c>
      <c r="ERN44">
        <v>24.905499935782739</v>
      </c>
      <c r="ERO44">
        <v>24.030752121631021</v>
      </c>
      <c r="ERP44">
        <v>23.166142708946481</v>
      </c>
      <c r="ERQ44">
        <v>22.312850299575668</v>
      </c>
      <c r="ERR44">
        <v>21.472224127259711</v>
      </c>
      <c r="ERS44">
        <v>20.645811426322631</v>
      </c>
      <c r="ERT44">
        <v>19.83538882732763</v>
      </c>
      <c r="ERU44">
        <v>19.04299793654544</v>
      </c>
      <c r="ERV44">
        <v>18.27098494584444</v>
      </c>
      <c r="ERW44">
        <v>17.52204358433325</v>
      </c>
      <c r="ERX44">
        <v>16.799259860222239</v>
      </c>
      <c r="ERY44">
        <v>16.10615572789715</v>
      </c>
      <c r="ERZ44">
        <v>15.44672692874688</v>
      </c>
      <c r="ESA44">
        <v>14.825467725885551</v>
      </c>
      <c r="ESB44">
        <v>14.247372170729379</v>
      </c>
      <c r="ESC44">
        <v>13.71789831757307</v>
      </c>
      <c r="ESD44">
        <v>13.24287939729401</v>
      </c>
      <c r="ESE44">
        <v>12.82836603824798</v>
      </c>
      <c r="ESF44">
        <v>12.48038844312444</v>
      </c>
      <c r="ESG44">
        <v>12.20463912499153</v>
      </c>
      <c r="ESH44">
        <v>12.00609581218116</v>
      </c>
      <c r="ESI44">
        <v>11.88862721811371</v>
      </c>
      <c r="ESJ44">
        <v>11.85464371507107</v>
      </c>
      <c r="ESK44">
        <v>11.90486027180807</v>
      </c>
      <c r="ESL44">
        <v>12.03822323149368</v>
      </c>
      <c r="ESM44">
        <v>12.25201775428334</v>
      </c>
      <c r="ESN44">
        <v>12.54213137912668</v>
      </c>
      <c r="ESO44">
        <v>12.903417377240579</v>
      </c>
      <c r="ESP44">
        <v>13.33009004062891</v>
      </c>
      <c r="ESQ44">
        <v>13.8160928258055</v>
      </c>
      <c r="ESR44">
        <v>14.355401124708219</v>
      </c>
      <c r="ESS44">
        <v>14.942244206653641</v>
      </c>
      <c r="EST44">
        <v>15.57124858228376</v>
      </c>
      <c r="ESU44">
        <v>16.23751529302665</v>
      </c>
      <c r="ESV44">
        <v>16.936647347431961</v>
      </c>
      <c r="ESW44">
        <v>17.664742960237891</v>
      </c>
      <c r="ESX44">
        <v>18.41836758052337</v>
      </c>
      <c r="ESY44">
        <v>19.194514445832539</v>
      </c>
      <c r="ESZ44">
        <v>19.990560404632841</v>
      </c>
      <c r="ETA44">
        <v>20.804221344988481</v>
      </c>
      <c r="ETB44">
        <v>21.633509799643569</v>
      </c>
      <c r="ETC44">
        <v>22.476696081303281</v>
      </c>
      <c r="ETD44">
        <v>23.33227351141063</v>
      </c>
      <c r="ETE44">
        <v>44.787686900210353</v>
      </c>
      <c r="ETF44">
        <v>43.830697214980212</v>
      </c>
      <c r="ETG44">
        <v>42.875670709987418</v>
      </c>
      <c r="ETH44">
        <v>41.922741552900312</v>
      </c>
      <c r="ETI44">
        <v>40.972056084498298</v>
      </c>
      <c r="ETJ44">
        <v>40.023774188240587</v>
      </c>
      <c r="ETK44">
        <v>39.078070842241857</v>
      </c>
      <c r="ETL44">
        <v>38.135137881372273</v>
      </c>
      <c r="ETM44">
        <v>37.195186001837307</v>
      </c>
      <c r="ETN44">
        <v>36.258447046050847</v>
      </c>
      <c r="ETO44">
        <v>35.325176612032301</v>
      </c>
      <c r="ETP44">
        <v>34.395657039098317</v>
      </c>
      <c r="ETQ44">
        <v>33.470200830459227</v>
      </c>
      <c r="ETR44">
        <v>32.54915458366429</v>
      </c>
      <c r="ETS44">
        <v>31.632903511869952</v>
      </c>
      <c r="ETT44">
        <v>30.721876652823049</v>
      </c>
      <c r="ETU44">
        <v>29.81655287841426</v>
      </c>
      <c r="ETV44">
        <v>28.91746783574375</v>
      </c>
      <c r="ETW44">
        <v>28.025221970776151</v>
      </c>
      <c r="ETX44">
        <v>27.140489807504839</v>
      </c>
      <c r="ETY44">
        <v>26.26403067831124</v>
      </c>
      <c r="ETZ44">
        <v>25.39670112339936</v>
      </c>
      <c r="EUA44">
        <v>24.539469196200521</v>
      </c>
      <c r="EUB44">
        <v>23.693430923175178</v>
      </c>
      <c r="EUC44">
        <v>22.85982916365024</v>
      </c>
      <c r="EUD44">
        <v>22.040075087695911</v>
      </c>
      <c r="EUE44">
        <v>21.235772421818659</v>
      </c>
      <c r="EUF44">
        <v>20.448744480561</v>
      </c>
      <c r="EUG44">
        <v>19.681063774889662</v>
      </c>
      <c r="EUH44">
        <v>18.935083622505449</v>
      </c>
      <c r="EUI44">
        <v>18.213470626744211</v>
      </c>
      <c r="EUJ44">
        <v>17.519236077845239</v>
      </c>
      <c r="EUK44">
        <v>16.855763205244489</v>
      </c>
      <c r="EUL44">
        <v>16.226825743541902</v>
      </c>
      <c r="EUM44">
        <v>15.6365915144981</v>
      </c>
      <c r="EUN44">
        <v>15.089602866585791</v>
      </c>
      <c r="EUO44">
        <v>14.59072428467052</v>
      </c>
      <c r="EUP44">
        <v>14.14504703531501</v>
      </c>
      <c r="EUQ44">
        <v>13.757742406051729</v>
      </c>
      <c r="EUR44">
        <v>13.43386007785082</v>
      </c>
      <c r="EUS44">
        <v>13.178077138614499</v>
      </c>
      <c r="EUT44">
        <v>12.99441562946461</v>
      </c>
      <c r="EUU44">
        <v>12.885959724881729</v>
      </c>
      <c r="EUV44">
        <v>12.85461312180472</v>
      </c>
      <c r="EUW44">
        <v>12.90093791130219</v>
      </c>
      <c r="EUX44">
        <v>13.02410532325634</v>
      </c>
      <c r="EUY44">
        <v>13.221968081616071</v>
      </c>
      <c r="EUZ44">
        <v>13.49124013689157</v>
      </c>
      <c r="EVA44">
        <v>13.82775039228269</v>
      </c>
      <c r="EVB44">
        <v>14.226728414898281</v>
      </c>
      <c r="EVC44">
        <v>14.683082846298801</v>
      </c>
      <c r="EVD44">
        <v>15.191643833083839</v>
      </c>
      <c r="EVE44">
        <v>15.747354153357771</v>
      </c>
      <c r="EVF44">
        <v>16.345405571942049</v>
      </c>
      <c r="EVG44">
        <v>16.981325148270209</v>
      </c>
      <c r="EVH44">
        <v>17.651020488098531</v>
      </c>
      <c r="EVI44">
        <v>18.35079411772892</v>
      </c>
      <c r="EVJ44">
        <v>19.077336429157871</v>
      </c>
      <c r="EVK44">
        <v>19.827705003637561</v>
      </c>
      <c r="EVL44">
        <v>20.599296254757689</v>
      </c>
      <c r="EVM44">
        <v>21.389813619367381</v>
      </c>
      <c r="EVN44">
        <v>22.197235124025561</v>
      </c>
      <c r="EVO44">
        <v>23.019782093479389</v>
      </c>
      <c r="EVP44">
        <v>23.855890008785551</v>
      </c>
      <c r="EVQ44">
        <v>45.084868845004692</v>
      </c>
      <c r="EVR44">
        <v>44.134323595714868</v>
      </c>
      <c r="EVS44">
        <v>43.186012084137538</v>
      </c>
      <c r="EVT44">
        <v>42.240084756203721</v>
      </c>
      <c r="EVU44">
        <v>41.296705445970787</v>
      </c>
      <c r="EVV44">
        <v>40.356052844291817</v>
      </c>
      <c r="EVW44">
        <v>39.418322156723953</v>
      </c>
      <c r="EVX44">
        <v>38.483726978182268</v>
      </c>
      <c r="EVY44">
        <v>37.552501416167658</v>
      </c>
      <c r="EVZ44">
        <v>36.624902499409799</v>
      </c>
      <c r="EWA44">
        <v>35.7012129145674</v>
      </c>
      <c r="EWB44">
        <v>34.781744120317967</v>
      </c>
      <c r="EWC44">
        <v>33.866839895852017</v>
      </c>
      <c r="EWD44">
        <v>32.956880389552559</v>
      </c>
      <c r="EWE44">
        <v>32.052286743558163</v>
      </c>
      <c r="EWF44">
        <v>31.15352638099376</v>
      </c>
      <c r="EWG44">
        <v>30.26111905484121</v>
      </c>
      <c r="EWH44">
        <v>29.375643770499291</v>
      </c>
      <c r="EWI44">
        <v>28.497746707613111</v>
      </c>
      <c r="EWJ44">
        <v>27.628150279945881</v>
      </c>
      <c r="EWK44">
        <v>26.767663483600391</v>
      </c>
      <c r="EWL44">
        <v>25.917193691664881</v>
      </c>
      <c r="EWM44">
        <v>25.077760054105191</v>
      </c>
      <c r="EWN44">
        <v>24.250508650568008</v>
      </c>
      <c r="EWO44">
        <v>23.436729513549331</v>
      </c>
      <c r="EWP44">
        <v>22.63787557990533</v>
      </c>
      <c r="EWQ44">
        <v>21.85558352575547</v>
      </c>
      <c r="EWR44">
        <v>21.091696274393719</v>
      </c>
      <c r="EWS44">
        <v>20.348286714396231</v>
      </c>
      <c r="EWT44">
        <v>19.62768179615907</v>
      </c>
      <c r="EWU44">
        <v>18.93248565749553</v>
      </c>
      <c r="EWV44">
        <v>18.26559973423468</v>
      </c>
      <c r="EWW44">
        <v>17.630236927825841</v>
      </c>
      <c r="EWX44">
        <v>17.029925854544231</v>
      </c>
      <c r="EWY44">
        <v>16.468500086263901</v>
      </c>
      <c r="EWZ44">
        <v>15.95006631871084</v>
      </c>
      <c r="EXA44">
        <v>15.47894492694105</v>
      </c>
      <c r="EXB44">
        <v>15.059576904125629</v>
      </c>
      <c r="EXC44">
        <v>14.69639333344321</v>
      </c>
      <c r="EXD44">
        <v>14.39364781739758</v>
      </c>
      <c r="EXE44">
        <v>14.15521875391808</v>
      </c>
      <c r="EXF44">
        <v>13.98439624907969</v>
      </c>
      <c r="EXG44">
        <v>13.88367598769411</v>
      </c>
      <c r="EXH44">
        <v>13.85458694480908</v>
      </c>
      <c r="EXI44">
        <v>13.897578921930039</v>
      </c>
      <c r="EXJ44">
        <v>14.01198845172498</v>
      </c>
      <c r="EXK44">
        <v>14.19608892798556</v>
      </c>
      <c r="EXL44">
        <v>14.447216386947151</v>
      </c>
      <c r="EXM44">
        <v>14.76195047448928</v>
      </c>
      <c r="EXN44">
        <v>15.136323935859529</v>
      </c>
      <c r="EXO44">
        <v>15.566034266031741</v>
      </c>
      <c r="EXP44">
        <v>16.04663650897826</v>
      </c>
      <c r="EXQ44">
        <v>16.57370398345747</v>
      </c>
      <c r="EXR44">
        <v>17.14295144399803</v>
      </c>
      <c r="EXS44">
        <v>17.750321256001939</v>
      </c>
      <c r="EXT44">
        <v>18.392037004401502</v>
      </c>
      <c r="EXU44">
        <v>19.064630750457091</v>
      </c>
      <c r="EXV44">
        <v>19.764950445960501</v>
      </c>
      <c r="EXW44">
        <v>20.490153406240619</v>
      </c>
      <c r="EXX44">
        <v>21.237690719361989</v>
      </c>
      <c r="EXY44">
        <v>22.005286355130082</v>
      </c>
      <c r="EXZ44">
        <v>22.79091371690205</v>
      </c>
      <c r="EYA44">
        <v>23.59277153136685</v>
      </c>
      <c r="EYB44">
        <v>24.409260312661551</v>
      </c>
      <c r="EYC44">
        <v>45.402135408714798</v>
      </c>
      <c r="EYD44">
        <v>44.458374016053199</v>
      </c>
      <c r="EYE44">
        <v>43.517124682488777</v>
      </c>
      <c r="EYF44">
        <v>42.57855400446654</v>
      </c>
      <c r="EYG44">
        <v>41.642843101681628</v>
      </c>
      <c r="EYH44">
        <v>40.710189167716649</v>
      </c>
      <c r="EYI44">
        <v>39.780807213419813</v>
      </c>
      <c r="EYJ44">
        <v>38.854932029682843</v>
      </c>
      <c r="EYK44">
        <v>37.932820400166307</v>
      </c>
      <c r="EYL44">
        <v>37.014753598953938</v>
      </c>
      <c r="EYM44">
        <v>36.101040213147243</v>
      </c>
      <c r="EYN44">
        <v>35.192019336083483</v>
      </c>
      <c r="EYO44">
        <v>34.288064183200447</v>
      </c>
      <c r="EYP44">
        <v>33.389586189578239</v>
      </c>
      <c r="EYQ44">
        <v>32.497039655809793</v>
      </c>
      <c r="EYR44">
        <v>31.610927016955291</v>
      </c>
      <c r="EYS44">
        <v>30.731804817668522</v>
      </c>
      <c r="EYT44">
        <v>29.860290484710191</v>
      </c>
      <c r="EYU44">
        <v>28.99706999528183</v>
      </c>
      <c r="EYV44">
        <v>28.14290654483424</v>
      </c>
      <c r="EYW44">
        <v>27.298650319590418</v>
      </c>
      <c r="EYX44">
        <v>26.465249474570879</v>
      </c>
      <c r="EYY44">
        <v>25.643762403970172</v>
      </c>
      <c r="EYZ44">
        <v>24.835371362459512</v>
      </c>
      <c r="EZA44">
        <v>24.041397446722481</v>
      </c>
      <c r="EZB44">
        <v>23.26331686736167</v>
      </c>
      <c r="EZC44">
        <v>22.502778320715731</v>
      </c>
      <c r="EZD44">
        <v>21.761621093826491</v>
      </c>
      <c r="EZE44">
        <v>21.041893287232359</v>
      </c>
      <c r="EZF44">
        <v>20.345869202156841</v>
      </c>
      <c r="EZG44">
        <v>19.676064496521509</v>
      </c>
      <c r="EZH44">
        <v>19.035247162862738</v>
      </c>
      <c r="EZI44">
        <v>18.426441735486371</v>
      </c>
      <c r="EZJ44">
        <v>17.852923444390669</v>
      </c>
      <c r="EZK44">
        <v>17.31819840489403</v>
      </c>
      <c r="EZL44">
        <v>16.82596554350668</v>
      </c>
      <c r="EZM44">
        <v>16.380056072897741</v>
      </c>
      <c r="EZN44">
        <v>15.984347263222039</v>
      </c>
      <c r="EZO44">
        <v>15.64264932520301</v>
      </c>
      <c r="EZP44">
        <v>15.358567589175561</v>
      </c>
      <c r="EZQ44">
        <v>15.135346671658169</v>
      </c>
      <c r="EZR44">
        <v>14.975708308833809</v>
      </c>
      <c r="EZS44">
        <v>14.881698822085941</v>
      </c>
      <c r="EZT44">
        <v>14.854564292205749</v>
      </c>
      <c r="EZU44">
        <v>14.89467021425027</v>
      </c>
      <c r="EZV44">
        <v>15.001477302961669</v>
      </c>
      <c r="EZW44">
        <v>15.17357709148618</v>
      </c>
      <c r="EZX44">
        <v>15.40878198402697</v>
      </c>
      <c r="EZY44">
        <v>15.704256834096739</v>
      </c>
      <c r="EZZ44">
        <v>16.0566747239668</v>
      </c>
      <c r="FAA44">
        <v>16.462379040444741</v>
      </c>
      <c r="FAB44">
        <v>16.917536586373149</v>
      </c>
      <c r="FAC44">
        <v>17.41827100005262</v>
      </c>
      <c r="FAD44">
        <v>17.960770727095039</v>
      </c>
      <c r="FAE44">
        <v>18.541370110951188</v>
      </c>
      <c r="FAF44">
        <v>19.156605285678211</v>
      </c>
      <c r="FAG44">
        <v>19.803248383820119</v>
      </c>
      <c r="FAH44">
        <v>20.478324321859791</v>
      </c>
      <c r="FAI44">
        <v>21.17911441754055</v>
      </c>
      <c r="FAJ44">
        <v>21.90315064074742</v>
      </c>
      <c r="FAK44">
        <v>22.648203647779091</v>
      </c>
      <c r="FAL44">
        <v>23.412267061335051</v>
      </c>
      <c r="FAM44">
        <v>24.193539828459869</v>
      </c>
      <c r="FAN44">
        <v>24.990407958080119</v>
      </c>
    </row>
    <row r="45" spans="1:4096" x14ac:dyDescent="0.3">
      <c r="A45">
        <v>56.522682466803531</v>
      </c>
      <c r="B45">
        <v>56.403432404979569</v>
      </c>
      <c r="C45">
        <v>56.301693943282913</v>
      </c>
      <c r="D45">
        <v>56.217562155460797</v>
      </c>
      <c r="E45">
        <v>56.151116182344047</v>
      </c>
      <c r="F45">
        <v>56.102418863566832</v>
      </c>
      <c r="G45">
        <v>56.071516442513833</v>
      </c>
      <c r="H45">
        <v>56.058438347701937</v>
      </c>
      <c r="I45">
        <v>56.063197052996351</v>
      </c>
      <c r="J45">
        <v>56.085788018205641</v>
      </c>
      <c r="K45">
        <v>56.126189710714371</v>
      </c>
      <c r="L45">
        <v>56.184363707913427</v>
      </c>
      <c r="M45">
        <v>56.260254879293782</v>
      </c>
      <c r="N45">
        <v>56.353791646198033</v>
      </c>
      <c r="O45">
        <v>56.464886316392239</v>
      </c>
      <c r="P45">
        <v>56.593435489843692</v>
      </c>
      <c r="Q45">
        <v>56.739320531383697</v>
      </c>
      <c r="R45">
        <v>56.90240810530868</v>
      </c>
      <c r="S45">
        <v>57.08255076643912</v>
      </c>
      <c r="T45">
        <v>57.279587601719861</v>
      </c>
      <c r="U45">
        <v>57.493344916112683</v>
      </c>
      <c r="V45">
        <v>57.72363695630326</v>
      </c>
      <c r="W45">
        <v>57.970266665620052</v>
      </c>
      <c r="X45">
        <v>58.233026463537847</v>
      </c>
      <c r="Y45">
        <v>58.51169904320929</v>
      </c>
      <c r="Z45">
        <v>58.806058180625399</v>
      </c>
      <c r="AA45">
        <v>59.115869549242873</v>
      </c>
      <c r="AB45">
        <v>59.44089153422162</v>
      </c>
      <c r="AC45">
        <v>59.780876040779958</v>
      </c>
      <c r="AD45">
        <v>60.135569291585647</v>
      </c>
      <c r="AE45">
        <v>60.504712608548928</v>
      </c>
      <c r="AF45">
        <v>60.88804317485576</v>
      </c>
      <c r="AG45">
        <v>61.28529477356782</v>
      </c>
      <c r="AH45">
        <v>61.696198499608542</v>
      </c>
      <c r="AI45">
        <v>62.120483442445128</v>
      </c>
      <c r="AJ45">
        <v>62.557877337255462</v>
      </c>
      <c r="AK45">
        <v>63.008107182830841</v>
      </c>
      <c r="AL45">
        <v>63.470899824904791</v>
      </c>
      <c r="AM45">
        <v>63.945982504009578</v>
      </c>
      <c r="AN45">
        <v>64.433083367343983</v>
      </c>
      <c r="AO45">
        <v>64.931931944483978</v>
      </c>
      <c r="AP45">
        <v>65.44225958708256</v>
      </c>
      <c r="AQ45">
        <v>65.963799872984112</v>
      </c>
      <c r="AR45">
        <v>66.496288975424036</v>
      </c>
      <c r="AS45">
        <v>67.039465998194672</v>
      </c>
      <c r="AT45">
        <v>67.593073277837419</v>
      </c>
      <c r="AU45">
        <v>68.156856654067454</v>
      </c>
      <c r="AV45">
        <v>68.730565709756092</v>
      </c>
      <c r="AW45">
        <v>69.313953981886641</v>
      </c>
      <c r="AX45">
        <v>69.906779144966336</v>
      </c>
      <c r="AY45">
        <v>70.508803168420741</v>
      </c>
      <c r="AZ45">
        <v>71.119792449522095</v>
      </c>
      <c r="BA45">
        <v>71.73951792340884</v>
      </c>
      <c r="BB45">
        <v>72.367755151746266</v>
      </c>
      <c r="BC45">
        <v>73.004284391555402</v>
      </c>
      <c r="BD45">
        <v>73.648890645705578</v>
      </c>
      <c r="BE45">
        <v>74.301363696523765</v>
      </c>
      <c r="BF45">
        <v>74.961498123924258</v>
      </c>
      <c r="BG45">
        <v>75.629093309407722</v>
      </c>
      <c r="BH45">
        <v>76.303953427218289</v>
      </c>
      <c r="BI45">
        <v>76.985887423885032</v>
      </c>
      <c r="BJ45">
        <v>77.674708987308733</v>
      </c>
      <c r="BK45">
        <v>78.370236506489505</v>
      </c>
      <c r="BL45">
        <v>79.072293022923645</v>
      </c>
      <c r="BM45">
        <v>55.531051915510297</v>
      </c>
      <c r="BN45">
        <v>55.409667754491167</v>
      </c>
      <c r="BO45">
        <v>55.306101241030348</v>
      </c>
      <c r="BP45">
        <v>55.220452626749619</v>
      </c>
      <c r="BQ45">
        <v>55.152805387605618</v>
      </c>
      <c r="BR45">
        <v>55.103225821571463</v>
      </c>
      <c r="BS45">
        <v>55.071762726129442</v>
      </c>
      <c r="BT45">
        <v>55.058447159206182</v>
      </c>
      <c r="BU45">
        <v>55.063292286269068</v>
      </c>
      <c r="BV45">
        <v>55.0862933153348</v>
      </c>
      <c r="BW45">
        <v>55.127427520637127</v>
      </c>
      <c r="BX45">
        <v>55.186654354681608</v>
      </c>
      <c r="BY45">
        <v>55.263915647401419</v>
      </c>
      <c r="BZ45">
        <v>55.359135890141019</v>
      </c>
      <c r="CA45">
        <v>55.472222601254217</v>
      </c>
      <c r="CB45">
        <v>55.603066769226857</v>
      </c>
      <c r="CC45">
        <v>55.75154336844048</v>
      </c>
      <c r="CD45">
        <v>55.917511941994519</v>
      </c>
      <c r="CE45">
        <v>56.100817245411847</v>
      </c>
      <c r="CF45">
        <v>56.301289944574982</v>
      </c>
      <c r="CG45">
        <v>56.518747360881058</v>
      </c>
      <c r="CH45">
        <v>56.752994256365888</v>
      </c>
      <c r="CI45">
        <v>57.003823651427979</v>
      </c>
      <c r="CJ45">
        <v>57.271017667779397</v>
      </c>
      <c r="CK45">
        <v>57.554348389353677</v>
      </c>
      <c r="CL45">
        <v>57.853578734103387</v>
      </c>
      <c r="CM45">
        <v>58.168463329910132</v>
      </c>
      <c r="CN45">
        <v>58.498749388197183</v>
      </c>
      <c r="CO45">
        <v>58.844177569264232</v>
      </c>
      <c r="CP45">
        <v>59.204482833845439</v>
      </c>
      <c r="CQ45">
        <v>59.579395275909768</v>
      </c>
      <c r="CR45">
        <v>59.968640932266418</v>
      </c>
      <c r="CS45">
        <v>60.371942565094749</v>
      </c>
      <c r="CT45">
        <v>60.789020414077243</v>
      </c>
      <c r="CU45">
        <v>61.219592915365737</v>
      </c>
      <c r="CV45">
        <v>61.663377385147342</v>
      </c>
      <c r="CW45">
        <v>62.120090666088849</v>
      </c>
      <c r="CX45">
        <v>62.589449735423457</v>
      </c>
      <c r="CY45">
        <v>63.071172273893083</v>
      </c>
      <c r="CZ45">
        <v>63.564977195174848</v>
      </c>
      <c r="DA45">
        <v>64.070585135794559</v>
      </c>
      <c r="DB45">
        <v>64.587718905865529</v>
      </c>
      <c r="DC45">
        <v>65.116103901286195</v>
      </c>
      <c r="DD45">
        <v>65.655468478285187</v>
      </c>
      <c r="DE45">
        <v>66.205544291419429</v>
      </c>
      <c r="DF45">
        <v>66.766066596311475</v>
      </c>
      <c r="DG45">
        <v>67.336774518557831</v>
      </c>
      <c r="DH45">
        <v>67.917411290353954</v>
      </c>
      <c r="DI45">
        <v>68.507724456466221</v>
      </c>
      <c r="DJ45">
        <v>69.107466051238632</v>
      </c>
      <c r="DK45">
        <v>69.716392748356526</v>
      </c>
      <c r="DL45">
        <v>70.334265985102164</v>
      </c>
      <c r="DM45">
        <v>70.96085206283179</v>
      </c>
      <c r="DN45">
        <v>71.595922225383049</v>
      </c>
      <c r="DO45">
        <v>72.239252717086572</v>
      </c>
      <c r="DP45">
        <v>72.890624822010537</v>
      </c>
      <c r="DQ45">
        <v>73.549824886012473</v>
      </c>
      <c r="DR45">
        <v>74.216644323110557</v>
      </c>
      <c r="DS45">
        <v>74.890879607620434</v>
      </c>
      <c r="DT45">
        <v>75.572332253431867</v>
      </c>
      <c r="DU45">
        <v>76.260808781726794</v>
      </c>
      <c r="DV45">
        <v>76.956120678365153</v>
      </c>
      <c r="DW45">
        <v>77.65808434208958</v>
      </c>
      <c r="DX45">
        <v>78.366521024625683</v>
      </c>
      <c r="DY45">
        <v>54.53972699274447</v>
      </c>
      <c r="DZ45">
        <v>54.416131562828859</v>
      </c>
      <c r="EA45">
        <v>54.310670480883402</v>
      </c>
      <c r="EB45">
        <v>54.223449557392591</v>
      </c>
      <c r="EC45">
        <v>54.154556924815651</v>
      </c>
      <c r="ED45">
        <v>54.10406259739743</v>
      </c>
      <c r="EE45">
        <v>54.072018118090433</v>
      </c>
      <c r="EF45">
        <v>54.058456296708087</v>
      </c>
      <c r="EG45">
        <v>54.063391042396702</v>
      </c>
      <c r="EH45">
        <v>54.086817292415162</v>
      </c>
      <c r="EI45">
        <v>54.128711038072019</v>
      </c>
      <c r="EJ45">
        <v>54.189029447509938</v>
      </c>
      <c r="EK45">
        <v>54.267711083876563</v>
      </c>
      <c r="EL45">
        <v>54.364676216299671</v>
      </c>
      <c r="EM45">
        <v>54.479827220018777</v>
      </c>
      <c r="EN45">
        <v>54.613049061035767</v>
      </c>
      <c r="EO45">
        <v>54.764209859753286</v>
      </c>
      <c r="EP45">
        <v>54.933161527287858</v>
      </c>
      <c r="EQ45">
        <v>55.119740467486778</v>
      </c>
      <c r="ER45">
        <v>55.323768337154142</v>
      </c>
      <c r="ES45">
        <v>55.545052856605501</v>
      </c>
      <c r="ET45">
        <v>55.7833886624244</v>
      </c>
      <c r="EU45">
        <v>56.038558194185363</v>
      </c>
      <c r="EV45">
        <v>56.310332606930139</v>
      </c>
      <c r="EW45">
        <v>56.598472701329143</v>
      </c>
      <c r="EX45">
        <v>56.902729863716552</v>
      </c>
      <c r="EY45">
        <v>57.222847008542828</v>
      </c>
      <c r="EZ45">
        <v>57.558559516227461</v>
      </c>
      <c r="FA45">
        <v>57.909596159903408</v>
      </c>
      <c r="FB45">
        <v>58.275680015106637</v>
      </c>
      <c r="FC45">
        <v>58.656529347065018</v>
      </c>
      <c r="FD45">
        <v>59.051858470865248</v>
      </c>
      <c r="FE45">
        <v>59.461378580412173</v>
      </c>
      <c r="FF45">
        <v>59.88479854272785</v>
      </c>
      <c r="FG45">
        <v>60.321825654758648</v>
      </c>
      <c r="FH45">
        <v>60.772166360457312</v>
      </c>
      <c r="FI45">
        <v>61.235526926475437</v>
      </c>
      <c r="FJ45">
        <v>61.711614075335113</v>
      </c>
      <c r="FK45">
        <v>62.200135575439859</v>
      </c>
      <c r="FL45">
        <v>62.700800787733947</v>
      </c>
      <c r="FM45">
        <v>63.213321169221118</v>
      </c>
      <c r="FN45">
        <v>63.737410733909627</v>
      </c>
      <c r="FO45">
        <v>64.272786472060631</v>
      </c>
      <c r="FP45">
        <v>64.819168728880655</v>
      </c>
      <c r="FQ45">
        <v>65.376281544020983</v>
      </c>
      <c r="FR45">
        <v>65.943852953426216</v>
      </c>
      <c r="FS45">
        <v>66.521615255216844</v>
      </c>
      <c r="FT45">
        <v>67.109305241397777</v>
      </c>
      <c r="FU45">
        <v>67.706664397259289</v>
      </c>
      <c r="FV45">
        <v>68.313439070384234</v>
      </c>
      <c r="FW45">
        <v>68.929380611195825</v>
      </c>
      <c r="FX45">
        <v>69.55424548698015</v>
      </c>
      <c r="FY45">
        <v>70.18779537129727</v>
      </c>
      <c r="FZ45">
        <v>70.829797210659152</v>
      </c>
      <c r="GA45">
        <v>71.480023270303292</v>
      </c>
      <c r="GB45">
        <v>72.138251160830748</v>
      </c>
      <c r="GC45">
        <v>72.804263847408677</v>
      </c>
      <c r="GD45">
        <v>73.477849643161846</v>
      </c>
      <c r="GE45">
        <v>74.158802188297912</v>
      </c>
      <c r="GF45">
        <v>74.846920416427949</v>
      </c>
      <c r="GG45">
        <v>75.542008509458483</v>
      </c>
      <c r="GH45">
        <v>76.243875842346185</v>
      </c>
      <c r="GI45">
        <v>76.952336918920793</v>
      </c>
      <c r="GJ45">
        <v>77.667211299898611</v>
      </c>
      <c r="GK45">
        <v>53.548724672424271</v>
      </c>
      <c r="GL45">
        <v>53.422836576347187</v>
      </c>
      <c r="GM45">
        <v>53.315410733512117</v>
      </c>
      <c r="GN45">
        <v>53.226558929758923</v>
      </c>
      <c r="GO45">
        <v>53.156374305656882</v>
      </c>
      <c r="GP45">
        <v>53.104930874101512</v>
      </c>
      <c r="GQ45">
        <v>53.072283133129851</v>
      </c>
      <c r="GR45">
        <v>53.058465778639878</v>
      </c>
      <c r="GS45">
        <v>53.063493520527828</v>
      </c>
      <c r="GT45">
        <v>53.08736100450934</v>
      </c>
      <c r="GU45">
        <v>53.130042840591607</v>
      </c>
      <c r="GV45">
        <v>53.191493737844013</v>
      </c>
      <c r="GW45">
        <v>53.271648743802743</v>
      </c>
      <c r="GX45">
        <v>53.37042358556937</v>
      </c>
      <c r="GY45">
        <v>53.487715108453642</v>
      </c>
      <c r="GZ45">
        <v>53.623401806889312</v>
      </c>
      <c r="HA45">
        <v>53.777344441345363</v>
      </c>
      <c r="HB45">
        <v>53.949386734077891</v>
      </c>
      <c r="HC45">
        <v>54.139356135838</v>
      </c>
      <c r="HD45">
        <v>54.347064655076807</v>
      </c>
      <c r="HE45">
        <v>54.572309740775133</v>
      </c>
      <c r="HF45">
        <v>54.81487520977403</v>
      </c>
      <c r="HG45">
        <v>55.074532209389659</v>
      </c>
      <c r="HH45">
        <v>55.351040206152398</v>
      </c>
      <c r="HI45">
        <v>55.644147991707982</v>
      </c>
      <c r="HJ45">
        <v>55.953594697240852</v>
      </c>
      <c r="HK45">
        <v>56.279110808212842</v>
      </c>
      <c r="HL45">
        <v>56.620419171736089</v>
      </c>
      <c r="HM45">
        <v>56.977235989499349</v>
      </c>
      <c r="HN45">
        <v>57.349271789823973</v>
      </c>
      <c r="HO45">
        <v>57.736232373121638</v>
      </c>
      <c r="HP45">
        <v>58.137819725743917</v>
      </c>
      <c r="HQ45">
        <v>58.553732897938268</v>
      </c>
      <c r="HR45">
        <v>58.983668842342283</v>
      </c>
      <c r="HS45">
        <v>59.427323210145509</v>
      </c>
      <c r="HT45">
        <v>59.8843911027164</v>
      </c>
      <c r="HU45">
        <v>60.354567777121048</v>
      </c>
      <c r="HV45">
        <v>60.837549304546279</v>
      </c>
      <c r="HW45">
        <v>61.333033181174883</v>
      </c>
      <c r="HX45">
        <v>61.840718891545073</v>
      </c>
      <c r="HY45">
        <v>62.360308424855461</v>
      </c>
      <c r="HZ45">
        <v>62.891506745053412</v>
      </c>
      <c r="IA45">
        <v>63.434022215866918</v>
      </c>
      <c r="IB45">
        <v>63.98756698221225</v>
      </c>
      <c r="IC45">
        <v>64.551857309632069</v>
      </c>
      <c r="ID45">
        <v>65.126613883596761</v>
      </c>
      <c r="IE45">
        <v>65.71156207063639</v>
      </c>
      <c r="IF45">
        <v>66.306432143368255</v>
      </c>
      <c r="IG45">
        <v>66.910959471547699</v>
      </c>
      <c r="IH45">
        <v>67.524884681301742</v>
      </c>
      <c r="II45">
        <v>68.14795378471095</v>
      </c>
      <c r="IJ45">
        <v>68.779918281887333</v>
      </c>
      <c r="IK45">
        <v>69.420535237659323</v>
      </c>
      <c r="IL45">
        <v>70.069567334921516</v>
      </c>
      <c r="IM45">
        <v>70.726782906640807</v>
      </c>
      <c r="IN45">
        <v>71.391955948433704</v>
      </c>
      <c r="IO45">
        <v>72.064866113544525</v>
      </c>
      <c r="IP45">
        <v>72.74529869196428</v>
      </c>
      <c r="IQ45">
        <v>73.433044575334733</v>
      </c>
      <c r="IR45">
        <v>74.127900209186421</v>
      </c>
      <c r="IS45">
        <v>74.829667533960745</v>
      </c>
      <c r="IT45">
        <v>75.538153916170728</v>
      </c>
      <c r="IU45">
        <v>76.253172070957802</v>
      </c>
      <c r="IV45">
        <v>76.974539977209986</v>
      </c>
      <c r="IW45">
        <v>52.558063202929191</v>
      </c>
      <c r="IX45">
        <v>52.429796504116808</v>
      </c>
      <c r="IY45">
        <v>52.320331758152101</v>
      </c>
      <c r="IZ45">
        <v>52.229787182249737</v>
      </c>
      <c r="JA45">
        <v>52.158261310391659</v>
      </c>
      <c r="JB45">
        <v>52.105832463776068</v>
      </c>
      <c r="JC45">
        <v>52.072558325504801</v>
      </c>
      <c r="JD45">
        <v>52.058475624849983</v>
      </c>
      <c r="JE45">
        <v>52.063599935109167</v>
      </c>
      <c r="JF45">
        <v>52.087925587635937</v>
      </c>
      <c r="JG45">
        <v>52.131425703150491</v>
      </c>
      <c r="JH45">
        <v>52.194052339927573</v>
      </c>
      <c r="JI45">
        <v>52.275736756961152</v>
      </c>
      <c r="JJ45">
        <v>52.376389788750231</v>
      </c>
      <c r="JK45">
        <v>52.495902326973088</v>
      </c>
      <c r="JL45">
        <v>52.63414590304567</v>
      </c>
      <c r="JM45">
        <v>52.790973364421873</v>
      </c>
      <c r="JN45">
        <v>52.966219636510772</v>
      </c>
      <c r="JO45">
        <v>53.159702561273797</v>
      </c>
      <c r="JP45">
        <v>53.371223802936157</v>
      </c>
      <c r="JQ45">
        <v>53.600569810806107</v>
      </c>
      <c r="JR45">
        <v>53.847512828942243</v>
      </c>
      <c r="JS45">
        <v>54.111811942339351</v>
      </c>
      <c r="JT45">
        <v>54.393214149405622</v>
      </c>
      <c r="JU45">
        <v>54.691455450765787</v>
      </c>
      <c r="JV45">
        <v>55.006261944828601</v>
      </c>
      <c r="JW45">
        <v>55.337350921083122</v>
      </c>
      <c r="JX45">
        <v>55.684431942717161</v>
      </c>
      <c r="JY45">
        <v>56.047207910859392</v>
      </c>
      <c r="JZ45">
        <v>56.4253761035148</v>
      </c>
      <c r="KA45">
        <v>56.818629183068992</v>
      </c>
      <c r="KB45">
        <v>57.226656167061691</v>
      </c>
      <c r="KC45">
        <v>57.649143357755968</v>
      </c>
      <c r="KD45">
        <v>58.085775226841037</v>
      </c>
      <c r="KE45">
        <v>58.536235252389602</v>
      </c>
      <c r="KF45">
        <v>59.000206705935348</v>
      </c>
      <c r="KG45">
        <v>59.47737338823142</v>
      </c>
      <c r="KH45">
        <v>59.967420312892393</v>
      </c>
      <c r="KI45">
        <v>60.470034337703993</v>
      </c>
      <c r="KJ45">
        <v>60.984904743904451</v>
      </c>
      <c r="KK45">
        <v>61.511723764198798</v>
      </c>
      <c r="KL45">
        <v>62.050187060661621</v>
      </c>
      <c r="KM45">
        <v>62.599994154018091</v>
      </c>
      <c r="KN45">
        <v>63.160848806068927</v>
      </c>
      <c r="KO45">
        <v>63.732459357246682</v>
      </c>
      <c r="KP45">
        <v>64.314539021461542</v>
      </c>
      <c r="KQ45">
        <v>64.906806140520416</v>
      </c>
      <c r="KR45">
        <v>65.508984400485858</v>
      </c>
      <c r="KS45">
        <v>66.120803012388606</v>
      </c>
      <c r="KT45">
        <v>66.741996859721681</v>
      </c>
      <c r="KU45">
        <v>67.372306615130071</v>
      </c>
      <c r="KV45">
        <v>68.011478828673475</v>
      </c>
      <c r="KW45">
        <v>68.659265989982003</v>
      </c>
      <c r="KX45">
        <v>69.315426566552262</v>
      </c>
      <c r="KY45">
        <v>69.979725020344986</v>
      </c>
      <c r="KZ45">
        <v>70.651931804750376</v>
      </c>
      <c r="LA45">
        <v>71.331823343884167</v>
      </c>
      <c r="LB45">
        <v>72.01918199607033</v>
      </c>
      <c r="LC45">
        <v>72.713796003255808</v>
      </c>
      <c r="LD45">
        <v>73.415459427991721</v>
      </c>
      <c r="LE45">
        <v>74.123972079504071</v>
      </c>
      <c r="LF45">
        <v>74.839139430268034</v>
      </c>
      <c r="LG45">
        <v>75.560772524393229</v>
      </c>
      <c r="LH45">
        <v>76.288687879023712</v>
      </c>
      <c r="LI45">
        <v>51.567762228383543</v>
      </c>
      <c r="LJ45">
        <v>51.437026110216557</v>
      </c>
      <c r="LK45">
        <v>51.325444069029743</v>
      </c>
      <c r="LL45">
        <v>51.233141253519683</v>
      </c>
      <c r="LM45">
        <v>51.160222014012987</v>
      </c>
      <c r="LN45">
        <v>51.106769320150732</v>
      </c>
      <c r="LO45">
        <v>51.072844292863692</v>
      </c>
      <c r="LP45">
        <v>51.058485856741783</v>
      </c>
      <c r="LQ45">
        <v>51.063710517383079</v>
      </c>
      <c r="LR45">
        <v>51.088512266683793</v>
      </c>
      <c r="LS45">
        <v>51.13286261733348</v>
      </c>
      <c r="LT45">
        <v>51.196710766055077</v>
      </c>
      <c r="LU45">
        <v>51.279983883413017</v>
      </c>
      <c r="LV45">
        <v>51.38258752635079</v>
      </c>
      <c r="LW45">
        <v>51.504406168046437</v>
      </c>
      <c r="LX45">
        <v>51.645303838230049</v>
      </c>
      <c r="LY45">
        <v>51.80512486581901</v>
      </c>
      <c r="LZ45">
        <v>51.983694714622771</v>
      </c>
      <c r="MA45">
        <v>52.180820901966463</v>
      </c>
      <c r="MB45">
        <v>52.396293989394891</v>
      </c>
      <c r="MC45">
        <v>52.629888634150653</v>
      </c>
      <c r="MD45">
        <v>52.881364689870658</v>
      </c>
      <c r="ME45">
        <v>53.150468344908298</v>
      </c>
      <c r="MF45">
        <v>53.436933286848522</v>
      </c>
      <c r="MG45">
        <v>53.740481882125877</v>
      </c>
      <c r="MH45">
        <v>54.060826360157499</v>
      </c>
      <c r="MI45">
        <v>54.397669992041941</v>
      </c>
      <c r="MJ45">
        <v>54.750708254625337</v>
      </c>
      <c r="MK45">
        <v>55.119629971572742</v>
      </c>
      <c r="ML45">
        <v>55.504118423979129</v>
      </c>
      <c r="MM45">
        <v>55.903852423988631</v>
      </c>
      <c r="MN45">
        <v>56.318507345837027</v>
      </c>
      <c r="MO45">
        <v>56.747756109674498</v>
      </c>
      <c r="MP45">
        <v>57.19127011444229</v>
      </c>
      <c r="MQ45">
        <v>57.648720116955758</v>
      </c>
      <c r="MR45">
        <v>58.119777055173728</v>
      </c>
      <c r="MS45">
        <v>58.604112814401518</v>
      </c>
      <c r="MT45">
        <v>59.101400935875454</v>
      </c>
      <c r="MU45">
        <v>59.611317267806619</v>
      </c>
      <c r="MV45">
        <v>60.133540559517201</v>
      </c>
      <c r="MW45">
        <v>60.667752999786472</v>
      </c>
      <c r="MX45">
        <v>61.213640700934462</v>
      </c>
      <c r="MY45">
        <v>61.770894130513433</v>
      </c>
      <c r="MZ45">
        <v>62.339208492754381</v>
      </c>
      <c r="NA45">
        <v>62.918284062131733</v>
      </c>
      <c r="NB45">
        <v>63.507826471570411</v>
      </c>
      <c r="NC45">
        <v>64.107546957929216</v>
      </c>
      <c r="ND45">
        <v>64.71716256746042</v>
      </c>
      <c r="NE45">
        <v>65.33639632397167</v>
      </c>
      <c r="NF45">
        <v>65.96497736240876</v>
      </c>
      <c r="NG45">
        <v>66.602641030540966</v>
      </c>
      <c r="NH45">
        <v>67.249128961370943</v>
      </c>
      <c r="NI45">
        <v>67.904189118809882</v>
      </c>
      <c r="NJ45">
        <v>68.567575819064061</v>
      </c>
      <c r="NK45">
        <v>69.239049730069951</v>
      </c>
      <c r="NL45">
        <v>69.918377851199466</v>
      </c>
      <c r="NM45">
        <v>70.60533347533385</v>
      </c>
      <c r="NN45">
        <v>71.299696135278865</v>
      </c>
      <c r="NO45">
        <v>72.001251536366354</v>
      </c>
      <c r="NP45">
        <v>72.709791476960646</v>
      </c>
      <c r="NQ45">
        <v>73.425113758462089</v>
      </c>
      <c r="NR45">
        <v>74.147022086278682</v>
      </c>
      <c r="NS45">
        <v>74.875325963117518</v>
      </c>
      <c r="NT45">
        <v>75.60984057583444</v>
      </c>
      <c r="NU45">
        <v>50.57784292398302</v>
      </c>
      <c r="NV45">
        <v>50.444541316807502</v>
      </c>
      <c r="NW45">
        <v>50.330759009606631</v>
      </c>
      <c r="NX45">
        <v>50.236628631936469</v>
      </c>
      <c r="NY45">
        <v>50.162260815508503</v>
      </c>
      <c r="NZ45">
        <v>50.10774355269951</v>
      </c>
      <c r="OA45">
        <v>50.073141680576619</v>
      </c>
      <c r="OB45">
        <v>50.058496497428877</v>
      </c>
      <c r="OC45">
        <v>50.063825517064707</v>
      </c>
      <c r="OD45">
        <v>50.089122364272853</v>
      </c>
      <c r="OE45">
        <v>50.13435681289927</v>
      </c>
      <c r="OF45">
        <v>50.199474966010342</v>
      </c>
      <c r="OG45">
        <v>50.284399575644727</v>
      </c>
      <c r="OH45">
        <v>50.389030497749197</v>
      </c>
      <c r="OI45">
        <v>50.51324527609664</v>
      </c>
      <c r="OJ45">
        <v>50.656899847336682</v>
      </c>
      <c r="OK45">
        <v>50.819829357870717</v>
      </c>
      <c r="OL45">
        <v>51.00184908199995</v>
      </c>
      <c r="OM45">
        <v>51.202755429792049</v>
      </c>
      <c r="ON45">
        <v>51.422327032361139</v>
      </c>
      <c r="OO45">
        <v>51.660325891762433</v>
      </c>
      <c r="OP45">
        <v>51.916498582465081</v>
      </c>
      <c r="OQ45">
        <v>52.190577491373858</v>
      </c>
      <c r="OR45">
        <v>52.482282083605128</v>
      </c>
      <c r="OS45">
        <v>52.79132018166527</v>
      </c>
      <c r="OT45">
        <v>53.117389246301443</v>
      </c>
      <c r="OU45">
        <v>53.460177648069028</v>
      </c>
      <c r="OV45">
        <v>53.819365919556311</v>
      </c>
      <c r="OW45">
        <v>54.194627979192731</v>
      </c>
      <c r="OX45">
        <v>54.585632318615673</v>
      </c>
      <c r="OY45">
        <v>54.992043146650772</v>
      </c>
      <c r="OZ45">
        <v>55.413521484048452</v>
      </c>
      <c r="PA45">
        <v>55.849726204191001</v>
      </c>
      <c r="PB45">
        <v>56.300315016020107</v>
      </c>
      <c r="PC45">
        <v>56.764945386418717</v>
      </c>
      <c r="PD45">
        <v>57.243275400199622</v>
      </c>
      <c r="PE45">
        <v>57.734964556697349</v>
      </c>
      <c r="PF45">
        <v>58.239674502722792</v>
      </c>
      <c r="PG45">
        <v>58.757069702318368</v>
      </c>
      <c r="PH45">
        <v>59.286818044343548</v>
      </c>
      <c r="PI45">
        <v>59.828591389427672</v>
      </c>
      <c r="PJ45">
        <v>60.382066058251922</v>
      </c>
      <c r="PK45">
        <v>60.946923263468342</v>
      </c>
      <c r="PL45">
        <v>61.522849487837441</v>
      </c>
      <c r="PM45">
        <v>62.109536811371399</v>
      </c>
      <c r="PN45">
        <v>62.706683190415191</v>
      </c>
      <c r="PO45">
        <v>63.313992691687822</v>
      </c>
      <c r="PP45">
        <v>63.931175684349022</v>
      </c>
      <c r="PQ45">
        <v>64.557948993157297</v>
      </c>
      <c r="PR45">
        <v>65.194036015751465</v>
      </c>
      <c r="PS45">
        <v>65.839166807023759</v>
      </c>
      <c r="PT45">
        <v>66.493078133465133</v>
      </c>
      <c r="PU45">
        <v>67.155513500256248</v>
      </c>
      <c r="PV45">
        <v>67.826223153755947</v>
      </c>
      <c r="PW45">
        <v>68.504964061906492</v>
      </c>
      <c r="PX45">
        <v>69.191499874934777</v>
      </c>
      <c r="PY45">
        <v>69.885600868584504</v>
      </c>
      <c r="PZ45">
        <v>70.587043871967751</v>
      </c>
      <c r="QA45">
        <v>71.295612181978626</v>
      </c>
      <c r="QB45">
        <v>72.011095466067573</v>
      </c>
      <c r="QC45">
        <v>72.733289655034156</v>
      </c>
      <c r="QD45">
        <v>73.461996827360323</v>
      </c>
      <c r="QE45">
        <v>74.197025086475662</v>
      </c>
      <c r="QF45">
        <v>74.938188432221253</v>
      </c>
      <c r="QG45">
        <v>49.588328147287839</v>
      </c>
      <c r="QH45">
        <v>49.452359319481403</v>
      </c>
      <c r="QI45">
        <v>49.336288835735303</v>
      </c>
      <c r="QJ45">
        <v>49.240257411015833</v>
      </c>
      <c r="QK45">
        <v>49.164382470677893</v>
      </c>
      <c r="QL45">
        <v>49.108757442467422</v>
      </c>
      <c r="QM45">
        <v>49.073451186594767</v>
      </c>
      <c r="QN45">
        <v>49.05850757190948</v>
      </c>
      <c r="QO45">
        <v>49.063945204224041</v>
      </c>
      <c r="QP45">
        <v>49.08975731069669</v>
      </c>
      <c r="QQ45">
        <v>49.135911781945182</v>
      </c>
      <c r="QR45">
        <v>49.202351371282028</v>
      </c>
      <c r="QS45">
        <v>49.288994048195988</v>
      </c>
      <c r="QT45">
        <v>49.395733501013019</v>
      </c>
      <c r="QU45">
        <v>49.522439781609101</v>
      </c>
      <c r="QV45">
        <v>49.668960083165622</v>
      </c>
      <c r="QW45">
        <v>49.835119640300853</v>
      </c>
      <c r="QX45">
        <v>50.020722739511669</v>
      </c>
      <c r="QY45">
        <v>50.225553826743408</v>
      </c>
      <c r="QZ45">
        <v>50.44937869808804</v>
      </c>
      <c r="RA45">
        <v>50.691945759095688</v>
      </c>
      <c r="RB45">
        <v>50.952987337967727</v>
      </c>
      <c r="RC45">
        <v>51.232221037966909</v>
      </c>
      <c r="RD45">
        <v>51.529351114710337</v>
      </c>
      <c r="RE45">
        <v>51.844069864576603</v>
      </c>
      <c r="RF45">
        <v>52.176059011227551</v>
      </c>
      <c r="RG45">
        <v>52.524991078181998</v>
      </c>
      <c r="RH45">
        <v>52.890530736447523</v>
      </c>
      <c r="RI45">
        <v>53.272336117379908</v>
      </c>
      <c r="RJ45">
        <v>53.670060082164063</v>
      </c>
      <c r="RK45">
        <v>54.083351440559781</v>
      </c>
      <c r="RL45">
        <v>54.511856112804487</v>
      </c>
      <c r="RM45">
        <v>54.955218229783227</v>
      </c>
      <c r="RN45">
        <v>55.413081167745027</v>
      </c>
      <c r="RO45">
        <v>55.88508851494376</v>
      </c>
      <c r="RP45">
        <v>56.370884968599697</v>
      </c>
      <c r="RQ45">
        <v>56.870117161503188</v>
      </c>
      <c r="RR45">
        <v>57.38243441840978</v>
      </c>
      <c r="RS45">
        <v>57.907489443103117</v>
      </c>
      <c r="RT45">
        <v>58.444938937628287</v>
      </c>
      <c r="RU45">
        <v>58.994444155726207</v>
      </c>
      <c r="RV45">
        <v>59.555671392933682</v>
      </c>
      <c r="RW45">
        <v>60.128292416158793</v>
      </c>
      <c r="RX45">
        <v>60.71198483580568</v>
      </c>
      <c r="RY45">
        <v>61.306432423711463</v>
      </c>
      <c r="RZ45">
        <v>61.911325380281589</v>
      </c>
      <c r="SA45">
        <v>62.52636055427422</v>
      </c>
      <c r="SB45">
        <v>63.151241618697412</v>
      </c>
      <c r="SC45">
        <v>63.785679206253647</v>
      </c>
      <c r="SD45">
        <v>64.429391007700048</v>
      </c>
      <c r="SE45">
        <v>65.082101836396603</v>
      </c>
      <c r="SF45">
        <v>65.743543662196203</v>
      </c>
      <c r="SG45">
        <v>66.413455617691653</v>
      </c>
      <c r="SH45">
        <v>67.091583979684813</v>
      </c>
      <c r="SI45">
        <v>67.777682128581972</v>
      </c>
      <c r="SJ45">
        <v>68.471510488254154</v>
      </c>
      <c r="SK45">
        <v>69.172836448732525</v>
      </c>
      <c r="SL45">
        <v>69.881434273940741</v>
      </c>
      <c r="SM45">
        <v>70.597084996500371</v>
      </c>
      <c r="SN45">
        <v>71.319576301483309</v>
      </c>
      <c r="SO45">
        <v>72.048702400828148</v>
      </c>
      <c r="SP45">
        <v>72.784263899988019</v>
      </c>
      <c r="SQ45">
        <v>73.526067658233288</v>
      </c>
      <c r="SR45">
        <v>74.27392664389771</v>
      </c>
      <c r="SS45">
        <v>48.599242607710458</v>
      </c>
      <c r="ST45">
        <v>48.460498716615568</v>
      </c>
      <c r="SU45">
        <v>48.34204680899537</v>
      </c>
      <c r="SV45">
        <v>48.244036351689097</v>
      </c>
      <c r="SW45">
        <v>48.166592129017182</v>
      </c>
      <c r="SX45">
        <v>48.109813459865961</v>
      </c>
      <c r="SY45">
        <v>48.073773566915882</v>
      </c>
      <c r="SZ45">
        <v>48.058519107262342</v>
      </c>
      <c r="TA45">
        <v>48.064069871402893</v>
      </c>
      <c r="TB45">
        <v>48.090418655103207</v>
      </c>
      <c r="TC45">
        <v>48.13753130607239</v>
      </c>
      <c r="TD45">
        <v>48.205346944743582</v>
      </c>
      <c r="TE45">
        <v>48.293778355841027</v>
      </c>
      <c r="TF45">
        <v>48.402712544888431</v>
      </c>
      <c r="TG45">
        <v>48.532011451444077</v>
      </c>
      <c r="TH45">
        <v>48.681512808694627</v>
      </c>
      <c r="TI45">
        <v>48.851031137153079</v>
      </c>
      <c r="TJ45">
        <v>49.040358858628878</v>
      </c>
      <c r="TK45">
        <v>49.24926751539661</v>
      </c>
      <c r="TL45">
        <v>49.477509078601557</v>
      </c>
      <c r="TM45">
        <v>49.724817329409063</v>
      </c>
      <c r="TN45">
        <v>49.990909296222043</v>
      </c>
      <c r="TO45">
        <v>50.27548673143901</v>
      </c>
      <c r="TP45">
        <v>50.578237611675434</v>
      </c>
      <c r="TQ45">
        <v>50.898837646090698</v>
      </c>
      <c r="TR45">
        <v>51.236951778409882</v>
      </c>
      <c r="TS45">
        <v>51.592235669363077</v>
      </c>
      <c r="TT45">
        <v>51.964337147538977</v>
      </c>
      <c r="TU45">
        <v>52.352897618022062</v>
      </c>
      <c r="TV45">
        <v>52.757553419610907</v>
      </c>
      <c r="TW45">
        <v>53.177937122862332</v>
      </c>
      <c r="TX45">
        <v>53.61367876263575</v>
      </c>
      <c r="TY45">
        <v>54.064407000198379</v>
      </c>
      <c r="TZ45">
        <v>54.529750211266332</v>
      </c>
      <c r="UA45">
        <v>55.009337497583992</v>
      </c>
      <c r="UB45">
        <v>55.502799620767767</v>
      </c>
      <c r="UC45">
        <v>56.009769858151529</v>
      </c>
      <c r="UD45">
        <v>56.529884781265032</v>
      </c>
      <c r="UE45">
        <v>57.062784958351791</v>
      </c>
      <c r="UF45">
        <v>57.60811558298969</v>
      </c>
      <c r="UG45">
        <v>58.165527031422137</v>
      </c>
      <c r="UH45">
        <v>58.734675351644697</v>
      </c>
      <c r="UI45">
        <v>59.315222687629692</v>
      </c>
      <c r="UJ45">
        <v>59.906837642318422</v>
      </c>
      <c r="UK45">
        <v>60.509195583176442</v>
      </c>
      <c r="UL45">
        <v>61.121978894200574</v>
      </c>
      <c r="UM45">
        <v>61.744877178297948</v>
      </c>
      <c r="UN45">
        <v>62.377587413934982</v>
      </c>
      <c r="UO45">
        <v>63.019814069886777</v>
      </c>
      <c r="UP45">
        <v>63.671269181814637</v>
      </c>
      <c r="UQ45">
        <v>64.331672394265482</v>
      </c>
      <c r="UR45">
        <v>65.000750971531858</v>
      </c>
      <c r="US45">
        <v>65.678239780638904</v>
      </c>
      <c r="UT45">
        <v>66.363881249540398</v>
      </c>
      <c r="UU45">
        <v>67.05742530341513</v>
      </c>
      <c r="UV45">
        <v>67.758629281760847</v>
      </c>
      <c r="UW45">
        <v>68.467257838788157</v>
      </c>
      <c r="UX45">
        <v>69.183082829425132</v>
      </c>
      <c r="UY45">
        <v>69.90588318305619</v>
      </c>
      <c r="UZ45">
        <v>70.635444766937653</v>
      </c>
      <c r="VA45">
        <v>71.371560241058901</v>
      </c>
      <c r="VB45">
        <v>72.114028906053363</v>
      </c>
      <c r="VC45">
        <v>72.862656545607081</v>
      </c>
      <c r="VD45">
        <v>73.61725526466671</v>
      </c>
      <c r="VE45">
        <v>47.610613056787031</v>
      </c>
      <c r="VF45">
        <v>47.468979654750306</v>
      </c>
      <c r="VG45">
        <v>47.348047301690272</v>
      </c>
      <c r="VH45">
        <v>47.247974952405087</v>
      </c>
      <c r="VI45">
        <v>47.168895375269273</v>
      </c>
      <c r="VJ45">
        <v>47.110914284729184</v>
      </c>
      <c r="VK45">
        <v>47.074109641745743</v>
      </c>
      <c r="VL45">
        <v>47.05853113286792</v>
      </c>
      <c r="VM45">
        <v>47.064199836001663</v>
      </c>
      <c r="VN45">
        <v>47.091108078097918</v>
      </c>
      <c r="VO45">
        <v>47.13921948699511</v>
      </c>
      <c r="VP45">
        <v>47.208469236600962</v>
      </c>
      <c r="VQ45">
        <v>47.298764481570757</v>
      </c>
      <c r="VR45">
        <v>47.409984974719187</v>
      </c>
      <c r="VS45">
        <v>47.541983857671518</v>
      </c>
      <c r="VT45">
        <v>47.694588612788131</v>
      </c>
      <c r="VU45">
        <v>47.867602162246428</v>
      </c>
      <c r="VV45">
        <v>48.060804098382491</v>
      </c>
      <c r="VW45">
        <v>48.27395202801506</v>
      </c>
      <c r="VX45">
        <v>48.506783012513822</v>
      </c>
      <c r="VY45">
        <v>48.759015084834303</v>
      </c>
      <c r="VZ45">
        <v>49.030348824611671</v>
      </c>
      <c r="WA45">
        <v>49.32046897265981</v>
      </c>
      <c r="WB45">
        <v>49.629046066825623</v>
      </c>
      <c r="WC45">
        <v>49.955738082057202</v>
      </c>
      <c r="WD45">
        <v>50.300192058709868</v>
      </c>
      <c r="WE45">
        <v>50.662045704482757</v>
      </c>
      <c r="WF45">
        <v>51.040928956897908</v>
      </c>
      <c r="WG45">
        <v>51.436465494851987</v>
      </c>
      <c r="WH45">
        <v>51.848274189437582</v>
      </c>
      <c r="WI45">
        <v>52.275970485903933</v>
      </c>
      <c r="WJ45">
        <v>52.719167710265488</v>
      </c>
      <c r="WK45">
        <v>53.177478295638458</v>
      </c>
      <c r="WL45">
        <v>53.650514924864417</v>
      </c>
      <c r="WM45">
        <v>54.137891587344797</v>
      </c>
      <c r="WN45">
        <v>54.639224549247579</v>
      </c>
      <c r="WO45">
        <v>55.154133237347672</v>
      </c>
      <c r="WP45">
        <v>55.682241037723138</v>
      </c>
      <c r="WQ45">
        <v>56.223176011348727</v>
      </c>
      <c r="WR45">
        <v>56.776571529312157</v>
      </c>
      <c r="WS45">
        <v>57.342066830932239</v>
      </c>
      <c r="WT45">
        <v>57.919307508490633</v>
      </c>
      <c r="WU45">
        <v>58.507945922610361</v>
      </c>
      <c r="WV45">
        <v>59.107641552536158</v>
      </c>
      <c r="WW45">
        <v>59.718061285704003</v>
      </c>
      <c r="WX45">
        <v>60.338879651043399</v>
      </c>
      <c r="WY45">
        <v>60.969779000444959</v>
      </c>
      <c r="WZ45">
        <v>61.610449642760273</v>
      </c>
      <c r="XA45">
        <v>62.260589934589433</v>
      </c>
      <c r="XB45">
        <v>62.919906331963809</v>
      </c>
      <c r="XC45">
        <v>63.588113406855371</v>
      </c>
      <c r="XD45">
        <v>64.26493383224711</v>
      </c>
      <c r="XE45">
        <v>64.950098339287365</v>
      </c>
      <c r="XF45">
        <v>65.643345649830337</v>
      </c>
      <c r="XG45">
        <v>66.344422387440375</v>
      </c>
      <c r="XH45">
        <v>67.053082969712136</v>
      </c>
      <c r="XI45">
        <v>67.76908948453638</v>
      </c>
      <c r="XJ45">
        <v>68.492211552724001</v>
      </c>
      <c r="XK45">
        <v>69.222226179191168</v>
      </c>
      <c r="XL45">
        <v>69.958917594707671</v>
      </c>
      <c r="XM45">
        <v>70.70207709001977</v>
      </c>
      <c r="XN45">
        <v>71.451502843978716</v>
      </c>
      <c r="XO45">
        <v>72.206999747137388</v>
      </c>
      <c r="XP45">
        <v>72.968379222119893</v>
      </c>
      <c r="XQ45">
        <v>46.622468502247919</v>
      </c>
      <c r="XR45">
        <v>46.477823992341762</v>
      </c>
      <c r="XS45">
        <v>46.354305915234008</v>
      </c>
      <c r="XT45">
        <v>46.252083528237939</v>
      </c>
      <c r="XU45">
        <v>46.171298276343713</v>
      </c>
      <c r="XV45">
        <v>46.112062828972412</v>
      </c>
      <c r="XW45">
        <v>46.074460302461482</v>
      </c>
      <c r="XX45">
        <v>46.058543680658197</v>
      </c>
      <c r="XY45">
        <v>46.064335442976912</v>
      </c>
      <c r="XZ45">
        <v>46.091827405984887</v>
      </c>
      <c r="YA45">
        <v>46.140980781113647</v>
      </c>
      <c r="YB45">
        <v>46.211726447548997</v>
      </c>
      <c r="YC45">
        <v>46.303965435836048</v>
      </c>
      <c r="YD45">
        <v>46.417569614350768</v>
      </c>
      <c r="YE45">
        <v>46.552382567631263</v>
      </c>
      <c r="YF45">
        <v>46.708220652719149</v>
      </c>
      <c r="YG45">
        <v>46.884874217204633</v>
      </c>
      <c r="YH45">
        <v>47.082108960656157</v>
      </c>
      <c r="YI45">
        <v>47.299667419582349</v>
      </c>
      <c r="YJ45">
        <v>47.53727055504028</v>
      </c>
      <c r="YK45">
        <v>47.794619421469392</v>
      </c>
      <c r="YL45">
        <v>48.071396895275463</v>
      </c>
      <c r="YM45">
        <v>48.367269442083447</v>
      </c>
      <c r="YN45">
        <v>48.681888902374148</v>
      </c>
      <c r="YO45">
        <v>49.014894276363577</v>
      </c>
      <c r="YP45">
        <v>49.365913490414613</v>
      </c>
      <c r="YQ45">
        <v>49.734565128923158</v>
      </c>
      <c r="YR45">
        <v>50.120460117432067</v>
      </c>
      <c r="YS45">
        <v>50.523203344632648</v>
      </c>
      <c r="YT45">
        <v>50.942395212858798</v>
      </c>
      <c r="YU45">
        <v>51.377633108611569</v>
      </c>
      <c r="YV45">
        <v>51.828512786526097</v>
      </c>
      <c r="YW45">
        <v>52.294629661974852</v>
      </c>
      <c r="YX45">
        <v>52.775580009158588</v>
      </c>
      <c r="YY45">
        <v>53.270962063051748</v>
      </c>
      <c r="YZ45">
        <v>53.780377024925173</v>
      </c>
      <c r="ZA45">
        <v>54.303429972360853</v>
      </c>
      <c r="ZB45">
        <v>54.839730675698057</v>
      </c>
      <c r="ZC45">
        <v>55.38889432370987</v>
      </c>
      <c r="ZD45">
        <v>55.950542162012148</v>
      </c>
      <c r="ZE45">
        <v>56.524302048261497</v>
      </c>
      <c r="ZF45">
        <v>57.109808928616623</v>
      </c>
      <c r="ZG45">
        <v>57.706705240232687</v>
      </c>
      <c r="ZH45">
        <v>58.31464124474315</v>
      </c>
      <c r="ZI45">
        <v>58.93327529777298</v>
      </c>
      <c r="ZJ45">
        <v>59.562274059534523</v>
      </c>
      <c r="ZK45">
        <v>60.201312651495392</v>
      </c>
      <c r="ZL45">
        <v>60.850074763989397</v>
      </c>
      <c r="ZM45">
        <v>61.508252719477397</v>
      </c>
      <c r="ZN45">
        <v>62.175547495965802</v>
      </c>
      <c r="ZO45">
        <v>62.851668714864672</v>
      </c>
      <c r="ZP45">
        <v>63.536334597323908</v>
      </c>
      <c r="ZQ45">
        <v>64.229271892830141</v>
      </c>
      <c r="ZR45">
        <v>64.930215783586448</v>
      </c>
      <c r="ZS45">
        <v>65.638909767934891</v>
      </c>
      <c r="ZT45">
        <v>66.35510552582295</v>
      </c>
      <c r="ZU45">
        <v>67.078562769062813</v>
      </c>
      <c r="ZV45">
        <v>67.809049078888435</v>
      </c>
      <c r="ZW45">
        <v>68.546339733082021</v>
      </c>
      <c r="ZX45">
        <v>69.290217524720617</v>
      </c>
      <c r="ZY45">
        <v>70.040472574384438</v>
      </c>
      <c r="ZZ45">
        <v>70.796902137474191</v>
      </c>
      <c r="AAA45">
        <v>71.559310408102021</v>
      </c>
      <c r="AAB45">
        <v>72.327508320853269</v>
      </c>
      <c r="AAC45">
        <v>45.634840449409907</v>
      </c>
      <c r="AAD45">
        <v>45.487055484644188</v>
      </c>
      <c r="AAE45">
        <v>45.360839613956649</v>
      </c>
      <c r="AAF45">
        <v>45.256373300377263</v>
      </c>
      <c r="AAG45">
        <v>45.173807434431509</v>
      </c>
      <c r="AAH45">
        <v>45.113262262256093</v>
      </c>
      <c r="AAI45">
        <v>45.074826519500867</v>
      </c>
      <c r="AAJ45">
        <v>45.058556785399809</v>
      </c>
      <c r="AAK45">
        <v>45.06447706789794</v>
      </c>
      <c r="AAL45">
        <v>45.092578626899339</v>
      </c>
      <c r="AAM45">
        <v>45.14282003866284</v>
      </c>
      <c r="AAN45">
        <v>45.21512750024155</v>
      </c>
      <c r="AAO45">
        <v>45.309395368765387</v>
      </c>
      <c r="AAP45">
        <v>45.425486926428199</v>
      </c>
      <c r="AAQ45">
        <v>45.563235358379671</v>
      </c>
      <c r="AAR45">
        <v>45.722444927443448</v>
      </c>
      <c r="AAS45">
        <v>45.902892326770647</v>
      </c>
      <c r="AAT45">
        <v>46.104328189261139</v>
      </c>
      <c r="AAU45">
        <v>46.32647873088456</v>
      </c>
      <c r="AAV45">
        <v>46.569047503927969</v>
      </c>
      <c r="AAW45">
        <v>46.831717235684401</v>
      </c>
      <c r="AAX45">
        <v>47.114151728149572</v>
      </c>
      <c r="AAY45">
        <v>47.415997794869817</v>
      </c>
      <c r="AAZ45">
        <v>47.736887212124543</v>
      </c>
      <c r="ABA45">
        <v>48.076438663061339</v>
      </c>
      <c r="ABB45">
        <v>48.434259655156268</v>
      </c>
      <c r="ABC45">
        <v>48.809948393366483</v>
      </c>
      <c r="ABD45">
        <v>49.203095593500002</v>
      </c>
      <c r="ABE45">
        <v>49.613286222574487</v>
      </c>
      <c r="ABF45">
        <v>50.040101155204511</v>
      </c>
      <c r="ABG45">
        <v>50.483118737287811</v>
      </c>
      <c r="ABH45">
        <v>50.941916250403253</v>
      </c>
      <c r="ABI45">
        <v>51.416071272347317</v>
      </c>
      <c r="ABJ45">
        <v>51.905162931090963</v>
      </c>
      <c r="ABK45">
        <v>52.4087730511133</v>
      </c>
      <c r="ABL45">
        <v>52.92648719254943</v>
      </c>
      <c r="ABM45">
        <v>53.457895584872198</v>
      </c>
      <c r="ABN45">
        <v>54.00259395791187</v>
      </c>
      <c r="ABO45">
        <v>54.560184273910757</v>
      </c>
      <c r="ABP45">
        <v>55.130275365021532</v>
      </c>
      <c r="ABQ45">
        <v>55.712483481201041</v>
      </c>
      <c r="ABR45">
        <v>56.306432753843502</v>
      </c>
      <c r="ABS45">
        <v>56.911755580750622</v>
      </c>
      <c r="ABT45">
        <v>57.528092938173252</v>
      </c>
      <c r="ABU45">
        <v>58.15509462569122</v>
      </c>
      <c r="ABV45">
        <v>58.792419449645877</v>
      </c>
      <c r="ABW45">
        <v>59.439735350715509</v>
      </c>
      <c r="ABX45">
        <v>60.096719481042378</v>
      </c>
      <c r="ABY45">
        <v>60.763058236095219</v>
      </c>
      <c r="ABZ45">
        <v>61.438447246191849</v>
      </c>
      <c r="ACA45">
        <v>62.122591332325307</v>
      </c>
      <c r="ACB45">
        <v>62.815204430640037</v>
      </c>
      <c r="ACC45">
        <v>63.516009489601117</v>
      </c>
      <c r="ACD45">
        <v>64.224738343593884</v>
      </c>
      <c r="ACE45">
        <v>64.941131566389416</v>
      </c>
      <c r="ACF45">
        <v>65.664938307616637</v>
      </c>
      <c r="ACG45">
        <v>66.395916115097762</v>
      </c>
      <c r="ACH45">
        <v>67.133830745631514</v>
      </c>
      <c r="ACI45">
        <v>67.878455966551712</v>
      </c>
      <c r="ACJ45">
        <v>68.629573350146217</v>
      </c>
      <c r="ACK45">
        <v>69.386972062795039</v>
      </c>
      <c r="ACL45">
        <v>70.150448650476207</v>
      </c>
      <c r="ACM45">
        <v>70.919806822093776</v>
      </c>
      <c r="ACN45">
        <v>71.69485723190401</v>
      </c>
      <c r="ACO45">
        <v>44.647763174016887</v>
      </c>
      <c r="ACP45">
        <v>44.496699992955662</v>
      </c>
      <c r="ACQ45">
        <v>44.367666876714402</v>
      </c>
      <c r="ACR45">
        <v>44.260856497622143</v>
      </c>
      <c r="ACS45">
        <v>44.176430047289919</v>
      </c>
      <c r="ACT45">
        <v>44.114516041129811</v>
      </c>
      <c r="ACU45">
        <v>44.075209351324688</v>
      </c>
      <c r="ACV45">
        <v>44.058570485015743</v>
      </c>
      <c r="ACW45">
        <v>44.064625120419443</v>
      </c>
      <c r="ACX45">
        <v>44.09336390913149</v>
      </c>
      <c r="ACY45">
        <v>44.14474254815741</v>
      </c>
      <c r="ACZ45">
        <v>44.218682120378709</v>
      </c>
      <c r="ADA45">
        <v>44.315069697373822</v>
      </c>
      <c r="ADB45">
        <v>44.433759193918078</v>
      </c>
      <c r="ADC45">
        <v>44.574572459229479</v>
      </c>
      <c r="ADD45">
        <v>44.737300586234518</v>
      </c>
      <c r="ADE45">
        <v>44.921705416903968</v>
      </c>
      <c r="ADF45">
        <v>45.127521219130777</v>
      </c>
      <c r="ADG45">
        <v>45.35445650873902</v>
      </c>
      <c r="ADH45">
        <v>45.602195989043111</v>
      </c>
      <c r="ADI45">
        <v>45.87040257991093</v>
      </c>
      <c r="ADJ45">
        <v>46.158719508486143</v>
      </c>
      <c r="ADK45">
        <v>46.46677243453756</v>
      </c>
      <c r="ADL45">
        <v>46.794171584750799</v>
      </c>
      <c r="ADM45">
        <v>47.140513872072923</v>
      </c>
      <c r="ADN45">
        <v>47.505384978369548</v>
      </c>
      <c r="ADO45">
        <v>47.888361381061053</v>
      </c>
      <c r="ADP45">
        <v>48.289012306974143</v>
      </c>
      <c r="ADQ45">
        <v>48.706901599291847</v>
      </c>
      <c r="ADR45">
        <v>49.141589486127728</v>
      </c>
      <c r="ADS45">
        <v>49.592634241821628</v>
      </c>
      <c r="ADT45">
        <v>50.059593734499082</v>
      </c>
      <c r="ADU45">
        <v>50.54202685570791</v>
      </c>
      <c r="ADV45">
        <v>51.039494830014718</v>
      </c>
      <c r="ADW45">
        <v>51.551562404287033</v>
      </c>
      <c r="ADX45">
        <v>52.077798917994791</v>
      </c>
      <c r="ADY45">
        <v>52.617779257234901</v>
      </c>
      <c r="ADZ45">
        <v>53.171084696318729</v>
      </c>
      <c r="AEA45">
        <v>53.737303631677499</v>
      </c>
      <c r="AEB45">
        <v>54.316032213547217</v>
      </c>
      <c r="AEC45">
        <v>54.906874881412612</v>
      </c>
      <c r="AED45">
        <v>55.509444809537577</v>
      </c>
      <c r="AEE45">
        <v>56.123364269108983</v>
      </c>
      <c r="AEF45">
        <v>56.748264913590972</v>
      </c>
      <c r="AEG45">
        <v>57.383787993849793</v>
      </c>
      <c r="AEH45">
        <v>58.029584509481879</v>
      </c>
      <c r="AEI45">
        <v>58.685315302578893</v>
      </c>
      <c r="AEJ45">
        <v>59.350651099908752</v>
      </c>
      <c r="AEK45">
        <v>60.025272509194807</v>
      </c>
      <c r="AEL45">
        <v>60.70886997484881</v>
      </c>
      <c r="AEM45">
        <v>61.401143698168191</v>
      </c>
      <c r="AEN45">
        <v>62.101803526653711</v>
      </c>
      <c r="AEO45">
        <v>62.810568816745317</v>
      </c>
      <c r="AEP45">
        <v>63.527168273921191</v>
      </c>
      <c r="AEQ45">
        <v>64.251339773759568</v>
      </c>
      <c r="AER45">
        <v>64.982830167230318</v>
      </c>
      <c r="AES45">
        <v>65.721395073165482</v>
      </c>
      <c r="AET45">
        <v>66.466798660557586</v>
      </c>
      <c r="AEU45">
        <v>67.218813423052168</v>
      </c>
      <c r="AEV45">
        <v>67.977219947737638</v>
      </c>
      <c r="AEW45">
        <v>68.741806680091699</v>
      </c>
      <c r="AEX45">
        <v>69.512369686719055</v>
      </c>
      <c r="AEY45">
        <v>70.288712417308517</v>
      </c>
      <c r="AEZ45">
        <v>71.070645467049886</v>
      </c>
      <c r="AFA45">
        <v>43.661274031378177</v>
      </c>
      <c r="AFB45">
        <v>43.506785722035353</v>
      </c>
      <c r="AFC45">
        <v>43.374807869120289</v>
      </c>
      <c r="AFD45">
        <v>43.265546471795538</v>
      </c>
      <c r="AFE45">
        <v>43.179173976850223</v>
      </c>
      <c r="AFF45">
        <v>43.115827942219767</v>
      </c>
      <c r="AFG45">
        <v>43.075609954626287</v>
      </c>
      <c r="AFH45">
        <v>43.058584820951793</v>
      </c>
      <c r="AFI45">
        <v>43.064780048237793</v>
      </c>
      <c r="AFJ45">
        <v>43.094185621996608</v>
      </c>
      <c r="AFK45">
        <v>43.14675408698897</v>
      </c>
      <c r="AFL45">
        <v>43.222400928952332</v>
      </c>
      <c r="AFM45">
        <v>43.321005250145099</v>
      </c>
      <c r="AFN45">
        <v>43.442410726191277</v>
      </c>
      <c r="AFO45">
        <v>43.586426826743889</v>
      </c>
      <c r="AFP45">
        <v>43.752830278087153</v>
      </c>
      <c r="AFQ45">
        <v>43.941366742092796</v>
      </c>
      <c r="AFR45">
        <v>44.151752683026068</v>
      </c>
      <c r="AFS45">
        <v>44.383677391616608</v>
      </c>
      <c r="AFT45">
        <v>44.636805134587078</v>
      </c>
      <c r="AFU45">
        <v>44.910777397447703</v>
      </c>
      <c r="AFV45">
        <v>45.205215188771078</v>
      </c>
      <c r="AFW45">
        <v>45.519721375279737</v>
      </c>
      <c r="AFX45">
        <v>45.853883018814223</v>
      </c>
      <c r="AFY45">
        <v>46.207273688490858</v>
      </c>
      <c r="AFZ45">
        <v>46.579455723989511</v>
      </c>
      <c r="AGA45">
        <v>46.969982428814028</v>
      </c>
      <c r="AGB45">
        <v>47.378400175429093</v>
      </c>
      <c r="AGC45">
        <v>47.80425040729223</v>
      </c>
      <c r="AGD45">
        <v>48.247071525877082</v>
      </c>
      <c r="AGE45">
        <v>48.706400653744673</v>
      </c>
      <c r="AGF45">
        <v>49.181775267502289</v>
      </c>
      <c r="AGG45">
        <v>49.672734697045819</v>
      </c>
      <c r="AGH45">
        <v>50.178821489778933</v>
      </c>
      <c r="AGI45">
        <v>50.699582640521797</v>
      </c>
      <c r="AGJ45">
        <v>51.234570689555888</v>
      </c>
      <c r="AGK45">
        <v>51.783344692701142</v>
      </c>
      <c r="AGL45">
        <v>52.345471068499322</v>
      </c>
      <c r="AGM45">
        <v>52.920524328497542</v>
      </c>
      <c r="AGN45">
        <v>53.508087697310764</v>
      </c>
      <c r="AGO45">
        <v>54.107753629614848</v>
      </c>
      <c r="AGP45">
        <v>54.719124231507017</v>
      </c>
      <c r="AGQ45">
        <v>55.341811593794972</v>
      </c>
      <c r="AGR45">
        <v>55.975438044762981</v>
      </c>
      <c r="AGS45">
        <v>56.619636329837903</v>
      </c>
      <c r="AGT45">
        <v>57.274049725360783</v>
      </c>
      <c r="AGU45">
        <v>57.938332093382698</v>
      </c>
      <c r="AGV45">
        <v>58.612147884061542</v>
      </c>
      <c r="AGW45">
        <v>59.295172091858362</v>
      </c>
      <c r="AGX45">
        <v>59.987090171328518</v>
      </c>
      <c r="AGY45">
        <v>60.687597917886812</v>
      </c>
      <c r="AGZ45">
        <v>61.396401318506442</v>
      </c>
      <c r="AHA45">
        <v>62.113216376895977</v>
      </c>
      <c r="AHB45">
        <v>62.837768917292877</v>
      </c>
      <c r="AHC45">
        <v>63.569794370621487</v>
      </c>
      <c r="AHD45">
        <v>64.309037546390783</v>
      </c>
      <c r="AHE45">
        <v>65.055252393354834</v>
      </c>
      <c r="AHF45">
        <v>65.808201751628943</v>
      </c>
      <c r="AHG45">
        <v>66.567657098647373</v>
      </c>
      <c r="AHH45">
        <v>67.333398291064285</v>
      </c>
      <c r="AHI45">
        <v>68.105213304438735</v>
      </c>
      <c r="AHJ45">
        <v>68.882897972305869</v>
      </c>
      <c r="AHK45">
        <v>69.666255726019173</v>
      </c>
      <c r="AHL45">
        <v>70.455097336552583</v>
      </c>
      <c r="AHM45">
        <v>42.675413807520357</v>
      </c>
      <c r="AHN45">
        <v>42.517343490193497</v>
      </c>
      <c r="AHO45">
        <v>42.382284639730067</v>
      </c>
      <c r="AHP45">
        <v>42.270457829352871</v>
      </c>
      <c r="AHQ45">
        <v>42.182047827518993</v>
      </c>
      <c r="AHR45">
        <v>42.117202100128857</v>
      </c>
      <c r="AHS45">
        <v>42.076029595995621</v>
      </c>
      <c r="AHT45">
        <v>42.058599838595427</v>
      </c>
      <c r="AHU45">
        <v>42.064942341611491</v>
      </c>
      <c r="AHV45">
        <v>42.095046359673951</v>
      </c>
      <c r="AHW45">
        <v>42.148860979190161</v>
      </c>
      <c r="AHX45">
        <v>42.226295547479637</v>
      </c>
      <c r="AHY45">
        <v>42.327220431810773</v>
      </c>
      <c r="AHZ45">
        <v>42.45146809361367</v>
      </c>
      <c r="AIA45">
        <v>42.598834457331101</v>
      </c>
      <c r="AIB45">
        <v>42.769080548254713</v>
      </c>
      <c r="AIC45">
        <v>42.961934369428697</v>
      </c>
      <c r="AID45">
        <v>43.177092984395088</v>
      </c>
      <c r="AIE45">
        <v>43.414224770265093</v>
      </c>
      <c r="AIF45">
        <v>43.67297180434484</v>
      </c>
      <c r="AIG45">
        <v>43.952952347289482</v>
      </c>
      <c r="AIH45">
        <v>44.253763386440923</v>
      </c>
      <c r="AII45">
        <v>44.574983204518418</v>
      </c>
      <c r="AIJ45">
        <v>44.9161739410549</v>
      </c>
      <c r="AIK45">
        <v>45.276884116766468</v>
      </c>
      <c r="AIL45">
        <v>45.656651094261157</v>
      </c>
      <c r="AIM45">
        <v>46.05500345199313</v>
      </c>
      <c r="AIN45">
        <v>46.471463252011979</v>
      </c>
      <c r="AIO45">
        <v>46.905548185722118</v>
      </c>
      <c r="AIP45">
        <v>47.356773585444977</v>
      </c>
      <c r="AIQ45">
        <v>47.824654292980512</v>
      </c>
      <c r="AIR45">
        <v>48.308706379524381</v>
      </c>
      <c r="AIS45">
        <v>48.808448714163198</v>
      </c>
      <c r="AIT45">
        <v>49.323404380710578</v>
      </c>
      <c r="AIU45">
        <v>49.853101944844909</v>
      </c>
      <c r="AIV45">
        <v>50.397076575363961</v>
      </c>
      <c r="AIW45">
        <v>50.954871024889258</v>
      </c>
      <c r="AIX45">
        <v>51.52603647655328</v>
      </c>
      <c r="AIY45">
        <v>52.110133264108043</v>
      </c>
      <c r="AIZ45">
        <v>52.706731473532862</v>
      </c>
      <c r="AJA45">
        <v>53.315411434622717</v>
      </c>
      <c r="AJB45">
        <v>53.935764111237908</v>
      </c>
      <c r="AJC45">
        <v>54.567391398921558</v>
      </c>
      <c r="AJD45">
        <v>55.209906338474248</v>
      </c>
      <c r="AJE45">
        <v>55.862933253841042</v>
      </c>
      <c r="AJF45">
        <v>56.526107822342581</v>
      </c>
      <c r="AJG45">
        <v>57.199077084889218</v>
      </c>
      <c r="AJH45">
        <v>57.881499403376708</v>
      </c>
      <c r="AJI45">
        <v>58.573044371989923</v>
      </c>
      <c r="AJJ45">
        <v>59.273392688651619</v>
      </c>
      <c r="AJK45">
        <v>59.982235992359428</v>
      </c>
      <c r="AJL45">
        <v>60.699276671663057</v>
      </c>
      <c r="AJM45">
        <v>61.424227649056363</v>
      </c>
      <c r="AJN45">
        <v>62.156812145597513</v>
      </c>
      <c r="AJO45">
        <v>62.896763429632053</v>
      </c>
      <c r="AJP45">
        <v>63.643824553078979</v>
      </c>
      <c r="AJQ45">
        <v>64.397748078353629</v>
      </c>
      <c r="AJR45">
        <v>65.158295798640253</v>
      </c>
      <c r="AJS45">
        <v>65.925238453896384</v>
      </c>
      <c r="AJT45">
        <v>66.698355444666689</v>
      </c>
      <c r="AJU45">
        <v>67.477434545506384</v>
      </c>
      <c r="AJV45">
        <v>68.262271619563748</v>
      </c>
      <c r="AJW45">
        <v>69.052670335643782</v>
      </c>
      <c r="AJX45">
        <v>69.84844188887179</v>
      </c>
      <c r="AJY45">
        <v>41.690227119111491</v>
      </c>
      <c r="AJZ45">
        <v>41.528407037389471</v>
      </c>
      <c r="AKA45">
        <v>41.390121344145633</v>
      </c>
      <c r="AKB45">
        <v>41.275606581891672</v>
      </c>
      <c r="AKC45">
        <v>41.185061035806413</v>
      </c>
      <c r="AKD45">
        <v>41.118643050848597</v>
      </c>
      <c r="AKE45">
        <v>41.076469665285252</v>
      </c>
      <c r="AKF45">
        <v>41.058615587755753</v>
      </c>
      <c r="AKG45">
        <v>41.065112538541747</v>
      </c>
      <c r="AKH45">
        <v>41.095948968518783</v>
      </c>
      <c r="AKI45">
        <v>41.151070161577813</v>
      </c>
      <c r="AKJ45">
        <v>41.23037871840495</v>
      </c>
      <c r="AKK45">
        <v>41.333735411684003</v>
      </c>
      <c r="AKL45">
        <v>41.460960395329721</v>
      </c>
      <c r="AKM45">
        <v>41.611834743532988</v>
      </c>
      <c r="AKN45">
        <v>41.786102289434687</v>
      </c>
      <c r="AKO45">
        <v>41.983471728325419</v>
      </c>
      <c r="AKP45">
        <v>42.203618946520443</v>
      </c>
      <c r="AKQ45">
        <v>42.446189534551863</v>
      </c>
      <c r="AKR45">
        <v>42.710801442060287</v>
      </c>
      <c r="AKS45">
        <v>42.99704773171176</v>
      </c>
      <c r="AKT45">
        <v>43.304499390514827</v>
      </c>
      <c r="AKU45">
        <v>43.632708158938513</v>
      </c>
      <c r="AKV45">
        <v>43.981209341070873</v>
      </c>
      <c r="AKW45">
        <v>44.349524562537297</v>
      </c>
      <c r="AKX45">
        <v>44.737164446834349</v>
      </c>
      <c r="AKY45">
        <v>45.143631184953428</v>
      </c>
      <c r="AKZ45">
        <v>45.5684209775048</v>
      </c>
      <c r="ALA45">
        <v>46.011026332859601</v>
      </c>
      <c r="ALB45">
        <v>46.470938208982822</v>
      </c>
      <c r="ALC45">
        <v>46.947647990534087</v>
      </c>
      <c r="ALD45">
        <v>47.440649296390319</v>
      </c>
      <c r="ALE45">
        <v>47.949439615944407</v>
      </c>
      <c r="ALF45">
        <v>48.473521775326986</v>
      </c>
      <c r="ALG45">
        <v>49.012405237073388</v>
      </c>
      <c r="ALH45">
        <v>49.565607238720467</v>
      </c>
      <c r="ALI45">
        <v>50.132653777384448</v>
      </c>
      <c r="ALJ45">
        <v>50.71308044856967</v>
      </c>
      <c r="ALK45">
        <v>51.306433148320693</v>
      </c>
      <c r="ALL45">
        <v>51.912268648394672</v>
      </c>
      <c r="ALM45">
        <v>52.530155054436108</v>
      </c>
      <c r="ALN45">
        <v>53.159672157219887</v>
      </c>
      <c r="ALO45">
        <v>53.800411686929493</v>
      </c>
      <c r="ALP45">
        <v>54.451977480189818</v>
      </c>
      <c r="ALQ45">
        <v>55.113985569210101</v>
      </c>
      <c r="ALR45">
        <v>55.786064201941137</v>
      </c>
      <c r="ALS45">
        <v>56.467853801637439</v>
      </c>
      <c r="ALT45">
        <v>57.159006873659898</v>
      </c>
      <c r="ALU45">
        <v>57.859187866777901</v>
      </c>
      <c r="ALV45">
        <v>58.56807299564413</v>
      </c>
      <c r="ALW45">
        <v>59.285350030535362</v>
      </c>
      <c r="ALX45">
        <v>60.010718059885761</v>
      </c>
      <c r="ALY45">
        <v>60.74388723059382</v>
      </c>
      <c r="ALZ45">
        <v>61.484578470565268</v>
      </c>
      <c r="AMA45">
        <v>62.232523197465639</v>
      </c>
      <c r="AMB45">
        <v>62.987463017199687</v>
      </c>
      <c r="AMC45">
        <v>63.749149415212592</v>
      </c>
      <c r="AMD45">
        <v>64.517343443318396</v>
      </c>
      <c r="AME45">
        <v>65.291815404406535</v>
      </c>
      <c r="AMF45">
        <v>66.072344537053468</v>
      </c>
      <c r="AMG45">
        <v>66.85871870177516</v>
      </c>
      <c r="AMH45">
        <v>67.650734070393497</v>
      </c>
      <c r="AMI45">
        <v>68.448194819754733</v>
      </c>
      <c r="AMJ45">
        <v>69.250912830829165</v>
      </c>
      <c r="AMK45">
        <v>40.705762870177232</v>
      </c>
      <c r="AML45">
        <v>40.540013377687721</v>
      </c>
      <c r="AMM45">
        <v>40.398344501762693</v>
      </c>
      <c r="AMN45">
        <v>40.281010318797847</v>
      </c>
      <c r="AMO45">
        <v>40.188223973237477</v>
      </c>
      <c r="AMP45">
        <v>40.12015578164047</v>
      </c>
      <c r="AMQ45">
        <v>40.076931690975293</v>
      </c>
      <c r="AMR45">
        <v>40.058632123215332</v>
      </c>
      <c r="AMS45">
        <v>40.065291230728619</v>
      </c>
      <c r="AMT45">
        <v>40.096896578452302</v>
      </c>
      <c r="AMU45">
        <v>40.153389259726247</v>
      </c>
      <c r="AMV45">
        <v>40.234664443277012</v>
      </c>
      <c r="AMW45">
        <v>40.340572339557838</v>
      </c>
      <c r="AMX45">
        <v>40.470919565820338</v>
      </c>
      <c r="AMY45">
        <v>40.62547088124763</v>
      </c>
      <c r="AMZ45">
        <v>40.803951256503318</v>
      </c>
      <c r="ANA45">
        <v>41.006048236365068</v>
      </c>
      <c r="ANB45">
        <v>41.231414549868397</v>
      </c>
      <c r="ANC45">
        <v>41.479670919657742</v>
      </c>
      <c r="AND45">
        <v>41.750409021027558</v>
      </c>
      <c r="ANE45">
        <v>42.043194541365423</v>
      </c>
      <c r="ANF45">
        <v>42.357570292252348</v>
      </c>
      <c r="ANG45">
        <v>42.693059329159112</v>
      </c>
      <c r="ANH45">
        <v>43.049168037293107</v>
      </c>
      <c r="ANI45">
        <v>43.425389146478572</v>
      </c>
      <c r="ANJ45">
        <v>43.821204642765117</v>
      </c>
      <c r="ANK45">
        <v>44.236088549544021</v>
      </c>
      <c r="ANL45">
        <v>44.669509556106597</v>
      </c>
      <c r="ANM45">
        <v>45.120933476636978</v>
      </c>
      <c r="ANN45">
        <v>45.589825527447452</v>
      </c>
      <c r="ANO45">
        <v>46.075652414730918</v>
      </c>
      <c r="ANP45">
        <v>46.577884229139258</v>
      </c>
      <c r="ANQ45">
        <v>47.095996147051601</v>
      </c>
      <c r="ANR45">
        <v>47.629469941445912</v>
      </c>
      <c r="ANS45">
        <v>48.177795307829307</v>
      </c>
      <c r="ANT45">
        <v>48.740471012733337</v>
      </c>
      <c r="ANU45">
        <v>49.317005873867679</v>
      </c>
      <c r="ANV45">
        <v>49.906919582189197</v>
      </c>
      <c r="ANW45">
        <v>50.50974337692778</v>
      </c>
      <c r="ANX45">
        <v>51.125020585062842</v>
      </c>
      <c r="ANY45">
        <v>51.752307036914779</v>
      </c>
      <c r="ANZ45">
        <v>52.391171369450213</v>
      </c>
      <c r="AOA45">
        <v>53.041195228643737</v>
      </c>
      <c r="AOB45">
        <v>53.701973381832993</v>
      </c>
      <c r="AOC45">
        <v>54.373113750484251</v>
      </c>
      <c r="AOD45">
        <v>55.054237373185913</v>
      </c>
      <c r="AOE45">
        <v>55.744978308033261</v>
      </c>
      <c r="AOF45">
        <v>56.444983482884453</v>
      </c>
      <c r="AOG45">
        <v>57.15391250127238</v>
      </c>
      <c r="AOH45">
        <v>57.871437411067468</v>
      </c>
      <c r="AOI45">
        <v>58.597242442312073</v>
      </c>
      <c r="AOJ45">
        <v>59.331023719999131</v>
      </c>
      <c r="AOK45">
        <v>60.07248895695183</v>
      </c>
      <c r="AOL45">
        <v>60.821357131381887</v>
      </c>
      <c r="AOM45">
        <v>61.577358153164539</v>
      </c>
      <c r="AON45">
        <v>62.340232522369533</v>
      </c>
      <c r="AOO45">
        <v>63.109730983130483</v>
      </c>
      <c r="AOP45">
        <v>63.885614175517631</v>
      </c>
      <c r="AOQ45">
        <v>64.66765228770177</v>
      </c>
      <c r="AOR45">
        <v>65.455624710357014</v>
      </c>
      <c r="AOS45">
        <v>66.249319694945541</v>
      </c>
      <c r="AOT45">
        <v>67.048534017255733</v>
      </c>
      <c r="AOU45">
        <v>67.853072647324524</v>
      </c>
      <c r="AOV45">
        <v>68.662748426662176</v>
      </c>
      <c r="AOW45">
        <v>39.722074775156187</v>
      </c>
      <c r="AOX45">
        <v>39.552203203653512</v>
      </c>
      <c r="AOY45">
        <v>39.406983290821692</v>
      </c>
      <c r="AOZ45">
        <v>39.286688405910461</v>
      </c>
      <c r="APA45">
        <v>39.191548064896587</v>
      </c>
      <c r="APB45">
        <v>39.121745788539393</v>
      </c>
      <c r="APC45">
        <v>39.077417357894817</v>
      </c>
      <c r="APD45">
        <v>39.058649505366922</v>
      </c>
      <c r="APE45">
        <v>39.065479070441462</v>
      </c>
      <c r="APF45">
        <v>39.097892639157671</v>
      </c>
      <c r="APG45">
        <v>39.155826675516629</v>
      </c>
      <c r="APH45">
        <v>39.239168141833737</v>
      </c>
      <c r="API45">
        <v>39.347755593973837</v>
      </c>
      <c r="APJ45">
        <v>39.481380726908469</v>
      </c>
      <c r="APK45">
        <v>39.639790336517919</v>
      </c>
      <c r="APL45">
        <v>39.822688655377092</v>
      </c>
      <c r="APM45">
        <v>40.029740013683572</v>
      </c>
      <c r="APN45">
        <v>40.260571771686237</v>
      </c>
      <c r="APO45">
        <v>40.514777467031699</v>
      </c>
      <c r="APP45">
        <v>40.791920119345932</v>
      </c>
      <c r="APQ45">
        <v>41.091535635007602</v>
      </c>
      <c r="APR45">
        <v>41.413136257268647</v>
      </c>
      <c r="APS45">
        <v>41.756214010409273</v>
      </c>
      <c r="APT45">
        <v>42.120244091209862</v>
      </c>
      <c r="APU45">
        <v>42.504688166402303</v>
      </c>
      <c r="APV45">
        <v>42.908997540645252</v>
      </c>
      <c r="APW45">
        <v>43.332616165690943</v>
      </c>
      <c r="APX45">
        <v>43.774983467536558</v>
      </c>
      <c r="APY45">
        <v>44.235536974282333</v>
      </c>
      <c r="APZ45">
        <v>44.713714732988798</v>
      </c>
      <c r="AQA45">
        <v>45.208957508917408</v>
      </c>
      <c r="AQB45">
        <v>45.720710765069029</v>
      </c>
      <c r="AQC45">
        <v>46.248426423859001</v>
      </c>
      <c r="AQD45">
        <v>46.791564416068617</v>
      </c>
      <c r="AQE45">
        <v>47.349594024902679</v>
      </c>
      <c r="AQF45">
        <v>47.921995035089047</v>
      </c>
      <c r="AQG45">
        <v>48.508258698525758</v>
      </c>
      <c r="AQH45">
        <v>49.107888529065256</v>
      </c>
      <c r="AQI45">
        <v>49.72040093968571</v>
      </c>
      <c r="AQJ45">
        <v>50.345325735594358</v>
      </c>
      <c r="AQK45">
        <v>50.982206476800307</v>
      </c>
      <c r="AQL45">
        <v>51.630600723438221</v>
      </c>
      <c r="AQM45">
        <v>52.290080176674991</v>
      </c>
      <c r="AQN45">
        <v>52.960230727434521</v>
      </c>
      <c r="AQO45">
        <v>53.640652424472798</v>
      </c>
      <c r="AQP45">
        <v>54.330959372563072</v>
      </c>
      <c r="AQQ45">
        <v>55.030779570737486</v>
      </c>
      <c r="AQR45">
        <v>55.739754699703333</v>
      </c>
      <c r="AQS45">
        <v>56.457539866727267</v>
      </c>
      <c r="AQT45">
        <v>57.183803315476482</v>
      </c>
      <c r="AQU45">
        <v>57.918226107531119</v>
      </c>
      <c r="AQV45">
        <v>58.660501781548881</v>
      </c>
      <c r="AQW45">
        <v>59.410335995372883</v>
      </c>
      <c r="AQX45">
        <v>60.167446155733579</v>
      </c>
      <c r="AQY45">
        <v>60.931561039604922</v>
      </c>
      <c r="AQZ45">
        <v>61.702420410735087</v>
      </c>
      <c r="ARA45">
        <v>62.479774634381478</v>
      </c>
      <c r="ARB45">
        <v>63.263384292836399</v>
      </c>
      <c r="ARC45">
        <v>64.053019803933509</v>
      </c>
      <c r="ARD45">
        <v>64.848461044369429</v>
      </c>
      <c r="ARE45">
        <v>65.649496979360762</v>
      </c>
      <c r="ARF45">
        <v>66.455925299879013</v>
      </c>
      <c r="ARG45">
        <v>67.267552068460915</v>
      </c>
      <c r="ARH45">
        <v>68.084191374379259</v>
      </c>
      <c r="ARI45">
        <v>38.73922195970254</v>
      </c>
      <c r="ARJ45">
        <v>38.565021351778093</v>
      </c>
      <c r="ARK45">
        <v>38.416069888564863</v>
      </c>
      <c r="ARL45">
        <v>38.292662214882633</v>
      </c>
      <c r="ARM45">
        <v>38.195045926443122</v>
      </c>
      <c r="ARN45">
        <v>38.123419142872002</v>
      </c>
      <c r="ARO45">
        <v>38.077928527732432</v>
      </c>
      <c r="ARP45">
        <v>38.05866780095041</v>
      </c>
      <c r="ARQ45">
        <v>38.065676778471961</v>
      </c>
      <c r="ARR45">
        <v>38.098940961962441</v>
      </c>
      <c r="ARS45">
        <v>38.15839168837045</v>
      </c>
      <c r="ART45">
        <v>38.243906835770581</v>
      </c>
      <c r="ARU45">
        <v>38.355312068644409</v>
      </c>
      <c r="ARV45">
        <v>38.492382593223553</v>
      </c>
      <c r="ARW45">
        <v>38.654845382216948</v>
      </c>
      <c r="ARX45">
        <v>38.842381818615337</v>
      </c>
      <c r="ARY45">
        <v>39.054630700636508</v>
      </c>
      <c r="ARZ45">
        <v>39.2911915444556</v>
      </c>
      <c r="ASA45">
        <v>39.551628118234262</v>
      </c>
      <c r="ASB45">
        <v>39.835472140080121</v>
      </c>
      <c r="ASC45">
        <v>40.142227073782287</v>
      </c>
      <c r="ASD45">
        <v>40.471371959239278</v>
      </c>
      <c r="ASE45">
        <v>40.822365219118552</v>
      </c>
      <c r="ASF45">
        <v>41.194648389118449</v>
      </c>
      <c r="ASG45">
        <v>41.587649725887367</v>
      </c>
      <c r="ASH45">
        <v>42.000787653841677</v>
      </c>
      <c r="ASI45">
        <v>42.433474019494319</v>
      </c>
      <c r="ASJ45">
        <v>42.88511712917547</v>
      </c>
      <c r="ASK45">
        <v>43.355124552964902</v>
      </c>
      <c r="ASL45">
        <v>43.842905684079597</v>
      </c>
      <c r="ASM45">
        <v>44.34787404874217</v>
      </c>
      <c r="ASN45">
        <v>44.869449366613573</v>
      </c>
      <c r="ASO45">
        <v>45.407059366172341</v>
      </c>
      <c r="ASP45">
        <v>45.960141362958183</v>
      </c>
      <c r="ASQ45">
        <v>46.528143611400402</v>
      </c>
      <c r="ASR45">
        <v>47.110526443068963</v>
      </c>
      <c r="ASS45">
        <v>47.706763205682897</v>
      </c>
      <c r="AST45">
        <v>48.316341018159683</v>
      </c>
      <c r="ASU45">
        <v>48.938761357466937</v>
      </c>
      <c r="ASV45">
        <v>49.573540493120923</v>
      </c>
      <c r="ASW45">
        <v>50.220209784937168</v>
      </c>
      <c r="ASX45">
        <v>50.878315859146703</v>
      </c>
      <c r="ASY45">
        <v>51.547420677305468</v>
      </c>
      <c r="ASZ45">
        <v>52.227101511601226</v>
      </c>
      <c r="ATA45">
        <v>52.916950839245253</v>
      </c>
      <c r="ATB45">
        <v>53.616576167665713</v>
      </c>
      <c r="ATC45">
        <v>54.325599801227227</v>
      </c>
      <c r="ATD45">
        <v>55.043658559211877</v>
      </c>
      <c r="ATE45">
        <v>55.770403453831129</v>
      </c>
      <c r="ATF45">
        <v>56.50549933610975</v>
      </c>
      <c r="ATG45">
        <v>57.248624516603883</v>
      </c>
      <c r="ATH45">
        <v>57.999470367091277</v>
      </c>
      <c r="ATI45">
        <v>58.757740908607943</v>
      </c>
      <c r="ATJ45">
        <v>59.523152390503483</v>
      </c>
      <c r="ATK45">
        <v>60.295432864547038</v>
      </c>
      <c r="ATL45">
        <v>61.074321757536516</v>
      </c>
      <c r="ATM45">
        <v>61.859569445342082</v>
      </c>
      <c r="ATN45">
        <v>62.650936830849538</v>
      </c>
      <c r="ATO45">
        <v>63.448194927855113</v>
      </c>
      <c r="ATP45">
        <v>64.251124452596926</v>
      </c>
      <c r="ATQ45">
        <v>65.059515424287468</v>
      </c>
      <c r="ATR45">
        <v>65.8731667757297</v>
      </c>
      <c r="ATS45">
        <v>66.691885974855282</v>
      </c>
      <c r="ATT45">
        <v>67.515488657811687</v>
      </c>
      <c r="ATU45">
        <v>37.757269652917159</v>
      </c>
      <c r="ATV45">
        <v>37.578517339872512</v>
      </c>
      <c r="ATW45">
        <v>37.425639864711727</v>
      </c>
      <c r="ATX45">
        <v>37.298955388899287</v>
      </c>
      <c r="ATY45">
        <v>37.198731523038518</v>
      </c>
      <c r="ATZ45">
        <v>37.125182568481733</v>
      </c>
      <c r="AUA45">
        <v>37.078467262861601</v>
      </c>
      <c r="AUB45">
        <v>37.058687083909213</v>
      </c>
      <c r="AUC45">
        <v>37.065885153373841</v>
      </c>
      <c r="AUD45">
        <v>37.100045768477152</v>
      </c>
      <c r="AUE45">
        <v>37.161094572726178</v>
      </c>
      <c r="AUF45">
        <v>37.24889936176772</v>
      </c>
      <c r="AUG45">
        <v>37.363271504019821</v>
      </c>
      <c r="AUH45">
        <v>37.503967940780598</v>
      </c>
      <c r="AUI45">
        <v>37.670693717040827</v>
      </c>
      <c r="AUJ45">
        <v>37.863104982860293</v>
      </c>
      <c r="AUK45">
        <v>38.080812396311863</v>
      </c>
      <c r="AUL45">
        <v>38.323384852894968</v>
      </c>
      <c r="AUM45">
        <v>38.590353463049539</v>
      </c>
      <c r="AUN45">
        <v>38.88121569888343</v>
      </c>
      <c r="AUO45">
        <v>39.195439633241769</v>
      </c>
      <c r="AUP45">
        <v>39.532468198470717</v>
      </c>
      <c r="AUQ45">
        <v>39.891723398257682</v>
      </c>
      <c r="AUR45">
        <v>40.272610413320614</v>
      </c>
      <c r="AUS45">
        <v>40.674521550020707</v>
      </c>
      <c r="AUT45">
        <v>41.09683998974981</v>
      </c>
      <c r="AUU45">
        <v>41.538943305807607</v>
      </c>
      <c r="AUV45">
        <v>42.000206723099581</v>
      </c>
      <c r="AUW45">
        <v>42.480006104085007</v>
      </c>
      <c r="AUX45">
        <v>42.977720651787713</v>
      </c>
      <c r="AUY45">
        <v>43.49273532721412</v>
      </c>
      <c r="AUZ45">
        <v>44.024442984132108</v>
      </c>
      <c r="AVA45">
        <v>44.572246228826067</v>
      </c>
      <c r="AVB45">
        <v>45.135559016180352</v>
      </c>
      <c r="AVC45">
        <v>45.713807996305661</v>
      </c>
      <c r="AVD45">
        <v>46.306433627986287</v>
      </c>
      <c r="AVE45">
        <v>46.912891076580422</v>
      </c>
      <c r="AVF45">
        <v>47.53265091474595</v>
      </c>
      <c r="AVG45">
        <v>48.165199644588817</v>
      </c>
      <c r="AVH45">
        <v>48.81004005963424</v>
      </c>
      <c r="AVI45">
        <v>49.466691464490523</v>
      </c>
      <c r="AVJ45">
        <v>50.134689769291469</v>
      </c>
      <c r="AVK45">
        <v>50.813587475035654</v>
      </c>
      <c r="AVL45">
        <v>51.502953564850039</v>
      </c>
      <c r="AVM45">
        <v>52.202373315042863</v>
      </c>
      <c r="AVN45">
        <v>52.911448038615418</v>
      </c>
      <c r="AVO45">
        <v>53.629794772710987</v>
      </c>
      <c r="AVP45">
        <v>54.357045920313759</v>
      </c>
      <c r="AVQ45">
        <v>55.092848855392283</v>
      </c>
      <c r="AVR45">
        <v>55.836865499623983</v>
      </c>
      <c r="AVS45">
        <v>56.588771877847797</v>
      </c>
      <c r="AVT45">
        <v>57.348257658477287</v>
      </c>
      <c r="AVU45">
        <v>58.115025684267742</v>
      </c>
      <c r="AVV45">
        <v>58.888791498069473</v>
      </c>
      <c r="AVW45">
        <v>59.669282867511477</v>
      </c>
      <c r="AVX45">
        <v>60.456239311944458</v>
      </c>
      <c r="AVY45">
        <v>61.249411634423879</v>
      </c>
      <c r="AVZ45">
        <v>62.048561461029053</v>
      </c>
      <c r="AWA45">
        <v>62.853460789387718</v>
      </c>
      <c r="AWB45">
        <v>63.663891547902558</v>
      </c>
      <c r="AWC45">
        <v>64.479645166851682</v>
      </c>
      <c r="AWD45">
        <v>65.300522162254566</v>
      </c>
      <c r="AWE45">
        <v>66.126331733153776</v>
      </c>
      <c r="AWF45">
        <v>66.956891372756388</v>
      </c>
      <c r="AWG45">
        <v>36.776289987478343</v>
      </c>
      <c r="AWH45">
        <v>36.59274598965073</v>
      </c>
      <c r="AWI45">
        <v>36.4357326382097</v>
      </c>
      <c r="AWJ45">
        <v>36.305594151633152</v>
      </c>
      <c r="AWK45">
        <v>36.202620354376279</v>
      </c>
      <c r="AWL45">
        <v>36.127043531724247</v>
      </c>
      <c r="AWM45">
        <v>36.079035854123092</v>
      </c>
      <c r="AWN45">
        <v>36.058707436389057</v>
      </c>
      <c r="AWO45">
        <v>36.066105082238913</v>
      </c>
      <c r="AWP45">
        <v>36.101211747295963</v>
      </c>
      <c r="AWQ45">
        <v>36.163946734878088</v>
      </c>
      <c r="AWR45">
        <v>36.254166619343209</v>
      </c>
      <c r="AWS45">
        <v>36.371666872486053</v>
      </c>
      <c r="AWT45">
        <v>36.516184150361319</v>
      </c>
      <c r="AWU45">
        <v>36.68739918177765</v>
      </c>
      <c r="AWV45">
        <v>36.884940186248087</v>
      </c>
      <c r="AWW45">
        <v>37.108386738890971</v>
      </c>
      <c r="AWX45">
        <v>37.357273992933408</v>
      </c>
      <c r="AWY45">
        <v>37.63109716714488</v>
      </c>
      <c r="AWZ45">
        <v>37.929316205582978</v>
      </c>
      <c r="AXA45">
        <v>38.251360520157967</v>
      </c>
      <c r="AXB45">
        <v>38.596633732271258</v>
      </c>
      <c r="AXC45">
        <v>38.964518337624803</v>
      </c>
      <c r="AXD45">
        <v>39.354380227658261</v>
      </c>
      <c r="AXE45">
        <v>39.765573011376297</v>
      </c>
      <c r="AXF45">
        <v>40.197442092042373</v>
      </c>
      <c r="AXG45">
        <v>40.649328463863952</v>
      </c>
      <c r="AXH45">
        <v>41.120572203984459</v>
      </c>
      <c r="AXI45">
        <v>41.610515644523083</v>
      </c>
      <c r="AXJ45">
        <v>42.11850621785036</v>
      </c>
      <c r="AXK45">
        <v>42.64389897562252</v>
      </c>
      <c r="AXL45">
        <v>43.186058788260588</v>
      </c>
      <c r="AXM45">
        <v>43.744362236556832</v>
      </c>
      <c r="AXN45">
        <v>44.318199210968622</v>
      </c>
      <c r="AXO45">
        <v>44.906974237005763</v>
      </c>
      <c r="AXP45">
        <v>45.510107547039468</v>
      </c>
      <c r="AXQ45">
        <v>46.127035919979733</v>
      </c>
      <c r="AXR45">
        <v>46.757213310708543</v>
      </c>
      <c r="AXS45">
        <v>47.400111291041277</v>
      </c>
      <c r="AXT45">
        <v>48.055219323431452</v>
      </c>
      <c r="AXU45">
        <v>48.722044887741518</v>
      </c>
      <c r="AXV45">
        <v>49.400113480265397</v>
      </c>
      <c r="AXW45">
        <v>50.088968502885933</v>
      </c>
      <c r="AXX45">
        <v>50.788171058850892</v>
      </c>
      <c r="AXY45">
        <v>51.497299670206971</v>
      </c>
      <c r="AXZ45">
        <v>52.215949930486751</v>
      </c>
      <c r="AYA45">
        <v>52.943734104831513</v>
      </c>
      <c r="AYB45">
        <v>53.680280688378481</v>
      </c>
      <c r="AYC45">
        <v>54.425233932460962</v>
      </c>
      <c r="AYD45">
        <v>55.178253346976277</v>
      </c>
      <c r="AYE45">
        <v>55.939013186175352</v>
      </c>
      <c r="AYF45">
        <v>56.707201924121591</v>
      </c>
      <c r="AYG45">
        <v>57.482521725156587</v>
      </c>
      <c r="AYH45">
        <v>58.264687913890853</v>
      </c>
      <c r="AYI45">
        <v>59.053428448508377</v>
      </c>
      <c r="AYJ45">
        <v>59.848483400526533</v>
      </c>
      <c r="AYK45">
        <v>60.649604443583137</v>
      </c>
      <c r="AYL45">
        <v>61.456554353324258</v>
      </c>
      <c r="AYM45">
        <v>62.269106520032061</v>
      </c>
      <c r="AYN45">
        <v>63.08704447525735</v>
      </c>
      <c r="AYO45">
        <v>63.910161433398827</v>
      </c>
      <c r="AYP45">
        <v>64.738259848895382</v>
      </c>
      <c r="AYQ45">
        <v>65.571150989464101</v>
      </c>
      <c r="AYR45">
        <v>66.40865452561961</v>
      </c>
      <c r="AYS45">
        <v>35.796362927581058</v>
      </c>
      <c r="AYT45">
        <v>35.60776815054686</v>
      </c>
      <c r="AYU45">
        <v>35.446392009386507</v>
      </c>
      <c r="AYV45">
        <v>35.312607667844347</v>
      </c>
      <c r="AYW45">
        <v>35.206729670946423</v>
      </c>
      <c r="AYX45">
        <v>35.129010346764673</v>
      </c>
      <c r="AYY45">
        <v>35.079636853352682</v>
      </c>
      <c r="AYZ45">
        <v>35.058728949907753</v>
      </c>
      <c r="AZA45">
        <v>35.066337553315989</v>
      </c>
      <c r="AZB45">
        <v>35.102444120361469</v>
      </c>
      <c r="AZC45">
        <v>35.166960872999809</v>
      </c>
      <c r="AZD45">
        <v>35.259731860340338</v>
      </c>
      <c r="AZE45">
        <v>35.380534827544643</v>
      </c>
      <c r="AZF45">
        <v>35.52908383990642</v>
      </c>
      <c r="AZG45">
        <v>35.705032590982178</v>
      </c>
      <c r="AZH45">
        <v>35.907978307656073</v>
      </c>
      <c r="AZI45">
        <v>36.137466153053673</v>
      </c>
      <c r="AZJ45">
        <v>36.392994020595488</v>
      </c>
      <c r="AZK45">
        <v>36.674017609243457</v>
      </c>
      <c r="AZL45">
        <v>36.979955670918528</v>
      </c>
      <c r="AZM45">
        <v>37.310195325716258</v>
      </c>
      <c r="AZN45">
        <v>37.664097348311692</v>
      </c>
      <c r="AZO45">
        <v>38.041001339122232</v>
      </c>
      <c r="AZP45">
        <v>38.440230705643522</v>
      </c>
      <c r="AZQ45">
        <v>38.861097392161987</v>
      </c>
      <c r="AZR45">
        <v>39.30290630911535</v>
      </c>
      <c r="AZS45">
        <v>39.764959426146767</v>
      </c>
      <c r="AZT45">
        <v>40.246559504920413</v>
      </c>
      <c r="AZU45">
        <v>40.747013458695342</v>
      </c>
      <c r="AZV45">
        <v>41.265635335265337</v>
      </c>
      <c r="AZW45">
        <v>41.801748928042457</v>
      </c>
      <c r="AZX45">
        <v>42.354690026762093</v>
      </c>
      <c r="AZY45">
        <v>42.923808324554557</v>
      </c>
      <c r="AZZ45">
        <v>43.508469002058661</v>
      </c>
      <c r="BAA45">
        <v>44.108054011972683</v>
      </c>
      <c r="BAB45">
        <v>44.721963089103092</v>
      </c>
      <c r="BAC45">
        <v>45.349614511736483</v>
      </c>
      <c r="BAD45">
        <v>45.990445640188128</v>
      </c>
      <c r="BAE45">
        <v>46.643913257820671</v>
      </c>
      <c r="BAF45">
        <v>47.309493738816307</v>
      </c>
      <c r="BAG45">
        <v>47.986683065649572</v>
      </c>
      <c r="BAH45">
        <v>48.674996717648568</v>
      </c>
      <c r="BAI45">
        <v>49.373969450339906</v>
      </c>
      <c r="BAJ45">
        <v>50.083154983518163</v>
      </c>
      <c r="BAK45">
        <v>50.802125614221097</v>
      </c>
      <c r="BAL45">
        <v>51.530471769071738</v>
      </c>
      <c r="BAM45">
        <v>52.26780150879793</v>
      </c>
      <c r="BAN45">
        <v>53.013739996184952</v>
      </c>
      <c r="BAO45">
        <v>53.767928937267968</v>
      </c>
      <c r="BAP45">
        <v>54.530026004240078</v>
      </c>
      <c r="BAQ45">
        <v>55.299704247338433</v>
      </c>
      <c r="BAR45">
        <v>56.076651501878203</v>
      </c>
      <c r="BAS45">
        <v>56.86056979562462</v>
      </c>
      <c r="BAT45">
        <v>57.651174760824247</v>
      </c>
      <c r="BAU45">
        <v>58.448195054450558</v>
      </c>
      <c r="BAV45">
        <v>59.251371789546774</v>
      </c>
      <c r="BAW45">
        <v>60.060457979964653</v>
      </c>
      <c r="BAX45">
        <v>60.875218000292193</v>
      </c>
      <c r="BAY45">
        <v>61.695427062328527</v>
      </c>
      <c r="BAZ45">
        <v>62.520870709092812</v>
      </c>
      <c r="BBA45">
        <v>63.351344327039342</v>
      </c>
      <c r="BBB45">
        <v>64.186652676885231</v>
      </c>
      <c r="BBC45">
        <v>65.026609443235614</v>
      </c>
      <c r="BBD45">
        <v>65.871036803006973</v>
      </c>
      <c r="BBE45">
        <v>34.817577348849227</v>
      </c>
      <c r="BBF45">
        <v>34.623651544328759</v>
      </c>
      <c r="BBG45">
        <v>34.457666782344667</v>
      </c>
      <c r="BBH45">
        <v>34.320028465942443</v>
      </c>
      <c r="BBI45">
        <v>34.211078727849248</v>
      </c>
      <c r="BBJ45">
        <v>34.131092299296533</v>
      </c>
      <c r="BBK45">
        <v>34.080273111627193</v>
      </c>
      <c r="BBL45">
        <v>34.058751726730961</v>
      </c>
      <c r="BBM45">
        <v>34.066583670851109</v>
      </c>
      <c r="BBN45">
        <v>34.103748720970543</v>
      </c>
      <c r="BBO45">
        <v>34.170151165060702</v>
      </c>
      <c r="BBP45">
        <v>34.265621028417087</v>
      </c>
      <c r="BBQ45">
        <v>34.389916229660983</v>
      </c>
      <c r="BBR45">
        <v>34.542725603274263</v>
      </c>
      <c r="BBS45">
        <v>34.723672702107699</v>
      </c>
      <c r="BBT45">
        <v>34.9323202742546</v>
      </c>
      <c r="BBU45">
        <v>35.168175294761873</v>
      </c>
      <c r="BBV45">
        <v>35.430694424229102</v>
      </c>
      <c r="BBW45">
        <v>35.719289763419141</v>
      </c>
      <c r="BBX45">
        <v>36.033334775220283</v>
      </c>
      <c r="BBY45">
        <v>36.372170252036092</v>
      </c>
      <c r="BBZ45">
        <v>36.735110217108357</v>
      </c>
      <c r="BCA45">
        <v>37.121447661467883</v>
      </c>
      <c r="BCB45">
        <v>37.53046003319303</v>
      </c>
      <c r="BCC45">
        <v>37.961414411519222</v>
      </c>
      <c r="BCD45">
        <v>38.413572314262822</v>
      </c>
      <c r="BCE45">
        <v>38.886194102317333</v>
      </c>
      <c r="BCF45">
        <v>39.378542959117958</v>
      </c>
      <c r="BCG45">
        <v>39.889888435581007</v>
      </c>
      <c r="BCH45">
        <v>40.419509561882357</v>
      </c>
      <c r="BCI45">
        <v>40.966697536451477</v>
      </c>
      <c r="BCJ45">
        <v>41.530758009734171</v>
      </c>
      <c r="BCK45">
        <v>42.111012985715497</v>
      </c>
      <c r="BCL45">
        <v>42.706802368043192</v>
      </c>
      <c r="BCM45">
        <v>43.317485180041317</v>
      </c>
      <c r="BCN45">
        <v>43.942440489156937</v>
      </c>
      <c r="BCO45">
        <v>44.581068066647973</v>
      </c>
      <c r="BCP45">
        <v>45.232788812797061</v>
      </c>
      <c r="BCQ45">
        <v>45.897044976807599</v>
      </c>
      <c r="BCR45">
        <v>46.573300198966997</v>
      </c>
      <c r="BCS45">
        <v>47.261039400790793</v>
      </c>
      <c r="BCT45">
        <v>47.959768546804924</v>
      </c>
      <c r="BCU45">
        <v>48.669014299481127</v>
      </c>
      <c r="BCV45">
        <v>49.388323586684933</v>
      </c>
      <c r="BCW45">
        <v>50.117263098887378</v>
      </c>
      <c r="BCX45">
        <v>50.855418731371188</v>
      </c>
      <c r="BCY45">
        <v>51.602394984759179</v>
      </c>
      <c r="BCZ45">
        <v>52.357814335427513</v>
      </c>
      <c r="BDA45">
        <v>53.121316585746428</v>
      </c>
      <c r="BDB45">
        <v>53.892558202622922</v>
      </c>
      <c r="BDC45">
        <v>54.671211651499902</v>
      </c>
      <c r="BDD45">
        <v>55.45696473179089</v>
      </c>
      <c r="BDE45">
        <v>56.249519918689963</v>
      </c>
      <c r="BDF45">
        <v>57.048593715385302</v>
      </c>
      <c r="BDG45">
        <v>57.85391601891007</v>
      </c>
      <c r="BDH45">
        <v>58.665229502176999</v>
      </c>
      <c r="BDI45">
        <v>59.482289014151917</v>
      </c>
      <c r="BDJ45">
        <v>60.304860999616757</v>
      </c>
      <c r="BDK45">
        <v>61.132722939544408</v>
      </c>
      <c r="BDL45">
        <v>61.965662812747347</v>
      </c>
      <c r="BDM45">
        <v>62.803478579160718</v>
      </c>
      <c r="BDN45">
        <v>63.645977684871013</v>
      </c>
      <c r="BDO45">
        <v>64.49297658879685</v>
      </c>
      <c r="BDP45">
        <v>65.344300310762364</v>
      </c>
      <c r="BDQ45">
        <v>33.840032299675769</v>
      </c>
      <c r="BDR45">
        <v>33.640471754467107</v>
      </c>
      <c r="BDS45">
        <v>33.469611495849477</v>
      </c>
      <c r="BDT45">
        <v>33.327892935244193</v>
      </c>
      <c r="BDU45">
        <v>33.215689083972038</v>
      </c>
      <c r="BDV45">
        <v>33.13329979255159</v>
      </c>
      <c r="BDW45">
        <v>33.080947824436642</v>
      </c>
      <c r="BDX45">
        <v>33.05877588149778</v>
      </c>
      <c r="BDY45">
        <v>33.066844672618807</v>
      </c>
      <c r="BDZ45">
        <v>33.105132085873016</v>
      </c>
      <c r="BEA45">
        <v>33.173533490466447</v>
      </c>
      <c r="BEB45">
        <v>33.271863158877949</v>
      </c>
      <c r="BEC45">
        <v>33.399856764409932</v>
      </c>
      <c r="BED45">
        <v>33.557174876665343</v>
      </c>
      <c r="BEE45">
        <v>33.743407349037817</v>
      </c>
      <c r="BEF45">
        <v>33.958078469535039</v>
      </c>
      <c r="BEG45">
        <v>34.200652730073728</v>
      </c>
      <c r="BEH45">
        <v>34.4705410602024</v>
      </c>
      <c r="BEI45">
        <v>34.767107368935648</v>
      </c>
      <c r="BEJ45">
        <v>35.089675242485491</v>
      </c>
      <c r="BEK45">
        <v>35.437534655264876</v>
      </c>
      <c r="BEL45">
        <v>35.809948565490842</v>
      </c>
      <c r="BEM45">
        <v>36.206159283788978</v>
      </c>
      <c r="BEN45">
        <v>36.625394522149513</v>
      </c>
      <c r="BEO45">
        <v>37.06687305024662</v>
      </c>
      <c r="BEP45">
        <v>37.529809905501779</v>
      </c>
      <c r="BEQ45">
        <v>38.013421121534158</v>
      </c>
      <c r="BER45">
        <v>38.516927956199979</v>
      </c>
      <c r="BES45">
        <v>39.039560614882689</v>
      </c>
      <c r="BET45">
        <v>39.580561476855017</v>
      </c>
      <c r="BEU45">
        <v>40.139187842345542</v>
      </c>
      <c r="BEV45">
        <v>40.71471422548732</v>
      </c>
      <c r="BEW45">
        <v>41.306434223775589</v>
      </c>
      <c r="BEX45">
        <v>41.91366199824467</v>
      </c>
      <c r="BEY45">
        <v>42.53573340055511</v>
      </c>
      <c r="BEZ45">
        <v>43.172006783830419</v>
      </c>
      <c r="BFA45">
        <v>43.821863533664327</v>
      </c>
      <c r="BFB45">
        <v>44.484708354479523</v>
      </c>
      <c r="BFC45">
        <v>45.159969344576623</v>
      </c>
      <c r="BFD45">
        <v>45.847097890958153</v>
      </c>
      <c r="BFE45">
        <v>46.545568412504103</v>
      </c>
      <c r="BFF45">
        <v>47.254877977443762</v>
      </c>
      <c r="BFG45">
        <v>47.974545818413937</v>
      </c>
      <c r="BFH45">
        <v>48.704112765793191</v>
      </c>
      <c r="BFI45">
        <v>49.443140617512348</v>
      </c>
      <c r="BFJ45">
        <v>50.191211461202037</v>
      </c>
      <c r="BFK45">
        <v>50.947926962371092</v>
      </c>
      <c r="BFL45">
        <v>51.712907630330548</v>
      </c>
      <c r="BFM45">
        <v>52.485792071789277</v>
      </c>
      <c r="BFN45">
        <v>53.266236240446908</v>
      </c>
      <c r="BFO45">
        <v>54.053912689490843</v>
      </c>
      <c r="BFP45">
        <v>54.84850983265725</v>
      </c>
      <c r="BFQ45">
        <v>55.649731218426368</v>
      </c>
      <c r="BFR45">
        <v>56.457294820980387</v>
      </c>
      <c r="BFS45">
        <v>57.270932350740537</v>
      </c>
      <c r="BFT45">
        <v>58.090388586607837</v>
      </c>
      <c r="BFU45">
        <v>58.915420731444321</v>
      </c>
      <c r="BFV45">
        <v>59.745797791837212</v>
      </c>
      <c r="BFW45">
        <v>60.581299982776031</v>
      </c>
      <c r="BFX45">
        <v>61.4217181575304</v>
      </c>
      <c r="BFY45">
        <v>62.266853262736007</v>
      </c>
      <c r="BFZ45">
        <v>63.116515818469409</v>
      </c>
      <c r="BGA45">
        <v>63.970525422909411</v>
      </c>
      <c r="BGB45">
        <v>64.8287102810406</v>
      </c>
      <c r="BGC45">
        <v>32.863838480054334</v>
      </c>
      <c r="BGD45">
        <v>32.658313389749623</v>
      </c>
      <c r="BGE45">
        <v>32.48228728527441</v>
      </c>
      <c r="BGF45">
        <v>32.336241913727378</v>
      </c>
      <c r="BGG45">
        <v>32.220584956252722</v>
      </c>
      <c r="BGH45">
        <v>32.135644520424663</v>
      </c>
      <c r="BGI45">
        <v>32.08166458529076</v>
      </c>
      <c r="BGJ45">
        <v>32.058801543150352</v>
      </c>
      <c r="BGK45">
        <v>32.06712195073171</v>
      </c>
      <c r="BGL45">
        <v>32.10660156452407</v>
      </c>
      <c r="BGM45">
        <v>32.17712569268889</v>
      </c>
      <c r="BGN45">
        <v>32.278490851697192</v>
      </c>
      <c r="BGO45">
        <v>32.410407672275568</v>
      </c>
      <c r="BGP45">
        <v>32.57250495898495</v>
      </c>
      <c r="BGQ45">
        <v>32.764334773089757</v>
      </c>
      <c r="BGR45">
        <v>32.985378381081198</v>
      </c>
      <c r="BGS45">
        <v>33.235052892437217</v>
      </c>
      <c r="BGT45">
        <v>33.512718400378972</v>
      </c>
      <c r="BGU45">
        <v>33.817685438289523</v>
      </c>
      <c r="BGV45">
        <v>34.149222571284099</v>
      </c>
      <c r="BGW45">
        <v>34.506563955906991</v>
      </c>
      <c r="BGX45">
        <v>34.888916719541463</v>
      </c>
      <c r="BGY45">
        <v>35.295468033206461</v>
      </c>
      <c r="BGZ45">
        <v>35.725391775361949</v>
      </c>
      <c r="BHA45">
        <v>36.177854708690226</v>
      </c>
      <c r="BHB45">
        <v>36.652022115336273</v>
      </c>
      <c r="BHC45">
        <v>37.14706285782362</v>
      </c>
      <c r="BHD45">
        <v>37.662153852151093</v>
      </c>
      <c r="BHE45">
        <v>38.196483956027933</v>
      </c>
      <c r="BHF45">
        <v>38.749257288664253</v>
      </c>
      <c r="BHG45">
        <v>39.319696009037237</v>
      </c>
      <c r="BHH45">
        <v>39.907042587281502</v>
      </c>
      <c r="BHI45">
        <v>40.510561609080398</v>
      </c>
      <c r="BHJ45">
        <v>41.129541156000023</v>
      </c>
      <c r="BHK45">
        <v>41.763293805961943</v>
      </c>
      <c r="BHL45">
        <v>42.41115729785146</v>
      </c>
      <c r="BHM45">
        <v>43.072494902931957</v>
      </c>
      <c r="BHN45">
        <v>43.746695543584771</v>
      </c>
      <c r="BHO45">
        <v>44.433173697172471</v>
      </c>
      <c r="BHP45">
        <v>45.131369119749728</v>
      </c>
      <c r="BHQ45">
        <v>45.840746421094622</v>
      </c>
      <c r="BHR45">
        <v>46.560794519242251</v>
      </c>
      <c r="BHS45">
        <v>47.291025999475828</v>
      </c>
      <c r="BHT45">
        <v>48.030976399643379</v>
      </c>
      <c r="BHU45">
        <v>48.780203440771942</v>
      </c>
      <c r="BHV45">
        <v>49.538286219277907</v>
      </c>
      <c r="BHW45">
        <v>50.304824374637263</v>
      </c>
      <c r="BHX45">
        <v>51.079437244189563</v>
      </c>
      <c r="BHY45">
        <v>51.861763014798278</v>
      </c>
      <c r="BHZ45">
        <v>52.651457879370248</v>
      </c>
      <c r="BIA45">
        <v>53.448195204731647</v>
      </c>
      <c r="BIB45">
        <v>54.251664716053632</v>
      </c>
      <c r="BIC45">
        <v>55.06157170189659</v>
      </c>
      <c r="BID45">
        <v>55.877636242982753</v>
      </c>
      <c r="BIE45">
        <v>56.699592466993082</v>
      </c>
      <c r="BIF45">
        <v>57.527187830999523</v>
      </c>
      <c r="BIG45">
        <v>58.360182432572117</v>
      </c>
      <c r="BIH45">
        <v>59.198348350127972</v>
      </c>
      <c r="BII45">
        <v>60.041469012700702</v>
      </c>
      <c r="BIJ45">
        <v>60.889338598995302</v>
      </c>
      <c r="BIK45">
        <v>61.741761465341263</v>
      </c>
      <c r="BIL45">
        <v>62.598551601958803</v>
      </c>
      <c r="BIM45">
        <v>63.459532116799437</v>
      </c>
      <c r="BIN45">
        <v>64.324534746106792</v>
      </c>
      <c r="BIO45">
        <v>31.88911998226197</v>
      </c>
      <c r="BIP45">
        <v>31.67727145861997</v>
      </c>
      <c r="BIQ45">
        <v>31.495762903652601</v>
      </c>
      <c r="BIR45">
        <v>31.3451213860004</v>
      </c>
      <c r="BIS45">
        <v>31.225793641204689</v>
      </c>
      <c r="BIT45">
        <v>31.13813967376824</v>
      </c>
      <c r="BIU45">
        <v>31.08242744965553</v>
      </c>
      <c r="BIV45">
        <v>31.058828857236382</v>
      </c>
      <c r="BIW45">
        <v>31.067417076466128</v>
      </c>
      <c r="BIX45">
        <v>31.108165449333381</v>
      </c>
      <c r="BIY45">
        <v>31.180947891991661</v>
      </c>
      <c r="BIZ45">
        <v>31.285540833795721</v>
      </c>
      <c r="BJA45">
        <v>31.421626614214279</v>
      </c>
      <c r="BJB45">
        <v>31.58879821872145</v>
      </c>
      <c r="BJC45">
        <v>31.78656519228052</v>
      </c>
      <c r="BJD45">
        <v>32.014360536220288</v>
      </c>
      <c r="BJE45">
        <v>32.271548372569598</v>
      </c>
      <c r="BJF45">
        <v>32.557432149711978</v>
      </c>
      <c r="BJG45">
        <v>32.871263164093641</v>
      </c>
      <c r="BJH45">
        <v>33.212249183442843</v>
      </c>
      <c r="BJI45">
        <v>33.579562975761007</v>
      </c>
      <c r="BJJ45">
        <v>33.97235057312195</v>
      </c>
      <c r="BJK45">
        <v>34.389739127872133</v>
      </c>
      <c r="BJL45">
        <v>34.830844249071824</v>
      </c>
      <c r="BJM45">
        <v>35.294776737119321</v>
      </c>
      <c r="BJN45">
        <v>35.78064866297283</v>
      </c>
      <c r="BJO45">
        <v>36.28757876413222</v>
      </c>
      <c r="BJP45">
        <v>36.814697151859058</v>
      </c>
      <c r="BJQ45">
        <v>37.361149342640672</v>
      </c>
      <c r="BJR45">
        <v>37.926099641580592</v>
      </c>
      <c r="BJS45">
        <v>38.508733916387072</v>
      </c>
      <c r="BJT45">
        <v>39.10826180825606</v>
      </c>
      <c r="BJU45">
        <v>39.723918430626902</v>
      </c>
      <c r="BJV45">
        <v>40.354965608994142</v>
      </c>
      <c r="BJW45">
        <v>41.000692715161527</v>
      </c>
      <c r="BJX45">
        <v>41.660417147972723</v>
      </c>
      <c r="BJY45">
        <v>42.333484510055378</v>
      </c>
      <c r="BJZ45">
        <v>43.019268526825272</v>
      </c>
      <c r="BKA45">
        <v>43.717170750210947</v>
      </c>
      <c r="BKB45">
        <v>44.426620085519673</v>
      </c>
      <c r="BKC45">
        <v>45.14707217575797</v>
      </c>
      <c r="BKD45">
        <v>45.878008673689173</v>
      </c>
      <c r="BKE45">
        <v>46.618936428055697</v>
      </c>
      <c r="BKF45">
        <v>47.36938660678539</v>
      </c>
      <c r="BKG45">
        <v>48.128913776680022</v>
      </c>
      <c r="BKH45">
        <v>48.897094956071768</v>
      </c>
      <c r="BKI45">
        <v>49.673528654234943</v>
      </c>
      <c r="BKJ45">
        <v>50.457833908949148</v>
      </c>
      <c r="BKK45">
        <v>51.249649331513467</v>
      </c>
      <c r="BKL45">
        <v>52.048632166687142</v>
      </c>
      <c r="BKM45">
        <v>52.854457373461877</v>
      </c>
      <c r="BKN45">
        <v>53.66681673122693</v>
      </c>
      <c r="BKO45">
        <v>54.485417974748977</v>
      </c>
      <c r="BKP45">
        <v>55.309983960430678</v>
      </c>
      <c r="BKQ45">
        <v>56.140251865511779</v>
      </c>
      <c r="BKR45">
        <v>56.97597242121541</v>
      </c>
      <c r="BKS45">
        <v>57.81690918030035</v>
      </c>
      <c r="BKT45">
        <v>58.662837819040931</v>
      </c>
      <c r="BKU45">
        <v>59.513545473304639</v>
      </c>
      <c r="BKV45">
        <v>60.368830108120363</v>
      </c>
      <c r="BKW45">
        <v>61.228499919915549</v>
      </c>
      <c r="BKX45">
        <v>62.092372770438551</v>
      </c>
      <c r="BKY45">
        <v>62.960275651263622</v>
      </c>
      <c r="BKZ45">
        <v>63.832044177694158</v>
      </c>
      <c r="BLA45">
        <v>30.916016348215042</v>
      </c>
      <c r="BLB45">
        <v>30.6974529996073</v>
      </c>
      <c r="BLC45">
        <v>30.510115936900331</v>
      </c>
      <c r="BLD45">
        <v>30.354583316248959</v>
      </c>
      <c r="BLE45">
        <v>30.231346019042871</v>
      </c>
      <c r="BLF45">
        <v>30.140800187504961</v>
      </c>
      <c r="BLG45">
        <v>30.083241011618071</v>
      </c>
      <c r="BLH45">
        <v>30.05885798867115</v>
      </c>
      <c r="BLI45">
        <v>30.067731830038319</v>
      </c>
      <c r="BLJ45">
        <v>30.109833131771079</v>
      </c>
      <c r="BLK45">
        <v>30.18502285974121</v>
      </c>
      <c r="BLL45">
        <v>30.29305463077468</v>
      </c>
      <c r="BLM45">
        <v>30.433578703187369</v>
      </c>
      <c r="BLN45">
        <v>30.606147527957511</v>
      </c>
      <c r="BLO45">
        <v>30.810222659421001</v>
      </c>
      <c r="BLP45">
        <v>31.045182784823471</v>
      </c>
      <c r="BLQ45">
        <v>31.310332607034049</v>
      </c>
      <c r="BLR45">
        <v>31.604912304625991</v>
      </c>
      <c r="BLS45">
        <v>31.928107297537998</v>
      </c>
      <c r="BLT45">
        <v>32.279058062823012</v>
      </c>
      <c r="BLU45">
        <v>32.656869771046637</v>
      </c>
      <c r="BLV45">
        <v>33.060621546835741</v>
      </c>
      <c r="BLW45">
        <v>33.48937519397905</v>
      </c>
      <c r="BLX45">
        <v>33.942183263648488</v>
      </c>
      <c r="BLY45">
        <v>34.418096381454617</v>
      </c>
      <c r="BLZ45">
        <v>34.916169783398352</v>
      </c>
      <c r="BMA45">
        <v>35.435469041104838</v>
      </c>
      <c r="BMB45">
        <v>35.975074982313792</v>
      </c>
      <c r="BMC45">
        <v>36.534087833188053</v>
      </c>
      <c r="BMD45">
        <v>37.11163062468556</v>
      </c>
      <c r="BME45">
        <v>37.706851916370567</v>
      </c>
      <c r="BMF45">
        <v>38.31892789814323</v>
      </c>
      <c r="BMG45">
        <v>38.947063934051563</v>
      </c>
      <c r="BMH45">
        <v>39.590495613254191</v>
      </c>
      <c r="BMI45">
        <v>40.248489371939158</v>
      </c>
      <c r="BMJ45">
        <v>40.920342747136168</v>
      </c>
      <c r="BMK45">
        <v>41.605384319377457</v>
      </c>
      <c r="BML45">
        <v>42.30297339647769</v>
      </c>
      <c r="BMM45">
        <v>43.012499485650672</v>
      </c>
      <c r="BMN45">
        <v>43.733381596019981</v>
      </c>
      <c r="BMO45">
        <v>44.465067408507309</v>
      </c>
      <c r="BMP45">
        <v>45.20703234523473</v>
      </c>
      <c r="BMQ45">
        <v>45.958778566048707</v>
      </c>
      <c r="BMR45">
        <v>46.719833915619823</v>
      </c>
      <c r="BMS45">
        <v>47.489750840819319</v>
      </c>
      <c r="BMT45">
        <v>48.268105294729551</v>
      </c>
      <c r="BMU45">
        <v>49.054495640696373</v>
      </c>
      <c r="BMV45">
        <v>49.848541567262522</v>
      </c>
      <c r="BMW45">
        <v>50.649883022600349</v>
      </c>
      <c r="BMX45">
        <v>51.458179175162222</v>
      </c>
      <c r="BMY45">
        <v>52.273107405654578</v>
      </c>
      <c r="BMZ45">
        <v>53.094362334084963</v>
      </c>
      <c r="BNA45">
        <v>53.92165488449978</v>
      </c>
      <c r="BNB45">
        <v>54.754711389095092</v>
      </c>
      <c r="BNC45">
        <v>55.593272732616661</v>
      </c>
      <c r="BND45">
        <v>56.437093537345618</v>
      </c>
      <c r="BNE45">
        <v>57.285941388468942</v>
      </c>
      <c r="BNF45">
        <v>58.139596099242887</v>
      </c>
      <c r="BNG45">
        <v>58.997849015053923</v>
      </c>
      <c r="BNH45">
        <v>59.860502355251739</v>
      </c>
      <c r="BNI45">
        <v>60.727368591460461</v>
      </c>
      <c r="BNJ45">
        <v>61.598269860955497</v>
      </c>
      <c r="BNK45">
        <v>62.473037413616282</v>
      </c>
      <c r="BNL45">
        <v>63.3515110909211</v>
      </c>
      <c r="BNM45">
        <v>29.944685011585939</v>
      </c>
      <c r="BNN45">
        <v>29.718979024574509</v>
      </c>
      <c r="BNO45">
        <v>29.525434257316171</v>
      </c>
      <c r="BNP45">
        <v>29.36468664745291</v>
      </c>
      <c r="BNQ45">
        <v>29.237277159870739</v>
      </c>
      <c r="BNR45">
        <v>29.143643038287092</v>
      </c>
      <c r="BNS45">
        <v>29.084110496336301</v>
      </c>
      <c r="BNT45">
        <v>29.05888912506979</v>
      </c>
      <c r="BNU45">
        <v>29.068068236521999</v>
      </c>
      <c r="BNV45">
        <v>29.111615290517619</v>
      </c>
      <c r="BNW45">
        <v>29.18937646889874</v>
      </c>
      <c r="BNX45">
        <v>29.301079373686889</v>
      </c>
      <c r="BNY45">
        <v>29.446337739744472</v>
      </c>
      <c r="BNZ45">
        <v>29.624657974449249</v>
      </c>
      <c r="BOA45">
        <v>29.835447272047041</v>
      </c>
      <c r="BOB45">
        <v>30.078023002569491</v>
      </c>
      <c r="BOC45">
        <v>30.351623046603279</v>
      </c>
      <c r="BOD45">
        <v>30.655416738043201</v>
      </c>
      <c r="BOE45">
        <v>30.98851608585186</v>
      </c>
      <c r="BOF45">
        <v>31.34998697006267</v>
      </c>
      <c r="BOG45">
        <v>31.73886004321988</v>
      </c>
      <c r="BOH45">
        <v>32.154141112197337</v>
      </c>
      <c r="BOI45">
        <v>32.594820822994251</v>
      </c>
      <c r="BOJ45">
        <v>33.059883519200419</v>
      </c>
      <c r="BOK45">
        <v>33.548315190529308</v>
      </c>
      <c r="BOL45">
        <v>34.059110469052172</v>
      </c>
      <c r="BOM45">
        <v>34.591278666205717</v>
      </c>
      <c r="BON45">
        <v>35.143848872641989</v>
      </c>
      <c r="BOO45">
        <v>35.71587416546177</v>
      </c>
      <c r="BOP45">
        <v>36.306434983665078</v>
      </c>
      <c r="BOQ45">
        <v>36.914641743393631</v>
      </c>
      <c r="BOR45">
        <v>37.539636770526947</v>
      </c>
      <c r="BOS45">
        <v>38.180595630281879</v>
      </c>
      <c r="BOT45">
        <v>38.836727932500949</v>
      </c>
      <c r="BOU45">
        <v>39.50727768808045</v>
      </c>
      <c r="BOV45">
        <v>40.191523287169638</v>
      </c>
      <c r="BOW45">
        <v>40.888777163949271</v>
      </c>
      <c r="BOX45">
        <v>41.598385206436802</v>
      </c>
      <c r="BOY45">
        <v>42.319725963232557</v>
      </c>
      <c r="BOZ45">
        <v>43.052209692687079</v>
      </c>
      <c r="BPA45">
        <v>43.795277293825862</v>
      </c>
      <c r="BPB45">
        <v>44.548399152641828</v>
      </c>
      <c r="BPC45">
        <v>45.311073932131627</v>
      </c>
      <c r="BPD45">
        <v>46.082827329745072</v>
      </c>
      <c r="BPE45">
        <v>46.863210821742669</v>
      </c>
      <c r="BPF45">
        <v>47.651800410300332</v>
      </c>
      <c r="BPG45">
        <v>48.448195386031657</v>
      </c>
      <c r="BPH45">
        <v>49.25201711588165</v>
      </c>
      <c r="BPI45">
        <v>50.062907864037413</v>
      </c>
      <c r="BPJ45">
        <v>50.880529651558263</v>
      </c>
      <c r="BPK45">
        <v>51.70456315880736</v>
      </c>
      <c r="BPL45">
        <v>52.534706673427799</v>
      </c>
      <c r="BPM45">
        <v>53.3706750855102</v>
      </c>
      <c r="BPN45">
        <v>54.21219893071207</v>
      </c>
      <c r="BPO45">
        <v>55.059023481379498</v>
      </c>
      <c r="BPP45">
        <v>55.91090788516226</v>
      </c>
      <c r="BPQ45">
        <v>56.76762435017956</v>
      </c>
      <c r="BPR45">
        <v>57.628957375464459</v>
      </c>
      <c r="BPS45">
        <v>58.494703025172278</v>
      </c>
      <c r="BPT45">
        <v>59.36466824486682</v>
      </c>
      <c r="BPU45">
        <v>60.23867021808416</v>
      </c>
      <c r="BPV45">
        <v>61.116535761306849</v>
      </c>
      <c r="BPW45">
        <v>61.998100755451368</v>
      </c>
      <c r="BPX45">
        <v>62.883209611971139</v>
      </c>
      <c r="BPY45">
        <v>28.975304209673091</v>
      </c>
      <c r="BPZ45">
        <v>28.741986846129819</v>
      </c>
      <c r="BQA45">
        <v>28.541817771177421</v>
      </c>
      <c r="BQB45">
        <v>28.375498506688821</v>
      </c>
      <c r="BQC45">
        <v>28.243627056791048</v>
      </c>
      <c r="BQD45">
        <v>28.14668760517122</v>
      </c>
      <c r="BQE45">
        <v>28.085041872197721</v>
      </c>
      <c r="BQF45">
        <v>28.058922480792081</v>
      </c>
      <c r="BQG45">
        <v>28.068428609437671</v>
      </c>
      <c r="BQH45">
        <v>28.11352411959588</v>
      </c>
      <c r="BQI45">
        <v>28.194038239370741</v>
      </c>
      <c r="BQJ45">
        <v>28.309668773461471</v>
      </c>
      <c r="BQK45">
        <v>28.459987699981522</v>
      </c>
      <c r="BQL45">
        <v>28.644448916030822</v>
      </c>
      <c r="BQM45">
        <v>28.862397813125291</v>
      </c>
      <c r="BQN45">
        <v>29.113082305779631</v>
      </c>
      <c r="BQO45">
        <v>29.395664904252449</v>
      </c>
      <c r="BQP45">
        <v>29.709235415659879</v>
      </c>
      <c r="BQQ45">
        <v>30.052823874023868</v>
      </c>
      <c r="BQR45">
        <v>30.425413335287651</v>
      </c>
      <c r="BQS45">
        <v>30.82595222281218</v>
      </c>
      <c r="BQT45">
        <v>31.25336596693386</v>
      </c>
      <c r="BQU45">
        <v>31.706567743656819</v>
      </c>
      <c r="BQV45">
        <v>32.184468178037363</v>
      </c>
      <c r="BQW45">
        <v>32.685983933837747</v>
      </c>
      <c r="BQX45">
        <v>33.210045160208672</v>
      </c>
      <c r="BQY45">
        <v>33.755601807153433</v>
      </c>
      <c r="BQZ45">
        <v>34.321628853874337</v>
      </c>
      <c r="BRA45">
        <v>34.907130518034563</v>
      </c>
      <c r="BRB45">
        <v>35.511143530208933</v>
      </c>
      <c r="BRC45">
        <v>36.132739567366038</v>
      </c>
      <c r="BRD45">
        <v>36.771026943275587</v>
      </c>
      <c r="BRE45">
        <v>37.425151653441553</v>
      </c>
      <c r="BRF45">
        <v>38.094297868619392</v>
      </c>
      <c r="BRG45">
        <v>38.77768796515722</v>
      </c>
      <c r="BRH45">
        <v>39.474582173128823</v>
      </c>
      <c r="BRI45">
        <v>40.184277915163527</v>
      </c>
      <c r="BRJ45">
        <v>40.906108900543202</v>
      </c>
      <c r="BRK45">
        <v>41.639444030907747</v>
      </c>
      <c r="BRL45">
        <v>42.3836861660604</v>
      </c>
      <c r="BRM45">
        <v>43.138270791063228</v>
      </c>
      <c r="BRN45">
        <v>43.902664619167467</v>
      </c>
      <c r="BRO45">
        <v>44.676364159173687</v>
      </c>
      <c r="BRP45">
        <v>45.458894270572607</v>
      </c>
      <c r="BRQ45">
        <v>46.249806725251283</v>
      </c>
      <c r="BRR45">
        <v>47.048678790621743</v>
      </c>
      <c r="BRS45">
        <v>47.855111845685819</v>
      </c>
      <c r="BRT45">
        <v>48.66873003873328</v>
      </c>
      <c r="BRU45">
        <v>49.489178993019259</v>
      </c>
      <c r="BRV45">
        <v>50.316124564826133</v>
      </c>
      <c r="BRW45">
        <v>51.149251656726108</v>
      </c>
      <c r="BRX45">
        <v>51.988263087576783</v>
      </c>
      <c r="BRY45">
        <v>52.832878519754154</v>
      </c>
      <c r="BRZ45">
        <v>53.682833443318721</v>
      </c>
      <c r="BSA45">
        <v>54.537878216182001</v>
      </c>
      <c r="BSB45">
        <v>55.397777158863512</v>
      </c>
      <c r="BSC45">
        <v>56.262307702076157</v>
      </c>
      <c r="BSD45">
        <v>57.131259585126408</v>
      </c>
      <c r="BSE45">
        <v>58.00443410294681</v>
      </c>
      <c r="BSF45">
        <v>58.881643399476367</v>
      </c>
      <c r="BSG45">
        <v>59.762709805054008</v>
      </c>
      <c r="BSH45">
        <v>60.647465215482001</v>
      </c>
      <c r="BSI45">
        <v>61.535750510439847</v>
      </c>
      <c r="BSJ45">
        <v>62.42741500897742</v>
      </c>
      <c r="BSK45">
        <v>28.008076471673299</v>
      </c>
      <c r="BSL45">
        <v>27.766632879467029</v>
      </c>
      <c r="BSM45">
        <v>27.559380531555849</v>
      </c>
      <c r="BSN45">
        <v>27.387095667542031</v>
      </c>
      <c r="BSO45">
        <v>27.250441517947909</v>
      </c>
      <c r="BSP45">
        <v>27.149956109413871</v>
      </c>
      <c r="BSQ45">
        <v>27.08604198776742</v>
      </c>
      <c r="BSR45">
        <v>27.05895830188404</v>
      </c>
      <c r="BSS45">
        <v>27.068815603995301</v>
      </c>
      <c r="BST45">
        <v>27.115573606750409</v>
      </c>
      <c r="BSU45">
        <v>27.19904200230404</v>
      </c>
      <c r="BSV45">
        <v>27.31888430487415</v>
      </c>
      <c r="BSW45">
        <v>27.474624537618329</v>
      </c>
      <c r="BSX45">
        <v>27.665656458922118</v>
      </c>
      <c r="BSY45">
        <v>27.89125492198405</v>
      </c>
      <c r="BSZ45">
        <v>28.150588891586249</v>
      </c>
      <c r="BTA45">
        <v>28.442735606180701</v>
      </c>
      <c r="BTB45">
        <v>28.76669537126396</v>
      </c>
      <c r="BTC45">
        <v>29.121406497679661</v>
      </c>
      <c r="BTD45">
        <v>29.505759949933491</v>
      </c>
      <c r="BTE45">
        <v>29.918613337571301</v>
      </c>
      <c r="BTF45">
        <v>30.358803959693461</v>
      </c>
      <c r="BTG45">
        <v>30.825160691926641</v>
      </c>
      <c r="BTH45">
        <v>31.316514581017781</v>
      </c>
      <c r="BTI45">
        <v>31.831708080514609</v>
      </c>
      <c r="BTJ45">
        <v>32.369602919144683</v>
      </c>
      <c r="BTK45">
        <v>32.929086640280502</v>
      </c>
      <c r="BTL45">
        <v>33.50907788619525</v>
      </c>
      <c r="BTM45">
        <v>34.108530525414011</v>
      </c>
      <c r="BTN45">
        <v>34.726436736629047</v>
      </c>
      <c r="BTO45">
        <v>35.361829169926992</v>
      </c>
      <c r="BTP45">
        <v>36.013782307098758</v>
      </c>
      <c r="BTQ45">
        <v>36.681413139123997</v>
      </c>
      <c r="BTR45">
        <v>37.363881271932918</v>
      </c>
      <c r="BTS45">
        <v>38.060388562429303</v>
      </c>
      <c r="BTT45">
        <v>38.770178376467378</v>
      </c>
      <c r="BTU45">
        <v>39.492534549748761</v>
      </c>
      <c r="BTV45">
        <v>40.226780121992107</v>
      </c>
      <c r="BTW45">
        <v>40.97227590460529</v>
      </c>
      <c r="BTX45">
        <v>41.728418932702198</v>
      </c>
      <c r="BTY45">
        <v>42.494640843794627</v>
      </c>
      <c r="BTZ45">
        <v>43.270406217911791</v>
      </c>
      <c r="BUA45">
        <v>44.055210907259301</v>
      </c>
      <c r="BUB45">
        <v>44.8485803777901</v>
      </c>
      <c r="BUC45">
        <v>45.650068080158427</v>
      </c>
      <c r="BUD45">
        <v>46.459253863391943</v>
      </c>
      <c r="BUE45">
        <v>47.275742441162137</v>
      </c>
      <c r="BUF45">
        <v>48.099161917678977</v>
      </c>
      <c r="BUG45">
        <v>48.929162377901982</v>
      </c>
      <c r="BUH45">
        <v>49.765414544873423</v>
      </c>
      <c r="BUI45">
        <v>50.607608505471781</v>
      </c>
      <c r="BUJ45">
        <v>51.455452504696709</v>
      </c>
      <c r="BUK45">
        <v>52.308671807675438</v>
      </c>
      <c r="BUL45">
        <v>53.167007627880459</v>
      </c>
      <c r="BUM45">
        <v>54.030216119529811</v>
      </c>
      <c r="BUN45">
        <v>54.898067431769391</v>
      </c>
      <c r="BUO45">
        <v>55.770344821984907</v>
      </c>
      <c r="BUP45">
        <v>56.646843825433898</v>
      </c>
      <c r="BUQ45">
        <v>57.527371478306733</v>
      </c>
      <c r="BUR45">
        <v>58.411745591302953</v>
      </c>
      <c r="BUS45">
        <v>59.299794070832142</v>
      </c>
      <c r="BUT45">
        <v>60.191354285005907</v>
      </c>
      <c r="BUU45">
        <v>61.086272471669929</v>
      </c>
      <c r="BUV45">
        <v>61.984403185826508</v>
      </c>
      <c r="BUW45">
        <v>27.043232817899181</v>
      </c>
      <c r="BUX45">
        <v>26.79309603355124</v>
      </c>
      <c r="BUY45">
        <v>26.5782533076028</v>
      </c>
      <c r="BUZ45">
        <v>26.39956633551202</v>
      </c>
      <c r="BVA45">
        <v>26.25777325903892</v>
      </c>
      <c r="BVB45">
        <v>26.153474154366169</v>
      </c>
      <c r="BVC45">
        <v>26.087118740157941</v>
      </c>
      <c r="BVD45">
        <v>26.058996872157209</v>
      </c>
      <c r="BVE45">
        <v>26.069232282579769</v>
      </c>
      <c r="BVF45">
        <v>26.117779875462219</v>
      </c>
      <c r="BVG45">
        <v>26.20442671464307</v>
      </c>
      <c r="BVH45">
        <v>26.328796654292791</v>
      </c>
      <c r="BVI45">
        <v>26.490358379665221</v>
      </c>
      <c r="BVJ45">
        <v>26.68843646418987</v>
      </c>
      <c r="BVK45">
        <v>26.922224921486329</v>
      </c>
      <c r="BVL45">
        <v>27.190802646172461</v>
      </c>
      <c r="BVM45">
        <v>27.493150098944639</v>
      </c>
      <c r="BVN45">
        <v>27.82816659758776</v>
      </c>
      <c r="BVO45">
        <v>28.194687620243279</v>
      </c>
      <c r="BVP45">
        <v>28.591501601404211</v>
      </c>
      <c r="BVQ45">
        <v>29.017365794349761</v>
      </c>
      <c r="BVR45">
        <v>29.471020875821381</v>
      </c>
      <c r="BVS45">
        <v>29.951204070673011</v>
      </c>
      <c r="BVT45">
        <v>30.456660668942341</v>
      </c>
      <c r="BVU45">
        <v>30.98615389045726</v>
      </c>
      <c r="BVV45">
        <v>31.538473120033881</v>
      </c>
      <c r="BVW45">
        <v>32.112440588704857</v>
      </c>
      <c r="BVX45">
        <v>32.706916613815793</v>
      </c>
      <c r="BVY45">
        <v>33.320803534775379</v>
      </c>
      <c r="BVZ45">
        <v>33.953048493811274</v>
      </c>
      <c r="BWA45">
        <v>34.6026452145367</v>
      </c>
      <c r="BWB45">
        <v>35.268634927696013</v>
      </c>
      <c r="BWC45">
        <v>35.950106585142407</v>
      </c>
      <c r="BWD45">
        <v>36.64619649162924</v>
      </c>
      <c r="BWE45">
        <v>37.356087470760357</v>
      </c>
      <c r="BWF45">
        <v>38.079007667520692</v>
      </c>
      <c r="BWG45">
        <v>38.814229075985772</v>
      </c>
      <c r="BWH45">
        <v>39.561065867631768</v>
      </c>
      <c r="BWI45">
        <v>40.318872583482531</v>
      </c>
      <c r="BWJ45">
        <v>41.087042242331087</v>
      </c>
      <c r="BWK45">
        <v>41.865004407537079</v>
      </c>
      <c r="BWL45">
        <v>42.652223246427603</v>
      </c>
      <c r="BWM45">
        <v>43.448195609059518</v>
      </c>
      <c r="BWN45">
        <v>44.252449146946653</v>
      </c>
      <c r="BWO45">
        <v>45.064540487206777</v>
      </c>
      <c r="BWP45">
        <v>45.884053473326652</v>
      </c>
      <c r="BWQ45">
        <v>46.710597480262443</v>
      </c>
      <c r="BWR45">
        <v>47.543805808781222</v>
      </c>
      <c r="BWS45">
        <v>48.383334161703857</v>
      </c>
      <c r="BWT45">
        <v>49.228859202942132</v>
      </c>
      <c r="BWU45">
        <v>50.080077198853232</v>
      </c>
      <c r="BWV45">
        <v>50.936702740392413</v>
      </c>
      <c r="BWW45">
        <v>51.798467543771011</v>
      </c>
      <c r="BWX45">
        <v>52.665119326771674</v>
      </c>
      <c r="BWY45">
        <v>53.536420757490873</v>
      </c>
      <c r="BWZ45">
        <v>54.412148472037927</v>
      </c>
      <c r="BXA45">
        <v>55.292092157587049</v>
      </c>
      <c r="BXB45">
        <v>56.176053697132367</v>
      </c>
      <c r="BXC45">
        <v>57.063846372314401</v>
      </c>
      <c r="BXD45">
        <v>57.955294120753969</v>
      </c>
      <c r="BXE45">
        <v>58.850230844433391</v>
      </c>
      <c r="BXF45">
        <v>59.748499765794122</v>
      </c>
      <c r="BXG45">
        <v>60.649952828366636</v>
      </c>
      <c r="BXH45">
        <v>61.554450138906283</v>
      </c>
      <c r="BXI45">
        <v>26.081037840605571</v>
      </c>
      <c r="BXJ45">
        <v>25.821581838901729</v>
      </c>
      <c r="BXK45">
        <v>25.598586728237549</v>
      </c>
      <c r="BXL45">
        <v>25.413012342166351</v>
      </c>
      <c r="BXM45">
        <v>25.265683250668271</v>
      </c>
      <c r="BXN45">
        <v>25.15727139304061</v>
      </c>
      <c r="BXO45">
        <v>25.088281283561439</v>
      </c>
      <c r="BXP45">
        <v>25.059038520723401</v>
      </c>
      <c r="BXQ45">
        <v>25.069682195893499</v>
      </c>
      <c r="BXR45">
        <v>25.12016160822019</v>
      </c>
      <c r="BXS45">
        <v>25.210237465027959</v>
      </c>
      <c r="BXT45">
        <v>25.339487501981949</v>
      </c>
      <c r="BXU45">
        <v>25.507316218745931</v>
      </c>
      <c r="BXV45">
        <v>25.712968216507001</v>
      </c>
      <c r="BXW45">
        <v>25.95554446208169</v>
      </c>
      <c r="BXX45">
        <v>26.234020701049609</v>
      </c>
      <c r="BXY45">
        <v>26.54726720329419</v>
      </c>
      <c r="BXZ45">
        <v>26.894069044737339</v>
      </c>
      <c r="BYA45">
        <v>27.273146199202969</v>
      </c>
      <c r="BYB45">
        <v>27.683172820742559</v>
      </c>
      <c r="BYC45">
        <v>28.122795224570041</v>
      </c>
      <c r="BYD45">
        <v>28.590648209914711</v>
      </c>
      <c r="BYE45">
        <v>29.085369498823621</v>
      </c>
      <c r="BYF45">
        <v>29.605612182542341</v>
      </c>
      <c r="BYG45">
        <v>30.15005516617008</v>
      </c>
      <c r="BYH45">
        <v>30.717411680398779</v>
      </c>
      <c r="BYI45">
        <v>31.306435986280832</v>
      </c>
      <c r="BYJ45">
        <v>31.91592843680251</v>
      </c>
      <c r="BYK45">
        <v>32.544739080273779</v>
      </c>
      <c r="BYL45">
        <v>33.191769998345968</v>
      </c>
      <c r="BYM45">
        <v>33.855976569035782</v>
      </c>
      <c r="BYN45">
        <v>34.53636783541517</v>
      </c>
      <c r="BYO45">
        <v>35.232006146160607</v>
      </c>
      <c r="BYP45">
        <v>35.942006217003239</v>
      </c>
      <c r="BYQ45">
        <v>36.665533743873127</v>
      </c>
      <c r="BYR45">
        <v>37.401803680345409</v>
      </c>
      <c r="BYS45">
        <v>38.150078274665432</v>
      </c>
      <c r="BYT45">
        <v>38.909664945654562</v>
      </c>
      <c r="BYU45">
        <v>39.679914062446002</v>
      </c>
      <c r="BYV45">
        <v>40.460216680377521</v>
      </c>
      <c r="BYW45">
        <v>41.25000227446175</v>
      </c>
      <c r="BYX45">
        <v>42.048736502576382</v>
      </c>
      <c r="BYY45">
        <v>42.855919022733588</v>
      </c>
      <c r="BYZ45">
        <v>43.671081382341548</v>
      </c>
      <c r="BZA45">
        <v>44.493784992098611</v>
      </c>
      <c r="BZB45">
        <v>45.323619192900949</v>
      </c>
      <c r="BZC45">
        <v>46.160199420746643</v>
      </c>
      <c r="BZD45">
        <v>47.0031654719456</v>
      </c>
      <c r="BZE45">
        <v>47.852179868874302</v>
      </c>
      <c r="BZF45">
        <v>48.706926324939651</v>
      </c>
      <c r="BZG45">
        <v>49.567108306245778</v>
      </c>
      <c r="BZH45">
        <v>50.43244768661441</v>
      </c>
      <c r="BZI45">
        <v>51.302683492026993</v>
      </c>
      <c r="BZJ45">
        <v>52.177570730181557</v>
      </c>
      <c r="BZK45">
        <v>53.056879300643942</v>
      </c>
      <c r="BZL45">
        <v>53.940392980985031</v>
      </c>
      <c r="BZM45">
        <v>54.827908484302952</v>
      </c>
      <c r="BZN45">
        <v>55.719234583607658</v>
      </c>
      <c r="BZO45">
        <v>56.614191298676161</v>
      </c>
      <c r="BZP45">
        <v>57.512609141153547</v>
      </c>
      <c r="BZQ45">
        <v>58.414328413866897</v>
      </c>
      <c r="BZR45">
        <v>59.319198560525912</v>
      </c>
      <c r="BZS45">
        <v>60.227077562198708</v>
      </c>
      <c r="BZT45">
        <v>61.137831377168581</v>
      </c>
      <c r="BZU45">
        <v>25.121795884114249</v>
      </c>
      <c r="BZV45">
        <v>24.852327501928251</v>
      </c>
      <c r="BZW45">
        <v>24.620555153836381</v>
      </c>
      <c r="BZX45">
        <v>24.427551860616308</v>
      </c>
      <c r="BZY45">
        <v>24.274242392361071</v>
      </c>
      <c r="BZZ45">
        <v>24.161382359937509</v>
      </c>
      <c r="CAA45">
        <v>24.089540289575879</v>
      </c>
      <c r="CAB45">
        <v>24.05908363140831</v>
      </c>
      <c r="CAC45">
        <v>24.07016948430358</v>
      </c>
      <c r="CAD45">
        <v>24.122740574468299</v>
      </c>
      <c r="CAE45">
        <v>24.21652672542244</v>
      </c>
      <c r="CAF45">
        <v>24.35105173217574</v>
      </c>
      <c r="CAG45">
        <v>24.525645236835249</v>
      </c>
      <c r="CAH45">
        <v>24.739458929069151</v>
      </c>
      <c r="CAI45">
        <v>24.991486188762352</v>
      </c>
      <c r="CAJ45">
        <v>25.280584165384699</v>
      </c>
      <c r="CAK45">
        <v>25.60549725279904</v>
      </c>
      <c r="CAL45">
        <v>25.964880962236268</v>
      </c>
      <c r="CAM45">
        <v>26.357325304421529</v>
      </c>
      <c r="CAN45">
        <v>26.78137694412106</v>
      </c>
      <c r="CAO45">
        <v>27.235559565448611</v>
      </c>
      <c r="CAP45">
        <v>27.718392064892569</v>
      </c>
      <c r="CAQ45">
        <v>28.228404355951461</v>
      </c>
      <c r="CAR45">
        <v>28.764150714093741</v>
      </c>
      <c r="CAS45">
        <v>29.324220707856831</v>
      </c>
      <c r="CAT45">
        <v>29.907247849695221</v>
      </c>
      <c r="CAU45">
        <v>30.51191616013487</v>
      </c>
      <c r="CAV45">
        <v>31.136964874295298</v>
      </c>
      <c r="CAW45">
        <v>31.781191535294891</v>
      </c>
      <c r="CAX45">
        <v>32.443453719095608</v>
      </c>
      <c r="CAY45">
        <v>33.122669624338847</v>
      </c>
      <c r="CAZ45">
        <v>33.81781774247267</v>
      </c>
      <c r="CBA45">
        <v>34.527935801074172</v>
      </c>
      <c r="CBB45">
        <v>35.252119149110733</v>
      </c>
      <c r="CBC45">
        <v>35.989518728695153</v>
      </c>
      <c r="CBD45">
        <v>36.739338754842869</v>
      </c>
      <c r="CBE45">
        <v>37.500834203562718</v>
      </c>
      <c r="CBF45">
        <v>38.273308189691413</v>
      </c>
      <c r="CBG45">
        <v>39.056109299354183</v>
      </c>
      <c r="CBH45">
        <v>39.848628927769887</v>
      </c>
      <c r="CBI45">
        <v>40.65029866117959</v>
      </c>
      <c r="CBJ45">
        <v>41.460587731761578</v>
      </c>
      <c r="CBK45">
        <v>42.279000566275208</v>
      </c>
      <c r="CBL45">
        <v>43.10507444261173</v>
      </c>
      <c r="CBM45">
        <v>43.938377263197822</v>
      </c>
      <c r="CBN45">
        <v>44.778505450082847</v>
      </c>
      <c r="CBO45">
        <v>45.625081963357601</v>
      </c>
      <c r="CBP45">
        <v>46.477754442131769</v>
      </c>
      <c r="CBQ45">
        <v>47.336193465498461</v>
      </c>
      <c r="CBR45">
        <v>48.200090929614433</v>
      </c>
      <c r="CBS45">
        <v>49.069158536122252</v>
      </c>
      <c r="CBT45">
        <v>49.943126386551917</v>
      </c>
      <c r="CBU45">
        <v>50.821741676993902</v>
      </c>
      <c r="CBV45">
        <v>51.704767487177612</v>
      </c>
      <c r="CBW45">
        <v>52.591981658073117</v>
      </c>
      <c r="CBX45">
        <v>53.483175752222287</v>
      </c>
      <c r="CBY45">
        <v>54.37815409117065</v>
      </c>
      <c r="CBZ45">
        <v>55.276732864588688</v>
      </c>
      <c r="CCA45">
        <v>56.178739305925149</v>
      </c>
      <c r="CCB45">
        <v>57.084010929708683</v>
      </c>
      <c r="CCC45">
        <v>57.99239482590022</v>
      </c>
      <c r="CCD45">
        <v>58.903747006986741</v>
      </c>
      <c r="CCE45">
        <v>59.817931803791907</v>
      </c>
      <c r="CCF45">
        <v>60.73482130625807</v>
      </c>
      <c r="CCG45">
        <v>24.165858603474021</v>
      </c>
      <c r="CCH45">
        <v>23.885608132578479</v>
      </c>
      <c r="CCI45">
        <v>23.644361477593328</v>
      </c>
      <c r="CCJ45">
        <v>23.443322791428251</v>
      </c>
      <c r="CCK45">
        <v>23.283533609035789</v>
      </c>
      <c r="CCL45">
        <v>23.16584751618424</v>
      </c>
      <c r="CCM45">
        <v>23.09090827497046</v>
      </c>
      <c r="CCN45">
        <v>23.059132654614299</v>
      </c>
      <c r="CCO45">
        <v>23.070699005515621</v>
      </c>
      <c r="CCP45">
        <v>23.12554229468142</v>
      </c>
      <c r="CCQ45">
        <v>23.22335592120784</v>
      </c>
      <c r="CCR45">
        <v>23.36360019481371</v>
      </c>
      <c r="CCS45">
        <v>23.545516938115831</v>
      </c>
      <c r="CCT45">
        <v>23.768149311696511</v>
      </c>
      <c r="CCU45">
        <v>24.030365696824081</v>
      </c>
      <c r="CCV45">
        <v>24.33088632465121</v>
      </c>
      <c r="CCW45">
        <v>24.668311315594739</v>
      </c>
      <c r="CCX45">
        <v>25.041148875063609</v>
      </c>
      <c r="CCY45">
        <v>25.447842556945751</v>
      </c>
      <c r="CCZ45">
        <v>25.886796723872571</v>
      </c>
      <c r="CDA45">
        <v>26.356399572838079</v>
      </c>
      <c r="CDB45">
        <v>26.855043330128879</v>
      </c>
      <c r="CDC45">
        <v>27.38114143134101</v>
      </c>
      <c r="CDD45">
        <v>27.933142678601339</v>
      </c>
      <c r="CDE45">
        <v>28.509542502872598</v>
      </c>
      <c r="CDF45">
        <v>29.108891554696811</v>
      </c>
      <c r="CDG45">
        <v>29.729801905883921</v>
      </c>
      <c r="CDH45">
        <v>30.370951173499641</v>
      </c>
      <c r="CDI45">
        <v>31.031084882792921</v>
      </c>
      <c r="CDJ45">
        <v>31.709017373975801</v>
      </c>
      <c r="CDK45">
        <v>32.403631534800233</v>
      </c>
      <c r="CDL45">
        <v>33.113877611404853</v>
      </c>
      <c r="CDM45">
        <v>33.838771317574462</v>
      </c>
      <c r="CDN45">
        <v>34.57739142999511</v>
      </c>
      <c r="CDO45">
        <v>35.328877026068909</v>
      </c>
      <c r="CDP45">
        <v>36.092424492448536</v>
      </c>
      <c r="CDQ45">
        <v>36.867284407223423</v>
      </c>
      <c r="CDR45">
        <v>37.652758376818817</v>
      </c>
      <c r="CDS45">
        <v>38.448195890094759</v>
      </c>
      <c r="CDT45">
        <v>39.252991236631892</v>
      </c>
      <c r="CDU45">
        <v>40.066580523462427</v>
      </c>
      <c r="CDV45">
        <v>40.888438814206388</v>
      </c>
      <c r="CDW45">
        <v>41.718077406360649</v>
      </c>
      <c r="CDX45">
        <v>42.555041256038031</v>
      </c>
      <c r="CDY45">
        <v>43.398906554464013</v>
      </c>
      <c r="CDZ45">
        <v>44.249278456751121</v>
      </c>
      <c r="CEA45">
        <v>45.105788960654479</v>
      </c>
      <c r="CEB45">
        <v>45.968094930974672</v>
      </c>
      <c r="CEC45">
        <v>46.835876263854601</v>
      </c>
      <c r="CED45">
        <v>47.708834184279738</v>
      </c>
      <c r="CEE45">
        <v>48.586689669528823</v>
      </c>
      <c r="CEF45">
        <v>49.469181991044678</v>
      </c>
      <c r="CEG45">
        <v>50.356067367131629</v>
      </c>
      <c r="CEH45">
        <v>51.247117718981031</v>
      </c>
      <c r="CEI45">
        <v>52.142119522734212</v>
      </c>
      <c r="CEJ45">
        <v>53.040872750578863</v>
      </c>
      <c r="CEK45">
        <v>53.943189894212772</v>
      </c>
      <c r="CEL45">
        <v>54.848895064377537</v>
      </c>
      <c r="CEM45">
        <v>55.7578231605494</v>
      </c>
      <c r="CEN45">
        <v>56.669819105261837</v>
      </c>
      <c r="CEO45">
        <v>57.584737137917877</v>
      </c>
      <c r="CEP45">
        <v>58.502440163322241</v>
      </c>
      <c r="CEQ45">
        <v>59.422799150520497</v>
      </c>
      <c r="CER45">
        <v>60.345692577872533</v>
      </c>
      <c r="CES45">
        <v>23.213634261853521</v>
      </c>
      <c r="CET45">
        <v>22.921744468148571</v>
      </c>
      <c r="CEU45">
        <v>22.67024312359926</v>
      </c>
      <c r="CEV45">
        <v>22.460487018386299</v>
      </c>
      <c r="CEW45">
        <v>22.29365449905195</v>
      </c>
      <c r="CEX45">
        <v>22.17071457448089</v>
      </c>
      <c r="CEY45">
        <v>22.092400018175919</v>
      </c>
      <c r="CEZ45">
        <v>22.0591861224094</v>
      </c>
      <c r="CFA45">
        <v>22.071276496911079</v>
      </c>
      <c r="CFB45">
        <v>22.128596883288811</v>
      </c>
      <c r="CFC45">
        <v>22.23079741806621</v>
      </c>
      <c r="CFD45">
        <v>22.37726318527579</v>
      </c>
      <c r="CFE45">
        <v>22.567132327415891</v>
      </c>
      <c r="CFF45">
        <v>22.799320500907459</v>
      </c>
      <c r="CFG45">
        <v>23.072550121802731</v>
      </c>
      <c r="CFH45">
        <v>23.3853826768582</v>
      </c>
      <c r="CFI45">
        <v>23.736252374018509</v>
      </c>
      <c r="CFJ45">
        <v>24.123499550917138</v>
      </c>
      <c r="CFK45">
        <v>24.545402510513028</v>
      </c>
      <c r="CFL45">
        <v>25.000206763606961</v>
      </c>
      <c r="CFM45">
        <v>25.486150985252738</v>
      </c>
      <c r="CFN45">
        <v>26.001489300866972</v>
      </c>
      <c r="CFO45">
        <v>26.544509784192648</v>
      </c>
      <c r="CFP45">
        <v>27.113549260528391</v>
      </c>
      <c r="CFQ45">
        <v>27.707004661693389</v>
      </c>
      <c r="CFR45">
        <v>28.323341277877152</v>
      </c>
      <c r="CFS45">
        <v>28.961098303812641</v>
      </c>
      <c r="CFT45">
        <v>29.618892092431469</v>
      </c>
      <c r="CFU45">
        <v>30.29541751821716</v>
      </c>
      <c r="CFV45">
        <v>30.98944782378511</v>
      </c>
      <c r="CFW45">
        <v>31.69983328415308</v>
      </c>
      <c r="CFX45">
        <v>32.425498979400437</v>
      </c>
      <c r="CFY45">
        <v>33.165441922023277</v>
      </c>
      <c r="CFZ45">
        <v>33.918727742990292</v>
      </c>
      <c r="CGA45">
        <v>34.68448710191776</v>
      </c>
      <c r="CGB45">
        <v>35.46191195272894</v>
      </c>
      <c r="CGC45">
        <v>36.250251766892589</v>
      </c>
      <c r="CGD45">
        <v>37.0488097917207</v>
      </c>
      <c r="CGE45">
        <v>37.856939400895833</v>
      </c>
      <c r="CGF45">
        <v>38.674040577926419</v>
      </c>
      <c r="CGG45">
        <v>39.499556560081778</v>
      </c>
      <c r="CGH45">
        <v>40.332970660033197</v>
      </c>
      <c r="CGI45">
        <v>41.173803274449867</v>
      </c>
      <c r="CGJ45">
        <v>42.021609082745741</v>
      </c>
      <c r="CGK45">
        <v>42.875974434677268</v>
      </c>
      <c r="CGL45">
        <v>43.736514922237447</v>
      </c>
      <c r="CGM45">
        <v>44.602873129016018</v>
      </c>
      <c r="CGN45">
        <v>45.474716548683389</v>
      </c>
      <c r="CGO45">
        <v>46.351735663328718</v>
      </c>
      <c r="CGP45">
        <v>47.233642171900087</v>
      </c>
      <c r="CGQ45">
        <v>48.120167358843418</v>
      </c>
      <c r="CGR45">
        <v>49.011060593126317</v>
      </c>
      <c r="CGS45">
        <v>49.906087948096072</v>
      </c>
      <c r="CGT45">
        <v>50.805030933000118</v>
      </c>
      <c r="CGU45">
        <v>51.707685327454953</v>
      </c>
      <c r="CGV45">
        <v>52.613860110650492</v>
      </c>
      <c r="CGW45">
        <v>53.523376477601808</v>
      </c>
      <c r="CGX45">
        <v>54.436066935287492</v>
      </c>
      <c r="CGY45">
        <v>55.351774472035657</v>
      </c>
      <c r="CGZ45">
        <v>56.270351794022922</v>
      </c>
      <c r="CHA45">
        <v>57.191660623233339</v>
      </c>
      <c r="CHB45">
        <v>58.115571051681997</v>
      </c>
      <c r="CHC45">
        <v>59.041960947135713</v>
      </c>
      <c r="CHD45">
        <v>59.970715405963759</v>
      </c>
      <c r="CHE45">
        <v>22.26559923386522</v>
      </c>
      <c r="CHF45">
        <v>21.961112518793289</v>
      </c>
      <c r="CHG45">
        <v>21.698479598421159</v>
      </c>
      <c r="CHH45">
        <v>21.479235803517302</v>
      </c>
      <c r="CHI45">
        <v>21.30472070981217</v>
      </c>
      <c r="CHJ45">
        <v>21.176040195067149</v>
      </c>
      <c r="CHK45">
        <v>21.094033093818251</v>
      </c>
      <c r="CHL45">
        <v>21.059244667914829</v>
      </c>
      <c r="CHM45">
        <v>21.07190878404468</v>
      </c>
      <c r="CHN45">
        <v>21.131940129176481</v>
      </c>
      <c r="CHO45">
        <v>21.238937060104949</v>
      </c>
      <c r="CHP45">
        <v>21.39219486782736</v>
      </c>
      <c r="CHQ45">
        <v>21.590728451886459</v>
      </c>
      <c r="CHR45">
        <v>21.83330274839561</v>
      </c>
      <c r="CHS45">
        <v>22.118468815067182</v>
      </c>
      <c r="CHT45">
        <v>22.44460328326387</v>
      </c>
      <c r="CHU45">
        <v>22.809948933811739</v>
      </c>
      <c r="CHV45">
        <v>23.21265439761466</v>
      </c>
      <c r="CHW45">
        <v>23.65081136035505</v>
      </c>
      <c r="CHX45">
        <v>24.12248809354249</v>
      </c>
      <c r="CHY45">
        <v>24.625758580053919</v>
      </c>
      <c r="CHZ45">
        <v>25.158726904656749</v>
      </c>
      <c r="CIA45">
        <v>25.719546910532841</v>
      </c>
      <c r="CIB45">
        <v>26.306437370025979</v>
      </c>
      <c r="CIC45">
        <v>26.917693083232439</v>
      </c>
      <c r="CID45">
        <v>27.551692411594239</v>
      </c>
      <c r="CIE45">
        <v>28.206901789510649</v>
      </c>
      <c r="CIF45">
        <v>28.881877750296979</v>
      </c>
      <c r="CIG45">
        <v>29.57526696757105</v>
      </c>
      <c r="CIH45">
        <v>30.28580476102789</v>
      </c>
      <c r="CII45">
        <v>31.012312455589299</v>
      </c>
      <c r="CIJ45">
        <v>31.753693921543981</v>
      </c>
      <c r="CIK45">
        <v>32.508931564773079</v>
      </c>
      <c r="CIL45">
        <v>33.27708198299694</v>
      </c>
      <c r="CIM45">
        <v>34.057271457400979</v>
      </c>
      <c r="CIN45">
        <v>34.848691409335579</v>
      </c>
      <c r="CIO45">
        <v>35.650593918798883</v>
      </c>
      <c r="CIP45">
        <v>36.462287374533972</v>
      </c>
      <c r="CIQ45">
        <v>37.283132304074179</v>
      </c>
      <c r="CIR45">
        <v>38.112537415174813</v>
      </c>
      <c r="CIS45">
        <v>38.949955867023768</v>
      </c>
      <c r="CIT45">
        <v>39.794881779735178</v>
      </c>
      <c r="CIU45">
        <v>40.646846983291333</v>
      </c>
      <c r="CIV45">
        <v>41.505418001787419</v>
      </c>
      <c r="CIW45">
        <v>42.370193265113848</v>
      </c>
      <c r="CIX45">
        <v>43.240800537722457</v>
      </c>
      <c r="CIY45">
        <v>44.116894552575879</v>
      </c>
      <c r="CIZ45">
        <v>44.998154837538607</v>
      </c>
      <c r="CJA45">
        <v>45.884283721151178</v>
      </c>
      <c r="CJB45">
        <v>46.775004504789727</v>
      </c>
      <c r="CJC45">
        <v>47.670059788541273</v>
      </c>
      <c r="CJD45">
        <v>48.569209938633954</v>
      </c>
      <c r="CJE45">
        <v>49.472231684886623</v>
      </c>
      <c r="CJF45">
        <v>50.378916837334828</v>
      </c>
      <c r="CJG45">
        <v>51.289071111915248</v>
      </c>
      <c r="CJH45">
        <v>52.202513055820397</v>
      </c>
      <c r="CJI45">
        <v>53.119073063854373</v>
      </c>
      <c r="CJJ45">
        <v>54.03859247781255</v>
      </c>
      <c r="CJK45">
        <v>54.960922761568497</v>
      </c>
      <c r="CJL45">
        <v>55.885924745172638</v>
      </c>
      <c r="CJM45">
        <v>56.813467931847804</v>
      </c>
      <c r="CJN45">
        <v>57.743429862306407</v>
      </c>
      <c r="CJO45">
        <v>58.675695531310907</v>
      </c>
      <c r="CJP45">
        <v>59.61015685185788</v>
      </c>
      <c r="CJQ45">
        <v>21.322312324021041</v>
      </c>
      <c r="CJR45">
        <v>21.00415569983948</v>
      </c>
      <c r="CJS45">
        <v>20.729402077317609</v>
      </c>
      <c r="CJT45">
        <v>20.499796689311321</v>
      </c>
      <c r="CJU45">
        <v>20.316870283660801</v>
      </c>
      <c r="CJV45">
        <v>20.181892179453818</v>
      </c>
      <c r="CJW45">
        <v>20.095828566224871</v>
      </c>
      <c r="CJX45">
        <v>20.059309050490729</v>
      </c>
      <c r="CJY45">
        <v>20.0726040513706</v>
      </c>
      <c r="CJZ45">
        <v>20.135614895579909</v>
      </c>
      <c r="CKA45">
        <v>20.247877445379292</v>
      </c>
      <c r="CKB45">
        <v>20.408578952565499</v>
      </c>
      <c r="CKC45">
        <v>20.616586736972231</v>
      </c>
      <c r="CKD45">
        <v>20.87048639833532</v>
      </c>
      <c r="CKE45">
        <v>21.168626699035041</v>
      </c>
      <c r="CKF45">
        <v>21.50916804860428</v>
      </c>
      <c r="CKG45">
        <v>21.89013165705267</v>
      </c>
      <c r="CKH45">
        <v>22.30944682826312</v>
      </c>
      <c r="CKI45">
        <v>22.764994434506221</v>
      </c>
      <c r="CKJ45">
        <v>23.254645243974359</v>
      </c>
      <c r="CKK45">
        <v>23.776292377978098</v>
      </c>
      <c r="CKL45">
        <v>24.327877693360339</v>
      </c>
      <c r="CKM45">
        <v>24.907412287973621</v>
      </c>
      <c r="CKN45">
        <v>25.51299160629932</v>
      </c>
      <c r="CKO45">
        <v>26.142805789033041</v>
      </c>
      <c r="CKP45">
        <v>26.795145984731999</v>
      </c>
      <c r="CKQ45">
        <v>27.468407346679189</v>
      </c>
      <c r="CKR45">
        <v>28.16108939624139</v>
      </c>
      <c r="CKS45">
        <v>28.871794364103859</v>
      </c>
      <c r="CKT45">
        <v>29.599224037516581</v>
      </c>
      <c r="CKU45">
        <v>30.342175555538191</v>
      </c>
      <c r="CKV45">
        <v>31.099536512030198</v>
      </c>
      <c r="CKW45">
        <v>31.870279651786859</v>
      </c>
      <c r="CKX45">
        <v>32.653457380545468</v>
      </c>
      <c r="CKY45">
        <v>33.448196255151032</v>
      </c>
      <c r="CKZ45">
        <v>34.253691575406869</v>
      </c>
      <c r="CLA45">
        <v>35.069202163195833</v>
      </c>
      <c r="CLB45">
        <v>35.89404538615144</v>
      </c>
      <c r="CLC45">
        <v>36.727592461296723</v>
      </c>
      <c r="CLD45">
        <v>37.569264057512477</v>
      </c>
      <c r="CLE45">
        <v>38.418526203422992</v>
      </c>
      <c r="CLF45">
        <v>39.274886498411412</v>
      </c>
      <c r="CLG45">
        <v>40.137890618256201</v>
      </c>
      <c r="CLH45">
        <v>41.007119102700933</v>
      </c>
      <c r="CLI45">
        <v>41.882184409640089</v>
      </c>
      <c r="CLJ45">
        <v>42.762728219129087</v>
      </c>
      <c r="CLK45">
        <v>43.648418969798882</v>
      </c>
      <c r="CLL45">
        <v>44.538949610235527</v>
      </c>
      <c r="CLM45">
        <v>45.434035548288023</v>
      </c>
      <c r="CLN45">
        <v>46.333412781955737</v>
      </c>
      <c r="CLO45">
        <v>47.23683619637432</v>
      </c>
      <c r="CLP45">
        <v>48.144078012390047</v>
      </c>
      <c r="CLQ45">
        <v>49.054926373230842</v>
      </c>
      <c r="CLR45">
        <v>49.969184056807443</v>
      </c>
      <c r="CLS45">
        <v>50.886667302183383</v>
      </c>
      <c r="CLT45">
        <v>51.807204739718387</v>
      </c>
      <c r="CLU45">
        <v>52.730636415305092</v>
      </c>
      <c r="CLV45">
        <v>53.656812899976643</v>
      </c>
      <c r="CLW45">
        <v>54.585594476959763</v>
      </c>
      <c r="CLX45">
        <v>55.516850398983372</v>
      </c>
      <c r="CLY45">
        <v>56.450458209328097</v>
      </c>
      <c r="CLZ45">
        <v>57.386303120719489</v>
      </c>
      <c r="CMA45">
        <v>58.324277446729667</v>
      </c>
      <c r="CMB45">
        <v>59.264280080864047</v>
      </c>
      <c r="CMC45">
        <v>20.384432698583971</v>
      </c>
      <c r="CMD45">
        <v>20.051400207045379</v>
      </c>
      <c r="CME45">
        <v>19.763405680274321</v>
      </c>
      <c r="CMF45">
        <v>19.52244241643702</v>
      </c>
      <c r="CMG45">
        <v>19.330269313258398</v>
      </c>
      <c r="CMH45">
        <v>19.18835234049811</v>
      </c>
      <c r="CMI45">
        <v>19.09781189987741</v>
      </c>
      <c r="CMJ45">
        <v>19.05938018884925</v>
      </c>
      <c r="CMK45">
        <v>19.073372197991091</v>
      </c>
      <c r="CML45">
        <v>19.139672954967111</v>
      </c>
      <c r="CMM45">
        <v>19.257742200037349</v>
      </c>
      <c r="CMN45">
        <v>19.42663605627849</v>
      </c>
      <c r="CMO45">
        <v>19.64504370784395</v>
      </c>
      <c r="CMP45">
        <v>19.911335869376</v>
      </c>
      <c r="CMQ45">
        <v>20.223621088299179</v>
      </c>
      <c r="CMR45">
        <v>20.579805726563581</v>
      </c>
      <c r="CMS45">
        <v>20.97765376688011</v>
      </c>
      <c r="CMT45">
        <v>21.41484324909009</v>
      </c>
      <c r="CMU45">
        <v>21.889016999470289</v>
      </c>
      <c r="CMV45">
        <v>22.397826212003238</v>
      </c>
      <c r="CMW45">
        <v>22.938966254892559</v>
      </c>
      <c r="CMX45">
        <v>23.510204734606191</v>
      </c>
      <c r="CMY45">
        <v>24.109402325298301</v>
      </c>
      <c r="CMZ45">
        <v>24.734527169588251</v>
      </c>
      <c r="CNA45">
        <v>25.383663804169391</v>
      </c>
      <c r="CNB45">
        <v>26.055017596292259</v>
      </c>
      <c r="CNC45">
        <v>26.74691563083675</v>
      </c>
      <c r="CND45">
        <v>27.457804893747412</v>
      </c>
      <c r="CNE45">
        <v>28.18624848047536</v>
      </c>
      <c r="CNF45">
        <v>28.9309204351175</v>
      </c>
      <c r="CNG45">
        <v>29.690599708377391</v>
      </c>
      <c r="CNH45">
        <v>30.46416361666769</v>
      </c>
      <c r="CNI45">
        <v>31.250581093526879</v>
      </c>
      <c r="CNJ45">
        <v>32.0489059486139</v>
      </c>
      <c r="CNK45">
        <v>32.858270288058371</v>
      </c>
      <c r="CNL45">
        <v>33.677878201322287</v>
      </c>
      <c r="CNM45">
        <v>34.506999782118108</v>
      </c>
      <c r="CNN45">
        <v>35.344965522448867</v>
      </c>
      <c r="CNO45">
        <v>36.191161097747333</v>
      </c>
      <c r="CNP45">
        <v>37.04502254585762</v>
      </c>
      <c r="CNQ45">
        <v>37.906031831927478</v>
      </c>
      <c r="CNR45">
        <v>38.77371278408993</v>
      </c>
      <c r="CNS45">
        <v>39.647627380249368</v>
      </c>
      <c r="CNT45">
        <v>40.527372363664277</v>
      </c>
      <c r="CNU45">
        <v>41.412576163806797</v>
      </c>
      <c r="CNV45">
        <v>42.30289609876727</v>
      </c>
      <c r="CNW45">
        <v>43.198015835951303</v>
      </c>
      <c r="CNX45">
        <v>44.097643088753607</v>
      </c>
      <c r="CNY45">
        <v>45.0015075281162</v>
      </c>
      <c r="CNZ45">
        <v>45.909358889262428</v>
      </c>
      <c r="COA45">
        <v>46.820965255354352</v>
      </c>
      <c r="COB45">
        <v>47.736111501284853</v>
      </c>
      <c r="COC45">
        <v>48.654597882246428</v>
      </c>
      <c r="COD45">
        <v>49.576238753087139</v>
      </c>
      <c r="COE45">
        <v>50.500861405753263</v>
      </c>
      <c r="COF45">
        <v>51.428305013320227</v>
      </c>
      <c r="COG45">
        <v>52.358419670222077</v>
      </c>
      <c r="COH45">
        <v>53.29106551930726</v>
      </c>
      <c r="COI45">
        <v>54.226111957276629</v>
      </c>
      <c r="COJ45">
        <v>55.163436910902313</v>
      </c>
      <c r="COK45">
        <v>56.10292617718882</v>
      </c>
      <c r="COL45">
        <v>57.044472821326863</v>
      </c>
      <c r="COM45">
        <v>57.987976626910331</v>
      </c>
      <c r="CON45">
        <v>58.933343593445457</v>
      </c>
      <c r="COO45">
        <v>19.452742481282669</v>
      </c>
      <c r="COP45">
        <v>19.10347465418528</v>
      </c>
      <c r="COQ45">
        <v>18.80096533912819</v>
      </c>
      <c r="COR45">
        <v>18.547502567814881</v>
      </c>
      <c r="COS45">
        <v>18.345119386994991</v>
      </c>
      <c r="COT45">
        <v>18.19552030426993</v>
      </c>
      <c r="COU45">
        <v>18.100014170245821</v>
      </c>
      <c r="COV45">
        <v>18.059459205167229</v>
      </c>
      <c r="COW45">
        <v>18.074225311285112</v>
      </c>
      <c r="COX45">
        <v>18.144177424813162</v>
      </c>
      <c r="COY45">
        <v>18.268681623015372</v>
      </c>
      <c r="COZ45">
        <v>18.44663335308368</v>
      </c>
      <c r="CPA45">
        <v>18.676504916153331</v>
      </c>
      <c r="CPB45">
        <v>18.956407615977749</v>
      </c>
      <c r="CPC45">
        <v>19.284163023660099</v>
      </c>
      <c r="CPD45">
        <v>19.65737768226218</v>
      </c>
      <c r="CPE45">
        <v>20.073516163420379</v>
      </c>
      <c r="CPF45">
        <v>20.52996846035326</v>
      </c>
      <c r="CPG45">
        <v>21.024108989517231</v>
      </c>
      <c r="CPH45">
        <v>21.553345740814802</v>
      </c>
      <c r="CPI45">
        <v>22.11515920003967</v>
      </c>
      <c r="CPJ45">
        <v>22.707131484692191</v>
      </c>
      <c r="CPK45">
        <v>23.326966671281959</v>
      </c>
      <c r="CPL45">
        <v>23.97250358020829</v>
      </c>
      <c r="CPM45">
        <v>24.64172237736436</v>
      </c>
      <c r="CPN45">
        <v>25.332746308742351</v>
      </c>
      <c r="CPO45">
        <v>26.04383975843615</v>
      </c>
      <c r="CPP45">
        <v>26.773403653310488</v>
      </c>
      <c r="CPQ45">
        <v>27.5199690589052</v>
      </c>
      <c r="CPR45">
        <v>28.282189639826321</v>
      </c>
      <c r="CPS45">
        <v>29.058833504514581</v>
      </c>
      <c r="CPT45">
        <v>29.848774823484788</v>
      </c>
      <c r="CPU45">
        <v>30.65098550264085</v>
      </c>
      <c r="CPV45">
        <v>31.46452710757146</v>
      </c>
      <c r="CPW45">
        <v>32.288543168174982</v>
      </c>
      <c r="CPX45">
        <v>33.122251942509877</v>
      </c>
      <c r="CPY45">
        <v>33.964939681428838</v>
      </c>
      <c r="CPZ45">
        <v>34.815954408619902</v>
      </c>
      <c r="CQA45">
        <v>35.67470021181817</v>
      </c>
      <c r="CQB45">
        <v>36.540632028238093</v>
      </c>
      <c r="CQC45">
        <v>37.41325089915469</v>
      </c>
      <c r="CQD45">
        <v>38.292099663809232</v>
      </c>
      <c r="CQE45">
        <v>39.176759060482517</v>
      </c>
      <c r="CQF45">
        <v>40.06684420194707</v>
      </c>
      <c r="CQG45">
        <v>40.962001393036203</v>
      </c>
      <c r="CQH45">
        <v>41.861905259353627</v>
      </c>
      <c r="CQI45">
        <v>42.766256157899761</v>
      </c>
      <c r="CQJ45">
        <v>43.674777842401213</v>
      </c>
      <c r="CQK45">
        <v>44.587215358251512</v>
      </c>
      <c r="CQL45">
        <v>45.503333144101653</v>
      </c>
      <c r="CQM45">
        <v>46.422913319212313</v>
      </c>
      <c r="CQN45">
        <v>47.345754137653138</v>
      </c>
      <c r="CQO45">
        <v>48.271668592281948</v>
      </c>
      <c r="CQP45">
        <v>49.200483153146969</v>
      </c>
      <c r="CQQ45">
        <v>50.132036626523551</v>
      </c>
      <c r="CQR45">
        <v>51.06617912222432</v>
      </c>
      <c r="CQS45">
        <v>52.002771118115419</v>
      </c>
      <c r="CQT45">
        <v>52.941682611937253</v>
      </c>
      <c r="CQU45">
        <v>53.882792351576391</v>
      </c>
      <c r="CQV45">
        <v>54.825987135874712</v>
      </c>
      <c r="CQW45">
        <v>55.771161178902297</v>
      </c>
      <c r="CQX45">
        <v>56.718215531371392</v>
      </c>
      <c r="CQY45">
        <v>57.667057553538307</v>
      </c>
      <c r="CQZ45">
        <v>58.617600434537572</v>
      </c>
      <c r="CRA45">
        <v>18.528175399728369</v>
      </c>
      <c r="CRB45">
        <v>18.1611353572154</v>
      </c>
      <c r="CRC45">
        <v>17.84265650857796</v>
      </c>
      <c r="CRD45">
        <v>17.57537894621619</v>
      </c>
      <c r="CRE45">
        <v>17.361667515624742</v>
      </c>
      <c r="CRF45">
        <v>17.203518615187399</v>
      </c>
      <c r="CRG45">
        <v>17.102473697190689</v>
      </c>
      <c r="CRH45">
        <v>17.059547484710709</v>
      </c>
      <c r="CRI45">
        <v>17.075178306626821</v>
      </c>
      <c r="CRJ45">
        <v>17.149206046435481</v>
      </c>
      <c r="CRK45">
        <v>17.280880239244159</v>
      </c>
      <c r="CRL45">
        <v>17.46889737971745</v>
      </c>
      <c r="CRM45">
        <v>17.711463222531879</v>
      </c>
      <c r="CRN45">
        <v>18.00637340785477</v>
      </c>
      <c r="CRO45">
        <v>18.351104520521361</v>
      </c>
      <c r="CRP45">
        <v>18.742907750482569</v>
      </c>
      <c r="CRQ45">
        <v>19.178898424130079</v>
      </c>
      <c r="CRR45">
        <v>19.656136410370671</v>
      </c>
      <c r="CRS45">
        <v>20.171694336448279</v>
      </c>
      <c r="CRT45">
        <v>20.722712327856591</v>
      </c>
      <c r="CRU45">
        <v>21.30643940322032</v>
      </c>
      <c r="CRV45">
        <v>21.92026263216523</v>
      </c>
      <c r="CRW45">
        <v>22.561725724844258</v>
      </c>
      <c r="CRX45">
        <v>23.228538944649522</v>
      </c>
      <c r="CRY45">
        <v>23.918582218080971</v>
      </c>
      <c r="CRZ45">
        <v>24.629903149283791</v>
      </c>
      <c r="CSA45">
        <v>25.36071140490936</v>
      </c>
      <c r="CSB45">
        <v>26.109370669993169</v>
      </c>
      <c r="CSC45">
        <v>26.87438912055676</v>
      </c>
      <c r="CSD45">
        <v>27.654409131693619</v>
      </c>
      <c r="CSE45">
        <v>28.448196748530471</v>
      </c>
      <c r="CSF45">
        <v>29.254631292550918</v>
      </c>
      <c r="CSG45">
        <v>30.07269535447562</v>
      </c>
      <c r="CSH45">
        <v>30.90146533261974</v>
      </c>
      <c r="CSI45">
        <v>31.740102607318381</v>
      </c>
      <c r="CSJ45">
        <v>32.587845392770276</v>
      </c>
      <c r="CSK45">
        <v>33.444001273219378</v>
      </c>
      <c r="CSL45">
        <v>34.307940407187068</v>
      </c>
      <c r="CSM45">
        <v>35.179089368587967</v>
      </c>
      <c r="CSN45">
        <v>36.056925584734749</v>
      </c>
      <c r="CSO45">
        <v>36.940972326714672</v>
      </c>
      <c r="CSP45">
        <v>37.830794206084271</v>
      </c>
      <c r="CSQ45">
        <v>38.725993132301973</v>
      </c>
      <c r="CSR45">
        <v>39.62620468708932</v>
      </c>
      <c r="CSS45">
        <v>40.531094874467669</v>
      </c>
      <c r="CST45">
        <v>41.44035720819862</v>
      </c>
      <c r="CSU45">
        <v>42.353710101514118</v>
      </c>
      <c r="CSV45">
        <v>43.270894527188823</v>
      </c>
      <c r="CSW45">
        <v>44.191671919074288</v>
      </c>
      <c r="CSX45">
        <v>45.115822289116032</v>
      </c>
      <c r="CSY45">
        <v>46.043142536572141</v>
      </c>
      <c r="CSZ45">
        <v>46.973444928630677</v>
      </c>
      <c r="CTA45">
        <v>47.906555733877369</v>
      </c>
      <c r="CTB45">
        <v>48.84231399210217</v>
      </c>
      <c r="CTC45">
        <v>49.780570405762717</v>
      </c>
      <c r="CTD45">
        <v>50.7211863400601</v>
      </c>
      <c r="CTE45">
        <v>51.664032920041187</v>
      </c>
      <c r="CTF45">
        <v>52.608990214440531</v>
      </c>
      <c r="CTG45">
        <v>53.555946497126712</v>
      </c>
      <c r="CTH45">
        <v>54.504797578039863</v>
      </c>
      <c r="CTI45">
        <v>55.455446196411572</v>
      </c>
      <c r="CTJ45">
        <v>56.407801469859628</v>
      </c>
      <c r="CTK45">
        <v>57.361778393657737</v>
      </c>
      <c r="CTL45">
        <v>58.317297385107793</v>
      </c>
      <c r="CTM45">
        <v>17.611853316533711</v>
      </c>
      <c r="CTN45">
        <v>17.22529915743408</v>
      </c>
      <c r="CTO45">
        <v>16.889182481194862</v>
      </c>
      <c r="CTP45">
        <v>16.606566132199021</v>
      </c>
      <c r="CTQ45">
        <v>16.380219550515779</v>
      </c>
      <c r="CTR45">
        <v>16.212499694467208</v>
      </c>
      <c r="CTS45">
        <v>16.10523828333811</v>
      </c>
      <c r="CTT45">
        <v>16.059646757730992</v>
      </c>
      <c r="CTU45">
        <v>16.076249805321499</v>
      </c>
      <c r="CTV45">
        <v>16.154855667046341</v>
      </c>
      <c r="CTW45">
        <v>16.29456705295048</v>
      </c>
      <c r="CTX45">
        <v>16.49383124877599</v>
      </c>
      <c r="CTY45">
        <v>16.75052306894025</v>
      </c>
      <c r="CTZ45">
        <v>17.06205078245576</v>
      </c>
      <c r="CUA45">
        <v>17.425473615460199</v>
      </c>
      <c r="CUB45">
        <v>17.83761992372019</v>
      </c>
      <c r="CUC45">
        <v>18.295197139224801</v>
      </c>
      <c r="CUD45">
        <v>18.794887394797009</v>
      </c>
      <c r="CUE45">
        <v>19.333425614802451</v>
      </c>
      <c r="CUF45">
        <v>19.90765932557365</v>
      </c>
      <c r="CUG45">
        <v>20.514591237533821</v>
      </c>
      <c r="CUH45">
        <v>21.151406749034429</v>
      </c>
      <c r="CUI45">
        <v>21.815489022323089</v>
      </c>
      <c r="CUJ45">
        <v>22.504424345072671</v>
      </c>
      <c r="CUK45">
        <v>23.216000278323129</v>
      </c>
      <c r="CUL45">
        <v>23.948198736921729</v>
      </c>
      <c r="CUM45">
        <v>24.699185746965409</v>
      </c>
      <c r="CUN45">
        <v>25.46729923614005</v>
      </c>
      <c r="CUO45">
        <v>26.251035869144282</v>
      </c>
      <c r="CUP45">
        <v>27.049037654288171</v>
      </c>
      <c r="CUQ45">
        <v>27.860078819757479</v>
      </c>
      <c r="CUR45">
        <v>28.68305328348255</v>
      </c>
      <c r="CUS45">
        <v>29.516962910894129</v>
      </c>
      <c r="CUT45">
        <v>30.360906661414109</v>
      </c>
      <c r="CUU45">
        <v>31.214070659289209</v>
      </c>
      <c r="CUV45">
        <v>32.075719180450179</v>
      </c>
      <c r="CUW45">
        <v>32.945186518869477</v>
      </c>
      <c r="CUX45">
        <v>33.821869678997643</v>
      </c>
      <c r="CUY45">
        <v>34.705221831924653</v>
      </c>
      <c r="CUZ45">
        <v>35.594746469431414</v>
      </c>
      <c r="CVA45">
        <v>36.489992190230723</v>
      </c>
      <c r="CVB45">
        <v>37.390548055131518</v>
      </c>
      <c r="CVC45">
        <v>38.29603945166</v>
      </c>
      <c r="CVD45">
        <v>39.206124413197223</v>
      </c>
      <c r="CVE45">
        <v>40.120490342505782</v>
      </c>
      <c r="CVF45">
        <v>41.038851094336202</v>
      </c>
      <c r="CVG45">
        <v>41.960944376444857</v>
      </c>
      <c r="CVH45">
        <v>42.886529432714639</v>
      </c>
      <c r="CVI45">
        <v>43.815384976091437</v>
      </c>
      <c r="CVJ45">
        <v>44.747307342711693</v>
      </c>
      <c r="CVK45">
        <v>45.682108841898923</v>
      </c>
      <c r="CVL45">
        <v>46.619616279663859</v>
      </c>
      <c r="CVM45">
        <v>47.559669635975183</v>
      </c>
      <c r="CVN45">
        <v>48.502120878401797</v>
      </c>
      <c r="CVO45">
        <v>49.446832896790262</v>
      </c>
      <c r="CVP45">
        <v>50.393678545459437</v>
      </c>
      <c r="CVQ45">
        <v>51.342539780995438</v>
      </c>
      <c r="CVR45">
        <v>52.293306885136843</v>
      </c>
      <c r="CVS45">
        <v>53.24587776347667</v>
      </c>
      <c r="CVT45">
        <v>54.200157311792921</v>
      </c>
      <c r="CVU45">
        <v>55.156056842772031</v>
      </c>
      <c r="CVV45">
        <v>56.113493566726881</v>
      </c>
      <c r="CVW45">
        <v>57.072390120645032</v>
      </c>
      <c r="CVX45">
        <v>58.032674140548608</v>
      </c>
      <c r="CVY45">
        <v>16.705133068703741</v>
      </c>
      <c r="CVZ45">
        <v>16.29708638570402</v>
      </c>
      <c r="CWA45">
        <v>15.94141080591989</v>
      </c>
      <c r="CWB45">
        <v>15.641679331296221</v>
      </c>
      <c r="CWC45">
        <v>15.401158596777689</v>
      </c>
      <c r="CWD45">
        <v>15.22265548263835</v>
      </c>
      <c r="CWE45">
        <v>15.108368335564879</v>
      </c>
      <c r="CWF45">
        <v>15.05975921398146</v>
      </c>
      <c r="CWG45">
        <v>15.0774633610266</v>
      </c>
      <c r="CWH45">
        <v>15.16124847178158</v>
      </c>
      <c r="CWI45">
        <v>15.310029687858201</v>
      </c>
      <c r="CWJ45">
        <v>15.521938115554359</v>
      </c>
      <c r="CWK45">
        <v>15.79443309153891</v>
      </c>
      <c r="CWL45">
        <v>16.124443261802849</v>
      </c>
      <c r="CWM45">
        <v>16.508519749605028</v>
      </c>
      <c r="CWN45">
        <v>16.942986104671728</v>
      </c>
      <c r="CWO45">
        <v>17.424073345894161</v>
      </c>
      <c r="CWP45">
        <v>17.948032922387331</v>
      </c>
      <c r="CWQ45">
        <v>18.511224692145561</v>
      </c>
      <c r="CWR45">
        <v>19.11018036082076</v>
      </c>
      <c r="CWS45">
        <v>19.741644998406269</v>
      </c>
      <c r="CWT45">
        <v>20.402600350521489</v>
      </c>
      <c r="CWU45">
        <v>21.090273940447041</v>
      </c>
      <c r="CWV45">
        <v>21.8021377094793</v>
      </c>
      <c r="CWW45">
        <v>22.535899416777209</v>
      </c>
      <c r="CWX45">
        <v>23.289489396358601</v>
      </c>
      <c r="CWY45">
        <v>24.06104466067713</v>
      </c>
      <c r="CWZ45">
        <v>24.848891805935718</v>
      </c>
      <c r="CXA45">
        <v>25.651529736120992</v>
      </c>
      <c r="CXB45">
        <v>26.467612881087319</v>
      </c>
      <c r="CXC45">
        <v>27.295935328233391</v>
      </c>
      <c r="CXD45">
        <v>28.135416102540571</v>
      </c>
      <c r="CXE45">
        <v>28.985085700806529</v>
      </c>
      <c r="CXF45">
        <v>29.844073899236669</v>
      </c>
      <c r="CXG45">
        <v>30.711598797898809</v>
      </c>
      <c r="CXH45">
        <v>31.586957032026671</v>
      </c>
      <c r="CXI45">
        <v>32.469515062025479</v>
      </c>
      <c r="CXJ45">
        <v>33.358701446295832</v>
      </c>
      <c r="CXK45">
        <v>34.254000000045238</v>
      </c>
      <c r="CXL45">
        <v>35.154943746550067</v>
      </c>
      <c r="CXM45">
        <v>36.06110957309965</v>
      </c>
      <c r="CXN45">
        <v>36.972113510903043</v>
      </c>
      <c r="CXO45">
        <v>37.887606565776878</v>
      </c>
      <c r="CXP45">
        <v>38.807271033958308</v>
      </c>
      <c r="CXQ45">
        <v>39.730817244591123</v>
      </c>
      <c r="CXR45">
        <v>40.657980677145041</v>
      </c>
      <c r="CXS45">
        <v>41.588519408162377</v>
      </c>
      <c r="CXT45">
        <v>42.522211847258127</v>
      </c>
      <c r="CXU45">
        <v>43.45885472723711</v>
      </c>
      <c r="CXV45">
        <v>44.398261317568497</v>
      </c>
      <c r="CXW45">
        <v>45.340259834313912</v>
      </c>
      <c r="CXX45">
        <v>46.284692022990697</v>
      </c>
      <c r="CXY45">
        <v>47.231411893813828</v>
      </c>
      <c r="CXZ45">
        <v>48.180284591346073</v>
      </c>
      <c r="CYA45">
        <v>49.131185382841103</v>
      </c>
      <c r="CYB45">
        <v>50.083998751528412</v>
      </c>
      <c r="CYC45">
        <v>51.038617582798018</v>
      </c>
      <c r="CYD45">
        <v>51.994942432731847</v>
      </c>
      <c r="CYE45">
        <v>52.952880869723217</v>
      </c>
      <c r="CYF45">
        <v>53.912346881054063</v>
      </c>
      <c r="CYG45">
        <v>54.873260337281756</v>
      </c>
      <c r="CYH45">
        <v>55.835546508143892</v>
      </c>
      <c r="CYI45">
        <v>56.799135624436218</v>
      </c>
      <c r="CYJ45">
        <v>57.763962480971642</v>
      </c>
      <c r="CYK45">
        <v>15.80966680367108</v>
      </c>
      <c r="CYL45">
        <v>15.37787756041449</v>
      </c>
      <c r="CYM45">
        <v>15.00042239682268</v>
      </c>
      <c r="CYN45">
        <v>14.68149263198737</v>
      </c>
      <c r="CYO45">
        <v>14.424970700944231</v>
      </c>
      <c r="CYP45">
        <v>14.23423104853576</v>
      </c>
      <c r="CYQ45">
        <v>14.11194130384262</v>
      </c>
      <c r="CYR45">
        <v>14.059887666091059</v>
      </c>
      <c r="CYS45">
        <v>14.078849207342889</v>
      </c>
      <c r="CYT45">
        <v>14.16854081488632</v>
      </c>
      <c r="CYU45">
        <v>14.32763423050363</v>
      </c>
      <c r="CYV45">
        <v>14.553853663655531</v>
      </c>
      <c r="CYW45">
        <v>14.84413049939603</v>
      </c>
      <c r="CYX45">
        <v>15.194793980278231</v>
      </c>
      <c r="CYY45">
        <v>15.60177290961189</v>
      </c>
      <c r="CYZ45">
        <v>16.060786772231911</v>
      </c>
      <c r="CZA45">
        <v>16.567511145706209</v>
      </c>
      <c r="CZB45">
        <v>17.117709525024061</v>
      </c>
      <c r="CZC45">
        <v>17.70732992867924</v>
      </c>
      <c r="CZD45">
        <v>18.332569024092049</v>
      </c>
      <c r="CZE45">
        <v>18.98990892140084</v>
      </c>
      <c r="CZF45">
        <v>19.676132614492602</v>
      </c>
      <c r="CZG45">
        <v>20.388323827208051</v>
      </c>
      <c r="CZH45">
        <v>21.123856236565789</v>
      </c>
      <c r="CZI45">
        <v>21.880376050769769</v>
      </c>
      <c r="CZJ45">
        <v>22.655780938716269</v>
      </c>
      <c r="CZK45">
        <v>23.448197452322411</v>
      </c>
      <c r="CZL45">
        <v>24.255958393415408</v>
      </c>
      <c r="CZM45">
        <v>25.077581051670421</v>
      </c>
      <c r="CZN45">
        <v>25.91174685780755</v>
      </c>
      <c r="CZO45">
        <v>26.75728272906461</v>
      </c>
      <c r="CZP45">
        <v>27.613144204583069</v>
      </c>
      <c r="CZQ45">
        <v>28.4784003533046</v>
      </c>
      <c r="CZR45">
        <v>29.352220367513929</v>
      </c>
      <c r="CZS45">
        <v>30.23386171700697</v>
      </c>
      <c r="CZT45">
        <v>31.122659721545318</v>
      </c>
      <c r="CZU45">
        <v>32.018018395320773</v>
      </c>
      <c r="CZV45">
        <v>32.919402421415541</v>
      </c>
      <c r="CZW45">
        <v>33.826330123191013</v>
      </c>
      <c r="CZX45">
        <v>34.738367310843778</v>
      </c>
      <c r="CZY45">
        <v>35.655121893538649</v>
      </c>
      <c r="CZZ45">
        <v>36.57623915963886</v>
      </c>
      <c r="DAA45">
        <v>37.501397639062723</v>
      </c>
      <c r="DAB45">
        <v>38.430305472414602</v>
      </c>
      <c r="DAC45">
        <v>39.362697221139449</v>
      </c>
      <c r="DAD45">
        <v>40.298331061510467</v>
      </c>
      <c r="DAE45">
        <v>41.236986312812668</v>
      </c>
      <c r="DAF45">
        <v>42.178461256701851</v>
      </c>
      <c r="DAG45">
        <v>43.122571210482093</v>
      </c>
      <c r="DAH45">
        <v>44.069146822046591</v>
      </c>
      <c r="DAI45">
        <v>45.018032558554793</v>
      </c>
      <c r="DAJ45">
        <v>45.969085364656749</v>
      </c>
      <c r="DAK45">
        <v>46.922173469300198</v>
      </c>
      <c r="DAL45">
        <v>47.87717532293545</v>
      </c>
      <c r="DAM45">
        <v>48.833978649328778</v>
      </c>
      <c r="DAN45">
        <v>49.792479598259597</v>
      </c>
      <c r="DAO45">
        <v>50.752581987157058</v>
      </c>
      <c r="DAP45">
        <v>51.714196621267348</v>
      </c>
      <c r="DAQ45">
        <v>52.67724068326946</v>
      </c>
      <c r="DAR45">
        <v>53.641637184402747</v>
      </c>
      <c r="DAS45">
        <v>54.607314470161413</v>
      </c>
      <c r="DAT45">
        <v>55.574205774469682</v>
      </c>
      <c r="DAU45">
        <v>56.542248816996121</v>
      </c>
      <c r="DAV45">
        <v>57.511385438912001</v>
      </c>
      <c r="DAW45">
        <v>14.92747996291066</v>
      </c>
      <c r="DAX45">
        <v>14.469388786783609</v>
      </c>
      <c r="DAY45">
        <v>14.06757852948045</v>
      </c>
      <c r="DAZ45">
        <v>13.72699236916446</v>
      </c>
      <c r="DBA45">
        <v>13.452281342697949</v>
      </c>
      <c r="DBB45">
        <v>13.247544192909849</v>
      </c>
      <c r="DBC45">
        <v>13.11605813356663</v>
      </c>
      <c r="DBD45">
        <v>13.06003578797162</v>
      </c>
      <c r="DBE45">
        <v>13.08044680441381</v>
      </c>
      <c r="DBF45">
        <v>13.176936002846009</v>
      </c>
      <c r="DBG45">
        <v>13.34785361933144</v>
      </c>
      <c r="DBH45">
        <v>13.590391828902479</v>
      </c>
      <c r="DBI45">
        <v>13.900802274800521</v>
      </c>
      <c r="DBJ45">
        <v>14.274657883924901</v>
      </c>
      <c r="DBK45">
        <v>14.70712111608181</v>
      </c>
      <c r="DBL45">
        <v>15.193188123073419</v>
      </c>
      <c r="DBM45">
        <v>15.727889850933581</v>
      </c>
      <c r="DBN45">
        <v>16.30644268328011</v>
      </c>
      <c r="DBO45">
        <v>16.924350114645449</v>
      </c>
      <c r="DBP45">
        <v>17.57746229189809</v>
      </c>
      <c r="DBQ45">
        <v>18.26200247626474</v>
      </c>
      <c r="DBR45">
        <v>18.974569514566049</v>
      </c>
      <c r="DBS45">
        <v>19.712124240758509</v>
      </c>
      <c r="DBT45">
        <v>20.471966097644341</v>
      </c>
      <c r="DBU45">
        <v>21.251704630996059</v>
      </c>
      <c r="DBV45">
        <v>22.049229091809519</v>
      </c>
      <c r="DBW45">
        <v>22.862678263123492</v>
      </c>
      <c r="DBX45">
        <v>23.690411798512478</v>
      </c>
      <c r="DBY45">
        <v>24.53098377568864</v>
      </c>
      <c r="DBZ45">
        <v>25.383118776523489</v>
      </c>
      <c r="DCA45">
        <v>26.245690553748052</v>
      </c>
      <c r="DCB45">
        <v>27.117703192989989</v>
      </c>
      <c r="DCC45">
        <v>27.998274594751361</v>
      </c>
      <c r="DCD45">
        <v>28.886622061139299</v>
      </c>
      <c r="DCE45">
        <v>29.78204976026834</v>
      </c>
      <c r="DCF45">
        <v>30.683937846096281</v>
      </c>
      <c r="DCG45">
        <v>31.591733025636621</v>
      </c>
      <c r="DCH45">
        <v>32.504940384241593</v>
      </c>
      <c r="DCI45">
        <v>33.423116299996607</v>
      </c>
      <c r="DCJ45">
        <v>34.345862298435591</v>
      </c>
      <c r="DCK45">
        <v>35.272819717781267</v>
      </c>
      <c r="DCL45">
        <v>36.20366507224233</v>
      </c>
      <c r="DCM45">
        <v>37.138106016369477</v>
      </c>
      <c r="DCN45">
        <v>38.075877827084952</v>
      </c>
      <c r="DCO45">
        <v>39.016740331851139</v>
      </c>
      <c r="DCP45">
        <v>39.960475221687481</v>
      </c>
      <c r="DCQ45">
        <v>40.906883696550381</v>
      </c>
      <c r="DCR45">
        <v>41.855784398134247</v>
      </c>
      <c r="DCS45">
        <v>42.807011591596748</v>
      </c>
      <c r="DCT45">
        <v>43.760413563209148</v>
      </c>
      <c r="DCU45">
        <v>44.715851205619458</v>
      </c>
      <c r="DCV45">
        <v>45.673196766408843</v>
      </c>
      <c r="DCW45">
        <v>46.632332739024527</v>
      </c>
      <c r="DCX45">
        <v>47.593150878073821</v>
      </c>
      <c r="DCY45">
        <v>48.555551323438799</v>
      </c>
      <c r="DCZ45">
        <v>49.519441819785278</v>
      </c>
      <c r="DDA45">
        <v>50.484737019846889</v>
      </c>
      <c r="DDB45">
        <v>51.451357861412163</v>
      </c>
      <c r="DDC45">
        <v>52.419231009268913</v>
      </c>
      <c r="DDD45">
        <v>53.388288354498677</v>
      </c>
      <c r="DDE45">
        <v>54.358466564492957</v>
      </c>
      <c r="DDF45">
        <v>55.329706677905847</v>
      </c>
      <c r="DDG45">
        <v>56.301953739484922</v>
      </c>
      <c r="DDH45">
        <v>57.275156470350197</v>
      </c>
      <c r="DDI45">
        <v>14.061072208160351</v>
      </c>
      <c r="DDJ45">
        <v>13.573772705592919</v>
      </c>
      <c r="DDK45">
        <v>13.14461331812767</v>
      </c>
      <c r="DDL45">
        <v>12.779452770095419</v>
      </c>
      <c r="DDM45">
        <v>12.483908319236379</v>
      </c>
      <c r="DDN45">
        <v>12.263014341633109</v>
      </c>
      <c r="DDO45">
        <v>12.12085288101045</v>
      </c>
      <c r="DDP45">
        <v>12.060208471792659</v>
      </c>
      <c r="DDQ45">
        <v>12.082308645416211</v>
      </c>
      <c r="DDR45">
        <v>12.18670324669881</v>
      </c>
      <c r="DDS45">
        <v>12.37130914022843</v>
      </c>
      <c r="DDT45">
        <v>12.632610326575399</v>
      </c>
      <c r="DDU45">
        <v>12.96597074973946</v>
      </c>
      <c r="DDV45">
        <v>13.365999824296701</v>
      </c>
      <c r="DDW45">
        <v>13.826912349584751</v>
      </c>
      <c r="DDX45">
        <v>14.34283998875744</v>
      </c>
      <c r="DDY45">
        <v>14.90807206727615</v>
      </c>
      <c r="DDZ45">
        <v>15.51722161287579</v>
      </c>
      <c r="DEA45">
        <v>16.16532463030358</v>
      </c>
      <c r="DEB45">
        <v>16.84788634289475</v>
      </c>
      <c r="DEC45">
        <v>17.560889158670172</v>
      </c>
      <c r="DED45">
        <v>18.300775444311078</v>
      </c>
      <c r="DEE45">
        <v>19.064415429881389</v>
      </c>
      <c r="DEF45">
        <v>19.849067723777338</v>
      </c>
      <c r="DEG45">
        <v>20.652337478433271</v>
      </c>
      <c r="DEH45">
        <v>21.472135365237879</v>
      </c>
      <c r="DEI45">
        <v>22.306639167815021</v>
      </c>
      <c r="DEJ45">
        <v>23.154258890819619</v>
      </c>
      <c r="DEK45">
        <v>24.013605697668549</v>
      </c>
      <c r="DEL45">
        <v>24.883464638653098</v>
      </c>
      <c r="DEM45">
        <v>25.762770934880031</v>
      </c>
      <c r="DEN45">
        <v>26.650589488097619</v>
      </c>
      <c r="DEO45">
        <v>27.546097253206291</v>
      </c>
      <c r="DEP45">
        <v>28.44856811340598</v>
      </c>
      <c r="DEQ45">
        <v>29.3573599208631</v>
      </c>
      <c r="DER45">
        <v>30.27190339808681</v>
      </c>
      <c r="DES45">
        <v>31.191692630620409</v>
      </c>
      <c r="DET45">
        <v>32.116276916590117</v>
      </c>
      <c r="DEU45">
        <v>33.045253771201388</v>
      </c>
      <c r="DEV45">
        <v>33.978262913561373</v>
      </c>
      <c r="DEW45">
        <v>34.914981088969519</v>
      </c>
      <c r="DEX45">
        <v>35.855117602137348</v>
      </c>
      <c r="DEY45">
        <v>36.798410455930011</v>
      </c>
      <c r="DEZ45">
        <v>37.744623006503843</v>
      </c>
      <c r="DFA45">
        <v>38.693541059498543</v>
      </c>
      <c r="DFB45">
        <v>39.644970343576993</v>
      </c>
      <c r="DFC45">
        <v>40.598734307402971</v>
      </c>
      <c r="DFD45">
        <v>41.554672194388672</v>
      </c>
      <c r="DFE45">
        <v>42.512637356474357</v>
      </c>
      <c r="DFF45">
        <v>43.472495774030499</v>
      </c>
      <c r="DFG45">
        <v>44.434124753876937</v>
      </c>
      <c r="DFH45">
        <v>45.397411781544321</v>
      </c>
      <c r="DFI45">
        <v>46.362253507385716</v>
      </c>
      <c r="DFJ45">
        <v>47.328554849087659</v>
      </c>
      <c r="DFK45">
        <v>48.296228195616877</v>
      </c>
      <c r="DFL45">
        <v>49.265192699745917</v>
      </c>
      <c r="DFM45">
        <v>50.235373648088853</v>
      </c>
      <c r="DFN45">
        <v>51.206701899098121</v>
      </c>
      <c r="DFO45">
        <v>52.179113380768541</v>
      </c>
      <c r="DFP45">
        <v>53.152548640898672</v>
      </c>
      <c r="DFQ45">
        <v>54.126952443704972</v>
      </c>
      <c r="DFR45">
        <v>55.102273407393078</v>
      </c>
      <c r="DFS45">
        <v>56.078463677985141</v>
      </c>
      <c r="DFT45">
        <v>57.055478635299337</v>
      </c>
      <c r="DFU45">
        <v>13.213547791683331</v>
      </c>
      <c r="DFV45">
        <v>12.69375433286384</v>
      </c>
      <c r="DFW45">
        <v>12.233762826011439</v>
      </c>
      <c r="DFX45">
        <v>11.84054503403874</v>
      </c>
      <c r="DFY45">
        <v>11.52094008851272</v>
      </c>
      <c r="DFZ45">
        <v>11.281206245038669</v>
      </c>
      <c r="DGA45">
        <v>11.12650745576074</v>
      </c>
      <c r="DGB45">
        <v>11.060412378528181</v>
      </c>
      <c r="DGC45">
        <v>11.0845061145321</v>
      </c>
      <c r="DGD45">
        <v>11.198206536008319</v>
      </c>
      <c r="DGE45">
        <v>11.398832547375161</v>
      </c>
      <c r="DGF45">
        <v>11.68190640533896</v>
      </c>
      <c r="DGG45">
        <v>12.041614969890849</v>
      </c>
      <c r="DGH45">
        <v>12.47132891487909</v>
      </c>
      <c r="DGI45">
        <v>12.96408881191036</v>
      </c>
      <c r="DGJ45">
        <v>13.512999391071521</v>
      </c>
      <c r="DGK45">
        <v>14.11150971239787</v>
      </c>
      <c r="DGL45">
        <v>14.753584655367639</v>
      </c>
      <c r="DGM45">
        <v>15.43378806395563</v>
      </c>
      <c r="DGN45">
        <v>16.147302184052279</v>
      </c>
      <c r="DGO45">
        <v>16.889905909835601</v>
      </c>
      <c r="DGP45">
        <v>17.657929535002101</v>
      </c>
      <c r="DGQ45">
        <v>18.44819853761064</v>
      </c>
      <c r="DGR45">
        <v>19.257974532725381</v>
      </c>
      <c r="DGS45">
        <v>20.084898230339611</v>
      </c>
      <c r="DGT45">
        <v>20.926936965143739</v>
      </c>
      <c r="DGU45">
        <v>21.782337903978519</v>
      </c>
      <c r="DGV45">
        <v>22.64958715701237</v>
      </c>
      <c r="DGW45">
        <v>23.527374528474262</v>
      </c>
      <c r="DGX45">
        <v>24.414563400214622</v>
      </c>
      <c r="DGY45">
        <v>25.310165148475409</v>
      </c>
      <c r="DGZ45">
        <v>26.213317486787119</v>
      </c>
      <c r="DHA45">
        <v>27.12326616547313</v>
      </c>
      <c r="DHB45">
        <v>28.039349516404609</v>
      </c>
      <c r="DHC45">
        <v>28.960985396272331</v>
      </c>
      <c r="DHD45">
        <v>29.887660145001309</v>
      </c>
      <c r="DHE45">
        <v>30.81891923418307</v>
      </c>
      <c r="DHF45">
        <v>31.754359331957861</v>
      </c>
      <c r="DHG45">
        <v>32.693621555329408</v>
      </c>
      <c r="DHH45">
        <v>33.636385718788212</v>
      </c>
      <c r="DHI45">
        <v>34.582365420009943</v>
      </c>
      <c r="DHJ45">
        <v>35.531303830046809</v>
      </c>
      <c r="DHK45">
        <v>36.482970077600577</v>
      </c>
      <c r="DHL45">
        <v>37.437156135357007</v>
      </c>
      <c r="DHM45">
        <v>38.393674131594899</v>
      </c>
      <c r="DHN45">
        <v>39.352354022892953</v>
      </c>
      <c r="DHO45">
        <v>40.313041574199033</v>
      </c>
      <c r="DHP45">
        <v>41.275596601177057</v>
      </c>
      <c r="DHQ45">
        <v>42.239891436923678</v>
      </c>
      <c r="DHR45">
        <v>43.205809591108221</v>
      </c>
      <c r="DHS45">
        <v>44.173244574550999</v>
      </c>
      <c r="DHT45">
        <v>45.142098866391883</v>
      </c>
      <c r="DHU45">
        <v>46.112283004456621</v>
      </c>
      <c r="DHV45">
        <v>47.083714782322552</v>
      </c>
      <c r="DHW45">
        <v>48.056318539013162</v>
      </c>
      <c r="DHX45">
        <v>49.030024529293257</v>
      </c>
      <c r="DHY45">
        <v>50.004768364258013</v>
      </c>
      <c r="DHZ45">
        <v>50.980490513363037</v>
      </c>
      <c r="DIA45">
        <v>51.957135860275237</v>
      </c>
      <c r="DIB45">
        <v>52.934653305968673</v>
      </c>
      <c r="DIC45">
        <v>53.912995413379683</v>
      </c>
      <c r="DID45">
        <v>54.892118088693742</v>
      </c>
      <c r="DIE45">
        <v>55.871980294984169</v>
      </c>
      <c r="DIF45">
        <v>56.852543794478528</v>
      </c>
      <c r="DIG45">
        <v>12.388782782949241</v>
      </c>
      <c r="DIH45">
        <v>11.83281423259486</v>
      </c>
      <c r="DII45">
        <v>11.33794718999429</v>
      </c>
      <c r="DIJ45">
        <v>10.912497436567829</v>
      </c>
      <c r="DIK45">
        <v>10.56485466644475</v>
      </c>
      <c r="DIL45">
        <v>10.302898036140091</v>
      </c>
      <c r="DIM45">
        <v>10.13327497717788</v>
      </c>
      <c r="DIN45">
        <v>10.06065681668445</v>
      </c>
      <c r="DIO45">
        <v>10.08713881153122</v>
      </c>
      <c r="DIP45">
        <v>10.211950020593489</v>
      </c>
      <c r="DIQ45">
        <v>10.431561582193689</v>
      </c>
      <c r="DIR45">
        <v>10.74015972242031</v>
      </c>
      <c r="DIS45">
        <v>11.1303452185051</v>
      </c>
      <c r="DIT45">
        <v>11.593883667826731</v>
      </c>
      <c r="DIU45">
        <v>12.12236331426754</v>
      </c>
      <c r="DIV45">
        <v>12.707684531144899</v>
      </c>
      <c r="DIW45">
        <v>13.342368603928589</v>
      </c>
      <c r="DIX45">
        <v>14.01971304210965</v>
      </c>
      <c r="DIY45">
        <v>14.733835468169829</v>
      </c>
      <c r="DIZ45">
        <v>15.47964668276054</v>
      </c>
      <c r="DJA45">
        <v>16.252784845776411</v>
      </c>
      <c r="DJB45">
        <v>17.049532810698931</v>
      </c>
      <c r="DJC45">
        <v>17.86673229449357</v>
      </c>
      <c r="DJD45">
        <v>18.701702508143459</v>
      </c>
      <c r="DJE45">
        <v>19.55216690096265</v>
      </c>
      <c r="DJF45">
        <v>20.41618927084826</v>
      </c>
      <c r="DJG45">
        <v>21.292119156230068</v>
      </c>
      <c r="DJH45">
        <v>22.178545758978419</v>
      </c>
      <c r="DJI45">
        <v>23.074259377130598</v>
      </c>
      <c r="DJJ45">
        <v>23.978219275482061</v>
      </c>
      <c r="DJK45">
        <v>24.889526983112791</v>
      </c>
      <c r="DJL45">
        <v>25.807404117095921</v>
      </c>
      <c r="DJM45">
        <v>26.731173956321101</v>
      </c>
      <c r="DJN45">
        <v>27.66024611067478</v>
      </c>
      <c r="DJO45">
        <v>28.594103740510899</v>
      </c>
      <c r="DJP45">
        <v>29.532292876495379</v>
      </c>
      <c r="DJQ45">
        <v>30.474413470370511</v>
      </c>
      <c r="DJR45">
        <v>31.420111874134051</v>
      </c>
      <c r="DJS45">
        <v>32.369074500255643</v>
      </c>
      <c r="DJT45">
        <v>33.321022460649367</v>
      </c>
      <c r="DJU45">
        <v>34.275707018865397</v>
      </c>
      <c r="DJV45">
        <v>35.232905719839508</v>
      </c>
      <c r="DJW45">
        <v>36.192419085812688</v>
      </c>
      <c r="DJX45">
        <v>37.154067786759221</v>
      </c>
      <c r="DJY45">
        <v>38.117690209705771</v>
      </c>
      <c r="DJZ45">
        <v>39.083140364396243</v>
      </c>
      <c r="DKA45">
        <v>40.050286073423983</v>
      </c>
      <c r="DKB45">
        <v>41.019007403679318</v>
      </c>
      <c r="DKC45">
        <v>41.989195303114577</v>
      </c>
      <c r="DKD45">
        <v>42.960750412709267</v>
      </c>
      <c r="DKE45">
        <v>43.933582028365258</v>
      </c>
      <c r="DKF45">
        <v>44.907607191467008</v>
      </c>
      <c r="DKG45">
        <v>45.882749890161321</v>
      </c>
      <c r="DKH45">
        <v>46.858940356170017</v>
      </c>
      <c r="DKI45">
        <v>47.836114444247031</v>
      </c>
      <c r="DKJ45">
        <v>48.814213083313128</v>
      </c>
      <c r="DKK45">
        <v>49.793181789910747</v>
      </c>
      <c r="DKL45">
        <v>50.772970235973979</v>
      </c>
      <c r="DKM45">
        <v>51.753531864048647</v>
      </c>
      <c r="DKN45">
        <v>52.734823544059573</v>
      </c>
      <c r="DKO45">
        <v>53.716805266537392</v>
      </c>
      <c r="DKP45">
        <v>54.699439867909973</v>
      </c>
      <c r="DKQ45">
        <v>55.682692784051852</v>
      </c>
      <c r="DKR45">
        <v>56.666531828788493</v>
      </c>
      <c r="DKS45">
        <v>11.591636314304351</v>
      </c>
      <c r="DKT45">
        <v>10.995434791907931</v>
      </c>
      <c r="DKU45">
        <v>10.46102959001165</v>
      </c>
      <c r="DKV45">
        <v>9.998334556469862</v>
      </c>
      <c r="DKW45">
        <v>9.6177049093377462</v>
      </c>
      <c r="DKX45">
        <v>9.3291908300291198</v>
      </c>
      <c r="DKY45">
        <v>9.1415182198089724</v>
      </c>
      <c r="DKZ45">
        <v>9.0609552025765687</v>
      </c>
      <c r="DLA45">
        <v>9.0903499934325627</v>
      </c>
      <c r="DLB45">
        <v>9.2286519504800584</v>
      </c>
      <c r="DLC45">
        <v>9.471091312150854</v>
      </c>
      <c r="DLD45">
        <v>9.8099502783194268</v>
      </c>
      <c r="DLE45">
        <v>10.235657198397149</v>
      </c>
      <c r="DLF45">
        <v>10.737887692795979</v>
      </c>
      <c r="DLG45">
        <v>11.306448864391481</v>
      </c>
      <c r="DLH45">
        <v>11.93186237529998</v>
      </c>
      <c r="DLI45">
        <v>12.60566910414118</v>
      </c>
      <c r="DLJ45">
        <v>13.320527293733511</v>
      </c>
      <c r="DLK45">
        <v>14.070181278260041</v>
      </c>
      <c r="DLL45">
        <v>14.84936210828935</v>
      </c>
      <c r="DLM45">
        <v>15.653661196125951</v>
      </c>
      <c r="DLN45">
        <v>16.479401162150872</v>
      </c>
      <c r="DLO45">
        <v>17.32351628518585</v>
      </c>
      <c r="DLP45">
        <v>18.183447701222651</v>
      </c>
      <c r="DLQ45">
        <v>19.057054445089339</v>
      </c>
      <c r="DLR45">
        <v>19.942539405579709</v>
      </c>
      <c r="DLS45">
        <v>20.83838841568847</v>
      </c>
      <c r="DLT45">
        <v>21.743320482003188</v>
      </c>
      <c r="DLU45">
        <v>22.65624724889582</v>
      </c>
      <c r="DLV45">
        <v>23.57624001453793</v>
      </c>
      <c r="DLW45">
        <v>24.50250287303523</v>
      </c>
      <c r="DLX45">
        <v>25.434350804828881</v>
      </c>
      <c r="DLY45">
        <v>26.37119175697411</v>
      </c>
      <c r="DLZ45">
        <v>27.31251194055756</v>
      </c>
      <c r="DMA45">
        <v>28.257863725396859</v>
      </c>
      <c r="DMB45">
        <v>29.206855636016339</v>
      </c>
      <c r="DMC45">
        <v>30.159144052228989</v>
      </c>
      <c r="DMD45">
        <v>31.11442629686589</v>
      </c>
      <c r="DME45">
        <v>32.072434856167362</v>
      </c>
      <c r="DMF45">
        <v>33.032932528358721</v>
      </c>
      <c r="DMG45">
        <v>33.995708335657604</v>
      </c>
      <c r="DMH45">
        <v>34.960574066555303</v>
      </c>
      <c r="DMI45">
        <v>35.927361340392068</v>
      </c>
      <c r="DMJ45">
        <v>36.895919106360523</v>
      </c>
      <c r="DMK45">
        <v>37.866111505184939</v>
      </c>
      <c r="DML45">
        <v>38.837816034672947</v>
      </c>
      <c r="DMM45">
        <v>39.810921970774537</v>
      </c>
      <c r="DMN45">
        <v>40.785329004227719</v>
      </c>
      <c r="DMO45">
        <v>41.760946059723061</v>
      </c>
      <c r="DMP45">
        <v>42.737690270101162</v>
      </c>
      <c r="DMQ45">
        <v>43.715486082658387</v>
      </c>
      <c r="DMR45">
        <v>44.694264478376859</v>
      </c>
      <c r="DMS45">
        <v>45.673962287972117</v>
      </c>
      <c r="DMT45">
        <v>46.654521591193053</v>
      </c>
      <c r="DMU45">
        <v>47.63588918791271</v>
      </c>
      <c r="DMV45">
        <v>48.618016131297438</v>
      </c>
      <c r="DMW45">
        <v>49.600857314799498</v>
      </c>
      <c r="DMX45">
        <v>50.584371105936462</v>
      </c>
      <c r="DMY45">
        <v>51.56851902084351</v>
      </c>
      <c r="DMZ45">
        <v>52.553265434443738</v>
      </c>
      <c r="DNA45">
        <v>53.538577321806933</v>
      </c>
      <c r="DNB45">
        <v>54.524424026880823</v>
      </c>
      <c r="DNC45">
        <v>55.510777055298902</v>
      </c>
      <c r="DND45">
        <v>56.497609888411198</v>
      </c>
      <c r="DNE45">
        <v>10.828209733981851</v>
      </c>
      <c r="DNF45">
        <v>10.18742753903552</v>
      </c>
      <c r="DNG45">
        <v>9.6081857643937845</v>
      </c>
      <c r="DNH45">
        <v>9.1022407957106584</v>
      </c>
      <c r="DNI45">
        <v>8.6824156386975275</v>
      </c>
      <c r="DNJ45">
        <v>8.3616921219989564</v>
      </c>
      <c r="DNK45">
        <v>8.1517758165383452</v>
      </c>
      <c r="DNL45">
        <v>8.0613276067344763</v>
      </c>
      <c r="DNM45">
        <v>8.0943533777009886</v>
      </c>
      <c r="DNN45">
        <v>8.2493703046414026</v>
      </c>
      <c r="DNO45">
        <v>8.5197220754611109</v>
      </c>
      <c r="DNP45">
        <v>8.8948984290490571</v>
      </c>
      <c r="DNQ45">
        <v>9.3623059062978378</v>
      </c>
      <c r="DNR45">
        <v>9.9089013368334324</v>
      </c>
      <c r="DNS45">
        <v>10.522351425565461</v>
      </c>
      <c r="DNT45">
        <v>11.1916680322059</v>
      </c>
      <c r="DNU45">
        <v>11.90743411332179</v>
      </c>
      <c r="DNV45">
        <v>12.66177479593992</v>
      </c>
      <c r="DNW45">
        <v>13.44820042991253</v>
      </c>
      <c r="DNX45">
        <v>14.261404160288681</v>
      </c>
      <c r="DNY45">
        <v>15.097059397217039</v>
      </c>
      <c r="DNZ45">
        <v>15.95163804325748</v>
      </c>
      <c r="DOA45">
        <v>16.822256390957168</v>
      </c>
      <c r="DOB45">
        <v>17.706548616348119</v>
      </c>
      <c r="DOC45">
        <v>18.60256481572096</v>
      </c>
      <c r="DOD45">
        <v>19.50868964187752</v>
      </c>
      <c r="DOE45">
        <v>20.423577682744501</v>
      </c>
      <c r="DOF45">
        <v>21.346102201177139</v>
      </c>
      <c r="DOG45">
        <v>22.27531443107144</v>
      </c>
      <c r="DOH45">
        <v>23.210411173072728</v>
      </c>
      <c r="DOI45">
        <v>24.150708905601501</v>
      </c>
      <c r="DOJ45">
        <v>25.095623014045689</v>
      </c>
      <c r="DOK45">
        <v>26.044651049363271</v>
      </c>
      <c r="DOL45">
        <v>26.997359169057621</v>
      </c>
      <c r="DOM45">
        <v>27.953371101230339</v>
      </c>
      <c r="DON45">
        <v>28.912359117565959</v>
      </c>
      <c r="DOO45">
        <v>29.874036613137829</v>
      </c>
      <c r="DOP45">
        <v>30.838151977430481</v>
      </c>
      <c r="DOQ45">
        <v>31.80448350788139</v>
      </c>
      <c r="DOR45">
        <v>32.772835169132073</v>
      </c>
      <c r="DOS45">
        <v>33.743033041549467</v>
      </c>
      <c r="DOT45">
        <v>34.714922334107257</v>
      </c>
      <c r="DOU45">
        <v>35.68836486143767</v>
      </c>
      <c r="DOV45">
        <v>36.663236904331008</v>
      </c>
      <c r="DOW45">
        <v>37.639427388353013</v>
      </c>
      <c r="DOX45">
        <v>38.616836327476378</v>
      </c>
      <c r="DOY45">
        <v>39.595373489374978</v>
      </c>
      <c r="DOZ45">
        <v>40.57495724684253</v>
      </c>
      <c r="DPA45">
        <v>41.55551358608264</v>
      </c>
      <c r="DPB45">
        <v>42.536975247695963</v>
      </c>
      <c r="DPC45">
        <v>43.519280980309169</v>
      </c>
      <c r="DPD45">
        <v>44.502374890146022</v>
      </c>
      <c r="DPE45">
        <v>45.486205872584037</v>
      </c>
      <c r="DPF45">
        <v>46.47072711399187</v>
      </c>
      <c r="DPG45">
        <v>47.455895653997501</v>
      </c>
      <c r="DPH45">
        <v>48.441671999871133</v>
      </c>
      <c r="DPI45">
        <v>49.42801978597867</v>
      </c>
      <c r="DPJ45">
        <v>50.414905472321372</v>
      </c>
      <c r="DPK45">
        <v>51.40229807706168</v>
      </c>
      <c r="DPL45">
        <v>52.390168938676837</v>
      </c>
      <c r="DPM45">
        <v>53.378491504004671</v>
      </c>
      <c r="DPN45">
        <v>54.367241138971721</v>
      </c>
      <c r="DPO45">
        <v>55.356394959237541</v>
      </c>
      <c r="DPP45">
        <v>56.345931678366092</v>
      </c>
      <c r="DPQ45">
        <v>10.10614761633232</v>
      </c>
      <c r="DPR45">
        <v>9.4163566979538</v>
      </c>
      <c r="DPS45">
        <v>8.7864285852159174</v>
      </c>
      <c r="DPT45">
        <v>8.2301203577529396</v>
      </c>
      <c r="DPU45">
        <v>7.763274755095261</v>
      </c>
      <c r="DPV45">
        <v>7.4028365335930113</v>
      </c>
      <c r="DPW45">
        <v>7.1648825924155508</v>
      </c>
      <c r="DPX45">
        <v>7.0618054619976176</v>
      </c>
      <c r="DPY45">
        <v>7.0994823898013424</v>
      </c>
      <c r="DPZ45">
        <v>7.2757270442959436</v>
      </c>
      <c r="DQA45">
        <v>7.5808810730085581</v>
      </c>
      <c r="DQB45">
        <v>8.0002069762662629</v>
      </c>
      <c r="DQC45">
        <v>8.5168577235444864</v>
      </c>
      <c r="DQD45">
        <v>9.1142975210983419</v>
      </c>
      <c r="DQE45">
        <v>9.7777284234682753</v>
      </c>
      <c r="DQF45">
        <v>10.494642773486831</v>
      </c>
      <c r="DQG45">
        <v>11.254824777094459</v>
      </c>
      <c r="DQH45">
        <v>12.05008857158732</v>
      </c>
      <c r="DQI45">
        <v>12.87393445699874</v>
      </c>
      <c r="DQJ45">
        <v>13.721215041792011</v>
      </c>
      <c r="DQK45">
        <v>14.587847546608771</v>
      </c>
      <c r="DQL45">
        <v>15.47058013983637</v>
      </c>
      <c r="DQM45">
        <v>16.366807986993049</v>
      </c>
      <c r="DQN45">
        <v>17.274430743243009</v>
      </c>
      <c r="DQO45">
        <v>18.191742943519721</v>
      </c>
      <c r="DQP45">
        <v>19.11734984622867</v>
      </c>
      <c r="DQQ45">
        <v>20.050102717021161</v>
      </c>
      <c r="DQR45">
        <v>20.989048877524191</v>
      </c>
      <c r="DQS45">
        <v>21.93339295692984</v>
      </c>
      <c r="DQT45">
        <v>22.88246665949935</v>
      </c>
      <c r="DQU45">
        <v>23.835705029285361</v>
      </c>
      <c r="DQV45">
        <v>24.792627695811099</v>
      </c>
      <c r="DQW45">
        <v>25.752823959385491</v>
      </c>
      <c r="DQX45">
        <v>26.715940853788009</v>
      </c>
      <c r="DQY45">
        <v>27.681673531835091</v>
      </c>
      <c r="DQZ45">
        <v>28.649757474420259</v>
      </c>
      <c r="DRA45">
        <v>29.619962139798549</v>
      </c>
      <c r="DRB45">
        <v>30.59208575731801</v>
      </c>
      <c r="DRC45">
        <v>31.56595103593585</v>
      </c>
      <c r="DRD45">
        <v>32.541401608152952</v>
      </c>
      <c r="DRE45">
        <v>33.518299068465559</v>
      </c>
      <c r="DRF45">
        <v>34.496520495016583</v>
      </c>
      <c r="DRG45">
        <v>35.475956366010763</v>
      </c>
      <c r="DRH45">
        <v>36.456508800255399</v>
      </c>
      <c r="DRI45">
        <v>37.438090065107481</v>
      </c>
      <c r="DRJ45">
        <v>38.420621306052553</v>
      </c>
      <c r="DRK45">
        <v>39.404031460792169</v>
      </c>
      <c r="DRL45">
        <v>40.388256327589822</v>
      </c>
      <c r="DRM45">
        <v>41.373237763113238</v>
      </c>
      <c r="DRN45">
        <v>42.358922989413919</v>
      </c>
      <c r="DRO45">
        <v>43.345263993233438</v>
      </c>
      <c r="DRP45">
        <v>44.332217003699448</v>
      </c>
      <c r="DRQ45">
        <v>45.319742036811057</v>
      </c>
      <c r="DRR45">
        <v>46.307802497020937</v>
      </c>
      <c r="DRS45">
        <v>47.296364827786697</v>
      </c>
      <c r="DRT45">
        <v>48.285398204251138</v>
      </c>
      <c r="DRU45">
        <v>49.274874262275887</v>
      </c>
      <c r="DRV45">
        <v>50.26476685893509</v>
      </c>
      <c r="DRW45">
        <v>51.25505186031031</v>
      </c>
      <c r="DRX45">
        <v>52.245706953041598</v>
      </c>
      <c r="DRY45">
        <v>53.23671147660324</v>
      </c>
      <c r="DRZ45">
        <v>54.228046273705083</v>
      </c>
      <c r="DSA45">
        <v>55.219693556584502</v>
      </c>
      <c r="DSB45">
        <v>56.211636787262293</v>
      </c>
      <c r="DSC45">
        <v>9.4349516820755035</v>
      </c>
      <c r="DSD45">
        <v>8.6920577001708512</v>
      </c>
      <c r="DSE45">
        <v>8.0053370249540023</v>
      </c>
      <c r="DSF45">
        <v>7.3904651208905241</v>
      </c>
      <c r="DSG45">
        <v>6.8667698755018272</v>
      </c>
      <c r="DSH45">
        <v>6.4564760003502988</v>
      </c>
      <c r="DSI45">
        <v>6.1822031803475523</v>
      </c>
      <c r="DSJ45">
        <v>6.062440926153374</v>
      </c>
      <c r="DSK45">
        <v>6.1062872355547917</v>
      </c>
      <c r="DSL45">
        <v>6.3103326079612776</v>
      </c>
      <c r="DSM45">
        <v>6.6598687256656488</v>
      </c>
      <c r="DSN45">
        <v>7.1335408643323399</v>
      </c>
      <c r="DSO45">
        <v>7.7084991459491894</v>
      </c>
      <c r="DSP45">
        <v>8.3638814496081526</v>
      </c>
      <c r="DSQ45">
        <v>9.0822941332627742</v>
      </c>
      <c r="DSR45">
        <v>9.8499553574165688</v>
      </c>
      <c r="DSS45">
        <v>10.65622702287725</v>
      </c>
      <c r="DST45">
        <v>11.49298604293503</v>
      </c>
      <c r="DSU45">
        <v>12.354039096712439</v>
      </c>
      <c r="DSV45">
        <v>13.23464528512568</v>
      </c>
      <c r="DSW45">
        <v>14.131149622132639</v>
      </c>
      <c r="DSX45">
        <v>15.040709539882069</v>
      </c>
      <c r="DSY45">
        <v>15.961093235837559</v>
      </c>
      <c r="DSZ45">
        <v>16.890531403810229</v>
      </c>
      <c r="DTA45">
        <v>17.827607941703771</v>
      </c>
      <c r="DTB45">
        <v>18.771178938550971</v>
      </c>
      <c r="DTC45">
        <v>19.72031218219173</v>
      </c>
      <c r="DTD45">
        <v>20.67424161566996</v>
      </c>
      <c r="DTE45">
        <v>21.632332749916259</v>
      </c>
      <c r="DTF45">
        <v>22.59405616579501</v>
      </c>
      <c r="DTG45">
        <v>23.558967036843939</v>
      </c>
      <c r="DTH45">
        <v>24.52668917043431</v>
      </c>
      <c r="DTI45">
        <v>25.496902468399949</v>
      </c>
      <c r="DTJ45">
        <v>26.46933299694383</v>
      </c>
      <c r="DTK45">
        <v>27.443745063731729</v>
      </c>
      <c r="DTL45">
        <v>28.419934851141011</v>
      </c>
      <c r="DTM45">
        <v>29.397725265113621</v>
      </c>
      <c r="DTN45">
        <v>30.376961740488461</v>
      </c>
      <c r="DTO45">
        <v>31.35750880416203</v>
      </c>
      <c r="DTP45">
        <v>32.33924724267866</v>
      </c>
      <c r="DTQ45">
        <v>33.322071754965947</v>
      </c>
      <c r="DTR45">
        <v>34.305888996834042</v>
      </c>
      <c r="DTS45">
        <v>35.290615943662687</v>
      </c>
      <c r="DTT45">
        <v>36.276178512945648</v>
      </c>
      <c r="DTU45">
        <v>37.262510400174321</v>
      </c>
      <c r="DTV45">
        <v>38.24955209075133</v>
      </c>
      <c r="DTW45">
        <v>39.237250017847828</v>
      </c>
      <c r="DTX45">
        <v>40.225555841816522</v>
      </c>
      <c r="DTY45">
        <v>41.21442583129236</v>
      </c>
      <c r="DTZ45">
        <v>42.203820329717772</v>
      </c>
      <c r="DUA45">
        <v>43.193703293918887</v>
      </c>
      <c r="DUB45">
        <v>44.18404189368713</v>
      </c>
      <c r="DUC45">
        <v>45.174806163204501</v>
      </c>
      <c r="DUD45">
        <v>46.165968696682832</v>
      </c>
      <c r="DUE45">
        <v>47.157504381838308</v>
      </c>
      <c r="DUF45">
        <v>48.149390165848402</v>
      </c>
      <c r="DUG45">
        <v>49.141604849283247</v>
      </c>
      <c r="DUH45">
        <v>50.134128904201567</v>
      </c>
      <c r="DUI45">
        <v>51.126944313180879</v>
      </c>
      <c r="DUJ45">
        <v>52.12003442653409</v>
      </c>
      <c r="DUK45">
        <v>53.113383835367699</v>
      </c>
      <c r="DUL45">
        <v>54.106978258475117</v>
      </c>
      <c r="DUM45">
        <v>55.100804441342767</v>
      </c>
      <c r="DUN45">
        <v>56.09485006578678</v>
      </c>
      <c r="DUO45">
        <v>8.8262340124822991</v>
      </c>
      <c r="DUP45">
        <v>8.0272012970336917</v>
      </c>
      <c r="DUQ45">
        <v>7.2780158342160393</v>
      </c>
      <c r="DUR45">
        <v>6.5956855824924974</v>
      </c>
      <c r="DUS45">
        <v>6.003051067840369</v>
      </c>
      <c r="DUT45">
        <v>5.529030289580569</v>
      </c>
      <c r="DUU45">
        <v>5.2061242554417957</v>
      </c>
      <c r="DUV45">
        <v>5.0633273233220253</v>
      </c>
      <c r="DUW45">
        <v>5.1157440713056967</v>
      </c>
      <c r="DUX45">
        <v>5.3576479189192154</v>
      </c>
      <c r="DUY45">
        <v>5.7652359052426796</v>
      </c>
      <c r="DUZ45">
        <v>6.3064648467346096</v>
      </c>
      <c r="DVA45">
        <v>6.9501836438398801</v>
      </c>
      <c r="DVB45">
        <v>7.6706327316003984</v>
      </c>
      <c r="DVC45">
        <v>8.4482045621007185</v>
      </c>
      <c r="DVD45">
        <v>9.2685335486850011</v>
      </c>
      <c r="DVE45">
        <v>10.121228579727831</v>
      </c>
      <c r="DVF45">
        <v>10.99876455712638</v>
      </c>
      <c r="DVG45">
        <v>11.895645236938581</v>
      </c>
      <c r="DVH45">
        <v>12.807807362038959</v>
      </c>
      <c r="DVI45">
        <v>13.732206058863939</v>
      </c>
      <c r="DVJ45">
        <v>14.66652777800865</v>
      </c>
      <c r="DVK45">
        <v>15.608990706740119</v>
      </c>
      <c r="DVL45">
        <v>16.55820475483678</v>
      </c>
      <c r="DVM45">
        <v>17.513072218291661</v>
      </c>
      <c r="DVN45">
        <v>18.472716431080169</v>
      </c>
      <c r="DVO45">
        <v>19.436429871843728</v>
      </c>
      <c r="DVP45">
        <v>20.403635950072712</v>
      </c>
      <c r="DVQ45">
        <v>21.37386052642572</v>
      </c>
      <c r="DVR45">
        <v>22.346710442995839</v>
      </c>
      <c r="DVS45">
        <v>23.321857161107459</v>
      </c>
      <c r="DVT45">
        <v>24.299024162774511</v>
      </c>
      <c r="DVU45">
        <v>25.277977155680389</v>
      </c>
      <c r="DVV45">
        <v>26.25851638808064</v>
      </c>
      <c r="DVW45">
        <v>27.24047056721119</v>
      </c>
      <c r="DVX45">
        <v>28.22369200765732</v>
      </c>
      <c r="DVY45">
        <v>29.208052731448898</v>
      </c>
      <c r="DVZ45">
        <v>30.193441310706859</v>
      </c>
      <c r="DWA45">
        <v>31.179760294189229</v>
      </c>
      <c r="DWB45">
        <v>32.166924096392847</v>
      </c>
      <c r="DWC45">
        <v>33.154857255658619</v>
      </c>
      <c r="DWD45">
        <v>34.14349298860764</v>
      </c>
      <c r="DWE45">
        <v>35.132771984047871</v>
      </c>
      <c r="DWF45">
        <v>36.122641391557998</v>
      </c>
      <c r="DWG45">
        <v>37.113053969231622</v>
      </c>
      <c r="DWH45">
        <v>38.103967362245868</v>
      </c>
      <c r="DWI45">
        <v>39.095343489514192</v>
      </c>
      <c r="DWJ45">
        <v>40.087148020071211</v>
      </c>
      <c r="DWK45">
        <v>41.079349924300153</v>
      </c>
      <c r="DWL45">
        <v>42.071921087859756</v>
      </c>
      <c r="DWM45">
        <v>43.06483597836057</v>
      </c>
      <c r="DWN45">
        <v>44.058071356598212</v>
      </c>
      <c r="DWO45">
        <v>45.051606025569157</v>
      </c>
      <c r="DWP45">
        <v>46.04542061164279</v>
      </c>
      <c r="DWQ45">
        <v>47.039497373197968</v>
      </c>
      <c r="DWR45">
        <v>48.033820032796669</v>
      </c>
      <c r="DWS45">
        <v>49.028373629594313</v>
      </c>
      <c r="DWT45">
        <v>50.023144389203473</v>
      </c>
      <c r="DWU45">
        <v>51.018119608655702</v>
      </c>
      <c r="DWV45">
        <v>52.013287554461499</v>
      </c>
      <c r="DWW45">
        <v>53.008637372065117</v>
      </c>
      <c r="DWX45">
        <v>54.004159005238662</v>
      </c>
      <c r="DWY45">
        <v>54.999843124168081</v>
      </c>
      <c r="DWZ45">
        <v>55.995681061159523</v>
      </c>
      <c r="DXA45">
        <v>8.2937627433571652</v>
      </c>
      <c r="DXB45">
        <v>7.4377452405348894</v>
      </c>
      <c r="DXC45">
        <v>6.6222056811231251</v>
      </c>
      <c r="DXD45">
        <v>5.8640567786387772</v>
      </c>
      <c r="DXE45">
        <v>5.1885176807156963</v>
      </c>
      <c r="DXF45">
        <v>4.6318753807825388</v>
      </c>
      <c r="DXG45">
        <v>4.241205413924134</v>
      </c>
      <c r="DXH45">
        <v>4.0646496999248756</v>
      </c>
      <c r="DXI45">
        <v>4.1297616157714696</v>
      </c>
      <c r="DXJ45">
        <v>4.4258880264981162</v>
      </c>
      <c r="DXK45">
        <v>4.911419208650325</v>
      </c>
      <c r="DXL45">
        <v>5.5367492685780331</v>
      </c>
      <c r="DXM45">
        <v>6.260123503821581</v>
      </c>
      <c r="DXN45">
        <v>7.0514324858924509</v>
      </c>
      <c r="DXO45">
        <v>7.8902632353489572</v>
      </c>
      <c r="DXP45">
        <v>8.7629793873487678</v>
      </c>
      <c r="DXQ45">
        <v>9.66040172886715</v>
      </c>
      <c r="DXR45">
        <v>10.576242971069609</v>
      </c>
      <c r="DXS45">
        <v>11.50610573578652</v>
      </c>
      <c r="DXT45">
        <v>12.44684791515906</v>
      </c>
      <c r="DXU45">
        <v>13.3961776952644</v>
      </c>
      <c r="DXV45">
        <v>14.35239111308981</v>
      </c>
      <c r="DXW45">
        <v>15.31419878684809</v>
      </c>
      <c r="DXX45">
        <v>16.28060927309231</v>
      </c>
      <c r="DXY45">
        <v>17.250849026152292</v>
      </c>
      <c r="DXZ45">
        <v>18.224306459865609</v>
      </c>
      <c r="DYA45">
        <v>19.200492175022479</v>
      </c>
      <c r="DYB45">
        <v>20.179010223078318</v>
      </c>
      <c r="DYC45">
        <v>21.15953703187051</v>
      </c>
      <c r="DYD45">
        <v>22.141805735375321</v>
      </c>
      <c r="DYE45">
        <v>23.12559437167182</v>
      </c>
      <c r="DYF45">
        <v>24.110716888203459</v>
      </c>
      <c r="DYG45">
        <v>25.097016210758991</v>
      </c>
      <c r="DYH45">
        <v>26.08435884784404</v>
      </c>
      <c r="DYI45">
        <v>27.072630650217562</v>
      </c>
      <c r="DYJ45">
        <v>28.061733448650301</v>
      </c>
      <c r="DYK45">
        <v>29.051582365907361</v>
      </c>
      <c r="DYL45">
        <v>30.042103651094401</v>
      </c>
      <c r="DYM45">
        <v>31.03323292219326</v>
      </c>
      <c r="DYN45">
        <v>32.02491373014297</v>
      </c>
      <c r="DYO45">
        <v>33.017096378135669</v>
      </c>
      <c r="DYP45">
        <v>34.009736944926509</v>
      </c>
      <c r="DYQ45">
        <v>35.00279647232631</v>
      </c>
      <c r="DYR45">
        <v>35.99624028566177</v>
      </c>
      <c r="DYS45">
        <v>36.9900374225696</v>
      </c>
      <c r="DYT45">
        <v>37.984160150556171</v>
      </c>
      <c r="DYU45">
        <v>38.978583557680743</v>
      </c>
      <c r="DYV45">
        <v>39.973285203784528</v>
      </c>
      <c r="DYW45">
        <v>40.968244822094817</v>
      </c>
      <c r="DYX45">
        <v>41.963444062935302</v>
      </c>
      <c r="DYY45">
        <v>42.958866272785869</v>
      </c>
      <c r="DYZ45">
        <v>43.954496303143998</v>
      </c>
      <c r="DZA45">
        <v>44.950320344610439</v>
      </c>
      <c r="DZB45">
        <v>45.946325782407229</v>
      </c>
      <c r="DZC45">
        <v>46.942501070172</v>
      </c>
      <c r="DZD45">
        <v>47.938835619392123</v>
      </c>
      <c r="DZE45">
        <v>48.935319702267194</v>
      </c>
      <c r="DZF45">
        <v>49.931944366137991</v>
      </c>
      <c r="DZG45">
        <v>50.928701357909169</v>
      </c>
      <c r="DZH45">
        <v>51.92558305713186</v>
      </c>
      <c r="DZI45">
        <v>52.922582416612087</v>
      </c>
      <c r="DZJ45">
        <v>53.919692909577101</v>
      </c>
      <c r="DZK45">
        <v>54.916908482571188</v>
      </c>
      <c r="DZL45">
        <v>55.914223513369997</v>
      </c>
      <c r="DZM45">
        <v>7.8530627173797223</v>
      </c>
      <c r="DZN45">
        <v>6.9429207011962477</v>
      </c>
      <c r="DZO45">
        <v>6.0611633935325804</v>
      </c>
      <c r="DZP45">
        <v>5.2221887655560089</v>
      </c>
      <c r="DZQ45">
        <v>4.4502594669411568</v>
      </c>
      <c r="DZR45">
        <v>3.7866031140191319</v>
      </c>
      <c r="DZS45">
        <v>3.2972590075848438</v>
      </c>
      <c r="DZT45">
        <v>3.0668339999255561</v>
      </c>
      <c r="DZU45">
        <v>3.1526218617365749</v>
      </c>
      <c r="DZV45">
        <v>3.5316537801856209</v>
      </c>
      <c r="DZW45">
        <v>4.123849202274422</v>
      </c>
      <c r="DZX45">
        <v>4.8517714355789048</v>
      </c>
      <c r="DZY45">
        <v>5.6633241018945224</v>
      </c>
      <c r="DZZ45">
        <v>6.5273879694024153</v>
      </c>
      <c r="EAA45">
        <v>7.425654686497305</v>
      </c>
      <c r="EAB45">
        <v>8.3470893935011503</v>
      </c>
      <c r="EAC45">
        <v>9.2847969909470507</v>
      </c>
      <c r="EAD45">
        <v>10.234305495884881</v>
      </c>
      <c r="EAE45">
        <v>11.192611974114859</v>
      </c>
      <c r="EAF45">
        <v>12.157636144543041</v>
      </c>
      <c r="EAG45">
        <v>13.127896649619821</v>
      </c>
      <c r="EAH45">
        <v>14.10231272746068</v>
      </c>
      <c r="EAI45">
        <v>15.080078848702991</v>
      </c>
      <c r="EAJ45">
        <v>16.06058317443982</v>
      </c>
      <c r="EAK45">
        <v>17.043353124403051</v>
      </c>
      <c r="EAL45">
        <v>18.028018181239428</v>
      </c>
      <c r="EAM45">
        <v>19.01428392980128</v>
      </c>
      <c r="EAN45">
        <v>20.001913588032011</v>
      </c>
      <c r="EAO45">
        <v>20.990714637741601</v>
      </c>
      <c r="EAP45">
        <v>21.980528993249902</v>
      </c>
      <c r="EAQ45">
        <v>22.97122566697518</v>
      </c>
      <c r="EAR45">
        <v>23.96269522535183</v>
      </c>
      <c r="EAS45">
        <v>24.954845547169779</v>
      </c>
      <c r="EAT45">
        <v>25.94759854212138</v>
      </c>
      <c r="EAU45">
        <v>26.940887586029891</v>
      </c>
      <c r="EAV45">
        <v>27.934655497125782</v>
      </c>
      <c r="EAW45">
        <v>28.928852925117852</v>
      </c>
      <c r="EAX45">
        <v>29.923437058317671</v>
      </c>
      <c r="EAY45">
        <v>30.918370578073802</v>
      </c>
      <c r="EAZ45">
        <v>31.913620807158491</v>
      </c>
      <c r="EBA45">
        <v>32.909159011483403</v>
      </c>
      <c r="EBB45">
        <v>33.904959823941667</v>
      </c>
      <c r="EBC45">
        <v>34.901000766211553</v>
      </c>
      <c r="EBD45">
        <v>35.897261849660623</v>
      </c>
      <c r="EBE45">
        <v>36.893725240521583</v>
      </c>
      <c r="EBF45">
        <v>37.890374977599507</v>
      </c>
      <c r="EBG45">
        <v>38.88719673315498</v>
      </c>
      <c r="EBH45">
        <v>39.884177609461872</v>
      </c>
      <c r="EBI45">
        <v>40.881305964989657</v>
      </c>
      <c r="EBJ45">
        <v>41.878571265303442</v>
      </c>
      <c r="EBK45">
        <v>42.875963954680941</v>
      </c>
      <c r="EBL45">
        <v>43.873475345168387</v>
      </c>
      <c r="EBM45">
        <v>44.871097520376068</v>
      </c>
      <c r="EBN45">
        <v>45.868823251780718</v>
      </c>
      <c r="EBO45">
        <v>46.866645925680437</v>
      </c>
      <c r="EBP45">
        <v>47.864559479254567</v>
      </c>
      <c r="EBQ45">
        <v>48.862558344432799</v>
      </c>
      <c r="EBR45">
        <v>49.860637398483981</v>
      </c>
      <c r="EBS45">
        <v>50.858791920405459</v>
      </c>
      <c r="EBT45">
        <v>51.85701755233422</v>
      </c>
      <c r="EBU45">
        <v>52.85531026531865</v>
      </c>
      <c r="EBV45">
        <v>53.853666328887023</v>
      </c>
      <c r="EBW45">
        <v>54.852082283930663</v>
      </c>
      <c r="EBX45">
        <v>55.850554918488491</v>
      </c>
      <c r="EBY45">
        <v>7.5202850772493584</v>
      </c>
      <c r="EBZ45">
        <v>6.564163424466166</v>
      </c>
      <c r="ECA45">
        <v>5.6233259982949049</v>
      </c>
      <c r="ECB45">
        <v>4.7069468982663691</v>
      </c>
      <c r="ECC45">
        <v>3.8326104580428448</v>
      </c>
      <c r="ECD45">
        <v>3.0368498058184219</v>
      </c>
      <c r="ECE45">
        <v>2.3991687233496921</v>
      </c>
      <c r="ECF45">
        <v>2.071126356140395</v>
      </c>
      <c r="ECG45">
        <v>2.1961598764888199</v>
      </c>
      <c r="ECH45">
        <v>2.7123185696188759</v>
      </c>
      <c r="ECI45">
        <v>3.448220677842325</v>
      </c>
      <c r="ECJ45">
        <v>4.2922930541960191</v>
      </c>
      <c r="ECK45">
        <v>5.1920452119660307</v>
      </c>
      <c r="ECL45">
        <v>6.122980263164286</v>
      </c>
      <c r="ECM45">
        <v>7.0727958491037608</v>
      </c>
      <c r="ECN45">
        <v>8.0347989983010404</v>
      </c>
      <c r="ECO45">
        <v>9.0050846061044538</v>
      </c>
      <c r="ECP45">
        <v>9.9812375276365106</v>
      </c>
      <c r="ECQ45">
        <v>10.961690398980419</v>
      </c>
      <c r="ECR45">
        <v>11.94538447364083</v>
      </c>
      <c r="ECS45">
        <v>12.931580106201229</v>
      </c>
      <c r="ECT45">
        <v>13.919745610574189</v>
      </c>
      <c r="ECU45">
        <v>14.90948931664326</v>
      </c>
      <c r="ECV45">
        <v>15.900516516865091</v>
      </c>
      <c r="ECW45">
        <v>16.8926013190124</v>
      </c>
      <c r="ECX45">
        <v>17.885567733317821</v>
      </c>
      <c r="ECY45">
        <v>18.879276653598239</v>
      </c>
      <c r="ECZ45">
        <v>19.873616701121598</v>
      </c>
      <c r="EDA45">
        <v>20.868497660423461</v>
      </c>
      <c r="EDB45">
        <v>21.86384569153147</v>
      </c>
      <c r="EDC45">
        <v>22.85959978309112</v>
      </c>
      <c r="EDD45">
        <v>23.855709087409231</v>
      </c>
      <c r="EDE45">
        <v>24.85213089220116</v>
      </c>
      <c r="EDF45">
        <v>25.848829058645951</v>
      </c>
      <c r="EDG45">
        <v>26.84577280547348</v>
      </c>
      <c r="EDH45">
        <v>27.842935752953561</v>
      </c>
      <c r="EDI45">
        <v>28.840295164285319</v>
      </c>
      <c r="EDJ45">
        <v>29.837831338471961</v>
      </c>
      <c r="EDK45">
        <v>30.835527120565001</v>
      </c>
      <c r="EDL45">
        <v>31.833367503660359</v>
      </c>
      <c r="EDM45">
        <v>32.831339303219103</v>
      </c>
      <c r="EDN45">
        <v>33.829430888844392</v>
      </c>
      <c r="EDO45">
        <v>34.827631962036968</v>
      </c>
      <c r="EDP45">
        <v>35.825933370996758</v>
      </c>
      <c r="EDQ45">
        <v>36.824326955466532</v>
      </c>
      <c r="EDR45">
        <v>37.822805416085927</v>
      </c>
      <c r="EDS45">
        <v>38.821362203857547</v>
      </c>
      <c r="EDT45">
        <v>39.819991426205753</v>
      </c>
      <c r="EDU45">
        <v>40.818687766794987</v>
      </c>
      <c r="EDV45">
        <v>41.817446416813873</v>
      </c>
      <c r="EDW45">
        <v>42.816263015857643</v>
      </c>
      <c r="EDX45">
        <v>43.815133600881538</v>
      </c>
      <c r="EDY45">
        <v>44.814054561968597</v>
      </c>
      <c r="EDZ45">
        <v>45.813022603874323</v>
      </c>
      <c r="EEA45">
        <v>46.812034712487119</v>
      </c>
      <c r="EEB45">
        <v>47.811088125487153</v>
      </c>
      <c r="EEC45">
        <v>48.810180306603037</v>
      </c>
      <c r="EED45">
        <v>49.809308922962373</v>
      </c>
      <c r="EEE45">
        <v>50.808471825111013</v>
      </c>
      <c r="EEF45">
        <v>51.807667029341317</v>
      </c>
      <c r="EEG45">
        <v>52.806892702024221</v>
      </c>
      <c r="EEH45">
        <v>53.806147145684932</v>
      </c>
      <c r="EEI45">
        <v>54.805428786600139</v>
      </c>
      <c r="EEJ45">
        <v>55.804736163726282</v>
      </c>
      <c r="EEK45">
        <v>7.310183393260349</v>
      </c>
      <c r="EEL45">
        <v>6.3223678367443474</v>
      </c>
      <c r="EEM45">
        <v>5.3390906419632351</v>
      </c>
      <c r="EEN45">
        <v>4.3634209862330939</v>
      </c>
      <c r="EEO45">
        <v>3.4019107165090898</v>
      </c>
      <c r="EEP45">
        <v>2.4711435294412558</v>
      </c>
      <c r="EEQ45">
        <v>1.624839734589042</v>
      </c>
      <c r="EER45">
        <v>1.083354966342698</v>
      </c>
      <c r="EES45">
        <v>1.3066031544043459</v>
      </c>
      <c r="EET45">
        <v>2.0593119295287412</v>
      </c>
      <c r="EEU45">
        <v>2.9621477753649268</v>
      </c>
      <c r="EEV45">
        <v>3.9125277332051449</v>
      </c>
      <c r="EEW45">
        <v>4.8827683831100757</v>
      </c>
      <c r="EEX45">
        <v>5.863018071189904</v>
      </c>
      <c r="EEY45">
        <v>6.8489805608644696</v>
      </c>
      <c r="EEZ45">
        <v>7.838500401422416</v>
      </c>
      <c r="EFA45">
        <v>8.830381779011562</v>
      </c>
      <c r="EFB45">
        <v>9.8239094144388055</v>
      </c>
      <c r="EFC45">
        <v>10.818629765506319</v>
      </c>
      <c r="EFD45">
        <v>11.81424156783242</v>
      </c>
      <c r="EFE45">
        <v>12.81053697715671</v>
      </c>
      <c r="EFF45">
        <v>13.807368013604171</v>
      </c>
      <c r="EFG45">
        <v>14.804626482390541</v>
      </c>
      <c r="EFH45">
        <v>15.802231459610359</v>
      </c>
      <c r="EFI45">
        <v>16.800121217512071</v>
      </c>
      <c r="EFJ45">
        <v>17.7982478559857</v>
      </c>
      <c r="EFK45">
        <v>18.796573638913539</v>
      </c>
      <c r="EFL45">
        <v>19.79506843592867</v>
      </c>
      <c r="EFM45">
        <v>20.793707899340589</v>
      </c>
      <c r="EFN45">
        <v>21.7924721411569</v>
      </c>
      <c r="EFO45">
        <v>22.79134475723404</v>
      </c>
      <c r="EFP45">
        <v>23.790312096798971</v>
      </c>
      <c r="EFQ45">
        <v>24.789362708288799</v>
      </c>
      <c r="EFR45">
        <v>25.788486913797399</v>
      </c>
      <c r="EFS45">
        <v>26.787676478617911</v>
      </c>
      <c r="EFT45">
        <v>27.786924351987921</v>
      </c>
      <c r="EFU45">
        <v>28.786224461764679</v>
      </c>
      <c r="EFV45">
        <v>29.785571550384919</v>
      </c>
      <c r="EFW45">
        <v>30.784961042741301</v>
      </c>
      <c r="EFX45">
        <v>31.784388938960259</v>
      </c>
      <c r="EFY45">
        <v>32.783851726773953</v>
      </c>
      <c r="EFZ45">
        <v>33.783346309433277</v>
      </c>
      <c r="EGA45">
        <v>34.782869946039519</v>
      </c>
      <c r="EGB45">
        <v>35.782420201868668</v>
      </c>
      <c r="EGC45">
        <v>36.781994906789642</v>
      </c>
      <c r="EGD45">
        <v>37.781592120278617</v>
      </c>
      <c r="EGE45">
        <v>38.781210101840543</v>
      </c>
      <c r="EGF45">
        <v>39.780847285887447</v>
      </c>
      <c r="EGG45">
        <v>40.78050226030939</v>
      </c>
      <c r="EGH45">
        <v>41.780173748120042</v>
      </c>
      <c r="EGI45">
        <v>42.779860591674428</v>
      </c>
      <c r="EGJ45">
        <v>43.779561739047807</v>
      </c>
      <c r="EGK45">
        <v>44.779276232238267</v>
      </c>
      <c r="EGL45">
        <v>45.779003196914402</v>
      </c>
      <c r="EGM45">
        <v>46.778741833477078</v>
      </c>
      <c r="EGN45">
        <v>47.778491409242918</v>
      </c>
      <c r="EGO45">
        <v>48.778251251588543</v>
      </c>
      <c r="EGP45">
        <v>49.77802074192082</v>
      </c>
      <c r="EGQ45">
        <v>50.777799310359043</v>
      </c>
      <c r="EGR45">
        <v>51.777586431033058</v>
      </c>
      <c r="EGS45">
        <v>52.77738161791563</v>
      </c>
      <c r="EGT45">
        <v>53.777184421119507</v>
      </c>
      <c r="EGU45">
        <v>54.776994423599938</v>
      </c>
      <c r="EGV45">
        <v>55.7768112382117</v>
      </c>
      <c r="EGW45">
        <v>7.2334552492636179</v>
      </c>
      <c r="EGX45">
        <v>6.2334924932255582</v>
      </c>
      <c r="EGY45">
        <v>5.2335439697302046</v>
      </c>
      <c r="EGZ45">
        <v>4.2336197636419106</v>
      </c>
      <c r="EHA45">
        <v>3.2337424330177238</v>
      </c>
      <c r="EHB45">
        <v>2.2339749199799419</v>
      </c>
      <c r="EHC45">
        <v>1.23458404456699</v>
      </c>
      <c r="EHD45">
        <v>0.24031559062904789</v>
      </c>
      <c r="EHE45">
        <v>0.7689638503202787</v>
      </c>
      <c r="EHF45">
        <v>1.767727134797503</v>
      </c>
      <c r="EHG45">
        <v>2.7673837903513472</v>
      </c>
      <c r="EHH45">
        <v>3.7672226988989368</v>
      </c>
      <c r="EHI45">
        <v>4.7671291867432526</v>
      </c>
      <c r="EHJ45">
        <v>5.7670681028664283</v>
      </c>
      <c r="EHK45">
        <v>6.767025071853908</v>
      </c>
      <c r="EHL45">
        <v>7.7669931210925753</v>
      </c>
      <c r="EHM45">
        <v>8.7669684591139827</v>
      </c>
      <c r="EHN45">
        <v>9.7669488471630377</v>
      </c>
      <c r="EHO45">
        <v>10.766932878173771</v>
      </c>
      <c r="EHP45">
        <v>11.7669196233806</v>
      </c>
      <c r="EHQ45">
        <v>12.766908445003409</v>
      </c>
      <c r="EHR45">
        <v>13.766898890567161</v>
      </c>
      <c r="EHS45">
        <v>14.76689063015974</v>
      </c>
      <c r="EHT45">
        <v>15.76688341756542</v>
      </c>
      <c r="EHU45">
        <v>16.766877065306449</v>
      </c>
      <c r="EHV45">
        <v>17.766871428113038</v>
      </c>
      <c r="EHW45">
        <v>18.76686639167816</v>
      </c>
      <c r="EHX45">
        <v>19.766861864825671</v>
      </c>
      <c r="EHY45">
        <v>20.76685777394114</v>
      </c>
      <c r="EHZ45">
        <v>21.766854058937859</v>
      </c>
      <c r="EIA45">
        <v>22.76685067028594</v>
      </c>
      <c r="EIB45">
        <v>23.766847566791419</v>
      </c>
      <c r="EIC45">
        <v>24.766844713913379</v>
      </c>
      <c r="EID45">
        <v>25.766842082472959</v>
      </c>
      <c r="EIE45">
        <v>26.766839647651711</v>
      </c>
      <c r="EIF45">
        <v>27.766837388206451</v>
      </c>
      <c r="EIG45">
        <v>28.766835285847819</v>
      </c>
      <c r="EIH45">
        <v>29.766833324744159</v>
      </c>
      <c r="EII45">
        <v>30.766831491122051</v>
      </c>
      <c r="EIJ45">
        <v>31.766829772942401</v>
      </c>
      <c r="EIK45">
        <v>32.766828159635757</v>
      </c>
      <c r="EIL45">
        <v>33.766826641884769</v>
      </c>
      <c r="EIM45">
        <v>34.766825211444022</v>
      </c>
      <c r="EIN45">
        <v>35.766823860990222</v>
      </c>
      <c r="EIO45">
        <v>36.766822583996827</v>
      </c>
      <c r="EIP45">
        <v>37.766821374628542</v>
      </c>
      <c r="EIQ45">
        <v>38.76682022765214</v>
      </c>
      <c r="EIR45">
        <v>39.766819138360802</v>
      </c>
      <c r="EIS45">
        <v>40.766818102509532</v>
      </c>
      <c r="EIT45">
        <v>41.76681711625988</v>
      </c>
      <c r="EIU45">
        <v>42.766816176132387</v>
      </c>
      <c r="EIV45">
        <v>43.76681527896563</v>
      </c>
      <c r="EIW45">
        <v>44.766814421880618</v>
      </c>
      <c r="EIX45">
        <v>45.766813602250039</v>
      </c>
      <c r="EIY45">
        <v>46.766812817671237</v>
      </c>
      <c r="EIZ45">
        <v>47.766812065942808</v>
      </c>
      <c r="EJA45">
        <v>48.76681134504387</v>
      </c>
      <c r="EJB45">
        <v>49.766810653116003</v>
      </c>
      <c r="EJC45">
        <v>50.766809988447172</v>
      </c>
      <c r="EJD45">
        <v>51.766809349457681</v>
      </c>
      <c r="EJE45">
        <v>52.766808734687558</v>
      </c>
      <c r="EJF45">
        <v>53.766808142785443</v>
      </c>
      <c r="EJG45">
        <v>54.766807572498678</v>
      </c>
      <c r="EJH45">
        <v>55.766807022664473</v>
      </c>
      <c r="EJI45">
        <v>7.2943106900583414</v>
      </c>
      <c r="EJJ45">
        <v>6.304008428222426</v>
      </c>
      <c r="EJK45">
        <v>5.3173373113899203</v>
      </c>
      <c r="EJL45">
        <v>4.3367764414481167</v>
      </c>
      <c r="EJM45">
        <v>3.3676674009022021</v>
      </c>
      <c r="EJN45">
        <v>2.4237857873787831</v>
      </c>
      <c r="EJO45">
        <v>1.5518670571603059</v>
      </c>
      <c r="EJP45">
        <v>0.97048708548820373</v>
      </c>
      <c r="EJQ45">
        <v>1.2146600360180571</v>
      </c>
      <c r="EJR45">
        <v>2.002236954783172</v>
      </c>
      <c r="EJS45">
        <v>2.9227566855794529</v>
      </c>
      <c r="EJT45">
        <v>3.8827902934744478</v>
      </c>
      <c r="EJU45">
        <v>4.8589725542648816</v>
      </c>
      <c r="EJV45">
        <v>5.8432155619230226</v>
      </c>
      <c r="EJW45">
        <v>6.8320364404106764</v>
      </c>
      <c r="EJX45">
        <v>7.8236996199432003</v>
      </c>
      <c r="EJY45">
        <v>8.8172461439555718</v>
      </c>
      <c r="EJZ45">
        <v>9.8121039223552557</v>
      </c>
      <c r="EKA45">
        <v>10.807910862100011</v>
      </c>
      <c r="EKB45">
        <v>11.80442675537865</v>
      </c>
      <c r="EKC45">
        <v>12.801486040421221</v>
      </c>
      <c r="EKD45">
        <v>13.798970927685129</v>
      </c>
      <c r="EKE45">
        <v>14.796795345043449</v>
      </c>
      <c r="EKF45">
        <v>15.79489494435146</v>
      </c>
      <c r="EKG45">
        <v>16.793220659632251</v>
      </c>
      <c r="EKH45">
        <v>17.79173442762395</v>
      </c>
      <c r="EKI45">
        <v>18.790406269240151</v>
      </c>
      <c r="EKJ45">
        <v>19.78921225271737</v>
      </c>
      <c r="EKK45">
        <v>20.788133042750601</v>
      </c>
      <c r="EKL45">
        <v>21.7871528480226</v>
      </c>
      <c r="EKM45">
        <v>22.786258645137409</v>
      </c>
      <c r="EKN45">
        <v>23.785439597852701</v>
      </c>
      <c r="EKO45">
        <v>24.78468661660057</v>
      </c>
      <c r="EKP45">
        <v>25.78399202030398</v>
      </c>
      <c r="EKQ45">
        <v>26.783349273813752</v>
      </c>
      <c r="EKR45">
        <v>27.782752781952681</v>
      </c>
      <c r="EKS45">
        <v>28.7821977264263</v>
      </c>
      <c r="EKT45">
        <v>29.781679935542581</v>
      </c>
      <c r="EKU45">
        <v>30.781195779291931</v>
      </c>
      <c r="EKV45">
        <v>31.78074208421036</v>
      </c>
      <c r="EKW45">
        <v>32.780316063807248</v>
      </c>
      <c r="EKX45">
        <v>33.779915261336868</v>
      </c>
      <c r="EKY45">
        <v>34.779537502432362</v>
      </c>
      <c r="EKZ45">
        <v>35.779180855674987</v>
      </c>
      <c r="ELA45">
        <v>36.778843599589962</v>
      </c>
      <c r="ELB45">
        <v>37.778524194879537</v>
      </c>
      <c r="ELC45">
        <v>38.778221260948769</v>
      </c>
      <c r="ELD45">
        <v>39.777933555969177</v>
      </c>
      <c r="ELE45">
        <v>40.777659959873851</v>
      </c>
      <c r="ELF45">
        <v>41.777399459792854</v>
      </c>
      <c r="ELG45">
        <v>42.777151137530183</v>
      </c>
      <c r="ELH45">
        <v>43.776914158756092</v>
      </c>
      <c r="ELI45">
        <v>44.776687763646599</v>
      </c>
      <c r="ELJ45">
        <v>45.776471258749282</v>
      </c>
      <c r="ELK45">
        <v>46.776264009891797</v>
      </c>
      <c r="ELL45">
        <v>47.776065435980577</v>
      </c>
      <c r="ELM45">
        <v>48.775875003561943</v>
      </c>
      <c r="ELN45">
        <v>49.775692222038451</v>
      </c>
      <c r="ELO45">
        <v>50.775516639450338</v>
      </c>
      <c r="ELP45">
        <v>51.775347838745603</v>
      </c>
      <c r="ELQ45">
        <v>52.775185434473833</v>
      </c>
      <c r="ELR45">
        <v>53.775029069848941</v>
      </c>
      <c r="ELS45">
        <v>54.774878414133418</v>
      </c>
      <c r="ELT45">
        <v>55.77473316030386</v>
      </c>
      <c r="ELU45">
        <v>7.4893966407915258</v>
      </c>
      <c r="ELV45">
        <v>6.5287530098097131</v>
      </c>
      <c r="ELW45">
        <v>5.5819503476024748</v>
      </c>
      <c r="ELX45">
        <v>4.6574374395260953</v>
      </c>
      <c r="ELY45">
        <v>3.7716411975556992</v>
      </c>
      <c r="ELZ45">
        <v>2.9595322507280422</v>
      </c>
      <c r="EMA45">
        <v>2.3005184118149078</v>
      </c>
      <c r="EMB45">
        <v>1.9560007114260951</v>
      </c>
      <c r="EMC45">
        <v>2.0879397987249031</v>
      </c>
      <c r="EMD45">
        <v>2.625461182935179</v>
      </c>
      <c r="EME45">
        <v>3.380325464078775</v>
      </c>
      <c r="EMF45">
        <v>4.2379421967624076</v>
      </c>
      <c r="EMG45">
        <v>5.1472038897929222</v>
      </c>
      <c r="EMH45">
        <v>6.0850030158660866</v>
      </c>
      <c r="EMI45">
        <v>7.0399442840905628</v>
      </c>
      <c r="EMJ45">
        <v>8.0058959113330594</v>
      </c>
      <c r="EMK45">
        <v>8.9793052717400919</v>
      </c>
      <c r="EML45">
        <v>9.9579855886167756</v>
      </c>
      <c r="EMM45">
        <v>10.94052241911232</v>
      </c>
      <c r="EMN45">
        <v>11.92596262878177</v>
      </c>
      <c r="EMO45">
        <v>12.91364156398572</v>
      </c>
      <c r="EMP45">
        <v>13.90308211380122</v>
      </c>
      <c r="EMQ45">
        <v>14.89393319721488</v>
      </c>
      <c r="EMR45">
        <v>15.88593087933784</v>
      </c>
      <c r="EMS45">
        <v>16.878872999199309</v>
      </c>
      <c r="EMT45">
        <v>17.872602148067291</v>
      </c>
      <c r="EMU45">
        <v>18.86699396732557</v>
      </c>
      <c r="EMV45">
        <v>19.861948927109331</v>
      </c>
      <c r="EMW45">
        <v>20.857386437497379</v>
      </c>
      <c r="EMX45">
        <v>21.853240556565051</v>
      </c>
      <c r="EMY45">
        <v>22.849456812867551</v>
      </c>
      <c r="EMZ45">
        <v>23.845989819319708</v>
      </c>
      <c r="ENA45">
        <v>24.842801458030038</v>
      </c>
      <c r="ENB45">
        <v>25.839859483037049</v>
      </c>
      <c r="ENC45">
        <v>26.837136432993361</v>
      </c>
      <c r="END45">
        <v>27.83460877654111</v>
      </c>
      <c r="ENE45">
        <v>28.832256234348009</v>
      </c>
      <c r="ENF45">
        <v>29.830061236663589</v>
      </c>
      <c r="ENG45">
        <v>30.828008485841242</v>
      </c>
      <c r="ENH45">
        <v>31.826084600891441</v>
      </c>
      <c r="ENI45">
        <v>32.824277826680351</v>
      </c>
      <c r="ENJ45">
        <v>33.822577794471833</v>
      </c>
      <c r="ENK45">
        <v>34.82097532354743</v>
      </c>
      <c r="ENL45">
        <v>35.819462255917507</v>
      </c>
      <c r="ENM45">
        <v>36.818031317862427</v>
      </c>
      <c r="ENN45">
        <v>37.816676003359937</v>
      </c>
      <c r="ENO45">
        <v>38.815390475468611</v>
      </c>
      <c r="ENP45">
        <v>39.814169482523418</v>
      </c>
      <c r="ENQ45">
        <v>40.813008286612479</v>
      </c>
      <c r="ENR45">
        <v>41.81190260228658</v>
      </c>
      <c r="ENS45">
        <v>42.810848543834062</v>
      </c>
      <c r="ENT45">
        <v>43.80984257975711</v>
      </c>
      <c r="ENU45">
        <v>44.808881493327853</v>
      </c>
      <c r="ENV45">
        <v>45.807962348298133</v>
      </c>
      <c r="ENW45">
        <v>46.80708245899438</v>
      </c>
      <c r="ENX45">
        <v>47.806239364157257</v>
      </c>
      <c r="ENY45">
        <v>48.80543080399044</v>
      </c>
      <c r="ENZ45">
        <v>49.804654699968552</v>
      </c>
      <c r="EOA45">
        <v>50.803909137025073</v>
      </c>
      <c r="EOB45">
        <v>51.803192347799367</v>
      </c>
      <c r="EOC45">
        <v>52.802502698670438</v>
      </c>
      <c r="EOD45">
        <v>53.801838677345387</v>
      </c>
      <c r="EOE45">
        <v>54.801198881804581</v>
      </c>
      <c r="EOF45">
        <v>55.800582010433359</v>
      </c>
      <c r="EOG45">
        <v>7.8086590169567129</v>
      </c>
      <c r="EOH45">
        <v>6.8926561979471597</v>
      </c>
      <c r="EOI45">
        <v>6.0035209071926614</v>
      </c>
      <c r="EOJ45">
        <v>5.1551738189026546</v>
      </c>
      <c r="EOK45">
        <v>4.3714266461990858</v>
      </c>
      <c r="EOL45">
        <v>3.6936330005970262</v>
      </c>
      <c r="EOM45">
        <v>3.190059335357164</v>
      </c>
      <c r="EON45">
        <v>2.9512763989669599</v>
      </c>
      <c r="EOO45">
        <v>3.0403266605908299</v>
      </c>
      <c r="EOP45">
        <v>3.4317837960890532</v>
      </c>
      <c r="EOQ45">
        <v>4.0386500025502814</v>
      </c>
      <c r="EOR45">
        <v>4.7795656354002913</v>
      </c>
      <c r="EOS45">
        <v>5.6015891926398336</v>
      </c>
      <c r="EOT45">
        <v>6.4738979991269083</v>
      </c>
      <c r="EOU45">
        <v>7.3786793617218107</v>
      </c>
      <c r="EOV45">
        <v>8.3053273832582537</v>
      </c>
      <c r="EOW45">
        <v>9.2472707737526214</v>
      </c>
      <c r="EOX45">
        <v>10.200273064143889</v>
      </c>
      <c r="EOY45">
        <v>11.161501888325761</v>
      </c>
      <c r="EOZ45">
        <v>12.129001534466861</v>
      </c>
      <c r="EPA45">
        <v>13.101382829422979</v>
      </c>
      <c r="EPB45">
        <v>14.07763424241088</v>
      </c>
      <c r="EPC45">
        <v>15.057003011326641</v>
      </c>
      <c r="EPD45">
        <v>16.03891809016741</v>
      </c>
      <c r="EPE45">
        <v>17.02293885682197</v>
      </c>
      <c r="EPF45">
        <v>18.008720141728549</v>
      </c>
      <c r="EPG45">
        <v>18.995987864891351</v>
      </c>
      <c r="EPH45">
        <v>19.984521730156551</v>
      </c>
      <c r="EPI45">
        <v>20.97414271437809</v>
      </c>
      <c r="EPJ45">
        <v>21.964703877427969</v>
      </c>
      <c r="EPK45">
        <v>22.95608351272271</v>
      </c>
      <c r="EPL45">
        <v>23.948179973916591</v>
      </c>
      <c r="EPM45">
        <v>24.940907719710189</v>
      </c>
      <c r="EPN45">
        <v>25.934194255906611</v>
      </c>
      <c r="EPO45">
        <v>26.927977746631839</v>
      </c>
      <c r="EPP45">
        <v>27.922205130381439</v>
      </c>
      <c r="EPQ45">
        <v>28.916830620991291</v>
      </c>
      <c r="EPR45">
        <v>29.91181450502626</v>
      </c>
      <c r="EPS45">
        <v>30.907122169543701</v>
      </c>
      <c r="EPT45">
        <v>31.90272331044952</v>
      </c>
      <c r="EPU45">
        <v>32.898591283565608</v>
      </c>
      <c r="EPV45">
        <v>33.894702569326363</v>
      </c>
      <c r="EPW45">
        <v>34.891036328591603</v>
      </c>
      <c r="EPX45">
        <v>35.887574032011401</v>
      </c>
      <c r="EPY45">
        <v>36.884299149137959</v>
      </c>
      <c r="EPZ45">
        <v>37.881196886359056</v>
      </c>
      <c r="EQA45">
        <v>38.878253964949337</v>
      </c>
      <c r="EQB45">
        <v>39.875458432262548</v>
      </c>
      <c r="EQC45">
        <v>40.87279950043915</v>
      </c>
      <c r="EQD45">
        <v>41.870267408067733</v>
      </c>
      <c r="EQE45">
        <v>42.867853301082143</v>
      </c>
      <c r="EQF45">
        <v>43.865549129847892</v>
      </c>
      <c r="EQG45">
        <v>44.863347559930247</v>
      </c>
      <c r="EQH45">
        <v>45.861241894470098</v>
      </c>
      <c r="EQI45">
        <v>46.859226006445077</v>
      </c>
      <c r="EQJ45">
        <v>47.857294279379182</v>
      </c>
      <c r="EQK45">
        <v>48.855441555297602</v>
      </c>
      <c r="EQL45">
        <v>49.853663088915539</v>
      </c>
      <c r="EQM45">
        <v>50.851954507207481</v>
      </c>
      <c r="EQN45">
        <v>51.850311773634488</v>
      </c>
      <c r="EQO45">
        <v>52.84873115641566</v>
      </c>
      <c r="EQP45">
        <v>53.84720920032067</v>
      </c>
      <c r="EQQ45">
        <v>54.845742701536089</v>
      </c>
      <c r="EQR45">
        <v>55.844328685221917</v>
      </c>
      <c r="EQS45">
        <v>8.2376725622653506</v>
      </c>
      <c r="EQT45">
        <v>7.3751476638165956</v>
      </c>
      <c r="EQU45">
        <v>6.5518208830140789</v>
      </c>
      <c r="EQV45">
        <v>5.7844542268998369</v>
      </c>
      <c r="EQW45">
        <v>5.0983786170800798</v>
      </c>
      <c r="EQX45">
        <v>4.5306752634788774</v>
      </c>
      <c r="EQY45">
        <v>4.1304445478785192</v>
      </c>
      <c r="EQZ45">
        <v>3.9489398555940789</v>
      </c>
      <c r="ERA45">
        <v>4.0159282616973364</v>
      </c>
      <c r="ERB45">
        <v>4.3198650005641834</v>
      </c>
      <c r="ERC45">
        <v>4.816096702008732</v>
      </c>
      <c r="ERD45">
        <v>5.4523702426650544</v>
      </c>
      <c r="ERE45">
        <v>6.1856200241446606</v>
      </c>
      <c r="ERF45">
        <v>6.9853739272210316</v>
      </c>
      <c r="ERG45">
        <v>7.8312835935815386</v>
      </c>
      <c r="ERH45">
        <v>8.7099113969718083</v>
      </c>
      <c r="ERI45">
        <v>9.6122895484426287</v>
      </c>
      <c r="ERJ45">
        <v>10.532315233750809</v>
      </c>
      <c r="ERK45">
        <v>11.46574105773802</v>
      </c>
      <c r="ERL45">
        <v>12.40954357835531</v>
      </c>
      <c r="ERM45">
        <v>13.36152407635818</v>
      </c>
      <c r="ERN45">
        <v>14.320051657137951</v>
      </c>
      <c r="ERO45">
        <v>15.283894571839321</v>
      </c>
      <c r="ERP45">
        <v>16.252107158860952</v>
      </c>
      <c r="ERQ45">
        <v>17.223952534859691</v>
      </c>
      <c r="ERR45">
        <v>18.198848720265229</v>
      </c>
      <c r="ERS45">
        <v>19.176330424851869</v>
      </c>
      <c r="ERT45">
        <v>20.15602149192889</v>
      </c>
      <c r="ERU45">
        <v>21.137614723594041</v>
      </c>
      <c r="ERV45">
        <v>22.12085690074187</v>
      </c>
      <c r="ERW45">
        <v>23.10553751469763</v>
      </c>
      <c r="ERX45">
        <v>24.091480188296849</v>
      </c>
      <c r="ERY45">
        <v>25.078536071371861</v>
      </c>
      <c r="ERZ45">
        <v>26.066578703448972</v>
      </c>
      <c r="ESA45">
        <v>27.055499979174279</v>
      </c>
      <c r="ESB45">
        <v>28.04520695133305</v>
      </c>
      <c r="ESC45">
        <v>29.03561927638361</v>
      </c>
      <c r="ESD45">
        <v>30.026667157430229</v>
      </c>
      <c r="ESE45">
        <v>31.018289675659091</v>
      </c>
      <c r="ESF45">
        <v>32.010433427604497</v>
      </c>
      <c r="ESG45">
        <v>33.003051405030703</v>
      </c>
      <c r="ESH45">
        <v>33.996102068665152</v>
      </c>
      <c r="ESI45">
        <v>34.989548577869641</v>
      </c>
      <c r="ESJ45">
        <v>35.983358146552959</v>
      </c>
      <c r="ESK45">
        <v>36.977501501901124</v>
      </c>
      <c r="ESL45">
        <v>37.971952427325867</v>
      </c>
      <c r="ESM45">
        <v>38.966687374770508</v>
      </c>
      <c r="ESN45">
        <v>39.961685134427192</v>
      </c>
      <c r="ESO45">
        <v>40.956926552209687</v>
      </c>
      <c r="ESP45">
        <v>41.952394287133352</v>
      </c>
      <c r="ESQ45">
        <v>42.948072602191353</v>
      </c>
      <c r="ESR45">
        <v>43.943947183464289</v>
      </c>
      <c r="ESS45">
        <v>44.940004983122769</v>
      </c>
      <c r="EST45">
        <v>45.936234082727097</v>
      </c>
      <c r="ESU45">
        <v>46.932623573832927</v>
      </c>
      <c r="ESV45">
        <v>47.929163453403802</v>
      </c>
      <c r="ESW45">
        <v>48.925844531935248</v>
      </c>
      <c r="ESX45">
        <v>49.922658352526653</v>
      </c>
      <c r="ESY45">
        <v>50.919597119410703</v>
      </c>
      <c r="ESZ45">
        <v>51.916653634677758</v>
      </c>
      <c r="ETA45">
        <v>52.913821242120648</v>
      </c>
      <c r="ETB45">
        <v>53.911093777283902</v>
      </c>
      <c r="ETC45">
        <v>54.908465522932786</v>
      </c>
      <c r="ETD45">
        <v>55.9059311692695</v>
      </c>
      <c r="ETE45">
        <v>8.7603277817156702</v>
      </c>
      <c r="ETF45">
        <v>7.9546776592832087</v>
      </c>
      <c r="ETG45">
        <v>7.1979476577076742</v>
      </c>
      <c r="ETH45">
        <v>6.50722708249062</v>
      </c>
      <c r="ETI45">
        <v>5.9057224895095937</v>
      </c>
      <c r="ETJ45">
        <v>5.4232012633775071</v>
      </c>
      <c r="ETK45">
        <v>5.0935906552352028</v>
      </c>
      <c r="ETL45">
        <v>4.9475468247505638</v>
      </c>
      <c r="ETM45">
        <v>5.0011772017295471</v>
      </c>
      <c r="ETN45">
        <v>5.2483642426092523</v>
      </c>
      <c r="ETO45">
        <v>5.6638221231867254</v>
      </c>
      <c r="ETP45">
        <v>6.2138904772372188</v>
      </c>
      <c r="ETQ45">
        <v>6.8662936642048296</v>
      </c>
      <c r="ETR45">
        <v>7.5947048990134816</v>
      </c>
      <c r="ETS45">
        <v>8.3793255291281881</v>
      </c>
      <c r="ETT45">
        <v>9.2057943787105838</v>
      </c>
      <c r="ETU45">
        <v>10.063806633828939</v>
      </c>
      <c r="ETV45">
        <v>10.945947093929311</v>
      </c>
      <c r="ETW45">
        <v>11.84682706901301</v>
      </c>
      <c r="ETX45">
        <v>12.76247881185702</v>
      </c>
      <c r="ETY45">
        <v>13.689938613562131</v>
      </c>
      <c r="ETZ45">
        <v>14.62696048613995</v>
      </c>
      <c r="EUA45">
        <v>15.571818355063719</v>
      </c>
      <c r="EUB45">
        <v>16.52316799839242</v>
      </c>
      <c r="EUC45">
        <v>17.47994950001571</v>
      </c>
      <c r="EUD45">
        <v>18.441317424281259</v>
      </c>
      <c r="EUE45">
        <v>19.406590173523519</v>
      </c>
      <c r="EUF45">
        <v>20.37521278375025</v>
      </c>
      <c r="EUG45">
        <v>21.346729253051841</v>
      </c>
      <c r="EUH45">
        <v>22.32076171691055</v>
      </c>
      <c r="EUI45">
        <v>23.296994601087491</v>
      </c>
      <c r="EUJ45">
        <v>24.275162435359711</v>
      </c>
      <c r="EUK45">
        <v>25.25504038965488</v>
      </c>
      <c r="EUL45">
        <v>26.236436856080498</v>
      </c>
      <c r="EUM45">
        <v>27.219187583818499</v>
      </c>
      <c r="EUN45">
        <v>28.203151003799189</v>
      </c>
      <c r="EUO45">
        <v>29.188204473093229</v>
      </c>
      <c r="EUP45">
        <v>30.17424123624486</v>
      </c>
      <c r="EUQ45">
        <v>31.161167949919651</v>
      </c>
      <c r="EUR45">
        <v>32.14890265348258</v>
      </c>
      <c r="EUS45">
        <v>33.137373095088563</v>
      </c>
      <c r="EUT45">
        <v>34.126515343103797</v>
      </c>
      <c r="EUU45">
        <v>35.116272627986859</v>
      </c>
      <c r="EUV45">
        <v>36.106594371431648</v>
      </c>
      <c r="EUW45">
        <v>37.097435368541298</v>
      </c>
      <c r="EUX45">
        <v>38.088755095737888</v>
      </c>
      <c r="EUY45">
        <v>39.080517122513861</v>
      </c>
      <c r="EUZ45">
        <v>40.072688609364597</v>
      </c>
      <c r="EVA45">
        <v>41.065239877578932</v>
      </c>
      <c r="EVB45">
        <v>42.058144039211953</v>
      </c>
      <c r="EVC45">
        <v>43.051376677675471</v>
      </c>
      <c r="EVD45">
        <v>44.044915571074696</v>
      </c>
      <c r="EVE45">
        <v>45.038740451783283</v>
      </c>
      <c r="EVF45">
        <v>46.032832796853803</v>
      </c>
      <c r="EVG45">
        <v>47.027175644759907</v>
      </c>
      <c r="EVH45">
        <v>48.021753434699768</v>
      </c>
      <c r="EVI45">
        <v>49.016551865294431</v>
      </c>
      <c r="EVJ45">
        <v>50.011557770010519</v>
      </c>
      <c r="EVK45">
        <v>51.006759007048259</v>
      </c>
      <c r="EVL45">
        <v>52.002144361777027</v>
      </c>
      <c r="EVM45">
        <v>52.997703460084942</v>
      </c>
      <c r="EVN45">
        <v>53.993426691247322</v>
      </c>
      <c r="EVO45">
        <v>54.989305139118628</v>
      </c>
      <c r="EVP45">
        <v>55.985330520620302</v>
      </c>
      <c r="EVQ45">
        <v>9.3609527529573278</v>
      </c>
      <c r="EVR45">
        <v>8.6116775522019751</v>
      </c>
      <c r="EVS45">
        <v>7.9179886387326537</v>
      </c>
      <c r="EVT45">
        <v>7.2957588983668709</v>
      </c>
      <c r="EVU45">
        <v>6.7647358945563711</v>
      </c>
      <c r="EVV45">
        <v>6.3478504663468076</v>
      </c>
      <c r="EVW45">
        <v>6.0686703126055042</v>
      </c>
      <c r="EVX45">
        <v>5.9466219976638319</v>
      </c>
      <c r="EVY45">
        <v>5.9913159658875763</v>
      </c>
      <c r="EVZ45">
        <v>6.1991467818643704</v>
      </c>
      <c r="EWA45">
        <v>6.5546147593202901</v>
      </c>
      <c r="EWB45">
        <v>7.0353769240247086</v>
      </c>
      <c r="EWC45">
        <v>7.6177478484850996</v>
      </c>
      <c r="EWD45">
        <v>8.2803161837637198</v>
      </c>
      <c r="EWE45">
        <v>9.005397821479038</v>
      </c>
      <c r="EWF45">
        <v>9.7790972867182049</v>
      </c>
      <c r="EWG45">
        <v>10.590764729853049</v>
      </c>
      <c r="EWH45">
        <v>11.432316098809521</v>
      </c>
      <c r="EWI45">
        <v>12.2976178670139</v>
      </c>
      <c r="EWJ45">
        <v>13.181993742340319</v>
      </c>
      <c r="EWK45">
        <v>14.08185047652117</v>
      </c>
      <c r="EWL45">
        <v>14.994401177209429</v>
      </c>
      <c r="EWM45">
        <v>15.91746275268453</v>
      </c>
      <c r="EWN45">
        <v>16.849307828605291</v>
      </c>
      <c r="EWO45">
        <v>17.788556100007089</v>
      </c>
      <c r="EWP45">
        <v>18.734094105216279</v>
      </c>
      <c r="EWQ45">
        <v>19.685015513407642</v>
      </c>
      <c r="EWR45">
        <v>20.6405762899949</v>
      </c>
      <c r="EWS45">
        <v>21.600160726325608</v>
      </c>
      <c r="EWT45">
        <v>22.563255465980511</v>
      </c>
      <c r="EWU45">
        <v>23.52942946701215</v>
      </c>
      <c r="EWV45">
        <v>24.49831840888471</v>
      </c>
      <c r="EWW45">
        <v>25.46961245647643</v>
      </c>
      <c r="EWX45">
        <v>26.443046581343449</v>
      </c>
      <c r="EWY45">
        <v>27.418392847194731</v>
      </c>
      <c r="EWZ45">
        <v>28.395454216178681</v>
      </c>
      <c r="EXA45">
        <v>29.374059541764051</v>
      </c>
      <c r="EXB45">
        <v>30.354059494293342</v>
      </c>
      <c r="EXC45">
        <v>31.33532322480653</v>
      </c>
      <c r="EXD45">
        <v>32.317735617197862</v>
      </c>
      <c r="EXE45">
        <v>33.301195012237912</v>
      </c>
      <c r="EXF45">
        <v>34.285611312372701</v>
      </c>
      <c r="EXG45">
        <v>35.270904395593533</v>
      </c>
      <c r="EXH45">
        <v>36.257002781574478</v>
      </c>
      <c r="EXI45">
        <v>37.243842504810097</v>
      </c>
      <c r="EXJ45">
        <v>38.231366158471218</v>
      </c>
      <c r="EXK45">
        <v>39.219522079738553</v>
      </c>
      <c r="EXL45">
        <v>40.208263652924622</v>
      </c>
      <c r="EXM45">
        <v>41.197548711095649</v>
      </c>
      <c r="EXN45">
        <v>42.187339020411081</v>
      </c>
      <c r="EXO45">
        <v>43.177599834209161</v>
      </c>
      <c r="EXP45">
        <v>44.168299506128818</v>
      </c>
      <c r="EXQ45">
        <v>45.159409153387948</v>
      </c>
      <c r="EXR45">
        <v>46.15090236282601</v>
      </c>
      <c r="EXS45">
        <v>47.142754933532473</v>
      </c>
      <c r="EXT45">
        <v>48.134944650878111</v>
      </c>
      <c r="EXU45">
        <v>49.127451087585428</v>
      </c>
      <c r="EXV45">
        <v>50.120255428150998</v>
      </c>
      <c r="EXW45">
        <v>51.113340313494469</v>
      </c>
      <c r="EXX45">
        <v>52.106689703176301</v>
      </c>
      <c r="EXY45">
        <v>53.100288752916391</v>
      </c>
      <c r="EXZ45">
        <v>54.09412370547377</v>
      </c>
      <c r="EYA45">
        <v>55.088181793222212</v>
      </c>
      <c r="EYB45">
        <v>56.082451150989293</v>
      </c>
      <c r="EYC45">
        <v>10.02554387767065</v>
      </c>
      <c r="EYD45">
        <v>9.3297954888142858</v>
      </c>
      <c r="EYE45">
        <v>8.6935975109904522</v>
      </c>
      <c r="EYF45">
        <v>8.1309403824588085</v>
      </c>
      <c r="EYG45">
        <v>7.658051013351856</v>
      </c>
      <c r="EYH45">
        <v>7.2924138077250786</v>
      </c>
      <c r="EYI45">
        <v>7.050734214470106</v>
      </c>
      <c r="EYJ45">
        <v>6.9459633444972466</v>
      </c>
      <c r="EYK45">
        <v>6.9842652156901508</v>
      </c>
      <c r="EYL45">
        <v>7.1633451978178044</v>
      </c>
      <c r="EYM45">
        <v>7.4730896049157192</v>
      </c>
      <c r="EYN45">
        <v>7.8981404180414128</v>
      </c>
      <c r="EYO45">
        <v>8.4210555088480081</v>
      </c>
      <c r="EYP45">
        <v>9.0248395943140949</v>
      </c>
      <c r="EYQ45">
        <v>9.6943944381843359</v>
      </c>
      <c r="EYR45">
        <v>10.41704551891271</v>
      </c>
      <c r="EYS45">
        <v>11.182503796695061</v>
      </c>
      <c r="EYT45">
        <v>11.982568380071919</v>
      </c>
      <c r="EYU45">
        <v>12.810757151827501</v>
      </c>
      <c r="EYV45">
        <v>13.661956398082211</v>
      </c>
      <c r="EYW45">
        <v>14.53212325997476</v>
      </c>
      <c r="EYX45">
        <v>15.418046577407249</v>
      </c>
      <c r="EYY45">
        <v>16.317160110849539</v>
      </c>
      <c r="EYZ45">
        <v>17.227398756141319</v>
      </c>
      <c r="EZA45">
        <v>18.147088519183988</v>
      </c>
      <c r="EZB45">
        <v>19.074862399060692</v>
      </c>
      <c r="EZC45">
        <v>20.009595932029701</v>
      </c>
      <c r="EZD45">
        <v>20.9503575908169</v>
      </c>
      <c r="EZE45">
        <v>21.89637040705832</v>
      </c>
      <c r="EZF45">
        <v>22.846982094427691</v>
      </c>
      <c r="EZG45">
        <v>23.801641637565659</v>
      </c>
      <c r="EZH45">
        <v>24.75988082489695</v>
      </c>
      <c r="EZI45">
        <v>25.72129958386822</v>
      </c>
      <c r="EZJ45">
        <v>26.685554258870091</v>
      </c>
      <c r="EZK45">
        <v>27.652348180997201</v>
      </c>
      <c r="EZL45">
        <v>28.621424034158391</v>
      </c>
      <c r="EZM45">
        <v>29.592557638080208</v>
      </c>
      <c r="EZN45">
        <v>30.56555285583919</v>
      </c>
      <c r="EZO45">
        <v>31.54023739928251</v>
      </c>
      <c r="EZP45">
        <v>32.516459355580203</v>
      </c>
      <c r="EZQ45">
        <v>33.49408429623206</v>
      </c>
      <c r="EZR45">
        <v>34.472992859093317</v>
      </c>
      <c r="EZS45">
        <v>35.453078716567042</v>
      </c>
      <c r="EZT45">
        <v>36.434246860654319</v>
      </c>
      <c r="EZU45">
        <v>37.416412149257432</v>
      </c>
      <c r="EZV45">
        <v>38.399498068895369</v>
      </c>
      <c r="EZW45">
        <v>39.383435677491363</v>
      </c>
      <c r="EZX45">
        <v>40.368162697639583</v>
      </c>
      <c r="EZY45">
        <v>41.353622736141247</v>
      </c>
      <c r="EZZ45">
        <v>42.339764609916053</v>
      </c>
      <c r="FAA45">
        <v>43.326541761870388</v>
      </c>
      <c r="FAB45">
        <v>44.313911753117658</v>
      </c>
      <c r="FAC45">
        <v>45.301835820230281</v>
      </c>
      <c r="FAD45">
        <v>46.290278488070243</v>
      </c>
      <c r="FAE45">
        <v>47.279207230273002</v>
      </c>
      <c r="FAF45">
        <v>48.268592170717987</v>
      </c>
      <c r="FAG45">
        <v>49.258405820358213</v>
      </c>
      <c r="FAH45">
        <v>50.248622844642213</v>
      </c>
      <c r="FAI45">
        <v>51.239219857479277</v>
      </c>
      <c r="FAJ45">
        <v>52.230175238295907</v>
      </c>
      <c r="FAK45">
        <v>53.221468969233626</v>
      </c>
      <c r="FAL45">
        <v>54.213082489959</v>
      </c>
      <c r="FAM45">
        <v>55.204998567911403</v>
      </c>
      <c r="FAN45">
        <v>56.197201182114917</v>
      </c>
    </row>
    <row r="46" spans="1:4096" x14ac:dyDescent="0.3">
      <c r="A46">
        <v>53.703354801688889</v>
      </c>
      <c r="B46">
        <v>53.033768922791843</v>
      </c>
      <c r="C46">
        <v>52.374716947741881</v>
      </c>
      <c r="D46">
        <v>51.726601517556517</v>
      </c>
      <c r="E46">
        <v>51.089838850363201</v>
      </c>
      <c r="F46">
        <v>50.464858693511481</v>
      </c>
      <c r="G46">
        <v>49.852104189854217</v>
      </c>
      <c r="H46">
        <v>49.252031646989757</v>
      </c>
      <c r="I46">
        <v>48.665110197718462</v>
      </c>
      <c r="J46">
        <v>48.091821339559189</v>
      </c>
      <c r="K46">
        <v>47.532658340935249</v>
      </c>
      <c r="L46">
        <v>46.988125501620949</v>
      </c>
      <c r="M46">
        <v>46.45873725529011</v>
      </c>
      <c r="N46">
        <v>45.94501710257687</v>
      </c>
      <c r="O46">
        <v>45.447496364003158</v>
      </c>
      <c r="P46">
        <v>44.966712743495947</v>
      </c>
      <c r="Q46">
        <v>44.503208695060188</v>
      </c>
      <c r="R46">
        <v>44.057529587529999</v>
      </c>
      <c r="S46">
        <v>43.630221665218272</v>
      </c>
      <c r="T46">
        <v>43.221829805736832</v>
      </c>
      <c r="U46">
        <v>42.832895080254389</v>
      </c>
      <c r="V46">
        <v>42.46395212596304</v>
      </c>
      <c r="W46">
        <v>42.115526345471217</v>
      </c>
      <c r="X46">
        <v>41.788130953131663</v>
      </c>
      <c r="Y46">
        <v>41.482263893814682</v>
      </c>
      <c r="Z46">
        <v>41.19840466518189</v>
      </c>
      <c r="AA46">
        <v>40.937011079902753</v>
      </c>
      <c r="AB46">
        <v>40.698516009261077</v>
      </c>
      <c r="AC46">
        <v>40.483324153978273</v>
      </c>
      <c r="AD46">
        <v>40.291808891585902</v>
      </c>
      <c r="AE46">
        <v>40.12430925207412</v>
      </c>
      <c r="AF46">
        <v>39.981127074609603</v>
      </c>
      <c r="AG46">
        <v>39.862524397685611</v>
      </c>
      <c r="AH46">
        <v>39.768721133022133</v>
      </c>
      <c r="AI46">
        <v>39.699893069831823</v>
      </c>
      <c r="AJ46">
        <v>39.656170250745099</v>
      </c>
      <c r="AK46">
        <v>39.637635753865048</v>
      </c>
      <c r="AL46">
        <v>39.644324907306483</v>
      </c>
      <c r="AM46">
        <v>39.676224953441327</v>
      </c>
      <c r="AN46">
        <v>39.733275170266047</v>
      </c>
      <c r="AO46">
        <v>39.815367447206633</v>
      </c>
      <c r="AP46">
        <v>39.922347302683512</v>
      </c>
      <c r="AQ46">
        <v>40.054015321264373</v>
      </c>
      <c r="AR46">
        <v>40.210128979600157</v>
      </c>
      <c r="AS46">
        <v>40.390404822879418</v>
      </c>
      <c r="AT46">
        <v>40.594520947488483</v>
      </c>
      <c r="AU46">
        <v>40.822119741092337</v>
      </c>
      <c r="AV46">
        <v>41.072810828528411</v>
      </c>
      <c r="AW46">
        <v>41.346174170726847</v>
      </c>
      <c r="AX46">
        <v>41.64176326425288</v>
      </c>
      <c r="AY46">
        <v>41.959108390861701</v>
      </c>
      <c r="AZ46">
        <v>42.297719869469098</v>
      </c>
      <c r="BA46">
        <v>42.657091266940377</v>
      </c>
      <c r="BB46">
        <v>43.036702528842532</v>
      </c>
      <c r="BC46">
        <v>43.436022996541489</v>
      </c>
      <c r="BD46">
        <v>43.854514282523773</v>
      </c>
      <c r="BE46">
        <v>44.29163298136659</v>
      </c>
      <c r="BF46">
        <v>44.746833199189417</v>
      </c>
      <c r="BG46">
        <v>45.219568889542508</v>
      </c>
      <c r="BH46">
        <v>45.709295988410069</v>
      </c>
      <c r="BI46">
        <v>46.215474345245887</v>
      </c>
      <c r="BJ46">
        <v>46.737569450668708</v>
      </c>
      <c r="BK46">
        <v>47.27505396460252</v>
      </c>
      <c r="BL46">
        <v>47.827409051255117</v>
      </c>
      <c r="BM46">
        <v>52.96958029620474</v>
      </c>
      <c r="BN46">
        <v>52.290599212058012</v>
      </c>
      <c r="BO46">
        <v>51.622060159936282</v>
      </c>
      <c r="BP46">
        <v>50.964374070090187</v>
      </c>
      <c r="BQ46">
        <v>50.317966508555187</v>
      </c>
      <c r="BR46">
        <v>49.683277697391112</v>
      </c>
      <c r="BS46">
        <v>49.060762447765534</v>
      </c>
      <c r="BT46">
        <v>48.450889993436462</v>
      </c>
      <c r="BU46">
        <v>47.854143711449701</v>
      </c>
      <c r="BV46">
        <v>47.27102071624941</v>
      </c>
      <c r="BW46">
        <v>46.702031312953409</v>
      </c>
      <c r="BX46">
        <v>46.147698295322172</v>
      </c>
      <c r="BY46">
        <v>45.608556074009627</v>
      </c>
      <c r="BZ46">
        <v>45.085149621090103</v>
      </c>
      <c r="CA46">
        <v>44.578033217674388</v>
      </c>
      <c r="CB46">
        <v>44.087768992727227</v>
      </c>
      <c r="CC46">
        <v>43.614925243041299</v>
      </c>
      <c r="CD46">
        <v>43.160074526766991</v>
      </c>
      <c r="CE46">
        <v>42.723791525987963</v>
      </c>
      <c r="CF46">
        <v>42.306650677595371</v>
      </c>
      <c r="CG46">
        <v>41.909223576154233</v>
      </c>
      <c r="CH46">
        <v>41.532076157544559</v>
      </c>
      <c r="CI46">
        <v>41.175765677836289</v>
      </c>
      <c r="CJ46">
        <v>40.84083750801495</v>
      </c>
      <c r="CK46">
        <v>40.527821771667931</v>
      </c>
      <c r="CL46">
        <v>40.237229859373777</v>
      </c>
      <c r="CM46">
        <v>39.969550860074477</v>
      </c>
      <c r="CN46">
        <v>39.725247955879148</v>
      </c>
      <c r="CO46">
        <v>39.50475483224875</v>
      </c>
      <c r="CP46">
        <v>39.308472160032892</v>
      </c>
      <c r="CQ46">
        <v>39.136764209066648</v>
      </c>
      <c r="CR46">
        <v>38.989955654707813</v>
      </c>
      <c r="CS46">
        <v>38.868328638572571</v>
      </c>
      <c r="CT46">
        <v>38.772120142649939</v>
      </c>
      <c r="CU46">
        <v>38.701519731866867</v>
      </c>
      <c r="CV46">
        <v>38.656667714070757</v>
      </c>
      <c r="CW46">
        <v>38.637653758426907</v>
      </c>
      <c r="CX46">
        <v>38.64451600364638</v>
      </c>
      <c r="CY46">
        <v>38.677240676605678</v>
      </c>
      <c r="CZ46">
        <v>38.735762230219258</v>
      </c>
      <c r="DA46">
        <v>38.819963997356837</v>
      </c>
      <c r="DB46">
        <v>38.929679345662237</v>
      </c>
      <c r="DC46">
        <v>39.064693306822221</v>
      </c>
      <c r="DD46">
        <v>39.224744643605788</v>
      </c>
      <c r="DE46">
        <v>39.409528309231007</v>
      </c>
      <c r="DF46">
        <v>39.6186982466118</v>
      </c>
      <c r="DG46">
        <v>39.851870469980213</v>
      </c>
      <c r="DH46">
        <v>40.108626368352247</v>
      </c>
      <c r="DI46">
        <v>40.388516169278617</v>
      </c>
      <c r="DJ46">
        <v>40.691062502177068</v>
      </c>
      <c r="DK46">
        <v>41.015764003076683</v>
      </c>
      <c r="DL46">
        <v>41.362098906560348</v>
      </c>
      <c r="DM46">
        <v>41.729528575770907</v>
      </c>
      <c r="DN46">
        <v>42.117500927240222</v>
      </c>
      <c r="DO46">
        <v>42.525453713700472</v>
      </c>
      <c r="DP46">
        <v>42.952817634656761</v>
      </c>
      <c r="DQ46">
        <v>43.399019251085399</v>
      </c>
      <c r="DR46">
        <v>43.863483686958567</v>
      </c>
      <c r="DS46">
        <v>44.345637106214639</v>
      </c>
      <c r="DT46">
        <v>44.844908959168158</v>
      </c>
      <c r="DU46">
        <v>45.360733997104603</v>
      </c>
      <c r="DV46">
        <v>45.892554057886997</v>
      </c>
      <c r="DW46">
        <v>46.439819628806497</v>
      </c>
      <c r="DX46">
        <v>47.001991195651293</v>
      </c>
      <c r="DY46">
        <v>52.244641414752593</v>
      </c>
      <c r="DZ46">
        <v>51.556113951267513</v>
      </c>
      <c r="EA46">
        <v>50.877924632949423</v>
      </c>
      <c r="EB46">
        <v>50.210492371177573</v>
      </c>
      <c r="EC46">
        <v>49.554251819153542</v>
      </c>
      <c r="ED46">
        <v>48.909653470006113</v>
      </c>
      <c r="EE46">
        <v>48.277163667266962</v>
      </c>
      <c r="EF46">
        <v>47.65726451398654</v>
      </c>
      <c r="EG46">
        <v>47.050453665783927</v>
      </c>
      <c r="EH46">
        <v>46.457243992256807</v>
      </c>
      <c r="EI46">
        <v>45.878163090473457</v>
      </c>
      <c r="EJ46">
        <v>45.313752633787473</v>
      </c>
      <c r="EK46">
        <v>44.764567539026679</v>
      </c>
      <c r="EL46">
        <v>44.231174935288358</v>
      </c>
      <c r="EM46">
        <v>43.714152918203517</v>
      </c>
      <c r="EN46">
        <v>43.214089074699707</v>
      </c>
      <c r="EO46">
        <v>42.731578765078183</v>
      </c>
      <c r="EP46">
        <v>42.267223151705643</v>
      </c>
      <c r="EQ46">
        <v>41.821626966870632</v>
      </c>
      <c r="ER46">
        <v>41.395396016418069</v>
      </c>
      <c r="ES46">
        <v>40.989134420673977</v>
      </c>
      <c r="ET46">
        <v>40.603441599894957</v>
      </c>
      <c r="EU46">
        <v>40.238909017965199</v>
      </c>
      <c r="EV46">
        <v>39.896116705214318</v>
      </c>
      <c r="EW46">
        <v>39.575629588878073</v>
      </c>
      <c r="EX46">
        <v>39.277993667651621</v>
      </c>
      <c r="EY46">
        <v>39.003732074714087</v>
      </c>
      <c r="EZ46">
        <v>38.753341081203317</v>
      </c>
      <c r="FA46">
        <v>38.52728609902443</v>
      </c>
      <c r="FB46">
        <v>38.325997747691851</v>
      </c>
      <c r="FC46">
        <v>38.149868054242077</v>
      </c>
      <c r="FD46">
        <v>37.999246857748133</v>
      </c>
      <c r="FE46">
        <v>37.874438490307433</v>
      </c>
      <c r="FF46">
        <v>37.775698804338226</v>
      </c>
      <c r="FG46">
        <v>37.70323261148944</v>
      </c>
      <c r="FH46">
        <v>37.657191591462059</v>
      </c>
      <c r="FI46">
        <v>37.637672719711041</v>
      </c>
      <c r="FJ46">
        <v>37.644717251642113</v>
      </c>
      <c r="FK46">
        <v>37.678310287963832</v>
      </c>
      <c r="FL46">
        <v>37.738380931832261</v>
      </c>
      <c r="FM46">
        <v>37.824803033936362</v>
      </c>
      <c r="FN46">
        <v>37.937396507352489</v>
      </c>
      <c r="FO46">
        <v>38.075929180468869</v>
      </c>
      <c r="FP46">
        <v>38.240119144114608</v>
      </c>
      <c r="FQ46">
        <v>38.42963753870287</v>
      </c>
      <c r="FR46">
        <v>38.644111719071518</v>
      </c>
      <c r="FS46">
        <v>38.883128729001228</v>
      </c>
      <c r="FT46">
        <v>39.146239014189867</v>
      </c>
      <c r="FU46">
        <v>39.432960301708022</v>
      </c>
      <c r="FV46">
        <v>39.742781575477082</v>
      </c>
      <c r="FW46">
        <v>40.075167080825508</v>
      </c>
      <c r="FX46">
        <v>40.429560296348519</v>
      </c>
      <c r="FY46">
        <v>40.805387817738982</v>
      </c>
      <c r="FZ46">
        <v>41.202063105578603</v>
      </c>
      <c r="GA46">
        <v>41.618990056896877</v>
      </c>
      <c r="GB46">
        <v>42.0555663682714</v>
      </c>
      <c r="GC46">
        <v>42.511186666053923</v>
      </c>
      <c r="GD46">
        <v>42.985245386714737</v>
      </c>
      <c r="GE46">
        <v>43.47713939711398</v>
      </c>
      <c r="GF46">
        <v>43.986270350600087</v>
      </c>
      <c r="GG46">
        <v>44.512046780125502</v>
      </c>
      <c r="GH46">
        <v>45.053885934024393</v>
      </c>
      <c r="GI46">
        <v>45.611215363724753</v>
      </c>
      <c r="GJ46">
        <v>46.183474275503357</v>
      </c>
      <c r="GK46">
        <v>51.528911072873257</v>
      </c>
      <c r="GL46">
        <v>50.830689603389033</v>
      </c>
      <c r="GM46">
        <v>50.142689743930582</v>
      </c>
      <c r="GN46">
        <v>49.46533800507261</v>
      </c>
      <c r="GO46">
        <v>48.79907779001649</v>
      </c>
      <c r="GP46">
        <v>48.144369581043229</v>
      </c>
      <c r="GQ46">
        <v>47.501691038910202</v>
      </c>
      <c r="GR46">
        <v>46.871537000146269</v>
      </c>
      <c r="GS46">
        <v>46.254419355949992</v>
      </c>
      <c r="GT46">
        <v>45.650866795232723</v>
      </c>
      <c r="GU46">
        <v>45.061424393333162</v>
      </c>
      <c r="GV46">
        <v>44.486653027128042</v>
      </c>
      <c r="GW46">
        <v>43.927128596757619</v>
      </c>
      <c r="GX46">
        <v>43.383441034063686</v>
      </c>
      <c r="GY46">
        <v>42.856193078201443</v>
      </c>
      <c r="GZ46">
        <v>42.345998799840359</v>
      </c>
      <c r="HA46">
        <v>41.853481857022132</v>
      </c>
      <c r="HB46">
        <v>41.379273468199997</v>
      </c>
      <c r="HC46">
        <v>40.924010091339788</v>
      </c>
      <c r="HD46">
        <v>40.488330802295138</v>
      </c>
      <c r="HE46">
        <v>40.072874371026607</v>
      </c>
      <c r="HF46">
        <v>39.678276040625569</v>
      </c>
      <c r="HG46">
        <v>39.305164021488082</v>
      </c>
      <c r="HH46">
        <v>38.954155721258807</v>
      </c>
      <c r="HI46">
        <v>38.625853740158043</v>
      </c>
      <c r="HJ46">
        <v>38.320841670768147</v>
      </c>
      <c r="HK46">
        <v>38.039679750966371</v>
      </c>
      <c r="HL46">
        <v>37.782900428051853</v>
      </c>
      <c r="HM46">
        <v>37.551003900775818</v>
      </c>
      <c r="HN46">
        <v>37.34445371345096</v>
      </c>
      <c r="HO46">
        <v>37.163672482090369</v>
      </c>
      <c r="HP46">
        <v>37.009037836129721</v>
      </c>
      <c r="HQ46">
        <v>36.880878660304191</v>
      </c>
      <c r="HR46">
        <v>36.779471719371948</v>
      </c>
      <c r="HS46">
        <v>36.705038743421603</v>
      </c>
      <c r="HT46">
        <v>36.65774404346346</v>
      </c>
      <c r="HU46">
        <v>36.637692716055163</v>
      </c>
      <c r="HV46">
        <v>36.644929482209143</v>
      </c>
      <c r="HW46">
        <v>36.679438190300587</v>
      </c>
      <c r="HX46">
        <v>36.741141995807382</v>
      </c>
      <c r="HY46">
        <v>36.829904213235217</v>
      </c>
      <c r="HZ46">
        <v>36.945529818316047</v>
      </c>
      <c r="IA46">
        <v>37.087767562311981</v>
      </c>
      <c r="IB46">
        <v>37.25631264572597</v>
      </c>
      <c r="IC46">
        <v>37.450809886517547</v>
      </c>
      <c r="ID46">
        <v>37.670857308482923</v>
      </c>
      <c r="IE46">
        <v>37.916010069047097</v>
      </c>
      <c r="IF46">
        <v>38.185784642404307</v>
      </c>
      <c r="IG46">
        <v>38.479663173630833</v>
      </c>
      <c r="IH46">
        <v>38.797097921830193</v>
      </c>
      <c r="II46">
        <v>39.137515715181522</v>
      </c>
      <c r="IJ46">
        <v>39.50032234749586</v>
      </c>
      <c r="IK46">
        <v>39.884906854047948</v>
      </c>
      <c r="IL46">
        <v>40.290645613542623</v>
      </c>
      <c r="IM46">
        <v>40.716906232621369</v>
      </c>
      <c r="IN46">
        <v>41.163051178891983</v>
      </c>
      <c r="IO46">
        <v>41.628441137713537</v>
      </c>
      <c r="IP46">
        <v>42.112438076607248</v>
      </c>
      <c r="IQ46">
        <v>42.614408008983077</v>
      </c>
      <c r="IR46">
        <v>43.133723455737993</v>
      </c>
      <c r="IS46">
        <v>43.669765609126877</v>
      </c>
      <c r="IT46">
        <v>44.221926208116273</v>
      </c>
      <c r="IU46">
        <v>44.789609138237417</v>
      </c>
      <c r="IV46">
        <v>45.372231771823621</v>
      </c>
      <c r="IW46">
        <v>50.822778319923451</v>
      </c>
      <c r="IX46">
        <v>50.114719647585389</v>
      </c>
      <c r="IY46">
        <v>49.416752772274307</v>
      </c>
      <c r="IZ46">
        <v>48.729311340876563</v>
      </c>
      <c r="JA46">
        <v>48.052847084809457</v>
      </c>
      <c r="JB46">
        <v>47.387830106010142</v>
      </c>
      <c r="JC46">
        <v>46.734749077705352</v>
      </c>
      <c r="JD46">
        <v>46.094111343598783</v>
      </c>
      <c r="JE46">
        <v>45.466442897548973</v>
      </c>
      <c r="JF46">
        <v>44.852288224304473</v>
      </c>
      <c r="JG46">
        <v>44.252209980475342</v>
      </c>
      <c r="JH46">
        <v>43.6667884937292</v>
      </c>
      <c r="JI46">
        <v>43.096621057294982</v>
      </c>
      <c r="JJ46">
        <v>42.542320996345289</v>
      </c>
      <c r="JK46">
        <v>42.004516482826951</v>
      </c>
      <c r="JL46">
        <v>41.483849075948598</v>
      </c>
      <c r="JM46">
        <v>40.980971966951699</v>
      </c>
      <c r="JN46">
        <v>40.496547909125297</v>
      </c>
      <c r="JO46">
        <v>40.031246817406043</v>
      </c>
      <c r="JP46">
        <v>39.585743026449322</v>
      </c>
      <c r="JQ46">
        <v>39.160712201849456</v>
      </c>
      <c r="JR46">
        <v>38.756827906268093</v>
      </c>
      <c r="JS46">
        <v>38.374757830585473</v>
      </c>
      <c r="JT46">
        <v>38.015159709727392</v>
      </c>
      <c r="JU46">
        <v>37.67867695336556</v>
      </c>
      <c r="JV46">
        <v>37.36593403296753</v>
      </c>
      <c r="JW46">
        <v>37.077531678310002</v>
      </c>
      <c r="JX46">
        <v>36.814041948094761</v>
      </c>
      <c r="JY46">
        <v>36.576003250165009</v>
      </c>
      <c r="JZ46">
        <v>36.363915396393743</v>
      </c>
      <c r="KA46">
        <v>36.178234784965397</v>
      </c>
      <c r="KB46">
        <v>36.019369807869779</v>
      </c>
      <c r="KC46">
        <v>35.887676583419008</v>
      </c>
      <c r="KD46">
        <v>35.783455112049772</v>
      </c>
      <c r="KE46">
        <v>35.706945948317689</v>
      </c>
      <c r="KF46">
        <v>35.658327472780897</v>
      </c>
      <c r="KG46">
        <v>35.637713834589348</v>
      </c>
      <c r="KH46">
        <v>35.645153619476531</v>
      </c>
      <c r="KI46">
        <v>35.68062927914923</v>
      </c>
      <c r="KJ46">
        <v>35.744057337634203</v>
      </c>
      <c r="KK46">
        <v>35.835289368945823</v>
      </c>
      <c r="KL46">
        <v>35.954113719518674</v>
      </c>
      <c r="KM46">
        <v>36.100257929218188</v>
      </c>
      <c r="KN46">
        <v>36.273391787315411</v>
      </c>
      <c r="KO46">
        <v>36.473130945342227</v>
      </c>
      <c r="KP46">
        <v>36.699040997771057</v>
      </c>
      <c r="KQ46">
        <v>36.9506419342896</v>
      </c>
      <c r="KR46">
        <v>37.227412864125817</v>
      </c>
      <c r="KS46">
        <v>37.528796913251583</v>
      </c>
      <c r="KT46">
        <v>37.854206198995662</v>
      </c>
      <c r="KU46">
        <v>38.203026793123087</v>
      </c>
      <c r="KV46">
        <v>38.574623593187283</v>
      </c>
      <c r="KW46">
        <v>38.968345032296163</v>
      </c>
      <c r="KX46">
        <v>39.383527568719401</v>
      </c>
      <c r="KY46">
        <v>39.819499908412723</v>
      </c>
      <c r="KZ46">
        <v>40.275586925035377</v>
      </c>
      <c r="LA46">
        <v>40.751113252966242</v>
      </c>
      <c r="LB46">
        <v>41.24540653886298</v>
      </c>
      <c r="LC46">
        <v>41.757800346235683</v>
      </c>
      <c r="LD46">
        <v>42.287636715192313</v>
      </c>
      <c r="LE46">
        <v>42.834268385908977</v>
      </c>
      <c r="LF46">
        <v>43.397060699499917</v>
      </c>
      <c r="LG46">
        <v>43.975393193876968</v>
      </c>
      <c r="LH46">
        <v>44.568660914998119</v>
      </c>
      <c r="LI46">
        <v>50.126648760475497</v>
      </c>
      <c r="LJ46">
        <v>49.408615090448357</v>
      </c>
      <c r="LK46">
        <v>48.700529507964092</v>
      </c>
      <c r="LL46">
        <v>48.002832245150707</v>
      </c>
      <c r="LM46">
        <v>47.31598284677262</v>
      </c>
      <c r="LN46">
        <v>46.64046056758103</v>
      </c>
      <c r="LO46">
        <v>45.976764687786392</v>
      </c>
      <c r="LP46">
        <v>45.325414729002553</v>
      </c>
      <c r="LQ46">
        <v>44.686950551095798</v>
      </c>
      <c r="LR46">
        <v>44.061932308468727</v>
      </c>
      <c r="LS46">
        <v>43.450940242485913</v>
      </c>
      <c r="LT46">
        <v>42.85457428508748</v>
      </c>
      <c r="LU46">
        <v>42.273453447241337</v>
      </c>
      <c r="LV46">
        <v>41.708214964873299</v>
      </c>
      <c r="LW46">
        <v>41.159513174430053</v>
      </c>
      <c r="LX46">
        <v>40.628018090427219</v>
      </c>
      <c r="LY46">
        <v>40.114413658385693</v>
      </c>
      <c r="LZ46">
        <v>39.619395658642773</v>
      </c>
      <c r="MA46">
        <v>39.143669239815537</v>
      </c>
      <c r="MB46">
        <v>38.687946065358403</v>
      </c>
      <c r="MC46">
        <v>38.252941062826537</v>
      </c>
      <c r="MD46">
        <v>37.83936877322455</v>
      </c>
      <c r="ME46">
        <v>37.447939307204621</v>
      </c>
      <c r="MF46">
        <v>37.079353925818083</v>
      </c>
      <c r="MG46">
        <v>36.734300275846827</v>
      </c>
      <c r="MH46">
        <v>36.413447323153576</v>
      </c>
      <c r="MI46">
        <v>36.11744004156553</v>
      </c>
      <c r="MJ46">
        <v>35.846893928987498</v>
      </c>
      <c r="MK46">
        <v>35.602389436048817</v>
      </c>
      <c r="ML46">
        <v>35.384466404851743</v>
      </c>
      <c r="MM46">
        <v>35.193618625484937</v>
      </c>
      <c r="MN46">
        <v>35.030288625075308</v>
      </c>
      <c r="MO46">
        <v>34.89486280752628</v>
      </c>
      <c r="MP46">
        <v>34.787667061130747</v>
      </c>
      <c r="MQ46">
        <v>34.70896294555746</v>
      </c>
      <c r="MR46">
        <v>34.658944559176653</v>
      </c>
      <c r="MS46">
        <v>34.637736172505292</v>
      </c>
      <c r="MT46">
        <v>34.645390694233498</v>
      </c>
      <c r="MU46">
        <v>34.681889013663607</v>
      </c>
      <c r="MV46">
        <v>34.74714023853015</v>
      </c>
      <c r="MW46">
        <v>34.840982821328119</v>
      </c>
      <c r="MX46">
        <v>34.963186541791082</v>
      </c>
      <c r="MY46">
        <v>35.113455289334333</v>
      </c>
      <c r="MZ46">
        <v>35.291430568285001</v>
      </c>
      <c r="NA46">
        <v>35.496695631510278</v>
      </c>
      <c r="NB46">
        <v>35.728780135292617</v>
      </c>
      <c r="NC46">
        <v>35.987165200333308</v>
      </c>
      <c r="ND46">
        <v>36.271288760617267</v>
      </c>
      <c r="NE46">
        <v>36.580551083274848</v>
      </c>
      <c r="NF46">
        <v>36.914320348017803</v>
      </c>
      <c r="NG46">
        <v>37.271938183519261</v>
      </c>
      <c r="NH46">
        <v>37.652725069456537</v>
      </c>
      <c r="NI46">
        <v>38.055985526012613</v>
      </c>
      <c r="NJ46">
        <v>38.481013026635367</v>
      </c>
      <c r="NK46">
        <v>38.927094584056498</v>
      </c>
      <c r="NL46">
        <v>39.39351497335673</v>
      </c>
      <c r="NM46">
        <v>39.879560568743493</v>
      </c>
      <c r="NN46">
        <v>40.384522782324431</v>
      </c>
      <c r="NO46">
        <v>40.907701103289597</v>
      </c>
      <c r="NP46">
        <v>41.448405744444273</v>
      </c>
      <c r="NQ46">
        <v>42.005959909947073</v>
      </c>
      <c r="NR46">
        <v>42.579701703465247</v>
      </c>
      <c r="NS46">
        <v>43.168985699875797</v>
      </c>
      <c r="NT46">
        <v>43.7731842062704</v>
      </c>
      <c r="NU46">
        <v>49.440944931868778</v>
      </c>
      <c r="NV46">
        <v>48.712804938291953</v>
      </c>
      <c r="NW46">
        <v>47.994454827157703</v>
      </c>
      <c r="NX46">
        <v>47.286340769360457</v>
      </c>
      <c r="NY46">
        <v>46.588929506440493</v>
      </c>
      <c r="NZ46">
        <v>45.902708871656813</v>
      </c>
      <c r="OA46">
        <v>45.228188234286833</v>
      </c>
      <c r="OB46">
        <v>44.565898848290729</v>
      </c>
      <c r="OC46">
        <v>43.916394084169539</v>
      </c>
      <c r="OD46">
        <v>43.280249520492383</v>
      </c>
      <c r="OE46">
        <v>42.658062869240567</v>
      </c>
      <c r="OF46">
        <v>42.050453706899297</v>
      </c>
      <c r="OG46">
        <v>41.4580629812354</v>
      </c>
      <c r="OH46">
        <v>40.881552262066577</v>
      </c>
      <c r="OI46">
        <v>40.32160270321706</v>
      </c>
      <c r="OJ46">
        <v>39.778913682453442</v>
      </c>
      <c r="OK46">
        <v>39.254201086712747</v>
      </c>
      <c r="OL46">
        <v>38.748195211597682</v>
      </c>
      <c r="OM46">
        <v>38.261638247154053</v>
      </c>
      <c r="ON46">
        <v>37.795281326589979</v>
      </c>
      <c r="OO46">
        <v>37.349881121043488</v>
      </c>
      <c r="OP46">
        <v>36.926195971912421</v>
      </c>
      <c r="OQ46">
        <v>36.524981562706927</v>
      </c>
      <c r="OR46">
        <v>36.146986144851432</v>
      </c>
      <c r="OS46">
        <v>35.792945346200291</v>
      </c>
      <c r="OT46">
        <v>35.463576606936883</v>
      </c>
      <c r="OU46">
        <v>35.159573304522347</v>
      </c>
      <c r="OV46">
        <v>34.881598646794863</v>
      </c>
      <c r="OW46">
        <v>34.630279429367597</v>
      </c>
      <c r="OX46">
        <v>34.406199769170691</v>
      </c>
      <c r="OY46">
        <v>34.209894939272772</v>
      </c>
      <c r="OZ46">
        <v>34.041845439929972</v>
      </c>
      <c r="PA46">
        <v>33.902471446136211</v>
      </c>
      <c r="PB46">
        <v>33.792127771954242</v>
      </c>
      <c r="PC46">
        <v>33.711099486016188</v>
      </c>
      <c r="PD46">
        <v>33.659598300575141</v>
      </c>
      <c r="PE46">
        <v>33.637759838551688</v>
      </c>
      <c r="PF46">
        <v>33.645641859772581</v>
      </c>
      <c r="PG46">
        <v>33.683223500076132</v>
      </c>
      <c r="PH46">
        <v>33.750405546542417</v>
      </c>
      <c r="PI46">
        <v>33.847011740419291</v>
      </c>
      <c r="PJ46">
        <v>33.972791068089784</v>
      </c>
      <c r="PK46">
        <v>34.127420971355001</v>
      </c>
      <c r="PL46">
        <v>34.31051138289957</v>
      </c>
      <c r="PM46">
        <v>34.521609472272303</v>
      </c>
      <c r="PN46">
        <v>34.760204972872081</v>
      </c>
      <c r="PO46">
        <v>35.02573595166961</v>
      </c>
      <c r="PP46">
        <v>35.317594880683487</v>
      </c>
      <c r="PQ46">
        <v>35.635134872146629</v>
      </c>
      <c r="PR46">
        <v>35.977675947121448</v>
      </c>
      <c r="PS46">
        <v>36.344511219110942</v>
      </c>
      <c r="PT46">
        <v>36.73491288891374</v>
      </c>
      <c r="PU46">
        <v>37.148137963511452</v>
      </c>
      <c r="PV46">
        <v>37.58343362914146</v>
      </c>
      <c r="PW46">
        <v>38.040042226002868</v>
      </c>
      <c r="PX46">
        <v>38.517205788531463</v>
      </c>
      <c r="PY46">
        <v>39.014170130301132</v>
      </c>
      <c r="PZ46">
        <v>39.530188465982313</v>
      </c>
      <c r="QA46">
        <v>40.064524574192568</v>
      </c>
      <c r="QB46">
        <v>40.616455514435053</v>
      </c>
      <c r="QC46">
        <v>41.185273918672451</v>
      </c>
      <c r="QD46">
        <v>41.770289883553367</v>
      </c>
      <c r="QE46">
        <v>42.370832493073358</v>
      </c>
      <c r="QF46">
        <v>42.986251003734679</v>
      </c>
      <c r="QG46">
        <v>48.766106627001513</v>
      </c>
      <c r="QH46">
        <v>48.02773661912542</v>
      </c>
      <c r="QI46">
        <v>47.298983223279564</v>
      </c>
      <c r="QJ46">
        <v>46.5802978002082</v>
      </c>
      <c r="QK46">
        <v>45.872153561350061</v>
      </c>
      <c r="QL46">
        <v>45.17504622638566</v>
      </c>
      <c r="QM46">
        <v>44.489494611156033</v>
      </c>
      <c r="QN46">
        <v>43.816041126008642</v>
      </c>
      <c r="QO46">
        <v>43.155252161887333</v>
      </c>
      <c r="QP46">
        <v>42.507718338627413</v>
      </c>
      <c r="QQ46">
        <v>41.874054587012239</v>
      </c>
      <c r="QR46">
        <v>41.254900033281878</v>
      </c>
      <c r="QS46">
        <v>40.650917652078668</v>
      </c>
      <c r="QT46">
        <v>40.062793651417778</v>
      </c>
      <c r="QU46">
        <v>39.491236551367713</v>
      </c>
      <c r="QV46">
        <v>38.936975916936348</v>
      </c>
      <c r="QW46">
        <v>38.400760705434998</v>
      </c>
      <c r="QX46">
        <v>37.883357189616667</v>
      </c>
      <c r="QY46">
        <v>37.385546420456137</v>
      </c>
      <c r="QZ46">
        <v>36.908121197862137</v>
      </c>
      <c r="RA46">
        <v>36.451882524172618</v>
      </c>
      <c r="RB46">
        <v>36.017635524227309</v>
      </c>
      <c r="RC46">
        <v>35.60618482730326</v>
      </c>
      <c r="RD46">
        <v>35.218329420290239</v>
      </c>
      <c r="RE46">
        <v>34.854856998072457</v>
      </c>
      <c r="RF46">
        <v>34.51653785587542</v>
      </c>
      <c r="RG46">
        <v>34.204118388815132</v>
      </c>
      <c r="RH46">
        <v>33.918314285295502</v>
      </c>
      <c r="RI46">
        <v>33.659803522244168</v>
      </c>
      <c r="RJ46">
        <v>33.429219290256853</v>
      </c>
      <c r="RK46">
        <v>33.227142994185947</v>
      </c>
      <c r="RL46">
        <v>33.054097488149353</v>
      </c>
      <c r="RM46">
        <v>32.910540711998053</v>
      </c>
      <c r="RN46">
        <v>32.796859897802427</v>
      </c>
      <c r="RO46">
        <v>32.713366509059881</v>
      </c>
      <c r="RP46">
        <v>32.660292061708219</v>
      </c>
      <c r="RQ46">
        <v>32.637784954804779</v>
      </c>
      <c r="RR46">
        <v>32.645908410642839</v>
      </c>
      <c r="RS46">
        <v>32.684639590426578</v>
      </c>
      <c r="RT46">
        <v>32.753869914196109</v>
      </c>
      <c r="RU46">
        <v>32.853406574601678</v>
      </c>
      <c r="RV46">
        <v>32.98297519563814</v>
      </c>
      <c r="RW46">
        <v>33.142223551778791</v>
      </c>
      <c r="RX46">
        <v>33.330726232053223</v>
      </c>
      <c r="RY46">
        <v>33.547990109037542</v>
      </c>
      <c r="RZ46">
        <v>33.79346045547986</v>
      </c>
      <c r="SA46">
        <v>34.066527541797988</v>
      </c>
      <c r="SB46">
        <v>34.366533545821603</v>
      </c>
      <c r="SC46">
        <v>34.692779611268982</v>
      </c>
      <c r="SD46">
        <v>35.044532902523912</v>
      </c>
      <c r="SE46">
        <v>35.42103351902766</v>
      </c>
      <c r="SF46">
        <v>35.821501151627928</v>
      </c>
      <c r="SG46">
        <v>36.245141384137007</v>
      </c>
      <c r="SH46">
        <v>36.691151564867518</v>
      </c>
      <c r="SI46">
        <v>37.158726193938357</v>
      </c>
      <c r="SJ46">
        <v>37.647061791806287</v>
      </c>
      <c r="SK46">
        <v>38.155361232152963</v>
      </c>
      <c r="SL46">
        <v>38.682837537544742</v>
      </c>
      <c r="SM46">
        <v>39.228717148997887</v>
      </c>
      <c r="SN46">
        <v>39.792242690706452</v>
      </c>
      <c r="SO46">
        <v>40.372675258844083</v>
      </c>
      <c r="SP46">
        <v>40.969296268743513</v>
      </c>
      <c r="SQ46">
        <v>41.581408898161207</v>
      </c>
      <c r="SR46">
        <v>42.208339166047281</v>
      </c>
      <c r="SS46">
        <v>48.102591150124972</v>
      </c>
      <c r="ST46">
        <v>47.353876341394503</v>
      </c>
      <c r="SU46">
        <v>46.614589280139327</v>
      </c>
      <c r="SV46">
        <v>45.885185658947499</v>
      </c>
      <c r="SW46">
        <v>45.166144313590472</v>
      </c>
      <c r="SX46">
        <v>44.457968029995257</v>
      </c>
      <c r="SY46">
        <v>43.7611842910596</v>
      </c>
      <c r="SZ46">
        <v>43.076345942478468</v>
      </c>
      <c r="TA46">
        <v>42.404031753550051</v>
      </c>
      <c r="TB46">
        <v>41.74484684552192</v>
      </c>
      <c r="TC46">
        <v>41.099422956485427</v>
      </c>
      <c r="TD46">
        <v>40.468418508215528</v>
      </c>
      <c r="TE46">
        <v>39.852518436807493</v>
      </c>
      <c r="TF46">
        <v>39.252433745642847</v>
      </c>
      <c r="TG46">
        <v>38.668900736329199</v>
      </c>
      <c r="TH46">
        <v>38.102679871054747</v>
      </c>
      <c r="TI46">
        <v>37.55455421857755</v>
      </c>
      <c r="TJ46">
        <v>37.025327436176447</v>
      </c>
      <c r="TK46">
        <v>36.515821241704003</v>
      </c>
      <c r="TL46">
        <v>36.026872333802181</v>
      </c>
      <c r="TM46">
        <v>35.559328724767589</v>
      </c>
      <c r="TN46">
        <v>35.114045459845279</v>
      </c>
      <c r="TO46">
        <v>34.691879709178068</v>
      </c>
      <c r="TP46">
        <v>34.293685234399653</v>
      </c>
      <c r="TQ46">
        <v>33.920306250918209</v>
      </c>
      <c r="TR46">
        <v>33.572570729035348</v>
      </c>
      <c r="TS46">
        <v>33.251283201646238</v>
      </c>
      <c r="TT46">
        <v>32.957217172511413</v>
      </c>
      <c r="TU46">
        <v>32.691107245795173</v>
      </c>
      <c r="TV46">
        <v>32.453641123240409</v>
      </c>
      <c r="TW46">
        <v>32.245451638271113</v>
      </c>
      <c r="TX46">
        <v>32.067109014628699</v>
      </c>
      <c r="TY46">
        <v>31.919113549033298</v>
      </c>
      <c r="TZ46">
        <v>31.801888921195879</v>
      </c>
      <c r="UA46">
        <v>31.715776329077631</v>
      </c>
      <c r="UB46">
        <v>31.661029631963661</v>
      </c>
      <c r="UC46">
        <v>31.6378116587744</v>
      </c>
      <c r="UD46">
        <v>31.64619180495626</v>
      </c>
      <c r="UE46">
        <v>31.686144999921989</v>
      </c>
      <c r="UF46">
        <v>31.75755208066392</v>
      </c>
      <c r="UG46">
        <v>31.860201558622961</v>
      </c>
      <c r="UH46">
        <v>31.993792719152271</v>
      </c>
      <c r="UI46">
        <v>32.157939948884803</v>
      </c>
      <c r="UJ46">
        <v>32.352178148558728</v>
      </c>
      <c r="UK46">
        <v>32.575969059355408</v>
      </c>
      <c r="UL46">
        <v>32.828708310807492</v>
      </c>
      <c r="UM46">
        <v>33.109732988293352</v>
      </c>
      <c r="UN46">
        <v>33.418329517737433</v>
      </c>
      <c r="UO46">
        <v>33.753741673421636</v>
      </c>
      <c r="UP46">
        <v>34.115178530326951</v>
      </c>
      <c r="UQ46">
        <v>34.501822203415301</v>
      </c>
      <c r="UR46">
        <v>34.912835240869242</v>
      </c>
      <c r="US46">
        <v>35.34736756472936</v>
      </c>
      <c r="UT46">
        <v>35.80456287899743</v>
      </c>
      <c r="UU46">
        <v>36.283564490772967</v>
      </c>
      <c r="UV46">
        <v>36.783520513350553</v>
      </c>
      <c r="UW46">
        <v>37.303588440739603</v>
      </c>
      <c r="UX46">
        <v>37.842939100393373</v>
      </c>
      <c r="UY46">
        <v>38.400760004928038</v>
      </c>
      <c r="UZ46">
        <v>38.97625813435765</v>
      </c>
      <c r="VA46">
        <v>39.568662188101342</v>
      </c>
      <c r="VB46">
        <v>40.177224351068368</v>
      </c>
      <c r="VC46">
        <v>40.801221620878962</v>
      </c>
      <c r="VD46">
        <v>41.439956744138627</v>
      </c>
      <c r="VE46">
        <v>47.450873492024158</v>
      </c>
      <c r="VF46">
        <v>46.691709374963793</v>
      </c>
      <c r="VG46">
        <v>45.94176807172402</v>
      </c>
      <c r="VH46">
        <v>45.201508633629487</v>
      </c>
      <c r="VI46">
        <v>44.471414548629788</v>
      </c>
      <c r="VJ46">
        <v>43.751994710596691</v>
      </c>
      <c r="VK46">
        <v>43.043784340553529</v>
      </c>
      <c r="VL46">
        <v>42.347345838388513</v>
      </c>
      <c r="VM46">
        <v>41.663269539920663</v>
      </c>
      <c r="VN46">
        <v>40.992174350186417</v>
      </c>
      <c r="VO46">
        <v>40.334708219548112</v>
      </c>
      <c r="VP46">
        <v>39.691548424772762</v>
      </c>
      <c r="VQ46">
        <v>39.063401612712653</v>
      </c>
      <c r="VR46">
        <v>38.451003559804278</v>
      </c>
      <c r="VS46">
        <v>37.855118596513222</v>
      </c>
      <c r="VT46">
        <v>37.276538642369687</v>
      </c>
      <c r="VU46">
        <v>36.716081794713347</v>
      </c>
      <c r="VV46">
        <v>36.174590413107389</v>
      </c>
      <c r="VW46">
        <v>35.652928642063628</v>
      </c>
      <c r="VX46">
        <v>35.151979317757927</v>
      </c>
      <c r="VY46">
        <v>34.672640210345691</v>
      </c>
      <c r="VZ46">
        <v>34.215819562829139</v>
      </c>
      <c r="WA46">
        <v>33.782430900633557</v>
      </c>
      <c r="WB46">
        <v>33.373387103440393</v>
      </c>
      <c r="WC46">
        <v>32.989593752516583</v>
      </c>
      <c r="WD46">
        <v>32.631941792606852</v>
      </c>
      <c r="WE46">
        <v>32.301299576891353</v>
      </c>
      <c r="WF46">
        <v>31.99850439561326</v>
      </c>
      <c r="WG46">
        <v>31.72435362235267</v>
      </c>
      <c r="WH46">
        <v>31.479595644735991</v>
      </c>
      <c r="WI46">
        <v>31.264920776424191</v>
      </c>
      <c r="WJ46">
        <v>31.080952372089261</v>
      </c>
      <c r="WK46">
        <v>30.928238384299888</v>
      </c>
      <c r="WL46">
        <v>30.807243608542471</v>
      </c>
      <c r="WM46">
        <v>30.718342858235061</v>
      </c>
      <c r="WN46">
        <v>30.66181529453338</v>
      </c>
      <c r="WO46">
        <v>30.637840105922631</v>
      </c>
      <c r="WP46">
        <v>30.646493691058382</v>
      </c>
      <c r="WQ46">
        <v>30.68774844715853</v>
      </c>
      <c r="WR46">
        <v>30.76147320848078</v>
      </c>
      <c r="WS46">
        <v>30.86743531873163</v>
      </c>
      <c r="WT46">
        <v>31.005304261627249</v>
      </c>
      <c r="WU46">
        <v>31.174656719137761</v>
      </c>
      <c r="WV46">
        <v>31.374982880570329</v>
      </c>
      <c r="WW46">
        <v>31.605693790139789</v>
      </c>
      <c r="WX46">
        <v>31.866129497572821</v>
      </c>
      <c r="WY46">
        <v>32.155567766035183</v>
      </c>
      <c r="WZ46">
        <v>32.473233093673947</v>
      </c>
      <c r="XA46">
        <v>32.818305817882823</v>
      </c>
      <c r="XB46">
        <v>33.189931092969758</v>
      </c>
      <c r="XC46">
        <v>33.587227559834133</v>
      </c>
      <c r="XD46">
        <v>34.009295558068843</v>
      </c>
      <c r="XE46">
        <v>34.455224764265893</v>
      </c>
      <c r="XF46">
        <v>34.924101173202452</v>
      </c>
      <c r="XG46">
        <v>35.415013369418347</v>
      </c>
      <c r="XH46">
        <v>35.92705806430692</v>
      </c>
      <c r="XI46">
        <v>36.45934489751675</v>
      </c>
      <c r="XJ46">
        <v>37.01100052087326</v>
      </c>
      <c r="XK46">
        <v>37.581171998170582</v>
      </c>
      <c r="XL46">
        <v>38.169029565291297</v>
      </c>
      <c r="XM46">
        <v>38.773768802581998</v>
      </c>
      <c r="XN46">
        <v>39.394612275742489</v>
      </c>
      <c r="XO46">
        <v>40.030810703208111</v>
      </c>
      <c r="XP46">
        <v>40.681643707648803</v>
      </c>
      <c r="XQ46">
        <v>46.811446409570387</v>
      </c>
      <c r="XR46">
        <v>46.041740238136967</v>
      </c>
      <c r="XS46">
        <v>45.281035471332601</v>
      </c>
      <c r="XT46">
        <v>44.529793425930933</v>
      </c>
      <c r="XU46">
        <v>43.788501136212467</v>
      </c>
      <c r="XV46">
        <v>43.057672498128383</v>
      </c>
      <c r="XW46">
        <v>42.337849380383993</v>
      </c>
      <c r="XX46">
        <v>41.629602680737669</v>
      </c>
      <c r="XY46">
        <v>40.933533301635237</v>
      </c>
      <c r="XZ46">
        <v>40.250273014677568</v>
      </c>
      <c r="YA46">
        <v>39.580485178381537</v>
      </c>
      <c r="YB46">
        <v>38.924865268309937</v>
      </c>
      <c r="YC46">
        <v>38.284141173024651</v>
      </c>
      <c r="YD46">
        <v>37.659073203626257</v>
      </c>
      <c r="YE46">
        <v>37.05045375911179</v>
      </c>
      <c r="YF46">
        <v>36.459106584721482</v>
      </c>
      <c r="YG46">
        <v>35.885885556247331</v>
      </c>
      <c r="YH46">
        <v>35.331672920427657</v>
      </c>
      <c r="YI46">
        <v>34.797376920625517</v>
      </c>
      <c r="YJ46">
        <v>34.283928738639062</v>
      </c>
      <c r="YK46">
        <v>33.792278688423501</v>
      </c>
      <c r="YL46">
        <v>33.323391606438882</v>
      </c>
      <c r="YM46">
        <v>32.878241396949463</v>
      </c>
      <c r="YN46">
        <v>32.45780470943901</v>
      </c>
      <c r="YO46">
        <v>32.063053749698909</v>
      </c>
      <c r="YP46">
        <v>31.69494825608777</v>
      </c>
      <c r="YQ46">
        <v>31.35442670750146</v>
      </c>
      <c r="YR46">
        <v>31.042396868735519</v>
      </c>
      <c r="YS46">
        <v>30.759725820560899</v>
      </c>
      <c r="YT46">
        <v>30.507229663738411</v>
      </c>
      <c r="YU46">
        <v>30.285663125579418</v>
      </c>
      <c r="YV46">
        <v>30.095709331332952</v>
      </c>
      <c r="YW46">
        <v>29.937970027309479</v>
      </c>
      <c r="YX46">
        <v>29.812956555096662</v>
      </c>
      <c r="YY46">
        <v>29.721081873917061</v>
      </c>
      <c r="YZ46">
        <v>29.662653909522</v>
      </c>
      <c r="ZA46">
        <v>29.63787047269221</v>
      </c>
      <c r="ZB46">
        <v>29.646815939592589</v>
      </c>
      <c r="ZC46">
        <v>29.68945982257139</v>
      </c>
      <c r="ZD46">
        <v>29.76565728748621</v>
      </c>
      <c r="ZE46">
        <v>29.875151597206681</v>
      </c>
      <c r="ZF46">
        <v>30.017578385940482</v>
      </c>
      <c r="ZG46">
        <v>30.1924716006504</v>
      </c>
      <c r="ZH46">
        <v>30.399270888560491</v>
      </c>
      <c r="ZI46">
        <v>30.63733016690718</v>
      </c>
      <c r="ZJ46">
        <v>30.90592708455905</v>
      </c>
      <c r="ZK46">
        <v>31.204273075270969</v>
      </c>
      <c r="ZL46">
        <v>31.531523708125508</v>
      </c>
      <c r="ZM46">
        <v>31.886789059986601</v>
      </c>
      <c r="ZN46">
        <v>32.26914386462834</v>
      </c>
      <c r="ZO46">
        <v>32.677637230315177</v>
      </c>
      <c r="ZP46">
        <v>33.111301758705913</v>
      </c>
      <c r="ZQ46">
        <v>33.569161940031819</v>
      </c>
      <c r="ZR46">
        <v>34.050241740053487</v>
      </c>
      <c r="ZS46">
        <v>34.553571331427968</v>
      </c>
      <c r="ZT46">
        <v>35.078192954542011</v>
      </c>
      <c r="ZU46">
        <v>35.623165919890972</v>
      </c>
      <c r="ZV46">
        <v>36.187570785507013</v>
      </c>
      <c r="ZW46">
        <v>36.770512758949678</v>
      </c>
      <c r="ZX46">
        <v>37.371124384423879</v>
      </c>
      <c r="ZY46">
        <v>37.988567582314573</v>
      </c>
      <c r="ZZ46">
        <v>38.62203511152773</v>
      </c>
      <c r="AAA46">
        <v>39.270751525226522</v>
      </c>
      <c r="AAB46">
        <v>39.933973688528432</v>
      </c>
      <c r="AAC46">
        <v>46.184820393242639</v>
      </c>
      <c r="AAD46">
        <v>45.404492772809178</v>
      </c>
      <c r="AAE46">
        <v>44.63292835067044</v>
      </c>
      <c r="AAF46">
        <v>43.870589491777757</v>
      </c>
      <c r="AAG46">
        <v>43.117965531273413</v>
      </c>
      <c r="AAH46">
        <v>42.375574105327253</v>
      </c>
      <c r="AAI46">
        <v>41.643962467038143</v>
      </c>
      <c r="AAJ46">
        <v>40.923708765898539</v>
      </c>
      <c r="AAK46">
        <v>40.215423264664032</v>
      </c>
      <c r="AAL46">
        <v>39.519749462212957</v>
      </c>
      <c r="AAM46">
        <v>38.837365085135232</v>
      </c>
      <c r="AAN46">
        <v>38.168982904396088</v>
      </c>
      <c r="AAO46">
        <v>37.515351326571377</v>
      </c>
      <c r="AAP46">
        <v>36.877254701998638</v>
      </c>
      <c r="AAQ46">
        <v>36.255513284962348</v>
      </c>
      <c r="AAR46">
        <v>35.650982774056608</v>
      </c>
      <c r="AAS46">
        <v>35.064553354578493</v>
      </c>
      <c r="AAT46">
        <v>34.4971481597549</v>
      </c>
      <c r="AAU46">
        <v>33.949721064481238</v>
      </c>
      <c r="AAV46">
        <v>33.423253724855712</v>
      </c>
      <c r="AAW46">
        <v>32.918751780042953</v>
      </c>
      <c r="AAX46">
        <v>32.437240140864027</v>
      </c>
      <c r="AAY46">
        <v>31.979757302957768</v>
      </c>
      <c r="AAZ46">
        <v>31.54734864225647</v>
      </c>
      <c r="ABA46">
        <v>31.14105867750936</v>
      </c>
      <c r="ABB46">
        <v>30.761922318933209</v>
      </c>
      <c r="ABC46">
        <v>30.410955163494631</v>
      </c>
      <c r="ABD46">
        <v>30.08914294485772</v>
      </c>
      <c r="ABE46">
        <v>29.797430297864299</v>
      </c>
      <c r="ABF46">
        <v>29.536709050875679</v>
      </c>
      <c r="ABG46">
        <v>29.307806310880402</v>
      </c>
      <c r="ABH46">
        <v>29.11147265179282</v>
      </c>
      <c r="ABI46">
        <v>28.94837075132348</v>
      </c>
      <c r="ABJ46">
        <v>28.819064841803609</v>
      </c>
      <c r="ABK46">
        <v>28.724011341664681</v>
      </c>
      <c r="ABL46">
        <v>28.663551014416921</v>
      </c>
      <c r="ABM46">
        <v>28.637902960169431</v>
      </c>
      <c r="ABN46">
        <v>28.647160682274968</v>
      </c>
      <c r="ABO46">
        <v>28.69129039196531</v>
      </c>
      <c r="ABP46">
        <v>28.77013162215427</v>
      </c>
      <c r="ABQ46">
        <v>28.883400124571221</v>
      </c>
      <c r="ABR46">
        <v>29.0306929293133</v>
      </c>
      <c r="ABS46">
        <v>29.211495359807941</v>
      </c>
      <c r="ABT46">
        <v>29.42518972506517</v>
      </c>
      <c r="ABU46">
        <v>29.671065359303849</v>
      </c>
      <c r="ABV46">
        <v>29.948329648848208</v>
      </c>
      <c r="ABW46">
        <v>30.256119677778919</v>
      </c>
      <c r="ABX46">
        <v>30.59351413545167</v>
      </c>
      <c r="ABY46">
        <v>30.959545157448311</v>
      </c>
      <c r="ABZ46">
        <v>31.353209812650459</v>
      </c>
      <c r="ACA46">
        <v>31.773480998406221</v>
      </c>
      <c r="ACB46">
        <v>32.21931755881991</v>
      </c>
      <c r="ACC46">
        <v>32.689673494179793</v>
      </c>
      <c r="ACD46">
        <v>33.183506179366887</v>
      </c>
      <c r="ACE46">
        <v>33.699783553549437</v>
      </c>
      <c r="ACF46">
        <v>34.237490281211933</v>
      </c>
      <c r="ACG46">
        <v>34.795632915009342</v>
      </c>
      <c r="ACH46">
        <v>35.37324411410524</v>
      </c>
      <c r="ACI46">
        <v>35.96938598803267</v>
      </c>
      <c r="ACJ46">
        <v>36.5831526464858</v>
      </c>
      <c r="ACK46">
        <v>37.213672040744392</v>
      </c>
      <c r="ACL46">
        <v>37.860107183631698</v>
      </c>
      <c r="ACM46">
        <v>38.521656832956722</v>
      </c>
      <c r="ACN46">
        <v>39.197555719152703</v>
      </c>
      <c r="ACO46">
        <v>45.571523504882748</v>
      </c>
      <c r="ACP46">
        <v>44.780510088163147</v>
      </c>
      <c r="ACQ46">
        <v>43.998004647439203</v>
      </c>
      <c r="ACR46">
        <v>43.224469252450987</v>
      </c>
      <c r="ACS46">
        <v>42.460394149796599</v>
      </c>
      <c r="ACT46">
        <v>41.706299291067303</v>
      </c>
      <c r="ACU46">
        <v>40.962735867567261</v>
      </c>
      <c r="ACV46">
        <v>40.230287830887818</v>
      </c>
      <c r="ACW46">
        <v>39.509573373501283</v>
      </c>
      <c r="ACX46">
        <v>38.801246337663962</v>
      </c>
      <c r="ACY46">
        <v>38.10599751425071</v>
      </c>
      <c r="ACZ46">
        <v>37.424555785688113</v>
      </c>
      <c r="ADA46">
        <v>36.757689058972147</v>
      </c>
      <c r="ADB46">
        <v>36.10620492596918</v>
      </c>
      <c r="ADC46">
        <v>35.470950979020579</v>
      </c>
      <c r="ADD46">
        <v>34.852814700624698</v>
      </c>
      <c r="ADE46">
        <v>34.252722837112977</v>
      </c>
      <c r="ADF46">
        <v>33.671640158389692</v>
      </c>
      <c r="ADG46">
        <v>33.110567499758758</v>
      </c>
      <c r="ADH46">
        <v>32.57053897859354</v>
      </c>
      <c r="ADI46">
        <v>32.052618279262013</v>
      </c>
      <c r="ADJ46">
        <v>31.557893905583771</v>
      </c>
      <c r="ADK46">
        <v>31.087473312510959</v>
      </c>
      <c r="ADL46">
        <v>30.64247584899238</v>
      </c>
      <c r="ADM46">
        <v>30.224024473191541</v>
      </c>
      <c r="ADN46">
        <v>29.833236240074271</v>
      </c>
      <c r="ADO46">
        <v>29.47121160990978</v>
      </c>
      <c r="ADP46">
        <v>29.139022683612449</v>
      </c>
      <c r="ADQ46">
        <v>28.83770053516891</v>
      </c>
      <c r="ADR46">
        <v>28.568221879495422</v>
      </c>
      <c r="ADS46">
        <v>28.3314953815728</v>
      </c>
      <c r="ADT46">
        <v>28.12834797417155</v>
      </c>
      <c r="ADU46">
        <v>27.959511600814501</v>
      </c>
      <c r="ADV46">
        <v>27.82561083167953</v>
      </c>
      <c r="ADW46">
        <v>27.72715180749875</v>
      </c>
      <c r="ADX46">
        <v>27.664512946301461</v>
      </c>
      <c r="ADY46">
        <v>27.63793779854208</v>
      </c>
      <c r="ADZ46">
        <v>27.647530359076939</v>
      </c>
      <c r="AEA46">
        <v>27.693253043947021</v>
      </c>
      <c r="AEB46">
        <v>27.774927423056951</v>
      </c>
      <c r="AEC46">
        <v>27.892237675670291</v>
      </c>
      <c r="AED46">
        <v>28.044736614132798</v>
      </c>
      <c r="AEE46">
        <v>28.231854012021259</v>
      </c>
      <c r="AEF46">
        <v>28.452906884114341</v>
      </c>
      <c r="AEG46">
        <v>28.707111302882449</v>
      </c>
      <c r="AEH46">
        <v>28.9935953023436</v>
      </c>
      <c r="AEI46">
        <v>29.31141241489534</v>
      </c>
      <c r="AEJ46">
        <v>29.659555407255869</v>
      </c>
      <c r="AEK46">
        <v>30.036969823137639</v>
      </c>
      <c r="AEL46">
        <v>30.442566996823391</v>
      </c>
      <c r="AEM46">
        <v>30.875236267210671</v>
      </c>
      <c r="AEN46">
        <v>31.333856190326799</v>
      </c>
      <c r="AEO46">
        <v>31.817304614880261</v>
      </c>
      <c r="AEP46">
        <v>32.324467546366193</v>
      </c>
      <c r="AEQ46">
        <v>32.854246778096758</v>
      </c>
      <c r="AER46">
        <v>33.405566310962023</v>
      </c>
      <c r="AES46">
        <v>33.977377617410099</v>
      </c>
      <c r="AET46">
        <v>34.568663829486972</v>
      </c>
      <c r="AEU46">
        <v>35.178442946726349</v>
      </c>
      <c r="AEV46">
        <v>35.80577016845303</v>
      </c>
      <c r="AEW46">
        <v>36.449739457999982</v>
      </c>
      <c r="AEX46">
        <v>37.109484444762643</v>
      </c>
      <c r="AEY46">
        <v>37.784178765140332</v>
      </c>
      <c r="AEZ46">
        <v>38.473035936303248</v>
      </c>
      <c r="AFA46">
        <v>44.972101066728918</v>
      </c>
      <c r="AFB46">
        <v>44.170354351715147</v>
      </c>
      <c r="AFC46">
        <v>43.376843277906723</v>
      </c>
      <c r="AFD46">
        <v>42.592028150301573</v>
      </c>
      <c r="AFE46">
        <v>41.816398591414838</v>
      </c>
      <c r="AFF46">
        <v>41.05047527564183</v>
      </c>
      <c r="AFG46">
        <v>40.29481169525527</v>
      </c>
      <c r="AFH46">
        <v>39.549995938761882</v>
      </c>
      <c r="AFI46">
        <v>38.816652456852601</v>
      </c>
      <c r="AFJ46">
        <v>38.09544378473732</v>
      </c>
      <c r="AFK46">
        <v>37.387072182187268</v>
      </c>
      <c r="AFL46">
        <v>36.692281144078258</v>
      </c>
      <c r="AFM46">
        <v>36.011856724641127</v>
      </c>
      <c r="AFN46">
        <v>35.346628608059369</v>
      </c>
      <c r="AFO46">
        <v>34.697470846678158</v>
      </c>
      <c r="AFP46">
        <v>34.065302176203893</v>
      </c>
      <c r="AFQ46">
        <v>33.451085805337932</v>
      </c>
      <c r="AFR46">
        <v>32.855828565964991</v>
      </c>
      <c r="AFS46">
        <v>32.280579300193502</v>
      </c>
      <c r="AFT46">
        <v>31.726426353374261</v>
      </c>
      <c r="AFU46">
        <v>31.194494039110189</v>
      </c>
      <c r="AFV46">
        <v>30.685937944864602</v>
      </c>
      <c r="AFW46">
        <v>30.20193895689615</v>
      </c>
      <c r="AFX46">
        <v>29.74369590276368</v>
      </c>
      <c r="AFY46">
        <v>29.312416740283989</v>
      </c>
      <c r="AFZ46">
        <v>28.90930826491843</v>
      </c>
      <c r="AGA46">
        <v>28.535564363721299</v>
      </c>
      <c r="AGB46">
        <v>28.192352912732929</v>
      </c>
      <c r="AGC46">
        <v>27.880801494147921</v>
      </c>
      <c r="AGD46">
        <v>27.601982196140931</v>
      </c>
      <c r="AGE46">
        <v>27.356895846496929</v>
      </c>
      <c r="AGF46">
        <v>27.14645611412438</v>
      </c>
      <c r="AGG46">
        <v>26.97147398189578</v>
      </c>
      <c r="AGH46">
        <v>26.832643141443992</v>
      </c>
      <c r="AGI46">
        <v>26.730526877637129</v>
      </c>
      <c r="AGJ46">
        <v>26.66554699150349</v>
      </c>
      <c r="AGK46">
        <v>26.637975252561539</v>
      </c>
      <c r="AGL46">
        <v>26.64792777602193</v>
      </c>
      <c r="AGM46">
        <v>26.69536259270664</v>
      </c>
      <c r="AGN46">
        <v>26.78008052930538</v>
      </c>
      <c r="AGO46">
        <v>26.901729356234348</v>
      </c>
      <c r="AGP46">
        <v>27.059811003702169</v>
      </c>
      <c r="AGQ46">
        <v>27.253691506951512</v>
      </c>
      <c r="AGR46">
        <v>27.482613230114801</v>
      </c>
      <c r="AGS46">
        <v>27.745708842199019</v>
      </c>
      <c r="AGT46">
        <v>28.04201648163129</v>
      </c>
      <c r="AGU46">
        <v>28.370495546537089</v>
      </c>
      <c r="AGV46">
        <v>28.7300425818703</v>
      </c>
      <c r="AGW46">
        <v>29.11950679451974</v>
      </c>
      <c r="AGX46">
        <v>29.537704805148302</v>
      </c>
      <c r="AGY46">
        <v>29.983434332245551</v>
      </c>
      <c r="AGZ46">
        <v>30.45548659200967</v>
      </c>
      <c r="AHA46">
        <v>30.95265728101678</v>
      </c>
      <c r="AHB46">
        <v>31.473756082744249</v>
      </c>
      <c r="AHC46">
        <v>32.017614701224723</v>
      </c>
      <c r="AHD46">
        <v>32.583093474317032</v>
      </c>
      <c r="AHE46">
        <v>33.169086655439891</v>
      </c>
      <c r="AHF46">
        <v>33.774526477155547</v>
      </c>
      <c r="AHG46">
        <v>34.398386124294852</v>
      </c>
      <c r="AHH46">
        <v>35.039681750211159</v>
      </c>
      <c r="AHI46">
        <v>35.697473669099907</v>
      </c>
      <c r="AHJ46">
        <v>36.370866851864847</v>
      </c>
      <c r="AHK46">
        <v>37.059010844274837</v>
      </c>
      <c r="AHL46">
        <v>37.761099215410567</v>
      </c>
      <c r="AHM46">
        <v>44.387115181729037</v>
      </c>
      <c r="AHN46">
        <v>43.574606405062127</v>
      </c>
      <c r="AHO46">
        <v>42.770043868998791</v>
      </c>
      <c r="AHP46">
        <v>41.973884520688351</v>
      </c>
      <c r="AHQ46">
        <v>41.186615677378512</v>
      </c>
      <c r="AHR46">
        <v>40.408756973657098</v>
      </c>
      <c r="AHS46">
        <v>39.640862368975789</v>
      </c>
      <c r="AHT46">
        <v>38.883522198433631</v>
      </c>
      <c r="AHU46">
        <v>38.13736524402389</v>
      </c>
      <c r="AHV46">
        <v>37.403060796625738</v>
      </c>
      <c r="AHW46">
        <v>36.68132067082756</v>
      </c>
      <c r="AHX46">
        <v>35.972901125098062</v>
      </c>
      <c r="AHY46">
        <v>35.278604628812637</v>
      </c>
      <c r="AHZ46">
        <v>34.599281405198013</v>
      </c>
      <c r="AIA46">
        <v>33.935830665479237</v>
      </c>
      <c r="AIB46">
        <v>33.289201434640653</v>
      </c>
      <c r="AIC46">
        <v>32.660392853670338</v>
      </c>
      <c r="AID46">
        <v>32.050453827615002</v>
      </c>
      <c r="AIE46">
        <v>31.460481874187511</v>
      </c>
      <c r="AIF46">
        <v>30.891621015351092</v>
      </c>
      <c r="AIG46">
        <v>30.34505854593267</v>
      </c>
      <c r="AIH46">
        <v>29.822020510959369</v>
      </c>
      <c r="AII46">
        <v>29.323765729457069</v>
      </c>
      <c r="AIJ46">
        <v>28.85157821950267</v>
      </c>
      <c r="AIK46">
        <v>28.40675790997771</v>
      </c>
      <c r="AIL46">
        <v>27.99060957099865</v>
      </c>
      <c r="AIM46">
        <v>27.604429958904799</v>
      </c>
      <c r="AIN46">
        <v>27.249493253197961</v>
      </c>
      <c r="AIO46">
        <v>26.927034960353151</v>
      </c>
      <c r="AIP46">
        <v>26.638234569056578</v>
      </c>
      <c r="AIQ46">
        <v>26.384197356676989</v>
      </c>
      <c r="AIR46">
        <v>26.165935858594491</v>
      </c>
      <c r="AIS46">
        <v>25.984351609306721</v>
      </c>
      <c r="AIT46">
        <v>25.84021783491929</v>
      </c>
      <c r="AIU46">
        <v>25.73416380914836</v>
      </c>
      <c r="AIV46">
        <v>25.666661570139599</v>
      </c>
      <c r="AIW46">
        <v>25.63801562828295</v>
      </c>
      <c r="AIX46">
        <v>25.64835617648977</v>
      </c>
      <c r="AIY46">
        <v>25.69763615113423</v>
      </c>
      <c r="AIZ46">
        <v>25.785632296999829</v>
      </c>
      <c r="AJA46">
        <v>25.911950180487789</v>
      </c>
      <c r="AJB46">
        <v>26.076032891451899</v>
      </c>
      <c r="AJC46">
        <v>26.277172993990071</v>
      </c>
      <c r="AJD46">
        <v>26.514527145624921</v>
      </c>
      <c r="AJE46">
        <v>26.78713271248121</v>
      </c>
      <c r="AJF46">
        <v>27.093925668977558</v>
      </c>
      <c r="AJG46">
        <v>27.433759081760581</v>
      </c>
      <c r="AJH46">
        <v>27.805421531709982</v>
      </c>
      <c r="AJI46">
        <v>28.207654914155501</v>
      </c>
      <c r="AJJ46">
        <v>28.63917116391606</v>
      </c>
      <c r="AJK46">
        <v>29.098667566678731</v>
      </c>
      <c r="AJL46">
        <v>29.584840431479108</v>
      </c>
      <c r="AJM46">
        <v>30.096397002898549</v>
      </c>
      <c r="AJN46">
        <v>30.632065580957502</v>
      </c>
      <c r="AJO46">
        <v>31.190603888929129</v>
      </c>
      <c r="AJP46">
        <v>31.770805783865171</v>
      </c>
      <c r="AJQ46">
        <v>32.371506442488602</v>
      </c>
      <c r="AJR46">
        <v>32.99158617823764</v>
      </c>
      <c r="AJS46">
        <v>33.629973056130758</v>
      </c>
      <c r="AJT46">
        <v>34.285644473395578</v>
      </c>
      <c r="AJU46">
        <v>34.957627867978701</v>
      </c>
      <c r="AJV46">
        <v>35.645000706355447</v>
      </c>
      <c r="AJW46">
        <v>36.346889888353317</v>
      </c>
      <c r="AJX46">
        <v>37.062470691470111</v>
      </c>
      <c r="AJY46">
        <v>43.817144064350899</v>
      </c>
      <c r="AJZ46">
        <v>42.993865180465939</v>
      </c>
      <c r="AKA46">
        <v>42.17822628271702</v>
      </c>
      <c r="AKB46">
        <v>41.370679249392083</v>
      </c>
      <c r="AKC46">
        <v>40.571707269427073</v>
      </c>
      <c r="AKD46">
        <v>39.781827006261047</v>
      </c>
      <c r="AKE46">
        <v>39.001590854170047</v>
      </c>
      <c r="AKF46">
        <v>38.231589273218567</v>
      </c>
      <c r="AKG46">
        <v>37.472453183052757</v>
      </c>
      <c r="AKH46">
        <v>36.724856388501792</v>
      </c>
      <c r="AKI46">
        <v>35.989518001163631</v>
      </c>
      <c r="AKJ46">
        <v>35.267204810646398</v>
      </c>
      <c r="AKK46">
        <v>34.558733546761822</v>
      </c>
      <c r="AKL46">
        <v>33.864972959624239</v>
      </c>
      <c r="AKM46">
        <v>33.186845628291962</v>
      </c>
      <c r="AKN46">
        <v>32.525329390431708</v>
      </c>
      <c r="AKO46">
        <v>31.881458265833469</v>
      </c>
      <c r="AKP46">
        <v>31.256322726067459</v>
      </c>
      <c r="AKQ46">
        <v>30.651069142137299</v>
      </c>
      <c r="AKR46">
        <v>30.06689822306387</v>
      </c>
      <c r="AKS46">
        <v>29.505062242877599</v>
      </c>
      <c r="AKT46">
        <v>28.966860844007261</v>
      </c>
      <c r="AKU46">
        <v>28.453635204593471</v>
      </c>
      <c r="AKV46">
        <v>27.966760369339909</v>
      </c>
      <c r="AKW46">
        <v>27.50763557189314</v>
      </c>
      <c r="AKX46">
        <v>27.077672425008782</v>
      </c>
      <c r="AKY46">
        <v>26.678280925803321</v>
      </c>
      <c r="AKZ46">
        <v>26.31085331866074</v>
      </c>
      <c r="ALA46">
        <v>25.976745977048029</v>
      </c>
      <c r="ALB46">
        <v>25.677259603705391</v>
      </c>
      <c r="ALC46">
        <v>25.41361819883349</v>
      </c>
      <c r="ALD46">
        <v>25.186947396540159</v>
      </c>
      <c r="ALE46">
        <v>24.998252906074882</v>
      </c>
      <c r="ALF46">
        <v>24.84839989931104</v>
      </c>
      <c r="ALG46">
        <v>24.7380942426065</v>
      </c>
      <c r="ALH46">
        <v>24.667866465425849</v>
      </c>
      <c r="ALI46">
        <v>24.638059281446679</v>
      </c>
      <c r="ALJ46">
        <v>24.648819329860022</v>
      </c>
      <c r="ALK46">
        <v>24.70009359407533</v>
      </c>
      <c r="ALL46">
        <v>24.791630699816441</v>
      </c>
      <c r="ALM46">
        <v>24.922987019137189</v>
      </c>
      <c r="ALN46">
        <v>25.093537238820691</v>
      </c>
      <c r="ALO46">
        <v>25.302488817428241</v>
      </c>
      <c r="ALP46">
        <v>25.548899576225999</v>
      </c>
      <c r="ALQ46">
        <v>25.831697558543858</v>
      </c>
      <c r="ALR46">
        <v>26.149702253679308</v>
      </c>
      <c r="ALS46">
        <v>26.501646310297041</v>
      </c>
      <c r="ALT46">
        <v>26.886196948547429</v>
      </c>
      <c r="ALU46">
        <v>27.301976403844481</v>
      </c>
      <c r="ALV46">
        <v>27.74758088115216</v>
      </c>
      <c r="ALW46">
        <v>28.22159765066608</v>
      </c>
      <c r="ALX46">
        <v>28.72262006078277</v>
      </c>
      <c r="ALY46">
        <v>29.24926037280397</v>
      </c>
      <c r="ALZ46">
        <v>29.800160428361469</v>
      </c>
      <c r="AMA46">
        <v>30.374000242906451</v>
      </c>
      <c r="AMB46">
        <v>30.969504677280209</v>
      </c>
      <c r="AMC46">
        <v>31.585448376682589</v>
      </c>
      <c r="AMD46">
        <v>32.220659185623141</v>
      </c>
      <c r="AME46">
        <v>32.874020252413317</v>
      </c>
      <c r="AMF46">
        <v>33.544471031096627</v>
      </c>
      <c r="AMG46">
        <v>34.231007375712458</v>
      </c>
      <c r="AMH46">
        <v>34.932680904220348</v>
      </c>
      <c r="AMI46">
        <v>35.648597789479467</v>
      </c>
      <c r="AMJ46">
        <v>36.377917114041601</v>
      </c>
      <c r="AMK46">
        <v>43.26278116067067</v>
      </c>
      <c r="AML46">
        <v>42.428746893540023</v>
      </c>
      <c r="AMM46">
        <v>41.602029904273678</v>
      </c>
      <c r="AMN46">
        <v>40.783075182679411</v>
      </c>
      <c r="AMO46">
        <v>39.972359832215083</v>
      </c>
      <c r="AMP46">
        <v>39.170395450596118</v>
      </c>
      <c r="AMQ46">
        <v>38.37773063843251</v>
      </c>
      <c r="AMR46">
        <v>37.59495362619937</v>
      </c>
      <c r="AMS46">
        <v>36.822695003979291</v>
      </c>
      <c r="AMT46">
        <v>36.061630531023987</v>
      </c>
      <c r="AMU46">
        <v>35.312483993002829</v>
      </c>
      <c r="AMV46">
        <v>34.576030063558207</v>
      </c>
      <c r="AMW46">
        <v>33.853097113204889</v>
      </c>
      <c r="AMX46">
        <v>33.144569892458719</v>
      </c>
      <c r="AMY46">
        <v>32.451391997202244</v>
      </c>
      <c r="AMZ46">
        <v>31.774568002666548</v>
      </c>
      <c r="ANA46">
        <v>31.115165128214912</v>
      </c>
      <c r="ANB46">
        <v>30.474314268840921</v>
      </c>
      <c r="ANC46">
        <v>29.853210201854019</v>
      </c>
      <c r="AND46">
        <v>29.253110750073759</v>
      </c>
      <c r="ANE46">
        <v>28.67533465813575</v>
      </c>
      <c r="ANF46">
        <v>28.121257919162879</v>
      </c>
      <c r="ANG46">
        <v>27.592308278867879</v>
      </c>
      <c r="ANH46">
        <v>27.089957647735091</v>
      </c>
      <c r="ANI46">
        <v>26.615712174504761</v>
      </c>
      <c r="ANJ46">
        <v>26.17109978117238</v>
      </c>
      <c r="ANK46">
        <v>25.757655036048629</v>
      </c>
      <c r="ANL46">
        <v>25.37690135056053</v>
      </c>
      <c r="ANM46">
        <v>25.030330628181499</v>
      </c>
      <c r="ANN46">
        <v>24.719380666919651</v>
      </c>
      <c r="ANO46">
        <v>24.44541081176753</v>
      </c>
      <c r="ANP46">
        <v>24.209676556205391</v>
      </c>
      <c r="ANQ46">
        <v>24.01330398250272</v>
      </c>
      <c r="ANR46">
        <v>23.857265085421702</v>
      </c>
      <c r="ANS46">
        <v>23.74235511814447</v>
      </c>
      <c r="ANT46">
        <v>23.66917311094921</v>
      </c>
      <c r="ANU46">
        <v>23.638106627986961</v>
      </c>
      <c r="ANV46">
        <v>23.649321642619711</v>
      </c>
      <c r="ANW46">
        <v>23.702758138159389</v>
      </c>
      <c r="ANX46">
        <v>23.79813170305772</v>
      </c>
      <c r="ANY46">
        <v>23.93494102261548</v>
      </c>
      <c r="ANZ46">
        <v>24.112480812974869</v>
      </c>
      <c r="AOA46">
        <v>24.32985943560055</v>
      </c>
      <c r="AOB46">
        <v>24.586020201652829</v>
      </c>
      <c r="AOC46">
        <v>24.8797652431867</v>
      </c>
      <c r="AOD46">
        <v>25.20978079547859</v>
      </c>
      <c r="AOE46">
        <v>25.57466279261725</v>
      </c>
      <c r="AOF46">
        <v>25.972941807890781</v>
      </c>
      <c r="AOG46">
        <v>26.403106547451589</v>
      </c>
      <c r="AOH46">
        <v>26.863625305533152</v>
      </c>
      <c r="AOI46">
        <v>27.35296499021781</v>
      </c>
      <c r="AOJ46">
        <v>27.86960751349184</v>
      </c>
      <c r="AOK46">
        <v>28.412063496973971</v>
      </c>
      <c r="AOL46">
        <v>28.978883369724251</v>
      </c>
      <c r="AOM46">
        <v>29.568666025982321</v>
      </c>
      <c r="AON46">
        <v>30.180065270904919</v>
      </c>
      <c r="AOO46">
        <v>30.81179431574995</v>
      </c>
      <c r="AOP46">
        <v>31.462628595781389</v>
      </c>
      <c r="AOQ46">
        <v>32.131407179830781</v>
      </c>
      <c r="AOR46">
        <v>32.817033024880253</v>
      </c>
      <c r="AOS46">
        <v>33.518472306417557</v>
      </c>
      <c r="AOT46">
        <v>34.23475302899206</v>
      </c>
      <c r="AOU46">
        <v>34.964963093875568</v>
      </c>
      <c r="AOV46">
        <v>35.708247973767641</v>
      </c>
      <c r="AOW46">
        <v>42.724634036537758</v>
      </c>
      <c r="AOX46">
        <v>41.879883986898548</v>
      </c>
      <c r="AOY46">
        <v>41.042112664385122</v>
      </c>
      <c r="AOZ46">
        <v>40.211756255553937</v>
      </c>
      <c r="APA46">
        <v>39.389283699454111</v>
      </c>
      <c r="APB46">
        <v>38.575199280834333</v>
      </c>
      <c r="APC46">
        <v>37.770045389912909</v>
      </c>
      <c r="APD46">
        <v>36.974405444254018</v>
      </c>
      <c r="APE46">
        <v>36.188906962715542</v>
      </c>
      <c r="APF46">
        <v>35.414224774179111</v>
      </c>
      <c r="APG46">
        <v>34.651084334492062</v>
      </c>
      <c r="APH46">
        <v>33.900265113359822</v>
      </c>
      <c r="API46">
        <v>33.162603998420892</v>
      </c>
      <c r="APJ46">
        <v>32.438998646013737</v>
      </c>
      <c r="APK46">
        <v>31.730410686848678</v>
      </c>
      <c r="APL46">
        <v>31.037868669676421</v>
      </c>
      <c r="APM46">
        <v>30.36247059703938</v>
      </c>
      <c r="APN46">
        <v>29.7053858745528</v>
      </c>
      <c r="APO46">
        <v>29.06785645960295</v>
      </c>
      <c r="APP46">
        <v>28.451196958231499</v>
      </c>
      <c r="APQ46">
        <v>27.856793382514091</v>
      </c>
      <c r="APR46">
        <v>27.286100248223111</v>
      </c>
      <c r="APS46">
        <v>26.740635668511722</v>
      </c>
      <c r="APT46">
        <v>26.22197408960815</v>
      </c>
      <c r="APU46">
        <v>25.731736326102851</v>
      </c>
      <c r="APV46">
        <v>25.271576594191369</v>
      </c>
      <c r="APW46">
        <v>24.843166319052031</v>
      </c>
      <c r="APX46">
        <v>24.448174613988691</v>
      </c>
      <c r="APY46">
        <v>24.088245497671291</v>
      </c>
      <c r="APZ46">
        <v>23.764972130345139</v>
      </c>
      <c r="AQA46">
        <v>23.479868601763531</v>
      </c>
      <c r="AQB46">
        <v>23.234340075760301</v>
      </c>
      <c r="AQC46">
        <v>23.029652362901199</v>
      </c>
      <c r="AQD46">
        <v>22.866902220372591</v>
      </c>
      <c r="AQE46">
        <v>22.746989830658499</v>
      </c>
      <c r="AQF46">
        <v>22.670594953729839</v>
      </c>
      <c r="AQG46">
        <v>22.63815815732546</v>
      </c>
      <c r="AQH46">
        <v>22.649868298868341</v>
      </c>
      <c r="AQI46">
        <v>22.705657073867759</v>
      </c>
      <c r="AQJ46">
        <v>22.805200993547089</v>
      </c>
      <c r="AQK46">
        <v>22.947930659562338</v>
      </c>
      <c r="AQL46">
        <v>23.13304672446068</v>
      </c>
      <c r="AQM46">
        <v>23.359541518533302</v>
      </c>
      <c r="AQN46">
        <v>23.626225029743559</v>
      </c>
      <c r="AQO46">
        <v>23.931753766827889</v>
      </c>
      <c r="AQP46">
        <v>24.274661018355761</v>
      </c>
      <c r="AQQ46">
        <v>24.653387125425201</v>
      </c>
      <c r="AQR46">
        <v>25.066308582559198</v>
      </c>
      <c r="AQS46">
        <v>25.511765034118689</v>
      </c>
      <c r="AQT46">
        <v>25.988083506793672</v>
      </c>
      <c r="AQU46">
        <v>26.49359948282002</v>
      </c>
      <c r="AQV46">
        <v>27.026674652203901</v>
      </c>
      <c r="AQW46">
        <v>27.585711373029351</v>
      </c>
      <c r="AQX46">
        <v>28.169164012374971</v>
      </c>
      <c r="AQY46">
        <v>28.77554743799119</v>
      </c>
      <c r="AQZ46">
        <v>29.403442988127789</v>
      </c>
      <c r="ARA46">
        <v>30.05150227120237</v>
      </c>
      <c r="ARB46">
        <v>30.718449146336809</v>
      </c>
      <c r="ARC46">
        <v>31.403080217648728</v>
      </c>
      <c r="ARD46">
        <v>32.104264145999068</v>
      </c>
      <c r="ARE46">
        <v>32.820940046806719</v>
      </c>
      <c r="ARF46">
        <v>33.552115205394742</v>
      </c>
      <c r="ARG46">
        <v>34.296862304824337</v>
      </c>
      <c r="ARH46">
        <v>35.054316327038542</v>
      </c>
      <c r="ARI46">
        <v>42.203323013195067</v>
      </c>
      <c r="ARJ46">
        <v>41.347923799824351</v>
      </c>
      <c r="ARK46">
        <v>40.499149765841757</v>
      </c>
      <c r="ARL46">
        <v>39.657426302725213</v>
      </c>
      <c r="ARM46">
        <v>38.823212002049509</v>
      </c>
      <c r="ARN46">
        <v>37.997001452168313</v>
      </c>
      <c r="ARO46">
        <v>37.17932824239945</v>
      </c>
      <c r="ARP46">
        <v>36.370768176601402</v>
      </c>
      <c r="ARQ46">
        <v>35.571942693028177</v>
      </c>
      <c r="ARR46">
        <v>34.783522480566589</v>
      </c>
      <c r="ARS46">
        <v>34.00623127246066</v>
      </c>
      <c r="ART46">
        <v>33.240849786912513</v>
      </c>
      <c r="ARU46">
        <v>32.488219768957499</v>
      </c>
      <c r="ARV46">
        <v>31.749248069144581</v>
      </c>
      <c r="ARW46">
        <v>31.024910671202282</v>
      </c>
      <c r="ARX46">
        <v>30.316256552484859</v>
      </c>
      <c r="ARY46">
        <v>29.624411227163339</v>
      </c>
      <c r="ARZ46">
        <v>28.95057978272769</v>
      </c>
      <c r="ASA46">
        <v>28.296049175743271</v>
      </c>
      <c r="ASB46">
        <v>27.662189504015789</v>
      </c>
      <c r="ASC46">
        <v>27.05045392144245</v>
      </c>
      <c r="ASD46">
        <v>26.46237681229865</v>
      </c>
      <c r="ASE46">
        <v>25.899569798668111</v>
      </c>
      <c r="ASF46">
        <v>25.363715125274549</v>
      </c>
      <c r="ASG46">
        <v>24.856555959265169</v>
      </c>
      <c r="ASH46">
        <v>24.37988316945102</v>
      </c>
      <c r="ASI46">
        <v>23.935518222008081</v>
      </c>
      <c r="ASJ46">
        <v>23.525291958997681</v>
      </c>
      <c r="ASK46">
        <v>23.15101922067538</v>
      </c>
      <c r="ASL46">
        <v>22.814469534838651</v>
      </c>
      <c r="ASM46">
        <v>22.517334419421871</v>
      </c>
      <c r="ASN46">
        <v>22.261192208776269</v>
      </c>
      <c r="ASO46">
        <v>22.047471686251939</v>
      </c>
      <c r="ASP46">
        <v>21.877416139847981</v>
      </c>
      <c r="ASQ46">
        <v>21.752049700110589</v>
      </c>
      <c r="ASR46">
        <v>21.672147917455739</v>
      </c>
      <c r="ASS46">
        <v>21.63821444935051</v>
      </c>
      <c r="AST46">
        <v>21.650465439710089</v>
      </c>
      <c r="ASU46">
        <v>21.708822698527001</v>
      </c>
      <c r="ASV46">
        <v>21.812916177257939</v>
      </c>
      <c r="ASW46">
        <v>21.96209555930583</v>
      </c>
      <c r="ASX46">
        <v>22.155450132102509</v>
      </c>
      <c r="ASY46">
        <v>22.39183556022331</v>
      </c>
      <c r="ASZ46">
        <v>22.669905799453179</v>
      </c>
      <c r="ATA46">
        <v>22.988148210677629</v>
      </c>
      <c r="ATB46">
        <v>23.34491994751923</v>
      </c>
      <c r="ATC46">
        <v>23.738483872313349</v>
      </c>
      <c r="ATD46">
        <v>24.167042552949692</v>
      </c>
      <c r="ATE46">
        <v>24.628769253782881</v>
      </c>
      <c r="ATF46">
        <v>25.12183520676945</v>
      </c>
      <c r="ATG46">
        <v>25.644432794586841</v>
      </c>
      <c r="ATH46">
        <v>26.194794569839271</v>
      </c>
      <c r="ATI46">
        <v>26.771208261041959</v>
      </c>
      <c r="ATJ46">
        <v>27.372028075319541</v>
      </c>
      <c r="ATK46">
        <v>27.995682705661618</v>
      </c>
      <c r="ATL46">
        <v>28.640680497433731</v>
      </c>
      <c r="ATM46">
        <v>29.305612236499702</v>
      </c>
      <c r="ATN46">
        <v>29.989152001283411</v>
      </c>
      <c r="ATO46">
        <v>30.690056483429299</v>
      </c>
      <c r="ATP46">
        <v>31.407163134483849</v>
      </c>
      <c r="ATQ46">
        <v>32.139387445252922</v>
      </c>
      <c r="ATR46">
        <v>32.88571961438705</v>
      </c>
      <c r="ATS46">
        <v>33.645220815980402</v>
      </c>
      <c r="ATT46">
        <v>34.41701923403712</v>
      </c>
      <c r="ATU46">
        <v>41.699479530997522</v>
      </c>
      <c r="ATV46">
        <v>40.833526939955618</v>
      </c>
      <c r="ATW46">
        <v>39.973832084953791</v>
      </c>
      <c r="ATX46">
        <v>39.120807516666638</v>
      </c>
      <c r="ATY46">
        <v>38.274899215492148</v>
      </c>
      <c r="ATZ46">
        <v>37.436589576991132</v>
      </c>
      <c r="AUA46">
        <v>36.606400647374237</v>
      </c>
      <c r="AUB46">
        <v>35.784897618354037</v>
      </c>
      <c r="AUC46">
        <v>34.972692586589353</v>
      </c>
      <c r="AUD46">
        <v>34.17044857703921</v>
      </c>
      <c r="AUE46">
        <v>33.378883821303567</v>
      </c>
      <c r="AUF46">
        <v>32.598776270836943</v>
      </c>
      <c r="AUG46">
        <v>31.83096831006058</v>
      </c>
      <c r="AUH46">
        <v>31.07637161504028</v>
      </c>
      <c r="AUI46">
        <v>30.335972078640911</v>
      </c>
      <c r="AUJ46">
        <v>29.610834691985321</v>
      </c>
      <c r="AUK46">
        <v>28.902108233761791</v>
      </c>
      <c r="AUL46">
        <v>28.211029572776692</v>
      </c>
      <c r="AUM46">
        <v>27.538927334885091</v>
      </c>
      <c r="AUN46">
        <v>26.887224623528571</v>
      </c>
      <c r="AUO46">
        <v>26.257440415167679</v>
      </c>
      <c r="AUP46">
        <v>25.65118918015461</v>
      </c>
      <c r="AUQ46">
        <v>25.070178211494252</v>
      </c>
      <c r="AUR46">
        <v>24.516202086703419</v>
      </c>
      <c r="AUS46">
        <v>23.991133652999419</v>
      </c>
      <c r="AUT46">
        <v>23.496910927951379</v>
      </c>
      <c r="AUU46">
        <v>23.03551936371483</v>
      </c>
      <c r="AUV46">
        <v>22.608969051154919</v>
      </c>
      <c r="AUW46">
        <v>22.219266656577151</v>
      </c>
      <c r="AUX46">
        <v>21.868382197960621</v>
      </c>
      <c r="AUY46">
        <v>21.558211177091689</v>
      </c>
      <c r="AUZ46">
        <v>21.29053306885671</v>
      </c>
      <c r="AVA46">
        <v>21.06696768773525</v>
      </c>
      <c r="AVB46">
        <v>20.888931441222191</v>
      </c>
      <c r="AVC46">
        <v>20.757595861661851</v>
      </c>
      <c r="AVD46">
        <v>20.673850999658509</v>
      </c>
      <c r="AVE46">
        <v>20.63827619633193</v>
      </c>
      <c r="AVF46">
        <v>20.65112039469242</v>
      </c>
      <c r="AVG46">
        <v>20.712293517524351</v>
      </c>
      <c r="AVH46">
        <v>20.821369598469769</v>
      </c>
      <c r="AVI46">
        <v>20.977601415702441</v>
      </c>
      <c r="AVJ46">
        <v>21.179945475757979</v>
      </c>
      <c r="AVK46">
        <v>21.427095453095859</v>
      </c>
      <c r="AVL46">
        <v>21.717521699219759</v>
      </c>
      <c r="AVM46">
        <v>22.049514234016151</v>
      </c>
      <c r="AVN46">
        <v>22.421226709439448</v>
      </c>
      <c r="AVO46">
        <v>22.83071913795273</v>
      </c>
      <c r="AVP46">
        <v>23.27599762751494</v>
      </c>
      <c r="AVQ46">
        <v>23.755049879048471</v>
      </c>
      <c r="AVR46">
        <v>24.265875709647919</v>
      </c>
      <c r="AVS46">
        <v>24.806512313424491</v>
      </c>
      <c r="AVT46">
        <v>25.375054332081358</v>
      </c>
      <c r="AVU46">
        <v>25.969669069052092</v>
      </c>
      <c r="AVV46">
        <v>26.588607348939529</v>
      </c>
      <c r="AVW46">
        <v>27.230210611673229</v>
      </c>
      <c r="AVX46">
        <v>27.892914855856869</v>
      </c>
      <c r="AVY46">
        <v>28.575252026116601</v>
      </c>
      <c r="AVZ46">
        <v>29.275849390855949</v>
      </c>
      <c r="AWA46">
        <v>29.993427392615221</v>
      </c>
      <c r="AWB46">
        <v>30.726796382898119</v>
      </c>
      <c r="AWC46">
        <v>31.474852583548049</v>
      </c>
      <c r="AWD46">
        <v>32.236573551729727</v>
      </c>
      <c r="AWE46">
        <v>33.011013367603248</v>
      </c>
      <c r="AWF46">
        <v>33.797297713812583</v>
      </c>
      <c r="AWG46">
        <v>41.213744223936757</v>
      </c>
      <c r="AWH46">
        <v>40.337365334836647</v>
      </c>
      <c r="AWI46">
        <v>39.466864219951411</v>
      </c>
      <c r="AWJ46">
        <v>38.602638518060928</v>
      </c>
      <c r="AWK46">
        <v>37.7451192839032</v>
      </c>
      <c r="AWL46">
        <v>36.894774141551281</v>
      </c>
      <c r="AWM46">
        <v>36.052110730941692</v>
      </c>
      <c r="AWN46">
        <v>35.217680465301527</v>
      </c>
      <c r="AWO46">
        <v>34.392082614405332</v>
      </c>
      <c r="AWP46">
        <v>33.575968724015709</v>
      </c>
      <c r="AWQ46">
        <v>32.770047374944113</v>
      </c>
      <c r="AWR46">
        <v>31.975089275185471</v>
      </c>
      <c r="AWS46">
        <v>31.191932664650341</v>
      </c>
      <c r="AWT46">
        <v>30.42148899307989</v>
      </c>
      <c r="AWU46">
        <v>29.664748806556261</v>
      </c>
      <c r="AWV46">
        <v>28.922787745237859</v>
      </c>
      <c r="AWW46">
        <v>28.196772513110101</v>
      </c>
      <c r="AWX46">
        <v>27.487966628255371</v>
      </c>
      <c r="AWY46">
        <v>26.797735698302589</v>
      </c>
      <c r="AWZ46">
        <v>26.127551889836159</v>
      </c>
      <c r="AXA46">
        <v>25.478997173281389</v>
      </c>
      <c r="AXB46">
        <v>24.853764828614619</v>
      </c>
      <c r="AXC46">
        <v>24.253658597334979</v>
      </c>
      <c r="AXD46">
        <v>23.680588771313971</v>
      </c>
      <c r="AXE46">
        <v>23.13656443286429</v>
      </c>
      <c r="AXF46">
        <v>22.623681021356379</v>
      </c>
      <c r="AXG46">
        <v>22.144102423807588</v>
      </c>
      <c r="AXH46">
        <v>21.70003689757419</v>
      </c>
      <c r="AXI46">
        <v>21.293706360238961</v>
      </c>
      <c r="AXJ46">
        <v>20.927308946830241</v>
      </c>
      <c r="AXK46">
        <v>20.602975245242639</v>
      </c>
      <c r="AXL46">
        <v>20.322719260868642</v>
      </c>
      <c r="AXM46">
        <v>20.088385882297288</v>
      </c>
      <c r="AXN46">
        <v>19.901597336798901</v>
      </c>
      <c r="AXO46">
        <v>19.76370172199735</v>
      </c>
      <c r="AXP46">
        <v>19.675727050253599</v>
      </c>
      <c r="AXQ46">
        <v>19.63834423153034</v>
      </c>
      <c r="AXR46">
        <v>19.65184198379584</v>
      </c>
      <c r="AXS46">
        <v>19.716115808040922</v>
      </c>
      <c r="AXT46">
        <v>19.830671994566419</v>
      </c>
      <c r="AXU46">
        <v>19.994646307351399</v>
      </c>
      <c r="AXV46">
        <v>20.206835728438062</v>
      </c>
      <c r="AXW46">
        <v>20.46574062564267</v>
      </c>
      <c r="AXX46">
        <v>20.769614068539671</v>
      </c>
      <c r="AXY46">
        <v>21.116514810831848</v>
      </c>
      <c r="AXZ46">
        <v>21.504360649786381</v>
      </c>
      <c r="AYA46">
        <v>21.930979370654679</v>
      </c>
      <c r="AYB46">
        <v>22.394155160578869</v>
      </c>
      <c r="AYC46">
        <v>22.8916691081293</v>
      </c>
      <c r="AYD46">
        <v>23.421333090925479</v>
      </c>
      <c r="AYE46">
        <v>23.981016929147959</v>
      </c>
      <c r="AYF46">
        <v>24.568669116500409</v>
      </c>
      <c r="AYG46">
        <v>25.182331729926862</v>
      </c>
      <c r="AYH46">
        <v>25.820150281438739</v>
      </c>
      <c r="AYI46">
        <v>26.480379335577521</v>
      </c>
      <c r="AYJ46">
        <v>27.161384702479381</v>
      </c>
      <c r="AYK46">
        <v>27.861642955075009</v>
      </c>
      <c r="AYL46">
        <v>28.57973893085941</v>
      </c>
      <c r="AYM46">
        <v>29.314361779784338</v>
      </c>
      <c r="AYN46">
        <v>30.064300021056219</v>
      </c>
      <c r="AYO46">
        <v>30.828435979726269</v>
      </c>
      <c r="AYP46">
        <v>31.60573989255877</v>
      </c>
      <c r="AYQ46">
        <v>32.3952639031708</v>
      </c>
      <c r="AYR46">
        <v>33.196136108831723</v>
      </c>
      <c r="AYS46">
        <v>40.74676469066079</v>
      </c>
      <c r="AYT46">
        <v>39.86011994407545</v>
      </c>
      <c r="AYU46">
        <v>38.978962161095069</v>
      </c>
      <c r="AYV46">
        <v>38.103672006200149</v>
      </c>
      <c r="AYW46">
        <v>37.234663279746208</v>
      </c>
      <c r="AYX46">
        <v>36.372386212016409</v>
      </c>
      <c r="AYY46">
        <v>35.51733109280709</v>
      </c>
      <c r="AYZ46">
        <v>34.670032263556969</v>
      </c>
      <c r="AZA46">
        <v>33.831072497869187</v>
      </c>
      <c r="AZB46">
        <v>33.00108779352707</v>
      </c>
      <c r="AZC46">
        <v>32.180772594145111</v>
      </c>
      <c r="AZD46">
        <v>31.370885450622541</v>
      </c>
      <c r="AZE46">
        <v>30.5722551205514</v>
      </c>
      <c r="AZF46">
        <v>29.78578708639543</v>
      </c>
      <c r="AZG46">
        <v>29.012470449034168</v>
      </c>
      <c r="AZH46">
        <v>28.253385120301619</v>
      </c>
      <c r="AZI46">
        <v>27.509709194320489</v>
      </c>
      <c r="AZJ46">
        <v>26.782726320449179</v>
      </c>
      <c r="AZK46">
        <v>26.07383282826062</v>
      </c>
      <c r="AZL46">
        <v>25.38454426528239</v>
      </c>
      <c r="AZM46">
        <v>24.716500900331361</v>
      </c>
      <c r="AZN46">
        <v>24.071471620075101</v>
      </c>
      <c r="AZO46">
        <v>23.451355507860971</v>
      </c>
      <c r="AZP46">
        <v>22.858180250319158</v>
      </c>
      <c r="AZQ46">
        <v>22.294096383484149</v>
      </c>
      <c r="AZR46">
        <v>21.761366288817459</v>
      </c>
      <c r="AZS46">
        <v>21.262346812054432</v>
      </c>
      <c r="AZT46">
        <v>20.799464443972621</v>
      </c>
      <c r="AZU46">
        <v>20.37518221651235</v>
      </c>
      <c r="AZV46">
        <v>19.991957872006459</v>
      </c>
      <c r="AZW46">
        <v>19.652193484598129</v>
      </c>
      <c r="AZX46">
        <v>19.358177547385012</v>
      </c>
      <c r="AZY46">
        <v>19.112021535046502</v>
      </c>
      <c r="AZZ46">
        <v>18.91559399955711</v>
      </c>
      <c r="BAA46">
        <v>18.77045618934396</v>
      </c>
      <c r="BAB46">
        <v>18.677803799057351</v>
      </c>
      <c r="BAC46">
        <v>18.638419567014822</v>
      </c>
      <c r="BAD46">
        <v>18.6526409163979</v>
      </c>
      <c r="BAE46">
        <v>18.720345679396019</v>
      </c>
      <c r="BAF46">
        <v>18.840957288738839</v>
      </c>
      <c r="BAG46">
        <v>19.01346893010534</v>
      </c>
      <c r="BAH46">
        <v>19.236484345016919</v>
      </c>
      <c r="BAI46">
        <v>19.508271557369731</v>
      </c>
      <c r="BAJ46">
        <v>19.826824969119009</v>
      </c>
      <c r="BAK46">
        <v>20.189931093396059</v>
      </c>
      <c r="BAL46">
        <v>20.595233593141909</v>
      </c>
      <c r="BAM46">
        <v>21.040294103364641</v>
      </c>
      <c r="BAN46">
        <v>21.522646332551229</v>
      </c>
      <c r="BAO46">
        <v>22.039841976658568</v>
      </c>
      <c r="BAP46">
        <v>22.589487899376579</v>
      </c>
      <c r="BAQ46">
        <v>23.169274756799808</v>
      </c>
      <c r="BAR46">
        <v>23.776997749002732</v>
      </c>
      <c r="BAS46">
        <v>24.410570479939238</v>
      </c>
      <c r="BAT46">
        <v>25.0680330372385</v>
      </c>
      <c r="BAU46">
        <v>25.7475554093215</v>
      </c>
      <c r="BAV46">
        <v>26.447437281447151</v>
      </c>
      <c r="BAW46">
        <v>27.166105130402499</v>
      </c>
      <c r="BAX46">
        <v>27.90210739632548</v>
      </c>
      <c r="BAY46">
        <v>28.654108367842841</v>
      </c>
      <c r="BAZ46">
        <v>29.420881284490459</v>
      </c>
      <c r="BBA46">
        <v>30.201301044095452</v>
      </c>
      <c r="BBB46">
        <v>30.994336804585458</v>
      </c>
      <c r="BBC46">
        <v>31.799044689362621</v>
      </c>
      <c r="BBD46">
        <v>32.614560741424697</v>
      </c>
      <c r="BBE46">
        <v>40.299192951671891</v>
      </c>
      <c r="BBF46">
        <v>39.40247811694185</v>
      </c>
      <c r="BBG46">
        <v>38.510850561316893</v>
      </c>
      <c r="BBH46">
        <v>37.624671960777029</v>
      </c>
      <c r="BBI46">
        <v>36.744336561653697</v>
      </c>
      <c r="BBJ46">
        <v>35.870274581554028</v>
      </c>
      <c r="BBK46">
        <v>35.002955985974687</v>
      </c>
      <c r="BBL46">
        <v>34.142894677459338</v>
      </c>
      <c r="BBM46">
        <v>33.290653135017962</v>
      </c>
      <c r="BBN46">
        <v>32.446847541110692</v>
      </c>
      <c r="BBO46">
        <v>31.612153431173919</v>
      </c>
      <c r="BBP46">
        <v>30.787311895585841</v>
      </c>
      <c r="BBQ46">
        <v>29.97313635501099</v>
      </c>
      <c r="BBR46">
        <v>29.170519915765659</v>
      </c>
      <c r="BBS46">
        <v>28.380443290337819</v>
      </c>
      <c r="BBT46">
        <v>27.603983237135921</v>
      </c>
      <c r="BBU46">
        <v>26.8423214300865</v>
      </c>
      <c r="BBV46">
        <v>26.096753609521649</v>
      </c>
      <c r="BBW46">
        <v>25.368698787207851</v>
      </c>
      <c r="BBX46">
        <v>24.659708176620441</v>
      </c>
      <c r="BBY46">
        <v>23.97147339143093</v>
      </c>
      <c r="BBZ46">
        <v>23.305833298899248</v>
      </c>
      <c r="BCA46">
        <v>22.66477873168148</v>
      </c>
      <c r="BCB46">
        <v>22.050454057821149</v>
      </c>
      <c r="BCC46">
        <v>21.465154398608021</v>
      </c>
      <c r="BCD46">
        <v>20.911317092810801</v>
      </c>
      <c r="BCE46">
        <v>20.391505872693191</v>
      </c>
      <c r="BCF46">
        <v>19.908386196678052</v>
      </c>
      <c r="BCG46">
        <v>19.46469034318504</v>
      </c>
      <c r="BCH46">
        <v>19.063171282766181</v>
      </c>
      <c r="BCI46">
        <v>18.706545072676601</v>
      </c>
      <c r="BCJ46">
        <v>18.39742258459269</v>
      </c>
      <c r="BCK46">
        <v>18.138232740707711</v>
      </c>
      <c r="BCL46">
        <v>17.93114096080004</v>
      </c>
      <c r="BCM46">
        <v>17.77796797601124</v>
      </c>
      <c r="BCN46">
        <v>17.68011523028289</v>
      </c>
      <c r="BCO46">
        <v>17.638503444342469</v>
      </c>
      <c r="BCP46">
        <v>17.6535303255774</v>
      </c>
      <c r="BCQ46">
        <v>17.72505182379113</v>
      </c>
      <c r="BCR46">
        <v>17.852388953752971</v>
      </c>
      <c r="BCS46">
        <v>18.03435944401911</v>
      </c>
      <c r="BCT46">
        <v>18.269330851349789</v>
      </c>
      <c r="BCU46">
        <v>18.555289783673039</v>
      </c>
      <c r="BCV46">
        <v>18.88992080862387</v>
      </c>
      <c r="BCW46">
        <v>19.270688554280589</v>
      </c>
      <c r="BCX46">
        <v>19.694917277208379</v>
      </c>
      <c r="BCY46">
        <v>20.15986348555171</v>
      </c>
      <c r="BCZ46">
        <v>20.662778732689389</v>
      </c>
      <c r="BDA46">
        <v>21.200961161137979</v>
      </c>
      <c r="BDB46">
        <v>21.77179559329182</v>
      </c>
      <c r="BDC46">
        <v>22.37278285229803</v>
      </c>
      <c r="BDD46">
        <v>23.0015595505192</v>
      </c>
      <c r="BDE46">
        <v>23.655909852636849</v>
      </c>
      <c r="BDF46">
        <v>24.333770775530891</v>
      </c>
      <c r="BDG46">
        <v>25.03323249914164</v>
      </c>
      <c r="BDH46">
        <v>25.752534992813441</v>
      </c>
      <c r="BDI46">
        <v>26.490062056478479</v>
      </c>
      <c r="BDJ46">
        <v>27.244333666949551</v>
      </c>
      <c r="BDK46">
        <v>28.013997325552829</v>
      </c>
      <c r="BDL46">
        <v>28.797818934010969</v>
      </c>
      <c r="BDM46">
        <v>29.59467358421243</v>
      </c>
      <c r="BDN46">
        <v>30.40353653370083</v>
      </c>
      <c r="BDO46">
        <v>31.223474549705081</v>
      </c>
      <c r="BDP46">
        <v>32.053637736707529</v>
      </c>
      <c r="BDQ46">
        <v>39.87168258747154</v>
      </c>
      <c r="BDR46">
        <v>38.965130585641333</v>
      </c>
      <c r="BDS46">
        <v>38.063259591843703</v>
      </c>
      <c r="BDT46">
        <v>37.166410372217562</v>
      </c>
      <c r="BDU46">
        <v>36.274955398402369</v>
      </c>
      <c r="BDV46">
        <v>35.389302315192388</v>
      </c>
      <c r="BDW46">
        <v>34.50989782013388</v>
      </c>
      <c r="BDX46">
        <v>33.637232001995663</v>
      </c>
      <c r="BDY46">
        <v>32.771843188262707</v>
      </c>
      <c r="BDZ46">
        <v>31.914323354194451</v>
      </c>
      <c r="BEA46">
        <v>31.065324146966201</v>
      </c>
      <c r="BEB46">
        <v>30.22556357714577</v>
      </c>
      <c r="BEC46">
        <v>29.395833425097528</v>
      </c>
      <c r="BED46">
        <v>28.57700740028741</v>
      </c>
      <c r="BEE46">
        <v>27.770050074785271</v>
      </c>
      <c r="BEF46">
        <v>26.976026585768359</v>
      </c>
      <c r="BEG46">
        <v>26.1961130619808</v>
      </c>
      <c r="BEH46">
        <v>25.43160767148002</v>
      </c>
      <c r="BEI46">
        <v>24.683942107290751</v>
      </c>
      <c r="BEJ46">
        <v>23.954693217740878</v>
      </c>
      <c r="BEK46">
        <v>23.24559434293047</v>
      </c>
      <c r="BEL46">
        <v>22.558545732295801</v>
      </c>
      <c r="BEM46">
        <v>21.89562318720527</v>
      </c>
      <c r="BEN46">
        <v>21.25908379860433</v>
      </c>
      <c r="BEO46">
        <v>20.65136734349765</v>
      </c>
      <c r="BEP46">
        <v>20.075091590228951</v>
      </c>
      <c r="BEQ46">
        <v>19.533039485857831</v>
      </c>
      <c r="BER46">
        <v>19.028136029471749</v>
      </c>
      <c r="BES46">
        <v>18.563412669982881</v>
      </c>
      <c r="BET46">
        <v>18.141957423499839</v>
      </c>
      <c r="BEU46">
        <v>17.76684970263668</v>
      </c>
      <c r="BEV46">
        <v>17.441080171711871</v>
      </c>
      <c r="BEW46">
        <v>17.16745778372794</v>
      </c>
      <c r="BEX46">
        <v>16.948508369649559</v>
      </c>
      <c r="BEY46">
        <v>16.786371411239571</v>
      </c>
      <c r="BEZ46">
        <v>16.682703448664459</v>
      </c>
      <c r="BFA46">
        <v>16.638597403509738</v>
      </c>
      <c r="BFB46">
        <v>16.65452649450236</v>
      </c>
      <c r="BFC46">
        <v>16.730319242503452</v>
      </c>
      <c r="BFD46">
        <v>16.865168577754599</v>
      </c>
      <c r="BFE46">
        <v>17.057673943304259</v>
      </c>
      <c r="BFF46">
        <v>17.305911404952958</v>
      </c>
      <c r="BFG46">
        <v>17.60752392462043</v>
      </c>
      <c r="BFH46">
        <v>17.959822603691858</v>
      </c>
      <c r="BFI46">
        <v>18.35988990043462</v>
      </c>
      <c r="BFJ46">
        <v>18.804677246793709</v>
      </c>
      <c r="BFK46">
        <v>19.29109161131327</v>
      </c>
      <c r="BFL46">
        <v>19.816067842942029</v>
      </c>
      <c r="BFM46">
        <v>20.376625676398952</v>
      </c>
      <c r="BFN46">
        <v>20.96991185379855</v>
      </c>
      <c r="BFO46">
        <v>21.593228854344151</v>
      </c>
      <c r="BFP46">
        <v>22.24405227372209</v>
      </c>
      <c r="BFQ46">
        <v>22.92003906532624</v>
      </c>
      <c r="BFR46">
        <v>23.61902876826397</v>
      </c>
      <c r="BFS46">
        <v>24.339039610388919</v>
      </c>
      <c r="BFT46">
        <v>25.078261071216261</v>
      </c>
      <c r="BFU46">
        <v>25.835044175616979</v>
      </c>
      <c r="BFV46">
        <v>26.6078904980474</v>
      </c>
      <c r="BFW46">
        <v>27.39544060525548</v>
      </c>
      <c r="BFX46">
        <v>28.196462458189341</v>
      </c>
      <c r="BFY46">
        <v>29.00984012979184</v>
      </c>
      <c r="BFZ46">
        <v>29.83456306963588</v>
      </c>
      <c r="BGA46">
        <v>30.669716052746249</v>
      </c>
      <c r="BGB46">
        <v>31.51446988219984</v>
      </c>
      <c r="BGC46">
        <v>39.464885558634037</v>
      </c>
      <c r="BGD46">
        <v>38.548768091290299</v>
      </c>
      <c r="BGE46">
        <v>37.636921374576872</v>
      </c>
      <c r="BGF46">
        <v>36.729663485472898</v>
      </c>
      <c r="BGG46">
        <v>35.827343035118879</v>
      </c>
      <c r="BGH46">
        <v>34.930342657295547</v>
      </c>
      <c r="BGI46">
        <v>34.039082939410697</v>
      </c>
      <c r="BGJ46">
        <v>33.154026852798459</v>
      </c>
      <c r="BGK46">
        <v>32.275684744960593</v>
      </c>
      <c r="BGL46">
        <v>31.40461996197504</v>
      </c>
      <c r="BGM46">
        <v>30.541455174174018</v>
      </c>
      <c r="BGN46">
        <v>29.686879481617481</v>
      </c>
      <c r="BGO46">
        <v>28.841656376776999</v>
      </c>
      <c r="BGP46">
        <v>28.00663263864617</v>
      </c>
      <c r="BGQ46">
        <v>27.182748223019711</v>
      </c>
      <c r="BGR46">
        <v>26.3710471949083</v>
      </c>
      <c r="BGS46">
        <v>25.572689716885101</v>
      </c>
      <c r="BGT46">
        <v>24.788965056171289</v>
      </c>
      <c r="BGU46">
        <v>24.02130549649792</v>
      </c>
      <c r="BGV46">
        <v>23.271300929601701</v>
      </c>
      <c r="BGW46">
        <v>22.5407137454891</v>
      </c>
      <c r="BGX46">
        <v>21.831493429357529</v>
      </c>
      <c r="BGY46">
        <v>21.14578999602713</v>
      </c>
      <c r="BGZ46">
        <v>20.485965043318831</v>
      </c>
      <c r="BHA46">
        <v>19.854598786076771</v>
      </c>
      <c r="BHB46">
        <v>19.25449096071047</v>
      </c>
      <c r="BHC46">
        <v>18.68865301074641</v>
      </c>
      <c r="BHD46">
        <v>18.160288559273528</v>
      </c>
      <c r="BHE46">
        <v>17.67275897408441</v>
      </c>
      <c r="BHF46">
        <v>17.229531013816981</v>
      </c>
      <c r="BHG46">
        <v>16.834104317013161</v>
      </c>
      <c r="BHH46">
        <v>16.489918051830369</v>
      </c>
      <c r="BHI46">
        <v>16.200238472197899</v>
      </c>
      <c r="BHJ46">
        <v>15.968032306958831</v>
      </c>
      <c r="BHK46">
        <v>15.795834417848299</v>
      </c>
      <c r="BHL46">
        <v>15.68562125502465</v>
      </c>
      <c r="BHM46">
        <v>15.638703378352091</v>
      </c>
      <c r="BHN46">
        <v>15.65564986054814</v>
      </c>
      <c r="BHO46">
        <v>15.73625437504367</v>
      </c>
      <c r="BHP46">
        <v>15.879547567738859</v>
      </c>
      <c r="BHQ46">
        <v>16.083854020603429</v>
      </c>
      <c r="BHR46">
        <v>16.34688622815003</v>
      </c>
      <c r="BHS46">
        <v>16.665863870681321</v>
      </c>
      <c r="BHT46">
        <v>17.037645017903181</v>
      </c>
      <c r="BHU46">
        <v>17.45885669097725</v>
      </c>
      <c r="BHV46">
        <v>17.926014787344151</v>
      </c>
      <c r="BHW46">
        <v>18.435626795855931</v>
      </c>
      <c r="BHX46">
        <v>18.984274138246139</v>
      </c>
      <c r="BHY46">
        <v>19.568673786337211</v>
      </c>
      <c r="BHZ46">
        <v>20.185720768802909</v>
      </c>
      <c r="BIA46">
        <v>20.832514302313129</v>
      </c>
      <c r="BIB46">
        <v>21.506370715582879</v>
      </c>
      <c r="BIC46">
        <v>22.204826289707398</v>
      </c>
      <c r="BID46">
        <v>22.92563281037366</v>
      </c>
      <c r="BIE46">
        <v>23.6667481702933</v>
      </c>
      <c r="BIF46">
        <v>24.426323877245238</v>
      </c>
      <c r="BIG46">
        <v>25.202690875302999</v>
      </c>
      <c r="BIH46">
        <v>25.994344703340399</v>
      </c>
      <c r="BII46">
        <v>26.79993070431491</v>
      </c>
      <c r="BIJ46">
        <v>27.618229757826281</v>
      </c>
      <c r="BIK46">
        <v>28.448144828021409</v>
      </c>
      <c r="BIL46">
        <v>29.288688488153259</v>
      </c>
      <c r="BIM46">
        <v>30.13897149134457</v>
      </c>
      <c r="BIN46">
        <v>30.99819239497814</v>
      </c>
      <c r="BIO46">
        <v>39.079448716122918</v>
      </c>
      <c r="BIP46">
        <v>38.154077647822668</v>
      </c>
      <c r="BIQ46">
        <v>37.232565992099993</v>
      </c>
      <c r="BIR46">
        <v>36.315207552154803</v>
      </c>
      <c r="BIS46">
        <v>35.402325188553377</v>
      </c>
      <c r="BIT46">
        <v>34.494274277857777</v>
      </c>
      <c r="BIU46">
        <v>33.591446636846129</v>
      </c>
      <c r="BIV46">
        <v>32.694274978290643</v>
      </c>
      <c r="BIW46">
        <v>31.80323797282411</v>
      </c>
      <c r="BIX46">
        <v>30.918866000487171</v>
      </c>
      <c r="BIY46">
        <v>30.041747684781608</v>
      </c>
      <c r="BIZ46">
        <v>29.17253731090392</v>
      </c>
      <c r="BJA46">
        <v>28.31196323740339</v>
      </c>
      <c r="BJB46">
        <v>27.460837415419089</v>
      </c>
      <c r="BJC46">
        <v>26.620066129821709</v>
      </c>
      <c r="BJD46">
        <v>25.790662068975301</v>
      </c>
      <c r="BJE46">
        <v>24.973757810070978</v>
      </c>
      <c r="BJF46">
        <v>24.170620768943461</v>
      </c>
      <c r="BJG46">
        <v>23.38266959857409</v>
      </c>
      <c r="BJH46">
        <v>22.61149191796245</v>
      </c>
      <c r="BJI46">
        <v>21.858863098434039</v>
      </c>
      <c r="BJJ46">
        <v>21.126765610383458</v>
      </c>
      <c r="BJK46">
        <v>20.417408120427069</v>
      </c>
      <c r="BJL46">
        <v>19.733243107915161</v>
      </c>
      <c r="BJM46">
        <v>19.07698122754439</v>
      </c>
      <c r="BJN46">
        <v>18.451599983635059</v>
      </c>
      <c r="BJO46">
        <v>17.86034353410038</v>
      </c>
      <c r="BJP46">
        <v>17.306709691795291</v>
      </c>
      <c r="BJQ46">
        <v>16.794419595689551</v>
      </c>
      <c r="BJR46">
        <v>16.327365334189139</v>
      </c>
      <c r="BJS46">
        <v>15.90953135563965</v>
      </c>
      <c r="BJT46">
        <v>15.544887170902239</v>
      </c>
      <c r="BJU46">
        <v>15.23725192927127</v>
      </c>
      <c r="BJV46">
        <v>14.990135941881279</v>
      </c>
      <c r="BJW46">
        <v>14.80656964850674</v>
      </c>
      <c r="BJX46">
        <v>14.68893576662656</v>
      </c>
      <c r="BJY46">
        <v>14.638823831035101</v>
      </c>
      <c r="BJZ46">
        <v>14.65692642937397</v>
      </c>
      <c r="BKA46">
        <v>14.74299228637393</v>
      </c>
      <c r="BKB46">
        <v>14.89584340532892</v>
      </c>
      <c r="BKC46">
        <v>15.113453607831699</v>
      </c>
      <c r="BKD46">
        <v>15.39307666310023</v>
      </c>
      <c r="BKE46">
        <v>15.73140611503247</v>
      </c>
      <c r="BKF46">
        <v>16.124747054018581</v>
      </c>
      <c r="BKG46">
        <v>16.569182139021859</v>
      </c>
      <c r="BKH46">
        <v>17.060718799513729</v>
      </c>
      <c r="BKI46">
        <v>17.595410059333119</v>
      </c>
      <c r="BKJ46">
        <v>18.16944645155931</v>
      </c>
      <c r="BKK46">
        <v>18.779220259533702</v>
      </c>
      <c r="BKL46">
        <v>19.42136562541576</v>
      </c>
      <c r="BKM46">
        <v>20.09277909986772</v>
      </c>
      <c r="BKN46">
        <v>20.79062531902494</v>
      </c>
      <c r="BKO46">
        <v>21.512332052943052</v>
      </c>
      <c r="BKP46">
        <v>22.255578167193971</v>
      </c>
      <c r="BKQ46">
        <v>23.01827727602744</v>
      </c>
      <c r="BKR46">
        <v>23.79855915714397</v>
      </c>
      <c r="BKS46">
        <v>24.594750398328522</v>
      </c>
      <c r="BKT46">
        <v>25.405355269235681</v>
      </c>
      <c r="BKU46">
        <v>26.229037450049159</v>
      </c>
      <c r="BKV46">
        <v>27.064602985377061</v>
      </c>
      <c r="BKW46">
        <v>27.91098464683898</v>
      </c>
      <c r="BKX46">
        <v>28.767227762787311</v>
      </c>
      <c r="BKY46">
        <v>29.63247749271196</v>
      </c>
      <c r="BKZ46">
        <v>30.505967474513589</v>
      </c>
      <c r="BLA46">
        <v>38.716010018545063</v>
      </c>
      <c r="BLB46">
        <v>37.781738458626833</v>
      </c>
      <c r="BLC46">
        <v>36.850917087042497</v>
      </c>
      <c r="BLD46">
        <v>35.923814098117163</v>
      </c>
      <c r="BLE46">
        <v>35.000724971864237</v>
      </c>
      <c r="BLF46">
        <v>34.081975848769112</v>
      </c>
      <c r="BLG46">
        <v>33.167927384087193</v>
      </c>
      <c r="BLH46">
        <v>32.258979155517011</v>
      </c>
      <c r="BLI46">
        <v>31.355574709389099</v>
      </c>
      <c r="BLJ46">
        <v>30.458207343113301</v>
      </c>
      <c r="BLK46">
        <v>29.567426735447931</v>
      </c>
      <c r="BLL46">
        <v>28.683846550908779</v>
      </c>
      <c r="BLM46">
        <v>27.808153159749409</v>
      </c>
      <c r="BLN46">
        <v>26.941115629388499</v>
      </c>
      <c r="BLO46">
        <v>26.08359715522537</v>
      </c>
      <c r="BLP46">
        <v>25.236568105748471</v>
      </c>
      <c r="BLQ46">
        <v>24.401120854503411</v>
      </c>
      <c r="BLR46">
        <v>23.578486553553031</v>
      </c>
      <c r="BLS46">
        <v>22.770053960324319</v>
      </c>
      <c r="BLT46">
        <v>21.97739034908561</v>
      </c>
      <c r="BLU46">
        <v>21.202264401617139</v>
      </c>
      <c r="BLV46">
        <v>20.446670754821699</v>
      </c>
      <c r="BLW46">
        <v>19.71285555560333</v>
      </c>
      <c r="BLX46">
        <v>19.00334189967862</v>
      </c>
      <c r="BLY46">
        <v>18.320953374649509</v>
      </c>
      <c r="BLZ46">
        <v>17.66883306152619</v>
      </c>
      <c r="BMA46">
        <v>17.050454274185221</v>
      </c>
      <c r="BMB46">
        <v>16.469618093813871</v>
      </c>
      <c r="BMC46">
        <v>15.93043154958713</v>
      </c>
      <c r="BMD46">
        <v>15.43725942504307</v>
      </c>
      <c r="BME46">
        <v>14.99464263515743</v>
      </c>
      <c r="BMF46">
        <v>14.607177583506029</v>
      </c>
      <c r="BMG46">
        <v>14.279354542698391</v>
      </c>
      <c r="BMH46">
        <v>14.015359266036709</v>
      </c>
      <c r="BMI46">
        <v>13.81885033409368</v>
      </c>
      <c r="BMJ46">
        <v>13.692733611521151</v>
      </c>
      <c r="BMK46">
        <v>13.63896194569371</v>
      </c>
      <c r="BML46">
        <v>13.65838980832225</v>
      </c>
      <c r="BMM46">
        <v>13.750706940229691</v>
      </c>
      <c r="BMN46">
        <v>13.914462639860769</v>
      </c>
      <c r="BMO46">
        <v>14.147176388102359</v>
      </c>
      <c r="BMP46">
        <v>14.445515877118449</v>
      </c>
      <c r="BMQ46">
        <v>14.8055144509092</v>
      </c>
      <c r="BMR46">
        <v>15.22279827614099</v>
      </c>
      <c r="BMS46">
        <v>15.69279823855774</v>
      </c>
      <c r="BMT46">
        <v>16.210929823920679</v>
      </c>
      <c r="BMU46">
        <v>16.77273307949784</v>
      </c>
      <c r="BMV46">
        <v>17.37397203163632</v>
      </c>
      <c r="BMW46">
        <v>18.010697747618799</v>
      </c>
      <c r="BMX46">
        <v>18.67928163918733</v>
      </c>
      <c r="BMY46">
        <v>19.37642618637609</v>
      </c>
      <c r="BMZ46">
        <v>20.099159707711191</v>
      </c>
      <c r="BNA46">
        <v>20.84482070338052</v>
      </c>
      <c r="BNB46">
        <v>21.611036054666169</v>
      </c>
      <c r="BNC46">
        <v>22.395696206103551</v>
      </c>
      <c r="BND46">
        <v>23.19692948982863</v>
      </c>
      <c r="BNE46">
        <v>24.013076998920418</v>
      </c>
      <c r="BNF46">
        <v>24.842668861378019</v>
      </c>
      <c r="BNG46">
        <v>25.684402374906082</v>
      </c>
      <c r="BNH46">
        <v>26.53712219808472</v>
      </c>
      <c r="BNI46">
        <v>27.39980262257524</v>
      </c>
      <c r="BNJ46">
        <v>28.27153184664887</v>
      </c>
      <c r="BNK46">
        <v>29.151498111693691</v>
      </c>
      <c r="BNL46">
        <v>30.038977535130599</v>
      </c>
      <c r="BNM46">
        <v>38.375194482322577</v>
      </c>
      <c r="BNN46">
        <v>37.432417511511083</v>
      </c>
      <c r="BNO46">
        <v>36.492687075030268</v>
      </c>
      <c r="BNP46">
        <v>35.556244727981067</v>
      </c>
      <c r="BNQ46">
        <v>34.623357265812352</v>
      </c>
      <c r="BNR46">
        <v>33.694319959840129</v>
      </c>
      <c r="BNS46">
        <v>32.769460275629832</v>
      </c>
      <c r="BNT46">
        <v>31.84914215416298</v>
      </c>
      <c r="BNU46">
        <v>30.933770949499209</v>
      </c>
      <c r="BNV46">
        <v>30.023799132622791</v>
      </c>
      <c r="BNW46">
        <v>29.119732889504348</v>
      </c>
      <c r="BNX46">
        <v>28.222139762181062</v>
      </c>
      <c r="BNY46">
        <v>27.331657504733979</v>
      </c>
      <c r="BNZ46">
        <v>26.449004350940719</v>
      </c>
      <c r="BOA46">
        <v>25.574990916050801</v>
      </c>
      <c r="BOB46">
        <v>24.710533979582092</v>
      </c>
      <c r="BOC46">
        <v>23.85667241582701</v>
      </c>
      <c r="BOD46">
        <v>23.014585548214441</v>
      </c>
      <c r="BOE46">
        <v>22.185614193798671</v>
      </c>
      <c r="BOF46">
        <v>21.371284621100369</v>
      </c>
      <c r="BOG46">
        <v>20.57333554764713</v>
      </c>
      <c r="BOH46">
        <v>19.793748122982699</v>
      </c>
      <c r="BOI46">
        <v>19.034778537090499</v>
      </c>
      <c r="BOJ46">
        <v>18.298992408219672</v>
      </c>
      <c r="BOK46">
        <v>17.589299370812959</v>
      </c>
      <c r="BOL46">
        <v>16.908985231411169</v>
      </c>
      <c r="BOM46">
        <v>16.261737630280511</v>
      </c>
      <c r="BON46">
        <v>15.651659335549089</v>
      </c>
      <c r="BOO46">
        <v>15.08326122415445</v>
      </c>
      <c r="BOP46">
        <v>14.561425011175279</v>
      </c>
      <c r="BOQ46">
        <v>14.09132454938432</v>
      </c>
      <c r="BOR46">
        <v>13.678295096834299</v>
      </c>
      <c r="BOS46">
        <v>13.327643676062211</v>
      </c>
      <c r="BOT46">
        <v>13.04440167873104</v>
      </c>
      <c r="BOU46">
        <v>12.83303332638395</v>
      </c>
      <c r="BOV46">
        <v>12.697128555546771</v>
      </c>
      <c r="BOW46">
        <v>12.639121913965431</v>
      </c>
      <c r="BOX46">
        <v>12.660084200197129</v>
      </c>
      <c r="BOY46">
        <v>12.759626215374849</v>
      </c>
      <c r="BOZ46">
        <v>12.935934073582819</v>
      </c>
      <c r="BPA46">
        <v>13.185928846921669</v>
      </c>
      <c r="BPB46">
        <v>13.505519196094649</v>
      </c>
      <c r="BPC46">
        <v>13.88990201391216</v>
      </c>
      <c r="BPD46">
        <v>14.33386574361854</v>
      </c>
      <c r="BPE46">
        <v>14.83206109602037</v>
      </c>
      <c r="BPF46">
        <v>15.379218626317821</v>
      </c>
      <c r="BPG46">
        <v>15.970306658172881</v>
      </c>
      <c r="BPH46">
        <v>16.60063323961111</v>
      </c>
      <c r="BPI46">
        <v>17.265901457962769</v>
      </c>
      <c r="BPJ46">
        <v>17.962229325896079</v>
      </c>
      <c r="BPK46">
        <v>18.686144908891219</v>
      </c>
      <c r="BPL46">
        <v>19.434565617890229</v>
      </c>
      <c r="BPM46">
        <v>20.20476849548346</v>
      </c>
      <c r="BPN46">
        <v>20.99435636441568</v>
      </c>
      <c r="BPO46">
        <v>21.801223093122118</v>
      </c>
      <c r="BPP46">
        <v>22.623520008081879</v>
      </c>
      <c r="BPQ46">
        <v>23.45962460816628</v>
      </c>
      <c r="BPR46">
        <v>24.308112142988008</v>
      </c>
      <c r="BPS46">
        <v>25.167730234490381</v>
      </c>
      <c r="BPT46">
        <v>26.03737648758187</v>
      </c>
      <c r="BPU46">
        <v>26.916078903809169</v>
      </c>
      <c r="BPV46">
        <v>27.8029788468085</v>
      </c>
      <c r="BPW46">
        <v>28.697316284908609</v>
      </c>
      <c r="BPX46">
        <v>29.59841703801203</v>
      </c>
      <c r="BPY46">
        <v>38.057609900729197</v>
      </c>
      <c r="BPZ46">
        <v>37.106764889384813</v>
      </c>
      <c r="BQA46">
        <v>36.158572009360121</v>
      </c>
      <c r="BQB46">
        <v>35.213245504441673</v>
      </c>
      <c r="BQC46">
        <v>34.271022572372729</v>
      </c>
      <c r="BQD46">
        <v>33.332166406582111</v>
      </c>
      <c r="BQE46">
        <v>32.396969712553073</v>
      </c>
      <c r="BQF46">
        <v>31.46575878246195</v>
      </c>
      <c r="BQG46">
        <v>30.538898227606069</v>
      </c>
      <c r="BQH46">
        <v>29.616796487062562</v>
      </c>
      <c r="BQI46">
        <v>28.69991225345613</v>
      </c>
      <c r="BQJ46">
        <v>27.788761983148529</v>
      </c>
      <c r="BQK46">
        <v>26.883928689015701</v>
      </c>
      <c r="BQL46">
        <v>25.98607224949706</v>
      </c>
      <c r="BQM46">
        <v>25.09594150766377</v>
      </c>
      <c r="BQN46">
        <v>24.214388477846828</v>
      </c>
      <c r="BQO46">
        <v>23.34238502287376</v>
      </c>
      <c r="BQP46">
        <v>22.481042408128701</v>
      </c>
      <c r="BQQ46">
        <v>21.631634172111941</v>
      </c>
      <c r="BQR46">
        <v>20.79562276432425</v>
      </c>
      <c r="BQS46">
        <v>19.974690369467091</v>
      </c>
      <c r="BQT46">
        <v>19.170774229437921</v>
      </c>
      <c r="BQU46">
        <v>18.386106541518821</v>
      </c>
      <c r="BQV46">
        <v>17.62325857939107</v>
      </c>
      <c r="BQW46">
        <v>16.885187951458551</v>
      </c>
      <c r="BQX46">
        <v>16.175286747259879</v>
      </c>
      <c r="BQY46">
        <v>15.497426578502671</v>
      </c>
      <c r="BQZ46">
        <v>14.8559940682568</v>
      </c>
      <c r="BRA46">
        <v>14.255907160054081</v>
      </c>
      <c r="BRB46">
        <v>13.702598956259401</v>
      </c>
      <c r="BRC46">
        <v>13.201952406976821</v>
      </c>
      <c r="BRD46">
        <v>12.76016757554857</v>
      </c>
      <c r="BRE46">
        <v>12.383545766705151</v>
      </c>
      <c r="BRF46">
        <v>12.078184257415559</v>
      </c>
      <c r="BRG46">
        <v>11.849593417332141</v>
      </c>
      <c r="BRH46">
        <v>11.7022729995536</v>
      </c>
      <c r="BRI46">
        <v>11.63930936765928</v>
      </c>
      <c r="BRJ46">
        <v>11.66206893120089</v>
      </c>
      <c r="BRK46">
        <v>11.77005441602039</v>
      </c>
      <c r="BRL46">
        <v>11.9609577440973</v>
      </c>
      <c r="BRM46">
        <v>12.23089691543842</v>
      </c>
      <c r="BRN46">
        <v>12.57478304210777</v>
      </c>
      <c r="BRO46">
        <v>12.986743154312441</v>
      </c>
      <c r="BRP46">
        <v>13.460528479821329</v>
      </c>
      <c r="BRQ46">
        <v>13.98985904704122</v>
      </c>
      <c r="BRR46">
        <v>14.56868166156708</v>
      </c>
      <c r="BRS46">
        <v>15.191340117187851</v>
      </c>
      <c r="BRT46">
        <v>15.852669925160271</v>
      </c>
      <c r="BRU46">
        <v>16.548035320124288</v>
      </c>
      <c r="BRV46">
        <v>17.27332631996747</v>
      </c>
      <c r="BRW46">
        <v>18.0249308280526</v>
      </c>
      <c r="BRX46">
        <v>18.79969309739074</v>
      </c>
      <c r="BRY46">
        <v>19.59486641332574</v>
      </c>
      <c r="BRZ46">
        <v>20.408065046840701</v>
      </c>
      <c r="BSA46">
        <v>21.23721846561082</v>
      </c>
      <c r="BSB46">
        <v>22.08052937218854</v>
      </c>
      <c r="BSC46">
        <v>22.936436221786529</v>
      </c>
      <c r="BSD46">
        <v>23.80358031381164</v>
      </c>
      <c r="BSE46">
        <v>24.680777235656109</v>
      </c>
      <c r="BSF46">
        <v>25.566992278249721</v>
      </c>
      <c r="BSG46">
        <v>26.461319380485939</v>
      </c>
      <c r="BSH46">
        <v>27.36296315379753</v>
      </c>
      <c r="BSI46">
        <v>28.271223563123002</v>
      </c>
      <c r="BSJ46">
        <v>29.185482880296519</v>
      </c>
      <c r="BSK46">
        <v>37.763842378074841</v>
      </c>
      <c r="BSL46">
        <v>36.805408846473647</v>
      </c>
      <c r="BSM46">
        <v>35.849246150457347</v>
      </c>
      <c r="BSN46">
        <v>34.895540958066277</v>
      </c>
      <c r="BSO46">
        <v>33.944500408108553</v>
      </c>
      <c r="BSP46">
        <v>32.996354907111808</v>
      </c>
      <c r="BSQ46">
        <v>32.05136138069772</v>
      </c>
      <c r="BSR46">
        <v>31.1098070639482</v>
      </c>
      <c r="BSS46">
        <v>30.17201393271721</v>
      </c>
      <c r="BST46">
        <v>29.238343898998131</v>
      </c>
      <c r="BSU46">
        <v>28.309204919179219</v>
      </c>
      <c r="BSV46">
        <v>27.385058195229039</v>
      </c>
      <c r="BSW46">
        <v>26.466426686579378</v>
      </c>
      <c r="BSX46">
        <v>25.553905195802869</v>
      </c>
      <c r="BSY46">
        <v>24.648172345147241</v>
      </c>
      <c r="BSZ46">
        <v>23.75000482433806</v>
      </c>
      <c r="BTA46">
        <v>22.86029436284846</v>
      </c>
      <c r="BTB46">
        <v>21.98006796067931</v>
      </c>
      <c r="BTC46">
        <v>21.11051199654052</v>
      </c>
      <c r="BTD46">
        <v>20.25300091236064</v>
      </c>
      <c r="BTE46">
        <v>19.409131231358121</v>
      </c>
      <c r="BTF46">
        <v>18.580761673195241</v>
      </c>
      <c r="BTG46">
        <v>17.770060032427612</v>
      </c>
      <c r="BTH46">
        <v>16.979557201413741</v>
      </c>
      <c r="BTI46">
        <v>16.212208114753562</v>
      </c>
      <c r="BTJ46">
        <v>15.471458275032809</v>
      </c>
      <c r="BTK46">
        <v>14.76131262307255</v>
      </c>
      <c r="BTL46">
        <v>14.08640051809124</v>
      </c>
      <c r="BTM46">
        <v>13.45202619519012</v>
      </c>
      <c r="BTN46">
        <v>12.864188196543189</v>
      </c>
      <c r="BTO46">
        <v>12.329544482911</v>
      </c>
      <c r="BTP46">
        <v>11.855294022337921</v>
      </c>
      <c r="BTQ46">
        <v>11.44894429875878</v>
      </c>
      <c r="BTR46">
        <v>11.11794291926708</v>
      </c>
      <c r="BTS46">
        <v>10.869175863701949</v>
      </c>
      <c r="BTT46">
        <v>10.70837584118531</v>
      </c>
      <c r="BTU46">
        <v>10.63953205531527</v>
      </c>
      <c r="BTV46">
        <v>10.664425514582639</v>
      </c>
      <c r="BTW46">
        <v>10.78240700196765</v>
      </c>
      <c r="BTX46">
        <v>10.99047905944418</v>
      </c>
      <c r="BTY46">
        <v>11.283658943626451</v>
      </c>
      <c r="BTZ46">
        <v>11.655526086628649</v>
      </c>
      <c r="BUA46">
        <v>12.098827114893449</v>
      </c>
      <c r="BUB46">
        <v>12.6060281911505</v>
      </c>
      <c r="BUC46">
        <v>13.169748515293721</v>
      </c>
      <c r="BUD46">
        <v>13.78305500083639</v>
      </c>
      <c r="BUE46">
        <v>14.439630686277299</v>
      </c>
      <c r="BUF46">
        <v>15.1338449693421</v>
      </c>
      <c r="BUG46">
        <v>15.860756374022049</v>
      </c>
      <c r="BUH46">
        <v>16.6160742040977</v>
      </c>
      <c r="BUI46">
        <v>17.39609873379894</v>
      </c>
      <c r="BUJ46">
        <v>18.197653155175839</v>
      </c>
      <c r="BUK46">
        <v>19.018015394779791</v>
      </c>
      <c r="BUL46">
        <v>19.854854286951621</v>
      </c>
      <c r="BUM46">
        <v>20.70617221883564</v>
      </c>
      <c r="BUN46">
        <v>21.570254916344432</v>
      </c>
      <c r="BUO46">
        <v>22.445628223689379</v>
      </c>
      <c r="BUP46">
        <v>23.331021314037692</v>
      </c>
      <c r="BUQ46">
        <v>24.22533559635616</v>
      </c>
      <c r="BUR46">
        <v>25.127618549239418</v>
      </c>
      <c r="BUS46">
        <v>26.037041751245109</v>
      </c>
      <c r="BUT46">
        <v>26.952882449862042</v>
      </c>
      <c r="BUU46">
        <v>27.874508095320369</v>
      </c>
      <c r="BUV46">
        <v>28.80136334891251</v>
      </c>
      <c r="BUW46">
        <v>37.494451735637917</v>
      </c>
      <c r="BUX46">
        <v>36.528950712497632</v>
      </c>
      <c r="BUY46">
        <v>35.565356308577613</v>
      </c>
      <c r="BUZ46">
        <v>34.603827802081113</v>
      </c>
      <c r="BVA46">
        <v>33.64454231753021</v>
      </c>
      <c r="BVB46">
        <v>32.687697333340587</v>
      </c>
      <c r="BVC46">
        <v>31.733513611891151</v>
      </c>
      <c r="BVD46">
        <v>30.782238634577588</v>
      </c>
      <c r="BVE46">
        <v>29.834150642444659</v>
      </c>
      <c r="BVF46">
        <v>28.889563405425172</v>
      </c>
      <c r="BVG46">
        <v>27.94883187104751</v>
      </c>
      <c r="BVH46">
        <v>27.01235887804101</v>
      </c>
      <c r="BVI46">
        <v>26.080603163195459</v>
      </c>
      <c r="BVJ46">
        <v>25.154088943074068</v>
      </c>
      <c r="BVK46">
        <v>24.23341741802178</v>
      </c>
      <c r="BVL46">
        <v>23.3192806268993</v>
      </c>
      <c r="BVM46">
        <v>22.41247817971233</v>
      </c>
      <c r="BVN46">
        <v>21.513937513995</v>
      </c>
      <c r="BVO46">
        <v>20.624738460307348</v>
      </c>
      <c r="BVP46">
        <v>19.746143060255619</v>
      </c>
      <c r="BVQ46">
        <v>18.87963174842351</v>
      </c>
      <c r="BVR46">
        <v>18.026947166841119</v>
      </c>
      <c r="BVS46">
        <v>17.190146984714271</v>
      </c>
      <c r="BVT46">
        <v>16.371667067103491</v>
      </c>
      <c r="BVU46">
        <v>15.57439603182355</v>
      </c>
      <c r="BVV46">
        <v>14.801761413969659</v>
      </c>
      <c r="BVW46">
        <v>14.0578259398842</v>
      </c>
      <c r="BVX46">
        <v>13.34738923370713</v>
      </c>
      <c r="BVY46">
        <v>12.676084906471759</v>
      </c>
      <c r="BVZ46">
        <v>12.050454670097769</v>
      </c>
      <c r="BWA46">
        <v>11.47796963561418</v>
      </c>
      <c r="BWB46">
        <v>10.966955646672471</v>
      </c>
      <c r="BWC46">
        <v>10.52636904901596</v>
      </c>
      <c r="BWD46">
        <v>10.165371343737579</v>
      </c>
      <c r="BWE46">
        <v>9.8926793011843408</v>
      </c>
      <c r="BWF46">
        <v>9.71573121057191</v>
      </c>
      <c r="BWG46">
        <v>9.6398009396502111</v>
      </c>
      <c r="BWH46">
        <v>9.667269074360199</v>
      </c>
      <c r="BWI46">
        <v>9.7972659735296102</v>
      </c>
      <c r="BWJ46">
        <v>10.025804194980131</v>
      </c>
      <c r="BWK46">
        <v>10.3463558297635</v>
      </c>
      <c r="BWL46">
        <v>10.750693380246741</v>
      </c>
      <c r="BWM46">
        <v>11.229770138167609</v>
      </c>
      <c r="BWN46">
        <v>11.774466720666419</v>
      </c>
      <c r="BWO46">
        <v>12.37612199988676</v>
      </c>
      <c r="BWP46">
        <v>13.026846316591021</v>
      </c>
      <c r="BWQ46">
        <v>13.71965940379283</v>
      </c>
      <c r="BWR46">
        <v>14.448507997578201</v>
      </c>
      <c r="BWS46">
        <v>15.208212010492259</v>
      </c>
      <c r="BWT46">
        <v>15.99437531621917</v>
      </c>
      <c r="BWU46">
        <v>16.803284528808081</v>
      </c>
      <c r="BWV46">
        <v>17.631809327351551</v>
      </c>
      <c r="BWW46">
        <v>18.477311204720269</v>
      </c>
      <c r="BWX46">
        <v>19.337563407939509</v>
      </c>
      <c r="BWY46">
        <v>20.210682515840009</v>
      </c>
      <c r="BWZ46">
        <v>21.0950709161188</v>
      </c>
      <c r="BXA46">
        <v>21.989368934921281</v>
      </c>
      <c r="BXB46">
        <v>22.892415236407039</v>
      </c>
      <c r="BXC46">
        <v>23.803214164395548</v>
      </c>
      <c r="BXD46">
        <v>24.720908837582829</v>
      </c>
      <c r="BXE46">
        <v>25.644758976369442</v>
      </c>
      <c r="BXF46">
        <v>26.574122603692501</v>
      </c>
      <c r="BXG46">
        <v>27.50844091103821</v>
      </c>
      <c r="BXH46">
        <v>28.4472257093039</v>
      </c>
      <c r="BXI46">
        <v>37.249966855771582</v>
      </c>
      <c r="BXJ46">
        <v>36.277959699466031</v>
      </c>
      <c r="BXK46">
        <v>35.307516043416037</v>
      </c>
      <c r="BXL46">
        <v>34.338768445535159</v>
      </c>
      <c r="BXM46">
        <v>33.371864610118529</v>
      </c>
      <c r="BXN46">
        <v>32.406969570697001</v>
      </c>
      <c r="BXO46">
        <v>31.444268252832359</v>
      </c>
      <c r="BXP46">
        <v>30.483968494211531</v>
      </c>
      <c r="BXQ46">
        <v>29.526304617342159</v>
      </c>
      <c r="BXR46">
        <v>28.57154167272185</v>
      </c>
      <c r="BXS46">
        <v>27.619980498836</v>
      </c>
      <c r="BXT46">
        <v>26.67196378139565</v>
      </c>
      <c r="BXU46">
        <v>25.727883339988949</v>
      </c>
      <c r="BXV46">
        <v>24.78818892852161</v>
      </c>
      <c r="BXW46">
        <v>23.853398909926469</v>
      </c>
      <c r="BXX46">
        <v>22.92411325997325</v>
      </c>
      <c r="BXY46">
        <v>22.001029474915061</v>
      </c>
      <c r="BXZ46">
        <v>21.084962109429579</v>
      </c>
      <c r="BYA46">
        <v>20.176866861732549</v>
      </c>
      <c r="BYB46">
        <v>19.277870358420849</v>
      </c>
      <c r="BYC46">
        <v>18.389307076561671</v>
      </c>
      <c r="BYD46">
        <v>17.512765171613569</v>
      </c>
      <c r="BYE46">
        <v>16.65014333740347</v>
      </c>
      <c r="BYF46">
        <v>15.803721155350759</v>
      </c>
      <c r="BYG46">
        <v>14.976245576114231</v>
      </c>
      <c r="BYH46">
        <v>14.17103598033966</v>
      </c>
      <c r="BYI46">
        <v>13.39210924223967</v>
      </c>
      <c r="BYJ46">
        <v>12.64432359424897</v>
      </c>
      <c r="BYK46">
        <v>11.93353461284967</v>
      </c>
      <c r="BYL46">
        <v>11.266746538201749</v>
      </c>
      <c r="BYM46">
        <v>10.65222543678461</v>
      </c>
      <c r="BYN46">
        <v>10.099516619922021</v>
      </c>
      <c r="BYO46">
        <v>9.6192809063921789</v>
      </c>
      <c r="BYP46">
        <v>9.2228463261664029</v>
      </c>
      <c r="BYQ46">
        <v>8.9213913464257981</v>
      </c>
      <c r="BYR46">
        <v>8.7247666304653162</v>
      </c>
      <c r="BYS46">
        <v>8.6401320566343838</v>
      </c>
      <c r="BYT46">
        <v>8.6707676220782854</v>
      </c>
      <c r="BYU46">
        <v>8.815471646830991</v>
      </c>
      <c r="BYV46">
        <v>9.0687854509896262</v>
      </c>
      <c r="BYW46">
        <v>9.4219530223877204</v>
      </c>
      <c r="BYX46">
        <v>9.8642550634136121</v>
      </c>
      <c r="BYY46">
        <v>10.38430821750207</v>
      </c>
      <c r="BYZ46">
        <v>10.97106131402432</v>
      </c>
      <c r="BZA46">
        <v>11.614409823838709</v>
      </c>
      <c r="BZB46">
        <v>12.30548027327991</v>
      </c>
      <c r="BZC46">
        <v>13.036685696759021</v>
      </c>
      <c r="BZD46">
        <v>13.80164856660541</v>
      </c>
      <c r="BZE46">
        <v>14.595061916829311</v>
      </c>
      <c r="BZF46">
        <v>15.41253261330146</v>
      </c>
      <c r="BZG46">
        <v>16.250430479100579</v>
      </c>
      <c r="BZH46">
        <v>17.10575400139032</v>
      </c>
      <c r="BZI46">
        <v>17.976015942251529</v>
      </c>
      <c r="BZJ46">
        <v>18.859148399545539</v>
      </c>
      <c r="BZK46">
        <v>19.753425210734491</v>
      </c>
      <c r="BZL46">
        <v>20.657399080137871</v>
      </c>
      <c r="BZM46">
        <v>21.56985085613902</v>
      </c>
      <c r="BZN46">
        <v>22.48974866813947</v>
      </c>
      <c r="BZO46">
        <v>23.416214987825871</v>
      </c>
      <c r="BZP46">
        <v>24.34850002682056</v>
      </c>
      <c r="BZQ46">
        <v>25.28596019051048</v>
      </c>
      <c r="BZR46">
        <v>26.228040566463999</v>
      </c>
      <c r="BZS46">
        <v>27.17426063678791</v>
      </c>
      <c r="BZT46">
        <v>28.124202572803391</v>
      </c>
      <c r="BZU46">
        <v>37.030881039425473</v>
      </c>
      <c r="BZV46">
        <v>36.052967696932818</v>
      </c>
      <c r="BZW46">
        <v>35.076299818482582</v>
      </c>
      <c r="BZX46">
        <v>34.100984416231761</v>
      </c>
      <c r="BZY46">
        <v>33.127140947508302</v>
      </c>
      <c r="BZZ46">
        <v>32.154903149536644</v>
      </c>
      <c r="CAA46">
        <v>31.184421202839111</v>
      </c>
      <c r="CAB46">
        <v>30.215864292720159</v>
      </c>
      <c r="CAC46">
        <v>29.249423655109531</v>
      </c>
      <c r="CAD46">
        <v>28.285316214532251</v>
      </c>
      <c r="CAE46">
        <v>27.323788949486509</v>
      </c>
      <c r="CAF46">
        <v>26.365124155901128</v>
      </c>
      <c r="CAG46">
        <v>25.40964582508149</v>
      </c>
      <c r="CAH46">
        <v>24.457727411926101</v>
      </c>
      <c r="CAI46">
        <v>23.509801346589072</v>
      </c>
      <c r="CAJ46">
        <v>22.566370744009351</v>
      </c>
      <c r="CAK46">
        <v>21.6280238985461</v>
      </c>
      <c r="CAL46">
        <v>20.695452325476751</v>
      </c>
      <c r="CAM46">
        <v>19.76947334038217</v>
      </c>
      <c r="CAN46">
        <v>18.851058467791169</v>
      </c>
      <c r="CAO46">
        <v>17.94136936122996</v>
      </c>
      <c r="CAP46">
        <v>17.04180341853764</v>
      </c>
      <c r="CAQ46">
        <v>16.154051905205741</v>
      </c>
      <c r="CAR46">
        <v>15.28017415332957</v>
      </c>
      <c r="CAS46">
        <v>14.422692236752511</v>
      </c>
      <c r="CAT46">
        <v>13.584711279820461</v>
      </c>
      <c r="CAU46">
        <v>12.770070859477689</v>
      </c>
      <c r="CAV46">
        <v>11.98353199003037</v>
      </c>
      <c r="CAW46">
        <v>11.2310003185861</v>
      </c>
      <c r="CAX46">
        <v>10.51977648793363</v>
      </c>
      <c r="CAY46">
        <v>9.8588045196200706</v>
      </c>
      <c r="CAZ46">
        <v>9.2588528315381016</v>
      </c>
      <c r="CBA46">
        <v>8.7325073693688413</v>
      </c>
      <c r="CBB46">
        <v>8.2937937131376209</v>
      </c>
      <c r="CBC46">
        <v>7.957219574454454</v>
      </c>
      <c r="CBD46">
        <v>7.736127749467502</v>
      </c>
      <c r="CBE46">
        <v>7.6405498333615443</v>
      </c>
      <c r="CBF46">
        <v>7.675176281759339</v>
      </c>
      <c r="CBG46">
        <v>7.838281709410623</v>
      </c>
      <c r="CBH46">
        <v>8.1221296071954612</v>
      </c>
      <c r="CBI46">
        <v>8.5146531671044077</v>
      </c>
      <c r="CBJ46">
        <v>9.0016469468692843</v>
      </c>
      <c r="CBK46">
        <v>9.5686977669942692</v>
      </c>
      <c r="CBL46">
        <v>10.202465690022249</v>
      </c>
      <c r="CBM46">
        <v>10.891310084470151</v>
      </c>
      <c r="CBN46">
        <v>11.62544470358365</v>
      </c>
      <c r="CBO46">
        <v>12.396825954899951</v>
      </c>
      <c r="CBP46">
        <v>13.19892506820465</v>
      </c>
      <c r="CBQ46">
        <v>14.02647326151806</v>
      </c>
      <c r="CBR46">
        <v>14.87522374137885</v>
      </c>
      <c r="CBS46">
        <v>15.741747379375679</v>
      </c>
      <c r="CBT46">
        <v>16.623265014914519</v>
      </c>
      <c r="CBU46">
        <v>17.517513206961802</v>
      </c>
      <c r="CBV46">
        <v>18.422638197502579</v>
      </c>
      <c r="CBW46">
        <v>19.33711269440402</v>
      </c>
      <c r="CBX46">
        <v>20.259670692192429</v>
      </c>
      <c r="CBY46">
        <v>21.189256375722131</v>
      </c>
      <c r="CBZ46">
        <v>22.12498395380392</v>
      </c>
      <c r="CCA46">
        <v>23.06610595995954</v>
      </c>
      <c r="CCB46">
        <v>24.01198811752332</v>
      </c>
      <c r="CCC46">
        <v>24.9620893067083</v>
      </c>
      <c r="CCD46">
        <v>25.915945511520139</v>
      </c>
      <c r="CCE46">
        <v>26.873156884818741</v>
      </c>
      <c r="CCF46">
        <v>27.833377268238241</v>
      </c>
      <c r="CCG46">
        <v>36.83764745957702</v>
      </c>
      <c r="CCH46">
        <v>35.854464151010284</v>
      </c>
      <c r="CCI46">
        <v>34.872237220403299</v>
      </c>
      <c r="CCJ46">
        <v>33.891049820801967</v>
      </c>
      <c r="CCK46">
        <v>32.910994928079603</v>
      </c>
      <c r="CCL46">
        <v>31.932176818314179</v>
      </c>
      <c r="CCM46">
        <v>30.95471281656609</v>
      </c>
      <c r="CCN46">
        <v>29.978735376197591</v>
      </c>
      <c r="CCO46">
        <v>29.004394562825841</v>
      </c>
      <c r="CCP46">
        <v>28.031861036258029</v>
      </c>
      <c r="CCQ46">
        <v>27.06132964870871</v>
      </c>
      <c r="CCR46">
        <v>26.093023810131349</v>
      </c>
      <c r="CCS46">
        <v>25.127200814179069</v>
      </c>
      <c r="CCT46">
        <v>24.164158374668901</v>
      </c>
      <c r="CCU46">
        <v>23.204242697318978</v>
      </c>
      <c r="CCV46">
        <v>22.247858511687841</v>
      </c>
      <c r="CCW46">
        <v>21.295481623012929</v>
      </c>
      <c r="CCX46">
        <v>20.347674726024131</v>
      </c>
      <c r="CCY46">
        <v>19.405107470871709</v>
      </c>
      <c r="CCZ46">
        <v>18.46858211006143</v>
      </c>
      <c r="CDA46">
        <v>17.539066518947951</v>
      </c>
      <c r="CDB46">
        <v>16.617737016696381</v>
      </c>
      <c r="CDC46">
        <v>15.706034278457469</v>
      </c>
      <c r="CDD46">
        <v>14.805736792070871</v>
      </c>
      <c r="CDE46">
        <v>13.919057840101139</v>
      </c>
      <c r="CDF46">
        <v>13.04877390240482</v>
      </c>
      <c r="CDG46">
        <v>12.198394548303529</v>
      </c>
      <c r="CDH46">
        <v>11.372385798770679</v>
      </c>
      <c r="CDI46">
        <v>10.576459140756</v>
      </c>
      <c r="CDJ46">
        <v>9.8179334463053447</v>
      </c>
      <c r="CDK46">
        <v>9.1061598029071043</v>
      </c>
      <c r="CDL46">
        <v>8.4529566162426946</v>
      </c>
      <c r="CDM46">
        <v>7.8729158992130186</v>
      </c>
      <c r="CDN46">
        <v>7.3833010202809106</v>
      </c>
      <c r="CDO46">
        <v>7.0031038230259828</v>
      </c>
      <c r="CDP46">
        <v>6.7508364189988432</v>
      </c>
      <c r="CDQ46">
        <v>6.641093400644289</v>
      </c>
      <c r="CDR46">
        <v>6.6809019418100366</v>
      </c>
      <c r="CDS46">
        <v>6.8676618987892173</v>
      </c>
      <c r="CDT46">
        <v>7.189931095363927</v>
      </c>
      <c r="CDU46">
        <v>7.630559504786075</v>
      </c>
      <c r="CDV46">
        <v>8.1704202802598296</v>
      </c>
      <c r="CDW46">
        <v>8.7912511485044664</v>
      </c>
      <c r="CDX46">
        <v>9.4771528401773235</v>
      </c>
      <c r="CDY46">
        <v>10.21502594984864</v>
      </c>
      <c r="CDZ46">
        <v>10.994411505673281</v>
      </c>
      <c r="CEA46">
        <v>11.80709166374519</v>
      </c>
      <c r="CEB46">
        <v>12.646649467589469</v>
      </c>
      <c r="CEC46">
        <v>13.508074324495</v>
      </c>
      <c r="CED46">
        <v>14.38743900616371</v>
      </c>
      <c r="CEE46">
        <v>15.28164684698875</v>
      </c>
      <c r="CEF46">
        <v>16.188238309219479</v>
      </c>
      <c r="CEG46">
        <v>17.105244481038</v>
      </c>
      <c r="CEH46">
        <v>18.03107645028663</v>
      </c>
      <c r="CEI46">
        <v>18.964441651577332</v>
      </c>
      <c r="CEJ46">
        <v>19.904280352629709</v>
      </c>
      <c r="CEK46">
        <v>20.849717157699789</v>
      </c>
      <c r="CEL46">
        <v>21.800023732924721</v>
      </c>
      <c r="CEM46">
        <v>22.75458995359137</v>
      </c>
      <c r="CEN46">
        <v>23.712901407379089</v>
      </c>
      <c r="CEO46">
        <v>24.67452172497131</v>
      </c>
      <c r="CEP46">
        <v>25.63907860193266</v>
      </c>
      <c r="CEQ46">
        <v>26.606252662787391</v>
      </c>
      <c r="CER46">
        <v>27.57576852883852</v>
      </c>
      <c r="CES46">
        <v>36.670674798210086</v>
      </c>
      <c r="CET46">
        <v>35.682891129448592</v>
      </c>
      <c r="CEU46">
        <v>34.69580736279358</v>
      </c>
      <c r="CEV46">
        <v>33.709484982065227</v>
      </c>
      <c r="CEW46">
        <v>32.723992833333789</v>
      </c>
      <c r="CEX46">
        <v>31.739408251510952</v>
      </c>
      <c r="CEY46">
        <v>30.75581839841173</v>
      </c>
      <c r="CEZ46">
        <v>29.77332185961253</v>
      </c>
      <c r="CFA46">
        <v>28.792030559793471</v>
      </c>
      <c r="CFB46">
        <v>27.812072072322859</v>
      </c>
      <c r="CFC46">
        <v>26.833592419877021</v>
      </c>
      <c r="CFD46">
        <v>25.856759490626072</v>
      </c>
      <c r="CFE46">
        <v>24.88176723137007</v>
      </c>
      <c r="CFF46">
        <v>23.908840828364749</v>
      </c>
      <c r="CFG46">
        <v>22.938243153216451</v>
      </c>
      <c r="CFH46">
        <v>21.970282841968171</v>
      </c>
      <c r="CFI46">
        <v>21.005324500137601</v>
      </c>
      <c r="CFJ46">
        <v>20.043801699180751</v>
      </c>
      <c r="CFK46">
        <v>19.086233671316119</v>
      </c>
      <c r="CFL46">
        <v>18.133246950176389</v>
      </c>
      <c r="CFM46">
        <v>17.185603689020681</v>
      </c>
      <c r="CFN46">
        <v>16.244239082089411</v>
      </c>
      <c r="CFO46">
        <v>15.31031131479962</v>
      </c>
      <c r="CFP46">
        <v>14.38526891497275</v>
      </c>
      <c r="CFQ46">
        <v>13.47094246725452</v>
      </c>
      <c r="CFR46">
        <v>12.5696706462851</v>
      </c>
      <c r="CFS46">
        <v>11.68447471459805</v>
      </c>
      <c r="CFT46">
        <v>10.819301204610269</v>
      </c>
      <c r="CFU46">
        <v>9.9793590854363572</v>
      </c>
      <c r="CFV46">
        <v>9.1715831215816355</v>
      </c>
      <c r="CFW46">
        <v>8.4052522958017839</v>
      </c>
      <c r="CFX46">
        <v>7.6927625308520442</v>
      </c>
      <c r="CFY46">
        <v>7.0504556275521049</v>
      </c>
      <c r="CFZ46">
        <v>6.4991733132823244</v>
      </c>
      <c r="CGA46">
        <v>6.0637927863739813</v>
      </c>
      <c r="CGB46">
        <v>5.7706076071832451</v>
      </c>
      <c r="CGC46">
        <v>5.6418296106920076</v>
      </c>
      <c r="CGD46">
        <v>5.6886352103190028</v>
      </c>
      <c r="CGE46">
        <v>5.9068519328049121</v>
      </c>
      <c r="CGF46">
        <v>6.2786327298290923</v>
      </c>
      <c r="CGG46">
        <v>6.7787578623285487</v>
      </c>
      <c r="CGH46">
        <v>7.3811846851356533</v>
      </c>
      <c r="CGI46">
        <v>8.0630153513484721</v>
      </c>
      <c r="CGJ46">
        <v>8.805824535844506</v>
      </c>
      <c r="CGK46">
        <v>9.5954611643256165</v>
      </c>
      <c r="CGL46">
        <v>10.421286108541549</v>
      </c>
      <c r="CGM46">
        <v>11.2753506976981</v>
      </c>
      <c r="CGN46">
        <v>12.151702043585541</v>
      </c>
      <c r="CGO46">
        <v>13.04584959886021</v>
      </c>
      <c r="CGP46">
        <v>13.954372825608511</v>
      </c>
      <c r="CGQ46">
        <v>14.874637815963149</v>
      </c>
      <c r="CGR46">
        <v>15.804593615657479</v>
      </c>
      <c r="CGS46">
        <v>16.742625497695428</v>
      </c>
      <c r="CGT46">
        <v>17.687448593736779</v>
      </c>
      <c r="CGU46">
        <v>18.638030125420471</v>
      </c>
      <c r="CGV46">
        <v>19.59353199798548</v>
      </c>
      <c r="CGW46">
        <v>20.5532679969897</v>
      </c>
      <c r="CGX46">
        <v>21.516671549198339</v>
      </c>
      <c r="CGY46">
        <v>22.483271197850222</v>
      </c>
      <c r="CGZ46">
        <v>23.45267176583685</v>
      </c>
      <c r="CHA46">
        <v>24.424539753208879</v>
      </c>
      <c r="CHB46">
        <v>25.398591916798871</v>
      </c>
      <c r="CHC46">
        <v>26.374586263220909</v>
      </c>
      <c r="CHD46">
        <v>27.352314888434599</v>
      </c>
      <c r="CHE46">
        <v>36.530323157016838</v>
      </c>
      <c r="CHF46">
        <v>35.538638678993898</v>
      </c>
      <c r="CHG46">
        <v>34.547433600139982</v>
      </c>
      <c r="CHH46">
        <v>33.556750402207918</v>
      </c>
      <c r="CHI46">
        <v>32.56663671237915</v>
      </c>
      <c r="CHJ46">
        <v>31.57714610214294</v>
      </c>
      <c r="CHK46">
        <v>30.588339038857299</v>
      </c>
      <c r="CHL46">
        <v>29.60028402492248</v>
      </c>
      <c r="CHM46">
        <v>28.61305896887086</v>
      </c>
      <c r="CHN46">
        <v>27.626752844952321</v>
      </c>
      <c r="CHO46">
        <v>26.641467713999571</v>
      </c>
      <c r="CHP46">
        <v>25.65732119992423</v>
      </c>
      <c r="CHQ46">
        <v>24.674449545148541</v>
      </c>
      <c r="CHR46">
        <v>23.693011407503299</v>
      </c>
      <c r="CHS46">
        <v>22.713192614779661</v>
      </c>
      <c r="CHT46">
        <v>21.735212167266301</v>
      </c>
      <c r="CHU46">
        <v>20.75932988215374</v>
      </c>
      <c r="CHV46">
        <v>19.785856219938559</v>
      </c>
      <c r="CHW46">
        <v>18.815165041957009</v>
      </c>
      <c r="CHX46">
        <v>17.847710350520629</v>
      </c>
      <c r="CHY46">
        <v>16.884048506092409</v>
      </c>
      <c r="CHZ46">
        <v>15.92486807342784</v>
      </c>
      <c r="CIA46">
        <v>14.9710304373507</v>
      </c>
      <c r="CIB46">
        <v>14.02362583485745</v>
      </c>
      <c r="CIC46">
        <v>13.08405177137729</v>
      </c>
      <c r="CID46">
        <v>12.15412440104515</v>
      </c>
      <c r="CIE46">
        <v>11.23623910194515</v>
      </c>
      <c r="CIF46">
        <v>10.33360529322081</v>
      </c>
      <c r="CIG46">
        <v>9.4505940319157276</v>
      </c>
      <c r="CIH46">
        <v>8.5932564698187122</v>
      </c>
      <c r="CII46">
        <v>7.7700956207810696</v>
      </c>
      <c r="CIJ46">
        <v>6.9931906277521962</v>
      </c>
      <c r="CIK46">
        <v>6.2797328252148716</v>
      </c>
      <c r="CIL46">
        <v>5.6537928469374563</v>
      </c>
      <c r="CIM46">
        <v>5.1473976683447669</v>
      </c>
      <c r="CIN46">
        <v>4.7985447748334229</v>
      </c>
      <c r="CIO46">
        <v>4.6428828497046037</v>
      </c>
      <c r="CIP46">
        <v>4.699647897032408</v>
      </c>
      <c r="CIQ46">
        <v>4.9615541472487363</v>
      </c>
      <c r="CIR46">
        <v>5.3988284614424584</v>
      </c>
      <c r="CIS46">
        <v>5.973079436612335</v>
      </c>
      <c r="CIT46">
        <v>6.648910223193055</v>
      </c>
      <c r="CIU46">
        <v>7.3985360954773416</v>
      </c>
      <c r="CIV46">
        <v>8.2017477135108905</v>
      </c>
      <c r="CIW46">
        <v>9.044279670381778</v>
      </c>
      <c r="CIX46">
        <v>9.9161143577553155</v>
      </c>
      <c r="CIY46">
        <v>10.81016434454542</v>
      </c>
      <c r="CIZ46">
        <v>11.721347292699811</v>
      </c>
      <c r="CJA46">
        <v>12.64596028603922</v>
      </c>
      <c r="CJB46">
        <v>13.58126064679127</v>
      </c>
      <c r="CJC46">
        <v>14.52518399043816</v>
      </c>
      <c r="CJD46">
        <v>15.47615259539919</v>
      </c>
      <c r="CJE46">
        <v>16.4329433868702</v>
      </c>
      <c r="CJF46">
        <v>17.39459564221259</v>
      </c>
      <c r="CJG46">
        <v>18.36034549664252</v>
      </c>
      <c r="CJH46">
        <v>19.329578783721111</v>
      </c>
      <c r="CJI46">
        <v>20.301796599219511</v>
      </c>
      <c r="CJJ46">
        <v>21.27658981970751</v>
      </c>
      <c r="CJK46">
        <v>22.253620010148492</v>
      </c>
      <c r="CJL46">
        <v>23.23260494985616</v>
      </c>
      <c r="CJM46">
        <v>24.213307538543368</v>
      </c>
      <c r="CJN46">
        <v>25.1955272053609</v>
      </c>
      <c r="CJO46">
        <v>26.179093192012608</v>
      </c>
      <c r="CJP46">
        <v>27.16385925372315</v>
      </c>
      <c r="CJQ46">
        <v>36.416900331523017</v>
      </c>
      <c r="CJR46">
        <v>35.422040581480921</v>
      </c>
      <c r="CJS46">
        <v>34.427478678463828</v>
      </c>
      <c r="CJT46">
        <v>33.433241203270747</v>
      </c>
      <c r="CJU46">
        <v>32.439357986188341</v>
      </c>
      <c r="CJV46">
        <v>31.445862617458619</v>
      </c>
      <c r="CJW46">
        <v>30.452793056730961</v>
      </c>
      <c r="CJX46">
        <v>29.460192364546451</v>
      </c>
      <c r="CJY46">
        <v>28.468109585219761</v>
      </c>
      <c r="CJZ46">
        <v>27.476600818807292</v>
      </c>
      <c r="CKA46">
        <v>26.485730530911951</v>
      </c>
      <c r="CKB46">
        <v>25.495573163905949</v>
      </c>
      <c r="CKC46">
        <v>24.506215133228579</v>
      </c>
      <c r="CKD46">
        <v>23.517757319865371</v>
      </c>
      <c r="CKE46">
        <v>22.530318208052041</v>
      </c>
      <c r="CKF46">
        <v>21.544037870280519</v>
      </c>
      <c r="CKG46">
        <v>20.559083076734751</v>
      </c>
      <c r="CKH46">
        <v>19.57565391388194</v>
      </c>
      <c r="CKI46">
        <v>18.59399245337271</v>
      </c>
      <c r="CKJ46">
        <v>17.61439424323417</v>
      </c>
      <c r="CKK46">
        <v>16.637223739436848</v>
      </c>
      <c r="CKL46">
        <v>15.66293532375337</v>
      </c>
      <c r="CKM46">
        <v>14.6921023735911</v>
      </c>
      <c r="CKN46">
        <v>13.7254581474019</v>
      </c>
      <c r="CKO46">
        <v>12.76395434636466</v>
      </c>
      <c r="CKP46">
        <v>11.808846673408929</v>
      </c>
      <c r="CKQ46">
        <v>10.86182254302109</v>
      </c>
      <c r="CKR46">
        <v>9.9251961268320112</v>
      </c>
      <c r="CKS46">
        <v>9.0022134698129204</v>
      </c>
      <c r="CKT46">
        <v>8.0975413895874073</v>
      </c>
      <c r="CKU46">
        <v>7.2180680071665408</v>
      </c>
      <c r="CKV46">
        <v>6.3742321071703341</v>
      </c>
      <c r="CKW46">
        <v>5.5822185693576314</v>
      </c>
      <c r="CKX46">
        <v>4.867390816041091</v>
      </c>
      <c r="CKY46">
        <v>4.2687026783416471</v>
      </c>
      <c r="CKZ46">
        <v>3.8408529984993112</v>
      </c>
      <c r="CLA46">
        <v>3.6445138161462838</v>
      </c>
      <c r="CLB46">
        <v>3.7165589133069239</v>
      </c>
      <c r="CLC46">
        <v>4.042664882980179</v>
      </c>
      <c r="CLD46">
        <v>4.5687491237844453</v>
      </c>
      <c r="CLE46">
        <v>5.2348636807543647</v>
      </c>
      <c r="CLF46">
        <v>5.9945080662287156</v>
      </c>
      <c r="CLG46">
        <v>6.8164841491843244</v>
      </c>
      <c r="CLH46">
        <v>7.6808062959614549</v>
      </c>
      <c r="CLI46">
        <v>8.574678685296675</v>
      </c>
      <c r="CLJ46">
        <v>9.4897546731241231</v>
      </c>
      <c r="CLK46">
        <v>10.420449748263319</v>
      </c>
      <c r="CLL46">
        <v>11.36292665452352</v>
      </c>
      <c r="CLM46">
        <v>12.314480555674329</v>
      </c>
      <c r="CLN46">
        <v>13.273159403701939</v>
      </c>
      <c r="CLO46">
        <v>14.237524003705181</v>
      </c>
      <c r="CLP46">
        <v>15.206492657943221</v>
      </c>
      <c r="CLQ46">
        <v>16.17923818219143</v>
      </c>
      <c r="CLR46">
        <v>17.155118109651159</v>
      </c>
      <c r="CLS46">
        <v>18.133626403896191</v>
      </c>
      <c r="CLT46">
        <v>19.11435941265313</v>
      </c>
      <c r="CLU46">
        <v>20.09699144041419</v>
      </c>
      <c r="CLV46">
        <v>21.081256939662801</v>
      </c>
      <c r="CLW46">
        <v>22.066937335209911</v>
      </c>
      <c r="CLX46">
        <v>23.05385114370441</v>
      </c>
      <c r="CLY46">
        <v>24.041846471435619</v>
      </c>
      <c r="CLZ46">
        <v>25.030795252170499</v>
      </c>
      <c r="CMA46">
        <v>26.020588774201119</v>
      </c>
      <c r="CMB46">
        <v>27.011134173819521</v>
      </c>
      <c r="CMC46">
        <v>36.330658534577672</v>
      </c>
      <c r="CMD46">
        <v>35.333370611308531</v>
      </c>
      <c r="CME46">
        <v>34.336240445862458</v>
      </c>
      <c r="CMF46">
        <v>33.339282193173887</v>
      </c>
      <c r="CMG46">
        <v>32.342511750884178</v>
      </c>
      <c r="CMH46">
        <v>31.345947035559181</v>
      </c>
      <c r="CMI46">
        <v>30.349608313058688</v>
      </c>
      <c r="CMJ46">
        <v>29.353518595835851</v>
      </c>
      <c r="CMK46">
        <v>28.357704123501978</v>
      </c>
      <c r="CML46">
        <v>27.362194947702591</v>
      </c>
      <c r="CMM46">
        <v>26.367025648640791</v>
      </c>
      <c r="CMN46">
        <v>25.37223621906594</v>
      </c>
      <c r="CMO46">
        <v>24.377873163097739</v>
      </c>
      <c r="CMP46">
        <v>23.383990873161089</v>
      </c>
      <c r="CMQ46">
        <v>22.39065337045977</v>
      </c>
      <c r="CMR46">
        <v>21.397936525657819</v>
      </c>
      <c r="CMS46">
        <v>20.40593092108471</v>
      </c>
      <c r="CMT46">
        <v>19.414745580513831</v>
      </c>
      <c r="CMU46">
        <v>18.424512887891531</v>
      </c>
      <c r="CMV46">
        <v>17.43539515916061</v>
      </c>
      <c r="CMW46">
        <v>16.447593549090431</v>
      </c>
      <c r="CMX46">
        <v>15.461360313894801</v>
      </c>
      <c r="CMY46">
        <v>14.47701598935641</v>
      </c>
      <c r="CMZ46">
        <v>13.494973922023011</v>
      </c>
      <c r="CNA46">
        <v>12.51577605888189</v>
      </c>
      <c r="CNB46">
        <v>11.540146426977479</v>
      </c>
      <c r="CNC46">
        <v>10.569073221247031</v>
      </c>
      <c r="CND46">
        <v>9.6039386689046058</v>
      </c>
      <c r="CNE46">
        <v>8.6467315880673183</v>
      </c>
      <c r="CNF46">
        <v>7.7004088434368967</v>
      </c>
      <c r="CNG46">
        <v>6.7695365835543848</v>
      </c>
      <c r="CNH46">
        <v>5.8614805941912973</v>
      </c>
      <c r="CNI46">
        <v>4.9887156619796604</v>
      </c>
      <c r="CNJ46">
        <v>4.1734414044144863</v>
      </c>
      <c r="CNK46">
        <v>3.456579574678003</v>
      </c>
      <c r="CNL46">
        <v>2.9117471655487459</v>
      </c>
      <c r="CNM46">
        <v>2.6473762022200691</v>
      </c>
      <c r="CNN46">
        <v>2.7457111931303251</v>
      </c>
      <c r="CNO46">
        <v>3.173209598510812</v>
      </c>
      <c r="CNP46">
        <v>3.8209407684601899</v>
      </c>
      <c r="CNQ46">
        <v>4.5967290061609178</v>
      </c>
      <c r="CNR46">
        <v>5.4461221760148879</v>
      </c>
      <c r="CNS46">
        <v>6.3396037696437411</v>
      </c>
      <c r="CNT46">
        <v>7.2609162752424803</v>
      </c>
      <c r="CNU46">
        <v>8.2006849931015591</v>
      </c>
      <c r="CNV46">
        <v>9.1532269476988901</v>
      </c>
      <c r="CNW46">
        <v>10.114934144920619</v>
      </c>
      <c r="CNX46">
        <v>11.08342104027818</v>
      </c>
      <c r="CNY46">
        <v>12.05705399988244</v>
      </c>
      <c r="CNZ46">
        <v>13.03467990999707</v>
      </c>
      <c r="COA46">
        <v>14.01546323016407</v>
      </c>
      <c r="COB46">
        <v>14.998784575960849</v>
      </c>
      <c r="COC46">
        <v>15.984175548212709</v>
      </c>
      <c r="COD46">
        <v>16.971275649051279</v>
      </c>
      <c r="COE46">
        <v>17.95980307119433</v>
      </c>
      <c r="COF46">
        <v>18.949534441671151</v>
      </c>
      <c r="COG46">
        <v>19.940290488257212</v>
      </c>
      <c r="COH46">
        <v>20.93192571064786</v>
      </c>
      <c r="COI46">
        <v>21.924320814020241</v>
      </c>
      <c r="COJ46">
        <v>22.917377082818209</v>
      </c>
      <c r="COK46">
        <v>23.911012139934211</v>
      </c>
      <c r="COL46">
        <v>24.905156710128949</v>
      </c>
      <c r="COM46">
        <v>25.899752121518091</v>
      </c>
      <c r="CON46">
        <v>26.894748356437191</v>
      </c>
      <c r="COO46">
        <v>36.271791648002193</v>
      </c>
      <c r="COP46">
        <v>35.272839388913411</v>
      </c>
      <c r="COQ46">
        <v>34.273948237051442</v>
      </c>
      <c r="COR46">
        <v>33.275123695578984</v>
      </c>
      <c r="COS46">
        <v>32.276371948471557</v>
      </c>
      <c r="COT46">
        <v>31.277699969084701</v>
      </c>
      <c r="COU46">
        <v>30.279115650165231</v>
      </c>
      <c r="COV46">
        <v>29.28062796041235</v>
      </c>
      <c r="COW46">
        <v>28.28224713413136</v>
      </c>
      <c r="COX46">
        <v>27.283984902430969</v>
      </c>
      <c r="COY46">
        <v>26.285854776972371</v>
      </c>
      <c r="COZ46">
        <v>25.28787240073947</v>
      </c>
      <c r="CPA46">
        <v>24.290055985033899</v>
      </c>
      <c r="CPB46">
        <v>23.292426858446529</v>
      </c>
      <c r="CPC46">
        <v>22.29501016272658</v>
      </c>
      <c r="CPD46">
        <v>21.29783574347594</v>
      </c>
      <c r="CPE46">
        <v>20.300939302310159</v>
      </c>
      <c r="CPF46">
        <v>19.304363904466811</v>
      </c>
      <c r="CPG46">
        <v>18.308161976454141</v>
      </c>
      <c r="CPH46">
        <v>17.31239798976679</v>
      </c>
      <c r="CPI46">
        <v>16.317152121497219</v>
      </c>
      <c r="CPJ46">
        <v>15.32252533220556</v>
      </c>
      <c r="CPK46">
        <v>14.328646543064741</v>
      </c>
      <c r="CPL46">
        <v>13.335682995485501</v>
      </c>
      <c r="CPM46">
        <v>12.343855562832919</v>
      </c>
      <c r="CPN46">
        <v>11.35346199870688</v>
      </c>
      <c r="CPO46">
        <v>10.3649133405003</v>
      </c>
      <c r="CPP46">
        <v>9.3787929797005951</v>
      </c>
      <c r="CPQ46">
        <v>8.3959565837420325</v>
      </c>
      <c r="CPR46">
        <v>7.417709630073233</v>
      </c>
      <c r="CPS46">
        <v>6.4461418969862256</v>
      </c>
      <c r="CPT46">
        <v>5.484803966969209</v>
      </c>
      <c r="CPU46">
        <v>4.5401986472048961</v>
      </c>
      <c r="CPV46">
        <v>3.625428658252865</v>
      </c>
      <c r="CPW46">
        <v>2.77020976752324</v>
      </c>
      <c r="CPX46">
        <v>2.0504612544696288</v>
      </c>
      <c r="CPY46">
        <v>1.6536990524521571</v>
      </c>
      <c r="CPZ46">
        <v>1.806944868024799</v>
      </c>
      <c r="CQA46">
        <v>2.4073593325636189</v>
      </c>
      <c r="CQB46">
        <v>3.2133639937114431</v>
      </c>
      <c r="CQC46">
        <v>4.105610473008996</v>
      </c>
      <c r="CQD46">
        <v>5.0384885189986433</v>
      </c>
      <c r="CQE46">
        <v>5.9930539590496883</v>
      </c>
      <c r="CQF46">
        <v>6.9603897129457586</v>
      </c>
      <c r="CQG46">
        <v>7.9358272508971073</v>
      </c>
      <c r="CQH46">
        <v>8.9167081008677815</v>
      </c>
      <c r="CQI46">
        <v>9.9014146744836982</v>
      </c>
      <c r="CQJ46">
        <v>10.88890911689877</v>
      </c>
      <c r="CQK46">
        <v>11.878496157177519</v>
      </c>
      <c r="CQL46">
        <v>12.869693087097341</v>
      </c>
      <c r="CQM46">
        <v>13.862154571208659</v>
      </c>
      <c r="CQN46">
        <v>14.855627168049191</v>
      </c>
      <c r="CQO46">
        <v>15.84992074920506</v>
      </c>
      <c r="CQP46">
        <v>16.844889936003771</v>
      </c>
      <c r="CQQ46">
        <v>17.84042169221572</v>
      </c>
      <c r="CQR46">
        <v>18.83642682028843</v>
      </c>
      <c r="CQS46">
        <v>19.832834002130941</v>
      </c>
      <c r="CQT46">
        <v>20.82958553970964</v>
      </c>
      <c r="CQU46">
        <v>21.826634256249431</v>
      </c>
      <c r="CQV46">
        <v>22.82394120558676</v>
      </c>
      <c r="CQW46">
        <v>23.821473954314431</v>
      </c>
      <c r="CQX46">
        <v>24.81920527648057</v>
      </c>
      <c r="CQY46">
        <v>25.81711214981414</v>
      </c>
      <c r="CQZ46">
        <v>26.815174975302341</v>
      </c>
      <c r="CRA46">
        <v>36.240433070757867</v>
      </c>
      <c r="CRB46">
        <v>35.240591912680493</v>
      </c>
      <c r="CRC46">
        <v>34.240760031811227</v>
      </c>
      <c r="CRD46">
        <v>33.240938265278871</v>
      </c>
      <c r="CRE46">
        <v>32.241127554043167</v>
      </c>
      <c r="CRF46">
        <v>31.241328959506209</v>
      </c>
      <c r="CRG46">
        <v>30.24154368341803</v>
      </c>
      <c r="CRH46">
        <v>29.241773091864339</v>
      </c>
      <c r="CRI46">
        <v>28.2420187443476</v>
      </c>
      <c r="CRJ46">
        <v>27.242282429269419</v>
      </c>
      <c r="CRK46">
        <v>26.242566207520198</v>
      </c>
      <c r="CRL46">
        <v>25.2428724664227</v>
      </c>
      <c r="CRM46">
        <v>24.243203987016258</v>
      </c>
      <c r="CRN46">
        <v>23.243564028695801</v>
      </c>
      <c r="CRO46">
        <v>22.2439564366612</v>
      </c>
      <c r="CRP46">
        <v>21.244385779684979</v>
      </c>
      <c r="CRQ46">
        <v>20.244857528668391</v>
      </c>
      <c r="CRR46">
        <v>19.245378290802211</v>
      </c>
      <c r="CRS46">
        <v>18.245956120633451</v>
      </c>
      <c r="CRT46">
        <v>17.24660093920194</v>
      </c>
      <c r="CRU46">
        <v>16.24732510772408</v>
      </c>
      <c r="CRV46">
        <v>15.24814422662906</v>
      </c>
      <c r="CRW46">
        <v>14.249078270403359</v>
      </c>
      <c r="CRX46">
        <v>13.25015323519246</v>
      </c>
      <c r="CRY46">
        <v>12.251403591265831</v>
      </c>
      <c r="CRZ46">
        <v>11.252876039310181</v>
      </c>
      <c r="CSA46">
        <v>10.254635457005829</v>
      </c>
      <c r="CSB46">
        <v>9.2567746843099297</v>
      </c>
      <c r="CSC46">
        <v>8.259431382128021</v>
      </c>
      <c r="CSD46">
        <v>7.2628187335277197</v>
      </c>
      <c r="CSE46">
        <v>6.2672853099313404</v>
      </c>
      <c r="CSF46">
        <v>5.2734423630187877</v>
      </c>
      <c r="CSG46">
        <v>4.2824669941613296</v>
      </c>
      <c r="CSH46">
        <v>3.2969459740919591</v>
      </c>
      <c r="CSI46">
        <v>2.3238291581097719</v>
      </c>
      <c r="CSJ46">
        <v>1.3894283558648031</v>
      </c>
      <c r="CSK46">
        <v>0.67885223434939557</v>
      </c>
      <c r="CSL46">
        <v>0.99557498767353725</v>
      </c>
      <c r="CSM46">
        <v>1.876565681259561</v>
      </c>
      <c r="CSN46">
        <v>2.8375743084686191</v>
      </c>
      <c r="CSO46">
        <v>3.818659078273571</v>
      </c>
      <c r="CSP46">
        <v>4.8075447326136391</v>
      </c>
      <c r="CSQ46">
        <v>5.8002427152733143</v>
      </c>
      <c r="CSR46">
        <v>6.7950823950914048</v>
      </c>
      <c r="CSS46">
        <v>7.7912434152759689</v>
      </c>
      <c r="CST46">
        <v>8.7882764610634059</v>
      </c>
      <c r="CSU46">
        <v>9.7859149984087406</v>
      </c>
      <c r="CSV46">
        <v>10.78399098460682</v>
      </c>
      <c r="CSW46">
        <v>11.78239325247978</v>
      </c>
      <c r="CSX46">
        <v>12.78104533894161</v>
      </c>
      <c r="CSY46">
        <v>13.779892929775659</v>
      </c>
      <c r="CSZ46">
        <v>14.77889638491593</v>
      </c>
      <c r="CTA46">
        <v>15.778026098219041</v>
      </c>
      <c r="CTB46">
        <v>16.77725951268803</v>
      </c>
      <c r="CTC46">
        <v>17.77657914099564</v>
      </c>
      <c r="CTD46">
        <v>18.775971217385301</v>
      </c>
      <c r="CTE46">
        <v>19.77542475791812</v>
      </c>
      <c r="CTF46">
        <v>20.774930891728161</v>
      </c>
      <c r="CTG46">
        <v>21.774482376306469</v>
      </c>
      <c r="CTH46">
        <v>22.774073240333649</v>
      </c>
      <c r="CTI46">
        <v>23.773698516555669</v>
      </c>
      <c r="CTJ46">
        <v>24.773354039291512</v>
      </c>
      <c r="CTK46">
        <v>25.77303628903822</v>
      </c>
      <c r="CTL46">
        <v>26.77274227187198</v>
      </c>
      <c r="CTM46">
        <v>36.236654218568269</v>
      </c>
      <c r="CTN46">
        <v>35.23670583576282</v>
      </c>
      <c r="CTO46">
        <v>34.23676046818801</v>
      </c>
      <c r="CTP46">
        <v>33.236818387987761</v>
      </c>
      <c r="CTQ46">
        <v>32.236879901071092</v>
      </c>
      <c r="CTR46">
        <v>31.23694535251617</v>
      </c>
      <c r="CTS46">
        <v>30.237015133046469</v>
      </c>
      <c r="CTT46">
        <v>29.237089686835819</v>
      </c>
      <c r="CTU46">
        <v>28.237169520971491</v>
      </c>
      <c r="CTV46">
        <v>27.237255217001611</v>
      </c>
      <c r="CTW46">
        <v>26.237347445122602</v>
      </c>
      <c r="CTX46">
        <v>25.237446981738891</v>
      </c>
      <c r="CTY46">
        <v>24.237554731368451</v>
      </c>
      <c r="CTZ46">
        <v>23.237671754202939</v>
      </c>
      <c r="CUA46">
        <v>22.237799301101749</v>
      </c>
      <c r="CUB46">
        <v>21.23793885846932</v>
      </c>
      <c r="CUC46">
        <v>20.238092206432931</v>
      </c>
      <c r="CUD46">
        <v>19.23826149515806</v>
      </c>
      <c r="CUE46">
        <v>18.23844934625971</v>
      </c>
      <c r="CUF46">
        <v>17.238658989494549</v>
      </c>
      <c r="CUG46">
        <v>16.238894449933511</v>
      </c>
      <c r="CUH46">
        <v>15.23916080878738</v>
      </c>
      <c r="CUI46">
        <v>14.23946457406602</v>
      </c>
      <c r="CUJ46">
        <v>13.2398142190924</v>
      </c>
      <c r="CUK46">
        <v>12.24022098477316</v>
      </c>
      <c r="CUL46">
        <v>11.24070010969429</v>
      </c>
      <c r="CUM46">
        <v>10.2412727800836</v>
      </c>
      <c r="CUN46">
        <v>9.2419693440349171</v>
      </c>
      <c r="CUO46">
        <v>8.2428348616286851</v>
      </c>
      <c r="CUP46">
        <v>7.2439392429865954</v>
      </c>
      <c r="CUQ46">
        <v>6.245397101552566</v>
      </c>
      <c r="CUR46">
        <v>5.247410233256133</v>
      </c>
      <c r="CUS46">
        <v>4.2503697905101374</v>
      </c>
      <c r="CUT46">
        <v>3.2551455506752971</v>
      </c>
      <c r="CUU46">
        <v>2.264133776100957</v>
      </c>
      <c r="CUV46">
        <v>1.2871017660158719</v>
      </c>
      <c r="CUW46">
        <v>0.43238889449334039</v>
      </c>
      <c r="CUX46">
        <v>0.84692936900379723</v>
      </c>
      <c r="CUY46">
        <v>1.8021150229885901</v>
      </c>
      <c r="CUZ46">
        <v>2.7888972293867629</v>
      </c>
      <c r="CVA46">
        <v>3.7826283132342202</v>
      </c>
      <c r="CVB46">
        <v>4.7789754295331077</v>
      </c>
      <c r="CVC46">
        <v>5.7765850946801738</v>
      </c>
      <c r="CVD46">
        <v>6.7748995974908111</v>
      </c>
      <c r="CVE46">
        <v>7.773647390773597</v>
      </c>
      <c r="CVF46">
        <v>8.7726804886580219</v>
      </c>
      <c r="CVG46">
        <v>9.7719113870358623</v>
      </c>
      <c r="CVH46">
        <v>10.77128503736119</v>
      </c>
      <c r="CVI46">
        <v>11.770765079470459</v>
      </c>
      <c r="CVJ46">
        <v>12.77032653286834</v>
      </c>
      <c r="CVK46">
        <v>13.7699516686182</v>
      </c>
      <c r="CVL46">
        <v>14.76962755644438</v>
      </c>
      <c r="CVM46">
        <v>15.76934454427581</v>
      </c>
      <c r="CVN46">
        <v>16.769095281382391</v>
      </c>
      <c r="CVO46">
        <v>17.768874071141401</v>
      </c>
      <c r="CVP46">
        <v>18.768676430587249</v>
      </c>
      <c r="CVQ46">
        <v>19.76849878357184</v>
      </c>
      <c r="CVR46">
        <v>20.768338242528721</v>
      </c>
      <c r="CVS46">
        <v>21.76819245036393</v>
      </c>
      <c r="CVT46">
        <v>22.768059463996511</v>
      </c>
      <c r="CVU46">
        <v>23.76793766728786</v>
      </c>
      <c r="CVV46">
        <v>24.767825705056978</v>
      </c>
      <c r="CVW46">
        <v>25.767722432455709</v>
      </c>
      <c r="CVX46">
        <v>26.767626875688499</v>
      </c>
      <c r="CVY46">
        <v>36.260463714024411</v>
      </c>
      <c r="CVZ46">
        <v>35.261190535148998</v>
      </c>
      <c r="CWA46">
        <v>34.261959768175558</v>
      </c>
      <c r="CWB46">
        <v>33.262775235329983</v>
      </c>
      <c r="CWC46">
        <v>32.263641232137473</v>
      </c>
      <c r="CWD46">
        <v>31.26456260298681</v>
      </c>
      <c r="CWE46">
        <v>30.265544831641169</v>
      </c>
      <c r="CWF46">
        <v>29.266594150260829</v>
      </c>
      <c r="CWG46">
        <v>28.267717671507921</v>
      </c>
      <c r="CWH46">
        <v>27.26892354963946</v>
      </c>
      <c r="CWI46">
        <v>26.270221178286292</v>
      </c>
      <c r="CWJ46">
        <v>25.271621435042139</v>
      </c>
      <c r="CWK46">
        <v>24.27313698630816</v>
      </c>
      <c r="CWL46">
        <v>23.274782670437141</v>
      </c>
      <c r="CWM46">
        <v>22.27657598366682</v>
      </c>
      <c r="CWN46">
        <v>21.278537702485131</v>
      </c>
      <c r="CWO46">
        <v>20.28069268925697</v>
      </c>
      <c r="CWP46">
        <v>19.283070947234549</v>
      </c>
      <c r="CWQ46">
        <v>18.28570901978048</v>
      </c>
      <c r="CWR46">
        <v>17.28865187214091</v>
      </c>
      <c r="CWS46">
        <v>16.291955461395091</v>
      </c>
      <c r="CWT46">
        <v>15.29569030662171</v>
      </c>
      <c r="CWU46">
        <v>14.29994654381901</v>
      </c>
      <c r="CWV46">
        <v>13.304841237537611</v>
      </c>
      <c r="CWW46">
        <v>12.310529215110179</v>
      </c>
      <c r="CWX46">
        <v>11.317219568254441</v>
      </c>
      <c r="CWY46">
        <v>10.325201593968091</v>
      </c>
      <c r="CWZ46">
        <v>9.334887099268057</v>
      </c>
      <c r="CXA46">
        <v>8.3468824333448719</v>
      </c>
      <c r="CXB46">
        <v>7.3621175999899107</v>
      </c>
      <c r="CXC46">
        <v>6.3820925060736302</v>
      </c>
      <c r="CXD46">
        <v>5.4093838795265023</v>
      </c>
      <c r="CXE46">
        <v>4.4487934494738219</v>
      </c>
      <c r="CXF46">
        <v>3.5102837999343</v>
      </c>
      <c r="CXG46">
        <v>2.6177130392923491</v>
      </c>
      <c r="CXH46">
        <v>1.8392255859685029</v>
      </c>
      <c r="CXI46">
        <v>1.383141336263644</v>
      </c>
      <c r="CXJ46">
        <v>1.5631407985466881</v>
      </c>
      <c r="CXK46">
        <v>2.2301879642938558</v>
      </c>
      <c r="CXL46">
        <v>3.082866775597215</v>
      </c>
      <c r="CXM46">
        <v>4.0042972861765858</v>
      </c>
      <c r="CXN46">
        <v>4.956281464574138</v>
      </c>
      <c r="CXO46">
        <v>5.924107962898816</v>
      </c>
      <c r="CXP46">
        <v>6.9011147183684143</v>
      </c>
      <c r="CXQ46">
        <v>7.8838894941571294</v>
      </c>
      <c r="CXR46">
        <v>8.8705153602302698</v>
      </c>
      <c r="CXS46">
        <v>9.8598363047304769</v>
      </c>
      <c r="CXT46">
        <v>10.85111520333653</v>
      </c>
      <c r="CXU46">
        <v>11.843860449873651</v>
      </c>
      <c r="CXV46">
        <v>12.837731869613149</v>
      </c>
      <c r="CXW46">
        <v>13.83248671628067</v>
      </c>
      <c r="CXX46">
        <v>14.82794719292192</v>
      </c>
      <c r="CXY46">
        <v>15.823980130045699</v>
      </c>
      <c r="CXZ46">
        <v>16.820483832401521</v>
      </c>
      <c r="CYA46">
        <v>17.817379312235602</v>
      </c>
      <c r="CYB46">
        <v>18.814604294432591</v>
      </c>
      <c r="CYC46">
        <v>19.812109023425069</v>
      </c>
      <c r="CYD46">
        <v>20.809853270892638</v>
      </c>
      <c r="CYE46">
        <v>21.807804161723411</v>
      </c>
      <c r="CYF46">
        <v>22.805934568793301</v>
      </c>
      <c r="CYG46">
        <v>23.80422191032677</v>
      </c>
      <c r="CYH46">
        <v>24.80264723685924</v>
      </c>
      <c r="CYI46">
        <v>25.801194529635271</v>
      </c>
      <c r="CYJ46">
        <v>26.799850155478129</v>
      </c>
      <c r="CYK46">
        <v>36.31180728848512</v>
      </c>
      <c r="CYL46">
        <v>35.313986998866064</v>
      </c>
      <c r="CYM46">
        <v>34.316293607499063</v>
      </c>
      <c r="CYN46">
        <v>33.318738513876561</v>
      </c>
      <c r="CYO46">
        <v>32.321334523130098</v>
      </c>
      <c r="CYP46">
        <v>31.324096069257632</v>
      </c>
      <c r="CYQ46">
        <v>30.327039482219181</v>
      </c>
      <c r="CYR46">
        <v>29.330183309281949</v>
      </c>
      <c r="CYS46">
        <v>28.333548703896611</v>
      </c>
      <c r="CYT46">
        <v>27.33715989923023</v>
      </c>
      <c r="CYU46">
        <v>26.341044788619929</v>
      </c>
      <c r="CYV46">
        <v>25.345235642149419</v>
      </c>
      <c r="CYW46">
        <v>24.349769998011919</v>
      </c>
      <c r="CYX46">
        <v>23.354691780369979</v>
      </c>
      <c r="CYY46">
        <v>22.360052713624839</v>
      </c>
      <c r="CYZ46">
        <v>21.36591412872572</v>
      </c>
      <c r="CZA46">
        <v>20.372349293983781</v>
      </c>
      <c r="CZB46">
        <v>19.37944645638985</v>
      </c>
      <c r="CZC46">
        <v>18.387312858492439</v>
      </c>
      <c r="CZD46">
        <v>17.39608011467185</v>
      </c>
      <c r="CZE46">
        <v>16.405911512503081</v>
      </c>
      <c r="CZF46">
        <v>15.41701208912029</v>
      </c>
      <c r="CZG46">
        <v>14.42964278684962</v>
      </c>
      <c r="CZH46">
        <v>13.444140736993241</v>
      </c>
      <c r="CZI46">
        <v>12.460948974940919</v>
      </c>
      <c r="CZJ46">
        <v>11.480661067903769</v>
      </c>
      <c r="CZK46">
        <v>10.504090048932429</v>
      </c>
      <c r="CZL46">
        <v>9.5323783473003854</v>
      </c>
      <c r="CZM46">
        <v>8.5671795916790021</v>
      </c>
      <c r="CZN46">
        <v>7.6109720375311589</v>
      </c>
      <c r="CZO46">
        <v>6.667625106143956</v>
      </c>
      <c r="CZP46">
        <v>5.7434792378906696</v>
      </c>
      <c r="CZQ46">
        <v>4.8495239927317808</v>
      </c>
      <c r="CZR46">
        <v>4.0060219864700191</v>
      </c>
      <c r="CZS46">
        <v>3.252466964641024</v>
      </c>
      <c r="CZT46">
        <v>2.6662465295019491</v>
      </c>
      <c r="CZU46">
        <v>2.3746999296924201</v>
      </c>
      <c r="CZV46">
        <v>2.4838536502944741</v>
      </c>
      <c r="CZW46">
        <v>2.949552195856378</v>
      </c>
      <c r="CZX46">
        <v>3.637332450585343</v>
      </c>
      <c r="CZY46">
        <v>4.4452802561909612</v>
      </c>
      <c r="CZZ46">
        <v>5.3189139639668142</v>
      </c>
      <c r="DAA46">
        <v>6.2306640862817479</v>
      </c>
      <c r="DAB46">
        <v>7.1659963826449946</v>
      </c>
      <c r="DAC46">
        <v>8.1167624922798591</v>
      </c>
      <c r="DAD46">
        <v>9.0781144824286706</v>
      </c>
      <c r="DAE46">
        <v>10.047014071657371</v>
      </c>
      <c r="DAF46">
        <v>11.021470907101341</v>
      </c>
      <c r="DAG46">
        <v>12.000131255785551</v>
      </c>
      <c r="DAH46">
        <v>12.982044498309239</v>
      </c>
      <c r="DAI46">
        <v>13.966524569701701</v>
      </c>
      <c r="DAJ46">
        <v>14.953064493811331</v>
      </c>
      <c r="DAK46">
        <v>15.94128184795944</v>
      </c>
      <c r="DAL46">
        <v>16.93088291129796</v>
      </c>
      <c r="DAM46">
        <v>17.921638467396921</v>
      </c>
      <c r="DAN46">
        <v>18.913367086695089</v>
      </c>
      <c r="DAO46">
        <v>19.905923333422169</v>
      </c>
      <c r="DAP46">
        <v>20.89918928944568</v>
      </c>
      <c r="DAQ46">
        <v>21.89306835863994</v>
      </c>
      <c r="DAR46">
        <v>22.88748066861185</v>
      </c>
      <c r="DAS46">
        <v>23.88235961030821</v>
      </c>
      <c r="DAT46">
        <v>24.877649200760128</v>
      </c>
      <c r="DAU46">
        <v>25.873302049720699</v>
      </c>
      <c r="DAV46">
        <v>26.869277775111129</v>
      </c>
      <c r="DAW46">
        <v>36.390568398364998</v>
      </c>
      <c r="DAX46">
        <v>35.394968534469427</v>
      </c>
      <c r="DAY46">
        <v>34.399623933352537</v>
      </c>
      <c r="DAZ46">
        <v>33.404557412965097</v>
      </c>
      <c r="DBA46">
        <v>32.409794586761599</v>
      </c>
      <c r="DBB46">
        <v>31.415364304048449</v>
      </c>
      <c r="DBC46">
        <v>30.42129917600629</v>
      </c>
      <c r="DBD46">
        <v>29.42763620741702</v>
      </c>
      <c r="DBE46">
        <v>28.434417559642071</v>
      </c>
      <c r="DBF46">
        <v>27.44169147767829</v>
      </c>
      <c r="DBG46">
        <v>26.449513423805769</v>
      </c>
      <c r="DBH46">
        <v>25.45794747335459</v>
      </c>
      <c r="DBI46">
        <v>24.46706804576473</v>
      </c>
      <c r="DBJ46">
        <v>23.476962068293279</v>
      </c>
      <c r="DBK46">
        <v>22.48773170322168</v>
      </c>
      <c r="DBL46">
        <v>21.499497816369601</v>
      </c>
      <c r="DBM46">
        <v>20.512404431369841</v>
      </c>
      <c r="DBN46">
        <v>19.52662451003965</v>
      </c>
      <c r="DBO46">
        <v>18.542367539127291</v>
      </c>
      <c r="DBP46">
        <v>17.559889611158759</v>
      </c>
      <c r="DBQ46">
        <v>16.579506999789871</v>
      </c>
      <c r="DBR46">
        <v>15.60161470989722</v>
      </c>
      <c r="DBS46">
        <v>14.626712233310711</v>
      </c>
      <c r="DBT46">
        <v>13.65543994004152</v>
      </c>
      <c r="DBU46">
        <v>12.688631492642591</v>
      </c>
      <c r="DBV46">
        <v>11.72739094411375</v>
      </c>
      <c r="DBW46">
        <v>10.773208786433189</v>
      </c>
      <c r="DBX46">
        <v>9.8281410630943444</v>
      </c>
      <c r="DBY46">
        <v>8.8950933641014256</v>
      </c>
      <c r="DBZ46">
        <v>7.978283973141167</v>
      </c>
      <c r="DCA46">
        <v>7.0840203526021304</v>
      </c>
      <c r="DCB46">
        <v>6.2220313046529432</v>
      </c>
      <c r="DCC46">
        <v>5.4077724393766058</v>
      </c>
      <c r="DCD46">
        <v>4.6662974568796196</v>
      </c>
      <c r="DCE46">
        <v>4.0379030642254401</v>
      </c>
      <c r="DCF46">
        <v>3.5825954775945879</v>
      </c>
      <c r="DCG46">
        <v>3.3712489608572662</v>
      </c>
      <c r="DCH46">
        <v>3.4490069231709568</v>
      </c>
      <c r="DCI46">
        <v>3.798154546102777</v>
      </c>
      <c r="DCJ46">
        <v>4.3538841459185829</v>
      </c>
      <c r="DCK46">
        <v>5.0484290978562019</v>
      </c>
      <c r="DCL46">
        <v>5.8324064978429933</v>
      </c>
      <c r="DCM46">
        <v>6.6743759825230979</v>
      </c>
      <c r="DCN46">
        <v>7.5549734583306876</v>
      </c>
      <c r="DCO46">
        <v>8.4621482589281758</v>
      </c>
      <c r="DCP46">
        <v>9.3881991007903736</v>
      </c>
      <c r="DCQ46">
        <v>10.32804974601116</v>
      </c>
      <c r="DCR46">
        <v>11.278250784411609</v>
      </c>
      <c r="DCS46">
        <v>12.23639121457308</v>
      </c>
      <c r="DCT46">
        <v>13.200742371400221</v>
      </c>
      <c r="DCU46">
        <v>14.17003628633608</v>
      </c>
      <c r="DCV46">
        <v>15.143323860899271</v>
      </c>
      <c r="DCW46">
        <v>16.119881722769591</v>
      </c>
      <c r="DCX46">
        <v>17.099149568211899</v>
      </c>
      <c r="DCY46">
        <v>18.080687076438249</v>
      </c>
      <c r="DCZ46">
        <v>19.064143682738049</v>
      </c>
      <c r="DDA46">
        <v>20.049236981892381</v>
      </c>
      <c r="DDB46">
        <v>21.035737038575121</v>
      </c>
      <c r="DDC46">
        <v>22.02345481426747</v>
      </c>
      <c r="DDD46">
        <v>23.012233510810749</v>
      </c>
      <c r="DDE46">
        <v>24.001942012180621</v>
      </c>
      <c r="DDF46">
        <v>24.99246985706057</v>
      </c>
      <c r="DDG46">
        <v>25.983723342817541</v>
      </c>
      <c r="DDH46">
        <v>26.97562247578508</v>
      </c>
      <c r="DDI46">
        <v>36.496569539561953</v>
      </c>
      <c r="DDJ46">
        <v>35.503942279077712</v>
      </c>
      <c r="DDK46">
        <v>34.511740705969629</v>
      </c>
      <c r="DDL46">
        <v>33.52000262165982</v>
      </c>
      <c r="DDM46">
        <v>32.528770418755172</v>
      </c>
      <c r="DDN46">
        <v>31.538091796367151</v>
      </c>
      <c r="DDO46">
        <v>30.54802061273498</v>
      </c>
      <c r="DDP46">
        <v>29.558617906730369</v>
      </c>
      <c r="DDQ46">
        <v>28.56995312834939</v>
      </c>
      <c r="DDR46">
        <v>27.582105629485241</v>
      </c>
      <c r="DDS46">
        <v>26.595166481074742</v>
      </c>
      <c r="DDT46">
        <v>25.60924070245116</v>
      </c>
      <c r="DDU46">
        <v>24.62445001530148</v>
      </c>
      <c r="DDV46">
        <v>23.640936270716551</v>
      </c>
      <c r="DDW46">
        <v>22.658865747342279</v>
      </c>
      <c r="DDX46">
        <v>21.67843458730545</v>
      </c>
      <c r="DDY46">
        <v>20.699875732865671</v>
      </c>
      <c r="DDZ46">
        <v>19.72346786333684</v>
      </c>
      <c r="DEA46">
        <v>18.74954702802394</v>
      </c>
      <c r="DEB46">
        <v>17.778521956452991</v>
      </c>
      <c r="DEC46">
        <v>16.81089444842484</v>
      </c>
      <c r="DED46">
        <v>15.847286876815261</v>
      </c>
      <c r="DEE46">
        <v>14.888479793319441</v>
      </c>
      <c r="DEF46">
        <v>13.93546410264406</v>
      </c>
      <c r="DEG46">
        <v>12.98951457738438</v>
      </c>
      <c r="DEH46">
        <v>12.052295140597961</v>
      </c>
      <c r="DEI46">
        <v>11.1260121946761</v>
      </c>
      <c r="DEJ46">
        <v>10.2136416892351</v>
      </c>
      <c r="DEK46">
        <v>9.3192706665318621</v>
      </c>
      <c r="DEL46">
        <v>8.4486173399013182</v>
      </c>
      <c r="DEM46">
        <v>7.6098268151174908</v>
      </c>
      <c r="DEN46">
        <v>6.8146748532913302</v>
      </c>
      <c r="DEO46">
        <v>6.0803061235501303</v>
      </c>
      <c r="DEP46">
        <v>5.4314318329590776</v>
      </c>
      <c r="DEQ46">
        <v>4.9021200470899533</v>
      </c>
      <c r="DER46">
        <v>4.5344360350633686</v>
      </c>
      <c r="DES46">
        <v>4.3693751676963144</v>
      </c>
      <c r="DET46">
        <v>4.4296465497916637</v>
      </c>
      <c r="DEU46">
        <v>4.7066015081033994</v>
      </c>
      <c r="DEV46">
        <v>5.1655035530024742</v>
      </c>
      <c r="DEW46">
        <v>5.7630509416524491</v>
      </c>
      <c r="DEX46">
        <v>6.460888898292648</v>
      </c>
      <c r="DEY46">
        <v>7.2300355847036588</v>
      </c>
      <c r="DEZ46">
        <v>8.050077251559836</v>
      </c>
      <c r="DFA46">
        <v>8.9069676633566583</v>
      </c>
      <c r="DFB46">
        <v>9.7910368274295223</v>
      </c>
      <c r="DFC46">
        <v>10.69554726772226</v>
      </c>
      <c r="DFD46">
        <v>11.61572471075659</v>
      </c>
      <c r="DFE46">
        <v>12.54812295748177</v>
      </c>
      <c r="DFF46">
        <v>13.49020826214633</v>
      </c>
      <c r="DFG46">
        <v>14.44008476969859</v>
      </c>
      <c r="DFH46">
        <v>15.39631051116082</v>
      </c>
      <c r="DFI46">
        <v>16.35777205355549</v>
      </c>
      <c r="DFJ46">
        <v>17.323597656263011</v>
      </c>
      <c r="DFK46">
        <v>18.293096100881371</v>
      </c>
      <c r="DFL46">
        <v>19.26571291585342</v>
      </c>
      <c r="DFM46">
        <v>20.240998576060448</v>
      </c>
      <c r="DFN46">
        <v>21.218585074318248</v>
      </c>
      <c r="DFO46">
        <v>22.1981684324649</v>
      </c>
      <c r="DFP46">
        <v>23.179495485365528</v>
      </c>
      <c r="DFQ46">
        <v>24.162353779300581</v>
      </c>
      <c r="DFR46">
        <v>25.146563768357719</v>
      </c>
      <c r="DFS46">
        <v>26.131972726070281</v>
      </c>
      <c r="DFT46">
        <v>27.118449951206301</v>
      </c>
      <c r="DFU46">
        <v>36.62957422570021</v>
      </c>
      <c r="DFV46">
        <v>35.640651469299513</v>
      </c>
      <c r="DFW46">
        <v>34.652364513205747</v>
      </c>
      <c r="DFX46">
        <v>33.664769352486012</v>
      </c>
      <c r="DFY46">
        <v>32.677928709697653</v>
      </c>
      <c r="DFZ46">
        <v>31.691913068732241</v>
      </c>
      <c r="DGA46">
        <v>30.706801903748971</v>
      </c>
      <c r="DGB46">
        <v>29.722685147141089</v>
      </c>
      <c r="DGC46">
        <v>28.739664952049829</v>
      </c>
      <c r="DGD46">
        <v>27.757857820013442</v>
      </c>
      <c r="DGE46">
        <v>26.777397184119319</v>
      </c>
      <c r="DGF46">
        <v>25.798436564181191</v>
      </c>
      <c r="DGG46">
        <v>24.821153445319201</v>
      </c>
      <c r="DGH46">
        <v>23.845754078159931</v>
      </c>
      <c r="DGI46">
        <v>22.87247946236003</v>
      </c>
      <c r="DGJ46">
        <v>21.90161286198077</v>
      </c>
      <c r="DGK46">
        <v>20.933489321087421</v>
      </c>
      <c r="DGL46">
        <v>19.968507814959061</v>
      </c>
      <c r="DGM46">
        <v>19.00714690731045</v>
      </c>
      <c r="DGN46">
        <v>18.049985117890849</v>
      </c>
      <c r="DGO46">
        <v>17.097727683995942</v>
      </c>
      <c r="DGP46">
        <v>16.15124209329057</v>
      </c>
      <c r="DGQ46">
        <v>15.211605778354929</v>
      </c>
      <c r="DGR46">
        <v>14.280170851781889</v>
      </c>
      <c r="DGS46">
        <v>13.3586529543993</v>
      </c>
      <c r="DGT46">
        <v>12.44925451406956</v>
      </c>
      <c r="DGU46">
        <v>11.554837392022501</v>
      </c>
      <c r="DGV46">
        <v>10.67916646354392</v>
      </c>
      <c r="DGW46">
        <v>9.8272542226239992</v>
      </c>
      <c r="DGX46">
        <v>9.0058455880656325</v>
      </c>
      <c r="DGY46">
        <v>8.2240855999971956</v>
      </c>
      <c r="DGZ46">
        <v>7.4943921138462732</v>
      </c>
      <c r="DHA46">
        <v>6.8334648865770298</v>
      </c>
      <c r="DHB46">
        <v>6.2631119705846876</v>
      </c>
      <c r="DHC46">
        <v>5.8100689114743904</v>
      </c>
      <c r="DHD46">
        <v>5.5033835007276393</v>
      </c>
      <c r="DHE46">
        <v>5.3681988744905116</v>
      </c>
      <c r="DHF46">
        <v>5.4173691360365321</v>
      </c>
      <c r="DHG46">
        <v>5.6460798396835656</v>
      </c>
      <c r="DHH46">
        <v>6.0339495155396516</v>
      </c>
      <c r="DHI46">
        <v>6.5527762021971414</v>
      </c>
      <c r="DHJ46">
        <v>7.1742041479233913</v>
      </c>
      <c r="DHK46">
        <v>7.8739783055378796</v>
      </c>
      <c r="DHL46">
        <v>8.6330680268419737</v>
      </c>
      <c r="DHM46">
        <v>9.4371708025276924</v>
      </c>
      <c r="DHN46">
        <v>10.27572488713478</v>
      </c>
      <c r="DHO46">
        <v>11.14095378125595</v>
      </c>
      <c r="DHP46">
        <v>12.027101910106239</v>
      </c>
      <c r="DHQ46">
        <v>12.929868891681821</v>
      </c>
      <c r="DHR46">
        <v>13.84600443290703</v>
      </c>
      <c r="DHS46">
        <v>14.773021625790751</v>
      </c>
      <c r="DHT46">
        <v>15.708994148451429</v>
      </c>
      <c r="DHU46">
        <v>16.652412028174211</v>
      </c>
      <c r="DHV46">
        <v>17.602078160151461</v>
      </c>
      <c r="DHW46">
        <v>18.557033296194771</v>
      </c>
      <c r="DHX46">
        <v>19.516501068482569</v>
      </c>
      <c r="DHY46">
        <v>20.479847244451829</v>
      </c>
      <c r="DHZ46">
        <v>21.44654919459261</v>
      </c>
      <c r="DIA46">
        <v>22.416172767804969</v>
      </c>
      <c r="DIB46">
        <v>23.388354597022879</v>
      </c>
      <c r="DIC46">
        <v>24.36278842735538</v>
      </c>
      <c r="DID46">
        <v>25.339214454202821</v>
      </c>
      <c r="DIE46">
        <v>26.31741093565401</v>
      </c>
      <c r="DIF46">
        <v>27.297187539306702</v>
      </c>
      <c r="DIG46">
        <v>36.789289579388203</v>
      </c>
      <c r="DIH46">
        <v>35.804778409537477</v>
      </c>
      <c r="DII46">
        <v>34.821149983251289</v>
      </c>
      <c r="DIJ46">
        <v>33.838481280283268</v>
      </c>
      <c r="DIK46">
        <v>32.856858409715343</v>
      </c>
      <c r="DIL46">
        <v>31.876377989917259</v>
      </c>
      <c r="DIM46">
        <v>30.897148783602692</v>
      </c>
      <c r="DIN46">
        <v>29.919293644003051</v>
      </c>
      <c r="DIO46">
        <v>28.942951842479388</v>
      </c>
      <c r="DIP46">
        <v>27.968281866358559</v>
      </c>
      <c r="DIQ46">
        <v>26.995464799778521</v>
      </c>
      <c r="DIR46">
        <v>26.024708431720828</v>
      </c>
      <c r="DIS46">
        <v>25.05625227674884</v>
      </c>
      <c r="DIT46">
        <v>24.090373748783581</v>
      </c>
      <c r="DIU46">
        <v>23.12739580143171</v>
      </c>
      <c r="DIV46">
        <v>22.167696446768691</v>
      </c>
      <c r="DIW46">
        <v>21.21172069767281</v>
      </c>
      <c r="DIX46">
        <v>20.25999566031744</v>
      </c>
      <c r="DIY46">
        <v>19.313149752334059</v>
      </c>
      <c r="DIZ46">
        <v>18.371937365342859</v>
      </c>
      <c r="DJA46">
        <v>17.437270765692698</v>
      </c>
      <c r="DJB46">
        <v>16.51026168648097</v>
      </c>
      <c r="DJC46">
        <v>15.59227597742168</v>
      </c>
      <c r="DJD46">
        <v>14.68500593653545</v>
      </c>
      <c r="DJE46">
        <v>13.790566651014791</v>
      </c>
      <c r="DJF46">
        <v>12.911624907659039</v>
      </c>
      <c r="DJG46">
        <v>12.05157197033156</v>
      </c>
      <c r="DJH46">
        <v>11.21475439570931</v>
      </c>
      <c r="DJI46">
        <v>10.406778817486281</v>
      </c>
      <c r="DJJ46">
        <v>9.6349039723331558</v>
      </c>
      <c r="DJK46">
        <v>8.9085186061477817</v>
      </c>
      <c r="DJL46">
        <v>8.239662187012355</v>
      </c>
      <c r="DJM46">
        <v>7.6434522407143506</v>
      </c>
      <c r="DJN46">
        <v>7.1381153924604792</v>
      </c>
      <c r="DJO46">
        <v>6.7441100640545013</v>
      </c>
      <c r="DJP46">
        <v>6.4817705726198929</v>
      </c>
      <c r="DJQ46">
        <v>6.3673918487934449</v>
      </c>
      <c r="DJR46">
        <v>6.4089006979419807</v>
      </c>
      <c r="DJS46">
        <v>6.6033580363388751</v>
      </c>
      <c r="DJT46">
        <v>6.9379151447737666</v>
      </c>
      <c r="DJU46">
        <v>7.3935780077092037</v>
      </c>
      <c r="DJV46">
        <v>7.9495487265681426</v>
      </c>
      <c r="DJW46">
        <v>8.5863644318233536</v>
      </c>
      <c r="DJX46">
        <v>9.2874099379795432</v>
      </c>
      <c r="DJY46">
        <v>10.03923864424395</v>
      </c>
      <c r="DJZ46">
        <v>10.8312807071039</v>
      </c>
      <c r="DKA46">
        <v>11.655340876871909</v>
      </c>
      <c r="DKB46">
        <v>12.505090969524421</v>
      </c>
      <c r="DKC46">
        <v>13.375635661757579</v>
      </c>
      <c r="DKD46">
        <v>14.263167900437869</v>
      </c>
      <c r="DKE46">
        <v>15.164705330341279</v>
      </c>
      <c r="DKF46">
        <v>16.077892180136089</v>
      </c>
      <c r="DKG46">
        <v>17.000851336214939</v>
      </c>
      <c r="DKH46">
        <v>17.932073927911439</v>
      </c>
      <c r="DKI46">
        <v>18.87033663070379</v>
      </c>
      <c r="DKJ46">
        <v>19.814639379915072</v>
      </c>
      <c r="DKK46">
        <v>20.76415813261114</v>
      </c>
      <c r="DKL46">
        <v>21.718208769511389</v>
      </c>
      <c r="DKM46">
        <v>22.67621929149745</v>
      </c>
      <c r="DKN46">
        <v>23.637708234007821</v>
      </c>
      <c r="DKO46">
        <v>24.602267776692479</v>
      </c>
      <c r="DKP46">
        <v>25.569550425380601</v>
      </c>
      <c r="DKQ46">
        <v>26.539258432670671</v>
      </c>
      <c r="DKR46">
        <v>27.511135333825852</v>
      </c>
      <c r="DKS46">
        <v>36.975369471529042</v>
      </c>
      <c r="DKT46">
        <v>35.995948060248132</v>
      </c>
      <c r="DKU46">
        <v>35.017689900335817</v>
      </c>
      <c r="DKV46">
        <v>34.040695280150807</v>
      </c>
      <c r="DKW46">
        <v>33.065076203693863</v>
      </c>
      <c r="DKX46">
        <v>32.090958127735632</v>
      </c>
      <c r="DKY46">
        <v>31.1184820124003</v>
      </c>
      <c r="DKZ46">
        <v>30.147806752002399</v>
      </c>
      <c r="DLA46">
        <v>29.179112069356758</v>
      </c>
      <c r="DLB46">
        <v>28.21260197777017</v>
      </c>
      <c r="DLC46">
        <v>27.24850894188673</v>
      </c>
      <c r="DLD46">
        <v>26.287098903379981</v>
      </c>
      <c r="DLE46">
        <v>25.328677382683871</v>
      </c>
      <c r="DLF46">
        <v>24.373596926922399</v>
      </c>
      <c r="DLG46">
        <v>23.42226625149841</v>
      </c>
      <c r="DLH46">
        <v>22.475161524582671</v>
      </c>
      <c r="DLI46">
        <v>21.53284037827061</v>
      </c>
      <c r="DLJ46">
        <v>20.5959594084879</v>
      </c>
      <c r="DLK46">
        <v>19.665296162429929</v>
      </c>
      <c r="DLL46">
        <v>18.741776926323752</v>
      </c>
      <c r="DLM46">
        <v>17.82651204122897</v>
      </c>
      <c r="DLN46">
        <v>16.920841017989659</v>
      </c>
      <c r="DLO46">
        <v>16.02639042192849</v>
      </c>
      <c r="DLP46">
        <v>15.14514837022343</v>
      </c>
      <c r="DLQ46">
        <v>14.279560509906499</v>
      </c>
      <c r="DLR46">
        <v>13.432653407129999</v>
      </c>
      <c r="DLS46">
        <v>12.608192049460589</v>
      </c>
      <c r="DLT46">
        <v>11.810877865598361</v>
      </c>
      <c r="DLU46">
        <v>11.046590657577619</v>
      </c>
      <c r="DLV46">
        <v>10.32266895507558</v>
      </c>
      <c r="DLW46">
        <v>9.6482031257680951</v>
      </c>
      <c r="DLX46">
        <v>9.0342765485721781</v>
      </c>
      <c r="DLY46">
        <v>8.494026251200383</v>
      </c>
      <c r="DLZ46">
        <v>8.0423137936840803</v>
      </c>
      <c r="DMA46">
        <v>7.6947475823500033</v>
      </c>
      <c r="DMB46">
        <v>7.4658870575492378</v>
      </c>
      <c r="DMC46">
        <v>7.3668038358626884</v>
      </c>
      <c r="DMD46">
        <v>7.4027108518488829</v>
      </c>
      <c r="DME46">
        <v>7.5716878670532379</v>
      </c>
      <c r="DMF46">
        <v>7.8651628308688686</v>
      </c>
      <c r="DMG46">
        <v>8.2698921127231877</v>
      </c>
      <c r="DMH46">
        <v>8.7704871447418018</v>
      </c>
      <c r="DMI46">
        <v>9.3515653211684935</v>
      </c>
      <c r="DMJ46">
        <v>9.9991051177633494</v>
      </c>
      <c r="DMK46">
        <v>10.701048189597181</v>
      </c>
      <c r="DML46">
        <v>11.44739103709143</v>
      </c>
      <c r="DMM46">
        <v>12.23000779869257</v>
      </c>
      <c r="DMN46">
        <v>13.042370181684049</v>
      </c>
      <c r="DMO46">
        <v>13.87925607358266</v>
      </c>
      <c r="DMP46">
        <v>14.73648799260126</v>
      </c>
      <c r="DMQ46">
        <v>15.61071451138868</v>
      </c>
      <c r="DMR46">
        <v>16.499234429393422</v>
      </c>
      <c r="DMS46">
        <v>17.39985821655111</v>
      </c>
      <c r="DMT46">
        <v>18.310799959479681</v>
      </c>
      <c r="DMU46">
        <v>19.23059344783934</v>
      </c>
      <c r="DMV46">
        <v>20.158027025383241</v>
      </c>
      <c r="DMW46">
        <v>21.092092896535451</v>
      </c>
      <c r="DMX46">
        <v>22.031947529805009</v>
      </c>
      <c r="DMY46">
        <v>22.976880579314528</v>
      </c>
      <c r="DMZ46">
        <v>23.926290359269679</v>
      </c>
      <c r="DNA46">
        <v>24.879664377882619</v>
      </c>
      <c r="DNB46">
        <v>25.836563795444651</v>
      </c>
      <c r="DNC46">
        <v>26.79661094161127</v>
      </c>
      <c r="DND46">
        <v>27.759479230635449</v>
      </c>
      <c r="DNE46">
        <v>37.187418132428633</v>
      </c>
      <c r="DNF46">
        <v>36.213732154475338</v>
      </c>
      <c r="DNG46">
        <v>35.241519912683692</v>
      </c>
      <c r="DNH46">
        <v>34.270906830080833</v>
      </c>
      <c r="DNI46">
        <v>33.302032733094258</v>
      </c>
      <c r="DNJ46">
        <v>32.33505394082529</v>
      </c>
      <c r="DNK46">
        <v>31.370145720988951</v>
      </c>
      <c r="DNL46">
        <v>30.407505187964389</v>
      </c>
      <c r="DNM46">
        <v>29.447354736140241</v>
      </c>
      <c r="DNN46">
        <v>28.489946124134409</v>
      </c>
      <c r="DNO46">
        <v>27.535565353848849</v>
      </c>
      <c r="DNP46">
        <v>26.584538524414551</v>
      </c>
      <c r="DNQ46">
        <v>25.637238887136061</v>
      </c>
      <c r="DNR46">
        <v>24.69409538647005</v>
      </c>
      <c r="DNS46">
        <v>23.755603047619761</v>
      </c>
      <c r="DNT46">
        <v>22.822335668289551</v>
      </c>
      <c r="DNU46">
        <v>21.894961396542389</v>
      </c>
      <c r="DNV46">
        <v>20.97426193590805</v>
      </c>
      <c r="DNW46">
        <v>20.06115632151052</v>
      </c>
      <c r="DNX46">
        <v>19.15673046623774</v>
      </c>
      <c r="DNY46">
        <v>18.262273991923379</v>
      </c>
      <c r="DNZ46">
        <v>17.379326239992199</v>
      </c>
      <c r="DOA46">
        <v>16.509733788165128</v>
      </c>
      <c r="DOB46">
        <v>15.65572224319534</v>
      </c>
      <c r="DOC46">
        <v>14.819985430359949</v>
      </c>
      <c r="DOD46">
        <v>14.005795134731949</v>
      </c>
      <c r="DOE46">
        <v>13.217133825307259</v>
      </c>
      <c r="DOF46">
        <v>12.4588504989859</v>
      </c>
      <c r="DOG46">
        <v>11.736834537305249</v>
      </c>
      <c r="DOH46">
        <v>11.05819217395327</v>
      </c>
      <c r="DOI46">
        <v>10.43139220603277</v>
      </c>
      <c r="DOJ46">
        <v>9.8663201121837325</v>
      </c>
      <c r="DOK46">
        <v>9.3741453880383805</v>
      </c>
      <c r="DOL46">
        <v>8.9668796666444255</v>
      </c>
      <c r="DOM46">
        <v>8.656515474258752</v>
      </c>
      <c r="DON46">
        <v>8.4537322737404708</v>
      </c>
      <c r="DOO46">
        <v>8.3663563488582788</v>
      </c>
      <c r="DOP46">
        <v>8.3979906975467191</v>
      </c>
      <c r="DOQ46">
        <v>8.5473140199761719</v>
      </c>
      <c r="DOR46">
        <v>8.808342985833443</v>
      </c>
      <c r="DOS46">
        <v>9.1715448729252369</v>
      </c>
      <c r="DOT46">
        <v>9.6253604896690081</v>
      </c>
      <c r="DOU46">
        <v>10.15765198045696</v>
      </c>
      <c r="DOV46">
        <v>10.756775676571539</v>
      </c>
      <c r="DOW46">
        <v>11.41221066034452</v>
      </c>
      <c r="DOX46">
        <v>12.11482073148758</v>
      </c>
      <c r="DOY46">
        <v>12.856874058498089</v>
      </c>
      <c r="DOZ46">
        <v>13.631930888765581</v>
      </c>
      <c r="DPA46">
        <v>14.43467592140818</v>
      </c>
      <c r="DPB46">
        <v>15.260740419654651</v>
      </c>
      <c r="DPC46">
        <v>16.106536789641691</v>
      </c>
      <c r="DPD46">
        <v>16.969114784103539</v>
      </c>
      <c r="DPE46">
        <v>17.846041178818371</v>
      </c>
      <c r="DPF46">
        <v>18.735301304117879</v>
      </c>
      <c r="DPG46">
        <v>19.635219483267331</v>
      </c>
      <c r="DPH46">
        <v>20.544395181072652</v>
      </c>
      <c r="DPI46">
        <v>21.461651906507129</v>
      </c>
      <c r="DPJ46">
        <v>22.385996331548011</v>
      </c>
      <c r="DPK46">
        <v>23.316585533822941</v>
      </c>
      <c r="DPL46">
        <v>24.25270067757571</v>
      </c>
      <c r="DPM46">
        <v>25.19372579346058</v>
      </c>
      <c r="DPN46">
        <v>26.139130600616411</v>
      </c>
      <c r="DPO46">
        <v>27.088456540675789</v>
      </c>
      <c r="DPP46">
        <v>28.041305371827491</v>
      </c>
      <c r="DPQ46">
        <v>37.424994150381387</v>
      </c>
      <c r="DPR46">
        <v>36.457653741787631</v>
      </c>
      <c r="DPS46">
        <v>35.492123711551571</v>
      </c>
      <c r="DPT46">
        <v>34.52855593209889</v>
      </c>
      <c r="DPU46">
        <v>33.567119387222988</v>
      </c>
      <c r="DPV46">
        <v>32.608002593781812</v>
      </c>
      <c r="DPW46">
        <v>31.651416435225791</v>
      </c>
      <c r="DPX46">
        <v>30.697597488339071</v>
      </c>
      <c r="DPY46">
        <v>29.74681194272895</v>
      </c>
      <c r="DPZ46">
        <v>28.799360235187191</v>
      </c>
      <c r="DQA46">
        <v>27.855582549214109</v>
      </c>
      <c r="DQB46">
        <v>26.915865365172291</v>
      </c>
      <c r="DQC46">
        <v>25.98064929050237</v>
      </c>
      <c r="DQD46">
        <v>25.050438454368049</v>
      </c>
      <c r="DQE46">
        <v>24.125811819627572</v>
      </c>
      <c r="DQF46">
        <v>23.207436850201301</v>
      </c>
      <c r="DQG46">
        <v>22.296086077069251</v>
      </c>
      <c r="DQH46">
        <v>21.392657234576571</v>
      </c>
      <c r="DQI46">
        <v>20.498197792881239</v>
      </c>
      <c r="DQJ46">
        <v>19.61393489221582</v>
      </c>
      <c r="DQK46">
        <v>18.741311884606191</v>
      </c>
      <c r="DQL46">
        <v>17.882032892154101</v>
      </c>
      <c r="DQM46">
        <v>17.038116960394461</v>
      </c>
      <c r="DQN46">
        <v>16.211963445433781</v>
      </c>
      <c r="DQO46">
        <v>15.40643008474323</v>
      </c>
      <c r="DQP46">
        <v>14.624924517961841</v>
      </c>
      <c r="DQQ46">
        <v>13.87150843838122</v>
      </c>
      <c r="DQR46">
        <v>13.151010438596771</v>
      </c>
      <c r="DQS46">
        <v>12.46913809194851</v>
      </c>
      <c r="DQT46">
        <v>11.83257089376951</v>
      </c>
      <c r="DQU46">
        <v>11.24900276273774</v>
      </c>
      <c r="DQV46">
        <v>10.7270868531993</v>
      </c>
      <c r="DQW46">
        <v>10.276221171037591</v>
      </c>
      <c r="DQX46">
        <v>9.9061117879863048</v>
      </c>
      <c r="DQY46">
        <v>9.6260781191553413</v>
      </c>
      <c r="DQZ46">
        <v>9.4441362313385344</v>
      </c>
      <c r="DRA46">
        <v>9.3660043965439836</v>
      </c>
      <c r="DRB46">
        <v>9.3942731254781613</v>
      </c>
      <c r="DRC46">
        <v>9.5279954217076117</v>
      </c>
      <c r="DRD46">
        <v>9.7628390315564051</v>
      </c>
      <c r="DRE46">
        <v>10.09174688327453</v>
      </c>
      <c r="DRF46">
        <v>10.505888080313881</v>
      </c>
      <c r="DRG46">
        <v>10.995636114208271</v>
      </c>
      <c r="DRH46">
        <v>11.55137839203968</v>
      </c>
      <c r="DRI46">
        <v>12.164073000277551</v>
      </c>
      <c r="DRJ46">
        <v>12.825560461675011</v>
      </c>
      <c r="DRK46">
        <v>13.5286854629739</v>
      </c>
      <c r="DRL46">
        <v>14.267293350740401</v>
      </c>
      <c r="DRM46">
        <v>15.0361560498713</v>
      </c>
      <c r="DRN46">
        <v>15.830865988823261</v>
      </c>
      <c r="DRO46">
        <v>16.6477219809823</v>
      </c>
      <c r="DRP46">
        <v>17.483620230263561</v>
      </c>
      <c r="DRQ46">
        <v>18.335956630513749</v>
      </c>
      <c r="DRR46">
        <v>19.202542403444419</v>
      </c>
      <c r="DRS46">
        <v>20.081532908522721</v>
      </c>
      <c r="DRT46">
        <v>20.97136841400869</v>
      </c>
      <c r="DRU46">
        <v>21.87072523617087</v>
      </c>
      <c r="DRV46">
        <v>22.778475619673959</v>
      </c>
      <c r="DRW46">
        <v>23.693654862770359</v>
      </c>
      <c r="DRX46">
        <v>24.615434384874892</v>
      </c>
      <c r="DRY46">
        <v>25.543099638769</v>
      </c>
      <c r="DRZ46">
        <v>26.476031960172609</v>
      </c>
      <c r="DSA46">
        <v>27.413693613887219</v>
      </c>
      <c r="DSB46">
        <v>28.35561543603103</v>
      </c>
      <c r="DSC46">
        <v>37.68761476872848</v>
      </c>
      <c r="DSD46">
        <v>36.727192053791441</v>
      </c>
      <c r="DSE46">
        <v>35.768938555065922</v>
      </c>
      <c r="DSF46">
        <v>34.8130334006688</v>
      </c>
      <c r="DSG46">
        <v>33.859675482143672</v>
      </c>
      <c r="DSH46">
        <v>32.909086176253531</v>
      </c>
      <c r="DSI46">
        <v>31.961512513585479</v>
      </c>
      <c r="DSJ46">
        <v>31.01723087827283</v>
      </c>
      <c r="DSK46">
        <v>30.07655134080504</v>
      </c>
      <c r="DSL46">
        <v>29.13982274750623</v>
      </c>
      <c r="DSM46">
        <v>28.2074387166946</v>
      </c>
      <c r="DSN46">
        <v>27.279844723826439</v>
      </c>
      <c r="DSO46">
        <v>26.357546497276289</v>
      </c>
      <c r="DSP46">
        <v>25.441119994137079</v>
      </c>
      <c r="DSQ46">
        <v>24.531223282911949</v>
      </c>
      <c r="DSR46">
        <v>23.628610728438549</v>
      </c>
      <c r="DSS46">
        <v>22.734149954552539</v>
      </c>
      <c r="DST46">
        <v>21.8488421513837</v>
      </c>
      <c r="DSU46">
        <v>20.973846393927879</v>
      </c>
      <c r="DSV46">
        <v>20.11050873936513</v>
      </c>
      <c r="DSW46">
        <v>19.260396957385929</v>
      </c>
      <c r="DSX46">
        <v>18.42534179211016</v>
      </c>
      <c r="DSY46">
        <v>17.60748560573262</v>
      </c>
      <c r="DSZ46">
        <v>16.809339027935671</v>
      </c>
      <c r="DTA46">
        <v>16.033845694532591</v>
      </c>
      <c r="DTB46">
        <v>15.28445409414681</v>
      </c>
      <c r="DTC46">
        <v>14.565193653229651</v>
      </c>
      <c r="DTD46">
        <v>13.880749092036829</v>
      </c>
      <c r="DTE46">
        <v>13.236522373950089</v>
      </c>
      <c r="DTF46">
        <v>12.638665030614639</v>
      </c>
      <c r="DTG46">
        <v>12.09405568682736</v>
      </c>
      <c r="DTH46">
        <v>11.610190013780191</v>
      </c>
      <c r="DTI46">
        <v>11.19494713502843</v>
      </c>
      <c r="DTJ46">
        <v>10.85620424255556</v>
      </c>
      <c r="DTK46">
        <v>10.60129707894658</v>
      </c>
      <c r="DTL46">
        <v>10.436370487678239</v>
      </c>
      <c r="DTM46">
        <v>10.365720339469</v>
      </c>
      <c r="DTN46">
        <v>10.391269766302919</v>
      </c>
      <c r="DTO46">
        <v>10.512317373257011</v>
      </c>
      <c r="DTP46">
        <v>10.72563031975656</v>
      </c>
      <c r="DTQ46">
        <v>11.025854840151</v>
      </c>
      <c r="DTR46">
        <v>11.40613011306119</v>
      </c>
      <c r="DTS46">
        <v>11.858757664952989</v>
      </c>
      <c r="DTT46">
        <v>12.37580149146233</v>
      </c>
      <c r="DTU46">
        <v>12.94954793635983</v>
      </c>
      <c r="DTV46">
        <v>13.572808145556371</v>
      </c>
      <c r="DTW46">
        <v>14.23908178767442</v>
      </c>
      <c r="DTX46">
        <v>14.94261621524428</v>
      </c>
      <c r="DTY46">
        <v>15.67839623673548</v>
      </c>
      <c r="DTZ46">
        <v>16.44209347242866</v>
      </c>
      <c r="DUA46">
        <v>17.229996139177779</v>
      </c>
      <c r="DUB46">
        <v>18.038932788723429</v>
      </c>
      <c r="DUC46">
        <v>18.866197957089319</v>
      </c>
      <c r="DUD46">
        <v>19.709483873406761</v>
      </c>
      <c r="DUE46">
        <v>20.56681997188873</v>
      </c>
      <c r="DUF46">
        <v>21.4365205421981</v>
      </c>
      <c r="DUG46">
        <v>22.317140098052011</v>
      </c>
      <c r="DUH46">
        <v>23.207435691090069</v>
      </c>
      <c r="DUI46">
        <v>24.106335278430048</v>
      </c>
      <c r="DUJ46">
        <v>25.012911261108361</v>
      </c>
      <c r="DUK46">
        <v>25.926358382080601</v>
      </c>
      <c r="DUL46">
        <v>26.845975269229491</v>
      </c>
      <c r="DUM46">
        <v>27.771149010368319</v>
      </c>
      <c r="DUN46">
        <v>28.701342243109139</v>
      </c>
      <c r="DUO46">
        <v>37.974760391029207</v>
      </c>
      <c r="DUP46">
        <v>37.021787584557302</v>
      </c>
      <c r="DUQ46">
        <v>36.071361010586799</v>
      </c>
      <c r="DUR46">
        <v>35.123687368442418</v>
      </c>
      <c r="DUS46">
        <v>34.178995648732602</v>
      </c>
      <c r="DUT46">
        <v>33.237540112891651</v>
      </c>
      <c r="DUU46">
        <v>32.299603743019532</v>
      </c>
      <c r="DUV46">
        <v>31.36550224619528</v>
      </c>
      <c r="DUW46">
        <v>30.43558871380807</v>
      </c>
      <c r="DUX46">
        <v>29.510259056065259</v>
      </c>
      <c r="DUY46">
        <v>28.589958355270149</v>
      </c>
      <c r="DUZ46">
        <v>27.67518830931564</v>
      </c>
      <c r="DVA46">
        <v>26.766515969697689</v>
      </c>
      <c r="DVB46">
        <v>25.86458401668353</v>
      </c>
      <c r="DVC46">
        <v>24.970122858249638</v>
      </c>
      <c r="DVD46">
        <v>24.08396488861586</v>
      </c>
      <c r="DVE46">
        <v>23.20706129513345</v>
      </c>
      <c r="DVF46">
        <v>22.340501855510791</v>
      </c>
      <c r="DVG46">
        <v>21.48553821425196</v>
      </c>
      <c r="DVH46">
        <v>20.643611155902001</v>
      </c>
      <c r="DVI46">
        <v>19.816382383171788</v>
      </c>
      <c r="DVJ46">
        <v>19.00577122760561</v>
      </c>
      <c r="DVK46">
        <v>18.21399651795512</v>
      </c>
      <c r="DVL46">
        <v>17.443623429668541</v>
      </c>
      <c r="DVM46">
        <v>16.697614427099499</v>
      </c>
      <c r="DVN46">
        <v>15.979382239501041</v>
      </c>
      <c r="DVO46">
        <v>15.292841003426449</v>
      </c>
      <c r="DVP46">
        <v>14.6424490832675</v>
      </c>
      <c r="DVQ46">
        <v>14.03323356736006</v>
      </c>
      <c r="DVR46">
        <v>13.470782217676939</v>
      </c>
      <c r="DVS46">
        <v>12.961184465784029</v>
      </c>
      <c r="DVT46">
        <v>12.5109005253851</v>
      </c>
      <c r="DVU46">
        <v>12.12653953756311</v>
      </c>
      <c r="DVV46">
        <v>11.8145372468024</v>
      </c>
      <c r="DVW46">
        <v>11.58074348028145</v>
      </c>
      <c r="DVX46">
        <v>11.42995838820428</v>
      </c>
      <c r="DVY46">
        <v>11.365486261312411</v>
      </c>
      <c r="DVZ46">
        <v>11.38879305089355</v>
      </c>
      <c r="DWA46">
        <v>11.499345040309089</v>
      </c>
      <c r="DWB46">
        <v>11.69466825335722</v>
      </c>
      <c r="DWC46">
        <v>11.9706138003062</v>
      </c>
      <c r="DWD46">
        <v>12.32176626771021</v>
      </c>
      <c r="DWE46">
        <v>12.74190932145105</v>
      </c>
      <c r="DWF46">
        <v>13.22446907652936</v>
      </c>
      <c r="DWG46">
        <v>13.762881658870761</v>
      </c>
      <c r="DWH46">
        <v>14.3508620213589</v>
      </c>
      <c r="DWI46">
        <v>14.982575544814759</v>
      </c>
      <c r="DWJ46">
        <v>15.652728169749871</v>
      </c>
      <c r="DWK46">
        <v>16.35659586699143</v>
      </c>
      <c r="DWL46">
        <v>17.090013386656</v>
      </c>
      <c r="DWM46">
        <v>17.84933855234085</v>
      </c>
      <c r="DWN46">
        <v>18.63140402535679</v>
      </c>
      <c r="DWO46">
        <v>19.433464569038669</v>
      </c>
      <c r="DWP46">
        <v>20.253144801637131</v>
      </c>
      <c r="DWQ46">
        <v>21.08839025521107</v>
      </c>
      <c r="DWR46">
        <v>21.93742311111497</v>
      </c>
      <c r="DWS46">
        <v>22.798703076185738</v>
      </c>
      <c r="DWT46">
        <v>23.670893332446941</v>
      </c>
      <c r="DWU46">
        <v>24.552831208560882</v>
      </c>
      <c r="DWV46">
        <v>25.443503091282089</v>
      </c>
      <c r="DWW46">
        <v>26.342023057390278</v>
      </c>
      <c r="DWX46">
        <v>27.247614720486659</v>
      </c>
      <c r="DWY46">
        <v>28.15959582728561</v>
      </c>
      <c r="DWZ46">
        <v>29.07736518937163</v>
      </c>
      <c r="DXA46">
        <v>38.285879205734339</v>
      </c>
      <c r="DXB46">
        <v>37.340847282246841</v>
      </c>
      <c r="DXC46">
        <v>36.398752793963723</v>
      </c>
      <c r="DXD46">
        <v>35.459829866428883</v>
      </c>
      <c r="DXE46">
        <v>34.524337261648952</v>
      </c>
      <c r="DXF46">
        <v>33.592561565859803</v>
      </c>
      <c r="DXG46">
        <v>32.664820859084493</v>
      </c>
      <c r="DXH46">
        <v>31.741468947672871</v>
      </c>
      <c r="DXI46">
        <v>30.822900255428291</v>
      </c>
      <c r="DXJ46">
        <v>29.909555485765441</v>
      </c>
      <c r="DXK46">
        <v>29.001928186865118</v>
      </c>
      <c r="DXL46">
        <v>28.100572374172049</v>
      </c>
      <c r="DXM46">
        <v>27.206111389834479</v>
      </c>
      <c r="DXN46">
        <v>26.31924820651383</v>
      </c>
      <c r="DXO46">
        <v>25.440777412572938</v>
      </c>
      <c r="DXP46">
        <v>24.571599145275041</v>
      </c>
      <c r="DXQ46">
        <v>23.712735265170942</v>
      </c>
      <c r="DXR46">
        <v>22.865348082985339</v>
      </c>
      <c r="DXS46">
        <v>22.030761951328</v>
      </c>
      <c r="DXT46">
        <v>21.2104880037231</v>
      </c>
      <c r="DXU46">
        <v>20.40625224180279</v>
      </c>
      <c r="DXV46">
        <v>19.620027007017121</v>
      </c>
      <c r="DXW46">
        <v>18.85406558162142</v>
      </c>
      <c r="DXX46">
        <v>18.110939184815379</v>
      </c>
      <c r="DXY46">
        <v>17.393574887184101</v>
      </c>
      <c r="DXZ46">
        <v>16.705291872819259</v>
      </c>
      <c r="DYA46">
        <v>16.04983195413838</v>
      </c>
      <c r="DYB46">
        <v>15.431378258473259</v>
      </c>
      <c r="DYC46">
        <v>14.854553650516779</v>
      </c>
      <c r="DYD46">
        <v>14.324388062185459</v>
      </c>
      <c r="DYE46">
        <v>13.84624218176474</v>
      </c>
      <c r="DYF46">
        <v>13.425675094984291</v>
      </c>
      <c r="DYG46">
        <v>13.06824704985643</v>
      </c>
      <c r="DYH46">
        <v>12.77925702676338</v>
      </c>
      <c r="DYI46">
        <v>12.5634286465153</v>
      </c>
      <c r="DYJ46">
        <v>12.42457518614143</v>
      </c>
      <c r="DYK46">
        <v>12.36529003930281</v>
      </c>
      <c r="DYL46">
        <v>12.38671574534918</v>
      </c>
      <c r="DYM46">
        <v>12.488436898030161</v>
      </c>
      <c r="DYN46">
        <v>12.66851946188193</v>
      </c>
      <c r="DYO46">
        <v>12.923688117409879</v>
      </c>
      <c r="DYP46">
        <v>13.249605418882529</v>
      </c>
      <c r="DYQ46">
        <v>13.641201301794551</v>
      </c>
      <c r="DYR46">
        <v>14.09300188590356</v>
      </c>
      <c r="DYS46">
        <v>14.59941887049211</v>
      </c>
      <c r="DYT46">
        <v>15.154978078376789</v>
      </c>
      <c r="DYU46">
        <v>15.7544815768746</v>
      </c>
      <c r="DYV46">
        <v>16.393108886238789</v>
      </c>
      <c r="DYW46">
        <v>17.066468532068409</v>
      </c>
      <c r="DYX46">
        <v>17.77061274565628</v>
      </c>
      <c r="DYY46">
        <v>18.50202709316147</v>
      </c>
      <c r="DYZ46">
        <v>19.257604621449708</v>
      </c>
      <c r="DZA46">
        <v>20.034611674701392</v>
      </c>
      <c r="DZB46">
        <v>20.8306503536515</v>
      </c>
      <c r="DZC46">
        <v>21.64362084670865</v>
      </c>
      <c r="DZD46">
        <v>22.471685574430801</v>
      </c>
      <c r="DZE46">
        <v>23.313236192259559</v>
      </c>
      <c r="DZF46">
        <v>24.16686390403358</v>
      </c>
      <c r="DZG46">
        <v>25.031333167773571</v>
      </c>
      <c r="DZH46">
        <v>25.90555865747892</v>
      </c>
      <c r="DZI46">
        <v>26.78858522871414</v>
      </c>
      <c r="DZJ46">
        <v>27.679570584748621</v>
      </c>
      <c r="DZK46">
        <v>28.577770328632731</v>
      </c>
      <c r="DZL46">
        <v>29.4825250980319</v>
      </c>
      <c r="DZM46">
        <v>38.620391846226539</v>
      </c>
      <c r="DZN46">
        <v>37.683749754450943</v>
      </c>
      <c r="DZO46">
        <v>36.750446592607297</v>
      </c>
      <c r="DZP46">
        <v>35.820743347341093</v>
      </c>
      <c r="DZQ46">
        <v>34.894927756854308</v>
      </c>
      <c r="DZR46">
        <v>33.973317653065337</v>
      </c>
      <c r="DZS46">
        <v>33.056264785303277</v>
      </c>
      <c r="DZT46">
        <v>32.144159201262077</v>
      </c>
      <c r="DZU46">
        <v>31.23743427293736</v>
      </c>
      <c r="DZV46">
        <v>30.336572468821871</v>
      </c>
      <c r="DZW46">
        <v>29.44211198871578</v>
      </c>
      <c r="DZX46">
        <v>28.554654393917659</v>
      </c>
      <c r="DZY46">
        <v>27.67487338283739</v>
      </c>
      <c r="DZZ46">
        <v>26.803524879315429</v>
      </c>
      <c r="EAA46">
        <v>25.941458616586718</v>
      </c>
      <c r="EAB46">
        <v>25.089631411323712</v>
      </c>
      <c r="EAC46">
        <v>24.249122325479771</v>
      </c>
      <c r="EAD46">
        <v>23.421149902515062</v>
      </c>
      <c r="EAE46">
        <v>22.607091629753729</v>
      </c>
      <c r="EAF46">
        <v>21.808505706629269</v>
      </c>
      <c r="EAG46">
        <v>21.02715507043407</v>
      </c>
      <c r="EAH46">
        <v>20.26503342104526</v>
      </c>
      <c r="EAI46">
        <v>19.52439266036415</v>
      </c>
      <c r="EAJ46">
        <v>18.807770680122651</v>
      </c>
      <c r="EAK46">
        <v>18.118017749082849</v>
      </c>
      <c r="EAL46">
        <v>17.4583188296033</v>
      </c>
      <c r="EAM46">
        <v>16.8322079822013</v>
      </c>
      <c r="EAN46">
        <v>16.243569643279809</v>
      </c>
      <c r="EAO46">
        <v>15.69662014435214</v>
      </c>
      <c r="EAP46">
        <v>15.19586171153454</v>
      </c>
      <c r="EAQ46">
        <v>14.746000893668811</v>
      </c>
      <c r="EAR46">
        <v>14.35182467688626</v>
      </c>
      <c r="EAS46">
        <v>14.01803127247479</v>
      </c>
      <c r="EAT46">
        <v>13.74901923615213</v>
      </c>
      <c r="EAU46">
        <v>13.54864787187568</v>
      </c>
      <c r="EAV46">
        <v>13.41999211460578</v>
      </c>
      <c r="EAW46">
        <v>13.36512317773694</v>
      </c>
      <c r="EAX46">
        <v>13.38494851525703</v>
      </c>
      <c r="EAY46">
        <v>13.47913854651258</v>
      </c>
      <c r="EAZ46">
        <v>13.64615349305735</v>
      </c>
      <c r="EBA46">
        <v>13.88336538293512</v>
      </c>
      <c r="EBB46">
        <v>14.187253559307431</v>
      </c>
      <c r="EBC46">
        <v>14.553641906962021</v>
      </c>
      <c r="EBD46">
        <v>14.97794451705845</v>
      </c>
      <c r="EBE46">
        <v>15.455392300297049</v>
      </c>
      <c r="EBF46">
        <v>15.981222742834211</v>
      </c>
      <c r="EBG46">
        <v>16.5508250415525</v>
      </c>
      <c r="EBH46">
        <v>17.159840872108379</v>
      </c>
      <c r="EBI46">
        <v>17.804226126290391</v>
      </c>
      <c r="EBJ46">
        <v>18.480281306194481</v>
      </c>
      <c r="EBK46">
        <v>19.18465861974305</v>
      </c>
      <c r="EBL46">
        <v>19.914353003702661</v>
      </c>
      <c r="EBM46">
        <v>20.666682964522419</v>
      </c>
      <c r="EBN46">
        <v>21.439265704684971</v>
      </c>
      <c r="EBO46">
        <v>22.22998972460584</v>
      </c>
      <c r="EBP46">
        <v>23.03698705030849</v>
      </c>
      <c r="EBQ46">
        <v>23.85860644622986</v>
      </c>
      <c r="EBR46">
        <v>24.693388401677101</v>
      </c>
      <c r="EBS46">
        <v>25.540042285714431</v>
      </c>
      <c r="EBT46">
        <v>26.397425805484922</v>
      </c>
      <c r="EBU46">
        <v>27.264526739998281</v>
      </c>
      <c r="EBV46">
        <v>28.140446825807171</v>
      </c>
      <c r="EBW46">
        <v>29.024387620690309</v>
      </c>
      <c r="EBX46">
        <v>29.91563815057404</v>
      </c>
      <c r="EBY46">
        <v>38.977696008821269</v>
      </c>
      <c r="EBZ46">
        <v>38.049850398603162</v>
      </c>
      <c r="ECA46">
        <v>37.125751770921497</v>
      </c>
      <c r="ECB46">
        <v>36.205687036100848</v>
      </c>
      <c r="ECC46">
        <v>35.289971705232091</v>
      </c>
      <c r="ECD46">
        <v>34.378953331305503</v>
      </c>
      <c r="ECE46">
        <v>33.473015420724813</v>
      </c>
      <c r="ECF46">
        <v>32.572581883481107</v>
      </c>
      <c r="ECG46">
        <v>31.678122099582879</v>
      </c>
      <c r="ECH46">
        <v>30.790156689372029</v>
      </c>
      <c r="ECI46">
        <v>29.909264085832689</v>
      </c>
      <c r="ECJ46">
        <v>29.036088017432402</v>
      </c>
      <c r="ECK46">
        <v>28.171346019600861</v>
      </c>
      <c r="ECL46">
        <v>27.315839100347649</v>
      </c>
      <c r="ECM46">
        <v>26.470462688741978</v>
      </c>
      <c r="ECN46">
        <v>25.63621899103067</v>
      </c>
      <c r="ECO46">
        <v>24.814230863681459</v>
      </c>
      <c r="ECP46">
        <v>24.00575727937116</v>
      </c>
      <c r="ECQ46">
        <v>23.212210402201709</v>
      </c>
      <c r="ECR46">
        <v>22.43517419045552</v>
      </c>
      <c r="ECS46">
        <v>21.676424293597901</v>
      </c>
      <c r="ECT46">
        <v>20.937948785783231</v>
      </c>
      <c r="ECU46">
        <v>20.22196895843927</v>
      </c>
      <c r="ECV46">
        <v>19.530958956387199</v>
      </c>
      <c r="ECW46">
        <v>18.867662466667181</v>
      </c>
      <c r="ECX46">
        <v>18.235103952434201</v>
      </c>
      <c r="ECY46">
        <v>17.636591092274081</v>
      </c>
      <c r="ECZ46">
        <v>17.075704218452639</v>
      </c>
      <c r="EDA46">
        <v>16.556267808781101</v>
      </c>
      <c r="EDB46">
        <v>16.08229874601518</v>
      </c>
      <c r="EDC46">
        <v>15.65792649606203</v>
      </c>
      <c r="EDD46">
        <v>15.287282013362651</v>
      </c>
      <c r="EDE46">
        <v>14.97435543040439</v>
      </c>
      <c r="EDF46">
        <v>14.72282750547874</v>
      </c>
      <c r="EDG46">
        <v>14.53588590200409</v>
      </c>
      <c r="EDH46">
        <v>14.416043429321419</v>
      </c>
      <c r="EDI46">
        <v>14.36497954596808</v>
      </c>
      <c r="EDJ46">
        <v>14.38342680156858</v>
      </c>
      <c r="EDK46">
        <v>14.47111936776424</v>
      </c>
      <c r="EDL46">
        <v>14.62681185207772</v>
      </c>
      <c r="EDM46">
        <v>14.84836536983385</v>
      </c>
      <c r="EDN46">
        <v>15.13288747582831</v>
      </c>
      <c r="EDO46">
        <v>15.47690578106881</v>
      </c>
      <c r="EDP46">
        <v>15.8765532076733</v>
      </c>
      <c r="EDQ46">
        <v>16.327745433956309</v>
      </c>
      <c r="EDR46">
        <v>16.82633650430423</v>
      </c>
      <c r="EDS46">
        <v>17.368244855369849</v>
      </c>
      <c r="EDT46">
        <v>17.949547586390061</v>
      </c>
      <c r="EDU46">
        <v>18.56654485239731</v>
      </c>
      <c r="EDV46">
        <v>19.215798629150999</v>
      </c>
      <c r="EDW46">
        <v>19.894151053917358</v>
      </c>
      <c r="EDX46">
        <v>20.598727517885209</v>
      </c>
      <c r="EDY46">
        <v>21.326929093427431</v>
      </c>
      <c r="EDZ46">
        <v>22.076418046324481</v>
      </c>
      <c r="EEA46">
        <v>22.845099320337422</v>
      </c>
      <c r="EEB46">
        <v>23.631100104651949</v>
      </c>
      <c r="EEC46">
        <v>24.432748952094631</v>
      </c>
      <c r="EED46">
        <v>25.24855541523279</v>
      </c>
      <c r="EEE46">
        <v>26.077190794947239</v>
      </c>
      <c r="EEF46">
        <v>26.91747032980776</v>
      </c>
      <c r="EEG46">
        <v>27.76833697137949</v>
      </c>
      <c r="EEH46">
        <v>28.62884676957982</v>
      </c>
      <c r="EEI46">
        <v>29.49815581618758</v>
      </c>
      <c r="EEJ46">
        <v>30.375508650162239</v>
      </c>
      <c r="EEK46">
        <v>39.357170959763877</v>
      </c>
      <c r="EEL46">
        <v>38.438486379618027</v>
      </c>
      <c r="EEM46">
        <v>37.523959870409207</v>
      </c>
      <c r="EEN46">
        <v>36.613903009049473</v>
      </c>
      <c r="EEO46">
        <v>35.708657532257938</v>
      </c>
      <c r="EEP46">
        <v>34.808598822073847</v>
      </c>
      <c r="EEQ46">
        <v>33.914139841017366</v>
      </c>
      <c r="EER46">
        <v>33.025735576305962</v>
      </c>
      <c r="EES46">
        <v>32.143888059102018</v>
      </c>
      <c r="EET46">
        <v>31.26915203129246</v>
      </c>
      <c r="EEU46">
        <v>30.402141338334729</v>
      </c>
      <c r="EEV46">
        <v>29.543536131547992</v>
      </c>
      <c r="EEW46">
        <v>28.694090965843149</v>
      </c>
      <c r="EEX46">
        <v>27.854643877746511</v>
      </c>
      <c r="EEY46">
        <v>27.026126521499179</v>
      </c>
      <c r="EEZ46">
        <v>26.20957542494882</v>
      </c>
      <c r="EFA46">
        <v>25.406144397686191</v>
      </c>
      <c r="EFB46">
        <v>24.617118075763489</v>
      </c>
      <c r="EFC46">
        <v>23.843926512973521</v>
      </c>
      <c r="EFD46">
        <v>23.088160618725809</v>
      </c>
      <c r="EFE46">
        <v>22.351588085773269</v>
      </c>
      <c r="EFF46">
        <v>21.63616923478094</v>
      </c>
      <c r="EFG46">
        <v>20.944071914412469</v>
      </c>
      <c r="EFH46">
        <v>20.277684225672349</v>
      </c>
      <c r="EFI46">
        <v>19.639623386309658</v>
      </c>
      <c r="EFJ46">
        <v>19.03273853012438</v>
      </c>
      <c r="EFK46">
        <v>18.46010468973785</v>
      </c>
      <c r="EFL46">
        <v>17.925004724018379</v>
      </c>
      <c r="EFM46">
        <v>17.430895661327369</v>
      </c>
      <c r="EFN46">
        <v>16.981356034076938</v>
      </c>
      <c r="EFO46">
        <v>16.580011518575049</v>
      </c>
      <c r="EFP46">
        <v>16.23043779927335</v>
      </c>
      <c r="EFQ46">
        <v>15.93604217979111</v>
      </c>
      <c r="EFR46">
        <v>15.69992896659349</v>
      </c>
      <c r="EFS46">
        <v>15.524757606999261</v>
      </c>
      <c r="EFT46">
        <v>15.412606137706931</v>
      </c>
      <c r="EFU46">
        <v>15.364854609012131</v>
      </c>
      <c r="EFV46">
        <v>15.38210279370416</v>
      </c>
      <c r="EFW46">
        <v>15.464133197695929</v>
      </c>
      <c r="EFX46">
        <v>15.60992455958969</v>
      </c>
      <c r="EFY46">
        <v>15.81771392951843</v>
      </c>
      <c r="EFZ46">
        <v>16.085098792238771</v>
      </c>
      <c r="EGA46">
        <v>16.409166107882541</v>
      </c>
      <c r="EGB46">
        <v>16.786633419363191</v>
      </c>
      <c r="EGC46">
        <v>17.21398822923036</v>
      </c>
      <c r="EGD46">
        <v>17.68761487471053</v>
      </c>
      <c r="EGE46">
        <v>18.203902031050411</v>
      </c>
      <c r="EGF46">
        <v>18.759327769301361</v>
      </c>
      <c r="EGG46">
        <v>19.35052215202683</v>
      </c>
      <c r="EGH46">
        <v>19.97430941875291</v>
      </c>
      <c r="EGI46">
        <v>20.62773293302202</v>
      </c>
      <c r="EGJ46">
        <v>21.3080664340076</v>
      </c>
      <c r="EGK46">
        <v>22.012815002994991</v>
      </c>
      <c r="EGL46">
        <v>22.739708739473361</v>
      </c>
      <c r="EGM46">
        <v>23.48669160942173</v>
      </c>
      <c r="EGN46">
        <v>24.251907387999019</v>
      </c>
      <c r="EGO46">
        <v>25.033684130708391</v>
      </c>
      <c r="EGP46">
        <v>25.830518197591029</v>
      </c>
      <c r="EGQ46">
        <v>26.641058529196641</v>
      </c>
      <c r="EGR46">
        <v>27.46409162444812</v>
      </c>
      <c r="EGS46">
        <v>28.298527487416749</v>
      </c>
      <c r="EGT46">
        <v>29.143386679589611</v>
      </c>
      <c r="EGU46">
        <v>29.99778852442428</v>
      </c>
      <c r="EGV46">
        <v>30.86094045158185</v>
      </c>
      <c r="EGW46">
        <v>39.75818187186232</v>
      </c>
      <c r="EGX46">
        <v>38.848981388912648</v>
      </c>
      <c r="EGY46">
        <v>37.944349831774453</v>
      </c>
      <c r="EGZ46">
        <v>37.044621922164097</v>
      </c>
      <c r="EHA46">
        <v>36.150163797085092</v>
      </c>
      <c r="EHB46">
        <v>35.261376486973411</v>
      </c>
      <c r="EHC46">
        <v>34.378699814799297</v>
      </c>
      <c r="EHD46">
        <v>33.502616765800269</v>
      </c>
      <c r="EHE46">
        <v>32.633658381433143</v>
      </c>
      <c r="EHF46">
        <v>31.772409234366869</v>
      </c>
      <c r="EHG46">
        <v>30.919513543328609</v>
      </c>
      <c r="EHH46">
        <v>30.075681986549881</v>
      </c>
      <c r="EHI46">
        <v>29.241699269298309</v>
      </c>
      <c r="EHJ46">
        <v>28.418432492945161</v>
      </c>
      <c r="EHK46">
        <v>27.606840358072152</v>
      </c>
      <c r="EHL46">
        <v>26.807983209411361</v>
      </c>
      <c r="EHM46">
        <v>26.023033892228661</v>
      </c>
      <c r="EHN46">
        <v>25.253289333393411</v>
      </c>
      <c r="EHO46">
        <v>24.500182680055289</v>
      </c>
      <c r="EHP46">
        <v>23.765295717833631</v>
      </c>
      <c r="EHQ46">
        <v>23.050371141395559</v>
      </c>
      <c r="EHR46">
        <v>22.357324056247911</v>
      </c>
      <c r="EHS46">
        <v>21.68825184647396</v>
      </c>
      <c r="EHT46">
        <v>21.04544124878548</v>
      </c>
      <c r="EHU46">
        <v>20.43137113744649</v>
      </c>
      <c r="EHV46">
        <v>19.848709171028759</v>
      </c>
      <c r="EHW46">
        <v>19.300300126062321</v>
      </c>
      <c r="EHX46">
        <v>18.789143518427899</v>
      </c>
      <c r="EHY46">
        <v>18.31835809662212</v>
      </c>
      <c r="EHZ46">
        <v>17.891131114495838</v>
      </c>
      <c r="EIA46">
        <v>17.510651094579021</v>
      </c>
      <c r="EIB46">
        <v>17.180024183803742</v>
      </c>
      <c r="EIC46">
        <v>16.902176195865469</v>
      </c>
      <c r="EID46">
        <v>16.679744882823641</v>
      </c>
      <c r="EIE46">
        <v>16.514969529371871</v>
      </c>
      <c r="EIF46">
        <v>16.409587068420741</v>
      </c>
      <c r="EIG46">
        <v>16.364744940147439</v>
      </c>
      <c r="EIH46">
        <v>16.380940331863769</v>
      </c>
      <c r="EII46">
        <v>16.45799305371348</v>
      </c>
      <c r="EIJ46">
        <v>16.59505542491743</v>
      </c>
      <c r="EIK46">
        <v>16.790657931006791</v>
      </c>
      <c r="EIL46">
        <v>17.042785070406811</v>
      </c>
      <c r="EIM46">
        <v>17.348972654197169</v>
      </c>
      <c r="EIN46">
        <v>17.70641638943582</v>
      </c>
      <c r="EIO46">
        <v>18.112081894583</v>
      </c>
      <c r="EIP46">
        <v>18.56280797067301</v>
      </c>
      <c r="EIQ46">
        <v>19.05539737072101</v>
      </c>
      <c r="EIR46">
        <v>19.58669186350981</v>
      </c>
      <c r="EIS46">
        <v>20.153630624681039</v>
      </c>
      <c r="EIT46">
        <v>20.753292667817341</v>
      </c>
      <c r="EIU46">
        <v>21.382925098219872</v>
      </c>
      <c r="EIV46">
        <v>22.039959504411101</v>
      </c>
      <c r="EIW46">
        <v>22.72201892781716</v>
      </c>
      <c r="EIX46">
        <v>23.426917709252351</v>
      </c>
      <c r="EIY46">
        <v>24.152656221543861</v>
      </c>
      <c r="EIZ46">
        <v>24.897412149781371</v>
      </c>
      <c r="EJA46">
        <v>25.65952963240132</v>
      </c>
      <c r="EJB46">
        <v>26.43750726063411</v>
      </c>
      <c r="EJC46">
        <v>27.229985665734041</v>
      </c>
      <c r="EJD46">
        <v>28.035735206269891</v>
      </c>
      <c r="EJE46">
        <v>28.853644098381771</v>
      </c>
      <c r="EJF46">
        <v>29.682707203961051</v>
      </c>
      <c r="EJG46">
        <v>30.522015597861181</v>
      </c>
      <c r="EJH46">
        <v>31.370746968411211</v>
      </c>
      <c r="EJI46">
        <v>40.180083941625632</v>
      </c>
      <c r="EJJ46">
        <v>39.280650131535261</v>
      </c>
      <c r="EJK46">
        <v>38.386192881765197</v>
      </c>
      <c r="EJL46">
        <v>37.497068327485032</v>
      </c>
      <c r="EJM46">
        <v>36.613664967551138</v>
      </c>
      <c r="EJN46">
        <v>35.73640708795557</v>
      </c>
      <c r="EJO46">
        <v>34.865758571355947</v>
      </c>
      <c r="EJP46">
        <v>34.002227132293577</v>
      </c>
      <c r="EJQ46">
        <v>33.146369019186423</v>
      </c>
      <c r="EJR46">
        <v>32.298794224492063</v>
      </c>
      <c r="EJS46">
        <v>31.460172242949991</v>
      </c>
      <c r="EJT46">
        <v>30.631238413686141</v>
      </c>
      <c r="EJU46">
        <v>29.812800874055451</v>
      </c>
      <c r="EJV46">
        <v>29.005748139913258</v>
      </c>
      <c r="EJW46">
        <v>28.211057306596668</v>
      </c>
      <c r="EJX46">
        <v>27.429802834801439</v>
      </c>
      <c r="EJY46">
        <v>26.6631658427142</v>
      </c>
      <c r="EJZ46">
        <v>25.912443766578271</v>
      </c>
      <c r="EKA46">
        <v>25.17906017221615</v>
      </c>
      <c r="EKB46">
        <v>24.464574395563911</v>
      </c>
      <c r="EKC46">
        <v>23.770690556988061</v>
      </c>
      <c r="EKD46">
        <v>23.099265329358019</v>
      </c>
      <c r="EKE46">
        <v>22.452313643722359</v>
      </c>
      <c r="EKF46">
        <v>21.83201129433753</v>
      </c>
      <c r="EKG46">
        <v>21.240693170329479</v>
      </c>
      <c r="EKH46">
        <v>20.680845619947011</v>
      </c>
      <c r="EKI46">
        <v>20.15509128622546</v>
      </c>
      <c r="EKJ46">
        <v>19.66616469869205</v>
      </c>
      <c r="EKK46">
        <v>19.216877039625381</v>
      </c>
      <c r="EKL46">
        <v>18.810068908860519</v>
      </c>
      <c r="EKM46">
        <v>18.448550662750751</v>
      </c>
      <c r="EKN46">
        <v>18.13503103818908</v>
      </c>
      <c r="EKO46">
        <v>17.872036256568009</v>
      </c>
      <c r="EKP46">
        <v>17.661823494647471</v>
      </c>
      <c r="EKQ46">
        <v>17.506294249671491</v>
      </c>
      <c r="EKR46">
        <v>17.40691436056607</v>
      </c>
      <c r="EKS46">
        <v>17.36464790187469</v>
      </c>
      <c r="EKT46">
        <v>17.379911563528779</v>
      </c>
      <c r="EKU46">
        <v>17.452554402037581</v>
      </c>
      <c r="EKV46">
        <v>17.581865212658219</v>
      </c>
      <c r="EKW46">
        <v>17.766606697849799</v>
      </c>
      <c r="EKX46">
        <v>18.005072695106819</v>
      </c>
      <c r="EKY46">
        <v>18.29516252882388</v>
      </c>
      <c r="EKZ46">
        <v>18.634465411062411</v>
      </c>
      <c r="ELA46">
        <v>19.020347797978911</v>
      </c>
      <c r="ELB46">
        <v>19.45003752068569</v>
      </c>
      <c r="ELC46">
        <v>19.920700006678508</v>
      </c>
      <c r="ELD46">
        <v>20.429503615019168</v>
      </c>
      <c r="ELE46">
        <v>20.97367271500347</v>
      </c>
      <c r="ELF46">
        <v>21.55052844725811</v>
      </c>
      <c r="ELG46">
        <v>22.157518036912009</v>
      </c>
      <c r="ELH46">
        <v>22.792234088743498</v>
      </c>
      <c r="ELI46">
        <v>23.4524255452625</v>
      </c>
      <c r="ELJ46">
        <v>24.13600201267975</v>
      </c>
      <c r="ELK46">
        <v>24.841033037216491</v>
      </c>
      <c r="ELL46">
        <v>25.565743712164551</v>
      </c>
      <c r="ELM46">
        <v>26.308507763764961</v>
      </c>
      <c r="ELN46">
        <v>27.06783903373303</v>
      </c>
      <c r="ELO46">
        <v>27.842382066843371</v>
      </c>
      <c r="ELP46">
        <v>28.630902332201849</v>
      </c>
      <c r="ELQ46">
        <v>29.432276458950319</v>
      </c>
      <c r="ELR46">
        <v>30.245482749595539</v>
      </c>
      <c r="ELS46">
        <v>31.06959214338162</v>
      </c>
      <c r="ELT46">
        <v>31.90375973386336</v>
      </c>
      <c r="ELU46">
        <v>40.622226248152387</v>
      </c>
      <c r="ELV46">
        <v>39.732802500655318</v>
      </c>
      <c r="ELW46">
        <v>38.848757042614388</v>
      </c>
      <c r="ELX46">
        <v>37.970465535150893</v>
      </c>
      <c r="ELY46">
        <v>37.098336649452108</v>
      </c>
      <c r="ELZ46">
        <v>36.232815393729503</v>
      </c>
      <c r="EMA46">
        <v>35.374386786997192</v>
      </c>
      <c r="EMB46">
        <v>34.52357990933271</v>
      </c>
      <c r="EMC46">
        <v>33.680972357639583</v>
      </c>
      <c r="EMD46">
        <v>32.847195133771798</v>
      </c>
      <c r="EME46">
        <v>32.022937987575119</v>
      </c>
      <c r="EMF46">
        <v>31.20895523012716</v>
      </c>
      <c r="EMG46">
        <v>30.406072021161851</v>
      </c>
      <c r="EMH46">
        <v>29.615191118007012</v>
      </c>
      <c r="EMI46">
        <v>28.837300049694001</v>
      </c>
      <c r="EMJ46">
        <v>28.07347864722292</v>
      </c>
      <c r="EMK46">
        <v>27.324906816969779</v>
      </c>
      <c r="EML46">
        <v>26.592872386338438</v>
      </c>
      <c r="EMM46">
        <v>25.878778776365809</v>
      </c>
      <c r="EMN46">
        <v>25.184152162740791</v>
      </c>
      <c r="EMO46">
        <v>24.51064767312527</v>
      </c>
      <c r="EMP46">
        <v>23.86005403506206</v>
      </c>
      <c r="EMQ46">
        <v>23.23429593846307</v>
      </c>
      <c r="EMR46">
        <v>22.63543321776902</v>
      </c>
      <c r="EMS46">
        <v>22.065655806163601</v>
      </c>
      <c r="EMT46">
        <v>21.52727329124804</v>
      </c>
      <c r="EMU46">
        <v>21.02269784200119</v>
      </c>
      <c r="EMV46">
        <v>20.554419324225179</v>
      </c>
      <c r="EMW46">
        <v>20.124971626218041</v>
      </c>
      <c r="EMX46">
        <v>19.73688962719509</v>
      </c>
      <c r="EMY46">
        <v>19.392656892650919</v>
      </c>
      <c r="EMZ46">
        <v>19.09464507541529</v>
      </c>
      <c r="ENA46">
        <v>18.845047088189549</v>
      </c>
      <c r="ENB46">
        <v>18.645807275526622</v>
      </c>
      <c r="ENC46">
        <v>18.498552866537459</v>
      </c>
      <c r="END46">
        <v>18.404531707057409</v>
      </c>
      <c r="ENE46">
        <v>18.364561431084631</v>
      </c>
      <c r="ENF46">
        <v>18.37899468839581</v>
      </c>
      <c r="ENG46">
        <v>18.44770378546017</v>
      </c>
      <c r="ENH46">
        <v>18.570086272176589</v>
      </c>
      <c r="ENI46">
        <v>18.745090913518698</v>
      </c>
      <c r="ENJ46">
        <v>18.971261490899369</v>
      </c>
      <c r="ENK46">
        <v>19.24679432414867</v>
      </c>
      <c r="ENL46">
        <v>19.56960451710972</v>
      </c>
      <c r="ENM46">
        <v>19.9373957716669</v>
      </c>
      <c r="ENN46">
        <v>20.347729095800378</v>
      </c>
      <c r="ENO46">
        <v>20.798086656134529</v>
      </c>
      <c r="ENP46">
        <v>21.285928162898639</v>
      </c>
      <c r="ENQ46">
        <v>21.80873831646575</v>
      </c>
      <c r="ENR46">
        <v>22.364064839739701</v>
      </c>
      <c r="ENS46">
        <v>22.949547388915569</v>
      </c>
      <c r="ENT46">
        <v>23.562938156267379</v>
      </c>
      <c r="ENU46">
        <v>24.202115274415199</v>
      </c>
      <c r="ENV46">
        <v>24.865090246288691</v>
      </c>
      <c r="ENW46">
        <v>25.550010609705851</v>
      </c>
      <c r="ENX46">
        <v>26.255158947454142</v>
      </c>
      <c r="ENY46">
        <v>26.978949211488601</v>
      </c>
      <c r="ENZ46">
        <v>27.719921171534398</v>
      </c>
      <c r="EOA46">
        <v>28.476733642678919</v>
      </c>
      <c r="EOB46">
        <v>29.248157004435019</v>
      </c>
      <c r="EOC46">
        <v>30.033065400589422</v>
      </c>
      <c r="EOD46">
        <v>30.83042890645671</v>
      </c>
      <c r="EOE46">
        <v>31.639305867165941</v>
      </c>
      <c r="EOF46">
        <v>32.458835545288458</v>
      </c>
      <c r="EOG46">
        <v>41.08395532511544</v>
      </c>
      <c r="EOH46">
        <v>40.204747410673797</v>
      </c>
      <c r="EOI46">
        <v>39.331311236165028</v>
      </c>
      <c r="EOJ46">
        <v>38.464039995248569</v>
      </c>
      <c r="EOK46">
        <v>37.603360248202307</v>
      </c>
      <c r="EOL46">
        <v>36.749735116815224</v>
      </c>
      <c r="EOM46">
        <v>35.90366778417048</v>
      </c>
      <c r="EON46">
        <v>35.065705319529528</v>
      </c>
      <c r="EOO46">
        <v>34.236442846126423</v>
      </c>
      <c r="EOP46">
        <v>33.416528065555838</v>
      </c>
      <c r="EOQ46">
        <v>32.606666145990481</v>
      </c>
      <c r="EOR46">
        <v>31.80762497194786</v>
      </c>
      <c r="EOS46">
        <v>31.020240739815051</v>
      </c>
      <c r="EOT46">
        <v>30.245423864711849</v>
      </c>
      <c r="EOU46">
        <v>29.484165139207889</v>
      </c>
      <c r="EOV46">
        <v>28.7375420514017</v>
      </c>
      <c r="EOW46">
        <v>28.006725127298999</v>
      </c>
      <c r="EOX46">
        <v>27.292984108669419</v>
      </c>
      <c r="EOY46">
        <v>26.59769371122394</v>
      </c>
      <c r="EOZ46">
        <v>25.92233862821951</v>
      </c>
      <c r="EPA46">
        <v>25.26851735175773</v>
      </c>
      <c r="EPB46">
        <v>24.63794428023737</v>
      </c>
      <c r="EPC46">
        <v>24.03244947058209</v>
      </c>
      <c r="EPD46">
        <v>23.453975286848099</v>
      </c>
      <c r="EPE46">
        <v>22.904569106535959</v>
      </c>
      <c r="EPF46">
        <v>22.386371192224999</v>
      </c>
      <c r="EPG46">
        <v>21.901596844889671</v>
      </c>
      <c r="EPH46">
        <v>21.452512057008182</v>
      </c>
      <c r="EPI46">
        <v>21.041402110032529</v>
      </c>
      <c r="EPJ46">
        <v>20.670532938366179</v>
      </c>
      <c r="EPK46">
        <v>20.342105622478741</v>
      </c>
      <c r="EPL46">
        <v>20.05820506316757</v>
      </c>
      <c r="EPM46">
        <v>19.82074467713263</v>
      </c>
      <c r="EPN46">
        <v>19.631409749584499</v>
      </c>
      <c r="EPO46">
        <v>19.49160275493222</v>
      </c>
      <c r="EPP46">
        <v>19.40239436657448</v>
      </c>
      <c r="EPQ46">
        <v>19.36448389077492</v>
      </c>
      <c r="EPR46">
        <v>19.37817239979254</v>
      </c>
      <c r="EPS46">
        <v>19.443350913772068</v>
      </c>
      <c r="EPT46">
        <v>19.559504696082701</v>
      </c>
      <c r="EPU46">
        <v>19.725733272963041</v>
      </c>
      <c r="EPV46">
        <v>19.94078439671021</v>
      </c>
      <c r="EPW46">
        <v>20.20309905821583</v>
      </c>
      <c r="EPX46">
        <v>20.510863969030691</v>
      </c>
      <c r="EPY46">
        <v>20.862067729639872</v>
      </c>
      <c r="EPZ46">
        <v>21.254557138554571</v>
      </c>
      <c r="EQA46">
        <v>21.6860906655875</v>
      </c>
      <c r="EQB46">
        <v>22.154386869333159</v>
      </c>
      <c r="EQC46">
        <v>22.657166344361801</v>
      </c>
      <c r="EQD46">
        <v>23.192186528140919</v>
      </c>
      <c r="EQE46">
        <v>23.757269311856561</v>
      </c>
      <c r="EQF46">
        <v>24.350321853233918</v>
      </c>
      <c r="EQG46">
        <v>24.969351284246081</v>
      </c>
      <c r="EQH46">
        <v>25.612474163112029</v>
      </c>
      <c r="EQI46">
        <v>26.277921568420918</v>
      </c>
      <c r="EQJ46">
        <v>26.964040705281569</v>
      </c>
      <c r="EQK46">
        <v>27.669293817444661</v>
      </c>
      <c r="EQL46">
        <v>28.39225509810873</v>
      </c>
      <c r="EQM46">
        <v>29.131606182222111</v>
      </c>
      <c r="EQN46">
        <v>29.886130695626711</v>
      </c>
      <c r="EQO46">
        <v>30.654708237986561</v>
      </c>
      <c r="EQP46">
        <v>31.436308090424379</v>
      </c>
      <c r="EQQ46">
        <v>32.22998286620831</v>
      </c>
      <c r="EQR46">
        <v>33.0348622633133</v>
      </c>
      <c r="EQS46">
        <v>41.564618426686913</v>
      </c>
      <c r="EQT46">
        <v>40.69579627131138</v>
      </c>
      <c r="EQU46">
        <v>39.833128967683187</v>
      </c>
      <c r="EQV46">
        <v>38.977025188642621</v>
      </c>
      <c r="EQW46">
        <v>38.127927058208677</v>
      </c>
      <c r="EQX46">
        <v>37.28631318535102</v>
      </c>
      <c r="EQY46">
        <v>36.452701959608987</v>
      </c>
      <c r="EQZ46">
        <v>35.62765512009009</v>
      </c>
      <c r="ERA46">
        <v>34.811781605601297</v>
      </c>
      <c r="ERB46">
        <v>34.005741688074991</v>
      </c>
      <c r="ERC46">
        <v>33.210251383512308</v>
      </c>
      <c r="ERD46">
        <v>32.426087123735442</v>
      </c>
      <c r="ERE46">
        <v>31.654090657545058</v>
      </c>
      <c r="ERF46">
        <v>30.89517413053504</v>
      </c>
      <c r="ERG46">
        <v>30.150325267832208</v>
      </c>
      <c r="ERH46">
        <v>29.42061255235998</v>
      </c>
      <c r="ERI46">
        <v>28.70719025185295</v>
      </c>
      <c r="ERJ46">
        <v>28.01130309992881</v>
      </c>
      <c r="ERK46">
        <v>27.33429037959613</v>
      </c>
      <c r="ERL46">
        <v>26.677589091896621</v>
      </c>
      <c r="ERM46">
        <v>26.04273581934282</v>
      </c>
      <c r="ERN46">
        <v>25.43136681651384</v>
      </c>
      <c r="ERO46">
        <v>24.84521578405149</v>
      </c>
      <c r="ERP46">
        <v>24.286108715808741</v>
      </c>
      <c r="ERQ46">
        <v>23.75595516404427</v>
      </c>
      <c r="ERR46">
        <v>23.256735260050611</v>
      </c>
      <c r="ERS46">
        <v>22.790481876346568</v>
      </c>
      <c r="ERT46">
        <v>22.359257441965319</v>
      </c>
      <c r="ERU46">
        <v>21.965125143191909</v>
      </c>
      <c r="ERV46">
        <v>21.610114570637549</v>
      </c>
      <c r="ERW46">
        <v>21.296182309420651</v>
      </c>
      <c r="ERX46">
        <v>21.025168492929641</v>
      </c>
      <c r="ERY46">
        <v>20.79875090855413</v>
      </c>
      <c r="ERZ46">
        <v>20.618398787395719</v>
      </c>
      <c r="ESA46">
        <v>20.485328841785321</v>
      </c>
      <c r="ESB46">
        <v>20.400466341632519</v>
      </c>
      <c r="ESC46">
        <v>20.364413965446719</v>
      </c>
      <c r="ESD46">
        <v>20.377430783984551</v>
      </c>
      <c r="ESE46">
        <v>20.439423048512921</v>
      </c>
      <c r="ESF46">
        <v>20.549947536577349</v>
      </c>
      <c r="ESG46">
        <v>20.708227180424721</v>
      </c>
      <c r="ESH46">
        <v>20.91317771540426</v>
      </c>
      <c r="ESI46">
        <v>21.163443277408369</v>
      </c>
      <c r="ESJ46">
        <v>21.457438350280331</v>
      </c>
      <c r="ESK46">
        <v>21.79339325933622</v>
      </c>
      <c r="ESL46">
        <v>22.169400509623198</v>
      </c>
      <c r="ESM46">
        <v>22.583459614418722</v>
      </c>
      <c r="ESN46">
        <v>23.03351856221887</v>
      </c>
      <c r="ESO46">
        <v>23.51751063688674</v>
      </c>
      <c r="ESP46">
        <v>24.033385857096398</v>
      </c>
      <c r="ESQ46">
        <v>24.579136782159001</v>
      </c>
      <c r="ESR46">
        <v>25.152818811339639</v>
      </c>
      <c r="ESS46">
        <v>25.752565374270599</v>
      </c>
      <c r="EST46">
        <v>26.37659857821097</v>
      </c>
      <c r="ESU46">
        <v>27.023235960115539</v>
      </c>
      <c r="ESV46">
        <v>27.690894007887881</v>
      </c>
      <c r="ESW46">
        <v>28.378089085702751</v>
      </c>
      <c r="ESX46">
        <v>29.08343634022777</v>
      </c>
      <c r="ESY46">
        <v>29.805647091718729</v>
      </c>
      <c r="ESZ46">
        <v>30.543525136370249</v>
      </c>
      <c r="ETA46">
        <v>31.29596231075314</v>
      </c>
      <c r="ETB46">
        <v>32.061933599770327</v>
      </c>
      <c r="ETC46">
        <v>32.840492008434971</v>
      </c>
      <c r="ETD46">
        <v>33.630763365646061</v>
      </c>
      <c r="ETE46">
        <v>42.063566476894003</v>
      </c>
      <c r="ETF46">
        <v>41.205266094955412</v>
      </c>
      <c r="ETG46">
        <v>40.353491585686633</v>
      </c>
      <c r="ETH46">
        <v>39.508665028776683</v>
      </c>
      <c r="ETI46">
        <v>38.671241789682441</v>
      </c>
      <c r="ETJ46">
        <v>37.841713369720473</v>
      </c>
      <c r="ETK46">
        <v>37.020610475194509</v>
      </c>
      <c r="ETL46">
        <v>36.208506309375437</v>
      </c>
      <c r="ETM46">
        <v>35.406020086364997</v>
      </c>
      <c r="ETN46">
        <v>34.613820759287478</v>
      </c>
      <c r="ETO46">
        <v>33.832630946411513</v>
      </c>
      <c r="ETP46">
        <v>33.063231027170971</v>
      </c>
      <c r="ETQ46">
        <v>32.306463365030872</v>
      </c>
      <c r="ETR46">
        <v>31.56323659506549</v>
      </c>
      <c r="ETS46">
        <v>30.834529890304498</v>
      </c>
      <c r="ETT46">
        <v>30.12139709170345</v>
      </c>
      <c r="ETU46">
        <v>29.424970551490471</v>
      </c>
      <c r="ETV46">
        <v>28.746464498370599</v>
      </c>
      <c r="ETW46">
        <v>28.08717768584237</v>
      </c>
      <c r="ETX46">
        <v>27.448495032625761</v>
      </c>
      <c r="ETY46">
        <v>26.831887908905731</v>
      </c>
      <c r="ETZ46">
        <v>26.23891266718347</v>
      </c>
      <c r="EUA46">
        <v>25.671206967263561</v>
      </c>
      <c r="EUB46">
        <v>25.13048340872259</v>
      </c>
      <c r="EUC46">
        <v>24.618519970869109</v>
      </c>
      <c r="EUD46">
        <v>24.137146781591259</v>
      </c>
      <c r="EUE46">
        <v>23.688228805803131</v>
      </c>
      <c r="EUF46">
        <v>23.273644174389219</v>
      </c>
      <c r="EUG46">
        <v>22.895258075769341</v>
      </c>
      <c r="EUH46">
        <v>22.554892408435059</v>
      </c>
      <c r="EUI46">
        <v>22.254291737911618</v>
      </c>
      <c r="EUJ46">
        <v>21.995086495762671</v>
      </c>
      <c r="EUK46">
        <v>21.778754765965871</v>
      </c>
      <c r="EUL46">
        <v>21.6065843750483</v>
      </c>
      <c r="EUM46">
        <v>21.479637277106921</v>
      </c>
      <c r="EUN46">
        <v>21.398718343771929</v>
      </c>
      <c r="EUO46">
        <v>21.364350585872749</v>
      </c>
      <c r="EUP46">
        <v>21.376758527804942</v>
      </c>
      <c r="EUQ46">
        <v>21.43586094273056</v>
      </c>
      <c r="EUR46">
        <v>21.541273489654259</v>
      </c>
      <c r="EUS46">
        <v>21.6923210550665</v>
      </c>
      <c r="EUT46">
        <v>21.888058889633889</v>
      </c>
      <c r="EUU46">
        <v>22.127301036413851</v>
      </c>
      <c r="EUV46">
        <v>22.408654139775582</v>
      </c>
      <c r="EUW46">
        <v>22.73055453692411</v>
      </c>
      <c r="EUX46">
        <v>23.091306562342488</v>
      </c>
      <c r="EUY46">
        <v>23.489120203959981</v>
      </c>
      <c r="EUZ46">
        <v>23.922146583366661</v>
      </c>
      <c r="EVA46">
        <v>24.388510129896851</v>
      </c>
      <c r="EVB46">
        <v>24.886336724316841</v>
      </c>
      <c r="EVC46">
        <v>25.41377745940342</v>
      </c>
      <c r="EVD46">
        <v>25.969027974802621</v>
      </c>
      <c r="EVE46">
        <v>26.550343560038559</v>
      </c>
      <c r="EVF46">
        <v>27.15605038211708</v>
      </c>
      <c r="EVG46">
        <v>27.78455329056203</v>
      </c>
      <c r="EVH46">
        <v>28.434340694942819</v>
      </c>
      <c r="EVI46">
        <v>29.103987011337139</v>
      </c>
      <c r="EVJ46">
        <v>29.792153147365521</v>
      </c>
      <c r="EVK46">
        <v>30.49758545124649</v>
      </c>
      <c r="EVL46">
        <v>31.2191134972805</v>
      </c>
      <c r="EVM46">
        <v>31.955647024525749</v>
      </c>
      <c r="EVN46">
        <v>32.706172291420494</v>
      </c>
      <c r="EVO46">
        <v>33.46974805934579</v>
      </c>
      <c r="EVP46">
        <v>34.2455013739919</v>
      </c>
      <c r="EVQ46">
        <v>42.580156699524743</v>
      </c>
      <c r="EVR46">
        <v>41.732482238132938</v>
      </c>
      <c r="EVS46">
        <v>40.89169112369995</v>
      </c>
      <c r="EVT46">
        <v>40.058216787022367</v>
      </c>
      <c r="EVU46">
        <v>39.232525554137879</v>
      </c>
      <c r="EVV46">
        <v>38.415119296392682</v>
      </c>
      <c r="EVW46">
        <v>37.606538258075297</v>
      </c>
      <c r="EVX46">
        <v>36.807364058786952</v>
      </c>
      <c r="EVY46">
        <v>36.018222862269063</v>
      </c>
      <c r="EVZ46">
        <v>35.239788696246201</v>
      </c>
      <c r="EWA46">
        <v>34.472786898597008</v>
      </c>
      <c r="EWB46">
        <v>33.717997653420667</v>
      </c>
      <c r="EWC46">
        <v>32.976259565876802</v>
      </c>
      <c r="EWD46">
        <v>32.248473206588891</v>
      </c>
      <c r="EWE46">
        <v>31.53560453449531</v>
      </c>
      <c r="EWF46">
        <v>30.838688080981679</v>
      </c>
      <c r="EWG46">
        <v>30.15882974778831</v>
      </c>
      <c r="EWH46">
        <v>29.497209036722129</v>
      </c>
      <c r="EWI46">
        <v>28.855080491242461</v>
      </c>
      <c r="EWJ46">
        <v>28.233774089839311</v>
      </c>
      <c r="EWK46">
        <v>27.634694290982871</v>
      </c>
      <c r="EWL46">
        <v>27.059317392648349</v>
      </c>
      <c r="EWM46">
        <v>26.509186840717721</v>
      </c>
      <c r="EWN46">
        <v>25.985906106119941</v>
      </c>
      <c r="EWO46">
        <v>25.491128757983269</v>
      </c>
      <c r="EWP46">
        <v>25.026545397958571</v>
      </c>
      <c r="EWQ46">
        <v>24.593867198065482</v>
      </c>
      <c r="EWR46">
        <v>24.194805908625948</v>
      </c>
      <c r="EWS46">
        <v>23.831050378782749</v>
      </c>
      <c r="EWT46">
        <v>23.504239859142039</v>
      </c>
      <c r="EWU46">
        <v>23.215934625943479</v>
      </c>
      <c r="EWV46">
        <v>22.96758476105142</v>
      </c>
      <c r="EWW46">
        <v>22.76049821414464</v>
      </c>
      <c r="EWX46">
        <v>22.59580952646046</v>
      </c>
      <c r="EWY46">
        <v>22.474450768730289</v>
      </c>
      <c r="EWZ46">
        <v>22.397126301293241</v>
      </c>
      <c r="EXA46">
        <v>22.364292874045478</v>
      </c>
      <c r="EXB46">
        <v>22.376146338368489</v>
      </c>
      <c r="EXC46">
        <v>22.432615856294628</v>
      </c>
      <c r="EXD46">
        <v>22.533366001467279</v>
      </c>
      <c r="EXE46">
        <v>22.67780660813742</v>
      </c>
      <c r="EXF46">
        <v>22.86510970356542</v>
      </c>
      <c r="EXG46">
        <v>23.09423241755572</v>
      </c>
      <c r="EXH46">
        <v>23.363944447718609</v>
      </c>
      <c r="EXI46">
        <v>23.672858495671392</v>
      </c>
      <c r="EXJ46">
        <v>24.019462078824361</v>
      </c>
      <c r="EXK46">
        <v>24.402149244607148</v>
      </c>
      <c r="EXL46">
        <v>24.819250934628979</v>
      </c>
      <c r="EXM46">
        <v>25.269063024894319</v>
      </c>
      <c r="EXN46">
        <v>25.749871365816201</v>
      </c>
      <c r="EXO46">
        <v>26.25997343022421</v>
      </c>
      <c r="EXP46">
        <v>26.797696426299058</v>
      </c>
      <c r="EXQ46">
        <v>27.36141193279472</v>
      </c>
      <c r="EXR46">
        <v>27.949547262094981</v>
      </c>
      <c r="EXS46">
        <v>28.56059385510185</v>
      </c>
      <c r="EXT46">
        <v>29.193113067230112</v>
      </c>
      <c r="EXU46">
        <v>29.845739725396001</v>
      </c>
      <c r="EXV46">
        <v>30.517183830689248</v>
      </c>
      <c r="EXW46">
        <v>31.20623075855335</v>
      </c>
      <c r="EXX46">
        <v>31.91174027464001</v>
      </c>
      <c r="EXY46">
        <v>32.632644645447932</v>
      </c>
      <c r="EXZ46">
        <v>33.367946082371937</v>
      </c>
      <c r="EYA46">
        <v>34.11671371858786</v>
      </c>
      <c r="EYB46">
        <v>34.878080281977702</v>
      </c>
      <c r="EYC46">
        <v>43.113754932226463</v>
      </c>
      <c r="EYD46">
        <v>42.27678078515536</v>
      </c>
      <c r="EYE46">
        <v>41.447032737653018</v>
      </c>
      <c r="EYF46">
        <v>40.624953562509837</v>
      </c>
      <c r="EYG46">
        <v>39.811018338596682</v>
      </c>
      <c r="EYH46">
        <v>39.005736890309883</v>
      </c>
      <c r="EYI46">
        <v>38.20965636532317</v>
      </c>
      <c r="EYJ46">
        <v>37.423363942276509</v>
      </c>
      <c r="EYK46">
        <v>36.647489654218901</v>
      </c>
      <c r="EYL46">
        <v>35.882709306239427</v>
      </c>
      <c r="EYM46">
        <v>35.12974745648026</v>
      </c>
      <c r="EYN46">
        <v>34.389380418322183</v>
      </c>
      <c r="EYO46">
        <v>33.662439227662652</v>
      </c>
      <c r="EYP46">
        <v>32.949812502593723</v>
      </c>
      <c r="EYQ46">
        <v>32.252449103224407</v>
      </c>
      <c r="EYR46">
        <v>31.57136047680051</v>
      </c>
      <c r="EYS46">
        <v>30.90762254778069</v>
      </c>
      <c r="EYT46">
        <v>30.26237698456751</v>
      </c>
      <c r="EYU46">
        <v>29.63683164503388</v>
      </c>
      <c r="EYV46">
        <v>29.032259973279398</v>
      </c>
      <c r="EYW46">
        <v>28.449999092374</v>
      </c>
      <c r="EYX46">
        <v>27.89144631524298</v>
      </c>
      <c r="EYY46">
        <v>27.35805378231575</v>
      </c>
      <c r="EYZ46">
        <v>26.851320935031879</v>
      </c>
      <c r="EZA46">
        <v>26.372784554462221</v>
      </c>
      <c r="EZB46">
        <v>25.924006140179831</v>
      </c>
      <c r="EZC46">
        <v>25.50655648173781</v>
      </c>
      <c r="EZD46">
        <v>25.121997387868689</v>
      </c>
      <c r="EZE46">
        <v>24.771860688209941</v>
      </c>
      <c r="EZF46">
        <v>24.457624806102519</v>
      </c>
      <c r="EZG46">
        <v>24.180689410272841</v>
      </c>
      <c r="EZH46">
        <v>23.942348872992419</v>
      </c>
      <c r="EZI46">
        <v>23.74376547129965</v>
      </c>
      <c r="EZJ46">
        <v>23.585943440025488</v>
      </c>
      <c r="EZK46">
        <v>23.469705093078641</v>
      </c>
      <c r="EZL46">
        <v>23.39567024806259</v>
      </c>
      <c r="EZM46">
        <v>23.36424010226057</v>
      </c>
      <c r="EZN46">
        <v>23.375586511488461</v>
      </c>
      <c r="EZO46">
        <v>23.429647328888269</v>
      </c>
      <c r="EZP46">
        <v>23.52612809529186</v>
      </c>
      <c r="EZQ46">
        <v>23.66450997498324</v>
      </c>
      <c r="EZR46">
        <v>23.844063444725219</v>
      </c>
      <c r="EZS46">
        <v>24.063866911950811</v>
      </c>
      <c r="EZT46">
        <v>24.322829193086921</v>
      </c>
      <c r="EZU46">
        <v>24.619714644083128</v>
      </c>
      <c r="EZV46">
        <v>24.953169705592138</v>
      </c>
      <c r="EZW46">
        <v>25.321749693812261</v>
      </c>
      <c r="EZX46">
        <v>25.72394481326846</v>
      </c>
      <c r="EZY46">
        <v>26.1582045629298</v>
      </c>
      <c r="EZZ46">
        <v>26.62295992477323</v>
      </c>
      <c r="FAA46">
        <v>27.11664294038038</v>
      </c>
      <c r="FAB46">
        <v>27.637703478329769</v>
      </c>
      <c r="FAC46">
        <v>28.184623161505659</v>
      </c>
      <c r="FAD46">
        <v>28.755926553600759</v>
      </c>
      <c r="FAE46">
        <v>29.350189797615979</v>
      </c>
      <c r="FAF46">
        <v>29.96604695911827</v>
      </c>
      <c r="FAG46">
        <v>30.602194358510982</v>
      </c>
      <c r="FAH46">
        <v>31.257393185550221</v>
      </c>
      <c r="FAI46">
        <v>31.93047068171845</v>
      </c>
      <c r="FAJ46">
        <v>32.620320157167093</v>
      </c>
      <c r="FAK46">
        <v>33.325900083209767</v>
      </c>
      <c r="FAL46">
        <v>34.04623247227336</v>
      </c>
      <c r="FAM46">
        <v>34.780400727364842</v>
      </c>
      <c r="FAN46">
        <v>35.527547114261651</v>
      </c>
    </row>
    <row r="47" spans="1:4096" x14ac:dyDescent="0.3">
      <c r="A47">
        <v>47.689990606205747</v>
      </c>
      <c r="B47">
        <v>47.156677445723339</v>
      </c>
      <c r="C47">
        <v>46.638709795833677</v>
      </c>
      <c r="D47">
        <v>46.136604503582532</v>
      </c>
      <c r="E47">
        <v>45.650884973020979</v>
      </c>
      <c r="F47">
        <v>45.182079661299262</v>
      </c>
      <c r="G47">
        <v>44.730720385658813</v>
      </c>
      <c r="H47">
        <v>44.297340438450618</v>
      </c>
      <c r="I47">
        <v>43.882472510331411</v>
      </c>
      <c r="J47">
        <v>43.486646425310752</v>
      </c>
      <c r="K47">
        <v>43.110386695319633</v>
      </c>
      <c r="L47">
        <v>42.754209906393918</v>
      </c>
      <c r="M47">
        <v>42.418621953335453</v>
      </c>
      <c r="N47">
        <v>42.10411514472181</v>
      </c>
      <c r="O47">
        <v>41.811165205241437</v>
      </c>
      <c r="P47">
        <v>41.540228207365352</v>
      </c>
      <c r="Q47">
        <v>41.291737469135313</v>
      </c>
      <c r="R47">
        <v>41.066100459137743</v>
      </c>
      <c r="S47">
        <v>40.863695753321089</v>
      </c>
      <c r="T47">
        <v>40.684870090980901</v>
      </c>
      <c r="U47">
        <v>40.529935578779202</v>
      </c>
      <c r="V47">
        <v>40.399167091909113</v>
      </c>
      <c r="W47">
        <v>40.292799920333067</v>
      </c>
      <c r="X47">
        <v>40.21102770534462</v>
      </c>
      <c r="Y47">
        <v>40.154000707525917</v>
      </c>
      <c r="Z47">
        <v>40.12182444156786</v>
      </c>
      <c r="AA47">
        <v>40.114558706534368</v>
      </c>
      <c r="AB47">
        <v>40.132217032204842</v>
      </c>
      <c r="AC47">
        <v>40.174766553397568</v>
      </c>
      <c r="AD47">
        <v>40.242128314988413</v>
      </c>
      <c r="AE47">
        <v>40.334178001045117</v>
      </c>
      <c r="AF47">
        <v>40.450747072458277</v>
      </c>
      <c r="AG47">
        <v>40.591624289008102</v>
      </c>
      <c r="AH47">
        <v>40.756557584270929</v>
      </c>
      <c r="AI47">
        <v>40.94525625539535</v>
      </c>
      <c r="AJ47">
        <v>41.157393424754098</v>
      </c>
      <c r="AK47">
        <v>41.392608726921189</v>
      </c>
      <c r="AL47">
        <v>41.650511172373292</v>
      </c>
      <c r="AM47">
        <v>41.930682138739307</v>
      </c>
      <c r="AN47">
        <v>42.232678441225957</v>
      </c>
      <c r="AO47">
        <v>42.556035435881377</v>
      </c>
      <c r="AP47">
        <v>42.900270112436267</v>
      </c>
      <c r="AQ47">
        <v>43.264884137369329</v>
      </c>
      <c r="AR47">
        <v>43.649366812360427</v>
      </c>
      <c r="AS47">
        <v>44.053197918198769</v>
      </c>
      <c r="AT47">
        <v>44.4758504193005</v>
      </c>
      <c r="AU47">
        <v>44.916793009073928</v>
      </c>
      <c r="AV47">
        <v>45.375492481294273</v>
      </c>
      <c r="AW47">
        <v>45.851415917286481</v>
      </c>
      <c r="AX47">
        <v>46.34403268296785</v>
      </c>
      <c r="AY47">
        <v>46.852816233605353</v>
      </c>
      <c r="AZ47">
        <v>47.377245727458579</v>
      </c>
      <c r="BA47">
        <v>47.916807452291643</v>
      </c>
      <c r="BB47">
        <v>48.470996071052561</v>
      </c>
      <c r="BC47">
        <v>49.039315694858473</v>
      </c>
      <c r="BD47">
        <v>49.621280792821061</v>
      </c>
      <c r="BE47">
        <v>50.216416949240738</v>
      </c>
      <c r="BF47">
        <v>50.824261479336741</v>
      </c>
      <c r="BG47">
        <v>51.444363915010094</v>
      </c>
      <c r="BH47">
        <v>52.07628637220585</v>
      </c>
      <c r="BI47">
        <v>52.719603811295777</v>
      </c>
      <c r="BJ47">
        <v>53.373904201585177</v>
      </c>
      <c r="BK47">
        <v>54.038788600596817</v>
      </c>
      <c r="BL47">
        <v>54.713871158235477</v>
      </c>
      <c r="BM47">
        <v>46.851970827703632</v>
      </c>
      <c r="BN47">
        <v>46.30900769979845</v>
      </c>
      <c r="BO47">
        <v>45.781450586891552</v>
      </c>
      <c r="BP47">
        <v>45.269838099334883</v>
      </c>
      <c r="BQ47">
        <v>44.774716808037908</v>
      </c>
      <c r="BR47">
        <v>44.296639702577806</v>
      </c>
      <c r="BS47">
        <v>43.836164438052663</v>
      </c>
      <c r="BT47">
        <v>43.393851365602387</v>
      </c>
      <c r="BU47">
        <v>42.970261344795112</v>
      </c>
      <c r="BV47">
        <v>42.565953339963997</v>
      </c>
      <c r="BW47">
        <v>42.181481807067797</v>
      </c>
      <c r="BX47">
        <v>41.817393882689437</v>
      </c>
      <c r="BY47">
        <v>41.474226392302867</v>
      </c>
      <c r="BZ47">
        <v>41.152502700807787</v>
      </c>
      <c r="CA47">
        <v>40.852729434396331</v>
      </c>
      <c r="CB47">
        <v>40.575393108878103</v>
      </c>
      <c r="CC47">
        <v>40.320956705415519</v>
      </c>
      <c r="CD47">
        <v>40.089856239951679</v>
      </c>
      <c r="CE47">
        <v>39.882497377170253</v>
      </c>
      <c r="CF47">
        <v>39.699252143333787</v>
      </c>
      <c r="CG47">
        <v>39.540455794540257</v>
      </c>
      <c r="CH47">
        <v>39.406403897589954</v>
      </c>
      <c r="CI47">
        <v>39.297349679590248</v>
      </c>
      <c r="CJ47">
        <v>39.213501699542107</v>
      </c>
      <c r="CK47">
        <v>39.155021890429232</v>
      </c>
      <c r="CL47">
        <v>39.122024013846627</v>
      </c>
      <c r="CM47">
        <v>39.114572561131133</v>
      </c>
      <c r="CN47">
        <v>39.132682125558333</v>
      </c>
      <c r="CO47">
        <v>39.176317259793478</v>
      </c>
      <c r="CP47">
        <v>39.245392821833143</v>
      </c>
      <c r="CQ47">
        <v>39.339774801592249</v>
      </c>
      <c r="CR47">
        <v>39.459281609527473</v>
      </c>
      <c r="CS47">
        <v>39.603685798672743</v>
      </c>
      <c r="CT47">
        <v>39.772716182579138</v>
      </c>
      <c r="CU47">
        <v>39.96606030421303</v>
      </c>
      <c r="CV47">
        <v>40.183367205101071</v>
      </c>
      <c r="CW47">
        <v>40.42425044005136</v>
      </c>
      <c r="CX47">
        <v>40.688291280661957</v>
      </c>
      <c r="CY47">
        <v>40.975042050496938</v>
      </c>
      <c r="CZ47">
        <v>41.284029536129253</v>
      </c>
      <c r="DA47">
        <v>41.614758421021662</v>
      </c>
      <c r="DB47">
        <v>41.966714693194561</v>
      </c>
      <c r="DC47">
        <v>42.339368982543803</v>
      </c>
      <c r="DD47">
        <v>42.73217978924071</v>
      </c>
      <c r="DE47">
        <v>43.144596570601891</v>
      </c>
      <c r="DF47">
        <v>43.576062659905297</v>
      </c>
      <c r="DG47">
        <v>44.026017996634593</v>
      </c>
      <c r="DH47">
        <v>44.493901653372603</v>
      </c>
      <c r="DI47">
        <v>44.979154149894732</v>
      </c>
      <c r="DJ47">
        <v>45.481219549831692</v>
      </c>
      <c r="DK47">
        <v>45.999547339511857</v>
      </c>
      <c r="DL47">
        <v>46.533594092225371</v>
      </c>
      <c r="DM47">
        <v>47.082824924169458</v>
      </c>
      <c r="DN47">
        <v>47.646714750756871</v>
      </c>
      <c r="DO47">
        <v>48.224749353832763</v>
      </c>
      <c r="DP47">
        <v>48.816426271696628</v>
      </c>
      <c r="DQ47">
        <v>49.421255524723293</v>
      </c>
      <c r="DR47">
        <v>50.038760189876733</v>
      </c>
      <c r="DS47">
        <v>50.668476837576158</v>
      </c>
      <c r="DT47">
        <v>51.309955844260799</v>
      </c>
      <c r="DU47">
        <v>51.96276159366429</v>
      </c>
      <c r="DV47">
        <v>52.626472579301691</v>
      </c>
      <c r="DW47">
        <v>53.300681420034323</v>
      </c>
      <c r="DX47">
        <v>53.984994799851478</v>
      </c>
      <c r="DY47">
        <v>46.02042086791463</v>
      </c>
      <c r="DZ47">
        <v>45.467528639238708</v>
      </c>
      <c r="EA47">
        <v>44.930092190646477</v>
      </c>
      <c r="EB47">
        <v>44.408672666045668</v>
      </c>
      <c r="EC47">
        <v>43.903840739279197</v>
      </c>
      <c r="ED47">
        <v>43.416175042949057</v>
      </c>
      <c r="EE47">
        <v>42.946260361759002</v>
      </c>
      <c r="EF47">
        <v>42.494685582552457</v>
      </c>
      <c r="EG47">
        <v>42.062041396727203</v>
      </c>
      <c r="EH47">
        <v>41.648917754966853</v>
      </c>
      <c r="EI47">
        <v>41.255901079239472</v>
      </c>
      <c r="EJ47">
        <v>40.883571242737503</v>
      </c>
      <c r="EK47">
        <v>40.53249833479294</v>
      </c>
      <c r="EL47">
        <v>40.203239234668537</v>
      </c>
      <c r="EM47">
        <v>39.896334025321082</v>
      </c>
      <c r="EN47">
        <v>39.612302285527313</v>
      </c>
      <c r="EO47">
        <v>39.351639305878891</v>
      </c>
      <c r="EP47">
        <v>39.114812280771503</v>
      </c>
      <c r="EQ47">
        <v>38.902256534293642</v>
      </c>
      <c r="ER47">
        <v>38.714371842508207</v>
      </c>
      <c r="ES47">
        <v>38.551518917676802</v>
      </c>
      <c r="ET47">
        <v>38.414016121202323</v>
      </c>
      <c r="EU47">
        <v>38.302136471220408</v>
      </c>
      <c r="EV47">
        <v>38.21610500770575</v>
      </c>
      <c r="EW47">
        <v>38.15609657263164</v>
      </c>
      <c r="EX47">
        <v>38.122234055207102</v>
      </c>
      <c r="EY47">
        <v>38.114587142719941</v>
      </c>
      <c r="EZ47">
        <v>38.13317160635858</v>
      </c>
      <c r="FA47">
        <v>38.177949138998969</v>
      </c>
      <c r="FB47">
        <v>38.248827748834238</v>
      </c>
      <c r="FC47">
        <v>38.345662699450017</v>
      </c>
      <c r="FD47">
        <v>38.468257974075087</v>
      </c>
      <c r="FE47">
        <v>38.616368229806277</v>
      </c>
      <c r="FF47">
        <v>38.789701197096022</v>
      </c>
      <c r="FG47">
        <v>38.987920471089403</v>
      </c>
      <c r="FH47">
        <v>39.210648634777677</v>
      </c>
      <c r="FI47">
        <v>39.45747064954864</v>
      </c>
      <c r="FJ47">
        <v>39.727937446587788</v>
      </c>
      <c r="FK47">
        <v>40.021569652625971</v>
      </c>
      <c r="FL47">
        <v>40.337861385551818</v>
      </c>
      <c r="FM47">
        <v>40.676284059141793</v>
      </c>
      <c r="FN47">
        <v>41.036290141288262</v>
      </c>
      <c r="FO47">
        <v>41.417316816278579</v>
      </c>
      <c r="FP47">
        <v>41.818789508544988</v>
      </c>
      <c r="FQ47">
        <v>42.240125232532073</v>
      </c>
      <c r="FR47">
        <v>42.680735740612441</v>
      </c>
      <c r="FS47">
        <v>43.140030448065197</v>
      </c>
      <c r="FT47">
        <v>43.617419120805309</v>
      </c>
      <c r="FU47">
        <v>44.11231431765956</v>
      </c>
      <c r="FV47">
        <v>44.624133584418111</v>
      </c>
      <c r="FW47">
        <v>45.152301401589632</v>
      </c>
      <c r="FX47">
        <v>45.696250891730642</v>
      </c>
      <c r="FY47">
        <v>46.255425295417957</v>
      </c>
      <c r="FZ47">
        <v>46.829279227423427</v>
      </c>
      <c r="GA47">
        <v>47.417279726487813</v>
      </c>
      <c r="GB47">
        <v>48.018907113344348</v>
      </c>
      <c r="GC47">
        <v>48.633655672383831</v>
      </c>
      <c r="GD47">
        <v>49.261034172660167</v>
      </c>
      <c r="GE47">
        <v>49.900566243881357</v>
      </c>
      <c r="GF47">
        <v>50.551790622687072</v>
      </c>
      <c r="GG47">
        <v>51.214261283943088</v>
      </c>
      <c r="GH47">
        <v>51.887547471045423</v>
      </c>
      <c r="GI47">
        <v>52.571233638369122</v>
      </c>
      <c r="GJ47">
        <v>53.264919318065168</v>
      </c>
      <c r="GK47">
        <v>45.195697840391759</v>
      </c>
      <c r="GL47">
        <v>44.632590413060193</v>
      </c>
      <c r="GM47">
        <v>44.084976473624117</v>
      </c>
      <c r="GN47">
        <v>43.553440442518337</v>
      </c>
      <c r="GO47">
        <v>43.03857802111952</v>
      </c>
      <c r="GP47">
        <v>42.54099460261822</v>
      </c>
      <c r="GQ47">
        <v>42.061303421078051</v>
      </c>
      <c r="GR47">
        <v>41.600123427461043</v>
      </c>
      <c r="GS47">
        <v>41.158076885102297</v>
      </c>
      <c r="GT47">
        <v>40.735786681737132</v>
      </c>
      <c r="GU47">
        <v>40.333873360737279</v>
      </c>
      <c r="GV47">
        <v>39.952951880680757</v>
      </c>
      <c r="GW47">
        <v>39.593628119686031</v>
      </c>
      <c r="GX47">
        <v>39.256495148955828</v>
      </c>
      <c r="GY47">
        <v>38.942129308500739</v>
      </c>
      <c r="GZ47">
        <v>38.651086126782943</v>
      </c>
      <c r="HA47">
        <v>38.383896134707228</v>
      </c>
      <c r="HB47">
        <v>38.141060632604237</v>
      </c>
      <c r="HC47">
        <v>37.923047476171959</v>
      </c>
      <c r="HD47">
        <v>37.730286953321631</v>
      </c>
      <c r="HE47">
        <v>37.563167828073183</v>
      </c>
      <c r="HF47">
        <v>37.422033629667858</v>
      </c>
      <c r="HG47">
        <v>37.307179264586487</v>
      </c>
      <c r="HH47">
        <v>37.21884802596653</v>
      </c>
      <c r="HI47">
        <v>37.157229068917303</v>
      </c>
      <c r="HJ47">
        <v>37.122455411515993</v>
      </c>
      <c r="HK47">
        <v>37.114602510063243</v>
      </c>
      <c r="HL47">
        <v>37.133687443882977</v>
      </c>
      <c r="HM47">
        <v>37.179668730100232</v>
      </c>
      <c r="HN47">
        <v>37.252446773064349</v>
      </c>
      <c r="HO47">
        <v>37.351864937108459</v>
      </c>
      <c r="HP47">
        <v>37.477711215867927</v>
      </c>
      <c r="HQ47">
        <v>37.629720457106671</v>
      </c>
      <c r="HR47">
        <v>37.807577089519931</v>
      </c>
      <c r="HS47">
        <v>38.010918287776107</v>
      </c>
      <c r="HT47">
        <v>38.23933750445989</v>
      </c>
      <c r="HU47">
        <v>38.492388292752018</v>
      </c>
      <c r="HV47">
        <v>38.769588341636961</v>
      </c>
      <c r="HW47">
        <v>39.070423646026583</v>
      </c>
      <c r="HX47">
        <v>39.394352737162627</v>
      </c>
      <c r="HY47">
        <v>39.740810903654094</v>
      </c>
      <c r="HZ47">
        <v>40.109214340098873</v>
      </c>
      <c r="IA47">
        <v>40.498964167988213</v>
      </c>
      <c r="IB47">
        <v>40.909450282055772</v>
      </c>
      <c r="IC47">
        <v>41.340054983998179</v>
      </c>
      <c r="ID47">
        <v>41.790156374198837</v>
      </c>
      <c r="IE47">
        <v>42.259131480426717</v>
      </c>
      <c r="IF47">
        <v>42.746359110221213</v>
      </c>
      <c r="IG47">
        <v>43.2512224206437</v>
      </c>
      <c r="IH47">
        <v>43.773111205167872</v>
      </c>
      <c r="II47">
        <v>44.311423902646062</v>
      </c>
      <c r="IJ47">
        <v>44.865569337521983</v>
      </c>
      <c r="IK47">
        <v>45.43496820379643</v>
      </c>
      <c r="IL47">
        <v>46.019054307753791</v>
      </c>
      <c r="IM47">
        <v>46.617275586202943</v>
      </c>
      <c r="IN47">
        <v>47.229094918069222</v>
      </c>
      <c r="IO47">
        <v>47.85399074768992</v>
      </c>
      <c r="IP47">
        <v>48.49145753820968</v>
      </c>
      <c r="IQ47">
        <v>49.141006073136033</v>
      </c>
      <c r="IR47">
        <v>49.802163623481192</v>
      </c>
      <c r="IS47">
        <v>50.474473997061047</v>
      </c>
      <c r="IT47">
        <v>51.157497485510298</v>
      </c>
      <c r="IU47">
        <v>51.850810723459212</v>
      </c>
      <c r="IV47">
        <v>52.554006473150963</v>
      </c>
      <c r="IW47">
        <v>44.37818236138105</v>
      </c>
      <c r="IX47">
        <v>43.804567038152463</v>
      </c>
      <c r="IY47">
        <v>43.246469417745438</v>
      </c>
      <c r="IZ47">
        <v>42.704497898933226</v>
      </c>
      <c r="JA47">
        <v>42.179274110633912</v>
      </c>
      <c r="JB47">
        <v>41.671431319310273</v>
      </c>
      <c r="JC47">
        <v>41.181612546135113</v>
      </c>
      <c r="JD47">
        <v>40.710468378538607</v>
      </c>
      <c r="JE47">
        <v>40.258654464599189</v>
      </c>
      <c r="JF47">
        <v>39.826828683690003</v>
      </c>
      <c r="JG47">
        <v>39.415647992897341</v>
      </c>
      <c r="JH47">
        <v>39.025764955987633</v>
      </c>
      <c r="JI47">
        <v>38.657823970058018</v>
      </c>
      <c r="JJ47">
        <v>38.312457214331637</v>
      </c>
      <c r="JK47">
        <v>37.990280355638227</v>
      </c>
      <c r="JL47">
        <v>37.691888055654523</v>
      </c>
      <c r="JM47">
        <v>37.417849335577699</v>
      </c>
      <c r="JN47">
        <v>37.168702864103189</v>
      </c>
      <c r="JO47">
        <v>36.944952243845059</v>
      </c>
      <c r="JP47">
        <v>36.747061379108843</v>
      </c>
      <c r="JQ47">
        <v>36.575450013636093</v>
      </c>
      <c r="JR47">
        <v>36.430489530062481</v>
      </c>
      <c r="JS47">
        <v>36.312499102925869</v>
      </c>
      <c r="JT47">
        <v>36.221742293821158</v>
      </c>
      <c r="JU47">
        <v>36.158424170585647</v>
      </c>
      <c r="JV47">
        <v>36.122689022275082</v>
      </c>
      <c r="JW47">
        <v>36.114618728431743</v>
      </c>
      <c r="JX47">
        <v>36.134231825237308</v>
      </c>
      <c r="JY47">
        <v>36.181483293253642</v>
      </c>
      <c r="JZ47">
        <v>36.256265072398072</v>
      </c>
      <c r="KA47">
        <v>36.358407290473991</v>
      </c>
      <c r="KB47">
        <v>36.487680172902088</v>
      </c>
      <c r="KC47">
        <v>36.643796584142208</v>
      </c>
      <c r="KD47">
        <v>36.826415136420657</v>
      </c>
      <c r="KE47">
        <v>37.035143789379191</v>
      </c>
      <c r="KF47">
        <v>37.269543855539638</v>
      </c>
      <c r="KG47">
        <v>37.529134321217597</v>
      </c>
      <c r="KH47">
        <v>37.8133963906972</v>
      </c>
      <c r="KI47">
        <v>38.121778162882073</v>
      </c>
      <c r="KJ47">
        <v>38.453699353898223</v>
      </c>
      <c r="KK47">
        <v>38.808555985761593</v>
      </c>
      <c r="KL47">
        <v>39.185724969687527</v>
      </c>
      <c r="KM47">
        <v>39.584568522342039</v>
      </c>
      <c r="KN47">
        <v>40.004438363761487</v>
      </c>
      <c r="KO47">
        <v>40.444679656290923</v>
      </c>
      <c r="KP47">
        <v>40.904634654278389</v>
      </c>
      <c r="KQ47">
        <v>41.38364604405939</v>
      </c>
      <c r="KR47">
        <v>41.881059962708591</v>
      </c>
      <c r="KS47">
        <v>42.396228691948437</v>
      </c>
      <c r="KT47">
        <v>42.928513030385673</v>
      </c>
      <c r="KU47">
        <v>43.477284352866299</v>
      </c>
      <c r="KV47">
        <v>44.041926370221283</v>
      </c>
      <c r="KW47">
        <v>44.621836606083257</v>
      </c>
      <c r="KX47">
        <v>45.216427609885237</v>
      </c>
      <c r="KY47">
        <v>45.825127926717151</v>
      </c>
      <c r="KZ47">
        <v>46.447382845538158</v>
      </c>
      <c r="LA47">
        <v>47.082654947443153</v>
      </c>
      <c r="LB47">
        <v>47.730424475380403</v>
      </c>
      <c r="LC47">
        <v>48.390189546022569</v>
      </c>
      <c r="LD47">
        <v>49.061466223503679</v>
      </c>
      <c r="LE47">
        <v>49.743788473536988</v>
      </c>
      <c r="LF47">
        <v>50.436708015095441</v>
      </c>
      <c r="LG47">
        <v>51.139794085428157</v>
      </c>
      <c r="LH47">
        <v>51.852633132754143</v>
      </c>
      <c r="LI47">
        <v>43.568280160226571</v>
      </c>
      <c r="LJ47">
        <v>42.983858130930876</v>
      </c>
      <c r="LK47">
        <v>42.414962967330197</v>
      </c>
      <c r="LL47">
        <v>41.862227690604243</v>
      </c>
      <c r="LM47">
        <v>41.32630071661378</v>
      </c>
      <c r="LN47">
        <v>40.807844278030572</v>
      </c>
      <c r="LO47">
        <v>40.307532525819447</v>
      </c>
      <c r="LP47">
        <v>39.826049289629417</v>
      </c>
      <c r="LQ47">
        <v>39.364085480549313</v>
      </c>
      <c r="LR47">
        <v>38.922336124903808</v>
      </c>
      <c r="LS47">
        <v>38.501497024401431</v>
      </c>
      <c r="LT47">
        <v>38.102261046032318</v>
      </c>
      <c r="LU47">
        <v>37.725314054623752</v>
      </c>
      <c r="LV47">
        <v>37.371330511770552</v>
      </c>
      <c r="LW47">
        <v>37.040968776747633</v>
      </c>
      <c r="LX47">
        <v>36.734866157643637</v>
      </c>
      <c r="LY47">
        <v>36.453633773877641</v>
      </c>
      <c r="LZ47">
        <v>36.197851303910191</v>
      </c>
      <c r="MA47">
        <v>35.968061703683617</v>
      </c>
      <c r="MB47">
        <v>35.764765991405461</v>
      </c>
      <c r="MC47">
        <v>35.588418201993647</v>
      </c>
      <c r="MD47">
        <v>35.439420619135298</v>
      </c>
      <c r="ME47">
        <v>35.31811939387476</v>
      </c>
      <c r="MF47">
        <v>35.224800655503962</v>
      </c>
      <c r="MG47">
        <v>35.159687213056827</v>
      </c>
      <c r="MH47">
        <v>35.122935933944817</v>
      </c>
      <c r="MI47">
        <v>35.114635870531153</v>
      </c>
      <c r="MJ47">
        <v>35.134807186321552</v>
      </c>
      <c r="MK47">
        <v>35.183400911793512</v>
      </c>
      <c r="ML47">
        <v>35.260299536730997</v>
      </c>
      <c r="MM47">
        <v>35.365318422431777</v>
      </c>
      <c r="MN47">
        <v>35.498207994488851</v>
      </c>
      <c r="MO47">
        <v>35.658656656133203</v>
      </c>
      <c r="MP47">
        <v>35.846294344325088</v>
      </c>
      <c r="MQ47">
        <v>36.060696636642952</v>
      </c>
      <c r="MR47">
        <v>36.301389307022291</v>
      </c>
      <c r="MS47">
        <v>36.567853222741867</v>
      </c>
      <c r="MT47">
        <v>36.859529473665177</v>
      </c>
      <c r="MU47">
        <v>37.175824627303058</v>
      </c>
      <c r="MV47">
        <v>37.516116009256507</v>
      </c>
      <c r="MW47">
        <v>37.879756917382572</v>
      </c>
      <c r="MX47">
        <v>38.266081688879417</v>
      </c>
      <c r="MY47">
        <v>38.674410551681227</v>
      </c>
      <c r="MZ47">
        <v>39.104054204391552</v>
      </c>
      <c r="NA47">
        <v>39.554318081847811</v>
      </c>
      <c r="NB47">
        <v>40.024506275780503</v>
      </c>
      <c r="NC47">
        <v>40.513925091503943</v>
      </c>
      <c r="ND47">
        <v>41.021886231863988</v>
      </c>
      <c r="NE47">
        <v>41.547709608593259</v>
      </c>
      <c r="NF47">
        <v>42.090725788705427</v>
      </c>
      <c r="NG47">
        <v>42.650278089597407</v>
      </c>
      <c r="NH47">
        <v>43.2257243411836</v>
      </c>
      <c r="NI47">
        <v>43.816438336770283</v>
      </c>
      <c r="NJ47">
        <v>44.421810996626327</v>
      </c>
      <c r="NK47">
        <v>45.041251269475097</v>
      </c>
      <c r="NL47">
        <v>45.674186797577377</v>
      </c>
      <c r="NM47">
        <v>46.320064370853288</v>
      </c>
      <c r="NN47">
        <v>46.978350194743882</v>
      </c>
      <c r="NO47">
        <v>47.648529995373337</v>
      </c>
      <c r="NP47">
        <v>48.330108984151821</v>
      </c>
      <c r="NQ47">
        <v>49.022611702356222</v>
      </c>
      <c r="NR47">
        <v>49.725581764520292</v>
      </c>
      <c r="NS47">
        <v>50.438581517723037</v>
      </c>
      <c r="NT47">
        <v>51.161191632134532</v>
      </c>
      <c r="NU47">
        <v>42.766423775433843</v>
      </c>
      <c r="NV47">
        <v>42.17089074515728</v>
      </c>
      <c r="NW47">
        <v>41.590877003737162</v>
      </c>
      <c r="NX47">
        <v>41.027040761429433</v>
      </c>
      <c r="NY47">
        <v>40.48005802046228</v>
      </c>
      <c r="NZ47">
        <v>39.950621034471951</v>
      </c>
      <c r="OA47">
        <v>39.439436415090817</v>
      </c>
      <c r="OB47">
        <v>38.947222859146102</v>
      </c>
      <c r="OC47">
        <v>38.474708473749253</v>
      </c>
      <c r="OD47">
        <v>38.022627681947398</v>
      </c>
      <c r="OE47">
        <v>37.591717698716458</v>
      </c>
      <c r="OF47">
        <v>37.182714575996087</v>
      </c>
      <c r="OG47">
        <v>36.796348826208181</v>
      </c>
      <c r="OH47">
        <v>36.433340646171771</v>
      </c>
      <c r="OI47">
        <v>36.094394777305688</v>
      </c>
      <c r="OJ47">
        <v>35.780195053129503</v>
      </c>
      <c r="OK47">
        <v>35.491398700811899</v>
      </c>
      <c r="OL47">
        <v>35.228630479199623</v>
      </c>
      <c r="OM47">
        <v>34.992476750581581</v>
      </c>
      <c r="ON47">
        <v>34.783479596497997</v>
      </c>
      <c r="OO47">
        <v>34.602131098242957</v>
      </c>
      <c r="OP47">
        <v>34.448867909410197</v>
      </c>
      <c r="OQ47">
        <v>34.324066250081621</v>
      </c>
      <c r="OR47">
        <v>34.228037449435988</v>
      </c>
      <c r="OS47">
        <v>34.161024155314671</v>
      </c>
      <c r="OT47">
        <v>34.123197315609097</v>
      </c>
      <c r="OU47">
        <v>34.114654017591803</v>
      </c>
      <c r="OV47">
        <v>34.135416248231003</v>
      </c>
      <c r="OW47">
        <v>34.185430612177349</v>
      </c>
      <c r="OX47">
        <v>34.264569015821458</v>
      </c>
      <c r="OY47">
        <v>34.372630297083653</v>
      </c>
      <c r="OZ47">
        <v>34.509342752941443</v>
      </c>
      <c r="PA47">
        <v>34.674367491563451</v>
      </c>
      <c r="PB47">
        <v>34.867302514533478</v>
      </c>
      <c r="PC47">
        <v>35.087687417953212</v>
      </c>
      <c r="PD47">
        <v>35.335008589782348</v>
      </c>
      <c r="PE47">
        <v>35.608704774815841</v>
      </c>
      <c r="PF47">
        <v>35.908172878050927</v>
      </c>
      <c r="PG47">
        <v>36.232773881390763</v>
      </c>
      <c r="PH47">
        <v>36.581838756956877</v>
      </c>
      <c r="PI47">
        <v>36.954674271869763</v>
      </c>
      <c r="PJ47">
        <v>37.350568593262302</v>
      </c>
      <c r="PK47">
        <v>37.768796617578282</v>
      </c>
      <c r="PL47">
        <v>38.208624964005082</v>
      </c>
      <c r="PM47">
        <v>38.669316587444257</v>
      </c>
      <c r="PN47">
        <v>39.150134981120978</v>
      </c>
      <c r="PO47">
        <v>39.650347952319308</v>
      </c>
      <c r="PP47">
        <v>40.169230966499633</v>
      </c>
      <c r="PQ47">
        <v>40.706070065040578</v>
      </c>
      <c r="PR47">
        <v>41.260164370006969</v>
      </c>
      <c r="PS47">
        <v>41.830828195721779</v>
      </c>
      <c r="PT47">
        <v>42.417392791636694</v>
      </c>
      <c r="PU47">
        <v>43.019207744215748</v>
      </c>
      <c r="PV47">
        <v>43.635642067465817</v>
      </c>
      <c r="PW47">
        <v>44.266085012569071</v>
      </c>
      <c r="PX47">
        <v>44.909946627000039</v>
      </c>
      <c r="PY47">
        <v>45.566658092732588</v>
      </c>
      <c r="PZ47">
        <v>46.235671871834981</v>
      </c>
      <c r="QA47">
        <v>46.916461686064856</v>
      </c>
      <c r="QB47">
        <v>47.608522355141339</v>
      </c>
      <c r="QC47">
        <v>48.311369516294953</v>
      </c>
      <c r="QD47">
        <v>49.024539245565506</v>
      </c>
      <c r="QE47">
        <v>49.747587599199143</v>
      </c>
      <c r="QF47">
        <v>50.480090091440921</v>
      </c>
      <c r="QG47">
        <v>41.973074332957701</v>
      </c>
      <c r="QH47">
        <v>41.36612131515345</v>
      </c>
      <c r="QI47">
        <v>40.774661449973962</v>
      </c>
      <c r="QJ47">
        <v>40.199378602908681</v>
      </c>
      <c r="QK47">
        <v>39.64097707877535</v>
      </c>
      <c r="QL47">
        <v>39.100180146132217</v>
      </c>
      <c r="QM47">
        <v>38.577728175204832</v>
      </c>
      <c r="QN47">
        <v>38.074376355496518</v>
      </c>
      <c r="QO47">
        <v>37.59089196281451</v>
      </c>
      <c r="QP47">
        <v>37.128051150848087</v>
      </c>
      <c r="QQ47">
        <v>36.686635249910729</v>
      </c>
      <c r="QR47">
        <v>36.267426565169913</v>
      </c>
      <c r="QS47">
        <v>35.871203678716903</v>
      </c>
      <c r="QT47">
        <v>35.498736274126607</v>
      </c>
      <c r="QU47">
        <v>35.150779518525511</v>
      </c>
      <c r="QV47">
        <v>34.828068055233743</v>
      </c>
      <c r="QW47">
        <v>34.531309679188141</v>
      </c>
      <c r="QX47">
        <v>34.261178786784207</v>
      </c>
      <c r="QY47">
        <v>34.01830971050726</v>
      </c>
      <c r="QZ47">
        <v>33.803290065613332</v>
      </c>
      <c r="RA47">
        <v>33.616654249939756</v>
      </c>
      <c r="RB47">
        <v>33.458877247450971</v>
      </c>
      <c r="RC47">
        <v>33.330368890247712</v>
      </c>
      <c r="RD47">
        <v>33.231468731610292</v>
      </c>
      <c r="RE47">
        <v>33.162441673676447</v>
      </c>
      <c r="RF47">
        <v>33.123474477475817</v>
      </c>
      <c r="RG47">
        <v>33.114673260655813</v>
      </c>
      <c r="RH47">
        <v>33.136062060238729</v>
      </c>
      <c r="RI47">
        <v>33.187582505509383</v>
      </c>
      <c r="RJ47">
        <v>33.269094611365553</v>
      </c>
      <c r="RK47">
        <v>33.380378667115103</v>
      </c>
      <c r="RL47">
        <v>33.521138161762828</v>
      </c>
      <c r="RM47">
        <v>33.691003656168988</v>
      </c>
      <c r="RN47">
        <v>33.889537486663833</v>
      </c>
      <c r="RO47">
        <v>34.116239164948887</v>
      </c>
      <c r="RP47">
        <v>34.370551326098813</v>
      </c>
      <c r="RQ47">
        <v>34.651866070386347</v>
      </c>
      <c r="RR47">
        <v>34.959531545202267</v>
      </c>
      <c r="RS47">
        <v>35.292858619839677</v>
      </c>
      <c r="RT47">
        <v>35.651127517373027</v>
      </c>
      <c r="RU47">
        <v>36.033594283112983</v>
      </c>
      <c r="RV47">
        <v>36.439496986923302</v>
      </c>
      <c r="RW47">
        <v>36.868061575840848</v>
      </c>
      <c r="RX47">
        <v>37.318507312860092</v>
      </c>
      <c r="RY47">
        <v>37.790051756513812</v>
      </c>
      <c r="RZ47">
        <v>38.281915253288894</v>
      </c>
      <c r="SA47">
        <v>38.793324930456691</v>
      </c>
      <c r="SB47">
        <v>39.323518190263613</v>
      </c>
      <c r="SC47">
        <v>39.87174571748762</v>
      </c>
      <c r="SD47">
        <v>40.437274021130463</v>
      </c>
      <c r="SE47">
        <v>41.019387537602178</v>
      </c>
      <c r="SF47">
        <v>41.617390327361861</v>
      </c>
      <c r="SG47">
        <v>42.230607399846768</v>
      </c>
      <c r="SH47">
        <v>42.858385702916912</v>
      </c>
      <c r="SI47">
        <v>43.500094813229921</v>
      </c>
      <c r="SJ47">
        <v>44.155127363195227</v>
      </c>
      <c r="SK47">
        <v>44.822899238670317</v>
      </c>
      <c r="SL47">
        <v>45.502849579559218</v>
      </c>
      <c r="SM47">
        <v>46.194440613129977</v>
      </c>
      <c r="SN47">
        <v>46.897157347327493</v>
      </c>
      <c r="SO47">
        <v>47.610507148737582</v>
      </c>
      <c r="SP47">
        <v>48.334019227248142</v>
      </c>
      <c r="SQ47">
        <v>49.067244046919861</v>
      </c>
      <c r="SR47">
        <v>49.809752680172913</v>
      </c>
      <c r="SS47">
        <v>41.188723400707531</v>
      </c>
      <c r="ST47">
        <v>40.570037701239478</v>
      </c>
      <c r="SU47">
        <v>39.966798505509452</v>
      </c>
      <c r="SV47">
        <v>39.379715672919637</v>
      </c>
      <c r="SW47">
        <v>38.809522416283258</v>
      </c>
      <c r="SX47">
        <v>38.256973924762953</v>
      </c>
      <c r="SY47">
        <v>37.722845565784027</v>
      </c>
      <c r="SZ47">
        <v>37.207930623457052</v>
      </c>
      <c r="TA47">
        <v>36.713037534096692</v>
      </c>
      <c r="TB47">
        <v>36.238986584616192</v>
      </c>
      <c r="TC47">
        <v>35.78660604723494</v>
      </c>
      <c r="TD47">
        <v>35.356727734336403</v>
      </c>
      <c r="TE47">
        <v>34.950181970627739</v>
      </c>
      <c r="TF47">
        <v>34.567791996018379</v>
      </c>
      <c r="TG47">
        <v>34.210367831696757</v>
      </c>
      <c r="TH47">
        <v>33.878699663357693</v>
      </c>
      <c r="TI47">
        <v>33.573550818761973</v>
      </c>
      <c r="TJ47">
        <v>33.295650440860783</v>
      </c>
      <c r="TK47">
        <v>33.045685981380267</v>
      </c>
      <c r="TL47">
        <v>32.824295661597873</v>
      </c>
      <c r="TM47">
        <v>32.632061065461258</v>
      </c>
      <c r="TN47">
        <v>32.469500043579238</v>
      </c>
      <c r="TO47">
        <v>32.337060113436287</v>
      </c>
      <c r="TP47">
        <v>32.235112540209819</v>
      </c>
      <c r="TQ47">
        <v>32.163947272994839</v>
      </c>
      <c r="TR47">
        <v>32.123768892830633</v>
      </c>
      <c r="TS47">
        <v>32.114693702104532</v>
      </c>
      <c r="TT47">
        <v>32.136748050790587</v>
      </c>
      <c r="TU47">
        <v>32.189867955305317</v>
      </c>
      <c r="TV47">
        <v>32.273900022773702</v>
      </c>
      <c r="TW47">
        <v>32.388603649740638</v>
      </c>
      <c r="TX47">
        <v>32.533654422459087</v>
      </c>
      <c r="TY47">
        <v>32.708648608280853</v>
      </c>
      <c r="TZ47">
        <v>32.913108596423903</v>
      </c>
      <c r="UA47">
        <v>33.146489122982423</v>
      </c>
      <c r="UB47">
        <v>33.408184100306798</v>
      </c>
      <c r="UC47">
        <v>33.697533864958018</v>
      </c>
      <c r="UD47">
        <v>34.013832660845388</v>
      </c>
      <c r="UE47">
        <v>34.356336183883059</v>
      </c>
      <c r="UF47">
        <v>34.724269030175307</v>
      </c>
      <c r="UG47">
        <v>35.116831909783549</v>
      </c>
      <c r="UH47">
        <v>35.533208510912608</v>
      </c>
      <c r="UI47">
        <v>35.972571923341711</v>
      </c>
      <c r="UJ47">
        <v>36.434090553765607</v>
      </c>
      <c r="UK47">
        <v>36.916933488305773</v>
      </c>
      <c r="UL47">
        <v>37.420275277982547</v>
      </c>
      <c r="UM47">
        <v>37.943300140867983</v>
      </c>
      <c r="UN47">
        <v>38.485205589680717</v>
      </c>
      <c r="UO47">
        <v>39.04520550566987</v>
      </c>
      <c r="UP47">
        <v>39.622532688862691</v>
      </c>
      <c r="UQ47">
        <v>40.2164409213445</v>
      </c>
      <c r="UR47">
        <v>40.826206584496589</v>
      </c>
      <c r="US47">
        <v>41.451129873382129</v>
      </c>
      <c r="UT47">
        <v>42.090535652091582</v>
      </c>
      <c r="UU47">
        <v>42.743773993179317</v>
      </c>
      <c r="UV47">
        <v>43.410220442656041</v>
      </c>
      <c r="UW47">
        <v>44.089276049624502</v>
      </c>
      <c r="UX47">
        <v>44.780367196797222</v>
      </c>
      <c r="UY47">
        <v>45.482945265011068</v>
      </c>
      <c r="UZ47">
        <v>46.196486161611823</v>
      </c>
      <c r="VA47">
        <v>46.920489739345143</v>
      </c>
      <c r="VB47">
        <v>47.654479129248621</v>
      </c>
      <c r="VC47">
        <v>48.398000008058098</v>
      </c>
      <c r="VD47">
        <v>49.150619817861831</v>
      </c>
      <c r="VE47">
        <v>40.413894910042913</v>
      </c>
      <c r="VF47">
        <v>39.783161331146033</v>
      </c>
      <c r="VG47">
        <v>39.167805008705713</v>
      </c>
      <c r="VH47">
        <v>38.568561976044592</v>
      </c>
      <c r="VI47">
        <v>37.986194816011682</v>
      </c>
      <c r="VJ47">
        <v>37.42149142271046</v>
      </c>
      <c r="VK47">
        <v>36.875263307534397</v>
      </c>
      <c r="VL47">
        <v>36.348343396914153</v>
      </c>
      <c r="VM47">
        <v>35.841583271390121</v>
      </c>
      <c r="VN47">
        <v>35.355849800280467</v>
      </c>
      <c r="VO47">
        <v>34.892021133777739</v>
      </c>
      <c r="VP47">
        <v>34.450982025190413</v>
      </c>
      <c r="VQ47">
        <v>34.033618470565138</v>
      </c>
      <c r="VR47">
        <v>33.640811671242297</v>
      </c>
      <c r="VS47">
        <v>33.273431346946957</v>
      </c>
      <c r="VT47">
        <v>32.932328452449163</v>
      </c>
      <c r="VU47">
        <v>32.618327378944379</v>
      </c>
      <c r="VV47">
        <v>32.332217751029582</v>
      </c>
      <c r="VW47">
        <v>32.074745960022703</v>
      </c>
      <c r="VX47">
        <v>31.846606602587851</v>
      </c>
      <c r="VY47">
        <v>31.64843401813101</v>
      </c>
      <c r="VZ47">
        <v>31.480794137060649</v>
      </c>
      <c r="WA47">
        <v>31.344176862696401</v>
      </c>
      <c r="WB47">
        <v>31.238989210600149</v>
      </c>
      <c r="WC47">
        <v>31.165549419190292</v>
      </c>
      <c r="WD47">
        <v>31.124082224219759</v>
      </c>
      <c r="WE47">
        <v>31.11471545748077</v>
      </c>
      <c r="WF47">
        <v>31.137478088310111</v>
      </c>
      <c r="WG47">
        <v>31.192299777348769</v>
      </c>
      <c r="WH47">
        <v>31.279011958500099</v>
      </c>
      <c r="WI47">
        <v>31.39735041050427</v>
      </c>
      <c r="WJ47">
        <v>31.546959227475359</v>
      </c>
      <c r="WK47">
        <v>31.727396051362181</v>
      </c>
      <c r="WL47">
        <v>31.93813839127122</v>
      </c>
      <c r="WM47">
        <v>32.17859082682137</v>
      </c>
      <c r="WN47">
        <v>32.448092876161347</v>
      </c>
      <c r="WO47">
        <v>32.7459273040174</v>
      </c>
      <c r="WP47">
        <v>33.071328650358041</v>
      </c>
      <c r="WQ47">
        <v>33.423491774498864</v>
      </c>
      <c r="WR47">
        <v>33.801580230811581</v>
      </c>
      <c r="WS47">
        <v>34.204734318512003</v>
      </c>
      <c r="WT47">
        <v>34.632078677145451</v>
      </c>
      <c r="WU47">
        <v>35.082729329400713</v>
      </c>
      <c r="WV47">
        <v>35.555800102092938</v>
      </c>
      <c r="WW47">
        <v>36.050408383262351</v>
      </c>
      <c r="WX47">
        <v>36.565680197419987</v>
      </c>
      <c r="WY47">
        <v>37.100754601490152</v>
      </c>
      <c r="WZ47">
        <v>37.654787420725043</v>
      </c>
      <c r="XA47">
        <v>38.226954356840842</v>
      </c>
      <c r="XB47">
        <v>38.816453510077302</v>
      </c>
      <c r="XC47">
        <v>39.422507363180152</v>
      </c>
      <c r="XD47">
        <v>40.044364278884387</v>
      </c>
      <c r="XE47">
        <v>40.681299563804401</v>
      </c>
      <c r="XF47">
        <v>41.332616151170413</v>
      </c>
      <c r="XG47">
        <v>41.997644953020789</v>
      </c>
      <c r="XH47">
        <v>42.6757449296435</v>
      </c>
      <c r="XI47">
        <v>43.366302920585618</v>
      </c>
      <c r="XJ47">
        <v>44.068733277687848</v>
      </c>
      <c r="XK47">
        <v>44.782477336565393</v>
      </c>
      <c r="XL47">
        <v>45.507002758916038</v>
      </c>
      <c r="XM47">
        <v>46.241802774113303</v>
      </c>
      <c r="XN47">
        <v>46.986395344822867</v>
      </c>
      <c r="XO47">
        <v>47.740322277923433</v>
      </c>
      <c r="XP47">
        <v>48.503148298847492</v>
      </c>
      <c r="XQ47">
        <v>39.649147131054313</v>
      </c>
      <c r="XR47">
        <v>39.006049427236192</v>
      </c>
      <c r="XS47">
        <v>38.378234920589982</v>
      </c>
      <c r="XT47">
        <v>37.766465803937663</v>
      </c>
      <c r="XU47">
        <v>37.171534310813598</v>
      </c>
      <c r="XV47">
        <v>36.594261663818173</v>
      </c>
      <c r="XW47">
        <v>36.035496533556923</v>
      </c>
      <c r="XX47">
        <v>35.496112943813898</v>
      </c>
      <c r="XY47">
        <v>34.977007559538201</v>
      </c>
      <c r="XZ47">
        <v>34.479096297901897</v>
      </c>
      <c r="YA47">
        <v>34.003310209742708</v>
      </c>
      <c r="YB47">
        <v>33.550590589734668</v>
      </c>
      <c r="YC47">
        <v>33.121883289148769</v>
      </c>
      <c r="YD47">
        <v>32.718132225418863</v>
      </c>
      <c r="YE47">
        <v>32.340272108007881</v>
      </c>
      <c r="YF47">
        <v>31.989220430013489</v>
      </c>
      <c r="YG47">
        <v>31.665868808860939</v>
      </c>
      <c r="YH47">
        <v>31.371073796094269</v>
      </c>
      <c r="YI47">
        <v>31.105647313952371</v>
      </c>
      <c r="YJ47">
        <v>30.870346912854611</v>
      </c>
      <c r="YK47">
        <v>30.665866076469982</v>
      </c>
      <c r="YL47">
        <v>30.492824826834141</v>
      </c>
      <c r="YM47">
        <v>30.351760898175119</v>
      </c>
      <c r="YN47">
        <v>30.24312175222645</v>
      </c>
      <c r="YO47">
        <v>30.16725769804064</v>
      </c>
      <c r="YP47">
        <v>30.124416354843991</v>
      </c>
      <c r="YQ47">
        <v>30.11473865767379</v>
      </c>
      <c r="YR47">
        <v>30.138256554087409</v>
      </c>
      <c r="YS47">
        <v>30.194892479026851</v>
      </c>
      <c r="YT47">
        <v>30.284460627853228</v>
      </c>
      <c r="YU47">
        <v>30.406669979134389</v>
      </c>
      <c r="YV47">
        <v>30.5611289536233</v>
      </c>
      <c r="YW47">
        <v>30.747351538303139</v>
      </c>
      <c r="YX47">
        <v>30.964764657913879</v>
      </c>
      <c r="YY47">
        <v>31.212716543421731</v>
      </c>
      <c r="YZ47">
        <v>31.49048582857991</v>
      </c>
      <c r="ZA47">
        <v>31.797291101916091</v>
      </c>
      <c r="ZB47">
        <v>32.13230065090255</v>
      </c>
      <c r="ZC47">
        <v>32.494642155592238</v>
      </c>
      <c r="ZD47">
        <v>32.883412117965989</v>
      </c>
      <c r="ZE47">
        <v>33.297684847748691</v>
      </c>
      <c r="ZF47">
        <v>33.736520862708893</v>
      </c>
      <c r="ZG47">
        <v>34.198974598955338</v>
      </c>
      <c r="ZH47">
        <v>34.684101362439719</v>
      </c>
      <c r="ZI47">
        <v>35.190963485247067</v>
      </c>
      <c r="ZJ47">
        <v>35.718635678312133</v>
      </c>
      <c r="ZK47">
        <v>36.266209595434603</v>
      </c>
      <c r="ZL47">
        <v>36.832797641775628</v>
      </c>
      <c r="ZM47">
        <v>37.41753607361116</v>
      </c>
      <c r="ZN47">
        <v>38.019587445420719</v>
      </c>
      <c r="ZO47">
        <v>38.638142465962211</v>
      </c>
      <c r="ZP47">
        <v>39.272421327440362</v>
      </c>
      <c r="ZQ47">
        <v>39.921674571841201</v>
      </c>
      <c r="ZR47">
        <v>40.58518355656399</v>
      </c>
      <c r="ZS47">
        <v>41.262260578160188</v>
      </c>
      <c r="ZT47">
        <v>41.952248708740193</v>
      </c>
      <c r="ZU47">
        <v>42.654521394806338</v>
      </c>
      <c r="ZV47">
        <v>43.368481863214818</v>
      </c>
      <c r="ZW47">
        <v>44.093562373888467</v>
      </c>
      <c r="ZX47">
        <v>44.829223353968473</v>
      </c>
      <c r="ZY47">
        <v>45.574952443419967</v>
      </c>
      <c r="ZZ47">
        <v>46.330263477774359</v>
      </c>
      <c r="AAA47">
        <v>47.094695429740213</v>
      </c>
      <c r="AAB47">
        <v>47.867811327864082</v>
      </c>
      <c r="AAC47">
        <v>38.895074683563628</v>
      </c>
      <c r="AAD47">
        <v>38.239297304474519</v>
      </c>
      <c r="AAE47">
        <v>37.598681918918281</v>
      </c>
      <c r="AAF47">
        <v>36.974016629790057</v>
      </c>
      <c r="AAG47">
        <v>36.366123376571117</v>
      </c>
      <c r="AAH47">
        <v>35.775857126559423</v>
      </c>
      <c r="AAI47">
        <v>35.204104545350852</v>
      </c>
      <c r="AAJ47">
        <v>34.651782068747814</v>
      </c>
      <c r="AAK47">
        <v>34.119833297365219</v>
      </c>
      <c r="AAL47">
        <v>33.609225637315603</v>
      </c>
      <c r="AAM47">
        <v>33.120946116317278</v>
      </c>
      <c r="AAN47">
        <v>32.655996315225053</v>
      </c>
      <c r="AAO47">
        <v>32.215386371111443</v>
      </c>
      <c r="AAP47">
        <v>31.80012803024529</v>
      </c>
      <c r="AAQ47">
        <v>31.411226757960161</v>
      </c>
      <c r="AAR47">
        <v>31.04967294739177</v>
      </c>
      <c r="AAS47">
        <v>30.716432309758769</v>
      </c>
      <c r="AAT47">
        <v>30.41243557395547</v>
      </c>
      <c r="AAU47">
        <v>30.138567670677261</v>
      </c>
      <c r="AAV47">
        <v>29.89565662332895</v>
      </c>
      <c r="AAW47">
        <v>29.6844624111671</v>
      </c>
      <c r="AAX47">
        <v>29.50566610568201</v>
      </c>
      <c r="AAY47">
        <v>29.35985960525003</v>
      </c>
      <c r="AAZ47">
        <v>29.247536302054439</v>
      </c>
      <c r="ABA47">
        <v>29.169083006498379</v>
      </c>
      <c r="ABB47">
        <v>29.124773426414709</v>
      </c>
      <c r="ABC47">
        <v>29.114763451554818</v>
      </c>
      <c r="ABD47">
        <v>29.139088430148131</v>
      </c>
      <c r="ABE47">
        <v>29.197662547539529</v>
      </c>
      <c r="ABF47">
        <v>29.2902803322193</v>
      </c>
      <c r="ABG47">
        <v>29.41662022802743</v>
      </c>
      <c r="ABH47">
        <v>29.576250089218419</v>
      </c>
      <c r="ABI47">
        <v>29.76863438318917</v>
      </c>
      <c r="ABJ47">
        <v>29.99314282865323</v>
      </c>
      <c r="ABK47">
        <v>30.249060157961811</v>
      </c>
      <c r="ABL47">
        <v>30.535596672408289</v>
      </c>
      <c r="ABM47">
        <v>30.851899258230318</v>
      </c>
      <c r="ABN47">
        <v>31.197062546656419</v>
      </c>
      <c r="ABO47">
        <v>31.57013993063687</v>
      </c>
      <c r="ABP47">
        <v>31.970154190119139</v>
      </c>
      <c r="ABQ47">
        <v>32.396107522972457</v>
      </c>
      <c r="ABR47">
        <v>32.846990826253673</v>
      </c>
      <c r="ABS47">
        <v>33.321792119272217</v>
      </c>
      <c r="ABT47">
        <v>33.819504043376988</v>
      </c>
      <c r="ABU47">
        <v>34.339130411820157</v>
      </c>
      <c r="ABV47">
        <v>34.879691815438861</v>
      </c>
      <c r="ABW47">
        <v>35.440230315842932</v>
      </c>
      <c r="ABX47">
        <v>36.019813277417093</v>
      </c>
      <c r="ABY47">
        <v>36.617536403204298</v>
      </c>
      <c r="ABZ47">
        <v>37.232526048335643</v>
      </c>
      <c r="ACA47">
        <v>37.863940888924823</v>
      </c>
      <c r="ACB47">
        <v>38.510973025100157</v>
      </c>
      <c r="ACC47">
        <v>39.172848594913191</v>
      </c>
      <c r="ACD47">
        <v>39.848827971974188</v>
      </c>
      <c r="ACE47">
        <v>40.538205614456992</v>
      </c>
      <c r="ACF47">
        <v>41.240309627111102</v>
      </c>
      <c r="ACG47">
        <v>41.954501091539541</v>
      </c>
      <c r="ACH47">
        <v>42.680173213565951</v>
      </c>
      <c r="ACI47">
        <v>43.416750330258402</v>
      </c>
      <c r="ACJ47">
        <v>44.163686813263141</v>
      </c>
      <c r="ACK47">
        <v>44.9204658996319</v>
      </c>
      <c r="ACL47">
        <v>45.686598476358377</v>
      </c>
      <c r="ACM47">
        <v>46.461621840396333</v>
      </c>
      <c r="ACN47">
        <v>47.245098452008683</v>
      </c>
      <c r="ACO47">
        <v>38.152310559912259</v>
      </c>
      <c r="ACP47">
        <v>37.483540718027058</v>
      </c>
      <c r="ACQ47">
        <v>36.829782085426359</v>
      </c>
      <c r="ACR47">
        <v>36.191848145127821</v>
      </c>
      <c r="ACS47">
        <v>35.570590322062301</v>
      </c>
      <c r="ACT47">
        <v>34.966897482619068</v>
      </c>
      <c r="ACU47">
        <v>34.381694886378007</v>
      </c>
      <c r="ACV47">
        <v>33.815942496993813</v>
      </c>
      <c r="ACW47">
        <v>33.270632555753913</v>
      </c>
      <c r="ACX47">
        <v>32.746786321103208</v>
      </c>
      <c r="ACY47">
        <v>32.245449881494793</v>
      </c>
      <c r="ACZ47">
        <v>31.767688958436882</v>
      </c>
      <c r="ADA47">
        <v>31.314582632696741</v>
      </c>
      <c r="ADB47">
        <v>30.887215950292319</v>
      </c>
      <c r="ADC47">
        <v>30.486671396857879</v>
      </c>
      <c r="ADD47">
        <v>30.11401926943649</v>
      </c>
      <c r="ADE47">
        <v>29.770307023273919</v>
      </c>
      <c r="ADF47">
        <v>29.456547726439229</v>
      </c>
      <c r="ADG47">
        <v>29.173707814742919</v>
      </c>
      <c r="ADH47">
        <v>28.922694400072618</v>
      </c>
      <c r="ADI47">
        <v>28.704342442564201</v>
      </c>
      <c r="ADJ47">
        <v>28.519402145907481</v>
      </c>
      <c r="ADK47">
        <v>28.36852697021811</v>
      </c>
      <c r="ADL47">
        <v>28.252262673279681</v>
      </c>
      <c r="ADM47">
        <v>28.171037784575709</v>
      </c>
      <c r="ADN47">
        <v>28.125155885078971</v>
      </c>
      <c r="ADO47">
        <v>28.114790009174751</v>
      </c>
      <c r="ADP47">
        <v>28.139979405820331</v>
      </c>
      <c r="ADQ47">
        <v>28.2006287990178</v>
      </c>
      <c r="ADR47">
        <v>28.29651017987894</v>
      </c>
      <c r="ADS47">
        <v>28.427267052250951</v>
      </c>
      <c r="ADT47">
        <v>28.592420949615171</v>
      </c>
      <c r="ADU47">
        <v>28.79137995060314</v>
      </c>
      <c r="ADV47">
        <v>29.023448850196839</v>
      </c>
      <c r="ADW47">
        <v>29.287840597421869</v>
      </c>
      <c r="ADX47">
        <v>29.58368858949121</v>
      </c>
      <c r="ADY47">
        <v>29.910059415855269</v>
      </c>
      <c r="ADZ47">
        <v>30.265965670369621</v>
      </c>
      <c r="AEA47">
        <v>30.65037849130076</v>
      </c>
      <c r="AEB47">
        <v>31.062239541926019</v>
      </c>
      <c r="AEC47">
        <v>31.500472203762161</v>
      </c>
      <c r="AED47">
        <v>31.96399181516589</v>
      </c>
      <c r="AEE47">
        <v>32.451714846214102</v>
      </c>
      <c r="AEF47">
        <v>32.962566953439662</v>
      </c>
      <c r="AEG47">
        <v>33.495489903268947</v>
      </c>
      <c r="AEH47">
        <v>34.049447389935601</v>
      </c>
      <c r="AEI47">
        <v>34.623429802086221</v>
      </c>
      <c r="AEJ47">
        <v>35.216458012696172</v>
      </c>
      <c r="AEK47">
        <v>35.827586280127669</v>
      </c>
      <c r="AEL47">
        <v>36.455904355261737</v>
      </c>
      <c r="AEM47">
        <v>37.100538891773432</v>
      </c>
      <c r="AEN47">
        <v>37.760654254925093</v>
      </c>
      <c r="AEO47">
        <v>38.435452819759938</v>
      </c>
      <c r="AEP47">
        <v>39.124174843183503</v>
      </c>
      <c r="AEQ47">
        <v>39.826097986872782</v>
      </c>
      <c r="AER47">
        <v>40.540536559843311</v>
      </c>
      <c r="AES47">
        <v>41.266840541286797</v>
      </c>
      <c r="AET47">
        <v>42.004394436296693</v>
      </c>
      <c r="AEU47">
        <v>42.752616009549548</v>
      </c>
      <c r="AEV47">
        <v>43.510954935050457</v>
      </c>
      <c r="AEW47">
        <v>44.278891393755472</v>
      </c>
      <c r="AEX47">
        <v>45.055934645282768</v>
      </c>
      <c r="AEY47">
        <v>45.841621595008966</v>
      </c>
      <c r="AEZ47">
        <v>46.635515373586173</v>
      </c>
      <c r="AFA47">
        <v>37.421528128605232</v>
      </c>
      <c r="AFB47">
        <v>36.739458231988017</v>
      </c>
      <c r="AFC47">
        <v>36.072216661580313</v>
      </c>
      <c r="AFD47">
        <v>35.420641419657997</v>
      </c>
      <c r="AFE47">
        <v>34.785612863366261</v>
      </c>
      <c r="AFF47">
        <v>34.168053587817852</v>
      </c>
      <c r="AFG47">
        <v>33.568927740992748</v>
      </c>
      <c r="AFH47">
        <v>32.989239660531616</v>
      </c>
      <c r="AFI47">
        <v>32.430031715679718</v>
      </c>
      <c r="AFJ47">
        <v>31.89238123408148</v>
      </c>
      <c r="AFK47">
        <v>31.377396394219719</v>
      </c>
      <c r="AFL47">
        <v>30.88621097156452</v>
      </c>
      <c r="AFM47">
        <v>30.41997784154341</v>
      </c>
      <c r="AFN47">
        <v>29.979861166789821</v>
      </c>
      <c r="AFO47">
        <v>29.567027231021932</v>
      </c>
      <c r="AFP47">
        <v>29.182633928074289</v>
      </c>
      <c r="AFQ47">
        <v>28.827818971958191</v>
      </c>
      <c r="AFR47">
        <v>28.503686961163329</v>
      </c>
      <c r="AFS47">
        <v>28.211295505169421</v>
      </c>
      <c r="AFT47">
        <v>27.951640699250419</v>
      </c>
      <c r="AFU47">
        <v>27.725642309601991</v>
      </c>
      <c r="AFV47">
        <v>27.534129097903069</v>
      </c>
      <c r="AFW47">
        <v>27.37782476530947</v>
      </c>
      <c r="AFX47">
        <v>27.257335023438959</v>
      </c>
      <c r="AFY47">
        <v>27.173136298189661</v>
      </c>
      <c r="AFZ47">
        <v>27.125566537493601</v>
      </c>
      <c r="AGA47">
        <v>27.114818525669541</v>
      </c>
      <c r="AGB47">
        <v>27.14093600780917</v>
      </c>
      <c r="AGC47">
        <v>27.20381280409039</v>
      </c>
      <c r="AGD47">
        <v>27.303194955535741</v>
      </c>
      <c r="AGE47">
        <v>27.438685800890539</v>
      </c>
      <c r="AGF47">
        <v>27.609753750803218</v>
      </c>
      <c r="AGG47">
        <v>27.815742411087871</v>
      </c>
      <c r="AGH47">
        <v>28.05588261987123</v>
      </c>
      <c r="AGI47">
        <v>28.329305908899219</v>
      </c>
      <c r="AGJ47">
        <v>28.635058878584349</v>
      </c>
      <c r="AGK47">
        <v>28.97211798747189</v>
      </c>
      <c r="AGL47">
        <v>29.33940429490675</v>
      </c>
      <c r="AGM47">
        <v>29.73579775422197</v>
      </c>
      <c r="AGN47">
        <v>30.160150725419001</v>
      </c>
      <c r="AGO47">
        <v>30.61130045391722</v>
      </c>
      <c r="AGP47">
        <v>31.08808033925531</v>
      </c>
      <c r="AGQ47">
        <v>31.589329889695229</v>
      </c>
      <c r="AGR47">
        <v>32.11390332208142</v>
      </c>
      <c r="AGS47">
        <v>32.66067681907392</v>
      </c>
      <c r="AGT47">
        <v>33.228554497299342</v>
      </c>
      <c r="AGU47">
        <v>33.81647317033508</v>
      </c>
      <c r="AGV47">
        <v>34.423406010736237</v>
      </c>
      <c r="AGW47">
        <v>35.048365226925952</v>
      </c>
      <c r="AGX47">
        <v>35.690403875271457</v>
      </c>
      <c r="AGY47">
        <v>36.348616926645128</v>
      </c>
      <c r="AGZ47">
        <v>37.022141701689712</v>
      </c>
      <c r="AHA47">
        <v>37.710157781160127</v>
      </c>
      <c r="AHB47">
        <v>38.411886488169159</v>
      </c>
      <c r="AHC47">
        <v>39.126590028777009</v>
      </c>
      <c r="AHD47">
        <v>39.853570366781348</v>
      </c>
      <c r="AHE47">
        <v>40.592167898253393</v>
      </c>
      <c r="AHF47">
        <v>41.341759981645588</v>
      </c>
      <c r="AHG47">
        <v>42.101759370363517</v>
      </c>
      <c r="AHH47">
        <v>42.871612586652169</v>
      </c>
      <c r="AHI47">
        <v>43.650798268531041</v>
      </c>
      <c r="AHJ47">
        <v>44.438825515308032</v>
      </c>
      <c r="AHK47">
        <v>45.235232251863067</v>
      </c>
      <c r="AHL47">
        <v>46.039583627352577</v>
      </c>
      <c r="AHM47">
        <v>36.703443079634809</v>
      </c>
      <c r="AHN47">
        <v>36.007773571827407</v>
      </c>
      <c r="AHO47">
        <v>35.326714838773107</v>
      </c>
      <c r="AHP47">
        <v>34.661128155326857</v>
      </c>
      <c r="AHQ47">
        <v>34.01192186131199</v>
      </c>
      <c r="AHR47">
        <v>33.380051713560789</v>
      </c>
      <c r="AHS47">
        <v>32.766520659050641</v>
      </c>
      <c r="AHT47">
        <v>32.172377900926008</v>
      </c>
      <c r="AHU47">
        <v>31.5987171179463</v>
      </c>
      <c r="AHV47">
        <v>31.04667368978507</v>
      </c>
      <c r="AHW47">
        <v>30.517420777319831</v>
      </c>
      <c r="AHX47">
        <v>30.01216411057344</v>
      </c>
      <c r="AHY47">
        <v>29.53213534947977</v>
      </c>
      <c r="AHZ47">
        <v>29.0785839063733</v>
      </c>
      <c r="AIA47">
        <v>28.6527671560705</v>
      </c>
      <c r="AIB47">
        <v>28.255939011117508</v>
      </c>
      <c r="AIC47">
        <v>27.889336906781999</v>
      </c>
      <c r="AID47">
        <v>27.554167321840669</v>
      </c>
      <c r="AIE47">
        <v>27.25159005452695</v>
      </c>
      <c r="AIF47">
        <v>26.982701573415369</v>
      </c>
      <c r="AIG47">
        <v>26.74851786361241</v>
      </c>
      <c r="AIH47">
        <v>26.54995728056813</v>
      </c>
      <c r="AII47">
        <v>26.38782399706335</v>
      </c>
      <c r="AIJ47">
        <v>26.262792673285759</v>
      </c>
      <c r="AIK47">
        <v>26.175394986513432</v>
      </c>
      <c r="AIL47">
        <v>26.126008619764178</v>
      </c>
      <c r="AIM47">
        <v>26.114849226062791</v>
      </c>
      <c r="AIN47">
        <v>26.141965760056991</v>
      </c>
      <c r="AIO47">
        <v>26.20723941013231</v>
      </c>
      <c r="AIP47">
        <v>26.310386184926902</v>
      </c>
      <c r="AIQ47">
        <v>26.450963024056271</v>
      </c>
      <c r="AIR47">
        <v>26.628377130422209</v>
      </c>
      <c r="AIS47">
        <v>26.84189807558311</v>
      </c>
      <c r="AIT47">
        <v>27.090672121599209</v>
      </c>
      <c r="AIU47">
        <v>27.37373813895341</v>
      </c>
      <c r="AIV47">
        <v>27.690044481726499</v>
      </c>
      <c r="AIW47">
        <v>28.03846620448402</v>
      </c>
      <c r="AIX47">
        <v>28.41782206292369</v>
      </c>
      <c r="AIY47">
        <v>28.826890822632819</v>
      </c>
      <c r="AIZ47">
        <v>29.264426497028641</v>
      </c>
      <c r="AJA47">
        <v>29.729172237046772</v>
      </c>
      <c r="AJB47">
        <v>30.21987269331213</v>
      </c>
      <c r="AJC47">
        <v>30.735284760353078</v>
      </c>
      <c r="AJD47">
        <v>31.2741866880658</v>
      </c>
      <c r="AJE47">
        <v>31.835385606271402</v>
      </c>
      <c r="AJF47">
        <v>32.417723553636399</v>
      </c>
      <c r="AJG47">
        <v>33.020082133453158</v>
      </c>
      <c r="AJH47">
        <v>33.641385937561971</v>
      </c>
      <c r="AJI47">
        <v>34.280604888187028</v>
      </c>
      <c r="AJJ47">
        <v>34.936755647884539</v>
      </c>
      <c r="AJK47">
        <v>35.608902242276329</v>
      </c>
      <c r="AJL47">
        <v>36.296156030632119</v>
      </c>
      <c r="AJM47">
        <v>36.997675147230431</v>
      </c>
      <c r="AJN47">
        <v>37.712663523012957</v>
      </c>
      <c r="AJO47">
        <v>38.440369583290853</v>
      </c>
      <c r="AJP47">
        <v>39.180084703838922</v>
      </c>
      <c r="AJQ47">
        <v>39.931141495078663</v>
      </c>
      <c r="AJR47">
        <v>40.692911972479827</v>
      </c>
      <c r="AJS47">
        <v>41.464805660945679</v>
      </c>
      <c r="AJT47">
        <v>42.246267671830992</v>
      </c>
      <c r="AJU47">
        <v>43.036776783351137</v>
      </c>
      <c r="AJV47">
        <v>43.835843548402167</v>
      </c>
      <c r="AJW47">
        <v>44.643008448132079</v>
      </c>
      <c r="AJX47">
        <v>45.457840104870712</v>
      </c>
      <c r="AJY47">
        <v>35.998815262727639</v>
      </c>
      <c r="AJZ47">
        <v>35.289257912571529</v>
      </c>
      <c r="AKA47">
        <v>34.594056537503548</v>
      </c>
      <c r="AKB47">
        <v>33.914093993795447</v>
      </c>
      <c r="AKC47">
        <v>33.250305188373723</v>
      </c>
      <c r="AKD47">
        <v>32.603677995281338</v>
      </c>
      <c r="AKE47">
        <v>31.975253595866789</v>
      </c>
      <c r="AKF47">
        <v>31.366126095200091</v>
      </c>
      <c r="AKG47">
        <v>30.777441250370249</v>
      </c>
      <c r="AKH47">
        <v>30.210394132152469</v>
      </c>
      <c r="AKI47">
        <v>29.666225532075909</v>
      </c>
      <c r="AKJ47">
        <v>29.14621692467124</v>
      </c>
      <c r="AKK47">
        <v>28.651683802527071</v>
      </c>
      <c r="AKL47">
        <v>28.183967222873221</v>
      </c>
      <c r="AKM47">
        <v>27.744423441837679</v>
      </c>
      <c r="AKN47">
        <v>27.33441156893619</v>
      </c>
      <c r="AKO47">
        <v>26.955279251382141</v>
      </c>
      <c r="AKP47">
        <v>26.608346495413659</v>
      </c>
      <c r="AKQ47">
        <v>26.29488784764051</v>
      </c>
      <c r="AKR47">
        <v>26.016113288114202</v>
      </c>
      <c r="AKS47">
        <v>25.773148319908309</v>
      </c>
      <c r="AKT47">
        <v>25.567013865917001</v>
      </c>
      <c r="AKU47">
        <v>25.398606688556601</v>
      </c>
      <c r="AKV47">
        <v>25.26868111754138</v>
      </c>
      <c r="AKW47">
        <v>25.17783289165278</v>
      </c>
      <c r="AKX47">
        <v>25.126485882828749</v>
      </c>
      <c r="AKY47">
        <v>25.114882371215529</v>
      </c>
      <c r="AKZ47">
        <v>25.143077381657012</v>
      </c>
      <c r="ALA47">
        <v>25.21093738677704</v>
      </c>
      <c r="ALB47">
        <v>25.318143447338159</v>
      </c>
      <c r="ALC47">
        <v>25.464198619237798</v>
      </c>
      <c r="ALD47">
        <v>25.64843923165682</v>
      </c>
      <c r="ALE47">
        <v>25.870049453373539</v>
      </c>
      <c r="ALF47">
        <v>26.128078429536149</v>
      </c>
      <c r="ALG47">
        <v>26.42145919740226</v>
      </c>
      <c r="ALH47">
        <v>26.74902857712766</v>
      </c>
      <c r="ALI47">
        <v>27.10954727619022</v>
      </c>
      <c r="ALJ47">
        <v>27.501719532058221</v>
      </c>
      <c r="ALK47">
        <v>27.924211733189399</v>
      </c>
      <c r="ALL47">
        <v>28.375669588927629</v>
      </c>
      <c r="ALM47">
        <v>28.854733551360209</v>
      </c>
      <c r="ALN47">
        <v>29.360052316370151</v>
      </c>
      <c r="ALO47">
        <v>29.89029433980188</v>
      </c>
      <c r="ALP47">
        <v>30.444157393825051</v>
      </c>
      <c r="ALQ47">
        <v>31.0203762569056</v>
      </c>
      <c r="ALR47">
        <v>31.617728679017919</v>
      </c>
      <c r="ALS47">
        <v>32.235039793988037</v>
      </c>
      <c r="ALT47">
        <v>32.871185166038543</v>
      </c>
      <c r="ALU47">
        <v>33.525092660871088</v>
      </c>
      <c r="ALV47">
        <v>34.195743326033913</v>
      </c>
      <c r="ALW47">
        <v>34.882171453623577</v>
      </c>
      <c r="ALX47">
        <v>35.583463982866988</v>
      </c>
      <c r="ALY47">
        <v>36.298759382656492</v>
      </c>
      <c r="ALZ47">
        <v>37.027246136054899</v>
      </c>
      <c r="AMA47">
        <v>37.768160931133423</v>
      </c>
      <c r="AMB47">
        <v>38.52078664591356</v>
      </c>
      <c r="AMC47">
        <v>39.284450200047253</v>
      </c>
      <c r="AMD47">
        <v>40.058520332383623</v>
      </c>
      <c r="AME47">
        <v>40.842405351790831</v>
      </c>
      <c r="AMF47">
        <v>41.635550898480894</v>
      </c>
      <c r="AMG47">
        <v>42.437437744519777</v>
      </c>
      <c r="AMH47">
        <v>43.247579655051133</v>
      </c>
      <c r="AMI47">
        <v>44.06552132586193</v>
      </c>
      <c r="AMJ47">
        <v>44.890836408113323</v>
      </c>
      <c r="AMK47">
        <v>35.308450358802098</v>
      </c>
      <c r="AML47">
        <v>34.58473204233325</v>
      </c>
      <c r="AMM47">
        <v>33.87507511637417</v>
      </c>
      <c r="AMN47">
        <v>33.180381821793311</v>
      </c>
      <c r="AMO47">
        <v>32.501611676038351</v>
      </c>
      <c r="AMP47">
        <v>31.839783058934181</v>
      </c>
      <c r="AMQ47">
        <v>31.195974242520339</v>
      </c>
      <c r="AMR47">
        <v>30.571323697870731</v>
      </c>
      <c r="AMS47">
        <v>29.96702948808894</v>
      </c>
      <c r="AMT47">
        <v>29.384347534699359</v>
      </c>
      <c r="AMU47">
        <v>28.824588526811489</v>
      </c>
      <c r="AMV47">
        <v>28.289113231771552</v>
      </c>
      <c r="AMW47">
        <v>27.779325966264771</v>
      </c>
      <c r="AMX47">
        <v>27.296666002279331</v>
      </c>
      <c r="AMY47">
        <v>26.84259671753075</v>
      </c>
      <c r="AMZ47">
        <v>26.418592359169939</v>
      </c>
      <c r="ANA47">
        <v>26.026122376181831</v>
      </c>
      <c r="ANB47">
        <v>25.666633391233692</v>
      </c>
      <c r="ANC47">
        <v>25.34152902529744</v>
      </c>
      <c r="AND47">
        <v>25.052147952620601</v>
      </c>
      <c r="ANE47">
        <v>24.799740739370488</v>
      </c>
      <c r="ANF47">
        <v>24.585446191598649</v>
      </c>
      <c r="ANG47">
        <v>24.410268088245001</v>
      </c>
      <c r="ANH47">
        <v>24.275053281918709</v>
      </c>
      <c r="ANI47">
        <v>24.180472194314</v>
      </c>
      <c r="ANJ47">
        <v>24.12700269905055</v>
      </c>
      <c r="ANK47">
        <v>24.114918265256311</v>
      </c>
      <c r="ANL47">
        <v>24.144281033818181</v>
      </c>
      <c r="ANM47">
        <v>24.214940229948791</v>
      </c>
      <c r="ANN47">
        <v>24.326536005769341</v>
      </c>
      <c r="ANO47">
        <v>24.478508486833761</v>
      </c>
      <c r="ANP47">
        <v>24.670111500355901</v>
      </c>
      <c r="ANQ47">
        <v>24.90043021997797</v>
      </c>
      <c r="ANR47">
        <v>25.16840179351864</v>
      </c>
      <c r="ANS47">
        <v>25.472837936515681</v>
      </c>
      <c r="ANT47">
        <v>25.812448474330989</v>
      </c>
      <c r="ANU47">
        <v>26.185864888141321</v>
      </c>
      <c r="ANV47">
        <v>26.591663047654471</v>
      </c>
      <c r="ANW47">
        <v>27.028384475214061</v>
      </c>
      <c r="ANX47">
        <v>27.494555661803162</v>
      </c>
      <c r="ANY47">
        <v>27.988705127961751</v>
      </c>
      <c r="ANZ47">
        <v>28.50937807880053</v>
      </c>
      <c r="AOA47">
        <v>29.055148633933921</v>
      </c>
      <c r="AOB47">
        <v>29.624629716504352</v>
      </c>
      <c r="AOC47">
        <v>30.21648076033992</v>
      </c>
      <c r="AOD47">
        <v>30.829413443009141</v>
      </c>
      <c r="AOE47">
        <v>31.462195678941299</v>
      </c>
      <c r="AOF47">
        <v>32.113654115344652</v>
      </c>
      <c r="AOG47">
        <v>32.782675368858968</v>
      </c>
      <c r="AOH47">
        <v>33.468206226805648</v>
      </c>
      <c r="AOI47">
        <v>34.169253017003349</v>
      </c>
      <c r="AOJ47">
        <v>34.884880327155948</v>
      </c>
      <c r="AOK47">
        <v>35.614209230867282</v>
      </c>
      <c r="AOL47">
        <v>36.356415153862358</v>
      </c>
      <c r="AOM47">
        <v>37.110725491965162</v>
      </c>
      <c r="AON47">
        <v>37.876417072368291</v>
      </c>
      <c r="AOO47">
        <v>38.652813532005567</v>
      </c>
      <c r="AOP47">
        <v>39.439282671468462</v>
      </c>
      <c r="AOQ47">
        <v>40.235233829816281</v>
      </c>
      <c r="AOR47">
        <v>41.040115314652716</v>
      </c>
      <c r="AOS47">
        <v>41.853411912769943</v>
      </c>
      <c r="AOT47">
        <v>42.674642499264039</v>
      </c>
      <c r="AOU47">
        <v>43.503357757074262</v>
      </c>
      <c r="AOV47">
        <v>44.339138014174253</v>
      </c>
      <c r="AOW47">
        <v>34.633201312613203</v>
      </c>
      <c r="AOX47">
        <v>33.895068326527863</v>
      </c>
      <c r="AOY47">
        <v>33.170659935551363</v>
      </c>
      <c r="AOZ47">
        <v>32.46089500090828</v>
      </c>
      <c r="APA47">
        <v>31.76675507444839</v>
      </c>
      <c r="APB47">
        <v>31.089286766665978</v>
      </c>
      <c r="APC47">
        <v>30.429603601755851</v>
      </c>
      <c r="APD47">
        <v>29.788887173910879</v>
      </c>
      <c r="APE47">
        <v>29.168387387032428</v>
      </c>
      <c r="APF47">
        <v>28.569421528270261</v>
      </c>
      <c r="APG47">
        <v>27.993371896932899</v>
      </c>
      <c r="APH47">
        <v>27.441681687899379</v>
      </c>
      <c r="API47">
        <v>26.915848817378809</v>
      </c>
      <c r="APJ47">
        <v>26.417417384369589</v>
      </c>
      <c r="APK47">
        <v>25.9479664898811</v>
      </c>
      <c r="APL47">
        <v>25.50909619449487</v>
      </c>
      <c r="APM47">
        <v>25.102410489034561</v>
      </c>
      <c r="APN47">
        <v>24.72949728684334</v>
      </c>
      <c r="APO47">
        <v>24.391905619692619</v>
      </c>
      <c r="APP47">
        <v>24.09112042765949</v>
      </c>
      <c r="APQ47">
        <v>23.828535564738178</v>
      </c>
      <c r="APR47">
        <v>23.605425877539101</v>
      </c>
      <c r="APS47">
        <v>23.422919428627861</v>
      </c>
      <c r="APT47">
        <v>23.28197109911428</v>
      </c>
      <c r="APU47">
        <v>23.18333888722659</v>
      </c>
      <c r="APV47">
        <v>23.127564196430029</v>
      </c>
      <c r="APW47">
        <v>23.114957264939779</v>
      </c>
      <c r="APX47">
        <v>23.145588630665511</v>
      </c>
      <c r="APY47">
        <v>23.21928717165952</v>
      </c>
      <c r="APZ47">
        <v>23.335644847742959</v>
      </c>
      <c r="AQA47">
        <v>23.494027840282989</v>
      </c>
      <c r="AQB47">
        <v>23.693593392729451</v>
      </c>
      <c r="AQC47">
        <v>23.93331133712994</v>
      </c>
      <c r="AQD47">
        <v>24.211989081031579</v>
      </c>
      <c r="AQE47">
        <v>24.528298737580489</v>
      </c>
      <c r="AQF47">
        <v>24.88080510473872</v>
      </c>
      <c r="AQG47">
        <v>25.26799331882119</v>
      </c>
      <c r="AQH47">
        <v>25.68829519567214</v>
      </c>
      <c r="AQI47">
        <v>26.140113499370891</v>
      </c>
      <c r="AQJ47">
        <v>26.621843614971379</v>
      </c>
      <c r="AQK47">
        <v>27.131892325453311</v>
      </c>
      <c r="AQL47">
        <v>27.668693587880011</v>
      </c>
      <c r="AQM47">
        <v>28.23072136095697</v>
      </c>
      <c r="AQN47">
        <v>28.816499653149972</v>
      </c>
      <c r="AQO47">
        <v>29.42461003921704</v>
      </c>
      <c r="AQP47">
        <v>30.053696938313472</v>
      </c>
      <c r="AQQ47">
        <v>30.70247096505414</v>
      </c>
      <c r="AQR47">
        <v>31.36971066267575</v>
      </c>
      <c r="AQS47">
        <v>32.054262910882727</v>
      </c>
      <c r="AQT47">
        <v>32.755042275350412</v>
      </c>
      <c r="AQU47">
        <v>33.471029535405577</v>
      </c>
      <c r="AQV47">
        <v>34.201269594270798</v>
      </c>
      <c r="AQW47">
        <v>34.944868944667583</v>
      </c>
      <c r="AQX47">
        <v>35.700992832973043</v>
      </c>
      <c r="AQY47">
        <v>36.468862238353317</v>
      </c>
      <c r="AQZ47">
        <v>37.247750759743766</v>
      </c>
      <c r="ARA47">
        <v>38.036981483287981</v>
      </c>
      <c r="ARB47">
        <v>38.835923885752898</v>
      </c>
      <c r="ARC47">
        <v>39.643990815254618</v>
      </c>
      <c r="ARD47">
        <v>40.460635579041423</v>
      </c>
      <c r="ARE47">
        <v>41.285349158751117</v>
      </c>
      <c r="ARF47">
        <v>42.117657566156183</v>
      </c>
      <c r="ARG47">
        <v>42.957119346622783</v>
      </c>
      <c r="ARH47">
        <v>43.803323233060667</v>
      </c>
      <c r="ARI47">
        <v>33.97396944102929</v>
      </c>
      <c r="ARJ47">
        <v>33.221192381971967</v>
      </c>
      <c r="ARK47">
        <v>32.481758680527022</v>
      </c>
      <c r="ARL47">
        <v>31.756600426997728</v>
      </c>
      <c r="ARM47">
        <v>31.046717932496382</v>
      </c>
      <c r="ARN47">
        <v>30.35318299750444</v>
      </c>
      <c r="ARO47">
        <v>29.677141738718571</v>
      </c>
      <c r="ARP47">
        <v>29.019816771992069</v>
      </c>
      <c r="ARQ47">
        <v>28.382508507529639</v>
      </c>
      <c r="ARR47">
        <v>27.766595269856051</v>
      </c>
      <c r="ARS47">
        <v>27.173531912138181</v>
      </c>
      <c r="ART47">
        <v>26.604846556219641</v>
      </c>
      <c r="ARU47">
        <v>26.06213506180935</v>
      </c>
      <c r="ARV47">
        <v>25.547052817888648</v>
      </c>
      <c r="ARW47">
        <v>25.061303465302689</v>
      </c>
      <c r="ARX47">
        <v>24.606624211378371</v>
      </c>
      <c r="ARY47">
        <v>24.18476749485081</v>
      </c>
      <c r="ARZ47">
        <v>23.797478910170131</v>
      </c>
      <c r="ASA47">
        <v>23.446471508096739</v>
      </c>
      <c r="ASB47">
        <v>23.13339685130553</v>
      </c>
      <c r="ASC47">
        <v>22.859813507113142</v>
      </c>
      <c r="ASD47">
        <v>22.62715398100239</v>
      </c>
      <c r="ASE47">
        <v>22.436691400025811</v>
      </c>
      <c r="ASF47">
        <v>22.289507501961371</v>
      </c>
      <c r="ASG47">
        <v>22.186463629429369</v>
      </c>
      <c r="ASH47">
        <v>22.128176429159101</v>
      </c>
      <c r="ASI47">
        <v>22.11499979154403</v>
      </c>
      <c r="ASJ47">
        <v>22.147014233977281</v>
      </c>
      <c r="ASK47">
        <v>22.224024459579599</v>
      </c>
      <c r="ASL47">
        <v>22.345565262037841</v>
      </c>
      <c r="ASM47">
        <v>22.510915365217659</v>
      </c>
      <c r="ASN47">
        <v>22.719118254896959</v>
      </c>
      <c r="ASO47">
        <v>22.96900864164564</v>
      </c>
      <c r="ASP47">
        <v>23.25924293006959</v>
      </c>
      <c r="ASQ47">
        <v>23.58833197536427</v>
      </c>
      <c r="ASR47">
        <v>23.954674472427971</v>
      </c>
      <c r="ASS47">
        <v>24.356589514543948</v>
      </c>
      <c r="AST47">
        <v>24.79234713535595</v>
      </c>
      <c r="ASU47">
        <v>25.260195964797909</v>
      </c>
      <c r="ASV47">
        <v>25.75838744719848</v>
      </c>
      <c r="ASW47">
        <v>26.28519635802617</v>
      </c>
      <c r="ASX47">
        <v>26.838937595962928</v>
      </c>
      <c r="ASY47">
        <v>27.417979410963021</v>
      </c>
      <c r="ASZ47">
        <v>28.02075335675314</v>
      </c>
      <c r="ATA47">
        <v>28.645761333572409</v>
      </c>
      <c r="ATB47">
        <v>29.29158012262214</v>
      </c>
      <c r="ATC47">
        <v>29.956863817495861</v>
      </c>
      <c r="ATD47">
        <v>30.64034453918546</v>
      </c>
      <c r="ATE47">
        <v>31.340831788259742</v>
      </c>
      <c r="ATF47">
        <v>32.057210747037743</v>
      </c>
      <c r="ATG47">
        <v>32.788439800941923</v>
      </c>
      <c r="ATH47">
        <v>33.533547505147617</v>
      </c>
      <c r="ATI47">
        <v>34.291629182352843</v>
      </c>
      <c r="ATJ47">
        <v>35.061843301229793</v>
      </c>
      <c r="ATK47">
        <v>35.84340775344878</v>
      </c>
      <c r="ATL47">
        <v>36.635596120166959</v>
      </c>
      <c r="ATM47">
        <v>37.437733996330387</v>
      </c>
      <c r="ATN47">
        <v>38.249195422648988</v>
      </c>
      <c r="ATO47">
        <v>39.069399460191249</v>
      </c>
      <c r="ATP47">
        <v>39.897806930707262</v>
      </c>
      <c r="ATQ47">
        <v>40.733917336538987</v>
      </c>
      <c r="ATR47">
        <v>41.577265966871757</v>
      </c>
      <c r="ATS47">
        <v>42.427421191724491</v>
      </c>
      <c r="ATT47">
        <v>43.283981941129127</v>
      </c>
      <c r="ATU47">
        <v>33.331705116900217</v>
      </c>
      <c r="ATV47">
        <v>32.564084352242922</v>
      </c>
      <c r="ATW47">
        <v>31.80937933063128</v>
      </c>
      <c r="ATX47">
        <v>31.068531299370949</v>
      </c>
      <c r="ATY47">
        <v>30.342555278024829</v>
      </c>
      <c r="ATZ47">
        <v>29.632544347389281</v>
      </c>
      <c r="AUA47">
        <v>28.939673602167531</v>
      </c>
      <c r="AUB47">
        <v>28.26520355313211</v>
      </c>
      <c r="AUC47">
        <v>27.61048271218727</v>
      </c>
      <c r="AUD47">
        <v>26.97694903616776</v>
      </c>
      <c r="AUE47">
        <v>26.366129844935379</v>
      </c>
      <c r="AUF47">
        <v>25.77963977056298</v>
      </c>
      <c r="AUG47">
        <v>25.219176243485681</v>
      </c>
      <c r="AUH47">
        <v>24.686511987317939</v>
      </c>
      <c r="AUI47">
        <v>24.183483988044241</v>
      </c>
      <c r="AUJ47">
        <v>23.711978439176949</v>
      </c>
      <c r="AUK47">
        <v>23.273911257027521</v>
      </c>
      <c r="AUL47">
        <v>22.87120392327418</v>
      </c>
      <c r="AUM47">
        <v>22.505754655198579</v>
      </c>
      <c r="AUN47">
        <v>22.179405228724971</v>
      </c>
      <c r="AUO47">
        <v>21.89390417444984</v>
      </c>
      <c r="AUP47">
        <v>21.650867504559539</v>
      </c>
      <c r="AUQ47">
        <v>21.4517385635755</v>
      </c>
      <c r="AUR47">
        <v>21.2977489679072</v>
      </c>
      <c r="AUS47">
        <v>21.189882840638649</v>
      </c>
      <c r="AUT47">
        <v>21.128846596536981</v>
      </c>
      <c r="AUU47">
        <v>21.11504634614834</v>
      </c>
      <c r="AUV47">
        <v>21.14857455952983</v>
      </c>
      <c r="AUW47">
        <v>21.22920699413881</v>
      </c>
      <c r="AUX47">
        <v>21.356410122021739</v>
      </c>
      <c r="AUY47">
        <v>21.529358490210349</v>
      </c>
      <c r="AUZ47">
        <v>21.74696072328252</v>
      </c>
      <c r="AVA47">
        <v>22.007892320710599</v>
      </c>
      <c r="AVB47">
        <v>22.310633072595511</v>
      </c>
      <c r="AVC47">
        <v>22.653506832276371</v>
      </c>
      <c r="AVD47">
        <v>23.034721519914068</v>
      </c>
      <c r="AVE47">
        <v>23.452407535261539</v>
      </c>
      <c r="AVF47">
        <v>23.904653164185259</v>
      </c>
      <c r="AVG47">
        <v>24.389536006246459</v>
      </c>
      <c r="AVH47">
        <v>24.905149875075889</v>
      </c>
      <c r="AVI47">
        <v>25.44962699137243</v>
      </c>
      <c r="AVJ47">
        <v>26.021155579643121</v>
      </c>
      <c r="AVK47">
        <v>26.617993188818581</v>
      </c>
      <c r="AVL47">
        <v>27.238476189023359</v>
      </c>
      <c r="AVM47">
        <v>27.881025963905859</v>
      </c>
      <c r="AVN47">
        <v>28.544152334584972</v>
      </c>
      <c r="AVO47">
        <v>29.226454731971721</v>
      </c>
      <c r="AVP47">
        <v>29.926621591820091</v>
      </c>
      <c r="AVQ47">
        <v>30.64342839174482</v>
      </c>
      <c r="AVR47">
        <v>31.375734689405959</v>
      </c>
      <c r="AVS47">
        <v>32.122480461508452</v>
      </c>
      <c r="AVT47">
        <v>32.88268198763587</v>
      </c>
      <c r="AVU47">
        <v>33.655427473143057</v>
      </c>
      <c r="AVV47">
        <v>34.439872562191518</v>
      </c>
      <c r="AVW47">
        <v>35.2352358556033</v>
      </c>
      <c r="AVX47">
        <v>36.04079451815668</v>
      </c>
      <c r="AVY47">
        <v>36.85588003561972</v>
      </c>
      <c r="AVZ47">
        <v>37.679874162475549</v>
      </c>
      <c r="AWA47">
        <v>38.512205086180053</v>
      </c>
      <c r="AWB47">
        <v>39.352343822191742</v>
      </c>
      <c r="AWC47">
        <v>40.199800845277743</v>
      </c>
      <c r="AWD47">
        <v>41.054122956165948</v>
      </c>
      <c r="AWE47">
        <v>41.914890378002809</v>
      </c>
      <c r="AWF47">
        <v>42.781714073889013</v>
      </c>
      <c r="AWG47">
        <v>32.707407913498621</v>
      </c>
      <c r="AWH47">
        <v>31.924779656561331</v>
      </c>
      <c r="AWI47">
        <v>31.154591633016029</v>
      </c>
      <c r="AWJ47">
        <v>30.397789451208329</v>
      </c>
      <c r="AWK47">
        <v>29.65539794405046</v>
      </c>
      <c r="AWL47">
        <v>28.928526594349609</v>
      </c>
      <c r="AWM47">
        <v>28.218374769288051</v>
      </c>
      <c r="AWN47">
        <v>27.52623654479472</v>
      </c>
      <c r="AWO47">
        <v>26.8535048367991</v>
      </c>
      <c r="AWP47">
        <v>26.201674483131651</v>
      </c>
      <c r="AWQ47">
        <v>25.572343838999039</v>
      </c>
      <c r="AWR47">
        <v>24.967214364441869</v>
      </c>
      <c r="AWS47">
        <v>24.388087600711799</v>
      </c>
      <c r="AWT47">
        <v>23.836858864372051</v>
      </c>
      <c r="AWU47">
        <v>23.31550694752298</v>
      </c>
      <c r="AWV47">
        <v>22.826079118411741</v>
      </c>
      <c r="AWW47">
        <v>22.37067079056845</v>
      </c>
      <c r="AWX47">
        <v>21.951399393204809</v>
      </c>
      <c r="AWY47">
        <v>21.570372250380672</v>
      </c>
      <c r="AWZ47">
        <v>21.229648671610001</v>
      </c>
      <c r="AXA47">
        <v>20.931196965773179</v>
      </c>
      <c r="AXB47">
        <v>20.676847683338782</v>
      </c>
      <c r="AXC47">
        <v>20.468245010747559</v>
      </c>
      <c r="AXD47">
        <v>20.306798800401609</v>
      </c>
      <c r="AXE47">
        <v>20.19364011811621</v>
      </c>
      <c r="AXF47">
        <v>20.129583327033679</v>
      </c>
      <c r="AXG47">
        <v>20.115097529467569</v>
      </c>
      <c r="AXH47">
        <v>20.150289633650239</v>
      </c>
      <c r="AXI47">
        <v>20.234900445023008</v>
      </c>
      <c r="AXJ47">
        <v>20.36831411089274</v>
      </c>
      <c r="AXK47">
        <v>20.54958012758393</v>
      </c>
      <c r="AXL47">
        <v>20.777446116402089</v>
      </c>
      <c r="AXM47">
        <v>21.050398828050561</v>
      </c>
      <c r="AXN47">
        <v>21.366710428140131</v>
      </c>
      <c r="AXO47">
        <v>21.724487064600449</v>
      </c>
      <c r="AXP47">
        <v>22.121716974954548</v>
      </c>
      <c r="AXQ47">
        <v>22.556315869839921</v>
      </c>
      <c r="AXR47">
        <v>23.02616792521049</v>
      </c>
      <c r="AXS47">
        <v>23.529161332695061</v>
      </c>
      <c r="AXT47">
        <v>24.063217921134161</v>
      </c>
      <c r="AXU47">
        <v>24.626316826110891</v>
      </c>
      <c r="AXV47">
        <v>25.21651252889647</v>
      </c>
      <c r="AXW47">
        <v>25.831947813124589</v>
      </c>
      <c r="AXX47">
        <v>26.470862311605799</v>
      </c>
      <c r="AXY47">
        <v>27.13159735843049</v>
      </c>
      <c r="AXZ47">
        <v>27.812597845580559</v>
      </c>
      <c r="AYA47">
        <v>28.512411729280149</v>
      </c>
      <c r="AYB47">
        <v>29.229687756115229</v>
      </c>
      <c r="AYC47">
        <v>29.963171895178132</v>
      </c>
      <c r="AYD47">
        <v>30.71170287887001</v>
      </c>
      <c r="AYE47">
        <v>31.474207176988472</v>
      </c>
      <c r="AYF47">
        <v>32.249693659320123</v>
      </c>
      <c r="AYG47">
        <v>33.037248142361861</v>
      </c>
      <c r="AYH47">
        <v>33.836027966059973</v>
      </c>
      <c r="AYI47">
        <v>34.645256705932951</v>
      </c>
      <c r="AYJ47">
        <v>35.464219093615917</v>
      </c>
      <c r="AYK47">
        <v>36.292256193573763</v>
      </c>
      <c r="AYL47">
        <v>37.128760864321777</v>
      </c>
      <c r="AYM47">
        <v>37.973173517892768</v>
      </c>
      <c r="AYN47">
        <v>38.824978180547539</v>
      </c>
      <c r="AYO47">
        <v>39.683698850031512</v>
      </c>
      <c r="AYP47">
        <v>40.548896139352458</v>
      </c>
      <c r="AYQ47">
        <v>41.420164193542163</v>
      </c>
      <c r="AYR47">
        <v>42.297127863721343</v>
      </c>
      <c r="AYS47">
        <v>32.102126079747308</v>
      </c>
      <c r="AYT47">
        <v>31.30436906471671</v>
      </c>
      <c r="AYU47">
        <v>30.518527917315939</v>
      </c>
      <c r="AYV47">
        <v>29.74554706069452</v>
      </c>
      <c r="AYW47">
        <v>28.98645534797231</v>
      </c>
      <c r="AYX47">
        <v>28.24237272857917</v>
      </c>
      <c r="AYY47">
        <v>27.514516914530631</v>
      </c>
      <c r="AYZ47">
        <v>26.804209832412379</v>
      </c>
      <c r="AZA47">
        <v>26.112883571907421</v>
      </c>
      <c r="AZB47">
        <v>25.442085451864841</v>
      </c>
      <c r="AZC47">
        <v>24.79348172080703</v>
      </c>
      <c r="AZD47">
        <v>24.16885929331362</v>
      </c>
      <c r="AZE47">
        <v>23.57012480323327</v>
      </c>
      <c r="AZF47">
        <v>22.999300140221489</v>
      </c>
      <c r="AZG47">
        <v>22.45851354475608</v>
      </c>
      <c r="AZH47">
        <v>21.94998529247782</v>
      </c>
      <c r="AZI47">
        <v>21.476007032034431</v>
      </c>
      <c r="AZJ47">
        <v>21.038913986705499</v>
      </c>
      <c r="AZK47">
        <v>20.641049523703789</v>
      </c>
      <c r="AZL47">
        <v>20.284722062182471</v>
      </c>
      <c r="AZM47">
        <v>19.97215493731191</v>
      </c>
      <c r="AZN47">
        <v>19.705430635740811</v>
      </c>
      <c r="AZO47">
        <v>19.486431695926079</v>
      </c>
      <c r="AZP47">
        <v>19.316781407366818</v>
      </c>
      <c r="AZQ47">
        <v>19.1977880923817</v>
      </c>
      <c r="AZR47">
        <v>19.13039705128967</v>
      </c>
      <c r="AZS47">
        <v>19.115154067911469</v>
      </c>
      <c r="AZT47">
        <v>19.152183654612141</v>
      </c>
      <c r="AZU47">
        <v>19.241184018661439</v>
      </c>
      <c r="AZV47">
        <v>19.38143921745732</v>
      </c>
      <c r="AZW47">
        <v>19.57184737933526</v>
      </c>
      <c r="AZX47">
        <v>19.810962458699279</v>
      </c>
      <c r="AZY47">
        <v>20.097045982929739</v>
      </c>
      <c r="AZZ47">
        <v>20.428124753388222</v>
      </c>
      <c r="BAA47">
        <v>20.802050491237448</v>
      </c>
      <c r="BAB47">
        <v>21.216557881522451</v>
      </c>
      <c r="BAC47">
        <v>21.669318218162569</v>
      </c>
      <c r="BAD47">
        <v>22.157986725783381</v>
      </c>
      <c r="BAE47">
        <v>22.68024249076699</v>
      </c>
      <c r="BAF47">
        <v>23.233820674611231</v>
      </c>
      <c r="BAG47">
        <v>23.81653725544485</v>
      </c>
      <c r="BAH47">
        <v>24.426306936170121</v>
      </c>
      <c r="BAI47">
        <v>25.061155085909199</v>
      </c>
      <c r="BAJ47">
        <v>25.719224676105469</v>
      </c>
      <c r="BAK47">
        <v>26.398779169499338</v>
      </c>
      <c r="BAL47">
        <v>27.098202252916931</v>
      </c>
      <c r="BAM47">
        <v>27.81599520132243</v>
      </c>
      <c r="BAN47">
        <v>28.550772541911929</v>
      </c>
      <c r="BAO47">
        <v>29.301256567594379</v>
      </c>
      <c r="BAP47">
        <v>30.066271137937811</v>
      </c>
      <c r="BAQ47">
        <v>30.844735107307901</v>
      </c>
      <c r="BAR47">
        <v>31.635655636322639</v>
      </c>
      <c r="BAS47">
        <v>32.438121573851838</v>
      </c>
      <c r="BAT47">
        <v>33.25129704146881</v>
      </c>
      <c r="BAU47">
        <v>34.074415308850021</v>
      </c>
      <c r="BAV47">
        <v>34.906773015275881</v>
      </c>
      <c r="BAW47">
        <v>35.747724767318999</v>
      </c>
      <c r="BAX47">
        <v>36.59667812438709</v>
      </c>
      <c r="BAY47">
        <v>37.453088970604178</v>
      </c>
      <c r="BAZ47">
        <v>38.316457262382613</v>
      </c>
      <c r="BBA47">
        <v>39.186323134991788</v>
      </c>
      <c r="BBB47">
        <v>40.062263347694078</v>
      </c>
      <c r="BBC47">
        <v>40.943888044981669</v>
      </c>
      <c r="BBD47">
        <v>41.830837810639082</v>
      </c>
      <c r="BBE47">
        <v>31.51695520287441</v>
      </c>
      <c r="BBF47">
        <v>30.70399793121398</v>
      </c>
      <c r="BBG47">
        <v>29.902383059883238</v>
      </c>
      <c r="BBH47">
        <v>29.113047527869568</v>
      </c>
      <c r="BBI47">
        <v>28.337017487025559</v>
      </c>
      <c r="BBJ47">
        <v>27.575416293503029</v>
      </c>
      <c r="BBK47">
        <v>26.829472739135081</v>
      </c>
      <c r="BBL47">
        <v>26.100529327199329</v>
      </c>
      <c r="BBM47">
        <v>25.39005031227769</v>
      </c>
      <c r="BBN47">
        <v>24.699629117863129</v>
      </c>
      <c r="BBO47">
        <v>24.030994616536208</v>
      </c>
      <c r="BBP47">
        <v>23.386015606767909</v>
      </c>
      <c r="BBQ47">
        <v>22.766702652338399</v>
      </c>
      <c r="BBR47">
        <v>22.175206275477851</v>
      </c>
      <c r="BBS47">
        <v>21.613810331822389</v>
      </c>
      <c r="BBT47">
        <v>21.0849192732624</v>
      </c>
      <c r="BBU47">
        <v>20.591037964609558</v>
      </c>
      <c r="BBV47">
        <v>20.134742813356031</v>
      </c>
      <c r="BBW47">
        <v>19.718643256065882</v>
      </c>
      <c r="BBX47">
        <v>19.34533317262828</v>
      </c>
      <c r="BBY47">
        <v>19.017332601077161</v>
      </c>
      <c r="BBZ47">
        <v>18.737021186944109</v>
      </c>
      <c r="BCA47">
        <v>18.506566041813169</v>
      </c>
      <c r="BCB47">
        <v>18.327847946771939</v>
      </c>
      <c r="BCC47">
        <v>18.202390888561659</v>
      </c>
      <c r="BCD47">
        <v>18.13130049830934</v>
      </c>
      <c r="BCE47">
        <v>18.115216848274059</v>
      </c>
      <c r="BCF47">
        <v>18.154286137438518</v>
      </c>
      <c r="BCG47">
        <v>18.24815412199251</v>
      </c>
      <c r="BCH47">
        <v>18.395981967810041</v>
      </c>
      <c r="BCI47">
        <v>18.596482900268871</v>
      </c>
      <c r="BCJ47">
        <v>18.847976017599141</v>
      </c>
      <c r="BCK47">
        <v>19.148452252336021</v>
      </c>
      <c r="BCL47">
        <v>19.49564688231689</v>
      </c>
      <c r="BCM47">
        <v>19.887113190707002</v>
      </c>
      <c r="BCN47">
        <v>20.320292683915561</v>
      </c>
      <c r="BCO47">
        <v>20.79257844664755</v>
      </c>
      <c r="BCP47">
        <v>21.30136949024622</v>
      </c>
      <c r="BCQ47">
        <v>21.84411513108261</v>
      </c>
      <c r="BCR47">
        <v>22.41834939419029</v>
      </c>
      <c r="BCS47">
        <v>23.0217161232605</v>
      </c>
      <c r="BCT47">
        <v>23.651985898862542</v>
      </c>
      <c r="BCU47">
        <v>24.30706606441823</v>
      </c>
      <c r="BCV47">
        <v>24.985005190313501</v>
      </c>
      <c r="BCW47">
        <v>25.683993226521309</v>
      </c>
      <c r="BCX47">
        <v>26.402358450714061</v>
      </c>
      <c r="BCY47">
        <v>27.13856214798404</v>
      </c>
      <c r="BCZ47">
        <v>27.891191784504159</v>
      </c>
      <c r="BDA47">
        <v>28.658953275721579</v>
      </c>
      <c r="BDB47">
        <v>29.44066280775608</v>
      </c>
      <c r="BDC47">
        <v>30.235238551398801</v>
      </c>
      <c r="BDD47">
        <v>31.041692511201649</v>
      </c>
      <c r="BDE47">
        <v>31.859122675616671</v>
      </c>
      <c r="BDF47">
        <v>32.68670557520278</v>
      </c>
      <c r="BDG47">
        <v>33.523689311589678</v>
      </c>
      <c r="BDH47">
        <v>34.369387087348422</v>
      </c>
      <c r="BDI47">
        <v>35.223171243657099</v>
      </c>
      <c r="BDJ47">
        <v>36.084467796546377</v>
      </c>
      <c r="BDK47">
        <v>36.952751451820099</v>
      </c>
      <c r="BDL47">
        <v>37.827541072081232</v>
      </c>
      <c r="BDM47">
        <v>38.708395565561638</v>
      </c>
      <c r="BDN47">
        <v>39.594910164817797</v>
      </c>
      <c r="BDO47">
        <v>40.486713063176573</v>
      </c>
      <c r="BDP47">
        <v>41.383462377621242</v>
      </c>
      <c r="BDQ47">
        <v>30.953035904091742</v>
      </c>
      <c r="BDR47">
        <v>30.124864404342009</v>
      </c>
      <c r="BDS47">
        <v>29.307413380917669</v>
      </c>
      <c r="BDT47">
        <v>28.501605266721249</v>
      </c>
      <c r="BDU47">
        <v>27.70845586603469</v>
      </c>
      <c r="BDV47">
        <v>26.92908372336483</v>
      </c>
      <c r="BDW47">
        <v>26.164720022962069</v>
      </c>
      <c r="BDX47">
        <v>25.416718859443531</v>
      </c>
      <c r="BDY47">
        <v>24.68656762857065</v>
      </c>
      <c r="BDZ47">
        <v>23.97589716736357</v>
      </c>
      <c r="BEA47">
        <v>23.286491119960349</v>
      </c>
      <c r="BEB47">
        <v>22.62029381727816</v>
      </c>
      <c r="BEC47">
        <v>21.97941573563757</v>
      </c>
      <c r="BED47">
        <v>21.366135349660041</v>
      </c>
      <c r="BEE47">
        <v>20.782895935840902</v>
      </c>
      <c r="BEF47">
        <v>20.232295647800139</v>
      </c>
      <c r="BEG47">
        <v>19.717069023564139</v>
      </c>
      <c r="BEH47">
        <v>19.240058071117989</v>
      </c>
      <c r="BEI47">
        <v>18.804171300006612</v>
      </c>
      <c r="BEJ47">
        <v>18.412329618491849</v>
      </c>
      <c r="BEK47">
        <v>18.067398973842149</v>
      </c>
      <c r="BEL47">
        <v>17.772110999540612</v>
      </c>
      <c r="BEM47">
        <v>17.528974672809369</v>
      </c>
      <c r="BEN47">
        <v>17.340183873880701</v>
      </c>
      <c r="BEO47">
        <v>17.207527436560792</v>
      </c>
      <c r="BEP47">
        <v>17.132309365056202</v>
      </c>
      <c r="BEQ47">
        <v>17.115286964582051</v>
      </c>
      <c r="BER47">
        <v>17.15663345706238</v>
      </c>
      <c r="BES47">
        <v>17.255929278946191</v>
      </c>
      <c r="BET47">
        <v>17.412183061867701</v>
      </c>
      <c r="BEU47">
        <v>17.62387989859192</v>
      </c>
      <c r="BEV47">
        <v>17.889051578549161</v>
      </c>
      <c r="BEW47">
        <v>18.20536157509629</v>
      </c>
      <c r="BEX47">
        <v>18.570196923565248</v>
      </c>
      <c r="BEY47">
        <v>18.98075966551372</v>
      </c>
      <c r="BEZ47">
        <v>19.434151928499279</v>
      </c>
      <c r="BFA47">
        <v>19.927450536383031</v>
      </c>
      <c r="BFB47">
        <v>20.457768905234811</v>
      </c>
      <c r="BFC47">
        <v>21.022305589064018</v>
      </c>
      <c r="BFD47">
        <v>21.618380049855549</v>
      </c>
      <c r="BFE47">
        <v>22.243457008297799</v>
      </c>
      <c r="BFF47">
        <v>22.895161134615151</v>
      </c>
      <c r="BFG47">
        <v>23.571283950603799</v>
      </c>
      <c r="BFH47">
        <v>24.26978472875259</v>
      </c>
      <c r="BFI47">
        <v>24.98878697496124</v>
      </c>
      <c r="BFJ47">
        <v>25.72657183108532</v>
      </c>
      <c r="BFK47">
        <v>26.481569475391609</v>
      </c>
      <c r="BFL47">
        <v>27.252349358908351</v>
      </c>
      <c r="BFM47">
        <v>28.03760990669484</v>
      </c>
      <c r="BFN47">
        <v>28.836168139681671</v>
      </c>
      <c r="BFO47">
        <v>29.6469495341425</v>
      </c>
      <c r="BFP47">
        <v>30.468978328457169</v>
      </c>
      <c r="BFQ47">
        <v>31.30136840586993</v>
      </c>
      <c r="BFR47">
        <v>32.143314822525568</v>
      </c>
      <c r="BFS47">
        <v>32.994086007646771</v>
      </c>
      <c r="BFT47">
        <v>33.853016633381323</v>
      </c>
      <c r="BFU47">
        <v>34.719501132360648</v>
      </c>
      <c r="BFV47">
        <v>35.592987828784374</v>
      </c>
      <c r="BFW47">
        <v>36.472973641862453</v>
      </c>
      <c r="BFX47">
        <v>37.358999317165768</v>
      </c>
      <c r="BFY47">
        <v>38.250645140703078</v>
      </c>
      <c r="BFZ47">
        <v>39.147527091503399</v>
      </c>
      <c r="BGA47">
        <v>40.049293390520539</v>
      </c>
      <c r="BGB47">
        <v>40.955621406346559</v>
      </c>
      <c r="BGC47">
        <v>30.411550406054481</v>
      </c>
      <c r="BGD47">
        <v>29.568216412221961</v>
      </c>
      <c r="BGE47">
        <v>28.734934235177789</v>
      </c>
      <c r="BGF47">
        <v>27.91260412788446</v>
      </c>
      <c r="BGG47">
        <v>27.102223025058159</v>
      </c>
      <c r="BGH47">
        <v>26.304895297263439</v>
      </c>
      <c r="BGI47">
        <v>25.521844374966172</v>
      </c>
      <c r="BGJ47">
        <v>24.754425139760212</v>
      </c>
      <c r="BGK47">
        <v>24.00413688721159</v>
      </c>
      <c r="BGL47">
        <v>23.272636537358469</v>
      </c>
      <c r="BGM47">
        <v>22.561751596451739</v>
      </c>
      <c r="BGN47">
        <v>21.873492149174361</v>
      </c>
      <c r="BGO47">
        <v>21.210060879214669</v>
      </c>
      <c r="BGP47">
        <v>20.57385977885512</v>
      </c>
      <c r="BGQ47">
        <v>19.96749182796859</v>
      </c>
      <c r="BGR47">
        <v>19.393755531097948</v>
      </c>
      <c r="BGS47">
        <v>18.85562985688869</v>
      </c>
      <c r="BGT47">
        <v>18.356246920326399</v>
      </c>
      <c r="BGU47">
        <v>17.898849815001871</v>
      </c>
      <c r="BGV47">
        <v>17.486733497139831</v>
      </c>
      <c r="BGW47">
        <v>17.123167700515939</v>
      </c>
      <c r="BGX47">
        <v>16.811302620558362</v>
      </c>
      <c r="BGY47">
        <v>16.554060513964309</v>
      </c>
      <c r="BGZ47">
        <v>16.354019175725352</v>
      </c>
      <c r="BHA47">
        <v>16.213295991253361</v>
      </c>
      <c r="BHB47">
        <v>16.133443234473919</v>
      </c>
      <c r="BHC47">
        <v>16.115365782382739</v>
      </c>
      <c r="BHD47">
        <v>16.159270961277691</v>
      </c>
      <c r="BHE47">
        <v>16.264656826997381</v>
      </c>
      <c r="BHF47">
        <v>16.43034039209147</v>
      </c>
      <c r="BHG47">
        <v>16.654522181677631</v>
      </c>
      <c r="BHH47">
        <v>16.934879178783429</v>
      </c>
      <c r="BHI47">
        <v>17.268675586158668</v>
      </c>
      <c r="BHJ47">
        <v>17.652880223917919</v>
      </c>
      <c r="BHK47">
        <v>18.084280574576152</v>
      </c>
      <c r="BHL47">
        <v>18.559585868224332</v>
      </c>
      <c r="BHM47">
        <v>19.075514443914539</v>
      </c>
      <c r="BHN47">
        <v>19.628863314007571</v>
      </c>
      <c r="BHO47">
        <v>20.216560011534909</v>
      </c>
      <c r="BHP47">
        <v>20.835698270036271</v>
      </c>
      <c r="BHQ47">
        <v>21.483559902865078</v>
      </c>
      <c r="BHR47">
        <v>22.1576255451705</v>
      </c>
      <c r="BHS47">
        <v>22.855576857738519</v>
      </c>
      <c r="BHT47">
        <v>23.575292515682442</v>
      </c>
      <c r="BHU47">
        <v>24.314839931613619</v>
      </c>
      <c r="BHV47">
        <v>25.072464270589609</v>
      </c>
      <c r="BHW47">
        <v>25.84657594924311</v>
      </c>
      <c r="BHX47">
        <v>26.63573749682919</v>
      </c>
      <c r="BHY47">
        <v>27.43865039866197</v>
      </c>
      <c r="BHZ47">
        <v>28.2541423405488</v>
      </c>
      <c r="BIA47">
        <v>29.081155119767718</v>
      </c>
      <c r="BIB47">
        <v>29.918733375595838</v>
      </c>
      <c r="BIC47">
        <v>30.76601421211387</v>
      </c>
      <c r="BID47">
        <v>31.62221773057659</v>
      </c>
      <c r="BIE47">
        <v>32.486638451831119</v>
      </c>
      <c r="BIF47">
        <v>33.358637586088442</v>
      </c>
      <c r="BIG47">
        <v>34.237636093924372</v>
      </c>
      <c r="BIH47">
        <v>35.123108475759842</v>
      </c>
      <c r="BII47">
        <v>36.014577225062517</v>
      </c>
      <c r="BIJ47">
        <v>36.911607881532227</v>
      </c>
      <c r="BIK47">
        <v>37.813804623443957</v>
      </c>
      <c r="BIL47">
        <v>38.720806342327023</v>
      </c>
      <c r="BIM47">
        <v>39.632283147706652</v>
      </c>
      <c r="BIN47">
        <v>40.547933254359492</v>
      </c>
      <c r="BIO47">
        <v>29.893717810268971</v>
      </c>
      <c r="BIP47">
        <v>29.035347220586019</v>
      </c>
      <c r="BIQ47">
        <v>28.186316040234711</v>
      </c>
      <c r="BIR47">
        <v>27.347494137854611</v>
      </c>
      <c r="BIS47">
        <v>26.519850288415888</v>
      </c>
      <c r="BIT47">
        <v>25.704464262458231</v>
      </c>
      <c r="BIU47">
        <v>24.90254016601504</v>
      </c>
      <c r="BIV47">
        <v>24.115421008557831</v>
      </c>
      <c r="BIW47">
        <v>23.344604389879741</v>
      </c>
      <c r="BIX47">
        <v>22.591759068739918</v>
      </c>
      <c r="BIY47">
        <v>21.85874199307893</v>
      </c>
      <c r="BIZ47">
        <v>21.147615118967721</v>
      </c>
      <c r="BJA47">
        <v>20.460661008872421</v>
      </c>
      <c r="BJB47">
        <v>19.80039576927674</v>
      </c>
      <c r="BJC47">
        <v>19.16957736414636</v>
      </c>
      <c r="BJD47">
        <v>18.57120674646622</v>
      </c>
      <c r="BJE47">
        <v>18.008518643130881</v>
      </c>
      <c r="BJF47">
        <v>17.484958319080789</v>
      </c>
      <c r="BJG47">
        <v>17.004140411087889</v>
      </c>
      <c r="BJH47">
        <v>16.569786203207101</v>
      </c>
      <c r="BJI47">
        <v>16.185636796863829</v>
      </c>
      <c r="BJJ47">
        <v>15.855341756644419</v>
      </c>
      <c r="BJK47">
        <v>15.582326075396839</v>
      </c>
      <c r="BJL47">
        <v>15.36964246884072</v>
      </c>
      <c r="BJM47">
        <v>15.21982041024112</v>
      </c>
      <c r="BJN47">
        <v>15.134726856471261</v>
      </c>
      <c r="BJO47">
        <v>15.11545502854586</v>
      </c>
      <c r="BJP47">
        <v>15.16225591460559</v>
      </c>
      <c r="BJQ47">
        <v>15.27452218958067</v>
      </c>
      <c r="BJR47">
        <v>15.450826897612711</v>
      </c>
      <c r="BJS47">
        <v>15.689011298357601</v>
      </c>
      <c r="BJT47">
        <v>15.986309743652299</v>
      </c>
      <c r="BJU47">
        <v>16.339495797606251</v>
      </c>
      <c r="BJV47">
        <v>16.745033491157681</v>
      </c>
      <c r="BJW47">
        <v>17.199220049757852</v>
      </c>
      <c r="BJX47">
        <v>17.698310484902009</v>
      </c>
      <c r="BJY47">
        <v>18.23861885450739</v>
      </c>
      <c r="BJZ47">
        <v>18.816594841256279</v>
      </c>
      <c r="BKA47">
        <v>19.428877093645749</v>
      </c>
      <c r="BKB47">
        <v>20.072326442642179</v>
      </c>
      <c r="BKC47">
        <v>20.744042820048179</v>
      </c>
      <c r="BKD47">
        <v>21.441369737495609</v>
      </c>
      <c r="BKE47">
        <v>22.161889809309859</v>
      </c>
      <c r="BKF47">
        <v>22.903414234999818</v>
      </c>
      <c r="BKG47">
        <v>23.663968545448849</v>
      </c>
      <c r="BKH47">
        <v>24.441776347475081</v>
      </c>
      <c r="BKI47">
        <v>25.235242315460191</v>
      </c>
      <c r="BKJ47">
        <v>26.0429352880967</v>
      </c>
      <c r="BKK47">
        <v>26.863572028306152</v>
      </c>
      <c r="BKL47">
        <v>27.69600198259656</v>
      </c>
      <c r="BKM47">
        <v>28.539193217748679</v>
      </c>
      <c r="BKN47">
        <v>29.392219603493579</v>
      </c>
      <c r="BKO47">
        <v>30.25424923742105</v>
      </c>
      <c r="BKP47">
        <v>31.124534062697101</v>
      </c>
      <c r="BKQ47">
        <v>32.002400602454692</v>
      </c>
      <c r="BKR47">
        <v>32.887241721068563</v>
      </c>
      <c r="BKS47">
        <v>33.778509317611878</v>
      </c>
      <c r="BKT47">
        <v>34.675707857518823</v>
      </c>
      <c r="BKU47">
        <v>35.578388652663747</v>
      </c>
      <c r="BKV47">
        <v>36.486144806213673</v>
      </c>
      <c r="BKW47">
        <v>37.398606745706353</v>
      </c>
      <c r="BKX47">
        <v>38.315438275191269</v>
      </c>
      <c r="BKY47">
        <v>39.236333084527573</v>
      </c>
      <c r="BKZ47">
        <v>40.161011660813429</v>
      </c>
      <c r="BLA47">
        <v>29.400787930597922</v>
      </c>
      <c r="BLB47">
        <v>28.5275893590747</v>
      </c>
      <c r="BLC47">
        <v>27.66297847918753</v>
      </c>
      <c r="BLD47">
        <v>26.807786220424699</v>
      </c>
      <c r="BLE47">
        <v>25.96294331812155</v>
      </c>
      <c r="BLF47">
        <v>25.12949361686368</v>
      </c>
      <c r="BLG47">
        <v>24.308609033426659</v>
      </c>
      <c r="BLH47">
        <v>23.501606260849329</v>
      </c>
      <c r="BLI47">
        <v>22.709965225424551</v>
      </c>
      <c r="BLJ47">
        <v>21.935349193482018</v>
      </c>
      <c r="BLK47">
        <v>21.179626246466022</v>
      </c>
      <c r="BLL47">
        <v>20.444891578093351</v>
      </c>
      <c r="BLM47">
        <v>19.733489689864602</v>
      </c>
      <c r="BLN47">
        <v>19.04803504406668</v>
      </c>
      <c r="BLO47">
        <v>18.391429056492381</v>
      </c>
      <c r="BLP47">
        <v>17.766870474002801</v>
      </c>
      <c r="BLQ47">
        <v>17.17785522526</v>
      </c>
      <c r="BLR47">
        <v>16.628160867636339</v>
      </c>
      <c r="BLS47">
        <v>16.121809995778769</v>
      </c>
      <c r="BLT47">
        <v>15.663006775201</v>
      </c>
      <c r="BLU47">
        <v>15.25604158817065</v>
      </c>
      <c r="BLV47">
        <v>14.905161141027371</v>
      </c>
      <c r="BLW47">
        <v>14.614405644431541</v>
      </c>
      <c r="BLX47">
        <v>14.38742075703607</v>
      </c>
      <c r="BLY47">
        <v>14.2272590381982</v>
      </c>
      <c r="BLZ47">
        <v>14.1361919709656</v>
      </c>
      <c r="BMA47">
        <v>14.115556919228951</v>
      </c>
      <c r="BMB47">
        <v>14.16566168027432</v>
      </c>
      <c r="BMC47">
        <v>14.285761951677349</v>
      </c>
      <c r="BMD47">
        <v>14.474115456220201</v>
      </c>
      <c r="BME47">
        <v>14.728103813457871</v>
      </c>
      <c r="BMF47">
        <v>15.044403133391249</v>
      </c>
      <c r="BMG47">
        <v>15.41917926933831</v>
      </c>
      <c r="BMH47">
        <v>15.84828423016171</v>
      </c>
      <c r="BMI47">
        <v>16.327435093730809</v>
      </c>
      <c r="BMJ47">
        <v>16.85236364549473</v>
      </c>
      <c r="BMK47">
        <v>17.41893177379119</v>
      </c>
      <c r="BML47">
        <v>18.023213027648332</v>
      </c>
      <c r="BMM47">
        <v>18.66154418958925</v>
      </c>
      <c r="BMN47">
        <v>19.330552378035971</v>
      </c>
      <c r="BMO47">
        <v>20.027163527069739</v>
      </c>
      <c r="BMP47">
        <v>20.748597606585179</v>
      </c>
      <c r="BMQ47">
        <v>21.492355067325509</v>
      </c>
      <c r="BMR47">
        <v>22.256198014036279</v>
      </c>
      <c r="BMS47">
        <v>23.03812869440555</v>
      </c>
      <c r="BMT47">
        <v>23.836367119173019</v>
      </c>
      <c r="BMU47">
        <v>24.649329020076639</v>
      </c>
      <c r="BMV47">
        <v>25.475604896449319</v>
      </c>
      <c r="BMW47">
        <v>26.3139405741518</v>
      </c>
      <c r="BMX47">
        <v>27.163219474870651</v>
      </c>
      <c r="BMY47">
        <v>28.022446644431181</v>
      </c>
      <c r="BMZ47">
        <v>28.890734494643649</v>
      </c>
      <c r="BNA47">
        <v>29.76729015782243</v>
      </c>
      <c r="BNB47">
        <v>30.65140432410875</v>
      </c>
      <c r="BNC47">
        <v>31.542441420092899</v>
      </c>
      <c r="BND47">
        <v>32.43983098661262</v>
      </c>
      <c r="BNE47">
        <v>33.343060119610982</v>
      </c>
      <c r="BNF47">
        <v>34.251666847614757</v>
      </c>
      <c r="BNG47">
        <v>35.165234330798818</v>
      </c>
      <c r="BNH47">
        <v>36.083385778499121</v>
      </c>
      <c r="BNI47">
        <v>37.005779993671148</v>
      </c>
      <c r="BNJ47">
        <v>37.932107463730411</v>
      </c>
      <c r="BNK47">
        <v>38.862086927235303</v>
      </c>
      <c r="BNL47">
        <v>39.7954623548966</v>
      </c>
      <c r="BNM47">
        <v>28.93403354805535</v>
      </c>
      <c r="BNN47">
        <v>28.046306727624451</v>
      </c>
      <c r="BNO47">
        <v>27.166382621909609</v>
      </c>
      <c r="BNP47">
        <v>26.295044560905239</v>
      </c>
      <c r="BNQ47">
        <v>25.433175031049359</v>
      </c>
      <c r="BNR47">
        <v>24.581769990380931</v>
      </c>
      <c r="BNS47">
        <v>23.74195525983469</v>
      </c>
      <c r="BNT47">
        <v>22.91500519877734</v>
      </c>
      <c r="BNU47">
        <v>22.102363831952282</v>
      </c>
      <c r="BNV47">
        <v>21.305668510046619</v>
      </c>
      <c r="BNW47">
        <v>20.526776034243479</v>
      </c>
      <c r="BNX47">
        <v>19.767790925138609</v>
      </c>
      <c r="BNY47">
        <v>19.031095127711179</v>
      </c>
      <c r="BNZ47">
        <v>18.319377867711349</v>
      </c>
      <c r="BOA47">
        <v>17.635663558822849</v>
      </c>
      <c r="BOB47">
        <v>16.983334562446569</v>
      </c>
      <c r="BOC47">
        <v>16.366144217866111</v>
      </c>
      <c r="BOD47">
        <v>15.78821396675357</v>
      </c>
      <c r="BOE47">
        <v>15.25400681657093</v>
      </c>
      <c r="BOF47">
        <v>14.768268268825301</v>
      </c>
      <c r="BOG47">
        <v>14.335925898245719</v>
      </c>
      <c r="BOH47">
        <v>13.96194094887929</v>
      </c>
      <c r="BOI47">
        <v>13.65111053211395</v>
      </c>
      <c r="BOJ47">
        <v>13.40782765626081</v>
      </c>
      <c r="BOK47">
        <v>13.23581754785069</v>
      </c>
      <c r="BOL47">
        <v>13.137879960632629</v>
      </c>
      <c r="BOM47">
        <v>13.115674346368641</v>
      </c>
      <c r="BON47">
        <v>13.169583792208179</v>
      </c>
      <c r="BOO47">
        <v>13.298682677618579</v>
      </c>
      <c r="BOP47">
        <v>13.5008142221124</v>
      </c>
      <c r="BOQ47">
        <v>13.772763279748631</v>
      </c>
      <c r="BOR47">
        <v>14.11049368590597</v>
      </c>
      <c r="BOS47">
        <v>14.509412660752069</v>
      </c>
      <c r="BOT47">
        <v>14.96462760846364</v>
      </c>
      <c r="BOU47">
        <v>15.47117006434847</v>
      </c>
      <c r="BOV47">
        <v>16.024173203631829</v>
      </c>
      <c r="BOW47">
        <v>16.61899968590145</v>
      </c>
      <c r="BOX47">
        <v>17.251323840795301</v>
      </c>
      <c r="BOY47">
        <v>17.917176059859219</v>
      </c>
      <c r="BOZ47">
        <v>18.612958433843669</v>
      </c>
      <c r="BPA47">
        <v>19.335440138770888</v>
      </c>
      <c r="BPB47">
        <v>20.081739692068329</v>
      </c>
      <c r="BPC47">
        <v>20.849299574805681</v>
      </c>
      <c r="BPD47">
        <v>21.63585719263261</v>
      </c>
      <c r="BPE47">
        <v>22.439414880071901</v>
      </c>
      <c r="BPF47">
        <v>23.258210676232</v>
      </c>
      <c r="BPG47">
        <v>24.090690890051128</v>
      </c>
      <c r="BPH47">
        <v>24.93548498144747</v>
      </c>
      <c r="BPI47">
        <v>25.791382959430312</v>
      </c>
      <c r="BPJ47">
        <v>26.657315293554831</v>
      </c>
      <c r="BPK47">
        <v>27.532335214434539</v>
      </c>
      <c r="BPL47">
        <v>28.415603214783111</v>
      </c>
      <c r="BPM47">
        <v>29.30637353477896</v>
      </c>
      <c r="BPN47">
        <v>30.20398241060262</v>
      </c>
      <c r="BPO47">
        <v>31.10783787343621</v>
      </c>
      <c r="BPP47">
        <v>32.017410901882627</v>
      </c>
      <c r="BPQ47">
        <v>32.932227749728568</v>
      </c>
      <c r="BPR47">
        <v>33.851863290814471</v>
      </c>
      <c r="BPS47">
        <v>34.775935242060598</v>
      </c>
      <c r="BPT47">
        <v>35.704099143655647</v>
      </c>
      <c r="BPU47">
        <v>36.636043991675628</v>
      </c>
      <c r="BPV47">
        <v>37.57148843285281</v>
      </c>
      <c r="BPW47">
        <v>38.510177443891273</v>
      </c>
      <c r="BPX47">
        <v>39.451879428741947</v>
      </c>
      <c r="BPY47">
        <v>28.494740984609638</v>
      </c>
      <c r="BPZ47">
        <v>27.592884725595329</v>
      </c>
      <c r="BQA47">
        <v>26.698020735252872</v>
      </c>
      <c r="BQB47">
        <v>25.810876290432152</v>
      </c>
      <c r="BQC47">
        <v>24.93227543927734</v>
      </c>
      <c r="BQD47">
        <v>24.063154038487809</v>
      </c>
      <c r="BQE47">
        <v>23.204577263548511</v>
      </c>
      <c r="BQF47">
        <v>22.35775994324996</v>
      </c>
      <c r="BQG47">
        <v>21.5240900708948</v>
      </c>
      <c r="BQH47">
        <v>20.705155809121369</v>
      </c>
      <c r="BQI47">
        <v>19.90277620785584</v>
      </c>
      <c r="BQJ47">
        <v>19.119035657689231</v>
      </c>
      <c r="BQK47">
        <v>18.356321749740399</v>
      </c>
      <c r="BQL47">
        <v>17.617365633941759</v>
      </c>
      <c r="BQM47">
        <v>16.905283067135919</v>
      </c>
      <c r="BQN47">
        <v>16.22361301560144</v>
      </c>
      <c r="BQO47">
        <v>15.57634883340741</v>
      </c>
      <c r="BQP47">
        <v>14.967954659204191</v>
      </c>
      <c r="BQQ47">
        <v>14.40335691358068</v>
      </c>
      <c r="BQR47">
        <v>13.88789811598545</v>
      </c>
      <c r="BQS47">
        <v>13.427238650593511</v>
      </c>
      <c r="BQT47">
        <v>13.02719315432117</v>
      </c>
      <c r="BQU47">
        <v>12.69349381297334</v>
      </c>
      <c r="BQV47">
        <v>12.431484580692381</v>
      </c>
      <c r="BQW47">
        <v>12.245767945702401</v>
      </c>
      <c r="BQX47">
        <v>12.13984580956415</v>
      </c>
      <c r="BQY47">
        <v>12.11581115650093</v>
      </c>
      <c r="BQZ47">
        <v>12.17414899202373</v>
      </c>
      <c r="BRA47">
        <v>12.31368861795654</v>
      </c>
      <c r="BRB47">
        <v>12.53171780244003</v>
      </c>
      <c r="BRC47">
        <v>12.824233886669109</v>
      </c>
      <c r="BRD47">
        <v>13.18628069168833</v>
      </c>
      <c r="BRE47">
        <v>13.612311419446449</v>
      </c>
      <c r="BRF47">
        <v>14.09652602168323</v>
      </c>
      <c r="BRG47">
        <v>14.63314968077592</v>
      </c>
      <c r="BRH47">
        <v>15.21663869847715</v>
      </c>
      <c r="BRI47">
        <v>15.84181545720036</v>
      </c>
      <c r="BRJ47">
        <v>16.503943185796309</v>
      </c>
      <c r="BRK47">
        <v>17.198754733409992</v>
      </c>
      <c r="BRL47">
        <v>17.9224492768146</v>
      </c>
      <c r="BRM47">
        <v>18.671668692968829</v>
      </c>
      <c r="BRN47">
        <v>19.44346253834415</v>
      </c>
      <c r="BRO47">
        <v>20.235247939671812</v>
      </c>
      <c r="BRP47">
        <v>21.044768539473001</v>
      </c>
      <c r="BRQ47">
        <v>21.870055020049499</v>
      </c>
      <c r="BRR47">
        <v>22.70938859326672</v>
      </c>
      <c r="BRS47">
        <v>23.561268089387561</v>
      </c>
      <c r="BRT47">
        <v>24.42438080443376</v>
      </c>
      <c r="BRU47">
        <v>25.29757698634382</v>
      </c>
      <c r="BRV47">
        <v>26.179847690160312</v>
      </c>
      <c r="BRW47">
        <v>27.070305664694519</v>
      </c>
      <c r="BRX47">
        <v>27.968168915393669</v>
      </c>
      <c r="BRY47">
        <v>28.872746599171901</v>
      </c>
      <c r="BRZ47">
        <v>29.78342693311151</v>
      </c>
      <c r="BSA47">
        <v>30.69966683174253</v>
      </c>
      <c r="BSB47">
        <v>31.620983022037642</v>
      </c>
      <c r="BSC47">
        <v>32.546944418485623</v>
      </c>
      <c r="BSD47">
        <v>33.477165571176897</v>
      </c>
      <c r="BSE47">
        <v>34.411301027133398</v>
      </c>
      <c r="BSF47">
        <v>35.349040469014042</v>
      </c>
      <c r="BSG47">
        <v>36.290104515969531</v>
      </c>
      <c r="BSH47">
        <v>37.234241089083483</v>
      </c>
      <c r="BSI47">
        <v>38.181222258853794</v>
      </c>
      <c r="BSJ47">
        <v>39.130841504879399</v>
      </c>
      <c r="BSK47">
        <v>28.08419894175357</v>
      </c>
      <c r="BSL47">
        <v>27.168718296967789</v>
      </c>
      <c r="BSM47">
        <v>26.25940360328072</v>
      </c>
      <c r="BSN47">
        <v>25.35691821377338</v>
      </c>
      <c r="BSO47">
        <v>24.462018007515091</v>
      </c>
      <c r="BSP47">
        <v>23.575566773674652</v>
      </c>
      <c r="BSQ47">
        <v>22.698554412120441</v>
      </c>
      <c r="BSR47">
        <v>21.832118451950379</v>
      </c>
      <c r="BSS47">
        <v>20.977569444527941</v>
      </c>
      <c r="BST47">
        <v>20.136420821486428</v>
      </c>
      <c r="BSU47">
        <v>19.310423796488578</v>
      </c>
      <c r="BSV47">
        <v>18.5016077922972</v>
      </c>
      <c r="BSW47">
        <v>17.712326628650239</v>
      </c>
      <c r="BSX47">
        <v>16.945310215513679</v>
      </c>
      <c r="BSY47">
        <v>16.2037206221285</v>
      </c>
      <c r="BSZ47">
        <v>15.491209949516289</v>
      </c>
      <c r="BTA47">
        <v>14.81197520251747</v>
      </c>
      <c r="BTB47">
        <v>14.17080213325951</v>
      </c>
      <c r="BTC47">
        <v>13.5730857508524</v>
      </c>
      <c r="BTD47">
        <v>13.02481019055527</v>
      </c>
      <c r="BTE47">
        <v>12.532466006336991</v>
      </c>
      <c r="BTF47">
        <v>12.102880975205551</v>
      </c>
      <c r="BTG47">
        <v>11.742944758449321</v>
      </c>
      <c r="BTH47">
        <v>11.45922228163815</v>
      </c>
      <c r="BTI47">
        <v>11.25747747055229</v>
      </c>
      <c r="BTJ47">
        <v>11.142164183855501</v>
      </c>
      <c r="BTK47">
        <v>11.11597258003061</v>
      </c>
      <c r="BTL47">
        <v>11.17952906432075</v>
      </c>
      <c r="BTM47">
        <v>11.331323567879981</v>
      </c>
      <c r="BTN47">
        <v>11.567883017215911</v>
      </c>
      <c r="BTO47">
        <v>11.884146633224971</v>
      </c>
      <c r="BTP47">
        <v>12.273954737573071</v>
      </c>
      <c r="BTQ47">
        <v>12.730553350109821</v>
      </c>
      <c r="BTR47">
        <v>13.24703786889704</v>
      </c>
      <c r="BTS47">
        <v>13.816694105320289</v>
      </c>
      <c r="BTT47">
        <v>14.4332276258636</v>
      </c>
      <c r="BTU47">
        <v>15.09089405568777</v>
      </c>
      <c r="BTV47">
        <v>15.78455280012685</v>
      </c>
      <c r="BTW47">
        <v>16.509667797990129</v>
      </c>
      <c r="BTX47">
        <v>17.262275472833601</v>
      </c>
      <c r="BTY47">
        <v>18.038935062802139</v>
      </c>
      <c r="BTZ47">
        <v>18.836671730961189</v>
      </c>
      <c r="BUA47">
        <v>19.65291900965331</v>
      </c>
      <c r="BUB47">
        <v>20.485464341820329</v>
      </c>
      <c r="BUC47">
        <v>21.332399607170132</v>
      </c>
      <c r="BUD47">
        <v>22.192077340798729</v>
      </c>
      <c r="BUE47">
        <v>23.063072657388741</v>
      </c>
      <c r="BUF47">
        <v>23.94415051948998</v>
      </c>
      <c r="BUG47">
        <v>24.83423781395339</v>
      </c>
      <c r="BUH47">
        <v>25.732399645194231</v>
      </c>
      <c r="BUI47">
        <v>26.63781926509737</v>
      </c>
      <c r="BUJ47">
        <v>27.549781104393411</v>
      </c>
      <c r="BUK47">
        <v>28.467656429709709</v>
      </c>
      <c r="BUL47">
        <v>29.390891213095131</v>
      </c>
      <c r="BUM47">
        <v>30.31899586068101</v>
      </c>
      <c r="BUN47">
        <v>31.251536501426489</v>
      </c>
      <c r="BUO47">
        <v>32.188127584561236</v>
      </c>
      <c r="BUP47">
        <v>33.128425575327192</v>
      </c>
      <c r="BUQ47">
        <v>34.07212357338463</v>
      </c>
      <c r="BUR47">
        <v>35.018946707460977</v>
      </c>
      <c r="BUS47">
        <v>35.968648184217223</v>
      </c>
      <c r="BUT47">
        <v>36.921005889601552</v>
      </c>
      <c r="BUU47">
        <v>37.875819457801732</v>
      </c>
      <c r="BUV47">
        <v>38.832907736866581</v>
      </c>
      <c r="BUW47">
        <v>27.703685614372549</v>
      </c>
      <c r="BUX47">
        <v>26.775197857718851</v>
      </c>
      <c r="BUY47">
        <v>25.852045257967351</v>
      </c>
      <c r="BUZ47">
        <v>24.934820386760201</v>
      </c>
      <c r="BVA47">
        <v>24.02420220152986</v>
      </c>
      <c r="BVB47">
        <v>23.120971327346791</v>
      </c>
      <c r="BVC47">
        <v>22.2260284086022</v>
      </c>
      <c r="BVD47">
        <v>21.340416174948231</v>
      </c>
      <c r="BVE47">
        <v>20.465345983393298</v>
      </c>
      <c r="BVF47">
        <v>19.602229718070149</v>
      </c>
      <c r="BVG47">
        <v>18.752718032861061</v>
      </c>
      <c r="BVH47">
        <v>17.918745975095248</v>
      </c>
      <c r="BVI47">
        <v>17.10258696864285</v>
      </c>
      <c r="BVJ47">
        <v>16.30691585555013</v>
      </c>
      <c r="BVK47">
        <v>15.5348810236832</v>
      </c>
      <c r="BVL47">
        <v>14.79018431663353</v>
      </c>
      <c r="BVM47">
        <v>14.077165049113839</v>
      </c>
      <c r="BVN47">
        <v>13.400880550172531</v>
      </c>
      <c r="BVO47">
        <v>12.767169741958959</v>
      </c>
      <c r="BVP47">
        <v>12.182678150554271</v>
      </c>
      <c r="BVQ47">
        <v>11.65481319541383</v>
      </c>
      <c r="BVR47">
        <v>11.19159033917845</v>
      </c>
      <c r="BVS47">
        <v>10.801329456136051</v>
      </c>
      <c r="BVT47">
        <v>10.49217526159339</v>
      </c>
      <c r="BVU47">
        <v>10.27145390974386</v>
      </c>
      <c r="BVV47">
        <v>10.14493908902327</v>
      </c>
      <c r="BVW47">
        <v>10.11616591500912</v>
      </c>
      <c r="BVX47">
        <v>10.18596271935021</v>
      </c>
      <c r="BVY47">
        <v>10.35233597889831</v>
      </c>
      <c r="BVZ47">
        <v>10.61074379673698</v>
      </c>
      <c r="BWA47">
        <v>10.95467514899426</v>
      </c>
      <c r="BWB47">
        <v>11.376376018750101</v>
      </c>
      <c r="BWC47">
        <v>11.86755893265301</v>
      </c>
      <c r="BWD47">
        <v>12.419983040245761</v>
      </c>
      <c r="BWE47">
        <v>13.025858989717049</v>
      </c>
      <c r="BWF47">
        <v>13.678085616049939</v>
      </c>
      <c r="BWG47">
        <v>14.370353155715851</v>
      </c>
      <c r="BWH47">
        <v>15.097154484206371</v>
      </c>
      <c r="BWI47">
        <v>15.853740795786729</v>
      </c>
      <c r="BWJ47">
        <v>16.636048837389009</v>
      </c>
      <c r="BWK47">
        <v>17.440617667387599</v>
      </c>
      <c r="BWL47">
        <v>18.264505696021239</v>
      </c>
      <c r="BWM47">
        <v>19.105213739186279</v>
      </c>
      <c r="BWN47">
        <v>19.960616616727862</v>
      </c>
      <c r="BWO47">
        <v>20.828903941878281</v>
      </c>
      <c r="BWP47">
        <v>21.708529731881711</v>
      </c>
      <c r="BWQ47">
        <v>22.59816998829756</v>
      </c>
      <c r="BWR47">
        <v>23.49668722437255</v>
      </c>
      <c r="BWS47">
        <v>24.403100914023049</v>
      </c>
      <c r="BWT47">
        <v>25.316562916794059</v>
      </c>
      <c r="BWU47">
        <v>26.236337046546581</v>
      </c>
      <c r="BWV47">
        <v>27.161782071874299</v>
      </c>
      <c r="BWW47">
        <v>28.092337549943981</v>
      </c>
      <c r="BWX47">
        <v>29.02751199672463</v>
      </c>
      <c r="BWY47">
        <v>29.9668729836797</v>
      </c>
      <c r="BWZ47">
        <v>30.910038824304191</v>
      </c>
      <c r="BXA47">
        <v>31.85667157472658</v>
      </c>
      <c r="BXB47">
        <v>32.806471122630548</v>
      </c>
      <c r="BXC47">
        <v>33.759170179671067</v>
      </c>
      <c r="BXD47">
        <v>34.714530025912673</v>
      </c>
      <c r="BXE47">
        <v>35.672336881959282</v>
      </c>
      <c r="BXF47">
        <v>36.632398806520882</v>
      </c>
      <c r="BXG47">
        <v>37.594543035126691</v>
      </c>
      <c r="BXH47">
        <v>38.558613690328549</v>
      </c>
      <c r="BXI47">
        <v>27.354454171852751</v>
      </c>
      <c r="BXJ47">
        <v>26.41369316737045</v>
      </c>
      <c r="BXK47">
        <v>25.477445131723709</v>
      </c>
      <c r="BXL47">
        <v>24.54622647455189</v>
      </c>
      <c r="BXM47">
        <v>23.620632037267601</v>
      </c>
      <c r="BXN47">
        <v>22.70134977352652</v>
      </c>
      <c r="BXO47">
        <v>21.78917862701557</v>
      </c>
      <c r="BXP47">
        <v>20.885050369582359</v>
      </c>
      <c r="BXQ47">
        <v>19.990056344092491</v>
      </c>
      <c r="BXR47">
        <v>19.105480269807199</v>
      </c>
      <c r="BXS47">
        <v>18.232838507484029</v>
      </c>
      <c r="BXT47">
        <v>17.37392942716161</v>
      </c>
      <c r="BXU47">
        <v>16.530893727805289</v>
      </c>
      <c r="BXV47">
        <v>15.70628763075452</v>
      </c>
      <c r="BXW47">
        <v>14.90317063043943</v>
      </c>
      <c r="BXX47">
        <v>14.125208619344081</v>
      </c>
      <c r="BXY47">
        <v>13.376791178754059</v>
      </c>
      <c r="BXZ47">
        <v>12.66315781864825</v>
      </c>
      <c r="BYA47">
        <v>11.99052082438425</v>
      </c>
      <c r="BYB47">
        <v>11.366160888355941</v>
      </c>
      <c r="BYC47">
        <v>10.79845530805181</v>
      </c>
      <c r="BYD47">
        <v>10.296779143984409</v>
      </c>
      <c r="BYE47">
        <v>9.8712048119767193</v>
      </c>
      <c r="BYF47">
        <v>9.5319309764597193</v>
      </c>
      <c r="BYG47">
        <v>9.288419232570865</v>
      </c>
      <c r="BYH47">
        <v>9.1483198206005198</v>
      </c>
      <c r="BYI47">
        <v>9.1164016607427047</v>
      </c>
      <c r="BYJ47">
        <v>9.1937915432095991</v>
      </c>
      <c r="BYK47">
        <v>9.3777836741946832</v>
      </c>
      <c r="BYL47">
        <v>9.6622901188068422</v>
      </c>
      <c r="BYM47">
        <v>10.038768551968531</v>
      </c>
      <c r="BYN47">
        <v>10.497328123860489</v>
      </c>
      <c r="BYO47">
        <v>11.0277341933868</v>
      </c>
      <c r="BYP47">
        <v>11.62015254374883</v>
      </c>
      <c r="BYQ47">
        <v>12.26560103867692</v>
      </c>
      <c r="BYR47">
        <v>12.95615654968681</v>
      </c>
      <c r="BYS47">
        <v>13.6849923726684</v>
      </c>
      <c r="BYT47">
        <v>14.44631579123177</v>
      </c>
      <c r="BYU47">
        <v>15.235257255458221</v>
      </c>
      <c r="BYV47">
        <v>16.04774399534066</v>
      </c>
      <c r="BYW47">
        <v>16.880376507649121</v>
      </c>
      <c r="BYX47">
        <v>17.730316825708229</v>
      </c>
      <c r="BYY47">
        <v>18.595191809712329</v>
      </c>
      <c r="BYZ47">
        <v>19.473011635080809</v>
      </c>
      <c r="BZA47">
        <v>20.36210219599127</v>
      </c>
      <c r="BZB47">
        <v>21.26104958697929</v>
      </c>
      <c r="BZC47">
        <v>22.16865474583409</v>
      </c>
      <c r="BZD47">
        <v>23.0838964852122</v>
      </c>
      <c r="BZE47">
        <v>24.00590137112107</v>
      </c>
      <c r="BZF47">
        <v>24.93391915323366</v>
      </c>
      <c r="BZG47">
        <v>25.867302681957241</v>
      </c>
      <c r="BZH47">
        <v>26.805491447462629</v>
      </c>
      <c r="BZI47">
        <v>27.747998043822768</v>
      </c>
      <c r="BZJ47">
        <v>28.694396999065731</v>
      </c>
      <c r="BZK47">
        <v>29.644315523216122</v>
      </c>
      <c r="BZL47">
        <v>30.597425815581161</v>
      </c>
      <c r="BZM47">
        <v>31.553438643672301</v>
      </c>
      <c r="BZN47">
        <v>32.512097962758297</v>
      </c>
      <c r="BZO47">
        <v>33.473176390058839</v>
      </c>
      <c r="BZP47">
        <v>34.436471383403862</v>
      </c>
      <c r="BZQ47">
        <v>35.40180200272286</v>
      </c>
      <c r="BZR47">
        <v>36.369006155516438</v>
      </c>
      <c r="BZS47">
        <v>37.337938245703818</v>
      </c>
      <c r="BZT47">
        <v>38.308467159885062</v>
      </c>
      <c r="BZU47">
        <v>27.037716794507489</v>
      </c>
      <c r="BZV47">
        <v>26.08553532438988</v>
      </c>
      <c r="BZW47">
        <v>25.137067785642628</v>
      </c>
      <c r="BZX47">
        <v>24.192750991980891</v>
      </c>
      <c r="BZY47">
        <v>23.253090638880511</v>
      </c>
      <c r="BZZ47">
        <v>22.318674870161811</v>
      </c>
      <c r="CAA47">
        <v>21.390191015042209</v>
      </c>
      <c r="CAB47">
        <v>20.468446334785462</v>
      </c>
      <c r="CAC47">
        <v>19.554393855601671</v>
      </c>
      <c r="CAD47">
        <v>18.64916466654719</v>
      </c>
      <c r="CAE47">
        <v>17.754108438893581</v>
      </c>
      <c r="CAF47">
        <v>16.870844381950551</v>
      </c>
      <c r="CAG47">
        <v>16.001325378230149</v>
      </c>
      <c r="CAH47">
        <v>15.14791858837353</v>
      </c>
      <c r="CAI47">
        <v>14.313506253185921</v>
      </c>
      <c r="CAJ47">
        <v>13.50161045801546</v>
      </c>
      <c r="CAK47">
        <v>12.716544682420309</v>
      </c>
      <c r="CAL47">
        <v>11.96359195058041</v>
      </c>
      <c r="CAM47">
        <v>11.24920246328567</v>
      </c>
      <c r="CAN47">
        <v>10.581189902841381</v>
      </c>
      <c r="CAO47">
        <v>9.9688817557433342</v>
      </c>
      <c r="CAP47">
        <v>9.4231431677541835</v>
      </c>
      <c r="CAQ47">
        <v>8.9561515652646442</v>
      </c>
      <c r="CAR47">
        <v>8.5807735408873445</v>
      </c>
      <c r="CAS47">
        <v>8.3094342924168032</v>
      </c>
      <c r="CAT47">
        <v>8.1525285623536661</v>
      </c>
      <c r="CAU47">
        <v>8.1166954889285048</v>
      </c>
      <c r="CAV47">
        <v>8.2035217656804171</v>
      </c>
      <c r="CAW47">
        <v>8.4092088248534029</v>
      </c>
      <c r="CAX47">
        <v>8.7253548214380565</v>
      </c>
      <c r="CAY47">
        <v>9.1405054816455493</v>
      </c>
      <c r="CAZ47">
        <v>9.6418807376980329</v>
      </c>
      <c r="CBA47">
        <v>10.21679440235499</v>
      </c>
      <c r="CBB47">
        <v>10.853566766735829</v>
      </c>
      <c r="CBC47">
        <v>11.541964098886821</v>
      </c>
      <c r="CBD47">
        <v>12.27330269161452</v>
      </c>
      <c r="CBE47">
        <v>13.04035975960757</v>
      </c>
      <c r="CBF47">
        <v>13.83719647761035</v>
      </c>
      <c r="CBG47">
        <v>14.6589573319521</v>
      </c>
      <c r="CBH47">
        <v>15.50167906260455</v>
      </c>
      <c r="CBI47">
        <v>16.362123256472319</v>
      </c>
      <c r="CBJ47">
        <v>17.237636182493009</v>
      </c>
      <c r="CBK47">
        <v>18.126034449376739</v>
      </c>
      <c r="CBL47">
        <v>19.025513095840338</v>
      </c>
      <c r="CBM47">
        <v>19.934572286858639</v>
      </c>
      <c r="CBN47">
        <v>20.851959043696411</v>
      </c>
      <c r="CBO47">
        <v>21.77662094219377</v>
      </c>
      <c r="CBP47">
        <v>22.707669263048381</v>
      </c>
      <c r="CBQ47">
        <v>23.64434957997349</v>
      </c>
      <c r="CBR47">
        <v>24.586018196527721</v>
      </c>
      <c r="CBS47">
        <v>25.53212318746705</v>
      </c>
      <c r="CBT47">
        <v>26.482189074168179</v>
      </c>
      <c r="CBU47">
        <v>27.435804377856179</v>
      </c>
      <c r="CBV47">
        <v>28.392611460730279</v>
      </c>
      <c r="CBW47">
        <v>29.35229819383812</v>
      </c>
      <c r="CBX47">
        <v>30.314591090100361</v>
      </c>
      <c r="CBY47">
        <v>31.2792496179175</v>
      </c>
      <c r="CBZ47">
        <v>32.246061470511279</v>
      </c>
      <c r="CCA47">
        <v>33.214838612583868</v>
      </c>
      <c r="CCB47">
        <v>34.185413962097819</v>
      </c>
      <c r="CCC47">
        <v>35.157638593341169</v>
      </c>
      <c r="CCD47">
        <v>36.13137936973888</v>
      </c>
      <c r="CCE47">
        <v>37.106516932474172</v>
      </c>
      <c r="CCF47">
        <v>38.082943984938879</v>
      </c>
      <c r="CCG47">
        <v>26.754627560106169</v>
      </c>
      <c r="CCH47">
        <v>25.791997200294361</v>
      </c>
      <c r="CCI47">
        <v>24.832320537557351</v>
      </c>
      <c r="CCJ47">
        <v>23.875953739693671</v>
      </c>
      <c r="CCK47">
        <v>22.923311075845749</v>
      </c>
      <c r="CCL47">
        <v>21.974876891122559</v>
      </c>
      <c r="CCM47">
        <v>21.031220556115908</v>
      </c>
      <c r="CCN47">
        <v>20.09301524858806</v>
      </c>
      <c r="CCO47">
        <v>19.161061700229251</v>
      </c>
      <c r="CCP47">
        <v>18.236318410797509</v>
      </c>
      <c r="CCQ47">
        <v>17.31994032553208</v>
      </c>
      <c r="CCR47">
        <v>16.413328625845288</v>
      </c>
      <c r="CCS47">
        <v>15.51819513603281</v>
      </c>
      <c r="CCT47">
        <v>14.636645926577311</v>
      </c>
      <c r="CCU47">
        <v>13.771289978792559</v>
      </c>
      <c r="CCV47">
        <v>12.925380125164301</v>
      </c>
      <c r="CCW47">
        <v>12.10299446748582</v>
      </c>
      <c r="CCX47">
        <v>11.309266058413881</v>
      </c>
      <c r="CCY47">
        <v>10.55066455158121</v>
      </c>
      <c r="CCZ47">
        <v>9.835321356213651</v>
      </c>
      <c r="CDA47">
        <v>9.1733619725808442</v>
      </c>
      <c r="CDB47">
        <v>8.5771553314599789</v>
      </c>
      <c r="CDC47">
        <v>8.0613036960526632</v>
      </c>
      <c r="CDD47">
        <v>7.6420966350859718</v>
      </c>
      <c r="CDE47">
        <v>7.3361205469916007</v>
      </c>
      <c r="CDF47">
        <v>7.1579108949463981</v>
      </c>
      <c r="CDG47">
        <v>7.1170718754268831</v>
      </c>
      <c r="CDH47">
        <v>7.2159362372454723</v>
      </c>
      <c r="CDI47">
        <v>7.4489435143510354</v>
      </c>
      <c r="CDJ47">
        <v>7.8040875943310857</v>
      </c>
      <c r="CDK47">
        <v>8.2656401373391724</v>
      </c>
      <c r="CDL47">
        <v>8.8169059527700728</v>
      </c>
      <c r="CDM47">
        <v>9.4421848255577139</v>
      </c>
      <c r="CDN47">
        <v>10.12777754396256</v>
      </c>
      <c r="CDO47">
        <v>10.862269637603021</v>
      </c>
      <c r="CDP47">
        <v>11.636405174279229</v>
      </c>
      <c r="CDQ47">
        <v>12.442787030243361</v>
      </c>
      <c r="CDR47">
        <v>13.275540395026949</v>
      </c>
      <c r="CDS47">
        <v>14.130003414012061</v>
      </c>
      <c r="CDT47">
        <v>15.002467136441</v>
      </c>
      <c r="CDU47">
        <v>15.889966767743489</v>
      </c>
      <c r="CDV47">
        <v>16.790118152651349</v>
      </c>
      <c r="CDW47">
        <v>17.700991251339349</v>
      </c>
      <c r="CDX47">
        <v>18.62101272702407</v>
      </c>
      <c r="CDY47">
        <v>19.548890983377859</v>
      </c>
      <c r="CDZ47">
        <v>20.483558342729239</v>
      </c>
      <c r="CEA47">
        <v>21.424126261763689</v>
      </c>
      <c r="CEB47">
        <v>22.36985046396136</v>
      </c>
      <c r="CEC47">
        <v>23.320103633560301</v>
      </c>
      <c r="CED47">
        <v>24.274353898301651</v>
      </c>
      <c r="CEE47">
        <v>25.23214776589564</v>
      </c>
      <c r="CEF47">
        <v>26.193096506140549</v>
      </c>
      <c r="CEG47">
        <v>27.156865214527109</v>
      </c>
      <c r="CEH47">
        <v>28.123163975271211</v>
      </c>
      <c r="CEI47">
        <v>29.091740678068621</v>
      </c>
      <c r="CEJ47">
        <v>30.062375145353911</v>
      </c>
      <c r="CEK47">
        <v>31.034874304240262</v>
      </c>
      <c r="CEL47">
        <v>32.009068196059573</v>
      </c>
      <c r="CEM47">
        <v>32.984806661249237</v>
      </c>
      <c r="CEN47">
        <v>33.961956571728791</v>
      </c>
      <c r="CEO47">
        <v>34.940399509450273</v>
      </c>
      <c r="CEP47">
        <v>35.920029810399548</v>
      </c>
      <c r="CEQ47">
        <v>36.900752909391869</v>
      </c>
      <c r="CER47">
        <v>37.882483933606999</v>
      </c>
      <c r="CES47">
        <v>26.506264585942549</v>
      </c>
      <c r="CET47">
        <v>25.534272772099701</v>
      </c>
      <c r="CEU47">
        <v>24.56452950292336</v>
      </c>
      <c r="CEV47">
        <v>23.597311995225059</v>
      </c>
      <c r="CEW47">
        <v>22.632944066117251</v>
      </c>
      <c r="CEX47">
        <v>21.67180612685506</v>
      </c>
      <c r="CEY47">
        <v>20.71434779325654</v>
      </c>
      <c r="CEZ47">
        <v>19.761103921592849</v>
      </c>
      <c r="CFA47">
        <v>18.812715165546742</v>
      </c>
      <c r="CFB47">
        <v>17.869954549466328</v>
      </c>
      <c r="CFC47">
        <v>16.93376211300939</v>
      </c>
      <c r="CFD47">
        <v>16.005290469091531</v>
      </c>
      <c r="CFE47">
        <v>15.085965222682709</v>
      </c>
      <c r="CFF47">
        <v>14.177565743102461</v>
      </c>
      <c r="CFG47">
        <v>13.28233391012259</v>
      </c>
      <c r="CFH47">
        <v>12.403121292642121</v>
      </c>
      <c r="CFI47">
        <v>11.5435887617323</v>
      </c>
      <c r="CFJ47">
        <v>10.708476324855569</v>
      </c>
      <c r="CFK47">
        <v>9.9039632925406345</v>
      </c>
      <c r="CFL47">
        <v>9.1381350723215036</v>
      </c>
      <c r="CFM47">
        <v>8.4215518938015403</v>
      </c>
      <c r="CFN47">
        <v>7.7678542725769733</v>
      </c>
      <c r="CFO47">
        <v>7.1942048691980087</v>
      </c>
      <c r="CFP47">
        <v>6.7211314077313151</v>
      </c>
      <c r="CFQ47">
        <v>6.3710777031827464</v>
      </c>
      <c r="CFR47">
        <v>6.1650348579705803</v>
      </c>
      <c r="CFS47">
        <v>6.1175712909611706</v>
      </c>
      <c r="CFT47">
        <v>6.232311144350251</v>
      </c>
      <c r="CFU47">
        <v>6.5006711884229569</v>
      </c>
      <c r="CFV47">
        <v>6.9047628199665443</v>
      </c>
      <c r="CFW47">
        <v>7.4224506263088301</v>
      </c>
      <c r="CFX47">
        <v>8.031799113523217</v>
      </c>
      <c r="CFY47">
        <v>8.7135997555540925</v>
      </c>
      <c r="CFZ47">
        <v>9.4521872812588921</v>
      </c>
      <c r="CGA47">
        <v>10.235275672886999</v>
      </c>
      <c r="CGB47">
        <v>11.05341086723878</v>
      </c>
      <c r="CGC47">
        <v>11.89936618059938</v>
      </c>
      <c r="CGD47">
        <v>12.76761290139987</v>
      </c>
      <c r="CGE47">
        <v>13.653899183017</v>
      </c>
      <c r="CGF47">
        <v>14.554929975784569</v>
      </c>
      <c r="CGG47">
        <v>15.46812885581163</v>
      </c>
      <c r="CGH47">
        <v>16.391462228855371</v>
      </c>
      <c r="CGI47">
        <v>17.323309663571571</v>
      </c>
      <c r="CGJ47">
        <v>18.262367902328339</v>
      </c>
      <c r="CGK47">
        <v>19.207579365968851</v>
      </c>
      <c r="CGL47">
        <v>20.158078499698139</v>
      </c>
      <c r="CGM47">
        <v>21.113151174090341</v>
      </c>
      <c r="CGN47">
        <v>22.072203700582151</v>
      </c>
      <c r="CGO47">
        <v>23.034738980504908</v>
      </c>
      <c r="CGP47">
        <v>24.000337989286571</v>
      </c>
      <c r="CGQ47">
        <v>24.96864528363508</v>
      </c>
      <c r="CGR47">
        <v>25.93935756721805</v>
      </c>
      <c r="CGS47">
        <v>26.912214600437331</v>
      </c>
      <c r="CGT47">
        <v>27.88699192096545</v>
      </c>
      <c r="CGU47">
        <v>28.863494973755209</v>
      </c>
      <c r="CGV47">
        <v>29.841554346246649</v>
      </c>
      <c r="CGW47">
        <v>30.821021876310208</v>
      </c>
      <c r="CGX47">
        <v>31.801767454026709</v>
      </c>
      <c r="CGY47">
        <v>32.783676378649062</v>
      </c>
      <c r="CGZ47">
        <v>33.766647162547727</v>
      </c>
      <c r="CHA47">
        <v>34.750589697154673</v>
      </c>
      <c r="CHB47">
        <v>35.735423713732459</v>
      </c>
      <c r="CHC47">
        <v>36.721077485553067</v>
      </c>
      <c r="CHD47">
        <v>37.707486728765048</v>
      </c>
      <c r="CHE47">
        <v>26.293611937502849</v>
      </c>
      <c r="CHF47">
        <v>25.313455955676861</v>
      </c>
      <c r="CHG47">
        <v>24.334914754730342</v>
      </c>
      <c r="CHH47">
        <v>23.35819127886387</v>
      </c>
      <c r="CHI47">
        <v>22.38352348313358</v>
      </c>
      <c r="CHJ47">
        <v>21.41119210179555</v>
      </c>
      <c r="CHK47">
        <v>20.441530542500779</v>
      </c>
      <c r="CHL47">
        <v>19.474937602467239</v>
      </c>
      <c r="CHM47">
        <v>18.51189396901334</v>
      </c>
      <c r="CHN47">
        <v>17.552983849476771</v>
      </c>
      <c r="CHO47">
        <v>16.598923631368159</v>
      </c>
      <c r="CHP47">
        <v>15.650600289445521</v>
      </c>
      <c r="CHQ47">
        <v>14.70912346538679</v>
      </c>
      <c r="CHR47">
        <v>13.775896951559719</v>
      </c>
      <c r="CHS47">
        <v>12.85271802071423</v>
      </c>
      <c r="CHT47">
        <v>11.941917108236529</v>
      </c>
      <c r="CHU47">
        <v>11.04655638287301</v>
      </c>
      <c r="CHV47">
        <v>10.17071441050197</v>
      </c>
      <c r="CHW47">
        <v>9.3198956710894745</v>
      </c>
      <c r="CHX47">
        <v>8.5016162592763695</v>
      </c>
      <c r="CHY47">
        <v>7.7262217622840934</v>
      </c>
      <c r="CHZ47">
        <v>7.0079616451570521</v>
      </c>
      <c r="CIA47">
        <v>6.3662037447754001</v>
      </c>
      <c r="CIB47">
        <v>5.8262830192149382</v>
      </c>
      <c r="CIC47">
        <v>5.4187265588874602</v>
      </c>
      <c r="CID47">
        <v>5.1749030155155893</v>
      </c>
      <c r="CIE47">
        <v>5.1182658117757356</v>
      </c>
      <c r="CIF47">
        <v>5.254870942277492</v>
      </c>
      <c r="CIG47">
        <v>5.5705199326447383</v>
      </c>
      <c r="CIH47">
        <v>6.0371943831545094</v>
      </c>
      <c r="CII47">
        <v>6.6230461058332022</v>
      </c>
      <c r="CIJ47">
        <v>7.2994358288837873</v>
      </c>
      <c r="CIK47">
        <v>8.0435556267108854</v>
      </c>
      <c r="CIL47">
        <v>8.8383149310257298</v>
      </c>
      <c r="CIM47">
        <v>9.6712374864849817</v>
      </c>
      <c r="CIN47">
        <v>10.53327386048575</v>
      </c>
      <c r="CIO47">
        <v>11.41783175213194</v>
      </c>
      <c r="CIP47">
        <v>12.32006110455595</v>
      </c>
      <c r="CIQ47">
        <v>13.236348791112761</v>
      </c>
      <c r="CIR47">
        <v>14.163966712047589</v>
      </c>
      <c r="CIS47">
        <v>15.10082702106055</v>
      </c>
      <c r="CIT47">
        <v>16.045310854576559</v>
      </c>
      <c r="CIU47">
        <v>16.996147331674681</v>
      </c>
      <c r="CIV47">
        <v>17.9523270864808</v>
      </c>
      <c r="CIW47">
        <v>18.913039721842509</v>
      </c>
      <c r="CIX47">
        <v>19.877628007888479</v>
      </c>
      <c r="CIY47">
        <v>20.84555393651107</v>
      </c>
      <c r="CIZ47">
        <v>21.816373269175429</v>
      </c>
      <c r="CJA47">
        <v>22.789716240444779</v>
      </c>
      <c r="CJB47">
        <v>23.765272773944599</v>
      </c>
      <c r="CJC47">
        <v>24.742781042558509</v>
      </c>
      <c r="CJD47">
        <v>25.722018533155449</v>
      </c>
      <c r="CJE47">
        <v>26.702795005766571</v>
      </c>
      <c r="CJF47">
        <v>27.684946899352951</v>
      </c>
      <c r="CJG47">
        <v>28.668332852120869</v>
      </c>
      <c r="CJH47">
        <v>29.652830087868381</v>
      </c>
      <c r="CJI47">
        <v>30.63833148067943</v>
      </c>
      <c r="CJJ47">
        <v>31.624743155004321</v>
      </c>
      <c r="CJK47">
        <v>32.611982511340713</v>
      </c>
      <c r="CJL47">
        <v>33.599976592551258</v>
      </c>
      <c r="CJM47">
        <v>34.588660724578403</v>
      </c>
      <c r="CJN47">
        <v>35.577977379553097</v>
      </c>
      <c r="CJO47">
        <v>36.567875220198303</v>
      </c>
      <c r="CJP47">
        <v>37.558308292839712</v>
      </c>
      <c r="CJQ47">
        <v>26.11754190462786</v>
      </c>
      <c r="CJR47">
        <v>25.130519669119309</v>
      </c>
      <c r="CJS47">
        <v>24.144565486667851</v>
      </c>
      <c r="CJT47">
        <v>23.15981576437931</v>
      </c>
      <c r="CJU47">
        <v>22.176430955859249</v>
      </c>
      <c r="CJV47">
        <v>21.19460104932368</v>
      </c>
      <c r="CJW47">
        <v>20.21455261290717</v>
      </c>
      <c r="CJX47">
        <v>19.236557931189051</v>
      </c>
      <c r="CJY47">
        <v>18.260946983658659</v>
      </c>
      <c r="CJZ47">
        <v>17.288123334821289</v>
      </c>
      <c r="CKA47">
        <v>16.31858548220379</v>
      </c>
      <c r="CKB47">
        <v>15.352955931676229</v>
      </c>
      <c r="CKC47">
        <v>14.392021384780961</v>
      </c>
      <c r="CKD47">
        <v>13.436789171524291</v>
      </c>
      <c r="CKE47">
        <v>12.4885678498374</v>
      </c>
      <c r="CKF47">
        <v>11.54908440699921</v>
      </c>
      <c r="CKG47">
        <v>10.620657905233189</v>
      </c>
      <c r="CKH47">
        <v>9.706461664272533</v>
      </c>
      <c r="CKI47">
        <v>8.8109262702619588</v>
      </c>
      <c r="CKJ47">
        <v>7.9403680922229496</v>
      </c>
      <c r="CKK47">
        <v>7.1039755869507548</v>
      </c>
      <c r="CKL47">
        <v>6.3153379038648696</v>
      </c>
      <c r="CKM47">
        <v>5.5946864559144256</v>
      </c>
      <c r="CKN47">
        <v>4.9716737865624623</v>
      </c>
      <c r="CKO47">
        <v>4.487155439695881</v>
      </c>
      <c r="CKP47">
        <v>4.1894614976142623</v>
      </c>
      <c r="CKQ47">
        <v>4.1192974328145251</v>
      </c>
      <c r="CKR47">
        <v>4.2878473666855657</v>
      </c>
      <c r="CKS47">
        <v>4.6693317230619131</v>
      </c>
      <c r="CKT47">
        <v>5.21724855072023</v>
      </c>
      <c r="CKU47">
        <v>5.8852957563738748</v>
      </c>
      <c r="CKV47">
        <v>6.637298384131328</v>
      </c>
      <c r="CKW47">
        <v>7.4478690603415112</v>
      </c>
      <c r="CKX47">
        <v>8.2998660977146095</v>
      </c>
      <c r="CKY47">
        <v>9.181764587484933</v>
      </c>
      <c r="CKZ47">
        <v>10.085723803475499</v>
      </c>
      <c r="CLA47">
        <v>11.006309478657791</v>
      </c>
      <c r="CLB47">
        <v>11.93967637919857</v>
      </c>
      <c r="CLC47">
        <v>12.883046834502791</v>
      </c>
      <c r="CLD47">
        <v>13.834374559046481</v>
      </c>
      <c r="CLE47">
        <v>14.792124361970201</v>
      </c>
      <c r="CLF47">
        <v>15.75512509756722</v>
      </c>
      <c r="CLG47">
        <v>16.722469630410231</v>
      </c>
      <c r="CLH47">
        <v>17.69344551634849</v>
      </c>
      <c r="CLI47">
        <v>18.66748611731083</v>
      </c>
      <c r="CLJ47">
        <v>19.6441355533908</v>
      </c>
      <c r="CLK47">
        <v>20.623023186235141</v>
      </c>
      <c r="CLL47">
        <v>21.603844774483829</v>
      </c>
      <c r="CLM47">
        <v>22.586348371084519</v>
      </c>
      <c r="CLN47">
        <v>23.57032363884705</v>
      </c>
      <c r="CLO47">
        <v>24.555593662951669</v>
      </c>
      <c r="CLP47">
        <v>25.542008610130729</v>
      </c>
      <c r="CLQ47">
        <v>26.52944076945446</v>
      </c>
      <c r="CLR47">
        <v>27.517780637980099</v>
      </c>
      <c r="CLS47">
        <v>28.506933804602561</v>
      </c>
      <c r="CLT47">
        <v>29.496818449453031</v>
      </c>
      <c r="CLU47">
        <v>30.487363322202729</v>
      </c>
      <c r="CLV47">
        <v>31.478506096064859</v>
      </c>
      <c r="CLW47">
        <v>32.470192018834631</v>
      </c>
      <c r="CLX47">
        <v>33.462372800505243</v>
      </c>
      <c r="CLY47">
        <v>34.455005690610363</v>
      </c>
      <c r="CLZ47">
        <v>35.448052708717192</v>
      </c>
      <c r="CMA47">
        <v>36.441479999308378</v>
      </c>
      <c r="CMB47">
        <v>37.435257288283623</v>
      </c>
      <c r="CMC47">
        <v>25.978798308620672</v>
      </c>
      <c r="CMD47">
        <v>24.98629594917967</v>
      </c>
      <c r="CME47">
        <v>23.994416203775248</v>
      </c>
      <c r="CMF47">
        <v>23.003239612280531</v>
      </c>
      <c r="CMG47">
        <v>22.01286115796837</v>
      </c>
      <c r="CMH47">
        <v>21.023393638040279</v>
      </c>
      <c r="CMI47">
        <v>20.034972017948821</v>
      </c>
      <c r="CMJ47">
        <v>19.047759119119291</v>
      </c>
      <c r="CMK47">
        <v>18.061953138018939</v>
      </c>
      <c r="CML47">
        <v>17.07779771691866</v>
      </c>
      <c r="CMM47">
        <v>16.095595626133019</v>
      </c>
      <c r="CMN47">
        <v>15.115727645733511</v>
      </c>
      <c r="CMO47">
        <v>14.13867907408582</v>
      </c>
      <c r="CMP47">
        <v>13.1650776549169</v>
      </c>
      <c r="CMQ47">
        <v>12.195748987249299</v>
      </c>
      <c r="CMR47">
        <v>11.23179936875621</v>
      </c>
      <c r="CMS47">
        <v>10.274742856149359</v>
      </c>
      <c r="CMT47">
        <v>9.3267016924522856</v>
      </c>
      <c r="CMU47">
        <v>8.3907322779357187</v>
      </c>
      <c r="CMV47">
        <v>7.4713728229818859</v>
      </c>
      <c r="CMW47">
        <v>6.5755939321092747</v>
      </c>
      <c r="CMX47">
        <v>5.7144955385398921</v>
      </c>
      <c r="CMY47">
        <v>4.9063716695733852</v>
      </c>
      <c r="CMZ47">
        <v>4.1820457505857496</v>
      </c>
      <c r="CNA47">
        <v>3.5925659854750518</v>
      </c>
      <c r="CNB47">
        <v>3.2130287985003081</v>
      </c>
      <c r="CNC47">
        <v>3.1209898686141759</v>
      </c>
      <c r="CND47">
        <v>3.340299606321615</v>
      </c>
      <c r="CNE47">
        <v>3.8176727413428631</v>
      </c>
      <c r="CNF47">
        <v>4.4712021716751229</v>
      </c>
      <c r="CNG47">
        <v>5.2353292694913032</v>
      </c>
      <c r="CNH47">
        <v>6.0684179371556422</v>
      </c>
      <c r="CNI47">
        <v>6.94569794621047</v>
      </c>
      <c r="CNJ47">
        <v>7.8523718493199448</v>
      </c>
      <c r="CNK47">
        <v>8.7793375239816562</v>
      </c>
      <c r="CNL47">
        <v>9.7207916889516959</v>
      </c>
      <c r="CNM47">
        <v>10.672900953348741</v>
      </c>
      <c r="CNN47">
        <v>11.63304940503531</v>
      </c>
      <c r="CNO47">
        <v>12.599399277743061</v>
      </c>
      <c r="CNP47">
        <v>13.57062584628993</v>
      </c>
      <c r="CNQ47">
        <v>14.54575228580469</v>
      </c>
      <c r="CNR47">
        <v>15.52404371483127</v>
      </c>
      <c r="CNS47">
        <v>16.504937350986591</v>
      </c>
      <c r="CNT47">
        <v>17.48799532993969</v>
      </c>
      <c r="CNU47">
        <v>18.472872119949091</v>
      </c>
      <c r="CNV47">
        <v>19.459291561102429</v>
      </c>
      <c r="CNW47">
        <v>20.447030389765459</v>
      </c>
      <c r="CNX47">
        <v>21.43590621970511</v>
      </c>
      <c r="CNY47">
        <v>22.425768641453349</v>
      </c>
      <c r="CNZ47">
        <v>23.416492539660851</v>
      </c>
      <c r="COA47">
        <v>24.407973012112091</v>
      </c>
      <c r="COB47">
        <v>25.40012146152046</v>
      </c>
      <c r="COC47">
        <v>26.39286255713829</v>
      </c>
      <c r="COD47">
        <v>27.386131849167612</v>
      </c>
      <c r="COE47">
        <v>28.3798738785075</v>
      </c>
      <c r="COF47">
        <v>29.374040666207168</v>
      </c>
      <c r="COG47">
        <v>30.368590496761492</v>
      </c>
      <c r="COH47">
        <v>31.36348693082439</v>
      </c>
      <c r="COI47">
        <v>32.358697998528811</v>
      </c>
      <c r="COJ47">
        <v>33.354195536093997</v>
      </c>
      <c r="COK47">
        <v>34.349954636942279</v>
      </c>
      <c r="COL47">
        <v>35.345953194955612</v>
      </c>
      <c r="COM47">
        <v>36.342171522351173</v>
      </c>
      <c r="CON47">
        <v>37.338592028355762</v>
      </c>
      <c r="COO47">
        <v>25.877981528318479</v>
      </c>
      <c r="COP47">
        <v>24.88145798943447</v>
      </c>
      <c r="COQ47">
        <v>23.885225043528319</v>
      </c>
      <c r="COR47">
        <v>22.889320633867499</v>
      </c>
      <c r="COS47">
        <v>21.893789593854969</v>
      </c>
      <c r="COT47">
        <v>20.898685281136519</v>
      </c>
      <c r="COU47">
        <v>19.904071698524209</v>
      </c>
      <c r="COV47">
        <v>18.910026279198881</v>
      </c>
      <c r="COW47">
        <v>17.916643591364771</v>
      </c>
      <c r="COX47">
        <v>16.92404033556976</v>
      </c>
      <c r="COY47">
        <v>15.93236219083637</v>
      </c>
      <c r="COZ47">
        <v>14.941793355551139</v>
      </c>
      <c r="CPA47">
        <v>13.95257009944735</v>
      </c>
      <c r="CPB47">
        <v>12.965000427303981</v>
      </c>
      <c r="CPC47">
        <v>11.97949330230592</v>
      </c>
      <c r="CPD47">
        <v>10.996603270100829</v>
      </c>
      <c r="CPE47">
        <v>10.017100737238909</v>
      </c>
      <c r="CPF47">
        <v>9.0420866441321124</v>
      </c>
      <c r="CPG47">
        <v>8.0731873866517141</v>
      </c>
      <c r="CPH47">
        <v>7.1129022402949076</v>
      </c>
      <c r="CPI47">
        <v>6.1652576572266886</v>
      </c>
      <c r="CPJ47">
        <v>5.2371199795300019</v>
      </c>
      <c r="CPK47">
        <v>4.3410193941046069</v>
      </c>
      <c r="CPL47">
        <v>3.5016386278415892</v>
      </c>
      <c r="CPM47">
        <v>2.7710100649388352</v>
      </c>
      <c r="CPN47">
        <v>2.257325957851974</v>
      </c>
      <c r="CPO47">
        <v>2.124274977490515</v>
      </c>
      <c r="CPP47">
        <v>2.4350704055514152</v>
      </c>
      <c r="CPQ47">
        <v>3.0572195832148421</v>
      </c>
      <c r="CPR47">
        <v>3.8423450235490741</v>
      </c>
      <c r="CPS47">
        <v>4.7096325737781646</v>
      </c>
      <c r="CPT47">
        <v>5.6211798298926841</v>
      </c>
      <c r="CPU47">
        <v>6.5585582546770391</v>
      </c>
      <c r="CPV47">
        <v>7.5121042378279297</v>
      </c>
      <c r="CPW47">
        <v>8.4763632402105298</v>
      </c>
      <c r="CPX47">
        <v>9.4480557513169003</v>
      </c>
      <c r="CPY47">
        <v>10.42510341339559</v>
      </c>
      <c r="CPZ47">
        <v>11.406130144794609</v>
      </c>
      <c r="CQA47">
        <v>12.3901908209677</v>
      </c>
      <c r="CQB47">
        <v>13.37661587547435</v>
      </c>
      <c r="CQC47">
        <v>14.364918237845711</v>
      </c>
      <c r="CQD47">
        <v>15.35473541549943</v>
      </c>
      <c r="CQE47">
        <v>16.345792222464851</v>
      </c>
      <c r="CQF47">
        <v>17.337876083303641</v>
      </c>
      <c r="CQG47">
        <v>18.33082024296764</v>
      </c>
      <c r="CQH47">
        <v>19.324492088538641</v>
      </c>
      <c r="CQI47">
        <v>20.318784859828408</v>
      </c>
      <c r="CQJ47">
        <v>21.313611657342179</v>
      </c>
      <c r="CQK47">
        <v>22.308901039271131</v>
      </c>
      <c r="CQL47">
        <v>23.304593737716012</v>
      </c>
      <c r="CQM47">
        <v>24.300640176340881</v>
      </c>
      <c r="CQN47">
        <v>25.296998570581302</v>
      </c>
      <c r="CQO47">
        <v>26.293633457169669</v>
      </c>
      <c r="CQP47">
        <v>27.290514544068099</v>
      </c>
      <c r="CQQ47">
        <v>28.287615802325799</v>
      </c>
      <c r="CQR47">
        <v>29.284914742576809</v>
      </c>
      <c r="CQS47">
        <v>30.282391833869269</v>
      </c>
      <c r="CQT47">
        <v>31.28003003323354</v>
      </c>
      <c r="CQU47">
        <v>32.277814402155428</v>
      </c>
      <c r="CQV47">
        <v>33.275731791802762</v>
      </c>
      <c r="CQW47">
        <v>34.273770583056553</v>
      </c>
      <c r="CQX47">
        <v>35.27192047053849</v>
      </c>
      <c r="CQY47">
        <v>36.270172282193428</v>
      </c>
      <c r="CQZ47">
        <v>37.268517827785857</v>
      </c>
      <c r="CRA47">
        <v>25.81553591153963</v>
      </c>
      <c r="CRB47">
        <v>24.81650495335699</v>
      </c>
      <c r="CRC47">
        <v>23.817555327950689</v>
      </c>
      <c r="CRD47">
        <v>22.818697717003751</v>
      </c>
      <c r="CRE47">
        <v>21.819944757033468</v>
      </c>
      <c r="CRF47">
        <v>20.821311507683479</v>
      </c>
      <c r="CRG47">
        <v>19.822816061296439</v>
      </c>
      <c r="CRH47">
        <v>18.82448034608106</v>
      </c>
      <c r="CRI47">
        <v>17.82633119853865</v>
      </c>
      <c r="CRJ47">
        <v>16.82840181657166</v>
      </c>
      <c r="CRK47">
        <v>15.83073376063132</v>
      </c>
      <c r="CRL47">
        <v>14.83337975985218</v>
      </c>
      <c r="CRM47">
        <v>13.83640772744112</v>
      </c>
      <c r="CRN47">
        <v>12.83990663906838</v>
      </c>
      <c r="CRO47">
        <v>11.84399536474041</v>
      </c>
      <c r="CRP47">
        <v>10.848836338520011</v>
      </c>
      <c r="CRQ47">
        <v>9.8546574572631549</v>
      </c>
      <c r="CRR47">
        <v>8.8617886061444917</v>
      </c>
      <c r="CRS47">
        <v>7.8707255701105669</v>
      </c>
      <c r="CRT47">
        <v>6.8822485206502328</v>
      </c>
      <c r="CRU47">
        <v>5.8976578741049668</v>
      </c>
      <c r="CRV47">
        <v>4.9192877634869383</v>
      </c>
      <c r="CRW47">
        <v>3.9517611010778881</v>
      </c>
      <c r="CRX47">
        <v>3.0055680827411519</v>
      </c>
      <c r="CRY47">
        <v>2.1096120970435122</v>
      </c>
      <c r="CRZ47">
        <v>1.3665602438210791</v>
      </c>
      <c r="CSA47">
        <v>1.1333625192286569</v>
      </c>
      <c r="CSB47">
        <v>1.6436344788280419</v>
      </c>
      <c r="CSC47">
        <v>2.4735719112231869</v>
      </c>
      <c r="CSD47">
        <v>3.396407175235669</v>
      </c>
      <c r="CSE47">
        <v>4.3534590155406701</v>
      </c>
      <c r="CSF47">
        <v>5.3263147766530228</v>
      </c>
      <c r="CSG47">
        <v>6.3076661928158764</v>
      </c>
      <c r="CSH47">
        <v>7.2940850351495312</v>
      </c>
      <c r="CSI47">
        <v>8.2837612350907577</v>
      </c>
      <c r="CSJ47">
        <v>9.275652208874174</v>
      </c>
      <c r="CSK47">
        <v>10.26911620345161</v>
      </c>
      <c r="CSL47">
        <v>11.263737004209229</v>
      </c>
      <c r="CSM47">
        <v>12.259233051051449</v>
      </c>
      <c r="CSN47">
        <v>13.25540714953684</v>
      </c>
      <c r="CSO47">
        <v>14.25211711992265</v>
      </c>
      <c r="CSP47">
        <v>15.249257886861001</v>
      </c>
      <c r="CSQ47">
        <v>16.246750130410462</v>
      </c>
      <c r="CSR47">
        <v>17.244532858271121</v>
      </c>
      <c r="CSS47">
        <v>18.242558406100621</v>
      </c>
      <c r="CST47">
        <v>19.240788988500249</v>
      </c>
      <c r="CSU47">
        <v>20.239194267558979</v>
      </c>
      <c r="CSV47">
        <v>21.237749605360548</v>
      </c>
      <c r="CSW47">
        <v>22.236434786179021</v>
      </c>
      <c r="CSX47">
        <v>23.235233067477338</v>
      </c>
      <c r="CSY47">
        <v>24.234130465110411</v>
      </c>
      <c r="CSZ47">
        <v>25.233115207995869</v>
      </c>
      <c r="CTA47">
        <v>26.232177317180369</v>
      </c>
      <c r="CTB47">
        <v>27.231308277422009</v>
      </c>
      <c r="CTC47">
        <v>28.230500778413269</v>
      </c>
      <c r="CTD47">
        <v>29.229748509010339</v>
      </c>
      <c r="CTE47">
        <v>30.22904599222397</v>
      </c>
      <c r="CTF47">
        <v>31.228388451855661</v>
      </c>
      <c r="CTG47">
        <v>32.227771703920091</v>
      </c>
      <c r="CTH47">
        <v>33.227192067642321</v>
      </c>
      <c r="CTI47">
        <v>34.22664629203382</v>
      </c>
      <c r="CTJ47">
        <v>35.226131494956867</v>
      </c>
      <c r="CTK47">
        <v>36.225645112268083</v>
      </c>
      <c r="CTL47">
        <v>37.225184855148697</v>
      </c>
      <c r="CTM47">
        <v>25.791740166572559</v>
      </c>
      <c r="CTN47">
        <v>24.791750331914692</v>
      </c>
      <c r="CTO47">
        <v>23.791761351778739</v>
      </c>
      <c r="CTP47">
        <v>22.791773338641121</v>
      </c>
      <c r="CTQ47">
        <v>21.791786425623581</v>
      </c>
      <c r="CTR47">
        <v>20.79180077145778</v>
      </c>
      <c r="CTS47">
        <v>19.79181656695495</v>
      </c>
      <c r="CTT47">
        <v>18.791834043541151</v>
      </c>
      <c r="CTU47">
        <v>17.791853484670799</v>
      </c>
      <c r="CTV47">
        <v>16.79187524131812</v>
      </c>
      <c r="CTW47">
        <v>15.79189975335432</v>
      </c>
      <c r="CTX47">
        <v>14.79192757959531</v>
      </c>
      <c r="CTY47">
        <v>13.79195944092036</v>
      </c>
      <c r="CTZ47">
        <v>12.791996283613919</v>
      </c>
      <c r="CUA47">
        <v>11.792039374933941</v>
      </c>
      <c r="CUB47">
        <v>10.79209045180739</v>
      </c>
      <c r="CUC47">
        <v>9.7921519606260361</v>
      </c>
      <c r="CUD47">
        <v>8.7922274606604844</v>
      </c>
      <c r="CUE47">
        <v>7.792322338044821</v>
      </c>
      <c r="CUF47">
        <v>6.7924451503116554</v>
      </c>
      <c r="CUG47">
        <v>5.7926103632121082</v>
      </c>
      <c r="CUH47">
        <v>4.7928445123947343</v>
      </c>
      <c r="CUI47">
        <v>3.7932021063993311</v>
      </c>
      <c r="CUJ47">
        <v>2.7938156560503988</v>
      </c>
      <c r="CUK47">
        <v>1.795112703980539</v>
      </c>
      <c r="CUL47">
        <v>0.79965825200039409</v>
      </c>
      <c r="CUM47">
        <v>0.2376489427544905</v>
      </c>
      <c r="CUN47">
        <v>1.2138783794072321</v>
      </c>
      <c r="CUO47">
        <v>2.2114530110297008</v>
      </c>
      <c r="CUP47">
        <v>3.2105370454165971</v>
      </c>
      <c r="CUQ47">
        <v>4.2100560352556284</v>
      </c>
      <c r="CUR47">
        <v>5.2097596412879099</v>
      </c>
      <c r="CUS47">
        <v>6.2095586976847503</v>
      </c>
      <c r="CUT47">
        <v>7.2094134934814447</v>
      </c>
      <c r="CUU47">
        <v>8.2093036623085354</v>
      </c>
      <c r="CUV47">
        <v>9.2092176823002916</v>
      </c>
      <c r="CUW47">
        <v>10.20914854529957</v>
      </c>
      <c r="CUX47">
        <v>11.20909174375838</v>
      </c>
      <c r="CUY47">
        <v>12.209044246786579</v>
      </c>
      <c r="CUZ47">
        <v>13.2090039412513</v>
      </c>
      <c r="CVA47">
        <v>14.20896930885532</v>
      </c>
      <c r="CVB47">
        <v>15.208939230597</v>
      </c>
      <c r="CVC47">
        <v>16.208912863606621</v>
      </c>
      <c r="CVD47">
        <v>17.208889560921481</v>
      </c>
      <c r="CVE47">
        <v>18.2088688176941</v>
      </c>
      <c r="CVF47">
        <v>19.208850234201741</v>
      </c>
      <c r="CVG47">
        <v>20.208833489837861</v>
      </c>
      <c r="CVH47">
        <v>21.208818324460989</v>
      </c>
      <c r="CVI47">
        <v>22.208804524782341</v>
      </c>
      <c r="CVJ47">
        <v>23.208791914272322</v>
      </c>
      <c r="CVK47">
        <v>24.20878034556868</v>
      </c>
      <c r="CVL47">
        <v>25.208769694691419</v>
      </c>
      <c r="CVM47">
        <v>26.208759856582159</v>
      </c>
      <c r="CVN47">
        <v>27.208750741627089</v>
      </c>
      <c r="CVO47">
        <v>28.208742272919441</v>
      </c>
      <c r="CVP47">
        <v>29.208734384084369</v>
      </c>
      <c r="CVQ47">
        <v>30.208727017535718</v>
      </c>
      <c r="CVR47">
        <v>31.208720123068041</v>
      </c>
      <c r="CVS47">
        <v>32.208713656710863</v>
      </c>
      <c r="CVT47">
        <v>33.208707579789859</v>
      </c>
      <c r="CVU47">
        <v>34.208701858152878</v>
      </c>
      <c r="CVV47">
        <v>35.208696461527687</v>
      </c>
      <c r="CVW47">
        <v>36.208691362986222</v>
      </c>
      <c r="CVX47">
        <v>37.208686538495179</v>
      </c>
      <c r="CVY47">
        <v>25.806701208019451</v>
      </c>
      <c r="CVZ47">
        <v>24.807314464487931</v>
      </c>
      <c r="CWA47">
        <v>23.80797922210099</v>
      </c>
      <c r="CWB47">
        <v>22.80870225023757</v>
      </c>
      <c r="CWC47">
        <v>21.809491558493342</v>
      </c>
      <c r="CWD47">
        <v>20.81035669420379</v>
      </c>
      <c r="CWE47">
        <v>19.811309129888219</v>
      </c>
      <c r="CWF47">
        <v>18.812362773984351</v>
      </c>
      <c r="CWG47">
        <v>17.813534653178529</v>
      </c>
      <c r="CWH47">
        <v>16.814845837532751</v>
      </c>
      <c r="CWI47">
        <v>15.816322715473159</v>
      </c>
      <c r="CWJ47">
        <v>14.817998783236289</v>
      </c>
      <c r="CWK47">
        <v>13.819917208145361</v>
      </c>
      <c r="CWL47">
        <v>12.82213458594131</v>
      </c>
      <c r="CWM47">
        <v>11.824726594724821</v>
      </c>
      <c r="CWN47">
        <v>10.827796762961171</v>
      </c>
      <c r="CWO47">
        <v>9.8314905502671515</v>
      </c>
      <c r="CWP47">
        <v>8.8360189078562019</v>
      </c>
      <c r="CWQ47">
        <v>7.8416996780029971</v>
      </c>
      <c r="CWR47">
        <v>6.8490347889313794</v>
      </c>
      <c r="CWS47">
        <v>5.8588651836334584</v>
      </c>
      <c r="CWT47">
        <v>4.8727122775711189</v>
      </c>
      <c r="CWU47">
        <v>3.8936292376126831</v>
      </c>
      <c r="CWV47">
        <v>2.9287151346609872</v>
      </c>
      <c r="CWW47">
        <v>1.9985985189608051</v>
      </c>
      <c r="CWX47">
        <v>1.188031876673485</v>
      </c>
      <c r="CWY47">
        <v>0.91018868373119499</v>
      </c>
      <c r="CWZ47">
        <v>1.4984882849032639</v>
      </c>
      <c r="CXA47">
        <v>2.379598882163195</v>
      </c>
      <c r="CXB47">
        <v>3.3285904734575462</v>
      </c>
      <c r="CXC47">
        <v>4.300760193267271</v>
      </c>
      <c r="CXD47">
        <v>5.2833286799131036</v>
      </c>
      <c r="CXE47">
        <v>6.2714101795363639</v>
      </c>
      <c r="CXF47">
        <v>7.2627549414800114</v>
      </c>
      <c r="CXG47">
        <v>8.2561875608535171</v>
      </c>
      <c r="CXH47">
        <v>9.2510354415055804</v>
      </c>
      <c r="CXI47">
        <v>10.246886377821919</v>
      </c>
      <c r="CXJ47">
        <v>11.243473846636199</v>
      </c>
      <c r="CXK47">
        <v>12.240617951720919</v>
      </c>
      <c r="CXL47">
        <v>13.238192910665431</v>
      </c>
      <c r="CXM47">
        <v>14.2361081493501</v>
      </c>
      <c r="CXN47">
        <v>15.234296798342619</v>
      </c>
      <c r="CXO47">
        <v>16.232708419730589</v>
      </c>
      <c r="CXP47">
        <v>17.231304255336919</v>
      </c>
      <c r="CXQ47">
        <v>18.230054032832498</v>
      </c>
      <c r="CXR47">
        <v>19.228933765032121</v>
      </c>
      <c r="CXS47">
        <v>20.227924199976439</v>
      </c>
      <c r="CXT47">
        <v>21.227009707916761</v>
      </c>
      <c r="CXU47">
        <v>22.226177468021628</v>
      </c>
      <c r="CXV47">
        <v>23.225416864719399</v>
      </c>
      <c r="CXW47">
        <v>24.224719033251809</v>
      </c>
      <c r="CXX47">
        <v>25.224076513125159</v>
      </c>
      <c r="CXY47">
        <v>26.22348298071773</v>
      </c>
      <c r="CXZ47">
        <v>27.222933040728591</v>
      </c>
      <c r="CYA47">
        <v>28.222422061899511</v>
      </c>
      <c r="CYB47">
        <v>29.221946046421898</v>
      </c>
      <c r="CYC47">
        <v>30.221501525238491</v>
      </c>
      <c r="CYD47">
        <v>31.22108547344234</v>
      </c>
      <c r="CYE47">
        <v>32.220695241412663</v>
      </c>
      <c r="CYF47">
        <v>33.220328498375693</v>
      </c>
      <c r="CYG47">
        <v>34.21998318585198</v>
      </c>
      <c r="CYH47">
        <v>35.219657479027141</v>
      </c>
      <c r="CYI47">
        <v>36.219349754516472</v>
      </c>
      <c r="CYJ47">
        <v>37.219058563321987</v>
      </c>
      <c r="CYK47">
        <v>25.860351769842431</v>
      </c>
      <c r="CYL47">
        <v>24.86312163345529</v>
      </c>
      <c r="CYM47">
        <v>23.86612329348846</v>
      </c>
      <c r="CYN47">
        <v>22.869387065682201</v>
      </c>
      <c r="CYO47">
        <v>21.8729487829143</v>
      </c>
      <c r="CYP47">
        <v>20.876851107386681</v>
      </c>
      <c r="CYQ47">
        <v>19.881145235121451</v>
      </c>
      <c r="CYR47">
        <v>18.885893136412491</v>
      </c>
      <c r="CYS47">
        <v>17.891170539123269</v>
      </c>
      <c r="CYT47">
        <v>16.897070958009031</v>
      </c>
      <c r="CYU47">
        <v>15.90371122285589</v>
      </c>
      <c r="CYV47">
        <v>14.91123919598879</v>
      </c>
      <c r="CYW47">
        <v>13.919844757036349</v>
      </c>
      <c r="CYX47">
        <v>12.92977578150496</v>
      </c>
      <c r="CYY47">
        <v>11.94136196001077</v>
      </c>
      <c r="CYZ47">
        <v>10.955051307958</v>
      </c>
      <c r="CZA47">
        <v>9.9714679390745822</v>
      </c>
      <c r="CZB47">
        <v>8.9915069126366305</v>
      </c>
      <c r="CZC47">
        <v>8.0164967573119075</v>
      </c>
      <c r="CZD47">
        <v>7.0484923182190036</v>
      </c>
      <c r="CZE47">
        <v>6.090834726044724</v>
      </c>
      <c r="CZF47">
        <v>5.1493000844767556</v>
      </c>
      <c r="CZG47">
        <v>4.2346564276210552</v>
      </c>
      <c r="CZH47">
        <v>3.368877967512673</v>
      </c>
      <c r="CZI47">
        <v>2.6012232622349658</v>
      </c>
      <c r="CZJ47">
        <v>2.045332774878533</v>
      </c>
      <c r="CZK47">
        <v>1.897474600618497</v>
      </c>
      <c r="CZL47">
        <v>2.2399628479044749</v>
      </c>
      <c r="CZM47">
        <v>2.9042137076999559</v>
      </c>
      <c r="CZN47">
        <v>3.721757778253755</v>
      </c>
      <c r="CZO47">
        <v>4.6117789040664494</v>
      </c>
      <c r="CZP47">
        <v>5.5394519909457047</v>
      </c>
      <c r="CZQ47">
        <v>6.4886479377442203</v>
      </c>
      <c r="CZR47">
        <v>7.4511459360283858</v>
      </c>
      <c r="CZS47">
        <v>8.4223868030382185</v>
      </c>
      <c r="CZT47">
        <v>9.3996608002625468</v>
      </c>
      <c r="CZU47">
        <v>10.38126422262685</v>
      </c>
      <c r="CZV47">
        <v>11.366075424701011</v>
      </c>
      <c r="CZW47">
        <v>12.353327254630321</v>
      </c>
      <c r="CZX47">
        <v>13.342477954262931</v>
      </c>
      <c r="CZY47">
        <v>14.33313439761144</v>
      </c>
      <c r="CZZ47">
        <v>15.325004579444419</v>
      </c>
      <c r="DAA47">
        <v>16.317867172519581</v>
      </c>
      <c r="DAB47">
        <v>17.311551425565309</v>
      </c>
      <c r="DAC47">
        <v>18.305923534746679</v>
      </c>
      <c r="DAD47">
        <v>19.30087718628333</v>
      </c>
      <c r="DAE47">
        <v>20.296326856354881</v>
      </c>
      <c r="DAF47">
        <v>21.292202975737201</v>
      </c>
      <c r="DAG47">
        <v>22.28844838161671</v>
      </c>
      <c r="DAH47">
        <v>23.2850156744631</v>
      </c>
      <c r="DAI47">
        <v>24.281865222012751</v>
      </c>
      <c r="DAJ47">
        <v>25.278963633028791</v>
      </c>
      <c r="DAK47">
        <v>26.276282576878948</v>
      </c>
      <c r="DAL47">
        <v>27.27379786095058</v>
      </c>
      <c r="DAM47">
        <v>28.27148870257794</v>
      </c>
      <c r="DAN47">
        <v>29.269337149310239</v>
      </c>
      <c r="DAO47">
        <v>30.267327613451311</v>
      </c>
      <c r="DAP47">
        <v>31.265446495452331</v>
      </c>
      <c r="DAQ47">
        <v>32.263681876995882</v>
      </c>
      <c r="DAR47">
        <v>33.262023269187829</v>
      </c>
      <c r="DAS47">
        <v>34.260461404657008</v>
      </c>
      <c r="DAT47">
        <v>35.25898806488911</v>
      </c>
      <c r="DAU47">
        <v>36.257595936024117</v>
      </c>
      <c r="DAV47">
        <v>37.256278487793068</v>
      </c>
      <c r="DAW47">
        <v>25.952451908827271</v>
      </c>
      <c r="DAX47">
        <v>24.958901894514359</v>
      </c>
      <c r="DAY47">
        <v>23.965888414160499</v>
      </c>
      <c r="DAZ47">
        <v>22.973481041844579</v>
      </c>
      <c r="DBA47">
        <v>21.981761869331411</v>
      </c>
      <c r="DBB47">
        <v>20.990828439582661</v>
      </c>
      <c r="DBC47">
        <v>20.000797541098009</v>
      </c>
      <c r="DBD47">
        <v>19.01181017104874</v>
      </c>
      <c r="DBE47">
        <v>18.024038106927989</v>
      </c>
      <c r="DBF47">
        <v>17.03769272466176</v>
      </c>
      <c r="DBG47">
        <v>16.053037004878309</v>
      </c>
      <c r="DBH47">
        <v>15.070402143937381</v>
      </c>
      <c r="DBI47">
        <v>14.09021094519143</v>
      </c>
      <c r="DBJ47">
        <v>13.11301140775803</v>
      </c>
      <c r="DBK47">
        <v>12.13952601545844</v>
      </c>
      <c r="DBL47">
        <v>11.17072583049071</v>
      </c>
      <c r="DBM47">
        <v>10.20794490972558</v>
      </c>
      <c r="DBN47">
        <v>9.2530623568628521</v>
      </c>
      <c r="DBO47">
        <v>8.3088017595795556</v>
      </c>
      <c r="DBP47">
        <v>7.3792418567216176</v>
      </c>
      <c r="DBQ47">
        <v>6.4707212951874471</v>
      </c>
      <c r="DBR47">
        <v>5.593501388217609</v>
      </c>
      <c r="DBS47">
        <v>4.7649009937240372</v>
      </c>
      <c r="DBT47">
        <v>4.0151345158029663</v>
      </c>
      <c r="DBU47">
        <v>3.396811575579711</v>
      </c>
      <c r="DBV47">
        <v>2.9925495117027419</v>
      </c>
      <c r="DBW47">
        <v>2.8935058804143332</v>
      </c>
      <c r="DBX47">
        <v>3.1288016843501478</v>
      </c>
      <c r="DBY47">
        <v>3.634064347255332</v>
      </c>
      <c r="DBZ47">
        <v>4.3154892399347178</v>
      </c>
      <c r="DCA47">
        <v>5.1029864863619157</v>
      </c>
      <c r="DCB47">
        <v>5.9546196167339129</v>
      </c>
      <c r="DCC47">
        <v>6.8464968034749223</v>
      </c>
      <c r="DCD47">
        <v>7.7647628540730276</v>
      </c>
      <c r="DCE47">
        <v>8.7010669391743178</v>
      </c>
      <c r="DCF47">
        <v>9.6501600805371268</v>
      </c>
      <c r="DCG47">
        <v>10.608610336891079</v>
      </c>
      <c r="DCH47">
        <v>11.57409335455665</v>
      </c>
      <c r="DCI47">
        <v>12.544985479465179</v>
      </c>
      <c r="DCJ47">
        <v>13.520121463211501</v>
      </c>
      <c r="DCK47">
        <v>14.49864504289943</v>
      </c>
      <c r="DCL47">
        <v>15.479913816943309</v>
      </c>
      <c r="DCM47">
        <v>16.463436927931919</v>
      </c>
      <c r="DCN47">
        <v>17.448833175315549</v>
      </c>
      <c r="DCO47">
        <v>18.435802203321462</v>
      </c>
      <c r="DCP47">
        <v>19.424104267121109</v>
      </c>
      <c r="DCQ47">
        <v>20.413545754718658</v>
      </c>
      <c r="DCR47">
        <v>21.40396865022915</v>
      </c>
      <c r="DCS47">
        <v>22.395242746619029</v>
      </c>
      <c r="DCT47">
        <v>23.387259809135241</v>
      </c>
      <c r="DCU47">
        <v>24.379929144277519</v>
      </c>
      <c r="DCV47">
        <v>25.37317419598881</v>
      </c>
      <c r="DCW47">
        <v>26.36692990243635</v>
      </c>
      <c r="DCX47">
        <v>27.361140622788231</v>
      </c>
      <c r="DCY47">
        <v>28.35575849593857</v>
      </c>
      <c r="DCZ47">
        <v>29.350742129969941</v>
      </c>
      <c r="DDA47">
        <v>30.346055547302889</v>
      </c>
      <c r="DDB47">
        <v>31.341667329291731</v>
      </c>
      <c r="DDC47">
        <v>32.33754991770391</v>
      </c>
      <c r="DDD47">
        <v>33.333679040573848</v>
      </c>
      <c r="DDE47">
        <v>34.330033237385493</v>
      </c>
      <c r="DDF47">
        <v>35.326593464131129</v>
      </c>
      <c r="DDG47">
        <v>36.323342763022133</v>
      </c>
      <c r="DDH47">
        <v>37.320265984850543</v>
      </c>
      <c r="DDI47">
        <v>26.082594320734131</v>
      </c>
      <c r="DDJ47">
        <v>25.094197540467238</v>
      </c>
      <c r="DDK47">
        <v>24.106757847126438</v>
      </c>
      <c r="DDL47">
        <v>23.120397868548721</v>
      </c>
      <c r="DDM47">
        <v>22.135261943333589</v>
      </c>
      <c r="DDN47">
        <v>21.151521103693518</v>
      </c>
      <c r="DDO47">
        <v>20.169379482274419</v>
      </c>
      <c r="DDP47">
        <v>19.18908263570701</v>
      </c>
      <c r="DDQ47">
        <v>18.21092847989889</v>
      </c>
      <c r="DDR47">
        <v>17.235281831173879</v>
      </c>
      <c r="DDS47">
        <v>16.26259399665356</v>
      </c>
      <c r="DDT47">
        <v>15.29342954343441</v>
      </c>
      <c r="DDU47">
        <v>14.32850344243921</v>
      </c>
      <c r="DDV47">
        <v>13.36873347030272</v>
      </c>
      <c r="DDW47">
        <v>12.41531547323677</v>
      </c>
      <c r="DDX47">
        <v>11.469833564616019</v>
      </c>
      <c r="DDY47">
        <v>10.53442479208012</v>
      </c>
      <c r="DDZ47">
        <v>9.6120304514702983</v>
      </c>
      <c r="DEA47">
        <v>8.7067877601324533</v>
      </c>
      <c r="DEB47">
        <v>7.8246518644596774</v>
      </c>
      <c r="DEC47">
        <v>6.974396067043533</v>
      </c>
      <c r="DED47">
        <v>6.1692158496840026</v>
      </c>
      <c r="DEE47">
        <v>5.429203247253902</v>
      </c>
      <c r="DEF47">
        <v>4.784691379806258</v>
      </c>
      <c r="DEG47">
        <v>4.2790530845027286</v>
      </c>
      <c r="DEH47">
        <v>3.96576839969158</v>
      </c>
      <c r="DEI47">
        <v>3.891573293668297</v>
      </c>
      <c r="DEJ47">
        <v>4.0695658736519214</v>
      </c>
      <c r="DEK47">
        <v>4.4697192417412888</v>
      </c>
      <c r="DEL47">
        <v>5.0393862523121129</v>
      </c>
      <c r="DEM47">
        <v>5.7282141632442762</v>
      </c>
      <c r="DEN47">
        <v>6.4984199002520846</v>
      </c>
      <c r="DEO47">
        <v>7.3243760758164456</v>
      </c>
      <c r="DEP47">
        <v>8.1892312581824385</v>
      </c>
      <c r="DEQ47">
        <v>9.081879337449509</v>
      </c>
      <c r="DER47">
        <v>9.9948764874805907</v>
      </c>
      <c r="DES47">
        <v>10.923121335039371</v>
      </c>
      <c r="DET47">
        <v>11.86303516811749</v>
      </c>
      <c r="DEU47">
        <v>12.812050074051079</v>
      </c>
      <c r="DEV47">
        <v>13.76828423588038</v>
      </c>
      <c r="DEW47">
        <v>14.73033178512936</v>
      </c>
      <c r="DEX47">
        <v>15.69712388305553</v>
      </c>
      <c r="DEY47">
        <v>16.66783494938657</v>
      </c>
      <c r="DEZ47">
        <v>17.64181809224867</v>
      </c>
      <c r="DFA47">
        <v>18.618559807353321</v>
      </c>
      <c r="DFB47">
        <v>19.59764763944878</v>
      </c>
      <c r="DFC47">
        <v>20.578746723257769</v>
      </c>
      <c r="DFD47">
        <v>21.56158251149466</v>
      </c>
      <c r="DFE47">
        <v>22.545927882879258</v>
      </c>
      <c r="DFF47">
        <v>23.53159339696299</v>
      </c>
      <c r="DFG47">
        <v>24.51841984100917</v>
      </c>
      <c r="DFH47">
        <v>25.506272467767459</v>
      </c>
      <c r="DFI47">
        <v>26.495036495539921</v>
      </c>
      <c r="DFJ47">
        <v>27.484613561045251</v>
      </c>
      <c r="DFK47">
        <v>28.47491889891861</v>
      </c>
      <c r="DFL47">
        <v>29.465879080726449</v>
      </c>
      <c r="DFM47">
        <v>30.457430188707519</v>
      </c>
      <c r="DFN47">
        <v>31.449516330143972</v>
      </c>
      <c r="DFO47">
        <v>32.442088420753556</v>
      </c>
      <c r="DFP47">
        <v>33.435103182134682</v>
      </c>
      <c r="DFQ47">
        <v>34.428522310723586</v>
      </c>
      <c r="DFR47">
        <v>35.42231178508812</v>
      </c>
      <c r="DFS47">
        <v>36.416441285496212</v>
      </c>
      <c r="DFT47">
        <v>37.410883705146453</v>
      </c>
      <c r="DFU47">
        <v>26.250213197610272</v>
      </c>
      <c r="DFV47">
        <v>25.268373842018249</v>
      </c>
      <c r="DFW47">
        <v>24.28801639327494</v>
      </c>
      <c r="DFX47">
        <v>23.309327832865371</v>
      </c>
      <c r="DFY47">
        <v>22.33252757123547</v>
      </c>
      <c r="DFZ47">
        <v>21.357874693423788</v>
      </c>
      <c r="DGA47">
        <v>20.385677205331991</v>
      </c>
      <c r="DGB47">
        <v>19.41630394333567</v>
      </c>
      <c r="DGC47">
        <v>18.450200067207739</v>
      </c>
      <c r="DGD47">
        <v>17.48790742827719</v>
      </c>
      <c r="DGE47">
        <v>16.53009164886851</v>
      </c>
      <c r="DGF47">
        <v>15.577578554447809</v>
      </c>
      <c r="DGG47">
        <v>14.631403805513409</v>
      </c>
      <c r="DGH47">
        <v>13.69288139947149</v>
      </c>
      <c r="DGI47">
        <v>12.76369949191818</v>
      </c>
      <c r="DGJ47">
        <v>11.846056239103049</v>
      </c>
      <c r="DGK47">
        <v>10.942854843229551</v>
      </c>
      <c r="DGL47">
        <v>10.0579866683145</v>
      </c>
      <c r="DGM47">
        <v>9.1967450502877544</v>
      </c>
      <c r="DGN47">
        <v>8.3664295383390588</v>
      </c>
      <c r="DGO47">
        <v>7.5772136646654156</v>
      </c>
      <c r="DGP47">
        <v>6.8433318361739781</v>
      </c>
      <c r="DGQ47">
        <v>6.1845140730693071</v>
      </c>
      <c r="DGR47">
        <v>5.6271873986914924</v>
      </c>
      <c r="DGS47">
        <v>5.2040620403673437</v>
      </c>
      <c r="DGT47">
        <v>4.949675284298185</v>
      </c>
      <c r="DGU47">
        <v>4.890430361429587</v>
      </c>
      <c r="DGV47">
        <v>5.0332229058519076</v>
      </c>
      <c r="DGW47">
        <v>5.3619358929394449</v>
      </c>
      <c r="DGX47">
        <v>5.8452870092059914</v>
      </c>
      <c r="DGY47">
        <v>6.4485970505213244</v>
      </c>
      <c r="DGZ47">
        <v>7.1415283812355126</v>
      </c>
      <c r="DHA47">
        <v>7.90053487556332</v>
      </c>
      <c r="DHB47">
        <v>8.7083566199365272</v>
      </c>
      <c r="DHC47">
        <v>9.5526173753580395</v>
      </c>
      <c r="DHD47">
        <v>10.4244674885575</v>
      </c>
      <c r="DHE47">
        <v>11.317532686941631</v>
      </c>
      <c r="DHF47">
        <v>12.22716524056138</v>
      </c>
      <c r="DHG47">
        <v>13.149927510066069</v>
      </c>
      <c r="DHH47">
        <v>14.08323887534371</v>
      </c>
      <c r="DHI47">
        <v>15.025133640669971</v>
      </c>
      <c r="DHJ47">
        <v>15.97409354611373</v>
      </c>
      <c r="DHK47">
        <v>16.928930513177509</v>
      </c>
      <c r="DHL47">
        <v>17.88870347509825</v>
      </c>
      <c r="DHM47">
        <v>18.852658584931529</v>
      </c>
      <c r="DHN47">
        <v>19.820185655537951</v>
      </c>
      <c r="DHO47">
        <v>20.79078601496327</v>
      </c>
      <c r="DHP47">
        <v>21.764048493329369</v>
      </c>
      <c r="DHQ47">
        <v>22.739631274934791</v>
      </c>
      <c r="DHR47">
        <v>23.717248032180969</v>
      </c>
      <c r="DHS47">
        <v>24.6966572215754</v>
      </c>
      <c r="DHT47">
        <v>25.677653740558</v>
      </c>
      <c r="DHU47">
        <v>26.660062365268249</v>
      </c>
      <c r="DHV47">
        <v>27.643732545009051</v>
      </c>
      <c r="DHW47">
        <v>28.628534239810332</v>
      </c>
      <c r="DHX47">
        <v>29.614354566999982</v>
      </c>
      <c r="DHY47">
        <v>30.601095080405081</v>
      </c>
      <c r="DHZ47">
        <v>31.588669548114751</v>
      </c>
      <c r="DIA47">
        <v>32.577002126039659</v>
      </c>
      <c r="DIB47">
        <v>33.566025847871721</v>
      </c>
      <c r="DIC47">
        <v>34.555681369638663</v>
      </c>
      <c r="DID47">
        <v>35.545915920397839</v>
      </c>
      <c r="DIE47">
        <v>36.536682420821847</v>
      </c>
      <c r="DIF47">
        <v>37.527938739291187</v>
      </c>
      <c r="DIG47">
        <v>26.45459618554009</v>
      </c>
      <c r="DIH47">
        <v>25.480633489770071</v>
      </c>
      <c r="DII47">
        <v>24.508767956386389</v>
      </c>
      <c r="DIJ47">
        <v>23.539259343488109</v>
      </c>
      <c r="DIK47">
        <v>22.572411349698381</v>
      </c>
      <c r="DIL47">
        <v>21.608581115843592</v>
      </c>
      <c r="DIM47">
        <v>20.64819124136524</v>
      </c>
      <c r="DIN47">
        <v>19.69174510397675</v>
      </c>
      <c r="DIO47">
        <v>18.739846555935092</v>
      </c>
      <c r="DIP47">
        <v>17.79322547038598</v>
      </c>
      <c r="DIQ47">
        <v>16.852771176871549</v>
      </c>
      <c r="DIR47">
        <v>15.91957662879237</v>
      </c>
      <c r="DIS47">
        <v>14.994997290429639</v>
      </c>
      <c r="DIT47">
        <v>14.08073035889802</v>
      </c>
      <c r="DIU47">
        <v>13.178922229833219</v>
      </c>
      <c r="DIV47">
        <v>12.292315275813269</v>
      </c>
      <c r="DIW47">
        <v>11.42444915696124</v>
      </c>
      <c r="DIX47">
        <v>10.57993677863872</v>
      </c>
      <c r="DIY47">
        <v>9.7648392685180578</v>
      </c>
      <c r="DIZ47">
        <v>8.9871636037179332</v>
      </c>
      <c r="DJA47">
        <v>8.2574895301170255</v>
      </c>
      <c r="DJB47">
        <v>7.589674369825909</v>
      </c>
      <c r="DJC47">
        <v>7.0014413330393843</v>
      </c>
      <c r="DJD47">
        <v>6.5143844252540326</v>
      </c>
      <c r="DJE47">
        <v>6.1525789828325097</v>
      </c>
      <c r="DJF47">
        <v>5.9389605016359823</v>
      </c>
      <c r="DJG47">
        <v>5.8896753340054584</v>
      </c>
      <c r="DJH47">
        <v>6.0087685294070301</v>
      </c>
      <c r="DJI47">
        <v>6.2866782119011244</v>
      </c>
      <c r="DJJ47">
        <v>6.7036815735827071</v>
      </c>
      <c r="DJK47">
        <v>7.2357701967373398</v>
      </c>
      <c r="DJL47">
        <v>7.8596052089142701</v>
      </c>
      <c r="DJM47">
        <v>8.5551398433919434</v>
      </c>
      <c r="DJN47">
        <v>9.3063119139642172</v>
      </c>
      <c r="DJO47">
        <v>10.100716070655199</v>
      </c>
      <c r="DJP47">
        <v>10.928928988697489</v>
      </c>
      <c r="DJQ47">
        <v>11.78382418996449</v>
      </c>
      <c r="DJR47">
        <v>12.65999748183199</v>
      </c>
      <c r="DJS47">
        <v>13.553322837591979</v>
      </c>
      <c r="DJT47">
        <v>14.460621827569939</v>
      </c>
      <c r="DJU47">
        <v>15.3794215541415</v>
      </c>
      <c r="DJV47">
        <v>16.307778237393109</v>
      </c>
      <c r="DJW47">
        <v>17.24414842026107</v>
      </c>
      <c r="DJX47">
        <v>18.18729442330531</v>
      </c>
      <c r="DJY47">
        <v>19.136214415082009</v>
      </c>
      <c r="DJZ47">
        <v>20.090090239717501</v>
      </c>
      <c r="DKA47">
        <v>21.048248134702149</v>
      </c>
      <c r="DKB47">
        <v>22.01012887831401</v>
      </c>
      <c r="DKC47">
        <v>22.975264893793771</v>
      </c>
      <c r="DKD47">
        <v>23.943262531242318</v>
      </c>
      <c r="DKE47">
        <v>24.913788237439771</v>
      </c>
      <c r="DKF47">
        <v>25.886557670729271</v>
      </c>
      <c r="DKG47">
        <v>26.861327065876559</v>
      </c>
      <c r="DKH47">
        <v>27.837886332119261</v>
      </c>
      <c r="DKI47">
        <v>28.81605349696575</v>
      </c>
      <c r="DKJ47">
        <v>29.795670202900158</v>
      </c>
      <c r="DKK47">
        <v>30.776598033895699</v>
      </c>
      <c r="DKL47">
        <v>31.75871550047313</v>
      </c>
      <c r="DKM47">
        <v>32.741915550865272</v>
      </c>
      <c r="DKN47">
        <v>33.726103505148536</v>
      </c>
      <c r="DKO47">
        <v>34.711195331477597</v>
      </c>
      <c r="DKP47">
        <v>35.697116200611951</v>
      </c>
      <c r="DKQ47">
        <v>36.683799268069173</v>
      </c>
      <c r="DKR47">
        <v>37.671184643437911</v>
      </c>
      <c r="DKS47">
        <v>26.694898871507121</v>
      </c>
      <c r="DKT47">
        <v>25.730033996479531</v>
      </c>
      <c r="DKU47">
        <v>24.767956580226649</v>
      </c>
      <c r="DKV47">
        <v>23.80900453315914</v>
      </c>
      <c r="DKW47">
        <v>22.85357128678125</v>
      </c>
      <c r="DKX47">
        <v>21.902117346503111</v>
      </c>
      <c r="DKY47">
        <v>20.95518475127319</v>
      </c>
      <c r="DKZ47">
        <v>20.013415292248151</v>
      </c>
      <c r="DLA47">
        <v>19.07757362349815</v>
      </c>
      <c r="DLB47">
        <v>18.14857677780801</v>
      </c>
      <c r="DLC47">
        <v>17.227532114612131</v>
      </c>
      <c r="DLD47">
        <v>16.31578641868029</v>
      </c>
      <c r="DLE47">
        <v>15.414989787865331</v>
      </c>
      <c r="DLF47">
        <v>14.527179143247061</v>
      </c>
      <c r="DLG47">
        <v>13.65488768024081</v>
      </c>
      <c r="DLH47">
        <v>12.80128826563922</v>
      </c>
      <c r="DLI47">
        <v>11.970380318101521</v>
      </c>
      <c r="DLJ47">
        <v>11.16723012478888</v>
      </c>
      <c r="DLK47">
        <v>10.3982716044539</v>
      </c>
      <c r="DLL47">
        <v>9.6716635621795852</v>
      </c>
      <c r="DLM47">
        <v>8.9976719077766063</v>
      </c>
      <c r="DLN47">
        <v>8.3889882262399382</v>
      </c>
      <c r="DLO47">
        <v>7.8607981248720744</v>
      </c>
      <c r="DLP47">
        <v>7.4302874009012809</v>
      </c>
      <c r="DLQ47">
        <v>7.1152086800031604</v>
      </c>
      <c r="DLR47">
        <v>6.9313215377727442</v>
      </c>
      <c r="DLS47">
        <v>6.8891394208560124</v>
      </c>
      <c r="DLT47">
        <v>6.9912277648487704</v>
      </c>
      <c r="DLU47">
        <v>7.2314790575643872</v>
      </c>
      <c r="DLV47">
        <v>7.5967962365718567</v>
      </c>
      <c r="DLW47">
        <v>8.0702129315150248</v>
      </c>
      <c r="DLX47">
        <v>8.6339655118602554</v>
      </c>
      <c r="DLY47">
        <v>9.2715901635044418</v>
      </c>
      <c r="DLZ47">
        <v>9.9689221012099551</v>
      </c>
      <c r="DMA47">
        <v>10.71430966324907</v>
      </c>
      <c r="DMB47">
        <v>11.498410988479771</v>
      </c>
      <c r="DMC47">
        <v>12.313832829789121</v>
      </c>
      <c r="DMD47">
        <v>13.15475209420506</v>
      </c>
      <c r="DME47">
        <v>14.01658040892972</v>
      </c>
      <c r="DMF47">
        <v>14.89568897567321</v>
      </c>
      <c r="DMG47">
        <v>15.789191675319939</v>
      </c>
      <c r="DMH47">
        <v>16.69477755047944</v>
      </c>
      <c r="DMI47">
        <v>17.610582646806218</v>
      </c>
      <c r="DMJ47">
        <v>18.535092253884049</v>
      </c>
      <c r="DMK47">
        <v>19.46706625457448</v>
      </c>
      <c r="DML47">
        <v>20.405481916876951</v>
      </c>
      <c r="DMM47">
        <v>21.34948982903321</v>
      </c>
      <c r="DMN47">
        <v>22.298379754143401</v>
      </c>
      <c r="DMO47">
        <v>23.25155399881892</v>
      </c>
      <c r="DMP47">
        <v>24.208506502054028</v>
      </c>
      <c r="DMQ47">
        <v>25.168806303835559</v>
      </c>
      <c r="DMR47">
        <v>26.132084387970131</v>
      </c>
      <c r="DMS47">
        <v>27.098023141181208</v>
      </c>
      <c r="DMT47">
        <v>28.066347853969042</v>
      </c>
      <c r="DMU47">
        <v>29.036819825180451</v>
      </c>
      <c r="DMV47">
        <v>30.009230734225639</v>
      </c>
      <c r="DMW47">
        <v>30.983398021521019</v>
      </c>
      <c r="DMX47">
        <v>31.95916107566017</v>
      </c>
      <c r="DMY47">
        <v>32.936378069848423</v>
      </c>
      <c r="DMZ47">
        <v>33.914923323811188</v>
      </c>
      <c r="DNA47">
        <v>34.894685093291677</v>
      </c>
      <c r="DNB47">
        <v>35.875563709299293</v>
      </c>
      <c r="DNC47">
        <v>36.857470004871367</v>
      </c>
      <c r="DND47">
        <v>37.840323979321219</v>
      </c>
      <c r="DNE47">
        <v>26.97016114486512</v>
      </c>
      <c r="DNF47">
        <v>26.015507219348851</v>
      </c>
      <c r="DNG47">
        <v>25.064389870491411</v>
      </c>
      <c r="DNH47">
        <v>24.11722752059184</v>
      </c>
      <c r="DNI47">
        <v>23.174505107552829</v>
      </c>
      <c r="DNJ47">
        <v>22.236787328208909</v>
      </c>
      <c r="DNK47">
        <v>21.304735022524738</v>
      </c>
      <c r="DNL47">
        <v>20.379125547480989</v>
      </c>
      <c r="DNM47">
        <v>19.46087823763337</v>
      </c>
      <c r="DNN47">
        <v>18.551086369266692</v>
      </c>
      <c r="DNO47">
        <v>17.651057452175269</v>
      </c>
      <c r="DNP47">
        <v>16.762364179315291</v>
      </c>
      <c r="DNQ47">
        <v>15.886908968707299</v>
      </c>
      <c r="DNR47">
        <v>15.02700569907366</v>
      </c>
      <c r="DNS47">
        <v>14.18548286030448</v>
      </c>
      <c r="DNT47">
        <v>13.36581264570143</v>
      </c>
      <c r="DNU47">
        <v>12.572269937445361</v>
      </c>
      <c r="DNV47">
        <v>11.810122568372959</v>
      </c>
      <c r="DNW47">
        <v>11.085847679811961</v>
      </c>
      <c r="DNX47">
        <v>10.407355210618711</v>
      </c>
      <c r="DNY47">
        <v>9.784174271750901</v>
      </c>
      <c r="DNZ47">
        <v>9.2275180780095098</v>
      </c>
      <c r="DOA47">
        <v>8.750092204085183</v>
      </c>
      <c r="DOB47">
        <v>8.3654729262601943</v>
      </c>
      <c r="DOC47">
        <v>8.0869129449989945</v>
      </c>
      <c r="DOD47">
        <v>7.9256031114352634</v>
      </c>
      <c r="DOE47">
        <v>7.8887393403504156</v>
      </c>
      <c r="DOF47">
        <v>7.9780468837925689</v>
      </c>
      <c r="DOG47">
        <v>8.1893989877152968</v>
      </c>
      <c r="DOH47">
        <v>8.5137112636025147</v>
      </c>
      <c r="DOI47">
        <v>8.9386969508979508</v>
      </c>
      <c r="DOJ47">
        <v>9.4507844584453586</v>
      </c>
      <c r="DOK47">
        <v>10.036650366531269</v>
      </c>
      <c r="DOL47">
        <v>10.68416465054673</v>
      </c>
      <c r="DOM47">
        <v>11.38281151473538</v>
      </c>
      <c r="DON47">
        <v>12.123754438291479</v>
      </c>
      <c r="DOO47">
        <v>12.899707181947671</v>
      </c>
      <c r="DOP47">
        <v>13.70472433433056</v>
      </c>
      <c r="DOQ47">
        <v>14.5339771838266</v>
      </c>
      <c r="DOR47">
        <v>15.383546940806349</v>
      </c>
      <c r="DOS47">
        <v>16.250247388270509</v>
      </c>
      <c r="DOT47">
        <v>17.131478741778022</v>
      </c>
      <c r="DOU47">
        <v>18.025109918666029</v>
      </c>
      <c r="DOV47">
        <v>18.9293848626941</v>
      </c>
      <c r="DOW47">
        <v>19.842848459331449</v>
      </c>
      <c r="DOX47">
        <v>20.764288060995309</v>
      </c>
      <c r="DOY47">
        <v>21.692687301945611</v>
      </c>
      <c r="DOZ47">
        <v>22.62718953118112</v>
      </c>
      <c r="DPA47">
        <v>23.567068756635649</v>
      </c>
      <c r="DPB47">
        <v>24.511706457935411</v>
      </c>
      <c r="DPC47">
        <v>25.460572993944819</v>
      </c>
      <c r="DPD47">
        <v>26.413212619444689</v>
      </c>
      <c r="DPE47">
        <v>27.369231347993541</v>
      </c>
      <c r="DPF47">
        <v>28.328287069288049</v>
      </c>
      <c r="DPG47">
        <v>29.290081460794749</v>
      </c>
      <c r="DPH47">
        <v>30.254353334354921</v>
      </c>
      <c r="DPI47">
        <v>31.22087313609266</v>
      </c>
      <c r="DPJ47">
        <v>32.189438377828097</v>
      </c>
      <c r="DPK47">
        <v>33.159869824533267</v>
      </c>
      <c r="DPL47">
        <v>34.132008298369911</v>
      </c>
      <c r="DPM47">
        <v>35.10571198793712</v>
      </c>
      <c r="DPN47">
        <v>36.080854173370007</v>
      </c>
      <c r="DPO47">
        <v>37.057321295258141</v>
      </c>
      <c r="DPP47">
        <v>38.035011309055662</v>
      </c>
      <c r="DPQ47">
        <v>27.2793247460415</v>
      </c>
      <c r="DPR47">
        <v>26.335880131485869</v>
      </c>
      <c r="DPS47">
        <v>25.396763691462581</v>
      </c>
      <c r="DPT47">
        <v>24.462473908008409</v>
      </c>
      <c r="DPU47">
        <v>23.53358564690031</v>
      </c>
      <c r="DPV47">
        <v>22.610764628822089</v>
      </c>
      <c r="DPW47">
        <v>21.69478510610309</v>
      </c>
      <c r="DPX47">
        <v>20.786551529775021</v>
      </c>
      <c r="DPY47">
        <v>19.88712518691408</v>
      </c>
      <c r="DPZ47">
        <v>18.997757022869632</v>
      </c>
      <c r="DQA47">
        <v>18.11992813451511</v>
      </c>
      <c r="DQB47">
        <v>17.255399714292111</v>
      </c>
      <c r="DQC47">
        <v>16.406274500933851</v>
      </c>
      <c r="DQD47">
        <v>15.57507196452049</v>
      </c>
      <c r="DQE47">
        <v>14.76481934870835</v>
      </c>
      <c r="DQF47">
        <v>13.97915999264592</v>
      </c>
      <c r="DQG47">
        <v>13.222478504425419</v>
      </c>
      <c r="DQH47">
        <v>12.500038459940519</v>
      </c>
      <c r="DQI47">
        <v>11.81812105201128</v>
      </c>
      <c r="DQJ47">
        <v>11.184140954941171</v>
      </c>
      <c r="DQK47">
        <v>10.60669753504795</v>
      </c>
      <c r="DQL47">
        <v>10.09549683274639</v>
      </c>
      <c r="DQM47">
        <v>9.6610599832519579</v>
      </c>
      <c r="DQN47">
        <v>9.3141346189537284</v>
      </c>
      <c r="DQO47">
        <v>9.0647739850474096</v>
      </c>
      <c r="DQP47">
        <v>8.921163102420687</v>
      </c>
      <c r="DQQ47">
        <v>8.8884292650609709</v>
      </c>
      <c r="DQR47">
        <v>8.9677867113347602</v>
      </c>
      <c r="DQS47">
        <v>9.1563214338506231</v>
      </c>
      <c r="DQT47">
        <v>9.4474994522356184</v>
      </c>
      <c r="DQU47">
        <v>9.832205734218153</v>
      </c>
      <c r="DQV47">
        <v>10.299965694117249</v>
      </c>
      <c r="DQW47">
        <v>10.840033071904919</v>
      </c>
      <c r="DQX47">
        <v>11.44217377511775</v>
      </c>
      <c r="DQY47">
        <v>12.097122153636059</v>
      </c>
      <c r="DQZ47">
        <v>12.79677256576799</v>
      </c>
      <c r="DRA47">
        <v>13.53419416884479</v>
      </c>
      <c r="DRB47">
        <v>14.303546256086021</v>
      </c>
      <c r="DRC47">
        <v>15.099948980045999</v>
      </c>
      <c r="DRD47">
        <v>15.91934304234921</v>
      </c>
      <c r="DRE47">
        <v>16.758356321548732</v>
      </c>
      <c r="DRF47">
        <v>17.61418548500022</v>
      </c>
      <c r="DRG47">
        <v>18.48449496199429</v>
      </c>
      <c r="DRH47">
        <v>19.367332746147369</v>
      </c>
      <c r="DRI47">
        <v>20.261061211101271</v>
      </c>
      <c r="DRJ47">
        <v>21.164300723151531</v>
      </c>
      <c r="DRK47">
        <v>22.075883873584591</v>
      </c>
      <c r="DRL47">
        <v>22.994818383714019</v>
      </c>
      <c r="DRM47">
        <v>23.920257026210908</v>
      </c>
      <c r="DRN47">
        <v>24.851473193756391</v>
      </c>
      <c r="DRO47">
        <v>25.787841003077251</v>
      </c>
      <c r="DRP47">
        <v>26.728819040503691</v>
      </c>
      <c r="DRQ47">
        <v>27.673937034690098</v>
      </c>
      <c r="DRR47">
        <v>28.62278488721865</v>
      </c>
      <c r="DRS47">
        <v>29.575003607776491</v>
      </c>
      <c r="DRT47">
        <v>30.5302777927092</v>
      </c>
      <c r="DRU47">
        <v>31.488329358668619</v>
      </c>
      <c r="DRV47">
        <v>32.448912300722689</v>
      </c>
      <c r="DRW47">
        <v>33.411808289884469</v>
      </c>
      <c r="DRX47">
        <v>34.376822961117171</v>
      </c>
      <c r="DRY47">
        <v>35.34378277151432</v>
      </c>
      <c r="DRZ47">
        <v>36.312532331138677</v>
      </c>
      <c r="DSA47">
        <v>37.282932127181098</v>
      </c>
      <c r="DSB47">
        <v>38.25485657664909</v>
      </c>
      <c r="DSC47">
        <v>27.621251329727851</v>
      </c>
      <c r="DSD47">
        <v>26.68989600429332</v>
      </c>
      <c r="DSE47">
        <v>25.763687089001689</v>
      </c>
      <c r="DSF47">
        <v>24.843200198847011</v>
      </c>
      <c r="DSG47">
        <v>23.92909567493081</v>
      </c>
      <c r="DSH47">
        <v>23.022133774261501</v>
      </c>
      <c r="DSI47">
        <v>22.123192970726269</v>
      </c>
      <c r="DSJ47">
        <v>21.233292041508591</v>
      </c>
      <c r="DSK47">
        <v>20.353616745433531</v>
      </c>
      <c r="DSL47">
        <v>19.485552040421961</v>
      </c>
      <c r="DSM47">
        <v>18.63072092056537</v>
      </c>
      <c r="DSN47">
        <v>17.791031047131369</v>
      </c>
      <c r="DSO47">
        <v>16.968730342014169</v>
      </c>
      <c r="DSP47">
        <v>16.166472500826899</v>
      </c>
      <c r="DSQ47">
        <v>15.38739278825339</v>
      </c>
      <c r="DSR47">
        <v>14.63519321771982</v>
      </c>
      <c r="DSS47">
        <v>13.91423387111171</v>
      </c>
      <c r="DST47">
        <v>13.22962312085996</v>
      </c>
      <c r="DSU47">
        <v>12.58729326026816</v>
      </c>
      <c r="DSV47">
        <v>11.99403915784805</v>
      </c>
      <c r="DSW47">
        <v>11.457486592616741</v>
      </c>
      <c r="DSX47">
        <v>10.985946600998579</v>
      </c>
      <c r="DSY47">
        <v>10.588108727246439</v>
      </c>
      <c r="DSZ47">
        <v>10.27253961394125</v>
      </c>
      <c r="DTA47">
        <v>10.046994267938659</v>
      </c>
      <c r="DTB47">
        <v>9.9176165241449166</v>
      </c>
      <c r="DTC47">
        <v>9.8881818965870725</v>
      </c>
      <c r="DTD47">
        <v>9.9595765432066603</v>
      </c>
      <c r="DTE47">
        <v>10.12966873199673</v>
      </c>
      <c r="DTF47">
        <v>10.393614016307909</v>
      </c>
      <c r="DTG47">
        <v>10.74449794173708</v>
      </c>
      <c r="DTH47">
        <v>11.17413351092568</v>
      </c>
      <c r="DTI47">
        <v>11.673828995663429</v>
      </c>
      <c r="DTJ47">
        <v>12.235003355945279</v>
      </c>
      <c r="DTK47">
        <v>12.84960430596959</v>
      </c>
      <c r="DTL47">
        <v>13.51034250194984</v>
      </c>
      <c r="DTM47">
        <v>14.210783870708619</v>
      </c>
      <c r="DTN47">
        <v>14.945347166258539</v>
      </c>
      <c r="DTO47">
        <v>15.70924650070755</v>
      </c>
      <c r="DTP47">
        <v>16.498407478299001</v>
      </c>
      <c r="DTQ47">
        <v>17.309375292597721</v>
      </c>
      <c r="DTR47">
        <v>18.139225361629759</v>
      </c>
      <c r="DTS47">
        <v>18.985481832705549</v>
      </c>
      <c r="DTT47">
        <v>19.846046057590218</v>
      </c>
      <c r="DTU47">
        <v>20.719135305798659</v>
      </c>
      <c r="DTV47">
        <v>21.60323104352662</v>
      </c>
      <c r="DTW47">
        <v>22.497035698509091</v>
      </c>
      <c r="DTX47">
        <v>23.399436722280139</v>
      </c>
      <c r="DTY47">
        <v>24.309476806792699</v>
      </c>
      <c r="DTZ47">
        <v>25.226329228010808</v>
      </c>
      <c r="DUA47">
        <v>26.14927742825779</v>
      </c>
      <c r="DUB47">
        <v>27.077698087540458</v>
      </c>
      <c r="DUC47">
        <v>28.01104706040087</v>
      </c>
      <c r="DUD47">
        <v>28.948847664803381</v>
      </c>
      <c r="DUE47">
        <v>29.890680902582201</v>
      </c>
      <c r="DUF47">
        <v>30.8361772682671</v>
      </c>
      <c r="DUG47">
        <v>31.785009866602088</v>
      </c>
      <c r="DUH47">
        <v>32.736888610862103</v>
      </c>
      <c r="DUI47">
        <v>33.691555316132153</v>
      </c>
      <c r="DUJ47">
        <v>34.648779535793068</v>
      </c>
      <c r="DUK47">
        <v>35.608355017046101</v>
      </c>
      <c r="DUL47">
        <v>36.570096673648443</v>
      </c>
      <c r="DUM47">
        <v>37.533837992137073</v>
      </c>
      <c r="DUN47">
        <v>38.499428802515922</v>
      </c>
      <c r="DUO47">
        <v>27.994740424586769</v>
      </c>
      <c r="DUP47">
        <v>27.076235246798841</v>
      </c>
      <c r="DUQ47">
        <v>26.163706519528009</v>
      </c>
      <c r="DUR47">
        <v>25.257802013239239</v>
      </c>
      <c r="DUS47">
        <v>24.359260790097721</v>
      </c>
      <c r="DUT47">
        <v>23.468928606563871</v>
      </c>
      <c r="DUU47">
        <v>22.58777619952863</v>
      </c>
      <c r="DUV47">
        <v>21.716920991245331</v>
      </c>
      <c r="DUW47">
        <v>20.85765281713147</v>
      </c>
      <c r="DUX47">
        <v>20.011464332726689</v>
      </c>
      <c r="DUY47">
        <v>19.1800867683124</v>
      </c>
      <c r="DUZ47">
        <v>18.365531632381138</v>
      </c>
      <c r="DVA47">
        <v>17.570138754147401</v>
      </c>
      <c r="DVB47">
        <v>16.796630600807781</v>
      </c>
      <c r="DVC47">
        <v>16.048171959447359</v>
      </c>
      <c r="DVD47">
        <v>15.328432631550831</v>
      </c>
      <c r="DVE47">
        <v>14.64164849461946</v>
      </c>
      <c r="DVF47">
        <v>13.992672880475419</v>
      </c>
      <c r="DVG47">
        <v>13.387005566593009</v>
      </c>
      <c r="DVH47">
        <v>12.83078102611031</v>
      </c>
      <c r="DVI47">
        <v>12.33069200977757</v>
      </c>
      <c r="DVJ47">
        <v>11.89382146914911</v>
      </c>
      <c r="DVK47">
        <v>11.52735931772721</v>
      </c>
      <c r="DVL47">
        <v>11.23819543076166</v>
      </c>
      <c r="DVM47">
        <v>11.03240953917105</v>
      </c>
      <c r="DVN47">
        <v>10.91471868350221</v>
      </c>
      <c r="DVO47">
        <v>10.88797996140663</v>
      </c>
      <c r="DVP47">
        <v>10.952859505169981</v>
      </c>
      <c r="DVQ47">
        <v>11.10775202459941</v>
      </c>
      <c r="DVR47">
        <v>11.34897258521635</v>
      </c>
      <c r="DVS47">
        <v>11.67116971172951</v>
      </c>
      <c r="DVT47">
        <v>12.06785921943044</v>
      </c>
      <c r="DVU47">
        <v>12.53196911263319</v>
      </c>
      <c r="DVV47">
        <v>13.056311636139521</v>
      </c>
      <c r="DVW47">
        <v>13.63393916811984</v>
      </c>
      <c r="DVX47">
        <v>14.258377219725681</v>
      </c>
      <c r="DVY47">
        <v>14.923751024457371</v>
      </c>
      <c r="DVZ47">
        <v>15.62483178597428</v>
      </c>
      <c r="DWA47">
        <v>16.35702882677635</v>
      </c>
      <c r="DWB47">
        <v>17.116349369535321</v>
      </c>
      <c r="DWC47">
        <v>17.899341871699981</v>
      </c>
      <c r="DWD47">
        <v>18.70303352774604</v>
      </c>
      <c r="DWE47">
        <v>19.524868420555169</v>
      </c>
      <c r="DWF47">
        <v>20.362649889933099</v>
      </c>
      <c r="DWG47">
        <v>21.21448878101927</v>
      </c>
      <c r="DWH47">
        <v>22.07875807059791</v>
      </c>
      <c r="DWI47">
        <v>22.954053708223139</v>
      </c>
      <c r="DWJ47">
        <v>23.839161171064561</v>
      </c>
      <c r="DWK47">
        <v>24.73302709010752</v>
      </c>
      <c r="DWL47">
        <v>25.634735277353499</v>
      </c>
      <c r="DWM47">
        <v>26.543486516281021</v>
      </c>
      <c r="DWN47">
        <v>27.458581539110721</v>
      </c>
      <c r="DWO47">
        <v>28.379406685834571</v>
      </c>
      <c r="DWP47">
        <v>29.30542181133028</v>
      </c>
      <c r="DWQ47">
        <v>30.236150073049849</v>
      </c>
      <c r="DWR47">
        <v>31.171169290547841</v>
      </c>
      <c r="DWS47">
        <v>32.110104618951219</v>
      </c>
      <c r="DWT47">
        <v>33.052622321685647</v>
      </c>
      <c r="DWU47">
        <v>33.998424464083513</v>
      </c>
      <c r="DWV47">
        <v>34.947244379778972</v>
      </c>
      <c r="DWW47">
        <v>35.898842786919921</v>
      </c>
      <c r="DWX47">
        <v>36.853004452011668</v>
      </c>
      <c r="DWY47">
        <v>37.809535316372148</v>
      </c>
      <c r="DWZ47">
        <v>38.768260014346687</v>
      </c>
      <c r="DXA47">
        <v>28.39854675612807</v>
      </c>
      <c r="DXB47">
        <v>27.493535268495251</v>
      </c>
      <c r="DXC47">
        <v>26.595328636059239</v>
      </c>
      <c r="DXD47">
        <v>25.70464022234103</v>
      </c>
      <c r="DXE47">
        <v>24.822279360687091</v>
      </c>
      <c r="DXF47">
        <v>23.94916650658207</v>
      </c>
      <c r="DXG47">
        <v>23.086350947258691</v>
      </c>
      <c r="DXH47">
        <v>22.235031453991521</v>
      </c>
      <c r="DXI47">
        <v>21.39658027489422</v>
      </c>
      <c r="DXJ47">
        <v>20.57257084469494</v>
      </c>
      <c r="DXK47">
        <v>19.76480950730344</v>
      </c>
      <c r="DXL47">
        <v>18.975371368170698</v>
      </c>
      <c r="DXM47">
        <v>18.206640059604421</v>
      </c>
      <c r="DXN47">
        <v>17.46135063389978</v>
      </c>
      <c r="DXO47">
        <v>16.742633892550849</v>
      </c>
      <c r="DXP47">
        <v>16.05405909295192</v>
      </c>
      <c r="DXQ47">
        <v>15.39967003088028</v>
      </c>
      <c r="DXR47">
        <v>14.78400692505223</v>
      </c>
      <c r="DXS47">
        <v>14.21210344952472</v>
      </c>
      <c r="DXT47">
        <v>13.689445137038691</v>
      </c>
      <c r="DXU47">
        <v>13.221873235664919</v>
      </c>
      <c r="DXV47">
        <v>12.81541866502973</v>
      </c>
      <c r="DXW47">
        <v>12.476056238250621</v>
      </c>
      <c r="DXX47">
        <v>12.2093817599415</v>
      </c>
      <c r="DXY47">
        <v>12.020234051797511</v>
      </c>
      <c r="DXZ47">
        <v>11.912306676710109</v>
      </c>
      <c r="DYA47">
        <v>11.887811996326</v>
      </c>
      <c r="DYB47">
        <v>11.94726319120795</v>
      </c>
      <c r="DYC47">
        <v>12.089421882786301</v>
      </c>
      <c r="DYD47">
        <v>12.311423360440189</v>
      </c>
      <c r="DYE47">
        <v>12.609051068973921</v>
      </c>
      <c r="DYF47">
        <v>12.97710262577869</v>
      </c>
      <c r="DYG47">
        <v>13.40978061938346</v>
      </c>
      <c r="DYH47">
        <v>13.90105175733089</v>
      </c>
      <c r="DYI47">
        <v>14.444939032754419</v>
      </c>
      <c r="DYJ47">
        <v>15.03573368213179</v>
      </c>
      <c r="DYK47">
        <v>15.668130426441831</v>
      </c>
      <c r="DYL47">
        <v>16.337298882005939</v>
      </c>
      <c r="DYM47">
        <v>17.038907196765649</v>
      </c>
      <c r="DYN47">
        <v>17.769113150632819</v>
      </c>
      <c r="DYO47">
        <v>18.52453524005373</v>
      </c>
      <c r="DYP47">
        <v>19.302213074152721</v>
      </c>
      <c r="DYQ47">
        <v>20.099563509190752</v>
      </c>
      <c r="DYR47">
        <v>20.9143366368621</v>
      </c>
      <c r="DYS47">
        <v>21.7445740510131</v>
      </c>
      <c r="DYT47">
        <v>22.5885706577462</v>
      </c>
      <c r="DYU47">
        <v>23.444840542430491</v>
      </c>
      <c r="DYV47">
        <v>24.312086947853579</v>
      </c>
      <c r="DYW47">
        <v>25.189176156833561</v>
      </c>
      <c r="DYX47">
        <v>26.075114940494359</v>
      </c>
      <c r="DYY47">
        <v>26.96903118133821</v>
      </c>
      <c r="DYZ47">
        <v>27.870157275480029</v>
      </c>
      <c r="DZA47">
        <v>28.77781593971287</v>
      </c>
      <c r="DZB47">
        <v>29.691408083147429</v>
      </c>
      <c r="DZC47">
        <v>30.61040244198028</v>
      </c>
      <c r="DZD47">
        <v>31.53432671486728</v>
      </c>
      <c r="DZE47">
        <v>32.462759972928858</v>
      </c>
      <c r="DZF47">
        <v>33.395326151424129</v>
      </c>
      <c r="DZG47">
        <v>34.331688459206212</v>
      </c>
      <c r="DZH47">
        <v>35.271544567256939</v>
      </c>
      <c r="DZI47">
        <v>36.214622459166847</v>
      </c>
      <c r="DZJ47">
        <v>37.160676844750718</v>
      </c>
      <c r="DZK47">
        <v>38.109486053474818</v>
      </c>
      <c r="DZL47">
        <v>39.060849337411909</v>
      </c>
      <c r="DZM47">
        <v>28.831396502424099</v>
      </c>
      <c r="DZN47">
        <v>27.940408872813439</v>
      </c>
      <c r="DZO47">
        <v>27.057041073997581</v>
      </c>
      <c r="DZP47">
        <v>26.182064383466638</v>
      </c>
      <c r="DZQ47">
        <v>25.316348849705641</v>
      </c>
      <c r="DZR47">
        <v>24.460877800683939</v>
      </c>
      <c r="DZS47">
        <v>23.616764521838981</v>
      </c>
      <c r="DZT47">
        <v>22.785271343128489</v>
      </c>
      <c r="DZU47">
        <v>21.96783134221474</v>
      </c>
      <c r="DZV47">
        <v>21.16607279539576</v>
      </c>
      <c r="DZW47">
        <v>20.381846365822511</v>
      </c>
      <c r="DZX47">
        <v>19.61725477685377</v>
      </c>
      <c r="DZY47">
        <v>18.874684333254219</v>
      </c>
      <c r="DZZ47">
        <v>18.156837069820071</v>
      </c>
      <c r="EAA47">
        <v>17.46676146513693</v>
      </c>
      <c r="EAB47">
        <v>16.80787850324937</v>
      </c>
      <c r="EAC47">
        <v>16.18399837740947</v>
      </c>
      <c r="EAD47">
        <v>15.59932136921322</v>
      </c>
      <c r="EAE47">
        <v>15.05841462040385</v>
      </c>
      <c r="EAF47">
        <v>14.56615510627263</v>
      </c>
      <c r="EAG47">
        <v>14.12762889801372</v>
      </c>
      <c r="EAH47">
        <v>13.747978832540889</v>
      </c>
      <c r="EAI47">
        <v>13.432198095620549</v>
      </c>
      <c r="EAJ47">
        <v>13.184876540187711</v>
      </c>
      <c r="EAK47">
        <v>13.009919026650101</v>
      </c>
      <c r="EAL47">
        <v>12.91026788180603</v>
      </c>
      <c r="EAM47">
        <v>12.887670095094469</v>
      </c>
      <c r="EAN47">
        <v>12.94252928063106</v>
      </c>
      <c r="EAO47">
        <v>13.07387042462913</v>
      </c>
      <c r="EAP47">
        <v>13.279424369301269</v>
      </c>
      <c r="EAQ47">
        <v>13.555815552005431</v>
      </c>
      <c r="EAR47">
        <v>13.898818618141339</v>
      </c>
      <c r="EAS47">
        <v>14.303642287193581</v>
      </c>
      <c r="EAT47">
        <v>14.76520255126872</v>
      </c>
      <c r="EAU47">
        <v>15.278358225934889</v>
      </c>
      <c r="EAV47">
        <v>15.838095017393741</v>
      </c>
      <c r="EAW47">
        <v>16.43965563751237</v>
      </c>
      <c r="EAX47">
        <v>17.07862117326783</v>
      </c>
      <c r="EAY47">
        <v>17.75095278794894</v>
      </c>
      <c r="EAZ47">
        <v>18.45300378204027</v>
      </c>
      <c r="EBA47">
        <v>19.181511209495259</v>
      </c>
      <c r="EBB47">
        <v>19.933574591126209</v>
      </c>
      <c r="EBC47">
        <v>20.706627433746721</v>
      </c>
      <c r="EBD47">
        <v>21.498405600881021</v>
      </c>
      <c r="EBE47">
        <v>22.30691523003556</v>
      </c>
      <c r="EBF47">
        <v>23.130401872427381</v>
      </c>
      <c r="EBG47">
        <v>23.967321804490219</v>
      </c>
      <c r="EBH47">
        <v>24.81631596712116</v>
      </c>
      <c r="EBI47">
        <v>25.67618666936335</v>
      </c>
      <c r="EBJ47">
        <v>26.545876997756022</v>
      </c>
      <c r="EBK47">
        <v>27.424452761723291</v>
      </c>
      <c r="EBL47">
        <v>28.31108675024667</v>
      </c>
      <c r="EBM47">
        <v>29.205045055263859</v>
      </c>
      <c r="EBN47">
        <v>30.105675218802059</v>
      </c>
      <c r="EBO47">
        <v>31.01239597451303</v>
      </c>
      <c r="EBP47">
        <v>31.924688374046699</v>
      </c>
      <c r="EBQ47">
        <v>32.842088110837167</v>
      </c>
      <c r="EBR47">
        <v>33.764178876140207</v>
      </c>
      <c r="EBS47">
        <v>34.69058660328465</v>
      </c>
      <c r="EBT47">
        <v>35.620974475440633</v>
      </c>
      <c r="EBU47">
        <v>36.555038589502168</v>
      </c>
      <c r="EBV47">
        <v>37.492504183903122</v>
      </c>
      <c r="EBW47">
        <v>38.433122351430058</v>
      </c>
      <c r="EBX47">
        <v>39.376667169530641</v>
      </c>
      <c r="EBY47">
        <v>29.292002162706329</v>
      </c>
      <c r="EBZ47">
        <v>28.415460833848751</v>
      </c>
      <c r="ECA47">
        <v>27.54733087070311</v>
      </c>
      <c r="ECB47">
        <v>26.68843310874567</v>
      </c>
      <c r="ECC47">
        <v>25.839688185038</v>
      </c>
      <c r="ECD47">
        <v>25.0021300932539</v>
      </c>
      <c r="ECE47">
        <v>24.176921493440641</v>
      </c>
      <c r="ECF47">
        <v>23.36537088513667</v>
      </c>
      <c r="ECG47">
        <v>22.568951688104441</v>
      </c>
      <c r="ECH47">
        <v>21.7893231652567</v>
      </c>
      <c r="ECI47">
        <v>21.02835294786523</v>
      </c>
      <c r="ECJ47">
        <v>20.288140659015362</v>
      </c>
      <c r="ECK47">
        <v>19.57104174794976</v>
      </c>
      <c r="ECL47">
        <v>18.879690113982068</v>
      </c>
      <c r="ECM47">
        <v>18.217017387596471</v>
      </c>
      <c r="ECN47">
        <v>17.586265840137649</v>
      </c>
      <c r="ECO47">
        <v>16.99099084515062</v>
      </c>
      <c r="ECP47">
        <v>16.435047721256922</v>
      </c>
      <c r="ECQ47">
        <v>15.922556870678539</v>
      </c>
      <c r="ECR47">
        <v>15.45784076124451</v>
      </c>
      <c r="ECS47">
        <v>15.04532700541907</v>
      </c>
      <c r="ECT47">
        <v>14.689414161224819</v>
      </c>
      <c r="ECU47">
        <v>14.39430137589151</v>
      </c>
      <c r="ECV47">
        <v>14.163789598832381</v>
      </c>
      <c r="ECW47">
        <v>14.001069941257789</v>
      </c>
      <c r="ECX47">
        <v>13.90852196317036</v>
      </c>
      <c r="ECY47">
        <v>13.887548628177409</v>
      </c>
      <c r="ECZ47">
        <v>13.938473036885791</v>
      </c>
      <c r="EDA47">
        <v>14.06051401265232</v>
      </c>
      <c r="EDB47">
        <v>14.251844722701421</v>
      </c>
      <c r="EDC47">
        <v>14.509724384011999</v>
      </c>
      <c r="EDD47">
        <v>14.83068189261682</v>
      </c>
      <c r="EDE47">
        <v>15.21072480521531</v>
      </c>
      <c r="EDF47">
        <v>15.645548018525661</v>
      </c>
      <c r="EDG47">
        <v>16.130722132006131</v>
      </c>
      <c r="EDH47">
        <v>16.661849243106008</v>
      </c>
      <c r="EDI47">
        <v>17.234681427284709</v>
      </c>
      <c r="EDJ47">
        <v>17.845202929638891</v>
      </c>
      <c r="EDK47">
        <v>18.489680670579261</v>
      </c>
      <c r="EDL47">
        <v>19.164689274809341</v>
      </c>
      <c r="EDM47">
        <v>19.867117020342739</v>
      </c>
      <c r="EDN47">
        <v>20.59415845330885</v>
      </c>
      <c r="EDO47">
        <v>21.34329838848701</v>
      </c>
      <c r="EDP47">
        <v>22.112290921566501</v>
      </c>
      <c r="EDQ47">
        <v>22.899136086324141</v>
      </c>
      <c r="EDR47">
        <v>23.702055969894101</v>
      </c>
      <c r="EDS47">
        <v>24.519471464531861</v>
      </c>
      <c r="EDT47">
        <v>25.349980366856151</v>
      </c>
      <c r="EDU47">
        <v>26.19233720575528</v>
      </c>
      <c r="EDV47">
        <v>27.045434956753649</v>
      </c>
      <c r="EDW47">
        <v>27.908288655881289</v>
      </c>
      <c r="EDX47">
        <v>28.7800208373794</v>
      </c>
      <c r="EDY47">
        <v>29.659848669539642</v>
      </c>
      <c r="EDZ47">
        <v>30.54707263879785</v>
      </c>
      <c r="EEA47">
        <v>31.44106662471858</v>
      </c>
      <c r="EEB47">
        <v>32.341269211334193</v>
      </c>
      <c r="EEC47">
        <v>33.247176089105558</v>
      </c>
      <c r="EED47">
        <v>34.158333413678022</v>
      </c>
      <c r="EEE47">
        <v>35.074332000766489</v>
      </c>
      <c r="EEF47">
        <v>35.994802249769243</v>
      </c>
      <c r="EEG47">
        <v>36.919409701402223</v>
      </c>
      <c r="EEH47">
        <v>37.847851146399208</v>
      </c>
      <c r="EEI47">
        <v>38.77985121296873</v>
      </c>
      <c r="EEJ47">
        <v>39.71515937019506</v>
      </c>
      <c r="EEK47">
        <v>29.779075827164149</v>
      </c>
      <c r="EEL47">
        <v>28.917302447150771</v>
      </c>
      <c r="EEM47">
        <v>28.06470032834828</v>
      </c>
      <c r="EEN47">
        <v>27.22213122112213</v>
      </c>
      <c r="EEO47">
        <v>26.390556112367019</v>
      </c>
      <c r="EEP47">
        <v>25.57104760505506</v>
      </c>
      <c r="EEQ47">
        <v>24.76480363984323</v>
      </c>
      <c r="EER47">
        <v>23.973162557743439</v>
      </c>
      <c r="EES47">
        <v>23.19761941924197</v>
      </c>
      <c r="EET47">
        <v>22.43984336888278</v>
      </c>
      <c r="EEU47">
        <v>21.701695650800939</v>
      </c>
      <c r="EEV47">
        <v>20.98524762350905</v>
      </c>
      <c r="EEW47">
        <v>20.292797774579839</v>
      </c>
      <c r="EEX47">
        <v>19.62688628438022</v>
      </c>
      <c r="EEY47">
        <v>18.990305129723229</v>
      </c>
      <c r="EEZ47">
        <v>18.3861010717333</v>
      </c>
      <c r="EFA47">
        <v>17.81756819321852</v>
      </c>
      <c r="EFB47">
        <v>17.28822605185368</v>
      </c>
      <c r="EFC47">
        <v>16.801779183169629</v>
      </c>
      <c r="EFD47">
        <v>16.36205388757757</v>
      </c>
      <c r="EFE47">
        <v>15.97290928791597</v>
      </c>
      <c r="EFF47">
        <v>15.638121844390151</v>
      </c>
      <c r="EFG47">
        <v>15.361245995035439</v>
      </c>
      <c r="EFH47">
        <v>15.145458138332829</v>
      </c>
      <c r="EFI47">
        <v>14.993396076939749</v>
      </c>
      <c r="EFJ47">
        <v>14.907010083178729</v>
      </c>
      <c r="EFK47">
        <v>14.887443478313941</v>
      </c>
      <c r="EFL47">
        <v>14.93495888912963</v>
      </c>
      <c r="EFM47">
        <v>15.0489209154674</v>
      </c>
      <c r="EFN47">
        <v>15.22783781171813</v>
      </c>
      <c r="EFO47">
        <v>15.469455973627269</v>
      </c>
      <c r="EFP47">
        <v>15.77089381804317</v>
      </c>
      <c r="EFQ47">
        <v>16.128797708446601</v>
      </c>
      <c r="EFR47">
        <v>16.539502387314808</v>
      </c>
      <c r="EFS47">
        <v>16.999181242636141</v>
      </c>
      <c r="EFT47">
        <v>17.50397630882744</v>
      </c>
      <c r="EFU47">
        <v>18.050102778654541</v>
      </c>
      <c r="EFV47">
        <v>18.63392696186159</v>
      </c>
      <c r="EFW47">
        <v>19.252019575098931</v>
      </c>
      <c r="EFX47">
        <v>19.901187939919371</v>
      </c>
      <c r="EFY47">
        <v>20.57849132273774</v>
      </c>
      <c r="EFZ47">
        <v>21.28124359195186</v>
      </c>
      <c r="EGA47">
        <v>22.00700689598639</v>
      </c>
      <c r="EGB47">
        <v>22.753579415555532</v>
      </c>
      <c r="EGC47">
        <v>23.518979567999811</v>
      </c>
      <c r="EGD47">
        <v>24.301428427563518</v>
      </c>
      <c r="EGE47">
        <v>25.09933161102089</v>
      </c>
      <c r="EGF47">
        <v>25.91126147102824</v>
      </c>
      <c r="EGG47">
        <v>26.735940131590521</v>
      </c>
      <c r="EGH47">
        <v>27.572223675648509</v>
      </c>
      <c r="EGI47">
        <v>28.4190876370089</v>
      </c>
      <c r="EGJ47">
        <v>29.275613841899069</v>
      </c>
      <c r="EGK47">
        <v>30.14097857601827</v>
      </c>
      <c r="EGL47">
        <v>31.014442010456879</v>
      </c>
      <c r="EGM47">
        <v>31.895338796131199</v>
      </c>
      <c r="EGN47">
        <v>32.783069725393197</v>
      </c>
      <c r="EGO47">
        <v>33.677094356847242</v>
      </c>
      <c r="EGP47">
        <v>34.576924502043163</v>
      </c>
      <c r="EGQ47">
        <v>35.482118478467328</v>
      </c>
      <c r="EGR47">
        <v>36.39227604066545</v>
      </c>
      <c r="EGS47">
        <v>37.307033909438474</v>
      </c>
      <c r="EGT47">
        <v>38.22606182724023</v>
      </c>
      <c r="EGU47">
        <v>39.149059075793787</v>
      </c>
      <c r="EGV47">
        <v>40.075751399318669</v>
      </c>
      <c r="EGW47">
        <v>30.291340735266111</v>
      </c>
      <c r="EGX47">
        <v>29.44456396756441</v>
      </c>
      <c r="EGY47">
        <v>28.607680278903992</v>
      </c>
      <c r="EGZ47">
        <v>27.781583731673621</v>
      </c>
      <c r="EHA47">
        <v>26.967265681562751</v>
      </c>
      <c r="EHB47">
        <v>26.165825842881251</v>
      </c>
      <c r="EHC47">
        <v>25.378484307381171</v>
      </c>
      <c r="EHD47">
        <v>24.606594429948899</v>
      </c>
      <c r="EHE47">
        <v>23.851656402438639</v>
      </c>
      <c r="EHF47">
        <v>23.115331207663719</v>
      </c>
      <c r="EHG47">
        <v>22.399454469696181</v>
      </c>
      <c r="EHH47">
        <v>21.706049484878459</v>
      </c>
      <c r="EHI47">
        <v>21.037338423384082</v>
      </c>
      <c r="EHJ47">
        <v>20.395750332851019</v>
      </c>
      <c r="EHK47">
        <v>19.783924164330799</v>
      </c>
      <c r="EHL47">
        <v>19.204704606944421</v>
      </c>
      <c r="EHM47">
        <v>18.661128120775341</v>
      </c>
      <c r="EHN47">
        <v>18.156396295520551</v>
      </c>
      <c r="EHO47">
        <v>17.693833675605529</v>
      </c>
      <c r="EHP47">
        <v>17.276827655562009</v>
      </c>
      <c r="EHQ47">
        <v>16.908749141790249</v>
      </c>
      <c r="EHR47">
        <v>16.592854523559001</v>
      </c>
      <c r="EHS47">
        <v>16.332172082732669</v>
      </c>
      <c r="EHT47">
        <v>16.129379053143751</v>
      </c>
      <c r="EHU47">
        <v>15.986678590000871</v>
      </c>
      <c r="EHV47">
        <v>15.90568816618735</v>
      </c>
      <c r="EHW47">
        <v>15.88735156468794</v>
      </c>
      <c r="EHX47">
        <v>15.931885118842411</v>
      </c>
      <c r="EHY47">
        <v>16.03876513762803</v>
      </c>
      <c r="EHZ47">
        <v>16.206758184164791</v>
      </c>
      <c r="EIA47">
        <v>16.4339902196634</v>
      </c>
      <c r="EIB47">
        <v>16.718045885808319</v>
      </c>
      <c r="EIC47">
        <v>17.05608636059258</v>
      </c>
      <c r="EID47">
        <v>17.444973649736259</v>
      </c>
      <c r="EIE47">
        <v>17.881390587423351</v>
      </c>
      <c r="EIF47">
        <v>18.36194850880462</v>
      </c>
      <c r="EIG47">
        <v>18.88327770118293</v>
      </c>
      <c r="EIH47">
        <v>19.442098663467181</v>
      </c>
      <c r="EII47">
        <v>20.03527449624767</v>
      </c>
      <c r="EIJ47">
        <v>20.659846268546929</v>
      </c>
      <c r="EIK47">
        <v>21.313054017197821</v>
      </c>
      <c r="EIL47">
        <v>21.992346287742748</v>
      </c>
      <c r="EIM47">
        <v>22.695381004512619</v>
      </c>
      <c r="EIN47">
        <v>23.420020124670948</v>
      </c>
      <c r="EIO47">
        <v>24.164320109202169</v>
      </c>
      <c r="EIP47">
        <v>24.926519814045289</v>
      </c>
      <c r="EIQ47">
        <v>25.705027013018139</v>
      </c>
      <c r="EIR47">
        <v>26.498404431965191</v>
      </c>
      <c r="EIS47">
        <v>27.305355905755789</v>
      </c>
      <c r="EIT47">
        <v>28.124713062358381</v>
      </c>
      <c r="EIU47">
        <v>28.955422782960579</v>
      </c>
      <c r="EIV47">
        <v>29.796535574458861</v>
      </c>
      <c r="EIW47">
        <v>30.64719491144324</v>
      </c>
      <c r="EIX47">
        <v>31.50662755104063</v>
      </c>
      <c r="EIY47">
        <v>32.374134789056413</v>
      </c>
      <c r="EIZ47">
        <v>33.249084604542013</v>
      </c>
      <c r="EJA47">
        <v>34.130904628210367</v>
      </c>
      <c r="EJB47">
        <v>35.019075865019524</v>
      </c>
      <c r="EJC47">
        <v>35.913127100546291</v>
      </c>
      <c r="EJD47">
        <v>36.812629922894573</v>
      </c>
      <c r="EJE47">
        <v>37.717194295705397</v>
      </c>
      <c r="EJF47">
        <v>38.626464622587363</v>
      </c>
      <c r="EJG47">
        <v>39.540116248438032</v>
      </c>
      <c r="EJH47">
        <v>40.457852348338911</v>
      </c>
      <c r="EJI47">
        <v>30.8275410949364</v>
      </c>
      <c r="EJJ47">
        <v>29.99590494817571</v>
      </c>
      <c r="EJK47">
        <v>29.174840828357439</v>
      </c>
      <c r="EJL47">
        <v>28.365266807488211</v>
      </c>
      <c r="EJM47">
        <v>27.568195166894629</v>
      </c>
      <c r="EJN47">
        <v>26.784742083133679</v>
      </c>
      <c r="EJO47">
        <v>26.01613791783846</v>
      </c>
      <c r="EJP47">
        <v>25.263737962937949</v>
      </c>
      <c r="EJQ47">
        <v>24.529033400441861</v>
      </c>
      <c r="EJR47">
        <v>23.813662113584979</v>
      </c>
      <c r="EJS47">
        <v>23.119418828335458</v>
      </c>
      <c r="EJT47">
        <v>22.448263867390551</v>
      </c>
      <c r="EJU47">
        <v>21.80232956268647</v>
      </c>
      <c r="EJV47">
        <v>21.183923103617811</v>
      </c>
      <c r="EJW47">
        <v>20.59552431379187</v>
      </c>
      <c r="EJX47">
        <v>20.03977658208774</v>
      </c>
      <c r="EJY47">
        <v>19.519468977407971</v>
      </c>
      <c r="EJZ47">
        <v>19.037507527509799</v>
      </c>
      <c r="EKA47">
        <v>18.596873838363059</v>
      </c>
      <c r="EKB47">
        <v>18.200569778443541</v>
      </c>
      <c r="EKC47">
        <v>17.8515479429654</v>
      </c>
      <c r="EKD47">
        <v>17.552629081137461</v>
      </c>
      <c r="EKE47">
        <v>17.306409545598768</v>
      </c>
      <c r="EKF47">
        <v>17.11516389229131</v>
      </c>
      <c r="EKG47">
        <v>16.9807496524739</v>
      </c>
      <c r="EKH47">
        <v>16.90452254457346</v>
      </c>
      <c r="EKI47">
        <v>16.88727053611661</v>
      </c>
      <c r="EKJ47">
        <v>16.92917392727691</v>
      </c>
      <c r="EKK47">
        <v>17.029796051626469</v>
      </c>
      <c r="EKL47">
        <v>17.188105691436519</v>
      </c>
      <c r="EKM47">
        <v>17.402528579490749</v>
      </c>
      <c r="EKN47">
        <v>17.67102217360366</v>
      </c>
      <c r="EKO47">
        <v>17.991165842156871</v>
      </c>
      <c r="EKP47">
        <v>18.36025795189143</v>
      </c>
      <c r="EKQ47">
        <v>18.77541199974031</v>
      </c>
      <c r="EKR47">
        <v>19.233645506247441</v>
      </c>
      <c r="EKS47">
        <v>19.73195740822467</v>
      </c>
      <c r="EKT47">
        <v>20.267391713291389</v>
      </c>
      <c r="EKU47">
        <v>20.837086901963819</v>
      </c>
      <c r="EKV47">
        <v>21.43831183325759</v>
      </c>
      <c r="EKW47">
        <v>22.068489707272501</v>
      </c>
      <c r="EKX47">
        <v>22.725212026733491</v>
      </c>
      <c r="EKY47">
        <v>23.406244580453141</v>
      </c>
      <c r="EKZ47">
        <v>24.10952735040636</v>
      </c>
      <c r="ELA47">
        <v>24.83317001029052</v>
      </c>
      <c r="ELB47">
        <v>25.57544440395889</v>
      </c>
      <c r="ELC47">
        <v>26.334775111247719</v>
      </c>
      <c r="ELD47">
        <v>27.109728952167568</v>
      </c>
      <c r="ELE47">
        <v>27.899004060360159</v>
      </c>
      <c r="ELF47">
        <v>28.701418976419831</v>
      </c>
      <c r="ELG47">
        <v>29.5159020692235</v>
      </c>
      <c r="ELH47">
        <v>30.341481484264939</v>
      </c>
      <c r="ELI47">
        <v>31.177275736664232</v>
      </c>
      <c r="ELJ47">
        <v>32.022485007569173</v>
      </c>
      <c r="ELK47">
        <v>32.876383161168938</v>
      </c>
      <c r="ELL47">
        <v>33.738310471332028</v>
      </c>
      <c r="ELM47">
        <v>34.607667028564528</v>
      </c>
      <c r="ELN47">
        <v>35.483906786880063</v>
      </c>
      <c r="ELO47">
        <v>36.366532204212049</v>
      </c>
      <c r="ELP47">
        <v>37.255089427620391</v>
      </c>
      <c r="ELQ47">
        <v>38.149163974587857</v>
      </c>
      <c r="ELR47">
        <v>39.048376863321643</v>
      </c>
      <c r="ELS47">
        <v>39.952381147561063</v>
      </c>
      <c r="ELT47">
        <v>40.860858814518231</v>
      </c>
      <c r="ELU47">
        <v>31.386450203551089</v>
      </c>
      <c r="ELV47">
        <v>30.570022572448199</v>
      </c>
      <c r="ELW47">
        <v>29.764799743656809</v>
      </c>
      <c r="ELX47">
        <v>28.971715991290409</v>
      </c>
      <c r="ELY47">
        <v>28.191795813321161</v>
      </c>
      <c r="ELZ47">
        <v>27.426162233896161</v>
      </c>
      <c r="EMA47">
        <v>26.676045407443588</v>
      </c>
      <c r="EMB47">
        <v>25.942791335552009</v>
      </c>
      <c r="EMC47">
        <v>25.227870421024289</v>
      </c>
      <c r="EMD47">
        <v>24.532885473991691</v>
      </c>
      <c r="EME47">
        <v>23.85957865051251</v>
      </c>
      <c r="EMF47">
        <v>23.209836644836439</v>
      </c>
      <c r="EMG47">
        <v>22.585693276496791</v>
      </c>
      <c r="EMH47">
        <v>21.989328422668851</v>
      </c>
      <c r="EMI47">
        <v>21.42306206357981</v>
      </c>
      <c r="EMJ47">
        <v>20.88934206431577</v>
      </c>
      <c r="EMK47">
        <v>20.39072425344407</v>
      </c>
      <c r="EML47">
        <v>19.929843433403889</v>
      </c>
      <c r="EMM47">
        <v>19.509374233429231</v>
      </c>
      <c r="EMN47">
        <v>19.131981253388059</v>
      </c>
      <c r="EMO47">
        <v>18.80025878492081</v>
      </c>
      <c r="EMP47">
        <v>18.516661526311712</v>
      </c>
      <c r="EMQ47">
        <v>18.283429048731321</v>
      </c>
      <c r="EMR47">
        <v>18.10250815439651</v>
      </c>
      <c r="EMS47">
        <v>17.975478440920352</v>
      </c>
      <c r="EMT47">
        <v>17.903487059229331</v>
      </c>
      <c r="EMU47">
        <v>17.887198567131531</v>
      </c>
      <c r="EMV47">
        <v>17.926764802383961</v>
      </c>
      <c r="EMW47">
        <v>18.02181788777126</v>
      </c>
      <c r="EMX47">
        <v>18.17148710700344</v>
      </c>
      <c r="EMY47">
        <v>18.374437879292859</v>
      </c>
      <c r="EMZ47">
        <v>18.628928876346929</v>
      </c>
      <c r="ENA47">
        <v>18.932881840332499</v>
      </c>
      <c r="ENB47">
        <v>19.28395806052254</v>
      </c>
      <c r="ENC47">
        <v>19.679635722746301</v>
      </c>
      <c r="END47">
        <v>20.117283262905861</v>
      </c>
      <c r="ENE47">
        <v>20.594225151240629</v>
      </c>
      <c r="ENF47">
        <v>21.107797925884931</v>
      </c>
      <c r="ENG47">
        <v>21.655395562768931</v>
      </c>
      <c r="ENH47">
        <v>22.234504282308439</v>
      </c>
      <c r="ENI47">
        <v>22.842727603769049</v>
      </c>
      <c r="ENJ47">
        <v>23.47780288016731</v>
      </c>
      <c r="ENK47">
        <v>24.137610730558901</v>
      </c>
      <c r="ENL47">
        <v>24.820178796293799</v>
      </c>
      <c r="ENM47">
        <v>25.523681144772048</v>
      </c>
      <c r="ENN47">
        <v>26.246434479372478</v>
      </c>
      <c r="ENO47">
        <v>26.986892125252069</v>
      </c>
      <c r="ENP47">
        <v>27.743636572734879</v>
      </c>
      <c r="ENQ47">
        <v>28.515371187834681</v>
      </c>
      <c r="ENR47">
        <v>29.300911550325399</v>
      </c>
      <c r="ENS47">
        <v>30.09917675585152</v>
      </c>
      <c r="ENT47">
        <v>30.909180918943679</v>
      </c>
      <c r="ENU47">
        <v>31.730025035918139</v>
      </c>
      <c r="ENV47">
        <v>32.560889307265427</v>
      </c>
      <c r="ENW47">
        <v>33.401025974960604</v>
      </c>
      <c r="ENX47">
        <v>34.249752698085167</v>
      </c>
      <c r="ENY47">
        <v>35.106446467564787</v>
      </c>
      <c r="ENZ47">
        <v>35.970538045461488</v>
      </c>
      <c r="EOA47">
        <v>36.841506904305533</v>
      </c>
      <c r="EOB47">
        <v>37.718876635976223</v>
      </c>
      <c r="EOC47">
        <v>38.602210796533313</v>
      </c>
      <c r="EOD47">
        <v>39.491109152314174</v>
      </c>
      <c r="EOE47">
        <v>40.385204292908959</v>
      </c>
      <c r="EOF47">
        <v>41.284158577836997</v>
      </c>
      <c r="EOG47">
        <v>31.966876963506959</v>
      </c>
      <c r="EOH47">
        <v>31.165658127175689</v>
      </c>
      <c r="EOI47">
        <v>30.376228702720692</v>
      </c>
      <c r="EOJ47">
        <v>29.599531987854</v>
      </c>
      <c r="EOK47">
        <v>28.836596844981418</v>
      </c>
      <c r="EOL47">
        <v>28.08854466326072</v>
      </c>
      <c r="EOM47">
        <v>27.356596370893659</v>
      </c>
      <c r="EON47">
        <v>26.64207928634686</v>
      </c>
      <c r="EOO47">
        <v>25.94643351984994</v>
      </c>
      <c r="EOP47">
        <v>25.27121754288844</v>
      </c>
      <c r="EOQ47">
        <v>24.618112433734481</v>
      </c>
      <c r="EOR47">
        <v>23.988924183881029</v>
      </c>
      <c r="EOS47">
        <v>23.38558331964359</v>
      </c>
      <c r="EOT47">
        <v>22.81014096624552</v>
      </c>
      <c r="EOU47">
        <v>22.26476037598411</v>
      </c>
      <c r="EOV47">
        <v>21.751702882762821</v>
      </c>
      <c r="EOW47">
        <v>21.27330726520896</v>
      </c>
      <c r="EOX47">
        <v>20.831961638309352</v>
      </c>
      <c r="EOY47">
        <v>20.430067288190521</v>
      </c>
      <c r="EOZ47">
        <v>20.069994347283519</v>
      </c>
      <c r="EPA47">
        <v>19.754029887594889</v>
      </c>
      <c r="EPB47">
        <v>19.484319862391711</v>
      </c>
      <c r="EPC47">
        <v>19.26280727723746</v>
      </c>
      <c r="EPD47">
        <v>19.09116989343482</v>
      </c>
      <c r="EPE47">
        <v>18.970761492359561</v>
      </c>
      <c r="EPF47">
        <v>18.902561077800868</v>
      </c>
      <c r="EPG47">
        <v>18.887134218827171</v>
      </c>
      <c r="EPH47">
        <v>18.924609974844721</v>
      </c>
      <c r="EPI47">
        <v>19.01467555337172</v>
      </c>
      <c r="EPJ47">
        <v>19.156589208415792</v>
      </c>
      <c r="EPK47">
        <v>19.349210159590299</v>
      </c>
      <c r="EPL47">
        <v>19.59104278745755</v>
      </c>
      <c r="EPM47">
        <v>19.88029127553196</v>
      </c>
      <c r="EPN47">
        <v>20.214920353540659</v>
      </c>
      <c r="EPO47">
        <v>20.592717853648949</v>
      </c>
      <c r="EPP47">
        <v>21.011355318017738</v>
      </c>
      <c r="EPQ47">
        <v>21.468443725617199</v>
      </c>
      <c r="EPR47">
        <v>21.961582358746199</v>
      </c>
      <c r="EPS47">
        <v>22.48839975187191</v>
      </c>
      <c r="EPT47">
        <v>23.04658645222742</v>
      </c>
      <c r="EPU47">
        <v>23.633919920317759</v>
      </c>
      <c r="EPV47">
        <v>24.248282299989668</v>
      </c>
      <c r="EPW47">
        <v>24.887672012464169</v>
      </c>
      <c r="EPX47">
        <v>25.55021021244233</v>
      </c>
      <c r="EPY47">
        <v>26.234143126848881</v>
      </c>
      <c r="EPZ47">
        <v>26.937841214544129</v>
      </c>
      <c r="EQA47">
        <v>27.659795968155521</v>
      </c>
      <c r="EQB47">
        <v>28.39861504897717</v>
      </c>
      <c r="EQC47">
        <v>29.153016317355441</v>
      </c>
      <c r="EQD47">
        <v>29.921821202928012</v>
      </c>
      <c r="EQE47">
        <v>30.703947755948128</v>
      </c>
      <c r="EQF47">
        <v>31.49840363415251</v>
      </c>
      <c r="EQG47">
        <v>32.304279208798206</v>
      </c>
      <c r="EQH47">
        <v>33.12074091713518</v>
      </c>
      <c r="EQI47">
        <v>33.947024944757572</v>
      </c>
      <c r="EQJ47">
        <v>34.782431287936042</v>
      </c>
      <c r="EQK47">
        <v>35.626318221225063</v>
      </c>
      <c r="EQL47">
        <v>36.478097177621429</v>
      </c>
      <c r="EQM47">
        <v>37.337228035835658</v>
      </c>
      <c r="EQN47">
        <v>38.203214800589663</v>
      </c>
      <c r="EQO47">
        <v>39.075601656276419</v>
      </c>
      <c r="EQP47">
        <v>39.953969371014843</v>
      </c>
      <c r="EQQ47">
        <v>40.837932026487238</v>
      </c>
      <c r="EQR47">
        <v>41.727134048482078</v>
      </c>
      <c r="EQS47">
        <v>32.567670921022163</v>
      </c>
      <c r="EQT47">
        <v>31.78160179915405</v>
      </c>
      <c r="EQU47">
        <v>31.007857659309391</v>
      </c>
      <c r="EQV47">
        <v>30.24738435501477</v>
      </c>
      <c r="EQW47">
        <v>29.501208178988069</v>
      </c>
      <c r="EQX47">
        <v>28.770441562826111</v>
      </c>
      <c r="EQY47">
        <v>28.056288625190469</v>
      </c>
      <c r="EQZ47">
        <v>27.360050349368731</v>
      </c>
      <c r="ERA47">
        <v>26.683129104735681</v>
      </c>
      <c r="ERB47">
        <v>26.027032149670699</v>
      </c>
      <c r="ERC47">
        <v>25.393373667553359</v>
      </c>
      <c r="ERD47">
        <v>24.78387479632659</v>
      </c>
      <c r="ERE47">
        <v>24.20036102251353</v>
      </c>
      <c r="ERF47">
        <v>23.64475623304229</v>
      </c>
      <c r="ERG47">
        <v>23.11907266782109</v>
      </c>
      <c r="ERH47">
        <v>22.62539601244567</v>
      </c>
      <c r="ERI47">
        <v>22.165864937330831</v>
      </c>
      <c r="ERJ47">
        <v>21.74264455212365</v>
      </c>
      <c r="ERK47">
        <v>21.35789352487722</v>
      </c>
      <c r="ERL47">
        <v>21.013725027229039</v>
      </c>
      <c r="ERM47">
        <v>20.71216220533222</v>
      </c>
      <c r="ERN47">
        <v>20.455089511414808</v>
      </c>
      <c r="ERO47">
        <v>20.244201901285031</v>
      </c>
      <c r="ERP47">
        <v>20.080954517153621</v>
      </c>
      <c r="ERQ47">
        <v>19.966515920911</v>
      </c>
      <c r="ERR47">
        <v>19.90172810888523</v>
      </c>
      <c r="ERS47">
        <v>19.887076341684619</v>
      </c>
      <c r="ERT47">
        <v>19.922671234550659</v>
      </c>
      <c r="ERU47">
        <v>20.00824462115536</v>
      </c>
      <c r="ERV47">
        <v>20.143159546605201</v>
      </c>
      <c r="ERW47">
        <v>20.326433534193651</v>
      </c>
      <c r="ERX47">
        <v>20.556773188416329</v>
      </c>
      <c r="ERY47">
        <v>20.832617397244931</v>
      </c>
      <c r="ERZ47">
        <v>21.152185970248851</v>
      </c>
      <c r="ESA47">
        <v>21.513530510355391</v>
      </c>
      <c r="ESB47">
        <v>21.914584612079519</v>
      </c>
      <c r="ESC47">
        <v>22.353211009159121</v>
      </c>
      <c r="ESD47">
        <v>22.82724394490041</v>
      </c>
      <c r="ESE47">
        <v>23.33452570377192</v>
      </c>
      <c r="ESF47">
        <v>23.87293684321207</v>
      </c>
      <c r="ESG47">
        <v>24.440420152280371</v>
      </c>
      <c r="ESH47">
        <v>25.034998720191549</v>
      </c>
      <c r="ESI47">
        <v>25.654788726863298</v>
      </c>
      <c r="ESJ47">
        <v>26.29800768727533</v>
      </c>
      <c r="ESK47">
        <v>26.962978915913428</v>
      </c>
      <c r="ESL47">
        <v>27.648132951792469</v>
      </c>
      <c r="ESM47">
        <v>28.352006620696041</v>
      </c>
      <c r="ESN47">
        <v>29.07324032714607</v>
      </c>
      <c r="ESO47">
        <v>29.810574077330219</v>
      </c>
      <c r="ESP47">
        <v>30.5628426446231</v>
      </c>
      <c r="ESQ47">
        <v>31.328970206822831</v>
      </c>
      <c r="ESR47">
        <v>32.107964711578838</v>
      </c>
      <c r="ESS47">
        <v>32.898912164690067</v>
      </c>
      <c r="EST47">
        <v>33.700970984824643</v>
      </c>
      <c r="ESU47">
        <v>34.51336652689784</v>
      </c>
      <c r="ESV47">
        <v>35.33538584365526</v>
      </c>
      <c r="ESW47">
        <v>36.166372729650291</v>
      </c>
      <c r="ESX47">
        <v>37.005723072519373</v>
      </c>
      <c r="ESY47">
        <v>37.852880522094907</v>
      </c>
      <c r="ESZ47">
        <v>38.707332477451772</v>
      </c>
      <c r="ETA47">
        <v>39.568606384607378</v>
      </c>
      <c r="ETB47">
        <v>40.436266332588033</v>
      </c>
      <c r="ETC47">
        <v>41.309909932363603</v>
      </c>
      <c r="ETD47">
        <v>42.189165461288667</v>
      </c>
      <c r="ETE47">
        <v>33.187725978740879</v>
      </c>
      <c r="ETF47">
        <v>32.416695996661851</v>
      </c>
      <c r="ETG47">
        <v>31.658477585632451</v>
      </c>
      <c r="ETH47">
        <v>30.914013436304131</v>
      </c>
      <c r="ETI47">
        <v>30.18432126849952</v>
      </c>
      <c r="ETJ47">
        <v>29.47049836938616</v>
      </c>
      <c r="ETK47">
        <v>28.77372582478662</v>
      </c>
      <c r="ETL47">
        <v>28.09527222754733</v>
      </c>
      <c r="ETM47">
        <v>27.43649659194833</v>
      </c>
      <c r="ETN47">
        <v>26.798850142123491</v>
      </c>
      <c r="ETO47">
        <v>26.183876577771908</v>
      </c>
      <c r="ETP47">
        <v>25.593210356264262</v>
      </c>
      <c r="ETQ47">
        <v>25.028572473075489</v>
      </c>
      <c r="ETR47">
        <v>24.49176318152681</v>
      </c>
      <c r="ETS47">
        <v>23.984651080221958</v>
      </c>
      <c r="ETT47">
        <v>23.509158027032619</v>
      </c>
      <c r="ETU47">
        <v>23.067239428245252</v>
      </c>
      <c r="ETV47">
        <v>22.660859616086771</v>
      </c>
      <c r="ETW47">
        <v>22.291962278812338</v>
      </c>
      <c r="ETX47">
        <v>21.962436247829888</v>
      </c>
      <c r="ETY47">
        <v>21.674077365368799</v>
      </c>
      <c r="ETZ47">
        <v>21.428547625538979</v>
      </c>
      <c r="EUA47">
        <v>21.227333253143041</v>
      </c>
      <c r="EUB47">
        <v>21.071703793001461</v>
      </c>
      <c r="EUC47">
        <v>20.962674553596269</v>
      </c>
      <c r="EUD47">
        <v>20.900974813151471</v>
      </c>
      <c r="EUE47">
        <v>20.88702400630574</v>
      </c>
      <c r="EUF47">
        <v>20.920917655303558</v>
      </c>
      <c r="EUG47">
        <v>21.0024241277047</v>
      </c>
      <c r="EUH47">
        <v>21.130992474088679</v>
      </c>
      <c r="EUI47">
        <v>21.30577073564794</v>
      </c>
      <c r="EUJ47">
        <v>21.52563333191366</v>
      </c>
      <c r="EUK47">
        <v>21.78921554439242</v>
      </c>
      <c r="EUL47">
        <v>22.09495276618604</v>
      </c>
      <c r="EUM47">
        <v>22.441122107416831</v>
      </c>
      <c r="EUN47">
        <v>22.825884104235531</v>
      </c>
      <c r="EUO47">
        <v>23.24732261659377</v>
      </c>
      <c r="EUP47">
        <v>23.70348144345029</v>
      </c>
      <c r="EUQ47">
        <v>24.192396661761158</v>
      </c>
      <c r="EUR47">
        <v>24.712124148684431</v>
      </c>
      <c r="EUS47">
        <v>25.260762134979071</v>
      </c>
      <c r="EUT47">
        <v>25.836468941014221</v>
      </c>
      <c r="EUU47">
        <v>26.43747626079298</v>
      </c>
      <c r="EUV47">
        <v>27.062098491062969</v>
      </c>
      <c r="EUW47">
        <v>27.70873866562663</v>
      </c>
      <c r="EUX47">
        <v>28.375891565552479</v>
      </c>
      <c r="EUY47">
        <v>29.062144549912219</v>
      </c>
      <c r="EUZ47">
        <v>29.766176602647381</v>
      </c>
      <c r="EVA47">
        <v>30.486756030118919</v>
      </c>
      <c r="EVB47">
        <v>31.222737178857209</v>
      </c>
      <c r="EVC47">
        <v>31.973056479479599</v>
      </c>
      <c r="EVD47">
        <v>32.736728064056621</v>
      </c>
      <c r="EVE47">
        <v>33.512839152181549</v>
      </c>
      <c r="EVF47">
        <v>34.300545356305818</v>
      </c>
      <c r="EVG47">
        <v>35.099066019482507</v>
      </c>
      <c r="EVH47">
        <v>35.907679668004057</v>
      </c>
      <c r="EVI47">
        <v>36.725719636788497</v>
      </c>
      <c r="EVJ47">
        <v>37.552569905933098</v>
      </c>
      <c r="EVK47">
        <v>38.387661171787897</v>
      </c>
      <c r="EVL47">
        <v>39.230467164437293</v>
      </c>
      <c r="EVM47">
        <v>40.080501214929839</v>
      </c>
      <c r="EVN47">
        <v>40.937313069374653</v>
      </c>
      <c r="EVO47">
        <v>41.800485942629813</v>
      </c>
      <c r="EVP47">
        <v>42.669633801334562</v>
      </c>
      <c r="EVQ47">
        <v>33.82598294299801</v>
      </c>
      <c r="EVR47">
        <v>33.069837401474963</v>
      </c>
      <c r="EVS47">
        <v>32.326941851341147</v>
      </c>
      <c r="EVT47">
        <v>31.59823085490693</v>
      </c>
      <c r="EVU47">
        <v>30.88470846325075</v>
      </c>
      <c r="EVV47">
        <v>30.18745170695917</v>
      </c>
      <c r="EVW47">
        <v>29.507613665967501</v>
      </c>
      <c r="EVX47">
        <v>28.846425913100429</v>
      </c>
      <c r="EVY47">
        <v>28.205200081899651</v>
      </c>
      <c r="EVZ47">
        <v>27.585328262683269</v>
      </c>
      <c r="EWA47">
        <v>26.98828188418063</v>
      </c>
      <c r="EWB47">
        <v>26.415608695617681</v>
      </c>
      <c r="EWC47">
        <v>25.868927431573049</v>
      </c>
      <c r="EWD47">
        <v>25.349919726894449</v>
      </c>
      <c r="EWE47">
        <v>24.860318860786808</v>
      </c>
      <c r="EWF47">
        <v>24.401894958383711</v>
      </c>
      <c r="EWG47">
        <v>23.976436375324671</v>
      </c>
      <c r="EWH47">
        <v>23.585727145033971</v>
      </c>
      <c r="EWI47">
        <v>23.231520584326638</v>
      </c>
      <c r="EWJ47">
        <v>22.91550942833242</v>
      </c>
      <c r="EWK47">
        <v>22.639293188171582</v>
      </c>
      <c r="EWL47">
        <v>22.404343769903019</v>
      </c>
      <c r="EWM47">
        <v>22.211970724363749</v>
      </c>
      <c r="EWN47">
        <v>22.063287768598592</v>
      </c>
      <c r="EWO47">
        <v>21.9591823814092</v>
      </c>
      <c r="EWP47">
        <v>21.90029028483395</v>
      </c>
      <c r="EWQ47">
        <v>21.88697645313286</v>
      </c>
      <c r="EWR47">
        <v>21.919323939391749</v>
      </c>
      <c r="EWS47">
        <v>21.997131305240519</v>
      </c>
      <c r="EWT47">
        <v>22.119918837102279</v>
      </c>
      <c r="EWU47">
        <v>22.28694310711974</v>
      </c>
      <c r="EWV47">
        <v>22.497218867228732</v>
      </c>
      <c r="EWW47">
        <v>22.749546818782839</v>
      </c>
      <c r="EWX47">
        <v>23.042545522576109</v>
      </c>
      <c r="EWY47">
        <v>23.374685620559529</v>
      </c>
      <c r="EWZ47">
        <v>23.744324617895369</v>
      </c>
      <c r="EXA47">
        <v>24.149740687220479</v>
      </c>
      <c r="EXB47">
        <v>24.589164259079489</v>
      </c>
      <c r="EXC47">
        <v>25.060806504579858</v>
      </c>
      <c r="EXD47">
        <v>25.56288415574409</v>
      </c>
      <c r="EXE47">
        <v>26.093640414093091</v>
      </c>
      <c r="EXF47">
        <v>26.651361949438758</v>
      </c>
      <c r="EXG47">
        <v>27.23439218084355</v>
      </c>
      <c r="EXH47">
        <v>27.841141161238209</v>
      </c>
      <c r="EXI47">
        <v>28.470092463144411</v>
      </c>
      <c r="EXJ47">
        <v>29.119807495242689</v>
      </c>
      <c r="EXK47">
        <v>29.788927678921109</v>
      </c>
      <c r="EXL47">
        <v>30.476174890559879</v>
      </c>
      <c r="EXM47">
        <v>31.180350537798521</v>
      </c>
      <c r="EXN47">
        <v>31.900333593239939</v>
      </c>
      <c r="EXO47">
        <v>32.635077862018228</v>
      </c>
      <c r="EXP47">
        <v>33.383608713858251</v>
      </c>
      <c r="EXQ47">
        <v>34.145019467852002</v>
      </c>
      <c r="EXR47">
        <v>34.918467580350551</v>
      </c>
      <c r="EXS47">
        <v>35.703170753589831</v>
      </c>
      <c r="EXT47">
        <v>36.498403054928197</v>
      </c>
      <c r="EXU47">
        <v>37.303491113567269</v>
      </c>
      <c r="EXV47">
        <v>38.117810442888668</v>
      </c>
      <c r="EXW47">
        <v>38.940781921527879</v>
      </c>
      <c r="EXX47">
        <v>39.771868454474109</v>
      </c>
      <c r="EXY47">
        <v>40.610571826311343</v>
      </c>
      <c r="EXZ47">
        <v>41.456429751728407</v>
      </c>
      <c r="EYA47">
        <v>42.309013123210427</v>
      </c>
      <c r="EYB47">
        <v>43.167923452026187</v>
      </c>
      <c r="EYC47">
        <v>34.481431067749959</v>
      </c>
      <c r="EYD47">
        <v>33.739977951682071</v>
      </c>
      <c r="EYE47">
        <v>33.012166482677152</v>
      </c>
      <c r="EYF47">
        <v>32.298918860853412</v>
      </c>
      <c r="EYG47">
        <v>31.601221230832081</v>
      </c>
      <c r="EYH47">
        <v>30.920126244567509</v>
      </c>
      <c r="EYI47">
        <v>30.25675512476499</v>
      </c>
      <c r="EYJ47">
        <v>29.612299039081591</v>
      </c>
      <c r="EYK47">
        <v>28.988019561190999</v>
      </c>
      <c r="EYL47">
        <v>28.38524796051626</v>
      </c>
      <c r="EYM47">
        <v>27.80538303062902</v>
      </c>
      <c r="EYN47">
        <v>27.24988714068358</v>
      </c>
      <c r="EYO47">
        <v>26.720280179668631</v>
      </c>
      <c r="EYP47">
        <v>26.218131065733729</v>
      </c>
      <c r="EYQ47">
        <v>25.74504651928196</v>
      </c>
      <c r="EYR47">
        <v>25.302656856148371</v>
      </c>
      <c r="EYS47">
        <v>24.892598652611429</v>
      </c>
      <c r="EYT47">
        <v>24.516494271816111</v>
      </c>
      <c r="EYU47">
        <v>24.175928422296259</v>
      </c>
      <c r="EYV47">
        <v>23.872422138945019</v>
      </c>
      <c r="EYW47">
        <v>23.607404823063298</v>
      </c>
      <c r="EYX47">
        <v>23.38218523106838</v>
      </c>
      <c r="EYY47">
        <v>23.197922533709612</v>
      </c>
      <c r="EYZ47">
        <v>23.055598746941971</v>
      </c>
      <c r="EZA47">
        <v>22.955993929255001</v>
      </c>
      <c r="EZB47">
        <v>22.899665521137909</v>
      </c>
      <c r="EZC47">
        <v>22.886933055348251</v>
      </c>
      <c r="EZD47">
        <v>22.917869193709791</v>
      </c>
      <c r="EZE47">
        <v>22.992297668567019</v>
      </c>
      <c r="EZF47">
        <v>23.10979826350702</v>
      </c>
      <c r="EZG47">
        <v>23.26971850882585</v>
      </c>
      <c r="EZH47">
        <v>23.471191345562161</v>
      </c>
      <c r="EZI47">
        <v>23.71315767416883</v>
      </c>
      <c r="EZJ47">
        <v>23.99439248199446</v>
      </c>
      <c r="EZK47">
        <v>24.31353315090163</v>
      </c>
      <c r="EZL47">
        <v>24.669108576922518</v>
      </c>
      <c r="EZM47">
        <v>25.05956786698431</v>
      </c>
      <c r="EZN47">
        <v>25.483307583200268</v>
      </c>
      <c r="EZO47">
        <v>25.938696749836762</v>
      </c>
      <c r="EZP47">
        <v>26.424099091170401</v>
      </c>
      <c r="EZQ47">
        <v>26.93789220559011</v>
      </c>
      <c r="EZR47">
        <v>27.478483585889379</v>
      </c>
      <c r="EZS47">
        <v>28.044323558966301</v>
      </c>
      <c r="EZT47">
        <v>28.633915337934351</v>
      </c>
      <c r="EZU47">
        <v>29.245822458600681</v>
      </c>
      <c r="EZV47">
        <v>29.878673916022311</v>
      </c>
      <c r="EZW47">
        <v>30.5311673324161</v>
      </c>
      <c r="EZX47">
        <v>31.202070482261149</v>
      </c>
      <c r="EZY47">
        <v>31.89022148057289</v>
      </c>
      <c r="EZZ47">
        <v>32.594527911598782</v>
      </c>
      <c r="FAA47">
        <v>33.313965141963997</v>
      </c>
      <c r="FAB47">
        <v>34.047574027821597</v>
      </c>
      <c r="FAC47">
        <v>34.794458192074103</v>
      </c>
      <c r="FAD47">
        <v>35.553781016651271</v>
      </c>
      <c r="FAE47">
        <v>36.324762466945216</v>
      </c>
      <c r="FAF47">
        <v>37.106675841147407</v>
      </c>
      <c r="FAG47">
        <v>37.898844516422827</v>
      </c>
      <c r="FAH47">
        <v>38.70063874640821</v>
      </c>
      <c r="FAI47">
        <v>39.511472550133988</v>
      </c>
      <c r="FAJ47">
        <v>40.330800720788972</v>
      </c>
      <c r="FAK47">
        <v>41.158115973401799</v>
      </c>
      <c r="FAL47">
        <v>41.992946243148893</v>
      </c>
      <c r="FAM47">
        <v>42.834852140283999</v>
      </c>
      <c r="FAN47">
        <v>43.68342456332828</v>
      </c>
    </row>
    <row r="48" spans="1:4096" x14ac:dyDescent="0.3">
      <c r="A48">
        <v>70.196246524734704</v>
      </c>
      <c r="B48">
        <v>69.497184065265031</v>
      </c>
      <c r="C48">
        <v>68.805553263100279</v>
      </c>
      <c r="D48">
        <v>68.121580476977542</v>
      </c>
      <c r="E48">
        <v>67.445498689840889</v>
      </c>
      <c r="F48">
        <v>66.777547576721688</v>
      </c>
      <c r="G48">
        <v>66.11797355637367</v>
      </c>
      <c r="H48">
        <v>65.467029824495071</v>
      </c>
      <c r="I48">
        <v>64.824976366222671</v>
      </c>
      <c r="J48">
        <v>64.192079945436632</v>
      </c>
      <c r="K48">
        <v>63.568614068275302</v>
      </c>
      <c r="L48">
        <v>62.954858918127428</v>
      </c>
      <c r="M48">
        <v>62.351101259250648</v>
      </c>
      <c r="N48">
        <v>61.757634306062343</v>
      </c>
      <c r="O48">
        <v>61.174757555067828</v>
      </c>
      <c r="P48">
        <v>60.60277657633624</v>
      </c>
      <c r="Q48">
        <v>60.042002761411347</v>
      </c>
      <c r="R48">
        <v>59.492753024560287</v>
      </c>
      <c r="S48">
        <v>58.955349454322871</v>
      </c>
      <c r="T48">
        <v>58.43011891243529</v>
      </c>
      <c r="U48">
        <v>57.91739257737116</v>
      </c>
      <c r="V48">
        <v>57.417505429976053</v>
      </c>
      <c r="W48">
        <v>56.930795678976139</v>
      </c>
      <c r="X48">
        <v>56.457604124522753</v>
      </c>
      <c r="Y48">
        <v>55.99827345839627</v>
      </c>
      <c r="Z48">
        <v>55.553147500041149</v>
      </c>
      <c r="AA48">
        <v>55.122570368237803</v>
      </c>
      <c r="AB48">
        <v>54.706885588939613</v>
      </c>
      <c r="AC48">
        <v>54.306435140610439</v>
      </c>
      <c r="AD48">
        <v>53.921558439285931</v>
      </c>
      <c r="AE48">
        <v>53.552591266542173</v>
      </c>
      <c r="AF48">
        <v>53.19986464457714</v>
      </c>
      <c r="AG48">
        <v>52.863703663679573</v>
      </c>
      <c r="AH48">
        <v>52.544426268457137</v>
      </c>
      <c r="AI48">
        <v>52.242342010301648</v>
      </c>
      <c r="AJ48">
        <v>51.957750774656603</v>
      </c>
      <c r="AK48">
        <v>51.690941492696069</v>
      </c>
      <c r="AL48">
        <v>51.442190847992933</v>
      </c>
      <c r="AM48">
        <v>51.211761989618452</v>
      </c>
      <c r="AN48">
        <v>50.999903263842853</v>
      </c>
      <c r="AO48">
        <v>50.806846977167638</v>
      </c>
      <c r="AP48">
        <v>50.632808203785501</v>
      </c>
      <c r="AQ48">
        <v>50.477983650709817</v>
      </c>
      <c r="AR48">
        <v>50.342550593720702</v>
      </c>
      <c r="AS48">
        <v>50.226665896924999</v>
      </c>
      <c r="AT48">
        <v>50.130465128116739</v>
      </c>
      <c r="AU48">
        <v>50.054061781251363</v>
      </c>
      <c r="AV48">
        <v>49.997546616222373</v>
      </c>
      <c r="AW48">
        <v>49.960987124768941</v>
      </c>
      <c r="AX48">
        <v>49.944427129774233</v>
      </c>
      <c r="AY48">
        <v>49.947886523468917</v>
      </c>
      <c r="AZ48">
        <v>49.971361148174942</v>
      </c>
      <c r="BA48">
        <v>50.014822821252977</v>
      </c>
      <c r="BB48">
        <v>50.078219503905373</v>
      </c>
      <c r="BC48">
        <v>50.161475611482253</v>
      </c>
      <c r="BD48">
        <v>50.264492460994063</v>
      </c>
      <c r="BE48">
        <v>50.38714884969508</v>
      </c>
      <c r="BF48">
        <v>50.529301756914563</v>
      </c>
      <c r="BG48">
        <v>50.690787159811677</v>
      </c>
      <c r="BH48">
        <v>50.871420952449597</v>
      </c>
      <c r="BI48">
        <v>51.070999956544107</v>
      </c>
      <c r="BJ48">
        <v>51.289303011459687</v>
      </c>
      <c r="BK48">
        <v>51.526092130505383</v>
      </c>
      <c r="BL48">
        <v>51.781113710322302</v>
      </c>
      <c r="BM48">
        <v>69.488317836319283</v>
      </c>
      <c r="BN48">
        <v>68.782060761228493</v>
      </c>
      <c r="BO48">
        <v>68.083165682871481</v>
      </c>
      <c r="BP48">
        <v>67.391861646947604</v>
      </c>
      <c r="BQ48">
        <v>66.708384653515097</v>
      </c>
      <c r="BR48">
        <v>66.032977745376044</v>
      </c>
      <c r="BS48">
        <v>65.365891080603561</v>
      </c>
      <c r="BT48">
        <v>64.707381986921149</v>
      </c>
      <c r="BU48">
        <v>64.057714995473646</v>
      </c>
      <c r="BV48">
        <v>63.417161851357932</v>
      </c>
      <c r="BW48">
        <v>62.786001498115233</v>
      </c>
      <c r="BX48">
        <v>62.16452003322577</v>
      </c>
      <c r="BY48">
        <v>61.553010631498182</v>
      </c>
      <c r="BZ48">
        <v>60.951773433111264</v>
      </c>
      <c r="CA48">
        <v>60.361115392952513</v>
      </c>
      <c r="CB48">
        <v>59.781350087810218</v>
      </c>
      <c r="CC48">
        <v>59.212797477921342</v>
      </c>
      <c r="CD48">
        <v>58.655783619361259</v>
      </c>
      <c r="CE48">
        <v>58.110640323793788</v>
      </c>
      <c r="CF48">
        <v>57.577704762184887</v>
      </c>
      <c r="CG48">
        <v>57.057319009232543</v>
      </c>
      <c r="CH48">
        <v>56.549829525484228</v>
      </c>
      <c r="CI48">
        <v>56.055586574411372</v>
      </c>
      <c r="CJ48">
        <v>55.574943572093062</v>
      </c>
      <c r="CK48">
        <v>55.108256367638127</v>
      </c>
      <c r="CL48">
        <v>54.65588245304734</v>
      </c>
      <c r="CM48">
        <v>54.218180101893203</v>
      </c>
      <c r="CN48">
        <v>53.795507436972173</v>
      </c>
      <c r="CO48">
        <v>53.388221427964133</v>
      </c>
      <c r="CP48">
        <v>52.996676821111421</v>
      </c>
      <c r="CQ48">
        <v>52.621225003997473</v>
      </c>
      <c r="CR48">
        <v>52.262212809651757</v>
      </c>
      <c r="CS48">
        <v>51.919981265417732</v>
      </c>
      <c r="CT48">
        <v>51.594864293273687</v>
      </c>
      <c r="CU48">
        <v>51.287187369569487</v>
      </c>
      <c r="CV48">
        <v>50.997266153405988</v>
      </c>
      <c r="CW48">
        <v>50.725405094107707</v>
      </c>
      <c r="CX48">
        <v>50.471896029387757</v>
      </c>
      <c r="CY48">
        <v>50.23701678684084</v>
      </c>
      <c r="CZ48">
        <v>50.021029802287437</v>
      </c>
      <c r="DA48">
        <v>49.824180769194072</v>
      </c>
      <c r="DB48">
        <v>49.646697333874371</v>
      </c>
      <c r="DC48">
        <v>49.488787851404567</v>
      </c>
      <c r="DD48">
        <v>49.35064021713729</v>
      </c>
      <c r="DE48">
        <v>49.232420788351739</v>
      </c>
      <c r="DF48">
        <v>49.134273409925662</v>
      </c>
      <c r="DG48">
        <v>49.056318556953777</v>
      </c>
      <c r="DH48">
        <v>48.998652605978137</v>
      </c>
      <c r="DI48">
        <v>48.961347244957707</v>
      </c>
      <c r="DJ48">
        <v>48.944449030317301</v>
      </c>
      <c r="DK48">
        <v>48.947979097418603</v>
      </c>
      <c r="DL48">
        <v>48.97193302863721</v>
      </c>
      <c r="DM48">
        <v>49.016280880961673</v>
      </c>
      <c r="DN48">
        <v>49.080967372713097</v>
      </c>
      <c r="DO48">
        <v>49.165912226677207</v>
      </c>
      <c r="DP48">
        <v>49.271010664703518</v>
      </c>
      <c r="DQ48">
        <v>49.396134046717947</v>
      </c>
      <c r="DR48">
        <v>49.541130645165218</v>
      </c>
      <c r="DS48">
        <v>49.705826544192263</v>
      </c>
      <c r="DT48">
        <v>49.890026651439349</v>
      </c>
      <c r="DU48">
        <v>50.093515809147682</v>
      </c>
      <c r="DV48">
        <v>50.316059990437729</v>
      </c>
      <c r="DW48">
        <v>50.557407566066203</v>
      </c>
      <c r="DX48">
        <v>50.81729062672791</v>
      </c>
      <c r="DY48">
        <v>68.787641370244174</v>
      </c>
      <c r="DZ48">
        <v>68.074115287099602</v>
      </c>
      <c r="EA48">
        <v>67.367876164840823</v>
      </c>
      <c r="EB48">
        <v>66.669155580383105</v>
      </c>
      <c r="EC48">
        <v>65.978192402045451</v>
      </c>
      <c r="ED48">
        <v>65.295232900123182</v>
      </c>
      <c r="EE48">
        <v>64.620530842150529</v>
      </c>
      <c r="EF48">
        <v>63.954347570445343</v>
      </c>
      <c r="EG48">
        <v>63.296952059331637</v>
      </c>
      <c r="EH48">
        <v>62.648620949238207</v>
      </c>
      <c r="EI48">
        <v>62.009638554674133</v>
      </c>
      <c r="EJ48">
        <v>61.380296842890289</v>
      </c>
      <c r="EK48">
        <v>60.760895379852073</v>
      </c>
      <c r="EL48">
        <v>60.151741239978477</v>
      </c>
      <c r="EM48">
        <v>59.553148875952211</v>
      </c>
      <c r="EN48">
        <v>58.965439944778907</v>
      </c>
      <c r="EO48">
        <v>58.388943086181378</v>
      </c>
      <c r="EP48">
        <v>57.823993649360887</v>
      </c>
      <c r="EQ48">
        <v>57.270933364153649</v>
      </c>
      <c r="ER48">
        <v>56.730109952663831</v>
      </c>
      <c r="ES48">
        <v>56.201876677574823</v>
      </c>
      <c r="ET48">
        <v>55.686591823538002</v>
      </c>
      <c r="EU48">
        <v>55.184618108321892</v>
      </c>
      <c r="EV48">
        <v>54.696322020784251</v>
      </c>
      <c r="EW48">
        <v>54.222073083213331</v>
      </c>
      <c r="EX48">
        <v>53.762243036180401</v>
      </c>
      <c r="EY48">
        <v>53.317204944758011</v>
      </c>
      <c r="EZ48">
        <v>52.887332225792292</v>
      </c>
      <c r="FA48">
        <v>52.472997596871927</v>
      </c>
      <c r="FB48">
        <v>52.074571948709547</v>
      </c>
      <c r="FC48">
        <v>51.692423143835377</v>
      </c>
      <c r="FD48">
        <v>51.326914745787398</v>
      </c>
      <c r="FE48">
        <v>50.978404684349712</v>
      </c>
      <c r="FF48">
        <v>50.647243863820748</v>
      </c>
      <c r="FG48">
        <v>50.333774722757759</v>
      </c>
      <c r="FH48">
        <v>50.038329755112009</v>
      </c>
      <c r="FI48">
        <v>49.761230004103879</v>
      </c>
      <c r="FJ48">
        <v>49.502783541547721</v>
      </c>
      <c r="FK48">
        <v>49.263283946579612</v>
      </c>
      <c r="FL48">
        <v>49.043008798821958</v>
      </c>
      <c r="FM48">
        <v>48.842218201892997</v>
      </c>
      <c r="FN48">
        <v>48.661153353792677</v>
      </c>
      <c r="FO48">
        <v>48.500035181031862</v>
      </c>
      <c r="FP48">
        <v>48.35906305338564</v>
      </c>
      <c r="FQ48">
        <v>48.238413595819338</v>
      </c>
      <c r="FR48">
        <v>48.13823961344378</v>
      </c>
      <c r="FS48">
        <v>48.058669144300367</v>
      </c>
      <c r="FT48">
        <v>47.999804653366333</v>
      </c>
      <c r="FU48">
        <v>47.961722379428032</v>
      </c>
      <c r="FV48">
        <v>47.944471844429863</v>
      </c>
      <c r="FW48">
        <v>47.948075532614737</v>
      </c>
      <c r="FX48">
        <v>47.97252874428581</v>
      </c>
      <c r="FY48">
        <v>48.017799626402379</v>
      </c>
      <c r="FZ48">
        <v>48.083829379546387</v>
      </c>
      <c r="GA48">
        <v>48.170532638131867</v>
      </c>
      <c r="GB48">
        <v>48.277798018150413</v>
      </c>
      <c r="GC48">
        <v>48.405488824319583</v>
      </c>
      <c r="GD48">
        <v>48.553443906290809</v>
      </c>
      <c r="GE48">
        <v>48.721478651630932</v>
      </c>
      <c r="GF48">
        <v>48.909386101660772</v>
      </c>
      <c r="GG48">
        <v>49.116938174944579</v>
      </c>
      <c r="GH48">
        <v>49.343886982293228</v>
      </c>
      <c r="GI48">
        <v>49.589966216577807</v>
      </c>
      <c r="GJ48">
        <v>49.854892600439207</v>
      </c>
      <c r="GK48">
        <v>68.094440998082419</v>
      </c>
      <c r="GL48">
        <v>67.373573912041564</v>
      </c>
      <c r="GM48">
        <v>66.659913205173979</v>
      </c>
      <c r="GN48">
        <v>65.95369281064805</v>
      </c>
      <c r="GO48">
        <v>65.255154296050279</v>
      </c>
      <c r="GP48">
        <v>64.564546997879006</v>
      </c>
      <c r="GQ48">
        <v>63.882128141455397</v>
      </c>
      <c r="GR48">
        <v>63.208162943731629</v>
      </c>
      <c r="GS48">
        <v>62.542924696254239</v>
      </c>
      <c r="GT48">
        <v>61.886694825312233</v>
      </c>
      <c r="GU48">
        <v>61.239762926070568</v>
      </c>
      <c r="GV48">
        <v>60.60242676726179</v>
      </c>
      <c r="GW48">
        <v>59.974992262786728</v>
      </c>
      <c r="GX48">
        <v>59.357773406364629</v>
      </c>
      <c r="GY48">
        <v>58.751092165178747</v>
      </c>
      <c r="GZ48">
        <v>58.155278328293868</v>
      </c>
      <c r="HA48">
        <v>57.570669305483392</v>
      </c>
      <c r="HB48">
        <v>56.997609872005413</v>
      </c>
      <c r="HC48">
        <v>56.436451854819232</v>
      </c>
      <c r="HD48">
        <v>55.887553755745373</v>
      </c>
      <c r="HE48">
        <v>55.351280307155747</v>
      </c>
      <c r="HF48">
        <v>54.828001955946988</v>
      </c>
      <c r="HG48">
        <v>54.318094271810821</v>
      </c>
      <c r="HH48">
        <v>53.821937276182553</v>
      </c>
      <c r="HI48">
        <v>53.339914688733117</v>
      </c>
      <c r="HJ48">
        <v>52.872413088881501</v>
      </c>
      <c r="HK48">
        <v>52.419820990550207</v>
      </c>
      <c r="HL48">
        <v>51.982527829274787</v>
      </c>
      <c r="HM48">
        <v>51.56092286180813</v>
      </c>
      <c r="HN48">
        <v>51.155393979533862</v>
      </c>
      <c r="HO48">
        <v>50.76632643831271</v>
      </c>
      <c r="HP48">
        <v>50.394101508820732</v>
      </c>
      <c r="HQ48">
        <v>50.039095052981601</v>
      </c>
      <c r="HR48">
        <v>49.701676033724738</v>
      </c>
      <c r="HS48">
        <v>49.3822049669851</v>
      </c>
      <c r="HT48">
        <v>49.081032326565087</v>
      </c>
      <c r="HU48">
        <v>48.798496914160459</v>
      </c>
      <c r="HV48">
        <v>48.534924208463828</v>
      </c>
      <c r="HW48">
        <v>48.290624708749917</v>
      </c>
      <c r="HX48">
        <v>48.06589228966137</v>
      </c>
      <c r="HY48">
        <v>47.86100258499949</v>
      </c>
      <c r="HZ48">
        <v>47.676211419127341</v>
      </c>
      <c r="IA48">
        <v>47.511753305064722</v>
      </c>
      <c r="IB48">
        <v>47.367840028455262</v>
      </c>
      <c r="IC48">
        <v>47.244659336281899</v>
      </c>
      <c r="ID48">
        <v>47.142373748479493</v>
      </c>
      <c r="IE48">
        <v>47.061119509435038</v>
      </c>
      <c r="IF48">
        <v>47.001005694786237</v>
      </c>
      <c r="IG48">
        <v>46.962113486951672</v>
      </c>
      <c r="IH48">
        <v>46.944495630492483</v>
      </c>
      <c r="II48">
        <v>46.948176075768153</v>
      </c>
      <c r="IJ48">
        <v>46.973149816478433</v>
      </c>
      <c r="IK48">
        <v>47.019382923655307</v>
      </c>
      <c r="IL48">
        <v>47.086812775567303</v>
      </c>
      <c r="IM48">
        <v>47.175348479914042</v>
      </c>
      <c r="IN48">
        <v>47.284871481704677</v>
      </c>
      <c r="IO48">
        <v>47.415236347416091</v>
      </c>
      <c r="IP48">
        <v>47.566271713487573</v>
      </c>
      <c r="IQ48">
        <v>47.737781384992417</v>
      </c>
      <c r="IR48">
        <v>47.929545568483412</v>
      </c>
      <c r="IS48">
        <v>48.141322221573112</v>
      </c>
      <c r="IT48">
        <v>48.372848500799783</v>
      </c>
      <c r="IU48">
        <v>48.623842288750978</v>
      </c>
      <c r="IV48">
        <v>48.89400378125449</v>
      </c>
      <c r="IW48">
        <v>67.408947361617564</v>
      </c>
      <c r="IX48">
        <v>66.680669996943848</v>
      </c>
      <c r="IY48">
        <v>65.959512718646792</v>
      </c>
      <c r="IZ48">
        <v>65.245711620928233</v>
      </c>
      <c r="JA48">
        <v>64.539510780306728</v>
      </c>
      <c r="JB48">
        <v>63.84116241580606</v>
      </c>
      <c r="JC48">
        <v>63.150927035486411</v>
      </c>
      <c r="JD48">
        <v>62.469073566696409</v>
      </c>
      <c r="JE48">
        <v>61.795879467172632</v>
      </c>
      <c r="JF48">
        <v>61.131630813853867</v>
      </c>
      <c r="JG48">
        <v>60.476622366012869</v>
      </c>
      <c r="JH48">
        <v>59.83115759904139</v>
      </c>
      <c r="JI48">
        <v>59.195548704960309</v>
      </c>
      <c r="JJ48">
        <v>58.570116555469887</v>
      </c>
      <c r="JK48">
        <v>57.955190623112678</v>
      </c>
      <c r="JL48">
        <v>57.351108855900321</v>
      </c>
      <c r="JM48">
        <v>56.758217500563987</v>
      </c>
      <c r="JN48">
        <v>56.176870869436357</v>
      </c>
      <c r="JO48">
        <v>55.607431045871273</v>
      </c>
      <c r="JP48">
        <v>55.050267523067753</v>
      </c>
      <c r="JQ48">
        <v>54.505756771201042</v>
      </c>
      <c r="JR48">
        <v>53.97428172788711</v>
      </c>
      <c r="JS48">
        <v>53.456231207234659</v>
      </c>
      <c r="JT48">
        <v>52.951999223082488</v>
      </c>
      <c r="JU48">
        <v>52.461984222495133</v>
      </c>
      <c r="JV48">
        <v>51.986588226208191</v>
      </c>
      <c r="JW48">
        <v>51.526215873488397</v>
      </c>
      <c r="JX48">
        <v>51.081273369810667</v>
      </c>
      <c r="JY48">
        <v>50.652167336860607</v>
      </c>
      <c r="JZ48">
        <v>50.239303565647973</v>
      </c>
      <c r="KA48">
        <v>49.843085674959262</v>
      </c>
      <c r="KB48">
        <v>49.463913678977413</v>
      </c>
      <c r="KC48">
        <v>49.102182469634982</v>
      </c>
      <c r="KD48">
        <v>48.758280221120692</v>
      </c>
      <c r="KE48">
        <v>48.432586725894879</v>
      </c>
      <c r="KF48">
        <v>48.125471673546521</v>
      </c>
      <c r="KG48">
        <v>47.837292885794952</v>
      </c>
      <c r="KH48">
        <v>47.568394522848131</v>
      </c>
      <c r="KI48">
        <v>47.319105278114982</v>
      </c>
      <c r="KJ48">
        <v>47.089736579867683</v>
      </c>
      <c r="KK48">
        <v>46.880580819794972</v>
      </c>
      <c r="KL48">
        <v>46.691909629413622</v>
      </c>
      <c r="KM48">
        <v>46.523972225953877</v>
      </c>
      <c r="KN48">
        <v>46.376993849551397</v>
      </c>
      <c r="KO48">
        <v>46.251174313322338</v>
      </c>
      <c r="KP48">
        <v>46.146686687142861</v>
      </c>
      <c r="KQ48">
        <v>46.063676134686951</v>
      </c>
      <c r="KR48">
        <v>46.002258921506552</v>
      </c>
      <c r="KS48">
        <v>45.962521609691173</v>
      </c>
      <c r="KT48">
        <v>45.944520451968238</v>
      </c>
      <c r="KU48">
        <v>45.948280995063662</v>
      </c>
      <c r="KV48">
        <v>45.973797898817629</v>
      </c>
      <c r="KW48">
        <v>46.021034974034727</v>
      </c>
      <c r="KX48">
        <v>46.089925438444013</v>
      </c>
      <c r="KY48">
        <v>46.180372386559732</v>
      </c>
      <c r="KZ48">
        <v>46.292249465772663</v>
      </c>
      <c r="LA48">
        <v>46.425401747764433</v>
      </c>
      <c r="LB48">
        <v>46.579646781414397</v>
      </c>
      <c r="LC48">
        <v>46.754775810833792</v>
      </c>
      <c r="LD48">
        <v>46.950555140076119</v>
      </c>
      <c r="LE48">
        <v>47.166727624474113</v>
      </c>
      <c r="LF48">
        <v>47.403014267463291</v>
      </c>
      <c r="LG48">
        <v>47.659115901171823</v>
      </c>
      <c r="LH48">
        <v>47.934714928966969</v>
      </c>
      <c r="LI48">
        <v>66.731397961988847</v>
      </c>
      <c r="LJ48">
        <v>65.995644104753822</v>
      </c>
      <c r="LK48">
        <v>65.266918171776183</v>
      </c>
      <c r="LL48">
        <v>64.545458201807875</v>
      </c>
      <c r="LM48">
        <v>63.831510567440972</v>
      </c>
      <c r="LN48">
        <v>63.125330162790661</v>
      </c>
      <c r="LO48">
        <v>62.427180578665627</v>
      </c>
      <c r="LP48">
        <v>61.737334262513542</v>
      </c>
      <c r="LQ48">
        <v>61.056072660148459</v>
      </c>
      <c r="LR48">
        <v>60.383686335974289</v>
      </c>
      <c r="LS48">
        <v>59.720475068114858</v>
      </c>
      <c r="LT48">
        <v>59.066747914552813</v>
      </c>
      <c r="LU48">
        <v>58.422823246068212</v>
      </c>
      <c r="LV48">
        <v>57.789028741460328</v>
      </c>
      <c r="LW48">
        <v>57.165701340238343</v>
      </c>
      <c r="LX48">
        <v>56.553187147687161</v>
      </c>
      <c r="LY48">
        <v>55.951841286961489</v>
      </c>
      <c r="LZ48">
        <v>55.36202769264623</v>
      </c>
      <c r="MA48">
        <v>54.784118840055527</v>
      </c>
      <c r="MB48">
        <v>54.218495404440432</v>
      </c>
      <c r="MC48">
        <v>53.665545844250268</v>
      </c>
      <c r="MD48">
        <v>53.125665902662611</v>
      </c>
      <c r="ME48">
        <v>52.599258021775633</v>
      </c>
      <c r="MF48">
        <v>52.086730664165593</v>
      </c>
      <c r="MG48">
        <v>51.588497536963878</v>
      </c>
      <c r="MH48">
        <v>51.104976714223518</v>
      </c>
      <c r="MI48">
        <v>50.636589654135747</v>
      </c>
      <c r="MJ48">
        <v>50.183760108638012</v>
      </c>
      <c r="MK48">
        <v>49.746912924133582</v>
      </c>
      <c r="ML48">
        <v>49.326472733425078</v>
      </c>
      <c r="MM48">
        <v>48.922862540547733</v>
      </c>
      <c r="MN48">
        <v>48.536502201964737</v>
      </c>
      <c r="MO48">
        <v>48.167806809541659</v>
      </c>
      <c r="MP48">
        <v>47.817184982821061</v>
      </c>
      <c r="MQ48">
        <v>47.485037080340668</v>
      </c>
      <c r="MR48">
        <v>47.171753342030101</v>
      </c>
      <c r="MS48">
        <v>46.877711977029428</v>
      </c>
      <c r="MT48">
        <v>46.603277213532181</v>
      </c>
      <c r="MU48">
        <v>46.348797329394948</v>
      </c>
      <c r="MV48">
        <v>46.114602684196782</v>
      </c>
      <c r="MW48">
        <v>45.901003775095468</v>
      </c>
      <c r="MX48">
        <v>45.708289340133128</v>
      </c>
      <c r="MY48">
        <v>45.536724533516107</v>
      </c>
      <c r="MZ48">
        <v>45.386549197767053</v>
      </c>
      <c r="NA48">
        <v>45.257976257465693</v>
      </c>
      <c r="NB48">
        <v>45.151190258522853</v>
      </c>
      <c r="NC48">
        <v>45.066346075550967</v>
      </c>
      <c r="ND48">
        <v>45.003567807911942</v>
      </c>
      <c r="NE48">
        <v>44.96294788246572</v>
      </c>
      <c r="NF48">
        <v>44.94454637796813</v>
      </c>
      <c r="NG48">
        <v>44.948390582548427</v>
      </c>
      <c r="NH48">
        <v>44.974474791834183</v>
      </c>
      <c r="NI48">
        <v>45.022760351197128</v>
      </c>
      <c r="NJ48">
        <v>45.093175941391927</v>
      </c>
      <c r="NK48">
        <v>45.185618102680948</v>
      </c>
      <c r="NL48">
        <v>45.299951988510188</v>
      </c>
      <c r="NM48">
        <v>45.436012336046041</v>
      </c>
      <c r="NN48">
        <v>45.593604637507312</v>
      </c>
      <c r="NO48">
        <v>45.772506493323363</v>
      </c>
      <c r="NP48">
        <v>45.972469125785793</v>
      </c>
      <c r="NQ48">
        <v>46.193219030084151</v>
      </c>
      <c r="NR48">
        <v>46.434459738445632</v>
      </c>
      <c r="NS48">
        <v>46.695873672534788</v>
      </c>
      <c r="NT48">
        <v>46.977124059283668</v>
      </c>
      <c r="NU48">
        <v>66.062037234112964</v>
      </c>
      <c r="NV48">
        <v>65.31874409663223</v>
      </c>
      <c r="NW48">
        <v>64.582380702489814</v>
      </c>
      <c r="NX48">
        <v>63.853186796285492</v>
      </c>
      <c r="NY48">
        <v>63.131410810161121</v>
      </c>
      <c r="NZ48">
        <v>62.41731008078871</v>
      </c>
      <c r="OA48">
        <v>61.711151055229287</v>
      </c>
      <c r="OB48">
        <v>61.01320948287615</v>
      </c>
      <c r="OC48">
        <v>60.32377059038442</v>
      </c>
      <c r="OD48">
        <v>59.64312923616037</v>
      </c>
      <c r="OE48">
        <v>58.971590040640137</v>
      </c>
      <c r="OF48">
        <v>58.309467488233231</v>
      </c>
      <c r="OG48">
        <v>57.657085996443897</v>
      </c>
      <c r="OH48">
        <v>57.014779947320051</v>
      </c>
      <c r="OI48">
        <v>56.38289367601957</v>
      </c>
      <c r="OJ48">
        <v>55.761781410938873</v>
      </c>
      <c r="OK48">
        <v>55.151807159524047</v>
      </c>
      <c r="OL48">
        <v>54.553344533596913</v>
      </c>
      <c r="OM48">
        <v>53.966776507786051</v>
      </c>
      <c r="ON48">
        <v>53.392495104474449</v>
      </c>
      <c r="OO48">
        <v>52.830900998575899</v>
      </c>
      <c r="OP48">
        <v>52.282403035450933</v>
      </c>
      <c r="OQ48">
        <v>51.747417655389597</v>
      </c>
      <c r="OR48">
        <v>51.226368218343652</v>
      </c>
      <c r="OS48">
        <v>50.719684223004862</v>
      </c>
      <c r="OT48">
        <v>50.227800414922889</v>
      </c>
      <c r="OU48">
        <v>49.751155779150778</v>
      </c>
      <c r="OV48">
        <v>49.290192413920721</v>
      </c>
      <c r="OW48">
        <v>48.84535428309767</v>
      </c>
      <c r="OX48">
        <v>48.417085846644348</v>
      </c>
      <c r="OY48">
        <v>48.005830570060219</v>
      </c>
      <c r="OZ48">
        <v>47.612029315723653</v>
      </c>
      <c r="PA48">
        <v>47.236118621255578</v>
      </c>
      <c r="PB48">
        <v>46.878528872409468</v>
      </c>
      <c r="PC48">
        <v>46.53968238053767</v>
      </c>
      <c r="PD48">
        <v>46.219991377339397</v>
      </c>
      <c r="PE48">
        <v>45.919855942297211</v>
      </c>
      <c r="PF48">
        <v>45.639661880883033</v>
      </c>
      <c r="PG48">
        <v>45.379778574176939</v>
      </c>
      <c r="PH48">
        <v>45.140556822898503</v>
      </c>
      <c r="PI48">
        <v>44.922326710905438</v>
      </c>
      <c r="PJ48">
        <v>44.725395514867479</v>
      </c>
      <c r="PK48">
        <v>44.550045687982497</v>
      </c>
      <c r="PL48">
        <v>44.396532946180919</v>
      </c>
      <c r="PM48">
        <v>44.265084485193611</v>
      </c>
      <c r="PN48">
        <v>44.155897356087422</v>
      </c>
      <c r="PO48">
        <v>44.069137025375568</v>
      </c>
      <c r="PP48">
        <v>44.0049361435888</v>
      </c>
      <c r="PQ48">
        <v>43.963393543280169</v>
      </c>
      <c r="PR48">
        <v>43.944573483893642</v>
      </c>
      <c r="PS48">
        <v>43.948505156846103</v>
      </c>
      <c r="PT48">
        <v>43.975182459670677</v>
      </c>
      <c r="PU48">
        <v>44.024564043285302</v>
      </c>
      <c r="PV48">
        <v>44.096573631534334</v>
      </c>
      <c r="PW48">
        <v>44.191100607263991</v>
      </c>
      <c r="PX48">
        <v>44.308000854488213</v>
      </c>
      <c r="PY48">
        <v>44.447097841831336</v>
      </c>
      <c r="PZ48">
        <v>44.608183928527367</v>
      </c>
      <c r="QA48">
        <v>44.791021870921057</v>
      </c>
      <c r="QB48">
        <v>44.99534650473678</v>
      </c>
      <c r="QC48">
        <v>45.220866576408383</v>
      </c>
      <c r="QD48">
        <v>45.467266695517637</v>
      </c>
      <c r="QE48">
        <v>45.734209379864957</v>
      </c>
      <c r="QF48">
        <v>46.021337164855701</v>
      </c>
      <c r="QG48">
        <v>65.401116604239476</v>
      </c>
      <c r="QH48">
        <v>64.650225211682965</v>
      </c>
      <c r="QI48">
        <v>63.906159223985043</v>
      </c>
      <c r="QJ48">
        <v>63.169159829788207</v>
      </c>
      <c r="QK48">
        <v>62.439477259513687</v>
      </c>
      <c r="QL48">
        <v>61.717371033456438</v>
      </c>
      <c r="QM48">
        <v>61.003110200393287</v>
      </c>
      <c r="QN48">
        <v>60.296973563864107</v>
      </c>
      <c r="QO48">
        <v>59.599249892941842</v>
      </c>
      <c r="QP48">
        <v>58.910238113941858</v>
      </c>
      <c r="QQ48">
        <v>58.230247479135173</v>
      </c>
      <c r="QR48">
        <v>57.559597708126212</v>
      </c>
      <c r="QS48">
        <v>56.898619097139147</v>
      </c>
      <c r="QT48">
        <v>56.247652591031112</v>
      </c>
      <c r="QU48">
        <v>55.607049812423313</v>
      </c>
      <c r="QV48">
        <v>54.977173041921027</v>
      </c>
      <c r="QW48">
        <v>54.358395142988982</v>
      </c>
      <c r="QX48">
        <v>53.751099424675289</v>
      </c>
      <c r="QY48">
        <v>53.155679435045577</v>
      </c>
      <c r="QZ48">
        <v>52.572538677919368</v>
      </c>
      <c r="RA48">
        <v>52.002090245309638</v>
      </c>
      <c r="RB48">
        <v>51.444756357877019</v>
      </c>
      <c r="RC48">
        <v>50.90096780574342</v>
      </c>
      <c r="RD48">
        <v>50.371163282192803</v>
      </c>
      <c r="RE48">
        <v>49.855788603143452</v>
      </c>
      <c r="RF48">
        <v>49.355295805833521</v>
      </c>
      <c r="RG48">
        <v>48.870142120944649</v>
      </c>
      <c r="RH48">
        <v>48.400788813420469</v>
      </c>
      <c r="RI48">
        <v>47.947699888538217</v>
      </c>
      <c r="RJ48">
        <v>47.511340661376082</v>
      </c>
      <c r="RK48">
        <v>47.09217618969555</v>
      </c>
      <c r="RL48">
        <v>46.690669572424511</v>
      </c>
      <c r="RM48">
        <v>46.307280118371537</v>
      </c>
      <c r="RN48">
        <v>45.94246139249973</v>
      </c>
      <c r="RO48">
        <v>45.596659150000541</v>
      </c>
      <c r="RP48">
        <v>45.270309171479362</v>
      </c>
      <c r="RQ48">
        <v>44.963835015724896</v>
      </c>
      <c r="RR48">
        <v>44.677645709698361</v>
      </c>
      <c r="RS48">
        <v>44.412133398445611</v>
      </c>
      <c r="RT48">
        <v>44.167670980495771</v>
      </c>
      <c r="RU48">
        <v>43.944609756844223</v>
      </c>
      <c r="RV48">
        <v>43.743277123705859</v>
      </c>
      <c r="RW48">
        <v>43.563974340747748</v>
      </c>
      <c r="RX48">
        <v>43.40697440736141</v>
      </c>
      <c r="RY48">
        <v>43.272520079622453</v>
      </c>
      <c r="RZ48">
        <v>43.16082205984182</v>
      </c>
      <c r="SA48">
        <v>43.072057389000207</v>
      </c>
      <c r="SB48">
        <v>43.006368069872259</v>
      </c>
      <c r="SC48">
        <v>42.96385994532298</v>
      </c>
      <c r="SD48">
        <v>42.944601852169129</v>
      </c>
      <c r="SE48">
        <v>42.948625066250123</v>
      </c>
      <c r="SF48">
        <v>42.97592304909027</v>
      </c>
      <c r="SG48">
        <v>43.026451500923571</v>
      </c>
      <c r="SH48">
        <v>43.100128719080743</v>
      </c>
      <c r="SI48">
        <v>43.196836255000527</v>
      </c>
      <c r="SJ48">
        <v>43.316419857616673</v>
      </c>
      <c r="SK48">
        <v>43.458690685768808</v>
      </c>
      <c r="SL48">
        <v>43.623426767750928</v>
      </c>
      <c r="SM48">
        <v>43.810374682275068</v>
      </c>
      <c r="SN48">
        <v>44.019251432087387</v>
      </c>
      <c r="SO48">
        <v>44.249746479288767</v>
      </c>
      <c r="SP48">
        <v>44.501523910101419</v>
      </c>
      <c r="SQ48">
        <v>44.774224696373338</v>
      </c>
      <c r="SR48">
        <v>45.067469021471886</v>
      </c>
      <c r="SS48">
        <v>64.748894528334048</v>
      </c>
      <c r="ST48">
        <v>63.990350127822623</v>
      </c>
      <c r="SU48">
        <v>63.238520510218507</v>
      </c>
      <c r="SV48">
        <v>62.493648022509682</v>
      </c>
      <c r="SW48">
        <v>61.755984406382247</v>
      </c>
      <c r="SX48">
        <v>61.025791079193127</v>
      </c>
      <c r="SY48">
        <v>60.303339407377173</v>
      </c>
      <c r="SZ48">
        <v>59.588910969418862</v>
      </c>
      <c r="TA48">
        <v>58.882797805142793</v>
      </c>
      <c r="TB48">
        <v>58.185302647673218</v>
      </c>
      <c r="TC48">
        <v>57.496739133983311</v>
      </c>
      <c r="TD48">
        <v>56.817431989498857</v>
      </c>
      <c r="TE48">
        <v>56.147717181745939</v>
      </c>
      <c r="TF48">
        <v>55.487942037539362</v>
      </c>
      <c r="TG48">
        <v>54.83846531770677</v>
      </c>
      <c r="TH48">
        <v>54.199657242839898</v>
      </c>
      <c r="TI48">
        <v>53.571899463070451</v>
      </c>
      <c r="TJ48">
        <v>52.955584964395662</v>
      </c>
      <c r="TK48">
        <v>52.351117903644877</v>
      </c>
      <c r="TL48">
        <v>51.758913363799749</v>
      </c>
      <c r="TM48">
        <v>51.179397021079957</v>
      </c>
      <c r="TN48">
        <v>50.613004715007072</v>
      </c>
      <c r="TO48">
        <v>50.060181912587247</v>
      </c>
      <c r="TP48">
        <v>49.521383057840048</v>
      </c>
      <c r="TQ48">
        <v>48.997070798174541</v>
      </c>
      <c r="TR48">
        <v>48.487715079608861</v>
      </c>
      <c r="TS48">
        <v>47.99379210357656</v>
      </c>
      <c r="TT48">
        <v>47.515783139093138</v>
      </c>
      <c r="TU48">
        <v>47.054173185396927</v>
      </c>
      <c r="TV48">
        <v>46.609449481852153</v>
      </c>
      <c r="TW48">
        <v>46.182099863922687</v>
      </c>
      <c r="TX48">
        <v>45.772610966399199</v>
      </c>
      <c r="TY48">
        <v>45.381466277780497</v>
      </c>
      <c r="TZ48">
        <v>45.009144052751417</v>
      </c>
      <c r="UA48">
        <v>44.656115093023132</v>
      </c>
      <c r="UB48">
        <v>44.322840410349698</v>
      </c>
      <c r="UC48">
        <v>44.009768789228239</v>
      </c>
      <c r="UD48">
        <v>43.717334270530813</v>
      </c>
      <c r="UE48">
        <v>43.445953580987577</v>
      </c>
      <c r="UF48">
        <v>43.196023536910523</v>
      </c>
      <c r="UG48">
        <v>42.967918453671082</v>
      </c>
      <c r="UH48">
        <v>42.761987595074757</v>
      </c>
      <c r="UI48">
        <v>42.578552698762877</v>
      </c>
      <c r="UJ48">
        <v>42.417905614979723</v>
      </c>
      <c r="UK48">
        <v>42.280306096353279</v>
      </c>
      <c r="UL48">
        <v>42.165979775659522</v>
      </c>
      <c r="UM48">
        <v>42.075116366818619</v>
      </c>
      <c r="UN48">
        <v>42.007868121595124</v>
      </c>
      <c r="UO48">
        <v>41.964348570677558</v>
      </c>
      <c r="UP48">
        <v>41.944631573078908</v>
      </c>
      <c r="UQ48">
        <v>41.948750692259338</v>
      </c>
      <c r="UR48">
        <v>41.976698911197481</v>
      </c>
      <c r="US48">
        <v>42.028428692033302</v>
      </c>
      <c r="UT48">
        <v>42.103852379103373</v>
      </c>
      <c r="UU48">
        <v>42.202842937429317</v>
      </c>
      <c r="UV48">
        <v>42.32523501223978</v>
      </c>
      <c r="UW48">
        <v>42.470826289128503</v>
      </c>
      <c r="UX48">
        <v>42.639379129172703</v>
      </c>
      <c r="UY48">
        <v>42.830622448912983</v>
      </c>
      <c r="UZ48">
        <v>43.044253811645149</v>
      </c>
      <c r="VA48">
        <v>43.279941694061101</v>
      </c>
      <c r="VB48">
        <v>43.537327890918249</v>
      </c>
      <c r="VC48">
        <v>43.81603002008886</v>
      </c>
      <c r="VD48">
        <v>44.115644090972182</v>
      </c>
      <c r="VE48">
        <v>64.105636508822897</v>
      </c>
      <c r="VF48">
        <v>63.339389001168357</v>
      </c>
      <c r="VG48">
        <v>62.579739260253618</v>
      </c>
      <c r="VH48">
        <v>61.826930481153013</v>
      </c>
      <c r="VI48">
        <v>61.081215603173192</v>
      </c>
      <c r="VJ48">
        <v>60.342857625416848</v>
      </c>
      <c r="VK48">
        <v>59.612129917000352</v>
      </c>
      <c r="VL48">
        <v>58.889316519054013</v>
      </c>
      <c r="VM48">
        <v>58.174712435226773</v>
      </c>
      <c r="VN48">
        <v>57.468623906974912</v>
      </c>
      <c r="VO48">
        <v>56.771368669438708</v>
      </c>
      <c r="VP48">
        <v>56.083276183202138</v>
      </c>
      <c r="VQ48">
        <v>55.404687836692368</v>
      </c>
      <c r="VR48">
        <v>54.735957113412461</v>
      </c>
      <c r="VS48">
        <v>54.077449717616382</v>
      </c>
      <c r="VT48">
        <v>53.429543651441833</v>
      </c>
      <c r="VU48">
        <v>52.792629235920117</v>
      </c>
      <c r="VV48">
        <v>52.167109067700203</v>
      </c>
      <c r="VW48">
        <v>51.55339790276998</v>
      </c>
      <c r="VX48">
        <v>50.951922457953707</v>
      </c>
      <c r="VY48">
        <v>50.363121120531517</v>
      </c>
      <c r="VZ48">
        <v>49.787443555994393</v>
      </c>
      <c r="WA48">
        <v>49.225350203744902</v>
      </c>
      <c r="WB48">
        <v>48.677311650514639</v>
      </c>
      <c r="WC48">
        <v>48.14380787143169</v>
      </c>
      <c r="WD48">
        <v>47.625327329072803</v>
      </c>
      <c r="WE48">
        <v>47.122365921516803</v>
      </c>
      <c r="WF48">
        <v>46.63542577141682</v>
      </c>
      <c r="WG48">
        <v>46.16501384946536</v>
      </c>
      <c r="WH48">
        <v>45.711640427371762</v>
      </c>
      <c r="WI48">
        <v>45.275817357628434</v>
      </c>
      <c r="WJ48">
        <v>44.858056179925242</v>
      </c>
      <c r="WK48">
        <v>44.458866057079419</v>
      </c>
      <c r="WL48">
        <v>44.078751546763748</v>
      </c>
      <c r="WM48">
        <v>43.718210219098957</v>
      </c>
      <c r="WN48">
        <v>43.377730134267381</v>
      </c>
      <c r="WO48">
        <v>43.057787198616332</v>
      </c>
      <c r="WP48">
        <v>42.758842422139168</v>
      </c>
      <c r="WQ48">
        <v>42.481339104615429</v>
      </c>
      <c r="WR48">
        <v>42.225699981898799</v>
      </c>
      <c r="WS48">
        <v>41.992324367690443</v>
      </c>
      <c r="WT48">
        <v>41.781585329440617</v>
      </c>
      <c r="WU48">
        <v>41.593826939599197</v>
      </c>
      <c r="WV48">
        <v>41.429361645110198</v>
      </c>
      <c r="WW48">
        <v>41.288467798664172</v>
      </c>
      <c r="WX48">
        <v>41.171387394661942</v>
      </c>
      <c r="WY48">
        <v>41.078324051028773</v>
      </c>
      <c r="WZ48">
        <v>41.009441274922636</v>
      </c>
      <c r="XA48">
        <v>40.964861046039537</v>
      </c>
      <c r="XB48">
        <v>40.944662745727037</v>
      </c>
      <c r="XC48">
        <v>40.948882453631477</v>
      </c>
      <c r="XD48">
        <v>40.977512626333578</v>
      </c>
      <c r="XE48">
        <v>41.030502164625382</v>
      </c>
      <c r="XF48">
        <v>41.107756868033171</v>
      </c>
      <c r="XG48">
        <v>41.209140267194712</v>
      </c>
      <c r="XH48">
        <v>41.334474817049852</v>
      </c>
      <c r="XI48">
        <v>41.483543426777423</v>
      </c>
      <c r="XJ48">
        <v>41.656091296247759</v>
      </c>
      <c r="XK48">
        <v>41.851828023651827</v>
      </c>
      <c r="XL48">
        <v>42.070429945049632</v>
      </c>
      <c r="XM48">
        <v>42.311542663927163</v>
      </c>
      <c r="XN48">
        <v>42.574783727475683</v>
      </c>
      <c r="XO48">
        <v>42.859745406165537</v>
      </c>
      <c r="XP48">
        <v>43.165997534185728</v>
      </c>
      <c r="XQ48">
        <v>63.471615087071228</v>
      </c>
      <c r="XR48">
        <v>62.69761948113603</v>
      </c>
      <c r="XS48">
        <v>61.930098138476481</v>
      </c>
      <c r="XT48">
        <v>61.169294766911683</v>
      </c>
      <c r="XU48">
        <v>60.415463162350477</v>
      </c>
      <c r="XV48">
        <v>59.668867560574057</v>
      </c>
      <c r="XW48">
        <v>58.92978298620595</v>
      </c>
      <c r="XX48">
        <v>58.198495596031748</v>
      </c>
      <c r="XY48">
        <v>57.475303013392868</v>
      </c>
      <c r="XZ48">
        <v>56.760514649898383</v>
      </c>
      <c r="YA48">
        <v>56.054452010177819</v>
      </c>
      <c r="YB48">
        <v>55.357448974833801</v>
      </c>
      <c r="YC48">
        <v>54.669852056149999</v>
      </c>
      <c r="YD48">
        <v>53.992020620470647</v>
      </c>
      <c r="YE48">
        <v>53.324327070496892</v>
      </c>
      <c r="YF48">
        <v>52.66715698005094</v>
      </c>
      <c r="YG48">
        <v>52.020909173151978</v>
      </c>
      <c r="YH48">
        <v>51.38599573854075</v>
      </c>
      <c r="YI48">
        <v>50.762841970099821</v>
      </c>
      <c r="YJ48">
        <v>50.151886222966013</v>
      </c>
      <c r="YK48">
        <v>49.553579674543471</v>
      </c>
      <c r="YL48">
        <v>48.968385979132783</v>
      </c>
      <c r="YM48">
        <v>48.396780804525918</v>
      </c>
      <c r="YN48">
        <v>47.839251238719527</v>
      </c>
      <c r="YO48">
        <v>47.296295054912363</v>
      </c>
      <c r="YP48">
        <v>46.768419823223972</v>
      </c>
      <c r="YQ48">
        <v>46.256141858150343</v>
      </c>
      <c r="YR48">
        <v>45.759984991707853</v>
      </c>
      <c r="YS48">
        <v>45.280479163557096</v>
      </c>
      <c r="YT48">
        <v>44.818158821189073</v>
      </c>
      <c r="YU48">
        <v>44.373561125532042</v>
      </c>
      <c r="YV48">
        <v>43.947223960124347</v>
      </c>
      <c r="YW48">
        <v>43.539683745306739</v>
      </c>
      <c r="YX48">
        <v>43.151473062704689</v>
      </c>
      <c r="YY48">
        <v>42.783118099565023</v>
      </c>
      <c r="YZ48">
        <v>42.435135927216351</v>
      </c>
      <c r="ZA48">
        <v>42.10803163294775</v>
      </c>
      <c r="ZB48">
        <v>41.802295329818051</v>
      </c>
      <c r="ZC48">
        <v>41.518399074161422</v>
      </c>
      <c r="ZD48">
        <v>41.256793725656003</v>
      </c>
      <c r="ZE48">
        <v>41.017905789561318</v>
      </c>
      <c r="ZF48">
        <v>40.802134284879372</v>
      </c>
      <c r="ZG48">
        <v>40.609847685522389</v>
      </c>
      <c r="ZH48">
        <v>40.44138098385524</v>
      </c>
      <c r="ZI48">
        <v>40.297032927019927</v>
      </c>
      <c r="ZJ48">
        <v>40.177063476084562</v>
      </c>
      <c r="ZK48">
        <v>40.081691536178063</v>
      </c>
      <c r="ZL48">
        <v>40.011093002332842</v>
      </c>
      <c r="ZM48">
        <v>39.965399160790668</v>
      </c>
      <c r="ZN48">
        <v>39.944695479141259</v>
      </c>
      <c r="ZO48">
        <v>39.949020811045273</v>
      </c>
      <c r="ZP48">
        <v>39.978367032700667</v>
      </c>
      <c r="ZQ48">
        <v>40.032679118956409</v>
      </c>
      <c r="ZR48">
        <v>40.111855657415397</v>
      </c>
      <c r="ZS48">
        <v>40.215749789371429</v>
      </c>
      <c r="ZT48">
        <v>40.344170557359682</v>
      </c>
      <c r="ZU48">
        <v>40.496884630812382</v>
      </c>
      <c r="ZV48">
        <v>40.673618374092662</v>
      </c>
      <c r="ZW48">
        <v>40.874060215267683</v>
      </c>
      <c r="ZX48">
        <v>41.097863269534187</v>
      </c>
      <c r="ZY48">
        <v>41.344648168309867</v>
      </c>
      <c r="ZZ48">
        <v>41.614006043654683</v>
      </c>
      <c r="AAA48">
        <v>41.905501617822537</v>
      </c>
      <c r="AAB48">
        <v>42.218676349233498</v>
      </c>
      <c r="AAC48">
        <v>62.847109808815617</v>
      </c>
      <c r="AAD48">
        <v>62.065326698256627</v>
      </c>
      <c r="AAE48">
        <v>61.289887787475408</v>
      </c>
      <c r="AAF48">
        <v>60.521036936269759</v>
      </c>
      <c r="AAG48">
        <v>59.759028428190902</v>
      </c>
      <c r="AAH48">
        <v>59.00412736005277</v>
      </c>
      <c r="AAI48">
        <v>58.256610031491952</v>
      </c>
      <c r="AAJ48">
        <v>57.5167643318131</v>
      </c>
      <c r="AAK48">
        <v>56.784890120888043</v>
      </c>
      <c r="AAL48">
        <v>56.061299600360037</v>
      </c>
      <c r="AAM48">
        <v>55.346317670838118</v>
      </c>
      <c r="AAN48">
        <v>54.640282270146884</v>
      </c>
      <c r="AAO48">
        <v>53.943544687027448</v>
      </c>
      <c r="AAP48">
        <v>53.256469843966642</v>
      </c>
      <c r="AAQ48">
        <v>52.579436542067739</v>
      </c>
      <c r="AAR48">
        <v>51.912837660075262</v>
      </c>
      <c r="AAS48">
        <v>51.257080298836073</v>
      </c>
      <c r="AAT48">
        <v>50.612585861634543</v>
      </c>
      <c r="AAU48">
        <v>49.979790059996532</v>
      </c>
      <c r="AAV48">
        <v>49.359142833737778</v>
      </c>
      <c r="AAW48">
        <v>48.751108173264413</v>
      </c>
      <c r="AAX48">
        <v>48.156163831448701</v>
      </c>
      <c r="AAY48">
        <v>47.574800911841223</v>
      </c>
      <c r="AAZ48">
        <v>47.007523319584998</v>
      </c>
      <c r="ABA48">
        <v>46.454847061219873</v>
      </c>
      <c r="ABB48">
        <v>45.917299379660037</v>
      </c>
      <c r="ABC48">
        <v>45.395417711056787</v>
      </c>
      <c r="ABD48">
        <v>44.88974845108099</v>
      </c>
      <c r="ABE48">
        <v>44.400845519441717</v>
      </c>
      <c r="ABF48">
        <v>43.929268713254586</v>
      </c>
      <c r="ABG48">
        <v>43.475581842240217</v>
      </c>
      <c r="ABH48">
        <v>43.040350641709793</v>
      </c>
      <c r="ABI48">
        <v>42.624140462903512</v>
      </c>
      <c r="ABJ48">
        <v>42.227513744492803</v>
      </c>
      <c r="ABK48">
        <v>41.851027273907249</v>
      </c>
      <c r="ABL48">
        <v>41.495229252545748</v>
      </c>
      <c r="ABM48">
        <v>41.160656184775867</v>
      </c>
      <c r="ABN48">
        <v>40.847829616778029</v>
      </c>
      <c r="ABO48">
        <v>40.557252757568882</v>
      </c>
      <c r="ABP48">
        <v>40.289407020721072</v>
      </c>
      <c r="ABQ48">
        <v>40.044748531128633</v>
      </c>
      <c r="ABR48">
        <v>39.82370464637021</v>
      </c>
      <c r="ABS48">
        <v>39.626670546506027</v>
      </c>
      <c r="ABT48">
        <v>39.454005949223053</v>
      </c>
      <c r="ABU48">
        <v>39.306032008857471</v>
      </c>
      <c r="ABV48">
        <v>39.183028457756151</v>
      </c>
      <c r="ABW48">
        <v>39.085231046538901</v>
      </c>
      <c r="ABX48">
        <v>39.01282933601879</v>
      </c>
      <c r="ABY48">
        <v>38.965964887852166</v>
      </c>
      <c r="ABZ48">
        <v>38.944729893546928</v>
      </c>
      <c r="ACA48">
        <v>38.949166272480447</v>
      </c>
      <c r="ACB48">
        <v>38.979265259382807</v>
      </c>
      <c r="ACC48">
        <v>39.034967490716937</v>
      </c>
      <c r="ACD48">
        <v>39.116163587976367</v>
      </c>
      <c r="ACE48">
        <v>39.222695224593217</v>
      </c>
      <c r="ACF48">
        <v>39.354356652362242</v>
      </c>
      <c r="ACG48">
        <v>39.510896653471789</v>
      </c>
      <c r="ACH48">
        <v>39.692020875754473</v>
      </c>
      <c r="ACI48">
        <v>39.897394501913631</v>
      </c>
      <c r="ACJ48">
        <v>40.126645198438013</v>
      </c>
      <c r="ACK48">
        <v>40.37936628677236</v>
      </c>
      <c r="ACL48">
        <v>40.655120078058168</v>
      </c>
      <c r="ACM48">
        <v>40.953441313292927</v>
      </c>
      <c r="ACN48">
        <v>41.273840652904212</v>
      </c>
      <c r="ACO48">
        <v>62.232407159624863</v>
      </c>
      <c r="ACP48">
        <v>61.442803221543599</v>
      </c>
      <c r="ACQ48">
        <v>60.659406810166949</v>
      </c>
      <c r="ACR48">
        <v>59.882461550952691</v>
      </c>
      <c r="ACS48">
        <v>59.112221817838382</v>
      </c>
      <c r="ACT48">
        <v>58.348953161829122</v>
      </c>
      <c r="ACU48">
        <v>57.592932742840318</v>
      </c>
      <c r="ACV48">
        <v>56.844449762147647</v>
      </c>
      <c r="ACW48">
        <v>56.103805892304017</v>
      </c>
      <c r="ACX48">
        <v>55.371315700833122</v>
      </c>
      <c r="ACY48">
        <v>54.647307063398173</v>
      </c>
      <c r="ACZ48">
        <v>53.932121561471398</v>
      </c>
      <c r="ADA48">
        <v>53.226114858792087</v>
      </c>
      <c r="ADB48">
        <v>52.529657050101967</v>
      </c>
      <c r="ADC48">
        <v>51.843132974785853</v>
      </c>
      <c r="ADD48">
        <v>51.166942487130576</v>
      </c>
      <c r="ADE48">
        <v>50.501500673953522</v>
      </c>
      <c r="ADF48">
        <v>49.847238009355429</v>
      </c>
      <c r="ADG48">
        <v>49.204600435338648</v>
      </c>
      <c r="ADH48">
        <v>48.574049356022691</v>
      </c>
      <c r="ADI48">
        <v>47.956061532212253</v>
      </c>
      <c r="ADJ48">
        <v>47.351128862164707</v>
      </c>
      <c r="ADK48">
        <v>46.759758033605443</v>
      </c>
      <c r="ADL48">
        <v>46.182470031401827</v>
      </c>
      <c r="ADM48">
        <v>45.619799484887352</v>
      </c>
      <c r="ADN48">
        <v>45.07229383869128</v>
      </c>
      <c r="ADO48">
        <v>44.540512331150033</v>
      </c>
      <c r="ADP48">
        <v>44.025024765027993</v>
      </c>
      <c r="ADQ48">
        <v>43.526410056439623</v>
      </c>
      <c r="ADR48">
        <v>43.045254549617063</v>
      </c>
      <c r="ADS48">
        <v>42.582150087581631</v>
      </c>
      <c r="ADT48">
        <v>42.13769183191372</v>
      </c>
      <c r="ADU48">
        <v>41.712475828717338</v>
      </c>
      <c r="ADV48">
        <v>41.307096322560938</v>
      </c>
      <c r="ADW48">
        <v>40.922142825630822</v>
      </c>
      <c r="ADX48">
        <v>40.558196955502453</v>
      </c>
      <c r="ADY48">
        <v>40.215829061718082</v>
      </c>
      <c r="ADZ48">
        <v>39.895594668601298</v>
      </c>
      <c r="AEA48">
        <v>39.598030769235592</v>
      </c>
      <c r="AEB48">
        <v>39.323652013023001</v>
      </c>
      <c r="AEC48">
        <v>39.072946836415198</v>
      </c>
      <c r="AED48">
        <v>38.846373592927932</v>
      </c>
      <c r="AEE48">
        <v>38.644356744049027</v>
      </c>
      <c r="AEF48">
        <v>38.467283176763708</v>
      </c>
      <c r="AEG48">
        <v>38.315498715811181</v>
      </c>
      <c r="AEH48">
        <v>38.18930489916422</v>
      </c>
      <c r="AEI48">
        <v>38.08895608337577</v>
      </c>
      <c r="AEJ48">
        <v>38.014656941255282</v>
      </c>
      <c r="AEK48">
        <v>37.966560407828993</v>
      </c>
      <c r="AEL48">
        <v>37.944766121842527</v>
      </c>
      <c r="AEM48">
        <v>37.9493193994481</v>
      </c>
      <c r="AEN48">
        <v>37.980210764572227</v>
      </c>
      <c r="AEO48">
        <v>38.037376047268673</v>
      </c>
      <c r="AEP48">
        <v>38.120697047684317</v>
      </c>
      <c r="AEQ48">
        <v>38.2300027496903</v>
      </c>
      <c r="AER48">
        <v>38.365071055340543</v>
      </c>
      <c r="AES48">
        <v>38.525630999651753</v>
      </c>
      <c r="AET48">
        <v>38.711365395208269</v>
      </c>
      <c r="AEU48">
        <v>38.921913848130963</v>
      </c>
      <c r="AEV48">
        <v>39.156876081236717</v>
      </c>
      <c r="AEW48">
        <v>39.415815496845021</v>
      </c>
      <c r="AEX48">
        <v>39.698262910627818</v>
      </c>
      <c r="AEY48">
        <v>40.003720389000421</v>
      </c>
      <c r="AEZ48">
        <v>40.331665125572577</v>
      </c>
      <c r="AFA48">
        <v>61.627800467332342</v>
      </c>
      <c r="AFB48">
        <v>60.830348982077417</v>
      </c>
      <c r="AFC48">
        <v>60.038961717549107</v>
      </c>
      <c r="AFD48">
        <v>59.253881653114753</v>
      </c>
      <c r="AFE48">
        <v>58.475362827444933</v>
      </c>
      <c r="AFF48">
        <v>57.703670807335371</v>
      </c>
      <c r="AFG48">
        <v>56.939083163336313</v>
      </c>
      <c r="AFH48">
        <v>56.181889949710019</v>
      </c>
      <c r="AFI48">
        <v>55.432394185722558</v>
      </c>
      <c r="AFJ48">
        <v>54.690912334695312</v>
      </c>
      <c r="AFK48">
        <v>53.95777477659108</v>
      </c>
      <c r="AFL48">
        <v>53.233326269183372</v>
      </c>
      <c r="AFM48">
        <v>52.517926392055202</v>
      </c>
      <c r="AFN48">
        <v>51.811949966791722</v>
      </c>
      <c r="AFO48">
        <v>51.115787445771858</v>
      </c>
      <c r="AFP48">
        <v>50.429845260929852</v>
      </c>
      <c r="AFQ48">
        <v>49.754546122754739</v>
      </c>
      <c r="AFR48">
        <v>49.090329258636352</v>
      </c>
      <c r="AFS48">
        <v>48.437650578463533</v>
      </c>
      <c r="AFT48">
        <v>47.796982754158527</v>
      </c>
      <c r="AFU48">
        <v>47.168815198617487</v>
      </c>
      <c r="AFV48">
        <v>46.553653928358067</v>
      </c>
      <c r="AFW48">
        <v>45.952021293097957</v>
      </c>
      <c r="AFX48">
        <v>45.364455554556457</v>
      </c>
      <c r="AFY48">
        <v>44.791510296051953</v>
      </c>
      <c r="AFZ48">
        <v>44.233753644036682</v>
      </c>
      <c r="AGA48">
        <v>43.69176728265095</v>
      </c>
      <c r="AGB48">
        <v>43.166145242786357</v>
      </c>
      <c r="AGC48">
        <v>42.657492448118987</v>
      </c>
      <c r="AGD48">
        <v>42.16642300221028</v>
      </c>
      <c r="AGE48">
        <v>41.693558203172437</v>
      </c>
      <c r="AGF48">
        <v>41.239524275642758</v>
      </c>
      <c r="AGG48">
        <v>40.804949813978787</v>
      </c>
      <c r="AGH48">
        <v>40.390462935714517</v>
      </c>
      <c r="AGI48">
        <v>39.996688150412247</v>
      </c>
      <c r="AGJ48">
        <v>39.624242956065771</v>
      </c>
      <c r="AGK48">
        <v>39.273734183055844</v>
      </c>
      <c r="AGL48">
        <v>38.945754114169212</v>
      </c>
      <c r="AGM48">
        <v>38.640876418131718</v>
      </c>
      <c r="AGN48">
        <v>38.359651943172373</v>
      </c>
      <c r="AGO48">
        <v>38.102604425961857</v>
      </c>
      <c r="AGP48">
        <v>37.870226179431889</v>
      </c>
      <c r="AGQ48">
        <v>37.66297383002739</v>
      </c>
      <c r="AGR48">
        <v>37.481264180405233</v>
      </c>
      <c r="AGS48">
        <v>37.325470277028373</v>
      </c>
      <c r="AGT48">
        <v>37.195917763127291</v>
      </c>
      <c r="AGU48">
        <v>37.092881595817389</v>
      </c>
      <c r="AGV48">
        <v>37.016583201604767</v>
      </c>
      <c r="AGW48">
        <v>36.967188137067289</v>
      </c>
      <c r="AGX48">
        <v>36.944804311314577</v>
      </c>
      <c r="AGY48">
        <v>36.949480814232402</v>
      </c>
      <c r="AGZ48">
        <v>36.98120737998326</v>
      </c>
      <c r="AHA48">
        <v>37.039914499379293</v>
      </c>
      <c r="AHB48">
        <v>37.125474178269137</v>
      </c>
      <c r="AHC48">
        <v>37.237701322736463</v>
      </c>
      <c r="AHD48">
        <v>37.376355716432933</v>
      </c>
      <c r="AHE48">
        <v>37.541144541440509</v>
      </c>
      <c r="AHF48">
        <v>37.73172538224734</v>
      </c>
      <c r="AHG48">
        <v>37.947709643156713</v>
      </c>
      <c r="AHH48">
        <v>38.188666302992672</v>
      </c>
      <c r="AHI48">
        <v>38.454125927412889</v>
      </c>
      <c r="AHJ48">
        <v>38.743584858416597</v>
      </c>
      <c r="AHK48">
        <v>39.056509502531433</v>
      </c>
      <c r="AHL48">
        <v>39.392340643344973</v>
      </c>
      <c r="AHM48">
        <v>61.033589768268818</v>
      </c>
      <c r="AHN48">
        <v>60.228271159326233</v>
      </c>
      <c r="AHO48">
        <v>59.42886683827421</v>
      </c>
      <c r="AHP48">
        <v>58.635618701616238</v>
      </c>
      <c r="AHQ48">
        <v>57.848779998901691</v>
      </c>
      <c r="AHR48">
        <v>57.068615842697007</v>
      </c>
      <c r="AHS48">
        <v>56.295403729268408</v>
      </c>
      <c r="AHT48">
        <v>55.529434067720587</v>
      </c>
      <c r="AHU48">
        <v>54.771010714805413</v>
      </c>
      <c r="AHV48">
        <v>54.020451512009117</v>
      </c>
      <c r="AHW48">
        <v>53.278088820840111</v>
      </c>
      <c r="AHX48">
        <v>52.544270051465439</v>
      </c>
      <c r="AHY48">
        <v>51.819358178979101</v>
      </c>
      <c r="AHZ48">
        <v>51.103732240623373</v>
      </c>
      <c r="AIA48">
        <v>50.397787806225473</v>
      </c>
      <c r="AIB48">
        <v>49.701937412955317</v>
      </c>
      <c r="AIC48">
        <v>49.016610954260472</v>
      </c>
      <c r="AID48">
        <v>48.342256011499167</v>
      </c>
      <c r="AIE48">
        <v>47.679338115386287</v>
      </c>
      <c r="AIF48">
        <v>47.02834092290869</v>
      </c>
      <c r="AIG48">
        <v>46.389766293885643</v>
      </c>
      <c r="AIH48">
        <v>45.764134249883149</v>
      </c>
      <c r="AII48">
        <v>45.151982796786768</v>
      </c>
      <c r="AIJ48">
        <v>44.553867591055763</v>
      </c>
      <c r="AIK48">
        <v>43.970361428595602</v>
      </c>
      <c r="AIL48">
        <v>43.402053534381622</v>
      </c>
      <c r="AIM48">
        <v>42.84954863054368</v>
      </c>
      <c r="AIN48">
        <v>42.313465760692871</v>
      </c>
      <c r="AIO48">
        <v>41.794436848955478</v>
      </c>
      <c r="AIP48">
        <v>41.293104973607008</v>
      </c>
      <c r="AIQ48">
        <v>40.810122337495237</v>
      </c>
      <c r="AIR48">
        <v>40.346147920728789</v>
      </c>
      <c r="AIS48">
        <v>39.901844805488977</v>
      </c>
      <c r="AIT48">
        <v>39.477877168375301</v>
      </c>
      <c r="AIU48">
        <v>39.074906942452571</v>
      </c>
      <c r="AIV48">
        <v>38.693590159111977</v>
      </c>
      <c r="AIW48">
        <v>38.334572988900348</v>
      </c>
      <c r="AIX48">
        <v>37.998487510443468</v>
      </c>
      <c r="AIY48">
        <v>37.685947247234317</v>
      </c>
      <c r="AIZ48">
        <v>37.397542523023198</v>
      </c>
      <c r="AJA48">
        <v>37.133835697397707</v>
      </c>
      <c r="AJB48">
        <v>36.895356353358729</v>
      </c>
      <c r="AJC48">
        <v>36.682596517712973</v>
      </c>
      <c r="AJD48">
        <v>36.496006002319319</v>
      </c>
      <c r="AJE48">
        <v>36.335987959065157</v>
      </c>
      <c r="AJF48">
        <v>36.202894743394872</v>
      </c>
      <c r="AJG48">
        <v>36.097024179859041</v>
      </c>
      <c r="AJH48">
        <v>36.018616318250317</v>
      </c>
      <c r="AJI48">
        <v>35.967850760385012</v>
      </c>
      <c r="AJJ48">
        <v>35.944844625638993</v>
      </c>
      <c r="AJK48">
        <v>35.94965120834037</v>
      </c>
      <c r="AJL48">
        <v>35.982259362654368</v>
      </c>
      <c r="AJM48">
        <v>36.042593631442898</v>
      </c>
      <c r="AJN48">
        <v>36.130515115637763</v>
      </c>
      <c r="AJO48">
        <v>36.245823060889762</v>
      </c>
      <c r="AJP48">
        <v>36.38825711958912</v>
      </c>
      <c r="AJQ48">
        <v>36.557500229656412</v>
      </c>
      <c r="AJR48">
        <v>36.753182037496131</v>
      </c>
      <c r="AJS48">
        <v>36.974882781711813</v>
      </c>
      <c r="AJT48">
        <v>37.222137546913238</v>
      </c>
      <c r="AJU48">
        <v>37.494440793287318</v>
      </c>
      <c r="AJV48">
        <v>37.791251067427339</v>
      </c>
      <c r="AJW48">
        <v>38.111995802913917</v>
      </c>
      <c r="AJX48">
        <v>38.456076124863912</v>
      </c>
      <c r="AJY48">
        <v>60.450081634033623</v>
      </c>
      <c r="AJZ48">
        <v>59.636884026593208</v>
      </c>
      <c r="AKA48">
        <v>58.829444186064933</v>
      </c>
      <c r="AKB48">
        <v>58.02800246502828</v>
      </c>
      <c r="AKC48">
        <v>57.232810842394663</v>
      </c>
      <c r="AKD48">
        <v>56.444133475156903</v>
      </c>
      <c r="AKE48">
        <v>55.662247265101762</v>
      </c>
      <c r="AKF48">
        <v>54.887442438515279</v>
      </c>
      <c r="AKG48">
        <v>54.120023136370961</v>
      </c>
      <c r="AKH48">
        <v>53.360308011867097</v>
      </c>
      <c r="AKI48">
        <v>52.608630831464602</v>
      </c>
      <c r="AKJ48">
        <v>51.865341074761361</v>
      </c>
      <c r="AKK48">
        <v>51.130804527616498</v>
      </c>
      <c r="AKL48">
        <v>50.405403861900837</v>
      </c>
      <c r="AKM48">
        <v>49.689539194093243</v>
      </c>
      <c r="AKN48">
        <v>48.983628613663647</v>
      </c>
      <c r="AKO48">
        <v>48.28810867078279</v>
      </c>
      <c r="AKP48">
        <v>47.603434811380247</v>
      </c>
      <c r="AKQ48">
        <v>46.930081745947639</v>
      </c>
      <c r="AKR48">
        <v>46.268543736769253</v>
      </c>
      <c r="AKS48">
        <v>45.61933478648421</v>
      </c>
      <c r="AKT48">
        <v>44.982988709081219</v>
      </c>
      <c r="AKU48">
        <v>44.360059062644723</v>
      </c>
      <c r="AKV48">
        <v>43.751118921478202</v>
      </c>
      <c r="AKW48">
        <v>43.156760463701723</v>
      </c>
      <c r="AKX48">
        <v>42.577594349156563</v>
      </c>
      <c r="AKY48">
        <v>42.014248861562763</v>
      </c>
      <c r="AKZ48">
        <v>41.467368788498362</v>
      </c>
      <c r="ALA48">
        <v>40.937614013048297</v>
      </c>
      <c r="ALB48">
        <v>40.425657792067263</v>
      </c>
      <c r="ALC48">
        <v>39.932184698076917</v>
      </c>
      <c r="ALD48">
        <v>39.45788820503865</v>
      </c>
      <c r="ALE48">
        <v>39.003467902756142</v>
      </c>
      <c r="ALF48">
        <v>38.569626330589827</v>
      </c>
      <c r="ALG48">
        <v>38.157065428585149</v>
      </c>
      <c r="ALH48">
        <v>37.76648261304365</v>
      </c>
      <c r="ALI48">
        <v>37.398566493935682</v>
      </c>
      <c r="ALJ48">
        <v>37.053992263200577</v>
      </c>
      <c r="ALK48">
        <v>36.733416795628038</v>
      </c>
      <c r="ALL48">
        <v>36.437473517264173</v>
      </c>
      <c r="ALM48">
        <v>36.166767109617751</v>
      </c>
      <c r="ALN48">
        <v>35.921868130726843</v>
      </c>
      <c r="ALO48">
        <v>35.703307645669582</v>
      </c>
      <c r="ALP48">
        <v>35.51157196860381</v>
      </c>
      <c r="ALQ48">
        <v>35.347097625142133</v>
      </c>
      <c r="ALR48">
        <v>35.210266647120527</v>
      </c>
      <c r="ALS48">
        <v>35.101402311037781</v>
      </c>
      <c r="ALT48">
        <v>35.020765426262862</v>
      </c>
      <c r="ALU48">
        <v>34.968551269409609</v>
      </c>
      <c r="ALV48">
        <v>34.944887247225857</v>
      </c>
      <c r="ALW48">
        <v>34.949831352401809</v>
      </c>
      <c r="ALX48">
        <v>34.983371455611987</v>
      </c>
      <c r="ALY48">
        <v>35.045425453849582</v>
      </c>
      <c r="ALZ48">
        <v>35.135842270839731</v>
      </c>
      <c r="AMA48">
        <v>35.254403681261273</v>
      </c>
      <c r="AMB48">
        <v>35.400826907875022</v>
      </c>
      <c r="AMC48">
        <v>35.574767920554713</v>
      </c>
      <c r="AMD48">
        <v>35.775825349547539</v>
      </c>
      <c r="AME48">
        <v>36.003544912707262</v>
      </c>
      <c r="AMF48">
        <v>36.257424248301589</v>
      </c>
      <c r="AMG48">
        <v>36.536918041363712</v>
      </c>
      <c r="AMH48">
        <v>36.841443332222049</v>
      </c>
      <c r="AMI48">
        <v>37.170384900365619</v>
      </c>
      <c r="AMJ48">
        <v>37.523100624566297</v>
      </c>
      <c r="AMK48">
        <v>59.877588955479233</v>
      </c>
      <c r="AML48">
        <v>59.056508751883797</v>
      </c>
      <c r="AMM48">
        <v>58.241023280857007</v>
      </c>
      <c r="AMN48">
        <v>57.431370866812223</v>
      </c>
      <c r="AMO48">
        <v>56.627801709772633</v>
      </c>
      <c r="AMP48">
        <v>55.830578479192987</v>
      </c>
      <c r="AMQ48">
        <v>55.039976927332809</v>
      </c>
      <c r="AMR48">
        <v>54.256286520562092</v>
      </c>
      <c r="AMS48">
        <v>53.479811086440172</v>
      </c>
      <c r="AMT48">
        <v>52.710869473774842</v>
      </c>
      <c r="AMU48">
        <v>51.949796222134772</v>
      </c>
      <c r="AMV48">
        <v>51.196942236439547</v>
      </c>
      <c r="AMW48">
        <v>50.452675461280819</v>
      </c>
      <c r="AMX48">
        <v>49.71738154852212</v>
      </c>
      <c r="AMY48">
        <v>48.991464510477009</v>
      </c>
      <c r="AMZ48">
        <v>48.275347349566808</v>
      </c>
      <c r="ANA48">
        <v>47.569472653807381</v>
      </c>
      <c r="ANB48">
        <v>46.874303145767698</v>
      </c>
      <c r="ANC48">
        <v>46.1903221707895</v>
      </c>
      <c r="AND48">
        <v>45.518034108266683</v>
      </c>
      <c r="ANE48">
        <v>44.857964687682028</v>
      </c>
      <c r="ANF48">
        <v>44.210661188918323</v>
      </c>
      <c r="ANG48">
        <v>43.576692504150977</v>
      </c>
      <c r="ANH48">
        <v>42.956649036456838</v>
      </c>
      <c r="ANI48">
        <v>42.351142408219971</v>
      </c>
      <c r="ANJ48">
        <v>41.760804950591258</v>
      </c>
      <c r="ANK48">
        <v>41.186288943789627</v>
      </c>
      <c r="ANL48">
        <v>40.628265577074878</v>
      </c>
      <c r="ANM48">
        <v>40.087423596950302</v>
      </c>
      <c r="ANN48">
        <v>39.564467612762442</v>
      </c>
      <c r="ANO48">
        <v>39.060116030566633</v>
      </c>
      <c r="ANP48">
        <v>38.575098589132963</v>
      </c>
      <c r="ANQ48">
        <v>38.110153476486133</v>
      </c>
      <c r="ANR48">
        <v>37.666024011585399</v>
      </c>
      <c r="ANS48">
        <v>37.243454883795728</v>
      </c>
      <c r="ANT48">
        <v>36.84318795274546</v>
      </c>
      <c r="ANU48">
        <v>36.465957622984867</v>
      </c>
      <c r="ANV48">
        <v>36.112485821407091</v>
      </c>
      <c r="ANW48">
        <v>35.78347662038064</v>
      </c>
      <c r="ANX48">
        <v>35.479610565525213</v>
      </c>
      <c r="ANY48">
        <v>35.201538783430017</v>
      </c>
      <c r="ANZ48">
        <v>34.949876960603568</v>
      </c>
      <c r="AOA48">
        <v>34.725199299663181</v>
      </c>
      <c r="AOB48">
        <v>34.528032571250392</v>
      </c>
      <c r="AOC48">
        <v>34.358850389402257</v>
      </c>
      <c r="AOD48">
        <v>34.21806784319255</v>
      </c>
      <c r="AOE48">
        <v>34.106036617603763</v>
      </c>
      <c r="AOF48">
        <v>34.023040731265162</v>
      </c>
      <c r="AOG48">
        <v>33.969293007675738</v>
      </c>
      <c r="AOH48">
        <v>33.944932379978717</v>
      </c>
      <c r="AOI48">
        <v>33.950022107817958</v>
      </c>
      <c r="AOJ48">
        <v>33.984548959215687</v>
      </c>
      <c r="AOK48">
        <v>34.048423382020623</v>
      </c>
      <c r="AOL48">
        <v>34.141480659768227</v>
      </c>
      <c r="AOM48">
        <v>34.263483017365999</v>
      </c>
      <c r="AON48">
        <v>34.41412261443444</v>
      </c>
      <c r="AOO48">
        <v>34.593025339818553</v>
      </c>
      <c r="AOP48">
        <v>34.799755300882907</v>
      </c>
      <c r="AOQ48">
        <v>35.033819886522913</v>
      </c>
      <c r="AOR48">
        <v>35.29467527377647</v>
      </c>
      <c r="AOS48">
        <v>35.581732244528631</v>
      </c>
      <c r="AOT48">
        <v>35.89436218072872</v>
      </c>
      <c r="AOU48">
        <v>36.231903113158822</v>
      </c>
      <c r="AOV48">
        <v>36.593665709263512</v>
      </c>
      <c r="AOW48">
        <v>59.316430680557033</v>
      </c>
      <c r="AOX48">
        <v>58.487473150421948</v>
      </c>
      <c r="AOY48">
        <v>57.663940919445743</v>
      </c>
      <c r="AOZ48">
        <v>56.846069777965553</v>
      </c>
      <c r="APA48">
        <v>56.034107613500261</v>
      </c>
      <c r="APB48">
        <v>55.228315046553142</v>
      </c>
      <c r="APC48">
        <v>54.428966090872308</v>
      </c>
      <c r="APD48">
        <v>53.63634883697182</v>
      </c>
      <c r="APE48">
        <v>52.850766157183827</v>
      </c>
      <c r="APF48">
        <v>52.072536429881417</v>
      </c>
      <c r="APG48">
        <v>51.301994279767797</v>
      </c>
      <c r="APH48">
        <v>50.539491330259033</v>
      </c>
      <c r="API48">
        <v>49.78539696297829</v>
      </c>
      <c r="APJ48">
        <v>49.040099078216883</v>
      </c>
      <c r="APK48">
        <v>48.304004848887303</v>
      </c>
      <c r="APL48">
        <v>47.577541458983859</v>
      </c>
      <c r="APM48">
        <v>46.861156815867531</v>
      </c>
      <c r="APN48">
        <v>46.155320223797908</v>
      </c>
      <c r="APO48">
        <v>45.460523004045257</v>
      </c>
      <c r="APP48">
        <v>44.777279044637453</v>
      </c>
      <c r="APQ48">
        <v>44.106125260345962</v>
      </c>
      <c r="APR48">
        <v>43.447621940922467</v>
      </c>
      <c r="APS48">
        <v>42.802352962907626</v>
      </c>
      <c r="APT48">
        <v>42.170925837611492</v>
      </c>
      <c r="APU48">
        <v>41.55397156519853</v>
      </c>
      <c r="APV48">
        <v>40.952144262313404</v>
      </c>
      <c r="APW48">
        <v>40.366120528499238</v>
      </c>
      <c r="APX48">
        <v>39.796598514965169</v>
      </c>
      <c r="APY48">
        <v>39.244296658257603</v>
      </c>
      <c r="APZ48">
        <v>38.709952041320427</v>
      </c>
      <c r="AQA48">
        <v>38.194318345551451</v>
      </c>
      <c r="AQB48">
        <v>37.698163360054139</v>
      </c>
      <c r="AQC48">
        <v>37.222266018625582</v>
      </c>
      <c r="AQD48">
        <v>36.76741294137144</v>
      </c>
      <c r="AQE48">
        <v>36.334394466418843</v>
      </c>
      <c r="AQF48">
        <v>35.92400016815121</v>
      </c>
      <c r="AQG48">
        <v>35.537013871755292</v>
      </c>
      <c r="AQH48">
        <v>35.174208189543208</v>
      </c>
      <c r="AQI48">
        <v>34.83633862221069</v>
      </c>
      <c r="AQJ48">
        <v>34.5241372874302</v>
      </c>
      <c r="AQK48">
        <v>34.238306358249211</v>
      </c>
      <c r="AQL48">
        <v>33.97951131375094</v>
      </c>
      <c r="AQM48">
        <v>33.74837412322745</v>
      </c>
      <c r="AQN48">
        <v>33.545466501471218</v>
      </c>
      <c r="AQO48">
        <v>33.371303385413768</v>
      </c>
      <c r="AQP48">
        <v>33.226336789982263</v>
      </c>
      <c r="AQQ48">
        <v>33.110950202634299</v>
      </c>
      <c r="AQR48">
        <v>33.025453670787449</v>
      </c>
      <c r="AQS48">
        <v>32.970079723915262</v>
      </c>
      <c r="AQT48">
        <v>32.944980252556363</v>
      </c>
      <c r="AQU48">
        <v>32.95022444053042</v>
      </c>
      <c r="AQV48">
        <v>32.985797815443668</v>
      </c>
      <c r="AQW48">
        <v>33.051602447707857</v>
      </c>
      <c r="AQX48">
        <v>33.14745829172017</v>
      </c>
      <c r="AQY48">
        <v>33.273105626636777</v>
      </c>
      <c r="AQZ48">
        <v>33.428208520369857</v>
      </c>
      <c r="ARA48">
        <v>33.612359210881472</v>
      </c>
      <c r="ARB48">
        <v>33.825083275009511</v>
      </c>
      <c r="ARC48">
        <v>34.065845437935756</v>
      </c>
      <c r="ARD48">
        <v>34.334055866461917</v>
      </c>
      <c r="ARE48">
        <v>34.629076786442468</v>
      </c>
      <c r="ARF48">
        <v>34.950229268508792</v>
      </c>
      <c r="ARG48">
        <v>35.296800035716103</v>
      </c>
      <c r="ARH48">
        <v>35.66804816080252</v>
      </c>
      <c r="ARI48">
        <v>58.766931502685487</v>
      </c>
      <c r="ARJ48">
        <v>57.930111385024347</v>
      </c>
      <c r="ARK48">
        <v>57.098540891351398</v>
      </c>
      <c r="ARL48">
        <v>56.272452752313256</v>
      </c>
      <c r="ARM48">
        <v>55.452091985797317</v>
      </c>
      <c r="ARN48">
        <v>54.637716574188268</v>
      </c>
      <c r="ARO48">
        <v>53.829598171278668</v>
      </c>
      <c r="ARP48">
        <v>53.028022838130859</v>
      </c>
      <c r="ARQ48">
        <v>52.233291806675638</v>
      </c>
      <c r="ARR48">
        <v>51.445722269216198</v>
      </c>
      <c r="ARS48">
        <v>50.665648191267898</v>
      </c>
      <c r="ART48">
        <v>49.893421144288432</v>
      </c>
      <c r="ARU48">
        <v>49.129411153822389</v>
      </c>
      <c r="ARV48">
        <v>48.374007557378668</v>
      </c>
      <c r="ARW48">
        <v>47.62761986496205</v>
      </c>
      <c r="ARX48">
        <v>46.890678613572312</v>
      </c>
      <c r="ARY48">
        <v>46.163636205148833</v>
      </c>
      <c r="ARZ48">
        <v>45.446967715363897</v>
      </c>
      <c r="ASA48">
        <v>44.741171658343148</v>
      </c>
      <c r="ASB48">
        <v>44.046770689817073</v>
      </c>
      <c r="ASC48">
        <v>43.364312228390389</v>
      </c>
      <c r="ASD48">
        <v>42.69436897157901</v>
      </c>
      <c r="ASE48">
        <v>42.037539280045017</v>
      </c>
      <c r="ASF48">
        <v>41.39444740012032</v>
      </c>
      <c r="ASG48">
        <v>40.765743491335073</v>
      </c>
      <c r="ASH48">
        <v>40.152103422377863</v>
      </c>
      <c r="ASI48">
        <v>39.554228295864</v>
      </c>
      <c r="ASJ48">
        <v>38.972843659673181</v>
      </c>
      <c r="ASK48">
        <v>38.408698360675118</v>
      </c>
      <c r="ASL48">
        <v>37.862562995673287</v>
      </c>
      <c r="ASM48">
        <v>37.335227914683053</v>
      </c>
      <c r="ASN48">
        <v>36.82750073357311</v>
      </c>
      <c r="ASO48">
        <v>36.340203317005923</v>
      </c>
      <c r="ASP48">
        <v>35.874168198877143</v>
      </c>
      <c r="ASQ48">
        <v>35.430234416403863</v>
      </c>
      <c r="ASR48">
        <v>35.009242745899662</v>
      </c>
      <c r="ASS48">
        <v>34.612030343239446</v>
      </c>
      <c r="AST48">
        <v>34.239424810024602</v>
      </c>
      <c r="ASU48">
        <v>33.892237727263279</v>
      </c>
      <c r="ASV48">
        <v>33.571257721469543</v>
      </c>
      <c r="ASW48">
        <v>33.277243152661072</v>
      </c>
      <c r="ASX48">
        <v>33.010914538699588</v>
      </c>
      <c r="ASY48">
        <v>32.772946854400033</v>
      </c>
      <c r="ASZ48">
        <v>32.563961865248032</v>
      </c>
      <c r="ATA48">
        <v>32.38452067271227</v>
      </c>
      <c r="ATB48">
        <v>32.235116659341067</v>
      </c>
      <c r="ATC48">
        <v>32.116169025606531</v>
      </c>
      <c r="ATD48">
        <v>32.028017105673719</v>
      </c>
      <c r="ATE48">
        <v>31.97091563532906</v>
      </c>
      <c r="ATF48">
        <v>31.945031122246981</v>
      </c>
      <c r="ATG48">
        <v>31.950439437374381</v>
      </c>
      <c r="ATH48">
        <v>31.98712470794035</v>
      </c>
      <c r="ATI48">
        <v>32.054979549538452</v>
      </c>
      <c r="ATJ48">
        <v>32.153806629407477</v>
      </c>
      <c r="ATK48">
        <v>32.283321508192557</v>
      </c>
      <c r="ATL48">
        <v>32.443156665795151</v>
      </c>
      <c r="ATM48">
        <v>32.632866580815858</v>
      </c>
      <c r="ATN48">
        <v>32.851933704446203</v>
      </c>
      <c r="ATO48">
        <v>33.099775149709529</v>
      </c>
      <c r="ATP48">
        <v>33.375749906201783</v>
      </c>
      <c r="ATQ48">
        <v>33.679166388753274</v>
      </c>
      <c r="ATR48">
        <v>34.009290134922367</v>
      </c>
      <c r="ATS48">
        <v>34.365351479671041</v>
      </c>
      <c r="ATT48">
        <v>34.746553054386958</v>
      </c>
      <c r="ATU48">
        <v>58.229421496364942</v>
      </c>
      <c r="ATV48">
        <v>57.384763610572868</v>
      </c>
      <c r="ATW48">
        <v>56.545173635610389</v>
      </c>
      <c r="ATX48">
        <v>55.710880699566466</v>
      </c>
      <c r="ATY48">
        <v>54.882126372447793</v>
      </c>
      <c r="ATZ48">
        <v>54.059165383876653</v>
      </c>
      <c r="AUA48">
        <v>53.242266375890949</v>
      </c>
      <c r="AUB48">
        <v>52.431712690711599</v>
      </c>
      <c r="AUC48">
        <v>51.627803192866217</v>
      </c>
      <c r="AUD48">
        <v>50.830853124468888</v>
      </c>
      <c r="AUE48">
        <v>50.041194991739843</v>
      </c>
      <c r="AUF48">
        <v>49.259179479984518</v>
      </c>
      <c r="AUG48">
        <v>48.485176393216598</v>
      </c>
      <c r="AUH48">
        <v>47.719575613382482</v>
      </c>
      <c r="AUI48">
        <v>46.962788072699936</v>
      </c>
      <c r="AUJ48">
        <v>46.215246730936407</v>
      </c>
      <c r="AUK48">
        <v>45.477407547499098</v>
      </c>
      <c r="AUL48">
        <v>44.749750435966988</v>
      </c>
      <c r="AUM48">
        <v>44.032780186144599</v>
      </c>
      <c r="AUN48">
        <v>43.327027335848101</v>
      </c>
      <c r="AUO48">
        <v>42.63304897144149</v>
      </c>
      <c r="AUP48">
        <v>41.95142943263469</v>
      </c>
      <c r="AUQ48">
        <v>41.282780893265027</v>
      </c>
      <c r="AUR48">
        <v>40.627743785759613</v>
      </c>
      <c r="AUS48">
        <v>39.986987032800158</v>
      </c>
      <c r="AUT48">
        <v>39.361208045502472</v>
      </c>
      <c r="AUU48">
        <v>38.751132443340651</v>
      </c>
      <c r="AUV48">
        <v>38.157513447305867</v>
      </c>
      <c r="AUW48">
        <v>37.581130894656809</v>
      </c>
      <c r="AUX48">
        <v>37.022789821423878</v>
      </c>
      <c r="AUY48">
        <v>36.48331855795643</v>
      </c>
      <c r="AUZ48">
        <v>35.963566283689502</v>
      </c>
      <c r="AVA48">
        <v>35.464399990431637</v>
      </c>
      <c r="AVB48">
        <v>34.986700809326507</v>
      </c>
      <c r="AVC48">
        <v>34.531359665691248</v>
      </c>
      <c r="AVD48">
        <v>34.099272238587851</v>
      </c>
      <c r="AVE48">
        <v>33.691333218519688</v>
      </c>
      <c r="AVF48">
        <v>33.308429877154637</v>
      </c>
      <c r="AVG48">
        <v>32.951434987285893</v>
      </c>
      <c r="AVH48">
        <v>32.621199158849571</v>
      </c>
      <c r="AVI48">
        <v>32.318542686843543</v>
      </c>
      <c r="AVJ48">
        <v>32.044247038139751</v>
      </c>
      <c r="AVK48">
        <v>31.79904613477153</v>
      </c>
      <c r="AVL48">
        <v>31.583617619286869</v>
      </c>
      <c r="AVM48">
        <v>31.398574310967181</v>
      </c>
      <c r="AVN48">
        <v>31.244456077860089</v>
      </c>
      <c r="AVO48">
        <v>31.121722356600511</v>
      </c>
      <c r="AVP48">
        <v>31.030745548267578</v>
      </c>
      <c r="AVQ48">
        <v>30.971805503091488</v>
      </c>
      <c r="AVR48">
        <v>30.94508527959373</v>
      </c>
      <c r="AVS48">
        <v>30.950668325600471</v>
      </c>
      <c r="AVT48">
        <v>30.988537181372859</v>
      </c>
      <c r="AVU48">
        <v>31.058573751563809</v>
      </c>
      <c r="AVV48">
        <v>31.16056113617546</v>
      </c>
      <c r="AVW48">
        <v>31.294186954789669</v>
      </c>
      <c r="AVX48">
        <v>31.459048046648331</v>
      </c>
      <c r="AVY48">
        <v>31.654656384824779</v>
      </c>
      <c r="AVZ48">
        <v>31.880446008193299</v>
      </c>
      <c r="AWA48">
        <v>32.13578075169994</v>
      </c>
      <c r="AWB48">
        <v>32.41996254410742</v>
      </c>
      <c r="AWC48">
        <v>32.732240042522733</v>
      </c>
      <c r="AWD48">
        <v>33.071817383405588</v>
      </c>
      <c r="AWE48">
        <v>33.437862848593177</v>
      </c>
      <c r="AWF48">
        <v>33.829517270001467</v>
      </c>
      <c r="AWG48">
        <v>57.704235696882151</v>
      </c>
      <c r="AWH48">
        <v>56.851775558915733</v>
      </c>
      <c r="AWI48">
        <v>56.004195834252712</v>
      </c>
      <c r="AWJ48">
        <v>55.161721491278072</v>
      </c>
      <c r="AWK48">
        <v>54.324590055713522</v>
      </c>
      <c r="AWL48">
        <v>53.4930523672124</v>
      </c>
      <c r="AWM48">
        <v>52.667373376705697</v>
      </c>
      <c r="AWN48">
        <v>51.847832985008431</v>
      </c>
      <c r="AWO48">
        <v>51.034726922766303</v>
      </c>
      <c r="AWP48">
        <v>50.228367671280417</v>
      </c>
      <c r="AWQ48">
        <v>49.42908542307179</v>
      </c>
      <c r="AWR48">
        <v>48.637229080215171</v>
      </c>
      <c r="AWS48">
        <v>47.853167287456827</v>
      </c>
      <c r="AWT48">
        <v>47.077289495905859</v>
      </c>
      <c r="AWU48">
        <v>46.310007051622527</v>
      </c>
      <c r="AWV48">
        <v>45.551754301687737</v>
      </c>
      <c r="AWW48">
        <v>44.802989708292102</v>
      </c>
      <c r="AWX48">
        <v>44.064196958997542</v>
      </c>
      <c r="AWY48">
        <v>43.335886058569614</v>
      </c>
      <c r="AWZ48">
        <v>42.618594384626633</v>
      </c>
      <c r="AXA48">
        <v>41.912887685786202</v>
      </c>
      <c r="AXB48">
        <v>41.219360997003918</v>
      </c>
      <c r="AXC48">
        <v>40.53863944240517</v>
      </c>
      <c r="AXD48">
        <v>39.871378891146072</v>
      </c>
      <c r="AXE48">
        <v>39.218266426772708</v>
      </c>
      <c r="AXF48">
        <v>38.58002058528907</v>
      </c>
      <c r="AXG48">
        <v>37.957391311855559</v>
      </c>
      <c r="AXH48">
        <v>37.351159580946458</v>
      </c>
      <c r="AXI48">
        <v>36.762136620187462</v>
      </c>
      <c r="AXJ48">
        <v>36.191162674350878</v>
      </c>
      <c r="AXK48">
        <v>35.639105243556948</v>
      </c>
      <c r="AXL48">
        <v>35.106856729153748</v>
      </c>
      <c r="AXM48">
        <v>34.595331422625918</v>
      </c>
      <c r="AXN48">
        <v>34.105461777863788</v>
      </c>
      <c r="AXO48">
        <v>33.638193915864868</v>
      </c>
      <c r="AXP48">
        <v>33.194482324044877</v>
      </c>
      <c r="AXQ48">
        <v>32.775283730294817</v>
      </c>
      <c r="AXR48">
        <v>32.381550155008448</v>
      </c>
      <c r="AXS48">
        <v>32.014221172493457</v>
      </c>
      <c r="AXT48">
        <v>31.674215446026889</v>
      </c>
      <c r="AXU48">
        <v>31.362421637388401</v>
      </c>
      <c r="AXV48">
        <v>31.079688830510001</v>
      </c>
      <c r="AXW48">
        <v>30.82681664786892</v>
      </c>
      <c r="AXX48">
        <v>30.604545274866091</v>
      </c>
      <c r="AXY48">
        <v>30.413545638766429</v>
      </c>
      <c r="AXZ48">
        <v>30.254410011787179</v>
      </c>
      <c r="AYA48">
        <v>30.127643319737579</v>
      </c>
      <c r="AYB48">
        <v>30.033655435882729</v>
      </c>
      <c r="AYC48">
        <v>29.97275472293677</v>
      </c>
      <c r="AYD48">
        <v>29.94514305394663</v>
      </c>
      <c r="AYE48">
        <v>29.950912496305151</v>
      </c>
      <c r="AYF48">
        <v>29.990043784585051</v>
      </c>
      <c r="AYG48">
        <v>30.06240664087505</v>
      </c>
      <c r="AYH48">
        <v>30.167761930268021</v>
      </c>
      <c r="AYI48">
        <v>30.305765568969349</v>
      </c>
      <c r="AYJ48">
        <v>30.475974037942219</v>
      </c>
      <c r="AYK48">
        <v>30.677851300267559</v>
      </c>
      <c r="AYL48">
        <v>30.91077687864426</v>
      </c>
      <c r="AYM48">
        <v>31.174054822581681</v>
      </c>
      <c r="AYN48">
        <v>31.466923283367379</v>
      </c>
      <c r="AYO48">
        <v>31.788564418062801</v>
      </c>
      <c r="AYP48">
        <v>32.13811435976492</v>
      </c>
      <c r="AYQ48">
        <v>32.514673017598199</v>
      </c>
      <c r="AYR48">
        <v>32.917313503403157</v>
      </c>
      <c r="AYS48">
        <v>57.191713621129843</v>
      </c>
      <c r="AYT48">
        <v>56.331498060688283</v>
      </c>
      <c r="AYU48">
        <v>55.475969938355547</v>
      </c>
      <c r="AYV48">
        <v>54.625349494912413</v>
      </c>
      <c r="AYW48">
        <v>53.779869600821158</v>
      </c>
      <c r="AYX48">
        <v>52.939776549597639</v>
      </c>
      <c r="AYY48">
        <v>52.105330897724158</v>
      </c>
      <c r="AYZ48">
        <v>51.276808352327542</v>
      </c>
      <c r="AZA48">
        <v>50.454500707482261</v>
      </c>
      <c r="AZB48">
        <v>49.638716829520561</v>
      </c>
      <c r="AZC48">
        <v>48.829783691117541</v>
      </c>
      <c r="AZD48">
        <v>48.028047453142712</v>
      </c>
      <c r="AZE48">
        <v>47.233874592302158</v>
      </c>
      <c r="AZF48">
        <v>46.447653071402087</v>
      </c>
      <c r="AZG48">
        <v>45.669793547610091</v>
      </c>
      <c r="AZH48">
        <v>44.900730612333327</v>
      </c>
      <c r="AZI48">
        <v>44.140924054230311</v>
      </c>
      <c r="AZJ48">
        <v>43.390860134380013</v>
      </c>
      <c r="AZK48">
        <v>42.651052859704741</v>
      </c>
      <c r="AZL48">
        <v>41.922045237336981</v>
      </c>
      <c r="AZM48">
        <v>41.204410488700447</v>
      </c>
      <c r="AZN48">
        <v>40.49875319761496</v>
      </c>
      <c r="AZO48">
        <v>39.805710361722333</v>
      </c>
      <c r="AZP48">
        <v>39.125952310983159</v>
      </c>
      <c r="AZQ48">
        <v>38.4601834509578</v>
      </c>
      <c r="AZR48">
        <v>37.809142782154268</v>
      </c>
      <c r="AZS48">
        <v>37.173604140052497</v>
      </c>
      <c r="AZT48">
        <v>36.55437609372273</v>
      </c>
      <c r="AZU48">
        <v>35.952301434558088</v>
      </c>
      <c r="AZV48">
        <v>35.36825618095029</v>
      </c>
      <c r="AZW48">
        <v>34.803148020277249</v>
      </c>
      <c r="AZX48">
        <v>34.257914106981588</v>
      </c>
      <c r="AZY48">
        <v>33.73351813554774</v>
      </c>
      <c r="AZZ48">
        <v>33.230946610671928</v>
      </c>
      <c r="BAA48">
        <v>32.751204244749957</v>
      </c>
      <c r="BAB48">
        <v>32.295308425858522</v>
      </c>
      <c r="BAC48">
        <v>31.864282718450269</v>
      </c>
      <c r="BAD48">
        <v>31.45914938458013</v>
      </c>
      <c r="BAE48">
        <v>31.08092094583634</v>
      </c>
      <c r="BAF48">
        <v>30.730590844976089</v>
      </c>
      <c r="BAG48">
        <v>30.409123310633738</v>
      </c>
      <c r="BAH48">
        <v>30.11744257670841</v>
      </c>
      <c r="BAI48">
        <v>29.856421657682429</v>
      </c>
      <c r="BAJ48">
        <v>29.626870928961232</v>
      </c>
      <c r="BAK48">
        <v>29.42952680355782</v>
      </c>
      <c r="BAL48">
        <v>29.2650408289708</v>
      </c>
      <c r="BAM48">
        <v>29.133969546928</v>
      </c>
      <c r="BAN48">
        <v>29.036765460383641</v>
      </c>
      <c r="BAO48">
        <v>28.973769434461371</v>
      </c>
      <c r="BAP48">
        <v>28.945204820165429</v>
      </c>
      <c r="BAQ48">
        <v>28.951173532714151</v>
      </c>
      <c r="BAR48">
        <v>28.991654243270219</v>
      </c>
      <c r="BAS48">
        <v>29.066502758352751</v>
      </c>
      <c r="BAT48">
        <v>29.175454571288661</v>
      </c>
      <c r="BAU48">
        <v>29.318129481283901</v>
      </c>
      <c r="BAV48">
        <v>29.494038094525621</v>
      </c>
      <c r="BAW48">
        <v>29.702589953762079</v>
      </c>
      <c r="BAX48">
        <v>29.94310299219719</v>
      </c>
      <c r="BAY48">
        <v>30.214813976613002</v>
      </c>
      <c r="BAZ48">
        <v>30.516889593818831</v>
      </c>
      <c r="BBA48">
        <v>30.848437842479608</v>
      </c>
      <c r="BBB48">
        <v>31.208519416360151</v>
      </c>
      <c r="BBC48">
        <v>31.596158801369011</v>
      </c>
      <c r="BBD48">
        <v>32.010354853411549</v>
      </c>
      <c r="BBE48">
        <v>56.692198726820678</v>
      </c>
      <c r="BBF48">
        <v>55.824286500781433</v>
      </c>
      <c r="BBG48">
        <v>54.960863622775513</v>
      </c>
      <c r="BBH48">
        <v>54.102145031424847</v>
      </c>
      <c r="BBI48">
        <v>53.248358320621747</v>
      </c>
      <c r="BBJ48">
        <v>52.399744566947348</v>
      </c>
      <c r="BBK48">
        <v>51.556559209486892</v>
      </c>
      <c r="BBL48">
        <v>50.719072984049383</v>
      </c>
      <c r="BBM48">
        <v>49.887572913515527</v>
      </c>
      <c r="BBN48">
        <v>49.062363355644912</v>
      </c>
      <c r="BBO48">
        <v>48.243767109144038</v>
      </c>
      <c r="BBP48">
        <v>47.432126578104508</v>
      </c>
      <c r="BBQ48">
        <v>46.62780499403042</v>
      </c>
      <c r="BBR48">
        <v>45.831187693549118</v>
      </c>
      <c r="BBS48">
        <v>45.042683448495033</v>
      </c>
      <c r="BBT48">
        <v>44.262725843324738</v>
      </c>
      <c r="BBU48">
        <v>43.491774692708603</v>
      </c>
      <c r="BBV48">
        <v>42.730317489591947</v>
      </c>
      <c r="BBW48">
        <v>41.978870870967079</v>
      </c>
      <c r="BBX48">
        <v>41.237982084982377</v>
      </c>
      <c r="BBY48">
        <v>40.508230438780323</v>
      </c>
      <c r="BBZ48">
        <v>39.790228701545907</v>
      </c>
      <c r="BCA48">
        <v>39.084624431626921</v>
      </c>
      <c r="BCB48">
        <v>38.392101190236097</v>
      </c>
      <c r="BCC48">
        <v>37.713379597184449</v>
      </c>
      <c r="BCD48">
        <v>37.049218176384343</v>
      </c>
      <c r="BCE48">
        <v>36.400413930631728</v>
      </c>
      <c r="BCF48">
        <v>35.767802576637671</v>
      </c>
      <c r="BCG48">
        <v>35.152258362747169</v>
      </c>
      <c r="BCH48">
        <v>34.55469338369722</v>
      </c>
      <c r="BCI48">
        <v>33.976056299713903</v>
      </c>
      <c r="BCJ48">
        <v>33.41733036197428</v>
      </c>
      <c r="BCK48">
        <v>32.879530643872158</v>
      </c>
      <c r="BCL48">
        <v>32.3637003786855</v>
      </c>
      <c r="BCM48">
        <v>31.870906310322081</v>
      </c>
      <c r="BCN48">
        <v>31.402232976037361</v>
      </c>
      <c r="BCO48">
        <v>30.958775859541479</v>
      </c>
      <c r="BCP48">
        <v>30.541633380703921</v>
      </c>
      <c r="BCQ48">
        <v>30.151897724709269</v>
      </c>
      <c r="BCR48">
        <v>29.790644559010939</v>
      </c>
      <c r="BCS48">
        <v>29.458921739964079</v>
      </c>
      <c r="BCT48">
        <v>29.15773717079788</v>
      </c>
      <c r="BCU48">
        <v>28.888046035710481</v>
      </c>
      <c r="BCV48">
        <v>28.650737697332129</v>
      </c>
      <c r="BCW48">
        <v>28.446622601660959</v>
      </c>
      <c r="BCX48">
        <v>28.27641958030274</v>
      </c>
      <c r="BCY48">
        <v>28.140743968867071</v>
      </c>
      <c r="BCZ48">
        <v>28.040096967759009</v>
      </c>
      <c r="BDA48">
        <v>27.97485665381198</v>
      </c>
      <c r="BDB48">
        <v>27.9452710067612</v>
      </c>
      <c r="BDC48">
        <v>27.951453244533251</v>
      </c>
      <c r="BDD48">
        <v>27.993379669509871</v>
      </c>
      <c r="BDE48">
        <v>28.070890120573811</v>
      </c>
      <c r="BDF48">
        <v>28.183691010961081</v>
      </c>
      <c r="BDG48">
        <v>28.33136081873457</v>
      </c>
      <c r="BDH48">
        <v>28.513357793871421</v>
      </c>
      <c r="BDI48">
        <v>28.729029561078601</v>
      </c>
      <c r="BDJ48">
        <v>28.97762423597435</v>
      </c>
      <c r="BDK48">
        <v>29.258302637052068</v>
      </c>
      <c r="BDL48">
        <v>29.570151167035451</v>
      </c>
      <c r="BDM48">
        <v>29.91219495258294</v>
      </c>
      <c r="BDN48">
        <v>30.28341086669942</v>
      </c>
      <c r="BDO48">
        <v>30.682740108427868</v>
      </c>
      <c r="BDP48">
        <v>31.109100073793979</v>
      </c>
      <c r="BDQ48">
        <v>56.206037807706458</v>
      </c>
      <c r="BDR48">
        <v>55.330500204510429</v>
      </c>
      <c r="BDS48">
        <v>54.459249165971137</v>
      </c>
      <c r="BDT48">
        <v>53.592493752029561</v>
      </c>
      <c r="BDU48">
        <v>52.730455653268614</v>
      </c>
      <c r="BDV48">
        <v>51.873370049008066</v>
      </c>
      <c r="BDW48">
        <v>51.021486523633627</v>
      </c>
      <c r="BDX48">
        <v>50.175070044010177</v>
      </c>
      <c r="BDY48">
        <v>49.334402000645838</v>
      </c>
      <c r="BDZ48">
        <v>48.499781314984588</v>
      </c>
      <c r="BEA48">
        <v>47.67152561478737</v>
      </c>
      <c r="BEB48">
        <v>46.849972478981549</v>
      </c>
      <c r="BEC48">
        <v>46.03548075258179</v>
      </c>
      <c r="BED48">
        <v>45.228431931267828</v>
      </c>
      <c r="BEE48">
        <v>44.429231613897272</v>
      </c>
      <c r="BEF48">
        <v>43.638311019576918</v>
      </c>
      <c r="BEG48">
        <v>42.85612856385103</v>
      </c>
      <c r="BEH48">
        <v>42.083171486014791</v>
      </c>
      <c r="BEI48">
        <v>41.319957516451147</v>
      </c>
      <c r="BEJ48">
        <v>40.567036569132433</v>
      </c>
      <c r="BEK48">
        <v>39.824992439940623</v>
      </c>
      <c r="BEL48">
        <v>39.094444486158487</v>
      </c>
      <c r="BEM48">
        <v>38.376049256291722</v>
      </c>
      <c r="BEN48">
        <v>37.670502032244379</v>
      </c>
      <c r="BEO48">
        <v>36.978538237757967</v>
      </c>
      <c r="BEP48">
        <v>36.300934657957889</v>
      </c>
      <c r="BEQ48">
        <v>35.63851040491631</v>
      </c>
      <c r="BER48">
        <v>34.992127553513058</v>
      </c>
      <c r="BES48">
        <v>34.362691360854257</v>
      </c>
      <c r="BET48">
        <v>33.751149971539157</v>
      </c>
      <c r="BEU48">
        <v>33.158493500780892</v>
      </c>
      <c r="BEV48">
        <v>32.585752378629039</v>
      </c>
      <c r="BEW48">
        <v>32.033994832385929</v>
      </c>
      <c r="BEX48">
        <v>31.504323382058661</v>
      </c>
      <c r="BEY48">
        <v>30.997870226861199</v>
      </c>
      <c r="BEZ48">
        <v>30.515791411027308</v>
      </c>
      <c r="BFA48">
        <v>30.059259676201741</v>
      </c>
      <c r="BFB48">
        <v>29.629455936978129</v>
      </c>
      <c r="BFC48">
        <v>29.22755935690369</v>
      </c>
      <c r="BFD48">
        <v>28.854736054958611</v>
      </c>
      <c r="BFE48">
        <v>28.512126536639251</v>
      </c>
      <c r="BFF48">
        <v>28.20083201753679</v>
      </c>
      <c r="BFG48">
        <v>27.921899887388179</v>
      </c>
      <c r="BFH48">
        <v>27.676308644061049</v>
      </c>
      <c r="BFI48">
        <v>27.464952703424199</v>
      </c>
      <c r="BFJ48">
        <v>27.288627555106689</v>
      </c>
      <c r="BFK48">
        <v>27.14801577797774</v>
      </c>
      <c r="BFL48">
        <v>27.043674445631979</v>
      </c>
      <c r="BFM48">
        <v>26.976024435808331</v>
      </c>
      <c r="BFN48">
        <v>26.94534210585066</v>
      </c>
      <c r="BFO48">
        <v>26.95175370994118</v>
      </c>
      <c r="BFP48">
        <v>26.995232817690759</v>
      </c>
      <c r="BFQ48">
        <v>27.07560085614589</v>
      </c>
      <c r="BFR48">
        <v>27.192530749478401</v>
      </c>
      <c r="BFS48">
        <v>27.345553485006079</v>
      </c>
      <c r="BFT48">
        <v>27.534067302912739</v>
      </c>
      <c r="BFU48">
        <v>27.757349100397331</v>
      </c>
      <c r="BFV48">
        <v>28.014567566202562</v>
      </c>
      <c r="BFW48">
        <v>28.304797521998431</v>
      </c>
      <c r="BFX48">
        <v>28.627034942538639</v>
      </c>
      <c r="BFY48">
        <v>28.980212153145601</v>
      </c>
      <c r="BFZ48">
        <v>29.363212754760479</v>
      </c>
      <c r="BGA48">
        <v>29.774885896025332</v>
      </c>
      <c r="BGB48">
        <v>30.21405959088133</v>
      </c>
      <c r="BGC48">
        <v>55.733580322829873</v>
      </c>
      <c r="BGD48">
        <v>54.850501751956003</v>
      </c>
      <c r="BGE48">
        <v>53.971502751742307</v>
      </c>
      <c r="BGF48">
        <v>53.096785930236187</v>
      </c>
      <c r="BGG48">
        <v>52.226566448133731</v>
      </c>
      <c r="BGH48">
        <v>51.36107290352615</v>
      </c>
      <c r="BGI48">
        <v>50.500548280601151</v>
      </c>
      <c r="BGJ48">
        <v>49.64525096604234</v>
      </c>
      <c r="BGK48">
        <v>48.795455836802347</v>
      </c>
      <c r="BGL48">
        <v>47.951455422764063</v>
      </c>
      <c r="BGM48">
        <v>47.113561147522347</v>
      </c>
      <c r="BGN48">
        <v>46.282104650084023</v>
      </c>
      <c r="BGO48">
        <v>45.457439189656597</v>
      </c>
      <c r="BGP48">
        <v>44.639941134832704</v>
      </c>
      <c r="BGQ48">
        <v>43.83001153731685</v>
      </c>
      <c r="BGR48">
        <v>43.028077788826771</v>
      </c>
      <c r="BGS48">
        <v>42.23459535785004</v>
      </c>
      <c r="BGT48">
        <v>41.450049600468851</v>
      </c>
      <c r="BGU48">
        <v>40.674957636380249</v>
      </c>
      <c r="BGV48">
        <v>39.909870277430471</v>
      </c>
      <c r="BGW48">
        <v>39.155373991335189</v>
      </c>
      <c r="BGX48">
        <v>38.412092877651538</v>
      </c>
      <c r="BGY48">
        <v>37.680690626384873</v>
      </c>
      <c r="BGZ48">
        <v>36.961872421744658</v>
      </c>
      <c r="BHA48">
        <v>36.256386744425157</v>
      </c>
      <c r="BHB48">
        <v>35.565027015332468</v>
      </c>
      <c r="BHC48">
        <v>34.888633011932811</v>
      </c>
      <c r="BHD48">
        <v>34.228091975471379</v>
      </c>
      <c r="BHE48">
        <v>33.584339313455729</v>
      </c>
      <c r="BHF48">
        <v>32.958358787435522</v>
      </c>
      <c r="BHG48">
        <v>32.351182061886519</v>
      </c>
      <c r="BHH48">
        <v>31.76388747683961</v>
      </c>
      <c r="BHI48">
        <v>31.19759789601321</v>
      </c>
      <c r="BHJ48">
        <v>30.653477475179361</v>
      </c>
      <c r="BHK48">
        <v>30.13272719422071</v>
      </c>
      <c r="BHL48">
        <v>29.63657900300452</v>
      </c>
      <c r="BHM48">
        <v>29.166288448160969</v>
      </c>
      <c r="BHN48">
        <v>28.723125677428079</v>
      </c>
      <c r="BHO48">
        <v>28.30836476240421</v>
      </c>
      <c r="BHP48">
        <v>27.92327134060994</v>
      </c>
      <c r="BHQ48">
        <v>27.569088653804432</v>
      </c>
      <c r="BHR48">
        <v>27.247022149976839</v>
      </c>
      <c r="BHS48">
        <v>26.958222917717109</v>
      </c>
      <c r="BHT48">
        <v>26.703770327826899</v>
      </c>
      <c r="BHU48">
        <v>26.484654359861452</v>
      </c>
      <c r="BHV48">
        <v>26.30175818080092</v>
      </c>
      <c r="BHW48">
        <v>26.155841608354489</v>
      </c>
      <c r="BHX48">
        <v>26.04752612209705</v>
      </c>
      <c r="BHY48">
        <v>25.977282073406531</v>
      </c>
      <c r="BHZ48">
        <v>25.94541868541204</v>
      </c>
      <c r="BIA48">
        <v>25.952077327284002</v>
      </c>
      <c r="BIB48">
        <v>25.997228399222259</v>
      </c>
      <c r="BIC48">
        <v>26.080671986766909</v>
      </c>
      <c r="BID48">
        <v>26.202042250964489</v>
      </c>
      <c r="BIE48">
        <v>26.360815331877131</v>
      </c>
      <c r="BIF48">
        <v>26.556320373902111</v>
      </c>
      <c r="BIG48">
        <v>26.787753146565471</v>
      </c>
      <c r="BIH48">
        <v>27.054191643464939</v>
      </c>
      <c r="BII48">
        <v>27.354612998931788</v>
      </c>
      <c r="BIJ48">
        <v>27.68791106532467</v>
      </c>
      <c r="BIK48">
        <v>28.052914037606289</v>
      </c>
      <c r="BIL48">
        <v>28.448401586755772</v>
      </c>
      <c r="BIM48">
        <v>28.873121058890192</v>
      </c>
      <c r="BIN48">
        <v>29.32580240200306</v>
      </c>
      <c r="BIO48">
        <v>55.275177658342521</v>
      </c>
      <c r="BIP48">
        <v>54.384656218471477</v>
      </c>
      <c r="BIQ48">
        <v>53.498003690243699</v>
      </c>
      <c r="BIR48">
        <v>52.615415665765937</v>
      </c>
      <c r="BIS48">
        <v>51.737100155703821</v>
      </c>
      <c r="BIT48">
        <v>50.863278495996767</v>
      </c>
      <c r="BIU48">
        <v>49.994186324024987</v>
      </c>
      <c r="BIV48">
        <v>49.130074628900452</v>
      </c>
      <c r="BIW48">
        <v>48.27121088062043</v>
      </c>
      <c r="BIX48">
        <v>47.417880242808486</v>
      </c>
      <c r="BIY48">
        <v>46.570386873648879</v>
      </c>
      <c r="BIZ48">
        <v>45.729055319362637</v>
      </c>
      <c r="BJA48">
        <v>44.89423200413755</v>
      </c>
      <c r="BJB48">
        <v>44.066286819759711</v>
      </c>
      <c r="BJC48">
        <v>43.245614817242767</v>
      </c>
      <c r="BJD48">
        <v>42.432638001440921</v>
      </c>
      <c r="BJE48">
        <v>41.627807227877483</v>
      </c>
      <c r="BJF48">
        <v>40.831604198724889</v>
      </c>
      <c r="BJG48">
        <v>40.044543551916377</v>
      </c>
      <c r="BJH48">
        <v>39.267175033624817</v>
      </c>
      <c r="BJI48">
        <v>38.50008573966204</v>
      </c>
      <c r="BJJ48">
        <v>37.743902405571802</v>
      </c>
      <c r="BJK48">
        <v>36.999293718141807</v>
      </c>
      <c r="BJL48">
        <v>36.26697261257587</v>
      </c>
      <c r="BJM48">
        <v>35.54769850948621</v>
      </c>
      <c r="BJN48">
        <v>34.842279434062981</v>
      </c>
      <c r="BJO48">
        <v>34.151573946178942</v>
      </c>
      <c r="BJP48">
        <v>33.476492794815407</v>
      </c>
      <c r="BJQ48">
        <v>32.818000193206899</v>
      </c>
      <c r="BJR48">
        <v>32.177114592848881</v>
      </c>
      <c r="BJS48">
        <v>31.554908815607881</v>
      </c>
      <c r="BJT48">
        <v>30.952509384560859</v>
      </c>
      <c r="BJU48">
        <v>30.371094877223779</v>
      </c>
      <c r="BJV48">
        <v>29.811893111329379</v>
      </c>
      <c r="BJW48">
        <v>29.276176965603419</v>
      </c>
      <c r="BJX48">
        <v>28.765258638874229</v>
      </c>
      <c r="BJY48">
        <v>28.280482163522741</v>
      </c>
      <c r="BJZ48">
        <v>27.823214017099609</v>
      </c>
      <c r="BKA48">
        <v>27.394831722084518</v>
      </c>
      <c r="BKB48">
        <v>26.996710390737022</v>
      </c>
      <c r="BKC48">
        <v>26.63020726095327</v>
      </c>
      <c r="BKD48">
        <v>26.296644379109061</v>
      </c>
      <c r="BKE48">
        <v>25.997289713378361</v>
      </c>
      <c r="BKF48">
        <v>25.733337119023801</v>
      </c>
      <c r="BKG48">
        <v>25.505885715287921</v>
      </c>
      <c r="BKH48">
        <v>25.315919358406251</v>
      </c>
      <c r="BKI48">
        <v>25.164286991713642</v>
      </c>
      <c r="BKJ48">
        <v>25.05168470664854</v>
      </c>
      <c r="BKK48">
        <v>24.978640344929271</v>
      </c>
      <c r="BKL48">
        <v>24.945501404488311</v>
      </c>
      <c r="BKM48">
        <v>24.952426879190089</v>
      </c>
      <c r="BKN48">
        <v>24.999383472424441</v>
      </c>
      <c r="BKO48">
        <v>25.08614639280669</v>
      </c>
      <c r="BKP48">
        <v>25.2123046880155</v>
      </c>
      <c r="BKQ48">
        <v>25.377270824919851</v>
      </c>
      <c r="BKR48">
        <v>25.58029400459127</v>
      </c>
      <c r="BKS48">
        <v>25.820476529323159</v>
      </c>
      <c r="BKT48">
        <v>26.09679242821478</v>
      </c>
      <c r="BKU48">
        <v>26.408107502835719</v>
      </c>
      <c r="BKV48">
        <v>26.753199971617011</v>
      </c>
      <c r="BKW48">
        <v>27.130780961139479</v>
      </c>
      <c r="BKX48">
        <v>27.539514200532452</v>
      </c>
      <c r="BKY48">
        <v>27.978034406321829</v>
      </c>
      <c r="BKZ48">
        <v>28.444963984532102</v>
      </c>
      <c r="BLA48">
        <v>54.831182321023569</v>
      </c>
      <c r="BLB48">
        <v>53.933330339979257</v>
      </c>
      <c r="BLC48">
        <v>53.039133556283971</v>
      </c>
      <c r="BLD48">
        <v>52.148779997631081</v>
      </c>
      <c r="BLE48">
        <v>51.262469917877823</v>
      </c>
      <c r="BLF48">
        <v>50.380416720401669</v>
      </c>
      <c r="BLG48">
        <v>49.502847956065388</v>
      </c>
      <c r="BLH48">
        <v>48.630006401411549</v>
      </c>
      <c r="BLI48">
        <v>47.762151222922618</v>
      </c>
      <c r="BLJ48">
        <v>46.899559233337449</v>
      </c>
      <c r="BLK48">
        <v>46.042526246083938</v>
      </c>
      <c r="BLL48">
        <v>45.191368533839821</v>
      </c>
      <c r="BLM48">
        <v>44.346424397028088</v>
      </c>
      <c r="BLN48">
        <v>43.508055847639618</v>
      </c>
      <c r="BLO48">
        <v>42.67665041309273</v>
      </c>
      <c r="BLP48">
        <v>41.85262306380961</v>
      </c>
      <c r="BLQ48">
        <v>41.036418266721682</v>
      </c>
      <c r="BLR48">
        <v>40.228512164897772</v>
      </c>
      <c r="BLS48">
        <v>39.429414880788279</v>
      </c>
      <c r="BLT48">
        <v>38.639672937038803</v>
      </c>
      <c r="BLU48">
        <v>37.859871784269529</v>
      </c>
      <c r="BLV48">
        <v>37.09063841943582</v>
      </c>
      <c r="BLW48">
        <v>36.332644071156288</v>
      </c>
      <c r="BLX48">
        <v>35.586606919476438</v>
      </c>
      <c r="BLY48">
        <v>34.853294806679727</v>
      </c>
      <c r="BLZ48">
        <v>34.133527882733247</v>
      </c>
      <c r="BMA48">
        <v>33.428181113565373</v>
      </c>
      <c r="BMB48">
        <v>32.738186562504161</v>
      </c>
      <c r="BMC48">
        <v>32.064535334873142</v>
      </c>
      <c r="BMD48">
        <v>31.408279053162531</v>
      </c>
      <c r="BME48">
        <v>30.77053070587715</v>
      </c>
      <c r="BMF48">
        <v>30.152464688003999</v>
      </c>
      <c r="BMG48">
        <v>29.55531582645207</v>
      </c>
      <c r="BMH48">
        <v>28.980377161819831</v>
      </c>
      <c r="BMI48">
        <v>28.428996241185299</v>
      </c>
      <c r="BMJ48">
        <v>27.902569668783698</v>
      </c>
      <c r="BMK48">
        <v>27.402535666637281</v>
      </c>
      <c r="BML48">
        <v>26.930364420136019</v>
      </c>
      <c r="BMM48">
        <v>26.487546029055391</v>
      </c>
      <c r="BMN48">
        <v>26.07557595684759</v>
      </c>
      <c r="BMO48">
        <v>25.695937973176381</v>
      </c>
      <c r="BMP48">
        <v>25.3500847170444</v>
      </c>
      <c r="BMQ48">
        <v>25.03941616734161</v>
      </c>
      <c r="BMR48">
        <v>24.765256486483811</v>
      </c>
      <c r="BMS48">
        <v>24.528829888140368</v>
      </c>
      <c r="BMT48">
        <v>24.331236354146249</v>
      </c>
      <c r="BMU48">
        <v>24.17342816733548</v>
      </c>
      <c r="BMV48">
        <v>24.056188314056079</v>
      </c>
      <c r="BMW48">
        <v>23.98011182295296</v>
      </c>
      <c r="BMX48">
        <v>23.94559103219898</v>
      </c>
      <c r="BMY48">
        <v>23.95280561273205</v>
      </c>
      <c r="BMZ48">
        <v>24.001717929375982</v>
      </c>
      <c r="BNA48">
        <v>24.092074016184831</v>
      </c>
      <c r="BNB48">
        <v>24.223410107607229</v>
      </c>
      <c r="BNC48">
        <v>24.395064338536351</v>
      </c>
      <c r="BND48">
        <v>24.6061929383911</v>
      </c>
      <c r="BNE48">
        <v>24.85579002488813</v>
      </c>
      <c r="BNF48">
        <v>25.1427099693197</v>
      </c>
      <c r="BNG48">
        <v>25.46569126180022</v>
      </c>
      <c r="BNH48">
        <v>25.82338084529848</v>
      </c>
      <c r="BNI48">
        <v>26.214357995597151</v>
      </c>
      <c r="BNJ48">
        <v>26.63715697970278</v>
      </c>
      <c r="BNK48">
        <v>27.090287905471371</v>
      </c>
      <c r="BNL48">
        <v>27.572255360077609</v>
      </c>
      <c r="BNM48">
        <v>54.401947063329708</v>
      </c>
      <c r="BNN48">
        <v>53.496891602422359</v>
      </c>
      <c r="BNO48">
        <v>52.595275243707277</v>
      </c>
      <c r="BNP48">
        <v>51.697277924483878</v>
      </c>
      <c r="BNQ48">
        <v>50.803091555941037</v>
      </c>
      <c r="BNR48">
        <v>49.912920957216357</v>
      </c>
      <c r="BNS48">
        <v>49.026984868756998</v>
      </c>
      <c r="BNT48">
        <v>48.145517051552453</v>
      </c>
      <c r="BNU48">
        <v>47.268767479185748</v>
      </c>
      <c r="BNV48">
        <v>46.397003629990252</v>
      </c>
      <c r="BNW48">
        <v>45.530511886880078</v>
      </c>
      <c r="BNX48">
        <v>44.669599052614387</v>
      </c>
      <c r="BNY48">
        <v>43.814593988320013</v>
      </c>
      <c r="BNZ48">
        <v>42.965849382984707</v>
      </c>
      <c r="BOA48">
        <v>42.123743661281203</v>
      </c>
      <c r="BOB48">
        <v>41.288683036412387</v>
      </c>
      <c r="BOC48">
        <v>40.4611037135831</v>
      </c>
      <c r="BOD48">
        <v>39.641474248081742</v>
      </c>
      <c r="BOE48">
        <v>38.830298059650893</v>
      </c>
      <c r="BOF48">
        <v>38.028116101659947</v>
      </c>
      <c r="BOG48">
        <v>37.235509679354841</v>
      </c>
      <c r="BOH48">
        <v>36.453103405901231</v>
      </c>
      <c r="BOI48">
        <v>35.681568277772321</v>
      </c>
      <c r="BOJ48">
        <v>34.921624841941821</v>
      </c>
      <c r="BOK48">
        <v>34.174046415976683</v>
      </c>
      <c r="BOL48">
        <v>33.439662308123388</v>
      </c>
      <c r="BOM48">
        <v>32.719360967496421</v>
      </c>
      <c r="BON48">
        <v>32.014092974209483</v>
      </c>
      <c r="BOO48">
        <v>31.324873755552922</v>
      </c>
      <c r="BOP48">
        <v>30.65278588711519</v>
      </c>
      <c r="BOQ48">
        <v>29.998980807376238</v>
      </c>
      <c r="BOR48">
        <v>29.36467974150796</v>
      </c>
      <c r="BOS48">
        <v>28.751173596243479</v>
      </c>
      <c r="BOT48">
        <v>28.15982155485592</v>
      </c>
      <c r="BOU48">
        <v>27.592048072611941</v>
      </c>
      <c r="BOV48">
        <v>27.049337952736071</v>
      </c>
      <c r="BOW48">
        <v>26.533229176286259</v>
      </c>
      <c r="BOX48">
        <v>26.045303172766641</v>
      </c>
      <c r="BOY48">
        <v>25.58717225879656</v>
      </c>
      <c r="BOZ48">
        <v>25.160464046621399</v>
      </c>
      <c r="BPA48">
        <v>24.766802738369929</v>
      </c>
      <c r="BPB48">
        <v>24.407787378648809</v>
      </c>
      <c r="BPC48">
        <v>24.08496733569153</v>
      </c>
      <c r="BPD48">
        <v>23.79981551191791</v>
      </c>
      <c r="BPE48">
        <v>23.553700032931729</v>
      </c>
      <c r="BPF48">
        <v>23.347855406467811</v>
      </c>
      <c r="BPG48">
        <v>23.183354350079028</v>
      </c>
      <c r="BPH48">
        <v>23.061081626006359</v>
      </c>
      <c r="BPI48">
        <v>22.981711263553201</v>
      </c>
      <c r="BPJ48">
        <v>22.945688471722271</v>
      </c>
      <c r="BPK48">
        <v>22.953217340523921</v>
      </c>
      <c r="BPL48">
        <v>23.004255109029899</v>
      </c>
      <c r="BPM48">
        <v>23.098513371239459</v>
      </c>
      <c r="BPN48">
        <v>23.235466141253291</v>
      </c>
      <c r="BPO48">
        <v>23.414364258747842</v>
      </c>
      <c r="BPP48">
        <v>23.63425523432732</v>
      </c>
      <c r="BPQ48">
        <v>23.89400735166306</v>
      </c>
      <c r="BPR48">
        <v>24.192336682539128</v>
      </c>
      <c r="BPS48">
        <v>24.527835636299589</v>
      </c>
      <c r="BPT48">
        <v>24.89900174387175</v>
      </c>
      <c r="BPU48">
        <v>25.30426554321086</v>
      </c>
      <c r="BPV48">
        <v>25.742016656068891</v>
      </c>
      <c r="BPW48">
        <v>26.210627393508311</v>
      </c>
      <c r="BPX48">
        <v>26.70847347194011</v>
      </c>
      <c r="BPY48">
        <v>53.987823940600983</v>
      </c>
      <c r="BPZ48">
        <v>53.075707255592263</v>
      </c>
      <c r="BQA48">
        <v>52.166811935571907</v>
      </c>
      <c r="BQB48">
        <v>51.261309331320518</v>
      </c>
      <c r="BQC48">
        <v>50.359382454527058</v>
      </c>
      <c r="BQD48">
        <v>49.461226916053427</v>
      </c>
      <c r="BQE48">
        <v>48.567051947604647</v>
      </c>
      <c r="BQF48">
        <v>47.677081514301271</v>
      </c>
      <c r="BQG48">
        <v>46.791555526198607</v>
      </c>
      <c r="BQH48">
        <v>45.910731157337587</v>
      </c>
      <c r="BQI48">
        <v>45.034884281424858</v>
      </c>
      <c r="BQJ48">
        <v>44.164311033699242</v>
      </c>
      <c r="BQK48">
        <v>43.299329508911889</v>
      </c>
      <c r="BQL48">
        <v>42.440281605584673</v>
      </c>
      <c r="BQM48">
        <v>41.587535026752043</v>
      </c>
      <c r="BQN48">
        <v>40.741485447162177</v>
      </c>
      <c r="BQO48">
        <v>39.902558856310563</v>
      </c>
      <c r="BQP48">
        <v>39.071214085581317</v>
      </c>
      <c r="BQQ48">
        <v>38.247945526019137</v>
      </c>
      <c r="BQR48">
        <v>37.433286040652753</v>
      </c>
      <c r="BQS48">
        <v>36.627810071601708</v>
      </c>
      <c r="BQT48">
        <v>35.832136937131281</v>
      </c>
      <c r="BQU48">
        <v>35.046934307030739</v>
      </c>
      <c r="BQV48">
        <v>34.272921835777701</v>
      </c>
      <c r="BQW48">
        <v>33.510874921453897</v>
      </c>
      <c r="BQX48">
        <v>32.761628543790799</v>
      </c>
      <c r="BQY48">
        <v>32.026081116510767</v>
      </c>
      <c r="BQZ48">
        <v>31.30519826676279</v>
      </c>
      <c r="BRA48">
        <v>30.600016427468269</v>
      </c>
      <c r="BRB48">
        <v>29.911646096484361</v>
      </c>
      <c r="BRC48">
        <v>29.241274579630211</v>
      </c>
      <c r="BRD48">
        <v>28.590167993233759</v>
      </c>
      <c r="BRE48">
        <v>27.959672257044222</v>
      </c>
      <c r="BRF48">
        <v>27.35121276216702</v>
      </c>
      <c r="BRG48">
        <v>26.766292354402172</v>
      </c>
      <c r="BRH48">
        <v>26.206487235822511</v>
      </c>
      <c r="BRI48">
        <v>25.67344036317159</v>
      </c>
      <c r="BRJ48">
        <v>25.168851919015459</v>
      </c>
      <c r="BRK48">
        <v>24.694466460349531</v>
      </c>
      <c r="BRL48">
        <v>24.25205642005082</v>
      </c>
      <c r="BRM48">
        <v>23.843401759005111</v>
      </c>
      <c r="BRN48">
        <v>23.470265747991181</v>
      </c>
      <c r="BRO48">
        <v>23.134367100081391</v>
      </c>
      <c r="BRP48">
        <v>22.837348969644619</v>
      </c>
      <c r="BRQ48">
        <v>22.580745665308051</v>
      </c>
      <c r="BRR48">
        <v>22.365948261616989</v>
      </c>
      <c r="BRS48">
        <v>22.19417059683304</v>
      </c>
      <c r="BRT48">
        <v>22.06641736488568</v>
      </c>
      <c r="BRU48">
        <v>21.983456101380611</v>
      </c>
      <c r="BRV48">
        <v>21.945794790832441</v>
      </c>
      <c r="BRW48">
        <v>21.95366656942134</v>
      </c>
      <c r="BRX48">
        <v>22.007022576471542</v>
      </c>
      <c r="BRY48">
        <v>22.1055334593248</v>
      </c>
      <c r="BRZ48">
        <v>22.24859942471274</v>
      </c>
      <c r="BSA48">
        <v>22.4353681316204</v>
      </c>
      <c r="BSB48">
        <v>22.664759209868699</v>
      </c>
      <c r="BSC48">
        <v>22.935493822486759</v>
      </c>
      <c r="BSD48">
        <v>23.246127499463821</v>
      </c>
      <c r="BSE48">
        <v>23.595084457601079</v>
      </c>
      <c r="BSF48">
        <v>23.980691762360159</v>
      </c>
      <c r="BSG48">
        <v>24.40121194205993</v>
      </c>
      <c r="BSH48">
        <v>24.854872984614669</v>
      </c>
      <c r="BSI48">
        <v>25.339894986391091</v>
      </c>
      <c r="BSJ48">
        <v>25.854513044366708</v>
      </c>
      <c r="BSK48">
        <v>53.589163301933787</v>
      </c>
      <c r="BSL48">
        <v>52.670143252523317</v>
      </c>
      <c r="BSM48">
        <v>51.754125990893982</v>
      </c>
      <c r="BSN48">
        <v>50.841273822764592</v>
      </c>
      <c r="BSO48">
        <v>49.931760341102823</v>
      </c>
      <c r="BSP48">
        <v>49.02577136161478</v>
      </c>
      <c r="BSQ48">
        <v>48.123505945029898</v>
      </c>
      <c r="BSR48">
        <v>47.225177514556023</v>
      </c>
      <c r="BSS48">
        <v>46.331015077605713</v>
      </c>
      <c r="BST48">
        <v>45.441264561644047</v>
      </c>
      <c r="BSU48">
        <v>44.556190274767971</v>
      </c>
      <c r="BSV48">
        <v>43.676076502375167</v>
      </c>
      <c r="BSW48">
        <v>42.801229251989113</v>
      </c>
      <c r="BSX48">
        <v>41.931978158934122</v>
      </c>
      <c r="BSY48">
        <v>41.068678566047481</v>
      </c>
      <c r="BSZ48">
        <v>40.21171379090088</v>
      </c>
      <c r="BTA48">
        <v>39.361497593985533</v>
      </c>
      <c r="BTB48">
        <v>38.518476860869363</v>
      </c>
      <c r="BTC48">
        <v>37.683134510299539</v>
      </c>
      <c r="BTD48">
        <v>36.855992638393673</v>
      </c>
      <c r="BTE48">
        <v>36.037615906179589</v>
      </c>
      <c r="BTF48">
        <v>35.228615173482588</v>
      </c>
      <c r="BTG48">
        <v>34.429651376122408</v>
      </c>
      <c r="BTH48">
        <v>33.641439635088872</v>
      </c>
      <c r="BTI48">
        <v>32.864753575241181</v>
      </c>
      <c r="BTJ48">
        <v>32.100429816457734</v>
      </c>
      <c r="BTK48">
        <v>31.34937258130261</v>
      </c>
      <c r="BTL48">
        <v>30.61255833936994</v>
      </c>
      <c r="BTM48">
        <v>29.89104037870425</v>
      </c>
      <c r="BTN48">
        <v>29.185953158348759</v>
      </c>
      <c r="BTO48">
        <v>28.498516252628459</v>
      </c>
      <c r="BTP48">
        <v>27.830037647141769</v>
      </c>
      <c r="BTQ48">
        <v>27.181916089218731</v>
      </c>
      <c r="BTR48">
        <v>26.555642133477551</v>
      </c>
      <c r="BTS48">
        <v>25.952797459259148</v>
      </c>
      <c r="BTT48">
        <v>25.375051976327619</v>
      </c>
      <c r="BTU48">
        <v>24.82415818595523</v>
      </c>
      <c r="BTV48">
        <v>24.301942236811609</v>
      </c>
      <c r="BTW48">
        <v>23.810291122145649</v>
      </c>
      <c r="BTX48">
        <v>23.351135521882611</v>
      </c>
      <c r="BTY48">
        <v>22.926427916300611</v>
      </c>
      <c r="BTZ48">
        <v>22.538115800601609</v>
      </c>
      <c r="BUA48">
        <v>22.188110119641291</v>
      </c>
      <c r="BUB48">
        <v>21.878249416288501</v>
      </c>
      <c r="BUC48">
        <v>21.61026062687186</v>
      </c>
      <c r="BUD48">
        <v>21.38571792578702</v>
      </c>
      <c r="BUE48">
        <v>21.206001462824819</v>
      </c>
      <c r="BUF48">
        <v>21.072258181821141</v>
      </c>
      <c r="BUG48">
        <v>20.98536708569398</v>
      </c>
      <c r="BUH48">
        <v>20.94591126118241</v>
      </c>
      <c r="BUI48">
        <v>20.954158666034012</v>
      </c>
      <c r="BUJ48">
        <v>21.010053123239079</v>
      </c>
      <c r="BUK48">
        <v>21.113216218315209</v>
      </c>
      <c r="BUL48">
        <v>21.262959952022861</v>
      </c>
      <c r="BUM48">
        <v>21.458309177596639</v>
      </c>
      <c r="BUN48">
        <v>21.698032159652829</v>
      </c>
      <c r="BUO48">
        <v>21.980677115169321</v>
      </c>
      <c r="BUP48">
        <v>22.304612376845469</v>
      </c>
      <c r="BUQ48">
        <v>22.668067851524711</v>
      </c>
      <c r="BUR48">
        <v>23.069175688813161</v>
      </c>
      <c r="BUS48">
        <v>23.506008461696091</v>
      </c>
      <c r="BUT48">
        <v>23.976613619135801</v>
      </c>
      <c r="BUU48">
        <v>24.47904343476943</v>
      </c>
      <c r="BUV48">
        <v>25.011380096294729</v>
      </c>
      <c r="BUW48">
        <v>53.206312717207979</v>
      </c>
      <c r="BUX48">
        <v>52.280563116719847</v>
      </c>
      <c r="BUY48">
        <v>51.357597749907733</v>
      </c>
      <c r="BUZ48">
        <v>50.43756946445108</v>
      </c>
      <c r="BVA48">
        <v>49.520641961926621</v>
      </c>
      <c r="BVB48">
        <v>48.606990723159647</v>
      </c>
      <c r="BVC48">
        <v>47.696804022925143</v>
      </c>
      <c r="BVD48">
        <v>46.790284043178538</v>
      </c>
      <c r="BVE48">
        <v>45.88764809489944</v>
      </c>
      <c r="BVF48">
        <v>44.989129959594997</v>
      </c>
      <c r="BVG48">
        <v>44.094981362523868</v>
      </c>
      <c r="BVH48">
        <v>43.205473590753847</v>
      </c>
      <c r="BVI48">
        <v>42.32089927023442</v>
      </c>
      <c r="BVJ48">
        <v>41.441574317119382</v>
      </c>
      <c r="BVK48">
        <v>40.567840079567063</v>
      </c>
      <c r="BVL48">
        <v>39.700065687116037</v>
      </c>
      <c r="BVM48">
        <v>38.838650625392837</v>
      </c>
      <c r="BVN48">
        <v>37.984027554240853</v>
      </c>
      <c r="BVO48">
        <v>37.136665387206321</v>
      </c>
      <c r="BVP48">
        <v>36.297072649475858</v>
      </c>
      <c r="BVQ48">
        <v>35.465801129557583</v>
      </c>
      <c r="BVR48">
        <v>34.64344983689309</v>
      </c>
      <c r="BVS48">
        <v>33.830669272737254</v>
      </c>
      <c r="BVT48">
        <v>33.028166014499327</v>
      </c>
      <c r="BVU48">
        <v>32.236707603620573</v>
      </c>
      <c r="BVV48">
        <v>31.457127713148381</v>
      </c>
      <c r="BVW48">
        <v>30.69033155248291</v>
      </c>
      <c r="BVX48">
        <v>29.937301442202969</v>
      </c>
      <c r="BVY48">
        <v>29.19910246020121</v>
      </c>
      <c r="BVZ48">
        <v>28.47688802031093</v>
      </c>
      <c r="BWA48">
        <v>27.77190519502269</v>
      </c>
      <c r="BWB48">
        <v>27.08549953390796</v>
      </c>
      <c r="BWC48">
        <v>26.419119058767421</v>
      </c>
      <c r="BWD48">
        <v>25.774317036176299</v>
      </c>
      <c r="BWE48">
        <v>25.15275304059832</v>
      </c>
      <c r="BWF48">
        <v>24.55619173164536</v>
      </c>
      <c r="BWG48">
        <v>23.9864986857467</v>
      </c>
      <c r="BWH48">
        <v>23.445632557927031</v>
      </c>
      <c r="BWI48">
        <v>22.93563282059878</v>
      </c>
      <c r="BWJ48">
        <v>22.458602354584048</v>
      </c>
      <c r="BWK48">
        <v>22.016684277186879</v>
      </c>
      <c r="BWL48">
        <v>21.612032606891191</v>
      </c>
      <c r="BWM48">
        <v>21.246776702392491</v>
      </c>
      <c r="BWN48">
        <v>20.922979880536332</v>
      </c>
      <c r="BWO48">
        <v>20.642593197593371</v>
      </c>
      <c r="BWP48">
        <v>20.407406027257071</v>
      </c>
      <c r="BWQ48">
        <v>20.218995711986491</v>
      </c>
      <c r="BWR48">
        <v>20.078679101009811</v>
      </c>
      <c r="BWS48">
        <v>19.987469106450881</v>
      </c>
      <c r="BWT48">
        <v>19.946039409399759</v>
      </c>
      <c r="BWU48">
        <v>19.95470007194616</v>
      </c>
      <c r="BWV48">
        <v>20.013386065364561</v>
      </c>
      <c r="BWW48">
        <v>20.1216596890348</v>
      </c>
      <c r="BWX48">
        <v>20.2787266730761</v>
      </c>
      <c r="BWY48">
        <v>20.483464607368749</v>
      </c>
      <c r="BWZ48">
        <v>20.734461390673459</v>
      </c>
      <c r="BXA48">
        <v>21.030060770271881</v>
      </c>
      <c r="BXB48">
        <v>21.36841179969462</v>
      </c>
      <c r="BXC48">
        <v>21.74751916153491</v>
      </c>
      <c r="BXD48">
        <v>22.165291708464569</v>
      </c>
      <c r="BXE48">
        <v>22.6195871616024</v>
      </c>
      <c r="BXF48">
        <v>23.108251560888981</v>
      </c>
      <c r="BXG48">
        <v>23.62915269410497</v>
      </c>
      <c r="BXH48">
        <v>24.180207275400441</v>
      </c>
      <c r="BXI48">
        <v>52.839615843809163</v>
      </c>
      <c r="BXJ48">
        <v>51.907326740657027</v>
      </c>
      <c r="BXK48">
        <v>50.977604261100069</v>
      </c>
      <c r="BXL48">
        <v>50.050591435479838</v>
      </c>
      <c r="BXM48">
        <v>49.126441657027513</v>
      </c>
      <c r="BXN48">
        <v>48.205319589453282</v>
      </c>
      <c r="BXO48">
        <v>47.287402165495713</v>
      </c>
      <c r="BXP48">
        <v>46.372879686313723</v>
      </c>
      <c r="BXQ48">
        <v>45.461957032680942</v>
      </c>
      <c r="BXR48">
        <v>44.554855000115623</v>
      </c>
      <c r="BXS48">
        <v>43.651811771349507</v>
      </c>
      <c r="BXT48">
        <v>42.753084540899827</v>
      </c>
      <c r="BXU48">
        <v>41.858951307949987</v>
      </c>
      <c r="BXV48">
        <v>40.969712855246229</v>
      </c>
      <c r="BXW48">
        <v>40.085694933246799</v>
      </c>
      <c r="BXX48">
        <v>39.207250670269246</v>
      </c>
      <c r="BXY48">
        <v>38.334763230797819</v>
      </c>
      <c r="BXZ48">
        <v>37.468648745335457</v>
      </c>
      <c r="BYA48">
        <v>36.60935953607121</v>
      </c>
      <c r="BYB48">
        <v>35.7573876629897</v>
      </c>
      <c r="BYC48">
        <v>34.913268814611563</v>
      </c>
      <c r="BYD48">
        <v>34.07758656597219</v>
      </c>
      <c r="BYE48">
        <v>33.250977023259452</v>
      </c>
      <c r="BYF48">
        <v>32.434133869140517</v>
      </c>
      <c r="BYG48">
        <v>31.627813814447059</v>
      </c>
      <c r="BYH48">
        <v>30.83284244959145</v>
      </c>
      <c r="BYI48">
        <v>30.050120471660811</v>
      </c>
      <c r="BYJ48">
        <v>29.280630239141509</v>
      </c>
      <c r="BYK48">
        <v>28.5254425739782</v>
      </c>
      <c r="BYL48">
        <v>27.785723688277908</v>
      </c>
      <c r="BYM48">
        <v>27.062742058433919</v>
      </c>
      <c r="BYN48">
        <v>26.357875000866969</v>
      </c>
      <c r="BYO48">
        <v>25.672614619499281</v>
      </c>
      <c r="BYP48">
        <v>25.00857269500457</v>
      </c>
      <c r="BYQ48">
        <v>24.36748397109</v>
      </c>
      <c r="BYR48">
        <v>23.75120716766472</v>
      </c>
      <c r="BYS48">
        <v>23.161722922989298</v>
      </c>
      <c r="BYT48">
        <v>22.6011277506528</v>
      </c>
      <c r="BYU48">
        <v>22.07162301330213</v>
      </c>
      <c r="BYV48">
        <v>21.575497891852422</v>
      </c>
      <c r="BYW48">
        <v>21.115105401615409</v>
      </c>
      <c r="BYX48">
        <v>20.692830714074091</v>
      </c>
      <c r="BYY48">
        <v>20.311051420380188</v>
      </c>
      <c r="BYZ48">
        <v>19.97208994174942</v>
      </c>
      <c r="BZA48">
        <v>19.67815904705845</v>
      </c>
      <c r="BZB48">
        <v>19.431302332096219</v>
      </c>
      <c r="BZC48">
        <v>19.233332450756631</v>
      </c>
      <c r="BZD48">
        <v>19.08577072065281</v>
      </c>
      <c r="BZE48">
        <v>18.98979228009954</v>
      </c>
      <c r="BZF48">
        <v>18.946181084359139</v>
      </c>
      <c r="BZG48">
        <v>18.955298586973729</v>
      </c>
      <c r="BZH48">
        <v>19.017068947693499</v>
      </c>
      <c r="BZI48">
        <v>19.130982154644549</v>
      </c>
      <c r="BZJ48">
        <v>19.29611476544769</v>
      </c>
      <c r="BZK48">
        <v>19.511166338313249</v>
      </c>
      <c r="BZL48">
        <v>19.774508305425151</v>
      </c>
      <c r="BZM48">
        <v>20.084241224435839</v>
      </c>
      <c r="BZN48">
        <v>20.438256099807742</v>
      </c>
      <c r="BZO48">
        <v>20.834295746228818</v>
      </c>
      <c r="BZP48">
        <v>21.270012836886771</v>
      </c>
      <c r="BZQ48">
        <v>21.743022166233661</v>
      </c>
      <c r="BZR48">
        <v>22.250945592520971</v>
      </c>
      <c r="BZS48">
        <v>22.791448979854881</v>
      </c>
      <c r="BZT48">
        <v>23.362271153321721</v>
      </c>
      <c r="BZU48">
        <v>52.489411237708957</v>
      </c>
      <c r="BZV48">
        <v>51.550789120258173</v>
      </c>
      <c r="BZW48">
        <v>50.614517934692692</v>
      </c>
      <c r="BZX48">
        <v>49.680730596493127</v>
      </c>
      <c r="BZY48">
        <v>48.749569838526043</v>
      </c>
      <c r="BZZ48">
        <v>47.821189093134521</v>
      </c>
      <c r="CAA48">
        <v>46.89575346575986</v>
      </c>
      <c r="CAB48">
        <v>45.973440810551999</v>
      </c>
      <c r="CAC48">
        <v>45.054442919664737</v>
      </c>
      <c r="CAD48">
        <v>44.138966839305702</v>
      </c>
      <c r="CAE48">
        <v>43.227236327127457</v>
      </c>
      <c r="CAF48">
        <v>42.31949346721116</v>
      </c>
      <c r="CAG48">
        <v>41.416000460707551</v>
      </c>
      <c r="CAH48">
        <v>40.517041612157819</v>
      </c>
      <c r="CAI48">
        <v>39.622925533601467</v>
      </c>
      <c r="CAJ48">
        <v>38.733987590762297</v>
      </c>
      <c r="CAK48">
        <v>37.850592617835296</v>
      </c>
      <c r="CAL48">
        <v>36.973137929601378</v>
      </c>
      <c r="CAM48">
        <v>36.102056661654721</v>
      </c>
      <c r="CAN48">
        <v>35.237821471273278</v>
      </c>
      <c r="CAO48">
        <v>34.380948632655972</v>
      </c>
      <c r="CAP48">
        <v>33.532002560558887</v>
      </c>
      <c r="CAQ48">
        <v>32.691600795331638</v>
      </c>
      <c r="CAR48">
        <v>31.86041947936857</v>
      </c>
      <c r="CAS48">
        <v>31.039199349231421</v>
      </c>
      <c r="CAT48">
        <v>30.228752258095739</v>
      </c>
      <c r="CAU48">
        <v>29.429968228343839</v>
      </c>
      <c r="CAV48">
        <v>28.643823012323761</v>
      </c>
      <c r="CAW48">
        <v>27.871386108360809</v>
      </c>
      <c r="CAX48">
        <v>27.11382913646333</v>
      </c>
      <c r="CAY48">
        <v>26.372434420836619</v>
      </c>
      <c r="CAZ48">
        <v>25.648603551096659</v>
      </c>
      <c r="CBA48">
        <v>24.943865597804361</v>
      </c>
      <c r="CBB48">
        <v>24.25988453808732</v>
      </c>
      <c r="CBC48">
        <v>23.598465302670171</v>
      </c>
      <c r="CBD48">
        <v>22.961557688478539</v>
      </c>
      <c r="CBE48">
        <v>22.35125719778036</v>
      </c>
      <c r="CBF48">
        <v>21.76980167942115</v>
      </c>
      <c r="CBG48">
        <v>21.21956248373958</v>
      </c>
      <c r="CBH48">
        <v>20.70302873594412</v>
      </c>
      <c r="CBI48">
        <v>20.222783331711</v>
      </c>
      <c r="CBJ48">
        <v>19.781469422702859</v>
      </c>
      <c r="CBK48">
        <v>19.381746550848511</v>
      </c>
      <c r="CBL48">
        <v>19.026236259474128</v>
      </c>
      <c r="CBM48">
        <v>18.717457974878108</v>
      </c>
      <c r="CBN48">
        <v>18.457757173647291</v>
      </c>
      <c r="CBO48">
        <v>18.249229208964639</v>
      </c>
      <c r="CBP48">
        <v>18.093643457339599</v>
      </c>
      <c r="CBQ48">
        <v>17.992373395450869</v>
      </c>
      <c r="CBR48">
        <v>17.946338546938431</v>
      </c>
      <c r="CBS48">
        <v>17.955963746937339</v>
      </c>
      <c r="CBT48">
        <v>18.021159810659469</v>
      </c>
      <c r="CBU48">
        <v>18.141327618488351</v>
      </c>
      <c r="CBV48">
        <v>18.315385188450939</v>
      </c>
      <c r="CBW48">
        <v>18.54181494464143</v>
      </c>
      <c r="CBX48">
        <v>18.818726531870539</v>
      </c>
      <c r="CBY48">
        <v>19.143929458742999</v>
      </c>
      <c r="CBZ48">
        <v>19.515009658243269</v>
      </c>
      <c r="CCA48">
        <v>19.92940462736728</v>
      </c>
      <c r="CCB48">
        <v>20.384472905653659</v>
      </c>
      <c r="CCC48">
        <v>20.87755499289436</v>
      </c>
      <c r="CCD48">
        <v>21.406024136240909</v>
      </c>
      <c r="CCE48">
        <v>21.967326559263611</v>
      </c>
      <c r="CCF48">
        <v>22.559011569688248</v>
      </c>
      <c r="CCG48">
        <v>52.156031114736173</v>
      </c>
      <c r="CCH48">
        <v>51.211299031379077</v>
      </c>
      <c r="CCI48">
        <v>50.268705128751108</v>
      </c>
      <c r="CCJ48">
        <v>49.328371979635897</v>
      </c>
      <c r="CCK48">
        <v>48.390431378541443</v>
      </c>
      <c r="CCL48">
        <v>47.455025190608929</v>
      </c>
      <c r="CCM48">
        <v>46.522306291512763</v>
      </c>
      <c r="CCN48">
        <v>45.592439609230468</v>
      </c>
      <c r="CCO48">
        <v>44.665603279943817</v>
      </c>
      <c r="CCP48">
        <v>43.741989931887282</v>
      </c>
      <c r="CCQ48">
        <v>42.821808112705007</v>
      </c>
      <c r="CCR48">
        <v>41.905283877827721</v>
      </c>
      <c r="CCS48">
        <v>40.992662559552393</v>
      </c>
      <c r="CCT48">
        <v>40.084210738909754</v>
      </c>
      <c r="CCU48">
        <v>39.180218445043508</v>
      </c>
      <c r="CCV48">
        <v>38.281001609693128</v>
      </c>
      <c r="CCW48">
        <v>37.386904807450001</v>
      </c>
      <c r="CCX48">
        <v>36.498304315698398</v>
      </c>
      <c r="CCY48">
        <v>35.615611531480518</v>
      </c>
      <c r="CCZ48">
        <v>34.739276785813033</v>
      </c>
      <c r="CDA48">
        <v>33.869793599036413</v>
      </c>
      <c r="CDB48">
        <v>33.00770342331208</v>
      </c>
      <c r="CDC48">
        <v>32.153600919979837</v>
      </c>
      <c r="CDD48">
        <v>31.308139819563351</v>
      </c>
      <c r="CDE48">
        <v>30.472039409946419</v>
      </c>
      <c r="CDF48">
        <v>29.646091692520422</v>
      </c>
      <c r="CDG48">
        <v>28.831169235418251</v>
      </c>
      <c r="CDH48">
        <v>28.028233735312831</v>
      </c>
      <c r="CDI48">
        <v>27.23834527208524</v>
      </c>
      <c r="CDJ48">
        <v>26.46267220069296</v>
      </c>
      <c r="CDK48">
        <v>25.702501567772121</v>
      </c>
      <c r="CDL48">
        <v>24.959249862151871</v>
      </c>
      <c r="CDM48">
        <v>24.23447380326893</v>
      </c>
      <c r="CDN48">
        <v>23.5298807341076</v>
      </c>
      <c r="CDO48">
        <v>22.847338011272299</v>
      </c>
      <c r="CDP48">
        <v>22.1888805720642</v>
      </c>
      <c r="CDQ48">
        <v>21.556715609789169</v>
      </c>
      <c r="CDR48">
        <v>20.95322301511937</v>
      </c>
      <c r="CDS48">
        <v>20.380949967097411</v>
      </c>
      <c r="CDT48">
        <v>19.84259782390723</v>
      </c>
      <c r="CDU48">
        <v>19.34099933409151</v>
      </c>
      <c r="CDV48">
        <v>18.87908424901293</v>
      </c>
      <c r="CDW48">
        <v>18.45983176850017</v>
      </c>
      <c r="CDX48">
        <v>18.086208993631811</v>
      </c>
      <c r="CDY48">
        <v>17.76109576015309</v>
      </c>
      <c r="CDZ48">
        <v>17.487197872767609</v>
      </c>
      <c r="CEA48">
        <v>17.266952721349771</v>
      </c>
      <c r="CEB48">
        <v>17.10243325147998</v>
      </c>
      <c r="CEC48">
        <v>16.995257866867689</v>
      </c>
      <c r="CED48">
        <v>16.946514591541479</v>
      </c>
      <c r="CEE48">
        <v>16.956707334896361</v>
      </c>
      <c r="CEF48">
        <v>17.02573024810766</v>
      </c>
      <c r="CEG48">
        <v>17.152873150621971</v>
      </c>
      <c r="CEH48">
        <v>17.336857390003772</v>
      </c>
      <c r="CEI48">
        <v>17.57589801407963</v>
      </c>
      <c r="CEJ48">
        <v>17.867785476698788</v>
      </c>
      <c r="CEK48">
        <v>18.2099787117209</v>
      </c>
      <c r="CEL48">
        <v>18.59970138258484</v>
      </c>
      <c r="CEM48">
        <v>19.0340342114153</v>
      </c>
      <c r="CEN48">
        <v>19.50999808306829</v>
      </c>
      <c r="CEO48">
        <v>20.024624641708719</v>
      </c>
      <c r="CEP48">
        <v>20.575012974025761</v>
      </c>
      <c r="CEQ48">
        <v>21.158372473357399</v>
      </c>
      <c r="CER48">
        <v>21.772053016684669</v>
      </c>
      <c r="CES48">
        <v>51.839800069071707</v>
      </c>
      <c r="CET48">
        <v>50.88919765570418</v>
      </c>
      <c r="CEU48">
        <v>49.940524675671242</v>
      </c>
      <c r="CEV48">
        <v>48.993893208453308</v>
      </c>
      <c r="CEW48">
        <v>48.049423914978711</v>
      </c>
      <c r="CEX48">
        <v>47.1072468459082</v>
      </c>
      <c r="CEY48">
        <v>46.167502339213968</v>
      </c>
      <c r="CEZ48">
        <v>45.230342018177673</v>
      </c>
      <c r="CFA48">
        <v>44.295929902433791</v>
      </c>
      <c r="CFB48">
        <v>43.364443646394541</v>
      </c>
      <c r="CFC48">
        <v>42.436075921335231</v>
      </c>
      <c r="CFD48">
        <v>41.51103595962558</v>
      </c>
      <c r="CFE48">
        <v>40.589551282088941</v>
      </c>
      <c r="CFF48">
        <v>39.671869632288917</v>
      </c>
      <c r="CFG48">
        <v>38.758261144707298</v>
      </c>
      <c r="CFH48">
        <v>37.849020777311097</v>
      </c>
      <c r="CFI48">
        <v>36.944471042922352</v>
      </c>
      <c r="CFJ48">
        <v>36.044965078098329</v>
      </c>
      <c r="CFK48">
        <v>35.150890092874292</v>
      </c>
      <c r="CFL48">
        <v>34.262671249646139</v>
      </c>
      <c r="CFM48">
        <v>33.38077602455234</v>
      </c>
      <c r="CFN48">
        <v>32.505719109740177</v>
      </c>
      <c r="CFO48">
        <v>31.63806791953845</v>
      </c>
      <c r="CFP48">
        <v>30.778448767300279</v>
      </c>
      <c r="CFQ48">
        <v>29.927553781779899</v>
      </c>
      <c r="CFR48">
        <v>29.086148631287159</v>
      </c>
      <c r="CFS48">
        <v>28.255081119001019</v>
      </c>
      <c r="CFT48">
        <v>27.435290701600529</v>
      </c>
      <c r="CFU48">
        <v>26.627818962906591</v>
      </c>
      <c r="CFV48">
        <v>25.833821040669299</v>
      </c>
      <c r="CFW48">
        <v>25.054577952967559</v>
      </c>
      <c r="CFX48">
        <v>24.291509694568759</v>
      </c>
      <c r="CFY48">
        <v>23.546188865320179</v>
      </c>
      <c r="CFZ48">
        <v>22.820354443376381</v>
      </c>
      <c r="CGA48">
        <v>22.11592511656087</v>
      </c>
      <c r="CGB48">
        <v>21.435011327296468</v>
      </c>
      <c r="CGC48">
        <v>20.779924866113639</v>
      </c>
      <c r="CGD48">
        <v>20.153184469987071</v>
      </c>
      <c r="CGE48">
        <v>19.557515463916371</v>
      </c>
      <c r="CGF48">
        <v>18.995841070121848</v>
      </c>
      <c r="CGG48">
        <v>18.471262674796439</v>
      </c>
      <c r="CGH48">
        <v>17.987026203386929</v>
      </c>
      <c r="CGI48">
        <v>17.546471966789451</v>
      </c>
      <c r="CGJ48">
        <v>17.152966079408191</v>
      </c>
      <c r="CGK48">
        <v>16.809812972229292</v>
      </c>
      <c r="CGL48">
        <v>16.52015069547878</v>
      </c>
      <c r="CGM48">
        <v>16.28683351180727</v>
      </c>
      <c r="CGN48">
        <v>16.11230935283109</v>
      </c>
      <c r="CGO48">
        <v>15.998502414955221</v>
      </c>
      <c r="CGP48">
        <v>15.946712713325219</v>
      </c>
      <c r="CGQ48">
        <v>15.957544084267109</v>
      </c>
      <c r="CGR48">
        <v>16.030869597165591</v>
      </c>
      <c r="CGS48">
        <v>16.165838885790251</v>
      </c>
      <c r="CGT48">
        <v>16.360926432244849</v>
      </c>
      <c r="CGU48">
        <v>16.61401458291548</v>
      </c>
      <c r="CGV48">
        <v>16.9225012158761</v>
      </c>
      <c r="CGW48">
        <v>17.283420212484799</v>
      </c>
      <c r="CGX48">
        <v>17.693563266943379</v>
      </c>
      <c r="CGY48">
        <v>18.149593602098321</v>
      </c>
      <c r="CGZ48">
        <v>18.648145075618871</v>
      </c>
      <c r="CHA48">
        <v>19.185903200040599</v>
      </c>
      <c r="CHB48">
        <v>19.759667214842668</v>
      </c>
      <c r="CHC48">
        <v>20.366394263131809</v>
      </c>
      <c r="CHD48">
        <v>21.003227897666779</v>
      </c>
      <c r="CHE48">
        <v>51.541033757204829</v>
      </c>
      <c r="CHF48">
        <v>50.584817164850243</v>
      </c>
      <c r="CHG48">
        <v>49.630326358400353</v>
      </c>
      <c r="CHH48">
        <v>48.677662857632427</v>
      </c>
      <c r="CHI48">
        <v>47.726936085624928</v>
      </c>
      <c r="CHJ48">
        <v>46.778264129415149</v>
      </c>
      <c r="CHK48">
        <v>45.831774587084539</v>
      </c>
      <c r="CHL48">
        <v>44.887605512449959</v>
      </c>
      <c r="CHM48">
        <v>43.945906470129017</v>
      </c>
      <c r="CHN48">
        <v>43.006839715576973</v>
      </c>
      <c r="CHO48">
        <v>42.070581516795407</v>
      </c>
      <c r="CHP48">
        <v>41.137323636830438</v>
      </c>
      <c r="CHQ48">
        <v>40.207274998951718</v>
      </c>
      <c r="CHR48">
        <v>39.280663559585243</v>
      </c>
      <c r="CHS48">
        <v>38.357738417708212</v>
      </c>
      <c r="CHT48">
        <v>37.438772193560617</v>
      </c>
      <c r="CHU48">
        <v>36.524063714232668</v>
      </c>
      <c r="CHV48">
        <v>35.613941048995521</v>
      </c>
      <c r="CHW48">
        <v>34.708764943185862</v>
      </c>
      <c r="CHX48">
        <v>33.808932706036849</v>
      </c>
      <c r="CHY48">
        <v>32.914882615031878</v>
      </c>
      <c r="CHZ48">
        <v>32.027098907040077</v>
      </c>
      <c r="CIA48">
        <v>31.146117434462489</v>
      </c>
      <c r="CIB48">
        <v>30.272532072512998</v>
      </c>
      <c r="CIC48">
        <v>29.40700197098181</v>
      </c>
      <c r="CID48">
        <v>28.550259749454611</v>
      </c>
      <c r="CIE48">
        <v>27.703120737587099</v>
      </c>
      <c r="CIF48">
        <v>26.866493359598081</v>
      </c>
      <c r="CIG48">
        <v>26.041390751673159</v>
      </c>
      <c r="CIH48">
        <v>25.22894367827017</v>
      </c>
      <c r="CII48">
        <v>24.430414772601139</v>
      </c>
      <c r="CIJ48">
        <v>23.64721406003946</v>
      </c>
      <c r="CIK48">
        <v>22.880915620694211</v>
      </c>
      <c r="CIL48">
        <v>22.133275096138121</v>
      </c>
      <c r="CIM48">
        <v>21.406247530133069</v>
      </c>
      <c r="CIN48">
        <v>20.70200473773804</v>
      </c>
      <c r="CIO48">
        <v>20.022951006315932</v>
      </c>
      <c r="CIP48">
        <v>19.371735437005331</v>
      </c>
      <c r="CIQ48">
        <v>18.751258642590589</v>
      </c>
      <c r="CIR48">
        <v>18.164670861904661</v>
      </c>
      <c r="CIS48">
        <v>17.61535791181457</v>
      </c>
      <c r="CIT48">
        <v>17.10691091931352</v>
      </c>
      <c r="CIU48">
        <v>16.643075678531542</v>
      </c>
      <c r="CIV48">
        <v>16.227678049595639</v>
      </c>
      <c r="CIW48">
        <v>15.86452336886703</v>
      </c>
      <c r="CIX48">
        <v>15.55727060127605</v>
      </c>
      <c r="CIY48">
        <v>15.30928592068644</v>
      </c>
      <c r="CIZ48">
        <v>15.12348512219747</v>
      </c>
      <c r="CJA48">
        <v>15.002178811137011</v>
      </c>
      <c r="CJB48">
        <v>14.946937342523659</v>
      </c>
      <c r="CJC48">
        <v>14.958492663411249</v>
      </c>
      <c r="CJD48">
        <v>15.036690779600679</v>
      </c>
      <c r="CJE48">
        <v>15.18050185077319</v>
      </c>
      <c r="CJF48">
        <v>15.38808640739089</v>
      </c>
      <c r="CJG48">
        <v>15.65690806389717</v>
      </c>
      <c r="CJH48">
        <v>15.983877406978831</v>
      </c>
      <c r="CJI48">
        <v>16.365509579641209</v>
      </c>
      <c r="CJJ48">
        <v>16.79807937358698</v>
      </c>
      <c r="CJK48">
        <v>17.277761356186399</v>
      </c>
      <c r="CJL48">
        <v>17.800747296709989</v>
      </c>
      <c r="CJM48">
        <v>18.363337691207668</v>
      </c>
      <c r="CJN48">
        <v>18.962007752380231</v>
      </c>
      <c r="CJO48">
        <v>19.593450559851071</v>
      </c>
      <c r="CJP48">
        <v>20.25460124715686</v>
      </c>
      <c r="CJQ48">
        <v>51.260037556768609</v>
      </c>
      <c r="CJR48">
        <v>50.298479272850066</v>
      </c>
      <c r="CJS48">
        <v>49.338449347353112</v>
      </c>
      <c r="CJT48">
        <v>48.380038764363633</v>
      </c>
      <c r="CJU48">
        <v>47.423345703158986</v>
      </c>
      <c r="CJV48">
        <v>46.468476244883767</v>
      </c>
      <c r="CJW48">
        <v>45.515545161640418</v>
      </c>
      <c r="CJX48">
        <v>44.564676799022429</v>
      </c>
      <c r="CJY48">
        <v>43.616006064761677</v>
      </c>
      <c r="CJZ48">
        <v>42.669679538066937</v>
      </c>
      <c r="CKA48">
        <v>41.725856716445357</v>
      </c>
      <c r="CKB48">
        <v>40.784711419370467</v>
      </c>
      <c r="CKC48">
        <v>39.846433371147889</v>
      </c>
      <c r="CKD48">
        <v>38.911229988800507</v>
      </c>
      <c r="CKE48">
        <v>37.979328404822112</v>
      </c>
      <c r="CKF48">
        <v>37.050977759315977</v>
      </c>
      <c r="CKG48">
        <v>36.126451801433923</v>
      </c>
      <c r="CKH48">
        <v>35.206051846256891</v>
      </c>
      <c r="CKI48">
        <v>34.290110140408238</v>
      </c>
      <c r="CKJ48">
        <v>33.378993697853268</v>
      </c>
      <c r="CKK48">
        <v>32.473108676585433</v>
      </c>
      <c r="CKL48">
        <v>31.57290537725865</v>
      </c>
      <c r="CKM48">
        <v>30.67888395625447</v>
      </c>
      <c r="CKN48">
        <v>29.791600958010431</v>
      </c>
      <c r="CKO48">
        <v>28.911676784325881</v>
      </c>
      <c r="CKP48">
        <v>28.039804231151969</v>
      </c>
      <c r="CKQ48">
        <v>27.176758234957461</v>
      </c>
      <c r="CKR48">
        <v>26.323406979365881</v>
      </c>
      <c r="CKS48">
        <v>25.480724515628051</v>
      </c>
      <c r="CKT48">
        <v>24.649805043475052</v>
      </c>
      <c r="CKU48">
        <v>23.831878975887069</v>
      </c>
      <c r="CKV48">
        <v>23.028330863554309</v>
      </c>
      <c r="CKW48">
        <v>22.24071917005671</v>
      </c>
      <c r="CKX48">
        <v>21.470797750463959</v>
      </c>
      <c r="CKY48">
        <v>20.720538672566601</v>
      </c>
      <c r="CKZ48">
        <v>19.992155704708988</v>
      </c>
      <c r="CLA48">
        <v>19.28812734718765</v>
      </c>
      <c r="CLB48">
        <v>18.61121767648017</v>
      </c>
      <c r="CLC48">
        <v>17.964492484936169</v>
      </c>
      <c r="CLD48">
        <v>17.351327242644238</v>
      </c>
      <c r="CLE48">
        <v>16.77540234752443</v>
      </c>
      <c r="CLF48">
        <v>16.240680120035869</v>
      </c>
      <c r="CLG48">
        <v>15.751357325682379</v>
      </c>
      <c r="CLH48">
        <v>15.31178710802002</v>
      </c>
      <c r="CLI48">
        <v>14.92636564208877</v>
      </c>
      <c r="CLJ48">
        <v>14.599382114368</v>
      </c>
      <c r="CLK48">
        <v>14.33483606328751</v>
      </c>
      <c r="CLL48">
        <v>14.1362332960845</v>
      </c>
      <c r="CLM48">
        <v>14.00637921239205</v>
      </c>
      <c r="CLN48">
        <v>13.947194179523279</v>
      </c>
      <c r="CLO48">
        <v>13.95957708246665</v>
      </c>
      <c r="CLP48">
        <v>14.0433386045245</v>
      </c>
      <c r="CLQ48">
        <v>14.19721543125018</v>
      </c>
      <c r="CLR48">
        <v>14.41896295998184</v>
      </c>
      <c r="CLS48">
        <v>14.70551120095212</v>
      </c>
      <c r="CLT48">
        <v>15.053160017794539</v>
      </c>
      <c r="CLU48">
        <v>15.45778746655964</v>
      </c>
      <c r="CLV48">
        <v>15.915048231197041</v>
      </c>
      <c r="CLW48">
        <v>16.42054588134415</v>
      </c>
      <c r="CLX48">
        <v>16.969970355935459</v>
      </c>
      <c r="CLY48">
        <v>17.55919874941133</v>
      </c>
      <c r="CLZ48">
        <v>18.184362170868908</v>
      </c>
      <c r="CMA48">
        <v>18.841884045958039</v>
      </c>
      <c r="CMB48">
        <v>19.528496133633229</v>
      </c>
      <c r="CMC48">
        <v>50.997105210799248</v>
      </c>
      <c r="CMD48">
        <v>50.030493768514098</v>
      </c>
      <c r="CME48">
        <v>49.065220610543761</v>
      </c>
      <c r="CMF48">
        <v>48.101366304932839</v>
      </c>
      <c r="CMG48">
        <v>47.139017885837717</v>
      </c>
      <c r="CMH48">
        <v>46.178269500722173</v>
      </c>
      <c r="CMI48">
        <v>45.219223134871832</v>
      </c>
      <c r="CMJ48">
        <v>44.261989423898783</v>
      </c>
      <c r="CMK48">
        <v>43.306688566563572</v>
      </c>
      <c r="CML48">
        <v>42.353451352178233</v>
      </c>
      <c r="CMM48">
        <v>41.402420319122989</v>
      </c>
      <c r="CMN48">
        <v>40.453751063669337</v>
      </c>
      <c r="CMO48">
        <v>39.507613721424988</v>
      </c>
      <c r="CMP48">
        <v>38.564194647384099</v>
      </c>
      <c r="CMQ48">
        <v>37.623698324876678</v>
      </c>
      <c r="CMR48">
        <v>36.686349538777073</v>
      </c>
      <c r="CMS48">
        <v>35.752395854282661</v>
      </c>
      <c r="CMT48">
        <v>34.822110449559602</v>
      </c>
      <c r="CMU48">
        <v>33.895795358736279</v>
      </c>
      <c r="CMV48">
        <v>32.973785191289878</v>
      </c>
      <c r="CMW48">
        <v>32.056451405003138</v>
      </c>
      <c r="CMX48">
        <v>31.144207222553089</v>
      </c>
      <c r="CMY48">
        <v>30.237513296587871</v>
      </c>
      <c r="CMZ48">
        <v>29.336884244945441</v>
      </c>
      <c r="CNA48">
        <v>28.442896196437658</v>
      </c>
      <c r="CNB48">
        <v>27.556195508112658</v>
      </c>
      <c r="CNC48">
        <v>26.677508836496109</v>
      </c>
      <c r="CND48">
        <v>25.807654766780491</v>
      </c>
      <c r="CNE48">
        <v>24.94755722312965</v>
      </c>
      <c r="CNF48">
        <v>24.098260896615091</v>
      </c>
      <c r="CNG48">
        <v>23.260948929081291</v>
      </c>
      <c r="CNH48">
        <v>22.436963072602499</v>
      </c>
      <c r="CNI48">
        <v>21.627826491844441</v>
      </c>
      <c r="CNJ48">
        <v>20.835269271150011</v>
      </c>
      <c r="CNK48">
        <v>20.061256502057091</v>
      </c>
      <c r="CNL48">
        <v>19.308018522917571</v>
      </c>
      <c r="CNM48">
        <v>18.5780824123839</v>
      </c>
      <c r="CNN48">
        <v>17.874303146174061</v>
      </c>
      <c r="CNO48">
        <v>17.19989185434979</v>
      </c>
      <c r="CNP48">
        <v>16.558437324860339</v>
      </c>
      <c r="CNQ48">
        <v>15.953915302562191</v>
      </c>
      <c r="CNR48">
        <v>15.390678358062329</v>
      </c>
      <c r="CNS48">
        <v>14.873417467459459</v>
      </c>
      <c r="CNT48">
        <v>14.40708554848371</v>
      </c>
      <c r="CNU48">
        <v>13.99677394406755</v>
      </c>
      <c r="CNV48">
        <v>13.64753632277006</v>
      </c>
      <c r="CNW48">
        <v>13.36416157195535</v>
      </c>
      <c r="CNX48">
        <v>13.1509080052036</v>
      </c>
      <c r="CNY48">
        <v>13.01122393171865</v>
      </c>
      <c r="CNZ48">
        <v>12.947490685122281</v>
      </c>
      <c r="COA48">
        <v>12.960828749787879</v>
      </c>
      <c r="COB48">
        <v>13.05100182826315</v>
      </c>
      <c r="COC48">
        <v>13.216437324836379</v>
      </c>
      <c r="COD48">
        <v>13.45435923414148</v>
      </c>
      <c r="COE48">
        <v>13.76100829304772</v>
      </c>
      <c r="COF48">
        <v>14.13191126781258</v>
      </c>
      <c r="COG48">
        <v>14.56215928086656</v>
      </c>
      <c r="COH48">
        <v>15.046662412685681</v>
      </c>
      <c r="COI48">
        <v>15.58035996379186</v>
      </c>
      <c r="COJ48">
        <v>16.158378119146992</v>
      </c>
      <c r="COK48">
        <v>16.776136333534261</v>
      </c>
      <c r="COL48">
        <v>17.429409545975108</v>
      </c>
      <c r="COM48">
        <v>18.114355742375391</v>
      </c>
      <c r="CON48">
        <v>18.82751844511985</v>
      </c>
      <c r="COO48">
        <v>50.752517469001752</v>
      </c>
      <c r="COP48">
        <v>49.781157040403627</v>
      </c>
      <c r="COQ48">
        <v>48.810953310925292</v>
      </c>
      <c r="COR48">
        <v>47.841976651904012</v>
      </c>
      <c r="COS48">
        <v>46.87430316070126</v>
      </c>
      <c r="COT48">
        <v>45.908015243978127</v>
      </c>
      <c r="COU48">
        <v>44.94320227221607</v>
      </c>
      <c r="COV48">
        <v>43.979961315596093</v>
      </c>
      <c r="COW48">
        <v>43.018397972975798</v>
      </c>
      <c r="COX48">
        <v>42.058627307620583</v>
      </c>
      <c r="COY48">
        <v>41.100774905606443</v>
      </c>
      <c r="COZ48">
        <v>40.144978075486947</v>
      </c>
      <c r="CPA48">
        <v>39.191387210984608</v>
      </c>
      <c r="CPB48">
        <v>38.240167342224431</v>
      </c>
      <c r="CPC48">
        <v>37.291499905492238</v>
      </c>
      <c r="CPD48">
        <v>36.345584766809402</v>
      </c>
      <c r="CPE48">
        <v>35.402642540936519</v>
      </c>
      <c r="CPF48">
        <v>34.462917254947072</v>
      </c>
      <c r="CPG48">
        <v>33.526679414480157</v>
      </c>
      <c r="CPH48">
        <v>32.59422954145915</v>
      </c>
      <c r="CPI48">
        <v>31.665902264759929</v>
      </c>
      <c r="CPJ48">
        <v>30.74207106037796</v>
      </c>
      <c r="CPK48">
        <v>29.823153755451951</v>
      </c>
      <c r="CPL48">
        <v>28.909618931444399</v>
      </c>
      <c r="CPM48">
        <v>28.00199338620963</v>
      </c>
      <c r="CPN48">
        <v>27.100870842859059</v>
      </c>
      <c r="CPO48">
        <v>26.206922125295979</v>
      </c>
      <c r="CPP48">
        <v>25.320907055659131</v>
      </c>
      <c r="CPQ48">
        <v>24.443688366556469</v>
      </c>
      <c r="CPR48">
        <v>23.576247958513839</v>
      </c>
      <c r="CPS48">
        <v>22.719705866083039</v>
      </c>
      <c r="CPT48">
        <v>21.875342316894791</v>
      </c>
      <c r="CPU48">
        <v>21.04462326394388</v>
      </c>
      <c r="CPV48">
        <v>20.2292297223925</v>
      </c>
      <c r="CPW48">
        <v>19.43109111710735</v>
      </c>
      <c r="CPX48">
        <v>18.65242259979459</v>
      </c>
      <c r="CPY48">
        <v>17.89576585903292</v>
      </c>
      <c r="CPZ48">
        <v>17.164032233753471</v>
      </c>
      <c r="CQA48">
        <v>16.460545840321579</v>
      </c>
      <c r="CQB48">
        <v>15.789082816976039</v>
      </c>
      <c r="CQC48">
        <v>15.153900588341211</v>
      </c>
      <c r="CQD48">
        <v>14.55974827671578</v>
      </c>
      <c r="CQE48">
        <v>14.011846299518419</v>
      </c>
      <c r="CQF48">
        <v>13.515820491606419</v>
      </c>
      <c r="CQG48">
        <v>13.077575096375019</v>
      </c>
      <c r="CQH48">
        <v>12.70309164106629</v>
      </c>
      <c r="CQI48">
        <v>12.39814921999764</v>
      </c>
      <c r="CQJ48">
        <v>12.167977273208891</v>
      </c>
      <c r="CQK48">
        <v>12.01687304423776</v>
      </c>
      <c r="CQL48">
        <v>11.94783681681869</v>
      </c>
      <c r="CQM48">
        <v>11.96228955682516</v>
      </c>
      <c r="CQN48">
        <v>12.05993110599427</v>
      </c>
      <c r="CQO48">
        <v>12.238770572297209</v>
      </c>
      <c r="CQP48">
        <v>12.49532200310693</v>
      </c>
      <c r="CQQ48">
        <v>12.824922565120159</v>
      </c>
      <c r="CQR48">
        <v>13.22211048363037</v>
      </c>
      <c r="CQS48">
        <v>13.681000419608511</v>
      </c>
      <c r="CQT48">
        <v>14.195609860845289</v>
      </c>
      <c r="CQU48">
        <v>14.76011199691006</v>
      </c>
      <c r="CQV48">
        <v>15.369010150342421</v>
      </c>
      <c r="CQW48">
        <v>16.017241954885002</v>
      </c>
      <c r="CQX48">
        <v>16.70022774339704</v>
      </c>
      <c r="CQY48">
        <v>17.413878761531802</v>
      </c>
      <c r="CQZ48">
        <v>18.1545790466573</v>
      </c>
      <c r="CRA48">
        <v>50.526540738520062</v>
      </c>
      <c r="CRB48">
        <v>49.550750608253431</v>
      </c>
      <c r="CRC48">
        <v>48.575945206257472</v>
      </c>
      <c r="CRD48">
        <v>47.602185028854798</v>
      </c>
      <c r="CRE48">
        <v>46.629535558070152</v>
      </c>
      <c r="CRF48">
        <v>45.658067777790677</v>
      </c>
      <c r="CRG48">
        <v>44.687858754267118</v>
      </c>
      <c r="CRH48">
        <v>43.718992290323072</v>
      </c>
      <c r="CRI48">
        <v>42.751559664196208</v>
      </c>
      <c r="CRJ48">
        <v>41.785660465778548</v>
      </c>
      <c r="CRK48">
        <v>40.821403545215453</v>
      </c>
      <c r="CRL48">
        <v>39.858908091433307</v>
      </c>
      <c r="CRM48">
        <v>38.898304861283201</v>
      </c>
      <c r="CRN48">
        <v>37.93973758371726</v>
      </c>
      <c r="CRO48">
        <v>36.983364567888202</v>
      </c>
      <c r="CRP48">
        <v>36.029360549437008</v>
      </c>
      <c r="CRQ48">
        <v>35.077918815706958</v>
      </c>
      <c r="CRR48">
        <v>34.129253658428112</v>
      </c>
      <c r="CRS48">
        <v>33.183603211847377</v>
      </c>
      <c r="CRT48">
        <v>32.241232745683398</v>
      </c>
      <c r="CRU48">
        <v>31.302438496087301</v>
      </c>
      <c r="CRV48">
        <v>30.367552134495931</v>
      </c>
      <c r="CRW48">
        <v>29.436945994469738</v>
      </c>
      <c r="CRX48">
        <v>28.511039201006479</v>
      </c>
      <c r="CRY48">
        <v>27.59030487619388</v>
      </c>
      <c r="CRZ48">
        <v>26.675278630247298</v>
      </c>
      <c r="CSA48">
        <v>25.766568588799871</v>
      </c>
      <c r="CSB48">
        <v>24.864867256459021</v>
      </c>
      <c r="CSC48">
        <v>23.970965573404179</v>
      </c>
      <c r="CSD48">
        <v>23.085769585641462</v>
      </c>
      <c r="CSE48">
        <v>22.210320218342829</v>
      </c>
      <c r="CSF48">
        <v>21.345816710571839</v>
      </c>
      <c r="CSG48">
        <v>20.493644328945699</v>
      </c>
      <c r="CSH48">
        <v>19.655407009811022</v>
      </c>
      <c r="CSI48">
        <v>18.83296555408436</v>
      </c>
      <c r="CSJ48">
        <v>18.028481866239549</v>
      </c>
      <c r="CSK48">
        <v>17.24446941025812</v>
      </c>
      <c r="CSL48">
        <v>16.483849431529279</v>
      </c>
      <c r="CSM48">
        <v>15.750011394323749</v>
      </c>
      <c r="CSN48">
        <v>15.04687428542314</v>
      </c>
      <c r="CSO48">
        <v>14.37894268022959</v>
      </c>
      <c r="CSP48">
        <v>13.75134755001589</v>
      </c>
      <c r="CSQ48">
        <v>13.169856729719131</v>
      </c>
      <c r="CSR48">
        <v>12.64083435226204</v>
      </c>
      <c r="CSS48">
        <v>12.17112402209953</v>
      </c>
      <c r="CST48">
        <v>11.767830165384281</v>
      </c>
      <c r="CSU48">
        <v>11.437980313032901</v>
      </c>
      <c r="CSV48">
        <v>11.188072241513639</v>
      </c>
      <c r="CSW48">
        <v>11.02354422685046</v>
      </c>
      <c r="CSX48">
        <v>10.94824616828322</v>
      </c>
      <c r="CSY48">
        <v>10.96401664543283</v>
      </c>
      <c r="CSZ48">
        <v>11.07046646900338</v>
      </c>
      <c r="CTA48">
        <v>11.26502528542782</v>
      </c>
      <c r="CTB48">
        <v>11.54323877953359</v>
      </c>
      <c r="CTC48">
        <v>11.899240663224189</v>
      </c>
      <c r="CTD48">
        <v>12.326292840969179</v>
      </c>
      <c r="CTE48">
        <v>12.81729542615478</v>
      </c>
      <c r="CTF48">
        <v>13.36520216387796</v>
      </c>
      <c r="CTG48">
        <v>13.963316071812169</v>
      </c>
      <c r="CTH48">
        <v>14.60547029579425</v>
      </c>
      <c r="CTI48">
        <v>15.28611557595088</v>
      </c>
      <c r="CTJ48">
        <v>16.000340503918292</v>
      </c>
      <c r="CTK48">
        <v>16.743848514643471</v>
      </c>
      <c r="CTL48">
        <v>17.512910378384522</v>
      </c>
      <c r="CTM48">
        <v>50.31942575746794</v>
      </c>
      <c r="CTN48">
        <v>49.339539675612379</v>
      </c>
      <c r="CTO48">
        <v>48.360477067966649</v>
      </c>
      <c r="CTP48">
        <v>47.382288981024629</v>
      </c>
      <c r="CTQ48">
        <v>46.405030717814718</v>
      </c>
      <c r="CTR48">
        <v>45.428762285157283</v>
      </c>
      <c r="CTS48">
        <v>44.453548897712629</v>
      </c>
      <c r="CTT48">
        <v>43.479461547279172</v>
      </c>
      <c r="CTU48">
        <v>42.506577647245713</v>
      </c>
      <c r="CTV48">
        <v>41.534981763825627</v>
      </c>
      <c r="CTW48">
        <v>40.564766447760157</v>
      </c>
      <c r="CTX48">
        <v>39.596033182647567</v>
      </c>
      <c r="CTY48">
        <v>38.628893469025591</v>
      </c>
      <c r="CTZ48">
        <v>37.663470066914023</v>
      </c>
      <c r="CUA48">
        <v>36.699898423855728</v>
      </c>
      <c r="CUB48">
        <v>35.738328320744493</v>
      </c>
      <c r="CUC48">
        <v>34.778925774113958</v>
      </c>
      <c r="CUD48">
        <v>33.82187524134828</v>
      </c>
      <c r="CUE48">
        <v>32.867382184794209</v>
      </c>
      <c r="CUF48">
        <v>31.91567606241999</v>
      </c>
      <c r="CUG48">
        <v>30.967013826995458</v>
      </c>
      <c r="CUH48">
        <v>30.02168403340039</v>
      </c>
      <c r="CUI48">
        <v>29.080011675398751</v>
      </c>
      <c r="CUJ48">
        <v>28.142363900023181</v>
      </c>
      <c r="CUK48">
        <v>27.209156780784809</v>
      </c>
      <c r="CUL48">
        <v>26.280863371687921</v>
      </c>
      <c r="CUM48">
        <v>25.358023314156959</v>
      </c>
      <c r="CUN48">
        <v>24.44125433035973</v>
      </c>
      <c r="CUO48">
        <v>23.53126601101879</v>
      </c>
      <c r="CUP48">
        <v>22.628876395467099</v>
      </c>
      <c r="CUQ48">
        <v>21.735031947557111</v>
      </c>
      <c r="CUR48">
        <v>20.850831652510369</v>
      </c>
      <c r="CUS48">
        <v>19.97755609280895</v>
      </c>
      <c r="CUT48">
        <v>19.116702494973559</v>
      </c>
      <c r="CUU48">
        <v>18.270026850591329</v>
      </c>
      <c r="CUV48">
        <v>17.439594260226581</v>
      </c>
      <c r="CUW48">
        <v>16.627838548690811</v>
      </c>
      <c r="CUX48">
        <v>15.837631819225001</v>
      </c>
      <c r="CUY48">
        <v>15.072363732385449</v>
      </c>
      <c r="CUZ48">
        <v>14.33602857563168</v>
      </c>
      <c r="CVA48">
        <v>13.63331515667881</v>
      </c>
      <c r="CVB48">
        <v>12.96968962625275</v>
      </c>
      <c r="CVC48">
        <v>12.35145399705347</v>
      </c>
      <c r="CVD48">
        <v>11.78575337775775</v>
      </c>
      <c r="CVE48">
        <v>11.280494205544731</v>
      </c>
      <c r="CVF48">
        <v>10.84412819738535</v>
      </c>
      <c r="CVG48">
        <v>10.485260282955689</v>
      </c>
      <c r="CVH48">
        <v>10.212063946202459</v>
      </c>
      <c r="CVI48">
        <v>10.03154110201061</v>
      </c>
      <c r="CVJ48">
        <v>9.9487377953853091</v>
      </c>
      <c r="CVK48">
        <v>9.9660900337759415</v>
      </c>
      <c r="CVL48">
        <v>10.08308074951937</v>
      </c>
      <c r="CVM48">
        <v>10.296314109492201</v>
      </c>
      <c r="CVN48">
        <v>10.599983541559309</v>
      </c>
      <c r="CVO48">
        <v>10.98659264382403</v>
      </c>
      <c r="CVP48">
        <v>11.44774146988515</v>
      </c>
      <c r="CVQ48">
        <v>11.974821568663479</v>
      </c>
      <c r="CVR48">
        <v>12.55953496118898</v>
      </c>
      <c r="CVS48">
        <v>13.19422166258124</v>
      </c>
      <c r="CVT48">
        <v>13.872024081630199</v>
      </c>
      <c r="CVU48">
        <v>14.58693315818401</v>
      </c>
      <c r="CVV48">
        <v>15.333759676000151</v>
      </c>
      <c r="CVW48">
        <v>16.108064832292179</v>
      </c>
      <c r="CVX48">
        <v>16.906073449542571</v>
      </c>
      <c r="CVY48">
        <v>50.131406305043228</v>
      </c>
      <c r="CVZ48">
        <v>49.147771719187112</v>
      </c>
      <c r="CWA48">
        <v>48.164811136361038</v>
      </c>
      <c r="CWB48">
        <v>47.18256668136366</v>
      </c>
      <c r="CWC48">
        <v>46.201084029287969</v>
      </c>
      <c r="CWD48">
        <v>45.220412783623807</v>
      </c>
      <c r="CWE48">
        <v>44.240606903175816</v>
      </c>
      <c r="CWF48">
        <v>43.261725185218033</v>
      </c>
      <c r="CWG48">
        <v>42.283831813606113</v>
      </c>
      <c r="CWH48">
        <v>41.306996982125533</v>
      </c>
      <c r="CWI48">
        <v>40.33129760522624</v>
      </c>
      <c r="CWJ48">
        <v>39.356818130551773</v>
      </c>
      <c r="CWK48">
        <v>38.383651470402448</v>
      </c>
      <c r="CWL48">
        <v>37.411900072588239</v>
      </c>
      <c r="CWM48">
        <v>36.441677155165728</v>
      </c>
      <c r="CWN48">
        <v>35.473108134491511</v>
      </c>
      <c r="CWO48">
        <v>34.506332282080173</v>
      </c>
      <c r="CWP48">
        <v>33.541504653210303</v>
      </c>
      <c r="CWQ48">
        <v>32.578798339431238</v>
      </c>
      <c r="CWR48">
        <v>31.618407108539291</v>
      </c>
      <c r="CWS48">
        <v>30.660548509792321</v>
      </c>
      <c r="CWT48">
        <v>29.705467539854141</v>
      </c>
      <c r="CWU48">
        <v>28.7534409871467</v>
      </c>
      <c r="CWV48">
        <v>27.804782600145039</v>
      </c>
      <c r="CWW48">
        <v>26.859849260212311</v>
      </c>
      <c r="CWX48">
        <v>25.919048383791569</v>
      </c>
      <c r="CWY48">
        <v>24.982846834604899</v>
      </c>
      <c r="CWZ48">
        <v>24.051781697024609</v>
      </c>
      <c r="CXA48">
        <v>23.126473350714939</v>
      </c>
      <c r="CXB48">
        <v>22.207641398431491</v>
      </c>
      <c r="CXC48">
        <v>21.296124138474781</v>
      </c>
      <c r="CXD48">
        <v>20.39290244573656</v>
      </c>
      <c r="CXE48">
        <v>19.499129134433879</v>
      </c>
      <c r="CXF48">
        <v>18.616165121778661</v>
      </c>
      <c r="CXG48">
        <v>17.745623986812301</v>
      </c>
      <c r="CXH48">
        <v>16.889426796707109</v>
      </c>
      <c r="CXI48">
        <v>16.04986929421321</v>
      </c>
      <c r="CXJ48">
        <v>15.22970358218859</v>
      </c>
      <c r="CXK48">
        <v>14.432236072117449</v>
      </c>
      <c r="CXL48">
        <v>13.66144226944315</v>
      </c>
      <c r="CXM48">
        <v>12.92209625878588</v>
      </c>
      <c r="CXN48">
        <v>12.21990746942579</v>
      </c>
      <c r="CXO48">
        <v>11.561648040021289</v>
      </c>
      <c r="CXP48">
        <v>10.955239488086431</v>
      </c>
      <c r="CXQ48">
        <v>10.409747311117989</v>
      </c>
      <c r="CXR48">
        <v>9.9352104115276862</v>
      </c>
      <c r="CXS48">
        <v>9.5422205361921986</v>
      </c>
      <c r="CXT48">
        <v>9.2411871316042582</v>
      </c>
      <c r="CXU48">
        <v>9.0413000415497855</v>
      </c>
      <c r="CXV48">
        <v>8.9493392650702521</v>
      </c>
      <c r="CXW48">
        <v>8.968625319486156</v>
      </c>
      <c r="CXX48">
        <v>9.0984508000718538</v>
      </c>
      <c r="CXY48">
        <v>9.3342045082228697</v>
      </c>
      <c r="CXZ48">
        <v>9.668140495531091</v>
      </c>
      <c r="CYA48">
        <v>10.090515719294441</v>
      </c>
      <c r="CYB48">
        <v>10.59075419039306</v>
      </c>
      <c r="CYC48">
        <v>11.15838882461658</v>
      </c>
      <c r="CYD48">
        <v>11.783683974094361</v>
      </c>
      <c r="CYE48">
        <v>12.457960300198749</v>
      </c>
      <c r="CYF48">
        <v>13.17369886103854</v>
      </c>
      <c r="CYG48">
        <v>13.924507478590691</v>
      </c>
      <c r="CYH48">
        <v>14.705015313195981</v>
      </c>
      <c r="CYI48">
        <v>15.510739576220351</v>
      </c>
      <c r="CYJ48">
        <v>16.33794996446397</v>
      </c>
      <c r="CYK48">
        <v>49.962697962393179</v>
      </c>
      <c r="CYL48">
        <v>48.975675130837431</v>
      </c>
      <c r="CYM48">
        <v>47.989189630179503</v>
      </c>
      <c r="CYN48">
        <v>47.003275292274353</v>
      </c>
      <c r="CYO48">
        <v>46.017968827853842</v>
      </c>
      <c r="CYP48">
        <v>45.033310136845678</v>
      </c>
      <c r="CYQ48">
        <v>44.049342659355631</v>
      </c>
      <c r="CYR48">
        <v>43.066113773607761</v>
      </c>
      <c r="CYS48">
        <v>42.083675248263759</v>
      </c>
      <c r="CYT48">
        <v>41.102083757898797</v>
      </c>
      <c r="CYU48">
        <v>40.121401472048902</v>
      </c>
      <c r="CYV48">
        <v>39.141696730230393</v>
      </c>
      <c r="CYW48">
        <v>38.163044817746503</v>
      </c>
      <c r="CYX48">
        <v>37.18552886004619</v>
      </c>
      <c r="CYY48">
        <v>36.209240857015047</v>
      </c>
      <c r="CYZ48">
        <v>35.234282883029252</v>
      </c>
      <c r="CZA48">
        <v>34.26076848410333</v>
      </c>
      <c r="CZB48">
        <v>33.288824310289613</v>
      </c>
      <c r="CZC48">
        <v>32.318592029996111</v>
      </c>
      <c r="CZD48">
        <v>31.350230583543208</v>
      </c>
      <c r="CZE48">
        <v>30.383918846674931</v>
      </c>
      <c r="CZF48">
        <v>29.41985879166193</v>
      </c>
      <c r="CZG48">
        <v>28.458279255101282</v>
      </c>
      <c r="CZH48">
        <v>27.499440448876921</v>
      </c>
      <c r="CZI48">
        <v>26.5436393857611</v>
      </c>
      <c r="CZJ48">
        <v>25.59121643613933</v>
      </c>
      <c r="CZK48">
        <v>24.642563290399149</v>
      </c>
      <c r="CZL48">
        <v>23.69813267667578</v>
      </c>
      <c r="CZM48">
        <v>22.75845028118848</v>
      </c>
      <c r="CZN48">
        <v>21.824129445211049</v>
      </c>
      <c r="CZO48">
        <v>20.895889377610331</v>
      </c>
      <c r="CZP48">
        <v>19.974577835872481</v>
      </c>
      <c r="CZQ48">
        <v>19.06119950478794</v>
      </c>
      <c r="CZR48">
        <v>18.156951654981299</v>
      </c>
      <c r="CZS48">
        <v>17.263269106438909</v>
      </c>
      <c r="CZT48">
        <v>16.381881060529281</v>
      </c>
      <c r="CZU48">
        <v>15.514882981232191</v>
      </c>
      <c r="CZV48">
        <v>14.664827334862419</v>
      </c>
      <c r="CZW48">
        <v>13.83483746204949</v>
      </c>
      <c r="CZX48">
        <v>13.028748767296429</v>
      </c>
      <c r="CZY48">
        <v>12.251279985427161</v>
      </c>
      <c r="CZZ48">
        <v>11.50823305817744</v>
      </c>
      <c r="DAA48">
        <v>10.80671064484139</v>
      </c>
      <c r="DAB48">
        <v>10.15532184626997</v>
      </c>
      <c r="DAC48">
        <v>9.5643153775546388</v>
      </c>
      <c r="DAD48">
        <v>9.0455345602859829</v>
      </c>
      <c r="DAE48">
        <v>8.6120417045743647</v>
      </c>
      <c r="DAF48">
        <v>8.277247680317906</v>
      </c>
      <c r="DAG48">
        <v>8.0534710529887761</v>
      </c>
      <c r="DAH48">
        <v>7.9500920020669046</v>
      </c>
      <c r="DAI48">
        <v>7.9717958880874624</v>
      </c>
      <c r="DAJ48">
        <v>8.1175794742846925</v>
      </c>
      <c r="DAK48">
        <v>8.3809703114453384</v>
      </c>
      <c r="DAL48">
        <v>8.7513559064483353</v>
      </c>
      <c r="DAM48">
        <v>9.2158448902598273</v>
      </c>
      <c r="DAN48">
        <v>9.7610124414083277</v>
      </c>
      <c r="DAO48">
        <v>10.37414722863177</v>
      </c>
      <c r="DAP48">
        <v>11.043934876724339</v>
      </c>
      <c r="DAQ48">
        <v>11.76069999623016</v>
      </c>
      <c r="DAR48">
        <v>12.51637452465082</v>
      </c>
      <c r="DAS48">
        <v>13.304330050074981</v>
      </c>
      <c r="DAT48">
        <v>14.119163038981039</v>
      </c>
      <c r="DAU48">
        <v>14.95648126269438</v>
      </c>
      <c r="DAV48">
        <v>15.81271319544272</v>
      </c>
      <c r="DAW48">
        <v>49.813496938493763</v>
      </c>
      <c r="DAX48">
        <v>48.823457928349647</v>
      </c>
      <c r="DAY48">
        <v>47.833833328736347</v>
      </c>
      <c r="DAZ48">
        <v>46.844649403761437</v>
      </c>
      <c r="DBA48">
        <v>45.855934671548553</v>
      </c>
      <c r="DBB48">
        <v>44.867720149806232</v>
      </c>
      <c r="DBC48">
        <v>43.880039633999047</v>
      </c>
      <c r="DBD48">
        <v>42.892930013247273</v>
      </c>
      <c r="DBE48">
        <v>41.906431630017472</v>
      </c>
      <c r="DBF48">
        <v>40.920588690796322</v>
      </c>
      <c r="DBG48">
        <v>39.93544973630982</v>
      </c>
      <c r="DBH48">
        <v>38.951068181518821</v>
      </c>
      <c r="DBI48">
        <v>37.967502937661408</v>
      </c>
      <c r="DBJ48">
        <v>36.984819131115508</v>
      </c>
      <c r="DBK48">
        <v>36.003088936941623</v>
      </c>
      <c r="DBL48">
        <v>35.022392548786947</v>
      </c>
      <c r="DBM48">
        <v>34.04281931158652</v>
      </c>
      <c r="DBN48">
        <v>33.064469049439282</v>
      </c>
      <c r="DBO48">
        <v>32.087453628502963</v>
      </c>
      <c r="DBP48">
        <v>31.11189880417664</v>
      </c>
      <c r="DBQ48">
        <v>30.137946413804109</v>
      </c>
      <c r="DBR48">
        <v>29.165756991398801</v>
      </c>
      <c r="DBS48">
        <v>28.19551290048344</v>
      </c>
      <c r="DBT48">
        <v>27.227422106422932</v>
      </c>
      <c r="DBU48">
        <v>26.261722742450239</v>
      </c>
      <c r="DBV48">
        <v>25.2986886664374</v>
      </c>
      <c r="DBW48">
        <v>24.338636261740881</v>
      </c>
      <c r="DBX48">
        <v>23.381932809785589</v>
      </c>
      <c r="DBY48">
        <v>22.42900686078918</v>
      </c>
      <c r="DBZ48">
        <v>21.480361160868039</v>
      </c>
      <c r="DCA48">
        <v>20.536588870631071</v>
      </c>
      <c r="DCB48">
        <v>19.598394048526739</v>
      </c>
      <c r="DCC48">
        <v>18.666617693661809</v>
      </c>
      <c r="DCD48">
        <v>17.742271076762641</v>
      </c>
      <c r="DCE48">
        <v>16.826578671890729</v>
      </c>
      <c r="DCF48">
        <v>15.921033780547299</v>
      </c>
      <c r="DCG48">
        <v>15.027470960921139</v>
      </c>
      <c r="DCH48">
        <v>14.148160669194001</v>
      </c>
      <c r="DCI48">
        <v>13.28593305572959</v>
      </c>
      <c r="DCJ48">
        <v>12.444339436118261</v>
      </c>
      <c r="DCK48">
        <v>11.6278609744582</v>
      </c>
      <c r="DCL48">
        <v>10.84217310696191</v>
      </c>
      <c r="DCM48">
        <v>10.094468015766269</v>
      </c>
      <c r="DCN48">
        <v>9.3938198493119991</v>
      </c>
      <c r="DCO48">
        <v>8.7515380477564122</v>
      </c>
      <c r="DCP48">
        <v>8.1813803872774518</v>
      </c>
      <c r="DCQ48">
        <v>7.6993864613570437</v>
      </c>
      <c r="DCR48">
        <v>7.3229856425728537</v>
      </c>
      <c r="DCS48">
        <v>7.0690653951797726</v>
      </c>
      <c r="DCT48">
        <v>6.9510612428123633</v>
      </c>
      <c r="DCU48">
        <v>6.9758740843945972</v>
      </c>
      <c r="DCV48">
        <v>7.1420155475417557</v>
      </c>
      <c r="DCW48">
        <v>7.4400237177933892</v>
      </c>
      <c r="DCX48">
        <v>7.8549041853690467</v>
      </c>
      <c r="DCY48">
        <v>8.3692942714023477</v>
      </c>
      <c r="DCZ48">
        <v>8.9660835062656066</v>
      </c>
      <c r="DDA48">
        <v>9.6299647082078224</v>
      </c>
      <c r="DDB48">
        <v>10.34803300735595</v>
      </c>
      <c r="DDC48">
        <v>11.10978640484722</v>
      </c>
      <c r="DDD48">
        <v>11.90684344405889</v>
      </c>
      <c r="DDE48">
        <v>12.7325758447114</v>
      </c>
      <c r="DDF48">
        <v>13.58175446992502</v>
      </c>
      <c r="DDG48">
        <v>14.45024641040173</v>
      </c>
      <c r="DDH48">
        <v>15.334770561091821</v>
      </c>
      <c r="DDI48">
        <v>49.683978975131687</v>
      </c>
      <c r="DDJ48">
        <v>48.691306550978148</v>
      </c>
      <c r="DDK48">
        <v>47.69894024484536</v>
      </c>
      <c r="DDL48">
        <v>46.706899568707492</v>
      </c>
      <c r="DDM48">
        <v>45.71520572152474</v>
      </c>
      <c r="DDN48">
        <v>44.723881774744562</v>
      </c>
      <c r="DDO48">
        <v>43.732952882709952</v>
      </c>
      <c r="DDP48">
        <v>42.742446521944998</v>
      </c>
      <c r="DDQ48">
        <v>41.752392764024052</v>
      </c>
      <c r="DDR48">
        <v>40.762824587623072</v>
      </c>
      <c r="DDS48">
        <v>39.773778236437742</v>
      </c>
      <c r="DDT48">
        <v>38.785293630979872</v>
      </c>
      <c r="DDU48">
        <v>37.797414843892803</v>
      </c>
      <c r="DDV48">
        <v>36.8101906504344</v>
      </c>
      <c r="DDW48">
        <v>35.823675168264472</v>
      </c>
      <c r="DDX48">
        <v>34.837928603769313</v>
      </c>
      <c r="DDY48">
        <v>33.853018126030179</v>
      </c>
      <c r="DDZ48">
        <v>32.869018894413749</v>
      </c>
      <c r="DEA48">
        <v>31.886015271923331</v>
      </c>
      <c r="DEB48">
        <v>30.904102264284081</v>
      </c>
      <c r="DEC48">
        <v>29.923387234758831</v>
      </c>
      <c r="DED48">
        <v>28.94399195759507</v>
      </c>
      <c r="DEE48">
        <v>27.966055089721319</v>
      </c>
      <c r="DEF48">
        <v>26.9897351621191</v>
      </c>
      <c r="DEG48">
        <v>26.015214220938638</v>
      </c>
      <c r="DEH48">
        <v>25.042702286321418</v>
      </c>
      <c r="DEI48">
        <v>24.07244284739976</v>
      </c>
      <c r="DEJ48">
        <v>23.104719679782491</v>
      </c>
      <c r="DEK48">
        <v>22.139865363667599</v>
      </c>
      <c r="DEL48">
        <v>21.17827200602845</v>
      </c>
      <c r="DEM48">
        <v>20.220404842666429</v>
      </c>
      <c r="DEN48">
        <v>19.266819634836679</v>
      </c>
      <c r="DEO48">
        <v>18.318185108829098</v>
      </c>
      <c r="DEP48">
        <v>17.375312156083069</v>
      </c>
      <c r="DEQ48">
        <v>16.43919217484023</v>
      </c>
      <c r="DER48">
        <v>15.511047875670039</v>
      </c>
      <c r="DES48">
        <v>14.5924012088939</v>
      </c>
      <c r="DET48">
        <v>13.685164956306821</v>
      </c>
      <c r="DEU48">
        <v>12.791767146150219</v>
      </c>
      <c r="DEV48">
        <v>11.91532095922422</v>
      </c>
      <c r="DEW48">
        <v>11.05985716007798</v>
      </c>
      <c r="DEX48">
        <v>10.230640607573321</v>
      </c>
      <c r="DEY48">
        <v>9.4345945371980946</v>
      </c>
      <c r="DEZ48">
        <v>8.6808490898833242</v>
      </c>
      <c r="DFA48">
        <v>7.9813976070189696</v>
      </c>
      <c r="DFB48">
        <v>7.3517531651523864</v>
      </c>
      <c r="DFC48">
        <v>6.8113024775976676</v>
      </c>
      <c r="DFD48">
        <v>6.3827430060537562</v>
      </c>
      <c r="DFE48">
        <v>6.0897434364124203</v>
      </c>
      <c r="DFF48">
        <v>5.9523560008897443</v>
      </c>
      <c r="DFG48">
        <v>5.9813133007165034</v>
      </c>
      <c r="DFH48">
        <v>6.1742753130491481</v>
      </c>
      <c r="DFI48">
        <v>6.516689533906626</v>
      </c>
      <c r="DFJ48">
        <v>6.986616442980691</v>
      </c>
      <c r="DFK48">
        <v>7.5603158770866292</v>
      </c>
      <c r="DFL48">
        <v>8.2160783224923168</v>
      </c>
      <c r="DFM48">
        <v>8.9358552943368643</v>
      </c>
      <c r="DFN48">
        <v>9.7054148124296145</v>
      </c>
      <c r="DFO48">
        <v>10.51383105824552</v>
      </c>
      <c r="DFP48">
        <v>11.352806276922379</v>
      </c>
      <c r="DFQ48">
        <v>12.2160458906034</v>
      </c>
      <c r="DFR48">
        <v>13.098753530062631</v>
      </c>
      <c r="DFS48">
        <v>13.9972465464222</v>
      </c>
      <c r="DFT48">
        <v>14.908671225878191</v>
      </c>
      <c r="DFU48">
        <v>49.574298344619343</v>
      </c>
      <c r="DFV48">
        <v>48.579384755277907</v>
      </c>
      <c r="DFW48">
        <v>47.584684406238623</v>
      </c>
      <c r="DFX48">
        <v>46.590210955535802</v>
      </c>
      <c r="DFY48">
        <v>45.595979249505412</v>
      </c>
      <c r="DFZ48">
        <v>44.60200545447848</v>
      </c>
      <c r="DGA48">
        <v>43.608307206326273</v>
      </c>
      <c r="DGB48">
        <v>42.614903780735297</v>
      </c>
      <c r="DGC48">
        <v>41.621816287631283</v>
      </c>
      <c r="DGD48">
        <v>40.629067893828527</v>
      </c>
      <c r="DGE48">
        <v>39.636684078783993</v>
      </c>
      <c r="DGF48">
        <v>38.644692929318623</v>
      </c>
      <c r="DGG48">
        <v>37.653125480381149</v>
      </c>
      <c r="DGH48">
        <v>36.662016110428617</v>
      </c>
      <c r="DGI48">
        <v>35.671403001863098</v>
      </c>
      <c r="DGJ48">
        <v>34.681328679295547</v>
      </c>
      <c r="DGK48">
        <v>33.691840641338203</v>
      </c>
      <c r="DGL48">
        <v>32.702992105330793</v>
      </c>
      <c r="DGM48">
        <v>31.714842889116259</v>
      </c>
      <c r="DGN48">
        <v>30.72746046000756</v>
      </c>
      <c r="DGO48">
        <v>29.740921188849011</v>
      </c>
      <c r="DGP48">
        <v>28.755311857139159</v>
      </c>
      <c r="DGQ48">
        <v>27.770731478326748</v>
      </c>
      <c r="DGR48">
        <v>26.787293511688109</v>
      </c>
      <c r="DGS48">
        <v>25.80512857013753</v>
      </c>
      <c r="DGT48">
        <v>24.824387754007709</v>
      </c>
      <c r="DGU48">
        <v>23.84524678424042</v>
      </c>
      <c r="DGV48">
        <v>22.867911164803139</v>
      </c>
      <c r="DGW48">
        <v>21.8926226816553</v>
      </c>
      <c r="DGX48">
        <v>20.919667653223559</v>
      </c>
      <c r="DGY48">
        <v>19.949387498400249</v>
      </c>
      <c r="DGZ48">
        <v>18.982192402389359</v>
      </c>
      <c r="DHA48">
        <v>18.018579168217681</v>
      </c>
      <c r="DHB48">
        <v>17.059154788011281</v>
      </c>
      <c r="DHC48">
        <v>16.10466792334844</v>
      </c>
      <c r="DHD48">
        <v>15.15605145680524</v>
      </c>
      <c r="DHE48">
        <v>14.214480736253719</v>
      </c>
      <c r="DHF48">
        <v>13.281454342101551</v>
      </c>
      <c r="DHG48">
        <v>12.3589075682816</v>
      </c>
      <c r="DHH48">
        <v>11.449373918312221</v>
      </c>
      <c r="DHI48">
        <v>10.55621759728967</v>
      </c>
      <c r="DHJ48">
        <v>9.6839711276587419</v>
      </c>
      <c r="DHK48">
        <v>8.8388270512171534</v>
      </c>
      <c r="DHL48">
        <v>8.0293480732453073</v>
      </c>
      <c r="DHM48">
        <v>7.2674615459132728</v>
      </c>
      <c r="DHN48">
        <v>6.5697461260940777</v>
      </c>
      <c r="DHO48">
        <v>5.9587860341959029</v>
      </c>
      <c r="DHP48">
        <v>5.4637622423864807</v>
      </c>
      <c r="DHQ48">
        <v>5.1184240427428582</v>
      </c>
      <c r="DHR48">
        <v>4.9541731420417827</v>
      </c>
      <c r="DHS48">
        <v>4.9889275762761036</v>
      </c>
      <c r="DHT48">
        <v>5.2187129832295014</v>
      </c>
      <c r="DHU48">
        <v>5.6196558650266262</v>
      </c>
      <c r="DHV48">
        <v>6.1584169135686304</v>
      </c>
      <c r="DHW48">
        <v>6.8023279633760803</v>
      </c>
      <c r="DHX48">
        <v>7.5244423422156794</v>
      </c>
      <c r="DHY48">
        <v>8.3043843481216708</v>
      </c>
      <c r="DHZ48">
        <v>9.1273416853609781</v>
      </c>
      <c r="DIA48">
        <v>9.9826816578176114</v>
      </c>
      <c r="DIB48">
        <v>10.86275747318922</v>
      </c>
      <c r="DIC48">
        <v>11.76201797147616</v>
      </c>
      <c r="DID48">
        <v>12.67638093468827</v>
      </c>
      <c r="DIE48">
        <v>13.60280119833147</v>
      </c>
      <c r="DIF48">
        <v>14.53897407939529</v>
      </c>
      <c r="DIG48">
        <v>49.484586953124378</v>
      </c>
      <c r="DIH48">
        <v>48.487832625941607</v>
      </c>
      <c r="DII48">
        <v>47.491214762325548</v>
      </c>
      <c r="DIJ48">
        <v>46.494742137593661</v>
      </c>
      <c r="DIK48">
        <v>45.498424294488792</v>
      </c>
      <c r="DIL48">
        <v>44.502271628775617</v>
      </c>
      <c r="DIM48">
        <v>43.506295486530767</v>
      </c>
      <c r="DIN48">
        <v>42.510508275029217</v>
      </c>
      <c r="DIO48">
        <v>41.514923589491623</v>
      </c>
      <c r="DIP48">
        <v>40.51955635839721</v>
      </c>
      <c r="DIQ48">
        <v>39.524423010606093</v>
      </c>
      <c r="DIR48">
        <v>38.529541668196977</v>
      </c>
      <c r="DIS48">
        <v>37.534932369744958</v>
      </c>
      <c r="DIT48">
        <v>36.540617329778762</v>
      </c>
      <c r="DIU48">
        <v>35.546621241425022</v>
      </c>
      <c r="DIV48">
        <v>34.552971630835572</v>
      </c>
      <c r="DIW48">
        <v>33.559699274000181</v>
      </c>
      <c r="DIX48">
        <v>32.566838689091817</v>
      </c>
      <c r="DIY48">
        <v>31.57442872074375</v>
      </c>
      <c r="DIZ48">
        <v>30.58251323683729</v>
      </c>
      <c r="DJA48">
        <v>29.591141963792609</v>
      </c>
      <c r="DJB48">
        <v>28.600371493414698</v>
      </c>
      <c r="DJC48">
        <v>27.610266503627379</v>
      </c>
      <c r="DJD48">
        <v>26.620901247728789</v>
      </c>
      <c r="DJE48">
        <v>25.632361383246138</v>
      </c>
      <c r="DJF48">
        <v>24.644746233656541</v>
      </c>
      <c r="DJG48">
        <v>23.658171606473061</v>
      </c>
      <c r="DJH48">
        <v>22.67277333281767</v>
      </c>
      <c r="DJI48">
        <v>21.688711751538591</v>
      </c>
      <c r="DJJ48">
        <v>20.706177442524929</v>
      </c>
      <c r="DJK48">
        <v>19.725398630226159</v>
      </c>
      <c r="DJL48">
        <v>18.74665084651998</v>
      </c>
      <c r="DJM48">
        <v>17.770269688480479</v>
      </c>
      <c r="DJN48">
        <v>16.79666787316247</v>
      </c>
      <c r="DJO48">
        <v>15.826358345536351</v>
      </c>
      <c r="DJP48">
        <v>14.85998604714446</v>
      </c>
      <c r="DJQ48">
        <v>13.89837228459966</v>
      </c>
      <c r="DJR48">
        <v>12.94257775720618</v>
      </c>
      <c r="DJS48">
        <v>11.993993740257171</v>
      </c>
      <c r="DJT48">
        <v>11.054476590111721</v>
      </c>
      <c r="DJU48">
        <v>10.126550228055359</v>
      </c>
      <c r="DJV48">
        <v>9.213717293325649</v>
      </c>
      <c r="DJW48">
        <v>8.3209466529553069</v>
      </c>
      <c r="DJX48">
        <v>7.455449016747961</v>
      </c>
      <c r="DJY48">
        <v>6.627917235552065</v>
      </c>
      <c r="DJZ48">
        <v>5.8544729669995172</v>
      </c>
      <c r="DKA48">
        <v>5.1594980919977216</v>
      </c>
      <c r="DKB48">
        <v>4.5788631123159984</v>
      </c>
      <c r="DKC48">
        <v>4.1607155924586037</v>
      </c>
      <c r="DKD48">
        <v>3.9569080203270008</v>
      </c>
      <c r="DKE48">
        <v>4.0003359760560304</v>
      </c>
      <c r="DKF48">
        <v>4.2834862858807146</v>
      </c>
      <c r="DKG48">
        <v>4.76380327063662</v>
      </c>
      <c r="DKH48">
        <v>5.3888206911464556</v>
      </c>
      <c r="DKI48">
        <v>6.1143237795628851</v>
      </c>
      <c r="DKJ48">
        <v>6.9087279669508028</v>
      </c>
      <c r="DKK48">
        <v>7.7508766575999761</v>
      </c>
      <c r="DKL48">
        <v>8.626798699478746</v>
      </c>
      <c r="DKM48">
        <v>9.5271833529815186</v>
      </c>
      <c r="DKN48">
        <v>10.445706748771389</v>
      </c>
      <c r="DKO48">
        <v>11.377976811425141</v>
      </c>
      <c r="DKP48">
        <v>12.32087347395988</v>
      </c>
      <c r="DKQ48">
        <v>13.27213208197267</v>
      </c>
      <c r="DKR48">
        <v>14.23007578480621</v>
      </c>
      <c r="DKS48">
        <v>49.414953561460813</v>
      </c>
      <c r="DKT48">
        <v>48.416765715207873</v>
      </c>
      <c r="DKU48">
        <v>47.418654231866682</v>
      </c>
      <c r="DKV48">
        <v>46.420624037181227</v>
      </c>
      <c r="DKW48">
        <v>45.42268048939129</v>
      </c>
      <c r="DKX48">
        <v>44.424829427712247</v>
      </c>
      <c r="DKY48">
        <v>43.427077227477881</v>
      </c>
      <c r="DKZ48">
        <v>42.429430863038078</v>
      </c>
      <c r="DLA48">
        <v>41.43189797971278</v>
      </c>
      <c r="DLB48">
        <v>40.434486976358777</v>
      </c>
      <c r="DLC48">
        <v>39.437207100418867</v>
      </c>
      <c r="DLD48">
        <v>38.440068557708479</v>
      </c>
      <c r="DLE48">
        <v>37.443082639672276</v>
      </c>
      <c r="DLF48">
        <v>36.446261871436533</v>
      </c>
      <c r="DLG48">
        <v>35.44962018472593</v>
      </c>
      <c r="DLH48">
        <v>34.453173120647797</v>
      </c>
      <c r="DLI48">
        <v>33.456938068528153</v>
      </c>
      <c r="DLJ48">
        <v>32.460934548489639</v>
      </c>
      <c r="DLK48">
        <v>31.46518454739028</v>
      </c>
      <c r="DLL48">
        <v>30.46971292023159</v>
      </c>
      <c r="DLM48">
        <v>29.47454787238183</v>
      </c>
      <c r="DLN48">
        <v>28.479721542201361</v>
      </c>
      <c r="DLO48">
        <v>27.485270709260408</v>
      </c>
      <c r="DLP48">
        <v>26.491237660806419</v>
      </c>
      <c r="DLQ48">
        <v>25.497671259182241</v>
      </c>
      <c r="DLR48">
        <v>24.504628266540351</v>
      </c>
      <c r="DLS48">
        <v>23.512175001928849</v>
      </c>
      <c r="DLT48">
        <v>22.52038943183106</v>
      </c>
      <c r="DLU48">
        <v>21.529363831783979</v>
      </c>
      <c r="DLV48">
        <v>20.539208208724311</v>
      </c>
      <c r="DLW48">
        <v>19.55005474880641</v>
      </c>
      <c r="DLX48">
        <v>18.562063665479869</v>
      </c>
      <c r="DLY48">
        <v>17.575430986502951</v>
      </c>
      <c r="DLZ48">
        <v>16.590399066970271</v>
      </c>
      <c r="DMA48">
        <v>15.60727099916344</v>
      </c>
      <c r="DMB48">
        <v>14.626430695194509</v>
      </c>
      <c r="DMC48">
        <v>13.648371394467841</v>
      </c>
      <c r="DMD48">
        <v>12.67373696118584</v>
      </c>
      <c r="DME48">
        <v>11.70338307504835</v>
      </c>
      <c r="DMF48">
        <v>10.738470200234669</v>
      </c>
      <c r="DMG48">
        <v>9.7806088297880578</v>
      </c>
      <c r="DMH48">
        <v>8.8320935186018108</v>
      </c>
      <c r="DMI48">
        <v>7.8962929759050944</v>
      </c>
      <c r="DMJ48">
        <v>6.9783242688576843</v>
      </c>
      <c r="DMK48">
        <v>6.0862612859889724</v>
      </c>
      <c r="DML48">
        <v>5.2333682539381972</v>
      </c>
      <c r="DMM48">
        <v>4.4422640760459231</v>
      </c>
      <c r="DMN48">
        <v>3.7522362613950819</v>
      </c>
      <c r="DMO48">
        <v>3.2287526695812652</v>
      </c>
      <c r="DMP48">
        <v>2.9614879100425431</v>
      </c>
      <c r="DMQ48">
        <v>3.0192677061380548</v>
      </c>
      <c r="DMR48">
        <v>3.3854902630679882</v>
      </c>
      <c r="DMS48">
        <v>3.9758157856379812</v>
      </c>
      <c r="DMT48">
        <v>4.7066631493371354</v>
      </c>
      <c r="DMU48">
        <v>5.522521601707699</v>
      </c>
      <c r="DMV48">
        <v>6.3909163412869194</v>
      </c>
      <c r="DMW48">
        <v>7.2931048615338163</v>
      </c>
      <c r="DMX48">
        <v>8.2179647943592578</v>
      </c>
      <c r="DMY48">
        <v>9.1586304762954693</v>
      </c>
      <c r="DMZ48">
        <v>10.110691323610279</v>
      </c>
      <c r="DNA48">
        <v>11.07120796847969</v>
      </c>
      <c r="DNB48">
        <v>12.03815653334547</v>
      </c>
      <c r="DNC48">
        <v>13.01010298042749</v>
      </c>
      <c r="DND48">
        <v>13.98600537685183</v>
      </c>
      <c r="DNE48">
        <v>49.365483133879373</v>
      </c>
      <c r="DNF48">
        <v>48.366274322934252</v>
      </c>
      <c r="DNG48">
        <v>47.367098905477931</v>
      </c>
      <c r="DNH48">
        <v>46.367959040282628</v>
      </c>
      <c r="DNI48">
        <v>45.368857076207327</v>
      </c>
      <c r="DNJ48">
        <v>44.369795573580546</v>
      </c>
      <c r="DNK48">
        <v>43.370777328534572</v>
      </c>
      <c r="DNL48">
        <v>42.371805400777163</v>
      </c>
      <c r="DNM48">
        <v>41.372883145380719</v>
      </c>
      <c r="DNN48">
        <v>40.374014249283263</v>
      </c>
      <c r="DNO48">
        <v>39.375202773336007</v>
      </c>
      <c r="DNP48">
        <v>38.376453200905992</v>
      </c>
      <c r="DNQ48">
        <v>37.377770494256723</v>
      </c>
      <c r="DNR48">
        <v>36.37916016019787</v>
      </c>
      <c r="DNS48">
        <v>35.380628326830603</v>
      </c>
      <c r="DNT48">
        <v>34.382181833637723</v>
      </c>
      <c r="DNU48">
        <v>33.383828337704593</v>
      </c>
      <c r="DNV48">
        <v>32.385576439540607</v>
      </c>
      <c r="DNW48">
        <v>31.38743583285083</v>
      </c>
      <c r="DNX48">
        <v>30.389417483744701</v>
      </c>
      <c r="DNY48">
        <v>29.391533846353241</v>
      </c>
      <c r="DNZ48">
        <v>28.393799123775739</v>
      </c>
      <c r="DOA48">
        <v>27.396229585863239</v>
      </c>
      <c r="DOB48">
        <v>26.398843958804861</v>
      </c>
      <c r="DOC48">
        <v>25.40166390615639</v>
      </c>
      <c r="DOD48">
        <v>24.404714627328222</v>
      </c>
      <c r="DOE48">
        <v>23.408025608353391</v>
      </c>
      <c r="DOF48">
        <v>22.411631572050439</v>
      </c>
      <c r="DOG48">
        <v>21.415573692089779</v>
      </c>
      <c r="DOH48">
        <v>20.419901160420149</v>
      </c>
      <c r="DOI48">
        <v>19.4246732338366</v>
      </c>
      <c r="DOJ48">
        <v>18.429961939226249</v>
      </c>
      <c r="DOK48">
        <v>17.43585569799567</v>
      </c>
      <c r="DOL48">
        <v>16.442464254524872</v>
      </c>
      <c r="DOM48">
        <v>15.44992548853644</v>
      </c>
      <c r="DON48">
        <v>14.458415004464641</v>
      </c>
      <c r="DOO48">
        <v>13.46815990702992</v>
      </c>
      <c r="DOP48">
        <v>12.47945904762414</v>
      </c>
      <c r="DOQ48">
        <v>11.492713559526671</v>
      </c>
      <c r="DOR48">
        <v>10.508474285134261</v>
      </c>
      <c r="DOS48">
        <v>9.5275179685649558</v>
      </c>
      <c r="DOT48">
        <v>8.5509745340123722</v>
      </c>
      <c r="DOU48">
        <v>7.5805496054922106</v>
      </c>
      <c r="DOV48">
        <v>6.6189348962901979</v>
      </c>
      <c r="DOW48">
        <v>5.6706142525592522</v>
      </c>
      <c r="DOX48">
        <v>4.7435675225855203</v>
      </c>
      <c r="DOY48">
        <v>3.853180463114612</v>
      </c>
      <c r="DOZ48">
        <v>3.0319245573279261</v>
      </c>
      <c r="DPA48">
        <v>2.3533238963916849</v>
      </c>
      <c r="DPB48">
        <v>1.970710582842683</v>
      </c>
      <c r="DPC48">
        <v>2.056518184049962</v>
      </c>
      <c r="DPD48">
        <v>2.5641438885772678</v>
      </c>
      <c r="DPE48">
        <v>3.304602959710615</v>
      </c>
      <c r="DPF48">
        <v>4.1552337553172816</v>
      </c>
      <c r="DPG48">
        <v>5.0607839710195259</v>
      </c>
      <c r="DPH48">
        <v>5.9964240378185547</v>
      </c>
      <c r="DPI48">
        <v>6.950012092171364</v>
      </c>
      <c r="DPJ48">
        <v>7.9150637976789664</v>
      </c>
      <c r="DPK48">
        <v>8.8878457323092732</v>
      </c>
      <c r="DPL48">
        <v>9.8660715891041537</v>
      </c>
      <c r="DPM48">
        <v>10.84826877623007</v>
      </c>
      <c r="DPN48">
        <v>11.833448452641701</v>
      </c>
      <c r="DPO48">
        <v>12.820923099423389</v>
      </c>
      <c r="DPP48">
        <v>13.810200431613159</v>
      </c>
      <c r="DPQ48">
        <v>49.336236323835323</v>
      </c>
      <c r="DPR48">
        <v>48.336422927657033</v>
      </c>
      <c r="DPS48">
        <v>47.336617414865287</v>
      </c>
      <c r="DPT48">
        <v>46.336820295757541</v>
      </c>
      <c r="DPU48">
        <v>45.337032125640157</v>
      </c>
      <c r="DPV48">
        <v>44.337253509902119</v>
      </c>
      <c r="DPW48">
        <v>43.33748510979067</v>
      </c>
      <c r="DPX48">
        <v>42.337727649005068</v>
      </c>
      <c r="DPY48">
        <v>41.337981921246808</v>
      </c>
      <c r="DPZ48">
        <v>40.338248798892202</v>
      </c>
      <c r="DQA48">
        <v>39.338529242986809</v>
      </c>
      <c r="DQB48">
        <v>38.338824314802977</v>
      </c>
      <c r="DQC48">
        <v>37.33913518925322</v>
      </c>
      <c r="DQD48">
        <v>36.339463170516538</v>
      </c>
      <c r="DQE48">
        <v>35.339809710315762</v>
      </c>
      <c r="DQF48">
        <v>34.340176429385558</v>
      </c>
      <c r="DQG48">
        <v>33.340565142800557</v>
      </c>
      <c r="DQH48">
        <v>32.340977889997824</v>
      </c>
      <c r="DQI48">
        <v>31.3414169705412</v>
      </c>
      <c r="DQJ48">
        <v>30.341884986950429</v>
      </c>
      <c r="DQK48">
        <v>29.34238489627808</v>
      </c>
      <c r="DQL48">
        <v>28.34292007259182</v>
      </c>
      <c r="DQM48">
        <v>27.343494383149501</v>
      </c>
      <c r="DQN48">
        <v>26.344112281899498</v>
      </c>
      <c r="DQO48">
        <v>25.344778925082931</v>
      </c>
      <c r="DQP48">
        <v>24.34550031528061</v>
      </c>
      <c r="DQQ48">
        <v>23.346283482415959</v>
      </c>
      <c r="DQR48">
        <v>22.347136713264369</v>
      </c>
      <c r="DQS48">
        <v>21.348069845335619</v>
      </c>
      <c r="DQT48">
        <v>20.349094647215338</v>
      </c>
      <c r="DQU48">
        <v>19.350225316551949</v>
      </c>
      <c r="DQV48">
        <v>18.351479140421571</v>
      </c>
      <c r="DQW48">
        <v>17.35287738334274</v>
      </c>
      <c r="DQX48">
        <v>16.354446499998961</v>
      </c>
      <c r="DQY48">
        <v>15.35621982003801</v>
      </c>
      <c r="DQZ48">
        <v>14.358239933965731</v>
      </c>
      <c r="DRA48">
        <v>13.360562145408711</v>
      </c>
      <c r="DRB48">
        <v>12.363259589660331</v>
      </c>
      <c r="DRC48">
        <v>11.36643103710783</v>
      </c>
      <c r="DRD48">
        <v>10.37021317820073</v>
      </c>
      <c r="DRE48">
        <v>9.3748007019524469</v>
      </c>
      <c r="DRF48">
        <v>8.3804805972765131</v>
      </c>
      <c r="DRG48">
        <v>7.3876939488129931</v>
      </c>
      <c r="DRH48">
        <v>6.3971547363908687</v>
      </c>
      <c r="DRI48">
        <v>5.4100975556202426</v>
      </c>
      <c r="DRJ48">
        <v>4.4288511378604873</v>
      </c>
      <c r="DRK48">
        <v>3.4583651110500369</v>
      </c>
      <c r="DRL48">
        <v>2.5111463679618788</v>
      </c>
      <c r="DRM48">
        <v>1.6283190477692451</v>
      </c>
      <c r="DRN48">
        <v>0.99849374626391385</v>
      </c>
      <c r="DRO48">
        <v>1.1586874476441651</v>
      </c>
      <c r="DRP48">
        <v>1.9204487604016289</v>
      </c>
      <c r="DRQ48">
        <v>2.8343765242691661</v>
      </c>
      <c r="DRR48">
        <v>3.7919990930020222</v>
      </c>
      <c r="DRS48">
        <v>4.7670561105705653</v>
      </c>
      <c r="DRT48">
        <v>5.7506861157020346</v>
      </c>
      <c r="DRU48">
        <v>6.7391362681969991</v>
      </c>
      <c r="DRV48">
        <v>7.7305578376549366</v>
      </c>
      <c r="DRW48">
        <v>8.7239378334172102</v>
      </c>
      <c r="DRX48">
        <v>9.7186757411351152</v>
      </c>
      <c r="DRY48">
        <v>10.71439335666412</v>
      </c>
      <c r="DRZ48">
        <v>11.71084078285279</v>
      </c>
      <c r="DSA48">
        <v>12.70784634315855</v>
      </c>
      <c r="DSB48">
        <v>13.70528823196828</v>
      </c>
      <c r="DSC48">
        <v>49.327249103931671</v>
      </c>
      <c r="DSD48">
        <v>48.327249776925314</v>
      </c>
      <c r="DSE48">
        <v>47.327250478358962</v>
      </c>
      <c r="DSF48">
        <v>46.327251210074273</v>
      </c>
      <c r="DSG48">
        <v>45.327251974075473</v>
      </c>
      <c r="DSH48">
        <v>44.327252772547588</v>
      </c>
      <c r="DSI48">
        <v>43.327253607877431</v>
      </c>
      <c r="DSJ48">
        <v>42.327254482677333</v>
      </c>
      <c r="DSK48">
        <v>41.327255399812458</v>
      </c>
      <c r="DSL48">
        <v>40.327256362432188</v>
      </c>
      <c r="DSM48">
        <v>39.327257374006237</v>
      </c>
      <c r="DSN48">
        <v>38.327258438366393</v>
      </c>
      <c r="DSO48">
        <v>37.327259559755092</v>
      </c>
      <c r="DSP48">
        <v>36.327260742881897</v>
      </c>
      <c r="DSQ48">
        <v>35.327261992989612</v>
      </c>
      <c r="DSR48">
        <v>34.327263315931958</v>
      </c>
      <c r="DSS48">
        <v>33.327264718265248</v>
      </c>
      <c r="DST48">
        <v>32.327266207357027</v>
      </c>
      <c r="DSU48">
        <v>31.32726779151556</v>
      </c>
      <c r="DSV48">
        <v>30.327269480144899</v>
      </c>
      <c r="DSW48">
        <v>29.327271283931751</v>
      </c>
      <c r="DSX48">
        <v>28.32727321507187</v>
      </c>
      <c r="DSY48">
        <v>27.327275287546101</v>
      </c>
      <c r="DSZ48">
        <v>26.327277517459489</v>
      </c>
      <c r="DTA48">
        <v>25.327279923460559</v>
      </c>
      <c r="DTB48">
        <v>24.327282527264082</v>
      </c>
      <c r="DTC48">
        <v>23.32728535430833</v>
      </c>
      <c r="DTD48">
        <v>22.327288434588919</v>
      </c>
      <c r="DTE48">
        <v>21.327291803727171</v>
      </c>
      <c r="DTF48">
        <v>20.327295504353941</v>
      </c>
      <c r="DTG48">
        <v>19.32729958792299</v>
      </c>
      <c r="DTH48">
        <v>18.32730411711794</v>
      </c>
      <c r="DTI48">
        <v>17.327309169092821</v>
      </c>
      <c r="DTJ48">
        <v>16.327314839903352</v>
      </c>
      <c r="DTK48">
        <v>15.32732125067287</v>
      </c>
      <c r="DTL48">
        <v>14.327328556340429</v>
      </c>
      <c r="DTM48">
        <v>13.32733695834723</v>
      </c>
      <c r="DTN48">
        <v>12.327346723497641</v>
      </c>
      <c r="DTO48">
        <v>11.327358212810619</v>
      </c>
      <c r="DTP48">
        <v>10.327371927132679</v>
      </c>
      <c r="DTQ48">
        <v>9.3273885820913502</v>
      </c>
      <c r="DTR48">
        <v>8.3274092370513468</v>
      </c>
      <c r="DTS48">
        <v>7.3274355296603</v>
      </c>
      <c r="DTT48">
        <v>6.3274701327883109</v>
      </c>
      <c r="DTU48">
        <v>5.3275177260454161</v>
      </c>
      <c r="DTV48">
        <v>4.327587314119512</v>
      </c>
      <c r="DTW48">
        <v>3.3276987245434539</v>
      </c>
      <c r="DTX48">
        <v>2.3279058488968438</v>
      </c>
      <c r="DTY48">
        <v>1.328424812071854</v>
      </c>
      <c r="DTZ48">
        <v>0.3320833048018878</v>
      </c>
      <c r="DUA48">
        <v>0.6751638033308266</v>
      </c>
      <c r="DUB48">
        <v>1.6737422147177119</v>
      </c>
      <c r="DUC48">
        <v>2.673383594123401</v>
      </c>
      <c r="DUD48">
        <v>3.6732202059403081</v>
      </c>
      <c r="DUE48">
        <v>4.6731267392751246</v>
      </c>
      <c r="DUF48">
        <v>5.673066222187801</v>
      </c>
      <c r="DUG48">
        <v>6.6730238424066917</v>
      </c>
      <c r="DUH48">
        <v>7.6729925088799726</v>
      </c>
      <c r="DUI48">
        <v>8.6729684008030468</v>
      </c>
      <c r="DUJ48">
        <v>9.6729492773056638</v>
      </c>
      <c r="DUK48">
        <v>10.672933737324909</v>
      </c>
      <c r="DUL48">
        <v>11.67292085989313</v>
      </c>
      <c r="DUM48">
        <v>12.67291001472543</v>
      </c>
      <c r="DUN48">
        <v>13.67290075592331</v>
      </c>
      <c r="DUO48">
        <v>49.338532545276692</v>
      </c>
      <c r="DUP48">
        <v>48.338766642947427</v>
      </c>
      <c r="DUQ48">
        <v>47.339010629726182</v>
      </c>
      <c r="DUR48">
        <v>46.339265145676713</v>
      </c>
      <c r="DUS48">
        <v>45.339530887309891</v>
      </c>
      <c r="DUT48">
        <v>44.339808613945642</v>
      </c>
      <c r="DUU48">
        <v>43.340099154954963</v>
      </c>
      <c r="DUV48">
        <v>42.340403418027662</v>
      </c>
      <c r="DUW48">
        <v>41.340722398638952</v>
      </c>
      <c r="DUX48">
        <v>40.341057190923102</v>
      </c>
      <c r="DUY48">
        <v>39.341409000203953</v>
      </c>
      <c r="DUZ48">
        <v>38.341779157484687</v>
      </c>
      <c r="DVA48">
        <v>37.342169136263742</v>
      </c>
      <c r="DVB48">
        <v>36.342580572124042</v>
      </c>
      <c r="DVC48">
        <v>35.343015285644888</v>
      </c>
      <c r="DVD48">
        <v>34.343475309312083</v>
      </c>
      <c r="DVE48">
        <v>33.343962919265131</v>
      </c>
      <c r="DVF48">
        <v>32.344480672926693</v>
      </c>
      <c r="DVG48">
        <v>31.34503145382579</v>
      </c>
      <c r="DVH48">
        <v>30.345618525271949</v>
      </c>
      <c r="DVI48">
        <v>29.346245594987579</v>
      </c>
      <c r="DVJ48">
        <v>28.346916893400032</v>
      </c>
      <c r="DVK48">
        <v>27.347637269082831</v>
      </c>
      <c r="DVL48">
        <v>26.348412305892889</v>
      </c>
      <c r="DVM48">
        <v>25.34924846778161</v>
      </c>
      <c r="DVN48">
        <v>24.3501532792163</v>
      </c>
      <c r="DVO48">
        <v>23.351135551859741</v>
      </c>
      <c r="DVP48">
        <v>22.3522056719539</v>
      </c>
      <c r="DVQ48">
        <v>21.353375968247459</v>
      </c>
      <c r="DVR48">
        <v>20.354661188075031</v>
      </c>
      <c r="DVS48">
        <v>19.35607912055869</v>
      </c>
      <c r="DVT48">
        <v>18.3576514228081</v>
      </c>
      <c r="DVU48">
        <v>17.35940473061585</v>
      </c>
      <c r="DVV48">
        <v>16.361372174769699</v>
      </c>
      <c r="DVW48">
        <v>15.36359548677744</v>
      </c>
      <c r="DVX48">
        <v>14.366127979428841</v>
      </c>
      <c r="DVY48">
        <v>13.369038857050571</v>
      </c>
      <c r="DVZ48">
        <v>12.37241960173224</v>
      </c>
      <c r="DWA48">
        <v>11.37639370105167</v>
      </c>
      <c r="DWB48">
        <v>10.38113194605136</v>
      </c>
      <c r="DWC48">
        <v>9.3868773999306132</v>
      </c>
      <c r="DWD48">
        <v>8.3939879771970194</v>
      </c>
      <c r="DWE48">
        <v>7.4030129677941341</v>
      </c>
      <c r="DWF48">
        <v>6.4148396582711342</v>
      </c>
      <c r="DWG48">
        <v>5.4309975769952361</v>
      </c>
      <c r="DWH48">
        <v>4.4543575879500432</v>
      </c>
      <c r="DWI48">
        <v>3.4909695446004871</v>
      </c>
      <c r="DWJ48">
        <v>2.5558629073814059</v>
      </c>
      <c r="DWK48">
        <v>1.6964675185007629</v>
      </c>
      <c r="DWL48">
        <v>1.106150478609552</v>
      </c>
      <c r="DWM48">
        <v>1.2526514764004171</v>
      </c>
      <c r="DWN48">
        <v>1.978560729754876</v>
      </c>
      <c r="DWO48">
        <v>2.874068440613089</v>
      </c>
      <c r="DWP48">
        <v>3.8217582656845468</v>
      </c>
      <c r="DWQ48">
        <v>4.7907622651649246</v>
      </c>
      <c r="DWR48">
        <v>5.7703526687134268</v>
      </c>
      <c r="DWS48">
        <v>6.7559260476509193</v>
      </c>
      <c r="DWT48">
        <v>7.745198745114819</v>
      </c>
      <c r="DWU48">
        <v>8.7369142402411253</v>
      </c>
      <c r="DWV48">
        <v>9.7303256513504301</v>
      </c>
      <c r="DWW48">
        <v>10.72496173052977</v>
      </c>
      <c r="DWX48">
        <v>11.72051069541461</v>
      </c>
      <c r="DWY48">
        <v>12.71675814825965</v>
      </c>
      <c r="DWZ48">
        <v>13.713551860890311</v>
      </c>
      <c r="DXA48">
        <v>49.37007274940283</v>
      </c>
      <c r="DXB48">
        <v>48.370958747179372</v>
      </c>
      <c r="DXC48">
        <v>47.371882134461657</v>
      </c>
      <c r="DXD48">
        <v>46.37284532785678</v>
      </c>
      <c r="DXE48">
        <v>45.373850956705539</v>
      </c>
      <c r="DXF48">
        <v>44.374901887005088</v>
      </c>
      <c r="DXG48">
        <v>43.376001248632043</v>
      </c>
      <c r="DXH48">
        <v>42.377152466409633</v>
      </c>
      <c r="DXI48">
        <v>41.378359295667202</v>
      </c>
      <c r="DXJ48">
        <v>40.379625863067723</v>
      </c>
      <c r="DXK48">
        <v>39.380956713636706</v>
      </c>
      <c r="DXL48">
        <v>38.382356865118737</v>
      </c>
      <c r="DXM48">
        <v>37.383831871028526</v>
      </c>
      <c r="DXN48">
        <v>36.385387894061651</v>
      </c>
      <c r="DXO48">
        <v>35.387031791905457</v>
      </c>
      <c r="DXP48">
        <v>34.388771217961953</v>
      </c>
      <c r="DXQ48">
        <v>33.390614740093177</v>
      </c>
      <c r="DXR48">
        <v>32.392571981263359</v>
      </c>
      <c r="DXS48">
        <v>31.394653786932071</v>
      </c>
      <c r="DXT48">
        <v>30.396872425322449</v>
      </c>
      <c r="DXU48">
        <v>29.3992418283419</v>
      </c>
      <c r="DXV48">
        <v>28.401777883106689</v>
      </c>
      <c r="DXW48">
        <v>27.40449878690227</v>
      </c>
      <c r="DXX48">
        <v>26.407425482264038</v>
      </c>
      <c r="DXY48">
        <v>25.410582194064901</v>
      </c>
      <c r="DXZ48">
        <v>24.413997097593999</v>
      </c>
      <c r="DYA48">
        <v>23.417703156401309</v>
      </c>
      <c r="DYB48">
        <v>22.42173918234997</v>
      </c>
      <c r="DYC48">
        <v>21.42615118964039</v>
      </c>
      <c r="DYD48">
        <v>20.430994142266499</v>
      </c>
      <c r="DYE48">
        <v>19.436334234657728</v>
      </c>
      <c r="DYF48">
        <v>18.44225190483332</v>
      </c>
      <c r="DYG48">
        <v>17.44884586903467</v>
      </c>
      <c r="DYH48">
        <v>16.45623860429011</v>
      </c>
      <c r="DYI48">
        <v>15.464583920730879</v>
      </c>
      <c r="DYJ48">
        <v>14.47407761072629</v>
      </c>
      <c r="DYK48">
        <v>13.48497272972133</v>
      </c>
      <c r="DYL48">
        <v>12.497602024441649</v>
      </c>
      <c r="DYM48">
        <v>11.51241170221636</v>
      </c>
      <c r="DYN48">
        <v>10.530013772133829</v>
      </c>
      <c r="DYO48">
        <v>9.5512699093538398</v>
      </c>
      <c r="DYP48">
        <v>8.5774310677106644</v>
      </c>
      <c r="DYQ48">
        <v>7.6103804478704031</v>
      </c>
      <c r="DYR48">
        <v>6.6530787911558757</v>
      </c>
      <c r="DYS48">
        <v>5.7104311782323514</v>
      </c>
      <c r="DYT48">
        <v>4.7910949772810936</v>
      </c>
      <c r="DYU48">
        <v>3.9115416297577772</v>
      </c>
      <c r="DYV48">
        <v>3.1057567131583461</v>
      </c>
      <c r="DYW48">
        <v>2.4477115028794012</v>
      </c>
      <c r="DYX48">
        <v>2.082512530893426</v>
      </c>
      <c r="DYY48">
        <v>2.1638912360209202</v>
      </c>
      <c r="DYZ48">
        <v>2.651036046780229</v>
      </c>
      <c r="DZA48">
        <v>3.3724707502553901</v>
      </c>
      <c r="DZB48">
        <v>4.2094091986082978</v>
      </c>
      <c r="DZC48">
        <v>5.1053592078646286</v>
      </c>
      <c r="DZD48">
        <v>6.0340914379323216</v>
      </c>
      <c r="DZE48">
        <v>6.9825372409553372</v>
      </c>
      <c r="DZF48">
        <v>7.9436385341560056</v>
      </c>
      <c r="DZG48">
        <v>8.9133024183704297</v>
      </c>
      <c r="DZH48">
        <v>9.8890104075851877</v>
      </c>
      <c r="DZI48">
        <v>10.869134909519159</v>
      </c>
      <c r="DZJ48">
        <v>11.852580331781271</v>
      </c>
      <c r="DZK48">
        <v>12.83858354186038</v>
      </c>
      <c r="DZL48">
        <v>13.826597347190241</v>
      </c>
      <c r="DZM48">
        <v>49.42183093372126</v>
      </c>
      <c r="DZN48">
        <v>48.423784854979353</v>
      </c>
      <c r="DZO48">
        <v>47.425821094856417</v>
      </c>
      <c r="DZP48">
        <v>46.427944961642737</v>
      </c>
      <c r="DZQ48">
        <v>45.430162229529053</v>
      </c>
      <c r="DZR48">
        <v>44.432479190805097</v>
      </c>
      <c r="DZS48">
        <v>43.434902715228077</v>
      </c>
      <c r="DZT48">
        <v>42.437440317735103</v>
      </c>
      <c r="DZU48">
        <v>41.440100235898662</v>
      </c>
      <c r="DZV48">
        <v>40.442891518798803</v>
      </c>
      <c r="DZW48">
        <v>39.445824129321068</v>
      </c>
      <c r="DZX48">
        <v>38.448909062304068</v>
      </c>
      <c r="DZY48">
        <v>37.452158481472438</v>
      </c>
      <c r="DZZ48">
        <v>36.455585878728208</v>
      </c>
      <c r="EAA48">
        <v>35.459206260170689</v>
      </c>
      <c r="EAB48">
        <v>34.463036364216777</v>
      </c>
      <c r="EAC48">
        <v>33.467094918461747</v>
      </c>
      <c r="EAD48">
        <v>32.471402943533683</v>
      </c>
      <c r="EAE48">
        <v>31.475984114262861</v>
      </c>
      <c r="EAF48">
        <v>30.4808651911544</v>
      </c>
      <c r="EAG48">
        <v>29.486076538619511</v>
      </c>
      <c r="EAH48">
        <v>28.491652750960728</v>
      </c>
      <c r="EAI48">
        <v>27.49763341310172</v>
      </c>
      <c r="EAJ48">
        <v>26.504064031037359</v>
      </c>
      <c r="EAK48">
        <v>25.510997177713929</v>
      </c>
      <c r="EAL48">
        <v>24.51849391462143</v>
      </c>
      <c r="EAM48">
        <v>23.52662556936987</v>
      </c>
      <c r="EAN48">
        <v>22.535475977252581</v>
      </c>
      <c r="EAO48">
        <v>21.545144333731631</v>
      </c>
      <c r="EAP48">
        <v>20.555748860144408</v>
      </c>
      <c r="EAQ48">
        <v>19.567431564753921</v>
      </c>
      <c r="EAR48">
        <v>18.58036449807506</v>
      </c>
      <c r="EAS48">
        <v>17.594758075100891</v>
      </c>
      <c r="EAT48">
        <v>16.61087229983206</v>
      </c>
      <c r="EAU48">
        <v>15.62903213258352</v>
      </c>
      <c r="EAV48">
        <v>14.64964887774885</v>
      </c>
      <c r="EAW48">
        <v>13.67325049435313</v>
      </c>
      <c r="EAX48">
        <v>12.70052541910484</v>
      </c>
      <c r="EAY48">
        <v>11.732387342792951</v>
      </c>
      <c r="EAZ48">
        <v>10.77007333314533</v>
      </c>
      <c r="EBA48">
        <v>9.8152965539166512</v>
      </c>
      <c r="EBB48">
        <v>8.8704911522039236</v>
      </c>
      <c r="EBC48">
        <v>7.9392178532477704</v>
      </c>
      <c r="EBD48">
        <v>7.0268589683675966</v>
      </c>
      <c r="EBE48">
        <v>6.1418493795703037</v>
      </c>
      <c r="EBF48">
        <v>5.2979128570908109</v>
      </c>
      <c r="EBG48">
        <v>4.5181243322122207</v>
      </c>
      <c r="EBH48">
        <v>3.8417462593628078</v>
      </c>
      <c r="EBI48">
        <v>3.332353696912759</v>
      </c>
      <c r="EBJ48">
        <v>3.0741093021114492</v>
      </c>
      <c r="EBK48">
        <v>3.1298106718023919</v>
      </c>
      <c r="EBL48">
        <v>3.4844341981630449</v>
      </c>
      <c r="EBM48">
        <v>4.0604000444941564</v>
      </c>
      <c r="EBN48">
        <v>4.7783276741270218</v>
      </c>
      <c r="EBO48">
        <v>5.5837247605275238</v>
      </c>
      <c r="EBP48">
        <v>6.4438768642276338</v>
      </c>
      <c r="EBQ48">
        <v>7.3395582892520288</v>
      </c>
      <c r="EBR48">
        <v>8.2592180453919593</v>
      </c>
      <c r="EBS48">
        <v>9.1956647155781059</v>
      </c>
      <c r="EBT48">
        <v>10.144250411012541</v>
      </c>
      <c r="EBU48">
        <v>11.101863953468721</v>
      </c>
      <c r="EBV48">
        <v>12.0663561227625</v>
      </c>
      <c r="EBW48">
        <v>13.036200248589619</v>
      </c>
      <c r="EBX48">
        <v>14.010284927913791</v>
      </c>
      <c r="EBY48">
        <v>49.493743669289429</v>
      </c>
      <c r="EBZ48">
        <v>48.497177538917953</v>
      </c>
      <c r="ECA48">
        <v>47.500755742212441</v>
      </c>
      <c r="ECB48">
        <v>46.504487556808193</v>
      </c>
      <c r="ECC48">
        <v>45.508383071268618</v>
      </c>
      <c r="ECD48">
        <v>44.512453275474797</v>
      </c>
      <c r="ECE48">
        <v>43.516710163353657</v>
      </c>
      <c r="ECF48">
        <v>42.521166849950482</v>
      </c>
      <c r="ECG48">
        <v>41.525837705232718</v>
      </c>
      <c r="ECH48">
        <v>40.530738507475142</v>
      </c>
      <c r="ECI48">
        <v>39.535886619643783</v>
      </c>
      <c r="ECJ48">
        <v>38.541301192893421</v>
      </c>
      <c r="ECK48">
        <v>37.547003402153521</v>
      </c>
      <c r="ECL48">
        <v>36.553016719845822</v>
      </c>
      <c r="ECM48">
        <v>35.55936723510878</v>
      </c>
      <c r="ECN48">
        <v>34.566084027574313</v>
      </c>
      <c r="ECO48">
        <v>33.57319960684903</v>
      </c>
      <c r="ECP48">
        <v>32.580750431525168</v>
      </c>
      <c r="ECQ48">
        <v>31.58877752495858</v>
      </c>
      <c r="ECR48">
        <v>30.597327209436578</v>
      </c>
      <c r="ECS48">
        <v>29.606451986033861</v>
      </c>
      <c r="ECT48">
        <v>28.616211594851759</v>
      </c>
      <c r="ECU48">
        <v>27.626674300055161</v>
      </c>
      <c r="ECV48">
        <v>26.6379184569915</v>
      </c>
      <c r="ECW48">
        <v>25.650034435870221</v>
      </c>
      <c r="ECX48">
        <v>24.66312699965939</v>
      </c>
      <c r="ECY48">
        <v>23.67731826540599</v>
      </c>
      <c r="ECZ48">
        <v>22.69275142157354</v>
      </c>
      <c r="EDA48">
        <v>21.709595434308032</v>
      </c>
      <c r="EDB48">
        <v>20.728051060370539</v>
      </c>
      <c r="EDC48">
        <v>19.748358605244341</v>
      </c>
      <c r="EDD48">
        <v>18.770808039115629</v>
      </c>
      <c r="EDE48">
        <v>17.795752338165649</v>
      </c>
      <c r="EDF48">
        <v>16.823625296627601</v>
      </c>
      <c r="EDG48">
        <v>15.854965624728679</v>
      </c>
      <c r="EDH48">
        <v>14.890450020107791</v>
      </c>
      <c r="EDI48">
        <v>13.930939259121329</v>
      </c>
      <c r="EDJ48">
        <v>12.977543507202279</v>
      </c>
      <c r="EDK48">
        <v>12.031716515997539</v>
      </c>
      <c r="EDL48">
        <v>11.095394051647199</v>
      </c>
      <c r="EDM48">
        <v>10.17120130571252</v>
      </c>
      <c r="EDN48">
        <v>9.2627697176021879</v>
      </c>
      <c r="EDO48">
        <v>8.3752295300683031</v>
      </c>
      <c r="EDP48">
        <v>7.5159853992226546</v>
      </c>
      <c r="EDQ48">
        <v>6.6959393188206331</v>
      </c>
      <c r="EDR48">
        <v>5.9313716964398822</v>
      </c>
      <c r="EDS48">
        <v>5.2465928983796832</v>
      </c>
      <c r="EDT48">
        <v>4.6767834973759612</v>
      </c>
      <c r="EDU48">
        <v>4.2682397684910036</v>
      </c>
      <c r="EDV48">
        <v>4.0698203352639704</v>
      </c>
      <c r="EDW48">
        <v>4.1120559822706868</v>
      </c>
      <c r="EDX48">
        <v>4.3880031040700214</v>
      </c>
      <c r="EDY48">
        <v>4.8579973323714523</v>
      </c>
      <c r="EDZ48">
        <v>5.4722668905425431</v>
      </c>
      <c r="EEA48">
        <v>6.187994163000492</v>
      </c>
      <c r="EEB48">
        <v>6.974011657670796</v>
      </c>
      <c r="EEC48">
        <v>7.8091232184751806</v>
      </c>
      <c r="EED48">
        <v>8.6791688704234904</v>
      </c>
      <c r="EEE48">
        <v>9.5746299730761475</v>
      </c>
      <c r="EEF48">
        <v>10.48899928312173</v>
      </c>
      <c r="EEG48">
        <v>11.41773501187202</v>
      </c>
      <c r="EEH48">
        <v>12.357598457682959</v>
      </c>
      <c r="EEI48">
        <v>13.30623186635977</v>
      </c>
      <c r="EEJ48">
        <v>14.261885335443139</v>
      </c>
      <c r="EEK48">
        <v>49.585723267502388</v>
      </c>
      <c r="EEL48">
        <v>48.591043606834873</v>
      </c>
      <c r="EEM48">
        <v>47.596586911682323</v>
      </c>
      <c r="EEN48">
        <v>46.60236745575623</v>
      </c>
      <c r="EEO48">
        <v>45.608400753823062</v>
      </c>
      <c r="EEP48">
        <v>44.614703699131837</v>
      </c>
      <c r="EEQ48">
        <v>43.621294719452422</v>
      </c>
      <c r="EER48">
        <v>42.628193954721183</v>
      </c>
      <c r="EES48">
        <v>41.635423459853612</v>
      </c>
      <c r="EET48">
        <v>40.64300743696667</v>
      </c>
      <c r="EEU48">
        <v>39.650972502087868</v>
      </c>
      <c r="EEV48">
        <v>38.659347992449753</v>
      </c>
      <c r="EEW48">
        <v>37.668166321727533</v>
      </c>
      <c r="EEX48">
        <v>36.67746339213398</v>
      </c>
      <c r="EEY48">
        <v>35.687279074220953</v>
      </c>
      <c r="EEZ48">
        <v>34.697657767655272</v>
      </c>
      <c r="EFA48">
        <v>33.708649059274506</v>
      </c>
      <c r="EFB48">
        <v>32.720308498565963</v>
      </c>
      <c r="EFC48">
        <v>31.732698515590009</v>
      </c>
      <c r="EFD48">
        <v>30.745889512605231</v>
      </c>
      <c r="EFE48">
        <v>29.759961168679769</v>
      </c>
      <c r="EFF48">
        <v>28.77500400697328</v>
      </c>
      <c r="EFG48">
        <v>27.791121287946051</v>
      </c>
      <c r="EFH48">
        <v>26.80843130959602</v>
      </c>
      <c r="EFI48">
        <v>25.827070219467949</v>
      </c>
      <c r="EFJ48">
        <v>24.84719547476794</v>
      </c>
      <c r="EFK48">
        <v>23.868990129482398</v>
      </c>
      <c r="EFL48">
        <v>22.892668185279931</v>
      </c>
      <c r="EFM48">
        <v>21.918481322421229</v>
      </c>
      <c r="EFN48">
        <v>20.94672743703245</v>
      </c>
      <c r="EFO48">
        <v>19.97776156533379</v>
      </c>
      <c r="EFP48">
        <v>19.0120099937205</v>
      </c>
      <c r="EFQ48">
        <v>18.049988665961209</v>
      </c>
      <c r="EFR48">
        <v>17.092327450681729</v>
      </c>
      <c r="EFS48">
        <v>16.139802493256479</v>
      </c>
      <c r="EFT48">
        <v>15.193379853124449</v>
      </c>
      <c r="EFU48">
        <v>14.25427508508686</v>
      </c>
      <c r="EFV48">
        <v>13.32403561393199</v>
      </c>
      <c r="EFW48">
        <v>12.40465605655103</v>
      </c>
      <c r="EFX48">
        <v>11.49874161468672</v>
      </c>
      <c r="EFY48">
        <v>10.609742012006141</v>
      </c>
      <c r="EFZ48">
        <v>9.7422888687067832</v>
      </c>
      <c r="EGA48">
        <v>8.9026826991266024</v>
      </c>
      <c r="EGB48">
        <v>8.0995880192345666</v>
      </c>
      <c r="EGC48">
        <v>7.3449910089344641</v>
      </c>
      <c r="EGD48">
        <v>6.6554083091368721</v>
      </c>
      <c r="EGE48">
        <v>6.0531005774997766</v>
      </c>
      <c r="EGF48">
        <v>5.5664704653243362</v>
      </c>
      <c r="EGG48">
        <v>5.2279212198854079</v>
      </c>
      <c r="EGH48">
        <v>5.0672208478936591</v>
      </c>
      <c r="EGI48">
        <v>5.1012051479359402</v>
      </c>
      <c r="EGJ48">
        <v>5.3261487776186032</v>
      </c>
      <c r="EGK48">
        <v>5.7195653367479027</v>
      </c>
      <c r="EGL48">
        <v>6.2497195522141764</v>
      </c>
      <c r="EGM48">
        <v>6.8850970451641533</v>
      </c>
      <c r="EGN48">
        <v>7.5993505091769631</v>
      </c>
      <c r="EGO48">
        <v>8.3723171823174596</v>
      </c>
      <c r="EGP48">
        <v>9.1891926653720883</v>
      </c>
      <c r="EGQ48">
        <v>10.039264349608899</v>
      </c>
      <c r="EGR48">
        <v>10.91477876648575</v>
      </c>
      <c r="EGS48">
        <v>11.810078846533081</v>
      </c>
      <c r="EGT48">
        <v>12.72098774472046</v>
      </c>
      <c r="EGU48">
        <v>13.64437965029294</v>
      </c>
      <c r="EGV48">
        <v>14.577882661118119</v>
      </c>
      <c r="EGW48">
        <v>49.697658310239611</v>
      </c>
      <c r="EGX48">
        <v>48.705264688340698</v>
      </c>
      <c r="EGY48">
        <v>47.71318869244989</v>
      </c>
      <c r="EGZ48">
        <v>46.721450555834927</v>
      </c>
      <c r="EHA48">
        <v>45.730072259743132</v>
      </c>
      <c r="EHB48">
        <v>44.739077725421737</v>
      </c>
      <c r="EHC48">
        <v>43.74849303189</v>
      </c>
      <c r="EHD48">
        <v>42.758346663561817</v>
      </c>
      <c r="EHE48">
        <v>41.768669792576922</v>
      </c>
      <c r="EHF48">
        <v>40.779496601617439</v>
      </c>
      <c r="EHG48">
        <v>39.79086465410532</v>
      </c>
      <c r="EHH48">
        <v>38.802815320042541</v>
      </c>
      <c r="EHI48">
        <v>37.815394267431991</v>
      </c>
      <c r="EHJ48">
        <v>36.828652031283028</v>
      </c>
      <c r="EHK48">
        <v>35.842644674763157</v>
      </c>
      <c r="EHL48">
        <v>34.857434560238772</v>
      </c>
      <c r="EHM48">
        <v>33.873091251926333</v>
      </c>
      <c r="EHN48">
        <v>32.889692576874722</v>
      </c>
      <c r="EHO48">
        <v>31.90732587731739</v>
      </c>
      <c r="EHP48">
        <v>30.926089495462051</v>
      </c>
      <c r="EHQ48">
        <v>29.946094542048851</v>
      </c>
      <c r="EHR48">
        <v>28.967467013208591</v>
      </c>
      <c r="EHS48">
        <v>27.990350337238151</v>
      </c>
      <c r="EHT48">
        <v>27.01490845517208</v>
      </c>
      <c r="EHU48">
        <v>26.041329568233039</v>
      </c>
      <c r="EHV48">
        <v>25.069830723826762</v>
      </c>
      <c r="EHW48">
        <v>24.100663463094289</v>
      </c>
      <c r="EHX48">
        <v>23.134120821879701</v>
      </c>
      <c r="EHY48">
        <v>22.170546069985019</v>
      </c>
      <c r="EHZ48">
        <v>21.210343700216839</v>
      </c>
      <c r="EIA48">
        <v>20.253993352455911</v>
      </c>
      <c r="EIB48">
        <v>19.302067598092389</v>
      </c>
      <c r="EIC48">
        <v>18.355254844358011</v>
      </c>
      <c r="EID48">
        <v>17.414389086078451</v>
      </c>
      <c r="EIE48">
        <v>16.4804888908469</v>
      </c>
      <c r="EIF48">
        <v>15.55480893233112</v>
      </c>
      <c r="EIG48">
        <v>14.638908694343581</v>
      </c>
      <c r="EIH48">
        <v>13.734744795638839</v>
      </c>
      <c r="EII48">
        <v>12.84479588943818</v>
      </c>
      <c r="EIJ48">
        <v>11.972232385036969</v>
      </c>
      <c r="EIK48">
        <v>11.121147203473569</v>
      </c>
      <c r="EIL48">
        <v>10.29686758006182</v>
      </c>
      <c r="EIM48">
        <v>9.5063688546851637</v>
      </c>
      <c r="EIN48">
        <v>8.7588021807395613</v>
      </c>
      <c r="EIO48">
        <v>8.0661132202150565</v>
      </c>
      <c r="EIP48">
        <v>7.443638177754754</v>
      </c>
      <c r="EIQ48">
        <v>6.9103774253891599</v>
      </c>
      <c r="EIR48">
        <v>6.4883652025242942</v>
      </c>
      <c r="EIS48">
        <v>6.2003588477868057</v>
      </c>
      <c r="EIT48">
        <v>6.0654774487527474</v>
      </c>
      <c r="EIU48">
        <v>6.0938972358686962</v>
      </c>
      <c r="EIV48">
        <v>6.2834027693064636</v>
      </c>
      <c r="EIW48">
        <v>6.6201750128926458</v>
      </c>
      <c r="EIX48">
        <v>7.0832396571998144</v>
      </c>
      <c r="EIY48">
        <v>7.6496961299994224</v>
      </c>
      <c r="EIZ48">
        <v>8.2983985034058314</v>
      </c>
      <c r="EJA48">
        <v>9.0116027742754028</v>
      </c>
      <c r="EJB48">
        <v>9.7752008368794225</v>
      </c>
      <c r="EJC48">
        <v>10.57828522215809</v>
      </c>
      <c r="EJD48">
        <v>11.412523168928431</v>
      </c>
      <c r="EJE48">
        <v>12.271562733463419</v>
      </c>
      <c r="EJF48">
        <v>13.15054442832418</v>
      </c>
      <c r="EJG48">
        <v>14.045724815805279</v>
      </c>
      <c r="EJH48">
        <v>14.954195145220231</v>
      </c>
      <c r="EJI48">
        <v>49.829414316057623</v>
      </c>
      <c r="EJJ48">
        <v>48.83969797123369</v>
      </c>
      <c r="EJK48">
        <v>47.85040924340489</v>
      </c>
      <c r="EJL48">
        <v>46.861575214682318</v>
      </c>
      <c r="EJM48">
        <v>45.873225289283162</v>
      </c>
      <c r="EJN48">
        <v>44.885391446230336</v>
      </c>
      <c r="EJO48">
        <v>43.898108525554129</v>
      </c>
      <c r="EJP48">
        <v>42.91141455325527</v>
      </c>
      <c r="EJQ48">
        <v>41.925351111246847</v>
      </c>
      <c r="EJR48">
        <v>40.939963759648442</v>
      </c>
      <c r="EJS48">
        <v>39.955302520207852</v>
      </c>
      <c r="EJT48">
        <v>38.971422431332023</v>
      </c>
      <c r="EJU48">
        <v>37.988384187292411</v>
      </c>
      <c r="EJV48">
        <v>37.006254876727638</v>
      </c>
      <c r="EJW48">
        <v>36.025108838715923</v>
      </c>
      <c r="EJX48">
        <v>35.045028658589047</v>
      </c>
      <c r="EJY48">
        <v>34.066106330505811</v>
      </c>
      <c r="EJZ48">
        <v>33.088444619856773</v>
      </c>
      <c r="EKA48">
        <v>32.112158666170792</v>
      </c>
      <c r="EKB48">
        <v>31.137377876779031</v>
      </c>
      <c r="EKC48">
        <v>30.16424817364636</v>
      </c>
      <c r="EKD48">
        <v>29.192934671274969</v>
      </c>
      <c r="EKE48">
        <v>28.223624883443449</v>
      </c>
      <c r="EKF48">
        <v>27.256532582141261</v>
      </c>
      <c r="EKG48">
        <v>26.291902465233051</v>
      </c>
      <c r="EKH48">
        <v>25.330015832630821</v>
      </c>
      <c r="EKI48">
        <v>24.371197527436522</v>
      </c>
      <c r="EKJ48">
        <v>23.415824473234501</v>
      </c>
      <c r="EKK48">
        <v>22.464336237719731</v>
      </c>
      <c r="EKL48">
        <v>21.517248184684959</v>
      </c>
      <c r="EKM48">
        <v>20.575167952688211</v>
      </c>
      <c r="EKN48">
        <v>19.638816235234959</v>
      </c>
      <c r="EKO48">
        <v>18.70905315512595</v>
      </c>
      <c r="EKP48">
        <v>17.786911952369021</v>
      </c>
      <c r="EKQ48">
        <v>16.873642275493701</v>
      </c>
      <c r="EKR48">
        <v>15.97076612067587</v>
      </c>
      <c r="EKS48">
        <v>15.08015044093818</v>
      </c>
      <c r="EKT48">
        <v>14.20410166681892</v>
      </c>
      <c r="EKU48">
        <v>13.345488788400671</v>
      </c>
      <c r="EKV48">
        <v>12.507903015347059</v>
      </c>
      <c r="EKW48">
        <v>11.69586271641935</v>
      </c>
      <c r="EKX48">
        <v>10.91507084362388</v>
      </c>
      <c r="EKY48">
        <v>10.17272521801941</v>
      </c>
      <c r="EKZ48">
        <v>9.4778639577347867</v>
      </c>
      <c r="ELA48">
        <v>8.8416894336618785</v>
      </c>
      <c r="ELB48">
        <v>8.2777435863481603</v>
      </c>
      <c r="ELC48">
        <v>7.8017053085417238</v>
      </c>
      <c r="ELD48">
        <v>7.4304893890865706</v>
      </c>
      <c r="ELE48">
        <v>7.1803718149778382</v>
      </c>
      <c r="ELF48">
        <v>7.0642272218076432</v>
      </c>
      <c r="ELG48">
        <v>7.0886439522187974</v>
      </c>
      <c r="ELH48">
        <v>7.2522024186675971</v>
      </c>
      <c r="ELI48">
        <v>7.5458602399811348</v>
      </c>
      <c r="ELJ48">
        <v>7.9552230390686178</v>
      </c>
      <c r="ELK48">
        <v>8.4635182070654373</v>
      </c>
      <c r="ELL48">
        <v>9.0540989215563652</v>
      </c>
      <c r="ELM48">
        <v>9.7119655127748548</v>
      </c>
      <c r="ELN48">
        <v>10.42438683862644</v>
      </c>
      <c r="ELO48">
        <v>11.180939486524739</v>
      </c>
      <c r="ELP48">
        <v>11.973260819063791</v>
      </c>
      <c r="ELQ48">
        <v>12.794707557475791</v>
      </c>
      <c r="ELR48">
        <v>13.64001863346704</v>
      </c>
      <c r="ELS48">
        <v>14.50502241161068</v>
      </c>
      <c r="ELT48">
        <v>15.38639795408036</v>
      </c>
      <c r="ELU48">
        <v>49.980834533262133</v>
      </c>
      <c r="ELV48">
        <v>48.994177077294893</v>
      </c>
      <c r="ELW48">
        <v>48.008071762166487</v>
      </c>
      <c r="ELX48">
        <v>47.022553324562537</v>
      </c>
      <c r="ELY48">
        <v>46.037659453987537</v>
      </c>
      <c r="ELZ48">
        <v>45.053431110641597</v>
      </c>
      <c r="EMA48">
        <v>44.069912884884722</v>
      </c>
      <c r="EMB48">
        <v>43.087153404713661</v>
      </c>
      <c r="EMC48">
        <v>42.105205798824073</v>
      </c>
      <c r="EMD48">
        <v>41.124128224210757</v>
      </c>
      <c r="EME48">
        <v>40.143984468925453</v>
      </c>
      <c r="EMF48">
        <v>39.164844642629802</v>
      </c>
      <c r="EMG48">
        <v>38.186785970035857</v>
      </c>
      <c r="EMH48">
        <v>37.209893705321548</v>
      </c>
      <c r="EMI48">
        <v>36.234262189277807</v>
      </c>
      <c r="EMJ48">
        <v>35.259996075458197</v>
      </c>
      <c r="EMK48">
        <v>34.287211757174539</v>
      </c>
      <c r="EML48">
        <v>33.316039034094793</v>
      </c>
      <c r="EMM48">
        <v>32.346623065805929</v>
      </c>
      <c r="EMN48">
        <v>31.379126670468828</v>
      </c>
      <c r="EMO48">
        <v>30.41373304021274</v>
      </c>
      <c r="EMP48">
        <v>29.45064896197243</v>
      </c>
      <c r="EMQ48">
        <v>28.490108654080771</v>
      </c>
      <c r="EMR48">
        <v>27.53237835642479</v>
      </c>
      <c r="EMS48">
        <v>26.57776184710308</v>
      </c>
      <c r="EMT48">
        <v>25.626607103581389</v>
      </c>
      <c r="EMU48">
        <v>24.679314384344799</v>
      </c>
      <c r="EMV48">
        <v>23.736346081933679</v>
      </c>
      <c r="EMW48">
        <v>22.79823879516416</v>
      </c>
      <c r="EMX48">
        <v>21.865618193898111</v>
      </c>
      <c r="EMY48">
        <v>20.939217412342039</v>
      </c>
      <c r="EMZ48">
        <v>20.019899916865921</v>
      </c>
      <c r="ENA48">
        <v>19.108688063844891</v>
      </c>
      <c r="ENB48">
        <v>18.206798904841239</v>
      </c>
      <c r="ENC48">
        <v>17.315689221088721</v>
      </c>
      <c r="END48">
        <v>16.43711227805322</v>
      </c>
      <c r="ENE48">
        <v>15.573189361249289</v>
      </c>
      <c r="ENF48">
        <v>14.726499710431129</v>
      </c>
      <c r="ENG48">
        <v>13.900192824609601</v>
      </c>
      <c r="ENH48">
        <v>13.0981268661335</v>
      </c>
      <c r="ENI48">
        <v>12.32503526328944</v>
      </c>
      <c r="ENJ48">
        <v>11.586719168139361</v>
      </c>
      <c r="ENK48">
        <v>10.89025380426591</v>
      </c>
      <c r="ENL48">
        <v>10.24417857914084</v>
      </c>
      <c r="ENM48">
        <v>9.6586107490326008</v>
      </c>
      <c r="ENN48">
        <v>9.1451806128325384</v>
      </c>
      <c r="ENO48">
        <v>8.7166447261161277</v>
      </c>
      <c r="ENP48">
        <v>8.3860277915904931</v>
      </c>
      <c r="ENQ48">
        <v>8.1652329398081545</v>
      </c>
      <c r="ENR48">
        <v>8.0632869105178262</v>
      </c>
      <c r="ENS48">
        <v>8.0846869229011045</v>
      </c>
      <c r="ENT48">
        <v>8.2284706647911268</v>
      </c>
      <c r="ENU48">
        <v>8.4884213091321126</v>
      </c>
      <c r="ENV48">
        <v>8.8543132518184677</v>
      </c>
      <c r="ENW48">
        <v>9.3136689871032097</v>
      </c>
      <c r="ENX48">
        <v>9.8534256399146862</v>
      </c>
      <c r="ENY48">
        <v>10.461145428743841</v>
      </c>
      <c r="ENZ48">
        <v>11.125696855537999</v>
      </c>
      <c r="EOA48">
        <v>11.83751229614264</v>
      </c>
      <c r="EOB48">
        <v>12.58857673453708</v>
      </c>
      <c r="EOC48">
        <v>13.37227845362667</v>
      </c>
      <c r="EOD48">
        <v>14.1832083070555</v>
      </c>
      <c r="EOE48">
        <v>15.01695590728454</v>
      </c>
      <c r="EOF48">
        <v>15.86992537982861</v>
      </c>
      <c r="EOG48">
        <v>50.151740849160241</v>
      </c>
      <c r="EOH48">
        <v>49.168513065185607</v>
      </c>
      <c r="EOI48">
        <v>48.18597559333346</v>
      </c>
      <c r="EOJ48">
        <v>47.204171539402402</v>
      </c>
      <c r="EOK48">
        <v>46.223147637967372</v>
      </c>
      <c r="EOL48">
        <v>45.242954638278519</v>
      </c>
      <c r="EOM48">
        <v>44.263647739892917</v>
      </c>
      <c r="EON48">
        <v>43.28528708558288</v>
      </c>
      <c r="EOO48">
        <v>42.307938320382952</v>
      </c>
      <c r="EOP48">
        <v>41.331673227215568</v>
      </c>
      <c r="EOQ48">
        <v>40.356570451431168</v>
      </c>
      <c r="EOR48">
        <v>39.382716328883767</v>
      </c>
      <c r="EOS48">
        <v>38.410205834925279</v>
      </c>
      <c r="EOT48">
        <v>37.439143675053899</v>
      </c>
      <c r="EOU48">
        <v>36.469645542030257</v>
      </c>
      <c r="EOV48">
        <v>35.501839569257932</v>
      </c>
      <c r="EOW48">
        <v>34.535868016329459</v>
      </c>
      <c r="EOX48">
        <v>33.57188923014801</v>
      </c>
      <c r="EOY48">
        <v>32.610079934298348</v>
      </c>
      <c r="EOZ48">
        <v>31.65063791081197</v>
      </c>
      <c r="EPA48">
        <v>30.69378515271989</v>
      </c>
      <c r="EPB48">
        <v>29.739771583543281</v>
      </c>
      <c r="EPC48">
        <v>28.788879462065349</v>
      </c>
      <c r="EPD48">
        <v>27.841428618541251</v>
      </c>
      <c r="EPE48">
        <v>26.897782703437251</v>
      </c>
      <c r="EPF48">
        <v>25.958356673744351</v>
      </c>
      <c r="EPG48">
        <v>25.023625797260639</v>
      </c>
      <c r="EPH48">
        <v>24.09413652491676</v>
      </c>
      <c r="EPI48">
        <v>23.170519668780159</v>
      </c>
      <c r="EPJ48">
        <v>22.253506432949571</v>
      </c>
      <c r="EPK48">
        <v>21.343947980664868</v>
      </c>
      <c r="EPL48">
        <v>20.442839387945309</v>
      </c>
      <c r="EPM48">
        <v>19.55134903481926</v>
      </c>
      <c r="EPN48">
        <v>18.670854718553411</v>
      </c>
      <c r="EPO48">
        <v>17.80298802901715</v>
      </c>
      <c r="EPP48">
        <v>16.949688775942999</v>
      </c>
      <c r="EPQ48">
        <v>16.113271438206709</v>
      </c>
      <c r="EPR48">
        <v>15.296505590536951</v>
      </c>
      <c r="EPS48">
        <v>14.50271181956423</v>
      </c>
      <c r="EPT48">
        <v>13.735873359977081</v>
      </c>
      <c r="EPU48">
        <v>13.00076089316806</v>
      </c>
      <c r="EPV48">
        <v>12.30306265290591</v>
      </c>
      <c r="EPW48">
        <v>11.649502885588211</v>
      </c>
      <c r="EPX48">
        <v>11.04791764638604</v>
      </c>
      <c r="EPY48">
        <v>10.507238036769129</v>
      </c>
      <c r="EPZ48">
        <v>10.03731129343551</v>
      </c>
      <c r="EQA48">
        <v>9.648480960302928</v>
      </c>
      <c r="EQB48">
        <v>9.3508690334817608</v>
      </c>
      <c r="EQC48">
        <v>9.1533774379366726</v>
      </c>
      <c r="EQD48">
        <v>9.0625540197743444</v>
      </c>
      <c r="EQE48">
        <v>9.081599649914553</v>
      </c>
      <c r="EQF48">
        <v>9.2098327368811717</v>
      </c>
      <c r="EQG48">
        <v>9.4428060385315629</v>
      </c>
      <c r="EQH48">
        <v>9.7730319103811443</v>
      </c>
      <c r="EQI48">
        <v>10.19106076722773</v>
      </c>
      <c r="EQJ48">
        <v>10.68659376982807</v>
      </c>
      <c r="EQK48">
        <v>11.24939346104172</v>
      </c>
      <c r="EQL48">
        <v>11.869895537928221</v>
      </c>
      <c r="EQM48">
        <v>12.5395369500364</v>
      </c>
      <c r="EQN48">
        <v>13.25086992470035</v>
      </c>
      <c r="EQO48">
        <v>13.99753980531322</v>
      </c>
      <c r="EQP48">
        <v>14.77418990812451</v>
      </c>
      <c r="EQQ48">
        <v>15.57633635619519</v>
      </c>
      <c r="EQR48">
        <v>16.400238447087531</v>
      </c>
      <c r="EQS48">
        <v>50.341934803514732</v>
      </c>
      <c r="EQT48">
        <v>49.362495546733939</v>
      </c>
      <c r="EQU48">
        <v>48.383897460222528</v>
      </c>
      <c r="EQV48">
        <v>47.406192636419647</v>
      </c>
      <c r="EQW48">
        <v>46.429437505975969</v>
      </c>
      <c r="EQX48">
        <v>45.453693292859363</v>
      </c>
      <c r="EQY48">
        <v>44.479026527132177</v>
      </c>
      <c r="EQZ48">
        <v>43.505509623969793</v>
      </c>
      <c r="ERA48">
        <v>42.533221538949149</v>
      </c>
      <c r="ERB48">
        <v>41.562248511375422</v>
      </c>
      <c r="ERC48">
        <v>40.592684909492348</v>
      </c>
      <c r="ERD48">
        <v>39.624634193911852</v>
      </c>
      <c r="ERE48">
        <v>38.65821001858891</v>
      </c>
      <c r="ERF48">
        <v>37.693537492272171</v>
      </c>
      <c r="ERG48">
        <v>36.730754627713928</v>
      </c>
      <c r="ERH48">
        <v>35.77001401119837</v>
      </c>
      <c r="ERI48">
        <v>34.811484731354511</v>
      </c>
      <c r="ERJ48">
        <v>33.855354614024172</v>
      </c>
      <c r="ERK48">
        <v>32.90183281948481</v>
      </c>
      <c r="ERL48">
        <v>31.95115286998778</v>
      </c>
      <c r="ERM48">
        <v>31.003576189874099</v>
      </c>
      <c r="ERN48">
        <v>30.059396258097529</v>
      </c>
      <c r="ERO48">
        <v>29.118943494593481</v>
      </c>
      <c r="ERP48">
        <v>28.182591028529089</v>
      </c>
      <c r="ERQ48">
        <v>27.25076152920002</v>
      </c>
      <c r="ERR48">
        <v>26.323935320565731</v>
      </c>
      <c r="ERS48">
        <v>25.402660049713852</v>
      </c>
      <c r="ERT48">
        <v>24.487562239662161</v>
      </c>
      <c r="ERU48">
        <v>23.579361129626221</v>
      </c>
      <c r="ERV48">
        <v>22.67888529274153</v>
      </c>
      <c r="ERW48">
        <v>21.787092622957481</v>
      </c>
      <c r="ERX48">
        <v>20.905094398287901</v>
      </c>
      <c r="ERY48">
        <v>20.034184251956159</v>
      </c>
      <c r="ERZ48">
        <v>19.17587300441177</v>
      </c>
      <c r="ESA48">
        <v>18.331930403569839</v>
      </c>
      <c r="ESB48">
        <v>17.50443484267139</v>
      </c>
      <c r="ESC48">
        <v>16.695831994882081</v>
      </c>
      <c r="ESD48">
        <v>15.909002886457969</v>
      </c>
      <c r="ESE48">
        <v>15.147341010267381</v>
      </c>
      <c r="ESF48">
        <v>14.414836333490859</v>
      </c>
      <c r="ESG48">
        <v>13.71616102855781</v>
      </c>
      <c r="ESH48">
        <v>13.056746922619279</v>
      </c>
      <c r="ESI48">
        <v>12.442837579962539</v>
      </c>
      <c r="ESJ48">
        <v>11.881488706442809</v>
      </c>
      <c r="ESK48">
        <v>11.38048068937899</v>
      </c>
      <c r="ESL48">
        <v>10.948100637157481</v>
      </c>
      <c r="ESM48">
        <v>10.59275575104647</v>
      </c>
      <c r="ESN48">
        <v>10.32240481871003</v>
      </c>
      <c r="ESO48">
        <v>10.1438458230263</v>
      </c>
      <c r="ESP48">
        <v>10.06196675214782</v>
      </c>
      <c r="ESQ48">
        <v>10.079124057244661</v>
      </c>
      <c r="ESR48">
        <v>10.19481773261926</v>
      </c>
      <c r="ESS48">
        <v>10.405761646382651</v>
      </c>
      <c r="EST48">
        <v>10.70632720783968</v>
      </c>
      <c r="ESU48">
        <v>11.089229419636339</v>
      </c>
      <c r="ESV48">
        <v>11.54627974549933</v>
      </c>
      <c r="ESW48">
        <v>12.069057245755699</v>
      </c>
      <c r="ESX48">
        <v>12.649415387334241</v>
      </c>
      <c r="ESY48">
        <v>13.27980709503448</v>
      </c>
      <c r="ESZ48">
        <v>13.9534527383486</v>
      </c>
      <c r="ETA48">
        <v>14.664392594353441</v>
      </c>
      <c r="ETB48">
        <v>15.40746497647579</v>
      </c>
      <c r="ETC48">
        <v>16.178242915759679</v>
      </c>
      <c r="ETD48">
        <v>16.972952326608599</v>
      </c>
      <c r="ETE48">
        <v>50.551198693219213</v>
      </c>
      <c r="ETF48">
        <v>49.575893901787872</v>
      </c>
      <c r="ETG48">
        <v>48.601592803130721</v>
      </c>
      <c r="ETH48">
        <v>47.628356992881123</v>
      </c>
      <c r="ETI48">
        <v>46.656253135901601</v>
      </c>
      <c r="ETJ48">
        <v>45.685353490164957</v>
      </c>
      <c r="ETK48">
        <v>44.715736495794488</v>
      </c>
      <c r="ETL48">
        <v>43.747487438724157</v>
      </c>
      <c r="ETM48">
        <v>42.78069920000523</v>
      </c>
      <c r="ETN48">
        <v>41.815473103641047</v>
      </c>
      <c r="ETO48">
        <v>40.851919878034217</v>
      </c>
      <c r="ETP48">
        <v>39.89016074875267</v>
      </c>
      <c r="ETQ48">
        <v>38.930328683448437</v>
      </c>
      <c r="ETR48">
        <v>37.972569813502588</v>
      </c>
      <c r="ETS48">
        <v>37.017045061448762</v>
      </c>
      <c r="ETT48">
        <v>36.063932008605597</v>
      </c>
      <c r="ETU48">
        <v>35.113427043815143</v>
      </c>
      <c r="ETV48">
        <v>34.165747841973662</v>
      </c>
      <c r="ETW48">
        <v>33.221136230438113</v>
      </c>
      <c r="ETX48">
        <v>32.279861512734662</v>
      </c>
      <c r="ETY48">
        <v>31.342224332700571</v>
      </c>
      <c r="ETZ48">
        <v>30.408561178742541</v>
      </c>
      <c r="EUA48">
        <v>29.479249647868041</v>
      </c>
      <c r="EUB48">
        <v>28.554714613200531</v>
      </c>
      <c r="EUC48">
        <v>27.635435467553759</v>
      </c>
      <c r="EUD48">
        <v>26.721954650087412</v>
      </c>
      <c r="EUE48">
        <v>25.814887703829509</v>
      </c>
      <c r="EUF48">
        <v>24.91493515948472</v>
      </c>
      <c r="EUG48">
        <v>24.022896595567492</v>
      </c>
      <c r="EUH48">
        <v>23.139687285729</v>
      </c>
      <c r="EUI48">
        <v>22.26635790876739</v>
      </c>
      <c r="EUJ48">
        <v>21.40411785991957</v>
      </c>
      <c r="EUK48">
        <v>20.554362753472269</v>
      </c>
      <c r="EUL48">
        <v>19.71870672841726</v>
      </c>
      <c r="EUM48">
        <v>18.899020130190031</v>
      </c>
      <c r="EUN48">
        <v>18.097472992695089</v>
      </c>
      <c r="EUO48">
        <v>17.316584408055999</v>
      </c>
      <c r="EUP48">
        <v>16.559277230644099</v>
      </c>
      <c r="EUQ48">
        <v>15.828936453259519</v>
      </c>
      <c r="EUR48">
        <v>15.129467805621189</v>
      </c>
      <c r="EUS48">
        <v>14.465350425113391</v>
      </c>
      <c r="EUT48">
        <v>13.84167366185636</v>
      </c>
      <c r="EUU48">
        <v>13.26414326676729</v>
      </c>
      <c r="EUV48">
        <v>12.739036990343029</v>
      </c>
      <c r="EUW48">
        <v>12.273085605556901</v>
      </c>
      <c r="EUX48">
        <v>11.873255540134229</v>
      </c>
      <c r="EUY48">
        <v>11.54641779779894</v>
      </c>
      <c r="EUZ48">
        <v>11.298908389810411</v>
      </c>
      <c r="EVA48">
        <v>11.136018033450201</v>
      </c>
      <c r="EVB48">
        <v>11.06148563626641</v>
      </c>
      <c r="EVC48">
        <v>11.077094895383359</v>
      </c>
      <c r="EVD48">
        <v>11.182468339384121</v>
      </c>
      <c r="EVE48">
        <v>11.3751116478621</v>
      </c>
      <c r="EVF48">
        <v>11.650696624722841</v>
      </c>
      <c r="EVG48">
        <v>12.00351193115282</v>
      </c>
      <c r="EVH48">
        <v>12.42698135193451</v>
      </c>
      <c r="EVI48">
        <v>12.91415627756332</v>
      </c>
      <c r="EVJ48">
        <v>13.45812019567845</v>
      </c>
      <c r="EVK48">
        <v>14.052279745341259</v>
      </c>
      <c r="EVL48">
        <v>14.69054569719342</v>
      </c>
      <c r="EVM48">
        <v>15.36742332732876</v>
      </c>
      <c r="EVN48">
        <v>16.078036775717621</v>
      </c>
      <c r="EVO48">
        <v>16.818110280329599</v>
      </c>
      <c r="EVP48">
        <v>17.583924483497078</v>
      </c>
      <c r="EVQ48">
        <v>50.779296754497572</v>
      </c>
      <c r="EVR48">
        <v>49.808458576042362</v>
      </c>
      <c r="EVS48">
        <v>48.838797206333084</v>
      </c>
      <c r="EVT48">
        <v>47.870384157653547</v>
      </c>
      <c r="EVU48">
        <v>46.90329675237475</v>
      </c>
      <c r="EVV48">
        <v>45.937618713656981</v>
      </c>
      <c r="EVW48">
        <v>44.973440828130187</v>
      </c>
      <c r="EVX48">
        <v>44.010861690738658</v>
      </c>
      <c r="EVY48">
        <v>43.049988543567913</v>
      </c>
      <c r="EVZ48">
        <v>42.090938222393277</v>
      </c>
      <c r="EWA48">
        <v>41.133838226955277</v>
      </c>
      <c r="EWB48">
        <v>40.178827933643461</v>
      </c>
      <c r="EWC48">
        <v>39.226059972438321</v>
      </c>
      <c r="EWD48">
        <v>38.275701793714092</v>
      </c>
      <c r="EWE48">
        <v>37.327937454958963</v>
      </c>
      <c r="EWF48">
        <v>36.382969662760182</v>
      </c>
      <c r="EWG48">
        <v>35.441022111690401</v>
      </c>
      <c r="EWH48">
        <v>34.502342169211182</v>
      </c>
      <c r="EWI48">
        <v>33.567203964604019</v>
      </c>
      <c r="EWJ48">
        <v>32.635911950508273</v>
      </c>
      <c r="EWK48">
        <v>31.708805018185849</v>
      </c>
      <c r="EWL48">
        <v>30.786261262474341</v>
      </c>
      <c r="EWM48">
        <v>29.86870350988352</v>
      </c>
      <c r="EWN48">
        <v>28.956605743790622</v>
      </c>
      <c r="EWO48">
        <v>28.05050058450523</v>
      </c>
      <c r="EWP48">
        <v>27.15098800930323</v>
      </c>
      <c r="EWQ48">
        <v>26.25874552832499</v>
      </c>
      <c r="EWR48">
        <v>25.374540066005689</v>
      </c>
      <c r="EWS48">
        <v>24.499241833194109</v>
      </c>
      <c r="EWT48">
        <v>23.633840509771741</v>
      </c>
      <c r="EWU48">
        <v>22.7794640867894</v>
      </c>
      <c r="EWV48">
        <v>21.937400733025051</v>
      </c>
      <c r="EWW48">
        <v>21.109124040597418</v>
      </c>
      <c r="EWX48">
        <v>20.296321947617209</v>
      </c>
      <c r="EWY48">
        <v>19.500929501983439</v>
      </c>
      <c r="EWZ48">
        <v>18.72516537393804</v>
      </c>
      <c r="EXA48">
        <v>17.971571581843591</v>
      </c>
      <c r="EXB48">
        <v>17.243055180603239</v>
      </c>
      <c r="EXC48">
        <v>16.542929571310161</v>
      </c>
      <c r="EXD48">
        <v>15.87495151618826</v>
      </c>
      <c r="EXE48">
        <v>15.24334781081007</v>
      </c>
      <c r="EXF48">
        <v>14.652822913054271</v>
      </c>
      <c r="EXG48">
        <v>14.10853593259514</v>
      </c>
      <c r="EXH48">
        <v>13.616032939198121</v>
      </c>
      <c r="EXI48">
        <v>13.181119825012139</v>
      </c>
      <c r="EXJ48">
        <v>12.809663800480021</v>
      </c>
      <c r="EXK48">
        <v>12.50731999755855</v>
      </c>
      <c r="EXL48">
        <v>12.27919461370851</v>
      </c>
      <c r="EXM48">
        <v>12.12947596565194</v>
      </c>
      <c r="EXN48">
        <v>12.061084281329279</v>
      </c>
      <c r="EXO48">
        <v>12.07540147909493</v>
      </c>
      <c r="EXP48">
        <v>12.172135709123859</v>
      </c>
      <c r="EXQ48">
        <v>12.349350370012511</v>
      </c>
      <c r="EXR48">
        <v>12.603651113916481</v>
      </c>
      <c r="EXS48">
        <v>12.930490641941169</v>
      </c>
      <c r="EXT48">
        <v>13.32453207738749</v>
      </c>
      <c r="EXU48">
        <v>13.7800116807399</v>
      </c>
      <c r="EXV48">
        <v>14.291056250722971</v>
      </c>
      <c r="EXW48">
        <v>14.85193103947524</v>
      </c>
      <c r="EXX48">
        <v>15.457212634926391</v>
      </c>
      <c r="EXY48">
        <v>16.10189396565908</v>
      </c>
      <c r="EXZ48">
        <v>16.781434864794139</v>
      </c>
      <c r="EYA48">
        <v>17.49177300794085</v>
      </c>
      <c r="EYB48">
        <v>18.229308538760549</v>
      </c>
      <c r="EYC48">
        <v>51.025976408505187</v>
      </c>
      <c r="EYD48">
        <v>50.059922445818152</v>
      </c>
      <c r="EYE48">
        <v>49.095227895604353</v>
      </c>
      <c r="EYF48">
        <v>48.131974496807501</v>
      </c>
      <c r="EYG48">
        <v>47.170250537826568</v>
      </c>
      <c r="EYH48">
        <v>46.210151510694359</v>
      </c>
      <c r="EYI48">
        <v>45.251780843203598</v>
      </c>
      <c r="EYJ48">
        <v>44.295250719702757</v>
      </c>
      <c r="EYK48">
        <v>43.340683002939947</v>
      </c>
      <c r="EYL48">
        <v>42.388210271269159</v>
      </c>
      <c r="EYM48">
        <v>41.437976987798621</v>
      </c>
      <c r="EYN48">
        <v>40.490140820714963</v>
      </c>
      <c r="EYO48">
        <v>39.544874137128417</v>
      </c>
      <c r="EYP48">
        <v>38.602365696435342</v>
      </c>
      <c r="EYQ48">
        <v>37.662822573478593</v>
      </c>
      <c r="EYR48">
        <v>36.726472346814468</v>
      </c>
      <c r="EYS48">
        <v>35.793565593292428</v>
      </c>
      <c r="EYT48">
        <v>34.864378737062388</v>
      </c>
      <c r="EYU48">
        <v>33.939217309203343</v>
      </c>
      <c r="EYV48">
        <v>33.018419683584618</v>
      </c>
      <c r="EYW48">
        <v>32.102361365502823</v>
      </c>
      <c r="EYX48">
        <v>31.191459922250001</v>
      </c>
      <c r="EYY48">
        <v>30.28618065919386</v>
      </c>
      <c r="EYZ48">
        <v>29.387043161252681</v>
      </c>
      <c r="EZA48">
        <v>28.4946288377534</v>
      </c>
      <c r="EZB48">
        <v>27.609589628267351</v>
      </c>
      <c r="EZC48">
        <v>26.732658047439429</v>
      </c>
      <c r="EZD48">
        <v>25.864658766767601</v>
      </c>
      <c r="EZE48">
        <v>25.006521948510311</v>
      </c>
      <c r="EZF48">
        <v>24.15929855772572</v>
      </c>
      <c r="EZG48">
        <v>23.32417787707271</v>
      </c>
      <c r="EZH48">
        <v>22.50250742653645</v>
      </c>
      <c r="EZI48">
        <v>21.695815433426979</v>
      </c>
      <c r="EZJ48">
        <v>20.90583588764936</v>
      </c>
      <c r="EZK48">
        <v>20.13453602647273</v>
      </c>
      <c r="EZL48">
        <v>19.38414578570147</v>
      </c>
      <c r="EZM48">
        <v>18.657188284447582</v>
      </c>
      <c r="EZN48">
        <v>17.956509725481951</v>
      </c>
      <c r="EZO48">
        <v>17.28530614022581</v>
      </c>
      <c r="EZP48">
        <v>16.64714315434718</v>
      </c>
      <c r="EZQ48">
        <v>16.045963418920291</v>
      </c>
      <c r="EZR48">
        <v>15.48607467634481</v>
      </c>
      <c r="EZS48">
        <v>14.972109928841959</v>
      </c>
      <c r="EZT48">
        <v>14.50895042934974</v>
      </c>
      <c r="EZU48">
        <v>14.10160307912998</v>
      </c>
      <c r="EZV48">
        <v>13.755027307909209</v>
      </c>
      <c r="EZW48">
        <v>13.47391342859706</v>
      </c>
      <c r="EZX48">
        <v>13.262424737631051</v>
      </c>
      <c r="EZY48">
        <v>13.123927642338179</v>
      </c>
      <c r="EZZ48">
        <v>13.060744373937039</v>
      </c>
      <c r="FAA48">
        <v>13.07396689766836</v>
      </c>
      <c r="FAB48">
        <v>13.163364968021209</v>
      </c>
      <c r="FAC48">
        <v>13.32740575360892</v>
      </c>
      <c r="FAD48">
        <v>13.56338125104976</v>
      </c>
      <c r="FAE48">
        <v>13.867619759761521</v>
      </c>
      <c r="FAF48">
        <v>14.23574531386847</v>
      </c>
      <c r="FAG48">
        <v>14.662946889398739</v>
      </c>
      <c r="FAH48">
        <v>15.14422590696956</v>
      </c>
      <c r="FAI48">
        <v>15.67460191396669</v>
      </c>
      <c r="FAJ48">
        <v>16.249268045094471</v>
      </c>
      <c r="FAK48">
        <v>16.863697069187651</v>
      </c>
      <c r="FAL48">
        <v>17.51370451050628</v>
      </c>
      <c r="FAM48">
        <v>18.19547780415035</v>
      </c>
      <c r="FAN48">
        <v>18.905580640681951</v>
      </c>
    </row>
    <row r="49" spans="1:4096" x14ac:dyDescent="0.3">
      <c r="A49">
        <v>46.067956996059642</v>
      </c>
      <c r="B49">
        <v>45.570447752581941</v>
      </c>
      <c r="C49">
        <v>45.089630237459261</v>
      </c>
      <c r="D49">
        <v>44.626043982531101</v>
      </c>
      <c r="E49">
        <v>44.180231417578618</v>
      </c>
      <c r="F49">
        <v>43.752735853781758</v>
      </c>
      <c r="G49">
        <v>43.3440992670375</v>
      </c>
      <c r="H49">
        <v>42.954859886289938</v>
      </c>
      <c r="I49">
        <v>42.585549596439407</v>
      </c>
      <c r="J49">
        <v>42.236691170246758</v>
      </c>
      <c r="K49">
        <v>41.908795348838183</v>
      </c>
      <c r="L49">
        <v>41.602357795812487</v>
      </c>
      <c r="M49">
        <v>41.317855955395373</v>
      </c>
      <c r="N49">
        <v>41.055745850377633</v>
      </c>
      <c r="O49">
        <v>40.816458860498919</v>
      </c>
      <c r="P49">
        <v>40.60039852625588</v>
      </c>
      <c r="Q49">
        <v>40.407937426584887</v>
      </c>
      <c r="R49">
        <v>40.239414181257658</v>
      </c>
      <c r="S49">
        <v>40.095130629925627</v>
      </c>
      <c r="T49">
        <v>39.975349239385018</v>
      </c>
      <c r="U49">
        <v>39.880290788694111</v>
      </c>
      <c r="V49">
        <v>39.810132378212472</v>
      </c>
      <c r="W49">
        <v>39.76500580348003</v>
      </c>
      <c r="X49">
        <v>39.744996328227288</v>
      </c>
      <c r="Y49">
        <v>39.750141882901502</v>
      </c>
      <c r="Z49">
        <v>39.780432706178551</v>
      </c>
      <c r="AA49">
        <v>39.835811437333618</v>
      </c>
      <c r="AB49">
        <v>39.916173657438669</v>
      </c>
      <c r="AC49">
        <v>40.021368867528757</v>
      </c>
      <c r="AD49">
        <v>40.15120188251904</v>
      </c>
      <c r="AE49">
        <v>40.30543461111418</v>
      </c>
      <c r="AF49">
        <v>40.483788184541233</v>
      </c>
      <c r="AG49">
        <v>40.685945390893899</v>
      </c>
      <c r="AH49">
        <v>40.911553367365563</v>
      </c>
      <c r="AI49">
        <v>41.160226499750962</v>
      </c>
      <c r="AJ49">
        <v>41.43154947731017</v>
      </c>
      <c r="AK49">
        <v>41.725080451340062</v>
      </c>
      <c r="AL49">
        <v>42.040354247446587</v>
      </c>
      <c r="AM49">
        <v>42.376885584370172</v>
      </c>
      <c r="AN49">
        <v>42.734172256062251</v>
      </c>
      <c r="AO49">
        <v>43.111698238306509</v>
      </c>
      <c r="AP49">
        <v>43.508936686280897</v>
      </c>
      <c r="AQ49">
        <v>43.925352794835931</v>
      </c>
      <c r="AR49">
        <v>44.360406498710091</v>
      </c>
      <c r="AS49">
        <v>44.813554995233311</v>
      </c>
      <c r="AT49">
        <v>45.284255077132499</v>
      </c>
      <c r="AU49">
        <v>45.771965267735673</v>
      </c>
      <c r="AV49">
        <v>46.276147755088687</v>
      </c>
      <c r="AW49">
        <v>46.796270125201218</v>
      </c>
      <c r="AX49">
        <v>47.331806897801833</v>
      </c>
      <c r="AY49">
        <v>47.882240870606722</v>
      </c>
      <c r="AZ49">
        <v>48.447064280210007</v>
      </c>
      <c r="BA49">
        <v>49.025779789319017</v>
      </c>
      <c r="BB49">
        <v>49.617901311228387</v>
      </c>
      <c r="BC49">
        <v>50.222954683200399</v>
      </c>
      <c r="BD49">
        <v>50.840478200847024</v>
      </c>
      <c r="BE49">
        <v>51.470023025745768</v>
      </c>
      <c r="BF49">
        <v>52.111153478413812</v>
      </c>
      <c r="BG49">
        <v>52.763447228463001</v>
      </c>
      <c r="BH49">
        <v>53.426495393304627</v>
      </c>
      <c r="BI49">
        <v>54.099902556204299</v>
      </c>
      <c r="BJ49">
        <v>54.78328671384002</v>
      </c>
      <c r="BK49">
        <v>55.476279162816972</v>
      </c>
      <c r="BL49">
        <v>56.178524333866228</v>
      </c>
      <c r="BM49">
        <v>45.208061956146707</v>
      </c>
      <c r="BN49">
        <v>44.700983349483487</v>
      </c>
      <c r="BO49">
        <v>44.210710908000571</v>
      </c>
      <c r="BP49">
        <v>43.737809793939157</v>
      </c>
      <c r="BQ49">
        <v>43.282849399627104</v>
      </c>
      <c r="BR49">
        <v>42.84640123430205</v>
      </c>
      <c r="BS49">
        <v>42.42903658240192</v>
      </c>
      <c r="BT49">
        <v>42.031323936925901</v>
      </c>
      <c r="BU49">
        <v>41.653826216456999</v>
      </c>
      <c r="BV49">
        <v>41.297097779999028</v>
      </c>
      <c r="BW49">
        <v>40.96168125981648</v>
      </c>
      <c r="BX49">
        <v>40.648104238830143</v>
      </c>
      <c r="BY49">
        <v>40.356875805626977</v>
      </c>
      <c r="BZ49">
        <v>40.088483026560141</v>
      </c>
      <c r="CA49">
        <v>39.843387380477587</v>
      </c>
      <c r="CB49">
        <v>39.622021207035871</v>
      </c>
      <c r="CC49">
        <v>39.424784224023348</v>
      </c>
      <c r="CD49">
        <v>39.252040172337537</v>
      </c>
      <c r="CE49">
        <v>39.104113648960258</v>
      </c>
      <c r="CF49">
        <v>38.981287188224051</v>
      </c>
      <c r="CG49">
        <v>38.883798649705</v>
      </c>
      <c r="CH49">
        <v>38.811838967134761</v>
      </c>
      <c r="CI49">
        <v>38.765550306822682</v>
      </c>
      <c r="CJ49">
        <v>38.745024676347803</v>
      </c>
      <c r="CK49">
        <v>38.750303014954611</v>
      </c>
      <c r="CL49">
        <v>38.781374786497707</v>
      </c>
      <c r="CM49">
        <v>38.838178084338622</v>
      </c>
      <c r="CN49">
        <v>38.920600245767027</v>
      </c>
      <c r="CO49">
        <v>39.02847896178892</v>
      </c>
      <c r="CP49">
        <v>39.161603856977059</v>
      </c>
      <c r="CQ49">
        <v>39.319718503961859</v>
      </c>
      <c r="CR49">
        <v>39.50252282843212</v>
      </c>
      <c r="CS49">
        <v>39.709675853509573</v>
      </c>
      <c r="CT49">
        <v>39.94079872725132</v>
      </c>
      <c r="CU49">
        <v>40.19547797390647</v>
      </c>
      <c r="CV49">
        <v>40.473268908389407</v>
      </c>
      <c r="CW49">
        <v>40.773699154121402</v>
      </c>
      <c r="CX49">
        <v>41.096272206744011</v>
      </c>
      <c r="CY49">
        <v>41.440470989973079</v>
      </c>
      <c r="CZ49">
        <v>41.80576135475588</v>
      </c>
      <c r="DA49">
        <v>42.191595478611617</v>
      </c>
      <c r="DB49">
        <v>42.597415128277447</v>
      </c>
      <c r="DC49">
        <v>43.022654755265862</v>
      </c>
      <c r="DD49">
        <v>43.466744400412601</v>
      </c>
      <c r="DE49">
        <v>43.929112389744461</v>
      </c>
      <c r="DF49">
        <v>44.409187809853037</v>
      </c>
      <c r="DG49">
        <v>44.90640275629746</v>
      </c>
      <c r="DH49">
        <v>45.420194353291798</v>
      </c>
      <c r="DI49">
        <v>45.95000654701586</v>
      </c>
      <c r="DJ49">
        <v>46.495291678306529</v>
      </c>
      <c r="DK49">
        <v>47.055511843255942</v>
      </c>
      <c r="DL49">
        <v>47.630140052395397</v>
      </c>
      <c r="DM49">
        <v>48.21866120073016</v>
      </c>
      <c r="DN49">
        <v>48.820572861968763</v>
      </c>
      <c r="DO49">
        <v>49.435385920925107</v>
      </c>
      <c r="DP49">
        <v>50.062625058328699</v>
      </c>
      <c r="DQ49">
        <v>50.701829102220763</v>
      </c>
      <c r="DR49">
        <v>51.352551259804031</v>
      </c>
      <c r="DS49">
        <v>52.014359243105169</v>
      </c>
      <c r="DT49">
        <v>52.686835301152797</v>
      </c>
      <c r="DU49">
        <v>53.369576170612412</v>
      </c>
      <c r="DV49">
        <v>54.062192955990973</v>
      </c>
      <c r="DW49">
        <v>54.76431094965772</v>
      </c>
      <c r="DX49">
        <v>55.47556940105077</v>
      </c>
      <c r="DY49">
        <v>44.35404231714174</v>
      </c>
      <c r="DZ49">
        <v>43.837086085309103</v>
      </c>
      <c r="EA49">
        <v>43.337041466057663</v>
      </c>
      <c r="EB49">
        <v>42.854500459237663</v>
      </c>
      <c r="EC49">
        <v>42.390060818437149</v>
      </c>
      <c r="ED49">
        <v>41.944323844482227</v>
      </c>
      <c r="EE49">
        <v>41.517891918434401</v>
      </c>
      <c r="EF49">
        <v>41.111365775546801</v>
      </c>
      <c r="EG49">
        <v>40.725341527245668</v>
      </c>
      <c r="EH49">
        <v>40.360407444558838</v>
      </c>
      <c r="EI49">
        <v>40.017140523415719</v>
      </c>
      <c r="EJ49">
        <v>39.696102859736747</v>
      </c>
      <c r="EK49">
        <v>39.397837869999933</v>
      </c>
      <c r="EL49">
        <v>39.1228664007483</v>
      </c>
      <c r="EM49">
        <v>38.871682777965773</v>
      </c>
      <c r="EN49">
        <v>38.644750854039678</v>
      </c>
      <c r="EO49">
        <v>38.442500115767707</v>
      </c>
      <c r="EP49">
        <v>38.265321921170347</v>
      </c>
      <c r="EQ49">
        <v>38.113565935383171</v>
      </c>
      <c r="ER49">
        <v>37.987536836320423</v>
      </c>
      <c r="ES49">
        <v>37.88749135890103</v>
      </c>
      <c r="ET49">
        <v>37.81363574229276</v>
      </c>
      <c r="EU49">
        <v>37.766123637868908</v>
      </c>
      <c r="EV49">
        <v>37.745054526531028</v>
      </c>
      <c r="EW49">
        <v>37.750472683011537</v>
      </c>
      <c r="EX49">
        <v>37.782366712142327</v>
      </c>
      <c r="EY49">
        <v>37.840669668371369</v>
      </c>
      <c r="EZ49">
        <v>37.925259755614078</v>
      </c>
      <c r="FA49">
        <v>38.035961590458058</v>
      </c>
      <c r="FB49">
        <v>38.172547998408497</v>
      </c>
      <c r="FC49">
        <v>38.334742300826811</v>
      </c>
      <c r="FD49">
        <v>38.522221039950438</v>
      </c>
      <c r="FE49">
        <v>38.734617081246597</v>
      </c>
      <c r="FF49">
        <v>38.971523026574168</v>
      </c>
      <c r="FG49">
        <v>39.232494868295092</v>
      </c>
      <c r="FH49">
        <v>39.517055813544623</v>
      </c>
      <c r="FI49">
        <v>39.824700209176733</v>
      </c>
      <c r="FJ49">
        <v>40.154897501186582</v>
      </c>
      <c r="FK49">
        <v>40.507096167348273</v>
      </c>
      <c r="FL49">
        <v>40.880727568021591</v>
      </c>
      <c r="FM49">
        <v>41.275209667193707</v>
      </c>
      <c r="FN49">
        <v>41.689950583453573</v>
      </c>
      <c r="FO49">
        <v>42.124351938407322</v>
      </c>
      <c r="FP49">
        <v>42.577811977728501</v>
      </c>
      <c r="FQ49">
        <v>43.049728447352607</v>
      </c>
      <c r="FR49">
        <v>43.539501214079159</v>
      </c>
      <c r="FS49">
        <v>44.04653462590219</v>
      </c>
      <c r="FT49">
        <v>44.570239612669802</v>
      </c>
      <c r="FU49">
        <v>45.110035532138532</v>
      </c>
      <c r="FV49">
        <v>45.665351770141882</v>
      </c>
      <c r="FW49">
        <v>46.235629106467243</v>
      </c>
      <c r="FX49">
        <v>46.820320860186342</v>
      </c>
      <c r="FY49">
        <v>47.418893829683547</v>
      </c>
      <c r="FZ49">
        <v>48.030829043550767</v>
      </c>
      <c r="GA49">
        <v>48.655622338952767</v>
      </c>
      <c r="GB49">
        <v>49.292784784091893</v>
      </c>
      <c r="GC49">
        <v>49.941842961096263</v>
      </c>
      <c r="GD49">
        <v>50.602339125091838</v>
      </c>
      <c r="GE49">
        <v>51.273831254459623</v>
      </c>
      <c r="GF49">
        <v>51.955893006383803</v>
      </c>
      <c r="GG49">
        <v>52.648113590809693</v>
      </c>
      <c r="GH49">
        <v>53.350097574894839</v>
      </c>
      <c r="GI49">
        <v>54.061464628983188</v>
      </c>
      <c r="GJ49">
        <v>54.781849224088823</v>
      </c>
      <c r="GK49">
        <v>43.506244079566329</v>
      </c>
      <c r="GL49">
        <v>42.979091666655783</v>
      </c>
      <c r="GM49">
        <v>42.468945914288952</v>
      </c>
      <c r="GN49">
        <v>41.976426880462327</v>
      </c>
      <c r="GO49">
        <v>41.502162115133238</v>
      </c>
      <c r="GP49">
        <v>41.046784366266749</v>
      </c>
      <c r="GQ49">
        <v>40.610928989507251</v>
      </c>
      <c r="GR49">
        <v>40.195231060049913</v>
      </c>
      <c r="GS49">
        <v>39.800322191545142</v>
      </c>
      <c r="GT49">
        <v>39.426827074097673</v>
      </c>
      <c r="GU49">
        <v>39.075359751521169</v>
      </c>
      <c r="GV49">
        <v>38.746519666813953</v>
      </c>
      <c r="GW49">
        <v>38.440887514088438</v>
      </c>
      <c r="GX49">
        <v>38.159020944604968</v>
      </c>
      <c r="GY49">
        <v>37.901450183743627</v>
      </c>
      <c r="GZ49">
        <v>37.668673624257067</v>
      </c>
      <c r="HA49">
        <v>37.461153468503881</v>
      </c>
      <c r="HB49">
        <v>37.27931149807894</v>
      </c>
      <c r="HC49">
        <v>37.123525052866412</v>
      </c>
      <c r="HD49">
        <v>36.994123302638222</v>
      </c>
      <c r="HE49">
        <v>36.891383892594767</v>
      </c>
      <c r="HF49">
        <v>36.815530039520013</v>
      </c>
      <c r="HG49">
        <v>36.766728147481388</v>
      </c>
      <c r="HH49">
        <v>36.745086001407053</v>
      </c>
      <c r="HI49">
        <v>36.750651583758348</v>
      </c>
      <c r="HJ49">
        <v>36.783412544390167</v>
      </c>
      <c r="HK49">
        <v>36.84329633720089</v>
      </c>
      <c r="HL49">
        <v>36.930171020058943</v>
      </c>
      <c r="HM49">
        <v>37.043846697539401</v>
      </c>
      <c r="HN49">
        <v>37.184077569986869</v>
      </c>
      <c r="HO49">
        <v>37.350564538046818</v>
      </c>
      <c r="HP49">
        <v>37.542958299670531</v>
      </c>
      <c r="HQ49">
        <v>37.760862867137988</v>
      </c>
      <c r="HR49">
        <v>38.003839425126507</v>
      </c>
      <c r="HS49">
        <v>38.271410447366591</v>
      </c>
      <c r="HT49">
        <v>38.563063988884501</v>
      </c>
      <c r="HU49">
        <v>38.87825807300014</v>
      </c>
      <c r="HV49">
        <v>39.216425096772923</v>
      </c>
      <c r="HW49">
        <v>39.57697618503466</v>
      </c>
      <c r="HX49">
        <v>39.959305431035723</v>
      </c>
      <c r="HY49">
        <v>40.362793970571467</v>
      </c>
      <c r="HZ49">
        <v>40.786813845786</v>
      </c>
      <c r="IA49">
        <v>41.230731624248442</v>
      </c>
      <c r="IB49">
        <v>41.693911748009448</v>
      </c>
      <c r="IC49">
        <v>42.17571959588598</v>
      </c>
      <c r="ID49">
        <v>42.675524249981983</v>
      </c>
      <c r="IE49">
        <v>43.19270096429257</v>
      </c>
      <c r="IF49">
        <v>43.72663333908524</v>
      </c>
      <c r="IG49">
        <v>44.276715209586193</v>
      </c>
      <c r="IH49">
        <v>44.842352261347763</v>
      </c>
      <c r="II49">
        <v>45.422963387595047</v>
      </c>
      <c r="IJ49">
        <v>46.017981805928869</v>
      </c>
      <c r="IK49">
        <v>46.626855953096403</v>
      </c>
      <c r="IL49">
        <v>47.24905017723426</v>
      </c>
      <c r="IM49">
        <v>47.884045247146787</v>
      </c>
      <c r="IN49">
        <v>48.531338697905298</v>
      </c>
      <c r="IO49">
        <v>49.190445031436752</v>
      </c>
      <c r="IP49">
        <v>49.860895789895316</v>
      </c>
      <c r="IQ49">
        <v>50.542239518553203</v>
      </c>
      <c r="IR49">
        <v>51.234041633769237</v>
      </c>
      <c r="IS49">
        <v>51.935884210349208</v>
      </c>
      <c r="IT49">
        <v>52.647365701341613</v>
      </c>
      <c r="IU49">
        <v>53.368100602052543</v>
      </c>
      <c r="IV49">
        <v>54.097719068836909</v>
      </c>
      <c r="IW49">
        <v>42.665038121989298</v>
      </c>
      <c r="IX49">
        <v>42.127360759140849</v>
      </c>
      <c r="IY49">
        <v>41.606773139848279</v>
      </c>
      <c r="IZ49">
        <v>41.103924602047442</v>
      </c>
      <c r="JA49">
        <v>40.619473953644459</v>
      </c>
      <c r="JB49">
        <v>40.154087100204393</v>
      </c>
      <c r="JC49">
        <v>39.708434336181028</v>
      </c>
      <c r="JD49">
        <v>39.283187294449519</v>
      </c>
      <c r="JE49">
        <v>38.879015555834243</v>
      </c>
      <c r="JF49">
        <v>38.496582928499002</v>
      </c>
      <c r="JG49">
        <v>38.136543416397878</v>
      </c>
      <c r="JH49">
        <v>37.799536906300851</v>
      </c>
      <c r="JI49">
        <v>37.486184613945447</v>
      </c>
      <c r="JJ49">
        <v>37.197084341259867</v>
      </c>
      <c r="JK49">
        <v>36.932805607898253</v>
      </c>
      <c r="JL49">
        <v>36.693884730984813</v>
      </c>
      <c r="JM49">
        <v>36.480819936383007</v>
      </c>
      <c r="JN49">
        <v>36.294066592361901</v>
      </c>
      <c r="JO49">
        <v>36.134032661616949</v>
      </c>
      <c r="JP49">
        <v>36.001074469671053</v>
      </c>
      <c r="JQ49">
        <v>35.895492886305377</v>
      </c>
      <c r="JR49">
        <v>35.817530011585113</v>
      </c>
      <c r="JS49">
        <v>35.76736644919221</v>
      </c>
      <c r="JT49">
        <v>35.745119237328048</v>
      </c>
      <c r="JU49">
        <v>35.750840491809427</v>
      </c>
      <c r="JV49">
        <v>35.784516797782807</v>
      </c>
      <c r="JW49">
        <v>35.846069366540043</v>
      </c>
      <c r="JX49">
        <v>35.935354953176692</v>
      </c>
      <c r="JY49">
        <v>36.052167510300968</v>
      </c>
      <c r="JZ49">
        <v>36.196240533663158</v>
      </c>
      <c r="KA49">
        <v>36.367250038335321</v>
      </c>
      <c r="KB49">
        <v>36.564818089671952</v>
      </c>
      <c r="KC49">
        <v>36.788516802268617</v>
      </c>
      <c r="KD49">
        <v>37.037872712816537</v>
      </c>
      <c r="KE49">
        <v>37.312371429202948</v>
      </c>
      <c r="KF49">
        <v>37.611462458282588</v>
      </c>
      <c r="KG49">
        <v>37.934564118107389</v>
      </c>
      <c r="KH49">
        <v>38.281068446567687</v>
      </c>
      <c r="KI49">
        <v>38.650346026792583</v>
      </c>
      <c r="KJ49">
        <v>39.04175065965665</v>
      </c>
      <c r="KK49">
        <v>39.454623824728067</v>
      </c>
      <c r="KL49">
        <v>39.888298882389059</v>
      </c>
      <c r="KM49">
        <v>40.342104981158343</v>
      </c>
      <c r="KN49">
        <v>40.815370645025389</v>
      </c>
      <c r="KO49">
        <v>41.307427025545913</v>
      </c>
      <c r="KP49">
        <v>41.817610812321647</v>
      </c>
      <c r="KQ49">
        <v>42.345266803159952</v>
      </c>
      <c r="KR49">
        <v>42.889750141622422</v>
      </c>
      <c r="KS49">
        <v>43.450428234837922</v>
      </c>
      <c r="KT49">
        <v>44.026682368431992</v>
      </c>
      <c r="KU49">
        <v>44.617909038308817</v>
      </c>
      <c r="KV49">
        <v>45.223521020933347</v>
      </c>
      <c r="KW49">
        <v>45.842948204830812</v>
      </c>
      <c r="KX49">
        <v>46.475638206385078</v>
      </c>
      <c r="KY49">
        <v>47.12105679280549</v>
      </c>
      <c r="KZ49">
        <v>47.778688134468503</v>
      </c>
      <c r="LA49">
        <v>48.448034907835009</v>
      </c>
      <c r="LB49">
        <v>49.128618268894961</v>
      </c>
      <c r="LC49">
        <v>49.819977715679478</v>
      </c>
      <c r="LD49">
        <v>50.521670856878828</v>
      </c>
      <c r="LE49">
        <v>51.233273102065233</v>
      </c>
      <c r="LF49">
        <v>51.95437728748945</v>
      </c>
      <c r="LG49">
        <v>52.684593249932178</v>
      </c>
      <c r="LH49">
        <v>53.42354735966903</v>
      </c>
      <c r="LI49">
        <v>41.830822152938858</v>
      </c>
      <c r="LJ49">
        <v>41.282281048541883</v>
      </c>
      <c r="LK49">
        <v>40.75089907168676</v>
      </c>
      <c r="LL49">
        <v>40.23735604796618</v>
      </c>
      <c r="LM49">
        <v>39.742343518101713</v>
      </c>
      <c r="LN49">
        <v>39.26656230039498</v>
      </c>
      <c r="LO49">
        <v>38.810719672157603</v>
      </c>
      <c r="LP49">
        <v>38.375526159921257</v>
      </c>
      <c r="LQ49">
        <v>37.961691935829208</v>
      </c>
      <c r="LR49">
        <v>37.569922826787923</v>
      </c>
      <c r="LS49">
        <v>37.20091595365362</v>
      </c>
      <c r="LT49">
        <v>36.855355029775531</v>
      </c>
      <c r="LU49">
        <v>36.533905361332508</v>
      </c>
      <c r="LV49">
        <v>36.237208605669402</v>
      </c>
      <c r="LW49">
        <v>35.9658773577234</v>
      </c>
      <c r="LX49">
        <v>35.720489647970957</v>
      </c>
      <c r="LY49">
        <v>35.501583447373157</v>
      </c>
      <c r="LZ49">
        <v>35.309651284752171</v>
      </c>
      <c r="MA49">
        <v>35.145135089095909</v>
      </c>
      <c r="MB49">
        <v>35.008421372732599</v>
      </c>
      <c r="MC49">
        <v>34.899836870547126</v>
      </c>
      <c r="MD49">
        <v>34.819644745040129</v>
      </c>
      <c r="ME49">
        <v>34.768041456929957</v>
      </c>
      <c r="MF49">
        <v>34.745154386342861</v>
      </c>
      <c r="MG49">
        <v>34.751040270915638</v>
      </c>
      <c r="MH49">
        <v>34.785684505135158</v>
      </c>
      <c r="MI49">
        <v>34.84900132099628</v>
      </c>
      <c r="MJ49">
        <v>34.940834844788697</v>
      </c>
      <c r="MK49">
        <v>35.060960999818597</v>
      </c>
      <c r="ML49">
        <v>35.209090201406802</v>
      </c>
      <c r="MM49">
        <v>35.384870769734363</v>
      </c>
      <c r="MN49">
        <v>35.587892968969108</v>
      </c>
      <c r="MO49">
        <v>35.817693568274343</v>
      </c>
      <c r="MP49">
        <v>36.07376081213048</v>
      </c>
      <c r="MQ49">
        <v>36.35553968394364</v>
      </c>
      <c r="MR49">
        <v>36.662437347928737</v>
      </c>
      <c r="MS49">
        <v>36.993828659261538</v>
      </c>
      <c r="MT49">
        <v>37.349061640833767</v>
      </c>
      <c r="MU49">
        <v>37.727462835854737</v>
      </c>
      <c r="MV49">
        <v>38.128342458213417</v>
      </c>
      <c r="MW49">
        <v>38.550999276164042</v>
      </c>
      <c r="MX49">
        <v>38.994725178808487</v>
      </c>
      <c r="MY49">
        <v>39.45880938840908</v>
      </c>
      <c r="MZ49">
        <v>39.94254229428568</v>
      </c>
      <c r="NA49">
        <v>40.445218895572822</v>
      </c>
      <c r="NB49">
        <v>40.966141850201133</v>
      </c>
      <c r="NC49">
        <v>41.504624136002008</v>
      </c>
      <c r="ND49">
        <v>42.059991336789423</v>
      </c>
      <c r="NE49">
        <v>42.631583571699522</v>
      </c>
      <c r="NF49">
        <v>43.218757090073758</v>
      </c>
      <c r="NG49">
        <v>43.82088555689856</v>
      </c>
      <c r="NH49">
        <v>44.43736105543173</v>
      </c>
      <c r="NI49">
        <v>45.067594834324147</v>
      </c>
      <c r="NJ49">
        <v>45.711017826458431</v>
      </c>
      <c r="NK49">
        <v>46.367080966034521</v>
      </c>
      <c r="NL49">
        <v>47.035255329282528</v>
      </c>
      <c r="NM49">
        <v>47.715032122705317</v>
      </c>
      <c r="NN49">
        <v>48.405922541056903</v>
      </c>
      <c r="NO49">
        <v>49.107457515440572</v>
      </c>
      <c r="NP49">
        <v>49.81918737003646</v>
      </c>
      <c r="NQ49">
        <v>50.540681404100603</v>
      </c>
      <c r="NR49">
        <v>51.271527414060913</v>
      </c>
      <c r="NS49">
        <v>52.011331168802052</v>
      </c>
      <c r="NT49">
        <v>52.759715849602529</v>
      </c>
      <c r="NU49">
        <v>41.004022803022643</v>
      </c>
      <c r="NV49">
        <v>40.44426946565855</v>
      </c>
      <c r="NW49">
        <v>39.901729025078609</v>
      </c>
      <c r="NX49">
        <v>39.377112968967147</v>
      </c>
      <c r="NY49">
        <v>38.871147041871573</v>
      </c>
      <c r="NZ49">
        <v>38.384568760516252</v>
      </c>
      <c r="OA49">
        <v>37.918124498856749</v>
      </c>
      <c r="OB49">
        <v>37.472566126311662</v>
      </c>
      <c r="OC49">
        <v>37.048647190832767</v>
      </c>
      <c r="OD49">
        <v>36.647118648685058</v>
      </c>
      <c r="OE49">
        <v>36.268724154990622</v>
      </c>
      <c r="OF49">
        <v>35.914194943097357</v>
      </c>
      <c r="OG49">
        <v>35.584244336374503</v>
      </c>
      <c r="OH49">
        <v>35.279561952649019</v>
      </c>
      <c r="OI49">
        <v>35.000807678549371</v>
      </c>
      <c r="OJ49">
        <v>34.748605507714991</v>
      </c>
      <c r="OK49">
        <v>34.523537352229717</v>
      </c>
      <c r="OL49">
        <v>34.326136949718077</v>
      </c>
      <c r="OM49">
        <v>34.156883998263083</v>
      </c>
      <c r="ON49">
        <v>34.016198656681198</v>
      </c>
      <c r="OO49">
        <v>33.904436547903288</v>
      </c>
      <c r="OP49">
        <v>33.821884397691392</v>
      </c>
      <c r="OQ49">
        <v>33.768756429439343</v>
      </c>
      <c r="OR49">
        <v>33.74519161852249</v>
      </c>
      <c r="OS49">
        <v>33.75125188716413</v>
      </c>
      <c r="OT49">
        <v>33.786921294056967</v>
      </c>
      <c r="OU49">
        <v>33.852106243346228</v>
      </c>
      <c r="OV49">
        <v>33.946636706613518</v>
      </c>
      <c r="OW49">
        <v>34.07026842087982</v>
      </c>
      <c r="OX49">
        <v>34.222685997022509</v>
      </c>
      <c r="OY49">
        <v>34.403506847860733</v>
      </c>
      <c r="OZ49">
        <v>34.61228582470104</v>
      </c>
      <c r="PA49">
        <v>34.848520436179207</v>
      </c>
      <c r="PB49">
        <v>35.111656514194827</v>
      </c>
      <c r="PC49">
        <v>35.401094188609491</v>
      </c>
      <c r="PD49">
        <v>35.716194034790448</v>
      </c>
      <c r="PE49">
        <v>36.056283265345037</v>
      </c>
      <c r="PF49">
        <v>36.42066184861006</v>
      </c>
      <c r="PG49">
        <v>36.808608450616553</v>
      </c>
      <c r="PH49">
        <v>37.219386113298548</v>
      </c>
      <c r="PI49">
        <v>37.65224759866004</v>
      </c>
      <c r="PJ49">
        <v>38.106440345574143</v>
      </c>
      <c r="PK49">
        <v>38.58121100212901</v>
      </c>
      <c r="PL49">
        <v>39.075809511394652</v>
      </c>
      <c r="PM49">
        <v>39.589492741771778</v>
      </c>
      <c r="PN49">
        <v>40.12152766446961</v>
      </c>
      <c r="PO49">
        <v>40.671194090053469</v>
      </c>
      <c r="PP49">
        <v>41.237786983430617</v>
      </c>
      <c r="PQ49">
        <v>41.820618382214299</v>
      </c>
      <c r="PR49">
        <v>42.419018947292983</v>
      </c>
      <c r="PS49">
        <v>43.032339176842349</v>
      </c>
      <c r="PT49">
        <v>43.659950316174211</v>
      </c>
      <c r="PU49">
        <v>44.301244995945673</v>
      </c>
      <c r="PV49">
        <v>44.955637630566429</v>
      </c>
      <c r="PW49">
        <v>45.622564607338767</v>
      </c>
      <c r="PX49">
        <v>46.301484295115209</v>
      </c>
      <c r="PY49">
        <v>46.991876899213118</v>
      </c>
      <c r="PZ49">
        <v>47.693244187104739</v>
      </c>
      <c r="QA49">
        <v>48.405109107105631</v>
      </c>
      <c r="QB49">
        <v>49.127015319992729</v>
      </c>
      <c r="QC49">
        <v>49.858526661252228</v>
      </c>
      <c r="QD49">
        <v>50.599226549531373</v>
      </c>
      <c r="QE49">
        <v>51.348717354874601</v>
      </c>
      <c r="QF49">
        <v>52.106619738482372</v>
      </c>
      <c r="QG49">
        <v>40.185097860659752</v>
      </c>
      <c r="QH49">
        <v>39.613774582218248</v>
      </c>
      <c r="QI49">
        <v>39.059700245019812</v>
      </c>
      <c r="QJ49">
        <v>38.523619116209737</v>
      </c>
      <c r="QK49">
        <v>38.00629258939631</v>
      </c>
      <c r="QL49">
        <v>37.508496677030401</v>
      </c>
      <c r="QM49">
        <v>37.031019018530948</v>
      </c>
      <c r="QN49">
        <v>36.574655379522042</v>
      </c>
      <c r="QO49">
        <v>36.140205626293827</v>
      </c>
      <c r="QP49">
        <v>35.728469170827907</v>
      </c>
      <c r="QQ49">
        <v>35.340239895490249</v>
      </c>
      <c r="QR49">
        <v>34.976300582691707</v>
      </c>
      <c r="QS49">
        <v>34.63741689316339</v>
      </c>
      <c r="QT49">
        <v>34.324330956492084</v>
      </c>
      <c r="QU49">
        <v>34.037754658478867</v>
      </c>
      <c r="QV49">
        <v>33.778362730760072</v>
      </c>
      <c r="QW49">
        <v>33.546785767801957</v>
      </c>
      <c r="QX49">
        <v>33.343603313541273</v>
      </c>
      <c r="QY49">
        <v>33.169337173220697</v>
      </c>
      <c r="QZ49">
        <v>33.024445114048483</v>
      </c>
      <c r="RA49">
        <v>32.909315120050742</v>
      </c>
      <c r="RB49">
        <v>32.824260361062223</v>
      </c>
      <c r="RC49">
        <v>32.769515022819618</v>
      </c>
      <c r="RD49">
        <v>32.745231124711893</v>
      </c>
      <c r="RE49">
        <v>32.751476424594983</v>
      </c>
      <c r="RF49">
        <v>32.78823347743517</v>
      </c>
      <c r="RG49">
        <v>32.855399878114412</v>
      </c>
      <c r="RH49">
        <v>32.952789680553607</v>
      </c>
      <c r="RI49">
        <v>33.080135947586442</v>
      </c>
      <c r="RJ49">
        <v>33.237094350902588</v>
      </c>
      <c r="RK49">
        <v>33.42324770980224</v>
      </c>
      <c r="RL49">
        <v>33.63811133299253</v>
      </c>
      <c r="RM49">
        <v>33.881139010234008</v>
      </c>
      <c r="RN49">
        <v>34.151729490771046</v>
      </c>
      <c r="RO49">
        <v>34.449233283061623</v>
      </c>
      <c r="RP49">
        <v>34.772959614775402</v>
      </c>
      <c r="RQ49">
        <v>35.12218340238546</v>
      </c>
      <c r="RR49">
        <v>35.496152094710219</v>
      </c>
      <c r="RS49">
        <v>35.894092273113699</v>
      </c>
      <c r="RT49">
        <v>36.315215911388997</v>
      </c>
      <c r="RU49">
        <v>36.758726219372733</v>
      </c>
      <c r="RV49">
        <v>37.223823014983303</v>
      </c>
      <c r="RW49">
        <v>37.709707588773483</v>
      </c>
      <c r="RX49">
        <v>38.215587042603453</v>
      </c>
      <c r="RY49">
        <v>38.740678099264088</v>
      </c>
      <c r="RZ49">
        <v>39.284210392609403</v>
      </c>
      <c r="SA49">
        <v>39.845429257956312</v>
      </c>
      <c r="SB49">
        <v>40.423598050282472</v>
      </c>
      <c r="SC49">
        <v>41.018000023292217</v>
      </c>
      <c r="SD49">
        <v>41.627939805986081</v>
      </c>
      <c r="SE49">
        <v>42.252744515247777</v>
      </c>
      <c r="SF49">
        <v>42.891764543450542</v>
      </c>
      <c r="SG49">
        <v>43.544374059467209</v>
      </c>
      <c r="SH49">
        <v>44.209971260008757</v>
      </c>
      <c r="SI49">
        <v>44.887978406147909</v>
      </c>
      <c r="SJ49">
        <v>45.577841677407243</v>
      </c>
      <c r="SK49">
        <v>46.279030873072529</v>
      </c>
      <c r="SL49">
        <v>46.99103898756443</v>
      </c>
      <c r="SM49">
        <v>47.713381683871461</v>
      </c>
      <c r="SN49">
        <v>48.445596686291317</v>
      </c>
      <c r="SO49">
        <v>49.187243111103513</v>
      </c>
      <c r="SP49">
        <v>49.937900751341161</v>
      </c>
      <c r="SQ49">
        <v>50.69716932956711</v>
      </c>
      <c r="SR49">
        <v>51.464667730500317</v>
      </c>
      <c r="SS49">
        <v>39.374538652672491</v>
      </c>
      <c r="ST49">
        <v>38.791279183481443</v>
      </c>
      <c r="SU49">
        <v>38.225284659120597</v>
      </c>
      <c r="SV49">
        <v>37.677333157361353</v>
      </c>
      <c r="SW49">
        <v>37.14822311269814</v>
      </c>
      <c r="SX49">
        <v>36.638770817411448</v>
      </c>
      <c r="SY49">
        <v>36.149807379719199</v>
      </c>
      <c r="SZ49">
        <v>35.682175104256203</v>
      </c>
      <c r="TA49">
        <v>35.236723269208802</v>
      </c>
      <c r="TB49">
        <v>34.814303286591858</v>
      </c>
      <c r="TC49">
        <v>34.415763247541094</v>
      </c>
      <c r="TD49">
        <v>34.041941873089442</v>
      </c>
      <c r="TE49">
        <v>33.693661912454701</v>
      </c>
      <c r="TF49">
        <v>33.371723054867878</v>
      </c>
      <c r="TG49">
        <v>33.076894446589158</v>
      </c>
      <c r="TH49">
        <v>32.809906930846367</v>
      </c>
      <c r="TI49">
        <v>32.571445153551302</v>
      </c>
      <c r="TJ49">
        <v>32.362139700131081</v>
      </c>
      <c r="TK49">
        <v>32.182559446861902</v>
      </c>
      <c r="TL49">
        <v>32.033204321934463</v>
      </c>
      <c r="TM49">
        <v>31.91449867553618</v>
      </c>
      <c r="TN49">
        <v>31.826785453306471</v>
      </c>
      <c r="TO49">
        <v>31.770321352967152</v>
      </c>
      <c r="TP49">
        <v>31.745273119801642</v>
      </c>
      <c r="TQ49">
        <v>31.751715103767239</v>
      </c>
      <c r="TR49">
        <v>31.789628160939539</v>
      </c>
      <c r="TS49">
        <v>31.858899936921869</v>
      </c>
      <c r="TT49">
        <v>31.959326522484801</v>
      </c>
      <c r="TU49">
        <v>32.090615424930697</v>
      </c>
      <c r="TV49">
        <v>32.252389755346819</v>
      </c>
      <c r="TW49">
        <v>32.444193494534588</v>
      </c>
      <c r="TX49">
        <v>32.665497670949399</v>
      </c>
      <c r="TY49">
        <v>32.915707263718353</v>
      </c>
      <c r="TZ49">
        <v>33.194168633222318</v>
      </c>
      <c r="UA49">
        <v>33.500177280587643</v>
      </c>
      <c r="UB49">
        <v>33.832985744843747</v>
      </c>
      <c r="UC49">
        <v>34.191811461091099</v>
      </c>
      <c r="UD49">
        <v>34.575844423105572</v>
      </c>
      <c r="UE49">
        <v>34.984254517579771</v>
      </c>
      <c r="UF49">
        <v>35.416198422908131</v>
      </c>
      <c r="UG49">
        <v>35.8708259914767</v>
      </c>
      <c r="UH49">
        <v>36.347286059495573</v>
      </c>
      <c r="UI49">
        <v>36.844731651496673</v>
      </c>
      <c r="UJ49">
        <v>37.362324567012699</v>
      </c>
      <c r="UK49">
        <v>37.899239354250902</v>
      </c>
      <c r="UL49">
        <v>38.454666689633399</v>
      </c>
      <c r="UM49">
        <v>39.027816192951413</v>
      </c>
      <c r="UN49">
        <v>39.617918715788193</v>
      </c>
      <c r="UO49">
        <v>40.224228146116133</v>
      </c>
      <c r="UP49">
        <v>40.846022774938582</v>
      </c>
      <c r="UQ49">
        <v>41.482606271915948</v>
      </c>
      <c r="UR49">
        <v>42.133308316470952</v>
      </c>
      <c r="US49">
        <v>42.797484929266588</v>
      </c>
      <c r="UT49">
        <v>43.474518546509522</v>
      </c>
      <c r="UU49">
        <v>44.16381787652422</v>
      </c>
      <c r="UV49">
        <v>44.864817574696552</v>
      </c>
      <c r="UW49">
        <v>45.576977769382651</v>
      </c>
      <c r="UX49">
        <v>46.299783467860848</v>
      </c>
      <c r="UY49">
        <v>47.032743867977771</v>
      </c>
      <c r="UZ49">
        <v>47.775391597880187</v>
      </c>
      <c r="VA49">
        <v>48.52728190318102</v>
      </c>
      <c r="VB49">
        <v>49.287991798112451</v>
      </c>
      <c r="VC49">
        <v>50.057119194683992</v>
      </c>
      <c r="VD49">
        <v>50.834282021592479</v>
      </c>
      <c r="VE49">
        <v>38.572872568047103</v>
      </c>
      <c r="VF49">
        <v>37.977303020762292</v>
      </c>
      <c r="VG49">
        <v>37.398991848856042</v>
      </c>
      <c r="VH49">
        <v>36.838751850338262</v>
      </c>
      <c r="VI49">
        <v>36.297419804592181</v>
      </c>
      <c r="VJ49">
        <v>35.775854022661719</v>
      </c>
      <c r="VK49">
        <v>35.274931291652443</v>
      </c>
      <c r="VL49">
        <v>34.795543165911347</v>
      </c>
      <c r="VM49">
        <v>34.338591566789702</v>
      </c>
      <c r="VN49">
        <v>33.904983665691397</v>
      </c>
      <c r="VO49">
        <v>33.495626042079003</v>
      </c>
      <c r="VP49">
        <v>33.1114181292617</v>
      </c>
      <c r="VQ49">
        <v>32.753244985967427</v>
      </c>
      <c r="VR49">
        <v>32.421969460395218</v>
      </c>
      <c r="VS49">
        <v>32.118423844746808</v>
      </c>
      <c r="VT49">
        <v>31.843401150800471</v>
      </c>
      <c r="VU49">
        <v>31.597646169150011</v>
      </c>
      <c r="VV49">
        <v>31.381846504162251</v>
      </c>
      <c r="VW49">
        <v>31.196623801155159</v>
      </c>
      <c r="VX49">
        <v>31.04252539937433</v>
      </c>
      <c r="VY49">
        <v>30.920016651851931</v>
      </c>
      <c r="VZ49">
        <v>30.82947414943694</v>
      </c>
      <c r="WA49">
        <v>30.77118007016956</v>
      </c>
      <c r="WB49">
        <v>30.745317846638059</v>
      </c>
      <c r="WC49">
        <v>30.751969303945408</v>
      </c>
      <c r="WD49">
        <v>30.791113371406379</v>
      </c>
      <c r="WE49">
        <v>30.862626414982909</v>
      </c>
      <c r="WF49">
        <v>30.966284178293019</v>
      </c>
      <c r="WG49">
        <v>31.10176526165035</v>
      </c>
      <c r="WH49">
        <v>31.268656014782611</v>
      </c>
      <c r="WI49">
        <v>31.46645667295256</v>
      </c>
      <c r="WJ49">
        <v>31.694588530706639</v>
      </c>
      <c r="WK49">
        <v>31.9524019239681</v>
      </c>
      <c r="WL49">
        <v>32.239184780183272</v>
      </c>
      <c r="WM49">
        <v>32.55417149722598</v>
      </c>
      <c r="WN49">
        <v>32.896551923428092</v>
      </c>
      <c r="WO49">
        <v>33.265480231477198</v>
      </c>
      <c r="WP49">
        <v>33.660083505701543</v>
      </c>
      <c r="WQ49">
        <v>34.079469893042649</v>
      </c>
      <c r="WR49">
        <v>34.522736200521543</v>
      </c>
      <c r="WS49">
        <v>34.988974854242308</v>
      </c>
      <c r="WT49">
        <v>35.477280165350898</v>
      </c>
      <c r="WU49">
        <v>35.986753875708217</v>
      </c>
      <c r="WV49">
        <v>36.516509979607861</v>
      </c>
      <c r="WW49">
        <v>37.065678837312568</v>
      </c>
      <c r="WX49">
        <v>37.633410611460668</v>
      </c>
      <c r="WY49">
        <v>38.218878068708413</v>
      </c>
      <c r="WZ49">
        <v>38.821278796696028</v>
      </c>
      <c r="XA49">
        <v>39.439836891026829</v>
      </c>
      <c r="XB49">
        <v>40.073804168943091</v>
      </c>
      <c r="XC49">
        <v>40.722460966287393</v>
      </c>
      <c r="XD49">
        <v>41.385116572637557</v>
      </c>
      <c r="XE49">
        <v>42.061109356634908</v>
      </c>
      <c r="XF49">
        <v>42.74980662986443</v>
      </c>
      <c r="XG49">
        <v>43.450604293505521</v>
      </c>
      <c r="XH49">
        <v>44.162926307603307</v>
      </c>
      <c r="XI49">
        <v>44.886224018409038</v>
      </c>
      <c r="XJ49">
        <v>45.619975374947323</v>
      </c>
      <c r="XK49">
        <v>46.36368406189051</v>
      </c>
      <c r="XL49">
        <v>47.116878572023417</v>
      </c>
      <c r="XM49">
        <v>47.879111238104663</v>
      </c>
      <c r="XN49">
        <v>48.649957240791068</v>
      </c>
      <c r="XO49">
        <v>49.42901360649229</v>
      </c>
      <c r="XP49">
        <v>50.215898206552083</v>
      </c>
      <c r="XQ49">
        <v>37.780665719264412</v>
      </c>
      <c r="XR49">
        <v>37.172405743653457</v>
      </c>
      <c r="XS49">
        <v>36.581372245321802</v>
      </c>
      <c r="XT49">
        <v>36.008413488111373</v>
      </c>
      <c r="XU49">
        <v>35.454405770098589</v>
      </c>
      <c r="XV49">
        <v>34.920251074280671</v>
      </c>
      <c r="XW49">
        <v>34.406874046777347</v>
      </c>
      <c r="XX49">
        <v>33.915218239763703</v>
      </c>
      <c r="XY49">
        <v>33.446241565096678</v>
      </c>
      <c r="XZ49">
        <v>33.00091091789438</v>
      </c>
      <c r="YA49">
        <v>32.58019594770419</v>
      </c>
      <c r="YB49">
        <v>32.185061978669552</v>
      </c>
      <c r="YC49">
        <v>31.81646210927294</v>
      </c>
      <c r="YD49">
        <v>31.47532855635983</v>
      </c>
      <c r="YE49">
        <v>31.16256334627818</v>
      </c>
      <c r="YF49">
        <v>30.87902849655087</v>
      </c>
      <c r="YG49">
        <v>30.625535872385981</v>
      </c>
      <c r="YH49">
        <v>30.402836940831701</v>
      </c>
      <c r="YI49">
        <v>30.211612678418881</v>
      </c>
      <c r="YJ49">
        <v>30.052463912478132</v>
      </c>
      <c r="YK49">
        <v>29.925902388913869</v>
      </c>
      <c r="YL49">
        <v>29.832342857556469</v>
      </c>
      <c r="YM49">
        <v>29.77209644870177</v>
      </c>
      <c r="YN49">
        <v>29.745365580721991</v>
      </c>
      <c r="YO49">
        <v>29.752240589757282</v>
      </c>
      <c r="YP49">
        <v>29.792698210984529</v>
      </c>
      <c r="YQ49">
        <v>29.866601970609249</v>
      </c>
      <c r="YR49">
        <v>29.973704473267901</v>
      </c>
      <c r="YS49">
        <v>30.113651496137109</v>
      </c>
      <c r="YT49">
        <v>30.285987733782111</v>
      </c>
      <c r="YU49">
        <v>30.490163981041501</v>
      </c>
      <c r="YV49">
        <v>30.725545498343891</v>
      </c>
      <c r="YW49">
        <v>30.991421276714629</v>
      </c>
      <c r="YX49">
        <v>31.28701390882167</v>
      </c>
      <c r="YY49">
        <v>31.61148977683273</v>
      </c>
      <c r="YZ49">
        <v>31.963969285600321</v>
      </c>
      <c r="ZA49">
        <v>32.34353689797701</v>
      </c>
      <c r="ZB49">
        <v>32.74925076472438</v>
      </c>
      <c r="ZC49">
        <v>33.180151781310471</v>
      </c>
      <c r="ZD49">
        <v>33.635271944950887</v>
      </c>
      <c r="ZE49">
        <v>34.113641925053983</v>
      </c>
      <c r="ZF49">
        <v>34.614297796875803</v>
      </c>
      <c r="ZG49">
        <v>35.136286920373372</v>
      </c>
      <c r="ZH49">
        <v>35.678672973231507</v>
      </c>
      <c r="ZI49">
        <v>36.240540168584687</v>
      </c>
      <c r="ZJ49">
        <v>36.820996704201256</v>
      </c>
      <c r="ZK49">
        <v>37.419177501259973</v>
      </c>
      <c r="ZL49">
        <v>38.034246297919459</v>
      </c>
      <c r="ZM49">
        <v>38.665397166339829</v>
      </c>
      <c r="ZN49">
        <v>39.311855522358648</v>
      </c>
      <c r="ZO49">
        <v>39.972878695320411</v>
      </c>
      <c r="ZP49">
        <v>40.647756122211717</v>
      </c>
      <c r="ZQ49">
        <v>41.335809225788729</v>
      </c>
      <c r="ZR49">
        <v>42.036391031233883</v>
      </c>
      <c r="ZS49">
        <v>42.748885570395871</v>
      </c>
      <c r="ZT49">
        <v>43.472707117118901</v>
      </c>
      <c r="ZU49">
        <v>44.207299291754978</v>
      </c>
      <c r="ZV49">
        <v>44.952134067814853</v>
      </c>
      <c r="ZW49">
        <v>45.706710708940761</v>
      </c>
      <c r="ZX49">
        <v>46.470554660029613</v>
      </c>
      <c r="ZY49">
        <v>47.24321641242053</v>
      </c>
      <c r="ZZ49">
        <v>48.024270359587973</v>
      </c>
      <c r="AAA49">
        <v>48.81331365673509</v>
      </c>
      <c r="AAB49">
        <v>49.609965095037111</v>
      </c>
      <c r="AAC49">
        <v>36.998525730504447</v>
      </c>
      <c r="AAD49">
        <v>36.377190007074503</v>
      </c>
      <c r="AAE49">
        <v>35.773020551678343</v>
      </c>
      <c r="AAF49">
        <v>35.186901625047931</v>
      </c>
      <c r="AAG49">
        <v>34.619750035937592</v>
      </c>
      <c r="AAH49">
        <v>34.072512955912138</v>
      </c>
      <c r="AAI49">
        <v>33.546164992600872</v>
      </c>
      <c r="AAJ49">
        <v>33.041704439856012</v>
      </c>
      <c r="AAK49">
        <v>32.560148630969117</v>
      </c>
      <c r="AAL49">
        <v>32.102528334241853</v>
      </c>
      <c r="AAM49">
        <v>31.669881149615961</v>
      </c>
      <c r="AAN49">
        <v>31.263243891362269</v>
      </c>
      <c r="AAO49">
        <v>30.883643975263031</v>
      </c>
      <c r="AAP49">
        <v>30.532089869034522</v>
      </c>
      <c r="AAQ49">
        <v>30.20956071098685</v>
      </c>
      <c r="AAR49">
        <v>29.91699525237788</v>
      </c>
      <c r="AAS49">
        <v>29.6552803310102</v>
      </c>
      <c r="AAT49">
        <v>29.425239133961181</v>
      </c>
      <c r="AAU49">
        <v>29.22761955190331</v>
      </c>
      <c r="AAV49">
        <v>29.063082961908918</v>
      </c>
      <c r="AAW49">
        <v>28.932193795680281</v>
      </c>
      <c r="AAX49">
        <v>28.835410252167399</v>
      </c>
      <c r="AAY49">
        <v>28.773076495063929</v>
      </c>
      <c r="AAZ49">
        <v>28.74541663588824</v>
      </c>
      <c r="ABA49">
        <v>28.7525307434111</v>
      </c>
      <c r="ABB49">
        <v>28.794393043278419</v>
      </c>
      <c r="ABC49">
        <v>28.87085238282376</v>
      </c>
      <c r="ABD49">
        <v>28.981634941645378</v>
      </c>
      <c r="ABE49">
        <v>29.126349075550142</v>
      </c>
      <c r="ABF49">
        <v>29.304492096789541</v>
      </c>
      <c r="ABG49">
        <v>29.515458723028519</v>
      </c>
      <c r="ABH49">
        <v>29.758550875518122</v>
      </c>
      <c r="ABI49">
        <v>30.032988475854349</v>
      </c>
      <c r="ABJ49">
        <v>30.337920880818459</v>
      </c>
      <c r="ABK49">
        <v>30.67243860456486</v>
      </c>
      <c r="ABL49">
        <v>31.035585003843579</v>
      </c>
      <c r="ABM49">
        <v>31.426367641055819</v>
      </c>
      <c r="ABN49">
        <v>31.843769087386629</v>
      </c>
      <c r="ABO49">
        <v>32.286756979771141</v>
      </c>
      <c r="ABP49">
        <v>32.754293197240578</v>
      </c>
      <c r="ABQ49">
        <v>33.245342071195488</v>
      </c>
      <c r="ABR49">
        <v>33.758877588136727</v>
      </c>
      <c r="ABS49">
        <v>34.29388958095597</v>
      </c>
      <c r="ABT49">
        <v>34.849388935400292</v>
      </c>
      <c r="ABU49">
        <v>35.424411861748681</v>
      </c>
      <c r="ABV49">
        <v>36.018023298493219</v>
      </c>
      <c r="ABW49">
        <v>36.629319525631381</v>
      </c>
      <c r="ABX49">
        <v>37.257430070937538</v>
      </c>
      <c r="ABY49">
        <v>37.90151899424086</v>
      </c>
      <c r="ABZ49">
        <v>38.560785633215517</v>
      </c>
      <c r="ACA49">
        <v>39.234464890333349</v>
      </c>
      <c r="ACB49">
        <v>39.921827135175072</v>
      </c>
      <c r="ACC49">
        <v>40.622177789857602</v>
      </c>
      <c r="ACD49">
        <v>41.334856658403943</v>
      </c>
      <c r="ACE49">
        <v>42.059237053836348</v>
      </c>
      <c r="ACF49">
        <v>42.794724769891907</v>
      </c>
      <c r="ACG49">
        <v>43.54075693773364</v>
      </c>
      <c r="ACH49">
        <v>44.29680080198569</v>
      </c>
      <c r="ACI49">
        <v>45.062352444926802</v>
      </c>
      <c r="ACJ49">
        <v>45.836935482761056</v>
      </c>
      <c r="ACK49">
        <v>46.620099753548359</v>
      </c>
      <c r="ACL49">
        <v>47.411420012596118</v>
      </c>
      <c r="ACM49">
        <v>48.210494647854418</v>
      </c>
      <c r="ACN49">
        <v>49.016944425074072</v>
      </c>
      <c r="ACO49">
        <v>36.227104635490818</v>
      </c>
      <c r="ACP49">
        <v>35.59230474204783</v>
      </c>
      <c r="ACQ49">
        <v>34.974579388904743</v>
      </c>
      <c r="ACR49">
        <v>34.374849090734926</v>
      </c>
      <c r="ACS49">
        <v>33.794071914920231</v>
      </c>
      <c r="ACT49">
        <v>33.233241538718431</v>
      </c>
      <c r="ACU49">
        <v>32.693384495197193</v>
      </c>
      <c r="ACV49">
        <v>32.17555650382446</v>
      </c>
      <c r="ACW49">
        <v>31.680837787388139</v>
      </c>
      <c r="ACX49">
        <v>31.210327289068921</v>
      </c>
      <c r="ACY49">
        <v>30.765135723263121</v>
      </c>
      <c r="ACZ49">
        <v>30.34637742220314</v>
      </c>
      <c r="ADA49">
        <v>29.955160978215432</v>
      </c>
      <c r="ADB49">
        <v>29.592578728640738</v>
      </c>
      <c r="ADC49">
        <v>29.259695186225031</v>
      </c>
      <c r="ADD49">
        <v>28.957534580326421</v>
      </c>
      <c r="ADE49">
        <v>28.687067740548191</v>
      </c>
      <c r="ADF49">
        <v>28.449198620186131</v>
      </c>
      <c r="ADG49">
        <v>28.244750816935891</v>
      </c>
      <c r="ADH49">
        <v>28.074454496762719</v>
      </c>
      <c r="ADI49">
        <v>27.938934157744821</v>
      </c>
      <c r="ADJ49">
        <v>27.838697678785199</v>
      </c>
      <c r="ADK49">
        <v>27.774127079546538</v>
      </c>
      <c r="ADL49">
        <v>27.745471371213011</v>
      </c>
      <c r="ADM49">
        <v>27.752841803873</v>
      </c>
      <c r="ADN49">
        <v>27.796209719506731</v>
      </c>
      <c r="ADO49">
        <v>27.87540710645856</v>
      </c>
      <c r="ADP49">
        <v>27.99012983054563</v>
      </c>
      <c r="ADQ49">
        <v>28.139943399211031</v>
      </c>
      <c r="ADR49">
        <v>28.32429100773399</v>
      </c>
      <c r="ADS49">
        <v>28.542503528436331</v>
      </c>
      <c r="ADT49">
        <v>28.793811040756669</v>
      </c>
      <c r="ADU49">
        <v>29.077355464876799</v>
      </c>
      <c r="ADV49">
        <v>29.392203854267219</v>
      </c>
      <c r="ADW49">
        <v>29.73736192049995</v>
      </c>
      <c r="ADX49">
        <v>30.111787402457541</v>
      </c>
      <c r="ADY49">
        <v>30.51440294599913</v>
      </c>
      <c r="ADZ49">
        <v>30.94410822322725</v>
      </c>
      <c r="AEA49">
        <v>31.39979108705662</v>
      </c>
      <c r="AEB49">
        <v>31.880337621970071</v>
      </c>
      <c r="AEC49">
        <v>32.384641011917992</v>
      </c>
      <c r="AED49">
        <v>32.911609198743243</v>
      </c>
      <c r="AEE49">
        <v>33.460171347899589</v>
      </c>
      <c r="AEF49">
        <v>34.029283172156312</v>
      </c>
      <c r="AEG49">
        <v>34.617931188775572</v>
      </c>
      <c r="AEH49">
        <v>35.225136002161882</v>
      </c>
      <c r="AEI49">
        <v>35.849954713371687</v>
      </c>
      <c r="AEJ49">
        <v>36.491482561425222</v>
      </c>
      <c r="AEK49">
        <v>37.148853900366838</v>
      </c>
      <c r="AEL49">
        <v>37.821242611669973</v>
      </c>
      <c r="AEM49">
        <v>38.507862044922732</v>
      </c>
      <c r="AEN49">
        <v>39.207964571637753</v>
      </c>
      <c r="AEO49">
        <v>39.920840828204007</v>
      </c>
      <c r="AEP49">
        <v>40.645818714977317</v>
      </c>
      <c r="AEQ49">
        <v>41.382262209681102</v>
      </c>
      <c r="AER49">
        <v>42.129570044931633</v>
      </c>
      <c r="AES49">
        <v>42.887174291981523</v>
      </c>
      <c r="AET49">
        <v>43.65453888578827</v>
      </c>
      <c r="AEU49">
        <v>44.431158120296622</v>
      </c>
      <c r="AEV49">
        <v>45.216555137369767</v>
      </c>
      <c r="AEW49">
        <v>46.010280428082588</v>
      </c>
      <c r="AEX49">
        <v>46.811910361048078</v>
      </c>
      <c r="AEY49">
        <v>47.621045749025711</v>
      </c>
      <c r="AEZ49">
        <v>48.437310462192258</v>
      </c>
      <c r="AFA49">
        <v>35.467101859480998</v>
      </c>
      <c r="AFB49">
        <v>34.818448570991798</v>
      </c>
      <c r="AFC49">
        <v>34.186743153901062</v>
      </c>
      <c r="AFD49">
        <v>33.572942290642331</v>
      </c>
      <c r="AFE49">
        <v>32.978045736986907</v>
      </c>
      <c r="AFF49">
        <v>32.403094716566819</v>
      </c>
      <c r="AFG49">
        <v>31.849169436435869</v>
      </c>
      <c r="AFH49">
        <v>31.31738559284284</v>
      </c>
      <c r="AFI49">
        <v>30.808889739015271</v>
      </c>
      <c r="AFJ49">
        <v>30.32485339669098</v>
      </c>
      <c r="AFK49">
        <v>29.86646581219145</v>
      </c>
      <c r="AFL49">
        <v>29.434925287671451</v>
      </c>
      <c r="AFM49">
        <v>29.031429060085909</v>
      </c>
      <c r="AFN49">
        <v>28.657161754974979</v>
      </c>
      <c r="AFO49">
        <v>28.313282508935629</v>
      </c>
      <c r="AFP49">
        <v>28.000910931803642</v>
      </c>
      <c r="AFQ49">
        <v>27.721112163670501</v>
      </c>
      <c r="AFR49">
        <v>27.474881367729331</v>
      </c>
      <c r="AFS49">
        <v>27.263128080812749</v>
      </c>
      <c r="AFT49">
        <v>27.086660911430201</v>
      </c>
      <c r="AFU49">
        <v>26.946173121814539</v>
      </c>
      <c r="AFV49">
        <v>26.842229648276248</v>
      </c>
      <c r="AFW49">
        <v>26.775256097202892</v>
      </c>
      <c r="AFX49">
        <v>26.745530199470721</v>
      </c>
      <c r="AFY49">
        <v>26.75317611482421</v>
      </c>
      <c r="AFZ49">
        <v>26.798161855075069</v>
      </c>
      <c r="AGA49">
        <v>26.880299949792239</v>
      </c>
      <c r="AGB49">
        <v>26.99925132241264</v>
      </c>
      <c r="AGC49">
        <v>27.154532191713422</v>
      </c>
      <c r="AGD49">
        <v>27.345523676294821</v>
      </c>
      <c r="AGE49">
        <v>27.57148366901572</v>
      </c>
      <c r="AGF49">
        <v>27.831560471716291</v>
      </c>
      <c r="AGG49">
        <v>28.12480764148976</v>
      </c>
      <c r="AGH49">
        <v>28.45019949755714</v>
      </c>
      <c r="AGI49">
        <v>28.806646768251259</v>
      </c>
      <c r="AGJ49">
        <v>29.193011913997509</v>
      </c>
      <c r="AGK49">
        <v>29.60812373641398</v>
      </c>
      <c r="AGL49">
        <v>30.050790967473731</v>
      </c>
      <c r="AGM49">
        <v>30.519814618552331</v>
      </c>
      <c r="AGN49">
        <v>31.013998950970521</v>
      </c>
      <c r="AGO49">
        <v>31.532161002868179</v>
      </c>
      <c r="AGP49">
        <v>32.073138669154297</v>
      </c>
      <c r="AGQ49">
        <v>32.635797380649372</v>
      </c>
      <c r="AGR49">
        <v>33.219035465389418</v>
      </c>
      <c r="AGS49">
        <v>33.821788300307247</v>
      </c>
      <c r="AGT49">
        <v>34.443031376619572</v>
      </c>
      <c r="AGU49">
        <v>35.081782408976892</v>
      </c>
      <c r="AGV49">
        <v>35.737102618578362</v>
      </c>
      <c r="AGW49">
        <v>36.408097315718123</v>
      </c>
      <c r="AGX49">
        <v>37.093915899117484</v>
      </c>
      <c r="AGY49">
        <v>37.793751379173791</v>
      </c>
      <c r="AGZ49">
        <v>38.506839520931869</v>
      </c>
      <c r="AHA49">
        <v>39.232457690932399</v>
      </c>
      <c r="AHB49">
        <v>39.969923480672321</v>
      </c>
      <c r="AHC49">
        <v>40.71859316861034</v>
      </c>
      <c r="AHD49">
        <v>41.477860072703862</v>
      </c>
      <c r="AHE49">
        <v>42.247152836502487</v>
      </c>
      <c r="AHF49">
        <v>43.025933683893491</v>
      </c>
      <c r="AHG49">
        <v>43.813696670685083</v>
      </c>
      <c r="AHH49">
        <v>44.609965955275072</v>
      </c>
      <c r="AHI49">
        <v>45.414294105609528</v>
      </c>
      <c r="AHJ49">
        <v>46.226260455403491</v>
      </c>
      <c r="AHK49">
        <v>47.045469519081223</v>
      </c>
      <c r="AHL49">
        <v>47.871549472006862</v>
      </c>
      <c r="AHM49">
        <v>34.719267249623798</v>
      </c>
      <c r="AHN49">
        <v>34.056373337905498</v>
      </c>
      <c r="AHO49">
        <v>33.410262068873386</v>
      </c>
      <c r="AHP49">
        <v>32.781925783742487</v>
      </c>
      <c r="AHQ49">
        <v>32.172405950920123</v>
      </c>
      <c r="AHR49">
        <v>31.582792011644571</v>
      </c>
      <c r="AHS49">
        <v>31.01421928456044</v>
      </c>
      <c r="AHT49">
        <v>30.467865767244032</v>
      </c>
      <c r="AHU49">
        <v>29.94494767053034</v>
      </c>
      <c r="AHV49">
        <v>29.446713527502531</v>
      </c>
      <c r="AHW49">
        <v>28.97443673569515</v>
      </c>
      <c r="AHX49">
        <v>28.52940642093348</v>
      </c>
      <c r="AHY49">
        <v>28.112916556465649</v>
      </c>
      <c r="AHZ49">
        <v>27.726253333092089</v>
      </c>
      <c r="AIA49">
        <v>27.370680855082881</v>
      </c>
      <c r="AIB49">
        <v>27.047425331273221</v>
      </c>
      <c r="AIC49">
        <v>26.757658037107809</v>
      </c>
      <c r="AID49">
        <v>26.502477435341781</v>
      </c>
      <c r="AIE49">
        <v>26.282890951925371</v>
      </c>
      <c r="AIF49">
        <v>26.099796998651168</v>
      </c>
      <c r="AIG49">
        <v>25.9539679037869</v>
      </c>
      <c r="AIH49">
        <v>25.84603444497435</v>
      </c>
      <c r="AII49">
        <v>25.776472666189228</v>
      </c>
      <c r="AIJ49">
        <v>25.74559359756152</v>
      </c>
      <c r="AIK49">
        <v>25.753536383782329</v>
      </c>
      <c r="AIL49">
        <v>25.80026517016444</v>
      </c>
      <c r="AIM49">
        <v>25.885569907398221</v>
      </c>
      <c r="AIN49">
        <v>26.00907103321456</v>
      </c>
      <c r="AIO49">
        <v>26.170227790197021</v>
      </c>
      <c r="AIP49">
        <v>26.36834976199308</v>
      </c>
      <c r="AIQ49">
        <v>26.602611070171299</v>
      </c>
      <c r="AIR49">
        <v>26.8720665809461</v>
      </c>
      <c r="AIS49">
        <v>27.17566942893588</v>
      </c>
      <c r="AIT49">
        <v>27.51228917212816</v>
      </c>
      <c r="AIU49">
        <v>27.88072994149903</v>
      </c>
      <c r="AIV49">
        <v>28.27974803018585</v>
      </c>
      <c r="AIW49">
        <v>28.708068469174311</v>
      </c>
      <c r="AIX49">
        <v>29.16440024774726</v>
      </c>
      <c r="AIY49">
        <v>29.647449947521629</v>
      </c>
      <c r="AIZ49">
        <v>30.155933661069099</v>
      </c>
      <c r="AJA49">
        <v>30.68858715468668</v>
      </c>
      <c r="AJB49">
        <v>31.244174307073639</v>
      </c>
      <c r="AJC49">
        <v>31.82149391073273</v>
      </c>
      <c r="AJD49">
        <v>32.419384961636773</v>
      </c>
      <c r="AJE49">
        <v>33.036730586890712</v>
      </c>
      <c r="AJF49">
        <v>33.672460772132467</v>
      </c>
      <c r="AJG49">
        <v>34.325554052786977</v>
      </c>
      <c r="AJH49">
        <v>34.995038328465952</v>
      </c>
      <c r="AJI49">
        <v>35.679990949982042</v>
      </c>
      <c r="AJJ49">
        <v>36.379538215469417</v>
      </c>
      <c r="AJK49">
        <v>37.092854397455049</v>
      </c>
      <c r="AJL49">
        <v>37.819160407534177</v>
      </c>
      <c r="AJM49">
        <v>38.557722190383608</v>
      </c>
      <c r="AJN49">
        <v>39.307848924747837</v>
      </c>
      <c r="AJO49">
        <v>40.068891096095989</v>
      </c>
      <c r="AJP49">
        <v>40.840238494048982</v>
      </c>
      <c r="AJQ49">
        <v>41.621318177477278</v>
      </c>
      <c r="AJR49">
        <v>42.411592441345562</v>
      </c>
      <c r="AJS49">
        <v>43.210556811857913</v>
      </c>
      <c r="AJT49">
        <v>44.017738090124531</v>
      </c>
      <c r="AJU49">
        <v>44.832692459306969</v>
      </c>
      <c r="AJV49">
        <v>45.655003665872158</v>
      </c>
      <c r="AJW49">
        <v>46.484281282072118</v>
      </c>
      <c r="AJX49">
        <v>47.320159053946547</v>
      </c>
      <c r="AJY49">
        <v>33.984404105277477</v>
      </c>
      <c r="AJZ49">
        <v>33.306887710664299</v>
      </c>
      <c r="AKA49">
        <v>32.645946387733957</v>
      </c>
      <c r="AKB49">
        <v>32.002607114589907</v>
      </c>
      <c r="AKC49">
        <v>31.377952589530128</v>
      </c>
      <c r="AKD49">
        <v>30.773120662207791</v>
      </c>
      <c r="AKE49">
        <v>30.189302772187379</v>
      </c>
      <c r="AKF49">
        <v>29.627741197242841</v>
      </c>
      <c r="AKG49">
        <v>29.089724904694449</v>
      </c>
      <c r="AKH49">
        <v>28.576583798816831</v>
      </c>
      <c r="AKI49">
        <v>28.08968116926215</v>
      </c>
      <c r="AKJ49">
        <v>27.63040417313508</v>
      </c>
      <c r="AKK49">
        <v>27.200152230287252</v>
      </c>
      <c r="AKL49">
        <v>26.800323280341239</v>
      </c>
      <c r="AKM49">
        <v>26.432297942305361</v>
      </c>
      <c r="AKN49">
        <v>26.097421732630991</v>
      </c>
      <c r="AKO49">
        <v>25.79698563148029</v>
      </c>
      <c r="AKP49">
        <v>25.532205432566929</v>
      </c>
      <c r="AKQ49">
        <v>25.304200458240139</v>
      </c>
      <c r="AKR49">
        <v>25.113972354265279</v>
      </c>
      <c r="AKS49">
        <v>24.962384781723092</v>
      </c>
      <c r="AKT49">
        <v>24.85014488027787</v>
      </c>
      <c r="AKU49">
        <v>24.777787373992869</v>
      </c>
      <c r="AKV49">
        <v>24.74566211946652</v>
      </c>
      <c r="AKW49">
        <v>24.75392575554028</v>
      </c>
      <c r="AKX49">
        <v>24.80253791229439</v>
      </c>
      <c r="AKY49">
        <v>24.89126219119473</v>
      </c>
      <c r="AKZ49">
        <v>25.019671861373411</v>
      </c>
      <c r="ALA49">
        <v>25.18715995563614</v>
      </c>
      <c r="ALB49">
        <v>25.392953219560749</v>
      </c>
      <c r="ALC49">
        <v>25.63612918891619</v>
      </c>
      <c r="ALD49">
        <v>25.91563555791755</v>
      </c>
      <c r="ALE49">
        <v>26.23031095795093</v>
      </c>
      <c r="ALF49">
        <v>26.578906289213641</v>
      </c>
      <c r="ALG49">
        <v>26.96010582528934</v>
      </c>
      <c r="ALH49">
        <v>27.37254742786649</v>
      </c>
      <c r="ALI49">
        <v>27.814841349013669</v>
      </c>
      <c r="ALJ49">
        <v>28.285587245995099</v>
      </c>
      <c r="ALK49">
        <v>28.783389175543601</v>
      </c>
      <c r="ALL49">
        <v>29.306868461348792</v>
      </c>
      <c r="ALM49">
        <v>29.854674434513608</v>
      </c>
      <c r="ALN49">
        <v>30.425493129459721</v>
      </c>
      <c r="ALO49">
        <v>31.018054077436911</v>
      </c>
      <c r="ALP49">
        <v>31.63113537846532</v>
      </c>
      <c r="ALQ49">
        <v>32.263567253340113</v>
      </c>
      <c r="ALR49">
        <v>32.914234283829238</v>
      </c>
      <c r="ALS49">
        <v>33.582076544948812</v>
      </c>
      <c r="ALT49">
        <v>34.266089821437177</v>
      </c>
      <c r="ALU49">
        <v>34.965325084014317</v>
      </c>
      <c r="ALV49">
        <v>35.678887381906968</v>
      </c>
      <c r="ALW49">
        <v>36.405934288118473</v>
      </c>
      <c r="ALX49">
        <v>37.14567401422137</v>
      </c>
      <c r="ALY49">
        <v>37.8973632928572</v>
      </c>
      <c r="ALZ49">
        <v>38.660305109127123</v>
      </c>
      <c r="AMA49">
        <v>39.433846346898513</v>
      </c>
      <c r="AMB49">
        <v>40.217375402813147</v>
      </c>
      <c r="AMC49">
        <v>41.010319809418696</v>
      </c>
      <c r="AMD49">
        <v>41.812143899240567</v>
      </c>
      <c r="AME49">
        <v>42.622346533606063</v>
      </c>
      <c r="AMF49">
        <v>43.440458913446108</v>
      </c>
      <c r="AMG49">
        <v>44.266042483949249</v>
      </c>
      <c r="AMH49">
        <v>45.098686940650502</v>
      </c>
      <c r="AMI49">
        <v>45.938008341141654</v>
      </c>
      <c r="AMJ49">
        <v>46.783647323940023</v>
      </c>
      <c r="AMK49">
        <v>33.263372144609761</v>
      </c>
      <c r="AML49">
        <v>32.570860796282318</v>
      </c>
      <c r="AMM49">
        <v>31.894670708298602</v>
      </c>
      <c r="AMN49">
        <v>31.235861860541011</v>
      </c>
      <c r="AMO49">
        <v>30.595557075346751</v>
      </c>
      <c r="AMP49">
        <v>29.974942190616488</v>
      </c>
      <c r="AMQ49">
        <v>29.37526520579517</v>
      </c>
      <c r="AMR49">
        <v>28.797834163193599</v>
      </c>
      <c r="AMS49">
        <v>28.24401350854373</v>
      </c>
      <c r="AMT49">
        <v>27.71521866503673</v>
      </c>
      <c r="AMU49">
        <v>27.212908558821869</v>
      </c>
      <c r="AMV49">
        <v>26.738575856069829</v>
      </c>
      <c r="AMW49">
        <v>26.29373471743412</v>
      </c>
      <c r="AMX49">
        <v>25.879905949805931</v>
      </c>
      <c r="AMY49">
        <v>25.498599540970879</v>
      </c>
      <c r="AMZ49">
        <v>25.151294700885689</v>
      </c>
      <c r="ANA49">
        <v>24.83941770071916</v>
      </c>
      <c r="ANB49">
        <v>24.56431798953108</v>
      </c>
      <c r="ANC49">
        <v>24.32724326492421</v>
      </c>
      <c r="AND49">
        <v>24.129314359318219</v>
      </c>
      <c r="ANE49">
        <v>23.971500954900598</v>
      </c>
      <c r="ANF49">
        <v>23.854599233917149</v>
      </c>
      <c r="ANG49">
        <v>23.7792125855925</v>
      </c>
      <c r="ANH49">
        <v>23.745736412476251</v>
      </c>
      <c r="ANI49">
        <v>23.754347904137479</v>
      </c>
      <c r="ANJ49">
        <v>23.805001384809881</v>
      </c>
      <c r="ANK49">
        <v>23.897429516807879</v>
      </c>
      <c r="ANL49">
        <v>24.031150286467781</v>
      </c>
      <c r="ANM49">
        <v>24.205479352221069</v>
      </c>
      <c r="ANN49">
        <v>24.419547032056109</v>
      </c>
      <c r="ANO49">
        <v>24.67231897959331</v>
      </c>
      <c r="ANP49">
        <v>24.962619462123769</v>
      </c>
      <c r="ANQ49">
        <v>25.289156114643301</v>
      </c>
      <c r="ANR49">
        <v>25.650545093054081</v>
      </c>
      <c r="ANS49">
        <v>26.045335669766299</v>
      </c>
      <c r="ANT49">
        <v>26.472033483108181</v>
      </c>
      <c r="ANU49">
        <v>26.929121844404811</v>
      </c>
      <c r="ANV49">
        <v>27.415080701883781</v>
      </c>
      <c r="ANW49">
        <v>27.928403041899841</v>
      </c>
      <c r="ANX49">
        <v>28.467608664072941</v>
      </c>
      <c r="ANY49">
        <v>29.03125539191856</v>
      </c>
      <c r="ANZ49">
        <v>29.61794787305158</v>
      </c>
      <c r="AOA49">
        <v>30.226344185011861</v>
      </c>
      <c r="AOB49">
        <v>30.85516049821813</v>
      </c>
      <c r="AOC49">
        <v>31.503174061525939</v>
      </c>
      <c r="AOD49">
        <v>32.169224773544052</v>
      </c>
      <c r="AOE49">
        <v>32.852215589071022</v>
      </c>
      <c r="AOF49">
        <v>33.551111988886447</v>
      </c>
      <c r="AOG49">
        <v>34.26494071599717</v>
      </c>
      <c r="AOH49">
        <v>34.99278795481721</v>
      </c>
      <c r="AOI49">
        <v>35.733797103453767</v>
      </c>
      <c r="AOJ49">
        <v>36.487166264466197</v>
      </c>
      <c r="AOK49">
        <v>37.252145556877672</v>
      </c>
      <c r="AOL49">
        <v>38.02803433219762</v>
      </c>
      <c r="AOM49">
        <v>38.814178359857117</v>
      </c>
      <c r="AON49">
        <v>39.60996703269015</v>
      </c>
      <c r="AOO49">
        <v>40.414830630732581</v>
      </c>
      <c r="AOP49">
        <v>41.228237671416423</v>
      </c>
      <c r="AOQ49">
        <v>42.049692365947223</v>
      </c>
      <c r="AOR49">
        <v>42.87873219500316</v>
      </c>
      <c r="AOS49">
        <v>43.714925611635209</v>
      </c>
      <c r="AOT49">
        <v>44.557869875149997</v>
      </c>
      <c r="AOU49">
        <v>45.407189016617181</v>
      </c>
      <c r="AOV49">
        <v>46.262531934285647</v>
      </c>
      <c r="AOW49">
        <v>32.557090325623392</v>
      </c>
      <c r="AOX49">
        <v>31.849225689972439</v>
      </c>
      <c r="AOY49">
        <v>31.157378317676219</v>
      </c>
      <c r="AOZ49">
        <v>30.482638832797932</v>
      </c>
      <c r="APA49">
        <v>29.82616832231054</v>
      </c>
      <c r="APB49">
        <v>29.189199430111142</v>
      </c>
      <c r="APC49">
        <v>28.573036414613</v>
      </c>
      <c r="APD49">
        <v>27.979053889129279</v>
      </c>
      <c r="APE49">
        <v>27.40869393296223</v>
      </c>
      <c r="APF49">
        <v>26.863461238098129</v>
      </c>
      <c r="APG49">
        <v>26.34491594730946</v>
      </c>
      <c r="APH49">
        <v>25.854663851050169</v>
      </c>
      <c r="API49">
        <v>25.394343650324981</v>
      </c>
      <c r="APJ49">
        <v>24.965611068243462</v>
      </c>
      <c r="APK49">
        <v>24.57011971055087</v>
      </c>
      <c r="APL49">
        <v>24.209498738528239</v>
      </c>
      <c r="APM49">
        <v>23.885327624941649</v>
      </c>
      <c r="APN49">
        <v>23.59910850711951</v>
      </c>
      <c r="APO49">
        <v>23.352236914497091</v>
      </c>
      <c r="APP49">
        <v>23.145971906377159</v>
      </c>
      <c r="APQ49">
        <v>22.981406877534731</v>
      </c>
      <c r="APR49">
        <v>22.85944243963095</v>
      </c>
      <c r="APS49">
        <v>22.780762832504109</v>
      </c>
      <c r="APT49">
        <v>22.745817237698901</v>
      </c>
      <c r="APU49">
        <v>22.754807149057552</v>
      </c>
      <c r="APV49">
        <v>22.807680613574028</v>
      </c>
      <c r="APW49">
        <v>22.904133721902699</v>
      </c>
      <c r="APX49">
        <v>23.043619249822729</v>
      </c>
      <c r="APY49">
        <v>23.225361885464789</v>
      </c>
      <c r="APZ49">
        <v>23.448379075978799</v>
      </c>
      <c r="AQA49">
        <v>23.711506233700138</v>
      </c>
      <c r="AQB49">
        <v>24.013424879654309</v>
      </c>
      <c r="AQC49">
        <v>24.352692274793782</v>
      </c>
      <c r="AQD49">
        <v>24.727771181624931</v>
      </c>
      <c r="AQE49">
        <v>25.137058582714101</v>
      </c>
      <c r="AQF49">
        <v>25.578912423533581</v>
      </c>
      <c r="AQG49">
        <v>26.051675710994111</v>
      </c>
      <c r="AQH49">
        <v>26.553697556664321</v>
      </c>
      <c r="AQI49">
        <v>27.08335098378339</v>
      </c>
      <c r="AQJ49">
        <v>27.63904750693845</v>
      </c>
      <c r="AQK49">
        <v>28.219248637601972</v>
      </c>
      <c r="AQL49">
        <v>28.82247456848215</v>
      </c>
      <c r="AQM49">
        <v>29.447310349687299</v>
      </c>
      <c r="AQN49">
        <v>30.092409897028858</v>
      </c>
      <c r="AQO49">
        <v>30.756498175032871</v>
      </c>
      <c r="AQP49">
        <v>31.438371881679888</v>
      </c>
      <c r="AQQ49">
        <v>32.1368989348817</v>
      </c>
      <c r="AQR49">
        <v>32.851017027343318</v>
      </c>
      <c r="AQS49">
        <v>33.579731480623849</v>
      </c>
      <c r="AQT49">
        <v>34.322112593644363</v>
      </c>
      <c r="AQU49">
        <v>35.077292647392277</v>
      </c>
      <c r="AQV49">
        <v>35.844462697197748</v>
      </c>
      <c r="AQW49">
        <v>36.622869257211413</v>
      </c>
      <c r="AQX49">
        <v>37.411810958717311</v>
      </c>
      <c r="AQY49">
        <v>38.210635244533698</v>
      </c>
      <c r="AQZ49">
        <v>39.018735145706607</v>
      </c>
      <c r="ARA49">
        <v>39.835546173622383</v>
      </c>
      <c r="ARB49">
        <v>40.660543350166883</v>
      </c>
      <c r="ARC49">
        <v>41.493238390258242</v>
      </c>
      <c r="ARD49">
        <v>42.333177044615972</v>
      </c>
      <c r="ARE49">
        <v>43.179936605682983</v>
      </c>
      <c r="ARF49">
        <v>44.03312357590363</v>
      </c>
      <c r="ARG49">
        <v>44.892371494840859</v>
      </c>
      <c r="ARH49">
        <v>45.757338919683697</v>
      </c>
      <c r="ARI49">
        <v>31.86653941849978</v>
      </c>
      <c r="ARJ49">
        <v>31.142982854742741</v>
      </c>
      <c r="ARK49">
        <v>30.435085471718331</v>
      </c>
      <c r="ARL49">
        <v>29.743965341742861</v>
      </c>
      <c r="ARM49">
        <v>29.070819060198499</v>
      </c>
      <c r="ARN49">
        <v>28.416923961097559</v>
      </c>
      <c r="ARO49">
        <v>27.783639322284628</v>
      </c>
      <c r="ARP49">
        <v>27.17240623446515</v>
      </c>
      <c r="ARQ49">
        <v>26.584745760507111</v>
      </c>
      <c r="ARR49">
        <v>26.022254970136629</v>
      </c>
      <c r="ARS49">
        <v>25.486600407092361</v>
      </c>
      <c r="ART49">
        <v>24.9795085398172</v>
      </c>
      <c r="ARU49">
        <v>24.502752773327341</v>
      </c>
      <c r="ARV49">
        <v>24.058136670382449</v>
      </c>
      <c r="ARW49">
        <v>23.647473155303519</v>
      </c>
      <c r="ARX49">
        <v>23.272559661773361</v>
      </c>
      <c r="ARY49">
        <v>22.935149439033541</v>
      </c>
      <c r="ARZ49">
        <v>22.636919542437759</v>
      </c>
      <c r="ASA49">
        <v>22.379436385905709</v>
      </c>
      <c r="ASB49">
        <v>22.164120093764168</v>
      </c>
      <c r="ASC49">
        <v>21.992209213964848</v>
      </c>
      <c r="ASD49">
        <v>21.864727592421559</v>
      </c>
      <c r="ASE49">
        <v>21.782455308591832</v>
      </c>
      <c r="ASF49">
        <v>21.74590549622619</v>
      </c>
      <c r="ASG49">
        <v>21.75530860343747</v>
      </c>
      <c r="ASH49">
        <v>21.810605195885799</v>
      </c>
      <c r="ASI49">
        <v>21.911447820506989</v>
      </c>
      <c r="ASJ49">
        <v>22.057211795029769</v>
      </c>
      <c r="ASK49">
        <v>22.247014153607228</v>
      </c>
      <c r="ASL49">
        <v>22.47973944090101</v>
      </c>
      <c r="ASM49">
        <v>22.754070666823569</v>
      </c>
      <c r="ASN49">
        <v>23.068523543798818</v>
      </c>
      <c r="ASO49">
        <v>23.421482127969629</v>
      </c>
      <c r="ASP49">
        <v>23.811234147998309</v>
      </c>
      <c r="ASQ49">
        <v>24.236004584724778</v>
      </c>
      <c r="ASR49">
        <v>24.693986409869119</v>
      </c>
      <c r="ASS49">
        <v>25.183367753158041</v>
      </c>
      <c r="AST49">
        <v>25.70235510553071</v>
      </c>
      <c r="ASU49">
        <v>26.2491924552128</v>
      </c>
      <c r="ASV49">
        <v>26.822176480121829</v>
      </c>
      <c r="ASW49">
        <v>27.419668081703701</v>
      </c>
      <c r="ASX49">
        <v>28.040100646944911</v>
      </c>
      <c r="ASY49">
        <v>28.68198547644149</v>
      </c>
      <c r="ASZ49">
        <v>29.343914828304701</v>
      </c>
      <c r="ATA49">
        <v>30.024563011487789</v>
      </c>
      <c r="ATB49">
        <v>30.722685927678921</v>
      </c>
      <c r="ATC49">
        <v>31.437119416237881</v>
      </c>
      <c r="ATD49">
        <v>32.166776707820773</v>
      </c>
      <c r="ATE49">
        <v>32.910645243610773</v>
      </c>
      <c r="ATF49">
        <v>33.667783071221081</v>
      </c>
      <c r="ATG49">
        <v>34.437314986955663</v>
      </c>
      <c r="ATH49">
        <v>35.218428557941088</v>
      </c>
      <c r="ATI49">
        <v>36.010370126823197</v>
      </c>
      <c r="ATJ49">
        <v>36.812440876024517</v>
      </c>
      <c r="ATK49">
        <v>37.62399300753178</v>
      </c>
      <c r="ATL49">
        <v>38.444426077271601</v>
      </c>
      <c r="ATM49">
        <v>39.273183509753842</v>
      </c>
      <c r="ATN49">
        <v>40.109749308251729</v>
      </c>
      <c r="ATO49">
        <v>40.95364496782674</v>
      </c>
      <c r="ATP49">
        <v>41.804426592536828</v>
      </c>
      <c r="ATQ49">
        <v>42.66168221379462</v>
      </c>
      <c r="ATR49">
        <v>43.525029303732808</v>
      </c>
      <c r="ATS49">
        <v>44.394112475313662</v>
      </c>
      <c r="ATT49">
        <v>45.268601359560471</v>
      </c>
      <c r="ATU49">
        <v>31.19276420182733</v>
      </c>
      <c r="ATV49">
        <v>30.45320319984091</v>
      </c>
      <c r="ATW49">
        <v>29.728885477104591</v>
      </c>
      <c r="ATX49">
        <v>29.020952401511579</v>
      </c>
      <c r="ATY49">
        <v>28.330632270932469</v>
      </c>
      <c r="ATZ49">
        <v>27.6592438698313</v>
      </c>
      <c r="AUA49">
        <v>27.008199088995191</v>
      </c>
      <c r="AUB49">
        <v>26.379004238424169</v>
      </c>
      <c r="AUC49">
        <v>25.773259615167039</v>
      </c>
      <c r="AUD49">
        <v>25.192656822391729</v>
      </c>
      <c r="AUE49">
        <v>24.638973281182</v>
      </c>
      <c r="AUF49">
        <v>24.11406334342681</v>
      </c>
      <c r="AUG49">
        <v>23.619845416742258</v>
      </c>
      <c r="AUH49">
        <v>23.158284567100399</v>
      </c>
      <c r="AUI49">
        <v>22.731370189031729</v>
      </c>
      <c r="AUJ49">
        <v>22.34108854220851</v>
      </c>
      <c r="AUK49">
        <v>21.98939025600302</v>
      </c>
      <c r="AUL49">
        <v>21.678153297981829</v>
      </c>
      <c r="AUM49">
        <v>21.409142369343069</v>
      </c>
      <c r="AUN49">
        <v>21.183966190749089</v>
      </c>
      <c r="AUO49">
        <v>21.00403461601605</v>
      </c>
      <c r="AUP49">
        <v>20.870517883627141</v>
      </c>
      <c r="AUQ49">
        <v>20.784310508429201</v>
      </c>
      <c r="AUR49">
        <v>20.746002262865019</v>
      </c>
      <c r="AUS49">
        <v>20.755858365068899</v>
      </c>
      <c r="AUT49">
        <v>20.81381039240053</v>
      </c>
      <c r="AUU49">
        <v>20.919458636178909</v>
      </c>
      <c r="AUV49">
        <v>21.07208571097793</v>
      </c>
      <c r="AUW49">
        <v>21.270680355616289</v>
      </c>
      <c r="AUX49">
        <v>21.513969633026829</v>
      </c>
      <c r="AUY49">
        <v>21.800457241782809</v>
      </c>
      <c r="AUZ49">
        <v>22.12846543551542</v>
      </c>
      <c r="AVA49">
        <v>22.496178100086262</v>
      </c>
      <c r="AVB49">
        <v>22.901682813513961</v>
      </c>
      <c r="AVC49">
        <v>23.343010137315211</v>
      </c>
      <c r="AVD49">
        <v>23.818168881146189</v>
      </c>
      <c r="AVE49">
        <v>24.325176575531788</v>
      </c>
      <c r="AVF49">
        <v>24.862084828324441</v>
      </c>
      <c r="AVG49">
        <v>25.426999598670712</v>
      </c>
      <c r="AVH49">
        <v>26.018096686168271</v>
      </c>
      <c r="AVI49">
        <v>26.63363290561016</v>
      </c>
      <c r="AVJ49">
        <v>27.271953511452029</v>
      </c>
      <c r="AVK49">
        <v>27.931496467443349</v>
      </c>
      <c r="AVL49">
        <v>28.61079414295941</v>
      </c>
      <c r="AVM49">
        <v>29.308472974053089</v>
      </c>
      <c r="AVN49">
        <v>30.023251566923939</v>
      </c>
      <c r="AVO49">
        <v>30.753937654076111</v>
      </c>
      <c r="AVP49">
        <v>31.499424245703288</v>
      </c>
      <c r="AVQ49">
        <v>32.258685255149508</v>
      </c>
      <c r="AVR49">
        <v>33.030770820112579</v>
      </c>
      <c r="AVS49">
        <v>33.814802491672197</v>
      </c>
      <c r="AVT49">
        <v>34.60996842140716</v>
      </c>
      <c r="AVU49">
        <v>35.415518642408728</v>
      </c>
      <c r="AVV49">
        <v>36.230760512178058</v>
      </c>
      <c r="AVW49">
        <v>37.05505436334969</v>
      </c>
      <c r="AVX49">
        <v>37.887809391027091</v>
      </c>
      <c r="AVY49">
        <v>38.728479792406013</v>
      </c>
      <c r="AVZ49">
        <v>39.576561164542838</v>
      </c>
      <c r="AWA49">
        <v>40.431587158938001</v>
      </c>
      <c r="AWB49">
        <v>41.293126386491977</v>
      </c>
      <c r="AWC49">
        <v>42.160779562892337</v>
      </c>
      <c r="AWD49">
        <v>43.034176882226987</v>
      </c>
      <c r="AWE49">
        <v>43.912975605290058</v>
      </c>
      <c r="AWF49">
        <v>44.796857848411648</v>
      </c>
      <c r="AWG49">
        <v>30.53687512812666</v>
      </c>
      <c r="AWH49">
        <v>29.781030693560631</v>
      </c>
      <c r="AWI49">
        <v>29.039952406138688</v>
      </c>
      <c r="AWJ49">
        <v>28.314799704938761</v>
      </c>
      <c r="AWK49">
        <v>27.606827577807639</v>
      </c>
      <c r="AWL49">
        <v>26.917391691818889</v>
      </c>
      <c r="AWM49">
        <v>26.247952721513361</v>
      </c>
      <c r="AWN49">
        <v>25.600079465712611</v>
      </c>
      <c r="AWO49">
        <v>24.975450250812312</v>
      </c>
      <c r="AWP49">
        <v>24.375852022253511</v>
      </c>
      <c r="AWQ49">
        <v>23.803176434896258</v>
      </c>
      <c r="AWR49">
        <v>23.25941218025083</v>
      </c>
      <c r="AWS49">
        <v>22.74663275192178</v>
      </c>
      <c r="AWT49">
        <v>22.266978873003861</v>
      </c>
      <c r="AWU49">
        <v>21.822634916773929</v>
      </c>
      <c r="AWV49">
        <v>21.415798871179209</v>
      </c>
      <c r="AWW49">
        <v>21.04864574909276</v>
      </c>
      <c r="AWX49">
        <v>20.723284837370748</v>
      </c>
      <c r="AWY49">
        <v>20.441711793066659</v>
      </c>
      <c r="AWZ49">
        <v>20.20575728872344</v>
      </c>
      <c r="AXA49">
        <v>20.017034600329801</v>
      </c>
      <c r="AXB49">
        <v>19.876889112001422</v>
      </c>
      <c r="AXC49">
        <v>19.78635305837841</v>
      </c>
      <c r="AXD49">
        <v>19.746108830116391</v>
      </c>
      <c r="AXE49">
        <v>19.756463765330079</v>
      </c>
      <c r="AXF49">
        <v>19.817338547110719</v>
      </c>
      <c r="AXG49">
        <v>19.928270212710402</v>
      </c>
      <c r="AXH49">
        <v>20.088429511806051</v>
      </c>
      <c r="AXI49">
        <v>20.296651123542539</v>
      </c>
      <c r="AXJ49">
        <v>20.551474239353261</v>
      </c>
      <c r="AXK49">
        <v>20.851190373472701</v>
      </c>
      <c r="AXL49">
        <v>21.19389503066391</v>
      </c>
      <c r="AXM49">
        <v>21.57754001620204</v>
      </c>
      <c r="AXN49">
        <v>21.999983630239381</v>
      </c>
      <c r="AXO49">
        <v>22.459036629178922</v>
      </c>
      <c r="AXP49">
        <v>22.952502540916981</v>
      </c>
      <c r="AXQ49">
        <v>23.478211590127572</v>
      </c>
      <c r="AXR49">
        <v>24.03404805792816</v>
      </c>
      <c r="AXS49">
        <v>24.617971334592141</v>
      </c>
      <c r="AXT49">
        <v>25.228031219474911</v>
      </c>
      <c r="AXU49">
        <v>25.86237819286541</v>
      </c>
      <c r="AXV49">
        <v>26.519269453942361</v>
      </c>
      <c r="AXW49">
        <v>27.197071514242129</v>
      </c>
      <c r="AXX49">
        <v>27.89426008215311</v>
      </c>
      <c r="AXY49">
        <v>28.609417891855131</v>
      </c>
      <c r="AXZ49">
        <v>29.341231035708109</v>
      </c>
      <c r="AYA49">
        <v>30.08848426343209</v>
      </c>
      <c r="AYB49">
        <v>30.850055621518749</v>
      </c>
      <c r="AYC49">
        <v>31.624910726052661</v>
      </c>
      <c r="AYD49">
        <v>32.412096893147783</v>
      </c>
      <c r="AYE49">
        <v>33.210737293694649</v>
      </c>
      <c r="AYF49">
        <v>34.020025252353953</v>
      </c>
      <c r="AYG49">
        <v>34.839218773543138</v>
      </c>
      <c r="AYH49">
        <v>35.667635348180859</v>
      </c>
      <c r="AYI49">
        <v>36.504647072815267</v>
      </c>
      <c r="AYJ49">
        <v>37.34967609619661</v>
      </c>
      <c r="AYK49">
        <v>38.20219039624299</v>
      </c>
      <c r="AYL49">
        <v>39.061699881735819</v>
      </c>
      <c r="AYM49">
        <v>39.927752807174123</v>
      </c>
      <c r="AYN49">
        <v>40.799932485370611</v>
      </c>
      <c r="AYO49">
        <v>41.677854280070612</v>
      </c>
      <c r="AYP49">
        <v>42.5611628597105</v>
      </c>
      <c r="AYQ49">
        <v>43.449529693091037</v>
      </c>
      <c r="AYR49">
        <v>44.342650767977332</v>
      </c>
      <c r="AYS49">
        <v>29.90004927472194</v>
      </c>
      <c r="AYT49">
        <v>29.127684309103611</v>
      </c>
      <c r="AYU49">
        <v>28.369544229521921</v>
      </c>
      <c r="AYV49">
        <v>27.626800147154221</v>
      </c>
      <c r="AYW49">
        <v>26.900727368433749</v>
      </c>
      <c r="AYX49">
        <v>26.19271233627401</v>
      </c>
      <c r="AYY49">
        <v>25.504258979841001</v>
      </c>
      <c r="AYZ49">
        <v>24.836994034922999</v>
      </c>
      <c r="AZA49">
        <v>24.192670775894101</v>
      </c>
      <c r="AZB49">
        <v>23.573170466672501</v>
      </c>
      <c r="AZC49">
        <v>22.98050070017624</v>
      </c>
      <c r="AZD49">
        <v>22.416789667809269</v>
      </c>
      <c r="AZE49">
        <v>21.88427530421788</v>
      </c>
      <c r="AZF49">
        <v>21.385288218090501</v>
      </c>
      <c r="AZG49">
        <v>20.922227385027639</v>
      </c>
      <c r="AZH49">
        <v>20.497527785828229</v>
      </c>
      <c r="AZI49">
        <v>20.113619562644619</v>
      </c>
      <c r="AZJ49">
        <v>19.772878861986701</v>
      </c>
      <c r="AZK49">
        <v>19.477571333993371</v>
      </c>
      <c r="AZL49">
        <v>19.22979021338508</v>
      </c>
      <c r="AZM49">
        <v>19.03139191522261</v>
      </c>
      <c r="AZN49">
        <v>18.883932980467829</v>
      </c>
      <c r="AZO49">
        <v>18.788612811775131</v>
      </c>
      <c r="AZP49">
        <v>18.746226766226869</v>
      </c>
      <c r="AZQ49">
        <v>18.757133697630891</v>
      </c>
      <c r="AZR49">
        <v>18.821240956185662</v>
      </c>
      <c r="AZS49">
        <v>18.93800828257292</v>
      </c>
      <c r="AZT49">
        <v>19.106470220603299</v>
      </c>
      <c r="AZU49">
        <v>19.325274923550261</v>
      </c>
      <c r="AZV49">
        <v>19.592735833742069</v>
      </c>
      <c r="AZW49">
        <v>19.906891872685719</v>
      </c>
      <c r="AZX49">
        <v>20.26557155894697</v>
      </c>
      <c r="AZY49">
        <v>20.66645681269047</v>
      </c>
      <c r="AZZ49">
        <v>21.107142956136919</v>
      </c>
      <c r="BAA49">
        <v>21.58519238623553</v>
      </c>
      <c r="BAB49">
        <v>22.098180398639169</v>
      </c>
      <c r="BAC49">
        <v>22.643732543704019</v>
      </c>
      <c r="BAD49">
        <v>23.219553615235601</v>
      </c>
      <c r="BAE49">
        <v>23.823448882787741</v>
      </c>
      <c r="BAF49">
        <v>24.453338488860791</v>
      </c>
      <c r="BAG49">
        <v>25.10726607639312</v>
      </c>
      <c r="BAH49">
        <v>25.783402731423958</v>
      </c>
      <c r="BAI49">
        <v>26.480047261868709</v>
      </c>
      <c r="BAJ49">
        <v>27.195623720937171</v>
      </c>
      <c r="BAK49">
        <v>27.9286769495227</v>
      </c>
      <c r="BAL49">
        <v>28.67786677440985</v>
      </c>
      <c r="BAM49">
        <v>29.44196136996991</v>
      </c>
      <c r="BAN49">
        <v>30.219830176405701</v>
      </c>
      <c r="BAO49">
        <v>31.010436670108351</v>
      </c>
      <c r="BAP49">
        <v>31.812831201431919</v>
      </c>
      <c r="BAQ49">
        <v>32.62614405091108</v>
      </c>
      <c r="BAR49">
        <v>33.449578804684528</v>
      </c>
      <c r="BAS49">
        <v>34.282406111456069</v>
      </c>
      <c r="BAT49">
        <v>35.123957854586948</v>
      </c>
      <c r="BAU49">
        <v>35.973621751928192</v>
      </c>
      <c r="BAV49">
        <v>36.830836381092411</v>
      </c>
      <c r="BAW49">
        <v>37.695086617632278</v>
      </c>
      <c r="BAX49">
        <v>38.565899466896923</v>
      </c>
      <c r="BAY49">
        <v>39.442840266273933</v>
      </c>
      <c r="BAZ49">
        <v>40.32550923238044</v>
      </c>
      <c r="BBA49">
        <v>41.213538326996392</v>
      </c>
      <c r="BBB49">
        <v>42.106588415719457</v>
      </c>
      <c r="BBC49">
        <v>43.004346694151749</v>
      </c>
      <c r="BBD49">
        <v>43.906524357671493</v>
      </c>
      <c r="BBE49">
        <v>29.28353036556215</v>
      </c>
      <c r="BBF49">
        <v>28.494459062259811</v>
      </c>
      <c r="BBG49">
        <v>27.719005101749239</v>
      </c>
      <c r="BBH49">
        <v>26.95834361400567</v>
      </c>
      <c r="BBI49">
        <v>26.213762358555101</v>
      </c>
      <c r="BBJ49">
        <v>25.486670703934649</v>
      </c>
      <c r="BBK49">
        <v>24.77860831747418</v>
      </c>
      <c r="BBL49">
        <v>24.091253116656269</v>
      </c>
      <c r="BBM49">
        <v>23.426427882005409</v>
      </c>
      <c r="BBN49">
        <v>22.78610475467012</v>
      </c>
      <c r="BBO49">
        <v>22.17240664589211</v>
      </c>
      <c r="BBP49">
        <v>21.587604384247928</v>
      </c>
      <c r="BBQ49">
        <v>21.034108244249399</v>
      </c>
      <c r="BBR49">
        <v>20.514452374138589</v>
      </c>
      <c r="BBS49">
        <v>20.0312706234727</v>
      </c>
      <c r="BBT49">
        <v>19.587262426658821</v>
      </c>
      <c r="BBU49">
        <v>19.185147795907142</v>
      </c>
      <c r="BBV49">
        <v>18.827611174304629</v>
      </c>
      <c r="BBW49">
        <v>18.517234920765048</v>
      </c>
      <c r="BBX49">
        <v>18.25642450456278</v>
      </c>
      <c r="BBY49">
        <v>18.047328951143999</v>
      </c>
      <c r="BBZ49">
        <v>17.891761479820829</v>
      </c>
      <c r="BCA49">
        <v>17.791126311473381</v>
      </c>
      <c r="BCB49">
        <v>17.74635799286154</v>
      </c>
      <c r="BCC49">
        <v>17.757879056655401</v>
      </c>
      <c r="BCD49">
        <v>17.82558035999952</v>
      </c>
      <c r="BCE49">
        <v>17.94882619423344</v>
      </c>
      <c r="BCF49">
        <v>18.126483617370479</v>
      </c>
      <c r="BCG49">
        <v>18.356972923409799</v>
      </c>
      <c r="BCH49">
        <v>18.63833419302274</v>
      </c>
      <c r="BCI49">
        <v>18.968303774212401</v>
      </c>
      <c r="BCJ49">
        <v>19.344394398657212</v>
      </c>
      <c r="BCK49">
        <v>19.763973315879589</v>
      </c>
      <c r="BCL49">
        <v>20.224334051107849</v>
      </c>
      <c r="BCM49">
        <v>20.72275885085768</v>
      </c>
      <c r="BCN49">
        <v>21.256570301222169</v>
      </c>
      <c r="BCO49">
        <v>21.82317180317289</v>
      </c>
      <c r="BCP49">
        <v>22.42007747825151</v>
      </c>
      <c r="BCQ49">
        <v>23.044932647130921</v>
      </c>
      <c r="BCR49">
        <v>23.695526313859339</v>
      </c>
      <c r="BCS49">
        <v>24.369797165155081</v>
      </c>
      <c r="BCT49">
        <v>25.06583452532152</v>
      </c>
      <c r="BCU49">
        <v>25.78187555300817</v>
      </c>
      <c r="BCV49">
        <v>26.516299772230671</v>
      </c>
      <c r="BCW49">
        <v>27.267621828659731</v>
      </c>
      <c r="BCX49">
        <v>28.034483172885501</v>
      </c>
      <c r="BCY49">
        <v>28.815643205571529</v>
      </c>
      <c r="BCZ49">
        <v>29.609970279127271</v>
      </c>
      <c r="BDA49">
        <v>30.416432836721668</v>
      </c>
      <c r="BDB49">
        <v>31.234090879851141</v>
      </c>
      <c r="BDC49">
        <v>32.062087886954593</v>
      </c>
      <c r="BDD49">
        <v>32.899643254157027</v>
      </c>
      <c r="BDE49">
        <v>33.746045291719753</v>
      </c>
      <c r="BDF49">
        <v>34.600644783165542</v>
      </c>
      <c r="BDG49">
        <v>35.462849095790382</v>
      </c>
      <c r="BDH49">
        <v>36.332116819293653</v>
      </c>
      <c r="BDI49">
        <v>37.207952901910637</v>
      </c>
      <c r="BDJ49">
        <v>38.089904249430717</v>
      </c>
      <c r="BDK49">
        <v>38.977555750852311</v>
      </c>
      <c r="BDL49">
        <v>39.870526694424292</v>
      </c>
      <c r="BDM49">
        <v>40.768467538905597</v>
      </c>
      <c r="BDN49">
        <v>41.671057006641917</v>
      </c>
      <c r="BDO49">
        <v>42.577999467222497</v>
      </c>
      <c r="BDP49">
        <v>43.489022582840377</v>
      </c>
      <c r="BDQ49">
        <v>28.688627619856629</v>
      </c>
      <c r="BDR49">
        <v>27.882725858330289</v>
      </c>
      <c r="BDS49">
        <v>27.089766478705581</v>
      </c>
      <c r="BDT49">
        <v>26.31091968082454</v>
      </c>
      <c r="BDU49">
        <v>25.54747621646413</v>
      </c>
      <c r="BDV49">
        <v>24.800858606322489</v>
      </c>
      <c r="BDW49">
        <v>24.07263247322155</v>
      </c>
      <c r="BDX49">
        <v>23.364517559128</v>
      </c>
      <c r="BDY49">
        <v>22.67839781269392</v>
      </c>
      <c r="BDZ49">
        <v>22.016329710712469</v>
      </c>
      <c r="BEA49">
        <v>21.380547713068541</v>
      </c>
      <c r="BEB49">
        <v>20.773465456942919</v>
      </c>
      <c r="BEC49">
        <v>20.197670996201531</v>
      </c>
      <c r="BED49">
        <v>19.655914129106289</v>
      </c>
      <c r="BEE49">
        <v>19.151083698600459</v>
      </c>
      <c r="BEF49">
        <v>18.686172786603478</v>
      </c>
      <c r="BEG49">
        <v>18.264230068382311</v>
      </c>
      <c r="BEH49">
        <v>17.888296357417619</v>
      </c>
      <c r="BEI49">
        <v>17.5613266341356</v>
      </c>
      <c r="BEJ49">
        <v>17.286099610114491</v>
      </c>
      <c r="BEK49">
        <v>17.065118994920621</v>
      </c>
      <c r="BEL49">
        <v>16.900512799640151</v>
      </c>
      <c r="BEM49">
        <v>16.79393877179503</v>
      </c>
      <c r="BEN49">
        <v>16.74650489059734</v>
      </c>
      <c r="BEO49">
        <v>16.758713334585099</v>
      </c>
      <c r="BEP49">
        <v>16.830434314384181</v>
      </c>
      <c r="BEQ49">
        <v>16.960912882000201</v>
      </c>
      <c r="BER49">
        <v>17.148807899408069</v>
      </c>
      <c r="BES49">
        <v>17.392258592569291</v>
      </c>
      <c r="BET49">
        <v>17.688971296567829</v>
      </c>
      <c r="BEU49">
        <v>18.036317587323651</v>
      </c>
      <c r="BEV49">
        <v>18.431435068675491</v>
      </c>
      <c r="BEW49">
        <v>18.87132335769806</v>
      </c>
      <c r="BEX49">
        <v>19.352929800182729</v>
      </c>
      <c r="BEY49">
        <v>19.873221641968382</v>
      </c>
      <c r="BEZ49">
        <v>20.429243378324131</v>
      </c>
      <c r="BFA49">
        <v>21.01815956716478</v>
      </c>
      <c r="BFB49">
        <v>21.637284445391948</v>
      </c>
      <c r="BFC49">
        <v>22.284100267921978</v>
      </c>
      <c r="BFD49">
        <v>22.956266493722371</v>
      </c>
      <c r="BFE49">
        <v>23.651621887532379</v>
      </c>
      <c r="BFF49">
        <v>24.368181394818951</v>
      </c>
      <c r="BFG49">
        <v>25.10412936293152</v>
      </c>
      <c r="BFH49">
        <v>25.857810380053461</v>
      </c>
      <c r="BFI49">
        <v>26.627718719988021</v>
      </c>
      <c r="BFJ49">
        <v>27.41248713288892</v>
      </c>
      <c r="BFK49">
        <v>28.210875516204752</v>
      </c>
      <c r="BFL49">
        <v>29.021759835867989</v>
      </c>
      <c r="BFM49">
        <v>29.84412154094673</v>
      </c>
      <c r="BFN49">
        <v>30.677037619868059</v>
      </c>
      <c r="BFO49">
        <v>31.519671376948089</v>
      </c>
      <c r="BFP49">
        <v>32.371263958807667</v>
      </c>
      <c r="BFQ49">
        <v>33.23112662656505</v>
      </c>
      <c r="BFR49">
        <v>34.09863374756825</v>
      </c>
      <c r="BFS49">
        <v>34.973216466759247</v>
      </c>
      <c r="BFT49">
        <v>35.85435701014314</v>
      </c>
      <c r="BFU49">
        <v>36.741583569448942</v>
      </c>
      <c r="BFV49">
        <v>37.634465716558267</v>
      </c>
      <c r="BFW49">
        <v>38.532610297653079</v>
      </c>
      <c r="BFX49">
        <v>39.435657759580991</v>
      </c>
      <c r="BFY49">
        <v>40.343278864152829</v>
      </c>
      <c r="BFZ49">
        <v>41.255171749621887</v>
      </c>
      <c r="BGA49">
        <v>42.171059302213408</v>
      </c>
      <c r="BGB49">
        <v>43.090686804120452</v>
      </c>
      <c r="BGC49">
        <v>28.116713156960589</v>
      </c>
      <c r="BGD49">
        <v>27.29392982571034</v>
      </c>
      <c r="BGE49">
        <v>26.483346690152288</v>
      </c>
      <c r="BGF49">
        <v>25.68611878993789</v>
      </c>
      <c r="BGG49">
        <v>24.903528767441781</v>
      </c>
      <c r="BGH49">
        <v>24.137000469213241</v>
      </c>
      <c r="BGI49">
        <v>23.388113182358271</v>
      </c>
      <c r="BGJ49">
        <v>22.658616127442571</v>
      </c>
      <c r="BGK49">
        <v>21.950442624029261</v>
      </c>
      <c r="BGL49">
        <v>21.26572307660383</v>
      </c>
      <c r="BGM49">
        <v>20.606795591522729</v>
      </c>
      <c r="BGN49">
        <v>19.976212632298459</v>
      </c>
      <c r="BGO49">
        <v>19.376741669093921</v>
      </c>
      <c r="BGP49">
        <v>18.811357321862779</v>
      </c>
      <c r="BGQ49">
        <v>18.283222114025762</v>
      </c>
      <c r="BGR49">
        <v>17.795652768325201</v>
      </c>
      <c r="BGS49">
        <v>17.35206915704293</v>
      </c>
      <c r="BGT49">
        <v>16.955923761647441</v>
      </c>
      <c r="BGU49">
        <v>16.610610981863381</v>
      </c>
      <c r="BGV49">
        <v>16.31935794603454</v>
      </c>
      <c r="BGW49">
        <v>16.08510150265769</v>
      </c>
      <c r="BGX49">
        <v>15.91035942179813</v>
      </c>
      <c r="BGY49">
        <v>15.797106808235499</v>
      </c>
      <c r="BGZ49">
        <v>15.74667044459877</v>
      </c>
      <c r="BHA49">
        <v>15.759653443867361</v>
      </c>
      <c r="BHB49">
        <v>15.83589982447478</v>
      </c>
      <c r="BHC49">
        <v>15.974503742864769</v>
      </c>
      <c r="BHD49">
        <v>16.17386213650903</v>
      </c>
      <c r="BHE49">
        <v>16.431763842959789</v>
      </c>
      <c r="BHF49">
        <v>16.74550415994695</v>
      </c>
      <c r="BHG49">
        <v>17.11201204273771</v>
      </c>
      <c r="BHH49">
        <v>17.527977713666811</v>
      </c>
      <c r="BHI49">
        <v>17.989970797941851</v>
      </c>
      <c r="BHJ49">
        <v>18.49454232715156</v>
      </c>
      <c r="BHK49">
        <v>19.038307237535602</v>
      </c>
      <c r="BHL49">
        <v>19.61800675529501</v>
      </c>
      <c r="BHM49">
        <v>20.23055203475181</v>
      </c>
      <c r="BHN49">
        <v>20.873051578789351</v>
      </c>
      <c r="BHO49">
        <v>21.54282545978592</v>
      </c>
      <c r="BHP49">
        <v>22.23740936734314</v>
      </c>
      <c r="BHQ49">
        <v>22.954551225210231</v>
      </c>
      <c r="BHR49">
        <v>23.692202694785479</v>
      </c>
      <c r="BHS49">
        <v>24.448507420920411</v>
      </c>
      <c r="BHT49">
        <v>25.221787440441261</v>
      </c>
      <c r="BHU49">
        <v>26.010528796447041</v>
      </c>
      <c r="BHV49">
        <v>26.81336709275433</v>
      </c>
      <c r="BHW49">
        <v>27.629073481222651</v>
      </c>
      <c r="BHX49">
        <v>28.456541392284489</v>
      </c>
      <c r="BHY49">
        <v>29.294774185693949</v>
      </c>
      <c r="BHZ49">
        <v>30.14287380411497</v>
      </c>
      <c r="BIA49">
        <v>31.000030447578609</v>
      </c>
      <c r="BIB49">
        <v>31.865513244427749</v>
      </c>
      <c r="BIC49">
        <v>32.738661868054422</v>
      </c>
      <c r="BID49">
        <v>33.618879033822658</v>
      </c>
      <c r="BIE49">
        <v>34.505623803530931</v>
      </c>
      <c r="BIF49">
        <v>35.398405623005118</v>
      </c>
      <c r="BIG49">
        <v>36.296779020056313</v>
      </c>
      <c r="BIH49">
        <v>37.200338893762783</v>
      </c>
      <c r="BII49">
        <v>38.108716330923563</v>
      </c>
      <c r="BIJ49">
        <v>39.021574890959997</v>
      </c>
      <c r="BIK49">
        <v>39.9386073060992</v>
      </c>
      <c r="BIL49">
        <v>40.859532549098013</v>
      </c>
      <c r="BIM49">
        <v>41.784093225901167</v>
      </c>
      <c r="BIN49">
        <v>42.712053255384482</v>
      </c>
      <c r="BIO49">
        <v>27.569217667369539</v>
      </c>
      <c r="BIP49">
        <v>26.72958677890102</v>
      </c>
      <c r="BIQ49">
        <v>25.901348535371671</v>
      </c>
      <c r="BIR49">
        <v>25.085631395896741</v>
      </c>
      <c r="BIS49">
        <v>24.283697187841899</v>
      </c>
      <c r="BIT49">
        <v>23.49695715812582</v>
      </c>
      <c r="BIU49">
        <v>22.726989291826591</v>
      </c>
      <c r="BIV49">
        <v>21.975556622092661</v>
      </c>
      <c r="BIW49">
        <v>21.244626036501572</v>
      </c>
      <c r="BIX49">
        <v>20.53638678080447</v>
      </c>
      <c r="BIY49">
        <v>19.853267453766911</v>
      </c>
      <c r="BIZ49">
        <v>19.197949764774371</v>
      </c>
      <c r="BJA49">
        <v>18.573376692211909</v>
      </c>
      <c r="BJB49">
        <v>17.9827519676717</v>
      </c>
      <c r="BJC49">
        <v>17.429527099459708</v>
      </c>
      <c r="BJD49">
        <v>16.917371589310221</v>
      </c>
      <c r="BJE49">
        <v>16.450121825409092</v>
      </c>
      <c r="BJF49">
        <v>16.03170467077037</v>
      </c>
      <c r="BJG49">
        <v>15.66603335981385</v>
      </c>
      <c r="BJH49">
        <v>15.356876238701689</v>
      </c>
      <c r="BJI49">
        <v>15.10770314742782</v>
      </c>
      <c r="BJJ49">
        <v>14.921519392166489</v>
      </c>
      <c r="BJK49">
        <v>14.800702265460259</v>
      </c>
      <c r="BJL49">
        <v>14.74685844954106</v>
      </c>
      <c r="BJM49">
        <v>14.76072087368366</v>
      </c>
      <c r="BJN49">
        <v>14.842099827544629</v>
      </c>
      <c r="BJO49">
        <v>14.98989572581479</v>
      </c>
      <c r="BJP49">
        <v>15.202171570233</v>
      </c>
      <c r="BJQ49">
        <v>15.47627432655549</v>
      </c>
      <c r="BJR49">
        <v>15.808988380374011</v>
      </c>
      <c r="BJS49">
        <v>16.196702139349249</v>
      </c>
      <c r="BJT49">
        <v>16.635570527360962</v>
      </c>
      <c r="BJU49">
        <v>17.121660356133699</v>
      </c>
      <c r="BJV49">
        <v>17.651070787088258</v>
      </c>
      <c r="BJW49">
        <v>18.220025974482049</v>
      </c>
      <c r="BJX49">
        <v>18.824940719449831</v>
      </c>
      <c r="BJY49">
        <v>19.46246232291281</v>
      </c>
      <c r="BJZ49">
        <v>20.129492945695389</v>
      </c>
      <c r="BKA49">
        <v>20.823196988714301</v>
      </c>
      <c r="BKB49">
        <v>21.54099764195708</v>
      </c>
      <c r="BKC49">
        <v>22.280566105707472</v>
      </c>
      <c r="BKD49">
        <v>23.039806261572611</v>
      </c>
      <c r="BKE49">
        <v>23.816836883826539</v>
      </c>
      <c r="BKF49">
        <v>24.609972891712019</v>
      </c>
      <c r="BKG49">
        <v>25.417706668989641</v>
      </c>
      <c r="BKH49">
        <v>26.238690113852869</v>
      </c>
      <c r="BKI49">
        <v>27.07171781529204</v>
      </c>
      <c r="BKJ49">
        <v>27.915711562680979</v>
      </c>
      <c r="BKK49">
        <v>28.769706265980549</v>
      </c>
      <c r="BKL49">
        <v>29.63283727911994</v>
      </c>
      <c r="BKM49">
        <v>30.50432906639319</v>
      </c>
      <c r="BKN49">
        <v>31.38348512149026</v>
      </c>
      <c r="BKO49">
        <v>32.269679033898072</v>
      </c>
      <c r="BKP49">
        <v>33.162346592646323</v>
      </c>
      <c r="BKQ49">
        <v>34.060978819035732</v>
      </c>
      <c r="BKR49">
        <v>34.96511582550243</v>
      </c>
      <c r="BKS49">
        <v>35.874341405394468</v>
      </c>
      <c r="BKT49">
        <v>36.788278267007833</v>
      </c>
      <c r="BKU49">
        <v>37.706583834004377</v>
      </c>
      <c r="BKV49">
        <v>38.628946542855658</v>
      </c>
      <c r="BKW49">
        <v>39.555082575957293</v>
      </c>
      <c r="BKX49">
        <v>40.484732976404821</v>
      </c>
      <c r="BKY49">
        <v>41.417661097058577</v>
      </c>
      <c r="BKZ49">
        <v>42.353650342453363</v>
      </c>
      <c r="BLA49">
        <v>27.047624051491109</v>
      </c>
      <c r="BLB49">
        <v>26.191277429915491</v>
      </c>
      <c r="BLC49">
        <v>25.34545442462613</v>
      </c>
      <c r="BLD49">
        <v>24.511244492493649</v>
      </c>
      <c r="BLE49">
        <v>23.689874485754469</v>
      </c>
      <c r="BLF49">
        <v>22.88272710432042</v>
      </c>
      <c r="BLG49">
        <v>22.091361350328789</v>
      </c>
      <c r="BLH49">
        <v>21.317534868994599</v>
      </c>
      <c r="BLI49">
        <v>20.563227846590632</v>
      </c>
      <c r="BLJ49">
        <v>19.830667816561309</v>
      </c>
      <c r="BLK49">
        <v>19.122354264859769</v>
      </c>
      <c r="BLL49">
        <v>18.441081291800661</v>
      </c>
      <c r="BLM49">
        <v>17.789955755729139</v>
      </c>
      <c r="BLN49">
        <v>17.172407296905131</v>
      </c>
      <c r="BLO49">
        <v>16.59218547843534</v>
      </c>
      <c r="BLP49">
        <v>16.053338142915958</v>
      </c>
      <c r="BLQ49">
        <v>15.560164270045499</v>
      </c>
      <c r="BLR49">
        <v>15.11713460583058</v>
      </c>
      <c r="BLS49">
        <v>14.728774737594451</v>
      </c>
      <c r="BLT49">
        <v>14.3995087364396</v>
      </c>
      <c r="BLU49">
        <v>14.133467318064611</v>
      </c>
      <c r="BLV49">
        <v>13.934272317232811</v>
      </c>
      <c r="BLW49">
        <v>13.80481769494985</v>
      </c>
      <c r="BLX49">
        <v>13.747073803933709</v>
      </c>
      <c r="BLY49">
        <v>13.76194334935297</v>
      </c>
      <c r="BLZ49">
        <v>13.84919244327266</v>
      </c>
      <c r="BMA49">
        <v>14.00746864750375</v>
      </c>
      <c r="BMB49">
        <v>14.23440284981427</v>
      </c>
      <c r="BMC49">
        <v>14.526777724973989</v>
      </c>
      <c r="BMD49">
        <v>14.880736461976619</v>
      </c>
      <c r="BME49">
        <v>15.29200327722959</v>
      </c>
      <c r="BMF49">
        <v>15.75609122881689</v>
      </c>
      <c r="BMG49">
        <v>16.268480488072651</v>
      </c>
      <c r="BMH49">
        <v>16.824758660105669</v>
      </c>
      <c r="BMI49">
        <v>17.420721872264661</v>
      </c>
      <c r="BMJ49">
        <v>18.052440198787551</v>
      </c>
      <c r="BMK49">
        <v>18.716293535601551</v>
      </c>
      <c r="BML49">
        <v>19.408984782589751</v>
      </c>
      <c r="BMM49">
        <v>20.127536781007269</v>
      </c>
      <c r="BMN49">
        <v>20.86927846023433</v>
      </c>
      <c r="BMO49">
        <v>21.631824473002741</v>
      </c>
      <c r="BMP49">
        <v>22.413051479234159</v>
      </c>
      <c r="BMQ49">
        <v>23.211073288213122</v>
      </c>
      <c r="BMR49">
        <v>24.024216319597201</v>
      </c>
      <c r="BMS49">
        <v>24.850996284873581</v>
      </c>
      <c r="BMT49">
        <v>25.69009659247704</v>
      </c>
      <c r="BMU49">
        <v>26.540348707407759</v>
      </c>
      <c r="BMV49">
        <v>27.400714517888041</v>
      </c>
      <c r="BMW49">
        <v>28.270270650823289</v>
      </c>
      <c r="BMX49">
        <v>29.148194613917351</v>
      </c>
      <c r="BMY49">
        <v>30.033752609868799</v>
      </c>
      <c r="BMZ49">
        <v>30.92628885609783</v>
      </c>
      <c r="BNA49">
        <v>31.825216244211141</v>
      </c>
      <c r="BNB49">
        <v>32.730008181648849</v>
      </c>
      <c r="BNC49">
        <v>33.64019147018638</v>
      </c>
      <c r="BND49">
        <v>34.555340089931107</v>
      </c>
      <c r="BNE49">
        <v>35.475069771753802</v>
      </c>
      <c r="BNF49">
        <v>36.399033254892913</v>
      </c>
      <c r="BNG49">
        <v>37.326916139306228</v>
      </c>
      <c r="BNH49">
        <v>38.258433254000359</v>
      </c>
      <c r="BNI49">
        <v>39.193325472978181</v>
      </c>
      <c r="BNJ49">
        <v>40.131356919630818</v>
      </c>
      <c r="BNK49">
        <v>41.072312508438102</v>
      </c>
      <c r="BNL49">
        <v>42.015995779831293</v>
      </c>
      <c r="BNM49">
        <v>26.55345873649609</v>
      </c>
      <c r="BNN49">
        <v>25.680638961108439</v>
      </c>
      <c r="BNO49">
        <v>24.81741856097851</v>
      </c>
      <c r="BNP49">
        <v>23.964834875517099</v>
      </c>
      <c r="BNQ49">
        <v>23.124064460877129</v>
      </c>
      <c r="BNR49">
        <v>22.296443747171889</v>
      </c>
      <c r="BNS49">
        <v>21.483492508221289</v>
      </c>
      <c r="BNT49">
        <v>20.68694025057356</v>
      </c>
      <c r="BNU49">
        <v>19.908755448565849</v>
      </c>
      <c r="BNV49">
        <v>19.151177250780179</v>
      </c>
      <c r="BNW49">
        <v>18.416748808375502</v>
      </c>
      <c r="BNX49">
        <v>17.708350664327849</v>
      </c>
      <c r="BNY49">
        <v>17.029231627727668</v>
      </c>
      <c r="BNZ49">
        <v>16.383033187136029</v>
      </c>
      <c r="BOA49">
        <v>15.773801792554661</v>
      </c>
      <c r="BOB49">
        <v>15.20598137480118</v>
      </c>
      <c r="BOC49">
        <v>14.68437660068688</v>
      </c>
      <c r="BOD49">
        <v>14.214076217989</v>
      </c>
      <c r="BOE49">
        <v>13.80032642044385</v>
      </c>
      <c r="BOF49">
        <v>13.4483477011416</v>
      </c>
      <c r="BOG49">
        <v>13.16309623419963</v>
      </c>
      <c r="BOH49">
        <v>12.94898254886462</v>
      </c>
      <c r="BOI49">
        <v>12.80957437352235</v>
      </c>
      <c r="BOJ49">
        <v>12.747322942908459</v>
      </c>
      <c r="BOK49">
        <v>12.763357269574509</v>
      </c>
      <c r="BOL49">
        <v>12.857384468499051</v>
      </c>
      <c r="BOM49">
        <v>13.027715914572299</v>
      </c>
      <c r="BON49">
        <v>13.271413961247699</v>
      </c>
      <c r="BOO49">
        <v>13.584530728398409</v>
      </c>
      <c r="BOP49">
        <v>13.962396702958999</v>
      </c>
      <c r="BOQ49">
        <v>14.399915564710801</v>
      </c>
      <c r="BOR49">
        <v>14.89183047347775</v>
      </c>
      <c r="BOS49">
        <v>15.43294079010221</v>
      </c>
      <c r="BOT49">
        <v>16.018261703780489</v>
      </c>
      <c r="BOU49">
        <v>16.643129350900349</v>
      </c>
      <c r="BOV49">
        <v>17.303259842318749</v>
      </c>
      <c r="BOW49">
        <v>17.994772789640901</v>
      </c>
      <c r="BOX49">
        <v>18.71418965199403</v>
      </c>
      <c r="BOY49">
        <v>19.458415683472289</v>
      </c>
      <c r="BOZ49">
        <v>20.224712296861</v>
      </c>
      <c r="BPA49">
        <v>21.010664769844869</v>
      </c>
      <c r="BPB49">
        <v>21.814148634562859</v>
      </c>
      <c r="BPC49">
        <v>22.633296870557778</v>
      </c>
      <c r="BPD49">
        <v>23.466469138129849</v>
      </c>
      <c r="BPE49">
        <v>24.31222368255937</v>
      </c>
      <c r="BPF49">
        <v>25.169292142823579</v>
      </c>
      <c r="BPG49">
        <v>26.03655725227129</v>
      </c>
      <c r="BPH49">
        <v>26.913033276292001</v>
      </c>
      <c r="BPI49">
        <v>27.79784895834209</v>
      </c>
      <c r="BPJ49">
        <v>28.690232715870401</v>
      </c>
      <c r="BPK49">
        <v>29.589499824613469</v>
      </c>
      <c r="BPL49">
        <v>30.495041342008381</v>
      </c>
      <c r="BPM49">
        <v>31.406314540722551</v>
      </c>
      <c r="BPN49">
        <v>32.322834646899402</v>
      </c>
      <c r="BPO49">
        <v>33.244167701881189</v>
      </c>
      <c r="BPP49">
        <v>34.169924389304697</v>
      </c>
      <c r="BPQ49">
        <v>35.099754690749627</v>
      </c>
      <c r="BPR49">
        <v>36.033343252199067</v>
      </c>
      <c r="BPS49">
        <v>36.970405360379807</v>
      </c>
      <c r="BPT49">
        <v>37.910683442676159</v>
      </c>
      <c r="BPU49">
        <v>38.853944016930903</v>
      </c>
      <c r="BPV49">
        <v>39.799975028268548</v>
      </c>
      <c r="BPW49">
        <v>40.748583519317577</v>
      </c>
      <c r="BPX49">
        <v>41.699593588077093</v>
      </c>
      <c r="BPY49">
        <v>26.08828041306672</v>
      </c>
      <c r="BPZ49">
        <v>25.199353592717419</v>
      </c>
      <c r="BQA49">
        <v>24.319055657463359</v>
      </c>
      <c r="BQB49">
        <v>23.448358463883999</v>
      </c>
      <c r="BQC49">
        <v>22.588372257221199</v>
      </c>
      <c r="BQD49">
        <v>21.74036816180444</v>
      </c>
      <c r="BQE49">
        <v>20.905804322981709</v>
      </c>
      <c r="BQF49">
        <v>20.08635608991338</v>
      </c>
      <c r="BQG49">
        <v>19.28395051722547</v>
      </c>
      <c r="BQH49">
        <v>18.50080522925423</v>
      </c>
      <c r="BQI49">
        <v>17.739471263563651</v>
      </c>
      <c r="BQJ49">
        <v>17.002878794216009</v>
      </c>
      <c r="BQK49">
        <v>16.294383506926561</v>
      </c>
      <c r="BQL49">
        <v>15.61780972002158</v>
      </c>
      <c r="BQM49">
        <v>14.97748400202118</v>
      </c>
      <c r="BQN49">
        <v>14.378250019067011</v>
      </c>
      <c r="BQO49">
        <v>13.825451898249129</v>
      </c>
      <c r="BQP49">
        <v>13.32487023467022</v>
      </c>
      <c r="BQQ49">
        <v>12.88259342488152</v>
      </c>
      <c r="BQR49">
        <v>12.504809471991191</v>
      </c>
      <c r="BQS49">
        <v>12.197512308286489</v>
      </c>
      <c r="BQT49">
        <v>11.966133589877749</v>
      </c>
      <c r="BQU49">
        <v>11.8151343484025</v>
      </c>
      <c r="BQV49">
        <v>11.74761449192135</v>
      </c>
      <c r="BQW49">
        <v>11.765011382518949</v>
      </c>
      <c r="BQX49">
        <v>11.866951563514551</v>
      </c>
      <c r="BQY49">
        <v>12.05128980610791</v>
      </c>
      <c r="BQZ49">
        <v>12.314326314126991</v>
      </c>
      <c r="BRA49">
        <v>12.65115327354785</v>
      </c>
      <c r="BRB49">
        <v>13.056060881092749</v>
      </c>
      <c r="BRC49">
        <v>13.522935047939869</v>
      </c>
      <c r="BRD49">
        <v>14.0455978473969</v>
      </c>
      <c r="BRE49">
        <v>14.61806640670374</v>
      </c>
      <c r="BRF49">
        <v>15.234727173494131</v>
      </c>
      <c r="BRG49">
        <v>15.89043607428067</v>
      </c>
      <c r="BRH49">
        <v>16.580561064415171</v>
      </c>
      <c r="BRI49">
        <v>17.30098412781194</v>
      </c>
      <c r="BRJ49">
        <v>18.048077414805171</v>
      </c>
      <c r="BRK49">
        <v>18.818664802551758</v>
      </c>
      <c r="BRL49">
        <v>19.609976836569711</v>
      </c>
      <c r="BRM49">
        <v>20.419604259407201</v>
      </c>
      <c r="BRN49">
        <v>21.24545327101308</v>
      </c>
      <c r="BRO49">
        <v>22.08570422854568</v>
      </c>
      <c r="BRP49">
        <v>22.938774549892599</v>
      </c>
      <c r="BRQ49">
        <v>23.80328600069328</v>
      </c>
      <c r="BRR49">
        <v>24.678036206529899</v>
      </c>
      <c r="BRS49">
        <v>25.56197405504513</v>
      </c>
      <c r="BRT49">
        <v>26.454178576754192</v>
      </c>
      <c r="BRU49">
        <v>27.35384087748557</v>
      </c>
      <c r="BRV49">
        <v>28.26024871318015</v>
      </c>
      <c r="BRW49">
        <v>29.172773332523612</v>
      </c>
      <c r="BRX49">
        <v>30.09085825447324</v>
      </c>
      <c r="BRY49">
        <v>31.014009690312552</v>
      </c>
      <c r="BRZ49">
        <v>31.941788360246839</v>
      </c>
      <c r="BSA49">
        <v>32.87380249120568</v>
      </c>
      <c r="BSB49">
        <v>33.809701814875567</v>
      </c>
      <c r="BSC49">
        <v>34.749172413034529</v>
      </c>
      <c r="BSD49">
        <v>35.69193228127051</v>
      </c>
      <c r="BSE49">
        <v>36.637727502545793</v>
      </c>
      <c r="BSF49">
        <v>37.586328939267268</v>
      </c>
      <c r="BSG49">
        <v>38.537529366979413</v>
      </c>
      <c r="BSH49">
        <v>39.491140984919653</v>
      </c>
      <c r="BSI49">
        <v>40.446993248828768</v>
      </c>
      <c r="BSJ49">
        <v>41.404930979906247</v>
      </c>
      <c r="BSK49">
        <v>25.653665994372041</v>
      </c>
      <c r="BSL49">
        <v>24.749133833950641</v>
      </c>
      <c r="BSM49">
        <v>23.852225726560619</v>
      </c>
      <c r="BSN49">
        <v>22.963835017061079</v>
      </c>
      <c r="BSO49">
        <v>22.084989591820062</v>
      </c>
      <c r="BSP49">
        <v>21.216875638293221</v>
      </c>
      <c r="BSQ49">
        <v>20.36086585660837</v>
      </c>
      <c r="BSR49">
        <v>19.51855284109968</v>
      </c>
      <c r="BSS49">
        <v>18.691788346511959</v>
      </c>
      <c r="BST49">
        <v>17.882729047066629</v>
      </c>
      <c r="BSU49">
        <v>17.093889105490319</v>
      </c>
      <c r="BSV49">
        <v>16.328199267855609</v>
      </c>
      <c r="BSW49">
        <v>15.58907110480931</v>
      </c>
      <c r="BSX49">
        <v>14.880463181326061</v>
      </c>
      <c r="BSY49">
        <v>14.20694305861752</v>
      </c>
      <c r="BSZ49">
        <v>13.57373484531065</v>
      </c>
      <c r="BTA49">
        <v>12.986736473448611</v>
      </c>
      <c r="BTB49">
        <v>12.452484523612171</v>
      </c>
      <c r="BTC49">
        <v>11.978038962651629</v>
      </c>
      <c r="BTD49">
        <v>11.57075900582155</v>
      </c>
      <c r="BTE49">
        <v>11.23794957057561</v>
      </c>
      <c r="BTF49">
        <v>10.98638052912789</v>
      </c>
      <c r="BTG49">
        <v>10.821719073733179</v>
      </c>
      <c r="BTH49">
        <v>10.7479602851332</v>
      </c>
      <c r="BTI49">
        <v>10.766972502556159</v>
      </c>
      <c r="BTJ49">
        <v>10.87826932240605</v>
      </c>
      <c r="BTK49">
        <v>11.0790699082008</v>
      </c>
      <c r="BTL49">
        <v>11.364630949168591</v>
      </c>
      <c r="BTM49">
        <v>11.72876307164573</v>
      </c>
      <c r="BTN49">
        <v>12.16441243015052</v>
      </c>
      <c r="BTO49">
        <v>12.664200580802589</v>
      </c>
      <c r="BTP49">
        <v>13.22085560509608</v>
      </c>
      <c r="BTQ49">
        <v>13.827511327451541</v>
      </c>
      <c r="BTR49">
        <v>14.47788368826054</v>
      </c>
      <c r="BTS49">
        <v>15.16634968180546</v>
      </c>
      <c r="BTT49">
        <v>15.887957994997359</v>
      </c>
      <c r="BTU49">
        <v>16.638397033091881</v>
      </c>
      <c r="BTV49">
        <v>17.413939887653239</v>
      </c>
      <c r="BTW49">
        <v>18.21137965643462</v>
      </c>
      <c r="BTX49">
        <v>19.027963516120181</v>
      </c>
      <c r="BTY49">
        <v>19.86133032177856</v>
      </c>
      <c r="BTZ49">
        <v>20.70945409060317</v>
      </c>
      <c r="BUA49">
        <v>21.570594227113919</v>
      </c>
      <c r="BUB49">
        <v>22.443252480217762</v>
      </c>
      <c r="BUC49">
        <v>23.326136166772251</v>
      </c>
      <c r="BUD49">
        <v>24.218126993035622</v>
      </c>
      <c r="BUE49">
        <v>25.118254748903251</v>
      </c>
      <c r="BUF49">
        <v>26.02567517300561</v>
      </c>
      <c r="BUG49">
        <v>26.939651348723881</v>
      </c>
      <c r="BUH49">
        <v>27.859538068151821</v>
      </c>
      <c r="BUI49">
        <v>28.784768679820939</v>
      </c>
      <c r="BUJ49">
        <v>29.714844009868209</v>
      </c>
      <c r="BUK49">
        <v>30.649323012275499</v>
      </c>
      <c r="BUL49">
        <v>31.587814860968159</v>
      </c>
      <c r="BUM49">
        <v>32.529972245158781</v>
      </c>
      <c r="BUN49">
        <v>33.475485670125842</v>
      </c>
      <c r="BUO49">
        <v>34.424078599590729</v>
      </c>
      <c r="BUP49">
        <v>35.375503303992723</v>
      </c>
      <c r="BUQ49">
        <v>36.329537302184299</v>
      </c>
      <c r="BUR49">
        <v>37.285980303202443</v>
      </c>
      <c r="BUS49">
        <v>38.244651570524212</v>
      </c>
      <c r="BUT49">
        <v>39.205387644184817</v>
      </c>
      <c r="BUU49">
        <v>40.168040366823973</v>
      </c>
      <c r="BUV49">
        <v>41.132475168542918</v>
      </c>
      <c r="BUW49">
        <v>25.251193694374141</v>
      </c>
      <c r="BUX49">
        <v>24.331704206051828</v>
      </c>
      <c r="BUY49">
        <v>23.418814576122351</v>
      </c>
      <c r="BUZ49">
        <v>22.513327668978668</v>
      </c>
      <c r="BVA49">
        <v>21.61617378979917</v>
      </c>
      <c r="BVB49">
        <v>20.728434959996392</v>
      </c>
      <c r="BVC49">
        <v>19.851374321965739</v>
      </c>
      <c r="BVD49">
        <v>18.986471737813751</v>
      </c>
      <c r="BVE49">
        <v>18.135466788334959</v>
      </c>
      <c r="BVF49">
        <v>17.30041046365087</v>
      </c>
      <c r="BVG49">
        <v>16.48372678707095</v>
      </c>
      <c r="BVH49">
        <v>15.68828529096792</v>
      </c>
      <c r="BVI49">
        <v>14.917484437759621</v>
      </c>
      <c r="BVJ49">
        <v>14.17534438843729</v>
      </c>
      <c r="BVK49">
        <v>13.46660443878859</v>
      </c>
      <c r="BVL49">
        <v>12.796815294861471</v>
      </c>
      <c r="BVM49">
        <v>12.17240848274492</v>
      </c>
      <c r="BVN49">
        <v>11.600714411224869</v>
      </c>
      <c r="BVO49">
        <v>11.089888251501931</v>
      </c>
      <c r="BVP49">
        <v>10.64869325367204</v>
      </c>
      <c r="BVQ49">
        <v>10.28609326181717</v>
      </c>
      <c r="BVR49">
        <v>10.01063240613701</v>
      </c>
      <c r="BVS49">
        <v>9.8296392482532386</v>
      </c>
      <c r="BVT49">
        <v>9.7483770100873972</v>
      </c>
      <c r="BVU49">
        <v>9.7693347220166693</v>
      </c>
      <c r="BVV49">
        <v>9.8918626906564224</v>
      </c>
      <c r="BVW49">
        <v>10.11226948171381</v>
      </c>
      <c r="BVX49">
        <v>10.424348452100039</v>
      </c>
      <c r="BVY49">
        <v>10.820170388251769</v>
      </c>
      <c r="BVZ49">
        <v>11.290931485524149</v>
      </c>
      <c r="BWA49">
        <v>11.82768702624484</v>
      </c>
      <c r="BWB49">
        <v>12.421885000707441</v>
      </c>
      <c r="BWC49">
        <v>13.06569070316608</v>
      </c>
      <c r="BWD49">
        <v>13.75213874751126</v>
      </c>
      <c r="BWE49">
        <v>14.4751637887383</v>
      </c>
      <c r="BWF49">
        <v>15.229557225697681</v>
      </c>
      <c r="BWG49">
        <v>16.010885667907331</v>
      </c>
      <c r="BWH49">
        <v>16.81539492402128</v>
      </c>
      <c r="BWI49">
        <v>17.639913634448451</v>
      </c>
      <c r="BWJ49">
        <v>18.481763974545299</v>
      </c>
      <c r="BWK49">
        <v>19.338682638452919</v>
      </c>
      <c r="BWL49">
        <v>20.20875287519743</v>
      </c>
      <c r="BWM49">
        <v>21.09034706567914</v>
      </c>
      <c r="BWN49">
        <v>21.98207874453189</v>
      </c>
      <c r="BWO49">
        <v>22.882762781421309</v>
      </c>
      <c r="BWP49">
        <v>23.791382454384621</v>
      </c>
      <c r="BWQ49">
        <v>24.707062263061559</v>
      </c>
      <c r="BWR49">
        <v>25.629045480680709</v>
      </c>
      <c r="BWS49">
        <v>26.556675598252141</v>
      </c>
      <c r="BWT49">
        <v>27.489380957213289</v>
      </c>
      <c r="BWU49">
        <v>28.426661991707729</v>
      </c>
      <c r="BWV49">
        <v>29.36808060753717</v>
      </c>
      <c r="BWW49">
        <v>30.313251312764201</v>
      </c>
      <c r="BWX49">
        <v>31.26183378707654</v>
      </c>
      <c r="BWY49">
        <v>32.21352663572867</v>
      </c>
      <c r="BWZ49">
        <v>33.168062121426402</v>
      </c>
      <c r="BXA49">
        <v>34.125201705935751</v>
      </c>
      <c r="BXB49">
        <v>35.084732264202913</v>
      </c>
      <c r="BXC49">
        <v>36.046462858799337</v>
      </c>
      <c r="BXD49">
        <v>37.010221982727963</v>
      </c>
      <c r="BXE49">
        <v>37.975855194989357</v>
      </c>
      <c r="BXF49">
        <v>38.943223086575671</v>
      </c>
      <c r="BXG49">
        <v>39.912199525343127</v>
      </c>
      <c r="BXH49">
        <v>40.882670137000588</v>
      </c>
      <c r="BXI49">
        <v>24.88242325479575</v>
      </c>
      <c r="BXJ49">
        <v>23.948779376218749</v>
      </c>
      <c r="BXK49">
        <v>23.020709810750851</v>
      </c>
      <c r="BXL49">
        <v>22.09891686872459</v>
      </c>
      <c r="BXM49">
        <v>21.184219913671601</v>
      </c>
      <c r="BXN49">
        <v>20.277579242375069</v>
      </c>
      <c r="BXO49">
        <v>19.38012555456751</v>
      </c>
      <c r="BXP49">
        <v>18.49319640004941</v>
      </c>
      <c r="BXQ49">
        <v>17.618381301095749</v>
      </c>
      <c r="BXR49">
        <v>16.757577577048551</v>
      </c>
      <c r="BXS49">
        <v>15.91305919145657</v>
      </c>
      <c r="BXT49">
        <v>15.087561082255821</v>
      </c>
      <c r="BXU49">
        <v>14.284381190335139</v>
      </c>
      <c r="BXV49">
        <v>13.50750134446784</v>
      </c>
      <c r="BXW49">
        <v>12.76172555537849</v>
      </c>
      <c r="BXX49">
        <v>12.052828951362439</v>
      </c>
      <c r="BXY49">
        <v>11.38770092296072</v>
      </c>
      <c r="BXZ49">
        <v>10.774450282534159</v>
      </c>
      <c r="BYA49">
        <v>10.22241778987733</v>
      </c>
      <c r="BYB49">
        <v>9.7420158104367953</v>
      </c>
      <c r="BYC49">
        <v>9.344298723328599</v>
      </c>
      <c r="BYD49">
        <v>9.0401861269998474</v>
      </c>
      <c r="BYE49">
        <v>8.8393445340025352</v>
      </c>
      <c r="BYF49">
        <v>8.7488889792247626</v>
      </c>
      <c r="BYG49">
        <v>8.7722348891716582</v>
      </c>
      <c r="BYH49">
        <v>8.908487611867713</v>
      </c>
      <c r="BYI49">
        <v>9.1526060830126692</v>
      </c>
      <c r="BYJ49">
        <v>9.4962753061819196</v>
      </c>
      <c r="BYK49">
        <v>9.9291636742880076</v>
      </c>
      <c r="BYL49">
        <v>10.440179014308161</v>
      </c>
      <c r="BYM49">
        <v>11.018456535776711</v>
      </c>
      <c r="BYN49">
        <v>11.65398777289562</v>
      </c>
      <c r="BYO49">
        <v>12.337928415694449</v>
      </c>
      <c r="BYP49">
        <v>13.062676761322709</v>
      </c>
      <c r="BYQ49">
        <v>13.821815030986359</v>
      </c>
      <c r="BYR49">
        <v>14.60998348153757</v>
      </c>
      <c r="BYS49">
        <v>15.422732050800869</v>
      </c>
      <c r="BYT49">
        <v>16.25637445714144</v>
      </c>
      <c r="BYU49">
        <v>17.10785658902951</v>
      </c>
      <c r="BYV49">
        <v>17.974643352534159</v>
      </c>
      <c r="BYW49">
        <v>18.854624107385451</v>
      </c>
      <c r="BYX49">
        <v>19.746034964285879</v>
      </c>
      <c r="BYY49">
        <v>20.64739555950824</v>
      </c>
      <c r="BYZ49">
        <v>21.557457873571281</v>
      </c>
      <c r="BZA49">
        <v>22.475164883728901</v>
      </c>
      <c r="BZB49">
        <v>23.399617157782739</v>
      </c>
      <c r="BZC49">
        <v>24.330045822209229</v>
      </c>
      <c r="BZD49">
        <v>25.265790632608361</v>
      </c>
      <c r="BZE49">
        <v>26.206282126062831</v>
      </c>
      <c r="BZF49">
        <v>27.151027042283332</v>
      </c>
      <c r="BZG49">
        <v>28.0995963677559</v>
      </c>
      <c r="BZH49">
        <v>29.051615490550621</v>
      </c>
      <c r="BZI49">
        <v>30.006756059107769</v>
      </c>
      <c r="BZJ49">
        <v>30.96472922166123</v>
      </c>
      <c r="BZK49">
        <v>31.92527998860465</v>
      </c>
      <c r="BZL49">
        <v>32.888182511820268</v>
      </c>
      <c r="BZM49">
        <v>33.853236115780717</v>
      </c>
      <c r="BZN49">
        <v>34.820261947475359</v>
      </c>
      <c r="BZO49">
        <v>35.789100137762617</v>
      </c>
      <c r="BZP49">
        <v>36.759607387060058</v>
      </c>
      <c r="BZQ49">
        <v>37.731654904480408</v>
      </c>
      <c r="BZR49">
        <v>38.705126642484977</v>
      </c>
      <c r="BZS49">
        <v>39.679917779536787</v>
      </c>
      <c r="BZT49">
        <v>40.655933411628872</v>
      </c>
      <c r="BZU49">
        <v>24.548873519385779</v>
      </c>
      <c r="BZV49">
        <v>23.602038845209972</v>
      </c>
      <c r="BZW49">
        <v>22.659772378177159</v>
      </c>
      <c r="BZX49">
        <v>21.722668593218479</v>
      </c>
      <c r="BZY49">
        <v>20.79142557379846</v>
      </c>
      <c r="BZZ49">
        <v>19.866867492657232</v>
      </c>
      <c r="CAA49">
        <v>18.949972837732521</v>
      </c>
      <c r="CAB49">
        <v>18.04191001891985</v>
      </c>
      <c r="CAC49">
        <v>17.144082469202029</v>
      </c>
      <c r="CAD49">
        <v>16.258185947109862</v>
      </c>
      <c r="CAE49">
        <v>15.386281450396011</v>
      </c>
      <c r="CAF49">
        <v>14.530887909924861</v>
      </c>
      <c r="CAG49">
        <v>13.69509948962768</v>
      </c>
      <c r="CAH49">
        <v>12.882732497836029</v>
      </c>
      <c r="CAI49">
        <v>12.098505824720689</v>
      </c>
      <c r="CAJ49">
        <v>11.34825492182831</v>
      </c>
      <c r="CAK49">
        <v>10.63916990891679</v>
      </c>
      <c r="CAL49">
        <v>9.9800292049071917</v>
      </c>
      <c r="CAM49">
        <v>9.3813660791379689</v>
      </c>
      <c r="CAN49">
        <v>8.8554545953779531</v>
      </c>
      <c r="CAO49">
        <v>8.4159445501262962</v>
      </c>
      <c r="CAP49">
        <v>8.0769529682176877</v>
      </c>
      <c r="CAQ49">
        <v>7.8515104171618164</v>
      </c>
      <c r="CAR49">
        <v>7.7495330446937576</v>
      </c>
      <c r="CAS49">
        <v>7.7758799496134534</v>
      </c>
      <c r="CAT49">
        <v>7.9292720706758768</v>
      </c>
      <c r="CAU49">
        <v>8.2025850895190668</v>
      </c>
      <c r="CAV49">
        <v>8.5843723550880835</v>
      </c>
      <c r="CAW49">
        <v>9.060932364321042</v>
      </c>
      <c r="CAX49">
        <v>9.6181880773251933</v>
      </c>
      <c r="CAY49">
        <v>10.242977519784009</v>
      </c>
      <c r="CAZ49">
        <v>10.923718920349449</v>
      </c>
      <c r="CBA49">
        <v>11.650608637783719</v>
      </c>
      <c r="CBB49">
        <v>12.415543814541531</v>
      </c>
      <c r="CBC49">
        <v>13.21191790735927</v>
      </c>
      <c r="CBD49">
        <v>14.03437997813942</v>
      </c>
      <c r="CBE49">
        <v>14.87860436838081</v>
      </c>
      <c r="CBF49">
        <v>15.74109000453274</v>
      </c>
      <c r="CBG49">
        <v>16.61899398612324</v>
      </c>
      <c r="CBH49">
        <v>17.509997364100329</v>
      </c>
      <c r="CBI49">
        <v>18.412198518123809</v>
      </c>
      <c r="CBJ49">
        <v>19.324029104997759</v>
      </c>
      <c r="CBK49">
        <v>20.24418799139152</v>
      </c>
      <c r="CBL49">
        <v>21.17158931234971</v>
      </c>
      <c r="CBM49">
        <v>22.105321544614561</v>
      </c>
      <c r="CBN49">
        <v>23.044615144775161</v>
      </c>
      <c r="CBO49">
        <v>23.98881684766468</v>
      </c>
      <c r="CBP49">
        <v>24.937369154159001</v>
      </c>
      <c r="CBQ49">
        <v>25.889793875401949</v>
      </c>
      <c r="CBR49">
        <v>26.845678860680739</v>
      </c>
      <c r="CBS49">
        <v>27.80466723539055</v>
      </c>
      <c r="CBT49">
        <v>28.766448627712119</v>
      </c>
      <c r="CBU49">
        <v>29.730751978898891</v>
      </c>
      <c r="CBV49">
        <v>30.697339621061641</v>
      </c>
      <c r="CBW49">
        <v>31.66600237464149</v>
      </c>
      <c r="CBX49">
        <v>32.63655547037402</v>
      </c>
      <c r="CBY49">
        <v>33.608835141236312</v>
      </c>
      <c r="CBZ49">
        <v>34.582695761475847</v>
      </c>
      <c r="CCA49">
        <v>35.558007434483727</v>
      </c>
      <c r="CCB49">
        <v>36.534653950609687</v>
      </c>
      <c r="CCC49">
        <v>37.5125310512474</v>
      </c>
      <c r="CCD49">
        <v>38.491544947569977</v>
      </c>
      <c r="CCE49">
        <v>39.471611051878803</v>
      </c>
      <c r="CCF49">
        <v>40.452652887181578</v>
      </c>
      <c r="CCG49">
        <v>24.251997755046911</v>
      </c>
      <c r="CCH49">
        <v>23.293098585005829</v>
      </c>
      <c r="CCI49">
        <v>22.337804016303849</v>
      </c>
      <c r="CCJ49">
        <v>21.386597084407811</v>
      </c>
      <c r="CCK49">
        <v>20.440048469384809</v>
      </c>
      <c r="CCL49">
        <v>19.498836580955299</v>
      </c>
      <c r="CCM49">
        <v>18.563773177638229</v>
      </c>
      <c r="CCN49">
        <v>17.63583627647979</v>
      </c>
      <c r="CCO49">
        <v>16.716212721510828</v>
      </c>
      <c r="CCP49">
        <v>15.806353606407789</v>
      </c>
      <c r="CCQ49">
        <v>14.908046850972809</v>
      </c>
      <c r="CCR49">
        <v>14.023512665905089</v>
      </c>
      <c r="CCS49">
        <v>13.15552941051026</v>
      </c>
      <c r="CCT49">
        <v>12.307599304933539</v>
      </c>
      <c r="CCU49">
        <v>11.48416506459222</v>
      </c>
      <c r="CCV49">
        <v>10.69088835461303</v>
      </c>
      <c r="CCW49">
        <v>9.9349957418612149</v>
      </c>
      <c r="CCX49">
        <v>9.2256808405017185</v>
      </c>
      <c r="CCY49">
        <v>8.5745106887099105</v>
      </c>
      <c r="CCZ49">
        <v>7.9957038546209613</v>
      </c>
      <c r="CDA49">
        <v>7.5060193652028699</v>
      </c>
      <c r="CDB49">
        <v>7.1238594378890223</v>
      </c>
      <c r="CDC49">
        <v>6.8671988372844206</v>
      </c>
      <c r="CDD49">
        <v>6.7503678752198759</v>
      </c>
      <c r="CDE49">
        <v>6.7805982797095794</v>
      </c>
      <c r="CDF49">
        <v>6.9559729449445467</v>
      </c>
      <c r="CDG49">
        <v>7.2659896910744726</v>
      </c>
      <c r="CDH49">
        <v>7.6943909941463531</v>
      </c>
      <c r="CDI49">
        <v>8.2226941661964119</v>
      </c>
      <c r="CDJ49">
        <v>8.8329919014341058</v>
      </c>
      <c r="CDK49">
        <v>9.5095106346646734</v>
      </c>
      <c r="CDL49">
        <v>10.239132731379179</v>
      </c>
      <c r="CDM49">
        <v>11.01130717357392</v>
      </c>
      <c r="CDN49">
        <v>11.81769572508958</v>
      </c>
      <c r="CDO49">
        <v>12.65175793440581</v>
      </c>
      <c r="CDP49">
        <v>13.50836871760615</v>
      </c>
      <c r="CDQ49">
        <v>14.383499990989691</v>
      </c>
      <c r="CDR49">
        <v>15.27396865817134</v>
      </c>
      <c r="CDS49">
        <v>16.177242198557838</v>
      </c>
      <c r="CDT49">
        <v>17.091290522684371</v>
      </c>
      <c r="CDU49">
        <v>18.014473578509051</v>
      </c>
      <c r="CDV49">
        <v>18.945456048636061</v>
      </c>
      <c r="CDW49">
        <v>19.883142394269591</v>
      </c>
      <c r="CDX49">
        <v>20.826627140533351</v>
      </c>
      <c r="CDY49">
        <v>21.775156592566692</v>
      </c>
      <c r="CDZ49">
        <v>22.728099155248341</v>
      </c>
      <c r="CEA49">
        <v>23.684922161383611</v>
      </c>
      <c r="CEB49">
        <v>24.645173652680981</v>
      </c>
      <c r="CEC49">
        <v>25.60846795399523</v>
      </c>
      <c r="CED49">
        <v>26.574474172235291</v>
      </c>
      <c r="CEE49">
        <v>27.542906965511111</v>
      </c>
      <c r="CEF49">
        <v>28.513519086405321</v>
      </c>
      <c r="CEG49">
        <v>29.486095320859299</v>
      </c>
      <c r="CEH49">
        <v>30.46044753201766</v>
      </c>
      <c r="CEI49">
        <v>31.436410584397201</v>
      </c>
      <c r="CEJ49">
        <v>32.413838973666799</v>
      </c>
      <c r="CEK49">
        <v>33.39260402530477</v>
      </c>
      <c r="CEL49">
        <v>34.372591554475498</v>
      </c>
      <c r="CEM49">
        <v>35.353699901860352</v>
      </c>
      <c r="CEN49">
        <v>36.335838277529803</v>
      </c>
      <c r="CEO49">
        <v>37.318925358466579</v>
      </c>
      <c r="CEP49">
        <v>38.302888095949108</v>
      </c>
      <c r="CEQ49">
        <v>39.287660697358909</v>
      </c>
      <c r="CER49">
        <v>40.273183753594651</v>
      </c>
      <c r="CES49">
        <v>23.99315734018348</v>
      </c>
      <c r="CET49">
        <v>23.023480313167259</v>
      </c>
      <c r="CEU49">
        <v>22.056511335902609</v>
      </c>
      <c r="CEV49">
        <v>21.092622854704452</v>
      </c>
      <c r="CEW49">
        <v>20.132257336692291</v>
      </c>
      <c r="CEX49">
        <v>19.175944098030751</v>
      </c>
      <c r="CEY49">
        <v>18.224321074618949</v>
      </c>
      <c r="CEZ49">
        <v>17.27816324760246</v>
      </c>
      <c r="CFA49">
        <v>16.338420113058682</v>
      </c>
      <c r="CFB49">
        <v>15.406265555636789</v>
      </c>
      <c r="CFC49">
        <v>14.483164880329181</v>
      </c>
      <c r="CFD49">
        <v>13.570965755273299</v>
      </c>
      <c r="CFE49">
        <v>12.672022652710201</v>
      </c>
      <c r="CFF49">
        <v>11.78936829057437</v>
      </c>
      <c r="CFG49">
        <v>10.926950684925799</v>
      </c>
      <c r="CFH49">
        <v>10.08996025020914</v>
      </c>
      <c r="CFI49">
        <v>9.2852756787723045</v>
      </c>
      <c r="CFJ49">
        <v>8.5220532156752267</v>
      </c>
      <c r="CFK49">
        <v>7.8124540056758409</v>
      </c>
      <c r="CFL49">
        <v>7.1724113219196024</v>
      </c>
      <c r="CFM49">
        <v>6.6221243382165893</v>
      </c>
      <c r="CFN49">
        <v>6.1855943393339734</v>
      </c>
      <c r="CFO49">
        <v>5.8881766202110901</v>
      </c>
      <c r="CFP49">
        <v>5.7514928923541673</v>
      </c>
      <c r="CFQ49">
        <v>5.7869436726825416</v>
      </c>
      <c r="CFR49">
        <v>5.9914742468611601</v>
      </c>
      <c r="CFS49">
        <v>6.3487644649018531</v>
      </c>
      <c r="CFT49">
        <v>6.8348999122738094</v>
      </c>
      <c r="CFU49">
        <v>7.4246146964539861</v>
      </c>
      <c r="CFV49">
        <v>8.0953041926045319</v>
      </c>
      <c r="CFW49">
        <v>8.8285330916749984</v>
      </c>
      <c r="CFX49">
        <v>9.6099970411442133</v>
      </c>
      <c r="CFY49">
        <v>10.42885850468787</v>
      </c>
      <c r="CFZ49">
        <v>11.27697372040924</v>
      </c>
      <c r="CGA49">
        <v>12.148217271303659</v>
      </c>
      <c r="CGB49">
        <v>13.037953422635031</v>
      </c>
      <c r="CGC49">
        <v>13.94264236186242</v>
      </c>
      <c r="CGD49">
        <v>14.85955324398417</v>
      </c>
      <c r="CGE49">
        <v>15.78655659701635</v>
      </c>
      <c r="CGF49">
        <v>16.72197403929334</v>
      </c>
      <c r="CGG49">
        <v>17.66446892354255</v>
      </c>
      <c r="CGH49">
        <v>18.612966150799299</v>
      </c>
      <c r="CGI49">
        <v>19.566592843691531</v>
      </c>
      <c r="CGJ49">
        <v>20.52463403061795</v>
      </c>
      <c r="CGK49">
        <v>21.486499218597721</v>
      </c>
      <c r="CGL49">
        <v>22.45169693477089</v>
      </c>
      <c r="CGM49">
        <v>23.41981515364288</v>
      </c>
      <c r="CGN49">
        <v>24.390506112231471</v>
      </c>
      <c r="CGO49">
        <v>25.363474426639591</v>
      </c>
      <c r="CGP49">
        <v>26.338467714937408</v>
      </c>
      <c r="CGQ49">
        <v>27.315269139270811</v>
      </c>
      <c r="CGR49">
        <v>28.293691429907138</v>
      </c>
      <c r="CGS49">
        <v>29.273572062712141</v>
      </c>
      <c r="CGT49">
        <v>30.254769341226201</v>
      </c>
      <c r="CGU49">
        <v>31.237159193351761</v>
      </c>
      <c r="CGV49">
        <v>32.220632536478867</v>
      </c>
      <c r="CGW49">
        <v>33.205093097758358</v>
      </c>
      <c r="CGX49">
        <v>34.190455601100147</v>
      </c>
      <c r="CGY49">
        <v>35.176644251417727</v>
      </c>
      <c r="CGZ49">
        <v>36.163591461175429</v>
      </c>
      <c r="CHA49">
        <v>37.15123677552068</v>
      </c>
      <c r="CHB49">
        <v>38.139525961013213</v>
      </c>
      <c r="CHC49">
        <v>39.128410229790838</v>
      </c>
      <c r="CHD49">
        <v>40.117845576386578</v>
      </c>
      <c r="CHE49">
        <v>23.773594662793428</v>
      </c>
      <c r="CHF49">
        <v>22.794579394470091</v>
      </c>
      <c r="CHG49">
        <v>21.817467688776361</v>
      </c>
      <c r="CHH49">
        <v>20.842527268323298</v>
      </c>
      <c r="CHI49">
        <v>19.870077742948069</v>
      </c>
      <c r="CHJ49">
        <v>18.900503593576559</v>
      </c>
      <c r="CHK49">
        <v>17.934271177575091</v>
      </c>
      <c r="CHL49">
        <v>16.97195125054278</v>
      </c>
      <c r="CHM49">
        <v>16.014249149766609</v>
      </c>
      <c r="CHN49">
        <v>15.062045757824549</v>
      </c>
      <c r="CHO49">
        <v>14.116453839077311</v>
      </c>
      <c r="CHP49">
        <v>13.17889659913911</v>
      </c>
      <c r="CHQ49">
        <v>12.251218802666139</v>
      </c>
      <c r="CHR49">
        <v>11.33584618503623</v>
      </c>
      <c r="CHS49">
        <v>10.43601721495325</v>
      </c>
      <c r="CHT49">
        <v>9.5561237900521405</v>
      </c>
      <c r="CHU49">
        <v>8.702215147351879</v>
      </c>
      <c r="CHV49">
        <v>7.8827403262317661</v>
      </c>
      <c r="CHW49">
        <v>7.1096161380766887</v>
      </c>
      <c r="CHX49">
        <v>6.3996631326031919</v>
      </c>
      <c r="CHY49">
        <v>5.7762214977267359</v>
      </c>
      <c r="CHZ49">
        <v>5.2700836208546544</v>
      </c>
      <c r="CIA49">
        <v>4.9176038830715614</v>
      </c>
      <c r="CIB49">
        <v>4.7530910501273276</v>
      </c>
      <c r="CIC49">
        <v>4.795927554790679</v>
      </c>
      <c r="CID49">
        <v>5.04083005970252</v>
      </c>
      <c r="CIE49">
        <v>5.4606789203175561</v>
      </c>
      <c r="CIF49">
        <v>6.0189750664710777</v>
      </c>
      <c r="CIG49">
        <v>6.6811007649039773</v>
      </c>
      <c r="CIH49">
        <v>7.4193095373357023</v>
      </c>
      <c r="CII49">
        <v>8.2131115048318026</v>
      </c>
      <c r="CIJ49">
        <v>9.0478863371950311</v>
      </c>
      <c r="CIK49">
        <v>9.9132887454568035</v>
      </c>
      <c r="CIL49">
        <v>10.80196002264406</v>
      </c>
      <c r="CIM49">
        <v>11.70860311526531</v>
      </c>
      <c r="CIN49">
        <v>12.629348102368571</v>
      </c>
      <c r="CIO49">
        <v>13.56132294692522</v>
      </c>
      <c r="CIP49">
        <v>14.50236279544821</v>
      </c>
      <c r="CIQ49">
        <v>15.450811410110489</v>
      </c>
      <c r="CIR49">
        <v>16.405383866609171</v>
      </c>
      <c r="CIS49">
        <v>17.365070296166401</v>
      </c>
      <c r="CIT49">
        <v>18.329067433200208</v>
      </c>
      <c r="CIU49">
        <v>19.296729244895381</v>
      </c>
      <c r="CIV49">
        <v>20.267530834583692</v>
      </c>
      <c r="CIW49">
        <v>21.241041704935299</v>
      </c>
      <c r="CIX49">
        <v>22.21690570918463</v>
      </c>
      <c r="CIY49">
        <v>23.19482584264863</v>
      </c>
      <c r="CIZ49">
        <v>24.174552580157521</v>
      </c>
      <c r="CJA49">
        <v>25.155874841293048</v>
      </c>
      <c r="CJB49">
        <v>26.1386129243845</v>
      </c>
      <c r="CJC49">
        <v>27.122612930741031</v>
      </c>
      <c r="CJD49">
        <v>28.107742327885401</v>
      </c>
      <c r="CJE49">
        <v>29.093886391315969</v>
      </c>
      <c r="CJF49">
        <v>30.080945329739901</v>
      </c>
      <c r="CJG49">
        <v>31.068831946354219</v>
      </c>
      <c r="CJH49">
        <v>32.057469723775782</v>
      </c>
      <c r="CJI49">
        <v>33.046791246213303</v>
      </c>
      <c r="CJJ49">
        <v>34.036736891934872</v>
      </c>
      <c r="CJK49">
        <v>35.027253743775013</v>
      </c>
      <c r="CJL49">
        <v>36.01829467660567</v>
      </c>
      <c r="CJM49">
        <v>37.009817589266767</v>
      </c>
      <c r="CJN49">
        <v>38.001784755071697</v>
      </c>
      <c r="CJO49">
        <v>38.994162270150127</v>
      </c>
      <c r="CJP49">
        <v>39.986919582918617</v>
      </c>
      <c r="CJQ49">
        <v>23.594406269936108</v>
      </c>
      <c r="CJR49">
        <v>22.607632644989621</v>
      </c>
      <c r="CJS49">
        <v>21.622074377607721</v>
      </c>
      <c r="CJT49">
        <v>20.637905585858281</v>
      </c>
      <c r="CJU49">
        <v>19.655334989534019</v>
      </c>
      <c r="CJV49">
        <v>18.674614858968319</v>
      </c>
      <c r="CJW49">
        <v>17.696052856803991</v>
      </c>
      <c r="CJX49">
        <v>16.720027909390598</v>
      </c>
      <c r="CJY49">
        <v>15.74701177591484</v>
      </c>
      <c r="CJZ49">
        <v>14.777598805313421</v>
      </c>
      <c r="CKA49">
        <v>13.812547666191071</v>
      </c>
      <c r="CKB49">
        <v>12.852840915953189</v>
      </c>
      <c r="CKC49">
        <v>11.89977168649888</v>
      </c>
      <c r="CKD49">
        <v>10.955072467619759</v>
      </c>
      <c r="CKE49">
        <v>10.02111068449004</v>
      </c>
      <c r="CKF49">
        <v>9.1011925554182458</v>
      </c>
      <c r="CKG49">
        <v>8.2000458846765305</v>
      </c>
      <c r="CKH49">
        <v>7.3246023162217133</v>
      </c>
      <c r="CKI49">
        <v>6.4852791513396317</v>
      </c>
      <c r="CKJ49">
        <v>5.6980603937480776</v>
      </c>
      <c r="CKK49">
        <v>4.987678701640724</v>
      </c>
      <c r="CKL49">
        <v>4.3915811971089056</v>
      </c>
      <c r="CKM49">
        <v>3.9616955954238211</v>
      </c>
      <c r="CKN49">
        <v>3.755539717643857</v>
      </c>
      <c r="CKO49">
        <v>3.809609579838924</v>
      </c>
      <c r="CKP49">
        <v>4.1136567346827206</v>
      </c>
      <c r="CKQ49">
        <v>4.6185731899365319</v>
      </c>
      <c r="CKR49">
        <v>5.2669027796989489</v>
      </c>
      <c r="CKS49">
        <v>6.0124297476810913</v>
      </c>
      <c r="CKT49">
        <v>6.8233685266736481</v>
      </c>
      <c r="CKU49">
        <v>7.6790236769266782</v>
      </c>
      <c r="CKV49">
        <v>8.566005557481299</v>
      </c>
      <c r="CKW49">
        <v>9.4755209772761582</v>
      </c>
      <c r="CKX49">
        <v>10.40166065447246</v>
      </c>
      <c r="CKY49">
        <v>11.340352329218019</v>
      </c>
      <c r="CKZ49">
        <v>12.288719930521671</v>
      </c>
      <c r="CLA49">
        <v>13.244685126902811</v>
      </c>
      <c r="CLB49">
        <v>14.206714282014699</v>
      </c>
      <c r="CLC49">
        <v>15.17365405137472</v>
      </c>
      <c r="CLD49">
        <v>16.14462213403586</v>
      </c>
      <c r="CLE49">
        <v>17.118933098496552</v>
      </c>
      <c r="CLF49">
        <v>18.096046999574259</v>
      </c>
      <c r="CLG49">
        <v>19.075533114196329</v>
      </c>
      <c r="CLH49">
        <v>20.057043904095149</v>
      </c>
      <c r="CLI49">
        <v>21.04029602336432</v>
      </c>
      <c r="CLJ49">
        <v>22.025056261694331</v>
      </c>
      <c r="CLK49">
        <v>23.011131000252909</v>
      </c>
      <c r="CLL49">
        <v>23.998358204068889</v>
      </c>
      <c r="CLM49">
        <v>24.986601270897179</v>
      </c>
      <c r="CLN49">
        <v>25.975744255955409</v>
      </c>
      <c r="CLO49">
        <v>26.965688128264048</v>
      </c>
      <c r="CLP49">
        <v>27.95634780887519</v>
      </c>
      <c r="CLQ49">
        <v>28.947649807727061</v>
      </c>
      <c r="CLR49">
        <v>29.9395303231497</v>
      </c>
      <c r="CLS49">
        <v>30.931933702095002</v>
      </c>
      <c r="CLT49">
        <v>31.924811183949089</v>
      </c>
      <c r="CLU49">
        <v>32.91811986901439</v>
      </c>
      <c r="CLV49">
        <v>33.911821866287283</v>
      </c>
      <c r="CLW49">
        <v>34.905883585304068</v>
      </c>
      <c r="CLX49">
        <v>35.900275144499943</v>
      </c>
      <c r="CLY49">
        <v>36.894969874371768</v>
      </c>
      <c r="CLZ49">
        <v>37.889943898227138</v>
      </c>
      <c r="CMA49">
        <v>38.885175776776428</v>
      </c>
      <c r="CMB49">
        <v>39.880646205531818</v>
      </c>
      <c r="CMC49">
        <v>23.456517458284392</v>
      </c>
      <c r="CMD49">
        <v>22.463687539021741</v>
      </c>
      <c r="CME49">
        <v>21.471523104586701</v>
      </c>
      <c r="CMF49">
        <v>20.480120873930421</v>
      </c>
      <c r="CMG49">
        <v>19.489597163379251</v>
      </c>
      <c r="CMH49">
        <v>18.500093085463121</v>
      </c>
      <c r="CMI49">
        <v>17.511781484212289</v>
      </c>
      <c r="CMJ49">
        <v>16.52487631816954</v>
      </c>
      <c r="CMK49">
        <v>15.539645552933329</v>
      </c>
      <c r="CML49">
        <v>14.55642918063357</v>
      </c>
      <c r="CMM49">
        <v>13.575664885036041</v>
      </c>
      <c r="CMN49">
        <v>12.59792537090137</v>
      </c>
      <c r="CMO49">
        <v>11.62397394314012</v>
      </c>
      <c r="CMP49">
        <v>10.654849450405219</v>
      </c>
      <c r="CMQ49">
        <v>9.691999968572043</v>
      </c>
      <c r="CMR49">
        <v>8.7375002129213417</v>
      </c>
      <c r="CMS49">
        <v>7.7944182945746814</v>
      </c>
      <c r="CMT49">
        <v>6.8674597290992896</v>
      </c>
      <c r="CMU49">
        <v>5.9641470229028144</v>
      </c>
      <c r="CMV49">
        <v>5.0970674206646018</v>
      </c>
      <c r="CMW49">
        <v>4.2882563905159046</v>
      </c>
      <c r="CMX49">
        <v>3.5774557231083239</v>
      </c>
      <c r="CMY49">
        <v>3.034342767519929</v>
      </c>
      <c r="CMZ49">
        <v>2.7597613322170642</v>
      </c>
      <c r="CNA49">
        <v>2.8329011967946398</v>
      </c>
      <c r="CNB49">
        <v>3.230228439414232</v>
      </c>
      <c r="CNC49">
        <v>3.8527162302459428</v>
      </c>
      <c r="CND49">
        <v>4.6100400140129487</v>
      </c>
      <c r="CNE49">
        <v>5.4462386571651917</v>
      </c>
      <c r="CNF49">
        <v>6.3301312854316469</v>
      </c>
      <c r="CNG49">
        <v>7.2442811010341472</v>
      </c>
      <c r="CNH49">
        <v>8.1785484806780051</v>
      </c>
      <c r="CNI49">
        <v>9.1267574653214343</v>
      </c>
      <c r="CNJ49">
        <v>10.084976371355591</v>
      </c>
      <c r="CNK49">
        <v>11.05060156691936</v>
      </c>
      <c r="CNL49">
        <v>12.02184850889415</v>
      </c>
      <c r="CNM49">
        <v>12.997456987841909</v>
      </c>
      <c r="CNN49">
        <v>13.976513682989779</v>
      </c>
      <c r="CNO49">
        <v>14.958341529420981</v>
      </c>
      <c r="CNP49">
        <v>15.94242854432161</v>
      </c>
      <c r="CNQ49">
        <v>16.928380739775449</v>
      </c>
      <c r="CNR49">
        <v>17.915890183041441</v>
      </c>
      <c r="CNS49">
        <v>18.904712841796901</v>
      </c>
      <c r="CNT49">
        <v>19.894652905009441</v>
      </c>
      <c r="CNU49">
        <v>20.885551483999659</v>
      </c>
      <c r="CNV49">
        <v>21.87727833554257</v>
      </c>
      <c r="CNW49">
        <v>22.86972570781732</v>
      </c>
      <c r="CNX49">
        <v>23.862803702222429</v>
      </c>
      <c r="CNY49">
        <v>24.85643673398906</v>
      </c>
      <c r="CNZ49">
        <v>25.85056080031535</v>
      </c>
      <c r="COA49">
        <v>26.845121349526451</v>
      </c>
      <c r="COB49">
        <v>27.840071602831781</v>
      </c>
      <c r="COC49">
        <v>28.83537122061723</v>
      </c>
      <c r="COD49">
        <v>29.83098523365932</v>
      </c>
      <c r="COE49">
        <v>30.826883179958379</v>
      </c>
      <c r="COF49">
        <v>31.823038402559881</v>
      </c>
      <c r="COG49">
        <v>32.819427474451778</v>
      </c>
      <c r="COH49">
        <v>33.816029724537451</v>
      </c>
      <c r="COI49">
        <v>34.812826844581288</v>
      </c>
      <c r="COJ49">
        <v>35.809802561460742</v>
      </c>
      <c r="COK49">
        <v>36.806942362423968</v>
      </c>
      <c r="COL49">
        <v>37.804233263628028</v>
      </c>
      <c r="COM49">
        <v>38.801663614216338</v>
      </c>
      <c r="CON49">
        <v>39.799222929735713</v>
      </c>
      <c r="COO49">
        <v>23.36065956497805</v>
      </c>
      <c r="COP49">
        <v>22.363574443518651</v>
      </c>
      <c r="COQ49">
        <v>21.366761768475829</v>
      </c>
      <c r="COR49">
        <v>20.370261536141371</v>
      </c>
      <c r="COS49">
        <v>19.374121957673349</v>
      </c>
      <c r="COT49">
        <v>18.378401677262371</v>
      </c>
      <c r="COU49">
        <v>17.383172748114781</v>
      </c>
      <c r="COV49">
        <v>16.388524685608541</v>
      </c>
      <c r="COW49">
        <v>15.39457008008994</v>
      </c>
      <c r="COX49">
        <v>14.40145251461812</v>
      </c>
      <c r="COY49">
        <v>13.409357967882</v>
      </c>
      <c r="COZ49">
        <v>12.41853162377905</v>
      </c>
      <c r="CPA49">
        <v>11.429303315198201</v>
      </c>
      <c r="CPB49">
        <v>10.442127218665769</v>
      </c>
      <c r="CPC49">
        <v>9.4576459772398174</v>
      </c>
      <c r="CPD49">
        <v>8.4767985708521163</v>
      </c>
      <c r="CPE49">
        <v>7.5010106379607606</v>
      </c>
      <c r="CPF49">
        <v>6.5325498215322089</v>
      </c>
      <c r="CPG49">
        <v>5.5752357574187386</v>
      </c>
      <c r="CPH49">
        <v>4.6359788967164741</v>
      </c>
      <c r="CPI49">
        <v>3.7284510068928758</v>
      </c>
      <c r="CPJ49">
        <v>2.8827753104951661</v>
      </c>
      <c r="CPK49">
        <v>2.1724272302658378</v>
      </c>
      <c r="CPL49">
        <v>1.768752851814098</v>
      </c>
      <c r="CPM49">
        <v>1.8808331214651941</v>
      </c>
      <c r="CPN49">
        <v>2.438561012318639</v>
      </c>
      <c r="CPO49">
        <v>3.2180159090347131</v>
      </c>
      <c r="CPP49">
        <v>4.0944685822216922</v>
      </c>
      <c r="CPQ49">
        <v>5.0173418809964021</v>
      </c>
      <c r="CPR49">
        <v>5.9651291797244852</v>
      </c>
      <c r="CPS49">
        <v>6.9276123383746384</v>
      </c>
      <c r="CPT49">
        <v>7.8994214529166964</v>
      </c>
      <c r="CPU49">
        <v>8.8774943464245872</v>
      </c>
      <c r="CPV49">
        <v>9.8599671627648195</v>
      </c>
      <c r="CPW49">
        <v>10.845644242312231</v>
      </c>
      <c r="CPX49">
        <v>11.833724925432421</v>
      </c>
      <c r="CPY49">
        <v>12.82365362097716</v>
      </c>
      <c r="CPZ49">
        <v>13.81503307165063</v>
      </c>
      <c r="CQA49">
        <v>14.80757189247449</v>
      </c>
      <c r="CQB49">
        <v>15.801051608383551</v>
      </c>
      <c r="CQC49">
        <v>16.79530525208758</v>
      </c>
      <c r="CQD49">
        <v>17.790203064911889</v>
      </c>
      <c r="CQE49">
        <v>18.785642700498709</v>
      </c>
      <c r="CQF49">
        <v>19.78154236278861</v>
      </c>
      <c r="CQG49">
        <v>20.77783590345252</v>
      </c>
      <c r="CQH49">
        <v>21.77446925669603</v>
      </c>
      <c r="CQI49">
        <v>22.771397804939429</v>
      </c>
      <c r="CQJ49">
        <v>23.768584404015321</v>
      </c>
      <c r="CQK49">
        <v>24.765997883202701</v>
      </c>
      <c r="CQL49">
        <v>25.763611892178481</v>
      </c>
      <c r="CQM49">
        <v>26.761404004849979</v>
      </c>
      <c r="CQN49">
        <v>27.759355015756409</v>
      </c>
      <c r="CQO49">
        <v>28.7574483824765</v>
      </c>
      <c r="CQP49">
        <v>29.755669779905819</v>
      </c>
      <c r="CQQ49">
        <v>30.754006741086609</v>
      </c>
      <c r="CQR49">
        <v>31.752448365611119</v>
      </c>
      <c r="CQS49">
        <v>32.750985081227711</v>
      </c>
      <c r="CQT49">
        <v>33.749608447666468</v>
      </c>
      <c r="CQU49">
        <v>34.748310994216688</v>
      </c>
      <c r="CQV49">
        <v>35.747086084474077</v>
      </c>
      <c r="CQW49">
        <v>36.745927803102212</v>
      </c>
      <c r="CQX49">
        <v>37.744830860540361</v>
      </c>
      <c r="CQY49">
        <v>38.743790512426642</v>
      </c>
      <c r="CQZ49">
        <v>39.742802491153043</v>
      </c>
      <c r="CRA49">
        <v>23.307351186928141</v>
      </c>
      <c r="CRB49">
        <v>22.307883492855179</v>
      </c>
      <c r="CRC49">
        <v>21.308465747462922</v>
      </c>
      <c r="CRD49">
        <v>20.309105324725671</v>
      </c>
      <c r="CRE49">
        <v>19.309811124679609</v>
      </c>
      <c r="CRF49">
        <v>18.310593989567909</v>
      </c>
      <c r="CRG49">
        <v>17.311467263949648</v>
      </c>
      <c r="CRH49">
        <v>16.31244756040002</v>
      </c>
      <c r="CRI49">
        <v>15.31355582452359</v>
      </c>
      <c r="CRJ49">
        <v>14.31481884519677</v>
      </c>
      <c r="CRK49">
        <v>13.31627144326821</v>
      </c>
      <c r="CRL49">
        <v>12.31795972273008</v>
      </c>
      <c r="CRM49">
        <v>11.319946038334299</v>
      </c>
      <c r="CRN49">
        <v>10.32231683735781</v>
      </c>
      <c r="CRO49">
        <v>9.3251955191728015</v>
      </c>
      <c r="CRP49">
        <v>8.3287644972589128</v>
      </c>
      <c r="CRQ49">
        <v>7.3333051641671432</v>
      </c>
      <c r="CRR49">
        <v>6.3392752906622141</v>
      </c>
      <c r="CRS49">
        <v>5.3474720935036677</v>
      </c>
      <c r="CRT49">
        <v>4.3594155996877033</v>
      </c>
      <c r="CRU49">
        <v>3.3783947298680919</v>
      </c>
      <c r="CRV49">
        <v>2.4130059118867702</v>
      </c>
      <c r="CRW49">
        <v>1.4938688398920781</v>
      </c>
      <c r="CRX49">
        <v>0.80043156534491045</v>
      </c>
      <c r="CRY49">
        <v>1.0245668698530641</v>
      </c>
      <c r="CRZ49">
        <v>1.8597805921130881</v>
      </c>
      <c r="CSA49">
        <v>2.804965317218826</v>
      </c>
      <c r="CSB49">
        <v>3.778475487653786</v>
      </c>
      <c r="CSC49">
        <v>4.7629742378896518</v>
      </c>
      <c r="CSD49">
        <v>5.7528228002260349</v>
      </c>
      <c r="CSE49">
        <v>6.745666516423749</v>
      </c>
      <c r="CSF49">
        <v>7.7403529203002446</v>
      </c>
      <c r="CSG49">
        <v>8.7362526240259619</v>
      </c>
      <c r="CSH49">
        <v>9.7329931927850701</v>
      </c>
      <c r="CSI49">
        <v>10.73034030545166</v>
      </c>
      <c r="CSJ49">
        <v>11.728139223713219</v>
      </c>
      <c r="CSK49">
        <v>12.72628367713059</v>
      </c>
      <c r="CSL49">
        <v>13.724698277587031</v>
      </c>
      <c r="CSM49">
        <v>14.723328067756981</v>
      </c>
      <c r="CSN49">
        <v>15.72213204278607</v>
      </c>
      <c r="CSO49">
        <v>16.721078988833241</v>
      </c>
      <c r="CSP49">
        <v>17.720144726576041</v>
      </c>
      <c r="CSQ49">
        <v>18.719310235978259</v>
      </c>
      <c r="CSR49">
        <v>19.718560350360281</v>
      </c>
      <c r="CSS49">
        <v>20.71788282790499</v>
      </c>
      <c r="CST49">
        <v>21.717267679217851</v>
      </c>
      <c r="CSU49">
        <v>22.716706672200541</v>
      </c>
      <c r="CSV49">
        <v>23.716192961999621</v>
      </c>
      <c r="CSW49">
        <v>24.715720810666241</v>
      </c>
      <c r="CSX49">
        <v>25.715285372143949</v>
      </c>
      <c r="CSY49">
        <v>26.714882525491301</v>
      </c>
      <c r="CSZ49">
        <v>27.71450874417226</v>
      </c>
      <c r="CTA49">
        <v>28.714160992632198</v>
      </c>
      <c r="CTB49">
        <v>29.713836643738901</v>
      </c>
      <c r="CTC49">
        <v>30.71353341233797</v>
      </c>
      <c r="CTD49">
        <v>31.713249301369299</v>
      </c>
      <c r="CTE49">
        <v>32.712982557859199</v>
      </c>
      <c r="CTF49">
        <v>33.712731636739257</v>
      </c>
      <c r="CTG49">
        <v>34.712495170915048</v>
      </c>
      <c r="CTH49">
        <v>35.712271946360403</v>
      </c>
      <c r="CTI49">
        <v>36.712060881279868</v>
      </c>
      <c r="CTJ49">
        <v>37.711861008584563</v>
      </c>
      <c r="CTK49">
        <v>38.711671461082638</v>
      </c>
      <c r="CTL49">
        <v>39.711491458906451</v>
      </c>
      <c r="CTM49">
        <v>23.296884413818091</v>
      </c>
      <c r="CTN49">
        <v>22.296947548281139</v>
      </c>
      <c r="CTO49">
        <v>21.297016611506891</v>
      </c>
      <c r="CTP49">
        <v>20.297092479732179</v>
      </c>
      <c r="CTQ49">
        <v>19.297176210803499</v>
      </c>
      <c r="CTR49">
        <v>18.297269093796501</v>
      </c>
      <c r="CTS49">
        <v>17.297372715843309</v>
      </c>
      <c r="CTT49">
        <v>16.297489053556699</v>
      </c>
      <c r="CTU49">
        <v>15.29762060030254</v>
      </c>
      <c r="CTV49">
        <v>14.29777054686501</v>
      </c>
      <c r="CTW49">
        <v>13.297943043598901</v>
      </c>
      <c r="CTX49">
        <v>12.298143590428619</v>
      </c>
      <c r="CTY49">
        <v>11.29837963385903</v>
      </c>
      <c r="CTZ49">
        <v>10.298661511614039</v>
      </c>
      <c r="CUA49">
        <v>9.2990040063869461</v>
      </c>
      <c r="CUB49">
        <v>8.2994290219749747</v>
      </c>
      <c r="CUC49">
        <v>7.2999704568443624</v>
      </c>
      <c r="CUD49">
        <v>6.3006837129632602</v>
      </c>
      <c r="CUE49">
        <v>5.3016659486241204</v>
      </c>
      <c r="CUF49">
        <v>4.3031045084683326</v>
      </c>
      <c r="CUG49">
        <v>3.3054129833956449</v>
      </c>
      <c r="CUH49">
        <v>2.309718937620008</v>
      </c>
      <c r="CUI49">
        <v>1.320548428040601</v>
      </c>
      <c r="CUJ49">
        <v>0.39101755817418737</v>
      </c>
      <c r="CUK49">
        <v>0.7496274480036772</v>
      </c>
      <c r="CUL49">
        <v>1.723655386323063</v>
      </c>
      <c r="CUM49">
        <v>2.7166218858723248</v>
      </c>
      <c r="CUN49">
        <v>3.71336519222127</v>
      </c>
      <c r="CUO49">
        <v>4.7114888974506259</v>
      </c>
      <c r="CUP49">
        <v>5.7102691889963051</v>
      </c>
      <c r="CUQ49">
        <v>6.7094128499296062</v>
      </c>
      <c r="CUR49">
        <v>7.7087785913723401</v>
      </c>
      <c r="CUS49">
        <v>8.7082899555998097</v>
      </c>
      <c r="CUT49">
        <v>9.7079019633904693</v>
      </c>
      <c r="CUU49">
        <v>10.7075864278931</v>
      </c>
      <c r="CUV49">
        <v>11.70732478796076</v>
      </c>
      <c r="CUW49">
        <v>12.70710432281094</v>
      </c>
      <c r="CUX49">
        <v>13.706916022607</v>
      </c>
      <c r="CUY49">
        <v>14.706753327325529</v>
      </c>
      <c r="CUZ49">
        <v>15.706611347162079</v>
      </c>
      <c r="CVA49">
        <v>16.706486362811319</v>
      </c>
      <c r="CVB49">
        <v>17.7063754950244</v>
      </c>
      <c r="CVC49">
        <v>18.706276480122941</v>
      </c>
      <c r="CVD49">
        <v>19.70618751384449</v>
      </c>
      <c r="CVE49">
        <v>20.706107140425999</v>
      </c>
      <c r="CVF49">
        <v>21.7060341723402</v>
      </c>
      <c r="CVG49">
        <v>22.705967631237399</v>
      </c>
      <c r="CVH49">
        <v>23.705906703832291</v>
      </c>
      <c r="CVI49">
        <v>24.70585070850224</v>
      </c>
      <c r="CVJ49">
        <v>25.705799069680769</v>
      </c>
      <c r="CVK49">
        <v>26.705751298003221</v>
      </c>
      <c r="CVL49">
        <v>27.705706974751621</v>
      </c>
      <c r="CVM49">
        <v>28.705665739550451</v>
      </c>
      <c r="CVN49">
        <v>29.705627280547379</v>
      </c>
      <c r="CVO49">
        <v>30.705591326512511</v>
      </c>
      <c r="CVP49">
        <v>31.705557640432701</v>
      </c>
      <c r="CVQ49">
        <v>32.705526014280842</v>
      </c>
      <c r="CVR49">
        <v>33.705496264716238</v>
      </c>
      <c r="CVS49">
        <v>34.705468229528329</v>
      </c>
      <c r="CVT49">
        <v>35.705441764677843</v>
      </c>
      <c r="CVU49">
        <v>36.705416741821637</v>
      </c>
      <c r="CVV49">
        <v>37.705393046231457</v>
      </c>
      <c r="CVW49">
        <v>38.705370575035197</v>
      </c>
      <c r="CVX49">
        <v>39.705349235723887</v>
      </c>
      <c r="CVY49">
        <v>23.329316908790979</v>
      </c>
      <c r="CVZ49">
        <v>22.330832362695311</v>
      </c>
      <c r="CWA49">
        <v>21.332489788836192</v>
      </c>
      <c r="CWB49">
        <v>20.334310098225622</v>
      </c>
      <c r="CWC49">
        <v>19.336318515963701</v>
      </c>
      <c r="CWD49">
        <v>18.33854575288893</v>
      </c>
      <c r="CWE49">
        <v>17.341029580471869</v>
      </c>
      <c r="CWF49">
        <v>16.343816980460851</v>
      </c>
      <c r="CWG49">
        <v>15.34696712939728</v>
      </c>
      <c r="CWH49">
        <v>14.35055562167544</v>
      </c>
      <c r="CWI49">
        <v>13.3546805738962</v>
      </c>
      <c r="CWJ49">
        <v>12.359471663902159</v>
      </c>
      <c r="CWK49">
        <v>11.365103888253749</v>
      </c>
      <c r="CWL49">
        <v>10.3718191736455</v>
      </c>
      <c r="CWM49">
        <v>9.3799615964459306</v>
      </c>
      <c r="CWN49">
        <v>8.390037314029092</v>
      </c>
      <c r="CWO49">
        <v>7.4028219423947039</v>
      </c>
      <c r="CWP49">
        <v>6.4195653506137376</v>
      </c>
      <c r="CWQ49">
        <v>5.4424136071048936</v>
      </c>
      <c r="CWR49">
        <v>4.4753672978651142</v>
      </c>
      <c r="CWS49">
        <v>3.526749073977407</v>
      </c>
      <c r="CWT49">
        <v>2.6166783544793009</v>
      </c>
      <c r="CWU49">
        <v>1.804453432704902</v>
      </c>
      <c r="CWV49">
        <v>1.290387062396591</v>
      </c>
      <c r="CWW49">
        <v>1.440189345468333</v>
      </c>
      <c r="CWX49">
        <v>2.117354937368912</v>
      </c>
      <c r="CWY49">
        <v>2.9819856657604018</v>
      </c>
      <c r="CWZ49">
        <v>3.9116857096142721</v>
      </c>
      <c r="CXA49">
        <v>4.8693255868549716</v>
      </c>
      <c r="CXB49">
        <v>5.8411795256438159</v>
      </c>
      <c r="CXC49">
        <v>6.8211747397937632</v>
      </c>
      <c r="CXD49">
        <v>7.8062456668234903</v>
      </c>
      <c r="CXE49">
        <v>8.7946869182933689</v>
      </c>
      <c r="CXF49">
        <v>9.785477227544936</v>
      </c>
      <c r="CXG49">
        <v>10.7779687859448</v>
      </c>
      <c r="CXH49">
        <v>11.771731297086269</v>
      </c>
      <c r="CXI49">
        <v>12.7664679653693</v>
      </c>
      <c r="CXJ49">
        <v>13.76196755158217</v>
      </c>
      <c r="CXK49">
        <v>14.758075669639339</v>
      </c>
      <c r="CXL49">
        <v>15.754676894522481</v>
      </c>
      <c r="CXM49">
        <v>16.75168321783816</v>
      </c>
      <c r="CXN49">
        <v>17.74902637360147</v>
      </c>
      <c r="CXO49">
        <v>18.746652602286112</v>
      </c>
      <c r="CXP49">
        <v>19.74451899568081</v>
      </c>
      <c r="CXQ49">
        <v>20.742590892914041</v>
      </c>
      <c r="CXR49">
        <v>21.740839991380291</v>
      </c>
      <c r="CXS49">
        <v>22.73924295377488</v>
      </c>
      <c r="CXT49">
        <v>23.737780365712389</v>
      </c>
      <c r="CXU49">
        <v>24.73643594519632</v>
      </c>
      <c r="CXV49">
        <v>25.735195935737512</v>
      </c>
      <c r="CXW49">
        <v>26.734048635229211</v>
      </c>
      <c r="CXX49">
        <v>27.732984026440441</v>
      </c>
      <c r="CXY49">
        <v>28.731993484455629</v>
      </c>
      <c r="CXZ49">
        <v>29.731069543001659</v>
      </c>
      <c r="CYA49">
        <v>30.730205706288409</v>
      </c>
      <c r="CYB49">
        <v>31.729396296349549</v>
      </c>
      <c r="CYC49">
        <v>32.728636328310422</v>
      </c>
      <c r="CYD49">
        <v>33.727921407800977</v>
      </c>
      <c r="CYE49">
        <v>34.727247646060292</v>
      </c>
      <c r="CYF49">
        <v>35.72661158927334</v>
      </c>
      <c r="CYG49">
        <v>36.726010159433329</v>
      </c>
      <c r="CYH49">
        <v>37.725440604594667</v>
      </c>
      <c r="CYI49">
        <v>38.724900456822347</v>
      </c>
      <c r="CYJ49">
        <v>39.724387496483821</v>
      </c>
      <c r="CYK49">
        <v>23.404470330917562</v>
      </c>
      <c r="CYL49">
        <v>22.409334618653912</v>
      </c>
      <c r="CYM49">
        <v>21.41465210155889</v>
      </c>
      <c r="CYN49">
        <v>20.420489005183018</v>
      </c>
      <c r="CYO49">
        <v>19.42692507297026</v>
      </c>
      <c r="CYP49">
        <v>18.434057186924441</v>
      </c>
      <c r="CYQ49">
        <v>17.44200421255541</v>
      </c>
      <c r="CYR49">
        <v>16.45091357739139</v>
      </c>
      <c r="CYS49">
        <v>15.460970348293159</v>
      </c>
      <c r="CYT49">
        <v>14.472409982128079</v>
      </c>
      <c r="CYU49">
        <v>13.48553659558271</v>
      </c>
      <c r="CYV49">
        <v>12.500749731548121</v>
      </c>
      <c r="CYW49">
        <v>11.5185845671593</v>
      </c>
      <c r="CYX49">
        <v>10.539774049323849</v>
      </c>
      <c r="CYY49">
        <v>9.5653480642787105</v>
      </c>
      <c r="CYZ49">
        <v>8.5967976695279091</v>
      </c>
      <c r="CZA49">
        <v>7.6363588673398848</v>
      </c>
      <c r="CZB49">
        <v>6.687527445237178</v>
      </c>
      <c r="CZC49">
        <v>5.756046378444192</v>
      </c>
      <c r="CZD49">
        <v>4.8519188462710812</v>
      </c>
      <c r="CZE49">
        <v>3.993765525265661</v>
      </c>
      <c r="CZF49">
        <v>3.2185726107702619</v>
      </c>
      <c r="CZG49">
        <v>2.6015872521982621</v>
      </c>
      <c r="CZH49">
        <v>2.275368719746429</v>
      </c>
      <c r="CZI49">
        <v>2.3635459358346531</v>
      </c>
      <c r="CZJ49">
        <v>2.8276131225470911</v>
      </c>
      <c r="CZK49">
        <v>3.5219941156680701</v>
      </c>
      <c r="CZL49">
        <v>4.3374519168286483</v>
      </c>
      <c r="CZM49">
        <v>5.2175219894889304</v>
      </c>
      <c r="CZN49">
        <v>6.1344585980182904</v>
      </c>
      <c r="CZO49">
        <v>7.0739401234955697</v>
      </c>
      <c r="CZP49">
        <v>8.0280555211583149</v>
      </c>
      <c r="CZQ49">
        <v>8.9921477985407083</v>
      </c>
      <c r="CZR49">
        <v>9.9633211636883683</v>
      </c>
      <c r="CZS49">
        <v>10.939689903776999</v>
      </c>
      <c r="CZT49">
        <v>11.919977423250449</v>
      </c>
      <c r="CZU49">
        <v>12.903290601656639</v>
      </c>
      <c r="CZV49">
        <v>13.88898682160799</v>
      </c>
      <c r="CZW49">
        <v>14.876592402522849</v>
      </c>
      <c r="CZX49">
        <v>15.8657507887525</v>
      </c>
      <c r="CZY49">
        <v>16.85618861637472</v>
      </c>
      <c r="CZZ49">
        <v>17.847692883137601</v>
      </c>
      <c r="DAA49">
        <v>18.84009521819889</v>
      </c>
      <c r="DAB49">
        <v>19.833260811344179</v>
      </c>
      <c r="DAC49">
        <v>20.82708047208731</v>
      </c>
      <c r="DAD49">
        <v>21.821464835587928</v>
      </c>
      <c r="DAE49">
        <v>22.81634006914344</v>
      </c>
      <c r="DAF49">
        <v>23.81164464565185</v>
      </c>
      <c r="DAG49">
        <v>24.80732688765157</v>
      </c>
      <c r="DAH49">
        <v>25.8033430758652</v>
      </c>
      <c r="DAI49">
        <v>26.799655976724789</v>
      </c>
      <c r="DAJ49">
        <v>27.796233684634341</v>
      </c>
      <c r="DAK49">
        <v>28.793048703303381</v>
      </c>
      <c r="DAL49">
        <v>29.790077210554529</v>
      </c>
      <c r="DAM49">
        <v>30.787298465289229</v>
      </c>
      <c r="DAN49">
        <v>31.784694325583821</v>
      </c>
      <c r="DAO49">
        <v>32.782248854384598</v>
      </c>
      <c r="DAP49">
        <v>33.779947994791243</v>
      </c>
      <c r="DAQ49">
        <v>34.777779301024957</v>
      </c>
      <c r="DAR49">
        <v>35.775731714261283</v>
      </c>
      <c r="DAS49">
        <v>36.77379537484267</v>
      </c>
      <c r="DAT49">
        <v>37.771961464170751</v>
      </c>
      <c r="DAU49">
        <v>38.770222070950283</v>
      </c>
      <c r="DAV49">
        <v>39.768570077522277</v>
      </c>
      <c r="DAW49">
        <v>23.521935199102991</v>
      </c>
      <c r="DAX49">
        <v>22.53198797467282</v>
      </c>
      <c r="DAY49">
        <v>21.542969355936069</v>
      </c>
      <c r="DAZ49">
        <v>20.555013384836329</v>
      </c>
      <c r="DBA49">
        <v>19.568281013691529</v>
      </c>
      <c r="DBB49">
        <v>18.582967158416881</v>
      </c>
      <c r="DBC49">
        <v>17.59931007144316</v>
      </c>
      <c r="DBD49">
        <v>16.61760396599945</v>
      </c>
      <c r="DBE49">
        <v>15.63821627139107</v>
      </c>
      <c r="DBF49">
        <v>14.661611600734769</v>
      </c>
      <c r="DBG49">
        <v>13.6883856356694</v>
      </c>
      <c r="DBH49">
        <v>12.719313970918421</v>
      </c>
      <c r="DBI49">
        <v>11.75542404470381</v>
      </c>
      <c r="DBJ49">
        <v>10.798103585852489</v>
      </c>
      <c r="DBK49">
        <v>9.8492683804839274</v>
      </c>
      <c r="DBL49">
        <v>8.9116291558166001</v>
      </c>
      <c r="DBM49">
        <v>7.989128913141939</v>
      </c>
      <c r="DBN49">
        <v>7.0876813818625122</v>
      </c>
      <c r="DBO49">
        <v>6.2164518779445643</v>
      </c>
      <c r="DBP49">
        <v>5.3901132205919851</v>
      </c>
      <c r="DBQ49">
        <v>4.6327494116129886</v>
      </c>
      <c r="DBR49">
        <v>3.9838942871015668</v>
      </c>
      <c r="DBS49">
        <v>3.504348765576923</v>
      </c>
      <c r="DBT49">
        <v>3.269481128680896</v>
      </c>
      <c r="DBU49">
        <v>3.331449148764019</v>
      </c>
      <c r="DBV49">
        <v>3.6752686991294272</v>
      </c>
      <c r="DBW49">
        <v>4.23280599494006</v>
      </c>
      <c r="DBX49">
        <v>4.932108390009339</v>
      </c>
      <c r="DBY49">
        <v>5.721428121614438</v>
      </c>
      <c r="DBZ49">
        <v>6.5683929793215414</v>
      </c>
      <c r="DCA49">
        <v>7.4533772821990247</v>
      </c>
      <c r="DCB49">
        <v>8.3643218189402848</v>
      </c>
      <c r="DCC49">
        <v>9.2935959709253844</v>
      </c>
      <c r="DCD49">
        <v>10.23620890031073</v>
      </c>
      <c r="DCE49">
        <v>11.18878989126172</v>
      </c>
      <c r="DCF49">
        <v>12.14899443619926</v>
      </c>
      <c r="DCG49">
        <v>13.11514820315808</v>
      </c>
      <c r="DCH49">
        <v>14.08602708256663</v>
      </c>
      <c r="DCI49">
        <v>15.06071729868138</v>
      </c>
      <c r="DCJ49">
        <v>16.0385240010046</v>
      </c>
      <c r="DCK49">
        <v>17.018910032983911</v>
      </c>
      <c r="DCL49">
        <v>18.00145397713197</v>
      </c>
      <c r="DCM49">
        <v>18.985820811089539</v>
      </c>
      <c r="DCN49">
        <v>19.971740996988729</v>
      </c>
      <c r="DCO49">
        <v>20.958995324938659</v>
      </c>
      <c r="DCP49">
        <v>21.947403755588049</v>
      </c>
      <c r="DCQ49">
        <v>22.93681708936095</v>
      </c>
      <c r="DCR49">
        <v>23.92711066490897</v>
      </c>
      <c r="DCS49">
        <v>24.91817953524696</v>
      </c>
      <c r="DCT49">
        <v>25.909934734205731</v>
      </c>
      <c r="DCU49">
        <v>26.902300357233401</v>
      </c>
      <c r="DCV49">
        <v>27.895211257325169</v>
      </c>
      <c r="DCW49">
        <v>28.88861121048917</v>
      </c>
      <c r="DCX49">
        <v>29.882451443126289</v>
      </c>
      <c r="DCY49">
        <v>30.87668944091644</v>
      </c>
      <c r="DCZ49">
        <v>31.871287978536429</v>
      </c>
      <c r="DDA49">
        <v>32.866214323995401</v>
      </c>
      <c r="DDB49">
        <v>33.861439582079207</v>
      </c>
      <c r="DDC49">
        <v>34.856938149395738</v>
      </c>
      <c r="DDD49">
        <v>35.852687259545831</v>
      </c>
      <c r="DDE49">
        <v>36.848666601531193</v>
      </c>
      <c r="DDF49">
        <v>37.844857998026633</v>
      </c>
      <c r="DDG49">
        <v>38.841245132858447</v>
      </c>
      <c r="DDH49">
        <v>39.837813319141908</v>
      </c>
      <c r="DDI49">
        <v>23.681081891476168</v>
      </c>
      <c r="DDJ49">
        <v>22.69807670554491</v>
      </c>
      <c r="DDK49">
        <v>21.716623418726961</v>
      </c>
      <c r="DDL49">
        <v>20.736942380466811</v>
      </c>
      <c r="DDM49">
        <v>19.759297200831831</v>
      </c>
      <c r="DDN49">
        <v>18.784005761572811</v>
      </c>
      <c r="DDO49">
        <v>17.811454714054111</v>
      </c>
      <c r="DDP49">
        <v>16.842118798144149</v>
      </c>
      <c r="DDQ49">
        <v>15.87658691881856</v>
      </c>
      <c r="DDR49">
        <v>14.91559783484391</v>
      </c>
      <c r="DDS49">
        <v>13.960089732906461</v>
      </c>
      <c r="DDT49">
        <v>13.011270188986179</v>
      </c>
      <c r="DDU49">
        <v>12.0707165698976</v>
      </c>
      <c r="DDV49">
        <v>11.140522657882819</v>
      </c>
      <c r="DDW49">
        <v>10.223516600015889</v>
      </c>
      <c r="DDX49">
        <v>9.323590416293527</v>
      </c>
      <c r="DDY49">
        <v>8.4462053509727362</v>
      </c>
      <c r="DDZ49">
        <v>7.5991730741443497</v>
      </c>
      <c r="DEA49">
        <v>6.7938559000615033</v>
      </c>
      <c r="DEB49">
        <v>6.0469434072761503</v>
      </c>
      <c r="DEC49">
        <v>5.3828032799648646</v>
      </c>
      <c r="DED49">
        <v>4.8356610438284964</v>
      </c>
      <c r="DEE49">
        <v>4.4488947291209877</v>
      </c>
      <c r="DEF49">
        <v>4.2663463163227284</v>
      </c>
      <c r="DEG49">
        <v>4.314018714702164</v>
      </c>
      <c r="DEH49">
        <v>4.5847359848524007</v>
      </c>
      <c r="DEI49">
        <v>5.0427027109279914</v>
      </c>
      <c r="DEJ49">
        <v>5.6425080603221573</v>
      </c>
      <c r="DEK49">
        <v>6.3440479026249887</v>
      </c>
      <c r="DEL49">
        <v>7.1173021834681514</v>
      </c>
      <c r="DEM49">
        <v>7.941349819193241</v>
      </c>
      <c r="DEN49">
        <v>8.8019363512127562</v>
      </c>
      <c r="DEO49">
        <v>9.6893307359590377</v>
      </c>
      <c r="DEP49">
        <v>10.596800304374931</v>
      </c>
      <c r="DEQ49">
        <v>11.519601697576199</v>
      </c>
      <c r="DER49">
        <v>12.454327354409809</v>
      </c>
      <c r="DES49">
        <v>13.39848187037623</v>
      </c>
      <c r="DET49">
        <v>14.350204284636529</v>
      </c>
      <c r="DEU49">
        <v>15.308083145541129</v>
      </c>
      <c r="DEV49">
        <v>16.271031195680269</v>
      </c>
      <c r="DEW49">
        <v>17.23819894161802</v>
      </c>
      <c r="DEX49">
        <v>18.20891400745252</v>
      </c>
      <c r="DEY49">
        <v>19.182637876757219</v>
      </c>
      <c r="DEZ49">
        <v>20.158934557431369</v>
      </c>
      <c r="DFA49">
        <v>21.137447553354221</v>
      </c>
      <c r="DFB49">
        <v>22.117882711751609</v>
      </c>
      <c r="DFC49">
        <v>23.09999528638048</v>
      </c>
      <c r="DFD49">
        <v>24.083580066319051</v>
      </c>
      <c r="DFE49">
        <v>25.068463762081642</v>
      </c>
      <c r="DFF49">
        <v>26.05449907349594</v>
      </c>
      <c r="DFG49">
        <v>27.04156002435511</v>
      </c>
      <c r="DFH49">
        <v>28.02953826110592</v>
      </c>
      <c r="DFI49">
        <v>29.018340092272691</v>
      </c>
      <c r="DFJ49">
        <v>30.00788410219555</v>
      </c>
      <c r="DFK49">
        <v>30.99809921383569</v>
      </c>
      <c r="DFL49">
        <v>31.988923105518889</v>
      </c>
      <c r="DFM49">
        <v>32.980300908736417</v>
      </c>
      <c r="DFN49">
        <v>33.972184130709053</v>
      </c>
      <c r="DFO49">
        <v>34.964529757896067</v>
      </c>
      <c r="DFP49">
        <v>35.95729950609195</v>
      </c>
      <c r="DFQ49">
        <v>36.950459189985722</v>
      </c>
      <c r="DFR49">
        <v>37.943978190627298</v>
      </c>
      <c r="DFS49">
        <v>38.937829003564133</v>
      </c>
      <c r="DFT49">
        <v>39.931986853784267</v>
      </c>
      <c r="DFU49">
        <v>23.881077102819301</v>
      </c>
      <c r="DFV49">
        <v>22.906656023322139</v>
      </c>
      <c r="DFW49">
        <v>21.934537532184269</v>
      </c>
      <c r="DFX49">
        <v>20.965041934868641</v>
      </c>
      <c r="DFY49">
        <v>19.998550695257901</v>
      </c>
      <c r="DFZ49">
        <v>19.035521439950109</v>
      </c>
      <c r="DGA49">
        <v>18.07650749096187</v>
      </c>
      <c r="DGB49">
        <v>17.122183553822811</v>
      </c>
      <c r="DGC49">
        <v>16.173379864171881</v>
      </c>
      <c r="DGD49">
        <v>15.231128087269189</v>
      </c>
      <c r="DGE49">
        <v>14.29672372926051</v>
      </c>
      <c r="DGF49">
        <v>13.37181199280039</v>
      </c>
      <c r="DGG49">
        <v>12.45850723605362</v>
      </c>
      <c r="DGH49">
        <v>11.559560940226079</v>
      </c>
      <c r="DGI49">
        <v>10.67859989468659</v>
      </c>
      <c r="DGJ49">
        <v>9.8204654823893396</v>
      </c>
      <c r="DGK49">
        <v>8.9916955503842821</v>
      </c>
      <c r="DGL49">
        <v>8.2011971961903516</v>
      </c>
      <c r="DGM49">
        <v>7.4611448203878536</v>
      </c>
      <c r="DGN49">
        <v>6.7880577937139357</v>
      </c>
      <c r="DGO49">
        <v>6.2037710459687743</v>
      </c>
      <c r="DGP49">
        <v>5.7354879278750559</v>
      </c>
      <c r="DGQ49">
        <v>5.413397117411626</v>
      </c>
      <c r="DGR49">
        <v>5.2644007190563018</v>
      </c>
      <c r="DGS49">
        <v>5.3031086648116599</v>
      </c>
      <c r="DGT49">
        <v>5.5255776250814277</v>
      </c>
      <c r="DGU49">
        <v>5.9110958942315008</v>
      </c>
      <c r="DGV49">
        <v>6.4304044391313768</v>
      </c>
      <c r="DGW49">
        <v>7.0540164325581571</v>
      </c>
      <c r="DGX49">
        <v>7.7568159969668304</v>
      </c>
      <c r="DGY49">
        <v>8.5192277226753674</v>
      </c>
      <c r="DGZ49">
        <v>9.3266439607610465</v>
      </c>
      <c r="DHA49">
        <v>10.16834962768298</v>
      </c>
      <c r="DHB49">
        <v>11.03650219638453</v>
      </c>
      <c r="DHC49">
        <v>11.92532713642693</v>
      </c>
      <c r="DHD49">
        <v>12.83052897938353</v>
      </c>
      <c r="DHE49">
        <v>13.748873425513841</v>
      </c>
      <c r="DHF49">
        <v>14.67789382203048</v>
      </c>
      <c r="DHG49">
        <v>15.615684859486651</v>
      </c>
      <c r="DHH49">
        <v>16.56075663159146</v>
      </c>
      <c r="DHI49">
        <v>17.511930413029869</v>
      </c>
      <c r="DHJ49">
        <v>18.468263409719949</v>
      </c>
      <c r="DHK49">
        <v>19.4289937966638</v>
      </c>
      <c r="DHL49">
        <v>20.39350010495502</v>
      </c>
      <c r="DHM49">
        <v>21.361270868344899</v>
      </c>
      <c r="DHN49">
        <v>22.33188168719332</v>
      </c>
      <c r="DHO49">
        <v>23.304977714445481</v>
      </c>
      <c r="DHP49">
        <v>24.28026014792264</v>
      </c>
      <c r="DHQ49">
        <v>25.257475713752559</v>
      </c>
      <c r="DHR49">
        <v>26.23640840532104</v>
      </c>
      <c r="DHS49">
        <v>27.21687293924121</v>
      </c>
      <c r="DHT49">
        <v>28.19870953023916</v>
      </c>
      <c r="DHU49">
        <v>29.18177968786004</v>
      </c>
      <c r="DHV49">
        <v>30.165962811267949</v>
      </c>
      <c r="DHW49">
        <v>31.15115341220611</v>
      </c>
      <c r="DHX49">
        <v>32.137258835980397</v>
      </c>
      <c r="DHY49">
        <v>33.124197380024171</v>
      </c>
      <c r="DHZ49">
        <v>34.11189673194383</v>
      </c>
      <c r="DIA49">
        <v>35.100292665885277</v>
      </c>
      <c r="DIB49">
        <v>36.089327949004542</v>
      </c>
      <c r="DIC49">
        <v>37.078951419785326</v>
      </c>
      <c r="DID49">
        <v>38.069117207663233</v>
      </c>
      <c r="DIE49">
        <v>39.059784069433867</v>
      </c>
      <c r="DIF49">
        <v>40.050914822645439</v>
      </c>
      <c r="DIG49">
        <v>24.120904784663459</v>
      </c>
      <c r="DIH49">
        <v>23.156577774161718</v>
      </c>
      <c r="DII49">
        <v>22.195408101470012</v>
      </c>
      <c r="DIJ49">
        <v>21.23782445004197</v>
      </c>
      <c r="DIK49">
        <v>20.284334693324311</v>
      </c>
      <c r="DIL49">
        <v>19.33554448498414</v>
      </c>
      <c r="DIM49">
        <v>18.392181140658671</v>
      </c>
      <c r="DIN49">
        <v>17.455124568183422</v>
      </c>
      <c r="DIO49">
        <v>16.525447657198288</v>
      </c>
      <c r="DIP49">
        <v>15.604469451115619</v>
      </c>
      <c r="DIQ49">
        <v>14.693825690772311</v>
      </c>
      <c r="DIR49">
        <v>13.79556305522904</v>
      </c>
      <c r="DIS49">
        <v>12.91226574195251</v>
      </c>
      <c r="DIT49">
        <v>12.04722595333882</v>
      </c>
      <c r="DIU49">
        <v>11.204673121104451</v>
      </c>
      <c r="DIV49">
        <v>10.390079226396709</v>
      </c>
      <c r="DIW49">
        <v>9.6105563268106646</v>
      </c>
      <c r="DIX49">
        <v>8.8753501052522132</v>
      </c>
      <c r="DIY49">
        <v>8.1963946995493391</v>
      </c>
      <c r="DIZ49">
        <v>7.5888031105570599</v>
      </c>
      <c r="DJA49">
        <v>7.07099563221478</v>
      </c>
      <c r="DJB49">
        <v>6.6639347093740726</v>
      </c>
      <c r="DJC49">
        <v>6.3888240225256254</v>
      </c>
      <c r="DJD49">
        <v>6.2630758394578381</v>
      </c>
      <c r="DJE49">
        <v>6.2956465554222873</v>
      </c>
      <c r="DJF49">
        <v>6.4841508411511004</v>
      </c>
      <c r="DJG49">
        <v>6.8156627491976529</v>
      </c>
      <c r="DJH49">
        <v>7.2706468275388341</v>
      </c>
      <c r="DJI49">
        <v>7.8276019233734999</v>
      </c>
      <c r="DJJ49">
        <v>8.4664277266625572</v>
      </c>
      <c r="DJK49">
        <v>9.1700297180980019</v>
      </c>
      <c r="DJL49">
        <v>9.9246406287986328</v>
      </c>
      <c r="DJM49">
        <v>10.7194933737934</v>
      </c>
      <c r="DJN49">
        <v>11.546280126984639</v>
      </c>
      <c r="DJO49">
        <v>12.398614089921519</v>
      </c>
      <c r="DJP49">
        <v>13.27157405626027</v>
      </c>
      <c r="DJQ49">
        <v>14.161346140491039</v>
      </c>
      <c r="DJR49">
        <v>15.064951745385731</v>
      </c>
      <c r="DJS49">
        <v>15.980044357598031</v>
      </c>
      <c r="DJT49">
        <v>16.904758627404309</v>
      </c>
      <c r="DJU49">
        <v>17.837598236051861</v>
      </c>
      <c r="DJV49">
        <v>18.777352247076809</v>
      </c>
      <c r="DJW49">
        <v>19.72303232240926</v>
      </c>
      <c r="DJX49">
        <v>20.67382525249743</v>
      </c>
      <c r="DJY49">
        <v>21.629056779036869</v>
      </c>
      <c r="DJZ49">
        <v>22.588163797236831</v>
      </c>
      <c r="DKA49">
        <v>23.550672820766721</v>
      </c>
      <c r="DKB49">
        <v>24.51618316318428</v>
      </c>
      <c r="DKC49">
        <v>25.484353699295578</v>
      </c>
      <c r="DKD49">
        <v>26.454892365133531</v>
      </c>
      <c r="DKE49">
        <v>27.427547769182731</v>
      </c>
      <c r="DKF49">
        <v>28.402102443495281</v>
      </c>
      <c r="DKG49">
        <v>29.378367377899011</v>
      </c>
      <c r="DKH49">
        <v>30.356177565213979</v>
      </c>
      <c r="DKI49">
        <v>31.335388348491879</v>
      </c>
      <c r="DKJ49">
        <v>32.315872408629183</v>
      </c>
      <c r="DKK49">
        <v>33.297517266468986</v>
      </c>
      <c r="DKL49">
        <v>34.280223200714431</v>
      </c>
      <c r="DKM49">
        <v>35.263901503815489</v>
      </c>
      <c r="DKN49">
        <v>36.248473014056749</v>
      </c>
      <c r="DKO49">
        <v>37.23386687453776</v>
      </c>
      <c r="DKP49">
        <v>38.220019479466522</v>
      </c>
      <c r="DKQ49">
        <v>39.206873575825973</v>
      </c>
      <c r="DKR49">
        <v>40.194377494505368</v>
      </c>
      <c r="DKS49">
        <v>24.399390395475059</v>
      </c>
      <c r="DKT49">
        <v>23.44651996034381</v>
      </c>
      <c r="DKU49">
        <v>22.497740882826449</v>
      </c>
      <c r="DKV49">
        <v>21.553593468626069</v>
      </c>
      <c r="DKW49">
        <v>20.614714113729551</v>
      </c>
      <c r="DKX49">
        <v>19.681856735857021</v>
      </c>
      <c r="DKY49">
        <v>18.755919896150139</v>
      </c>
      <c r="DKZ49">
        <v>17.837981324432441</v>
      </c>
      <c r="DLA49">
        <v>16.9293421109859</v>
      </c>
      <c r="DLB49">
        <v>16.03158354283196</v>
      </c>
      <c r="DLC49">
        <v>15.146640468130229</v>
      </c>
      <c r="DLD49">
        <v>14.27689616306011</v>
      </c>
      <c r="DLE49">
        <v>13.425304861745239</v>
      </c>
      <c r="DLF49">
        <v>12.595549103187221</v>
      </c>
      <c r="DLG49">
        <v>11.792239133888041</v>
      </c>
      <c r="DLH49">
        <v>11.021159211752661</v>
      </c>
      <c r="DLI49">
        <v>10.28955766545873</v>
      </c>
      <c r="DLJ49">
        <v>9.6064584280993213</v>
      </c>
      <c r="DLK49">
        <v>8.9829332687491608</v>
      </c>
      <c r="DLL49">
        <v>8.432208292659789</v>
      </c>
      <c r="DLM49">
        <v>7.9693903951808318</v>
      </c>
      <c r="DLN49">
        <v>7.6105341370235307</v>
      </c>
      <c r="DLO49">
        <v>7.3708396014837074</v>
      </c>
      <c r="DLP49">
        <v>7.2621156015861184</v>
      </c>
      <c r="DLQ49">
        <v>7.2902242483205209</v>
      </c>
      <c r="DLR49">
        <v>7.4536176566014243</v>
      </c>
      <c r="DLS49">
        <v>7.7437370016549831</v>
      </c>
      <c r="DLT49">
        <v>8.1470552551704554</v>
      </c>
      <c r="DLU49">
        <v>8.6477486035846649</v>
      </c>
      <c r="DLV49">
        <v>9.2299838835612551</v>
      </c>
      <c r="DLW49">
        <v>9.8793546889865489</v>
      </c>
      <c r="DLX49">
        <v>10.58351055419706</v>
      </c>
      <c r="DLY49">
        <v>11.3322434773879</v>
      </c>
      <c r="DLZ49">
        <v>12.11729296546058</v>
      </c>
      <c r="DMA49">
        <v>12.932046836862311</v>
      </c>
      <c r="DMB49">
        <v>13.77123385796641</v>
      </c>
      <c r="DMC49">
        <v>14.63065031195813</v>
      </c>
      <c r="DMD49">
        <v>15.506933131048211</v>
      </c>
      <c r="DME49">
        <v>16.39737850117514</v>
      </c>
      <c r="DMF49">
        <v>17.29979966042383</v>
      </c>
      <c r="DMG49">
        <v>18.212416502781849</v>
      </c>
      <c r="DMH49">
        <v>19.133770183913061</v>
      </c>
      <c r="DMI49">
        <v>20.0626570531124</v>
      </c>
      <c r="DMJ49">
        <v>20.998077402724292</v>
      </c>
      <c r="DMK49">
        <v>21.93919554566212</v>
      </c>
      <c r="DML49">
        <v>22.885308557474168</v>
      </c>
      <c r="DMM49">
        <v>23.835821663009661</v>
      </c>
      <c r="DMN49">
        <v>24.790228738976989</v>
      </c>
      <c r="DMO49">
        <v>25.748096774534631</v>
      </c>
      <c r="DMP49">
        <v>26.70905341060968</v>
      </c>
      <c r="DMQ49">
        <v>27.67277688759841</v>
      </c>
      <c r="DMR49">
        <v>28.638987888031249</v>
      </c>
      <c r="DMS49">
        <v>29.607442878958668</v>
      </c>
      <c r="DMT49">
        <v>30.577928648140979</v>
      </c>
      <c r="DMU49">
        <v>31.550257795948369</v>
      </c>
      <c r="DMV49">
        <v>32.524264996626748</v>
      </c>
      <c r="DMW49">
        <v>33.499803882273703</v>
      </c>
      <c r="DMX49">
        <v>34.476744433469939</v>
      </c>
      <c r="DMY49">
        <v>35.454970784232778</v>
      </c>
      <c r="DMZ49">
        <v>36.434379367443597</v>
      </c>
      <c r="DNA49">
        <v>37.414877341383871</v>
      </c>
      <c r="DNB49">
        <v>38.396381249419854</v>
      </c>
      <c r="DNC49">
        <v>39.378815873903577</v>
      </c>
      <c r="DND49">
        <v>40.362113252539203</v>
      </c>
      <c r="DNE49">
        <v>24.715227203301211</v>
      </c>
      <c r="DNF49">
        <v>23.775018449851949</v>
      </c>
      <c r="DNG49">
        <v>22.839889423348801</v>
      </c>
      <c r="DNH49">
        <v>21.910490534234981</v>
      </c>
      <c r="DNI49">
        <v>20.987583044047749</v>
      </c>
      <c r="DNJ49">
        <v>20.072062390566661</v>
      </c>
      <c r="DNK49">
        <v>19.164987221253249</v>
      </c>
      <c r="DNL49">
        <v>18.267615656423271</v>
      </c>
      <c r="DNM49">
        <v>17.381450697533861</v>
      </c>
      <c r="DNN49">
        <v>16.50829715418282</v>
      </c>
      <c r="DNO49">
        <v>15.650332952074869</v>
      </c>
      <c r="DNP49">
        <v>14.810198111126009</v>
      </c>
      <c r="DNQ49">
        <v>13.991104840962359</v>
      </c>
      <c r="DNR49">
        <v>13.196971669697581</v>
      </c>
      <c r="DNS49">
        <v>12.432582508505639</v>
      </c>
      <c r="DNT49">
        <v>11.703766676194491</v>
      </c>
      <c r="DNU49">
        <v>11.017585987447539</v>
      </c>
      <c r="DNV49">
        <v>10.382497174129179</v>
      </c>
      <c r="DNW49">
        <v>9.8084297494961188</v>
      </c>
      <c r="DNX49">
        <v>9.3066825846163095</v>
      </c>
      <c r="DNY49">
        <v>8.8895099589797688</v>
      </c>
      <c r="DNZ49">
        <v>8.5692726582132117</v>
      </c>
      <c r="DOA49">
        <v>8.3571215421818845</v>
      </c>
      <c r="DOB49">
        <v>8.2613877194331291</v>
      </c>
      <c r="DOC49">
        <v>8.286107266430994</v>
      </c>
      <c r="DOD49">
        <v>8.4302206501846975</v>
      </c>
      <c r="DOE49">
        <v>8.6877883716628652</v>
      </c>
      <c r="DOF49">
        <v>9.0491277685089919</v>
      </c>
      <c r="DOG49">
        <v>9.5024081132521623</v>
      </c>
      <c r="DOH49">
        <v>10.0351784503715</v>
      </c>
      <c r="DOI49">
        <v>10.63549966436935</v>
      </c>
      <c r="DOJ49">
        <v>11.292603760462001</v>
      </c>
      <c r="DOK49">
        <v>11.9971640928513</v>
      </c>
      <c r="DOL49">
        <v>12.74131048404365</v>
      </c>
      <c r="DOM49">
        <v>13.51850729299654</v>
      </c>
      <c r="DON49">
        <v>14.3233755103607</v>
      </c>
      <c r="DOO49">
        <v>15.151505951251201</v>
      </c>
      <c r="DOP49">
        <v>15.999286833193549</v>
      </c>
      <c r="DOQ49">
        <v>16.86375479395975</v>
      </c>
      <c r="DOR49">
        <v>17.742470863180259</v>
      </c>
      <c r="DOS49">
        <v>18.63341941004926</v>
      </c>
      <c r="DOT49">
        <v>19.53492681047975</v>
      </c>
      <c r="DOU49">
        <v>20.44559639802176</v>
      </c>
      <c r="DOV49">
        <v>21.364256566770599</v>
      </c>
      <c r="DOW49">
        <v>22.289919363488071</v>
      </c>
      <c r="DOX49">
        <v>23.221747389264241</v>
      </c>
      <c r="DOY49">
        <v>24.15902726499559</v>
      </c>
      <c r="DOZ49">
        <v>25.101148279925368</v>
      </c>
      <c r="DPA49">
        <v>26.047585138565161</v>
      </c>
      <c r="DPB49">
        <v>26.997883956540011</v>
      </c>
      <c r="DPC49">
        <v>27.951650840528199</v>
      </c>
      <c r="DPD49">
        <v>28.90854253141795</v>
      </c>
      <c r="DPE49">
        <v>29.86825870168532</v>
      </c>
      <c r="DPF49">
        <v>30.830535584884029</v>
      </c>
      <c r="DPG49">
        <v>31.795140682670372</v>
      </c>
      <c r="DPH49">
        <v>32.761868347376037</v>
      </c>
      <c r="DPI49">
        <v>33.730536079208697</v>
      </c>
      <c r="DPJ49">
        <v>34.700981409331931</v>
      </c>
      <c r="DPK49">
        <v>35.6730592653728</v>
      </c>
      <c r="DPL49">
        <v>36.646639735872107</v>
      </c>
      <c r="DPM49">
        <v>37.62160616601583</v>
      </c>
      <c r="DPN49">
        <v>38.597853529578558</v>
      </c>
      <c r="DPO49">
        <v>39.575287032070911</v>
      </c>
      <c r="DPP49">
        <v>40.553820908156119</v>
      </c>
      <c r="DPQ49">
        <v>25.067003405887998</v>
      </c>
      <c r="DPR49">
        <v>24.140499297462771</v>
      </c>
      <c r="DPS49">
        <v>23.220093731740199</v>
      </c>
      <c r="DPT49">
        <v>22.306541629997248</v>
      </c>
      <c r="DPU49">
        <v>21.400720690453401</v>
      </c>
      <c r="DPV49">
        <v>20.503655592376699</v>
      </c>
      <c r="DPW49">
        <v>19.616547586943032</v>
      </c>
      <c r="DPX49">
        <v>18.740810703136631</v>
      </c>
      <c r="DPY49">
        <v>17.87811601905527</v>
      </c>
      <c r="DPZ49">
        <v>17.0304456480387</v>
      </c>
      <c r="DQA49">
        <v>16.200158195239961</v>
      </c>
      <c r="DQB49">
        <v>15.390067320541529</v>
      </c>
      <c r="DQC49">
        <v>14.603534459534121</v>
      </c>
      <c r="DQD49">
        <v>13.84457530192965</v>
      </c>
      <c r="DQE49">
        <v>13.117976668328099</v>
      </c>
      <c r="DQF49">
        <v>12.42941504861755</v>
      </c>
      <c r="DQG49">
        <v>11.78555917344614</v>
      </c>
      <c r="DQH49">
        <v>11.19412576357799</v>
      </c>
      <c r="DQI49">
        <v>10.663840686675719</v>
      </c>
      <c r="DQJ49">
        <v>10.2042415088433</v>
      </c>
      <c r="DQK49">
        <v>9.8252527372480607</v>
      </c>
      <c r="DQL49">
        <v>9.5364898118123378</v>
      </c>
      <c r="DQM49">
        <v>9.3463193028486096</v>
      </c>
      <c r="DQN49">
        <v>9.260816977502607</v>
      </c>
      <c r="DQO49">
        <v>9.2828755065874127</v>
      </c>
      <c r="DQP49">
        <v>9.4117386412288635</v>
      </c>
      <c r="DQQ49">
        <v>9.6431255737338866</v>
      </c>
      <c r="DQR49">
        <v>9.969900571761011</v>
      </c>
      <c r="DQS49">
        <v>10.38306139781522</v>
      </c>
      <c r="DQT49">
        <v>10.872764624087131</v>
      </c>
      <c r="DQU49">
        <v>11.429175698658261</v>
      </c>
      <c r="DQV49">
        <v>12.043052093667971</v>
      </c>
      <c r="DQW49">
        <v>12.706067460500931</v>
      </c>
      <c r="DQX49">
        <v>13.410935720180021</v>
      </c>
      <c r="DQY49">
        <v>14.15140429324244</v>
      </c>
      <c r="DQZ49">
        <v>14.92217444110611</v>
      </c>
      <c r="DRA49">
        <v>15.718789286417721</v>
      </c>
      <c r="DRB49">
        <v>16.537514420577249</v>
      </c>
      <c r="DRC49">
        <v>17.375224596844799</v>
      </c>
      <c r="DRD49">
        <v>18.229302684710699</v>
      </c>
      <c r="DRE49">
        <v>19.0975528000527</v>
      </c>
      <c r="DRF49">
        <v>19.97812727787068</v>
      </c>
      <c r="DRG49">
        <v>20.869466119448301</v>
      </c>
      <c r="DRH49">
        <v>21.770247189473999</v>
      </c>
      <c r="DRI49">
        <v>22.67934543303225</v>
      </c>
      <c r="DRJ49">
        <v>23.59579953828224</v>
      </c>
      <c r="DRK49">
        <v>24.518784685028749</v>
      </c>
      <c r="DRL49">
        <v>25.447590239761421</v>
      </c>
      <c r="DRM49">
        <v>26.381601459934171</v>
      </c>
      <c r="DRN49">
        <v>27.320284445276201</v>
      </c>
      <c r="DRO49">
        <v>28.263173720422849</v>
      </c>
      <c r="DRP49">
        <v>29.209861953299281</v>
      </c>
      <c r="DRQ49">
        <v>30.159991410986851</v>
      </c>
      <c r="DRR49">
        <v>31.113246832993831</v>
      </c>
      <c r="DRS49">
        <v>32.069349464415403</v>
      </c>
      <c r="DRT49">
        <v>33.0280520414208</v>
      </c>
      <c r="DRU49">
        <v>33.989134561368289</v>
      </c>
      <c r="DRV49">
        <v>34.952400701679991</v>
      </c>
      <c r="DRW49">
        <v>35.917674777062061</v>
      </c>
      <c r="DRX49">
        <v>36.884799145051609</v>
      </c>
      <c r="DRY49">
        <v>37.853631986254634</v>
      </c>
      <c r="DRZ49">
        <v>38.82404539883499</v>
      </c>
      <c r="DSA49">
        <v>39.795923757475457</v>
      </c>
      <c r="DSB49">
        <v>40.769162295671471</v>
      </c>
      <c r="DSC49">
        <v>25.453228946261419</v>
      </c>
      <c r="DSD49">
        <v>24.541310282273042</v>
      </c>
      <c r="DSE49">
        <v>23.636517445486771</v>
      </c>
      <c r="DSF49">
        <v>22.739701043127209</v>
      </c>
      <c r="DSG49">
        <v>21.851843174222179</v>
      </c>
      <c r="DSH49">
        <v>20.97408154582223</v>
      </c>
      <c r="DSI49">
        <v>20.10773839273827</v>
      </c>
      <c r="DSJ49">
        <v>19.254355087896361</v>
      </c>
      <c r="DSK49">
        <v>18.415733393780449</v>
      </c>
      <c r="DSL49">
        <v>17.593984284715059</v>
      </c>
      <c r="DSM49">
        <v>16.791585082737139</v>
      </c>
      <c r="DSN49">
        <v>16.011445161845959</v>
      </c>
      <c r="DSO49">
        <v>15.25697947664611</v>
      </c>
      <c r="DSP49">
        <v>14.53218735534333</v>
      </c>
      <c r="DSQ49">
        <v>13.841730957896869</v>
      </c>
      <c r="DSR49">
        <v>13.191003088878441</v>
      </c>
      <c r="DSS49">
        <v>12.5861673702045</v>
      </c>
      <c r="DST49">
        <v>12.034145405918959</v>
      </c>
      <c r="DSU49">
        <v>11.542517153151669</v>
      </c>
      <c r="DSV49">
        <v>11.119296237208561</v>
      </c>
      <c r="DSW49">
        <v>10.7725482310733</v>
      </c>
      <c r="DSX49">
        <v>10.509845002225321</v>
      </c>
      <c r="DSY49">
        <v>10.337595878675099</v>
      </c>
      <c r="DSZ49">
        <v>10.260357456287791</v>
      </c>
      <c r="DTA49">
        <v>10.280271480403639</v>
      </c>
      <c r="DTB49">
        <v>10.39677970771722</v>
      </c>
      <c r="DTC49">
        <v>10.60669952769477</v>
      </c>
      <c r="DTD49">
        <v>10.90463761208049</v>
      </c>
      <c r="DTE49">
        <v>11.283623887333381</v>
      </c>
      <c r="DTF49">
        <v>11.73580907354923</v>
      </c>
      <c r="DTG49">
        <v>12.253091903303449</v>
      </c>
      <c r="DTH49">
        <v>12.827599454722639</v>
      </c>
      <c r="DTI49">
        <v>13.452001871498551</v>
      </c>
      <c r="DTJ49">
        <v>14.11968133248058</v>
      </c>
      <c r="DTK49">
        <v>14.824791651514049</v>
      </c>
      <c r="DTL49">
        <v>15.562245792005751</v>
      </c>
      <c r="DTM49">
        <v>16.327661824976669</v>
      </c>
      <c r="DTN49">
        <v>17.11728913265183</v>
      </c>
      <c r="DTO49">
        <v>17.927928877335511</v>
      </c>
      <c r="DTP49">
        <v>18.75685689050275</v>
      </c>
      <c r="DTQ49">
        <v>19.601753161153741</v>
      </c>
      <c r="DTR49">
        <v>20.460639617832101</v>
      </c>
      <c r="DTS49">
        <v>21.331826460732341</v>
      </c>
      <c r="DTT49">
        <v>22.213866541662679</v>
      </c>
      <c r="DTU49">
        <v>23.10551694532716</v>
      </c>
      <c r="DTV49">
        <v>24.00570681922947</v>
      </c>
      <c r="DTW49">
        <v>24.913510520815819</v>
      </c>
      <c r="DTX49">
        <v>25.828125232985851</v>
      </c>
      <c r="DTY49">
        <v>26.748852304927041</v>
      </c>
      <c r="DTZ49">
        <v>27.67508168390475</v>
      </c>
      <c r="DUA49">
        <v>28.606278905002672</v>
      </c>
      <c r="DUB49">
        <v>29.541974195554371</v>
      </c>
      <c r="DUC49">
        <v>30.481753328028891</v>
      </c>
      <c r="DUD49">
        <v>31.425249919941781</v>
      </c>
      <c r="DUE49">
        <v>32.372138933206138</v>
      </c>
      <c r="DUF49">
        <v>33.322131169701628</v>
      </c>
      <c r="DUG49">
        <v>34.274968596204438</v>
      </c>
      <c r="DUH49">
        <v>35.230420361539828</v>
      </c>
      <c r="DUI49">
        <v>36.188279393068697</v>
      </c>
      <c r="DUJ49">
        <v>37.148359479400973</v>
      </c>
      <c r="DUK49">
        <v>38.110492762371891</v>
      </c>
      <c r="DUL49">
        <v>39.074527574505623</v>
      </c>
      <c r="DUM49">
        <v>40.040326568982927</v>
      </c>
      <c r="DUN49">
        <v>41.007765097976268</v>
      </c>
      <c r="DUO49">
        <v>25.87236107955361</v>
      </c>
      <c r="DUP49">
        <v>24.975750527477661</v>
      </c>
      <c r="DUQ49">
        <v>24.087282142051649</v>
      </c>
      <c r="DUR49">
        <v>23.207891062541648</v>
      </c>
      <c r="DUS49">
        <v>22.338649335866311</v>
      </c>
      <c r="DUT49">
        <v>21.480789108661732</v>
      </c>
      <c r="DUU49">
        <v>20.63572987104649</v>
      </c>
      <c r="DUV49">
        <v>19.805110297365189</v>
      </c>
      <c r="DUW49">
        <v>18.990825165610911</v>
      </c>
      <c r="DUX49">
        <v>18.195067657219649</v>
      </c>
      <c r="DUY49">
        <v>17.420376965806469</v>
      </c>
      <c r="DUZ49">
        <v>16.669690465356592</v>
      </c>
      <c r="DVA49">
        <v>15.94639855236287</v>
      </c>
      <c r="DVB49">
        <v>15.254398492592239</v>
      </c>
      <c r="DVC49">
        <v>14.598140975850329</v>
      </c>
      <c r="DVD49">
        <v>13.98265949420211</v>
      </c>
      <c r="DVE49">
        <v>13.413568246771639</v>
      </c>
      <c r="DVF49">
        <v>12.89700971895425</v>
      </c>
      <c r="DVG49">
        <v>12.439529985927949</v>
      </c>
      <c r="DVH49">
        <v>12.047860924280309</v>
      </c>
      <c r="DVI49">
        <v>11.728597504851139</v>
      </c>
      <c r="DVJ49">
        <v>11.48777811462254</v>
      </c>
      <c r="DVK49">
        <v>11.330405667530201</v>
      </c>
      <c r="DVL49">
        <v>11.259979536873081</v>
      </c>
      <c r="DVM49">
        <v>11.27812864578164</v>
      </c>
      <c r="DVN49">
        <v>11.384429380992289</v>
      </c>
      <c r="DVO49">
        <v>11.576453641370509</v>
      </c>
      <c r="DVP49">
        <v>11.85003483078428</v>
      </c>
      <c r="DVQ49">
        <v>12.199687375945359</v>
      </c>
      <c r="DVR49">
        <v>12.619089454108821</v>
      </c>
      <c r="DVS49">
        <v>13.101544383422921</v>
      </c>
      <c r="DVT49">
        <v>13.64036333133398</v>
      </c>
      <c r="DVU49">
        <v>14.22914468233423</v>
      </c>
      <c r="DVV49">
        <v>14.861951586881201</v>
      </c>
      <c r="DVW49">
        <v>15.53340437736688</v>
      </c>
      <c r="DVX49">
        <v>16.238709866575011</v>
      </c>
      <c r="DVY49">
        <v>16.97364853856709</v>
      </c>
      <c r="DVZ49">
        <v>17.734536681030061</v>
      </c>
      <c r="DWA49">
        <v>18.518175878601021</v>
      </c>
      <c r="DWB49">
        <v>19.321798168151961</v>
      </c>
      <c r="DWC49">
        <v>20.143011965215141</v>
      </c>
      <c r="DWD49">
        <v>20.97975160984516</v>
      </c>
      <c r="DWE49">
        <v>21.830231885868741</v>
      </c>
      <c r="DWF49">
        <v>22.6929079399446</v>
      </c>
      <c r="DWG49">
        <v>23.566440489619989</v>
      </c>
      <c r="DWH49">
        <v>24.449665926772919</v>
      </c>
      <c r="DWI49">
        <v>25.341570798014882</v>
      </c>
      <c r="DWJ49">
        <v>26.24127011199726</v>
      </c>
      <c r="DWK49">
        <v>27.1479889433969</v>
      </c>
      <c r="DWL49">
        <v>28.061046848804491</v>
      </c>
      <c r="DWM49">
        <v>28.979844665401519</v>
      </c>
      <c r="DWN49">
        <v>29.90385332044686</v>
      </c>
      <c r="DWO49">
        <v>30.832604333575201</v>
      </c>
      <c r="DWP49">
        <v>31.765681742578749</v>
      </c>
      <c r="DWQ49">
        <v>32.702715225968632</v>
      </c>
      <c r="DWR49">
        <v>33.643374232243723</v>
      </c>
      <c r="DWS49">
        <v>34.587362956877769</v>
      </c>
      <c r="DWT49">
        <v>35.534416034188602</v>
      </c>
      <c r="DWU49">
        <v>36.484294833130598</v>
      </c>
      <c r="DWV49">
        <v>37.436784264287454</v>
      </c>
      <c r="DWW49">
        <v>38.391690020508349</v>
      </c>
      <c r="DWX49">
        <v>39.348836186230457</v>
      </c>
      <c r="DWY49">
        <v>40.308063160995466</v>
      </c>
      <c r="DWZ49">
        <v>41.269225851362897</v>
      </c>
      <c r="DXA49">
        <v>26.322827961121511</v>
      </c>
      <c r="DXB49">
        <v>25.442097367371279</v>
      </c>
      <c r="DXC49">
        <v>24.570497858830631</v>
      </c>
      <c r="DXD49">
        <v>23.7090364968887</v>
      </c>
      <c r="DXE49">
        <v>22.85885951203166</v>
      </c>
      <c r="DXF49">
        <v>22.021273913441071</v>
      </c>
      <c r="DXG49">
        <v>21.197772320477469</v>
      </c>
      <c r="DXH49">
        <v>20.390061253728511</v>
      </c>
      <c r="DXI49">
        <v>19.600092971993789</v>
      </c>
      <c r="DXJ49">
        <v>18.830100665976289</v>
      </c>
      <c r="DXK49">
        <v>18.082636358418551</v>
      </c>
      <c r="DXL49">
        <v>17.360610134750459</v>
      </c>
      <c r="DXM49">
        <v>16.667328245126761</v>
      </c>
      <c r="DXN49">
        <v>16.006526088155429</v>
      </c>
      <c r="DXO49">
        <v>15.3823900610666</v>
      </c>
      <c r="DXP49">
        <v>14.799559810034911</v>
      </c>
      <c r="DXQ49">
        <v>14.26309984368056</v>
      </c>
      <c r="DXR49">
        <v>13.778427476704319</v>
      </c>
      <c r="DXS49">
        <v>13.35118385428051</v>
      </c>
      <c r="DXT49">
        <v>12.987038033778161</v>
      </c>
      <c r="DXU49">
        <v>12.6914224368587</v>
      </c>
      <c r="DXV49">
        <v>12.469212086206589</v>
      </c>
      <c r="DXW49">
        <v>12.324378143776689</v>
      </c>
      <c r="DXX49">
        <v>12.25966325845863</v>
      </c>
      <c r="DXY49">
        <v>12.27633454215062</v>
      </c>
      <c r="DXZ49">
        <v>12.37406305021922</v>
      </c>
      <c r="DYA49">
        <v>12.55095545967718</v>
      </c>
      <c r="DYB49">
        <v>12.803731078509911</v>
      </c>
      <c r="DYC49">
        <v>13.12800731683223</v>
      </c>
      <c r="DYD49">
        <v>13.51863982399119</v>
      </c>
      <c r="DYE49">
        <v>13.970063323793511</v>
      </c>
      <c r="DYF49">
        <v>14.47659199711039</v>
      </c>
      <c r="DYG49">
        <v>15.03265653272237</v>
      </c>
      <c r="DYH49">
        <v>15.63297185473064</v>
      </c>
      <c r="DYI49">
        <v>16.272641321887502</v>
      </c>
      <c r="DYJ49">
        <v>16.94720927382442</v>
      </c>
      <c r="DYK49">
        <v>17.652675399236241</v>
      </c>
      <c r="DYL49">
        <v>18.38548327705314</v>
      </c>
      <c r="DYM49">
        <v>19.142493095487861</v>
      </c>
      <c r="DYN49">
        <v>19.920945973793529</v>
      </c>
      <c r="DYO49">
        <v>20.718425014242769</v>
      </c>
      <c r="DYP49">
        <v>21.532816389195361</v>
      </c>
      <c r="DYQ49">
        <v>22.362272429938791</v>
      </c>
      <c r="DYR49">
        <v>23.205177758655509</v>
      </c>
      <c r="DYS49">
        <v>24.060118898101909</v>
      </c>
      <c r="DYT49">
        <v>24.92585741696362</v>
      </c>
      <c r="DYU49">
        <v>25.801306450464882</v>
      </c>
      <c r="DYV49">
        <v>26.685510321723299</v>
      </c>
      <c r="DYW49">
        <v>27.57762694125077</v>
      </c>
      <c r="DYX49">
        <v>28.476912653776221</v>
      </c>
      <c r="DYY49">
        <v>29.3827092159794</v>
      </c>
      <c r="DYZ49">
        <v>30.294432614769349</v>
      </c>
      <c r="DZA49">
        <v>31.211563466619239</v>
      </c>
      <c r="DZB49">
        <v>32.133638770154867</v>
      </c>
      <c r="DZC49">
        <v>33.060244814441418</v>
      </c>
      <c r="DZD49">
        <v>33.991011073088139</v>
      </c>
      <c r="DZE49">
        <v>34.925604938938427</v>
      </c>
      <c r="DZF49">
        <v>35.863727175668743</v>
      </c>
      <c r="DZG49">
        <v>36.805107981240873</v>
      </c>
      <c r="DZH49">
        <v>37.749503574097503</v>
      </c>
      <c r="DZI49">
        <v>38.696693226563951</v>
      </c>
      <c r="DZJ49">
        <v>39.646476681425298</v>
      </c>
      <c r="DZK49">
        <v>40.59867189737615</v>
      </c>
      <c r="DZL49">
        <v>41.553113077250913</v>
      </c>
      <c r="DZM49">
        <v>26.803049750183291</v>
      </c>
      <c r="DZN49">
        <v>25.93862992701813</v>
      </c>
      <c r="DZO49">
        <v>25.084289287735469</v>
      </c>
      <c r="DZP49">
        <v>24.241093532487358</v>
      </c>
      <c r="DZQ49">
        <v>23.410246949376681</v>
      </c>
      <c r="DZR49">
        <v>22.593111977122589</v>
      </c>
      <c r="DZS49">
        <v>21.791231158215918</v>
      </c>
      <c r="DZT49">
        <v>21.006351467372919</v>
      </c>
      <c r="DZU49">
        <v>20.240450799100309</v>
      </c>
      <c r="DZV49">
        <v>19.495766082172828</v>
      </c>
      <c r="DZW49">
        <v>18.774822015422689</v>
      </c>
      <c r="DZX49">
        <v>18.080458741160321</v>
      </c>
      <c r="DZY49">
        <v>17.415855846635861</v>
      </c>
      <c r="DZZ49">
        <v>16.784548890297899</v>
      </c>
      <c r="EAA49">
        <v>16.190433225544041</v>
      </c>
      <c r="EAB49">
        <v>15.637748386861849</v>
      </c>
      <c r="EAC49">
        <v>15.13103503369153</v>
      </c>
      <c r="EAD49">
        <v>14.67505597164115</v>
      </c>
      <c r="EAE49">
        <v>14.274673878964821</v>
      </c>
      <c r="EAF49">
        <v>13.93468194580703</v>
      </c>
      <c r="EAG49">
        <v>13.65959031269974</v>
      </c>
      <c r="EAH49">
        <v>13.45338076807464</v>
      </c>
      <c r="EAI49">
        <v>13.31925300723732</v>
      </c>
      <c r="EAJ49">
        <v>13.259394678898451</v>
      </c>
      <c r="EAK49">
        <v>13.274810500749171</v>
      </c>
      <c r="EAL49">
        <v>13.3652400057313</v>
      </c>
      <c r="EAM49">
        <v>13.52917909522971</v>
      </c>
      <c r="EAN49">
        <v>13.764001364821221</v>
      </c>
      <c r="EAO49">
        <v>14.06615726311918</v>
      </c>
      <c r="EAP49">
        <v>14.43141804296447</v>
      </c>
      <c r="EAQ49">
        <v>14.85512952857701</v>
      </c>
      <c r="EAR49">
        <v>15.332446637467889</v>
      </c>
      <c r="EAS49">
        <v>15.858529770152099</v>
      </c>
      <c r="EAT49">
        <v>16.42869480667288</v>
      </c>
      <c r="EAU49">
        <v>17.03851694340797</v>
      </c>
      <c r="EAV49">
        <v>17.68389397759443</v>
      </c>
      <c r="EAW49">
        <v>18.361077114123791</v>
      </c>
      <c r="EAX49">
        <v>19.066677722424551</v>
      </c>
      <c r="EAY49">
        <v>19.79765758747233</v>
      </c>
      <c r="EAZ49">
        <v>20.551308779024279</v>
      </c>
      <c r="EBA49">
        <v>21.325227762225669</v>
      </c>
      <c r="EBB49">
        <v>22.117287032789541</v>
      </c>
      <c r="EBC49">
        <v>22.925606475528639</v>
      </c>
      <c r="EBD49">
        <v>23.748525824791749</v>
      </c>
      <c r="EBE49">
        <v>24.584579016749519</v>
      </c>
      <c r="EBF49">
        <v>25.43247082001276</v>
      </c>
      <c r="EBG49">
        <v>26.29105586679243</v>
      </c>
      <c r="EBH49">
        <v>27.159320042497392</v>
      </c>
      <c r="EBI49">
        <v>28.036364096487269</v>
      </c>
      <c r="EBJ49">
        <v>28.921389287701938</v>
      </c>
      <c r="EBK49">
        <v>29.813684859654639</v>
      </c>
      <c r="EBL49">
        <v>30.712617138413989</v>
      </c>
      <c r="EBM49">
        <v>31.617620057031498</v>
      </c>
      <c r="EBN49">
        <v>32.528186925354447</v>
      </c>
      <c r="EBO49">
        <v>33.443863282085111</v>
      </c>
      <c r="EBP49">
        <v>34.364240684333481</v>
      </c>
      <c r="EBQ49">
        <v>35.288951307609018</v>
      </c>
      <c r="EBR49">
        <v>36.217663245587786</v>
      </c>
      <c r="EBS49">
        <v>37.150076413794899</v>
      </c>
      <c r="EBT49">
        <v>38.085918974481899</v>
      </c>
      <c r="EBU49">
        <v>39.024944211501449</v>
      </c>
      <c r="EBV49">
        <v>39.966927793999879</v>
      </c>
      <c r="EBW49">
        <v>40.911665376403342</v>
      </c>
      <c r="EBX49">
        <v>41.858970489619068</v>
      </c>
      <c r="EBY49">
        <v>27.311456935703749</v>
      </c>
      <c r="EBZ49">
        <v>26.46364915371273</v>
      </c>
      <c r="ECA49">
        <v>25.626817459661289</v>
      </c>
      <c r="ECB49">
        <v>24.802072891006521</v>
      </c>
      <c r="ECC49">
        <v>23.99066206403651</v>
      </c>
      <c r="ECD49">
        <v>23.19398441085103</v>
      </c>
      <c r="ECE49">
        <v>22.41361103059479</v>
      </c>
      <c r="ECF49">
        <v>21.65130494937431</v>
      </c>
      <c r="ECG49">
        <v>20.909042364269109</v>
      </c>
      <c r="ECH49">
        <v>20.18903413169636</v>
      </c>
      <c r="ECI49">
        <v>19.49374632416254</v>
      </c>
      <c r="ECJ49">
        <v>18.825918100608011</v>
      </c>
      <c r="ECK49">
        <v>18.188574405675681</v>
      </c>
      <c r="ECL49">
        <v>17.585030153252529</v>
      </c>
      <c r="ECM49">
        <v>17.018881633961751</v>
      </c>
      <c r="ECN49">
        <v>16.4939800730691</v>
      </c>
      <c r="ECO49">
        <v>16.01438182480986</v>
      </c>
      <c r="ECP49">
        <v>15.584270012124421</v>
      </c>
      <c r="ECQ49">
        <v>15.20784397575148</v>
      </c>
      <c r="ECR49">
        <v>14.889176101141411</v>
      </c>
      <c r="ECS49">
        <v>14.632040580547899</v>
      </c>
      <c r="ECT49">
        <v>14.439725001910549</v>
      </c>
      <c r="ECU49">
        <v>14.31484211267454</v>
      </c>
      <c r="ECV49">
        <v>14.2591637654808</v>
      </c>
      <c r="ECW49">
        <v>14.273499846596859</v>
      </c>
      <c r="ECX49">
        <v>14.35764062967173</v>
      </c>
      <c r="ECY49">
        <v>14.510371843298859</v>
      </c>
      <c r="ECZ49">
        <v>14.72955999379481</v>
      </c>
      <c r="EDA49">
        <v>15.01229443458929</v>
      </c>
      <c r="EDB49">
        <v>15.35506531314017</v>
      </c>
      <c r="EDC49">
        <v>15.753954340126811</v>
      </c>
      <c r="EDD49">
        <v>16.204817923407859</v>
      </c>
      <c r="EDE49">
        <v>16.703447862965309</v>
      </c>
      <c r="EDF49">
        <v>17.24570140907004</v>
      </c>
      <c r="EDG49">
        <v>17.827598370806999</v>
      </c>
      <c r="EDH49">
        <v>18.44538723504607</v>
      </c>
      <c r="EDI49">
        <v>19.095584747024649</v>
      </c>
      <c r="EDJ49">
        <v>19.77499439723816</v>
      </c>
      <c r="EDK49">
        <v>20.480709216011061</v>
      </c>
      <c r="EDL49">
        <v>21.210103643565741</v>
      </c>
      <c r="EDM49">
        <v>21.9608183625019</v>
      </c>
      <c r="EDN49">
        <v>22.730741073066682</v>
      </c>
      <c r="EDO49">
        <v>23.517985379509032</v>
      </c>
      <c r="EDP49">
        <v>24.320869287317851</v>
      </c>
      <c r="EDQ49">
        <v>25.137894292696839</v>
      </c>
      <c r="EDR49">
        <v>25.967725661882689</v>
      </c>
      <c r="EDS49">
        <v>26.809174225081989</v>
      </c>
      <c r="EDT49">
        <v>27.661179823189041</v>
      </c>
      <c r="EDU49">
        <v>28.522796423050821</v>
      </c>
      <c r="EDV49">
        <v>29.393178840860351</v>
      </c>
      <c r="EDW49">
        <v>30.27157096932369</v>
      </c>
      <c r="EDX49">
        <v>31.157295382154089</v>
      </c>
      <c r="EDY49">
        <v>32.049744181674853</v>
      </c>
      <c r="EDZ49">
        <v>32.948370956555657</v>
      </c>
      <c r="EEA49">
        <v>33.852683723315067</v>
      </c>
      <c r="EEB49">
        <v>34.7622387347363</v>
      </c>
      <c r="EEC49">
        <v>35.676635049157873</v>
      </c>
      <c r="EED49">
        <v>36.595509765691197</v>
      </c>
      <c r="EEE49">
        <v>37.518533841167091</v>
      </c>
      <c r="EEF49">
        <v>38.445408414670283</v>
      </c>
      <c r="EEG49">
        <v>39.375861574710967</v>
      </c>
      <c r="EEH49">
        <v>40.309645512343572</v>
      </c>
      <c r="EEI49">
        <v>41.246534010881447</v>
      </c>
      <c r="EEJ49">
        <v>42.186320229320778</v>
      </c>
      <c r="EEK49">
        <v>27.846505777041411</v>
      </c>
      <c r="EEL49">
        <v>27.015494268489711</v>
      </c>
      <c r="EEM49">
        <v>26.19629701218858</v>
      </c>
      <c r="EEN49">
        <v>25.390057576358519</v>
      </c>
      <c r="EEO49">
        <v>24.598050132293011</v>
      </c>
      <c r="EEP49">
        <v>23.821694248957201</v>
      </c>
      <c r="EEQ49">
        <v>23.06257061714501</v>
      </c>
      <c r="EER49">
        <v>22.322437368056399</v>
      </c>
      <c r="EES49">
        <v>21.60324643730198</v>
      </c>
      <c r="EET49">
        <v>20.907159137740361</v>
      </c>
      <c r="EEU49">
        <v>20.236559732098751</v>
      </c>
      <c r="EEV49">
        <v>19.594065335473399</v>
      </c>
      <c r="EEW49">
        <v>18.982529940732359</v>
      </c>
      <c r="EEX49">
        <v>18.40503978617814</v>
      </c>
      <c r="EEY49">
        <v>17.864896756231211</v>
      </c>
      <c r="EEZ49">
        <v>17.36558616029993</v>
      </c>
      <c r="EFA49">
        <v>16.91072527335243</v>
      </c>
      <c r="EFB49">
        <v>16.503989694943481</v>
      </c>
      <c r="EFC49">
        <v>16.149016144360019</v>
      </c>
      <c r="EFD49">
        <v>15.849282917873619</v>
      </c>
      <c r="EFE49">
        <v>15.607972821311559</v>
      </c>
      <c r="EFF49">
        <v>15.427827525961019</v>
      </c>
      <c r="EFG49">
        <v>15.31100613123777</v>
      </c>
      <c r="EFH49">
        <v>15.258963114536989</v>
      </c>
      <c r="EFI49">
        <v>15.27236071833037</v>
      </c>
      <c r="EFJ49">
        <v>15.35102760374042</v>
      </c>
      <c r="EFK49">
        <v>15.4939696356615</v>
      </c>
      <c r="EFL49">
        <v>15.699431252462629</v>
      </c>
      <c r="EFM49">
        <v>15.96499884844344</v>
      </c>
      <c r="EFN49">
        <v>16.287732647940921</v>
      </c>
      <c r="EFO49">
        <v>16.664311608668399</v>
      </c>
      <c r="EFP49">
        <v>17.091176904204129</v>
      </c>
      <c r="EFQ49">
        <v>17.56466266544281</v>
      </c>
      <c r="EFR49">
        <v>18.081106745185721</v>
      </c>
      <c r="EFS49">
        <v>18.636938260100571</v>
      </c>
      <c r="EFT49">
        <v>19.228741880081511</v>
      </c>
      <c r="EFU49">
        <v>19.853301006905639</v>
      </c>
      <c r="EFV49">
        <v>20.507623154593041</v>
      </c>
      <c r="EFW49">
        <v>21.188951225362729</v>
      </c>
      <c r="EFX49">
        <v>21.894764228253301</v>
      </c>
      <c r="EFY49">
        <v>22.62277054630578</v>
      </c>
      <c r="EFZ49">
        <v>23.370896297977119</v>
      </c>
      <c r="EGA49">
        <v>24.137270772620511</v>
      </c>
      <c r="EGB49">
        <v>24.9202104110459</v>
      </c>
      <c r="EGC49">
        <v>25.718202377125831</v>
      </c>
      <c r="EGD49">
        <v>26.529888429671171</v>
      </c>
      <c r="EGE49">
        <v>27.354049547933489</v>
      </c>
      <c r="EGF49">
        <v>28.189591576516332</v>
      </c>
      <c r="EGG49">
        <v>29.035532022520279</v>
      </c>
      <c r="EGH49">
        <v>29.890988046747481</v>
      </c>
      <c r="EGI49">
        <v>30.75516563100906</v>
      </c>
      <c r="EGJ49">
        <v>31.627349866386218</v>
      </c>
      <c r="EGK49">
        <v>32.506896286031377</v>
      </c>
      <c r="EGL49">
        <v>33.393223155766208</v>
      </c>
      <c r="EGM49">
        <v>34.285804632687281</v>
      </c>
      <c r="EGN49">
        <v>35.184164703610627</v>
      </c>
      <c r="EGO49">
        <v>36.087871819640462</v>
      </c>
      <c r="EGP49">
        <v>36.996534149171332</v>
      </c>
      <c r="EGQ49">
        <v>37.909795378382093</v>
      </c>
      <c r="EGR49">
        <v>38.827330995199773</v>
      </c>
      <c r="EGS49">
        <v>39.748844999456267</v>
      </c>
      <c r="EGT49">
        <v>40.674066988325627</v>
      </c>
      <c r="EGU49">
        <v>41.602749572003063</v>
      </c>
      <c r="EGV49">
        <v>42.534666079925913</v>
      </c>
      <c r="EGW49">
        <v>28.406690902510991</v>
      </c>
      <c r="EGX49">
        <v>27.592555782507731</v>
      </c>
      <c r="EGY49">
        <v>26.7910093350512</v>
      </c>
      <c r="EGZ49">
        <v>26.003215719806661</v>
      </c>
      <c r="EHA49">
        <v>25.230463221090499</v>
      </c>
      <c r="EHB49">
        <v>24.474176613949659</v>
      </c>
      <c r="EHC49">
        <v>23.735929885108789</v>
      </c>
      <c r="EHD49">
        <v>23.017458897341399</v>
      </c>
      <c r="EHE49">
        <v>22.320673391965581</v>
      </c>
      <c r="EHF49">
        <v>21.647667478294299</v>
      </c>
      <c r="EHG49">
        <v>21.000727459561979</v>
      </c>
      <c r="EHH49">
        <v>20.382335499417149</v>
      </c>
      <c r="EHI49">
        <v>19.79516726352168</v>
      </c>
      <c r="EHJ49">
        <v>19.242081321177299</v>
      </c>
      <c r="EHK49">
        <v>18.726097835662411</v>
      </c>
      <c r="EHL49">
        <v>18.250364016391579</v>
      </c>
      <c r="EHM49">
        <v>17.818104088561181</v>
      </c>
      <c r="EHN49">
        <v>17.432552305695239</v>
      </c>
      <c r="EHO49">
        <v>17.096868908393741</v>
      </c>
      <c r="EHP49">
        <v>16.814040949480301</v>
      </c>
      <c r="EHQ49">
        <v>16.586772429583782</v>
      </c>
      <c r="EHR49">
        <v>16.417370867797331</v>
      </c>
      <c r="EHS49">
        <v>16.307639706309448</v>
      </c>
      <c r="EHT49">
        <v>16.258787143289641</v>
      </c>
      <c r="EHU49">
        <v>16.271361527260112</v>
      </c>
      <c r="EHV49">
        <v>16.345221091523989</v>
      </c>
      <c r="EHW49">
        <v>16.479541835585131</v>
      </c>
      <c r="EHX49">
        <v>16.67286255238735</v>
      </c>
      <c r="EHY49">
        <v>16.92316141478301</v>
      </c>
      <c r="EHZ49">
        <v>17.22795515581581</v>
      </c>
      <c r="EIA49">
        <v>17.58441029522459</v>
      </c>
      <c r="EIB49">
        <v>17.989456134380511</v>
      </c>
      <c r="EIC49">
        <v>18.439890959298008</v>
      </c>
      <c r="EID49">
        <v>18.932475410542612</v>
      </c>
      <c r="EIE49">
        <v>19.464009652453441</v>
      </c>
      <c r="EIF49">
        <v>20.03139331975688</v>
      </c>
      <c r="EIG49">
        <v>20.63166898025462</v>
      </c>
      <c r="EIH49">
        <v>21.262050970938819</v>
      </c>
      <c r="EII49">
        <v>21.919942017961649</v>
      </c>
      <c r="EIJ49">
        <v>22.602940177127412</v>
      </c>
      <c r="EIK49">
        <v>23.308838478800279</v>
      </c>
      <c r="EIL49">
        <v>24.03561935567296</v>
      </c>
      <c r="EIM49">
        <v>24.78144556701244</v>
      </c>
      <c r="EIN49">
        <v>25.54464896941824</v>
      </c>
      <c r="EIO49">
        <v>26.323718155891289</v>
      </c>
      <c r="EIP49">
        <v>27.117285707290112</v>
      </c>
      <c r="EIQ49">
        <v>27.924115576161061</v>
      </c>
      <c r="EIR49">
        <v>28.743090948796731</v>
      </c>
      <c r="EIS49">
        <v>29.573202800352899</v>
      </c>
      <c r="EIT49">
        <v>30.413539262157581</v>
      </c>
      <c r="EIU49">
        <v>31.26327585252065</v>
      </c>
      <c r="EIV49">
        <v>32.121666575861227</v>
      </c>
      <c r="EIW49">
        <v>32.988035864397872</v>
      </c>
      <c r="EIX49">
        <v>33.861771317679178</v>
      </c>
      <c r="EIY49">
        <v>34.742317184534492</v>
      </c>
      <c r="EIZ49">
        <v>35.629168527076253</v>
      </c>
      <c r="EJA49">
        <v>36.521866005323453</v>
      </c>
      <c r="EJB49">
        <v>37.419991222484278</v>
      </c>
      <c r="EJC49">
        <v>38.32316257396824</v>
      </c>
      <c r="EJD49">
        <v>39.231031547115869</v>
      </c>
      <c r="EJE49">
        <v>40.143279422971908</v>
      </c>
      <c r="EJF49">
        <v>41.059614335875096</v>
      </c>
      <c r="EJG49">
        <v>41.979768650991872</v>
      </c>
      <c r="EJH49">
        <v>42.903496624060843</v>
      </c>
      <c r="EJI49">
        <v>28.990555221844239</v>
      </c>
      <c r="EJJ49">
        <v>28.193285346883581</v>
      </c>
      <c r="EJK49">
        <v>27.409312016736219</v>
      </c>
      <c r="EJL49">
        <v>26.639809154924521</v>
      </c>
      <c r="EJM49">
        <v>25.88606726389315</v>
      </c>
      <c r="EJN49">
        <v>25.149503473643382</v>
      </c>
      <c r="EJO49">
        <v>24.431671484996691</v>
      </c>
      <c r="EJP49">
        <v>23.734270962698648</v>
      </c>
      <c r="EJQ49">
        <v>23.059155767521069</v>
      </c>
      <c r="EJR49">
        <v>22.408340217222701</v>
      </c>
      <c r="EJS49">
        <v>21.784002338202239</v>
      </c>
      <c r="EJT49">
        <v>21.18848282560128</v>
      </c>
      <c r="EJU49">
        <v>20.624278194176888</v>
      </c>
      <c r="EJV49">
        <v>20.094026416096909</v>
      </c>
      <c r="EJW49">
        <v>19.600483264215718</v>
      </c>
      <c r="EJX49">
        <v>19.146487687583861</v>
      </c>
      <c r="EJY49">
        <v>18.734914927770571</v>
      </c>
      <c r="EJZ49">
        <v>18.36861682138316</v>
      </c>
      <c r="EKA49">
        <v>18.050349872254571</v>
      </c>
      <c r="EKB49">
        <v>17.782693190031718</v>
      </c>
      <c r="EKC49">
        <v>17.56796014541246</v>
      </c>
      <c r="EKD49">
        <v>17.408109324415459</v>
      </c>
      <c r="EKE49">
        <v>17.304661708071631</v>
      </c>
      <c r="EKF49">
        <v>17.258631562519678</v>
      </c>
      <c r="EKG49">
        <v>17.270477989644661</v>
      </c>
      <c r="EKH49">
        <v>17.340082369204609</v>
      </c>
      <c r="EKI49">
        <v>17.46675422483526</v>
      </c>
      <c r="EKJ49">
        <v>17.649264849585109</v>
      </c>
      <c r="EKK49">
        <v>17.885904962030871</v>
      </c>
      <c r="EKL49">
        <v>18.174560321801469</v>
      </c>
      <c r="EKM49">
        <v>18.512797991411251</v>
      </c>
      <c r="EKN49">
        <v>18.897955869638398</v>
      </c>
      <c r="EKO49">
        <v>19.32722904688617</v>
      </c>
      <c r="EKP49">
        <v>19.797748084335261</v>
      </c>
      <c r="EKQ49">
        <v>20.30664609901892</v>
      </c>
      <c r="EKR49">
        <v>20.851113216583919</v>
      </c>
      <c r="EKS49">
        <v>21.428438322724329</v>
      </c>
      <c r="EKT49">
        <v>22.036039016365901</v>
      </c>
      <c r="EKU49">
        <v>22.67148125091963</v>
      </c>
      <c r="EKV49">
        <v>23.332490409101219</v>
      </c>
      <c r="EKW49">
        <v>24.016955578732301</v>
      </c>
      <c r="EKX49">
        <v>24.722928666539499</v>
      </c>
      <c r="EKY49">
        <v>25.448619774573249</v>
      </c>
      <c r="EKZ49">
        <v>26.192390020973662</v>
      </c>
      <c r="ELA49">
        <v>26.952742747089779</v>
      </c>
      <c r="ELB49">
        <v>27.728313835695101</v>
      </c>
      <c r="ELC49">
        <v>28.51786167914419</v>
      </c>
      <c r="ELD49">
        <v>29.320257183912979</v>
      </c>
      <c r="ELE49">
        <v>30.134474077222588</v>
      </c>
      <c r="ELF49">
        <v>30.959579688535829</v>
      </c>
      <c r="ELG49">
        <v>31.794726309103542</v>
      </c>
      <c r="ELH49">
        <v>32.63914318193418</v>
      </c>
      <c r="ELI49">
        <v>33.492129138512539</v>
      </c>
      <c r="ELJ49">
        <v>34.353045873849389</v>
      </c>
      <c r="ELK49">
        <v>35.221311835177303</v>
      </c>
      <c r="ELL49">
        <v>36.096396689570007</v>
      </c>
      <c r="ELM49">
        <v>36.977816330210743</v>
      </c>
      <c r="ELN49">
        <v>37.865128378638843</v>
      </c>
      <c r="ELO49">
        <v>38.757928140069623</v>
      </c>
      <c r="ELP49">
        <v>39.65584497007724</v>
      </c>
      <c r="ELQ49">
        <v>40.558539013021672</v>
      </c>
      <c r="ELR49">
        <v>41.465698275210563</v>
      </c>
      <c r="ELS49">
        <v>42.377035998649077</v>
      </c>
      <c r="ELT49">
        <v>43.292288304163357</v>
      </c>
      <c r="ELU49">
        <v>29.596697385194862</v>
      </c>
      <c r="ELV49">
        <v>28.81620278056775</v>
      </c>
      <c r="ELW49">
        <v>28.049645082795621</v>
      </c>
      <c r="ELX49">
        <v>27.298198399359631</v>
      </c>
      <c r="ELY49">
        <v>26.563145190861729</v>
      </c>
      <c r="ELZ49">
        <v>25.845884179319551</v>
      </c>
      <c r="EMA49">
        <v>25.14793779996285</v>
      </c>
      <c r="EMB49">
        <v>24.470958750543481</v>
      </c>
      <c r="EMC49">
        <v>23.81673505648498</v>
      </c>
      <c r="EMD49">
        <v>23.187192916150941</v>
      </c>
      <c r="EME49">
        <v>22.584396425647519</v>
      </c>
      <c r="EMF49">
        <v>22.010543121213541</v>
      </c>
      <c r="EMG49">
        <v>21.467954142647141</v>
      </c>
      <c r="EMH49">
        <v>20.959057747208021</v>
      </c>
      <c r="EMI49">
        <v>20.486364934531469</v>
      </c>
      <c r="EMJ49">
        <v>20.052436131572659</v>
      </c>
      <c r="EMK49">
        <v>19.65983828496055</v>
      </c>
      <c r="EML49">
        <v>19.311092355711018</v>
      </c>
      <c r="EMM49">
        <v>19.008612115322901</v>
      </c>
      <c r="EMN49">
        <v>18.754636256957919</v>
      </c>
      <c r="EMO49">
        <v>18.55115704506866</v>
      </c>
      <c r="EMP49">
        <v>18.399849844246031</v>
      </c>
      <c r="EMQ49">
        <v>18.302008656724009</v>
      </c>
      <c r="EMR49">
        <v>18.258493022448501</v>
      </c>
      <c r="EMS49">
        <v>18.269691131237021</v>
      </c>
      <c r="EMT49">
        <v>18.335502736789099</v>
      </c>
      <c r="EMU49">
        <v>18.455343594493179</v>
      </c>
      <c r="EMV49">
        <v>18.628170972234511</v>
      </c>
      <c r="EMW49">
        <v>18.852527691288518</v>
      </c>
      <c r="EMX49">
        <v>19.126600506383792</v>
      </c>
      <c r="EMY49">
        <v>19.448287675546158</v>
      </c>
      <c r="EMZ49">
        <v>19.815270376424351</v>
      </c>
      <c r="ENA49">
        <v>20.22508310664756</v>
      </c>
      <c r="ENB49">
        <v>20.675179158856171</v>
      </c>
      <c r="ENC49">
        <v>21.162988442816872</v>
      </c>
      <c r="END49">
        <v>21.685966116610999</v>
      </c>
      <c r="ENE49">
        <v>22.241631527178949</v>
      </c>
      <c r="ENF49">
        <v>22.82759776171817</v>
      </c>
      <c r="ENG49">
        <v>23.441592653887671</v>
      </c>
      <c r="ENH49">
        <v>24.08147239540806</v>
      </c>
      <c r="ENI49">
        <v>24.745229021183061</v>
      </c>
      <c r="ENJ49">
        <v>25.430993018181589</v>
      </c>
      <c r="ENK49">
        <v>26.137032204724399</v>
      </c>
      <c r="ENL49">
        <v>26.86174787780573</v>
      </c>
      <c r="ENM49">
        <v>27.603669061028839</v>
      </c>
      <c r="ENN49">
        <v>28.361445523999659</v>
      </c>
      <c r="ENO49">
        <v>29.133840096883912</v>
      </c>
      <c r="ENP49">
        <v>29.91972067668414</v>
      </c>
      <c r="ENQ49">
        <v>30.718052216096002</v>
      </c>
      <c r="ENR49">
        <v>31.527888900635268</v>
      </c>
      <c r="ENS49">
        <v>32.348366652905383</v>
      </c>
      <c r="ENT49">
        <v>33.178696051695589</v>
      </c>
      <c r="ENU49">
        <v>34.018155715305923</v>
      </c>
      <c r="ENV49">
        <v>34.866086170529677</v>
      </c>
      <c r="ENW49">
        <v>35.721884208854391</v>
      </c>
      <c r="ENX49">
        <v>36.584997717791381</v>
      </c>
      <c r="ENY49">
        <v>37.454920966286927</v>
      </c>
      <c r="ENZ49">
        <v>38.331190317687764</v>
      </c>
      <c r="EOA49">
        <v>39.213380340781647</v>
      </c>
      <c r="EOB49">
        <v>40.101100288281373</v>
      </c>
      <c r="EOC49">
        <v>40.993990912215423</v>
      </c>
      <c r="EOD49">
        <v>41.891721586618999</v>
      </c>
      <c r="EOE49">
        <v>42.793987709382733</v>
      </c>
      <c r="EOF49">
        <v>43.700508356892144</v>
      </c>
      <c r="EOG49">
        <v>30.223777066256961</v>
      </c>
      <c r="EOH49">
        <v>29.459900657178061</v>
      </c>
      <c r="EOI49">
        <v>28.71053453544187</v>
      </c>
      <c r="EOJ49">
        <v>27.97684470934491</v>
      </c>
      <c r="EOK49">
        <v>27.260096963708701</v>
      </c>
      <c r="EOL49">
        <v>26.561662844234739</v>
      </c>
      <c r="EOM49">
        <v>25.88302493200516</v>
      </c>
      <c r="EON49">
        <v>25.2257809831688</v>
      </c>
      <c r="EOO49">
        <v>24.591646402605921</v>
      </c>
      <c r="EOP49">
        <v>23.98245440672828</v>
      </c>
      <c r="EOQ49">
        <v>23.40015311810588</v>
      </c>
      <c r="EOR49">
        <v>22.846798737039741</v>
      </c>
      <c r="EOS49">
        <v>22.324543872401971</v>
      </c>
      <c r="EOT49">
        <v>21.83562011234855</v>
      </c>
      <c r="EOU49">
        <v>21.38231400645871</v>
      </c>
      <c r="EOV49">
        <v>20.96693584792018</v>
      </c>
      <c r="EOW49">
        <v>20.59178101648326</v>
      </c>
      <c r="EOX49">
        <v>20.259084184898398</v>
      </c>
      <c r="EOY49">
        <v>19.970967392462502</v>
      </c>
      <c r="EOZ49">
        <v>19.729383801092229</v>
      </c>
      <c r="EPA49">
        <v>19.53605978059036</v>
      </c>
      <c r="EPB49">
        <v>19.392438689623351</v>
      </c>
      <c r="EPC49">
        <v>19.299630175493011</v>
      </c>
      <c r="EPD49">
        <v>19.258368868904771</v>
      </c>
      <c r="EPE49">
        <v>19.268985911842911</v>
      </c>
      <c r="EPF49">
        <v>19.33139582779269</v>
      </c>
      <c r="EPG49">
        <v>19.445099928537282</v>
      </c>
      <c r="EPH49">
        <v>19.60920594544309</v>
      </c>
      <c r="EPI49">
        <v>19.822462117274949</v>
      </c>
      <c r="EPJ49">
        <v>20.083302790397809</v>
      </c>
      <c r="EPK49">
        <v>20.389901852407249</v>
      </c>
      <c r="EPL49">
        <v>20.740230088665861</v>
      </c>
      <c r="EPM49">
        <v>21.13211278388416</v>
      </c>
      <c r="EPN49">
        <v>21.5632844736325</v>
      </c>
      <c r="EPO49">
        <v>22.031438533849769</v>
      </c>
      <c r="EPP49">
        <v>22.534270133527741</v>
      </c>
      <c r="EPQ49">
        <v>23.06951185072629</v>
      </c>
      <c r="EPR49">
        <v>23.634961891460719</v>
      </c>
      <c r="EPS49">
        <v>24.228505323085869</v>
      </c>
      <c r="EPT49">
        <v>24.848129039644022</v>
      </c>
      <c r="EPU49">
        <v>25.49193133818622</v>
      </c>
      <c r="EPV49">
        <v>26.158127034074909</v>
      </c>
      <c r="EPW49">
        <v>26.84504901300798</v>
      </c>
      <c r="EPX49">
        <v>27.551147037660709</v>
      </c>
      <c r="EPY49">
        <v>28.274984521141661</v>
      </c>
      <c r="EPZ49">
        <v>29.015233865175041</v>
      </c>
      <c r="EQA49">
        <v>29.770670849525722</v>
      </c>
      <c r="EQB49">
        <v>30.540168457472539</v>
      </c>
      <c r="EQC49">
        <v>31.322690433466931</v>
      </c>
      <c r="EQD49">
        <v>32.11728479449657</v>
      </c>
      <c r="EQE49">
        <v>32.923077455651082</v>
      </c>
      <c r="EQF49">
        <v>33.739266081685898</v>
      </c>
      <c r="EQG49">
        <v>34.565114238358888</v>
      </c>
      <c r="EQH49">
        <v>35.399945888246783</v>
      </c>
      <c r="EQI49">
        <v>36.243140253995662</v>
      </c>
      <c r="EQJ49">
        <v>37.094127056055662</v>
      </c>
      <c r="EQK49">
        <v>37.952382120636393</v>
      </c>
      <c r="EQL49">
        <v>38.817423345848191</v>
      </c>
      <c r="EQM49">
        <v>39.688807008913727</v>
      </c>
      <c r="EQN49">
        <v>40.566124394262758</v>
      </c>
      <c r="EQO49">
        <v>41.448998720726657</v>
      </c>
      <c r="EQP49">
        <v>42.337082345513608</v>
      </c>
      <c r="EQQ49">
        <v>43.230054222852878</v>
      </c>
      <c r="EQR49">
        <v>44.127617595909257</v>
      </c>
      <c r="EQS49">
        <v>30.87051836608515</v>
      </c>
      <c r="EQT49">
        <v>30.123046837443258</v>
      </c>
      <c r="EQU49">
        <v>29.390593688301031</v>
      </c>
      <c r="EQV49">
        <v>28.674309824837991</v>
      </c>
      <c r="EQW49">
        <v>27.975437271127689</v>
      </c>
      <c r="EQX49">
        <v>27.29531346386776</v>
      </c>
      <c r="EQY49">
        <v>26.63537466736296</v>
      </c>
      <c r="EQZ49">
        <v>25.9971581187406</v>
      </c>
      <c r="ERA49">
        <v>25.382302433601261</v>
      </c>
      <c r="ERB49">
        <v>24.792545722672379</v>
      </c>
      <c r="ERC49">
        <v>24.229720798861891</v>
      </c>
      <c r="ERD49">
        <v>23.695746803399139</v>
      </c>
      <c r="ERE49">
        <v>23.192616565424451</v>
      </c>
      <c r="ERF49">
        <v>22.72237905085646</v>
      </c>
      <c r="ERG49">
        <v>22.2871163749553</v>
      </c>
      <c r="ERH49">
        <v>21.888915068837939</v>
      </c>
      <c r="ERI49">
        <v>21.529831617335059</v>
      </c>
      <c r="ERJ49">
        <v>21.211852725558899</v>
      </c>
      <c r="ERK49">
        <v>20.9368513065074</v>
      </c>
      <c r="ERL49">
        <v>20.706539769135748</v>
      </c>
      <c r="ERM49">
        <v>20.522422756360921</v>
      </c>
      <c r="ERN49">
        <v>20.385751945189579</v>
      </c>
      <c r="ERO49">
        <v>20.29748577905157</v>
      </c>
      <c r="ERP49">
        <v>20.258256971684421</v>
      </c>
      <c r="ERQ49">
        <v>20.26835025626902</v>
      </c>
      <c r="ERR49">
        <v>20.327692163420831</v>
      </c>
      <c r="ERS49">
        <v>20.435853671202491</v>
      </c>
      <c r="ERT49">
        <v>20.592065507151059</v>
      </c>
      <c r="ERU49">
        <v>20.79524485142699</v>
      </c>
      <c r="ERV49">
        <v>21.04403133933231</v>
      </c>
      <c r="ERW49">
        <v>21.33682969868768</v>
      </c>
      <c r="ERX49">
        <v>21.67185613118545</v>
      </c>
      <c r="ERY49">
        <v>22.047185642407982</v>
      </c>
      <c r="ERZ49">
        <v>22.460797878321259</v>
      </c>
      <c r="ESA49">
        <v>22.910619544455809</v>
      </c>
      <c r="ESB49">
        <v>23.394562070934359</v>
      </c>
      <c r="ESC49">
        <v>23.910553759183429</v>
      </c>
      <c r="ESD49">
        <v>24.45656614594127</v>
      </c>
      <c r="ESE49">
        <v>25.03063471490087</v>
      </c>
      <c r="ESF49">
        <v>25.630874366880281</v>
      </c>
      <c r="ESG49">
        <v>26.255490233297881</v>
      </c>
      <c r="ESH49">
        <v>26.902784502181191</v>
      </c>
      <c r="ESI49">
        <v>27.571159942062661</v>
      </c>
      <c r="ESJ49">
        <v>28.2591207777383</v>
      </c>
      <c r="ESK49">
        <v>28.96527151108376</v>
      </c>
      <c r="ESL49">
        <v>29.688314204258901</v>
      </c>
      <c r="ESM49">
        <v>30.427044662122551</v>
      </c>
      <c r="ESN49">
        <v>31.180347872510989</v>
      </c>
      <c r="ESO49">
        <v>31.94719299141633</v>
      </c>
      <c r="ESP49">
        <v>32.726628097174952</v>
      </c>
      <c r="ESQ49">
        <v>33.517774884243153</v>
      </c>
      <c r="ESR49">
        <v>34.319823422780033</v>
      </c>
      <c r="ESS49">
        <v>35.132027074320668</v>
      </c>
      <c r="EST49">
        <v>35.953697625290232</v>
      </c>
      <c r="ESU49">
        <v>36.78420067788344</v>
      </c>
      <c r="ESV49">
        <v>37.622951320846703</v>
      </c>
      <c r="ESW49">
        <v>38.469410089976677</v>
      </c>
      <c r="ESX49">
        <v>39.323079218835353</v>
      </c>
      <c r="ESY49">
        <v>40.183499173551333</v>
      </c>
      <c r="ESZ49">
        <v>41.050245461029832</v>
      </c>
      <c r="ETA49">
        <v>41.922925696935799</v>
      </c>
      <c r="ETB49">
        <v>42.801176918056832</v>
      </c>
      <c r="ETC49">
        <v>43.684663122780293</v>
      </c>
      <c r="ETD49">
        <v>44.573073023191931</v>
      </c>
      <c r="ETE49">
        <v>31.5357116334926</v>
      </c>
      <c r="ETF49">
        <v>30.804385317853701</v>
      </c>
      <c r="ETG49">
        <v>30.08852275188665</v>
      </c>
      <c r="ETH49">
        <v>29.3892539539676</v>
      </c>
      <c r="ETI49">
        <v>28.70779153036333</v>
      </c>
      <c r="ETJ49">
        <v>28.04543351654241</v>
      </c>
      <c r="ETK49">
        <v>27.403565237224161</v>
      </c>
      <c r="ETL49">
        <v>26.78365983749795</v>
      </c>
      <c r="ETM49">
        <v>26.187277080116601</v>
      </c>
      <c r="ETN49">
        <v>25.616059951733419</v>
      </c>
      <c r="ETO49">
        <v>25.071728580829848</v>
      </c>
      <c r="ETP49">
        <v>24.556070952226879</v>
      </c>
      <c r="ETQ49">
        <v>24.070929919527419</v>
      </c>
      <c r="ETR49">
        <v>23.618186081297619</v>
      </c>
      <c r="ETS49">
        <v>23.199736212957259</v>
      </c>
      <c r="ETT49">
        <v>22.817467145386679</v>
      </c>
      <c r="ETU49">
        <v>22.473225258311292</v>
      </c>
      <c r="ETV49">
        <v>22.168782106620121</v>
      </c>
      <c r="ETW49">
        <v>21.90579710192716</v>
      </c>
      <c r="ETX49">
        <v>21.68577859452596</v>
      </c>
      <c r="ETY49">
        <v>21.510045091324201</v>
      </c>
      <c r="ETZ49">
        <v>21.379688641577559</v>
      </c>
      <c r="EUA49">
        <v>21.29554256155031</v>
      </c>
      <c r="EUB49">
        <v>21.258155601340409</v>
      </c>
      <c r="EUC49">
        <v>21.267774358188031</v>
      </c>
      <c r="EUD49">
        <v>21.3243352236547</v>
      </c>
      <c r="EUE49">
        <v>21.427466469715931</v>
      </c>
      <c r="EUF49">
        <v>21.576500316103179</v>
      </c>
      <c r="EUG49">
        <v>21.770494079620711</v>
      </c>
      <c r="EUH49">
        <v>22.00825888276491</v>
      </c>
      <c r="EUI49">
        <v>22.28839396705829</v>
      </c>
      <c r="EUJ49">
        <v>22.609324452773919</v>
      </c>
      <c r="EUK49">
        <v>22.969340408265978</v>
      </c>
      <c r="EUL49">
        <v>23.36663530273027</v>
      </c>
      <c r="EUM49">
        <v>23.799342258785231</v>
      </c>
      <c r="EUN49">
        <v>24.265566931988229</v>
      </c>
      <c r="EUO49">
        <v>24.76341626494213</v>
      </c>
      <c r="EUP49">
        <v>25.291022749007219</v>
      </c>
      <c r="EUQ49">
        <v>25.846564148273181</v>
      </c>
      <c r="EUR49">
        <v>26.428278885519589</v>
      </c>
      <c r="EUS49">
        <v>27.03447745806826</v>
      </c>
      <c r="EUT49">
        <v>27.66355035079194</v>
      </c>
      <c r="EUU49">
        <v>28.313972956665769</v>
      </c>
      <c r="EUV49">
        <v>28.984308016076572</v>
      </c>
      <c r="EUW49">
        <v>29.67320605783609</v>
      </c>
      <c r="EUX49">
        <v>30.37940427873464</v>
      </c>
      <c r="EUY49">
        <v>31.10172424337275</v>
      </c>
      <c r="EUZ49">
        <v>31.839068728384639</v>
      </c>
      <c r="EVA49">
        <v>32.59041797938162</v>
      </c>
      <c r="EVB49">
        <v>33.354825597667279</v>
      </c>
      <c r="EVC49">
        <v>34.131414228402562</v>
      </c>
      <c r="EVD49">
        <v>34.919371182923683</v>
      </c>
      <c r="EVE49">
        <v>35.717944095241549</v>
      </c>
      <c r="EVF49">
        <v>36.526436685923812</v>
      </c>
      <c r="EVG49">
        <v>37.344204684941417</v>
      </c>
      <c r="EVH49">
        <v>38.170651947940328</v>
      </c>
      <c r="EVI49">
        <v>39.005226787070477</v>
      </c>
      <c r="EVJ49">
        <v>39.847418527312414</v>
      </c>
      <c r="EVK49">
        <v>40.696754291599227</v>
      </c>
      <c r="EVL49">
        <v>41.552796012432189</v>
      </c>
      <c r="EVM49">
        <v>42.415137663702097</v>
      </c>
      <c r="EVN49">
        <v>43.283402703701569</v>
      </c>
      <c r="EVO49">
        <v>44.157241718553927</v>
      </c>
      <c r="EVP49">
        <v>45.036330254260292</v>
      </c>
      <c r="EVQ49">
        <v>32.218213983254877</v>
      </c>
      <c r="EVR49">
        <v>31.50273573597697</v>
      </c>
      <c r="EVS49">
        <v>30.803107074300161</v>
      </c>
      <c r="EVT49">
        <v>30.1204324671941</v>
      </c>
      <c r="EVU49">
        <v>29.45589072818543</v>
      </c>
      <c r="EVV49">
        <v>28.81073663013149</v>
      </c>
      <c r="EVW49">
        <v>28.186301491164119</v>
      </c>
      <c r="EVX49">
        <v>27.583992429139052</v>
      </c>
      <c r="EVY49">
        <v>27.005289943098191</v>
      </c>
      <c r="EVZ49">
        <v>26.451743448982729</v>
      </c>
      <c r="EWA49">
        <v>25.92496437935452</v>
      </c>
      <c r="EWB49">
        <v>25.42661646092143</v>
      </c>
      <c r="EWC49">
        <v>24.958402818105181</v>
      </c>
      <c r="EWD49">
        <v>24.52204962499669</v>
      </c>
      <c r="EWE49">
        <v>24.119286150108181</v>
      </c>
      <c r="EWF49">
        <v>23.751821213768022</v>
      </c>
      <c r="EWG49">
        <v>23.42131630696278</v>
      </c>
      <c r="EWH49">
        <v>23.12935589528599</v>
      </c>
      <c r="EWI49">
        <v>22.87741573497323</v>
      </c>
      <c r="EWJ49">
        <v>22.666830331804231</v>
      </c>
      <c r="EWK49">
        <v>22.498760940789619</v>
      </c>
      <c r="EWL49">
        <v>22.374165692843171</v>
      </c>
      <c r="EWM49">
        <v>22.293773503622049</v>
      </c>
      <c r="EWN49">
        <v>22.258063339176669</v>
      </c>
      <c r="EWO49">
        <v>22.267250171289689</v>
      </c>
      <c r="EWP49">
        <v>22.32127856487617</v>
      </c>
      <c r="EWQ49">
        <v>22.419824338089729</v>
      </c>
      <c r="EWR49">
        <v>22.562304180442219</v>
      </c>
      <c r="EWS49">
        <v>22.747892572957181</v>
      </c>
      <c r="EWT49">
        <v>22.975544892141311</v>
      </c>
      <c r="EWU49">
        <v>23.244025246733852</v>
      </c>
      <c r="EWV49">
        <v>23.55193742032278</v>
      </c>
      <c r="EWW49">
        <v>23.897757276171351</v>
      </c>
      <c r="EWX49">
        <v>24.27986510281308</v>
      </c>
      <c r="EWY49">
        <v>24.69657660467945</v>
      </c>
      <c r="EWZ49">
        <v>25.146171529097639</v>
      </c>
      <c r="EXA49">
        <v>25.626919228631451</v>
      </c>
      <c r="EXB49">
        <v>26.137100752202809</v>
      </c>
      <c r="EXC49">
        <v>26.675027316027261</v>
      </c>
      <c r="EXD49">
        <v>27.239055212888729</v>
      </c>
      <c r="EXE49">
        <v>27.827597371508752</v>
      </c>
      <c r="EXF49">
        <v>28.43913187934541</v>
      </c>
      <c r="EXG49">
        <v>29.072207838944749</v>
      </c>
      <c r="EXH49">
        <v>29.725448948851898</v>
      </c>
      <c r="EXI49">
        <v>30.397555194304701</v>
      </c>
      <c r="EXJ49">
        <v>31.0873030089585</v>
      </c>
      <c r="EXK49">
        <v>31.793544233866101</v>
      </c>
      <c r="EXL49">
        <v>32.515204159451322</v>
      </c>
      <c r="EXM49">
        <v>33.251278894364347</v>
      </c>
      <c r="EXN49">
        <v>34.000832264678472</v>
      </c>
      <c r="EXO49">
        <v>34.762992409612849</v>
      </c>
      <c r="EXP49">
        <v>35.536948206772067</v>
      </c>
      <c r="EXQ49">
        <v>36.321945631130511</v>
      </c>
      <c r="EXR49">
        <v>37.11728412762443</v>
      </c>
      <c r="EXS49">
        <v>37.922313056969507</v>
      </c>
      <c r="EXT49">
        <v>38.736428257788567</v>
      </c>
      <c r="EXU49">
        <v>39.559068754848113</v>
      </c>
      <c r="EXV49">
        <v>40.389713632691183</v>
      </c>
      <c r="EXW49">
        <v>41.227879085769139</v>
      </c>
      <c r="EXX49">
        <v>42.073115649911173</v>
      </c>
      <c r="EXY49">
        <v>42.925005615268127</v>
      </c>
      <c r="EXZ49">
        <v>43.78316061742003</v>
      </c>
      <c r="EYA49">
        <v>44.647219400885433</v>
      </c>
      <c r="EYB49">
        <v>45.516845747599866</v>
      </c>
      <c r="EYC49">
        <v>32.9169487697569</v>
      </c>
      <c r="EYD49">
        <v>32.216991834912207</v>
      </c>
      <c r="EYE49">
        <v>31.533214385323941</v>
      </c>
      <c r="EYF49">
        <v>30.86669169267741</v>
      </c>
      <c r="EYG49">
        <v>30.21856552900552</v>
      </c>
      <c r="EYH49">
        <v>29.59004476527199</v>
      </c>
      <c r="EYI49">
        <v>28.98240493455987</v>
      </c>
      <c r="EYJ49">
        <v>28.396986501577949</v>
      </c>
      <c r="EYK49">
        <v>27.835191555848869</v>
      </c>
      <c r="EYL49">
        <v>27.298478630333971</v>
      </c>
      <c r="EYM49">
        <v>26.788355345388421</v>
      </c>
      <c r="EYN49">
        <v>26.3063685956614</v>
      </c>
      <c r="EYO49">
        <v>25.854092041121859</v>
      </c>
      <c r="EYP49">
        <v>25.433110738775159</v>
      </c>
      <c r="EYQ49">
        <v>25.045002863461619</v>
      </c>
      <c r="EYR49">
        <v>24.691318616282938</v>
      </c>
      <c r="EYS49">
        <v>24.37355660528025</v>
      </c>
      <c r="EYT49">
        <v>24.093138196814468</v>
      </c>
      <c r="EYU49">
        <v>23.851380562785049</v>
      </c>
      <c r="EYV49">
        <v>23.649469366791308</v>
      </c>
      <c r="EYW49">
        <v>23.488432214832908</v>
      </c>
      <c r="EYX49">
        <v>23.36911411437756</v>
      </c>
      <c r="EYY49">
        <v>23.292156213429461</v>
      </c>
      <c r="EYZ49">
        <v>23.25797901045576</v>
      </c>
      <c r="EZA49">
        <v>23.266771031468899</v>
      </c>
      <c r="EZB49">
        <v>23.31848367306074</v>
      </c>
      <c r="EZC49">
        <v>23.412832536683819</v>
      </c>
      <c r="EZD49">
        <v>23.549305169596838</v>
      </c>
      <c r="EZE49">
        <v>23.72717472753131</v>
      </c>
      <c r="EZF49">
        <v>23.945518727536481</v>
      </c>
      <c r="EZG49">
        <v>24.203241801684349</v>
      </c>
      <c r="EZH49">
        <v>24.499101213938449</v>
      </c>
      <c r="EZI49">
        <v>24.83173386758968</v>
      </c>
      <c r="EZJ49">
        <v>25.199683598227981</v>
      </c>
      <c r="EZK49">
        <v>25.601427695165761</v>
      </c>
      <c r="EZL49">
        <v>26.035401794687179</v>
      </c>
      <c r="EZM49">
        <v>26.500022513024408</v>
      </c>
      <c r="EZN49">
        <v>26.993707410631849</v>
      </c>
      <c r="EZO49">
        <v>27.514892083211969</v>
      </c>
      <c r="EZP49">
        <v>28.06204434696091</v>
      </c>
      <c r="EZQ49">
        <v>28.633675619989841</v>
      </c>
      <c r="EZR49">
        <v>29.228349698380171</v>
      </c>
      <c r="EZS49">
        <v>29.84468918703628</v>
      </c>
      <c r="EZT49">
        <v>30.481379877735201</v>
      </c>
      <c r="EZU49">
        <v>31.137173375738531</v>
      </c>
      <c r="EZV49">
        <v>31.810888268182651</v>
      </c>
      <c r="EZW49">
        <v>32.501410107729178</v>
      </c>
      <c r="EZX49">
        <v>33.207690458247782</v>
      </c>
      <c r="EZY49">
        <v>33.928745219220843</v>
      </c>
      <c r="EZZ49">
        <v>34.663652414752853</v>
      </c>
      <c r="FAA49">
        <v>35.411549603353997</v>
      </c>
      <c r="FAB49">
        <v>36.171631037192682</v>
      </c>
      <c r="FAC49">
        <v>36.943144674902818</v>
      </c>
      <c r="FAD49">
        <v>37.725389130541792</v>
      </c>
      <c r="FAE49">
        <v>38.517710622917363</v>
      </c>
      <c r="FAF49">
        <v>39.319499974068847</v>
      </c>
      <c r="FAG49">
        <v>40.130189692933179</v>
      </c>
      <c r="FAH49">
        <v>40.949251169841922</v>
      </c>
      <c r="FAI49">
        <v>41.776191999161441</v>
      </c>
      <c r="FAJ49">
        <v>42.610553440794448</v>
      </c>
      <c r="FAK49">
        <v>43.451908026124698</v>
      </c>
      <c r="FAL49">
        <v>44.299857310050108</v>
      </c>
      <c r="FAM49">
        <v>45.154029767793709</v>
      </c>
      <c r="FAN49">
        <v>46.014078833013713</v>
      </c>
    </row>
    <row r="50" spans="1:4096" x14ac:dyDescent="0.3">
      <c r="A50">
        <v>43.100998724118732</v>
      </c>
      <c r="B50">
        <v>42.916615131141043</v>
      </c>
      <c r="C50">
        <v>42.754831511917857</v>
      </c>
      <c r="D50">
        <v>42.61590525743275</v>
      </c>
      <c r="E50">
        <v>42.500060520056728</v>
      </c>
      <c r="F50">
        <v>42.407486455889888</v>
      </c>
      <c r="G50">
        <v>42.338335711320589</v>
      </c>
      <c r="H50">
        <v>42.29272318144676</v>
      </c>
      <c r="I50">
        <v>42.27072506357662</v>
      </c>
      <c r="J50">
        <v>42.272378223829378</v>
      </c>
      <c r="K50">
        <v>42.297679889049277</v>
      </c>
      <c r="L50">
        <v>42.34658767001757</v>
      </c>
      <c r="M50">
        <v>42.419019915510603</v>
      </c>
      <c r="N50">
        <v>42.514856390331182</v>
      </c>
      <c r="O50">
        <v>42.633939264258522</v>
      </c>
      <c r="P50">
        <v>42.776074393128752</v>
      </c>
      <c r="Q50">
        <v>42.941032868161017</v>
      </c>
      <c r="R50">
        <v>43.12855280533401</v>
      </c>
      <c r="S50">
        <v>43.338341343208839</v>
      </c>
      <c r="T50">
        <v>43.570076815154742</v>
      </c>
      <c r="U50">
        <v>43.8234110604878</v>
      </c>
      <c r="V50">
        <v>44.097971838560611</v>
      </c>
      <c r="W50">
        <v>44.393365310285773</v>
      </c>
      <c r="X50">
        <v>44.709178552848464</v>
      </c>
      <c r="Y50">
        <v>45.044982075348678</v>
      </c>
      <c r="Z50">
        <v>45.400332305683449</v>
      </c>
      <c r="AA50">
        <v>45.774774021992563</v>
      </c>
      <c r="AB50">
        <v>46.167842705312587</v>
      </c>
      <c r="AC50">
        <v>46.57906679357675</v>
      </c>
      <c r="AD50">
        <v>47.007969820643012</v>
      </c>
      <c r="AE50">
        <v>47.454072427521787</v>
      </c>
      <c r="AF50">
        <v>47.916894236317987</v>
      </c>
      <c r="AG50">
        <v>48.395955580528472</v>
      </c>
      <c r="AH50">
        <v>48.890779088192943</v>
      </c>
      <c r="AI50">
        <v>49.400891116947321</v>
      </c>
      <c r="AJ50">
        <v>49.925823042254237</v>
      </c>
      <c r="AK50">
        <v>50.465112401980093</v>
      </c>
      <c r="AL50">
        <v>51.018303902055429</v>
      </c>
      <c r="AM50">
        <v>51.584950289212109</v>
      </c>
      <c r="AN50">
        <v>52.164613097755122</v>
      </c>
      <c r="AO50">
        <v>52.756863278027481</v>
      </c>
      <c r="AP50">
        <v>53.361281714689767</v>
      </c>
      <c r="AQ50">
        <v>53.977459643192581</v>
      </c>
      <c r="AR50">
        <v>54.604998972900681</v>
      </c>
      <c r="AS50">
        <v>55.243512525259327</v>
      </c>
      <c r="AT50">
        <v>55.892624195205613</v>
      </c>
      <c r="AU50">
        <v>56.551969043743163</v>
      </c>
      <c r="AV50">
        <v>57.221193329241963</v>
      </c>
      <c r="AW50">
        <v>57.899954484614959</v>
      </c>
      <c r="AX50">
        <v>58.587921047076627</v>
      </c>
      <c r="AY50">
        <v>59.284772546721342</v>
      </c>
      <c r="AZ50">
        <v>59.990199359682777</v>
      </c>
      <c r="BA50">
        <v>60.703902531159272</v>
      </c>
      <c r="BB50">
        <v>61.42559357312296</v>
      </c>
      <c r="BC50">
        <v>62.154994241078363</v>
      </c>
      <c r="BD50">
        <v>62.891836293802747</v>
      </c>
      <c r="BE50">
        <v>63.63586123959103</v>
      </c>
      <c r="BF50">
        <v>64.38682007214274</v>
      </c>
      <c r="BG50">
        <v>65.144472998869858</v>
      </c>
      <c r="BH50">
        <v>65.90858916407241</v>
      </c>
      <c r="BI50">
        <v>66.678946369123764</v>
      </c>
      <c r="BJ50">
        <v>67.455330791528141</v>
      </c>
      <c r="BK50">
        <v>68.237536704459686</v>
      </c>
      <c r="BL50">
        <v>69.025366198162857</v>
      </c>
      <c r="BM50">
        <v>42.120767058500782</v>
      </c>
      <c r="BN50">
        <v>41.932073415161391</v>
      </c>
      <c r="BO50">
        <v>41.766476320040269</v>
      </c>
      <c r="BP50">
        <v>41.624251434596211</v>
      </c>
      <c r="BQ50">
        <v>41.505639023974616</v>
      </c>
      <c r="BR50">
        <v>41.41084198717148</v>
      </c>
      <c r="BS50">
        <v>41.340024158005583</v>
      </c>
      <c r="BT50">
        <v>41.293308909343708</v>
      </c>
      <c r="BU50">
        <v>41.270778087897547</v>
      </c>
      <c r="BV50">
        <v>41.272471300837857</v>
      </c>
      <c r="BW50">
        <v>41.29838556864523</v>
      </c>
      <c r="BX50">
        <v>41.348475351268817</v>
      </c>
      <c r="BY50">
        <v>41.422652947058857</v>
      </c>
      <c r="BZ50">
        <v>41.520789256353069</v>
      </c>
      <c r="CA50">
        <v>41.642714894306359</v>
      </c>
      <c r="CB50">
        <v>41.788221630819429</v>
      </c>
      <c r="CC50">
        <v>41.957064129470318</v>
      </c>
      <c r="CD50">
        <v>42.148961952371778</v>
      </c>
      <c r="CE50">
        <v>42.363601793998633</v>
      </c>
      <c r="CF50">
        <v>42.600639904331068</v>
      </c>
      <c r="CG50">
        <v>42.859704660164013</v>
      </c>
      <c r="CH50">
        <v>43.140399243104888</v>
      </c>
      <c r="CI50">
        <v>43.442304383543977</v>
      </c>
      <c r="CJ50">
        <v>43.764981131613489</v>
      </c>
      <c r="CK50">
        <v>44.107973618706232</v>
      </c>
      <c r="CL50">
        <v>44.470811776338017</v>
      </c>
      <c r="CM50">
        <v>44.853013982836032</v>
      </c>
      <c r="CN50">
        <v>45.254089612348679</v>
      </c>
      <c r="CO50">
        <v>45.673541464840277</v>
      </c>
      <c r="CP50">
        <v>46.110868059910608</v>
      </c>
      <c r="CQ50">
        <v>46.565565781341952</v>
      </c>
      <c r="CR50">
        <v>47.037130863122222</v>
      </c>
      <c r="CS50">
        <v>47.525061211243951</v>
      </c>
      <c r="CT50">
        <v>48.0288580587805</v>
      </c>
      <c r="CU50">
        <v>48.548027454557662</v>
      </c>
      <c r="CV50">
        <v>49.082081588156839</v>
      </c>
      <c r="CW50">
        <v>49.630539956003751</v>
      </c>
      <c r="CX50">
        <v>50.192930374929148</v>
      </c>
      <c r="CY50">
        <v>50.76878985085704</v>
      </c>
      <c r="CZ50">
        <v>51.357665311212159</v>
      </c>
      <c r="DA50">
        <v>51.9591142102758</v>
      </c>
      <c r="DB50">
        <v>52.572705017094989</v>
      </c>
      <c r="DC50">
        <v>53.198017595700733</v>
      </c>
      <c r="DD50">
        <v>53.834643487353787</v>
      </c>
      <c r="DE50">
        <v>54.482186104345011</v>
      </c>
      <c r="DF50">
        <v>55.140260844563343</v>
      </c>
      <c r="DG50">
        <v>55.808495135637592</v>
      </c>
      <c r="DH50">
        <v>56.486528416981727</v>
      </c>
      <c r="DI50">
        <v>57.174012067551153</v>
      </c>
      <c r="DJ50">
        <v>57.870609286566911</v>
      </c>
      <c r="DK50">
        <v>58.575994933901747</v>
      </c>
      <c r="DL50">
        <v>59.289855336258697</v>
      </c>
      <c r="DM50">
        <v>60.011888064720011</v>
      </c>
      <c r="DN50">
        <v>60.741801688709273</v>
      </c>
      <c r="DO50">
        <v>61.479315510897521</v>
      </c>
      <c r="DP50">
        <v>62.224159287100733</v>
      </c>
      <c r="DQ50">
        <v>62.976072934762158</v>
      </c>
      <c r="DR50">
        <v>63.734806233191641</v>
      </c>
      <c r="DS50">
        <v>64.500118518344479</v>
      </c>
      <c r="DT50">
        <v>65.271778374566168</v>
      </c>
      <c r="DU50">
        <v>66.049563325403483</v>
      </c>
      <c r="DV50">
        <v>66.833259525287886</v>
      </c>
      <c r="DW50">
        <v>67.622661453631679</v>
      </c>
      <c r="DX50">
        <v>68.417571612638255</v>
      </c>
      <c r="DY50">
        <v>41.14148689797787</v>
      </c>
      <c r="DZ50">
        <v>40.948280885459461</v>
      </c>
      <c r="EA50">
        <v>40.778688929053182</v>
      </c>
      <c r="EB50">
        <v>40.633006707238437</v>
      </c>
      <c r="EC50">
        <v>40.511492164180829</v>
      </c>
      <c r="ED50">
        <v>40.414363296561838</v>
      </c>
      <c r="EE50">
        <v>40.341796241175039</v>
      </c>
      <c r="EF50">
        <v>40.293923701502237</v>
      </c>
      <c r="EG50">
        <v>40.270833745534553</v>
      </c>
      <c r="EH50">
        <v>40.272568999984152</v>
      </c>
      <c r="EI50">
        <v>40.299126257978408</v>
      </c>
      <c r="EJ50">
        <v>40.350456508625577</v>
      </c>
      <c r="EK50">
        <v>40.426465387818467</v>
      </c>
      <c r="EL50">
        <v>40.527014040643117</v>
      </c>
      <c r="EM50">
        <v>40.651920377129599</v>
      </c>
      <c r="EN50">
        <v>40.800960695141541</v>
      </c>
      <c r="EO50">
        <v>40.973871637233458</v>
      </c>
      <c r="EP50">
        <v>41.170352442534231</v>
      </c>
      <c r="EQ50">
        <v>41.390067450301217</v>
      </c>
      <c r="ER50">
        <v>41.632648808819319</v>
      </c>
      <c r="ES50">
        <v>41.897699341807353</v>
      </c>
      <c r="ET50">
        <v>42.184795524388697</v>
      </c>
      <c r="EU50">
        <v>42.493490521872687</v>
      </c>
      <c r="EV50">
        <v>42.823317246921498</v>
      </c>
      <c r="EW50">
        <v>43.173791393952008</v>
      </c>
      <c r="EX50">
        <v>43.544414413636161</v>
      </c>
      <c r="EY50">
        <v>43.934676394898879</v>
      </c>
      <c r="EZ50">
        <v>44.344058826662277</v>
      </c>
      <c r="FA50">
        <v>44.772037216553869</v>
      </c>
      <c r="FB50">
        <v>45.218083548714048</v>
      </c>
      <c r="FC50">
        <v>45.681668567560934</v>
      </c>
      <c r="FD50">
        <v>46.162263878783989</v>
      </c>
      <c r="FE50">
        <v>46.659343862858641</v>
      </c>
      <c r="FF50">
        <v>47.172387399944952</v>
      </c>
      <c r="FG50">
        <v>47.700879408124997</v>
      </c>
      <c r="FH50">
        <v>48.24431219953793</v>
      </c>
      <c r="FI50">
        <v>48.802186661096293</v>
      </c>
      <c r="FJ50">
        <v>49.374013268140203</v>
      </c>
      <c r="FK50">
        <v>49.959312940636849</v>
      </c>
      <c r="FL50">
        <v>50.557617752406863</v>
      </c>
      <c r="FM50">
        <v>51.168471504398923</v>
      </c>
      <c r="FN50">
        <v>51.791430173287203</v>
      </c>
      <c r="FO50">
        <v>52.426062246677311</v>
      </c>
      <c r="FP50">
        <v>53.071948956020869</v>
      </c>
      <c r="FQ50">
        <v>53.728684417994863</v>
      </c>
      <c r="FR50">
        <v>54.395875694637773</v>
      </c>
      <c r="FS50">
        <v>55.073142781981169</v>
      </c>
      <c r="FT50">
        <v>55.760118536302308</v>
      </c>
      <c r="FU50">
        <v>56.456448546472387</v>
      </c>
      <c r="FV50">
        <v>57.161790960207718</v>
      </c>
      <c r="FW50">
        <v>57.875816271362289</v>
      </c>
      <c r="FX50">
        <v>58.5982070747432</v>
      </c>
      <c r="FY50">
        <v>59.328657794294358</v>
      </c>
      <c r="FZ50">
        <v>60.066874389887182</v>
      </c>
      <c r="GA50">
        <v>60.812574047383357</v>
      </c>
      <c r="GB50">
        <v>61.565484856098422</v>
      </c>
      <c r="GC50">
        <v>62.325345477297468</v>
      </c>
      <c r="GD50">
        <v>63.091904806896451</v>
      </c>
      <c r="GE50">
        <v>63.86492163512365</v>
      </c>
      <c r="GF50">
        <v>64.644164305515503</v>
      </c>
      <c r="GG50">
        <v>65.429410375277598</v>
      </c>
      <c r="GH50">
        <v>66.220446278732396</v>
      </c>
      <c r="GI50">
        <v>67.017066995299672</v>
      </c>
      <c r="GJ50">
        <v>67.819075723209934</v>
      </c>
      <c r="GK50">
        <v>40.163227842847547</v>
      </c>
      <c r="GL50">
        <v>39.965292868368728</v>
      </c>
      <c r="GM50">
        <v>39.791511624371402</v>
      </c>
      <c r="GN50">
        <v>39.642201763404671</v>
      </c>
      <c r="GO50">
        <v>39.517640667788918</v>
      </c>
      <c r="GP50">
        <v>39.418062956549313</v>
      </c>
      <c r="GQ50">
        <v>39.343658326908091</v>
      </c>
      <c r="GR50">
        <v>39.294569775510773</v>
      </c>
      <c r="GS50">
        <v>39.270892237641917</v>
      </c>
      <c r="GT50">
        <v>39.272671674314253</v>
      </c>
      <c r="GU50">
        <v>39.299904627574918</v>
      </c>
      <c r="GV50">
        <v>39.352538254024793</v>
      </c>
      <c r="GW50">
        <v>39.430470835795063</v>
      </c>
      <c r="GX50">
        <v>39.533552757505667</v>
      </c>
      <c r="GY50">
        <v>39.661587927470627</v>
      </c>
      <c r="GZ50">
        <v>39.814335612019001</v>
      </c>
      <c r="HA50">
        <v>39.991512643615827</v>
      </c>
      <c r="HB50">
        <v>40.192795956769217</v>
      </c>
      <c r="HC50">
        <v>40.417825400687803</v>
      </c>
      <c r="HD50">
        <v>40.666206774402802</v>
      </c>
      <c r="HE50">
        <v>40.937515028595527</v>
      </c>
      <c r="HF50">
        <v>41.231297578592937</v>
      </c>
      <c r="HG50">
        <v>41.547077674759322</v>
      </c>
      <c r="HH50">
        <v>41.884357779611292</v>
      </c>
      <c r="HI50">
        <v>42.242622905171082</v>
      </c>
      <c r="HJ50">
        <v>42.621343869081421</v>
      </c>
      <c r="HK50">
        <v>43.019980433566957</v>
      </c>
      <c r="HL50">
        <v>43.437984297184933</v>
      </c>
      <c r="HM50">
        <v>43.874801915227877</v>
      </c>
      <c r="HN50">
        <v>44.329877130423952</v>
      </c>
      <c r="HO50">
        <v>44.802653601058992</v>
      </c>
      <c r="HP50">
        <v>45.292577018695731</v>
      </c>
      <c r="HQ50">
        <v>45.799097112197359</v>
      </c>
      <c r="HR50">
        <v>46.321669438724733</v>
      </c>
      <c r="HS50">
        <v>46.859756965742839</v>
      </c>
      <c r="HT50">
        <v>47.412831450847612</v>
      </c>
      <c r="HU50">
        <v>47.980374628429949</v>
      </c>
      <c r="HV50">
        <v>48.561879213869851</v>
      </c>
      <c r="HW50">
        <v>49.156849737147361</v>
      </c>
      <c r="HX50">
        <v>49.764803218524683</v>
      </c>
      <c r="HY50">
        <v>50.385269699352449</v>
      </c>
      <c r="HZ50">
        <v>51.017792641141227</v>
      </c>
      <c r="IA50">
        <v>51.661929205871552</v>
      </c>
      <c r="IB50">
        <v>52.317250430144767</v>
      </c>
      <c r="IC50">
        <v>52.983341305248807</v>
      </c>
      <c r="ID50">
        <v>53.659800774569447</v>
      </c>
      <c r="IE50">
        <v>54.346241659055721</v>
      </c>
      <c r="IF50">
        <v>55.042290520675863</v>
      </c>
      <c r="IG50">
        <v>55.747587473006263</v>
      </c>
      <c r="IH50">
        <v>56.461785947297876</v>
      </c>
      <c r="II50">
        <v>57.184552421580463</v>
      </c>
      <c r="IJ50">
        <v>57.915566119606261</v>
      </c>
      <c r="IK50">
        <v>58.654518685711537</v>
      </c>
      <c r="IL50">
        <v>59.40111384099194</v>
      </c>
      <c r="IM50">
        <v>60.155067025550593</v>
      </c>
      <c r="IN50">
        <v>60.916105030989009</v>
      </c>
      <c r="IO50">
        <v>61.68396562676952</v>
      </c>
      <c r="IP50">
        <v>62.458397183585213</v>
      </c>
      <c r="IQ50">
        <v>63.23915829642646</v>
      </c>
      <c r="IR50">
        <v>64.026017409631876</v>
      </c>
      <c r="IS50">
        <v>64.818752445850762</v>
      </c>
      <c r="IT50">
        <v>65.617150440524952</v>
      </c>
      <c r="IU50">
        <v>66.421007183213376</v>
      </c>
      <c r="IV50">
        <v>67.230126866833174</v>
      </c>
      <c r="IW50">
        <v>39.186066367224008</v>
      </c>
      <c r="IX50">
        <v>38.983170222988342</v>
      </c>
      <c r="IY50">
        <v>38.804990966787827</v>
      </c>
      <c r="IZ50">
        <v>38.651870423441153</v>
      </c>
      <c r="JA50">
        <v>38.524107394311997</v>
      </c>
      <c r="JB50">
        <v>38.421954841294642</v>
      </c>
      <c r="JC50">
        <v>38.345617443516083</v>
      </c>
      <c r="JD50">
        <v>38.295249580365507</v>
      </c>
      <c r="JE50">
        <v>38.270953786396348</v>
      </c>
      <c r="JF50">
        <v>38.272779713766347</v>
      </c>
      <c r="JG50">
        <v>38.300723626538499</v>
      </c>
      <c r="JH50">
        <v>38.354728438805097</v>
      </c>
      <c r="JI50">
        <v>38.434684295730648</v>
      </c>
      <c r="JJ50">
        <v>38.54042968378122</v>
      </c>
      <c r="JK50">
        <v>38.671753044159821</v>
      </c>
      <c r="JL50">
        <v>38.828394852304733</v>
      </c>
      <c r="JM50">
        <v>39.01005011666205</v>
      </c>
      <c r="JN50">
        <v>39.21637124215453</v>
      </c>
      <c r="JO50">
        <v>39.446971198058847</v>
      </c>
      <c r="JP50">
        <v>39.701426926478163</v>
      </c>
      <c r="JQ50">
        <v>39.979282926241737</v>
      </c>
      <c r="JR50">
        <v>40.280054947759012</v>
      </c>
      <c r="JS50">
        <v>40.603233736889543</v>
      </c>
      <c r="JT50">
        <v>40.948288769989936</v>
      </c>
      <c r="JU50">
        <v>41.314671927639523</v>
      </c>
      <c r="JV50">
        <v>41.701821060794032</v>
      </c>
      <c r="JW50">
        <v>42.109163409933529</v>
      </c>
      <c r="JX50">
        <v>42.536118844841553</v>
      </c>
      <c r="JY50">
        <v>42.98210289970099</v>
      </c>
      <c r="JZ50">
        <v>43.446529584979338</v>
      </c>
      <c r="KA50">
        <v>43.928813963917626</v>
      </c>
      <c r="KB50">
        <v>44.428374487195512</v>
      </c>
      <c r="KC50">
        <v>44.944635084428981</v>
      </c>
      <c r="KD50">
        <v>45.477027015521642</v>
      </c>
      <c r="KE50">
        <v>46.024990488521389</v>
      </c>
      <c r="KF50">
        <v>46.587976053553611</v>
      </c>
      <c r="KG50">
        <v>47.165445784647098</v>
      </c>
      <c r="KH50">
        <v>47.75687426290046</v>
      </c>
      <c r="KI50">
        <v>48.361749375518713</v>
      </c>
      <c r="KJ50">
        <v>48.979572945856567</v>
      </c>
      <c r="KK50">
        <v>49.609861209808727</v>
      </c>
      <c r="KL50">
        <v>50.252145153759201</v>
      </c>
      <c r="KM50">
        <v>50.905970728908457</v>
      </c>
      <c r="KN50">
        <v>51.570898956198967</v>
      </c>
      <c r="KO50">
        <v>52.246505935310971</v>
      </c>
      <c r="KP50">
        <v>52.932382770346592</v>
      </c>
      <c r="KQ50">
        <v>53.628135423903039</v>
      </c>
      <c r="KR50">
        <v>54.333384510285057</v>
      </c>
      <c r="KS50">
        <v>55.04776503765148</v>
      </c>
      <c r="KT50">
        <v>55.770926107950586</v>
      </c>
      <c r="KU50">
        <v>56.502530582589699</v>
      </c>
      <c r="KV50">
        <v>57.242254720918218</v>
      </c>
      <c r="KW50">
        <v>57.989787797788019</v>
      </c>
      <c r="KX50">
        <v>58.744831705695468</v>
      </c>
      <c r="KY50">
        <v>59.507100546308628</v>
      </c>
      <c r="KZ50">
        <v>60.276320215541404</v>
      </c>
      <c r="LA50">
        <v>61.052227985754001</v>
      </c>
      <c r="LB50">
        <v>61.834572088132738</v>
      </c>
      <c r="LC50">
        <v>62.623111297830647</v>
      </c>
      <c r="LD50">
        <v>63.417614524030178</v>
      </c>
      <c r="LE50">
        <v>64.21786040671617</v>
      </c>
      <c r="LF50">
        <v>65.023636921618618</v>
      </c>
      <c r="LG50">
        <v>65.834740994496855</v>
      </c>
      <c r="LH50">
        <v>66.650978125684574</v>
      </c>
      <c r="LI50">
        <v>38.210086677688707</v>
      </c>
      <c r="LJ50">
        <v>38.001980043340957</v>
      </c>
      <c r="LK50">
        <v>37.819178342640981</v>
      </c>
      <c r="LL50">
        <v>37.66205004789947</v>
      </c>
      <c r="LM50">
        <v>37.530917616126636</v>
      </c>
      <c r="LN50">
        <v>37.426054299197567</v>
      </c>
      <c r="LO50">
        <v>37.34768136985862</v>
      </c>
      <c r="LP50">
        <v>37.295965827452228</v>
      </c>
      <c r="LQ50">
        <v>37.271018637816773</v>
      </c>
      <c r="LR50">
        <v>37.272893550118759</v>
      </c>
      <c r="LS50">
        <v>37.301586519831623</v>
      </c>
      <c r="LT50">
        <v>37.357035752244641</v>
      </c>
      <c r="LU50">
        <v>37.439122365414562</v>
      </c>
      <c r="LV50">
        <v>37.547671656049253</v>
      </c>
      <c r="LW50">
        <v>37.682454937125371</v>
      </c>
      <c r="LX50">
        <v>37.843191902725181</v>
      </c>
      <c r="LY50">
        <v>38.029553464174207</v>
      </c>
      <c r="LZ50">
        <v>38.241164992485317</v>
      </c>
      <c r="MA50">
        <v>38.477609895632611</v>
      </c>
      <c r="MB50">
        <v>38.738433455400397</v>
      </c>
      <c r="MC50">
        <v>39.023146847435108</v>
      </c>
      <c r="MD50">
        <v>39.331231269494793</v>
      </c>
      <c r="ME50">
        <v>39.66214210645316</v>
      </c>
      <c r="MF50">
        <v>40.015313066006179</v>
      </c>
      <c r="MG50">
        <v>40.390160225833277</v>
      </c>
      <c r="MH50">
        <v>40.78608594075294</v>
      </c>
      <c r="MI50">
        <v>41.202482566763919</v>
      </c>
      <c r="MJ50">
        <v>41.638735967395597</v>
      </c>
      <c r="MK50">
        <v>42.094228776169359</v>
      </c>
      <c r="ML50">
        <v>42.56834339692449</v>
      </c>
      <c r="MM50">
        <v>43.060464731078838</v>
      </c>
      <c r="MN50">
        <v>43.569982627429233</v>
      </c>
      <c r="MO50">
        <v>44.096294055764872</v>
      </c>
      <c r="MP50">
        <v>44.638805010332483</v>
      </c>
      <c r="MQ50">
        <v>45.196932153061937</v>
      </c>
      <c r="MR50">
        <v>45.770104209478099</v>
      </c>
      <c r="MS50">
        <v>46.357763132451552</v>
      </c>
      <c r="MT50">
        <v>46.95936505046128</v>
      </c>
      <c r="MU50">
        <v>47.574381017943729</v>
      </c>
      <c r="MV50">
        <v>48.202297585680327</v>
      </c>
      <c r="MW50">
        <v>48.842617209118558</v>
      </c>
      <c r="MX50">
        <v>49.494858512117027</v>
      </c>
      <c r="MY50">
        <v>50.158556422932307</v>
      </c>
      <c r="MZ50">
        <v>50.833262198392148</v>
      </c>
      <c r="NA50">
        <v>51.518543351190402</v>
      </c>
      <c r="NB50">
        <v>52.21398349414153</v>
      </c>
      <c r="NC50">
        <v>52.919182114092472</v>
      </c>
      <c r="ND50">
        <v>53.633754287039103</v>
      </c>
      <c r="NE50">
        <v>54.357330344862262</v>
      </c>
      <c r="NF50">
        <v>55.089555503003332</v>
      </c>
      <c r="NG50">
        <v>55.830089457356991</v>
      </c>
      <c r="NH50">
        <v>56.578605957680537</v>
      </c>
      <c r="NI50">
        <v>57.334792363908363</v>
      </c>
      <c r="NJ50">
        <v>58.098349190923528</v>
      </c>
      <c r="NK50">
        <v>58.868989646574398</v>
      </c>
      <c r="NL50">
        <v>59.646439167032298</v>
      </c>
      <c r="NM50">
        <v>60.430434952964589</v>
      </c>
      <c r="NN50">
        <v>61.220725509442339</v>
      </c>
      <c r="NO50">
        <v>62.017070192008298</v>
      </c>
      <c r="NP50">
        <v>62.819238760896212</v>
      </c>
      <c r="NQ50">
        <v>63.627010945010483</v>
      </c>
      <c r="NR50">
        <v>64.440176016942132</v>
      </c>
      <c r="NS50">
        <v>65.25853238000748</v>
      </c>
      <c r="NT50">
        <v>66.081887168046919</v>
      </c>
      <c r="NU50">
        <v>37.235381702038246</v>
      </c>
      <c r="NV50">
        <v>37.021796469032743</v>
      </c>
      <c r="NW50">
        <v>36.834130600470047</v>
      </c>
      <c r="NX50">
        <v>36.672782010511341</v>
      </c>
      <c r="NY50">
        <v>36.538099344225401</v>
      </c>
      <c r="NZ50">
        <v>36.43037835360051</v>
      </c>
      <c r="OA50">
        <v>36.349858738164087</v>
      </c>
      <c r="OB50">
        <v>36.296721526640447</v>
      </c>
      <c r="OC50">
        <v>36.271087065050651</v>
      </c>
      <c r="OD50">
        <v>36.273013662756007</v>
      </c>
      <c r="OE50">
        <v>36.302496931705463</v>
      </c>
      <c r="OF50">
        <v>36.359469836268033</v>
      </c>
      <c r="OG50">
        <v>36.443803452335821</v>
      </c>
      <c r="OH50">
        <v>36.555308415748392</v>
      </c>
      <c r="OI50">
        <v>36.693737022392312</v>
      </c>
      <c r="OJ50">
        <v>36.858785926376967</v>
      </c>
      <c r="OK50">
        <v>37.050099369158033</v>
      </c>
      <c r="OL50">
        <v>37.267272861888948</v>
      </c>
      <c r="OM50">
        <v>37.509857235938448</v>
      </c>
      <c r="ON50">
        <v>37.7773629725327</v>
      </c>
      <c r="OO50">
        <v>38.069264721773713</v>
      </c>
      <c r="OP50">
        <v>38.385005923595799</v>
      </c>
      <c r="OQ50">
        <v>38.724003448151947</v>
      </c>
      <c r="OR50">
        <v>39.085652180186067</v>
      </c>
      <c r="OS50">
        <v>39.46932948060411</v>
      </c>
      <c r="OT50">
        <v>39.87439946816108</v>
      </c>
      <c r="OU50">
        <v>40.300217074408977</v>
      </c>
      <c r="OV50">
        <v>40.746131835334808</v>
      </c>
      <c r="OW50">
        <v>41.211491393062737</v>
      </c>
      <c r="OX50">
        <v>41.695644690284922</v>
      </c>
      <c r="OY50">
        <v>42.197944848493329</v>
      </c>
      <c r="OZ50">
        <v>42.717751728461607</v>
      </c>
      <c r="PA50">
        <v>43.25443417769425</v>
      </c>
      <c r="PB50">
        <v>43.807371974708602</v>
      </c>
      <c r="PC50">
        <v>44.375957484075592</v>
      </c>
      <c r="PD50">
        <v>44.959597039191593</v>
      </c>
      <c r="PE50">
        <v>45.557712071881802</v>
      </c>
      <c r="PF50">
        <v>46.169740009258057</v>
      </c>
      <c r="PG50">
        <v>46.795134958887388</v>
      </c>
      <c r="PH50">
        <v>47.433368203391211</v>
      </c>
      <c r="PI50">
        <v>48.083928525199397</v>
      </c>
      <c r="PJ50">
        <v>48.746322381431852</v>
      </c>
      <c r="PK50">
        <v>49.420073947865397</v>
      </c>
      <c r="PL50">
        <v>50.104725049744403</v>
      </c>
      <c r="PM50">
        <v>50.79983499587852</v>
      </c>
      <c r="PN50">
        <v>51.504980331095013</v>
      </c>
      <c r="PO50">
        <v>52.219754520722176</v>
      </c>
      <c r="PP50">
        <v>52.943767579409041</v>
      </c>
      <c r="PQ50">
        <v>53.676645655261318</v>
      </c>
      <c r="PR50">
        <v>54.418030579013831</v>
      </c>
      <c r="PS50">
        <v>55.167579386778279</v>
      </c>
      <c r="PT50">
        <v>55.924963823810238</v>
      </c>
      <c r="PU50">
        <v>56.689869835734179</v>
      </c>
      <c r="PV50">
        <v>57.461997052752039</v>
      </c>
      <c r="PW50">
        <v>58.241058271536282</v>
      </c>
      <c r="PX50">
        <v>59.026778938770534</v>
      </c>
      <c r="PY50">
        <v>59.818896639644599</v>
      </c>
      <c r="PZ50">
        <v>60.617160594030501</v>
      </c>
      <c r="QA50">
        <v>61.42133116255691</v>
      </c>
      <c r="QB50">
        <v>62.231179364354681</v>
      </c>
      <c r="QC50">
        <v>63.046486407860073</v>
      </c>
      <c r="QD50">
        <v>63.867043235729049</v>
      </c>
      <c r="QE50">
        <v>64.692650084630813</v>
      </c>
      <c r="QF50">
        <v>65.523116060444536</v>
      </c>
      <c r="QG50">
        <v>36.262054231337807</v>
      </c>
      <c r="QH50">
        <v>36.042701624246817</v>
      </c>
      <c r="QI50">
        <v>35.849910790300221</v>
      </c>
      <c r="QJ50">
        <v>35.684112248597202</v>
      </c>
      <c r="QK50">
        <v>35.545683707990257</v>
      </c>
      <c r="QL50">
        <v>35.43494593711813</v>
      </c>
      <c r="QM50">
        <v>35.352159154208451</v>
      </c>
      <c r="QN50">
        <v>35.297520028501779</v>
      </c>
      <c r="QO50">
        <v>35.271159372219167</v>
      </c>
      <c r="QP50">
        <v>35.273140585415483</v>
      </c>
      <c r="QQ50">
        <v>35.303458896494611</v>
      </c>
      <c r="QR50">
        <v>35.36204141950072</v>
      </c>
      <c r="QS50">
        <v>35.448748026587403</v>
      </c>
      <c r="QT50">
        <v>35.563373011435303</v>
      </c>
      <c r="QU50">
        <v>35.705647497958701</v>
      </c>
      <c r="QV50">
        <v>35.875242529444797</v>
      </c>
      <c r="QW50">
        <v>36.071772757164076</v>
      </c>
      <c r="QX50">
        <v>36.294800635111422</v>
      </c>
      <c r="QY50">
        <v>36.543841019253627</v>
      </c>
      <c r="QZ50">
        <v>36.818366065572278</v>
      </c>
      <c r="RA50">
        <v>37.117810321144823</v>
      </c>
      <c r="RB50">
        <v>37.441575906129863</v>
      </c>
      <c r="RC50">
        <v>37.789037691273442</v>
      </c>
      <c r="RD50">
        <v>38.159548384781552</v>
      </c>
      <c r="RE50">
        <v>38.552443453411414</v>
      </c>
      <c r="RF50">
        <v>38.96704581471996</v>
      </c>
      <c r="RG50">
        <v>39.402670249927027</v>
      </c>
      <c r="RH50">
        <v>39.858627499231382</v>
      </c>
      <c r="RI50">
        <v>40.33422801319599</v>
      </c>
      <c r="RJ50">
        <v>40.828785344637481</v>
      </c>
      <c r="RK50">
        <v>41.341619175069617</v>
      </c>
      <c r="RL50">
        <v>41.8720579780178</v>
      </c>
      <c r="RM50">
        <v>42.419441328387208</v>
      </c>
      <c r="RN50">
        <v>42.98312187254998</v>
      </c>
      <c r="RO50">
        <v>43.562466977990177</v>
      </c>
      <c r="RP50">
        <v>44.156860084323078</v>
      </c>
      <c r="RQ50">
        <v>44.765701779425783</v>
      </c>
      <c r="RR50">
        <v>45.388410625428207</v>
      </c>
      <c r="RS50">
        <v>46.024423759570134</v>
      </c>
      <c r="RT50">
        <v>46.673197294576717</v>
      </c>
      <c r="RU50">
        <v>47.334206542377842</v>
      </c>
      <c r="RV50">
        <v>48.006946083816707</v>
      </c>
      <c r="RW50">
        <v>48.690929705567171</v>
      </c>
      <c r="RX50">
        <v>49.385690223894663</v>
      </c>
      <c r="RY50">
        <v>50.090779213229297</v>
      </c>
      <c r="RZ50">
        <v>50.805766655828393</v>
      </c>
      <c r="SA50">
        <v>51.530240527135938</v>
      </c>
      <c r="SB50">
        <v>52.263806329834843</v>
      </c>
      <c r="SC50">
        <v>53.006086588055943</v>
      </c>
      <c r="SD50">
        <v>53.756720311775759</v>
      </c>
      <c r="SE50">
        <v>54.515362440109342</v>
      </c>
      <c r="SF50">
        <v>55.281683270993867</v>
      </c>
      <c r="SG50">
        <v>56.055367883660203</v>
      </c>
      <c r="SH50">
        <v>56.836115559303352</v>
      </c>
      <c r="SI50">
        <v>57.623639204483467</v>
      </c>
      <c r="SJ50">
        <v>58.417664781010238</v>
      </c>
      <c r="SK50">
        <v>59.217930745378837</v>
      </c>
      <c r="SL50">
        <v>60.02418750022764</v>
      </c>
      <c r="SM50">
        <v>60.836196859768307</v>
      </c>
      <c r="SN50">
        <v>61.653731530690692</v>
      </c>
      <c r="SO50">
        <v>62.476574609660567</v>
      </c>
      <c r="SP50">
        <v>63.304519098200913</v>
      </c>
      <c r="SQ50">
        <v>64.137367435469969</v>
      </c>
      <c r="SR50">
        <v>64.974931049216849</v>
      </c>
      <c r="SS50">
        <v>35.290218243253818</v>
      </c>
      <c r="ST50">
        <v>35.06478670909727</v>
      </c>
      <c r="SU50">
        <v>34.866589025204121</v>
      </c>
      <c r="SV50">
        <v>34.696091906012768</v>
      </c>
      <c r="SW50">
        <v>34.553705399688823</v>
      </c>
      <c r="SX50">
        <v>34.439778166336737</v>
      </c>
      <c r="SY50">
        <v>34.354593338365753</v>
      </c>
      <c r="SZ50">
        <v>34.298365073899433</v>
      </c>
      <c r="TA50">
        <v>34.271235898935487</v>
      </c>
      <c r="TB50">
        <v>34.273274914114708</v>
      </c>
      <c r="TC50">
        <v>34.304476918275327</v>
      </c>
      <c r="TD50">
        <v>34.364762474582662</v>
      </c>
      <c r="TE50">
        <v>34.453978917281603</v>
      </c>
      <c r="TF50">
        <v>34.57190226948012</v>
      </c>
      <c r="TG50">
        <v>34.718240016286607</v>
      </c>
      <c r="TH50">
        <v>34.892634654415033</v>
      </c>
      <c r="TI50">
        <v>35.094667920134029</v>
      </c>
      <c r="TJ50">
        <v>35.323865582952337</v>
      </c>
      <c r="TK50">
        <v>35.579702683137818</v>
      </c>
      <c r="TL50">
        <v>35.861609087135022</v>
      </c>
      <c r="TM50">
        <v>36.168975235918481</v>
      </c>
      <c r="TN50">
        <v>36.50115796676161</v>
      </c>
      <c r="TO50">
        <v>36.85748629807091</v>
      </c>
      <c r="TP50">
        <v>37.237267078969218</v>
      </c>
      <c r="TQ50">
        <v>37.639790419295437</v>
      </c>
      <c r="TR50">
        <v>38.064334830737351</v>
      </c>
      <c r="TS50">
        <v>38.510172025121939</v>
      </c>
      <c r="TT50">
        <v>38.976571330768493</v>
      </c>
      <c r="TU50">
        <v>39.462803701719977</v>
      </c>
      <c r="TV50">
        <v>39.9681453072129</v>
      </c>
      <c r="TW50">
        <v>40.49188069967218</v>
      </c>
      <c r="TX50">
        <v>41.033305568702168</v>
      </c>
      <c r="TY50">
        <v>41.591729095969121</v>
      </c>
      <c r="TZ50">
        <v>42.166475931603351</v>
      </c>
      <c r="UA50">
        <v>42.75688781691769</v>
      </c>
      <c r="UB50">
        <v>43.362324881012597</v>
      </c>
      <c r="UC50">
        <v>43.982166640406483</v>
      </c>
      <c r="UD50">
        <v>44.61581273139025</v>
      </c>
      <c r="UE50">
        <v>45.262683404549541</v>
      </c>
      <c r="UF50">
        <v>45.92221981000575</v>
      </c>
      <c r="UG50">
        <v>46.593884100560707</v>
      </c>
      <c r="UH50">
        <v>47.277159378229193</v>
      </c>
      <c r="UI50">
        <v>47.971549507728888</v>
      </c>
      <c r="UJ50">
        <v>48.676578818467547</v>
      </c>
      <c r="UK50">
        <v>49.391791714499327</v>
      </c>
      <c r="UL50">
        <v>50.116752209879728</v>
      </c>
      <c r="UM50">
        <v>50.851043404875028</v>
      </c>
      <c r="UN50">
        <v>51.594266916610842</v>
      </c>
      <c r="UO50">
        <v>52.346042275997178</v>
      </c>
      <c r="UP50">
        <v>53.106006301156597</v>
      </c>
      <c r="UQ50">
        <v>53.873812456113448</v>
      </c>
      <c r="UR50">
        <v>54.649130202176913</v>
      </c>
      <c r="US50">
        <v>55.431644348264513</v>
      </c>
      <c r="UT50">
        <v>56.221054405360313</v>
      </c>
      <c r="UU50">
        <v>57.01707394937489</v>
      </c>
      <c r="UV50">
        <v>57.819429995862848</v>
      </c>
      <c r="UW50">
        <v>58.627862389349353</v>
      </c>
      <c r="UX50">
        <v>59.442123209408358</v>
      </c>
      <c r="UY50">
        <v>60.261976195113981</v>
      </c>
      <c r="UZ50">
        <v>61.087196189041798</v>
      </c>
      <c r="VA50">
        <v>61.91756860162134</v>
      </c>
      <c r="VB50">
        <v>62.752888896324798</v>
      </c>
      <c r="VC50">
        <v>63.592962095915013</v>
      </c>
      <c r="VD50">
        <v>64.437602309757651</v>
      </c>
      <c r="VE50">
        <v>34.320000440508217</v>
      </c>
      <c r="VF50">
        <v>34.088153272573813</v>
      </c>
      <c r="VG50">
        <v>33.884243489157093</v>
      </c>
      <c r="VH50">
        <v>33.708778087176107</v>
      </c>
      <c r="VI50">
        <v>33.562203196877363</v>
      </c>
      <c r="VJ50">
        <v>33.444898665214772</v>
      </c>
      <c r="VK50">
        <v>33.357173291879583</v>
      </c>
      <c r="VL50">
        <v>33.299260852494683</v>
      </c>
      <c r="VM50">
        <v>33.271317025637643</v>
      </c>
      <c r="VN50">
        <v>33.273417316507853</v>
      </c>
      <c r="VO50">
        <v>33.3055560412446</v>
      </c>
      <c r="VP50">
        <v>33.367646403582093</v>
      </c>
      <c r="VQ50">
        <v>33.45952166144167</v>
      </c>
      <c r="VR50">
        <v>33.580937347109362</v>
      </c>
      <c r="VS50">
        <v>33.731574472717462</v>
      </c>
      <c r="VT50">
        <v>33.911043624555177</v>
      </c>
      <c r="VU50">
        <v>34.118889826670568</v>
      </c>
      <c r="VV50">
        <v>34.354598037271288</v>
      </c>
      <c r="VW50">
        <v>34.617599131084823</v>
      </c>
      <c r="VX50">
        <v>34.90727621712248</v>
      </c>
      <c r="VY50">
        <v>35.222971143793153</v>
      </c>
      <c r="VZ50">
        <v>35.563991051265383</v>
      </c>
      <c r="WA50">
        <v>35.929614843364028</v>
      </c>
      <c r="WB50">
        <v>36.319099466953809</v>
      </c>
      <c r="WC50">
        <v>36.73168590452233</v>
      </c>
      <c r="WD50">
        <v>37.166604804400478</v>
      </c>
      <c r="WE50">
        <v>37.623081691755189</v>
      </c>
      <c r="WF50">
        <v>38.100341721334793</v>
      </c>
      <c r="WG50">
        <v>38.597613949316667</v>
      </c>
      <c r="WH50">
        <v>39.114135116073889</v>
      </c>
      <c r="WI50">
        <v>39.649152943997237</v>
      </c>
      <c r="WJ50">
        <v>40.201928964596767</v>
      </c>
      <c r="WK50">
        <v>40.771740897004683</v>
      </c>
      <c r="WL50">
        <v>41.357884605846131</v>
      </c>
      <c r="WM50">
        <v>41.959675670439637</v>
      </c>
      <c r="WN50">
        <v>42.576450599674047</v>
      </c>
      <c r="WO50">
        <v>43.207567727939562</v>
      </c>
      <c r="WP50">
        <v>43.852407827421338</v>
      </c>
      <c r="WQ50">
        <v>44.510374471132963</v>
      </c>
      <c r="WR50">
        <v>45.180894179492341</v>
      </c>
      <c r="WS50">
        <v>45.863416381212637</v>
      </c>
      <c r="WT50">
        <v>46.557413216957023</v>
      </c>
      <c r="WU50">
        <v>47.262379211720649</v>
      </c>
      <c r="WV50">
        <v>47.977830839362511</v>
      </c>
      <c r="WW50">
        <v>48.7033060001935</v>
      </c>
      <c r="WX50">
        <v>49.438363430098327</v>
      </c>
      <c r="WY50">
        <v>50.182582057368123</v>
      </c>
      <c r="WZ50">
        <v>50.935560321277357</v>
      </c>
      <c r="XA50">
        <v>51.696915464469292</v>
      </c>
      <c r="XB50">
        <v>52.466282809424229</v>
      </c>
      <c r="XC50">
        <v>53.243315027677269</v>
      </c>
      <c r="XD50">
        <v>54.027681409019237</v>
      </c>
      <c r="XE50">
        <v>54.819067136649487</v>
      </c>
      <c r="XF50">
        <v>55.617172573140429</v>
      </c>
      <c r="XG50">
        <v>56.4217125611097</v>
      </c>
      <c r="XH50">
        <v>57.232415741662393</v>
      </c>
      <c r="XI50">
        <v>58.049023892951759</v>
      </c>
      <c r="XJ50">
        <v>58.871291290598371</v>
      </c>
      <c r="XK50">
        <v>59.698984091192749</v>
      </c>
      <c r="XL50">
        <v>60.531879739675063</v>
      </c>
      <c r="XM50">
        <v>61.369766401025871</v>
      </c>
      <c r="XN50">
        <v>62.212442416404812</v>
      </c>
      <c r="XO50">
        <v>63.059715783632299</v>
      </c>
      <c r="XP50">
        <v>63.911403661713493</v>
      </c>
      <c r="XQ50">
        <v>33.351542045555917</v>
      </c>
      <c r="XR50">
        <v>33.112914702793603</v>
      </c>
      <c r="XS50">
        <v>32.902961620688259</v>
      </c>
      <c r="XT50">
        <v>32.722234745054998</v>
      </c>
      <c r="XU50">
        <v>32.571220579040087</v>
      </c>
      <c r="XV50">
        <v>32.450333947534112</v>
      </c>
      <c r="XW50">
        <v>32.359912493770508</v>
      </c>
      <c r="XX50">
        <v>32.300212072097672</v>
      </c>
      <c r="XY50">
        <v>32.271403179912781</v>
      </c>
      <c r="XZ50">
        <v>32.273568542980868</v>
      </c>
      <c r="YA50">
        <v>32.306701933135862</v>
      </c>
      <c r="YB50">
        <v>32.370708257535618</v>
      </c>
      <c r="YC50">
        <v>32.465404916502813</v>
      </c>
      <c r="YD50">
        <v>32.590524385018483</v>
      </c>
      <c r="YE50">
        <v>32.745717933624313</v>
      </c>
      <c r="YF50">
        <v>32.930560370064832</v>
      </c>
      <c r="YG50">
        <v>33.14455565525784</v>
      </c>
      <c r="YH50">
        <v>33.387143227333553</v>
      </c>
      <c r="YI50">
        <v>33.657704856102178</v>
      </c>
      <c r="YJ50">
        <v>33.955571847319618</v>
      </c>
      <c r="YK50">
        <v>34.280032420878548</v>
      </c>
      <c r="YL50">
        <v>34.630339098462272</v>
      </c>
      <c r="YM50">
        <v>35.005715952862388</v>
      </c>
      <c r="YN50">
        <v>35.405365591538313</v>
      </c>
      <c r="YO50">
        <v>35.828475769539573</v>
      </c>
      <c r="YP50">
        <v>36.274225550195887</v>
      </c>
      <c r="YQ50">
        <v>36.741790954776341</v>
      </c>
      <c r="YR50">
        <v>37.230350063657532</v>
      </c>
      <c r="YS50">
        <v>37.739087550714373</v>
      </c>
      <c r="YT50">
        <v>38.267198649215032</v>
      </c>
      <c r="YU50">
        <v>38.813892561252914</v>
      </c>
      <c r="YV50">
        <v>39.378395333665949</v>
      </c>
      <c r="YW50">
        <v>39.959952231609137</v>
      </c>
      <c r="YX50">
        <v>40.557829646696881</v>
      </c>
      <c r="YY50">
        <v>41.1713165802174</v>
      </c>
      <c r="YZ50">
        <v>41.799725743675452</v>
      </c>
      <c r="ZA50">
        <v>42.442394319176721</v>
      </c>
      <c r="ZB50">
        <v>43.09868442124985</v>
      </c>
      <c r="ZC50">
        <v>43.767983299901807</v>
      </c>
      <c r="ZD50">
        <v>44.449703322277458</v>
      </c>
      <c r="ZE50">
        <v>45.143281767462192</v>
      </c>
      <c r="ZF50">
        <v>45.848180465908179</v>
      </c>
      <c r="ZG50">
        <v>46.563885311821693</v>
      </c>
      <c r="ZH50">
        <v>47.289905673732143</v>
      </c>
      <c r="ZI50">
        <v>48.02577372545376</v>
      </c>
      <c r="ZJ50">
        <v>48.77104371680479</v>
      </c>
      <c r="ZK50">
        <v>49.525291200804503</v>
      </c>
      <c r="ZL50">
        <v>50.288112231644611</v>
      </c>
      <c r="ZM50">
        <v>51.059122545540127</v>
      </c>
      <c r="ZN50">
        <v>51.837956734602137</v>
      </c>
      <c r="ZO50">
        <v>52.624267422136001</v>
      </c>
      <c r="ZP50">
        <v>53.417724446240541</v>
      </c>
      <c r="ZQ50">
        <v>54.218014057253001</v>
      </c>
      <c r="ZR50">
        <v>55.02483813343283</v>
      </c>
      <c r="ZS50">
        <v>55.837913418290313</v>
      </c>
      <c r="ZT50">
        <v>56.656970782124283</v>
      </c>
      <c r="ZU50">
        <v>57.481754509622299</v>
      </c>
      <c r="ZV50">
        <v>58.312021614779269</v>
      </c>
      <c r="ZW50">
        <v>59.147541183894397</v>
      </c>
      <c r="ZX50">
        <v>59.98809374699686</v>
      </c>
      <c r="ZY50">
        <v>60.833470677715603</v>
      </c>
      <c r="ZZ50">
        <v>61.683473621339488</v>
      </c>
      <c r="AAA50">
        <v>62.537913950598671</v>
      </c>
      <c r="AAB50">
        <v>63.396612248530161</v>
      </c>
      <c r="AAC50">
        <v>32.385000901597707</v>
      </c>
      <c r="AAD50">
        <v>32.139197978395238</v>
      </c>
      <c r="AAE50">
        <v>31.922841508745499</v>
      </c>
      <c r="AAF50">
        <v>31.736533731497591</v>
      </c>
      <c r="AAG50">
        <v>31.580806458804759</v>
      </c>
      <c r="AAH50">
        <v>31.456113871336431</v>
      </c>
      <c r="AAI50">
        <v>31.362826135163338</v>
      </c>
      <c r="AAJ50">
        <v>31.301224041281269</v>
      </c>
      <c r="AAK50">
        <v>31.271494844034631</v>
      </c>
      <c r="AAL50">
        <v>31.273729439874689</v>
      </c>
      <c r="AAM50">
        <v>31.30792098457648</v>
      </c>
      <c r="AAN50">
        <v>31.373964997661432</v>
      </c>
      <c r="AAO50">
        <v>31.471660950329341</v>
      </c>
      <c r="AAP50">
        <v>31.600715280994581</v>
      </c>
      <c r="AAQ50">
        <v>31.760745733821881</v>
      </c>
      <c r="AAR50">
        <v>31.951286873402839</v>
      </c>
      <c r="AAS50">
        <v>32.171796595224279</v>
      </c>
      <c r="AAT50">
        <v>32.421663428369691</v>
      </c>
      <c r="AAU50">
        <v>32.700214414594967</v>
      </c>
      <c r="AAV50">
        <v>33.006723346289377</v>
      </c>
      <c r="AAW50">
        <v>33.340419153881143</v>
      </c>
      <c r="AAX50">
        <v>33.700494249409523</v>
      </c>
      <c r="AAY50">
        <v>34.086112655339328</v>
      </c>
      <c r="AAZ50">
        <v>34.496417774175981</v>
      </c>
      <c r="ABA50">
        <v>34.930539683040749</v>
      </c>
      <c r="ABB50">
        <v>35.38760186628199</v>
      </c>
      <c r="ABC50">
        <v>35.866727326931922</v>
      </c>
      <c r="ABD50">
        <v>36.367044043233491</v>
      </c>
      <c r="ABE50">
        <v>36.887689758786529</v>
      </c>
      <c r="ABF50">
        <v>37.427816113667177</v>
      </c>
      <c r="ABG50">
        <v>37.986592139023003</v>
      </c>
      <c r="ABH50">
        <v>38.563207149230777</v>
      </c>
      <c r="ABI50">
        <v>39.156873073988997</v>
      </c>
      <c r="ABJ50">
        <v>39.766826278073587</v>
      </c>
      <c r="ABK50">
        <v>40.392328919344138</v>
      </c>
      <c r="ABL50">
        <v>41.032669896394559</v>
      </c>
      <c r="ABM50">
        <v>41.687165436432402</v>
      </c>
      <c r="ABN50">
        <v>42.355159371940573</v>
      </c>
      <c r="ABO50">
        <v>43.036023151779297</v>
      </c>
      <c r="ABP50">
        <v>43.729155628922037</v>
      </c>
      <c r="ABQ50">
        <v>44.433982663232918</v>
      </c>
      <c r="ABR50">
        <v>45.14995657378293</v>
      </c>
      <c r="ABS50">
        <v>45.876555471313267</v>
      </c>
      <c r="ABT50">
        <v>46.613282497701057</v>
      </c>
      <c r="ABU50">
        <v>47.359664995737504</v>
      </c>
      <c r="ABV50">
        <v>48.115253629244073</v>
      </c>
      <c r="ABW50">
        <v>48.879621470552372</v>
      </c>
      <c r="ABX50">
        <v>49.652363069671559</v>
      </c>
      <c r="ABY50">
        <v>50.433093517059653</v>
      </c>
      <c r="ABZ50">
        <v>51.221447509793038</v>
      </c>
      <c r="ACA50">
        <v>52.017078429074473</v>
      </c>
      <c r="ACB50">
        <v>52.819657435413987</v>
      </c>
      <c r="ACC50">
        <v>53.628872586438767</v>
      </c>
      <c r="ACD50">
        <v>54.444427981111943</v>
      </c>
      <c r="ACE50">
        <v>55.266042933147332</v>
      </c>
      <c r="ACF50">
        <v>56.093451175573833</v>
      </c>
      <c r="ACG50">
        <v>56.926400097709362</v>
      </c>
      <c r="ACH50">
        <v>57.764650015234103</v>
      </c>
      <c r="ACI50">
        <v>58.607973473585353</v>
      </c>
      <c r="ACJ50">
        <v>59.456154584521222</v>
      </c>
      <c r="ACK50">
        <v>60.308988395399943</v>
      </c>
      <c r="ACL50">
        <v>61.166280290487528</v>
      </c>
      <c r="ACM50">
        <v>62.027845423426427</v>
      </c>
      <c r="ACN50">
        <v>62.89350817986292</v>
      </c>
      <c r="ACO50">
        <v>31.42055394127361</v>
      </c>
      <c r="ACP50">
        <v>31.167145735124421</v>
      </c>
      <c r="ACQ50">
        <v>30.943993545961138</v>
      </c>
      <c r="ACR50">
        <v>30.751756045313648</v>
      </c>
      <c r="ACS50">
        <v>30.591016053221971</v>
      </c>
      <c r="ACT50">
        <v>30.462272181609901</v>
      </c>
      <c r="ACU50">
        <v>30.365931399588</v>
      </c>
      <c r="ACV50">
        <v>30.30230276831259</v>
      </c>
      <c r="ACW50">
        <v>30.27159256399446</v>
      </c>
      <c r="ACX50">
        <v>30.27390096532795</v>
      </c>
      <c r="ACY50">
        <v>30.309220428055951</v>
      </c>
      <c r="ACZ50">
        <v>30.377435807758442</v>
      </c>
      <c r="ADA50">
        <v>30.478326226229761</v>
      </c>
      <c r="ADB50">
        <v>30.611568611400571</v>
      </c>
      <c r="ADC50">
        <v>30.776742780035779</v>
      </c>
      <c r="ADD50">
        <v>30.97333788028801</v>
      </c>
      <c r="ADE50">
        <v>31.20075997062386</v>
      </c>
      <c r="ADF50">
        <v>31.458340484559649</v>
      </c>
      <c r="ADG50">
        <v>31.745345317707361</v>
      </c>
      <c r="ADH50">
        <v>32.060984274324532</v>
      </c>
      <c r="ADI50">
        <v>32.404420623373049</v>
      </c>
      <c r="ADJ50">
        <v>32.774780536785968</v>
      </c>
      <c r="ADK50">
        <v>33.171162212567779</v>
      </c>
      <c r="ADL50">
        <v>33.592644519752902</v>
      </c>
      <c r="ADM50">
        <v>34.038295038507513</v>
      </c>
      <c r="ADN50">
        <v>34.507177404512298</v>
      </c>
      <c r="ADO50">
        <v>34.99835790039991</v>
      </c>
      <c r="ADP50">
        <v>35.510911267137097</v>
      </c>
      <c r="ADQ50">
        <v>36.043925734032968</v>
      </c>
      <c r="ADR50">
        <v>36.596507287150843</v>
      </c>
      <c r="ADS50">
        <v>37.167783212299391</v>
      </c>
      <c r="ADT50">
        <v>37.756904960741743</v>
      </c>
      <c r="ADU50">
        <v>38.363050393738042</v>
      </c>
      <c r="ADV50">
        <v>38.985425466582818</v>
      </c>
      <c r="ADW50">
        <v>39.623265414507223</v>
      </c>
      <c r="ADX50">
        <v>40.275835502277097</v>
      </c>
      <c r="ADY50">
        <v>40.942431397078558</v>
      </c>
      <c r="ADZ50">
        <v>41.62237922082884</v>
      </c>
      <c r="AEA50">
        <v>42.315035333796949</v>
      </c>
      <c r="AEB50">
        <v>43.019785896706694</v>
      </c>
      <c r="AEC50">
        <v>43.736046253593663</v>
      </c>
      <c r="AED50">
        <v>44.46326017280429</v>
      </c>
      <c r="AEE50">
        <v>45.200898978808873</v>
      </c>
      <c r="AEF50">
        <v>45.948460603054848</v>
      </c>
      <c r="AEG50">
        <v>46.705468577977939</v>
      </c>
      <c r="AEH50">
        <v>47.471470994550863</v>
      </c>
      <c r="AEI50">
        <v>48.246039440398462</v>
      </c>
      <c r="AEJ50">
        <v>49.028767932536141</v>
      </c>
      <c r="AEK50">
        <v>49.819271856185168</v>
      </c>
      <c r="AEL50">
        <v>50.61718691885676</v>
      </c>
      <c r="AEM50">
        <v>51.422168126951668</v>
      </c>
      <c r="AEN50">
        <v>52.233888790463268</v>
      </c>
      <c r="AEO50">
        <v>53.052039559968698</v>
      </c>
      <c r="AEP50">
        <v>53.876327498916297</v>
      </c>
      <c r="AEQ50">
        <v>54.706475193239093</v>
      </c>
      <c r="AER50">
        <v>55.542219899518642</v>
      </c>
      <c r="AES50">
        <v>56.383312732265779</v>
      </c>
      <c r="AET50">
        <v>57.229517890355183</v>
      </c>
      <c r="AEU50">
        <v>58.080611922228258</v>
      </c>
      <c r="AEV50">
        <v>58.936383029148338</v>
      </c>
      <c r="AEW50">
        <v>59.796630405537769</v>
      </c>
      <c r="AEX50">
        <v>60.661163615236433</v>
      </c>
      <c r="AEY50">
        <v>61.529802002383242</v>
      </c>
      <c r="AEZ50">
        <v>62.402374135528561</v>
      </c>
      <c r="AFA50">
        <v>30.458400098437291</v>
      </c>
      <c r="AFB50">
        <v>30.196918714572259</v>
      </c>
      <c r="AFC50">
        <v>29.966542395686641</v>
      </c>
      <c r="AFD50">
        <v>29.767993322534942</v>
      </c>
      <c r="AFE50">
        <v>29.601911927246942</v>
      </c>
      <c r="AFF50">
        <v>29.468847161816232</v>
      </c>
      <c r="AFG50">
        <v>29.369247800113719</v>
      </c>
      <c r="AFH50">
        <v>29.303455080288479</v>
      </c>
      <c r="AFI50">
        <v>29.271696960382819</v>
      </c>
      <c r="AFJ50">
        <v>29.274084208365679</v>
      </c>
      <c r="AFK50">
        <v>29.310608481170849</v>
      </c>
      <c r="AFL50">
        <v>29.38114246986466</v>
      </c>
      <c r="AFM50">
        <v>29.485442105087799</v>
      </c>
      <c r="AFN50">
        <v>29.623150734357829</v>
      </c>
      <c r="AFO50">
        <v>29.79380510657349</v>
      </c>
      <c r="AFP50">
        <v>29.996842934323681</v>
      </c>
      <c r="AFQ50">
        <v>30.23161175532136</v>
      </c>
      <c r="AFR50">
        <v>30.497378782814831</v>
      </c>
      <c r="AFS50">
        <v>30.793341421815281</v>
      </c>
      <c r="AFT50">
        <v>31.118638132451821</v>
      </c>
      <c r="AFU50">
        <v>31.472359341436171</v>
      </c>
      <c r="AFV50">
        <v>31.853558134288299</v>
      </c>
      <c r="AFW50">
        <v>32.261260500986083</v>
      </c>
      <c r="AFX50">
        <v>32.694474952359833</v>
      </c>
      <c r="AFY50">
        <v>33.152201370474401</v>
      </c>
      <c r="AFZ50">
        <v>33.633439000591132</v>
      </c>
      <c r="AGA50">
        <v>34.137193532926581</v>
      </c>
      <c r="AGB50">
        <v>34.662483257875287</v>
      </c>
      <c r="AGC50">
        <v>35.20834430785527</v>
      </c>
      <c r="AGD50">
        <v>35.773835022240547</v>
      </c>
      <c r="AGE50">
        <v>36.358039489176043</v>
      </c>
      <c r="AGF50">
        <v>36.960070329945047</v>
      </c>
      <c r="AGG50">
        <v>37.579070798683738</v>
      </c>
      <c r="AGH50">
        <v>38.214216273403864</v>
      </c>
      <c r="AGI50">
        <v>38.864715214297973</v>
      </c>
      <c r="AGJ50">
        <v>39.529809662917494</v>
      </c>
      <c r="AGK50">
        <v>40.208775351712532</v>
      </c>
      <c r="AGL50">
        <v>40.900921488182689</v>
      </c>
      <c r="AGM50">
        <v>41.605590271987303</v>
      </c>
      <c r="AGN50">
        <v>42.322156197179801</v>
      </c>
      <c r="AGO50">
        <v>43.050025185549941</v>
      </c>
      <c r="AGP50">
        <v>43.788633591087127</v>
      </c>
      <c r="AGQ50">
        <v>44.537447109959999</v>
      </c>
      <c r="AGR50">
        <v>45.295959625230203</v>
      </c>
      <c r="AGS50">
        <v>46.063692010828703</v>
      </c>
      <c r="AGT50">
        <v>46.840190915137008</v>
      </c>
      <c r="AGU50">
        <v>47.625027540826522</v>
      </c>
      <c r="AGV50">
        <v>48.417796434394702</v>
      </c>
      <c r="AGW50">
        <v>49.218114296064662</v>
      </c>
      <c r="AGX50">
        <v>50.02561881834631</v>
      </c>
      <c r="AGY50">
        <v>50.839967559553813</v>
      </c>
      <c r="AGZ50">
        <v>51.660836856892708</v>
      </c>
      <c r="AHA50">
        <v>52.487920782333191</v>
      </c>
      <c r="AHB50">
        <v>53.320930143335687</v>
      </c>
      <c r="AHC50">
        <v>54.159591529557197</v>
      </c>
      <c r="AHD50">
        <v>55.003646405910978</v>
      </c>
      <c r="AHE50">
        <v>55.85285025175066</v>
      </c>
      <c r="AHF50">
        <v>56.706971745478377</v>
      </c>
      <c r="AHG50">
        <v>57.565791993513677</v>
      </c>
      <c r="AHH50">
        <v>58.429103802287472</v>
      </c>
      <c r="AHI50">
        <v>59.296710991727728</v>
      </c>
      <c r="AHJ50">
        <v>60.168427748566643</v>
      </c>
      <c r="AHK50">
        <v>61.04407801771179</v>
      </c>
      <c r="AHL50">
        <v>61.923494929876853</v>
      </c>
      <c r="AHM50">
        <v>29.498763756070939</v>
      </c>
      <c r="AHN50">
        <v>29.22869867843049</v>
      </c>
      <c r="AHO50">
        <v>28.99062934350485</v>
      </c>
      <c r="AHP50">
        <v>28.785349624947841</v>
      </c>
      <c r="AHQ50">
        <v>28.61356525021802</v>
      </c>
      <c r="AHR50">
        <v>28.475882420506029</v>
      </c>
      <c r="AHS50">
        <v>28.372797587204619</v>
      </c>
      <c r="AHT50">
        <v>28.304688767454849</v>
      </c>
      <c r="AHU50">
        <v>28.271808741580092</v>
      </c>
      <c r="AHV50">
        <v>28.274280412036742</v>
      </c>
      <c r="AHW50">
        <v>28.312094520124869</v>
      </c>
      <c r="AHX50">
        <v>28.38510981860885</v>
      </c>
      <c r="AHY50">
        <v>28.493055692790911</v>
      </c>
      <c r="AHZ50">
        <v>28.635537117548271</v>
      </c>
      <c r="AIA50">
        <v>28.812041741405359</v>
      </c>
      <c r="AIB50">
        <v>29.021948807867549</v>
      </c>
      <c r="AIC50">
        <v>29.264539564197559</v>
      </c>
      <c r="AID50">
        <v>29.539008771495439</v>
      </c>
      <c r="AIE50">
        <v>29.844476917856749</v>
      </c>
      <c r="AIF50">
        <v>30.18000274682699</v>
      </c>
      <c r="AIG50">
        <v>30.544595742888539</v>
      </c>
      <c r="AIH50">
        <v>30.93722825972754</v>
      </c>
      <c r="AII50">
        <v>31.35684703047302</v>
      </c>
      <c r="AIJ50">
        <v>31.802383857039469</v>
      </c>
      <c r="AIK50">
        <v>32.272765333768419</v>
      </c>
      <c r="AIL50">
        <v>32.766921515248953</v>
      </c>
      <c r="AIM50">
        <v>33.283793486988287</v>
      </c>
      <c r="AIN50">
        <v>33.822339838965682</v>
      </c>
      <c r="AIO50">
        <v>34.381542075370682</v>
      </c>
      <c r="AIP50">
        <v>34.960409019038728</v>
      </c>
      <c r="AIQ50">
        <v>35.55798028680038</v>
      </c>
      <c r="AIR50">
        <v>36.173328923040593</v>
      </c>
      <c r="AIS50">
        <v>36.805563284271088</v>
      </c>
      <c r="AIT50">
        <v>37.453828268556002</v>
      </c>
      <c r="AIU50">
        <v>38.117305981253253</v>
      </c>
      <c r="AIV50">
        <v>38.795215923699722</v>
      </c>
      <c r="AIW50">
        <v>39.486814784994813</v>
      </c>
      <c r="AIX50">
        <v>40.191395909603393</v>
      </c>
      <c r="AIY50">
        <v>40.908288505637643</v>
      </c>
      <c r="AIZ50">
        <v>41.636856650790591</v>
      </c>
      <c r="AJA50">
        <v>42.376498145274873</v>
      </c>
      <c r="AJB50">
        <v>43.126643253961753</v>
      </c>
      <c r="AJC50">
        <v>43.886753373341307</v>
      </c>
      <c r="AJD50">
        <v>44.656319652995187</v>
      </c>
      <c r="AJE50">
        <v>45.434861596008901</v>
      </c>
      <c r="AJF50">
        <v>46.221925658138517</v>
      </c>
      <c r="AJG50">
        <v>47.017083861554873</v>
      </c>
      <c r="AJH50">
        <v>47.819932435570053</v>
      </c>
      <c r="AJI50">
        <v>48.630090493854567</v>
      </c>
      <c r="AJJ50">
        <v>49.447198755222573</v>
      </c>
      <c r="AJK50">
        <v>50.270918313041427</v>
      </c>
      <c r="AJL50">
        <v>51.100929456659443</v>
      </c>
      <c r="AJM50">
        <v>51.936930546890082</v>
      </c>
      <c r="AJN50">
        <v>52.778636946500278</v>
      </c>
      <c r="AJO50">
        <v>53.625780005781593</v>
      </c>
      <c r="AJP50">
        <v>54.478106102603128</v>
      </c>
      <c r="AJQ50">
        <v>55.335375735820968</v>
      </c>
      <c r="AJR50">
        <v>56.197362670524711</v>
      </c>
      <c r="AJS50">
        <v>57.063853133314467</v>
      </c>
      <c r="AJT50">
        <v>57.934645055601088</v>
      </c>
      <c r="AJU50">
        <v>58.809547362792067</v>
      </c>
      <c r="AJV50">
        <v>59.688379307152267</v>
      </c>
      <c r="AJW50">
        <v>60.570969842099153</v>
      </c>
      <c r="AJX50">
        <v>61.457157035698323</v>
      </c>
      <c r="AJY50">
        <v>28.54189884567046</v>
      </c>
      <c r="AJZ50">
        <v>28.262691892572519</v>
      </c>
      <c r="AKA50">
        <v>28.016415122432861</v>
      </c>
      <c r="AKB50">
        <v>27.803943598174779</v>
      </c>
      <c r="AKC50">
        <v>27.626057317476281</v>
      </c>
      <c r="AKD50">
        <v>27.483427846731281</v>
      </c>
      <c r="AKE50">
        <v>27.376606245195632</v>
      </c>
      <c r="AKF50">
        <v>27.30601275914308</v>
      </c>
      <c r="AKG50">
        <v>27.271928719848258</v>
      </c>
      <c r="AKH50">
        <v>27.27449100163896</v>
      </c>
      <c r="AKI50">
        <v>27.313689291204959</v>
      </c>
      <c r="AKJ50">
        <v>27.389366294138402</v>
      </c>
      <c r="AKK50">
        <v>27.501220869126598</v>
      </c>
      <c r="AKL50">
        <v>27.648813945456769</v>
      </c>
      <c r="AKM50">
        <v>27.831576956552151</v>
      </c>
      <c r="AKN50">
        <v>28.048822420673641</v>
      </c>
      <c r="AKO50">
        <v>28.29975622659115</v>
      </c>
      <c r="AKP50">
        <v>28.58349114056022</v>
      </c>
      <c r="AKQ50">
        <v>28.899061041502449</v>
      </c>
      <c r="AKR50">
        <v>29.24543541099165</v>
      </c>
      <c r="AKS50">
        <v>29.62153364828507</v>
      </c>
      <c r="AKT50">
        <v>30.026238841627912</v>
      </c>
      <c r="AKU50">
        <v>30.458410698401259</v>
      </c>
      <c r="AKV50">
        <v>30.916897411779281</v>
      </c>
      <c r="AKW50">
        <v>31.400546314809311</v>
      </c>
      <c r="AKX50">
        <v>31.9082132399557</v>
      </c>
      <c r="AKY50">
        <v>32.438770560310758</v>
      </c>
      <c r="AKZ50">
        <v>32.991113936369047</v>
      </c>
      <c r="ALA50">
        <v>33.564167829107348</v>
      </c>
      <c r="ALB50">
        <v>34.15688986659184</v>
      </c>
      <c r="ALC50">
        <v>34.76827416850719</v>
      </c>
      <c r="ALD50">
        <v>35.397353742257117</v>
      </c>
      <c r="ALE50">
        <v>36.043202067137223</v>
      </c>
      <c r="ALF50">
        <v>36.704933981012481</v>
      </c>
      <c r="ALG50">
        <v>37.381705978305547</v>
      </c>
      <c r="ALH50">
        <v>38.072716020090873</v>
      </c>
      <c r="ALI50">
        <v>38.777202947666098</v>
      </c>
      <c r="ALJ50">
        <v>39.494445580897633</v>
      </c>
      <c r="ALK50">
        <v>40.223761572489522</v>
      </c>
      <c r="ALL50">
        <v>40.964506079513328</v>
      </c>
      <c r="ALM50">
        <v>41.71607030433816</v>
      </c>
      <c r="ALN50">
        <v>42.477879948680162</v>
      </c>
      <c r="ALO50">
        <v>43.249393616933922</v>
      </c>
      <c r="ALP50">
        <v>44.030101198276661</v>
      </c>
      <c r="ALQ50">
        <v>44.819522251229813</v>
      </c>
      <c r="ALR50">
        <v>45.617204409372611</v>
      </c>
      <c r="ALS50">
        <v>46.422721822664428</v>
      </c>
      <c r="ALT50">
        <v>47.23567364527031</v>
      </c>
      <c r="ALU50">
        <v>48.055682577823028</v>
      </c>
      <c r="ALV50">
        <v>48.882393469617298</v>
      </c>
      <c r="ALW50">
        <v>49.715471984247358</v>
      </c>
      <c r="ALX50">
        <v>50.554603330601701</v>
      </c>
      <c r="ALY50">
        <v>51.399491059858597</v>
      </c>
      <c r="ALZ50">
        <v>52.24985592813136</v>
      </c>
      <c r="AMA50">
        <v>53.10543482364573</v>
      </c>
      <c r="AMB50">
        <v>53.96597975675494</v>
      </c>
      <c r="AMC50">
        <v>54.831256910675357</v>
      </c>
      <c r="AMD50">
        <v>55.701045750528642</v>
      </c>
      <c r="AME50">
        <v>56.575138188081198</v>
      </c>
      <c r="AMF50">
        <v>57.453337799456733</v>
      </c>
      <c r="AMG50">
        <v>58.335459093046353</v>
      </c>
      <c r="AMH50">
        <v>59.22132682483975</v>
      </c>
      <c r="AMI50">
        <v>60.11077535843706</v>
      </c>
      <c r="AMJ50">
        <v>61.003648067066322</v>
      </c>
      <c r="AMK50">
        <v>27.5880937416213</v>
      </c>
      <c r="AML50">
        <v>27.299133312149021</v>
      </c>
      <c r="AMM50">
        <v>27.04408332505438</v>
      </c>
      <c r="AMN50">
        <v>26.823911090489482</v>
      </c>
      <c r="AMO50">
        <v>26.6394814042707</v>
      </c>
      <c r="AMP50">
        <v>26.491540777887661</v>
      </c>
      <c r="AMQ50">
        <v>26.380703100646969</v>
      </c>
      <c r="AMR50">
        <v>26.30743733970462</v>
      </c>
      <c r="AMS50">
        <v>26.27205783109661</v>
      </c>
      <c r="AMT50">
        <v>26.27471761938622</v>
      </c>
      <c r="AMU50">
        <v>26.315405170289221</v>
      </c>
      <c r="AMV50">
        <v>26.393944619447939</v>
      </c>
      <c r="AMW50">
        <v>26.509999544935582</v>
      </c>
      <c r="AMX50">
        <v>26.66308007658689</v>
      </c>
      <c r="AMY50">
        <v>26.852552997219551</v>
      </c>
      <c r="AMZ50">
        <v>27.077654362342479</v>
      </c>
      <c r="ANA50">
        <v>27.337504075253189</v>
      </c>
      <c r="ANB50">
        <v>27.631121807890551</v>
      </c>
      <c r="ANC50">
        <v>27.957443653890898</v>
      </c>
      <c r="AND50">
        <v>28.31533893419757</v>
      </c>
      <c r="ANE50">
        <v>28.703626639442</v>
      </c>
      <c r="ANF50">
        <v>29.121091077679161</v>
      </c>
      <c r="ANG50">
        <v>29.566496391227769</v>
      </c>
      <c r="ANH50">
        <v>30.038599703556169</v>
      </c>
      <c r="ANI50">
        <v>30.536162749246749</v>
      </c>
      <c r="ANJ50">
        <v>31.057961921969131</v>
      </c>
      <c r="ANK50">
        <v>31.602796744030179</v>
      </c>
      <c r="ANL50">
        <v>32.169496815189447</v>
      </c>
      <c r="ANM50">
        <v>32.756927338205649</v>
      </c>
      <c r="ANN50">
        <v>33.36399334519902</v>
      </c>
      <c r="ANO50">
        <v>33.989642764178683</v>
      </c>
      <c r="ANP50">
        <v>34.632868471070722</v>
      </c>
      <c r="ANQ50">
        <v>35.292709471397693</v>
      </c>
      <c r="ANR50">
        <v>35.968251349356493</v>
      </c>
      <c r="ANS50">
        <v>36.658626112123798</v>
      </c>
      <c r="ANT50">
        <v>37.363011545196471</v>
      </c>
      <c r="ANU50">
        <v>38.080630181556657</v>
      </c>
      <c r="ANV50">
        <v>38.810747974272353</v>
      </c>
      <c r="ANW50">
        <v>39.552672749391853</v>
      </c>
      <c r="ANX50">
        <v>40.305752504059328</v>
      </c>
      <c r="ANY50">
        <v>41.069373603897162</v>
      </c>
      <c r="ANZ50">
        <v>41.842958923987247</v>
      </c>
      <c r="AOA50">
        <v>42.625965969259681</v>
      </c>
      <c r="AOB50">
        <v>43.417885002732277</v>
      </c>
      <c r="AOC50">
        <v>44.218237203765653</v>
      </c>
      <c r="AOD50">
        <v>45.026572873209929</v>
      </c>
      <c r="AOE50">
        <v>45.842469697917501</v>
      </c>
      <c r="AOF50">
        <v>46.665531083471919</v>
      </c>
      <c r="AOG50">
        <v>47.495384561033759</v>
      </c>
      <c r="AOH50">
        <v>48.331680271830862</v>
      </c>
      <c r="AOI50">
        <v>49.174089530935738</v>
      </c>
      <c r="AOJ50">
        <v>50.02230347049688</v>
      </c>
      <c r="AOK50">
        <v>50.87603176145408</v>
      </c>
      <c r="AOL50">
        <v>51.73500141191149</v>
      </c>
      <c r="AOM50">
        <v>52.598955639712891</v>
      </c>
      <c r="AON50">
        <v>53.467652816319557</v>
      </c>
      <c r="AOO50">
        <v>54.34086547879491</v>
      </c>
      <c r="AOP50">
        <v>55.218379406520839</v>
      </c>
      <c r="AOQ50">
        <v>56.099992759183877</v>
      </c>
      <c r="AOR50">
        <v>56.98551527255399</v>
      </c>
      <c r="AOS50">
        <v>57.874767508617133</v>
      </c>
      <c r="AOT50">
        <v>58.767580156702763</v>
      </c>
      <c r="AOU50">
        <v>59.66379338235614</v>
      </c>
      <c r="AOV50">
        <v>60.563256220834788</v>
      </c>
      <c r="AOW50">
        <v>26.637677129894129</v>
      </c>
      <c r="AOX50">
        <v>26.33829163356053</v>
      </c>
      <c r="AOY50">
        <v>26.073844547217899</v>
      </c>
      <c r="AOZ50">
        <v>25.84540834984978</v>
      </c>
      <c r="APA50">
        <v>25.653945039086771</v>
      </c>
      <c r="APB50">
        <v>25.500287436938521</v>
      </c>
      <c r="APC50">
        <v>25.38512207306643</v>
      </c>
      <c r="APD50">
        <v>25.308974415461499</v>
      </c>
      <c r="APE50">
        <v>25.272197159338649</v>
      </c>
      <c r="APF50">
        <v>25.27496216730076</v>
      </c>
      <c r="APG50">
        <v>25.317256483601941</v>
      </c>
      <c r="APH50">
        <v>25.398882635944531</v>
      </c>
      <c r="API50">
        <v>25.51946320854897</v>
      </c>
      <c r="APJ50">
        <v>25.678449442099971</v>
      </c>
      <c r="APK50">
        <v>25.87513341122099</v>
      </c>
      <c r="APL50">
        <v>26.108663166590599</v>
      </c>
      <c r="APM50">
        <v>26.378060119055089</v>
      </c>
      <c r="APN50">
        <v>26.68223789232238</v>
      </c>
      <c r="APO50">
        <v>27.020021877128158</v>
      </c>
      <c r="APP50">
        <v>27.390168775282941</v>
      </c>
      <c r="APQ50">
        <v>27.791385514876449</v>
      </c>
      <c r="APR50">
        <v>28.222347034477561</v>
      </c>
      <c r="APS50">
        <v>28.681712561011491</v>
      </c>
      <c r="APT50">
        <v>29.16814013149423</v>
      </c>
      <c r="APU50">
        <v>29.680299224038901</v>
      </c>
      <c r="APV50">
        <v>30.216881462627551</v>
      </c>
      <c r="APW50">
        <v>30.776609440035539</v>
      </c>
      <c r="APX50">
        <v>31.358243763362839</v>
      </c>
      <c r="APY50">
        <v>31.96058846799421</v>
      </c>
      <c r="APZ50">
        <v>32.582494970742871</v>
      </c>
      <c r="AQA50">
        <v>33.222864744276407</v>
      </c>
      <c r="AQB50">
        <v>33.880650895673249</v>
      </c>
      <c r="AQC50">
        <v>34.554858824953747</v>
      </c>
      <c r="AQD50">
        <v>35.244546127173841</v>
      </c>
      <c r="AQE50">
        <v>35.948821886238292</v>
      </c>
      <c r="AQF50">
        <v>36.666845491622063</v>
      </c>
      <c r="AQG50">
        <v>37.397825091901858</v>
      </c>
      <c r="AQH50">
        <v>38.141015782258407</v>
      </c>
      <c r="AQI50">
        <v>38.895717607475561</v>
      </c>
      <c r="AQJ50">
        <v>39.661273447766213</v>
      </c>
      <c r="AQK50">
        <v>40.437066842149719</v>
      </c>
      <c r="AQL50">
        <v>41.222519793123809</v>
      </c>
      <c r="AQM50">
        <v>42.017090586956208</v>
      </c>
      <c r="AQN50">
        <v>42.82027165596319</v>
      </c>
      <c r="AQO50">
        <v>43.631587502501951</v>
      </c>
      <c r="AQP50">
        <v>44.450592698933548</v>
      </c>
      <c r="AQQ50">
        <v>45.27686997335929</v>
      </c>
      <c r="AQR50">
        <v>46.110028387352827</v>
      </c>
      <c r="AQS50">
        <v>46.949701609067603</v>
      </c>
      <c r="AQT50">
        <v>47.795546282875399</v>
      </c>
      <c r="AQU50">
        <v>48.647240494980643</v>
      </c>
      <c r="AQV50">
        <v>49.504482333163367</v>
      </c>
      <c r="AQW50">
        <v>50.366988537855669</v>
      </c>
      <c r="AQX50">
        <v>51.23449324108207</v>
      </c>
      <c r="AQY50">
        <v>52.10674678934086</v>
      </c>
      <c r="AQZ50">
        <v>52.983514646222588</v>
      </c>
      <c r="ARA50">
        <v>53.864576370416991</v>
      </c>
      <c r="ARB50">
        <v>54.749724664718492</v>
      </c>
      <c r="ARC50">
        <v>55.638764491678678</v>
      </c>
      <c r="ARD50">
        <v>56.531512251650263</v>
      </c>
      <c r="ARE50">
        <v>57.427795019106249</v>
      </c>
      <c r="ARF50">
        <v>58.327449833285897</v>
      </c>
      <c r="ARG50">
        <v>59.230323039406798</v>
      </c>
      <c r="ARH50">
        <v>60.136269676880403</v>
      </c>
      <c r="ARI50">
        <v>25.691025076016029</v>
      </c>
      <c r="ARJ50">
        <v>25.380475424122469</v>
      </c>
      <c r="ARK50">
        <v>25.105941449236369</v>
      </c>
      <c r="ARL50">
        <v>24.868615951646451</v>
      </c>
      <c r="ARM50">
        <v>24.669572810417382</v>
      </c>
      <c r="ARN50">
        <v>24.509744714021089</v>
      </c>
      <c r="ARO50">
        <v>24.389902608343569</v>
      </c>
      <c r="ARP50">
        <v>24.310637847298139</v>
      </c>
      <c r="ARQ50">
        <v>24.272347967192719</v>
      </c>
      <c r="ARR50">
        <v>24.275226860700691</v>
      </c>
      <c r="ARS50">
        <v>24.31925990725221</v>
      </c>
      <c r="ART50">
        <v>24.404224341996301</v>
      </c>
      <c r="ARU50">
        <v>24.529694841813349</v>
      </c>
      <c r="ARV50">
        <v>24.69505400541745</v>
      </c>
      <c r="ARW50">
        <v>24.899507136256421</v>
      </c>
      <c r="ARX50">
        <v>25.142100527332332</v>
      </c>
      <c r="ARY50">
        <v>25.421742312919559</v>
      </c>
      <c r="ARZ50">
        <v>25.737224899403671</v>
      </c>
      <c r="ASA50">
        <v>26.087248011633669</v>
      </c>
      <c r="ASB50">
        <v>26.470441479478289</v>
      </c>
      <c r="ASC50">
        <v>26.885387023743672</v>
      </c>
      <c r="ASD50">
        <v>27.33063846152308</v>
      </c>
      <c r="ASE50">
        <v>27.80473991988568</v>
      </c>
      <c r="ASF50">
        <v>28.30624180830943</v>
      </c>
      <c r="ASG50">
        <v>28.833714443485849</v>
      </c>
      <c r="ASH50">
        <v>29.385759338606249</v>
      </c>
      <c r="ASI50">
        <v>29.961018260474471</v>
      </c>
      <c r="ASJ50">
        <v>30.558180222364101</v>
      </c>
      <c r="ASK50">
        <v>31.175986621123709</v>
      </c>
      <c r="ASL50">
        <v>31.813234747483389</v>
      </c>
      <c r="ASM50">
        <v>32.468779903108228</v>
      </c>
      <c r="ASN50">
        <v>33.141536350846572</v>
      </c>
      <c r="ASO50">
        <v>33.830477309557487</v>
      </c>
      <c r="ASP50">
        <v>34.534634184981378</v>
      </c>
      <c r="ASQ50">
        <v>35.253095205789869</v>
      </c>
      <c r="ASR50">
        <v>35.985003611038927</v>
      </c>
      <c r="ASS50">
        <v>36.729555513026348</v>
      </c>
      <c r="AST50">
        <v>37.485997538847549</v>
      </c>
      <c r="ASU50">
        <v>38.253624335224558</v>
      </c>
      <c r="ASV50">
        <v>39.031776004666817</v>
      </c>
      <c r="ASW50">
        <v>39.819835526738238</v>
      </c>
      <c r="ASX50">
        <v>40.617226206062917</v>
      </c>
      <c r="ASY50">
        <v>41.423409178536772</v>
      </c>
      <c r="ASZ50">
        <v>42.237880998820053</v>
      </c>
      <c r="ATA50">
        <v>43.060171325349877</v>
      </c>
      <c r="ATB50">
        <v>43.889840713614859</v>
      </c>
      <c r="ATC50">
        <v>44.726478524074352</v>
      </c>
      <c r="ATD50">
        <v>45.569700947696418</v>
      </c>
      <c r="ATE50">
        <v>46.419149149467231</v>
      </c>
      <c r="ATF50">
        <v>47.274487528248088</v>
      </c>
      <c r="ATG50">
        <v>48.135402089901397</v>
      </c>
      <c r="ATH50">
        <v>49.001598929570491</v>
      </c>
      <c r="ATI50">
        <v>49.872802818294502</v>
      </c>
      <c r="ATJ50">
        <v>50.748755888696273</v>
      </c>
      <c r="ATK50">
        <v>51.629216414240531</v>
      </c>
      <c r="ATL50">
        <v>52.513957676473829</v>
      </c>
      <c r="ATM50">
        <v>53.402766914687888</v>
      </c>
      <c r="ATN50">
        <v>54.295444352565013</v>
      </c>
      <c r="ATO50">
        <v>55.191802296541141</v>
      </c>
      <c r="ATP50">
        <v>56.091664300843171</v>
      </c>
      <c r="ATQ50">
        <v>56.994864394403862</v>
      </c>
      <c r="ATR50">
        <v>57.901246365121388</v>
      </c>
      <c r="ATS50">
        <v>58.810663097201036</v>
      </c>
      <c r="ATT50">
        <v>59.72297595758674</v>
      </c>
      <c r="ATU50">
        <v>24.748569575563039</v>
      </c>
      <c r="ATV50">
        <v>24.42604059880529</v>
      </c>
      <c r="ATW50">
        <v>24.14065497521732</v>
      </c>
      <c r="ATX50">
        <v>23.89374365666637</v>
      </c>
      <c r="ATY50">
        <v>23.686509857479731</v>
      </c>
      <c r="ATZ50">
        <v>23.52000239214453</v>
      </c>
      <c r="AUA50">
        <v>23.395090848818789</v>
      </c>
      <c r="AUB50">
        <v>23.312443868511181</v>
      </c>
      <c r="AUC50">
        <v>23.272511734243139</v>
      </c>
      <c r="AUD50">
        <v>23.275514295466909</v>
      </c>
      <c r="AUE50">
        <v>23.32143496906836</v>
      </c>
      <c r="AUF50">
        <v>23.410021194233991</v>
      </c>
      <c r="AUG50">
        <v>23.540791312368501</v>
      </c>
      <c r="AUH50">
        <v>23.713047440396281</v>
      </c>
      <c r="AUI50">
        <v>23.925893550889271</v>
      </c>
      <c r="AUJ50">
        <v>24.178257702044711</v>
      </c>
      <c r="AUK50">
        <v>24.46891719722155</v>
      </c>
      <c r="AUL50">
        <v>24.79652540382391</v>
      </c>
      <c r="AUM50">
        <v>25.159639015703</v>
      </c>
      <c r="AUN50">
        <v>25.55674468116948</v>
      </c>
      <c r="AUO50">
        <v>25.98628411290241</v>
      </c>
      <c r="AUP50">
        <v>26.44667701800142</v>
      </c>
      <c r="AUQ50">
        <v>26.93634141067573</v>
      </c>
      <c r="AUR50">
        <v>27.453711076837759</v>
      </c>
      <c r="AUS50">
        <v>27.997250136191671</v>
      </c>
      <c r="AUT50">
        <v>28.56546478681004</v>
      </c>
      <c r="AUU50">
        <v>29.156912418575541</v>
      </c>
      <c r="AUV50">
        <v>29.770208347985822</v>
      </c>
      <c r="AUW50">
        <v>30.404030462760758</v>
      </c>
      <c r="AUX50">
        <v>31.057122076562159</v>
      </c>
      <c r="AUY50">
        <v>31.7282932881125</v>
      </c>
      <c r="AUZ50">
        <v>32.416421120698757</v>
      </c>
      <c r="AVA50">
        <v>33.120448692197463</v>
      </c>
      <c r="AVB50">
        <v>33.839383636090133</v>
      </c>
      <c r="AVC50">
        <v>34.572295963220093</v>
      </c>
      <c r="AVD50">
        <v>35.318315524193459</v>
      </c>
      <c r="AVE50">
        <v>36.076629204576257</v>
      </c>
      <c r="AVF50">
        <v>36.8464779600776</v>
      </c>
      <c r="AVG50">
        <v>37.627153777032937</v>
      </c>
      <c r="AVH50">
        <v>38.417996624739352</v>
      </c>
      <c r="AVI50">
        <v>39.218391450395877</v>
      </c>
      <c r="AVJ50">
        <v>40.027765254314211</v>
      </c>
      <c r="AVK50">
        <v>40.845584272384748</v>
      </c>
      <c r="AVL50">
        <v>41.671351284191452</v>
      </c>
      <c r="AVM50">
        <v>42.504603058356921</v>
      </c>
      <c r="AVN50">
        <v>43.344907941377429</v>
      </c>
      <c r="AVO50">
        <v>44.191863592119347</v>
      </c>
      <c r="AVP50">
        <v>45.045094861066552</v>
      </c>
      <c r="AVQ50">
        <v>45.904251811139282</v>
      </c>
      <c r="AVR50">
        <v>46.769007875285148</v>
      </c>
      <c r="AVS50">
        <v>47.639058144934857</v>
      </c>
      <c r="AVT50">
        <v>48.514117782708198</v>
      </c>
      <c r="AVU50">
        <v>49.393920552356278</v>
      </c>
      <c r="AVV50">
        <v>50.278217458761247</v>
      </c>
      <c r="AVW50">
        <v>51.166775490824939</v>
      </c>
      <c r="AVX50">
        <v>52.05937646021593</v>
      </c>
      <c r="AVY50">
        <v>52.955815929173291</v>
      </c>
      <c r="AVZ50">
        <v>53.855902220856763</v>
      </c>
      <c r="AWA50">
        <v>54.759455506062913</v>
      </c>
      <c r="AWB50">
        <v>55.666306960480902</v>
      </c>
      <c r="AWC50">
        <v>56.576297987023537</v>
      </c>
      <c r="AWD50">
        <v>57.48927949813325</v>
      </c>
      <c r="AWE50">
        <v>58.405111253318267</v>
      </c>
      <c r="AWF50">
        <v>59.323661247519823</v>
      </c>
      <c r="AWG50">
        <v>23.810808945025041</v>
      </c>
      <c r="AWH50">
        <v>23.47539959009185</v>
      </c>
      <c r="AWI50">
        <v>23.178312044074399</v>
      </c>
      <c r="AWJ50">
        <v>22.92103646239595</v>
      </c>
      <c r="AWK50">
        <v>22.704926245387469</v>
      </c>
      <c r="AWL50">
        <v>22.53116595088866</v>
      </c>
      <c r="AWM50">
        <v>22.400741112840091</v>
      </c>
      <c r="AWN50">
        <v>22.31441161452581</v>
      </c>
      <c r="AWO50">
        <v>22.272690205731429</v>
      </c>
      <c r="AWP50">
        <v>22.275827533415779</v>
      </c>
      <c r="AWQ50">
        <v>22.323804684607069</v>
      </c>
      <c r="AWR50">
        <v>22.416333752299561</v>
      </c>
      <c r="AWS50">
        <v>22.552866385284251</v>
      </c>
      <c r="AWT50">
        <v>22.732609737786031</v>
      </c>
      <c r="AWU50">
        <v>22.95454876028899</v>
      </c>
      <c r="AWV50">
        <v>23.217473421681451</v>
      </c>
      <c r="AWW50">
        <v>23.520009255620721</v>
      </c>
      <c r="AWX50">
        <v>23.860649586347911</v>
      </c>
      <c r="AWY50">
        <v>24.237787893710191</v>
      </c>
      <c r="AWZ50">
        <v>24.649748990171979</v>
      </c>
      <c r="AXA50">
        <v>25.094817962609021</v>
      </c>
      <c r="AXB50">
        <v>25.571266137492771</v>
      </c>
      <c r="AXC50">
        <v>26.077373624897209</v>
      </c>
      <c r="AXD50">
        <v>26.611448259545821</v>
      </c>
      <c r="AXE50">
        <v>27.171840971279149</v>
      </c>
      <c r="AXF50">
        <v>27.756957777582269</v>
      </c>
      <c r="AXG50">
        <v>28.365268698965011</v>
      </c>
      <c r="AXH50">
        <v>28.995313960405468</v>
      </c>
      <c r="AXI50">
        <v>29.64570786742129</v>
      </c>
      <c r="AXJ50">
        <v>30.315140742844729</v>
      </c>
      <c r="AXK50">
        <v>31.002379288636611</v>
      </c>
      <c r="AXL50">
        <v>31.706265703398191</v>
      </c>
      <c r="AXM50">
        <v>32.425715846415549</v>
      </c>
      <c r="AXN50">
        <v>33.159716697379743</v>
      </c>
      <c r="AXO50">
        <v>33.907323320316578</v>
      </c>
      <c r="AXP50">
        <v>34.667655502593263</v>
      </c>
      <c r="AXQ50">
        <v>35.43989420616947</v>
      </c>
      <c r="AXR50">
        <v>36.223277938950872</v>
      </c>
      <c r="AXS50">
        <v>37.017099129192779</v>
      </c>
      <c r="AXT50">
        <v>37.820700565146652</v>
      </c>
      <c r="AXU50">
        <v>38.633471945147313</v>
      </c>
      <c r="AXV50">
        <v>39.454846569648247</v>
      </c>
      <c r="AXW50">
        <v>40.284298195853978</v>
      </c>
      <c r="AXX50">
        <v>41.121338067121357</v>
      </c>
      <c r="AXY50">
        <v>41.96551212279536</v>
      </c>
      <c r="AXZ50">
        <v>42.816398389244327</v>
      </c>
      <c r="AYA50">
        <v>43.673604549252453</v>
      </c>
      <c r="AYB50">
        <v>44.536765684347628</v>
      </c>
      <c r="AYC50">
        <v>45.405542182871073</v>
      </c>
      <c r="AYD50">
        <v>46.279617805449561</v>
      </c>
      <c r="AYE50">
        <v>47.158697898865753</v>
      </c>
      <c r="AYF50">
        <v>48.042507749018313</v>
      </c>
      <c r="AYG50">
        <v>48.930791063628668</v>
      </c>
      <c r="AYH50">
        <v>49.823308575509962</v>
      </c>
      <c r="AYI50">
        <v>50.719836757510208</v>
      </c>
      <c r="AYJ50">
        <v>51.620166640630707</v>
      </c>
      <c r="AYK50">
        <v>52.524102727266879</v>
      </c>
      <c r="AYL50">
        <v>53.43146199199947</v>
      </c>
      <c r="AYM50">
        <v>54.342072962857102</v>
      </c>
      <c r="AYN50">
        <v>55.255774876464123</v>
      </c>
      <c r="AYO50">
        <v>56.172416900970923</v>
      </c>
      <c r="AYP50">
        <v>57.091857421128658</v>
      </c>
      <c r="AYQ50">
        <v>58.013963380314607</v>
      </c>
      <c r="AYR50">
        <v>58.938609674732611</v>
      </c>
      <c r="AYS50">
        <v>22.878320506463851</v>
      </c>
      <c r="AYT50">
        <v>22.529032657761508</v>
      </c>
      <c r="AYU50">
        <v>22.219295123664129</v>
      </c>
      <c r="AYV50">
        <v>21.950782197691371</v>
      </c>
      <c r="AYW50">
        <v>21.725022494544959</v>
      </c>
      <c r="AYX50">
        <v>21.543360129898129</v>
      </c>
      <c r="AYY50">
        <v>21.406917783382191</v>
      </c>
      <c r="AYZ50">
        <v>21.31656380100894</v>
      </c>
      <c r="AZA50">
        <v>21.27288545497494</v>
      </c>
      <c r="AZB50">
        <v>21.276170211729472</v>
      </c>
      <c r="AZC50">
        <v>21.32639637108165</v>
      </c>
      <c r="AZD50">
        <v>21.42323377724485</v>
      </c>
      <c r="AZE50">
        <v>21.56605454811994</v>
      </c>
      <c r="AZF50">
        <v>21.753953021703541</v>
      </c>
      <c r="AZG50">
        <v>21.98577347669362</v>
      </c>
      <c r="AZH50">
        <v>22.260143725198279</v>
      </c>
      <c r="AZI50">
        <v>22.575512440794881</v>
      </c>
      <c r="AZJ50">
        <v>22.930188077346521</v>
      </c>
      <c r="AZK50">
        <v>23.322377420848081</v>
      </c>
      <c r="AZL50">
        <v>23.75022214335025</v>
      </c>
      <c r="AZM50">
        <v>24.211832131346121</v>
      </c>
      <c r="AZN50">
        <v>24.705314781529999</v>
      </c>
      <c r="AZO50">
        <v>25.228799847644051</v>
      </c>
      <c r="AZP50">
        <v>25.780459752504111</v>
      </c>
      <c r="AZQ50">
        <v>26.358525534416462</v>
      </c>
      <c r="AZR50">
        <v>26.961298775216381</v>
      </c>
      <c r="AZS50">
        <v>27.58715996518098</v>
      </c>
      <c r="AZT50">
        <v>28.23457381017969</v>
      </c>
      <c r="AZU50">
        <v>28.902091992457649</v>
      </c>
      <c r="AZV50">
        <v>29.588353871726021</v>
      </c>
      <c r="AZW50">
        <v>30.292085569278399</v>
      </c>
      <c r="AZX50">
        <v>31.012097823824892</v>
      </c>
      <c r="AZY50">
        <v>31.747282950395679</v>
      </c>
      <c r="AZZ50">
        <v>32.496611177636417</v>
      </c>
      <c r="BAA50">
        <v>33.25912658697586</v>
      </c>
      <c r="BAB50">
        <v>34.033942831039788</v>
      </c>
      <c r="BAC50">
        <v>34.820238768918351</v>
      </c>
      <c r="BAD50">
        <v>35.617254122440222</v>
      </c>
      <c r="BAE50">
        <v>36.424285230056121</v>
      </c>
      <c r="BAF50">
        <v>37.24068095266901</v>
      </c>
      <c r="BAG50">
        <v>38.065838768067152</v>
      </c>
      <c r="BAH50">
        <v>38.89920107681499</v>
      </c>
      <c r="BAI50">
        <v>39.740251731871098</v>
      </c>
      <c r="BAJ50">
        <v>40.588512796239343</v>
      </c>
      <c r="BAK50">
        <v>41.443541527100273</v>
      </c>
      <c r="BAL50">
        <v>42.304927580678878</v>
      </c>
      <c r="BAM50">
        <v>43.172290429214947</v>
      </c>
      <c r="BAN50">
        <v>44.045276979518292</v>
      </c>
      <c r="BAO50">
        <v>44.923559381470263</v>
      </c>
      <c r="BAP50">
        <v>45.806833014283839</v>
      </c>
      <c r="BAQ50">
        <v>46.694814638206722</v>
      </c>
      <c r="BAR50">
        <v>47.587240699524529</v>
      </c>
      <c r="BAS50">
        <v>48.483865777106551</v>
      </c>
      <c r="BAT50">
        <v>49.384461159260248</v>
      </c>
      <c r="BAU50">
        <v>50.288813540274383</v>
      </c>
      <c r="BAV50">
        <v>51.196723826691141</v>
      </c>
      <c r="BAW50">
        <v>52.108006044028237</v>
      </c>
      <c r="BAX50">
        <v>53.022486335350997</v>
      </c>
      <c r="BAY50">
        <v>53.940002043756763</v>
      </c>
      <c r="BAZ50">
        <v>54.860400871470887</v>
      </c>
      <c r="BBA50">
        <v>55.783540108857238</v>
      </c>
      <c r="BBB50">
        <v>56.709285927213749</v>
      </c>
      <c r="BBC50">
        <v>57.637512729753389</v>
      </c>
      <c r="BBD50">
        <v>58.568102555661511</v>
      </c>
      <c r="BBE50">
        <v>21.951776141726771</v>
      </c>
      <c r="BBF50">
        <v>21.587501918343509</v>
      </c>
      <c r="BBG50">
        <v>21.264054231789491</v>
      </c>
      <c r="BBH50">
        <v>20.9833211306143</v>
      </c>
      <c r="BBI50">
        <v>20.747036631010332</v>
      </c>
      <c r="BBJ50">
        <v>20.556733501859789</v>
      </c>
      <c r="BBK50">
        <v>20.413697743536929</v>
      </c>
      <c r="BBL50">
        <v>20.318927601192058</v>
      </c>
      <c r="BBM50">
        <v>20.273099964250282</v>
      </c>
      <c r="BBN50">
        <v>20.276546684741081</v>
      </c>
      <c r="BBO50">
        <v>20.329242700024139</v>
      </c>
      <c r="BBP50">
        <v>20.43080693596033</v>
      </c>
      <c r="BBQ50">
        <v>20.580515915605339</v>
      </c>
      <c r="BBR50">
        <v>20.777328958518339</v>
      </c>
      <c r="BBS50">
        <v>21.019922976749569</v>
      </c>
      <c r="BBT50">
        <v>21.306734269861359</v>
      </c>
      <c r="BBU50">
        <v>21.636004449631741</v>
      </c>
      <c r="BBV50">
        <v>22.005827679105469</v>
      </c>
      <c r="BBW50">
        <v>22.41419673199298</v>
      </c>
      <c r="BBX50">
        <v>22.859045877693241</v>
      </c>
      <c r="BBY50">
        <v>23.338289177582929</v>
      </c>
      <c r="BBZ50">
        <v>23.849853354569809</v>
      </c>
      <c r="BCA50">
        <v>24.391704908277411</v>
      </c>
      <c r="BCB50">
        <v>24.96187155704645</v>
      </c>
      <c r="BCC50">
        <v>25.558458383253171</v>
      </c>
      <c r="BCD50">
        <v>26.179659245805411</v>
      </c>
      <c r="BCE50">
        <v>26.823764119237339</v>
      </c>
      <c r="BCF50">
        <v>27.489163043324631</v>
      </c>
      <c r="BCG50">
        <v>28.174347341517681</v>
      </c>
      <c r="BCH50">
        <v>28.877908709227619</v>
      </c>
      <c r="BCI50">
        <v>29.598536698905988</v>
      </c>
      <c r="BCJ50">
        <v>30.335015048858711</v>
      </c>
      <c r="BCK50">
        <v>31.086217224237569</v>
      </c>
      <c r="BCL50">
        <v>31.85110146620497</v>
      </c>
      <c r="BCM50">
        <v>32.628705581259027</v>
      </c>
      <c r="BCN50">
        <v>33.418141648010362</v>
      </c>
      <c r="BCO50">
        <v>34.218590773211062</v>
      </c>
      <c r="BCP50">
        <v>35.029297991859387</v>
      </c>
      <c r="BCQ50">
        <v>35.849567376754827</v>
      </c>
      <c r="BCR50">
        <v>36.678757399869539</v>
      </c>
      <c r="BCS50">
        <v>37.516276570263273</v>
      </c>
      <c r="BCT50">
        <v>38.36157936001181</v>
      </c>
      <c r="BCU50">
        <v>39.214162419876878</v>
      </c>
      <c r="BCV50">
        <v>40.07356107947588</v>
      </c>
      <c r="BCW50">
        <v>40.939346121897017</v>
      </c>
      <c r="BCX50">
        <v>41.811120819543753</v>
      </c>
      <c r="BCY50">
        <v>42.688518216078712</v>
      </c>
      <c r="BCZ50">
        <v>43.571198638349209</v>
      </c>
      <c r="BDA50">
        <v>44.458847421862878</v>
      </c>
      <c r="BDB50">
        <v>45.351172833549569</v>
      </c>
      <c r="BDC50">
        <v>46.247904176043313</v>
      </c>
      <c r="BDD50">
        <v>47.148790058436113</v>
      </c>
      <c r="BDE50">
        <v>48.053596819306712</v>
      </c>
      <c r="BDF50">
        <v>48.962107088752667</v>
      </c>
      <c r="BDG50">
        <v>49.874118477106776</v>
      </c>
      <c r="BDH50">
        <v>50.789442378967742</v>
      </c>
      <c r="BDI50">
        <v>51.707902882098047</v>
      </c>
      <c r="BDJ50">
        <v>52.629335771625357</v>
      </c>
      <c r="BDK50">
        <v>53.553587620816643</v>
      </c>
      <c r="BDL50">
        <v>54.480514960474487</v>
      </c>
      <c r="BDM50">
        <v>55.409983519727597</v>
      </c>
      <c r="BDN50">
        <v>56.34186753165433</v>
      </c>
      <c r="BDO50">
        <v>57.276049097790292</v>
      </c>
      <c r="BDP50">
        <v>58.212417606130089</v>
      </c>
      <c r="BDQ50">
        <v>21.031961448150401</v>
      </c>
      <c r="BDR50">
        <v>20.65146884980544</v>
      </c>
      <c r="BDS50">
        <v>20.31312208776594</v>
      </c>
      <c r="BDT50">
        <v>20.019058225862789</v>
      </c>
      <c r="BDU50">
        <v>19.771253261957991</v>
      </c>
      <c r="BDV50">
        <v>19.57146440219752</v>
      </c>
      <c r="BDW50">
        <v>19.42117355219515</v>
      </c>
      <c r="BDX50">
        <v>19.32153579409475</v>
      </c>
      <c r="BDY50">
        <v>19.273336730843589</v>
      </c>
      <c r="BDZ50">
        <v>19.276962209811082</v>
      </c>
      <c r="BEA50">
        <v>19.332383074429401</v>
      </c>
      <c r="BEB50">
        <v>19.439156325172259</v>
      </c>
      <c r="BEC50">
        <v>19.59644258360391</v>
      </c>
      <c r="BED50">
        <v>19.803038282811169</v>
      </c>
      <c r="BEE50">
        <v>20.057419787412449</v>
      </c>
      <c r="BEF50">
        <v>20.357795848924429</v>
      </c>
      <c r="BEG50">
        <v>20.702164503367381</v>
      </c>
      <c r="BEH50">
        <v>21.088370691508739</v>
      </c>
      <c r="BEI50">
        <v>21.514161422664941</v>
      </c>
      <c r="BEJ50">
        <v>21.97723606412973</v>
      </c>
      <c r="BEK50">
        <v>22.47529017201968</v>
      </c>
      <c r="BEL50">
        <v>23.006052064934661</v>
      </c>
      <c r="BEM50">
        <v>23.567312000151489</v>
      </c>
      <c r="BEN50">
        <v>24.156944306151068</v>
      </c>
      <c r="BEO50">
        <v>24.772923152274231</v>
      </c>
      <c r="BEP50">
        <v>25.413332815797389</v>
      </c>
      <c r="BEQ50">
        <v>26.07637336947921</v>
      </c>
      <c r="BER50">
        <v>26.76036269190843</v>
      </c>
      <c r="BES50">
        <v>27.463735629016028</v>
      </c>
      <c r="BET50">
        <v>28.18504103240732</v>
      </c>
      <c r="BEU50">
        <v>28.92293728680551</v>
      </c>
      <c r="BEV50">
        <v>29.676186827058569</v>
      </c>
      <c r="BEW50">
        <v>30.44365004220888</v>
      </c>
      <c r="BEX50">
        <v>31.224278873826449</v>
      </c>
      <c r="BEY50">
        <v>32.017110339449509</v>
      </c>
      <c r="BEZ50">
        <v>32.821260149276483</v>
      </c>
      <c r="BFA50">
        <v>33.63591653403374</v>
      </c>
      <c r="BFB50">
        <v>34.460334362604272</v>
      </c>
      <c r="BFC50">
        <v>35.293829597827497</v>
      </c>
      <c r="BFD50">
        <v>36.135774116220126</v>
      </c>
      <c r="BFE50">
        <v>36.985590900734373</v>
      </c>
      <c r="BFF50">
        <v>37.842749603781229</v>
      </c>
      <c r="BFG50">
        <v>38.706762469528293</v>
      </c>
      <c r="BFH50">
        <v>39.577180599058387</v>
      </c>
      <c r="BFI50">
        <v>40.453590538646687</v>
      </c>
      <c r="BFJ50">
        <v>41.335611169625693</v>
      </c>
      <c r="BFK50">
        <v>42.222890877632757</v>
      </c>
      <c r="BFL50">
        <v>43.115104979142558</v>
      </c>
      <c r="BFM50">
        <v>44.011953383830672</v>
      </c>
      <c r="BFN50">
        <v>44.913158472306137</v>
      </c>
      <c r="BFO50">
        <v>45.818463169954583</v>
      </c>
      <c r="BFP50">
        <v>46.727629198949138</v>
      </c>
      <c r="BFQ50">
        <v>47.64043549184332</v>
      </c>
      <c r="BFR50">
        <v>48.556676751508483</v>
      </c>
      <c r="BFS50">
        <v>49.476162143485674</v>
      </c>
      <c r="BFT50">
        <v>50.398714108065143</v>
      </c>
      <c r="BFU50">
        <v>51.324167280575367</v>
      </c>
      <c r="BFV50">
        <v>52.252367509448653</v>
      </c>
      <c r="BFW50">
        <v>53.183170962631444</v>
      </c>
      <c r="BFX50">
        <v>54.116443313825457</v>
      </c>
      <c r="BFY50">
        <v>55.052059000881023</v>
      </c>
      <c r="BFZ50">
        <v>55.989900549424839</v>
      </c>
      <c r="BGA50">
        <v>56.929857955491897</v>
      </c>
      <c r="BGB50">
        <v>57.871828121552227</v>
      </c>
      <c r="BGC50">
        <v>20.119799425851259</v>
      </c>
      <c r="BGD50">
        <v>19.721716259861481</v>
      </c>
      <c r="BGE50">
        <v>19.367133384486319</v>
      </c>
      <c r="BGF50">
        <v>19.058478922266708</v>
      </c>
      <c r="BGG50">
        <v>18.79801537738717</v>
      </c>
      <c r="BGH50">
        <v>18.587768704889911</v>
      </c>
      <c r="BGI50">
        <v>18.42945763511462</v>
      </c>
      <c r="BGJ50">
        <v>18.32442828637457</v>
      </c>
      <c r="BGK50">
        <v>18.273599407902221</v>
      </c>
      <c r="BGL50">
        <v>18.27742319416182</v>
      </c>
      <c r="BGM50">
        <v>18.335865453162679</v>
      </c>
      <c r="BGN50">
        <v>18.44840711862367</v>
      </c>
      <c r="BGO50">
        <v>18.61406695250891</v>
      </c>
      <c r="BGP50">
        <v>18.831443168554149</v>
      </c>
      <c r="BGQ50">
        <v>19.098769989412521</v>
      </c>
      <c r="BGR50">
        <v>19.41398409411331</v>
      </c>
      <c r="BGS50">
        <v>19.774795617262001</v>
      </c>
      <c r="BGT50">
        <v>20.178758757725529</v>
      </c>
      <c r="BGU50">
        <v>20.623337952438359</v>
      </c>
      <c r="BGV50">
        <v>21.10596672977773</v>
      </c>
      <c r="BGW50">
        <v>21.62409755103053</v>
      </c>
      <c r="BGX50">
        <v>22.175242009828992</v>
      </c>
      <c r="BGY50">
        <v>22.757001592751291</v>
      </c>
      <c r="BGZ50">
        <v>23.367089780083539</v>
      </c>
      <c r="BHA50">
        <v>24.003346601848762</v>
      </c>
      <c r="BHB50">
        <v>24.663746904849731</v>
      </c>
      <c r="BHC50">
        <v>25.346403584818191</v>
      </c>
      <c r="BHD50">
        <v>26.04956694424083</v>
      </c>
      <c r="BHE50">
        <v>26.77162119260775</v>
      </c>
      <c r="BHF50">
        <v>27.511078942463971</v>
      </c>
      <c r="BHG50">
        <v>28.266574392318649</v>
      </c>
      <c r="BHH50">
        <v>29.036855738431541</v>
      </c>
      <c r="BHI50">
        <v>29.820777227840399</v>
      </c>
      <c r="BHJ50">
        <v>30.617291156640299</v>
      </c>
      <c r="BHK50">
        <v>31.425440029830678</v>
      </c>
      <c r="BHL50">
        <v>32.244349029969342</v>
      </c>
      <c r="BHM50">
        <v>33.073218888769873</v>
      </c>
      <c r="BHN50">
        <v>33.911319215897286</v>
      </c>
      <c r="BHO50">
        <v>34.757982309974267</v>
      </c>
      <c r="BHP50">
        <v>35.61259745593523</v>
      </c>
      <c r="BHQ50">
        <v>36.474605698437429</v>
      </c>
      <c r="BHR50">
        <v>37.343495071491162</v>
      </c>
      <c r="BHS50">
        <v>38.218796258549069</v>
      </c>
      <c r="BHT50">
        <v>39.10007865401915</v>
      </c>
      <c r="BHU50">
        <v>39.986946795779303</v>
      </c>
      <c r="BHV50">
        <v>40.879037138201831</v>
      </c>
      <c r="BHW50">
        <v>41.776015136014159</v>
      </c>
      <c r="BHX50">
        <v>42.677572610710698</v>
      </c>
      <c r="BHY50">
        <v>43.583425372961273</v>
      </c>
      <c r="BHZ50">
        <v>44.493311076368371</v>
      </c>
      <c r="BIA50">
        <v>45.406987279894317</v>
      </c>
      <c r="BIB50">
        <v>46.324229698231193</v>
      </c>
      <c r="BIC50">
        <v>47.244830621269926</v>
      </c>
      <c r="BID50">
        <v>48.168597485607613</v>
      </c>
      <c r="BIE50">
        <v>49.095351582695528</v>
      </c>
      <c r="BIF50">
        <v>50.024926889766512</v>
      </c>
      <c r="BIG50">
        <v>50.957169011086989</v>
      </c>
      <c r="BIH50">
        <v>51.89193421835887</v>
      </c>
      <c r="BII50">
        <v>52.829088580255522</v>
      </c>
      <c r="BIJ50">
        <v>53.768507172121517</v>
      </c>
      <c r="BIK50">
        <v>54.710073357805733</v>
      </c>
      <c r="BIL50">
        <v>55.65367813644022</v>
      </c>
      <c r="BIM50">
        <v>56.599219547733021</v>
      </c>
      <c r="BIN50">
        <v>57.546602130017057</v>
      </c>
      <c r="BIO50">
        <v>19.21637987542098</v>
      </c>
      <c r="BIP50">
        <v>18.799176014242871</v>
      </c>
      <c r="BIQ50">
        <v>18.426849489603061</v>
      </c>
      <c r="BIR50">
        <v>18.10216963268449</v>
      </c>
      <c r="BIS50">
        <v>17.827739865403149</v>
      </c>
      <c r="BIT50">
        <v>17.605910144223859</v>
      </c>
      <c r="BIU50">
        <v>17.438687889416581</v>
      </c>
      <c r="BIV50">
        <v>17.32765415751609</v>
      </c>
      <c r="BIW50">
        <v>17.273892494179901</v>
      </c>
      <c r="BIX50">
        <v>17.27793752733481</v>
      </c>
      <c r="BIY50">
        <v>17.33974880142399</v>
      </c>
      <c r="BIZ50">
        <v>17.458712775989081</v>
      </c>
      <c r="BJA50">
        <v>17.633672762430539</v>
      </c>
      <c r="BJB50">
        <v>17.8629834683483</v>
      </c>
      <c r="BJC50">
        <v>18.144584362516671</v>
      </c>
      <c r="BJD50">
        <v>18.476084676859561</v>
      </c>
      <c r="BJE50">
        <v>18.854852645525622</v>
      </c>
      <c r="BJF50">
        <v>19.278102385413469</v>
      </c>
      <c r="BJG50">
        <v>19.742973303950059</v>
      </c>
      <c r="BJH50">
        <v>20.24659868171651</v>
      </c>
      <c r="BJI50">
        <v>20.786161778367951</v>
      </c>
      <c r="BJJ50">
        <v>21.358939223999041</v>
      </c>
      <c r="BJK50">
        <v>21.962332482513879</v>
      </c>
      <c r="BJL50">
        <v>22.59388880583607</v>
      </c>
      <c r="BJM50">
        <v>23.25131339663384</v>
      </c>
      <c r="BJN50">
        <v>23.93247454749476</v>
      </c>
      <c r="BJO50">
        <v>24.63540341184785</v>
      </c>
      <c r="BJP50">
        <v>25.35828985879143</v>
      </c>
      <c r="BJQ50">
        <v>26.099475624243571</v>
      </c>
      <c r="BJR50">
        <v>26.857445730346068</v>
      </c>
      <c r="BJS50">
        <v>27.630818924825309</v>
      </c>
      <c r="BJT50">
        <v>28.418337702168369</v>
      </c>
      <c r="BJU50">
        <v>29.21885831192732</v>
      </c>
      <c r="BJV50">
        <v>30.03134103483367</v>
      </c>
      <c r="BJW50">
        <v>30.854840911086939</v>
      </c>
      <c r="BJX50">
        <v>31.68849903271666</v>
      </c>
      <c r="BJY50">
        <v>32.531534458806043</v>
      </c>
      <c r="BJZ50">
        <v>33.383236774502329</v>
      </c>
      <c r="BKA50">
        <v>34.242959288596602</v>
      </c>
      <c r="BKB50">
        <v>35.110112847133998</v>
      </c>
      <c r="BKC50">
        <v>35.984160229696677</v>
      </c>
      <c r="BKD50">
        <v>36.864611088881489</v>
      </c>
      <c r="BKE50">
        <v>37.751017390694052</v>
      </c>
      <c r="BKF50">
        <v>38.642969313065009</v>
      </c>
      <c r="BKG50">
        <v>39.540091560699302</v>
      </c>
      <c r="BKH50">
        <v>40.442040056437357</v>
      </c>
      <c r="BKI50">
        <v>41.348498971842787</v>
      </c>
      <c r="BKJ50">
        <v>42.259178062552103</v>
      </c>
      <c r="BKK50">
        <v>43.17381027683895</v>
      </c>
      <c r="BKL50">
        <v>44.092149608728363</v>
      </c>
      <c r="BKM50">
        <v>45.013969169764223</v>
      </c>
      <c r="BKN50">
        <v>45.939059456136931</v>
      </c>
      <c r="BKO50">
        <v>46.867226790290083</v>
      </c>
      <c r="BKP50">
        <v>47.798291918336197</v>
      </c>
      <c r="BKQ50">
        <v>48.732088746620377</v>
      </c>
      <c r="BKR50">
        <v>49.668463202584427</v>
      </c>
      <c r="BKS50">
        <v>50.607272206714363</v>
      </c>
      <c r="BKT50">
        <v>51.548382743811509</v>
      </c>
      <c r="BKU50">
        <v>52.491671023129797</v>
      </c>
      <c r="BKV50">
        <v>53.43702171807935</v>
      </c>
      <c r="BKW50">
        <v>54.384327277226518</v>
      </c>
      <c r="BKX50">
        <v>55.333487299233937</v>
      </c>
      <c r="BKY50">
        <v>56.284407965194802</v>
      </c>
      <c r="BKZ50">
        <v>57.23700152253334</v>
      </c>
      <c r="BLA50">
        <v>18.322995991280589</v>
      </c>
      <c r="BLB50">
        <v>17.884964226815899</v>
      </c>
      <c r="BLC50">
        <v>17.49319035203369</v>
      </c>
      <c r="BLD50">
        <v>17.15084464364611</v>
      </c>
      <c r="BLE50">
        <v>16.860938149714109</v>
      </c>
      <c r="BLF50">
        <v>16.62621419886333</v>
      </c>
      <c r="BLG50">
        <v>16.449035287349972</v>
      </c>
      <c r="BLH50">
        <v>16.331274450650959</v>
      </c>
      <c r="BLI50">
        <v>16.274221593688729</v>
      </c>
      <c r="BLJ50">
        <v>16.27851503603706</v>
      </c>
      <c r="BLK50">
        <v>16.34410643248766</v>
      </c>
      <c r="BLL50">
        <v>16.470263457956118</v>
      </c>
      <c r="BLM50">
        <v>16.655609915955779</v>
      </c>
      <c r="BLN50">
        <v>16.898198275866111</v>
      </c>
      <c r="BLO50">
        <v>17.195606074473929</v>
      </c>
      <c r="BLP50">
        <v>17.545045784109099</v>
      </c>
      <c r="BLQ50">
        <v>17.94347778064455</v>
      </c>
      <c r="BLR50">
        <v>18.387717589806641</v>
      </c>
      <c r="BLS50">
        <v>18.874531026239691</v>
      </c>
      <c r="BLT50">
        <v>19.400713511582111</v>
      </c>
      <c r="BLU50">
        <v>19.963152257508948</v>
      </c>
      <c r="BLV50">
        <v>20.558871840509259</v>
      </c>
      <c r="BLW50">
        <v>21.185064896112181</v>
      </c>
      <c r="BLX50">
        <v>21.839110282941579</v>
      </c>
      <c r="BLY50">
        <v>22.518581244130029</v>
      </c>
      <c r="BLZ50">
        <v>23.22124597317044</v>
      </c>
      <c r="BMA50">
        <v>23.945062702872271</v>
      </c>
      <c r="BMB50">
        <v>24.68817107730916</v>
      </c>
      <c r="BMC50">
        <v>25.448881202137049</v>
      </c>
      <c r="BMD50">
        <v>26.225661435671832</v>
      </c>
      <c r="BME50">
        <v>27.01712569901699</v>
      </c>
      <c r="BMF50">
        <v>27.822020852815211</v>
      </c>
      <c r="BMG50">
        <v>28.63921450795193</v>
      </c>
      <c r="BMH50">
        <v>29.467683501260911</v>
      </c>
      <c r="BMI50">
        <v>30.30650316728218</v>
      </c>
      <c r="BMJ50">
        <v>31.154837465897401</v>
      </c>
      <c r="BMK50">
        <v>32.011929976564737</v>
      </c>
      <c r="BML50">
        <v>32.877095737344021</v>
      </c>
      <c r="BMM50">
        <v>33.749713886498128</v>
      </c>
      <c r="BMN50">
        <v>34.629221052724887</v>
      </c>
      <c r="BMO50">
        <v>35.515105434399104</v>
      </c>
      <c r="BMP50">
        <v>36.406901506644097</v>
      </c>
      <c r="BMQ50">
        <v>37.304185296190077</v>
      </c>
      <c r="BMR50">
        <v>38.206570166798329</v>
      </c>
      <c r="BMS50">
        <v>39.113703061823287</v>
      </c>
      <c r="BMT50">
        <v>40.025261154756812</v>
      </c>
      <c r="BMU50">
        <v>40.9409488630208</v>
      </c>
      <c r="BMV50">
        <v>41.860495184630629</v>
      </c>
      <c r="BMW50">
        <v>42.783651321509304</v>
      </c>
      <c r="BMX50">
        <v>43.710188557114279</v>
      </c>
      <c r="BMY50">
        <v>44.639896359607327</v>
      </c>
      <c r="BMZ50">
        <v>45.572580685040037</v>
      </c>
      <c r="BNA50">
        <v>46.508062457948988</v>
      </c>
      <c r="BNB50">
        <v>47.446176209368907</v>
      </c>
      <c r="BNC50">
        <v>48.38676885459995</v>
      </c>
      <c r="BND50">
        <v>49.329698595131148</v>
      </c>
      <c r="BNE50">
        <v>50.27483393094883</v>
      </c>
      <c r="BNF50">
        <v>51.222052771071994</v>
      </c>
      <c r="BNG50">
        <v>52.171241631577871</v>
      </c>
      <c r="BNH50">
        <v>53.122294911632757</v>
      </c>
      <c r="BNI50">
        <v>54.075114239144092</v>
      </c>
      <c r="BNJ50">
        <v>55.029607878618251</v>
      </c>
      <c r="BNK50">
        <v>55.985690194660307</v>
      </c>
      <c r="BNL50">
        <v>56.943281165300647</v>
      </c>
      <c r="BNM50">
        <v>17.441190001731091</v>
      </c>
      <c r="BNN50">
        <v>16.98042614231117</v>
      </c>
      <c r="BNO50">
        <v>16.56727603658744</v>
      </c>
      <c r="BNP50">
        <v>16.20538177799229</v>
      </c>
      <c r="BNQ50">
        <v>15.89824398694663</v>
      </c>
      <c r="BNR50">
        <v>15.649087039392571</v>
      </c>
      <c r="BNS50">
        <v>15.460714358155791</v>
      </c>
      <c r="BNT50">
        <v>15.335366045924189</v>
      </c>
      <c r="BNU50">
        <v>15.27459377726572</v>
      </c>
      <c r="BNV50">
        <v>15.27916811735785</v>
      </c>
      <c r="BNW50">
        <v>15.34903064224202</v>
      </c>
      <c r="BNX50">
        <v>15.48329761241075</v>
      </c>
      <c r="BNY50">
        <v>15.680314673261011</v>
      </c>
      <c r="BNZ50">
        <v>15.9377549093492</v>
      </c>
      <c r="BOA50">
        <v>16.252747301563652</v>
      </c>
      <c r="BOB50">
        <v>16.622020278729199</v>
      </c>
      <c r="BOC50">
        <v>17.042045694237661</v>
      </c>
      <c r="BOD50">
        <v>17.509171446487251</v>
      </c>
      <c r="BOE50">
        <v>18.019734960328481</v>
      </c>
      <c r="BOF50">
        <v>18.57015377799776</v>
      </c>
      <c r="BOG50">
        <v>19.156992839077969</v>
      </c>
      <c r="BOH50">
        <v>19.777010338635229</v>
      </c>
      <c r="BOI50">
        <v>20.427185347778209</v>
      </c>
      <c r="BOJ50">
        <v>21.104730856622751</v>
      </c>
      <c r="BOK50">
        <v>21.80709581371358</v>
      </c>
      <c r="BOL50">
        <v>22.531959327286309</v>
      </c>
      <c r="BOM50">
        <v>23.277219645492121</v>
      </c>
      <c r="BON50">
        <v>24.04097996593493</v>
      </c>
      <c r="BOO50">
        <v>24.821532608211051</v>
      </c>
      <c r="BOP50">
        <v>25.617342647481699</v>
      </c>
      <c r="BOQ50">
        <v>26.427031759478481</v>
      </c>
      <c r="BOR50">
        <v>27.24936276162223</v>
      </c>
      <c r="BOS50">
        <v>28.083225139084089</v>
      </c>
      <c r="BOT50">
        <v>28.927621705050079</v>
      </c>
      <c r="BOU50">
        <v>29.781656448365741</v>
      </c>
      <c r="BOV50">
        <v>30.64452355815774</v>
      </c>
      <c r="BOW50">
        <v>31.51549757507383</v>
      </c>
      <c r="BOX50">
        <v>32.393924595554722</v>
      </c>
      <c r="BOY50">
        <v>33.279214443860972</v>
      </c>
      <c r="BOZ50">
        <v>34.170833722613267</v>
      </c>
      <c r="BPA50">
        <v>35.068299653625701</v>
      </c>
      <c r="BPB50">
        <v>35.971174624892143</v>
      </c>
      <c r="BPC50">
        <v>36.879061365393838</v>
      </c>
      <c r="BPD50">
        <v>37.791598676034923</v>
      </c>
      <c r="BPE50">
        <v>38.708457651894172</v>
      </c>
      <c r="BPF50">
        <v>39.629338337732619</v>
      </c>
      <c r="BPG50">
        <v>40.553966765095673</v>
      </c>
      <c r="BPH50">
        <v>41.482092325273143</v>
      </c>
      <c r="BPI50">
        <v>42.413485437776558</v>
      </c>
      <c r="BPJ50">
        <v>43.34793547884933</v>
      </c>
      <c r="BPK50">
        <v>44.285248938856427</v>
      </c>
      <c r="BPL50">
        <v>45.225247781239233</v>
      </c>
      <c r="BPM50">
        <v>46.167767979105122</v>
      </c>
      <c r="BPN50">
        <v>47.112658208495141</v>
      </c>
      <c r="BPO50">
        <v>48.059778679978173</v>
      </c>
      <c r="BPP50">
        <v>49.009000092498162</v>
      </c>
      <c r="BPQ50">
        <v>49.960202695390286</v>
      </c>
      <c r="BPR50">
        <v>50.913275446218186</v>
      </c>
      <c r="BPS50">
        <v>51.868115253597601</v>
      </c>
      <c r="BPT50">
        <v>52.824626295492941</v>
      </c>
      <c r="BPU50">
        <v>53.782719404623677</v>
      </c>
      <c r="BPV50">
        <v>54.742311513622482</v>
      </c>
      <c r="BPW50">
        <v>55.703325153463538</v>
      </c>
      <c r="BPX50">
        <v>56.665687999445353</v>
      </c>
      <c r="BPY50">
        <v>16.572810119484402</v>
      </c>
      <c r="BPZ50">
        <v>16.08719361959955</v>
      </c>
      <c r="BQA50">
        <v>15.65048120194662</v>
      </c>
      <c r="BQB50">
        <v>15.26687018188353</v>
      </c>
      <c r="BQC50">
        <v>14.94045141381225</v>
      </c>
      <c r="BQD50">
        <v>14.67504179709498</v>
      </c>
      <c r="BQE50">
        <v>14.4739978943098</v>
      </c>
      <c r="BQF50">
        <v>14.34002713883361</v>
      </c>
      <c r="BQG50">
        <v>14.27501809597748</v>
      </c>
      <c r="BQH50">
        <v>14.27991263763489</v>
      </c>
      <c r="BQI50">
        <v>14.3546392583194</v>
      </c>
      <c r="BQJ50">
        <v>14.49811820666684</v>
      </c>
      <c r="BQK50">
        <v>14.708337595815671</v>
      </c>
      <c r="BQL50">
        <v>14.98248838245785</v>
      </c>
      <c r="BQM50">
        <v>15.317138160520869</v>
      </c>
      <c r="BQN50">
        <v>15.708420822173199</v>
      </c>
      <c r="BQO50">
        <v>16.152221148327701</v>
      </c>
      <c r="BQP50">
        <v>16.644338716887631</v>
      </c>
      <c r="BQQ50">
        <v>17.18062206733169</v>
      </c>
      <c r="BQR50">
        <v>17.757070082603281</v>
      </c>
      <c r="BQS50">
        <v>18.369902047002991</v>
      </c>
      <c r="BQT50">
        <v>19.015600556240251</v>
      </c>
      <c r="BQU50">
        <v>19.690932629321662</v>
      </c>
      <c r="BQV50">
        <v>20.392954447810759</v>
      </c>
      <c r="BQW50">
        <v>21.119004579015659</v>
      </c>
      <c r="BQX50">
        <v>21.866689683317059</v>
      </c>
      <c r="BQY50">
        <v>22.633865798941301</v>
      </c>
      <c r="BQZ50">
        <v>23.41861747205596</v>
      </c>
      <c r="BRA50">
        <v>24.219236313320959</v>
      </c>
      <c r="BRB50">
        <v>25.034200025135309</v>
      </c>
      <c r="BRC50">
        <v>25.862152543755609</v>
      </c>
      <c r="BRD50">
        <v>26.701885654284499</v>
      </c>
      <c r="BRE50">
        <v>27.552322239558769</v>
      </c>
      <c r="BRF50">
        <v>28.412501193849241</v>
      </c>
      <c r="BRG50">
        <v>29.281563950521569</v>
      </c>
      <c r="BRH50">
        <v>30.15874252495426</v>
      </c>
      <c r="BRI50">
        <v>31.043348949243288</v>
      </c>
      <c r="BRJ50">
        <v>31.934765965675791</v>
      </c>
      <c r="BRK50">
        <v>32.832438846063269</v>
      </c>
      <c r="BRL50">
        <v>33.735868209940662</v>
      </c>
      <c r="BRM50">
        <v>34.644603723761719</v>
      </c>
      <c r="BRN50">
        <v>35.558238573845081</v>
      </c>
      <c r="BRO50">
        <v>36.476404616854502</v>
      </c>
      <c r="BRP50">
        <v>37.398768122365787</v>
      </c>
      <c r="BRQ50">
        <v>38.32502603219578</v>
      </c>
      <c r="BRR50">
        <v>39.254902670449773</v>
      </c>
      <c r="BRS50">
        <v>40.188146846607452</v>
      </c>
      <c r="BRT50">
        <v>41.124529301409453</v>
      </c>
      <c r="BRU50">
        <v>42.0638404518713</v>
      </c>
      <c r="BRV50">
        <v>43.005888397503007</v>
      </c>
      <c r="BRW50">
        <v>43.950497154827318</v>
      </c>
      <c r="BRX50">
        <v>44.897505091647183</v>
      </c>
      <c r="BRY50">
        <v>45.846763536289927</v>
      </c>
      <c r="BRZ50">
        <v>46.798135540323443</v>
      </c>
      <c r="BSA50">
        <v>47.75149477606417</v>
      </c>
      <c r="BSB50">
        <v>48.706724552637333</v>
      </c>
      <c r="BSC50">
        <v>49.663716936456581</v>
      </c>
      <c r="BSD50">
        <v>50.622371963811453</v>
      </c>
      <c r="BSE50">
        <v>51.582596934823712</v>
      </c>
      <c r="BSF50">
        <v>52.54430577939425</v>
      </c>
      <c r="BSG50">
        <v>53.507418486939592</v>
      </c>
      <c r="BSH50">
        <v>54.471860592736171</v>
      </c>
      <c r="BSI50">
        <v>55.437562714575442</v>
      </c>
      <c r="BSJ50">
        <v>56.404460134199347</v>
      </c>
      <c r="BSK50">
        <v>15.720081483137569</v>
      </c>
      <c r="BSL50">
        <v>15.20725896190647</v>
      </c>
      <c r="BSM50">
        <v>14.7445070596641</v>
      </c>
      <c r="BSN50">
        <v>14.33667505841172</v>
      </c>
      <c r="BSO50">
        <v>13.98856729720684</v>
      </c>
      <c r="BSP50">
        <v>13.70473561680358</v>
      </c>
      <c r="BSQ50">
        <v>13.48923799272904</v>
      </c>
      <c r="BSR50">
        <v>13.34538515452007</v>
      </c>
      <c r="BSS50">
        <v>13.27550632633214</v>
      </c>
      <c r="BST50">
        <v>13.28076923670028</v>
      </c>
      <c r="BSU50">
        <v>13.36108509128224</v>
      </c>
      <c r="BSV50">
        <v>13.51511591198849</v>
      </c>
      <c r="BSW50">
        <v>13.74038286993796</v>
      </c>
      <c r="BSX50">
        <v>14.033455907597549</v>
      </c>
      <c r="BSY50">
        <v>14.390192771762459</v>
      </c>
      <c r="BSZ50">
        <v>14.805992412077099</v>
      </c>
      <c r="BTA50">
        <v>15.27603268536974</v>
      </c>
      <c r="BTB50">
        <v>15.79547206963073</v>
      </c>
      <c r="BTC50">
        <v>16.359605777661169</v>
      </c>
      <c r="BTD50">
        <v>16.96397549215645</v>
      </c>
      <c r="BTE50">
        <v>17.604437730199869</v>
      </c>
      <c r="BTF50">
        <v>18.277198666493849</v>
      </c>
      <c r="BTG50">
        <v>18.978823841125791</v>
      </c>
      <c r="BTH50">
        <v>19.706230428229659</v>
      </c>
      <c r="BTI50">
        <v>20.456668374603051</v>
      </c>
      <c r="BTJ50">
        <v>21.22769521842832</v>
      </c>
      <c r="BTK50">
        <v>22.017148034758829</v>
      </c>
      <c r="BTL50">
        <v>22.82311483742928</v>
      </c>
      <c r="BTM50">
        <v>23.643906914477661</v>
      </c>
      <c r="BTN50">
        <v>24.478032957704841</v>
      </c>
      <c r="BTO50">
        <v>25.32417542145221</v>
      </c>
      <c r="BTP50">
        <v>26.18116926484538</v>
      </c>
      <c r="BTQ50">
        <v>27.047983055534559</v>
      </c>
      <c r="BTR50">
        <v>27.92370230951628</v>
      </c>
      <c r="BTS50">
        <v>28.807514887065221</v>
      </c>
      <c r="BTT50">
        <v>29.698698241951359</v>
      </c>
      <c r="BTU50">
        <v>30.59660831798983</v>
      </c>
      <c r="BTV50">
        <v>31.50066989545595</v>
      </c>
      <c r="BTW50">
        <v>32.410368204642239</v>
      </c>
      <c r="BTX50">
        <v>33.325241641411758</v>
      </c>
      <c r="BTY50">
        <v>34.24487543788829</v>
      </c>
      <c r="BTZ50">
        <v>35.168896159170018</v>
      </c>
      <c r="BUA50">
        <v>36.09696691347466</v>
      </c>
      <c r="BUB50">
        <v>37.028783178096518</v>
      </c>
      <c r="BUC50">
        <v>37.964069156881543</v>
      </c>
      <c r="BUD50">
        <v>38.902574596631567</v>
      </c>
      <c r="BUE50">
        <v>39.844072000041407</v>
      </c>
      <c r="BUF50">
        <v>40.788354181585753</v>
      </c>
      <c r="BUG50">
        <v>41.735232120361857</v>
      </c>
      <c r="BUH50">
        <v>42.684533070404839</v>
      </c>
      <c r="BUI50">
        <v>43.636098894567603</v>
      </c>
      <c r="BUJ50">
        <v>44.589784592824437</v>
      </c>
      <c r="BUK50">
        <v>45.545456999930131</v>
      </c>
      <c r="BUL50">
        <v>46.502993630845793</v>
      </c>
      <c r="BUM50">
        <v>47.462281655315351</v>
      </c>
      <c r="BUN50">
        <v>48.423216985517229</v>
      </c>
      <c r="BUO50">
        <v>49.385703462889794</v>
      </c>
      <c r="BUP50">
        <v>50.349652132090092</v>
      </c>
      <c r="BUQ50">
        <v>51.314980591640918</v>
      </c>
      <c r="BUR50">
        <v>52.281612412190228</v>
      </c>
      <c r="BUS50">
        <v>53.249476614484053</v>
      </c>
      <c r="BUT50">
        <v>54.218507200166293</v>
      </c>
      <c r="BUU50">
        <v>55.188642729392107</v>
      </c>
      <c r="BUV50">
        <v>56.159825939994548</v>
      </c>
      <c r="BUW50">
        <v>14.885694085815571</v>
      </c>
      <c r="BUX50">
        <v>14.343069814878699</v>
      </c>
      <c r="BUY50">
        <v>13.851476997507691</v>
      </c>
      <c r="BUZ50">
        <v>13.41652631311416</v>
      </c>
      <c r="BVA50">
        <v>13.04388521907812</v>
      </c>
      <c r="BVB50">
        <v>12.73902291804535</v>
      </c>
      <c r="BVC50">
        <v>12.506896825531291</v>
      </c>
      <c r="BVD50">
        <v>12.351608458111221</v>
      </c>
      <c r="BVE50">
        <v>12.276074079300949</v>
      </c>
      <c r="BVF50">
        <v>12.281765268009501</v>
      </c>
      <c r="BVG50">
        <v>12.368569901022701</v>
      </c>
      <c r="BVH50">
        <v>12.53480293799965</v>
      </c>
      <c r="BVI50">
        <v>12.77736467322134</v>
      </c>
      <c r="BVJ50">
        <v>13.09201326345511</v>
      </c>
      <c r="BVK50">
        <v>13.473699365374181</v>
      </c>
      <c r="BVL50">
        <v>13.9169083451205</v>
      </c>
      <c r="BVM50">
        <v>14.415966883441589</v>
      </c>
      <c r="BVN50">
        <v>14.96528865349695</v>
      </c>
      <c r="BVO50">
        <v>15.55955101474604</v>
      </c>
      <c r="BVP50">
        <v>16.19380718294758</v>
      </c>
      <c r="BVQ50">
        <v>16.8635451307394</v>
      </c>
      <c r="BVR50">
        <v>17.56470659232555</v>
      </c>
      <c r="BVS50">
        <v>18.293678716225571</v>
      </c>
      <c r="BVT50">
        <v>19.04726868268741</v>
      </c>
      <c r="BVU50">
        <v>19.82266903241046</v>
      </c>
      <c r="BVV50">
        <v>20.61741911264561</v>
      </c>
      <c r="BVW50">
        <v>21.42936616338627</v>
      </c>
      <c r="BVX50">
        <v>22.256628169210281</v>
      </c>
      <c r="BVY50">
        <v>23.097559627815329</v>
      </c>
      <c r="BVZ50">
        <v>23.950720741941868</v>
      </c>
      <c r="BWA50">
        <v>24.814850137699491</v>
      </c>
      <c r="BWB50">
        <v>25.688840975304519</v>
      </c>
      <c r="BWC50">
        <v>26.57172019182207</v>
      </c>
      <c r="BWD50">
        <v>27.462630559552821</v>
      </c>
      <c r="BWE50">
        <v>28.360815230674959</v>
      </c>
      <c r="BWF50">
        <v>29.26560445038654</v>
      </c>
      <c r="BWG50">
        <v>30.176404145366369</v>
      </c>
      <c r="BWH50">
        <v>31.092686124593421</v>
      </c>
      <c r="BWI50">
        <v>32.013979661086893</v>
      </c>
      <c r="BWJ50">
        <v>32.939864253492068</v>
      </c>
      <c r="BWK50">
        <v>33.869963394377677</v>
      </c>
      <c r="BWL50">
        <v>34.803939197086358</v>
      </c>
      <c r="BWM50">
        <v>35.741487754883458</v>
      </c>
      <c r="BWN50">
        <v>36.682335125104622</v>
      </c>
      <c r="BWO50">
        <v>37.626233847257211</v>
      </c>
      <c r="BWP50">
        <v>38.572959917881391</v>
      </c>
      <c r="BWQ50">
        <v>39.522310156726469</v>
      </c>
      <c r="BWR50">
        <v>40.474099908737742</v>
      </c>
      <c r="BWS50">
        <v>41.428161034741628</v>
      </c>
      <c r="BWT50">
        <v>42.384340150797257</v>
      </c>
      <c r="BWU50">
        <v>43.342497082153493</v>
      </c>
      <c r="BWV50">
        <v>44.302503502787339</v>
      </c>
      <c r="BWW50">
        <v>45.264241735750787</v>
      </c>
      <c r="BWX50">
        <v>46.22760369314512</v>
      </c>
      <c r="BWY50">
        <v>47.192489937578877</v>
      </c>
      <c r="BWZ50">
        <v>48.158808849539497</v>
      </c>
      <c r="BXA50">
        <v>49.126475887289978</v>
      </c>
      <c r="BXB50">
        <v>50.09541292775701</v>
      </c>
      <c r="BXC50">
        <v>51.065547678454251</v>
      </c>
      <c r="BXD50">
        <v>52.03681315183016</v>
      </c>
      <c r="BXE50">
        <v>53.009147194578453</v>
      </c>
      <c r="BXF50">
        <v>53.98249206543251</v>
      </c>
      <c r="BXG50">
        <v>54.956794055807912</v>
      </c>
      <c r="BXH50">
        <v>55.932003148380844</v>
      </c>
      <c r="BXI50">
        <v>14.07291067961723</v>
      </c>
      <c r="BXJ50">
        <v>13.49765084355365</v>
      </c>
      <c r="BXK50">
        <v>12.974064189469869</v>
      </c>
      <c r="BXL50">
        <v>12.5086412087998</v>
      </c>
      <c r="BXM50">
        <v>12.10809102164683</v>
      </c>
      <c r="BXN50">
        <v>11.779033554858589</v>
      </c>
      <c r="BXO50">
        <v>11.527592757574521</v>
      </c>
      <c r="BXP50">
        <v>11.358924160433711</v>
      </c>
      <c r="BXQ50">
        <v>11.2767424986334</v>
      </c>
      <c r="BXR50">
        <v>11.282937768085249</v>
      </c>
      <c r="BXS50">
        <v>11.377365599139569</v>
      </c>
      <c r="BXT50">
        <v>11.55786361203854</v>
      </c>
      <c r="BXU50">
        <v>11.820489607985129</v>
      </c>
      <c r="BXV50">
        <v>12.159923431933469</v>
      </c>
      <c r="BXW50">
        <v>12.56994435820957</v>
      </c>
      <c r="BXX50">
        <v>13.043897594909451</v>
      </c>
      <c r="BXY50">
        <v>13.57508849932421</v>
      </c>
      <c r="BXZ50">
        <v>14.15707565362581</v>
      </c>
      <c r="BYA50">
        <v>14.7838612804803</v>
      </c>
      <c r="BYB50">
        <v>15.44999409897896</v>
      </c>
      <c r="BYC50">
        <v>16.150606210185561</v>
      </c>
      <c r="BYD50">
        <v>16.881405280795921</v>
      </c>
      <c r="BYE50">
        <v>17.6386396173992</v>
      </c>
      <c r="BYF50">
        <v>18.419049129922112</v>
      </c>
      <c r="BYG50">
        <v>19.219810981081071</v>
      </c>
      <c r="BYH50">
        <v>20.038485407996401</v>
      </c>
      <c r="BYI50">
        <v>20.872964828803902</v>
      </c>
      <c r="BYJ50">
        <v>21.721427762522531</v>
      </c>
      <c r="BYK50">
        <v>22.582298096971542</v>
      </c>
      <c r="BYL50">
        <v>23.454209657084689</v>
      </c>
      <c r="BYM50">
        <v>24.335975713673051</v>
      </c>
      <c r="BYN50">
        <v>25.226562929469491</v>
      </c>
      <c r="BYO50">
        <v>26.12506919670232</v>
      </c>
      <c r="BYP50">
        <v>27.03070483414157</v>
      </c>
      <c r="BYQ50">
        <v>27.942776653877559</v>
      </c>
      <c r="BYR50">
        <v>28.860674462432168</v>
      </c>
      <c r="BYS50">
        <v>29.783859617660109</v>
      </c>
      <c r="BYT50">
        <v>30.711855317165139</v>
      </c>
      <c r="BYU50">
        <v>31.644238343187919</v>
      </c>
      <c r="BYV50">
        <v>32.580632032213323</v>
      </c>
      <c r="BYW50">
        <v>33.520700274852317</v>
      </c>
      <c r="BYX50">
        <v>34.464142383272574</v>
      </c>
      <c r="BYY50">
        <v>35.41068869017495</v>
      </c>
      <c r="BYZ50">
        <v>36.360096765691978</v>
      </c>
      <c r="BZA50">
        <v>37.312148157248792</v>
      </c>
      <c r="BZB50">
        <v>38.266645572959277</v>
      </c>
      <c r="BZC50">
        <v>39.223410442036837</v>
      </c>
      <c r="BZD50">
        <v>40.18228079642175</v>
      </c>
      <c r="BZE50">
        <v>41.143109426737347</v>
      </c>
      <c r="BZF50">
        <v>42.105762273096119</v>
      </c>
      <c r="BZG50">
        <v>43.070117017445916</v>
      </c>
      <c r="BZH50">
        <v>44.036061849289887</v>
      </c>
      <c r="BZI50">
        <v>45.003494380908727</v>
      </c>
      <c r="BZJ50">
        <v>45.972320691808498</v>
      </c>
      <c r="BZK50">
        <v>46.942454485129822</v>
      </c>
      <c r="BZL50">
        <v>47.913816341285987</v>
      </c>
      <c r="BZM50">
        <v>48.886333056228352</v>
      </c>
      <c r="BZN50">
        <v>49.85993705353512</v>
      </c>
      <c r="BZO50">
        <v>50.834565861040687</v>
      </c>
      <c r="BZP50">
        <v>51.810161644010378</v>
      </c>
      <c r="BZQ50">
        <v>52.786670787960141</v>
      </c>
      <c r="BZR50">
        <v>53.764043525152417</v>
      </c>
      <c r="BZS50">
        <v>54.742233599593689</v>
      </c>
      <c r="BZT50">
        <v>55.72119796603878</v>
      </c>
      <c r="BZU50">
        <v>13.285696879595161</v>
      </c>
      <c r="BZV50">
        <v>12.67475857263106</v>
      </c>
      <c r="BZW50">
        <v>12.11566210210918</v>
      </c>
      <c r="BZX50">
        <v>11.61589563789571</v>
      </c>
      <c r="BZY50">
        <v>11.183416059884591</v>
      </c>
      <c r="BZZ50">
        <v>10.82629013404336</v>
      </c>
      <c r="CAA50">
        <v>10.552171405188821</v>
      </c>
      <c r="CAB50">
        <v>10.36764605214147</v>
      </c>
      <c r="CAC50">
        <v>10.27754094910278</v>
      </c>
      <c r="CAD50">
        <v>10.284338153643359</v>
      </c>
      <c r="CAE50">
        <v>10.38784744576491</v>
      </c>
      <c r="CAF50">
        <v>10.585232064271651</v>
      </c>
      <c r="CAG50">
        <v>10.87137991022688</v>
      </c>
      <c r="CAH50">
        <v>11.23951353264386</v>
      </c>
      <c r="CAI50">
        <v>11.681884597464769</v>
      </c>
      <c r="CAJ50">
        <v>12.190413899719919</v>
      </c>
      <c r="CAK50">
        <v>12.75719225944661</v>
      </c>
      <c r="CAL50">
        <v>13.37481654612446</v>
      </c>
      <c r="CAM50">
        <v>14.03657653918806</v>
      </c>
      <c r="CAN50">
        <v>14.7365275502231</v>
      </c>
      <c r="CAO50">
        <v>15.46948633718924</v>
      </c>
      <c r="CAP50">
        <v>16.230981819794039</v>
      </c>
      <c r="CAQ50">
        <v>17.017183495881</v>
      </c>
      <c r="CAR50">
        <v>17.824822507685301</v>
      </c>
      <c r="CAS50">
        <v>18.651114195363359</v>
      </c>
      <c r="CAT50">
        <v>19.49368677358094</v>
      </c>
      <c r="CAU50">
        <v>20.35051810948519</v>
      </c>
      <c r="CAV50">
        <v>21.21988102281642</v>
      </c>
      <c r="CAW50">
        <v>22.100296693042029</v>
      </c>
      <c r="CAX50">
        <v>22.990495366965991</v>
      </c>
      <c r="CAY50">
        <v>23.88938342687991</v>
      </c>
      <c r="CAZ50">
        <v>24.7960158859137</v>
      </c>
      <c r="CBA50">
        <v>25.709573452558189</v>
      </c>
      <c r="CBB50">
        <v>26.62934340930104</v>
      </c>
      <c r="CBC50">
        <v>27.554703658513269</v>
      </c>
      <c r="CBD50">
        <v>28.485109390811271</v>
      </c>
      <c r="CBE50">
        <v>29.420081922123948</v>
      </c>
      <c r="CBF50">
        <v>30.359199324133769</v>
      </c>
      <c r="CBG50">
        <v>31.302088538953509</v>
      </c>
      <c r="CBH50">
        <v>32.248418724000793</v>
      </c>
      <c r="CBI50">
        <v>33.197895618494933</v>
      </c>
      <c r="CBJ50">
        <v>34.150256760300998</v>
      </c>
      <c r="CBK50">
        <v>35.105267412348311</v>
      </c>
      <c r="CBL50">
        <v>36.062717082750211</v>
      </c>
      <c r="CBM50">
        <v>37.022416543068672</v>
      </c>
      <c r="CBN50">
        <v>37.984195265748149</v>
      </c>
      <c r="CBO50">
        <v>38.947899215291237</v>
      </c>
      <c r="CBP50">
        <v>39.913388938832092</v>
      </c>
      <c r="CBQ50">
        <v>40.880537910850492</v>
      </c>
      <c r="CBR50">
        <v>41.849231094232593</v>
      </c>
      <c r="CBS50">
        <v>42.81936368602976</v>
      </c>
      <c r="CBT50">
        <v>43.790840021338752</v>
      </c>
      <c r="CBU50">
        <v>44.763572612923603</v>
      </c>
      <c r="CBV50">
        <v>45.737481307681172</v>
      </c>
      <c r="CBW50">
        <v>46.712492543948933</v>
      </c>
      <c r="CBX50">
        <v>47.688538696069138</v>
      </c>
      <c r="CBY50">
        <v>48.665557494643828</v>
      </c>
      <c r="CBZ50">
        <v>49.643491512609017</v>
      </c>
      <c r="CCA50">
        <v>50.622287708681093</v>
      </c>
      <c r="CCB50">
        <v>51.601897020928249</v>
      </c>
      <c r="CCC50">
        <v>52.582274004235337</v>
      </c>
      <c r="CCD50">
        <v>53.56337650628911</v>
      </c>
      <c r="CCE50">
        <v>54.545165377441883</v>
      </c>
      <c r="CCF50">
        <v>55.527604210432891</v>
      </c>
      <c r="CCG50">
        <v>12.528873379377909</v>
      </c>
      <c r="CCH50">
        <v>11.87907536193304</v>
      </c>
      <c r="CCI50">
        <v>11.280611452952559</v>
      </c>
      <c r="CCJ50">
        <v>10.74206488765007</v>
      </c>
      <c r="CCK50">
        <v>10.27286334711431</v>
      </c>
      <c r="CCL50">
        <v>9.8828884768818757</v>
      </c>
      <c r="CCM50">
        <v>9.5818186136288634</v>
      </c>
      <c r="CCN50">
        <v>9.3782200466018377</v>
      </c>
      <c r="CCO50">
        <v>9.278511439906973</v>
      </c>
      <c r="CCP50">
        <v>9.2860399438342149</v>
      </c>
      <c r="CCQ50">
        <v>9.4005479168229638</v>
      </c>
      <c r="CCR50">
        <v>9.6182152416383655</v>
      </c>
      <c r="CCS50">
        <v>9.9322619645519108</v>
      </c>
      <c r="CCT50">
        <v>10.3339049265263</v>
      </c>
      <c r="CCU50">
        <v>10.81338773597269</v>
      </c>
      <c r="CCV50">
        <v>11.36085901798295</v>
      </c>
      <c r="CCW50">
        <v>11.96699130627597</v>
      </c>
      <c r="CCX50">
        <v>12.62333728546</v>
      </c>
      <c r="CCY50">
        <v>13.32247752936685</v>
      </c>
      <c r="CCZ50">
        <v>14.058028696032901</v>
      </c>
      <c r="CDA50">
        <v>14.824571970768149</v>
      </c>
      <c r="CDB50">
        <v>15.617544538578549</v>
      </c>
      <c r="CDC50">
        <v>16.43312084518594</v>
      </c>
      <c r="CDD50">
        <v>17.268098448019241</v>
      </c>
      <c r="CDE50">
        <v>18.119795454377641</v>
      </c>
      <c r="CDF50">
        <v>18.985961935242699</v>
      </c>
      <c r="CDG50">
        <v>19.86470523074744</v>
      </c>
      <c r="CDH50">
        <v>20.75442789388531</v>
      </c>
      <c r="CDI50">
        <v>21.653776587479712</v>
      </c>
      <c r="CDJ50">
        <v>22.561600204739129</v>
      </c>
      <c r="CDK50">
        <v>23.476915621445769</v>
      </c>
      <c r="CDL50">
        <v>24.398879695479561</v>
      </c>
      <c r="CDM50">
        <v>25.326766348914042</v>
      </c>
      <c r="CDN50">
        <v>26.259947772044111</v>
      </c>
      <c r="CDO50">
        <v>27.19787896672247</v>
      </c>
      <c r="CDP50">
        <v>28.140084996077832</v>
      </c>
      <c r="CDQ50">
        <v>29.086150430823331</v>
      </c>
      <c r="CDR50">
        <v>30.035710582279961</v>
      </c>
      <c r="CDS50">
        <v>30.98844419264195</v>
      </c>
      <c r="CDT50">
        <v>31.94406731739846</v>
      </c>
      <c r="CDU50">
        <v>32.902328186261897</v>
      </c>
      <c r="CDV50">
        <v>33.863002870012643</v>
      </c>
      <c r="CDW50">
        <v>34.8258916134603</v>
      </c>
      <c r="CDX50">
        <v>35.790815720942767</v>
      </c>
      <c r="CDY50">
        <v>36.757614901792593</v>
      </c>
      <c r="CDZ50">
        <v>37.726145000072357</v>
      </c>
      <c r="CEA50">
        <v>38.696276046468412</v>
      </c>
      <c r="CEB50">
        <v>39.667890581205398</v>
      </c>
      <c r="CEC50">
        <v>40.6408822057357</v>
      </c>
      <c r="CED50">
        <v>41.615154328182953</v>
      </c>
      <c r="CEE50">
        <v>42.590619073411979</v>
      </c>
      <c r="CEF50">
        <v>43.567196333416767</v>
      </c>
      <c r="CEG50">
        <v>44.544812937675303</v>
      </c>
      <c r="CEH50">
        <v>45.523401926377211</v>
      </c>
      <c r="CEI50">
        <v>46.502901912122468</v>
      </c>
      <c r="CEJ50">
        <v>47.483256517918861</v>
      </c>
      <c r="CEK50">
        <v>48.464413881161143</v>
      </c>
      <c r="CEL50">
        <v>49.446326214820893</v>
      </c>
      <c r="CEM50">
        <v>50.428949418369648</v>
      </c>
      <c r="CEN50">
        <v>51.412242732042763</v>
      </c>
      <c r="CEO50">
        <v>52.396168428965147</v>
      </c>
      <c r="CEP50">
        <v>53.380691540429517</v>
      </c>
      <c r="CEQ50">
        <v>54.365779610270323</v>
      </c>
      <c r="CER50">
        <v>55.351402474828802</v>
      </c>
      <c r="CES50">
        <v>11.808285004033589</v>
      </c>
      <c r="CET50">
        <v>11.116445386655061</v>
      </c>
      <c r="CEU50">
        <v>10.47449861962302</v>
      </c>
      <c r="CEV50">
        <v>9.8921627883130068</v>
      </c>
      <c r="CEW50">
        <v>9.380546248939055</v>
      </c>
      <c r="CEX50">
        <v>8.9517825725653424</v>
      </c>
      <c r="CEY50">
        <v>8.6182466038333221</v>
      </c>
      <c r="CEZ50">
        <v>8.3913013187755663</v>
      </c>
      <c r="CFA50">
        <v>8.2797162463749068</v>
      </c>
      <c r="CFB50">
        <v>8.2881520508786863</v>
      </c>
      <c r="CFC50">
        <v>8.4162478407235941</v>
      </c>
      <c r="CFD50">
        <v>8.6586945329238034</v>
      </c>
      <c r="CFE50">
        <v>9.0062619500259125</v>
      </c>
      <c r="CFF50">
        <v>9.4473550589826232</v>
      </c>
      <c r="CFG50">
        <v>9.9695677392996611</v>
      </c>
      <c r="CFH50">
        <v>10.56087326912337</v>
      </c>
      <c r="CFI50">
        <v>11.210343772805739</v>
      </c>
      <c r="CFJ50">
        <v>11.90846634972298</v>
      </c>
      <c r="CFK50">
        <v>12.647186805787459</v>
      </c>
      <c r="CFL50">
        <v>13.41980243515099</v>
      </c>
      <c r="CFM50">
        <v>14.220789735330611</v>
      </c>
      <c r="CFN50">
        <v>15.04561809944957</v>
      </c>
      <c r="CFO50">
        <v>15.89057542358</v>
      </c>
      <c r="CFP50">
        <v>16.752616231218472</v>
      </c>
      <c r="CFQ50">
        <v>17.62923463705911</v>
      </c>
      <c r="CFR50">
        <v>18.51836054262052</v>
      </c>
      <c r="CFS50">
        <v>19.418275940064419</v>
      </c>
      <c r="CFT50">
        <v>20.32754790382954</v>
      </c>
      <c r="CFU50">
        <v>21.24497510190314</v>
      </c>
      <c r="CFV50">
        <v>22.169545109868281</v>
      </c>
      <c r="CFW50">
        <v>23.100400292559531</v>
      </c>
      <c r="CFX50">
        <v>24.036810457597831</v>
      </c>
      <c r="CFY50">
        <v>24.978150857749348</v>
      </c>
      <c r="CFZ50">
        <v>25.92388442287314</v>
      </c>
      <c r="CGA50">
        <v>26.873547344340022</v>
      </c>
      <c r="CGB50">
        <v>27.826737325214481</v>
      </c>
      <c r="CGC50">
        <v>28.783103958129399</v>
      </c>
      <c r="CGD50">
        <v>29.74234080839107</v>
      </c>
      <c r="CGE50">
        <v>30.704178869666659</v>
      </c>
      <c r="CGF50">
        <v>31.668381129424422</v>
      </c>
      <c r="CGG50">
        <v>32.634738035665073</v>
      </c>
      <c r="CGH50">
        <v>33.60306369893204</v>
      </c>
      <c r="CGI50">
        <v>34.573192696834987</v>
      </c>
      <c r="CGJ50">
        <v>35.544977374454533</v>
      </c>
      <c r="CGK50">
        <v>36.518285554616121</v>
      </c>
      <c r="CGL50">
        <v>37.492998588356258</v>
      </c>
      <c r="CGM50">
        <v>38.46900968889743</v>
      </c>
      <c r="CGN50">
        <v>39.446222502826352</v>
      </c>
      <c r="CGO50">
        <v>40.424549880493217</v>
      </c>
      <c r="CGP50">
        <v>41.403912814352267</v>
      </c>
      <c r="CGQ50">
        <v>42.384239519383669</v>
      </c>
      <c r="CGR50">
        <v>43.365464634135812</v>
      </c>
      <c r="CGS50">
        <v>44.347528524512889</v>
      </c>
      <c r="CGT50">
        <v>45.330376675365102</v>
      </c>
      <c r="CGU50">
        <v>46.313959157347838</v>
      </c>
      <c r="CGV50">
        <v>47.298230158500481</v>
      </c>
      <c r="CGW50">
        <v>48.28314757163708</v>
      </c>
      <c r="CGX50">
        <v>49.268672630003778</v>
      </c>
      <c r="CGY50">
        <v>50.254769584791489</v>
      </c>
      <c r="CGZ50">
        <v>51.241405419040603</v>
      </c>
      <c r="CHA50">
        <v>52.228549593268284</v>
      </c>
      <c r="CHB50">
        <v>53.216173818816443</v>
      </c>
      <c r="CHC50">
        <v>54.20425185548163</v>
      </c>
      <c r="CHD50">
        <v>55.192759330463673</v>
      </c>
      <c r="CHE50">
        <v>11.130971265639159</v>
      </c>
      <c r="CHF50">
        <v>10.39414665157677</v>
      </c>
      <c r="CHG50">
        <v>9.7045374909103526</v>
      </c>
      <c r="CHH50">
        <v>9.0729163564139945</v>
      </c>
      <c r="CHI50">
        <v>8.5122015077466635</v>
      </c>
      <c r="CHJ50">
        <v>8.0372469046611084</v>
      </c>
      <c r="CHK50">
        <v>7.6640133810220208</v>
      </c>
      <c r="CHL50">
        <v>7.4078920350180981</v>
      </c>
      <c r="CHM50">
        <v>7.2812517948828397</v>
      </c>
      <c r="CHN50">
        <v>7.2908429552751013</v>
      </c>
      <c r="CHO50">
        <v>7.4361383994977244</v>
      </c>
      <c r="CHP50">
        <v>7.7094693458424599</v>
      </c>
      <c r="CHQ50">
        <v>8.0978812594705634</v>
      </c>
      <c r="CHR50">
        <v>8.5857698659167756</v>
      </c>
      <c r="CHS50">
        <v>9.1572489039276732</v>
      </c>
      <c r="CHT50">
        <v>9.7977023217938495</v>
      </c>
      <c r="CHU50">
        <v>10.494509711486501</v>
      </c>
      <c r="CHV50">
        <v>11.23719259345877</v>
      </c>
      <c r="CHW50">
        <v>12.01724846545517</v>
      </c>
      <c r="CHX50">
        <v>12.82786123944614</v>
      </c>
      <c r="CHY50">
        <v>13.66359349792303</v>
      </c>
      <c r="CHZ50">
        <v>14.5201084904516</v>
      </c>
      <c r="CIA50">
        <v>15.393937568812101</v>
      </c>
      <c r="CIB50">
        <v>16.282293363358999</v>
      </c>
      <c r="CIC50">
        <v>17.182922931459721</v>
      </c>
      <c r="CID50">
        <v>18.09399358258106</v>
      </c>
      <c r="CIE50">
        <v>19.01400449838183</v>
      </c>
      <c r="CIF50">
        <v>19.941718340265581</v>
      </c>
      <c r="CIG50">
        <v>20.876108201973</v>
      </c>
      <c r="CIH50">
        <v>21.81631630130267</v>
      </c>
      <c r="CII50">
        <v>22.761621652608241</v>
      </c>
      <c r="CIJ50">
        <v>23.711414625755349</v>
      </c>
      <c r="CIK50">
        <v>24.66517680561979</v>
      </c>
      <c r="CIL50">
        <v>25.622464950712381</v>
      </c>
      <c r="CIM50">
        <v>26.582898138624468</v>
      </c>
      <c r="CIN50">
        <v>27.546147402976061</v>
      </c>
      <c r="CIO50">
        <v>28.511927329531481</v>
      </c>
      <c r="CIP50">
        <v>29.479989201871909</v>
      </c>
      <c r="CIQ50">
        <v>30.450115379756522</v>
      </c>
      <c r="CIR50">
        <v>31.422114663696401</v>
      </c>
      <c r="CIS50">
        <v>32.395818452949833</v>
      </c>
      <c r="CIT50">
        <v>33.371077545300878</v>
      </c>
      <c r="CIU50">
        <v>34.347759458696643</v>
      </c>
      <c r="CIV50">
        <v>35.325746179387117</v>
      </c>
      <c r="CIW50">
        <v>36.30493226034838</v>
      </c>
      <c r="CIX50">
        <v>37.285223208752342</v>
      </c>
      <c r="CIY50">
        <v>38.266534113040393</v>
      </c>
      <c r="CIZ50">
        <v>39.248788469486342</v>
      </c>
      <c r="CJA50">
        <v>40.231917175552113</v>
      </c>
      <c r="CJB50">
        <v>41.215857663264558</v>
      </c>
      <c r="CJC50">
        <v>42.200553150598452</v>
      </c>
      <c r="CJD50">
        <v>43.185951992684892</v>
      </c>
      <c r="CJE50">
        <v>44.17200711777182</v>
      </c>
      <c r="CJF50">
        <v>45.158675535388369</v>
      </c>
      <c r="CJG50">
        <v>46.145917906229627</v>
      </c>
      <c r="CJH50">
        <v>47.133698164969871</v>
      </c>
      <c r="CJI50">
        <v>48.121983188606059</v>
      </c>
      <c r="CJJ50">
        <v>49.110742504084421</v>
      </c>
      <c r="CJK50">
        <v>50.099948029917996</v>
      </c>
      <c r="CJL50">
        <v>51.089573847297693</v>
      </c>
      <c r="CJM50">
        <v>52.079595996863148</v>
      </c>
      <c r="CJN50">
        <v>53.069992297855897</v>
      </c>
      <c r="CJO50">
        <v>54.060742186844642</v>
      </c>
      <c r="CJP50">
        <v>55.051826573606839</v>
      </c>
      <c r="CJQ50">
        <v>10.505305702190901</v>
      </c>
      <c r="CJR50">
        <v>9.7211733445343214</v>
      </c>
      <c r="CJS50">
        <v>8.9800319872751331</v>
      </c>
      <c r="CJT50">
        <v>8.2934153272632241</v>
      </c>
      <c r="CJU50">
        <v>7.6759690651073216</v>
      </c>
      <c r="CJV50">
        <v>7.145646533833351</v>
      </c>
      <c r="CJW50">
        <v>6.7230965844976964</v>
      </c>
      <c r="CJX50">
        <v>6.42960270798162</v>
      </c>
      <c r="CJY50">
        <v>6.2832757603406666</v>
      </c>
      <c r="CJZ50">
        <v>6.294387784247534</v>
      </c>
      <c r="CKA50">
        <v>6.462126652773418</v>
      </c>
      <c r="CKB50">
        <v>6.7748685724879252</v>
      </c>
      <c r="CKC50">
        <v>7.2137790008070368</v>
      </c>
      <c r="CKD50">
        <v>7.7574719316594738</v>
      </c>
      <c r="CKE50">
        <v>8.3855908598312006</v>
      </c>
      <c r="CKF50">
        <v>9.08063309282368</v>
      </c>
      <c r="CKG50">
        <v>9.8284108921271987</v>
      </c>
      <c r="CKH50">
        <v>10.6177880918054</v>
      </c>
      <c r="CKI50">
        <v>11.44015678478597</v>
      </c>
      <c r="CKJ50">
        <v>12.28889541653295</v>
      </c>
      <c r="CKK50">
        <v>13.15890245637852</v>
      </c>
      <c r="CKL50">
        <v>14.04622643824613</v>
      </c>
      <c r="CKM50">
        <v>14.94778379735553</v>
      </c>
      <c r="CKN50">
        <v>15.86114761770045</v>
      </c>
      <c r="CKO50">
        <v>16.784390577214431</v>
      </c>
      <c r="CKP50">
        <v>17.715968230567711</v>
      </c>
      <c r="CKQ50">
        <v>18.654631962182599</v>
      </c>
      <c r="CKR50">
        <v>19.59936368718343</v>
      </c>
      <c r="CKS50">
        <v>20.549326515496428</v>
      </c>
      <c r="CKT50">
        <v>21.503827183515131</v>
      </c>
      <c r="CKU50">
        <v>22.462287212937259</v>
      </c>
      <c r="CKV50">
        <v>23.42422058755605</v>
      </c>
      <c r="CKW50">
        <v>24.389216334939601</v>
      </c>
      <c r="CKX50">
        <v>25.356924827953499</v>
      </c>
      <c r="CKY50">
        <v>26.327046929507389</v>
      </c>
      <c r="CKZ50">
        <v>27.299325327313209</v>
      </c>
      <c r="CLA50">
        <v>28.273537568271941</v>
      </c>
      <c r="CLB50">
        <v>29.249490421586572</v>
      </c>
      <c r="CLC50">
        <v>30.227015287991708</v>
      </c>
      <c r="CLD50">
        <v>31.205964438204511</v>
      </c>
      <c r="CLE50">
        <v>32.186207912963027</v>
      </c>
      <c r="CLF50">
        <v>33.167630954207212</v>
      </c>
      <c r="CLG50">
        <v>34.150131865228353</v>
      </c>
      <c r="CLH50">
        <v>35.133620219249877</v>
      </c>
      <c r="CLI50">
        <v>36.118015352570033</v>
      </c>
      <c r="CLJ50">
        <v>37.103245091318961</v>
      </c>
      <c r="CLK50">
        <v>38.089244670963012</v>
      </c>
      <c r="CLL50">
        <v>39.075955815596942</v>
      </c>
      <c r="CLM50">
        <v>40.063325950306279</v>
      </c>
      <c r="CLN50">
        <v>41.051307524833902</v>
      </c>
      <c r="CLO50">
        <v>42.039857430734521</v>
      </c>
      <c r="CLP50">
        <v>43.028936497367489</v>
      </c>
      <c r="CLQ50">
        <v>44.018509054629327</v>
      </c>
      <c r="CLR50">
        <v>45.008542552392029</v>
      </c>
      <c r="CLS50">
        <v>45.999007228292257</v>
      </c>
      <c r="CLT50">
        <v>46.989875816887242</v>
      </c>
      <c r="CLU50">
        <v>47.981123294317356</v>
      </c>
      <c r="CLV50">
        <v>48.9727266535414</v>
      </c>
      <c r="CLW50">
        <v>49.964664705974798</v>
      </c>
      <c r="CLX50">
        <v>50.956917905996669</v>
      </c>
      <c r="CLY50">
        <v>51.949468195319227</v>
      </c>
      <c r="CLZ50">
        <v>52.942298864655321</v>
      </c>
      <c r="CMA50">
        <v>53.935394430489559</v>
      </c>
      <c r="CMB50">
        <v>54.928740525070147</v>
      </c>
      <c r="CMC50">
        <v>9.941044938862543</v>
      </c>
      <c r="CMD50">
        <v>9.1084651711737141</v>
      </c>
      <c r="CME50">
        <v>8.3128756199334894</v>
      </c>
      <c r="CMF50">
        <v>7.565954293444058</v>
      </c>
      <c r="CMG50">
        <v>6.8835621351509992</v>
      </c>
      <c r="CMH50">
        <v>6.2867472484969982</v>
      </c>
      <c r="CMI50">
        <v>5.8019784784575492</v>
      </c>
      <c r="CMJ50">
        <v>5.4591865293727224</v>
      </c>
      <c r="CMK50">
        <v>5.2860647802012961</v>
      </c>
      <c r="CML50">
        <v>5.2992682663255097</v>
      </c>
      <c r="CMM50">
        <v>5.4974546343271058</v>
      </c>
      <c r="CMN50">
        <v>5.8618913973635296</v>
      </c>
      <c r="CMO50">
        <v>6.3640815560836881</v>
      </c>
      <c r="CMP50">
        <v>6.9743313192366019</v>
      </c>
      <c r="CMQ50">
        <v>7.6668807639407417</v>
      </c>
      <c r="CMR50">
        <v>8.4214502282258099</v>
      </c>
      <c r="CMS50">
        <v>9.2228296766493827</v>
      </c>
      <c r="CMT50">
        <v>10.059838494850929</v>
      </c>
      <c r="CMU50">
        <v>10.92429008405052</v>
      </c>
      <c r="CMV50">
        <v>11.810159911638991</v>
      </c>
      <c r="CMW50">
        <v>12.71297134569588</v>
      </c>
      <c r="CMX50">
        <v>13.62935815563171</v>
      </c>
      <c r="CMY50">
        <v>14.556756748413591</v>
      </c>
      <c r="CMZ50">
        <v>15.493189804894429</v>
      </c>
      <c r="CNA50">
        <v>16.437113299739849</v>
      </c>
      <c r="CNB50">
        <v>17.38730735124</v>
      </c>
      <c r="CNC50">
        <v>18.34279750268438</v>
      </c>
      <c r="CND50">
        <v>19.302797297865521</v>
      </c>
      <c r="CNE50">
        <v>20.266665902917641</v>
      </c>
      <c r="CNF50">
        <v>21.233876474127008</v>
      </c>
      <c r="CNG50">
        <v>22.203992285543709</v>
      </c>
      <c r="CNH50">
        <v>23.176648522046591</v>
      </c>
      <c r="CNI50">
        <v>24.15153825354577</v>
      </c>
      <c r="CNJ50">
        <v>25.128401527166119</v>
      </c>
      <c r="CNK50">
        <v>26.10701680790979</v>
      </c>
      <c r="CNL50">
        <v>27.087194205131041</v>
      </c>
      <c r="CNM50">
        <v>28.068770069322319</v>
      </c>
      <c r="CNN50">
        <v>29.051602649466421</v>
      </c>
      <c r="CNO50">
        <v>30.035568577945789</v>
      </c>
      <c r="CNP50">
        <v>31.020560006203699</v>
      </c>
      <c r="CNQ50">
        <v>32.006482255888173</v>
      </c>
      <c r="CNR50">
        <v>32.993251881172377</v>
      </c>
      <c r="CNS50">
        <v>33.980795061217798</v>
      </c>
      <c r="CNT50">
        <v>34.969046259377507</v>
      </c>
      <c r="CNU50">
        <v>35.957947099194698</v>
      </c>
      <c r="CNV50">
        <v>36.947445417599361</v>
      </c>
      <c r="CNW50">
        <v>37.937494463716028</v>
      </c>
      <c r="CNX50">
        <v>38.928052217937697</v>
      </c>
      <c r="CNY50">
        <v>39.919080810816332</v>
      </c>
      <c r="CNZ50">
        <v>40.910546025181382</v>
      </c>
      <c r="COA50">
        <v>41.902416867962224</v>
      </c>
      <c r="COB50">
        <v>42.89466520063403</v>
      </c>
      <c r="COC50">
        <v>43.887265419167832</v>
      </c>
      <c r="COD50">
        <v>44.880194175944517</v>
      </c>
      <c r="COE50">
        <v>45.873430137373468</v>
      </c>
      <c r="COF50">
        <v>46.866953771996791</v>
      </c>
      <c r="COG50">
        <v>47.86074716471196</v>
      </c>
      <c r="COH50">
        <v>48.854793853443738</v>
      </c>
      <c r="COI50">
        <v>49.849078685172152</v>
      </c>
      <c r="COJ50">
        <v>50.843587688699593</v>
      </c>
      <c r="COK50">
        <v>51.838307961935683</v>
      </c>
      <c r="COL50">
        <v>52.833227571808287</v>
      </c>
      <c r="COM50">
        <v>53.828335465184907</v>
      </c>
      <c r="CON50">
        <v>54.823621389420133</v>
      </c>
      <c r="COO50">
        <v>9.4491957888745528</v>
      </c>
      <c r="COP50">
        <v>8.5689593507312534</v>
      </c>
      <c r="COQ50">
        <v>7.7179548879534527</v>
      </c>
      <c r="COR50">
        <v>6.9069957977752221</v>
      </c>
      <c r="COS50">
        <v>6.1519390641069087</v>
      </c>
      <c r="COT50">
        <v>5.4759581395847601</v>
      </c>
      <c r="COU50">
        <v>4.9118103428862741</v>
      </c>
      <c r="COV50">
        <v>4.5017379024644004</v>
      </c>
      <c r="COW50">
        <v>4.2901523796346179</v>
      </c>
      <c r="COX50">
        <v>4.3064104238314984</v>
      </c>
      <c r="COY50">
        <v>4.5480692646973369</v>
      </c>
      <c r="COZ50">
        <v>4.9824388942047824</v>
      </c>
      <c r="CPA50">
        <v>5.5645719181698574</v>
      </c>
      <c r="CPB50">
        <v>6.2533370235806549</v>
      </c>
      <c r="CPC50">
        <v>7.0174060185003242</v>
      </c>
      <c r="CPD50">
        <v>7.8347782691333752</v>
      </c>
      <c r="CPE50">
        <v>8.6904265617105683</v>
      </c>
      <c r="CPF50">
        <v>9.5740940627552096</v>
      </c>
      <c r="CPG50">
        <v>10.47869459524823</v>
      </c>
      <c r="CPH50">
        <v>11.39924575217521</v>
      </c>
      <c r="CPI50">
        <v>12.332176086015171</v>
      </c>
      <c r="CPJ50">
        <v>13.274875905803579</v>
      </c>
      <c r="CPK50">
        <v>14.225403108962659</v>
      </c>
      <c r="CPL50">
        <v>15.18228760465578</v>
      </c>
      <c r="CPM50">
        <v>16.144399035222229</v>
      </c>
      <c r="CPN50">
        <v>17.110855721046931</v>
      </c>
      <c r="CPO50">
        <v>18.080960892731461</v>
      </c>
      <c r="CPP50">
        <v>19.054157291848011</v>
      </c>
      <c r="CPQ50">
        <v>20.029994343496071</v>
      </c>
      <c r="CPR50">
        <v>21.00810407196434</v>
      </c>
      <c r="CPS50">
        <v>21.988183189988309</v>
      </c>
      <c r="CPT50">
        <v>22.96997961023223</v>
      </c>
      <c r="CPU50">
        <v>23.953282167429261</v>
      </c>
      <c r="CPV50">
        <v>24.937912701156129</v>
      </c>
      <c r="CPW50">
        <v>25.92371989488554</v>
      </c>
      <c r="CPX50">
        <v>26.910574436204151</v>
      </c>
      <c r="CPY50">
        <v>27.89836518121599</v>
      </c>
      <c r="CPZ50">
        <v>28.886996089633211</v>
      </c>
      <c r="CQA50">
        <v>29.876383756748151</v>
      </c>
      <c r="CQB50">
        <v>30.866455411635531</v>
      </c>
      <c r="CQC50">
        <v>31.85714728246213</v>
      </c>
      <c r="CQD50">
        <v>32.848403253042363</v>
      </c>
      <c r="CQE50">
        <v>33.840173752102459</v>
      </c>
      <c r="CQF50">
        <v>34.832414829731277</v>
      </c>
      <c r="CQG50">
        <v>35.825087385357257</v>
      </c>
      <c r="CQH50">
        <v>36.81815651912089</v>
      </c>
      <c r="CQI50">
        <v>37.811590984306441</v>
      </c>
      <c r="CQJ50">
        <v>38.805362722985649</v>
      </c>
      <c r="CQK50">
        <v>39.799446470528757</v>
      </c>
      <c r="CQL50">
        <v>40.793819417388271</v>
      </c>
      <c r="CQM50">
        <v>41.788460918733108</v>
      </c>
      <c r="CQN50">
        <v>42.783352244237292</v>
      </c>
      <c r="CQO50">
        <v>43.778476361706382</v>
      </c>
      <c r="CQP50">
        <v>44.77381774933297</v>
      </c>
      <c r="CQQ50">
        <v>45.76936223226717</v>
      </c>
      <c r="CQR50">
        <v>46.765096839913461</v>
      </c>
      <c r="CQS50">
        <v>47.761009680957173</v>
      </c>
      <c r="CQT50">
        <v>48.75708983360763</v>
      </c>
      <c r="CQU50">
        <v>49.753327248943712</v>
      </c>
      <c r="CQV50">
        <v>50.749712665575593</v>
      </c>
      <c r="CQW50">
        <v>51.746237534109511</v>
      </c>
      <c r="CQX50">
        <v>52.742893950128327</v>
      </c>
      <c r="CQY50">
        <v>53.739674594590568</v>
      </c>
      <c r="CQZ50">
        <v>54.736572680708498</v>
      </c>
      <c r="CRA50">
        <v>9.041583248330161</v>
      </c>
      <c r="CRB50">
        <v>8.1172649910228127</v>
      </c>
      <c r="CRC50">
        <v>7.2131653407144762</v>
      </c>
      <c r="CRD50">
        <v>6.3379426891132891</v>
      </c>
      <c r="CRE50">
        <v>5.5053865285268202</v>
      </c>
      <c r="CRF50">
        <v>4.7380422250634897</v>
      </c>
      <c r="CRG50">
        <v>4.0729359710759736</v>
      </c>
      <c r="CRH50">
        <v>3.5677122533192871</v>
      </c>
      <c r="CRI50">
        <v>3.2967156414353629</v>
      </c>
      <c r="CRJ50">
        <v>3.3178452824814748</v>
      </c>
      <c r="CRK50">
        <v>3.6259978787203631</v>
      </c>
      <c r="CRL50">
        <v>4.1578388514328664</v>
      </c>
      <c r="CRM50">
        <v>4.8401846258675478</v>
      </c>
      <c r="CRN50">
        <v>5.6184651383170987</v>
      </c>
      <c r="CRO50">
        <v>6.4580890214121833</v>
      </c>
      <c r="CRP50">
        <v>7.3380295111483829</v>
      </c>
      <c r="CRQ50">
        <v>8.2453890390014077</v>
      </c>
      <c r="CRR50">
        <v>9.1720337822363351</v>
      </c>
      <c r="CRS50">
        <v>10.112663694619959</v>
      </c>
      <c r="CRT50">
        <v>11.06371231994418</v>
      </c>
      <c r="CRU50">
        <v>12.022707415407091</v>
      </c>
      <c r="CRV50">
        <v>12.987888854409119</v>
      </c>
      <c r="CRW50">
        <v>13.957973355486979</v>
      </c>
      <c r="CRX50">
        <v>14.932005340559069</v>
      </c>
      <c r="CRY50">
        <v>15.90925978128727</v>
      </c>
      <c r="CRZ50">
        <v>16.889177306384241</v>
      </c>
      <c r="CSA50">
        <v>17.871319855692931</v>
      </c>
      <c r="CSB50">
        <v>18.855339739248521</v>
      </c>
      <c r="CSC50">
        <v>19.840957637686859</v>
      </c>
      <c r="CSD50">
        <v>20.827946688967799</v>
      </c>
      <c r="CSE50">
        <v>21.816120795789629</v>
      </c>
      <c r="CSF50">
        <v>22.80532591028869</v>
      </c>
      <c r="CSG50">
        <v>23.795433452082449</v>
      </c>
      <c r="CSH50">
        <v>24.786335277133741</v>
      </c>
      <c r="CSI50">
        <v>25.777939789061591</v>
      </c>
      <c r="CSJ50">
        <v>26.77016890246464</v>
      </c>
      <c r="CSK50">
        <v>27.76295564893055</v>
      </c>
      <c r="CSL50">
        <v>28.756242272982831</v>
      </c>
      <c r="CSM50">
        <v>29.749978705210609</v>
      </c>
      <c r="CSN50">
        <v>30.74412132845049</v>
      </c>
      <c r="CSO50">
        <v>31.73863197361355</v>
      </c>
      <c r="CSP50">
        <v>32.733477096918442</v>
      </c>
      <c r="CSQ50">
        <v>33.728627101506582</v>
      </c>
      <c r="CSR50">
        <v>34.724055774786507</v>
      </c>
      <c r="CSS50">
        <v>35.719739819159997</v>
      </c>
      <c r="CST50">
        <v>36.715658458571653</v>
      </c>
      <c r="CSU50">
        <v>37.711793106990868</v>
      </c>
      <c r="CSV50">
        <v>38.708127087763927</v>
      </c>
      <c r="CSW50">
        <v>39.704645394972161</v>
      </c>
      <c r="CSX50">
        <v>40.701334489651373</v>
      </c>
      <c r="CSY50">
        <v>41.698182125081708</v>
      </c>
      <c r="CSZ50">
        <v>42.695177196429157</v>
      </c>
      <c r="CTA50">
        <v>43.692309610874133</v>
      </c>
      <c r="CTB50">
        <v>44.689570175047379</v>
      </c>
      <c r="CTC50">
        <v>45.686950497143982</v>
      </c>
      <c r="CTD50">
        <v>46.684442901532883</v>
      </c>
      <c r="CTE50">
        <v>47.682040354041938</v>
      </c>
      <c r="CTF50">
        <v>48.679736396394787</v>
      </c>
      <c r="CTG50">
        <v>49.677525088519502</v>
      </c>
      <c r="CTH50">
        <v>50.675400957648911</v>
      </c>
      <c r="CTI50">
        <v>51.67335895329898</v>
      </c>
      <c r="CTJ50">
        <v>52.6713944073487</v>
      </c>
      <c r="CTK50">
        <v>53.669502998560397</v>
      </c>
      <c r="CTL50">
        <v>54.667680720975213</v>
      </c>
      <c r="CTM50">
        <v>8.7300145599239745</v>
      </c>
      <c r="CTN50">
        <v>7.768714019352533</v>
      </c>
      <c r="CTO50">
        <v>6.8185541585063758</v>
      </c>
      <c r="CTP50">
        <v>5.8849336538727934</v>
      </c>
      <c r="CTQ50">
        <v>4.9771686136280922</v>
      </c>
      <c r="CTR50">
        <v>4.1124166503996884</v>
      </c>
      <c r="CTS50">
        <v>3.3244148364012251</v>
      </c>
      <c r="CTT50">
        <v>2.6816967208251912</v>
      </c>
      <c r="CTU50">
        <v>2.308952273323245</v>
      </c>
      <c r="CTV50">
        <v>2.3390219961523622</v>
      </c>
      <c r="CTW50">
        <v>2.7587655203885268</v>
      </c>
      <c r="CTX50">
        <v>3.427907597133355</v>
      </c>
      <c r="CTY50">
        <v>4.2296942906650559</v>
      </c>
      <c r="CTZ50">
        <v>5.1019679625106011</v>
      </c>
      <c r="CUA50">
        <v>6.0141367118219531</v>
      </c>
      <c r="CUB50">
        <v>6.9505110377931612</v>
      </c>
      <c r="CUC50">
        <v>7.9024911885104032</v>
      </c>
      <c r="CUD50">
        <v>8.8650510592147498</v>
      </c>
      <c r="CUE50">
        <v>9.8350848283319134</v>
      </c>
      <c r="CUF50">
        <v>10.81058078358811</v>
      </c>
      <c r="CUG50">
        <v>11.79018321216785</v>
      </c>
      <c r="CUH50">
        <v>12.772947329198709</v>
      </c>
      <c r="CUI50">
        <v>13.75819562197327</v>
      </c>
      <c r="CUJ50">
        <v>14.745430141928191</v>
      </c>
      <c r="CUK50">
        <v>15.734277020838441</v>
      </c>
      <c r="CUL50">
        <v>16.72445026500078</v>
      </c>
      <c r="CUM50">
        <v>17.715727474887519</v>
      </c>
      <c r="CUN50">
        <v>18.70793316383412</v>
      </c>
      <c r="CUO50">
        <v>19.70092704825041</v>
      </c>
      <c r="CUP50">
        <v>20.69459566791496</v>
      </c>
      <c r="CUQ50">
        <v>21.688846284587949</v>
      </c>
      <c r="CUR50">
        <v>22.68360236943164</v>
      </c>
      <c r="CUS50">
        <v>23.67880021775775</v>
      </c>
      <c r="CUT50">
        <v>24.674386376371849</v>
      </c>
      <c r="CUU50">
        <v>25.67031566515076</v>
      </c>
      <c r="CUV50">
        <v>26.66654963894813</v>
      </c>
      <c r="CUW50">
        <v>27.66305537977475</v>
      </c>
      <c r="CUX50">
        <v>28.659804539502439</v>
      </c>
      <c r="CUY50">
        <v>29.656772574582089</v>
      </c>
      <c r="CUZ50">
        <v>30.65393812935762</v>
      </c>
      <c r="CVA50">
        <v>31.651282535412129</v>
      </c>
      <c r="CVB50">
        <v>32.648789402280819</v>
      </c>
      <c r="CVC50">
        <v>33.646444280673762</v>
      </c>
      <c r="CVD50">
        <v>34.644234383667417</v>
      </c>
      <c r="CVE50">
        <v>35.642148354560277</v>
      </c>
      <c r="CVF50">
        <v>36.640176072536612</v>
      </c>
      <c r="CVG50">
        <v>37.638308489150837</v>
      </c>
      <c r="CVH50">
        <v>38.636537490081643</v>
      </c>
      <c r="CVI50">
        <v>39.634855777717718</v>
      </c>
      <c r="CVJ50">
        <v>40.633256771005748</v>
      </c>
      <c r="CVK50">
        <v>41.63173451967242</v>
      </c>
      <c r="CVL50">
        <v>42.630283630471943</v>
      </c>
      <c r="CVM50">
        <v>43.628899203538062</v>
      </c>
      <c r="CVN50">
        <v>44.627576777262782</v>
      </c>
      <c r="CVO50">
        <v>45.626312280398949</v>
      </c>
      <c r="CVP50">
        <v>46.625101990306511</v>
      </c>
      <c r="CVQ50">
        <v>47.62394249644273</v>
      </c>
      <c r="CVR50">
        <v>48.622830668344307</v>
      </c>
      <c r="CVS50">
        <v>49.621763627469797</v>
      </c>
      <c r="CVT50">
        <v>50.620738722370341</v>
      </c>
      <c r="CVU50">
        <v>51.61975350673891</v>
      </c>
      <c r="CVV50">
        <v>52.618805719956093</v>
      </c>
      <c r="CVW50">
        <v>53.617893269807652</v>
      </c>
      <c r="CVX50">
        <v>54.617014217096163</v>
      </c>
      <c r="CVY50">
        <v>8.5250267328897333</v>
      </c>
      <c r="CVZ50">
        <v>7.5376285458016961</v>
      </c>
      <c r="CWA50">
        <v>6.5540527456288142</v>
      </c>
      <c r="CWB50">
        <v>5.576322326631109</v>
      </c>
      <c r="CWC50">
        <v>4.6081595011983456</v>
      </c>
      <c r="CWD50">
        <v>3.6571706668522581</v>
      </c>
      <c r="CWE50">
        <v>2.741288125039866</v>
      </c>
      <c r="CWF50">
        <v>1.9116547498135179</v>
      </c>
      <c r="CWG50">
        <v>1.33947272480054</v>
      </c>
      <c r="CWH50">
        <v>1.3906654804389811</v>
      </c>
      <c r="CWI50">
        <v>2.0183443156420511</v>
      </c>
      <c r="CWJ50">
        <v>2.8659164458309978</v>
      </c>
      <c r="CWK50">
        <v>3.7885670605764101</v>
      </c>
      <c r="CWL50">
        <v>4.742678955030013</v>
      </c>
      <c r="CWM50">
        <v>5.7125096908875852</v>
      </c>
      <c r="CWN50">
        <v>6.6912278594055197</v>
      </c>
      <c r="CWO50">
        <v>7.6754344218737591</v>
      </c>
      <c r="CWP50">
        <v>8.6632590208584066</v>
      </c>
      <c r="CWQ50">
        <v>9.6535910499919435</v>
      </c>
      <c r="CWR50">
        <v>10.64573076207005</v>
      </c>
      <c r="CWS50">
        <v>11.639215899556319</v>
      </c>
      <c r="CWT50">
        <v>12.63372906368047</v>
      </c>
      <c r="CWU50">
        <v>13.629045210596541</v>
      </c>
      <c r="CWV50">
        <v>14.62500039830716</v>
      </c>
      <c r="CWW50">
        <v>15.621472400144761</v>
      </c>
      <c r="CWX50">
        <v>16.618368248612271</v>
      </c>
      <c r="CWY50">
        <v>17.615615985383101</v>
      </c>
      <c r="CWZ50">
        <v>18.61315905058796</v>
      </c>
      <c r="CXA50">
        <v>19.61095237719179</v>
      </c>
      <c r="CXB50">
        <v>20.60895961562554</v>
      </c>
      <c r="CXC50">
        <v>21.607151124951312</v>
      </c>
      <c r="CXD50">
        <v>22.605502494624719</v>
      </c>
      <c r="CXE50">
        <v>23.603993440358451</v>
      </c>
      <c r="CXF50">
        <v>24.602606968174829</v>
      </c>
      <c r="CXG50">
        <v>25.6013287336514</v>
      </c>
      <c r="CXH50">
        <v>26.60014654520694</v>
      </c>
      <c r="CXI50">
        <v>27.59904997503509</v>
      </c>
      <c r="CXJ50">
        <v>28.598030051429841</v>
      </c>
      <c r="CXK50">
        <v>29.59707901331624</v>
      </c>
      <c r="CXL50">
        <v>30.596190112798109</v>
      </c>
      <c r="CXM50">
        <v>31.5953574551149</v>
      </c>
      <c r="CXN50">
        <v>32.594575867995033</v>
      </c>
      <c r="CXO50">
        <v>33.593840794295673</v>
      </c>
      <c r="CXP50">
        <v>34.59314820322782</v>
      </c>
      <c r="CXQ50">
        <v>35.592494516519693</v>
      </c>
      <c r="CXR50">
        <v>36.591876546666533</v>
      </c>
      <c r="CXS50">
        <v>37.591291445020673</v>
      </c>
      <c r="CXT50">
        <v>38.590736657940127</v>
      </c>
      <c r="CXU50">
        <v>39.590209889573522</v>
      </c>
      <c r="CXV50">
        <v>40.589709070138511</v>
      </c>
      <c r="CXW50">
        <v>41.589232328770919</v>
      </c>
      <c r="CXX50">
        <v>42.58877797019403</v>
      </c>
      <c r="CXY50">
        <v>43.588344454595713</v>
      </c>
      <c r="CXZ50">
        <v>44.587930380210338</v>
      </c>
      <c r="CYA50">
        <v>45.587534468190803</v>
      </c>
      <c r="CYB50">
        <v>46.587155549426761</v>
      </c>
      <c r="CYC50">
        <v>47.586792553023407</v>
      </c>
      <c r="CYD50">
        <v>48.586444496201658</v>
      </c>
      <c r="CYE50">
        <v>49.586110475419268</v>
      </c>
      <c r="CYF50">
        <v>50.585789658544272</v>
      </c>
      <c r="CYG50">
        <v>51.58548127793793</v>
      </c>
      <c r="CYH50">
        <v>52.58518462432631</v>
      </c>
      <c r="CYI50">
        <v>53.584899041357581</v>
      </c>
      <c r="CYJ50">
        <v>54.584623920757068</v>
      </c>
      <c r="CYK50">
        <v>8.4343943099955077</v>
      </c>
      <c r="CYL50">
        <v>7.4349694467754608</v>
      </c>
      <c r="CYM50">
        <v>6.4357232672392461</v>
      </c>
      <c r="CYN50">
        <v>5.4367542955778854</v>
      </c>
      <c r="CYO50">
        <v>4.4382497190316581</v>
      </c>
      <c r="CYP50">
        <v>3.4406138793076719</v>
      </c>
      <c r="CYQ50">
        <v>2.444910461445283</v>
      </c>
      <c r="CYR50">
        <v>1.455111838479979</v>
      </c>
      <c r="CYS50">
        <v>0.50706386233351675</v>
      </c>
      <c r="CYT50">
        <v>0.62998179218496619</v>
      </c>
      <c r="CYU50">
        <v>1.5926833823722091</v>
      </c>
      <c r="CYV50">
        <v>2.5838737690693359</v>
      </c>
      <c r="CYW50">
        <v>3.5799674513163628</v>
      </c>
      <c r="CYX50">
        <v>4.5777647657437113</v>
      </c>
      <c r="CYY50">
        <v>5.5763512755640292</v>
      </c>
      <c r="CYZ50">
        <v>6.5753674305307506</v>
      </c>
      <c r="CZA50">
        <v>7.5746432354589857</v>
      </c>
      <c r="CZB50">
        <v>8.5740879073219531</v>
      </c>
      <c r="CZC50">
        <v>9.5736485594826686</v>
      </c>
      <c r="CZD50">
        <v>10.573292298923951</v>
      </c>
      <c r="CZE50">
        <v>11.57299759511271</v>
      </c>
      <c r="CZF50">
        <v>12.572749764251441</v>
      </c>
      <c r="CZG50">
        <v>13.5725384483701</v>
      </c>
      <c r="CZH50">
        <v>14.572356131747689</v>
      </c>
      <c r="CZI50">
        <v>15.57219722866637</v>
      </c>
      <c r="CZJ50">
        <v>16.572057501302741</v>
      </c>
      <c r="CZK50">
        <v>17.571933676305651</v>
      </c>
      <c r="CZL50">
        <v>18.571823185204099</v>
      </c>
      <c r="CZM50">
        <v>19.571723984373079</v>
      </c>
      <c r="CZN50">
        <v>20.57163442749469</v>
      </c>
      <c r="CZO50">
        <v>21.571553173484851</v>
      </c>
      <c r="CZP50">
        <v>22.57147911888994</v>
      </c>
      <c r="CZQ50">
        <v>23.57141134748797</v>
      </c>
      <c r="CZR50">
        <v>24.571349092194438</v>
      </c>
      <c r="CZS50">
        <v>25.571291705904979</v>
      </c>
      <c r="CZT50">
        <v>26.571238638920931</v>
      </c>
      <c r="CZU50">
        <v>27.571189421286931</v>
      </c>
      <c r="CZV50">
        <v>28.571143648837101</v>
      </c>
      <c r="CZW50">
        <v>29.57110097207212</v>
      </c>
      <c r="CZX50">
        <v>30.571061087219149</v>
      </c>
      <c r="CZY50">
        <v>31.57102372899055</v>
      </c>
      <c r="CZZ50">
        <v>32.570988664676477</v>
      </c>
      <c r="DAA50">
        <v>33.57095568929315</v>
      </c>
      <c r="DAB50">
        <v>34.570924621573027</v>
      </c>
      <c r="DAC50">
        <v>35.570895300631449</v>
      </c>
      <c r="DAD50">
        <v>36.570867583179982</v>
      </c>
      <c r="DAE50">
        <v>37.570841341184853</v>
      </c>
      <c r="DAF50">
        <v>38.570816459889507</v>
      </c>
      <c r="DAG50">
        <v>39.570792836137173</v>
      </c>
      <c r="DAH50">
        <v>40.570770376941127</v>
      </c>
      <c r="DAI50">
        <v>41.570748998261799</v>
      </c>
      <c r="DAJ50">
        <v>42.570728623955731</v>
      </c>
      <c r="DAK50">
        <v>43.570709184869649</v>
      </c>
      <c r="DAL50">
        <v>44.570690618056211</v>
      </c>
      <c r="DAM50">
        <v>45.570672866093211</v>
      </c>
      <c r="DAN50">
        <v>46.570655876490342</v>
      </c>
      <c r="DAO50">
        <v>47.570639601170853</v>
      </c>
      <c r="DAP50">
        <v>48.570623996017233</v>
      </c>
      <c r="DAQ50">
        <v>49.570609020471842</v>
      </c>
      <c r="DAR50">
        <v>50.570594637185003</v>
      </c>
      <c r="DAS50">
        <v>51.57058081170392</v>
      </c>
      <c r="DAT50">
        <v>52.570567512197201</v>
      </c>
      <c r="DAU50">
        <v>53.570554709210207</v>
      </c>
      <c r="DAV50">
        <v>54.570542375447253</v>
      </c>
      <c r="DAW50">
        <v>8.4617925971087598</v>
      </c>
      <c r="DAX50">
        <v>7.4660362478683826</v>
      </c>
      <c r="DAY50">
        <v>6.4715887193551316</v>
      </c>
      <c r="DAZ50">
        <v>5.4791626961137583</v>
      </c>
      <c r="DBA50">
        <v>4.4900987905039003</v>
      </c>
      <c r="DBB50">
        <v>3.507242570237278</v>
      </c>
      <c r="DBC50">
        <v>2.5378167279148802</v>
      </c>
      <c r="DBD50">
        <v>1.6063240776644629</v>
      </c>
      <c r="DBE50">
        <v>0.8485519079494106</v>
      </c>
      <c r="DBF50">
        <v>0.92725597247177827</v>
      </c>
      <c r="DBG50">
        <v>1.731925788388343</v>
      </c>
      <c r="DBH50">
        <v>2.67195251351602</v>
      </c>
      <c r="DBI50">
        <v>3.644049057365252</v>
      </c>
      <c r="DBJ50">
        <v>4.6280510833918607</v>
      </c>
      <c r="DBK50">
        <v>5.6177059489158534</v>
      </c>
      <c r="DBL50">
        <v>6.6104752799238709</v>
      </c>
      <c r="DBM50">
        <v>7.6051394940845478</v>
      </c>
      <c r="DBN50">
        <v>8.6010412173459887</v>
      </c>
      <c r="DBO50">
        <v>9.5977952322647813</v>
      </c>
      <c r="DBP50">
        <v>10.59516100012098</v>
      </c>
      <c r="DBQ50">
        <v>11.592980631247711</v>
      </c>
      <c r="DBR50">
        <v>12.5911462232191</v>
      </c>
      <c r="DBS50">
        <v>13.589581542949899</v>
      </c>
      <c r="DBT50">
        <v>14.58823120911115</v>
      </c>
      <c r="DBU50">
        <v>15.587054022761469</v>
      </c>
      <c r="DBV50">
        <v>16.58601870270514</v>
      </c>
      <c r="DBW50">
        <v>17.585101071773359</v>
      </c>
      <c r="DBX50">
        <v>18.584282149237961</v>
      </c>
      <c r="DBY50">
        <v>19.58354682636638</v>
      </c>
      <c r="DBZ50">
        <v>20.582882927288988</v>
      </c>
      <c r="DCA50">
        <v>21.582280530483441</v>
      </c>
      <c r="DCB50">
        <v>22.581731470250119</v>
      </c>
      <c r="DCC50">
        <v>23.581228964845842</v>
      </c>
      <c r="DCD50">
        <v>24.580767335266088</v>
      </c>
      <c r="DCE50">
        <v>25.580341789907429</v>
      </c>
      <c r="DCF50">
        <v>26.579948257784189</v>
      </c>
      <c r="DCG50">
        <v>27.579583257991491</v>
      </c>
      <c r="DCH50">
        <v>28.579243796547249</v>
      </c>
      <c r="DCI50">
        <v>29.578927284140718</v>
      </c>
      <c r="DCJ50">
        <v>30.578631470006709</v>
      </c>
      <c r="DCK50">
        <v>31.578354388354128</v>
      </c>
      <c r="DCL50">
        <v>32.578094314653903</v>
      </c>
      <c r="DCM50">
        <v>33.577849729732307</v>
      </c>
      <c r="DCN50">
        <v>34.577619290091157</v>
      </c>
      <c r="DCO50">
        <v>35.57740180323016</v>
      </c>
      <c r="DCP50">
        <v>36.577196207015163</v>
      </c>
      <c r="DCQ50">
        <v>37.577001552338963</v>
      </c>
      <c r="DCR50">
        <v>38.576816988477468</v>
      </c>
      <c r="DCS50">
        <v>39.576641750665047</v>
      </c>
      <c r="DCT50">
        <v>40.576475149506081</v>
      </c>
      <c r="DCU50">
        <v>41.576316561913998</v>
      </c>
      <c r="DCV50">
        <v>42.576165423326749</v>
      </c>
      <c r="DCW50">
        <v>43.576021220993603</v>
      </c>
      <c r="DCX50">
        <v>44.57588348816526</v>
      </c>
      <c r="DCY50">
        <v>45.575751799048618</v>
      </c>
      <c r="DCZ50">
        <v>46.5756257644112</v>
      </c>
      <c r="DDA50">
        <v>47.575505027739688</v>
      </c>
      <c r="DDB50">
        <v>48.575389261872971</v>
      </c>
      <c r="DDC50">
        <v>49.575278166042438</v>
      </c>
      <c r="DDD50">
        <v>50.575171463263317</v>
      </c>
      <c r="DDE50">
        <v>51.575068898029443</v>
      </c>
      <c r="DDF50">
        <v>52.574970234271021</v>
      </c>
      <c r="DDG50">
        <v>53.574875253541038</v>
      </c>
      <c r="DDH50">
        <v>54.574783753401022</v>
      </c>
      <c r="DDI50">
        <v>8.6060943834287915</v>
      </c>
      <c r="DDJ50">
        <v>7.629195490645432</v>
      </c>
      <c r="DDK50">
        <v>6.6591581399216384</v>
      </c>
      <c r="DDL50">
        <v>5.6994868567691777</v>
      </c>
      <c r="DDM50">
        <v>4.7564602099128921</v>
      </c>
      <c r="DDN50">
        <v>3.8423530585416779</v>
      </c>
      <c r="DDO50">
        <v>2.983863322018049</v>
      </c>
      <c r="DDP50">
        <v>2.2457078221542059</v>
      </c>
      <c r="DDQ50">
        <v>1.784087139263266</v>
      </c>
      <c r="DDR50">
        <v>1.8228357628937899</v>
      </c>
      <c r="DDS50">
        <v>2.337197791476918</v>
      </c>
      <c r="DDT50">
        <v>3.0987508474358791</v>
      </c>
      <c r="DDU50">
        <v>3.9676214678928958</v>
      </c>
      <c r="DDV50">
        <v>4.886899161071832</v>
      </c>
      <c r="DDW50">
        <v>5.8327992172270582</v>
      </c>
      <c r="DDX50">
        <v>6.7942115073409788</v>
      </c>
      <c r="DDY50">
        <v>7.7653765719689716</v>
      </c>
      <c r="DDZ50">
        <v>8.7430450417737511</v>
      </c>
      <c r="DEA50">
        <v>9.7252557755816671</v>
      </c>
      <c r="DEB50">
        <v>10.71075922605324</v>
      </c>
      <c r="DEC50">
        <v>11.69872328489244</v>
      </c>
      <c r="DED50">
        <v>12.6885731977431</v>
      </c>
      <c r="DEE50">
        <v>13.679899600965079</v>
      </c>
      <c r="DEF50">
        <v>14.6724032247783</v>
      </c>
      <c r="DEG50">
        <v>15.665860323917251</v>
      </c>
      <c r="DEH50">
        <v>16.660100329424331</v>
      </c>
      <c r="DEI50">
        <v>17.65499097378655</v>
      </c>
      <c r="DEJ50">
        <v>18.650428134026431</v>
      </c>
      <c r="DEK50">
        <v>19.64632873797251</v>
      </c>
      <c r="DEL50">
        <v>20.642625709402491</v>
      </c>
      <c r="DEM50">
        <v>21.63926430072161</v>
      </c>
      <c r="DEN50">
        <v>22.63619938890989</v>
      </c>
      <c r="DEO50">
        <v>23.633393452326828</v>
      </c>
      <c r="DEP50">
        <v>24.630815036666661</v>
      </c>
      <c r="DEQ50">
        <v>25.628437577591122</v>
      </c>
      <c r="DER50">
        <v>26.626238486997831</v>
      </c>
      <c r="DES50">
        <v>27.624198436596931</v>
      </c>
      <c r="DET50">
        <v>28.62230079086034</v>
      </c>
      <c r="DEU50">
        <v>29.62053115425995</v>
      </c>
      <c r="DEV50">
        <v>30.618877006815332</v>
      </c>
      <c r="DEW50">
        <v>31.617327408503151</v>
      </c>
      <c r="DEX50">
        <v>32.61587275782275</v>
      </c>
      <c r="DEY50">
        <v>33.614504593292523</v>
      </c>
      <c r="DEZ50">
        <v>34.613215429232874</v>
      </c>
      <c r="DFA50">
        <v>35.611998619123924</v>
      </c>
      <c r="DFB50">
        <v>36.610848241286128</v>
      </c>
      <c r="DFC50">
        <v>37.609759002744013</v>
      </c>
      <c r="DFD50">
        <v>38.608726157987697</v>
      </c>
      <c r="DFE50">
        <v>39.607745440008117</v>
      </c>
      <c r="DFF50">
        <v>40.606813001496242</v>
      </c>
      <c r="DFG50">
        <v>41.60592536450168</v>
      </c>
      <c r="DFH50">
        <v>42.605079377164458</v>
      </c>
      <c r="DFI50">
        <v>43.604272176387539</v>
      </c>
      <c r="DFJ50">
        <v>44.603501155520107</v>
      </c>
      <c r="DFK50">
        <v>45.602763936284433</v>
      </c>
      <c r="DFL50">
        <v>46.602058344310123</v>
      </c>
      <c r="DFM50">
        <v>47.601382387746717</v>
      </c>
      <c r="DFN50">
        <v>48.600734238512118</v>
      </c>
      <c r="DFO50">
        <v>49.60011221580536</v>
      </c>
      <c r="DFP50">
        <v>50.599514771571513</v>
      </c>
      <c r="DFQ50">
        <v>51.59894047765404</v>
      </c>
      <c r="DFR50">
        <v>52.598388014410517</v>
      </c>
      <c r="DFS50">
        <v>53.59785616060109</v>
      </c>
      <c r="DFT50">
        <v>54.597343784386467</v>
      </c>
      <c r="DFU50">
        <v>8.8615905522927765</v>
      </c>
      <c r="DFV50">
        <v>7.9162838765726811</v>
      </c>
      <c r="DFW50">
        <v>6.9862231364654104</v>
      </c>
      <c r="DFX50">
        <v>6.0784107306502904</v>
      </c>
      <c r="DFY50">
        <v>5.2045019270324602</v>
      </c>
      <c r="DFZ50">
        <v>4.3848151165681539</v>
      </c>
      <c r="DGA50">
        <v>3.6560042265408539</v>
      </c>
      <c r="DGB50">
        <v>3.083201291269285</v>
      </c>
      <c r="DGC50">
        <v>2.7651208835211141</v>
      </c>
      <c r="DGD50">
        <v>2.790278982195971</v>
      </c>
      <c r="DGE50">
        <v>3.15046347328208</v>
      </c>
      <c r="DGF50">
        <v>3.7503577688648031</v>
      </c>
      <c r="DGG50">
        <v>4.4949912894781656</v>
      </c>
      <c r="DGH50">
        <v>5.3239750178306222</v>
      </c>
      <c r="DGI50">
        <v>6.2035855187532141</v>
      </c>
      <c r="DGJ50">
        <v>7.1150710879431536</v>
      </c>
      <c r="DGK50">
        <v>8.0476083331934447</v>
      </c>
      <c r="DGL50">
        <v>8.9946519211409495</v>
      </c>
      <c r="DGM50">
        <v>9.952061418645112</v>
      </c>
      <c r="DGN50">
        <v>10.917109955408741</v>
      </c>
      <c r="DGO50">
        <v>11.887937292755399</v>
      </c>
      <c r="DGP50">
        <v>12.863235066439721</v>
      </c>
      <c r="DGQ50">
        <v>13.842058361113949</v>
      </c>
      <c r="DGR50">
        <v>14.82370881292818</v>
      </c>
      <c r="DGS50">
        <v>15.807659734080961</v>
      </c>
      <c r="DGT50">
        <v>16.79350676798877</v>
      </c>
      <c r="DGU50">
        <v>17.780934532933991</v>
      </c>
      <c r="DGV50">
        <v>18.769693555369638</v>
      </c>
      <c r="DGW50">
        <v>19.7595839900663</v>
      </c>
      <c r="DGX50">
        <v>20.7504439171427</v>
      </c>
      <c r="DGY50">
        <v>21.742140788259199</v>
      </c>
      <c r="DGZ50">
        <v>22.734565079510201</v>
      </c>
      <c r="DHA50">
        <v>23.727625516525769</v>
      </c>
      <c r="DHB50">
        <v>24.721245436880491</v>
      </c>
      <c r="DHC50">
        <v>25.715359986756638</v>
      </c>
      <c r="DHD50">
        <v>26.709913937459341</v>
      </c>
      <c r="DHE50">
        <v>27.704859967963831</v>
      </c>
      <c r="DHF50">
        <v>28.700157301702799</v>
      </c>
      <c r="DHG50">
        <v>29.69577061536684</v>
      </c>
      <c r="DHH50">
        <v>30.691669158559701</v>
      </c>
      <c r="DHI50">
        <v>31.687826038346088</v>
      </c>
      <c r="DHJ50">
        <v>32.684217633813482</v>
      </c>
      <c r="DHK50">
        <v>33.680823113939553</v>
      </c>
      <c r="DHL50">
        <v>34.677624038138553</v>
      </c>
      <c r="DHM50">
        <v>35.674604023429389</v>
      </c>
      <c r="DHN50">
        <v>36.671748465630657</v>
      </c>
      <c r="DHO50">
        <v>37.669044304634063</v>
      </c>
      <c r="DHP50">
        <v>38.666479825845073</v>
      </c>
      <c r="DHQ50">
        <v>39.66404449145957</v>
      </c>
      <c r="DHR50">
        <v>40.66172879647992</v>
      </c>
      <c r="DHS50">
        <v>41.659524145343809</v>
      </c>
      <c r="DHT50">
        <v>42.657422745806898</v>
      </c>
      <c r="DHU50">
        <v>43.655417517330932</v>
      </c>
      <c r="DHV50">
        <v>44.653502011717777</v>
      </c>
      <c r="DHW50">
        <v>45.651670344123048</v>
      </c>
      <c r="DHX50">
        <v>46.649917132900512</v>
      </c>
      <c r="DHY50">
        <v>47.648237446987309</v>
      </c>
      <c r="DHZ50">
        <v>48.64662675975061</v>
      </c>
      <c r="DIA50">
        <v>49.645080908388941</v>
      </c>
      <c r="DIB50">
        <v>50.643596058124508</v>
      </c>
      <c r="DIC50">
        <v>51.642168670539817</v>
      </c>
      <c r="DID50">
        <v>52.640795475510103</v>
      </c>
      <c r="DIE50">
        <v>53.639473446264219</v>
      </c>
      <c r="DIF50">
        <v>54.638199777174982</v>
      </c>
      <c r="DIG50">
        <v>9.2190408230186609</v>
      </c>
      <c r="DIH50">
        <v>8.314473945745732</v>
      </c>
      <c r="DII50">
        <v>7.4343957583978941</v>
      </c>
      <c r="DIJ50">
        <v>6.5886268364875997</v>
      </c>
      <c r="DIK50">
        <v>5.7922160602384816</v>
      </c>
      <c r="DIL50">
        <v>5.0684840126496002</v>
      </c>
      <c r="DIM50">
        <v>4.4530094862333938</v>
      </c>
      <c r="DIN50">
        <v>3.9961302259166418</v>
      </c>
      <c r="DIO50">
        <v>3.7561709333421698</v>
      </c>
      <c r="DIP50">
        <v>3.7747295768683329</v>
      </c>
      <c r="DIQ50">
        <v>4.0482522990155383</v>
      </c>
      <c r="DIR50">
        <v>4.5307957330346049</v>
      </c>
      <c r="DIS50">
        <v>5.1640946227276459</v>
      </c>
      <c r="DIT50">
        <v>5.8997997059632947</v>
      </c>
      <c r="DIU50">
        <v>6.7042822038220153</v>
      </c>
      <c r="DIV50">
        <v>7.555604751870268</v>
      </c>
      <c r="DIW50">
        <v>8.439604639109854</v>
      </c>
      <c r="DIX50">
        <v>9.3470150188434253</v>
      </c>
      <c r="DIY50">
        <v>10.27163341735308</v>
      </c>
      <c r="DIZ50">
        <v>11.20920230696567</v>
      </c>
      <c r="DJA50">
        <v>12.156725696357739</v>
      </c>
      <c r="DJB50">
        <v>13.112045719661159</v>
      </c>
      <c r="DJC50">
        <v>14.073574750307211</v>
      </c>
      <c r="DJD50">
        <v>15.040121992539969</v>
      </c>
      <c r="DJE50">
        <v>16.0107786459149</v>
      </c>
      <c r="DJF50">
        <v>16.984840186074301</v>
      </c>
      <c r="DJG50">
        <v>17.961752682978481</v>
      </c>
      <c r="DJH50">
        <v>18.94107501549172</v>
      </c>
      <c r="DJI50">
        <v>19.922451807959899</v>
      </c>
      <c r="DJJ50">
        <v>20.90559373322089</v>
      </c>
      <c r="DJK50">
        <v>21.890262964077991</v>
      </c>
      <c r="DJL50">
        <v>22.876262280680479</v>
      </c>
      <c r="DJM50">
        <v>23.8634268124359</v>
      </c>
      <c r="DJN50">
        <v>24.851617704497311</v>
      </c>
      <c r="DJO50">
        <v>25.840717208090108</v>
      </c>
      <c r="DJP50">
        <v>26.830624836676549</v>
      </c>
      <c r="DJQ50">
        <v>27.821254328740899</v>
      </c>
      <c r="DJR50">
        <v>28.812531227271311</v>
      </c>
      <c r="DJS50">
        <v>29.804390935237791</v>
      </c>
      <c r="DJT50">
        <v>30.796777141747882</v>
      </c>
      <c r="DJU50">
        <v>31.789640539277642</v>
      </c>
      <c r="DJV50">
        <v>32.782937771262731</v>
      </c>
      <c r="DJW50">
        <v>33.776630563341932</v>
      </c>
      <c r="DJX50">
        <v>34.7706850020313</v>
      </c>
      <c r="DJY50">
        <v>35.765070932524161</v>
      </c>
      <c r="DJZ50">
        <v>36.75976145334031</v>
      </c>
      <c r="DKA50">
        <v>37.754732490172472</v>
      </c>
      <c r="DKB50">
        <v>38.749962434852563</v>
      </c>
      <c r="DKC50">
        <v>39.745431838143162</v>
      </c>
      <c r="DKD50">
        <v>40.741123147238888</v>
      </c>
      <c r="DKE50">
        <v>41.737020480581563</v>
      </c>
      <c r="DKF50">
        <v>42.733109433956287</v>
      </c>
      <c r="DKG50">
        <v>43.729376912923023</v>
      </c>
      <c r="DKH50">
        <v>44.725810987510158</v>
      </c>
      <c r="DKI50">
        <v>45.722400765800607</v>
      </c>
      <c r="DKJ50">
        <v>46.719136283609572</v>
      </c>
      <c r="DKK50">
        <v>47.716008407917819</v>
      </c>
      <c r="DKL50">
        <v>48.713008752103207</v>
      </c>
      <c r="DKM50">
        <v>49.71012960132456</v>
      </c>
      <c r="DKN50">
        <v>50.707363846669097</v>
      </c>
      <c r="DKO50">
        <v>51.704704926887302</v>
      </c>
      <c r="DKP50">
        <v>52.702146776715693</v>
      </c>
      <c r="DKQ50">
        <v>53.699683780935658</v>
      </c>
      <c r="DKR50">
        <v>54.697310733439942</v>
      </c>
      <c r="DKS50">
        <v>9.6671423014500313</v>
      </c>
      <c r="DKT50">
        <v>8.8087117999446765</v>
      </c>
      <c r="DKU50">
        <v>7.983305510406363</v>
      </c>
      <c r="DKV50">
        <v>7.2022864543479939</v>
      </c>
      <c r="DKW50">
        <v>6.4817199467799131</v>
      </c>
      <c r="DKX50">
        <v>5.8440103325100816</v>
      </c>
      <c r="DKY50">
        <v>5.3190431530947926</v>
      </c>
      <c r="DKZ50">
        <v>4.9428719751258567</v>
      </c>
      <c r="DLA50">
        <v>4.7509732329791747</v>
      </c>
      <c r="DLB50">
        <v>4.7656594463394661</v>
      </c>
      <c r="DLC50">
        <v>4.9851051399629061</v>
      </c>
      <c r="DLD50">
        <v>5.3843325077937552</v>
      </c>
      <c r="DLE50">
        <v>5.9271240793899853</v>
      </c>
      <c r="DLF50">
        <v>6.578036420580581</v>
      </c>
      <c r="DLG50">
        <v>7.3082368905560653</v>
      </c>
      <c r="DLH50">
        <v>8.0963009915939121</v>
      </c>
      <c r="DLI50">
        <v>8.9269173315587835</v>
      </c>
      <c r="DLJ50">
        <v>9.789260255120638</v>
      </c>
      <c r="DLK50">
        <v>10.67564422601674</v>
      </c>
      <c r="DLL50">
        <v>11.58055020016254</v>
      </c>
      <c r="DLM50">
        <v>12.499956249382819</v>
      </c>
      <c r="DLN50">
        <v>13.430884912561959</v>
      </c>
      <c r="DLO50">
        <v>14.37109713391725</v>
      </c>
      <c r="DLP50">
        <v>15.318883645046871</v>
      </c>
      <c r="DLQ50">
        <v>16.272921047816968</v>
      </c>
      <c r="DLR50">
        <v>17.23217115532702</v>
      </c>
      <c r="DLS50">
        <v>18.195809573209011</v>
      </c>
      <c r="DLT50">
        <v>19.163174301834349</v>
      </c>
      <c r="DLU50">
        <v>20.13372823449459</v>
      </c>
      <c r="DLV50">
        <v>21.107031433114521</v>
      </c>
      <c r="DLW50">
        <v>22.08272037626897</v>
      </c>
      <c r="DLX50">
        <v>23.060492243542519</v>
      </c>
      <c r="DLY50">
        <v>24.040092882775731</v>
      </c>
      <c r="DLZ50">
        <v>25.02130750201685</v>
      </c>
      <c r="DMA50">
        <v>26.003953399598391</v>
      </c>
      <c r="DMB50">
        <v>26.987874234672219</v>
      </c>
      <c r="DMC50">
        <v>27.97293547349803</v>
      </c>
      <c r="DMD50">
        <v>28.959020741428471</v>
      </c>
      <c r="DME50">
        <v>29.946028878642402</v>
      </c>
      <c r="DMF50">
        <v>30.933871547197011</v>
      </c>
      <c r="DMG50">
        <v>31.922471273328519</v>
      </c>
      <c r="DMH50">
        <v>32.911759835877582</v>
      </c>
      <c r="DMI50">
        <v>33.901676931864067</v>
      </c>
      <c r="DMJ50">
        <v>34.892169065429051</v>
      </c>
      <c r="DMK50">
        <v>35.883188617909703</v>
      </c>
      <c r="DML50">
        <v>36.874693065657972</v>
      </c>
      <c r="DMM50">
        <v>37.866644319037363</v>
      </c>
      <c r="DMN50">
        <v>38.85900816133222</v>
      </c>
      <c r="DMO50">
        <v>39.851753770448852</v>
      </c>
      <c r="DMP50">
        <v>40.844853309547879</v>
      </c>
      <c r="DMQ50">
        <v>41.838281575328637</v>
      </c>
      <c r="DMR50">
        <v>42.832015694740363</v>
      </c>
      <c r="DMS50">
        <v>43.826034862538997</v>
      </c>
      <c r="DMT50">
        <v>44.820320113431627</v>
      </c>
      <c r="DMU50">
        <v>45.814854123618943</v>
      </c>
      <c r="DMV50">
        <v>46.809621037415837</v>
      </c>
      <c r="DMW50">
        <v>47.804606315338312</v>
      </c>
      <c r="DMX50">
        <v>48.799796600626152</v>
      </c>
      <c r="DMY50">
        <v>49.795179601649032</v>
      </c>
      <c r="DMZ50">
        <v>50.790743988038649</v>
      </c>
      <c r="DNA50">
        <v>51.786479298717381</v>
      </c>
      <c r="DNB50">
        <v>52.782375860266882</v>
      </c>
      <c r="DNC50">
        <v>53.77842471430791</v>
      </c>
      <c r="DND50">
        <v>54.774617552754158</v>
      </c>
      <c r="DNE50">
        <v>10.1939475600223</v>
      </c>
      <c r="DNF50">
        <v>9.383833446650927</v>
      </c>
      <c r="DNG50">
        <v>8.6137154267182865</v>
      </c>
      <c r="DNH50">
        <v>7.8953059947341249</v>
      </c>
      <c r="DNI50">
        <v>7.2440058012459243</v>
      </c>
      <c r="DNJ50">
        <v>6.6794747807357284</v>
      </c>
      <c r="DNK50">
        <v>6.2253631737019646</v>
      </c>
      <c r="DNL50">
        <v>5.9071913751362919</v>
      </c>
      <c r="DNM50">
        <v>5.7475797724333146</v>
      </c>
      <c r="DNN50">
        <v>5.7597253874194898</v>
      </c>
      <c r="DNO50">
        <v>5.9425751855979572</v>
      </c>
      <c r="DNP50">
        <v>6.2812389808448286</v>
      </c>
      <c r="DNQ50">
        <v>6.7523126728910139</v>
      </c>
      <c r="DNR50">
        <v>7.3303130717919949</v>
      </c>
      <c r="DNS50">
        <v>7.9920743883227576</v>
      </c>
      <c r="DNT50">
        <v>8.7185443926428778</v>
      </c>
      <c r="DNU50">
        <v>9.4948817593735502</v>
      </c>
      <c r="DNV50">
        <v>10.30982749237273</v>
      </c>
      <c r="DNW50">
        <v>11.1549229589668</v>
      </c>
      <c r="DNX50">
        <v>12.023812603267089</v>
      </c>
      <c r="DNY50">
        <v>12.91169364632249</v>
      </c>
      <c r="DNZ50">
        <v>13.814904853616779</v>
      </c>
      <c r="DOA50">
        <v>14.73062657908633</v>
      </c>
      <c r="DOB50">
        <v>15.65666384356784</v>
      </c>
      <c r="DOC50">
        <v>16.591289461897912</v>
      </c>
      <c r="DOD50">
        <v>17.53313004875298</v>
      </c>
      <c r="DOE50">
        <v>18.48108256040442</v>
      </c>
      <c r="DOF50">
        <v>19.434252645843749</v>
      </c>
      <c r="DOG50">
        <v>20.391908669874049</v>
      </c>
      <c r="DOH50">
        <v>21.353447087027529</v>
      </c>
      <c r="DOI50">
        <v>22.31836610947326</v>
      </c>
      <c r="DOJ50">
        <v>23.286245491587621</v>
      </c>
      <c r="DOK50">
        <v>24.25673086779182</v>
      </c>
      <c r="DOL50">
        <v>25.22952151132646</v>
      </c>
      <c r="DOM50">
        <v>26.20436068650568</v>
      </c>
      <c r="DON50">
        <v>27.18102798435859</v>
      </c>
      <c r="DOO50">
        <v>28.159333187852379</v>
      </c>
      <c r="DOP50">
        <v>29.13911132623101</v>
      </c>
      <c r="DOQ50">
        <v>30.120218660900932</v>
      </c>
      <c r="DOR50">
        <v>31.102529406440311</v>
      </c>
      <c r="DOS50">
        <v>32.085933035778851</v>
      </c>
      <c r="DOT50">
        <v>33.070332052679547</v>
      </c>
      <c r="DOU50">
        <v>34.055640140400889</v>
      </c>
      <c r="DOV50">
        <v>35.041780615009912</v>
      </c>
      <c r="DOW50">
        <v>36.028685126833103</v>
      </c>
      <c r="DOX50">
        <v>37.016292565119002</v>
      </c>
      <c r="DOY50">
        <v>38.004548129986823</v>
      </c>
      <c r="DOZ50">
        <v>38.993402542769772</v>
      </c>
      <c r="DPA50">
        <v>39.982811371394128</v>
      </c>
      <c r="DPB50">
        <v>40.972734451809337</v>
      </c>
      <c r="DPC50">
        <v>41.963135389964407</v>
      </c>
      <c r="DPD50">
        <v>42.953981131607392</v>
      </c>
      <c r="DPE50">
        <v>43.945241589419943</v>
      </c>
      <c r="DPF50">
        <v>44.936889318804482</v>
      </c>
      <c r="DPG50">
        <v>45.928899235105597</v>
      </c>
      <c r="DPH50">
        <v>46.921248366241123</v>
      </c>
      <c r="DPI50">
        <v>47.913915635694863</v>
      </c>
      <c r="DPJ50">
        <v>48.906881671626593</v>
      </c>
      <c r="DPK50">
        <v>49.900128638516399</v>
      </c>
      <c r="DPL50">
        <v>50.893640088310477</v>
      </c>
      <c r="DPM50">
        <v>51.887400828490961</v>
      </c>
      <c r="DPN50">
        <v>52.881396804873489</v>
      </c>
      <c r="DPO50">
        <v>53.87561499725534</v>
      </c>
      <c r="DPP50">
        <v>54.870043326304057</v>
      </c>
      <c r="DPQ50">
        <v>10.787932769371739</v>
      </c>
      <c r="DPR50">
        <v>10.025929220500441</v>
      </c>
      <c r="DPS50">
        <v>9.309082663317831</v>
      </c>
      <c r="DPT50">
        <v>8.6486289855956127</v>
      </c>
      <c r="DPU50">
        <v>8.0584456707534233</v>
      </c>
      <c r="DPV50">
        <v>7.5550188567921257</v>
      </c>
      <c r="DPW50">
        <v>7.1566803215237016</v>
      </c>
      <c r="DPX50">
        <v>6.881703024868524</v>
      </c>
      <c r="DPY50">
        <v>6.7451908661271096</v>
      </c>
      <c r="DPZ50">
        <v>6.7555431401542094</v>
      </c>
      <c r="DQA50">
        <v>6.9121000004690751</v>
      </c>
      <c r="DQB50">
        <v>7.2053375850465597</v>
      </c>
      <c r="DQC50">
        <v>7.6194916505292261</v>
      </c>
      <c r="DQD50">
        <v>8.1361180123253245</v>
      </c>
      <c r="DQE50">
        <v>8.7370578347911021</v>
      </c>
      <c r="DQF50">
        <v>9.4061651541148574</v>
      </c>
      <c r="DQG50">
        <v>10.12994107606182</v>
      </c>
      <c r="DQH50">
        <v>10.89749831394731</v>
      </c>
      <c r="DQI50">
        <v>11.70022362181529</v>
      </c>
      <c r="DQJ50">
        <v>12.531360504689211</v>
      </c>
      <c r="DQK50">
        <v>13.385617632238141</v>
      </c>
      <c r="DQL50">
        <v>14.258840159511029</v>
      </c>
      <c r="DQM50">
        <v>15.147748545327939</v>
      </c>
      <c r="DQN50">
        <v>16.049736735862201</v>
      </c>
      <c r="DQO50">
        <v>16.962718313657291</v>
      </c>
      <c r="DQP50">
        <v>17.885009809516031</v>
      </c>
      <c r="DQQ50">
        <v>18.815242203715702</v>
      </c>
      <c r="DQR50">
        <v>19.752293600553951</v>
      </c>
      <c r="DQS50">
        <v>20.695237756075301</v>
      </c>
      <c r="DQT50">
        <v>21.643304486110349</v>
      </c>
      <c r="DQU50">
        <v>22.595849007649271</v>
      </c>
      <c r="DQV50">
        <v>23.55232803088656</v>
      </c>
      <c r="DQW50">
        <v>24.51228098265203</v>
      </c>
      <c r="DQX50">
        <v>25.47531515546931</v>
      </c>
      <c r="DQY50">
        <v>26.44109387995293</v>
      </c>
      <c r="DQZ50">
        <v>27.409327041474121</v>
      </c>
      <c r="DRA50">
        <v>28.379763426859011</v>
      </c>
      <c r="DRB50">
        <v>29.3521845092062</v>
      </c>
      <c r="DRC50">
        <v>30.326399370193691</v>
      </c>
      <c r="DRD50">
        <v>31.302240527771879</v>
      </c>
      <c r="DRE50">
        <v>32.279560488898923</v>
      </c>
      <c r="DRF50">
        <v>33.258228886314512</v>
      </c>
      <c r="DRG50">
        <v>34.238130088433337</v>
      </c>
      <c r="DRH50">
        <v>35.219161194589567</v>
      </c>
      <c r="DRI50">
        <v>36.201230345783607</v>
      </c>
      <c r="DRJ50">
        <v>37.184255295036962</v>
      </c>
      <c r="DRK50">
        <v>38.168162192388621</v>
      </c>
      <c r="DRL50">
        <v>39.152884548171983</v>
      </c>
      <c r="DRM50">
        <v>40.138362345024547</v>
      </c>
      <c r="DRN50">
        <v>41.124541274505233</v>
      </c>
      <c r="DRO50">
        <v>42.111372078531048</v>
      </c>
      <c r="DRP50">
        <v>43.09880997933103</v>
      </c>
      <c r="DRQ50">
        <v>44.086814184430303</v>
      </c>
      <c r="DRR50">
        <v>45.075347455460452</v>
      </c>
      <c r="DRS50">
        <v>46.06437573145309</v>
      </c>
      <c r="DRT50">
        <v>47.053867798795082</v>
      </c>
      <c r="DRU50">
        <v>48.043795001274447</v>
      </c>
      <c r="DRV50">
        <v>49.03413098467724</v>
      </c>
      <c r="DRW50">
        <v>50.02485147124861</v>
      </c>
      <c r="DRX50">
        <v>51.015934060041317</v>
      </c>
      <c r="DRY50">
        <v>52.007358049765273</v>
      </c>
      <c r="DRZ50">
        <v>52.999104281246908</v>
      </c>
      <c r="DSA50">
        <v>53.991154997022292</v>
      </c>
      <c r="DSB50">
        <v>54.983493715937009</v>
      </c>
      <c r="DSC50">
        <v>11.43863715730526</v>
      </c>
      <c r="DSD50">
        <v>10.722974555340731</v>
      </c>
      <c r="DSE50">
        <v>10.05594086162427</v>
      </c>
      <c r="DSF50">
        <v>9.4478415477020246</v>
      </c>
      <c r="DSG50">
        <v>8.9107504290314736</v>
      </c>
      <c r="DSH50">
        <v>8.4582052769180649</v>
      </c>
      <c r="DSI50">
        <v>8.1043815189368154</v>
      </c>
      <c r="DSJ50">
        <v>7.8626180819422098</v>
      </c>
      <c r="DSK50">
        <v>7.7434182633049469</v>
      </c>
      <c r="DSL50">
        <v>7.7524376616961321</v>
      </c>
      <c r="DSM50">
        <v>7.8892365281112333</v>
      </c>
      <c r="DSN50">
        <v>8.1473809469353142</v>
      </c>
      <c r="DSO50">
        <v>8.5158428586068098</v>
      </c>
      <c r="DSP50">
        <v>8.981054664708628</v>
      </c>
      <c r="DSQ50">
        <v>9.5288564995221012</v>
      </c>
      <c r="DSR50">
        <v>10.145879433863019</v>
      </c>
      <c r="DSS50">
        <v>10.8202880176308</v>
      </c>
      <c r="DST50">
        <v>11.542027381811421</v>
      </c>
      <c r="DSU50">
        <v>12.3027703945284</v>
      </c>
      <c r="DSV50">
        <v>13.095721540964609</v>
      </c>
      <c r="DSW50">
        <v>13.915375883406259</v>
      </c>
      <c r="DSX50">
        <v>14.757284617248679</v>
      </c>
      <c r="DSY50">
        <v>15.61784916601785</v>
      </c>
      <c r="DSZ50">
        <v>16.494149746818859</v>
      </c>
      <c r="DTA50">
        <v>17.383806808880632</v>
      </c>
      <c r="DTB50">
        <v>18.284870862723771</v>
      </c>
      <c r="DTC50">
        <v>19.195735614049401</v>
      </c>
      <c r="DTD50">
        <v>20.115069700661859</v>
      </c>
      <c r="DTE50">
        <v>21.041763052569639</v>
      </c>
      <c r="DTF50">
        <v>21.9748846563181</v>
      </c>
      <c r="DTG50">
        <v>22.913649184634139</v>
      </c>
      <c r="DTH50">
        <v>23.857390516451801</v>
      </c>
      <c r="DTI50">
        <v>24.805540622056292</v>
      </c>
      <c r="DTJ50">
        <v>25.757612638800289</v>
      </c>
      <c r="DTK50">
        <v>26.71318723305934</v>
      </c>
      <c r="DTL50">
        <v>27.67190155096835</v>
      </c>
      <c r="DTM50">
        <v>28.633440218466319</v>
      </c>
      <c r="DTN50">
        <v>29.597527971816909</v>
      </c>
      <c r="DTO50">
        <v>30.563923592046962</v>
      </c>
      <c r="DTP50">
        <v>31.532414887516701</v>
      </c>
      <c r="DTQ50">
        <v>32.502814523306817</v>
      </c>
      <c r="DTR50">
        <v>33.474956538201567</v>
      </c>
      <c r="DTS50">
        <v>34.448693422719018</v>
      </c>
      <c r="DTT50">
        <v>35.423893657113467</v>
      </c>
      <c r="DTU50">
        <v>36.400439628230927</v>
      </c>
      <c r="DTV50">
        <v>37.378225859803507</v>
      </c>
      <c r="DTW50">
        <v>38.35715750318947</v>
      </c>
      <c r="DTX50">
        <v>39.337149045431403</v>
      </c>
      <c r="DTY50">
        <v>40.318123199381247</v>
      </c>
      <c r="DTZ50">
        <v>41.300009946953807</v>
      </c>
      <c r="DUA50">
        <v>42.28274571165506</v>
      </c>
      <c r="DUB50">
        <v>43.266272640643358</v>
      </c>
      <c r="DUC50">
        <v>44.250537979921603</v>
      </c>
      <c r="DUD50">
        <v>45.235493528981017</v>
      </c>
      <c r="DUE50">
        <v>46.221095163447657</v>
      </c>
      <c r="DUF50">
        <v>47.207302416114437</v>
      </c>
      <c r="DUG50">
        <v>48.194078108253962</v>
      </c>
      <c r="DUH50">
        <v>49.181388024358199</v>
      </c>
      <c r="DUI50">
        <v>50.169200624491559</v>
      </c>
      <c r="DUJ50">
        <v>51.157486789310553</v>
      </c>
      <c r="DUK50">
        <v>52.146219593528393</v>
      </c>
      <c r="DUL50">
        <v>53.135374104211252</v>
      </c>
      <c r="DUM50">
        <v>54.124927200805388</v>
      </c>
      <c r="DUN50">
        <v>55.114857414226186</v>
      </c>
      <c r="DUO50">
        <v>12.1369414020372</v>
      </c>
      <c r="DUP50">
        <v>11.46495136904141</v>
      </c>
      <c r="DUQ50">
        <v>10.843655896075109</v>
      </c>
      <c r="DUR50">
        <v>10.282248610614539</v>
      </c>
      <c r="DUS50">
        <v>9.7910367065231974</v>
      </c>
      <c r="DUT50">
        <v>9.3810534102777918</v>
      </c>
      <c r="DUU50">
        <v>9.0633286591894358</v>
      </c>
      <c r="DUV50">
        <v>8.8478070549986896</v>
      </c>
      <c r="DUW50">
        <v>8.7420508452241688</v>
      </c>
      <c r="DUX50">
        <v>8.7500409301033901</v>
      </c>
      <c r="DUY50">
        <v>8.8714699783341757</v>
      </c>
      <c r="DUZ50">
        <v>9.1017988812368618</v>
      </c>
      <c r="DVA50">
        <v>9.4330539154869992</v>
      </c>
      <c r="DVB50">
        <v>9.8550631388380552</v>
      </c>
      <c r="DVC50">
        <v>10.35673851984709</v>
      </c>
      <c r="DVD50">
        <v>10.92711288797204</v>
      </c>
      <c r="DVE50">
        <v>11.55601831793653</v>
      </c>
      <c r="DVF50">
        <v>12.234431848781719</v>
      </c>
      <c r="DVG50">
        <v>12.9545777993914</v>
      </c>
      <c r="DVH50">
        <v>13.70988144582164</v>
      </c>
      <c r="DVI50">
        <v>14.49484779349147</v>
      </c>
      <c r="DVJ50">
        <v>15.304913454655161</v>
      </c>
      <c r="DVK50">
        <v>16.13629880587505</v>
      </c>
      <c r="DVL50">
        <v>16.98587361457999</v>
      </c>
      <c r="DVM50">
        <v>17.851041027023729</v>
      </c>
      <c r="DVN50">
        <v>18.729640387537732</v>
      </c>
      <c r="DVO50">
        <v>19.619867286617531</v>
      </c>
      <c r="DVP50">
        <v>20.520208469761819</v>
      </c>
      <c r="DVQ50">
        <v>21.429389140628452</v>
      </c>
      <c r="DVR50">
        <v>22.346330397595139</v>
      </c>
      <c r="DVS50">
        <v>23.270114858686981</v>
      </c>
      <c r="DVT50">
        <v>24.19995886018166</v>
      </c>
      <c r="DVU50">
        <v>25.135189916379879</v>
      </c>
      <c r="DVV50">
        <v>26.075228386928551</v>
      </c>
      <c r="DVW50">
        <v>27.019572511949271</v>
      </c>
      <c r="DVX50">
        <v>27.967786148111269</v>
      </c>
      <c r="DVY50">
        <v>28.91948867674677</v>
      </c>
      <c r="DVZ50">
        <v>29.874346664362129</v>
      </c>
      <c r="DWA50">
        <v>30.832066942073219</v>
      </c>
      <c r="DWB50">
        <v>31.792390838351309</v>
      </c>
      <c r="DWC50">
        <v>32.755089352900328</v>
      </c>
      <c r="DWD50">
        <v>33.719959101613448</v>
      </c>
      <c r="DWE50">
        <v>34.686818895835408</v>
      </c>
      <c r="DWF50">
        <v>35.655506845513841</v>
      </c>
      <c r="DWG50">
        <v>36.625877896761523</v>
      </c>
      <c r="DWH50">
        <v>37.597801731038537</v>
      </c>
      <c r="DWI50">
        <v>38.571160966510767</v>
      </c>
      <c r="DWJ50">
        <v>39.545849612854241</v>
      </c>
      <c r="DWK50">
        <v>40.521771739405523</v>
      </c>
      <c r="DWL50">
        <v>41.49884032353777</v>
      </c>
      <c r="DWM50">
        <v>42.476976251805922</v>
      </c>
      <c r="DWN50">
        <v>43.45610745101871</v>
      </c>
      <c r="DWO50">
        <v>44.436168130167168</v>
      </c>
      <c r="DWP50">
        <v>45.417098117234268</v>
      </c>
      <c r="DWQ50">
        <v>46.398842277458648</v>
      </c>
      <c r="DWR50">
        <v>47.381350001730468</v>
      </c>
      <c r="DWS50">
        <v>48.364574755542762</v>
      </c>
      <c r="DWT50">
        <v>49.348473680373168</v>
      </c>
      <c r="DWU50">
        <v>50.333007240582042</v>
      </c>
      <c r="DWV50">
        <v>51.318138909926233</v>
      </c>
      <c r="DWW50">
        <v>52.303834892639408</v>
      </c>
      <c r="DWX50">
        <v>53.290063874745769</v>
      </c>
      <c r="DWY50">
        <v>54.2767968018792</v>
      </c>
      <c r="DWZ50">
        <v>55.264006680392647</v>
      </c>
      <c r="DXA50">
        <v>12.875102841394501</v>
      </c>
      <c r="DXB50">
        <v>12.243693743086061</v>
      </c>
      <c r="DXC50">
        <v>11.6639530079851</v>
      </c>
      <c r="DXD50">
        <v>11.143947373820669</v>
      </c>
      <c r="DXE50">
        <v>10.69239572633208</v>
      </c>
      <c r="DXF50">
        <v>10.318289086204389</v>
      </c>
      <c r="DXG50">
        <v>10.030296753560419</v>
      </c>
      <c r="DXH50">
        <v>9.8359857799045542</v>
      </c>
      <c r="DXI50">
        <v>9.7409639954413443</v>
      </c>
      <c r="DXJ50">
        <v>9.7481353529013219</v>
      </c>
      <c r="DXK50">
        <v>9.8572768124104435</v>
      </c>
      <c r="DXL50">
        <v>10.06507175605244</v>
      </c>
      <c r="DXM50">
        <v>10.3655888763005</v>
      </c>
      <c r="DXN50">
        <v>10.75105557842971</v>
      </c>
      <c r="DXO50">
        <v>11.21271418294806</v>
      </c>
      <c r="DXP50">
        <v>11.741580926199189</v>
      </c>
      <c r="DXQ50">
        <v>12.32900993366802</v>
      </c>
      <c r="DXR50">
        <v>12.967044738200171</v>
      </c>
      <c r="DXS50">
        <v>13.64859013013742</v>
      </c>
      <c r="DXT50">
        <v>14.367455440629859</v>
      </c>
      <c r="DXU50">
        <v>15.118317999581979</v>
      </c>
      <c r="DXV50">
        <v>15.896644376549551</v>
      </c>
      <c r="DXW50">
        <v>16.69859472328389</v>
      </c>
      <c r="DXX50">
        <v>17.520925461586909</v>
      </c>
      <c r="DXY50">
        <v>18.360898461907698</v>
      </c>
      <c r="DXZ50">
        <v>19.21620034310854</v>
      </c>
      <c r="DYA50">
        <v>20.084872887934459</v>
      </c>
      <c r="DYB50">
        <v>20.965254165463499</v>
      </c>
      <c r="DYC50">
        <v>21.85592929894505</v>
      </c>
      <c r="DYD50">
        <v>22.755689592242302</v>
      </c>
      <c r="DYE50">
        <v>23.663498729403571</v>
      </c>
      <c r="DYF50">
        <v>24.578464870989901</v>
      </c>
      <c r="DYG50">
        <v>25.499817621161231</v>
      </c>
      <c r="DYH50">
        <v>26.42688899606771</v>
      </c>
      <c r="DYI50">
        <v>27.3590976698517</v>
      </c>
      <c r="DYJ50">
        <v>28.295935902643059</v>
      </c>
      <c r="DYK50">
        <v>29.236958663727059</v>
      </c>
      <c r="DYL50">
        <v>30.181774553569319</v>
      </c>
      <c r="DYM50">
        <v>31.130038202682702</v>
      </c>
      <c r="DYN50">
        <v>32.081443885811687</v>
      </c>
      <c r="DYO50">
        <v>33.035720138911522</v>
      </c>
      <c r="DYP50">
        <v>33.992625205983792</v>
      </c>
      <c r="DYQ50">
        <v>34.951943174771912</v>
      </c>
      <c r="DYR50">
        <v>35.913480686094523</v>
      </c>
      <c r="DYS50">
        <v>36.877064122411973</v>
      </c>
      <c r="DYT50">
        <v>37.84253719805907</v>
      </c>
      <c r="DYU50">
        <v>38.809758887224277</v>
      </c>
      <c r="DYV50">
        <v>39.778601636840932</v>
      </c>
      <c r="DYW50">
        <v>40.748949820584137</v>
      </c>
      <c r="DYX50">
        <v>41.720698397539849</v>
      </c>
      <c r="DYY50">
        <v>42.693751745149832</v>
      </c>
      <c r="DYZ50">
        <v>43.668022640995368</v>
      </c>
      <c r="DZA50">
        <v>44.643431372067312</v>
      </c>
      <c r="DZB50">
        <v>45.619904953545053</v>
      </c>
      <c r="DZC50">
        <v>46.59737644190372</v>
      </c>
      <c r="DZD50">
        <v>47.575784329493551</v>
      </c>
      <c r="DZE50">
        <v>48.555072009672521</v>
      </c>
      <c r="DZF50">
        <v>49.535187303193723</v>
      </c>
      <c r="DZG50">
        <v>50.516082037906337</v>
      </c>
      <c r="DZH50">
        <v>51.497711674971377</v>
      </c>
      <c r="DZI50">
        <v>52.480034975755153</v>
      </c>
      <c r="DZJ50">
        <v>53.463013704377758</v>
      </c>
      <c r="DZK50">
        <v>54.446612361583007</v>
      </c>
      <c r="DZL50">
        <v>55.430797946182267</v>
      </c>
      <c r="DZM50">
        <v>13.64665525894476</v>
      </c>
      <c r="DZN50">
        <v>13.052622841961099</v>
      </c>
      <c r="DZO50">
        <v>12.51042470711864</v>
      </c>
      <c r="DZP50">
        <v>12.0270731955237</v>
      </c>
      <c r="DZQ50">
        <v>11.609920454011929</v>
      </c>
      <c r="DZR50">
        <v>11.266322214746239</v>
      </c>
      <c r="DZS50">
        <v>11.00317134032205</v>
      </c>
      <c r="DZT50">
        <v>10.82633561471676</v>
      </c>
      <c r="DZU50">
        <v>10.74007942896535</v>
      </c>
      <c r="DZV50">
        <v>10.74658408232516</v>
      </c>
      <c r="DZW50">
        <v>10.84568267729075</v>
      </c>
      <c r="DZX50">
        <v>11.03488087994087</v>
      </c>
      <c r="DZY50">
        <v>11.309657790246559</v>
      </c>
      <c r="DZZ50">
        <v>11.66396684796749</v>
      </c>
      <c r="EAA50">
        <v>12.090818248922799</v>
      </c>
      <c r="EAB50">
        <v>12.58283152658751</v>
      </c>
      <c r="EAC50">
        <v>13.13268489397673</v>
      </c>
      <c r="EAD50">
        <v>13.73343277634855</v>
      </c>
      <c r="EAE50">
        <v>14.378697406944919</v>
      </c>
      <c r="EAF50">
        <v>15.062758791751421</v>
      </c>
      <c r="EAG50">
        <v>15.78057241409463</v>
      </c>
      <c r="EAH50">
        <v>16.52774119516895</v>
      </c>
      <c r="EAI50">
        <v>17.30046219938891</v>
      </c>
      <c r="EAJ50">
        <v>18.095462293361962</v>
      </c>
      <c r="EAK50">
        <v>18.909931753141912</v>
      </c>
      <c r="EAL50">
        <v>19.741460994730978</v>
      </c>
      <c r="EAM50">
        <v>20.58798303633662</v>
      </c>
      <c r="EAN50">
        <v>21.4477226950202</v>
      </c>
      <c r="EAO50">
        <v>22.319152584730549</v>
      </c>
      <c r="EAP50">
        <v>23.200955484602019</v>
      </c>
      <c r="EAQ50">
        <v>24.091992418571039</v>
      </c>
      <c r="EAR50">
        <v>24.99127571762763</v>
      </c>
      <c r="EAS50">
        <v>25.897946352799568</v>
      </c>
      <c r="EAT50">
        <v>26.811254886530111</v>
      </c>
      <c r="EAU50">
        <v>27.73054546684007</v>
      </c>
      <c r="EAV50">
        <v>28.65524236830819</v>
      </c>
      <c r="EAW50">
        <v>29.584838659091659</v>
      </c>
      <c r="EAX50">
        <v>30.518886640611331</v>
      </c>
      <c r="EAY50">
        <v>31.45698976508217</v>
      </c>
      <c r="EAZ50">
        <v>32.39879578593137</v>
      </c>
      <c r="EBA50">
        <v>33.343990938045863</v>
      </c>
      <c r="EBB50">
        <v>34.29229497969601</v>
      </c>
      <c r="EBC50">
        <v>35.243456956894633</v>
      </c>
      <c r="EBD50">
        <v>36.197251574815517</v>
      </c>
      <c r="EBE50">
        <v>37.153476080556509</v>
      </c>
      <c r="EBF50">
        <v>38.111947577714837</v>
      </c>
      <c r="EBG50">
        <v>39.072500706564512</v>
      </c>
      <c r="EBH50">
        <v>40.0349856345982</v>
      </c>
      <c r="EBI50">
        <v>40.99926631124616</v>
      </c>
      <c r="EBJ50">
        <v>41.965218948058457</v>
      </c>
      <c r="EBK50">
        <v>42.932730691821646</v>
      </c>
      <c r="EBL50">
        <v>43.901698463208497</v>
      </c>
      <c r="EBM50">
        <v>44.872027937819837</v>
      </c>
      <c r="EBN50">
        <v>45.843632650025498</v>
      </c>
      <c r="EBO50">
        <v>46.816433202973549</v>
      </c>
      <c r="EBP50">
        <v>47.790356570614577</v>
      </c>
      <c r="EBQ50">
        <v>48.765335479667151</v>
      </c>
      <c r="EBR50">
        <v>49.741307861198059</v>
      </c>
      <c r="EBS50">
        <v>50.71821636296454</v>
      </c>
      <c r="EBT50">
        <v>51.696007914910453</v>
      </c>
      <c r="EBU50">
        <v>52.67463334126289</v>
      </c>
      <c r="EBV50">
        <v>53.654047013570967</v>
      </c>
      <c r="EBW50">
        <v>54.634206539790469</v>
      </c>
      <c r="EBX50">
        <v>55.615072485167943</v>
      </c>
      <c r="EBY50">
        <v>14.44624955953913</v>
      </c>
      <c r="EBZ50">
        <v>13.88646425964812</v>
      </c>
      <c r="ECA50">
        <v>13.37810348788215</v>
      </c>
      <c r="ECB50">
        <v>12.92723544422722</v>
      </c>
      <c r="ECC50">
        <v>12.5400629794465</v>
      </c>
      <c r="ECD50">
        <v>12.22264058321624</v>
      </c>
      <c r="ECE50">
        <v>11.98051360019614</v>
      </c>
      <c r="ECF50">
        <v>11.81831076856945</v>
      </c>
      <c r="ECG50">
        <v>11.739345497960461</v>
      </c>
      <c r="ECH50">
        <v>11.745296761618439</v>
      </c>
      <c r="ECI50">
        <v>11.83603646988656</v>
      </c>
      <c r="ECJ50">
        <v>12.00964290120587</v>
      </c>
      <c r="ECK50">
        <v>12.262597029686839</v>
      </c>
      <c r="ECL50">
        <v>12.59011712457373</v>
      </c>
      <c r="ECM50">
        <v>12.986562767279279</v>
      </c>
      <c r="ECN50">
        <v>13.44583860554947</v>
      </c>
      <c r="ECO50">
        <v>13.96174556079878</v>
      </c>
      <c r="ECP50">
        <v>14.528251870148891</v>
      </c>
      <c r="ECQ50">
        <v>15.13967852038096</v>
      </c>
      <c r="ECR50">
        <v>15.79080837064666</v>
      </c>
      <c r="ECS50">
        <v>16.476935160899451</v>
      </c>
      <c r="ECT50">
        <v>17.19386970971005</v>
      </c>
      <c r="ECU50">
        <v>17.93791846598943</v>
      </c>
      <c r="ECV50">
        <v>18.70584620353981</v>
      </c>
      <c r="ECW50">
        <v>19.494831250577281</v>
      </c>
      <c r="ECX50">
        <v>20.302418791525419</v>
      </c>
      <c r="ECY50">
        <v>21.12647561910137</v>
      </c>
      <c r="ECZ50">
        <v>21.965148198509489</v>
      </c>
      <c r="EDA50">
        <v>22.816824903576851</v>
      </c>
      <c r="EDB50">
        <v>23.680102659796141</v>
      </c>
      <c r="EDC50">
        <v>24.553757864662678</v>
      </c>
      <c r="EDD50">
        <v>25.436721262271291</v>
      </c>
      <c r="EDE50">
        <v>26.328056363364251</v>
      </c>
      <c r="EDF50">
        <v>27.226940980772781</v>
      </c>
      <c r="EDG50">
        <v>28.132651465307791</v>
      </c>
      <c r="EDH50">
        <v>29.044549260859331</v>
      </c>
      <c r="EDI50">
        <v>29.96206943895038</v>
      </c>
      <c r="EDJ50">
        <v>30.884710915961069</v>
      </c>
      <c r="EDK50">
        <v>31.8120280972541</v>
      </c>
      <c r="EDL50">
        <v>32.743623729796383</v>
      </c>
      <c r="EDM50">
        <v>33.67914277793431</v>
      </c>
      <c r="EDN50">
        <v>34.618267165681253</v>
      </c>
      <c r="EDO50">
        <v>35.560711253467417</v>
      </c>
      <c r="EDP50">
        <v>36.506217938188072</v>
      </c>
      <c r="EDQ50">
        <v>37.454555283015758</v>
      </c>
      <c r="EDR50">
        <v>38.405513598264562</v>
      </c>
      <c r="EDS50">
        <v>39.358902907023257</v>
      </c>
      <c r="EDT50">
        <v>40.314550739683114</v>
      </c>
      <c r="EDU50">
        <v>41.272300210195269</v>
      </c>
      <c r="EDV50">
        <v>42.232008334182787</v>
      </c>
      <c r="EDW50">
        <v>43.193544555135603</v>
      </c>
      <c r="EDX50">
        <v>44.156789450032313</v>
      </c>
      <c r="EDY50">
        <v>45.121633590025127</v>
      </c>
      <c r="EDZ50">
        <v>46.087976535431487</v>
      </c>
      <c r="EEA50">
        <v>47.055725947311487</v>
      </c>
      <c r="EEB50">
        <v>48.024796800470533</v>
      </c>
      <c r="EEC50">
        <v>48.995110684888587</v>
      </c>
      <c r="EED50">
        <v>49.966595184407787</v>
      </c>
      <c r="EEE50">
        <v>50.939183323061677</v>
      </c>
      <c r="EEF50">
        <v>51.912813070748577</v>
      </c>
      <c r="EEG50">
        <v>52.887426901074363</v>
      </c>
      <c r="EEH50">
        <v>53.862971395147561</v>
      </c>
      <c r="EEI50">
        <v>54.839396885929411</v>
      </c>
      <c r="EEJ50">
        <v>55.816657138442856</v>
      </c>
      <c r="EEK50">
        <v>15.269481095193919</v>
      </c>
      <c r="EEL50">
        <v>14.74099101873699</v>
      </c>
      <c r="EEM50">
        <v>14.26311955753315</v>
      </c>
      <c r="EEN50">
        <v>13.84111060610689</v>
      </c>
      <c r="EEO50">
        <v>13.48021164924663</v>
      </c>
      <c r="EEP50">
        <v>13.185441570401981</v>
      </c>
      <c r="EEQ50">
        <v>12.96131292363874</v>
      </c>
      <c r="EER50">
        <v>12.81153371000071</v>
      </c>
      <c r="EES50">
        <v>12.73872675350581</v>
      </c>
      <c r="EET50">
        <v>12.744211336857401</v>
      </c>
      <c r="EEU50">
        <v>12.827887039434231</v>
      </c>
      <c r="EEV50">
        <v>12.98824272927191</v>
      </c>
      <c r="EEW50">
        <v>13.22248889175123</v>
      </c>
      <c r="EEX50">
        <v>13.526787341807539</v>
      </c>
      <c r="EEY50">
        <v>13.896536945889959</v>
      </c>
      <c r="EEZ50">
        <v>14.326671015504081</v>
      </c>
      <c r="EFA50">
        <v>14.811929843355481</v>
      </c>
      <c r="EFB50">
        <v>15.347085357894009</v>
      </c>
      <c r="EFC50">
        <v>15.927108723195319</v>
      </c>
      <c r="EFD50">
        <v>16.54728242275705</v>
      </c>
      <c r="EFE50">
        <v>17.203264773771419</v>
      </c>
      <c r="EFF50">
        <v>17.89111740989043</v>
      </c>
      <c r="EFG50">
        <v>18.60730623901495</v>
      </c>
      <c r="EFH50">
        <v>19.348684936462341</v>
      </c>
      <c r="EFI50">
        <v>20.112468075014679</v>
      </c>
      <c r="EFJ50">
        <v>20.896199065056891</v>
      </c>
      <c r="EFK50">
        <v>21.697716438936251</v>
      </c>
      <c r="EFL50">
        <v>22.515120740570872</v>
      </c>
      <c r="EFM50">
        <v>23.34674335449132</v>
      </c>
      <c r="EFN50">
        <v>24.191117968347069</v>
      </c>
      <c r="EFO50">
        <v>25.0469549417985</v>
      </c>
      <c r="EFP50">
        <v>25.913118591834611</v>
      </c>
      <c r="EFQ50">
        <v>26.788607251077551</v>
      </c>
      <c r="EFR50">
        <v>27.67253587495162</v>
      </c>
      <c r="EFS50">
        <v>28.564120939536799</v>
      </c>
      <c r="EFT50">
        <v>29.462667366456909</v>
      </c>
      <c r="EFU50">
        <v>30.36755722221471</v>
      </c>
      <c r="EFV50">
        <v>31.278239959155069</v>
      </c>
      <c r="EFW50">
        <v>32.194223988791599</v>
      </c>
      <c r="EFX50">
        <v>33.115069402591999</v>
      </c>
      <c r="EFY50">
        <v>34.040381678772121</v>
      </c>
      <c r="EFZ50">
        <v>34.969806235300823</v>
      </c>
      <c r="EGA50">
        <v>35.903023708769773</v>
      </c>
      <c r="EGB50">
        <v>36.8397458559432</v>
      </c>
      <c r="EGC50">
        <v>37.779711989750332</v>
      </c>
      <c r="EGD50">
        <v>38.722685874387437</v>
      </c>
      <c r="EGE50">
        <v>39.668453015267488</v>
      </c>
      <c r="EGF50">
        <v>40.616818289010332</v>
      </c>
      <c r="EGG50">
        <v>41.567603866719139</v>
      </c>
      <c r="EGH50">
        <v>42.520647390632291</v>
      </c>
      <c r="EGI50">
        <v>43.475800370050507</v>
      </c>
      <c r="EGJ50">
        <v>44.432926767370212</v>
      </c>
      <c r="EGK50">
        <v>45.391901749238087</v>
      </c>
      <c r="EGL50">
        <v>46.352610581395354</v>
      </c>
      <c r="EGM50">
        <v>47.314947648797883</v>
      </c>
      <c r="EGN50">
        <v>48.278815585166178</v>
      </c>
      <c r="EGO50">
        <v>49.244124498304203</v>
      </c>
      <c r="EGP50">
        <v>50.210791279390172</v>
      </c>
      <c r="EGQ50">
        <v>51.178738986032897</v>
      </c>
      <c r="EGR50">
        <v>52.147896290248219</v>
      </c>
      <c r="EGS50">
        <v>53.118196983674864</v>
      </c>
      <c r="EGT50">
        <v>54.089579533348967</v>
      </c>
      <c r="EGU50">
        <v>55.061986682215561</v>
      </c>
      <c r="EGV50">
        <v>56.035365089294139</v>
      </c>
      <c r="EGW50">
        <v>16.11272725197335</v>
      </c>
      <c r="EGX50">
        <v>15.612807012016919</v>
      </c>
      <c r="EGY50">
        <v>15.162437340100849</v>
      </c>
      <c r="EGZ50">
        <v>14.76615282971447</v>
      </c>
      <c r="EHA50">
        <v>14.428410608534969</v>
      </c>
      <c r="EHB50">
        <v>14.15340227600716</v>
      </c>
      <c r="EHC50">
        <v>13.94483988020245</v>
      </c>
      <c r="EHD50">
        <v>13.805735133721949</v>
      </c>
      <c r="EHE50">
        <v>13.738198057987249</v>
      </c>
      <c r="EHF50">
        <v>13.743283784397549</v>
      </c>
      <c r="EHG50">
        <v>13.82091214343267</v>
      </c>
      <c r="EHH50">
        <v>13.969873863943249</v>
      </c>
      <c r="EHI50">
        <v>14.1879222958291</v>
      </c>
      <c r="EHJ50">
        <v>14.471934990542371</v>
      </c>
      <c r="EHK50">
        <v>14.818119505135749</v>
      </c>
      <c r="EHL50">
        <v>15.22223469029711</v>
      </c>
      <c r="EHM50">
        <v>15.679802048000621</v>
      </c>
      <c r="EHN50">
        <v>16.186289122664419</v>
      </c>
      <c r="EHO50">
        <v>16.73725541600189</v>
      </c>
      <c r="EHP50">
        <v>17.328458735804649</v>
      </c>
      <c r="EHQ50">
        <v>17.955925079384929</v>
      </c>
      <c r="EHR50">
        <v>18.615987987600459</v>
      </c>
      <c r="EHS50">
        <v>19.305304246566141</v>
      </c>
      <c r="EHT50">
        <v>20.020852513079571</v>
      </c>
      <c r="EHU50">
        <v>20.759920487527999</v>
      </c>
      <c r="EHV50">
        <v>21.520085082231539</v>
      </c>
      <c r="EHW50">
        <v>22.299188892075971</v>
      </c>
      <c r="EHX50">
        <v>23.095315294286081</v>
      </c>
      <c r="EHY50">
        <v>23.906763725784479</v>
      </c>
      <c r="EHZ50">
        <v>24.73202610257567</v>
      </c>
      <c r="EIA50">
        <v>25.569764927282471</v>
      </c>
      <c r="EIB50">
        <v>26.41879334364998</v>
      </c>
      <c r="EIC50">
        <v>27.278057207808711</v>
      </c>
      <c r="EID50">
        <v>28.146619127889672</v>
      </c>
      <c r="EIE50">
        <v>29.02364435470647</v>
      </c>
      <c r="EIF50">
        <v>29.908388370597379</v>
      </c>
      <c r="EIG50">
        <v>30.800186009576059</v>
      </c>
      <c r="EIH50">
        <v>31.698441941560549</v>
      </c>
      <c r="EII50">
        <v>32.602622361099797</v>
      </c>
      <c r="EIJ50">
        <v>33.512247733007769</v>
      </c>
      <c r="EIK50">
        <v>34.426886461259961</v>
      </c>
      <c r="EIL50">
        <v>35.346149361910477</v>
      </c>
      <c r="EIM50">
        <v>36.269684834755381</v>
      </c>
      <c r="EIN50">
        <v>37.197174641503139</v>
      </c>
      <c r="EIO50">
        <v>38.128330210074559</v>
      </c>
      <c r="EIP50">
        <v>39.062889395262147</v>
      </c>
      <c r="EIQ50">
        <v>40.000613635349197</v>
      </c>
      <c r="EIR50">
        <v>40.941285452492622</v>
      </c>
      <c r="EIS50">
        <v>41.884706251810869</v>
      </c>
      <c r="EIT50">
        <v>42.830694380297928</v>
      </c>
      <c r="EIU50">
        <v>43.779083412018622</v>
      </c>
      <c r="EIV50">
        <v>44.729720630633103</v>
      </c>
      <c r="EIW50">
        <v>45.682465684247873</v>
      </c>
      <c r="EIX50">
        <v>46.637189390983707</v>
      </c>
      <c r="EIY50">
        <v>47.593772676564363</v>
      </c>
      <c r="EIZ50">
        <v>48.552105627732402</v>
      </c>
      <c r="EJA50">
        <v>49.512086647448861</v>
      </c>
      <c r="EJB50">
        <v>50.473621699680763</v>
      </c>
      <c r="EJC50">
        <v>51.436623633170989</v>
      </c>
      <c r="EJD50">
        <v>52.401011574954197</v>
      </c>
      <c r="EJE50">
        <v>53.366710385562307</v>
      </c>
      <c r="EJF50">
        <v>54.333650168882301</v>
      </c>
      <c r="EJG50">
        <v>55.301765830509282</v>
      </c>
      <c r="EJH50">
        <v>56.270996679199527</v>
      </c>
      <c r="EJI50">
        <v>16.973005216415999</v>
      </c>
      <c r="EJJ50">
        <v>16.499171778440409</v>
      </c>
      <c r="EJK50">
        <v>16.073656481102379</v>
      </c>
      <c r="EJL50">
        <v>15.700388401899</v>
      </c>
      <c r="EJM50">
        <v>15.383171300758651</v>
      </c>
      <c r="EJN50">
        <v>15.12553214159702</v>
      </c>
      <c r="EJO50">
        <v>14.93055544393726</v>
      </c>
      <c r="EJP50">
        <v>14.80071785970142</v>
      </c>
      <c r="EJQ50">
        <v>14.737741090834939</v>
      </c>
      <c r="EJR50">
        <v>14.74248200807736</v>
      </c>
      <c r="EJS50">
        <v>14.814875600439059</v>
      </c>
      <c r="EJT50">
        <v>14.95393935906136</v>
      </c>
      <c r="EJU50">
        <v>15.157838422825479</v>
      </c>
      <c r="EJV50">
        <v>15.42400171649642</v>
      </c>
      <c r="EJW50">
        <v>15.74927275300306</v>
      </c>
      <c r="EJX50">
        <v>16.130076117194381</v>
      </c>
      <c r="EJY50">
        <v>16.562581889442381</v>
      </c>
      <c r="EJZ50">
        <v>17.042854283906919</v>
      </c>
      <c r="EKA50">
        <v>17.566975990206299</v>
      </c>
      <c r="EKB50">
        <v>18.131144716715621</v>
      </c>
      <c r="EKC50">
        <v>18.731742365206831</v>
      </c>
      <c r="EKD50">
        <v>19.365379813845241</v>
      </c>
      <c r="EKE50">
        <v>20.028921554404381</v>
      </c>
      <c r="EKF50">
        <v>20.71949473154412</v>
      </c>
      <c r="EKG50">
        <v>21.434486819807109</v>
      </c>
      <c r="EKH50">
        <v>22.171535547329249</v>
      </c>
      <c r="EKI50">
        <v>22.928513947146349</v>
      </c>
      <c r="EKJ50">
        <v>23.703512716947351</v>
      </c>
      <c r="EKK50">
        <v>24.494821461290229</v>
      </c>
      <c r="EKL50">
        <v>25.30090989902309</v>
      </c>
      <c r="EKM50">
        <v>26.12040974059336</v>
      </c>
      <c r="EKN50">
        <v>26.952097660747761</v>
      </c>
      <c r="EKO50">
        <v>27.79487959341585</v>
      </c>
      <c r="EKP50">
        <v>28.647776439201781</v>
      </c>
      <c r="EKQ50">
        <v>29.50991118604874</v>
      </c>
      <c r="EKR50">
        <v>30.380497387410969</v>
      </c>
      <c r="EKS50">
        <v>31.258828909677419</v>
      </c>
      <c r="EKT50">
        <v>32.144270844156424</v>
      </c>
      <c r="EKU50">
        <v>33.036251473199627</v>
      </c>
      <c r="EKV50">
        <v>33.934255181136429</v>
      </c>
      <c r="EKW50">
        <v>34.837816205905973</v>
      </c>
      <c r="EKX50">
        <v>35.746513134772798</v>
      </c>
      <c r="EKY50">
        <v>36.659964056071907</v>
      </c>
      <c r="EKZ50">
        <v>37.577822287760164</v>
      </c>
      <c r="ELA50">
        <v>38.499772612165962</v>
      </c>
      <c r="ELB50">
        <v>39.425527954441961</v>
      </c>
      <c r="ELC50">
        <v>40.354826449688566</v>
      </c>
      <c r="ELD50">
        <v>41.287428850468316</v>
      </c>
      <c r="ELE50">
        <v>42.223116232467781</v>
      </c>
      <c r="ELF50">
        <v>43.16168796141416</v>
      </c>
      <c r="ELG50">
        <v>44.10295988906509</v>
      </c>
      <c r="ELH50">
        <v>45.046762750218633</v>
      </c>
      <c r="ELI50">
        <v>45.992940736296532</v>
      </c>
      <c r="ELJ50">
        <v>46.941350224194487</v>
      </c>
      <c r="ELK50">
        <v>47.891858641824342</v>
      </c>
      <c r="ELL50">
        <v>48.844343454145069</v>
      </c>
      <c r="ELM50">
        <v>49.798691255538877</v>
      </c>
      <c r="ELN50">
        <v>50.754796956174339</v>
      </c>
      <c r="ELO50">
        <v>51.712563051549523</v>
      </c>
      <c r="ELP50">
        <v>52.671898965752924</v>
      </c>
      <c r="ELQ50">
        <v>53.632720460148988</v>
      </c>
      <c r="ELR50">
        <v>54.594949100209661</v>
      </c>
      <c r="ELS50">
        <v>55.558511774097077</v>
      </c>
      <c r="ELT50">
        <v>56.523340257370528</v>
      </c>
      <c r="ELU50">
        <v>17.847852326161949</v>
      </c>
      <c r="ELV50">
        <v>17.39786182134128</v>
      </c>
      <c r="ELW50">
        <v>16.994862731204531</v>
      </c>
      <c r="ELX50">
        <v>16.64226915268722</v>
      </c>
      <c r="ELY50">
        <v>16.34334377807934</v>
      </c>
      <c r="ELZ50">
        <v>16.101076024492421</v>
      </c>
      <c r="EMA50">
        <v>15.91805303560974</v>
      </c>
      <c r="EMB50">
        <v>15.79633425015072</v>
      </c>
      <c r="EMC50">
        <v>15.737342184768201</v>
      </c>
      <c r="EMD50">
        <v>15.741782057266731</v>
      </c>
      <c r="EME50">
        <v>15.809600426212061</v>
      </c>
      <c r="EMF50">
        <v>15.939988360550471</v>
      </c>
      <c r="EMG50">
        <v>16.131428710206809</v>
      </c>
      <c r="EMH50">
        <v>16.381781207502581</v>
      </c>
      <c r="EMI50">
        <v>16.68839473491937</v>
      </c>
      <c r="EMJ50">
        <v>17.048233988495252</v>
      </c>
      <c r="EMK50">
        <v>17.458008060041799</v>
      </c>
      <c r="EML50">
        <v>17.914290628503391</v>
      </c>
      <c r="EMM50">
        <v>18.413624630161351</v>
      </c>
      <c r="EMN50">
        <v>18.952607612634321</v>
      </c>
      <c r="EMO50">
        <v>19.527956846953671</v>
      </c>
      <c r="EMP50">
        <v>20.136555363678379</v>
      </c>
      <c r="EMQ50">
        <v>20.77548134731142</v>
      </c>
      <c r="EMR50">
        <v>21.442023890260089</v>
      </c>
      <c r="EMS50">
        <v>22.133688165520098</v>
      </c>
      <c r="EMT50">
        <v>22.84819281926876</v>
      </c>
      <c r="EMU50">
        <v>23.583461968177708</v>
      </c>
      <c r="EMV50">
        <v>24.337613722435581</v>
      </c>
      <c r="EMW50">
        <v>25.108946712287331</v>
      </c>
      <c r="EMX50">
        <v>25.895925708467821</v>
      </c>
      <c r="EMY50">
        <v>26.69716710807505</v>
      </c>
      <c r="EMZ50">
        <v>27.511424806695938</v>
      </c>
      <c r="ENA50">
        <v>28.337576787588681</v>
      </c>
      <c r="ENB50">
        <v>29.174612619373111</v>
      </c>
      <c r="ENC50">
        <v>30.021621954659359</v>
      </c>
      <c r="END50">
        <v>30.877784054016651</v>
      </c>
      <c r="ENE50">
        <v>31.742358314789481</v>
      </c>
      <c r="ENF50">
        <v>32.614675756206509</v>
      </c>
      <c r="ENG50">
        <v>33.494131396119002</v>
      </c>
      <c r="ENH50">
        <v>34.380177446873141</v>
      </c>
      <c r="ENI50">
        <v>35.272317255554462</v>
      </c>
      <c r="ENJ50">
        <v>36.170099915185247</v>
      </c>
      <c r="ENK50">
        <v>37.07311547702033</v>
      </c>
      <c r="ENL50">
        <v>37.98099069890732</v>
      </c>
      <c r="ENM50">
        <v>38.89338527010068</v>
      </c>
      <c r="ENN50">
        <v>39.809988458507299</v>
      </c>
      <c r="ENO50">
        <v>40.73051613182043</v>
      </c>
      <c r="ENP50">
        <v>41.654708109197983</v>
      </c>
      <c r="ENQ50">
        <v>42.582325804968477</v>
      </c>
      <c r="ENR50">
        <v>43.513150130259291</v>
      </c>
      <c r="ENS50">
        <v>44.446979622427477</v>
      </c>
      <c r="ENT50">
        <v>45.383628775743396</v>
      </c>
      <c r="ENU50">
        <v>46.322926549954552</v>
      </c>
      <c r="ENV50">
        <v>47.264715036171367</v>
      </c>
      <c r="ENW50">
        <v>48.208848261999407</v>
      </c>
      <c r="ENX50">
        <v>49.15519112002805</v>
      </c>
      <c r="ENY50">
        <v>50.103618405704829</v>
      </c>
      <c r="ENZ50">
        <v>51.054013952308239</v>
      </c>
      <c r="EOA50">
        <v>52.006269852206131</v>
      </c>
      <c r="EOB50">
        <v>52.960285754879422</v>
      </c>
      <c r="EOC50">
        <v>53.915968233321053</v>
      </c>
      <c r="EOD50">
        <v>54.873230211410771</v>
      </c>
      <c r="EOE50">
        <v>55.831990445733567</v>
      </c>
      <c r="EOF50">
        <v>56.792173056068947</v>
      </c>
      <c r="EOG50">
        <v>18.735227760464639</v>
      </c>
      <c r="EOH50">
        <v>18.307062094571169</v>
      </c>
      <c r="EOI50">
        <v>17.924516334687659</v>
      </c>
      <c r="EOJ50">
        <v>17.590567049714021</v>
      </c>
      <c r="EOK50">
        <v>17.308027398536339</v>
      </c>
      <c r="EOL50">
        <v>17.079448929239039</v>
      </c>
      <c r="EOM50">
        <v>16.90702040646088</v>
      </c>
      <c r="EON50">
        <v>16.792471596596041</v>
      </c>
      <c r="EOO50">
        <v>16.736990936858529</v>
      </c>
      <c r="EOP50">
        <v>16.74116569771904</v>
      </c>
      <c r="EOQ50">
        <v>16.804951419640719</v>
      </c>
      <c r="EOR50">
        <v>16.92767425001097</v>
      </c>
      <c r="EOS50">
        <v>17.108065899232582</v>
      </c>
      <c r="EOT50">
        <v>17.344327087277978</v>
      </c>
      <c r="EOU50">
        <v>17.63421235577264</v>
      </c>
      <c r="EOV50">
        <v>17.975127501814409</v>
      </c>
      <c r="EOW50">
        <v>18.364230776280412</v>
      </c>
      <c r="EOX50">
        <v>18.79853013675497</v>
      </c>
      <c r="EOY50">
        <v>19.274970780794579</v>
      </c>
      <c r="EOZ50">
        <v>19.79050938956561</v>
      </c>
      <c r="EPA50">
        <v>20.342173561261461</v>
      </c>
      <c r="EPB50">
        <v>20.927106548552871</v>
      </c>
      <c r="EPC50">
        <v>21.542598538534872</v>
      </c>
      <c r="EPD50">
        <v>22.186106352636209</v>
      </c>
      <c r="EPE50">
        <v>22.855263691073109</v>
      </c>
      <c r="EPF50">
        <v>23.547884017178369</v>
      </c>
      <c r="EPG50">
        <v>24.261957979200371</v>
      </c>
      <c r="EPH50">
        <v>24.99564698667519</v>
      </c>
      <c r="EPI50">
        <v>25.74727425535535</v>
      </c>
      <c r="EPJ50">
        <v>26.515314346212921</v>
      </c>
      <c r="EPK50">
        <v>27.298381969935221</v>
      </c>
      <c r="EPL50">
        <v>28.095220616227319</v>
      </c>
      <c r="EPM50">
        <v>28.904691397288509</v>
      </c>
      <c r="EPN50">
        <v>29.725762363150331</v>
      </c>
      <c r="EPO50">
        <v>30.55749844749214</v>
      </c>
      <c r="EPP50">
        <v>31.399052130064131</v>
      </c>
      <c r="EPQ50">
        <v>32.249654850315601</v>
      </c>
      <c r="EPR50">
        <v>33.10860917136938</v>
      </c>
      <c r="EPS50">
        <v>33.975281670068377</v>
      </c>
      <c r="EPT50">
        <v>34.849096514235256</v>
      </c>
      <c r="EPU50">
        <v>35.729529680034759</v>
      </c>
      <c r="EPV50">
        <v>36.616103758517021</v>
      </c>
      <c r="EPW50">
        <v>37.508383299636947</v>
      </c>
      <c r="EPX50">
        <v>38.405970643253951</v>
      </c>
      <c r="EPY50">
        <v>39.308502189074623</v>
      </c>
      <c r="EPZ50">
        <v>40.215645060678618</v>
      </c>
      <c r="EQA50">
        <v>41.127094122299518</v>
      </c>
      <c r="EQB50">
        <v>42.042569310669919</v>
      </c>
      <c r="EQC50">
        <v>42.961813247819087</v>
      </c>
      <c r="EQD50">
        <v>43.884589104131813</v>
      </c>
      <c r="EQE50">
        <v>44.81067868417621</v>
      </c>
      <c r="EQF50">
        <v>45.739880710759223</v>
      </c>
      <c r="EQG50">
        <v>46.672009285357369</v>
      </c>
      <c r="EQH50">
        <v>47.60689250550265</v>
      </c>
      <c r="EQI50">
        <v>48.54437122188817</v>
      </c>
      <c r="EQJ50">
        <v>49.484297919910759</v>
      </c>
      <c r="EQK50">
        <v>50.426535712107807</v>
      </c>
      <c r="EQL50">
        <v>51.370957429490097</v>
      </c>
      <c r="EQM50">
        <v>52.317444801141463</v>
      </c>
      <c r="EQN50">
        <v>53.265887712667322</v>
      </c>
      <c r="EQO50">
        <v>54.216183535144587</v>
      </c>
      <c r="EQP50">
        <v>55.168236517170683</v>
      </c>
      <c r="EQQ50">
        <v>56.121957233443702</v>
      </c>
      <c r="EQR50">
        <v>57.077262084042573</v>
      </c>
      <c r="EQS50">
        <v>19.63343285868482</v>
      </c>
      <c r="EQT50">
        <v>19.22528150936898</v>
      </c>
      <c r="EQU50">
        <v>18.86136825398636</v>
      </c>
      <c r="EQV50">
        <v>18.54429766021039</v>
      </c>
      <c r="EQW50">
        <v>18.276507845003781</v>
      </c>
      <c r="EQX50">
        <v>18.060191092745519</v>
      </c>
      <c r="EQY50">
        <v>17.897213906205749</v>
      </c>
      <c r="EQZ50">
        <v>17.789042382952619</v>
      </c>
      <c r="ERA50">
        <v>17.73667928898994</v>
      </c>
      <c r="ERB50">
        <v>17.74061880258083</v>
      </c>
      <c r="ERC50">
        <v>17.800823542647809</v>
      </c>
      <c r="ERD50">
        <v>17.916726321917309</v>
      </c>
      <c r="ERE50">
        <v>18.08725643630024</v>
      </c>
      <c r="ERF50">
        <v>18.310887708969339</v>
      </c>
      <c r="ERG50">
        <v>18.585703430015361</v>
      </c>
      <c r="ERH50">
        <v>18.909472104913039</v>
      </c>
      <c r="ERI50">
        <v>19.279727658462519</v>
      </c>
      <c r="ERJ50">
        <v>19.693848325872839</v>
      </c>
      <c r="ERK50">
        <v>20.14912963828673</v>
      </c>
      <c r="ERL50">
        <v>20.642848361563011</v>
      </c>
      <c r="ERM50">
        <v>21.172315692348921</v>
      </c>
      <c r="ERN50">
        <v>21.734919256221879</v>
      </c>
      <c r="ERO50">
        <v>22.32815438795792</v>
      </c>
      <c r="ERP50">
        <v>22.949645785294479</v>
      </c>
      <c r="ERQ50">
        <v>23.597160951446781</v>
      </c>
      <c r="ERR50">
        <v>24.26861694177245</v>
      </c>
      <c r="ERS50">
        <v>24.96208187560654</v>
      </c>
      <c r="ERT50">
        <v>25.675772527082501</v>
      </c>
      <c r="ERU50">
        <v>26.408049116897761</v>
      </c>
      <c r="ERV50">
        <v>27.157408224248581</v>
      </c>
      <c r="ERW50">
        <v>27.922474545721851</v>
      </c>
      <c r="ERX50">
        <v>28.701992057250742</v>
      </c>
      <c r="ERY50">
        <v>29.494814990985869</v>
      </c>
      <c r="ERZ50">
        <v>30.29989892145656</v>
      </c>
      <c r="ESA50">
        <v>31.116292162603251</v>
      </c>
      <c r="ESB50">
        <v>31.943127605894901</v>
      </c>
      <c r="ESC50">
        <v>32.779615076209858</v>
      </c>
      <c r="ESD50">
        <v>33.625034242993493</v>
      </c>
      <c r="ESE50">
        <v>34.478728096327522</v>
      </c>
      <c r="ESF50">
        <v>35.340096978340121</v>
      </c>
      <c r="ESG50">
        <v>36.208593147711277</v>
      </c>
      <c r="ESH50">
        <v>37.083715847181281</v>
      </c>
      <c r="ESI50">
        <v>37.965006839621203</v>
      </c>
      <c r="ESJ50">
        <v>38.852046376355567</v>
      </c>
      <c r="ESK50">
        <v>39.744449561271878</v>
      </c>
      <c r="ESL50">
        <v>40.641863075239108</v>
      </c>
      <c r="ESM50">
        <v>41.543962227073187</v>
      </c>
      <c r="ESN50">
        <v>42.450448299428878</v>
      </c>
      <c r="ESO50">
        <v>43.361046160355542</v>
      </c>
      <c r="ESP50">
        <v>44.275502113680027</v>
      </c>
      <c r="ESQ50">
        <v>45.193581963775387</v>
      </c>
      <c r="ESR50">
        <v>46.115069272576022</v>
      </c>
      <c r="ESS50">
        <v>47.039763788867859</v>
      </c>
      <c r="EST50">
        <v>47.967480031897487</v>
      </c>
      <c r="ESU50">
        <v>48.898046013194481</v>
      </c>
      <c r="ESV50">
        <v>49.831302082190113</v>
      </c>
      <c r="ESW50">
        <v>50.767099882743793</v>
      </c>
      <c r="ESX50">
        <v>51.705301409067182</v>
      </c>
      <c r="ESY50">
        <v>52.645778150773722</v>
      </c>
      <c r="ESZ50">
        <v>53.588410317889483</v>
      </c>
      <c r="ETA50">
        <v>54.533086137651189</v>
      </c>
      <c r="ETB50">
        <v>55.479701215800397</v>
      </c>
      <c r="ETC50">
        <v>56.428157955868841</v>
      </c>
      <c r="ETD50">
        <v>57.378365030649697</v>
      </c>
      <c r="ETE50">
        <v>20.541047013151118</v>
      </c>
      <c r="ETF50">
        <v>20.15128719696299</v>
      </c>
      <c r="ETG50">
        <v>19.80439696109136</v>
      </c>
      <c r="ETH50">
        <v>19.502663979325611</v>
      </c>
      <c r="ETI50">
        <v>19.248212010170828</v>
      </c>
      <c r="ETJ50">
        <v>19.042936456504929</v>
      </c>
      <c r="ETK50">
        <v>18.88844070283422</v>
      </c>
      <c r="ETL50">
        <v>18.785977629138301</v>
      </c>
      <c r="ETM50">
        <v>18.736400902534211</v>
      </c>
      <c r="ETN50">
        <v>18.740130257777949</v>
      </c>
      <c r="ETO50">
        <v>18.797133967083511</v>
      </c>
      <c r="ETP50">
        <v>18.906930175850459</v>
      </c>
      <c r="ETQ50">
        <v>19.068606975143322</v>
      </c>
      <c r="ETR50">
        <v>19.28085929803142</v>
      </c>
      <c r="ETS50">
        <v>19.54203926330322</v>
      </c>
      <c r="ETT50">
        <v>19.850215662971639</v>
      </c>
      <c r="ETU50">
        <v>20.20323798712683</v>
      </c>
      <c r="ETV50">
        <v>20.59880065592375</v>
      </c>
      <c r="ETW50">
        <v>21.03450383918015</v>
      </c>
      <c r="ETX50">
        <v>21.50790819811365</v>
      </c>
      <c r="ETY50">
        <v>22.016581895391589</v>
      </c>
      <c r="ETZ50">
        <v>22.558139144319611</v>
      </c>
      <c r="EUA50">
        <v>23.130270317324111</v>
      </c>
      <c r="EUB50">
        <v>23.730764173335938</v>
      </c>
      <c r="EUC50">
        <v>24.357523099619229</v>
      </c>
      <c r="EUD50">
        <v>25.008572427199532</v>
      </c>
      <c r="EUE50">
        <v>25.682064912005899</v>
      </c>
      <c r="EUF50">
        <v>26.376281418018049</v>
      </c>
      <c r="EUG50">
        <v>27.089628730207519</v>
      </c>
      <c r="EUH50">
        <v>27.820635291784491</v>
      </c>
      <c r="EUI50">
        <v>28.56794552179916</v>
      </c>
      <c r="EUJ50">
        <v>29.330313237919651</v>
      </c>
      <c r="EUK50">
        <v>30.10659459209036</v>
      </c>
      <c r="EUL50">
        <v>30.89574082669785</v>
      </c>
      <c r="EUM50">
        <v>31.69679107620335</v>
      </c>
      <c r="EUN50">
        <v>32.508865372794617</v>
      </c>
      <c r="EUO50">
        <v>33.331157962550357</v>
      </c>
      <c r="EUP50">
        <v>34.162930998708013</v>
      </c>
      <c r="EUQ50">
        <v>35.003508648712412</v>
      </c>
      <c r="EUR50">
        <v>35.852271629821239</v>
      </c>
      <c r="EUS50">
        <v>36.708652172430483</v>
      </c>
      <c r="EUT50">
        <v>37.572129399522787</v>
      </c>
      <c r="EUU50">
        <v>38.442225103556169</v>
      </c>
      <c r="EUV50">
        <v>39.318499897764212</v>
      </c>
      <c r="EUW50">
        <v>40.200549716496219</v>
      </c>
      <c r="EUX50">
        <v>41.088002638318699</v>
      </c>
      <c r="EUY50">
        <v>41.980516005695833</v>
      </c>
      <c r="EUZ50">
        <v>42.877773815841749</v>
      </c>
      <c r="EVA50">
        <v>43.779484358549553</v>
      </c>
      <c r="EVB50">
        <v>44.685378078276173</v>
      </c>
      <c r="EVC50">
        <v>45.595205639370498</v>
      </c>
      <c r="EVD50">
        <v>46.508736174986353</v>
      </c>
      <c r="EVE50">
        <v>47.425755701859771</v>
      </c>
      <c r="EVF50">
        <v>48.346065684711967</v>
      </c>
      <c r="EVG50">
        <v>49.269481735537717</v>
      </c>
      <c r="EVH50">
        <v>50.195832434441051</v>
      </c>
      <c r="EVI50">
        <v>51.124958259977923</v>
      </c>
      <c r="EVJ50">
        <v>52.056710618156472</v>
      </c>
      <c r="EVK50">
        <v>52.990950960333628</v>
      </c>
      <c r="EVL50">
        <v>53.927549981233938</v>
      </c>
      <c r="EVM50">
        <v>54.866386889210077</v>
      </c>
      <c r="EVN50">
        <v>55.807348741670957</v>
      </c>
      <c r="EVO50">
        <v>56.750329839327669</v>
      </c>
      <c r="EVP50">
        <v>57.695231173559613</v>
      </c>
      <c r="EVQ50">
        <v>21.45687626325148</v>
      </c>
      <c r="EVR50">
        <v>21.08405326957994</v>
      </c>
      <c r="EVS50">
        <v>20.752760432590279</v>
      </c>
      <c r="EVT50">
        <v>20.465014753732401</v>
      </c>
      <c r="EVU50">
        <v>20.22267519811572</v>
      </c>
      <c r="EVV50">
        <v>20.02739013117996</v>
      </c>
      <c r="EVW50">
        <v>19.880546239087209</v>
      </c>
      <c r="EVX50">
        <v>19.78322223659444</v>
      </c>
      <c r="EVY50">
        <v>19.73615072298762</v>
      </c>
      <c r="EVZ50">
        <v>19.739691199673931</v>
      </c>
      <c r="EWA50">
        <v>19.793816508103848</v>
      </c>
      <c r="EWB50">
        <v>19.898113861732838</v>
      </c>
      <c r="EWC50">
        <v>20.051800381823188</v>
      </c>
      <c r="EWD50">
        <v>20.253751796901351</v>
      </c>
      <c r="EWE50">
        <v>20.502541919198329</v>
      </c>
      <c r="EWF50">
        <v>20.79648981069845</v>
      </c>
      <c r="EWG50">
        <v>21.133711262920311</v>
      </c>
      <c r="EWH50">
        <v>21.51217132328777</v>
      </c>
      <c r="EWI50">
        <v>21.929735026682032</v>
      </c>
      <c r="EWJ50">
        <v>22.38421411706215</v>
      </c>
      <c r="EWK50">
        <v>22.873408249241841</v>
      </c>
      <c r="EWL50">
        <v>23.395139842165609</v>
      </c>
      <c r="EWM50">
        <v>23.947282341269641</v>
      </c>
      <c r="EWN50">
        <v>24.527782101740971</v>
      </c>
      <c r="EWO50">
        <v>25.134674418589249</v>
      </c>
      <c r="EWP50">
        <v>25.766094415461659</v>
      </c>
      <c r="EWQ50">
        <v>26.42028358523967</v>
      </c>
      <c r="EWR50">
        <v>27.095592778577199</v>
      </c>
      <c r="EWS50">
        <v>27.790482387329739</v>
      </c>
      <c r="EWT50">
        <v>28.503520389918229</v>
      </c>
      <c r="EWU50">
        <v>29.23337883167946</v>
      </c>
      <c r="EWV50">
        <v>29.97882921687377</v>
      </c>
      <c r="EWW50">
        <v>30.738737197752361</v>
      </c>
      <c r="EWX50">
        <v>31.512056864166841</v>
      </c>
      <c r="EWY50">
        <v>32.297824866521353</v>
      </c>
      <c r="EWZ50">
        <v>33.095154545741053</v>
      </c>
      <c r="EXA50">
        <v>33.903230195727431</v>
      </c>
      <c r="EXB50">
        <v>34.721301545340793</v>
      </c>
      <c r="EXC50">
        <v>35.548678516936249</v>
      </c>
      <c r="EXD50">
        <v>36.384726295500492</v>
      </c>
      <c r="EXE50">
        <v>37.228860725201947</v>
      </c>
      <c r="EXF50">
        <v>38.080544037532917</v>
      </c>
      <c r="EXG50">
        <v>38.939280906206839</v>
      </c>
      <c r="EXH50">
        <v>39.804614817763081</v>
      </c>
      <c r="EXI50">
        <v>40.676124742758923</v>
      </c>
      <c r="EXJ50">
        <v>41.553422089961309</v>
      </c>
      <c r="EXK50">
        <v>42.436147924670117</v>
      </c>
      <c r="EXL50">
        <v>43.323970431880831</v>
      </c>
      <c r="EXM50">
        <v>44.216582605177493</v>
      </c>
      <c r="EXN50">
        <v>45.113700142844458</v>
      </c>
      <c r="EXO50">
        <v>46.015059533553632</v>
      </c>
      <c r="EXP50">
        <v>46.920416315016688</v>
      </c>
      <c r="EXQ50">
        <v>47.829543490111668</v>
      </c>
      <c r="EXR50">
        <v>48.742230086142797</v>
      </c>
      <c r="EXS50">
        <v>49.658279844034922</v>
      </c>
      <c r="EXT50">
        <v>50.577510025370813</v>
      </c>
      <c r="EXU50">
        <v>51.499750326234441</v>
      </c>
      <c r="EXV50">
        <v>52.424841887815781</v>
      </c>
      <c r="EXW50">
        <v>53.352636394657047</v>
      </c>
      <c r="EXX50">
        <v>54.282995252274759</v>
      </c>
      <c r="EXY50">
        <v>55.215788836676808</v>
      </c>
      <c r="EXZ50">
        <v>56.150895809011658</v>
      </c>
      <c r="EYA50">
        <v>57.088202489240139</v>
      </c>
      <c r="EYB50">
        <v>58.027602283314138</v>
      </c>
      <c r="EYC50">
        <v>22.379912098944551</v>
      </c>
      <c r="EYD50">
        <v>22.022720741418048</v>
      </c>
      <c r="EYE50">
        <v>21.705759423537451</v>
      </c>
      <c r="EYF50">
        <v>21.43081322419858</v>
      </c>
      <c r="EYG50">
        <v>21.199516946111881</v>
      </c>
      <c r="EYH50">
        <v>21.01331201991929</v>
      </c>
      <c r="EYI50">
        <v>20.87340521679404</v>
      </c>
      <c r="EYJ50">
        <v>20.780731667640691</v>
      </c>
      <c r="EYK50">
        <v>20.735924670496001</v>
      </c>
      <c r="EYL50">
        <v>20.739294473016301</v>
      </c>
      <c r="EYM50">
        <v>20.790817649541459</v>
      </c>
      <c r="EYN50">
        <v>20.890137908460169</v>
      </c>
      <c r="EYO50">
        <v>21.036578265784691</v>
      </c>
      <c r="EYP50">
        <v>21.22916363002755</v>
      </c>
      <c r="EYQ50">
        <v>21.466652084768238</v>
      </c>
      <c r="EYR50">
        <v>21.747572623777689</v>
      </c>
      <c r="EYS50">
        <v>22.07026683854286</v>
      </c>
      <c r="EYT50">
        <v>22.43293207814094</v>
      </c>
      <c r="EYU50">
        <v>22.833663852314299</v>
      </c>
      <c r="EYV50">
        <v>23.270495659063322</v>
      </c>
      <c r="EYW50">
        <v>23.741434908540899</v>
      </c>
      <c r="EYX50">
        <v>24.24449411339582</v>
      </c>
      <c r="EYY50">
        <v>24.777716967317321</v>
      </c>
      <c r="EYZ50">
        <v>25.339199304841589</v>
      </c>
      <c r="EZA50">
        <v>25.927105212662759</v>
      </c>
      <c r="EZB50">
        <v>26.539678747235889</v>
      </c>
      <c r="EZC50">
        <v>27.175251816763069</v>
      </c>
      <c r="EZD50">
        <v>27.832248824025779</v>
      </c>
      <c r="EZE50">
        <v>28.509188657351942</v>
      </c>
      <c r="EZF50">
        <v>29.204684576253939</v>
      </c>
      <c r="EZG50">
        <v>29.91744247920408</v>
      </c>
      <c r="EZH50">
        <v>30.646257973763849</v>
      </c>
      <c r="EZI50">
        <v>31.390012601024619</v>
      </c>
      <c r="EZJ50">
        <v>32.147669501699262</v>
      </c>
      <c r="EZK50">
        <v>32.918268752905043</v>
      </c>
      <c r="EZL50">
        <v>33.700922553937367</v>
      </c>
      <c r="EZM50">
        <v>34.49481039641303</v>
      </c>
      <c r="EZN50">
        <v>35.299174318707287</v>
      </c>
      <c r="EZO50">
        <v>36.113314315920732</v>
      </c>
      <c r="EZP50">
        <v>36.936583953832063</v>
      </c>
      <c r="EZQ50">
        <v>37.768386217529667</v>
      </c>
      <c r="EZR50">
        <v>38.608169611812528</v>
      </c>
      <c r="EZS50">
        <v>39.455424520241628</v>
      </c>
      <c r="EZT50">
        <v>40.309679822227373</v>
      </c>
      <c r="EZU50">
        <v>41.170499762189969</v>
      </c>
      <c r="EZV50">
        <v>42.037481061149279</v>
      </c>
      <c r="EZW50">
        <v>42.910250258702582</v>
      </c>
      <c r="EZX50">
        <v>43.788461271920532</v>
      </c>
      <c r="EZY50">
        <v>44.671793156985373</v>
      </c>
      <c r="EZZ50">
        <v>45.559948059216268</v>
      </c>
      <c r="FAA50">
        <v>46.452649337325028</v>
      </c>
      <c r="FAB50">
        <v>47.349639848202479</v>
      </c>
      <c r="FAC50">
        <v>48.250680379166511</v>
      </c>
      <c r="FAD50">
        <v>49.155548215338662</v>
      </c>
      <c r="FAE50">
        <v>50.064035830608823</v>
      </c>
      <c r="FAF50">
        <v>50.975949691462191</v>
      </c>
      <c r="FAG50">
        <v>51.891109163752553</v>
      </c>
      <c r="FAH50">
        <v>52.809345513294183</v>
      </c>
      <c r="FAI50">
        <v>53.730500991899227</v>
      </c>
      <c r="FAJ50">
        <v>54.654428001201182</v>
      </c>
      <c r="FAK50">
        <v>55.580988327273239</v>
      </c>
      <c r="FAL50">
        <v>56.510052439672037</v>
      </c>
      <c r="FAM50">
        <v>57.441498849111547</v>
      </c>
      <c r="FAN50">
        <v>58.375213518500161</v>
      </c>
    </row>
    <row r="51" spans="1:4096" x14ac:dyDescent="0.3">
      <c r="A51">
        <v>39.554771097824982</v>
      </c>
      <c r="B51">
        <v>38.808230091584058</v>
      </c>
      <c r="C51">
        <v>38.073317810263532</v>
      </c>
      <c r="D51">
        <v>37.350720680079647</v>
      </c>
      <c r="E51">
        <v>36.641167306205332</v>
      </c>
      <c r="F51">
        <v>35.945430137937286</v>
      </c>
      <c r="G51">
        <v>35.264326933054171</v>
      </c>
      <c r="H51">
        <v>34.598721945779012</v>
      </c>
      <c r="I51">
        <v>33.949526749592991</v>
      </c>
      <c r="J51">
        <v>33.317700592347762</v>
      </c>
      <c r="K51">
        <v>32.704250167238662</v>
      </c>
      <c r="L51">
        <v>32.110228670025542</v>
      </c>
      <c r="M51">
        <v>31.536734001499429</v>
      </c>
      <c r="N51">
        <v>30.984905965991409</v>
      </c>
      <c r="O51">
        <v>30.4559223134242</v>
      </c>
      <c r="P51">
        <v>29.950993476032309</v>
      </c>
      <c r="Q51">
        <v>29.47135586364038</v>
      </c>
      <c r="R51">
        <v>29.018263605552459</v>
      </c>
      <c r="S51">
        <v>28.59297866472345</v>
      </c>
      <c r="T51">
        <v>28.196759302468259</v>
      </c>
      <c r="U51">
        <v>27.83084694006509</v>
      </c>
      <c r="V51">
        <v>27.496451546360131</v>
      </c>
      <c r="W51">
        <v>27.194735775170351</v>
      </c>
      <c r="X51">
        <v>26.926798178048021</v>
      </c>
      <c r="Y51">
        <v>26.69365591973737</v>
      </c>
      <c r="Z51">
        <v>26.496227516409391</v>
      </c>
      <c r="AA51">
        <v>26.33531619026683</v>
      </c>
      <c r="AB51">
        <v>26.211594478042159</v>
      </c>
      <c r="AC51">
        <v>26.125590736313129</v>
      </c>
      <c r="AD51">
        <v>26.077678147437329</v>
      </c>
      <c r="AE51">
        <v>26.068066744607862</v>
      </c>
      <c r="AF51">
        <v>26.09679884662734</v>
      </c>
      <c r="AG51">
        <v>26.16374813136165</v>
      </c>
      <c r="AH51">
        <v>26.26862239481412</v>
      </c>
      <c r="AI51">
        <v>26.410969856507169</v>
      </c>
      <c r="AJ51">
        <v>26.590188698114389</v>
      </c>
      <c r="AK51">
        <v>26.805539376056771</v>
      </c>
      <c r="AL51">
        <v>27.056159141336561</v>
      </c>
      <c r="AM51">
        <v>27.341078137508219</v>
      </c>
      <c r="AN51">
        <v>27.65923643127789</v>
      </c>
      <c r="AO51">
        <v>28.009501355813711</v>
      </c>
      <c r="AP51">
        <v>28.390684606774279</v>
      </c>
      <c r="AQ51">
        <v>28.80155861548694</v>
      </c>
      <c r="AR51">
        <v>29.2408718221829</v>
      </c>
      <c r="AS51">
        <v>29.707362574980131</v>
      </c>
      <c r="AT51">
        <v>30.199771479289879</v>
      </c>
      <c r="AU51">
        <v>30.71685211152553</v>
      </c>
      <c r="AV51">
        <v>31.257380086650421</v>
      </c>
      <c r="AW51">
        <v>31.820160529471408</v>
      </c>
      <c r="AX51">
        <v>32.404034044565037</v>
      </c>
      <c r="AY51">
        <v>33.007881310398133</v>
      </c>
      <c r="AZ51">
        <v>33.630626441405013</v>
      </c>
      <c r="BA51">
        <v>34.271239269704417</v>
      </c>
      <c r="BB51">
        <v>34.928736698044638</v>
      </c>
      <c r="BC51">
        <v>35.602183269587982</v>
      </c>
      <c r="BD51">
        <v>36.290691090158781</v>
      </c>
      <c r="BE51">
        <v>36.993419226145207</v>
      </c>
      <c r="BF51">
        <v>37.709572687599227</v>
      </c>
      <c r="BG51">
        <v>38.438401092154322</v>
      </c>
      <c r="BH51">
        <v>39.179197091841097</v>
      </c>
      <c r="BI51">
        <v>39.931294632172033</v>
      </c>
      <c r="BJ51">
        <v>40.694067101253587</v>
      </c>
      <c r="BK51">
        <v>41.466925416304143</v>
      </c>
      <c r="BL51">
        <v>42.249316085841308</v>
      </c>
      <c r="BM51">
        <v>38.903035476699372</v>
      </c>
      <c r="BN51">
        <v>38.143740974651791</v>
      </c>
      <c r="BO51">
        <v>37.395772244751548</v>
      </c>
      <c r="BP51">
        <v>36.659822531230702</v>
      </c>
      <c r="BQ51">
        <v>35.936630257459171</v>
      </c>
      <c r="BR51">
        <v>35.226981143738819</v>
      </c>
      <c r="BS51">
        <v>34.531710162419273</v>
      </c>
      <c r="BT51">
        <v>33.85170325081635</v>
      </c>
      <c r="BU51">
        <v>33.187898686438857</v>
      </c>
      <c r="BV51">
        <v>32.541288011714137</v>
      </c>
      <c r="BW51">
        <v>31.912916377249669</v>
      </c>
      <c r="BX51">
        <v>31.303882154476149</v>
      </c>
      <c r="BY51">
        <v>30.715335651451539</v>
      </c>
      <c r="BZ51">
        <v>30.148476751261089</v>
      </c>
      <c r="CA51">
        <v>29.604551282891119</v>
      </c>
      <c r="CB51">
        <v>29.08484593222612</v>
      </c>
      <c r="CC51">
        <v>28.590681508864559</v>
      </c>
      <c r="CD51">
        <v>28.123404405962841</v>
      </c>
      <c r="CE51">
        <v>27.68437612844707</v>
      </c>
      <c r="CF51">
        <v>27.274960822361049</v>
      </c>
      <c r="CG51">
        <v>26.896510816485659</v>
      </c>
      <c r="CH51">
        <v>26.550350286603191</v>
      </c>
      <c r="CI51">
        <v>26.237757270417191</v>
      </c>
      <c r="CJ51">
        <v>25.959944391722608</v>
      </c>
      <c r="CK51">
        <v>25.71803878722735</v>
      </c>
      <c r="CL51">
        <v>25.513061856651589</v>
      </c>
      <c r="CM51">
        <v>25.345909562320511</v>
      </c>
      <c r="CN51">
        <v>25.21733407363535</v>
      </c>
      <c r="CO51">
        <v>25.127927571157361</v>
      </c>
      <c r="CP51">
        <v>25.078108984955989</v>
      </c>
      <c r="CQ51">
        <v>25.068114338763699</v>
      </c>
      <c r="CR51">
        <v>25.097991209284661</v>
      </c>
      <c r="CS51">
        <v>25.16759760051265</v>
      </c>
      <c r="CT51">
        <v>25.276605294646082</v>
      </c>
      <c r="CU51">
        <v>25.424507496927649</v>
      </c>
      <c r="CV51">
        <v>25.610630365169271</v>
      </c>
      <c r="CW51">
        <v>25.834147826884671</v>
      </c>
      <c r="CX51">
        <v>26.094098953237111</v>
      </c>
      <c r="CY51">
        <v>26.38940708733961</v>
      </c>
      <c r="CZ51">
        <v>26.71889991487917</v>
      </c>
      <c r="DA51">
        <v>27.081329710731161</v>
      </c>
      <c r="DB51">
        <v>27.475393084382439</v>
      </c>
      <c r="DC51">
        <v>27.899749665209011</v>
      </c>
      <c r="DD51">
        <v>28.353039301304719</v>
      </c>
      <c r="DE51">
        <v>28.83389747955226</v>
      </c>
      <c r="DF51">
        <v>29.340968799637992</v>
      </c>
      <c r="DG51">
        <v>29.872918443656118</v>
      </c>
      <c r="DH51">
        <v>30.42844167191824</v>
      </c>
      <c r="DI51">
        <v>31.006271443392389</v>
      </c>
      <c r="DJ51">
        <v>31.605184306713511</v>
      </c>
      <c r="DK51">
        <v>32.224004737172727</v>
      </c>
      <c r="DL51">
        <v>32.861608109484393</v>
      </c>
      <c r="DM51">
        <v>33.516922498662232</v>
      </c>
      <c r="DN51">
        <v>34.188929495106017</v>
      </c>
      <c r="DO51">
        <v>34.876664207766922</v>
      </c>
      <c r="DP51">
        <v>35.579214613329093</v>
      </c>
      <c r="DQ51">
        <v>36.295720391546581</v>
      </c>
      <c r="DR51">
        <v>37.025371368580899</v>
      </c>
      <c r="DS51">
        <v>37.767405672369527</v>
      </c>
      <c r="DT51">
        <v>38.521107687361877</v>
      </c>
      <c r="DU51">
        <v>39.285805880767292</v>
      </c>
      <c r="DV51">
        <v>40.060870558954782</v>
      </c>
      <c r="DW51">
        <v>40.845711600868583</v>
      </c>
      <c r="DX51">
        <v>41.639776205226291</v>
      </c>
      <c r="DY51">
        <v>38.266335361533251</v>
      </c>
      <c r="DZ51">
        <v>37.494149253467938</v>
      </c>
      <c r="EA51">
        <v>36.732955700315351</v>
      </c>
      <c r="EB51">
        <v>35.983452317993752</v>
      </c>
      <c r="EC51">
        <v>35.246384877903857</v>
      </c>
      <c r="ED51">
        <v>34.522549923221639</v>
      </c>
      <c r="EE51">
        <v>33.812797273241543</v>
      </c>
      <c r="EF51">
        <v>33.118032334082443</v>
      </c>
      <c r="EG51">
        <v>32.439218115135432</v>
      </c>
      <c r="EH51">
        <v>31.77737682945731</v>
      </c>
      <c r="EI51">
        <v>31.133590933288279</v>
      </c>
      <c r="EJ51">
        <v>30.509003435729099</v>
      </c>
      <c r="EK51">
        <v>29.90481728553663</v>
      </c>
      <c r="EL51">
        <v>29.322293619724402</v>
      </c>
      <c r="EM51">
        <v>28.76274864058249</v>
      </c>
      <c r="EN51">
        <v>28.22754887696291</v>
      </c>
      <c r="EO51">
        <v>27.71810458601616</v>
      </c>
      <c r="EP51">
        <v>27.235861067374579</v>
      </c>
      <c r="EQ51">
        <v>26.78228769768053</v>
      </c>
      <c r="ER51">
        <v>26.358864553719499</v>
      </c>
      <c r="ES51">
        <v>25.967066580600321</v>
      </c>
      <c r="ET51">
        <v>25.608345378827782</v>
      </c>
      <c r="EU51">
        <v>25.284108829091249</v>
      </c>
      <c r="EV51">
        <v>24.995698940444338</v>
      </c>
      <c r="EW51">
        <v>24.744368485805619</v>
      </c>
      <c r="EX51">
        <v>24.531257163083389</v>
      </c>
      <c r="EY51">
        <v>24.357368171486229</v>
      </c>
      <c r="EZ51">
        <v>24.22354619954168</v>
      </c>
      <c r="FA51">
        <v>24.130457863897451</v>
      </c>
      <c r="FB51">
        <v>24.078575600756171</v>
      </c>
      <c r="FC51">
        <v>24.068165887772381</v>
      </c>
      <c r="FD51">
        <v>24.0992824673543</v>
      </c>
      <c r="FE51">
        <v>24.171764968270939</v>
      </c>
      <c r="FF51">
        <v>24.285243007252991</v>
      </c>
      <c r="FG51">
        <v>24.439145528461719</v>
      </c>
      <c r="FH51">
        <v>24.632714840255229</v>
      </c>
      <c r="FI51">
        <v>24.865024565468062</v>
      </c>
      <c r="FJ51">
        <v>25.135000554631588</v>
      </c>
      <c r="FK51">
        <v>25.441443731072539</v>
      </c>
      <c r="FL51">
        <v>25.783053840872501</v>
      </c>
      <c r="FM51">
        <v>26.158453157656901</v>
      </c>
      <c r="FN51">
        <v>26.566209323901109</v>
      </c>
      <c r="FO51">
        <v>27.004856675815379</v>
      </c>
      <c r="FP51">
        <v>27.472915577370561</v>
      </c>
      <c r="FQ51">
        <v>27.968909463211649</v>
      </c>
      <c r="FR51">
        <v>28.491379447147349</v>
      </c>
      <c r="FS51">
        <v>29.038896484565839</v>
      </c>
      <c r="FT51">
        <v>29.61007117994366</v>
      </c>
      <c r="FU51">
        <v>30.20356140459814</v>
      </c>
      <c r="FV51">
        <v>30.818077937491989</v>
      </c>
      <c r="FW51">
        <v>31.45238836720242</v>
      </c>
      <c r="FX51">
        <v>32.105319500689127</v>
      </c>
      <c r="FY51">
        <v>32.775758518779249</v>
      </c>
      <c r="FZ51">
        <v>33.462653103442513</v>
      </c>
      <c r="GA51">
        <v>34.165010741419799</v>
      </c>
      <c r="GB51">
        <v>34.881897385339151</v>
      </c>
      <c r="GC51">
        <v>35.612435629163727</v>
      </c>
      <c r="GD51">
        <v>36.35580253111366</v>
      </c>
      <c r="GE51">
        <v>37.11122719503264</v>
      </c>
      <c r="GF51">
        <v>37.877988201082303</v>
      </c>
      <c r="GG51">
        <v>38.6554109588985</v>
      </c>
      <c r="GH51">
        <v>39.442865040984657</v>
      </c>
      <c r="GI51">
        <v>40.23976154105948</v>
      </c>
      <c r="GJ51">
        <v>41.045550491147402</v>
      </c>
      <c r="GK51">
        <v>37.64543365006346</v>
      </c>
      <c r="GL51">
        <v>36.860242551308993</v>
      </c>
      <c r="GM51">
        <v>36.085679807665123</v>
      </c>
      <c r="GN51">
        <v>35.322444612757621</v>
      </c>
      <c r="GO51">
        <v>34.57128721441147</v>
      </c>
      <c r="GP51">
        <v>33.83301207255024</v>
      </c>
      <c r="GQ51">
        <v>33.108480970007207</v>
      </c>
      <c r="GR51">
        <v>32.398615994843517</v>
      </c>
      <c r="GS51">
        <v>31.70440229087011</v>
      </c>
      <c r="GT51">
        <v>31.026890447824929</v>
      </c>
      <c r="GU51">
        <v>30.367198374254581</v>
      </c>
      <c r="GV51">
        <v>29.72651246516029</v>
      </c>
      <c r="GW51">
        <v>29.10608784397742</v>
      </c>
      <c r="GX51">
        <v>28.507247426248121</v>
      </c>
      <c r="GY51">
        <v>27.931379523062049</v>
      </c>
      <c r="GZ51">
        <v>27.37993367963718</v>
      </c>
      <c r="HA51">
        <v>26.854414433037451</v>
      </c>
      <c r="HB51">
        <v>26.356372678753239</v>
      </c>
      <c r="HC51">
        <v>25.887394365237501</v>
      </c>
      <c r="HD51">
        <v>25.44908629521559</v>
      </c>
      <c r="HE51">
        <v>25.04305890863435</v>
      </c>
      <c r="HF51">
        <v>24.67090605837836</v>
      </c>
      <c r="HG51">
        <v>24.334181966553341</v>
      </c>
      <c r="HH51">
        <v>24.034375761008029</v>
      </c>
      <c r="HI51">
        <v>23.77288422681039</v>
      </c>
      <c r="HJ51">
        <v>23.55098364615224</v>
      </c>
      <c r="HK51">
        <v>23.36980181647526</v>
      </c>
      <c r="HL51">
        <v>23.23029150013684</v>
      </c>
      <c r="HM51">
        <v>23.133206639403241</v>
      </c>
      <c r="HN51">
        <v>23.079082643409599</v>
      </c>
      <c r="HO51">
        <v>23.068221905932202</v>
      </c>
      <c r="HP51">
        <v>23.100685447434891</v>
      </c>
      <c r="HQ51">
        <v>23.176291212817681</v>
      </c>
      <c r="HR51">
        <v>23.294619134498209</v>
      </c>
      <c r="HS51">
        <v>23.455022636129129</v>
      </c>
      <c r="HT51">
        <v>23.656645854840239</v>
      </c>
      <c r="HU51">
        <v>23.898445542363842</v>
      </c>
      <c r="HV51">
        <v>24.179216397173221</v>
      </c>
      <c r="HW51">
        <v>24.497618492852119</v>
      </c>
      <c r="HX51">
        <v>24.852205496923808</v>
      </c>
      <c r="HY51">
        <v>25.241452499833091</v>
      </c>
      <c r="HZ51">
        <v>25.663782467542269</v>
      </c>
      <c r="IA51">
        <v>26.117590562326569</v>
      </c>
      <c r="IB51">
        <v>26.601265816147361</v>
      </c>
      <c r="IC51">
        <v>27.113209866434669</v>
      </c>
      <c r="ID51">
        <v>27.651852659475281</v>
      </c>
      <c r="IE51">
        <v>28.2156651833929</v>
      </c>
      <c r="IF51">
        <v>28.80316940861422</v>
      </c>
      <c r="IG51">
        <v>29.41294569099345</v>
      </c>
      <c r="IH51">
        <v>30.04363793653043</v>
      </c>
      <c r="II51">
        <v>30.693956843348339</v>
      </c>
      <c r="IJ51">
        <v>31.362681533015159</v>
      </c>
      <c r="IK51">
        <v>32.048659865606403</v>
      </c>
      <c r="IL51">
        <v>32.750807706396039</v>
      </c>
      <c r="IM51">
        <v>33.468107380928039</v>
      </c>
      <c r="IN51">
        <v>34.199605522598212</v>
      </c>
      <c r="IO51">
        <v>34.944410484959249</v>
      </c>
      <c r="IP51">
        <v>35.701689461163177</v>
      </c>
      <c r="IQ51">
        <v>36.470665426083613</v>
      </c>
      <c r="IR51">
        <v>37.250613993078417</v>
      </c>
      <c r="IS51">
        <v>38.040860257114723</v>
      </c>
      <c r="IT51">
        <v>38.840775678934762</v>
      </c>
      <c r="IU51">
        <v>39.64977505082885</v>
      </c>
      <c r="IV51">
        <v>40.467313573071912</v>
      </c>
      <c r="IW51">
        <v>37.041124812852672</v>
      </c>
      <c r="IX51">
        <v>36.242843895606903</v>
      </c>
      <c r="IY51">
        <v>35.454795724715858</v>
      </c>
      <c r="IZ51">
        <v>34.677677922855942</v>
      </c>
      <c r="JA51">
        <v>33.912241924728747</v>
      </c>
      <c r="JB51">
        <v>33.15929671451628</v>
      </c>
      <c r="JC51">
        <v>32.419712596525741</v>
      </c>
      <c r="JD51">
        <v>31.694424921132899</v>
      </c>
      <c r="JE51">
        <v>30.984437663467929</v>
      </c>
      <c r="JF51">
        <v>30.290826722975559</v>
      </c>
      <c r="JG51">
        <v>29.614742777902531</v>
      </c>
      <c r="JH51">
        <v>28.957413490181239</v>
      </c>
      <c r="JI51">
        <v>28.32014481391877</v>
      </c>
      <c r="JJ51">
        <v>27.704321116413048</v>
      </c>
      <c r="JK51">
        <v>27.1114037770332</v>
      </c>
      <c r="JL51">
        <v>26.542927890519731</v>
      </c>
      <c r="JM51">
        <v>26.000496672973959</v>
      </c>
      <c r="JN51">
        <v>25.485773158398199</v>
      </c>
      <c r="JO51">
        <v>25.00046879003132</v>
      </c>
      <c r="JP51">
        <v>24.54632856378587</v>
      </c>
      <c r="JQ51">
        <v>24.125112480594371</v>
      </c>
      <c r="JR51">
        <v>23.73857321831559</v>
      </c>
      <c r="JS51">
        <v>23.388430145722271</v>
      </c>
      <c r="JT51">
        <v>23.076340067725859</v>
      </c>
      <c r="JU51">
        <v>22.803865399561762</v>
      </c>
      <c r="JV51">
        <v>22.572440794059691</v>
      </c>
      <c r="JW51">
        <v>22.38333955515419</v>
      </c>
      <c r="JX51">
        <v>22.237641419029359</v>
      </c>
      <c r="JY51">
        <v>22.13620342609207</v>
      </c>
      <c r="JZ51">
        <v>22.079635603001471</v>
      </c>
      <c r="KA51">
        <v>22.068283000753141</v>
      </c>
      <c r="KB51">
        <v>22.102215292620109</v>
      </c>
      <c r="KC51">
        <v>22.181224652424628</v>
      </c>
      <c r="KD51">
        <v>22.304832062163801</v>
      </c>
      <c r="KE51">
        <v>22.47230160800914</v>
      </c>
      <c r="KF51">
        <v>22.68266178827631</v>
      </c>
      <c r="KG51">
        <v>22.93473243884328</v>
      </c>
      <c r="KH51">
        <v>23.227155621843369</v>
      </c>
      <c r="KI51">
        <v>23.55842873625765</v>
      </c>
      <c r="KJ51">
        <v>23.9269381819181</v>
      </c>
      <c r="KK51">
        <v>24.33099210885841</v>
      </c>
      <c r="KL51">
        <v>24.76885106825365</v>
      </c>
      <c r="KM51">
        <v>25.238755703903671</v>
      </c>
      <c r="KN51">
        <v>25.738950944460228</v>
      </c>
      <c r="KO51">
        <v>26.267706446534881</v>
      </c>
      <c r="KP51">
        <v>26.8233332790936</v>
      </c>
      <c r="KQ51">
        <v>27.404197022378341</v>
      </c>
      <c r="KR51">
        <v>28.008727580547639</v>
      </c>
      <c r="KS51">
        <v>28.635426082412849</v>
      </c>
      <c r="KT51">
        <v>29.28286927815186</v>
      </c>
      <c r="KU51">
        <v>29.94971184170776</v>
      </c>
      <c r="KV51">
        <v>30.634686968228191</v>
      </c>
      <c r="KW51">
        <v>31.336605621562299</v>
      </c>
      <c r="KX51">
        <v>32.054354745047213</v>
      </c>
      <c r="KY51">
        <v>32.786894704459741</v>
      </c>
      <c r="KZ51">
        <v>33.533256188466552</v>
      </c>
      <c r="LA51">
        <v>34.292536751330168</v>
      </c>
      <c r="LB51">
        <v>35.063897146229053</v>
      </c>
      <c r="LC51">
        <v>35.846557565843483</v>
      </c>
      <c r="LD51">
        <v>36.639793879896899</v>
      </c>
      <c r="LE51">
        <v>37.442933936876933</v>
      </c>
      <c r="LF51">
        <v>38.255353978774387</v>
      </c>
      <c r="LG51">
        <v>39.076475202880438</v>
      </c>
      <c r="LH51">
        <v>39.905760492958031</v>
      </c>
      <c r="LI51">
        <v>36.454234049028237</v>
      </c>
      <c r="LJ51">
        <v>35.642811145325368</v>
      </c>
      <c r="LK51">
        <v>34.841193902926612</v>
      </c>
      <c r="LL51">
        <v>34.050074872477587</v>
      </c>
      <c r="LM51">
        <v>33.270202960927818</v>
      </c>
      <c r="LN51">
        <v>32.502387778459138</v>
      </c>
      <c r="LO51">
        <v>31.747504115147851</v>
      </c>
      <c r="LP51">
        <v>31.006496477050259</v>
      </c>
      <c r="LQ51">
        <v>30.280383584448369</v>
      </c>
      <c r="LR51">
        <v>29.570262701933</v>
      </c>
      <c r="LS51">
        <v>28.877313630276099</v>
      </c>
      <c r="LT51">
        <v>28.2028021434277</v>
      </c>
      <c r="LU51">
        <v>27.548082600815071</v>
      </c>
      <c r="LV51">
        <v>26.914599406666451</v>
      </c>
      <c r="LW51">
        <v>26.30388692686558</v>
      </c>
      <c r="LX51">
        <v>25.71756741414962</v>
      </c>
      <c r="LY51">
        <v>25.157346440778088</v>
      </c>
      <c r="LZ51">
        <v>24.625005303173641</v>
      </c>
      <c r="MA51">
        <v>24.12238985717066</v>
      </c>
      <c r="MB51">
        <v>23.65139527937686</v>
      </c>
      <c r="MC51">
        <v>23.213946344844729</v>
      </c>
      <c r="MD51">
        <v>22.811972977831839</v>
      </c>
      <c r="ME51">
        <v>22.447381080681328</v>
      </c>
      <c r="MF51">
        <v>22.12201897705836</v>
      </c>
      <c r="MG51">
        <v>21.837640208166501</v>
      </c>
      <c r="MH51">
        <v>21.595863865595419</v>
      </c>
      <c r="MI51">
        <v>21.39813408550685</v>
      </c>
      <c r="MJ51">
        <v>21.245680704117959</v>
      </c>
      <c r="MK51">
        <v>21.139483314909331</v>
      </c>
      <c r="ML51">
        <v>21.08024101051338</v>
      </c>
      <c r="MM51">
        <v>21.068349895075549</v>
      </c>
      <c r="MN51">
        <v>21.103890009695611</v>
      </c>
      <c r="MO51">
        <v>21.186622661040861</v>
      </c>
      <c r="MP51">
        <v>21.315998358541179</v>
      </c>
      <c r="MQ51">
        <v>21.491174752938239</v>
      </c>
      <c r="MR51">
        <v>21.71104323843813</v>
      </c>
      <c r="MS51">
        <v>21.974262325305261</v>
      </c>
      <c r="MT51">
        <v>22.279295567439519</v>
      </c>
      <c r="MU51">
        <v>22.624451755154869</v>
      </c>
      <c r="MV51">
        <v>23.00792523156597</v>
      </c>
      <c r="MW51">
        <v>23.427834507297732</v>
      </c>
      <c r="MX51">
        <v>23.882257764736782</v>
      </c>
      <c r="MY51">
        <v>24.369264292984521</v>
      </c>
      <c r="MZ51">
        <v>24.886941323138331</v>
      </c>
      <c r="NA51">
        <v>25.4334161028622</v>
      </c>
      <c r="NB51">
        <v>26.00687333958717</v>
      </c>
      <c r="NC51">
        <v>26.60556834839899</v>
      </c>
      <c r="ND51">
        <v>27.227836369813339</v>
      </c>
      <c r="NE51">
        <v>27.87209858660324</v>
      </c>
      <c r="NF51">
        <v>28.536865382542111</v>
      </c>
      <c r="NG51">
        <v>29.220737364093502</v>
      </c>
      <c r="NH51">
        <v>29.922404621643128</v>
      </c>
      <c r="NI51">
        <v>30.64064465022448</v>
      </c>
      <c r="NJ51">
        <v>31.374319288573101</v>
      </c>
      <c r="NK51">
        <v>32.122370975090398</v>
      </c>
      <c r="NL51">
        <v>32.883818563258892</v>
      </c>
      <c r="NM51">
        <v>33.657752889064497</v>
      </c>
      <c r="NN51">
        <v>34.443332239801222</v>
      </c>
      <c r="NO51">
        <v>35.239777837286802</v>
      </c>
      <c r="NP51">
        <v>36.046369418588192</v>
      </c>
      <c r="NQ51">
        <v>36.862440973182039</v>
      </c>
      <c r="NR51">
        <v>37.687376676300119</v>
      </c>
      <c r="NS51">
        <v>38.520607043261009</v>
      </c>
      <c r="NT51">
        <v>39.361605318143837</v>
      </c>
      <c r="NU51">
        <v>35.885615959619948</v>
      </c>
      <c r="NV51">
        <v>35.061035909415587</v>
      </c>
      <c r="NW51">
        <v>34.245803323638498</v>
      </c>
      <c r="NX51">
        <v>33.440601841493972</v>
      </c>
      <c r="NY51">
        <v>32.646173707822641</v>
      </c>
      <c r="NZ51">
        <v>31.863324748075652</v>
      </c>
      <c r="OA51">
        <v>31.09292958602213</v>
      </c>
      <c r="OB51">
        <v>30.335937046370109</v>
      </c>
      <c r="OC51">
        <v>29.593375656070901</v>
      </c>
      <c r="OD51">
        <v>28.86635912201832</v>
      </c>
      <c r="OE51">
        <v>28.15609161800214</v>
      </c>
      <c r="OF51">
        <v>27.463872659210502</v>
      </c>
      <c r="OG51">
        <v>26.791101277874532</v>
      </c>
      <c r="OH51">
        <v>26.139279139282511</v>
      </c>
      <c r="OI51">
        <v>25.510012155256419</v>
      </c>
      <c r="OJ51">
        <v>24.905010066276429</v>
      </c>
      <c r="OK51">
        <v>24.326083380629321</v>
      </c>
      <c r="OL51">
        <v>23.775136989748979</v>
      </c>
      <c r="OM51">
        <v>23.25415973801956</v>
      </c>
      <c r="ON51">
        <v>22.76520923166159</v>
      </c>
      <c r="OO51">
        <v>22.31039124715948</v>
      </c>
      <c r="OP51">
        <v>21.891833268169439</v>
      </c>
      <c r="OQ51">
        <v>21.51165196077071</v>
      </c>
      <c r="OR51">
        <v>21.171914800540129</v>
      </c>
      <c r="OS51">
        <v>20.874596584397271</v>
      </c>
      <c r="OT51">
        <v>20.621532164253221</v>
      </c>
      <c r="OU51">
        <v>20.414367368138802</v>
      </c>
      <c r="OV51">
        <v>20.254510640381572</v>
      </c>
      <c r="OW51">
        <v>20.14308833126962</v>
      </c>
      <c r="OX51">
        <v>20.080906696694001</v>
      </c>
      <c r="OY51">
        <v>20.068423455800659</v>
      </c>
      <c r="OZ51">
        <v>20.105731178978051</v>
      </c>
      <c r="PA51">
        <v>20.192553887047819</v>
      </c>
      <c r="PB51">
        <v>20.328257149134309</v>
      </c>
      <c r="PC51">
        <v>20.511870830358941</v>
      </c>
      <c r="PD51">
        <v>20.74212263008128</v>
      </c>
      <c r="PE51">
        <v>21.017479807087479</v>
      </c>
      <c r="PF51">
        <v>21.336196092118438</v>
      </c>
      <c r="PG51">
        <v>21.696360752931131</v>
      </c>
      <c r="PH51">
        <v>22.095947052826912</v>
      </c>
      <c r="PI51">
        <v>22.532857839194079</v>
      </c>
      <c r="PJ51">
        <v>23.004966608133341</v>
      </c>
      <c r="PK51">
        <v>23.51015301696971</v>
      </c>
      <c r="PL51">
        <v>24.04633238399008</v>
      </c>
      <c r="PM51">
        <v>24.611479178654221</v>
      </c>
      <c r="PN51">
        <v>25.203644847547949</v>
      </c>
      <c r="PO51">
        <v>25.820970544139701</v>
      </c>
      <c r="PP51">
        <v>26.461695449863569</v>
      </c>
      <c r="PQ51">
        <v>27.124161412315221</v>
      </c>
      <c r="PR51">
        <v>27.806814606519211</v>
      </c>
      <c r="PS51">
        <v>28.508204868095959</v>
      </c>
      <c r="PT51">
        <v>29.226983269597461</v>
      </c>
      <c r="PU51">
        <v>29.961898425856301</v>
      </c>
      <c r="PV51">
        <v>30.71179192950698</v>
      </c>
      <c r="PW51">
        <v>31.475593239227919</v>
      </c>
      <c r="PX51">
        <v>32.252314273573148</v>
      </c>
      <c r="PY51">
        <v>33.041043903625827</v>
      </c>
      <c r="PZ51">
        <v>33.840942488076927</v>
      </c>
      <c r="QA51">
        <v>34.651236554000917</v>
      </c>
      <c r="QB51">
        <v>35.471213694506289</v>
      </c>
      <c r="QC51">
        <v>36.300217729392891</v>
      </c>
      <c r="QD51">
        <v>37.13764415577986</v>
      </c>
      <c r="QE51">
        <v>37.982935901287703</v>
      </c>
      <c r="QF51">
        <v>38.835579381815982</v>
      </c>
      <c r="QG51">
        <v>35.33615266977052</v>
      </c>
      <c r="QH51">
        <v>34.498441874109773</v>
      </c>
      <c r="QI51">
        <v>33.669590107117877</v>
      </c>
      <c r="QJ51">
        <v>32.850267947481498</v>
      </c>
      <c r="QK51">
        <v>32.041206445159489</v>
      </c>
      <c r="QL51">
        <v>31.243202727974769</v>
      </c>
      <c r="QM51">
        <v>30.457125979667381</v>
      </c>
      <c r="QN51">
        <v>29.68392374975603</v>
      </c>
      <c r="QO51">
        <v>28.92462852693756</v>
      </c>
      <c r="QP51">
        <v>28.180364469987431</v>
      </c>
      <c r="QQ51">
        <v>27.452354141336041</v>
      </c>
      <c r="QR51">
        <v>26.74192502684371</v>
      </c>
      <c r="QS51">
        <v>26.05051554924259</v>
      </c>
      <c r="QT51">
        <v>25.379680191470701</v>
      </c>
      <c r="QU51">
        <v>24.73109324031855</v>
      </c>
      <c r="QV51">
        <v>24.106550543396501</v>
      </c>
      <c r="QW51">
        <v>23.507968549862621</v>
      </c>
      <c r="QX51">
        <v>22.937379788923799</v>
      </c>
      <c r="QY51">
        <v>22.396923847290509</v>
      </c>
      <c r="QZ51">
        <v>21.888832862017338</v>
      </c>
      <c r="RA51">
        <v>21.415410579798142</v>
      </c>
      <c r="RB51">
        <v>20.979004183738802</v>
      </c>
      <c r="RC51">
        <v>20.581968389377391</v>
      </c>
      <c r="RD51">
        <v>20.22662178964471</v>
      </c>
      <c r="RE51">
        <v>19.915196088950019</v>
      </c>
      <c r="RF51">
        <v>19.649779680732561</v>
      </c>
      <c r="RG51">
        <v>19.432257916704639</v>
      </c>
      <c r="RH51">
        <v>19.264253268199369</v>
      </c>
      <c r="RI51">
        <v>19.14706923320982</v>
      </c>
      <c r="RJ51">
        <v>19.08164213219947</v>
      </c>
      <c r="RK51">
        <v>19.06850473165975</v>
      </c>
      <c r="RL51">
        <v>19.107764886070012</v>
      </c>
      <c r="RM51">
        <v>19.199101155557521</v>
      </c>
      <c r="RN51">
        <v>19.341775808372152</v>
      </c>
      <c r="RO51">
        <v>19.534664001751612</v>
      </c>
      <c r="RP51">
        <v>19.77629651631797</v>
      </c>
      <c r="RQ51">
        <v>20.06491241299922</v>
      </c>
      <c r="RR51">
        <v>20.398517504498461</v>
      </c>
      <c r="RS51">
        <v>20.774944587683741</v>
      </c>
      <c r="RT51">
        <v>21.19191187366846</v>
      </c>
      <c r="RU51">
        <v>21.647076825782509</v>
      </c>
      <c r="RV51">
        <v>22.138083506512711</v>
      </c>
      <c r="RW51">
        <v>22.66260240090114</v>
      </c>
      <c r="RX51">
        <v>23.218362427641839</v>
      </c>
      <c r="RY51">
        <v>23.803175419706719</v>
      </c>
      <c r="RZ51">
        <v>24.41495374358367</v>
      </c>
      <c r="SA51">
        <v>25.051721947629272</v>
      </c>
      <c r="SB51">
        <v>25.71162341784995</v>
      </c>
      <c r="SC51">
        <v>26.39292301018078</v>
      </c>
      <c r="SD51">
        <v>27.09400655608783</v>
      </c>
      <c r="SE51">
        <v>27.813378031108162</v>
      </c>
      <c r="SF51">
        <v>28.54965505468201</v>
      </c>
      <c r="SG51">
        <v>29.30156326855839</v>
      </c>
      <c r="SH51">
        <v>30.067930028875121</v>
      </c>
      <c r="SI51">
        <v>30.847677748273529</v>
      </c>
      <c r="SJ51">
        <v>31.63981714076948</v>
      </c>
      <c r="SK51">
        <v>32.443440553389692</v>
      </c>
      <c r="SL51">
        <v>33.257715513566623</v>
      </c>
      <c r="SM51">
        <v>34.081878578231724</v>
      </c>
      <c r="SN51">
        <v>34.915229537571847</v>
      </c>
      <c r="SO51">
        <v>35.757126001698317</v>
      </c>
      <c r="SP51">
        <v>36.606978380376191</v>
      </c>
      <c r="SQ51">
        <v>37.464245253058678</v>
      </c>
      <c r="SR51">
        <v>38.328429117579681</v>
      </c>
      <c r="SS51">
        <v>34.806751330759532</v>
      </c>
      <c r="ST51">
        <v>33.955982454367742</v>
      </c>
      <c r="SU51">
        <v>33.113555391732397</v>
      </c>
      <c r="SV51">
        <v>32.280123248236372</v>
      </c>
      <c r="SW51">
        <v>31.456400988691161</v>
      </c>
      <c r="SX51">
        <v>30.643171660279069</v>
      </c>
      <c r="SY51">
        <v>29.841293129509818</v>
      </c>
      <c r="SZ51">
        <v>29.051705317955609</v>
      </c>
      <c r="TA51">
        <v>28.275437894422261</v>
      </c>
      <c r="TB51">
        <v>27.51361834367356</v>
      </c>
      <c r="TC51">
        <v>26.767480281142081</v>
      </c>
      <c r="TD51">
        <v>26.038371816250919</v>
      </c>
      <c r="TE51">
        <v>25.327763681014751</v>
      </c>
      <c r="TF51">
        <v>24.637256732869631</v>
      </c>
      <c r="TG51">
        <v>23.968588309730091</v>
      </c>
      <c r="TH51">
        <v>23.323636761905941</v>
      </c>
      <c r="TI51">
        <v>22.704423314440959</v>
      </c>
      <c r="TJ51">
        <v>22.113110235363319</v>
      </c>
      <c r="TK51">
        <v>21.551994119369329</v>
      </c>
      <c r="TL51">
        <v>21.023492972418499</v>
      </c>
      <c r="TM51">
        <v>20.530125742462712</v>
      </c>
      <c r="TN51">
        <v>20.074483037959659</v>
      </c>
      <c r="TO51">
        <v>19.659188067703361</v>
      </c>
      <c r="TP51">
        <v>19.28684737642029</v>
      </c>
      <c r="TQ51">
        <v>18.959991771130341</v>
      </c>
      <c r="TR51">
        <v>18.681008918185601</v>
      </c>
      <c r="TS51">
        <v>18.452070356502819</v>
      </c>
      <c r="TT51">
        <v>18.275056954256812</v>
      </c>
      <c r="TU51">
        <v>18.151487898277932</v>
      </c>
      <c r="TV51">
        <v>18.082458880399258</v>
      </c>
      <c r="TW51">
        <v>18.06859500352283</v>
      </c>
      <c r="TX51">
        <v>18.110022960817311</v>
      </c>
      <c r="TY51">
        <v>18.206365312201392</v>
      </c>
      <c r="TZ51">
        <v>18.356757451176669</v>
      </c>
      <c r="UA51">
        <v>18.559885515846538</v>
      </c>
      <c r="UB51">
        <v>18.814041474423568</v>
      </c>
      <c r="UC51">
        <v>19.11719024441955</v>
      </c>
      <c r="UD51">
        <v>19.467043151987159</v>
      </c>
      <c r="UE51">
        <v>19.861132276920419</v>
      </c>
      <c r="UF51">
        <v>20.296881079646941</v>
      </c>
      <c r="UG51">
        <v>20.771667910914861</v>
      </c>
      <c r="UH51">
        <v>21.282880304163019</v>
      </c>
      <c r="UI51">
        <v>21.8279591414619</v>
      </c>
      <c r="UJ51">
        <v>22.404432742681301</v>
      </c>
      <c r="UK51">
        <v>23.009941607082151</v>
      </c>
      <c r="UL51">
        <v>23.64225494747339</v>
      </c>
      <c r="UM51">
        <v>24.299280344103401</v>
      </c>
      <c r="UN51">
        <v>24.97906786654238</v>
      </c>
      <c r="UO51">
        <v>25.679809923777281</v>
      </c>
      <c r="UP51">
        <v>26.399837953315739</v>
      </c>
      <c r="UQ51">
        <v>27.137616885079101</v>
      </c>
      <c r="UR51">
        <v>27.891738139480129</v>
      </c>
      <c r="US51">
        <v>28.660911755932158</v>
      </c>
      <c r="UT51">
        <v>29.44395810554909</v>
      </c>
      <c r="UU51">
        <v>30.239799522505599</v>
      </c>
      <c r="UV51">
        <v>31.047452091940329</v>
      </c>
      <c r="UW51">
        <v>31.866017756245132</v>
      </c>
      <c r="UX51">
        <v>32.694676843200789</v>
      </c>
      <c r="UY51">
        <v>33.532681075651112</v>
      </c>
      <c r="UZ51">
        <v>34.379347090387419</v>
      </c>
      <c r="VA51">
        <v>35.234050471118557</v>
      </c>
      <c r="VB51">
        <v>36.096220284696429</v>
      </c>
      <c r="VC51">
        <v>36.965334099414413</v>
      </c>
      <c r="VD51">
        <v>37.840913457808199</v>
      </c>
      <c r="VE51">
        <v>34.298340935114197</v>
      </c>
      <c r="VF51">
        <v>33.434637685210973</v>
      </c>
      <c r="VG51">
        <v>32.578732378368102</v>
      </c>
      <c r="VH51">
        <v>31.731256035986501</v>
      </c>
      <c r="VI51">
        <v>30.892902354122221</v>
      </c>
      <c r="VJ51">
        <v>30.064434504931739</v>
      </c>
      <c r="VK51">
        <v>29.24669260517042</v>
      </c>
      <c r="VL51">
        <v>28.440601867424149</v>
      </c>
      <c r="VM51">
        <v>27.647181426346702</v>
      </c>
      <c r="VN51">
        <v>26.867553797495781</v>
      </c>
      <c r="VO51">
        <v>26.102954876820561</v>
      </c>
      <c r="VP51">
        <v>25.35474432017271</v>
      </c>
      <c r="VQ51">
        <v>24.62441604954989</v>
      </c>
      <c r="VR51">
        <v>23.91360851108276</v>
      </c>
      <c r="VS51">
        <v>23.22411415450178</v>
      </c>
      <c r="VT51">
        <v>22.557887412196429</v>
      </c>
      <c r="VU51">
        <v>21.917050229018731</v>
      </c>
      <c r="VV51">
        <v>21.303893939402961</v>
      </c>
      <c r="VW51">
        <v>20.720876024466971</v>
      </c>
      <c r="VX51">
        <v>20.170610041873552</v>
      </c>
      <c r="VY51">
        <v>19.655846857902869</v>
      </c>
      <c r="VZ51">
        <v>19.17944529806141</v>
      </c>
      <c r="WA51">
        <v>18.744330561034449</v>
      </c>
      <c r="WB51">
        <v>18.35343930769735</v>
      </c>
      <c r="WC51">
        <v>18.00965131981544</v>
      </c>
      <c r="WD51">
        <v>17.715709043143889</v>
      </c>
      <c r="WE51">
        <v>17.474128108186971</v>
      </c>
      <c r="WF51">
        <v>17.287103845969401</v>
      </c>
      <c r="WG51">
        <v>17.156420536386079</v>
      </c>
      <c r="WH51">
        <v>17.083371208907511</v>
      </c>
      <c r="WI51">
        <v>17.068695852388078</v>
      </c>
      <c r="WJ51">
        <v>17.112544648337082</v>
      </c>
      <c r="WK51">
        <v>17.21447038341087</v>
      </c>
      <c r="WL51">
        <v>17.373450918609411</v>
      </c>
      <c r="WM51">
        <v>17.587939136275459</v>
      </c>
      <c r="WN51">
        <v>17.855934848148671</v>
      </c>
      <c r="WO51">
        <v>18.175071266471839</v>
      </c>
      <c r="WP51">
        <v>18.542708048754101</v>
      </c>
      <c r="WQ51">
        <v>18.956023528718521</v>
      </c>
      <c r="WR51">
        <v>19.41210020222773</v>
      </c>
      <c r="WS51">
        <v>19.907999409818409</v>
      </c>
      <c r="WT51">
        <v>20.440823044616629</v>
      </c>
      <c r="WU51">
        <v>21.007761731829738</v>
      </c>
      <c r="WV51">
        <v>21.606130130621029</v>
      </c>
      <c r="WW51">
        <v>22.233390777416972</v>
      </c>
      <c r="WX51">
        <v>22.887168276161429</v>
      </c>
      <c r="WY51">
        <v>23.565255736811562</v>
      </c>
      <c r="WZ51">
        <v>24.265615264841941</v>
      </c>
      <c r="XA51">
        <v>24.986374095120929</v>
      </c>
      <c r="XB51">
        <v>25.725817706369021</v>
      </c>
      <c r="XC51">
        <v>26.482380990034301</v>
      </c>
      <c r="XD51">
        <v>27.254638305090939</v>
      </c>
      <c r="XE51">
        <v>28.041293040466769</v>
      </c>
      <c r="XF51">
        <v>28.841167133480059</v>
      </c>
      <c r="XG51">
        <v>29.653190854633671</v>
      </c>
      <c r="XH51">
        <v>30.476393062521851</v>
      </c>
      <c r="XI51">
        <v>31.309892052533979</v>
      </c>
      <c r="XJ51">
        <v>32.152887064481938</v>
      </c>
      <c r="XK51">
        <v>33.004650472642943</v>
      </c>
      <c r="XL51">
        <v>33.864520653057092</v>
      </c>
      <c r="XM51">
        <v>34.731895504007987</v>
      </c>
      <c r="XN51">
        <v>35.606226583862117</v>
      </c>
      <c r="XO51">
        <v>36.48701382384327</v>
      </c>
      <c r="XP51">
        <v>37.373800770343522</v>
      </c>
      <c r="XQ51">
        <v>33.811868383769188</v>
      </c>
      <c r="XR51">
        <v>32.935410272855719</v>
      </c>
      <c r="XS51">
        <v>32.066182436974472</v>
      </c>
      <c r="XT51">
        <v>31.20478909272309</v>
      </c>
      <c r="XU51">
        <v>30.351897281081619</v>
      </c>
      <c r="XV51">
        <v>29.508244183640109</v>
      </c>
      <c r="XW51">
        <v>28.67464526443754</v>
      </c>
      <c r="XX51">
        <v>27.85200329027214</v>
      </c>
      <c r="XY51">
        <v>27.04131826522757</v>
      </c>
      <c r="XZ51">
        <v>26.243698286661701</v>
      </c>
      <c r="YA51">
        <v>25.46037128561424</v>
      </c>
      <c r="YB51">
        <v>24.692697548897531</v>
      </c>
      <c r="YC51">
        <v>23.94218282616124</v>
      </c>
      <c r="YD51">
        <v>23.21049169494972</v>
      </c>
      <c r="YE51">
        <v>22.4994606815659</v>
      </c>
      <c r="YF51">
        <v>21.811110407343548</v>
      </c>
      <c r="YG51">
        <v>21.147655743399319</v>
      </c>
      <c r="YH51">
        <v>20.511512613196771</v>
      </c>
      <c r="YI51">
        <v>19.90529969433593</v>
      </c>
      <c r="YJ51">
        <v>19.33183287123417</v>
      </c>
      <c r="YK51">
        <v>18.79410993905617</v>
      </c>
      <c r="YL51">
        <v>18.2952828521816</v>
      </c>
      <c r="YM51">
        <v>17.838614881243721</v>
      </c>
      <c r="YN51">
        <v>17.427420552718932</v>
      </c>
      <c r="YO51">
        <v>17.064987353096111</v>
      </c>
      <c r="YP51">
        <v>16.754479986001659</v>
      </c>
      <c r="YQ51">
        <v>16.498830438589579</v>
      </c>
      <c r="YR51">
        <v>16.30061999070373</v>
      </c>
      <c r="YS51">
        <v>16.161962081422239</v>
      </c>
      <c r="YT51">
        <v>16.084396928742159</v>
      </c>
      <c r="YU51">
        <v>16.068809252752061</v>
      </c>
      <c r="YV51">
        <v>16.115378898472422</v>
      </c>
      <c r="YW51">
        <v>16.22357060826408</v>
      </c>
      <c r="YX51">
        <v>16.392164272033451</v>
      </c>
      <c r="YY51">
        <v>16.61932175996753</v>
      </c>
      <c r="YZ51">
        <v>16.902682094902278</v>
      </c>
      <c r="ZA51">
        <v>17.239474128909219</v>
      </c>
      <c r="ZB51">
        <v>17.62663537040833</v>
      </c>
      <c r="ZC51">
        <v>18.060926906483239</v>
      </c>
      <c r="ZD51">
        <v>18.539036840174031</v>
      </c>
      <c r="ZE51">
        <v>19.057667569808491</v>
      </c>
      <c r="ZF51">
        <v>19.613604957817671</v>
      </c>
      <c r="ZG51">
        <v>20.20376959087908</v>
      </c>
      <c r="ZH51">
        <v>20.825251785304541</v>
      </c>
      <c r="ZI51">
        <v>21.475332783482781</v>
      </c>
      <c r="ZJ51">
        <v>22.151494857036852</v>
      </c>
      <c r="ZK51">
        <v>22.851422945657671</v>
      </c>
      <c r="ZL51">
        <v>23.57300016716858</v>
      </c>
      <c r="ZM51">
        <v>24.314299149293412</v>
      </c>
      <c r="ZN51">
        <v>25.073570734168079</v>
      </c>
      <c r="ZO51">
        <v>25.849231238110931</v>
      </c>
      <c r="ZP51">
        <v>26.639849133231412</v>
      </c>
      <c r="ZQ51">
        <v>27.44413176038422</v>
      </c>
      <c r="ZR51">
        <v>28.260912482107329</v>
      </c>
      <c r="ZS51">
        <v>29.089138532471701</v>
      </c>
      <c r="ZT51">
        <v>29.927859709664009</v>
      </c>
      <c r="ZU51">
        <v>30.7762179781943</v>
      </c>
      <c r="ZV51">
        <v>31.633437993384941</v>
      </c>
      <c r="ZW51">
        <v>32.498818525006882</v>
      </c>
      <c r="ZX51">
        <v>33.371724734591261</v>
      </c>
      <c r="ZY51">
        <v>34.251581248189552</v>
      </c>
      <c r="ZZ51">
        <v>35.13786596026187</v>
      </c>
      <c r="AAA51">
        <v>36.030104502781143</v>
      </c>
      <c r="AAB51">
        <v>36.927865314980373</v>
      </c>
      <c r="AAC51">
        <v>33.348293753973827</v>
      </c>
      <c r="AAD51">
        <v>32.459320734441278</v>
      </c>
      <c r="AAE51">
        <v>31.57699017926392</v>
      </c>
      <c r="AAF51">
        <v>30.701874780236629</v>
      </c>
      <c r="AAG51">
        <v>29.83460945380935</v>
      </c>
      <c r="AAH51">
        <v>28.975899080120541</v>
      </c>
      <c r="AAI51">
        <v>28.126527225047351</v>
      </c>
      <c r="AAJ51">
        <v>27.287365940693689</v>
      </c>
      <c r="AAK51">
        <v>26.45938673176931</v>
      </c>
      <c r="AAL51">
        <v>25.643672756867922</v>
      </c>
      <c r="AAM51">
        <v>24.84143229971513</v>
      </c>
      <c r="AAN51">
        <v>24.05401348925642</v>
      </c>
      <c r="AAO51">
        <v>23.282920160094399</v>
      </c>
      <c r="AAP51">
        <v>22.529828615001271</v>
      </c>
      <c r="AAQ51">
        <v>21.7966048654677</v>
      </c>
      <c r="AAR51">
        <v>21.08532166938247</v>
      </c>
      <c r="AAS51">
        <v>20.398274342241059</v>
      </c>
      <c r="AAT51">
        <v>19.737993879351819</v>
      </c>
      <c r="AAU51">
        <v>19.107255392162688</v>
      </c>
      <c r="AAV51">
        <v>18.509079254823291</v>
      </c>
      <c r="AAW51">
        <v>17.94672173688917</v>
      </c>
      <c r="AAX51">
        <v>17.423651377978441</v>
      </c>
      <c r="AAY51">
        <v>16.943507121647809</v>
      </c>
      <c r="AAZ51">
        <v>16.51003451908354</v>
      </c>
      <c r="ABA51">
        <v>16.126997428577031</v>
      </c>
      <c r="ABB51">
        <v>15.79806482773539</v>
      </c>
      <c r="ABC51">
        <v>15.526675707997841</v>
      </c>
      <c r="ABD51">
        <v>15.3158892912338</v>
      </c>
      <c r="ABE51">
        <v>15.16823229718381</v>
      </c>
      <c r="ABF51">
        <v>15.08555856643466</v>
      </c>
      <c r="ABG51">
        <v>15.06893770314716</v>
      </c>
      <c r="ABH51">
        <v>15.11858755774924</v>
      </c>
      <c r="ABI51">
        <v>15.233860179919271</v>
      </c>
      <c r="ABJ51">
        <v>15.413283304388139</v>
      </c>
      <c r="ABK51">
        <v>15.654651336306729</v>
      </c>
      <c r="ABL51">
        <v>15.95515323340174</v>
      </c>
      <c r="ABM51">
        <v>16.311521110593279</v>
      </c>
      <c r="ABN51">
        <v>16.720183228102801</v>
      </c>
      <c r="ABO51">
        <v>17.17740764554798</v>
      </c>
      <c r="ABP51">
        <v>17.679427017336561</v>
      </c>
      <c r="ABQ51">
        <v>18.222539501982979</v>
      </c>
      <c r="ABR51">
        <v>18.80318462764566</v>
      </c>
      <c r="ABS51">
        <v>19.41799573543393</v>
      </c>
      <c r="ABT51">
        <v>20.063832251624561</v>
      </c>
      <c r="ABU51">
        <v>20.737795708833911</v>
      </c>
      <c r="ABV51">
        <v>21.437233429277441</v>
      </c>
      <c r="ABW51">
        <v>22.159733377036151</v>
      </c>
      <c r="ABX51">
        <v>22.90311309803386</v>
      </c>
      <c r="ABY51">
        <v>23.665405042410111</v>
      </c>
      <c r="ABZ51">
        <v>24.444839988458298</v>
      </c>
      <c r="ACA51">
        <v>25.239829799373251</v>
      </c>
      <c r="ACB51">
        <v>26.04895035392655</v>
      </c>
      <c r="ACC51">
        <v>26.870925193996019</v>
      </c>
      <c r="ACD51">
        <v>27.70461021240563</v>
      </c>
      <c r="ACE51">
        <v>28.548979548511539</v>
      </c>
      <c r="ACF51">
        <v>29.403112751906558</v>
      </c>
      <c r="ACG51">
        <v>30.266183204053501</v>
      </c>
      <c r="ACH51">
        <v>31.13744774353431</v>
      </c>
      <c r="ACI51">
        <v>32.016237415120003</v>
      </c>
      <c r="ACJ51">
        <v>32.901949250178632</v>
      </c>
      <c r="ACK51">
        <v>33.794038981769113</v>
      </c>
      <c r="ACL51">
        <v>34.692014599059107</v>
      </c>
      <c r="ACM51">
        <v>35.595430650314228</v>
      </c>
      <c r="ACN51">
        <v>36.503883210164503</v>
      </c>
      <c r="ACO51">
        <v>32.908584731059612</v>
      </c>
      <c r="ACP51">
        <v>32.007401569657759</v>
      </c>
      <c r="ACQ51">
        <v>31.112257415387429</v>
      </c>
      <c r="ACR51">
        <v>30.22368885032617</v>
      </c>
      <c r="ACS51">
        <v>29.342293263501581</v>
      </c>
      <c r="ACT51">
        <v>28.468736891568089</v>
      </c>
      <c r="ACU51">
        <v>27.603763990465691</v>
      </c>
      <c r="ACV51">
        <v>26.74820727976606</v>
      </c>
      <c r="ACW51">
        <v>25.902999805453621</v>
      </c>
      <c r="ACX51">
        <v>25.069188362636119</v>
      </c>
      <c r="ACY51">
        <v>24.2479486019195</v>
      </c>
      <c r="ACZ51">
        <v>23.440601904416411</v>
      </c>
      <c r="ADA51">
        <v>22.6486340400769</v>
      </c>
      <c r="ADB51">
        <v>21.87371550791795</v>
      </c>
      <c r="ADC51">
        <v>21.117723275990951</v>
      </c>
      <c r="ADD51">
        <v>20.382763370096072</v>
      </c>
      <c r="ADE51">
        <v>19.671193376135829</v>
      </c>
      <c r="ADF51">
        <v>18.985643393926111</v>
      </c>
      <c r="ADG51">
        <v>18.32903328932899</v>
      </c>
      <c r="ADH51">
        <v>17.704583236024789</v>
      </c>
      <c r="ADI51">
        <v>17.115813559434741</v>
      </c>
      <c r="ADJ51">
        <v>16.5665289074486</v>
      </c>
      <c r="ADK51">
        <v>16.060780998486031</v>
      </c>
      <c r="ADL51">
        <v>15.60280399547883</v>
      </c>
      <c r="ADM51">
        <v>15.196917409834469</v>
      </c>
      <c r="ADN51">
        <v>14.84739387910653</v>
      </c>
      <c r="ADO51">
        <v>14.558293555267049</v>
      </c>
      <c r="ADP51">
        <v>14.333273090307401</v>
      </c>
      <c r="ADQ51">
        <v>14.175384429401911</v>
      </c>
      <c r="ADR51">
        <v>14.08688503400699</v>
      </c>
      <c r="ADS51">
        <v>14.06908441233224</v>
      </c>
      <c r="ADT51">
        <v>14.12224990719716</v>
      </c>
      <c r="ADU51">
        <v>14.24558698970773</v>
      </c>
      <c r="ADV51">
        <v>14.4372973551607</v>
      </c>
      <c r="ADW51">
        <v>14.694705208384759</v>
      </c>
      <c r="ADX51">
        <v>15.014431970651771</v>
      </c>
      <c r="ADY51">
        <v>15.3925947663586</v>
      </c>
      <c r="ADZ51">
        <v>15.825004893564181</v>
      </c>
      <c r="AEA51">
        <v>16.307347611470419</v>
      </c>
      <c r="AEB51">
        <v>16.835331667696071</v>
      </c>
      <c r="AEC51">
        <v>17.404803894365781</v>
      </c>
      <c r="AED51">
        <v>18.011829580620901</v>
      </c>
      <c r="AEE51">
        <v>18.652742722756081</v>
      </c>
      <c r="AEF51">
        <v>19.324171840504061</v>
      </c>
      <c r="AEG51">
        <v>20.02304730957129</v>
      </c>
      <c r="AEH51">
        <v>20.746595619554789</v>
      </c>
      <c r="AEI51">
        <v>21.492325049685299</v>
      </c>
      <c r="AEJ51">
        <v>22.258006251264511</v>
      </c>
      <c r="AEK51">
        <v>23.04165029943233</v>
      </c>
      <c r="AEL51">
        <v>23.84148600153376</v>
      </c>
      <c r="AEM51">
        <v>24.655937641901399</v>
      </c>
      <c r="AEN51">
        <v>25.483603890370961</v>
      </c>
      <c r="AEO51">
        <v>26.323238278778131</v>
      </c>
      <c r="AEP51">
        <v>27.1737314280047</v>
      </c>
      <c r="AEQ51">
        <v>28.034095062286749</v>
      </c>
      <c r="AER51">
        <v>28.903447756302882</v>
      </c>
      <c r="AES51">
        <v>29.78100230753374</v>
      </c>
      <c r="AET51">
        <v>30.666054599203498</v>
      </c>
      <c r="AEU51">
        <v>31.557973808870081</v>
      </c>
      <c r="AEV51">
        <v>32.456193818150183</v>
      </c>
      <c r="AEW51">
        <v>33.360205685836682</v>
      </c>
      <c r="AEX51">
        <v>34.269551056897868</v>
      </c>
      <c r="AEY51">
        <v>35.183816391649863</v>
      </c>
      <c r="AEZ51">
        <v>36.102627911570792</v>
      </c>
      <c r="AFA51">
        <v>32.493710186762762</v>
      </c>
      <c r="AFB51">
        <v>31.580690428509161</v>
      </c>
      <c r="AFC51">
        <v>30.673095934080902</v>
      </c>
      <c r="AFD51">
        <v>29.771422882041261</v>
      </c>
      <c r="AFE51">
        <v>28.876225976767291</v>
      </c>
      <c r="AFF51">
        <v>27.988126641512292</v>
      </c>
      <c r="AFG51">
        <v>27.107822471407221</v>
      </c>
      <c r="AFH51">
        <v>26.23609813560946</v>
      </c>
      <c r="AFI51">
        <v>25.373837936373171</v>
      </c>
      <c r="AFJ51">
        <v>24.522040246711331</v>
      </c>
      <c r="AFK51">
        <v>23.681834052736079</v>
      </c>
      <c r="AFL51">
        <v>22.854497814245011</v>
      </c>
      <c r="AFM51">
        <v>22.041480816436319</v>
      </c>
      <c r="AFN51">
        <v>21.244427100332221</v>
      </c>
      <c r="AFO51">
        <v>20.46520190619507</v>
      </c>
      <c r="AFP51">
        <v>19.705920310945391</v>
      </c>
      <c r="AFQ51">
        <v>18.968977345690782</v>
      </c>
      <c r="AFR51">
        <v>18.2570782925782</v>
      </c>
      <c r="AFS51">
        <v>17.573267027543</v>
      </c>
      <c r="AFT51">
        <v>16.920949153677231</v>
      </c>
      <c r="AFU51">
        <v>16.303905253077559</v>
      </c>
      <c r="AFV51">
        <v>15.726287951749139</v>
      </c>
      <c r="AFW51">
        <v>15.19259487320484</v>
      </c>
      <c r="AFX51">
        <v>14.70760841270021</v>
      </c>
      <c r="AFY51">
        <v>14.27629333760448</v>
      </c>
      <c r="AFZ51">
        <v>13.90364548243841</v>
      </c>
      <c r="AGA51">
        <v>13.59449020527545</v>
      </c>
      <c r="AGB51">
        <v>13.35323819084083</v>
      </c>
      <c r="AGC51">
        <v>13.18361772888345</v>
      </c>
      <c r="AGD51">
        <v>13.08841406211349</v>
      </c>
      <c r="AGE51">
        <v>13.06925357093243</v>
      </c>
      <c r="AGF51">
        <v>13.12646925648059</v>
      </c>
      <c r="AGG51">
        <v>13.25907241783263</v>
      </c>
      <c r="AGH51">
        <v>13.46483596711561</v>
      </c>
      <c r="AGI51">
        <v>13.740473567578739</v>
      </c>
      <c r="AGJ51">
        <v>14.081882690227539</v>
      </c>
      <c r="AGK51">
        <v>14.48441322047014</v>
      </c>
      <c r="AGL51">
        <v>14.943126599923129</v>
      </c>
      <c r="AGM51">
        <v>15.45302037859687</v>
      </c>
      <c r="AGN51">
        <v>16.00920501028487</v>
      </c>
      <c r="AGO51">
        <v>16.607030177046411</v>
      </c>
      <c r="AGP51">
        <v>17.242165105964219</v>
      </c>
      <c r="AGQ51">
        <v>17.910641076782539</v>
      </c>
      <c r="AGR51">
        <v>18.608865360932949</v>
      </c>
      <c r="AGS51">
        <v>19.33361518861204</v>
      </c>
      <c r="AGT51">
        <v>20.082018885095451</v>
      </c>
      <c r="AGU51">
        <v>20.851529649916099</v>
      </c>
      <c r="AGV51">
        <v>21.63989590966948</v>
      </c>
      <c r="AGW51">
        <v>22.445130902298839</v>
      </c>
      <c r="AGX51">
        <v>23.26548317704427</v>
      </c>
      <c r="AGY51">
        <v>24.099408990706181</v>
      </c>
      <c r="AGZ51">
        <v>24.945547096452511</v>
      </c>
      <c r="AHA51">
        <v>25.802696102952691</v>
      </c>
      <c r="AHB51">
        <v>26.669794382809371</v>
      </c>
      <c r="AHC51">
        <v>27.545902393302171</v>
      </c>
      <c r="AHD51">
        <v>28.43018721185863</v>
      </c>
      <c r="AHE51">
        <v>29.321909063724519</v>
      </c>
      <c r="AHF51">
        <v>30.22040961637234</v>
      </c>
      <c r="AHG51">
        <v>31.125101825075689</v>
      </c>
      <c r="AHH51">
        <v>32.035461130773967</v>
      </c>
      <c r="AHI51">
        <v>32.951017831037177</v>
      </c>
      <c r="AHJ51">
        <v>33.871350465272712</v>
      </c>
      <c r="AHK51">
        <v>34.796080074935603</v>
      </c>
      <c r="AHL51">
        <v>35.724865217678982</v>
      </c>
      <c r="AHM51">
        <v>32.104632911798419</v>
      </c>
      <c r="AHN51">
        <v>31.180222267349698</v>
      </c>
      <c r="AHO51">
        <v>30.26061907630659</v>
      </c>
      <c r="AHP51">
        <v>29.34627528531227</v>
      </c>
      <c r="AHQ51">
        <v>28.437698207860109</v>
      </c>
      <c r="AHR51">
        <v>27.535458696040099</v>
      </c>
      <c r="AHS51">
        <v>26.64020067194183</v>
      </c>
      <c r="AHT51">
        <v>25.752652253337519</v>
      </c>
      <c r="AHU51">
        <v>24.8736387430816</v>
      </c>
      <c r="AHV51">
        <v>24.004097786864019</v>
      </c>
      <c r="AHW51">
        <v>23.145097035902229</v>
      </c>
      <c r="AHX51">
        <v>22.297854673518039</v>
      </c>
      <c r="AHY51">
        <v>21.463763166819799</v>
      </c>
      <c r="AHZ51">
        <v>20.644416570136581</v>
      </c>
      <c r="AIA51">
        <v>19.841641609537501</v>
      </c>
      <c r="AIB51">
        <v>19.057532579044171</v>
      </c>
      <c r="AIC51">
        <v>18.294489723447612</v>
      </c>
      <c r="AID51">
        <v>17.555260194065202</v>
      </c>
      <c r="AIE51">
        <v>16.842979745915809</v>
      </c>
      <c r="AIF51">
        <v>16.16121198924542</v>
      </c>
      <c r="AIG51">
        <v>15.513980121211</v>
      </c>
      <c r="AIH51">
        <v>14.9057836238599</v>
      </c>
      <c r="AII51">
        <v>14.34158958000577</v>
      </c>
      <c r="AIJ51">
        <v>13.82678552380596</v>
      </c>
      <c r="AIK51">
        <v>13.36707911854082</v>
      </c>
      <c r="AIL51">
        <v>12.968331056898959</v>
      </c>
      <c r="AIM51">
        <v>12.6363134118037</v>
      </c>
      <c r="AIN51">
        <v>12.376397815250209</v>
      </c>
      <c r="AIO51">
        <v>12.19319601750624</v>
      </c>
      <c r="AIP51">
        <v>12.090195836351461</v>
      </c>
      <c r="AIQ51">
        <v>12.06945075806393</v>
      </c>
      <c r="AIR51">
        <v>12.131382767076889</v>
      </c>
      <c r="AIS51">
        <v>12.274740489368</v>
      </c>
      <c r="AIT51">
        <v>12.4967219830374</v>
      </c>
      <c r="AIU51">
        <v>12.793235187446919</v>
      </c>
      <c r="AIV51">
        <v>13.15924286580843</v>
      </c>
      <c r="AIW51">
        <v>13.58913091560053</v>
      </c>
      <c r="AIX51">
        <v>14.07704817358135</v>
      </c>
      <c r="AIY51">
        <v>14.61718480150436</v>
      </c>
      <c r="AIZ51">
        <v>15.20397637992542</v>
      </c>
      <c r="AJA51">
        <v>15.832236228699029</v>
      </c>
      <c r="AJB51">
        <v>16.49722735011342</v>
      </c>
      <c r="AJC51">
        <v>17.19468861251433</v>
      </c>
      <c r="AJD51">
        <v>17.920829297812372</v>
      </c>
      <c r="AJE51">
        <v>18.672303793622529</v>
      </c>
      <c r="AJF51">
        <v>19.446175336073932</v>
      </c>
      <c r="AJG51">
        <v>20.239875035220209</v>
      </c>
      <c r="AJH51">
        <v>21.051160245490749</v>
      </c>
      <c r="AJI51">
        <v>21.878074730682549</v>
      </c>
      <c r="AJJ51">
        <v>22.718911949328259</v>
      </c>
      <c r="AJK51">
        <v>23.572182045821091</v>
      </c>
      <c r="AJL51">
        <v>24.436582671096421</v>
      </c>
      <c r="AJM51">
        <v>25.310973487428932</v>
      </c>
      <c r="AJN51">
        <v>26.194354069557239</v>
      </c>
      <c r="AJO51">
        <v>27.085844852271642</v>
      </c>
      <c r="AJP51">
        <v>27.984670760995741</v>
      </c>
      <c r="AJQ51">
        <v>28.890147175833668</v>
      </c>
      <c r="AJR51">
        <v>29.801667907708289</v>
      </c>
      <c r="AJS51">
        <v>30.7186948993822</v>
      </c>
      <c r="AJT51">
        <v>31.640749399490051</v>
      </c>
      <c r="AJU51">
        <v>32.567404391528193</v>
      </c>
      <c r="AJV51">
        <v>33.498278090691919</v>
      </c>
      <c r="AJW51">
        <v>34.433028348975199</v>
      </c>
      <c r="AJX51">
        <v>35.371347832975353</v>
      </c>
      <c r="AJY51">
        <v>31.742301540709519</v>
      </c>
      <c r="AJZ51">
        <v>30.807020520351038</v>
      </c>
      <c r="AKA51">
        <v>29.87593211234304</v>
      </c>
      <c r="AKB51">
        <v>28.949440855072311</v>
      </c>
      <c r="AKC51">
        <v>28.028002641310891</v>
      </c>
      <c r="AKD51">
        <v>27.112132677112111</v>
      </c>
      <c r="AKE51">
        <v>26.20241486087361</v>
      </c>
      <c r="AKF51">
        <v>25.299512856601211</v>
      </c>
      <c r="AKG51">
        <v>24.40418318693191</v>
      </c>
      <c r="AKH51">
        <v>23.51729072961701</v>
      </c>
      <c r="AKI51">
        <v>22.63982706429822</v>
      </c>
      <c r="AKJ51">
        <v>21.77293218060742</v>
      </c>
      <c r="AKK51">
        <v>20.917920116047149</v>
      </c>
      <c r="AKL51">
        <v>20.07630912845611</v>
      </c>
      <c r="AKM51">
        <v>19.249856998464431</v>
      </c>
      <c r="AKN51">
        <v>18.440601961468889</v>
      </c>
      <c r="AKO51">
        <v>17.6509095216459</v>
      </c>
      <c r="AKP51">
        <v>16.88352490392128</v>
      </c>
      <c r="AKQ51">
        <v>16.14163001128852</v>
      </c>
      <c r="AKR51">
        <v>15.42890228309617</v>
      </c>
      <c r="AKS51">
        <v>14.74957056667516</v>
      </c>
      <c r="AKT51">
        <v>14.1084598075527</v>
      </c>
      <c r="AKU51">
        <v>13.511011967329839</v>
      </c>
      <c r="AKV51">
        <v>12.963265430489731</v>
      </c>
      <c r="AKW51">
        <v>12.471770398036121</v>
      </c>
      <c r="AKX51">
        <v>12.043415757223119</v>
      </c>
      <c r="AKY51">
        <v>11.685147382097069</v>
      </c>
      <c r="AKZ51">
        <v>11.403572930504289</v>
      </c>
      <c r="ALA51">
        <v>11.20447597263389</v>
      </c>
      <c r="ALB51">
        <v>11.09229859232657</v>
      </c>
      <c r="ALC51">
        <v>11.0696835682566</v>
      </c>
      <c r="ALD51">
        <v>11.137176506697291</v>
      </c>
      <c r="ALE51">
        <v>11.29316194789263</v>
      </c>
      <c r="ALF51">
        <v>11.534050156875949</v>
      </c>
      <c r="ALG51">
        <v>11.854666560529241</v>
      </c>
      <c r="ALH51">
        <v>12.24875199770695</v>
      </c>
      <c r="ALI51">
        <v>12.709474093814039</v>
      </c>
      <c r="ALJ51">
        <v>13.229872938971489</v>
      </c>
      <c r="ALK51">
        <v>13.80320050645248</v>
      </c>
      <c r="ALL51">
        <v>14.42314634403084</v>
      </c>
      <c r="ALM51">
        <v>15.083963560726669</v>
      </c>
      <c r="ALN51">
        <v>15.780518462374109</v>
      </c>
      <c r="ALO51">
        <v>16.508287893701461</v>
      </c>
      <c r="ALP51">
        <v>17.263324576144949</v>
      </c>
      <c r="ALQ51">
        <v>18.042205565321829</v>
      </c>
      <c r="ALR51">
        <v>18.841974097777811</v>
      </c>
      <c r="ALS51">
        <v>19.660081234352269</v>
      </c>
      <c r="ALT51">
        <v>20.49433093275626</v>
      </c>
      <c r="ALU51">
        <v>21.342830332955611</v>
      </c>
      <c r="ALV51">
        <v>22.203945884939689</v>
      </c>
      <c r="ALW51">
        <v>23.07626527628182</v>
      </c>
      <c r="ALX51">
        <v>23.95856475962886</v>
      </c>
      <c r="ALY51">
        <v>24.849781318581659</v>
      </c>
      <c r="ALZ51">
        <v>25.74898906406483</v>
      </c>
      <c r="AMA51">
        <v>26.65537927063372</v>
      </c>
      <c r="AMB51">
        <v>27.568243511354328</v>
      </c>
      <c r="AMC51">
        <v>28.486959412006929</v>
      </c>
      <c r="AMD51">
        <v>29.41097860971869</v>
      </c>
      <c r="AME51">
        <v>30.339816562090981</v>
      </c>
      <c r="AMF51">
        <v>31.273043907834271</v>
      </c>
      <c r="AMG51">
        <v>32.210279127963638</v>
      </c>
      <c r="AMH51">
        <v>33.151182297790378</v>
      </c>
      <c r="AMI51">
        <v>34.095449754788831</v>
      </c>
      <c r="AMJ51">
        <v>35.042809536641457</v>
      </c>
      <c r="AMK51">
        <v>31.407641742119552</v>
      </c>
      <c r="AML51">
        <v>30.46208735529018</v>
      </c>
      <c r="AMM51">
        <v>29.52012148147988</v>
      </c>
      <c r="AMN51">
        <v>28.582098917352621</v>
      </c>
      <c r="AMO51">
        <v>27.648421017507129</v>
      </c>
      <c r="AMP51">
        <v>26.719543240881389</v>
      </c>
      <c r="AMQ51">
        <v>25.79598413011859</v>
      </c>
      <c r="AMR51">
        <v>24.878336027180961</v>
      </c>
      <c r="AMS51">
        <v>23.967277895525179</v>
      </c>
      <c r="AMT51">
        <v>23.063590699657549</v>
      </c>
      <c r="AMU51">
        <v>22.168175888000579</v>
      </c>
      <c r="AMV51">
        <v>21.282077634510451</v>
      </c>
      <c r="AMW51">
        <v>20.40650961534897</v>
      </c>
      <c r="AMX51">
        <v>19.542887220708462</v>
      </c>
      <c r="AMY51">
        <v>18.692866210437881</v>
      </c>
      <c r="AMZ51">
        <v>17.858388880336609</v>
      </c>
      <c r="ANA51">
        <v>17.041738750530421</v>
      </c>
      <c r="ANB51">
        <v>16.245604509569041</v>
      </c>
      <c r="ANC51">
        <v>15.473153270142779</v>
      </c>
      <c r="AND51">
        <v>14.72811183965311</v>
      </c>
      <c r="ANE51">
        <v>14.014852286104549</v>
      </c>
      <c r="ANF51">
        <v>13.338474082192841</v>
      </c>
      <c r="ANG51">
        <v>12.704869030467419</v>
      </c>
      <c r="ANH51">
        <v>12.12074681367984</v>
      </c>
      <c r="ANI51">
        <v>11.5935891578635</v>
      </c>
      <c r="ANJ51">
        <v>11.131492074350589</v>
      </c>
      <c r="ANK51">
        <v>10.742854464309289</v>
      </c>
      <c r="ANL51">
        <v>10.43588655943184</v>
      </c>
      <c r="ANM51">
        <v>10.217951581473169</v>
      </c>
      <c r="ANN51">
        <v>10.09481751996192</v>
      </c>
      <c r="ANO51">
        <v>10.06996261171461</v>
      </c>
      <c r="ANP51">
        <v>10.14410928772606</v>
      </c>
      <c r="ANQ51">
        <v>10.31512285342885</v>
      </c>
      <c r="ANR51">
        <v>10.57830637301312</v>
      </c>
      <c r="ANS51">
        <v>10.92700196583354</v>
      </c>
      <c r="ANT51">
        <v>11.353333351986549</v>
      </c>
      <c r="ANU51">
        <v>11.84892334523817</v>
      </c>
      <c r="ANV51">
        <v>12.40547422234757</v>
      </c>
      <c r="ANW51">
        <v>13.0151679559401</v>
      </c>
      <c r="ANX51">
        <v>13.6708962091492</v>
      </c>
      <c r="ANY51">
        <v>14.36635685904155</v>
      </c>
      <c r="ANZ51">
        <v>15.09605960644466</v>
      </c>
      <c r="AOA51">
        <v>15.855277414202821</v>
      </c>
      <c r="AOB51">
        <v>16.63997079688934</v>
      </c>
      <c r="AOC51">
        <v>17.446702678767991</v>
      </c>
      <c r="AOD51">
        <v>18.27255429876541</v>
      </c>
      <c r="AOE51">
        <v>19.115047654696809</v>
      </c>
      <c r="AOF51">
        <v>19.972076834453901</v>
      </c>
      <c r="AOG51">
        <v>20.84184875008285</v>
      </c>
      <c r="AOH51">
        <v>21.72283281621737</v>
      </c>
      <c r="AOI51">
        <v>22.613718663707878</v>
      </c>
      <c r="AOJ51">
        <v>23.51338082967505</v>
      </c>
      <c r="AOK51">
        <v>24.420849376738111</v>
      </c>
      <c r="AOL51">
        <v>25.335285483320099</v>
      </c>
      <c r="AOM51">
        <v>26.255961166206241</v>
      </c>
      <c r="AON51">
        <v>27.18224242039884</v>
      </c>
      <c r="AOO51">
        <v>28.113575177151159</v>
      </c>
      <c r="AOP51">
        <v>29.049473583549329</v>
      </c>
      <c r="AOQ51">
        <v>29.989510194755269</v>
      </c>
      <c r="AOR51">
        <v>30.933307743617242</v>
      </c>
      <c r="AOS51">
        <v>31.880532213269749</v>
      </c>
      <c r="AOT51">
        <v>32.830886988342698</v>
      </c>
      <c r="AOU51">
        <v>33.7841079012208</v>
      </c>
      <c r="AOV51">
        <v>34.739959023023182</v>
      </c>
      <c r="AOW51">
        <v>31.101546786314831</v>
      </c>
      <c r="AOX51">
        <v>30.146393129880899</v>
      </c>
      <c r="AOY51">
        <v>29.194243010931629</v>
      </c>
      <c r="AOZ51">
        <v>28.245400178105641</v>
      </c>
      <c r="APA51">
        <v>27.300209476510069</v>
      </c>
      <c r="APB51">
        <v>26.359063786510522</v>
      </c>
      <c r="APC51">
        <v>25.422412354875568</v>
      </c>
      <c r="APD51">
        <v>24.490770836813819</v>
      </c>
      <c r="APE51">
        <v>23.564733446855069</v>
      </c>
      <c r="APF51">
        <v>22.644987716078141</v>
      </c>
      <c r="APG51">
        <v>21.732332477240679</v>
      </c>
      <c r="APH51">
        <v>20.827699852392008</v>
      </c>
      <c r="API51">
        <v>19.932182203194159</v>
      </c>
      <c r="APJ51">
        <v>19.047065223318</v>
      </c>
      <c r="APK51">
        <v>18.17386859920942</v>
      </c>
      <c r="APL51">
        <v>17.31439592077443</v>
      </c>
      <c r="APM51">
        <v>16.470795740987441</v>
      </c>
      <c r="APN51">
        <v>15.64563576788524</v>
      </c>
      <c r="APO51">
        <v>14.84199194250321</v>
      </c>
      <c r="APP51">
        <v>14.063553287179239</v>
      </c>
      <c r="APQ51">
        <v>13.31474135315178</v>
      </c>
      <c r="APR51">
        <v>12.60083900148439</v>
      </c>
      <c r="APS51">
        <v>11.928115935944369</v>
      </c>
      <c r="APT51">
        <v>11.30392657536885</v>
      </c>
      <c r="APU51">
        <v>10.73673890254066</v>
      </c>
      <c r="APV51">
        <v>10.236032849758249</v>
      </c>
      <c r="APW51">
        <v>9.8119913749111145</v>
      </c>
      <c r="APX51">
        <v>9.4749132440001844</v>
      </c>
      <c r="APY51">
        <v>9.2343265710787001</v>
      </c>
      <c r="APZ51">
        <v>9.0978895058870712</v>
      </c>
      <c r="AQA51">
        <v>9.0703031758221897</v>
      </c>
      <c r="AQB51">
        <v>9.1525518813787716</v>
      </c>
      <c r="AQC51">
        <v>9.3417349663395015</v>
      </c>
      <c r="AQD51">
        <v>9.6315532714785981</v>
      </c>
      <c r="AQE51">
        <v>10.01327242520297</v>
      </c>
      <c r="AQF51">
        <v>10.47685214658153</v>
      </c>
      <c r="AQG51">
        <v>11.011958823993581</v>
      </c>
      <c r="AQH51">
        <v>11.60870549981048</v>
      </c>
      <c r="AQI51">
        <v>12.258093229427249</v>
      </c>
      <c r="AQJ51">
        <v>12.952206602016901</v>
      </c>
      <c r="AQK51">
        <v>13.684241378364019</v>
      </c>
      <c r="AQL51">
        <v>14.44843480593417</v>
      </c>
      <c r="AQM51">
        <v>15.239949953373539</v>
      </c>
      <c r="AQN51">
        <v>16.054746364279008</v>
      </c>
      <c r="AQO51">
        <v>16.889454907170041</v>
      </c>
      <c r="AQP51">
        <v>17.741265267768529</v>
      </c>
      <c r="AQQ51">
        <v>18.607828985169931</v>
      </c>
      <c r="AQR51">
        <v>19.48717798403171</v>
      </c>
      <c r="AQS51">
        <v>20.377657176950692</v>
      </c>
      <c r="AQT51">
        <v>21.277869213371201</v>
      </c>
      <c r="AQU51">
        <v>22.186629408301979</v>
      </c>
      <c r="AQV51">
        <v>23.102929051125319</v>
      </c>
      <c r="AQW51">
        <v>24.025905539257622</v>
      </c>
      <c r="AQX51">
        <v>24.9548180362296</v>
      </c>
      <c r="AQY51">
        <v>25.88902758817585</v>
      </c>
      <c r="AQZ51">
        <v>26.82798083533925</v>
      </c>
      <c r="ARA51">
        <v>27.771196624224348</v>
      </c>
      <c r="ARB51">
        <v>28.718254964069981</v>
      </c>
      <c r="ARC51">
        <v>29.668787882576702</v>
      </c>
      <c r="ARD51">
        <v>30.622471824810781</v>
      </c>
      <c r="ARE51">
        <v>31.579021310061691</v>
      </c>
      <c r="ARF51">
        <v>32.538183617733338</v>
      </c>
      <c r="ARG51">
        <v>33.499734318070793</v>
      </c>
      <c r="ARH51">
        <v>34.463473499073331</v>
      </c>
      <c r="ARI51">
        <v>30.824867642884211</v>
      </c>
      <c r="ARJ51">
        <v>29.860865215886331</v>
      </c>
      <c r="ARK51">
        <v>28.899309294191269</v>
      </c>
      <c r="ARL51">
        <v>27.94045246450619</v>
      </c>
      <c r="ARM51">
        <v>26.984582452973591</v>
      </c>
      <c r="ARN51">
        <v>26.03202828058793</v>
      </c>
      <c r="ARO51">
        <v>25.083167715448742</v>
      </c>
      <c r="ARP51">
        <v>24.138436338779901</v>
      </c>
      <c r="ARQ51">
        <v>23.198338628473589</v>
      </c>
      <c r="ARR51">
        <v>22.263461576343651</v>
      </c>
      <c r="ARS51">
        <v>21.334491500884901</v>
      </c>
      <c r="ART51">
        <v>20.41223490559841</v>
      </c>
      <c r="ARU51">
        <v>19.49764447520085</v>
      </c>
      <c r="ARV51">
        <v>18.591851610889378</v>
      </c>
      <c r="ARW51">
        <v>17.696207293127252</v>
      </c>
      <c r="ARX51">
        <v>16.812333532300919</v>
      </c>
      <c r="ARY51">
        <v>15.942188213709249</v>
      </c>
      <c r="ARZ51">
        <v>15.088146714601169</v>
      </c>
      <c r="ASA51">
        <v>14.253104136339219</v>
      </c>
      <c r="ASB51">
        <v>13.440602060969219</v>
      </c>
      <c r="ASC51">
        <v>12.654982813158229</v>
      </c>
      <c r="ASD51">
        <v>11.90157116692288</v>
      </c>
      <c r="ASE51">
        <v>11.18687635049794</v>
      </c>
      <c r="ASF51">
        <v>10.51879312094929</v>
      </c>
      <c r="ASG51">
        <v>9.9067560261333814</v>
      </c>
      <c r="ASH51">
        <v>9.3617637868795907</v>
      </c>
      <c r="ASI51">
        <v>8.8961467749430749</v>
      </c>
      <c r="ASJ51">
        <v>8.5229240100642727</v>
      </c>
      <c r="ASK51">
        <v>8.2546374797037618</v>
      </c>
      <c r="ASL51">
        <v>8.1017187165026954</v>
      </c>
      <c r="ASM51">
        <v>8.0707281208903385</v>
      </c>
      <c r="ASN51">
        <v>8.163054492120585</v>
      </c>
      <c r="ASO51">
        <v>8.3746202828146235</v>
      </c>
      <c r="ASP51">
        <v>8.696727609930651</v>
      </c>
      <c r="ASQ51">
        <v>9.1176684169435607</v>
      </c>
      <c r="ASR51">
        <v>9.6244835498498347</v>
      </c>
      <c r="ASS51">
        <v>10.20438581401792</v>
      </c>
      <c r="AST51">
        <v>10.845657936765759</v>
      </c>
      <c r="ASU51">
        <v>11.53807186324171</v>
      </c>
      <c r="ASV51">
        <v>12.27297472340468</v>
      </c>
      <c r="ASW51">
        <v>13.04318652788996</v>
      </c>
      <c r="ASX51">
        <v>13.84281478028692</v>
      </c>
      <c r="ASY51">
        <v>14.66704903112177</v>
      </c>
      <c r="ASZ51">
        <v>15.51196742909584</v>
      </c>
      <c r="ATA51">
        <v>16.374368377477349</v>
      </c>
      <c r="ATB51">
        <v>17.251630241844691</v>
      </c>
      <c r="ATC51">
        <v>18.141597290242391</v>
      </c>
      <c r="ATD51">
        <v>19.042488242909069</v>
      </c>
      <c r="ATE51">
        <v>19.9528234774262</v>
      </c>
      <c r="ATF51">
        <v>20.871367251843619</v>
      </c>
      <c r="ATG51">
        <v>21.797081850590232</v>
      </c>
      <c r="ATH51">
        <v>22.729091126600949</v>
      </c>
      <c r="ATI51">
        <v>23.66665142518751</v>
      </c>
      <c r="ATJ51">
        <v>24.609128304784189</v>
      </c>
      <c r="ATK51">
        <v>25.5559778165761</v>
      </c>
      <c r="ATL51">
        <v>26.506731379054081</v>
      </c>
      <c r="ATM51">
        <v>27.460983497342731</v>
      </c>
      <c r="ATN51">
        <v>28.41838174283205</v>
      </c>
      <c r="ATO51">
        <v>29.37861853663868</v>
      </c>
      <c r="ATP51">
        <v>30.34142437924314</v>
      </c>
      <c r="ATQ51">
        <v>31.306562245020299</v>
      </c>
      <c r="ATR51">
        <v>32.273822919532329</v>
      </c>
      <c r="ATS51">
        <v>33.243021103403493</v>
      </c>
      <c r="ATT51">
        <v>34.21399214241638</v>
      </c>
      <c r="ATU51">
        <v>30.57840280167246</v>
      </c>
      <c r="ATV51">
        <v>29.606376410181131</v>
      </c>
      <c r="ATW51">
        <v>28.636276475500971</v>
      </c>
      <c r="ATX51">
        <v>27.668305633365591</v>
      </c>
      <c r="ATY51">
        <v>26.702695423146519</v>
      </c>
      <c r="ATZ51">
        <v>25.73971151938829</v>
      </c>
      <c r="AUA51">
        <v>24.779660113515071</v>
      </c>
      <c r="AUB51">
        <v>23.822895742989139</v>
      </c>
      <c r="AUC51">
        <v>22.869830953055381</v>
      </c>
      <c r="AUD51">
        <v>21.92094829293044</v>
      </c>
      <c r="AUE51">
        <v>20.976815304076311</v>
      </c>
      <c r="AUF51">
        <v>20.03810336686908</v>
      </c>
      <c r="AUG51">
        <v>19.105611552141688</v>
      </c>
      <c r="AUH51">
        <v>18.180297000360859</v>
      </c>
      <c r="AUI51">
        <v>17.263313855147569</v>
      </c>
      <c r="AUJ51">
        <v>16.356063447582059</v>
      </c>
      <c r="AUK51">
        <v>15.46025930381926</v>
      </c>
      <c r="AUL51">
        <v>14.57801166076259</v>
      </c>
      <c r="AUM51">
        <v>13.711937507928271</v>
      </c>
      <c r="AUN51">
        <v>12.86530358994027</v>
      </c>
      <c r="AUO51">
        <v>12.042210872648351</v>
      </c>
      <c r="AUP51">
        <v>11.247828632288551</v>
      </c>
      <c r="AUQ51">
        <v>10.4886822423663</v>
      </c>
      <c r="AUR51">
        <v>9.7729863103009649</v>
      </c>
      <c r="AUS51">
        <v>9.1109860970879595</v>
      </c>
      <c r="AUT51">
        <v>8.5152142604475944</v>
      </c>
      <c r="AUU51">
        <v>8.0004799944334639</v>
      </c>
      <c r="AUV51">
        <v>7.5833031313096058</v>
      </c>
      <c r="AUW51">
        <v>7.2804733789314877</v>
      </c>
      <c r="AUX51">
        <v>7.1066235908010551</v>
      </c>
      <c r="AUY51">
        <v>7.0712732305667609</v>
      </c>
      <c r="AUZ51">
        <v>7.1764692810134756</v>
      </c>
      <c r="AVA51">
        <v>7.4162333823397226</v>
      </c>
      <c r="AVB51">
        <v>7.7781311265194084</v>
      </c>
      <c r="AVC51">
        <v>8.2460978687698141</v>
      </c>
      <c r="AVD51">
        <v>8.8032344227181678</v>
      </c>
      <c r="AVE51">
        <v>9.4337554844998017</v>
      </c>
      <c r="AVF51">
        <v>10.12395914557788</v>
      </c>
      <c r="AVG51">
        <v>10.86247462695909</v>
      </c>
      <c r="AVH51">
        <v>11.640110019296641</v>
      </c>
      <c r="AVI51">
        <v>12.449536838827781</v>
      </c>
      <c r="AVJ51">
        <v>13.284945379689381</v>
      </c>
      <c r="AVK51">
        <v>14.14173185933498</v>
      </c>
      <c r="AVL51">
        <v>15.016237418918561</v>
      </c>
      <c r="AVM51">
        <v>15.90553967840545</v>
      </c>
      <c r="AVN51">
        <v>16.807290046326031</v>
      </c>
      <c r="AVO51">
        <v>17.719588170759781</v>
      </c>
      <c r="AVP51">
        <v>18.640885472029758</v>
      </c>
      <c r="AVQ51">
        <v>19.5699110223151</v>
      </c>
      <c r="AVR51">
        <v>20.505614442423571</v>
      </c>
      <c r="AVS51">
        <v>21.44712171600959</v>
      </c>
      <c r="AVT51">
        <v>22.393700813874649</v>
      </c>
      <c r="AVU51">
        <v>23.344734789269509</v>
      </c>
      <c r="AVV51">
        <v>24.299700587071641</v>
      </c>
      <c r="AVW51">
        <v>25.258152245588551</v>
      </c>
      <c r="AVX51">
        <v>26.219707494579911</v>
      </c>
      <c r="AVY51">
        <v>27.184036994922771</v>
      </c>
      <c r="AVZ51">
        <v>28.15085564563411</v>
      </c>
      <c r="AWA51">
        <v>29.11991551878765</v>
      </c>
      <c r="AWB51">
        <v>30.091000084100401</v>
      </c>
      <c r="AWC51">
        <v>31.06391946135146</v>
      </c>
      <c r="AWD51">
        <v>32.038506496734989</v>
      </c>
      <c r="AWE51">
        <v>33.014613503437083</v>
      </c>
      <c r="AWF51">
        <v>33.992109540617363</v>
      </c>
      <c r="AWG51">
        <v>30.36288804776861</v>
      </c>
      <c r="AWH51">
        <v>29.383733201234492</v>
      </c>
      <c r="AWI51">
        <v>28.406030751960579</v>
      </c>
      <c r="AWJ51">
        <v>27.42993600651176</v>
      </c>
      <c r="AWK51">
        <v>26.455626916807891</v>
      </c>
      <c r="AWL51">
        <v>25.48330829781192</v>
      </c>
      <c r="AWM51">
        <v>24.513217007184711</v>
      </c>
      <c r="AWN51">
        <v>23.545628347558068</v>
      </c>
      <c r="AWO51">
        <v>22.580864033985279</v>
      </c>
      <c r="AWP51">
        <v>21.619302180258501</v>
      </c>
      <c r="AWQ51">
        <v>20.66138990971638</v>
      </c>
      <c r="AWR51">
        <v>19.707659405452741</v>
      </c>
      <c r="AWS51">
        <v>18.758748505199652</v>
      </c>
      <c r="AWT51">
        <v>17.81542735163347</v>
      </c>
      <c r="AWU51">
        <v>16.878633178113979</v>
      </c>
      <c r="AWV51">
        <v>15.9495161118239</v>
      </c>
      <c r="AWW51">
        <v>15.029500006365151</v>
      </c>
      <c r="AWX51">
        <v>14.120363900457029</v>
      </c>
      <c r="AWY51">
        <v>13.224351890407711</v>
      </c>
      <c r="AWZ51">
        <v>12.344322142642341</v>
      </c>
      <c r="AXA51">
        <v>11.483949468772931</v>
      </c>
      <c r="AXB51">
        <v>10.64799988924352</v>
      </c>
      <c r="AXC51">
        <v>9.8426982012723556</v>
      </c>
      <c r="AXD51">
        <v>9.0762059320693069</v>
      </c>
      <c r="AXE51">
        <v>8.359205725505868</v>
      </c>
      <c r="AXF51">
        <v>7.7055257186859141</v>
      </c>
      <c r="AXG51">
        <v>7.1325965006672059</v>
      </c>
      <c r="AXH51">
        <v>6.6612865935440784</v>
      </c>
      <c r="AXI51">
        <v>6.3143919201558969</v>
      </c>
      <c r="AXJ51">
        <v>6.1131294409107744</v>
      </c>
      <c r="AXK51">
        <v>6.0719978426651364</v>
      </c>
      <c r="AXL51">
        <v>6.1941879242827369</v>
      </c>
      <c r="AXM51">
        <v>6.4704536379862949</v>
      </c>
      <c r="AXN51">
        <v>6.8822653626062742</v>
      </c>
      <c r="AXO51">
        <v>7.4070495314484077</v>
      </c>
      <c r="AXP51">
        <v>8.0226671999610009</v>
      </c>
      <c r="AXQ51">
        <v>8.7098791748984716</v>
      </c>
      <c r="AXR51">
        <v>9.4530842311559926</v>
      </c>
      <c r="AXS51">
        <v>10.24009803279881</v>
      </c>
      <c r="AXT51">
        <v>11.061573756085981</v>
      </c>
      <c r="AXU51">
        <v>11.9103828738345</v>
      </c>
      <c r="AXV51">
        <v>12.78108080098589</v>
      </c>
      <c r="AXW51">
        <v>13.66948545781187</v>
      </c>
      <c r="AXX51">
        <v>14.57235872881704</v>
      </c>
      <c r="AXY51">
        <v>15.48717034068296</v>
      </c>
      <c r="AXZ51">
        <v>16.411924061527031</v>
      </c>
      <c r="AYA51">
        <v>17.345029767669178</v>
      </c>
      <c r="AYB51">
        <v>18.285208882627781</v>
      </c>
      <c r="AYC51">
        <v>19.231424027391469</v>
      </c>
      <c r="AYD51">
        <v>20.182826272881851</v>
      </c>
      <c r="AYE51">
        <v>21.138715254275269</v>
      </c>
      <c r="AYF51">
        <v>22.098508747002139</v>
      </c>
      <c r="AYG51">
        <v>23.061719256840551</v>
      </c>
      <c r="AYH51">
        <v>24.02793585228099</v>
      </c>
      <c r="AYI51">
        <v>24.99680994769793</v>
      </c>
      <c r="AYJ51">
        <v>25.968044088866801</v>
      </c>
      <c r="AYK51">
        <v>26.941383038762691</v>
      </c>
      <c r="AYL51">
        <v>27.916606639800079</v>
      </c>
      <c r="AYM51">
        <v>28.893524058538279</v>
      </c>
      <c r="AYN51">
        <v>29.871969114226971</v>
      </c>
      <c r="AYO51">
        <v>30.851796463112649</v>
      </c>
      <c r="AYP51">
        <v>31.832878463018861</v>
      </c>
      <c r="AYQ51">
        <v>32.815102582215552</v>
      </c>
      <c r="AYR51">
        <v>33.798369246478877</v>
      </c>
      <c r="AYS51">
        <v>30.17898645251908</v>
      </c>
      <c r="AYT51">
        <v>29.193664202037571</v>
      </c>
      <c r="AYU51">
        <v>28.20937496261358</v>
      </c>
      <c r="AYV51">
        <v>27.226230771469819</v>
      </c>
      <c r="AYW51">
        <v>26.244360313433631</v>
      </c>
      <c r="AYX51">
        <v>25.263912098115959</v>
      </c>
      <c r="AYY51">
        <v>24.285058384556748</v>
      </c>
      <c r="AYZ51">
        <v>23.308000063955081</v>
      </c>
      <c r="AZA51">
        <v>22.332972780651708</v>
      </c>
      <c r="AZB51">
        <v>21.360254667520469</v>
      </c>
      <c r="AZC51">
        <v>20.390176205745011</v>
      </c>
      <c r="AZD51">
        <v>19.423132907472219</v>
      </c>
      <c r="AZE51">
        <v>18.45960178826537</v>
      </c>
      <c r="AZF51">
        <v>17.500162982707621</v>
      </c>
      <c r="AZG51">
        <v>16.545528418921229</v>
      </c>
      <c r="AZH51">
        <v>15.596580295094499</v>
      </c>
      <c r="AZI51">
        <v>14.65442333022115</v>
      </c>
      <c r="AZJ51">
        <v>13.7204566025089</v>
      </c>
      <c r="AZK51">
        <v>12.79647356193612</v>
      </c>
      <c r="AZL51">
        <v>11.8848029794915</v>
      </c>
      <c r="AZM51">
        <v>10.98850982168784</v>
      </c>
      <c r="AZN51">
        <v>10.11168405070738</v>
      </c>
      <c r="AZO51">
        <v>9.2598574816964696</v>
      </c>
      <c r="AZP51">
        <v>8.4406022783525394</v>
      </c>
      <c r="AZQ51">
        <v>7.6643703630063484</v>
      </c>
      <c r="AZR51">
        <v>6.9456014355367426</v>
      </c>
      <c r="AZS51">
        <v>6.3039817212084346</v>
      </c>
      <c r="AZT51">
        <v>5.7653266847014031</v>
      </c>
      <c r="AZU51">
        <v>5.3607646862486016</v>
      </c>
      <c r="AZV51">
        <v>5.1221679259206319</v>
      </c>
      <c r="AZW51">
        <v>5.0730080328469889</v>
      </c>
      <c r="AZX51">
        <v>5.218641273485856</v>
      </c>
      <c r="AZY51">
        <v>5.543737275640872</v>
      </c>
      <c r="AZZ51">
        <v>6.0192880992132336</v>
      </c>
      <c r="BAA51">
        <v>6.6129142941164796</v>
      </c>
      <c r="BAB51">
        <v>7.2958509922647181</v>
      </c>
      <c r="BAC51">
        <v>8.0453867490214588</v>
      </c>
      <c r="BAD51">
        <v>8.8446059370290815</v>
      </c>
      <c r="BAE51">
        <v>9.6812117227819208</v>
      </c>
      <c r="BAF51">
        <v>10.54631057106371</v>
      </c>
      <c r="BAG51">
        <v>11.43343661815336</v>
      </c>
      <c r="BAH51">
        <v>12.3378393222367</v>
      </c>
      <c r="BAI51">
        <v>13.25598300320765</v>
      </c>
      <c r="BAJ51">
        <v>14.185199738506681</v>
      </c>
      <c r="BAK51">
        <v>15.12344861006676</v>
      </c>
      <c r="BAL51">
        <v>16.069147584776552</v>
      </c>
      <c r="BAM51">
        <v>17.021054912705321</v>
      </c>
      <c r="BAN51">
        <v>17.978184462879732</v>
      </c>
      <c r="BAO51">
        <v>18.939744528935179</v>
      </c>
      <c r="BAP51">
        <v>19.90509304327237</v>
      </c>
      <c r="BAQ51">
        <v>20.873704398149599</v>
      </c>
      <c r="BAR51">
        <v>21.845144575885278</v>
      </c>
      <c r="BAS51">
        <v>22.819052298054139</v>
      </c>
      <c r="BAT51">
        <v>23.795124585118909</v>
      </c>
      <c r="BAU51">
        <v>24.773105583703671</v>
      </c>
      <c r="BAV51">
        <v>25.752777840484121</v>
      </c>
      <c r="BAW51">
        <v>26.733955426411001</v>
      </c>
      <c r="BAX51">
        <v>27.716478473668509</v>
      </c>
      <c r="BAY51">
        <v>28.70020880100579</v>
      </c>
      <c r="BAZ51">
        <v>29.68502638471676</v>
      </c>
      <c r="BBA51">
        <v>30.67082649198306</v>
      </c>
      <c r="BBB51">
        <v>31.65751733698222</v>
      </c>
      <c r="BBC51">
        <v>32.645018152565477</v>
      </c>
      <c r="BBD51">
        <v>33.633257594549619</v>
      </c>
      <c r="BBE51">
        <v>30.027278864414772</v>
      </c>
      <c r="BBF51">
        <v>29.03680909193243</v>
      </c>
      <c r="BBG51">
        <v>28.047015678701541</v>
      </c>
      <c r="BBH51">
        <v>27.057972849445509</v>
      </c>
      <c r="BBI51">
        <v>26.069766031963731</v>
      </c>
      <c r="BBJ51">
        <v>25.08249403869819</v>
      </c>
      <c r="BBK51">
        <v>24.09627177472337</v>
      </c>
      <c r="BBL51">
        <v>23.111233625259601</v>
      </c>
      <c r="BBM51">
        <v>22.127537728390159</v>
      </c>
      <c r="BBN51">
        <v>21.145371412234169</v>
      </c>
      <c r="BBO51">
        <v>20.16495818000449</v>
      </c>
      <c r="BBP51">
        <v>19.18656677577648</v>
      </c>
      <c r="BBQ51">
        <v>18.210523080936749</v>
      </c>
      <c r="BBR51">
        <v>17.23722591142003</v>
      </c>
      <c r="BBS51">
        <v>16.26716826498485</v>
      </c>
      <c r="BBT51">
        <v>15.300966296326839</v>
      </c>
      <c r="BBU51">
        <v>14.339399424011109</v>
      </c>
      <c r="BBV51">
        <v>13.38346674376001</v>
      </c>
      <c r="BBW51">
        <v>12.434467753841741</v>
      </c>
      <c r="BBX51">
        <v>11.494119999431449</v>
      </c>
      <c r="BBY51">
        <v>10.564733825389551</v>
      </c>
      <c r="BBZ51">
        <v>9.6494770346029668</v>
      </c>
      <c r="BCA51">
        <v>8.7527831734443229</v>
      </c>
      <c r="BCB51">
        <v>7.880991024061001</v>
      </c>
      <c r="BCC51">
        <v>7.0433533037417666</v>
      </c>
      <c r="BCD51">
        <v>6.253609517816896</v>
      </c>
      <c r="BCE51">
        <v>5.5323085815353856</v>
      </c>
      <c r="BCF51">
        <v>4.9097092053735798</v>
      </c>
      <c r="BCG51">
        <v>4.4276461829430396</v>
      </c>
      <c r="BCH51">
        <v>4.1355600541317337</v>
      </c>
      <c r="BCI51">
        <v>4.0745138607360349</v>
      </c>
      <c r="BCJ51">
        <v>4.2544646480291819</v>
      </c>
      <c r="BCK51">
        <v>4.6475020905137923</v>
      </c>
      <c r="BCL51">
        <v>5.205581804306803</v>
      </c>
      <c r="BCM51">
        <v>5.8819119477709014</v>
      </c>
      <c r="BCN51">
        <v>6.6404588999051919</v>
      </c>
      <c r="BCO51">
        <v>7.4561719830842197</v>
      </c>
      <c r="BCP51">
        <v>8.3122383797224</v>
      </c>
      <c r="BCQ51">
        <v>9.1973970840303547</v>
      </c>
      <c r="BCR51">
        <v>10.104005114870541</v>
      </c>
      <c r="BCS51">
        <v>11.026773127317441</v>
      </c>
      <c r="BCT51">
        <v>11.96196187259139</v>
      </c>
      <c r="BCU51">
        <v>12.90687173878047</v>
      </c>
      <c r="BCV51">
        <v>13.859514577406021</v>
      </c>
      <c r="BCW51">
        <v>14.818399055273479</v>
      </c>
      <c r="BCX51">
        <v>15.7823875507266</v>
      </c>
      <c r="BCY51">
        <v>16.750598886049719</v>
      </c>
      <c r="BCZ51">
        <v>17.722340965045511</v>
      </c>
      <c r="BDA51">
        <v>18.697063286017141</v>
      </c>
      <c r="BDB51">
        <v>19.674322904774389</v>
      </c>
      <c r="BDC51">
        <v>20.653759657779741</v>
      </c>
      <c r="BDD51">
        <v>21.635077865386339</v>
      </c>
      <c r="BDE51">
        <v>22.61803263949653</v>
      </c>
      <c r="BDF51">
        <v>23.602419509900461</v>
      </c>
      <c r="BDG51">
        <v>24.5880664746403</v>
      </c>
      <c r="BDH51">
        <v>25.574827843043831</v>
      </c>
      <c r="BDI51">
        <v>26.562579419953369</v>
      </c>
      <c r="BDJ51">
        <v>27.551214704279921</v>
      </c>
      <c r="BDK51">
        <v>28.540641862462209</v>
      </c>
      <c r="BDL51">
        <v>29.530781299541161</v>
      </c>
      <c r="BDM51">
        <v>30.521563695219321</v>
      </c>
      <c r="BDN51">
        <v>31.512928404725098</v>
      </c>
      <c r="BDO51">
        <v>32.504822148126422</v>
      </c>
      <c r="BDP51">
        <v>33.497197929398958</v>
      </c>
      <c r="BDQ51">
        <v>29.90825519319591</v>
      </c>
      <c r="BDR51">
        <v>28.913708425958269</v>
      </c>
      <c r="BDS51">
        <v>27.91955123531412</v>
      </c>
      <c r="BDT51">
        <v>26.925826773217761</v>
      </c>
      <c r="BDU51">
        <v>25.932584785580669</v>
      </c>
      <c r="BDV51">
        <v>24.939882916752641</v>
      </c>
      <c r="BDW51">
        <v>23.947788335070321</v>
      </c>
      <c r="BDX51">
        <v>22.956379775159022</v>
      </c>
      <c r="BDY51">
        <v>21.96575012653404</v>
      </c>
      <c r="BDZ51">
        <v>20.97600974592952</v>
      </c>
      <c r="BEA51">
        <v>19.987290739400631</v>
      </c>
      <c r="BEB51">
        <v>18.999752560002719</v>
      </c>
      <c r="BEC51">
        <v>18.013589414143151</v>
      </c>
      <c r="BED51">
        <v>17.02904019084253</v>
      </c>
      <c r="BEE51">
        <v>16.046401966214422</v>
      </c>
      <c r="BEF51">
        <v>15.066048662516989</v>
      </c>
      <c r="BEG51">
        <v>14.08845728038844</v>
      </c>
      <c r="BEH51">
        <v>13.11424549035628</v>
      </c>
      <c r="BEI51">
        <v>12.144226653901439</v>
      </c>
      <c r="BEJ51">
        <v>11.17949226312761</v>
      </c>
      <c r="BEK51">
        <v>10.221538705172041</v>
      </c>
      <c r="BEL51">
        <v>9.2724678344726588</v>
      </c>
      <c r="BEM51">
        <v>8.3353143900713231</v>
      </c>
      <c r="BEN51">
        <v>7.4145985880106862</v>
      </c>
      <c r="BEO51">
        <v>6.5172907301523741</v>
      </c>
      <c r="BEP51">
        <v>5.6545454902520733</v>
      </c>
      <c r="BEQ51">
        <v>4.8448623242905544</v>
      </c>
      <c r="BER51">
        <v>4.1196477011183932</v>
      </c>
      <c r="BES51">
        <v>3.5313316781817679</v>
      </c>
      <c r="BET51">
        <v>3.1573896910787029</v>
      </c>
      <c r="BEU51">
        <v>3.0769978715186119</v>
      </c>
      <c r="BEV51">
        <v>3.3116041643484611</v>
      </c>
      <c r="BEW51">
        <v>3.8033575142668439</v>
      </c>
      <c r="BEX51">
        <v>4.4681466651543644</v>
      </c>
      <c r="BEY51">
        <v>5.2405286814719432</v>
      </c>
      <c r="BEZ51">
        <v>6.0796337966468066</v>
      </c>
      <c r="BFA51">
        <v>6.9613758224455937</v>
      </c>
      <c r="BFB51">
        <v>7.8714394859726937</v>
      </c>
      <c r="BFC51">
        <v>8.8010434507125392</v>
      </c>
      <c r="BFD51">
        <v>9.7445970702400047</v>
      </c>
      <c r="BFE51">
        <v>10.698410082873529</v>
      </c>
      <c r="BFF51">
        <v>11.65996503173702</v>
      </c>
      <c r="BFG51">
        <v>12.62749344808106</v>
      </c>
      <c r="BFH51">
        <v>13.599720475852809</v>
      </c>
      <c r="BFI51">
        <v>14.57570592668945</v>
      </c>
      <c r="BFJ51">
        <v>15.55474234763566</v>
      </c>
      <c r="BFK51">
        <v>16.536287846470561</v>
      </c>
      <c r="BFL51">
        <v>17.51992071846588</v>
      </c>
      <c r="BFM51">
        <v>18.505308109332582</v>
      </c>
      <c r="BFN51">
        <v>19.492183932574871</v>
      </c>
      <c r="BFO51">
        <v>20.4803330222272</v>
      </c>
      <c r="BFP51">
        <v>21.469579570669989</v>
      </c>
      <c r="BFQ51">
        <v>22.459778564832959</v>
      </c>
      <c r="BFR51">
        <v>23.450809355357659</v>
      </c>
      <c r="BFS51">
        <v>24.442570766212999</v>
      </c>
      <c r="BFT51">
        <v>25.434977332432009</v>
      </c>
      <c r="BFU51">
        <v>26.427956374667531</v>
      </c>
      <c r="BFV51">
        <v>27.421445701883229</v>
      </c>
      <c r="BFW51">
        <v>28.415391790741339</v>
      </c>
      <c r="BFX51">
        <v>29.4097483304657</v>
      </c>
      <c r="BFY51">
        <v>30.404475050579808</v>
      </c>
      <c r="BFZ51">
        <v>31.399536769534201</v>
      </c>
      <c r="BGA51">
        <v>32.394902617253379</v>
      </c>
      <c r="BGB51">
        <v>33.390545395685443</v>
      </c>
      <c r="BGC51">
        <v>29.822306775320548</v>
      </c>
      <c r="BGD51">
        <v>28.82479466780865</v>
      </c>
      <c r="BGE51">
        <v>27.827461146883849</v>
      </c>
      <c r="BGF51">
        <v>26.83032612774824</v>
      </c>
      <c r="BGG51">
        <v>25.833412596119199</v>
      </c>
      <c r="BGH51">
        <v>24.836747222640291</v>
      </c>
      <c r="BGI51">
        <v>23.840361130681931</v>
      </c>
      <c r="BGJ51">
        <v>22.844290864050251</v>
      </c>
      <c r="BGK51">
        <v>21.848579617936949</v>
      </c>
      <c r="BGL51">
        <v>20.85327882039968</v>
      </c>
      <c r="BGM51">
        <v>19.858450186289211</v>
      </c>
      <c r="BGN51">
        <v>18.864168416374209</v>
      </c>
      <c r="BGO51">
        <v>17.870524790316878</v>
      </c>
      <c r="BGP51">
        <v>16.877632017594468</v>
      </c>
      <c r="BGQ51">
        <v>15.885630889622551</v>
      </c>
      <c r="BGR51">
        <v>14.8946995606266</v>
      </c>
      <c r="BGS51">
        <v>13.905066747100861</v>
      </c>
      <c r="BGT51">
        <v>12.9170309081201</v>
      </c>
      <c r="BGU51">
        <v>11.93098879897765</v>
      </c>
      <c r="BGV51">
        <v>10.94747916012312</v>
      </c>
      <c r="BGW51">
        <v>9.967251687467817</v>
      </c>
      <c r="BGX51">
        <v>8.9913798963968841</v>
      </c>
      <c r="BGY51">
        <v>8.0214536513857677</v>
      </c>
      <c r="BGZ51">
        <v>7.0599238608734343</v>
      </c>
      <c r="BHA51">
        <v>6.1107553674918176</v>
      </c>
      <c r="BHB51">
        <v>5.180746799577264</v>
      </c>
      <c r="BHC51">
        <v>4.2823992856026472</v>
      </c>
      <c r="BHD51">
        <v>3.4406031275533739</v>
      </c>
      <c r="BHE51">
        <v>2.7086077828526709</v>
      </c>
      <c r="BHF51">
        <v>2.198945738605222</v>
      </c>
      <c r="BHG51">
        <v>2.0818666146826179</v>
      </c>
      <c r="BHH51">
        <v>2.415155241662545</v>
      </c>
      <c r="BHI51">
        <v>3.0547964058722581</v>
      </c>
      <c r="BHJ51">
        <v>3.851050158246458</v>
      </c>
      <c r="BHK51">
        <v>4.7253987727312561</v>
      </c>
      <c r="BHL51">
        <v>5.641648677587968</v>
      </c>
      <c r="BHM51">
        <v>6.582325276171793</v>
      </c>
      <c r="BHN51">
        <v>7.5382897451165984</v>
      </c>
      <c r="BHO51">
        <v>8.5043881920647326</v>
      </c>
      <c r="BHP51">
        <v>9.4775220791792432</v>
      </c>
      <c r="BHQ51">
        <v>10.45572718663461</v>
      </c>
      <c r="BHR51">
        <v>11.43770244591675</v>
      </c>
      <c r="BHS51">
        <v>12.42255382283893</v>
      </c>
      <c r="BHT51">
        <v>13.409647635986939</v>
      </c>
      <c r="BHU51">
        <v>14.39852270065683</v>
      </c>
      <c r="BHV51">
        <v>15.388835635009229</v>
      </c>
      <c r="BHW51">
        <v>16.380325651260119</v>
      </c>
      <c r="BHX51">
        <v>17.37279121734127</v>
      </c>
      <c r="BHY51">
        <v>18.36607418370431</v>
      </c>
      <c r="BHZ51">
        <v>19.360048738609361</v>
      </c>
      <c r="BIA51">
        <v>20.354613565512121</v>
      </c>
      <c r="BIB51">
        <v>21.349686171963519</v>
      </c>
      <c r="BIC51">
        <v>22.345198721007829</v>
      </c>
      <c r="BID51">
        <v>23.34109492121846</v>
      </c>
      <c r="BIE51">
        <v>24.337327675020731</v>
      </c>
      <c r="BIF51">
        <v>25.333857278380052</v>
      </c>
      <c r="BIG51">
        <v>26.330650026942561</v>
      </c>
      <c r="BIH51">
        <v>27.32767712560528</v>
      </c>
      <c r="BII51">
        <v>28.32491382725339</v>
      </c>
      <c r="BIJ51">
        <v>29.322338746446029</v>
      </c>
      <c r="BIK51">
        <v>30.319933307996081</v>
      </c>
      <c r="BIL51">
        <v>31.317681300526221</v>
      </c>
      <c r="BIM51">
        <v>32.315568512426481</v>
      </c>
      <c r="BIN51">
        <v>33.313582433015661</v>
      </c>
      <c r="BIO51">
        <v>29.769720087722192</v>
      </c>
      <c r="BIP51">
        <v>28.770384779167099</v>
      </c>
      <c r="BIQ51">
        <v>27.771097324040511</v>
      </c>
      <c r="BIR51">
        <v>26.771863080878958</v>
      </c>
      <c r="BIS51">
        <v>25.77268823893484</v>
      </c>
      <c r="BIT51">
        <v>24.773579985567888</v>
      </c>
      <c r="BIU51">
        <v>23.774546715791029</v>
      </c>
      <c r="BIV51">
        <v>22.775598296890688</v>
      </c>
      <c r="BIW51">
        <v>21.776746405772599</v>
      </c>
      <c r="BIX51">
        <v>20.778004963454261</v>
      </c>
      <c r="BIY51">
        <v>19.779390700962711</v>
      </c>
      <c r="BIZ51">
        <v>18.780923905424089</v>
      </c>
      <c r="BJA51">
        <v>17.782629416971211</v>
      </c>
      <c r="BJB51">
        <v>16.784537980573969</v>
      </c>
      <c r="BJC51">
        <v>15.78668810933218</v>
      </c>
      <c r="BJD51">
        <v>14.789128699870391</v>
      </c>
      <c r="BJE51">
        <v>13.791922778979369</v>
      </c>
      <c r="BJF51">
        <v>12.79515299562026</v>
      </c>
      <c r="BJG51">
        <v>11.79892988458403</v>
      </c>
      <c r="BJH51">
        <v>10.80340467914306</v>
      </c>
      <c r="BJI51">
        <v>9.8087898795585406</v>
      </c>
      <c r="BJJ51">
        <v>8.8153936464193166</v>
      </c>
      <c r="BJK51">
        <v>7.8236801686501769</v>
      </c>
      <c r="BJL51">
        <v>6.8343820219043989</v>
      </c>
      <c r="BJM51">
        <v>5.8487249774057641</v>
      </c>
      <c r="BJN51">
        <v>4.8689208353936149</v>
      </c>
      <c r="BJO51">
        <v>3.8993840976915908</v>
      </c>
      <c r="BJP51">
        <v>2.9502546638095599</v>
      </c>
      <c r="BJQ51">
        <v>2.0500753208919078</v>
      </c>
      <c r="BJR51">
        <v>1.3044596817571861</v>
      </c>
      <c r="BJS51">
        <v>1.0956373950035021</v>
      </c>
      <c r="BJT51">
        <v>1.6429326040133421</v>
      </c>
      <c r="BJU51">
        <v>2.4895850620796351</v>
      </c>
      <c r="BJV51">
        <v>3.4200643299987892</v>
      </c>
      <c r="BJW51">
        <v>4.3812836316917512</v>
      </c>
      <c r="BJX51">
        <v>5.3567203120314266</v>
      </c>
      <c r="BJY51">
        <v>6.3398153554602894</v>
      </c>
      <c r="BJZ51">
        <v>7.3274869485608818</v>
      </c>
      <c r="BKA51">
        <v>8.3181050258655702</v>
      </c>
      <c r="BKB51">
        <v>9.3107291584134302</v>
      </c>
      <c r="BKC51">
        <v>10.304779653215791</v>
      </c>
      <c r="BKD51">
        <v>11.2998800852633</v>
      </c>
      <c r="BKE51">
        <v>12.295775542084771</v>
      </c>
      <c r="BKF51">
        <v>13.292287328422081</v>
      </c>
      <c r="BKG51">
        <v>14.28928649937883</v>
      </c>
      <c r="BKH51">
        <v>15.286677693381581</v>
      </c>
      <c r="BKI51">
        <v>16.284388878350029</v>
      </c>
      <c r="BKJ51">
        <v>17.28236463512242</v>
      </c>
      <c r="BKK51">
        <v>18.280561633093502</v>
      </c>
      <c r="BKL51">
        <v>19.278945506985849</v>
      </c>
      <c r="BKM51">
        <v>20.27748865370981</v>
      </c>
      <c r="BKN51">
        <v>21.276168648075011</v>
      </c>
      <c r="BKO51">
        <v>22.274967083731681</v>
      </c>
      <c r="BKP51">
        <v>23.273868711955259</v>
      </c>
      <c r="BKQ51">
        <v>24.272860792690469</v>
      </c>
      <c r="BKR51">
        <v>25.271932599255841</v>
      </c>
      <c r="BKS51">
        <v>26.271075035889378</v>
      </c>
      <c r="BKT51">
        <v>27.270280339250821</v>
      </c>
      <c r="BKU51">
        <v>28.26954184314507</v>
      </c>
      <c r="BKV51">
        <v>29.268853791382579</v>
      </c>
      <c r="BKW51">
        <v>30.268211187668989</v>
      </c>
      <c r="BKX51">
        <v>31.26760967425124</v>
      </c>
      <c r="BKY51">
        <v>32.267045433093649</v>
      </c>
      <c r="BKZ51">
        <v>33.266515104851749</v>
      </c>
      <c r="BLA51">
        <v>29.750672039490642</v>
      </c>
      <c r="BLB51">
        <v>28.750674653672569</v>
      </c>
      <c r="BLC51">
        <v>27.750677456259151</v>
      </c>
      <c r="BLD51">
        <v>26.750680468379301</v>
      </c>
      <c r="BLE51">
        <v>25.750683714443969</v>
      </c>
      <c r="BLF51">
        <v>24.750687222809191</v>
      </c>
      <c r="BLG51">
        <v>23.750691026606571</v>
      </c>
      <c r="BLH51">
        <v>22.75069516479288</v>
      </c>
      <c r="BLI51">
        <v>21.750699683489039</v>
      </c>
      <c r="BLJ51">
        <v>20.750704637706399</v>
      </c>
      <c r="BLK51">
        <v>19.750710093597391</v>
      </c>
      <c r="BLL51">
        <v>18.750716131426291</v>
      </c>
      <c r="BLM51">
        <v>17.750722849544189</v>
      </c>
      <c r="BLN51">
        <v>16.75073036978776</v>
      </c>
      <c r="BLO51">
        <v>15.750738844934549</v>
      </c>
      <c r="BLP51">
        <v>14.75074846919064</v>
      </c>
      <c r="BLQ51">
        <v>13.75075949325455</v>
      </c>
      <c r="BLR51">
        <v>12.75077224646923</v>
      </c>
      <c r="BLS51">
        <v>11.750787170284809</v>
      </c>
      <c r="BLT51">
        <v>10.75080487039599</v>
      </c>
      <c r="BLU51">
        <v>9.7508262009601037</v>
      </c>
      <c r="BLV51">
        <v>8.7508524065561772</v>
      </c>
      <c r="BLW51">
        <v>7.7508853740285728</v>
      </c>
      <c r="BLX51">
        <v>6.7509281081440982</v>
      </c>
      <c r="BLY51">
        <v>5.7509857034538054</v>
      </c>
      <c r="BLZ51">
        <v>4.7510675433348721</v>
      </c>
      <c r="BMA51">
        <v>3.7511930157391342</v>
      </c>
      <c r="BMB51">
        <v>2.751409689837204</v>
      </c>
      <c r="BMC51">
        <v>1.7518737172895931</v>
      </c>
      <c r="BMD51">
        <v>0.75357001090148001</v>
      </c>
      <c r="BME51">
        <v>0.25821309287109601</v>
      </c>
      <c r="BMF51">
        <v>1.2511915286358271</v>
      </c>
      <c r="BMG51">
        <v>2.2503969608338119</v>
      </c>
      <c r="BMH51">
        <v>3.250091186617702</v>
      </c>
      <c r="BMI51">
        <v>4.2499292889800024</v>
      </c>
      <c r="BMJ51">
        <v>5.2498290640105667</v>
      </c>
      <c r="BMK51">
        <v>6.2497609107333103</v>
      </c>
      <c r="BML51">
        <v>7.249711558491831</v>
      </c>
      <c r="BMM51">
        <v>8.2496741706160766</v>
      </c>
      <c r="BMN51">
        <v>9.2496448667681328</v>
      </c>
      <c r="BMO51">
        <v>10.24962128087326</v>
      </c>
      <c r="BMP51">
        <v>11.24960188812609</v>
      </c>
      <c r="BMQ51">
        <v>12.24958566161852</v>
      </c>
      <c r="BMR51">
        <v>13.24957188445461</v>
      </c>
      <c r="BMS51">
        <v>14.24956004097425</v>
      </c>
      <c r="BMT51">
        <v>15.24954975077396</v>
      </c>
      <c r="BMU51">
        <v>16.24954072708918</v>
      </c>
      <c r="BMV51">
        <v>17.249532749652381</v>
      </c>
      <c r="BMW51">
        <v>18.249525646474488</v>
      </c>
      <c r="BMX51">
        <v>19.24951928130492</v>
      </c>
      <c r="BMY51">
        <v>20.24951354480719</v>
      </c>
      <c r="BMZ51">
        <v>21.24950834822608</v>
      </c>
      <c r="BNA51">
        <v>22.249503618762599</v>
      </c>
      <c r="BNB51">
        <v>23.249499296142488</v>
      </c>
      <c r="BNC51">
        <v>24.249495330033781</v>
      </c>
      <c r="BND51">
        <v>25.249491678078002</v>
      </c>
      <c r="BNE51">
        <v>26.249488304371379</v>
      </c>
      <c r="BNF51">
        <v>27.24948517828053</v>
      </c>
      <c r="BNG51">
        <v>28.24948227350955</v>
      </c>
      <c r="BNH51">
        <v>29.24947956735863</v>
      </c>
      <c r="BNI51">
        <v>30.249477040129641</v>
      </c>
      <c r="BNJ51">
        <v>31.249474674645811</v>
      </c>
      <c r="BNK51">
        <v>32.249472455860882</v>
      </c>
      <c r="BNL51">
        <v>33.249470370538681</v>
      </c>
      <c r="BNM51">
        <v>29.765227019146518</v>
      </c>
      <c r="BNN51">
        <v>28.765735619680061</v>
      </c>
      <c r="BNO51">
        <v>27.766280845322619</v>
      </c>
      <c r="BNP51">
        <v>26.76686679873702</v>
      </c>
      <c r="BNQ51">
        <v>25.76749821890612</v>
      </c>
      <c r="BNR51">
        <v>24.768180609429709</v>
      </c>
      <c r="BNS51">
        <v>23.768920399154229</v>
      </c>
      <c r="BNT51">
        <v>22.769725145054561</v>
      </c>
      <c r="BNU51">
        <v>21.770603790922522</v>
      </c>
      <c r="BNV51">
        <v>20.771567000622031</v>
      </c>
      <c r="BNW51">
        <v>19.77262759223796</v>
      </c>
      <c r="BNX51">
        <v>18.77380111062568</v>
      </c>
      <c r="BNY51">
        <v>17.775106592685461</v>
      </c>
      <c r="BNZ51">
        <v>16.776567605482651</v>
      </c>
      <c r="BOA51">
        <v>15.77821367776879</v>
      </c>
      <c r="BOB51">
        <v>14.7800823103706</v>
      </c>
      <c r="BOC51">
        <v>13.782221857934591</v>
      </c>
      <c r="BOD51">
        <v>12.78469575630684</v>
      </c>
      <c r="BOE51">
        <v>11.78758888922285</v>
      </c>
      <c r="BOF51">
        <v>10.791017471088169</v>
      </c>
      <c r="BOG51">
        <v>9.7951449351875368</v>
      </c>
      <c r="BOH51">
        <v>8.8002085510134389</v>
      </c>
      <c r="BOI51">
        <v>7.8065662606122839</v>
      </c>
      <c r="BOJ51">
        <v>6.8147841507512217</v>
      </c>
      <c r="BOK51">
        <v>5.8258123263052379</v>
      </c>
      <c r="BOL51">
        <v>4.8413733073715823</v>
      </c>
      <c r="BOM51">
        <v>3.864932307470605</v>
      </c>
      <c r="BON51">
        <v>2.9045667458900049</v>
      </c>
      <c r="BOO51">
        <v>1.9837626423869501</v>
      </c>
      <c r="BOP51">
        <v>1.197547686453468</v>
      </c>
      <c r="BOQ51">
        <v>0.96588130809642136</v>
      </c>
      <c r="BOR51">
        <v>1.559401468939303</v>
      </c>
      <c r="BOS51">
        <v>2.435269837477986</v>
      </c>
      <c r="BOT51">
        <v>3.3807314920487341</v>
      </c>
      <c r="BOU51">
        <v>4.3506495677461841</v>
      </c>
      <c r="BOV51">
        <v>5.3316937178845949</v>
      </c>
      <c r="BOW51">
        <v>6.3186837348715326</v>
      </c>
      <c r="BOX51">
        <v>7.3092113378482946</v>
      </c>
      <c r="BOY51">
        <v>8.3020103963636469</v>
      </c>
      <c r="BOZ51">
        <v>9.2963532022686213</v>
      </c>
      <c r="BPA51">
        <v>10.2917923172463</v>
      </c>
      <c r="BPB51">
        <v>11.2880377099534</v>
      </c>
      <c r="BPC51">
        <v>12.28489322628935</v>
      </c>
      <c r="BPD51">
        <v>13.282221494212861</v>
      </c>
      <c r="BPE51">
        <v>14.27992346132605</v>
      </c>
      <c r="BPF51">
        <v>15.277925916214221</v>
      </c>
      <c r="BPG51">
        <v>16.276173584148399</v>
      </c>
      <c r="BPH51">
        <v>17.27462395484574</v>
      </c>
      <c r="BPI51">
        <v>18.27324380128854</v>
      </c>
      <c r="BPJ51">
        <v>19.272006778260799</v>
      </c>
      <c r="BPK51">
        <v>20.270891729308069</v>
      </c>
      <c r="BPL51">
        <v>21.269881469846752</v>
      </c>
      <c r="BPM51">
        <v>22.26896189725354</v>
      </c>
      <c r="BPN51">
        <v>23.268121329865249</v>
      </c>
      <c r="BPO51">
        <v>24.267350009041571</v>
      </c>
      <c r="BPP51">
        <v>25.26663971922919</v>
      </c>
      <c r="BPQ51">
        <v>26.26598349465198</v>
      </c>
      <c r="BPR51">
        <v>27.265375390434841</v>
      </c>
      <c r="BPS51">
        <v>28.264810302235009</v>
      </c>
      <c r="BPT51">
        <v>29.264283822798909</v>
      </c>
      <c r="BPU51">
        <v>30.263792126918428</v>
      </c>
      <c r="BPV51">
        <v>31.263331878437558</v>
      </c>
      <c r="BPW51">
        <v>32.262900154532453</v>
      </c>
      <c r="BPX51">
        <v>33.262494383634703</v>
      </c>
      <c r="BPY51">
        <v>29.813335811366869</v>
      </c>
      <c r="BPZ51">
        <v>28.81551315596046</v>
      </c>
      <c r="BQA51">
        <v>27.81784687356895</v>
      </c>
      <c r="BQB51">
        <v>26.82035441453618</v>
      </c>
      <c r="BQC51">
        <v>25.823055922205061</v>
      </c>
      <c r="BQD51">
        <v>24.825974772429991</v>
      </c>
      <c r="BQE51">
        <v>23.829138247979721</v>
      </c>
      <c r="BQF51">
        <v>22.832578388813872</v>
      </c>
      <c r="BQG51">
        <v>21.836333074060988</v>
      </c>
      <c r="BQH51">
        <v>20.840447412695578</v>
      </c>
      <c r="BQI51">
        <v>19.844975550534951</v>
      </c>
      <c r="BQJ51">
        <v>18.849983046181499</v>
      </c>
      <c r="BQK51">
        <v>17.855550035810431</v>
      </c>
      <c r="BQL51">
        <v>16.861775509160651</v>
      </c>
      <c r="BQM51">
        <v>15.868783178345151</v>
      </c>
      <c r="BQN51">
        <v>14.87672967427082</v>
      </c>
      <c r="BQO51">
        <v>13.88581621804531</v>
      </c>
      <c r="BQP51">
        <v>12.8963056059218</v>
      </c>
      <c r="BQQ51">
        <v>11.908547540373259</v>
      </c>
      <c r="BQR51">
        <v>10.923017475099551</v>
      </c>
      <c r="BQS51">
        <v>9.9403781115876093</v>
      </c>
      <c r="BQT51">
        <v>8.9615803986423082</v>
      </c>
      <c r="BQU51">
        <v>7.9880366474703939</v>
      </c>
      <c r="BQV51">
        <v>7.0219324776965806</v>
      </c>
      <c r="BQW51">
        <v>6.0668230534053036</v>
      </c>
      <c r="BQX51">
        <v>5.1288544726215468</v>
      </c>
      <c r="BQY51">
        <v>4.2194732421630601</v>
      </c>
      <c r="BQZ51">
        <v>3.361957864300213</v>
      </c>
      <c r="BRA51">
        <v>2.6079813882253928</v>
      </c>
      <c r="BRB51">
        <v>2.0737341105672269</v>
      </c>
      <c r="BRC51">
        <v>1.9491483784797019</v>
      </c>
      <c r="BRD51">
        <v>2.3017353543207459</v>
      </c>
      <c r="BRE51">
        <v>2.9659386172559361</v>
      </c>
      <c r="BRF51">
        <v>3.7809520125664191</v>
      </c>
      <c r="BRG51">
        <v>4.6684477464495684</v>
      </c>
      <c r="BRH51">
        <v>5.5940334823211462</v>
      </c>
      <c r="BRI51">
        <v>6.5415607343607256</v>
      </c>
      <c r="BRJ51">
        <v>7.5027210451495563</v>
      </c>
      <c r="BRK51">
        <v>8.4728760950063506</v>
      </c>
      <c r="BRL51">
        <v>9.4492558205040709</v>
      </c>
      <c r="BRM51">
        <v>10.430112262163339</v>
      </c>
      <c r="BRN51">
        <v>11.414291394621481</v>
      </c>
      <c r="BRO51">
        <v>12.401002148267301</v>
      </c>
      <c r="BRP51">
        <v>13.389684855190961</v>
      </c>
      <c r="BRQ51">
        <v>14.37993278013948</v>
      </c>
      <c r="BRR51">
        <v>15.371443426084941</v>
      </c>
      <c r="BRS51">
        <v>16.36398726598533</v>
      </c>
      <c r="BRT51">
        <v>17.357387058002999</v>
      </c>
      <c r="BRU51">
        <v>18.351503799997701</v>
      </c>
      <c r="BRV51">
        <v>19.346226969653021</v>
      </c>
      <c r="BRW51">
        <v>20.341467601953649</v>
      </c>
      <c r="BRX51">
        <v>21.337153288134061</v>
      </c>
      <c r="BRY51">
        <v>22.333224502550681</v>
      </c>
      <c r="BRZ51">
        <v>23.329631864247879</v>
      </c>
      <c r="BSA51">
        <v>24.326334067453111</v>
      </c>
      <c r="BSB51">
        <v>25.323296298099311</v>
      </c>
      <c r="BSC51">
        <v>26.320489008400472</v>
      </c>
      <c r="BSD51">
        <v>27.31788695857222</v>
      </c>
      <c r="BSE51">
        <v>28.315468460213228</v>
      </c>
      <c r="BSF51">
        <v>29.313214773568081</v>
      </c>
      <c r="BSG51">
        <v>30.31110962339271</v>
      </c>
      <c r="BSH51">
        <v>31.30913880708523</v>
      </c>
      <c r="BSI51">
        <v>32.307289875217478</v>
      </c>
      <c r="BSJ51">
        <v>33.305551869340491</v>
      </c>
      <c r="BSK51">
        <v>29.894836425398449</v>
      </c>
      <c r="BSL51">
        <v>28.89982787390489</v>
      </c>
      <c r="BSM51">
        <v>27.905176175421829</v>
      </c>
      <c r="BSN51">
        <v>26.910920898797389</v>
      </c>
      <c r="BSO51">
        <v>25.91710766774198</v>
      </c>
      <c r="BSP51">
        <v>24.923789360796039</v>
      </c>
      <c r="BSQ51">
        <v>23.93102760729948</v>
      </c>
      <c r="BSR51">
        <v>22.93889466781976</v>
      </c>
      <c r="BSS51">
        <v>21.947475818902959</v>
      </c>
      <c r="BST51">
        <v>20.95687240647635</v>
      </c>
      <c r="BSU51">
        <v>19.967205796037909</v>
      </c>
      <c r="BSV51">
        <v>18.978622540672699</v>
      </c>
      <c r="BSW51">
        <v>17.991301225351378</v>
      </c>
      <c r="BSX51">
        <v>17.005461652696471</v>
      </c>
      <c r="BSY51">
        <v>16.02137735219198</v>
      </c>
      <c r="BSZ51">
        <v>15.039392890051451</v>
      </c>
      <c r="BTA51">
        <v>14.05994824817396</v>
      </c>
      <c r="BTB51">
        <v>13.08361383492077</v>
      </c>
      <c r="BTC51">
        <v>12.11114186281913</v>
      </c>
      <c r="BTD51">
        <v>11.14354357739629</v>
      </c>
      <c r="BTE51">
        <v>10.18220848840418</v>
      </c>
      <c r="BTF51">
        <v>9.229093993525586</v>
      </c>
      <c r="BTG51">
        <v>8.2870369964982089</v>
      </c>
      <c r="BTH51">
        <v>7.3602845339925578</v>
      </c>
      <c r="BTI51">
        <v>6.4554314078402264</v>
      </c>
      <c r="BTJ51">
        <v>5.5831354005907867</v>
      </c>
      <c r="BTK51">
        <v>4.7613240953888072</v>
      </c>
      <c r="BTL51">
        <v>4.0210711733728424</v>
      </c>
      <c r="BTM51">
        <v>3.4158190264312962</v>
      </c>
      <c r="BTN51">
        <v>3.0276436153104358</v>
      </c>
      <c r="BTO51">
        <v>2.9437106008115079</v>
      </c>
      <c r="BTP51">
        <v>3.1881402637478251</v>
      </c>
      <c r="BTQ51">
        <v>3.696355581018965</v>
      </c>
      <c r="BTR51">
        <v>4.377425136005189</v>
      </c>
      <c r="BTS51">
        <v>5.1633958846218686</v>
      </c>
      <c r="BTT51">
        <v>6.0132739253529808</v>
      </c>
      <c r="BTU51">
        <v>6.903496906737197</v>
      </c>
      <c r="BTV51">
        <v>7.8202989572860986</v>
      </c>
      <c r="BTW51">
        <v>8.7553344894030207</v>
      </c>
      <c r="BTX51">
        <v>9.7033338735369732</v>
      </c>
      <c r="BTY51">
        <v>10.660839296290421</v>
      </c>
      <c r="BTZ51">
        <v>11.62550217157651</v>
      </c>
      <c r="BUA51">
        <v>12.595678107244961</v>
      </c>
      <c r="BUB51">
        <v>13.570184715814669</v>
      </c>
      <c r="BUC51">
        <v>14.54815175413461</v>
      </c>
      <c r="BUD51">
        <v>15.52892545224331</v>
      </c>
      <c r="BUE51">
        <v>16.51200569105189</v>
      </c>
      <c r="BUF51">
        <v>17.497003691527588</v>
      </c>
      <c r="BUG51">
        <v>18.48361286170347</v>
      </c>
      <c r="BUH51">
        <v>19.471588293237151</v>
      </c>
      <c r="BUI51">
        <v>20.460732071490749</v>
      </c>
      <c r="BUJ51">
        <v>21.450882572550022</v>
      </c>
      <c r="BUK51">
        <v>22.441906545151859</v>
      </c>
      <c r="BUL51">
        <v>23.433693170760129</v>
      </c>
      <c r="BUM51">
        <v>24.426149550457801</v>
      </c>
      <c r="BUN51">
        <v>25.419197235580238</v>
      </c>
      <c r="BUO51">
        <v>26.412769531825511</v>
      </c>
      <c r="BUP51">
        <v>27.406809383460349</v>
      </c>
      <c r="BUQ51">
        <v>28.401267697434388</v>
      </c>
      <c r="BUR51">
        <v>29.396102004540161</v>
      </c>
      <c r="BUS51">
        <v>30.391275381288789</v>
      </c>
      <c r="BUT51">
        <v>31.386755575263429</v>
      </c>
      <c r="BUU51">
        <v>32.38251429060643</v>
      </c>
      <c r="BUV51">
        <v>33.378526600515627</v>
      </c>
      <c r="BUW51">
        <v>30.009456802836841</v>
      </c>
      <c r="BUX51">
        <v>29.018378725237731</v>
      </c>
      <c r="BUY51">
        <v>28.02793445977299</v>
      </c>
      <c r="BUZ51">
        <v>27.038193658625389</v>
      </c>
      <c r="BVA51">
        <v>26.049236506303409</v>
      </c>
      <c r="BVB51">
        <v>25.06115577544918</v>
      </c>
      <c r="BVC51">
        <v>24.074059380198641</v>
      </c>
      <c r="BVD51">
        <v>23.088073572330149</v>
      </c>
      <c r="BVE51">
        <v>22.103346975544909</v>
      </c>
      <c r="BVF51">
        <v>21.120055723442821</v>
      </c>
      <c r="BVG51">
        <v>20.138410066371431</v>
      </c>
      <c r="BVH51">
        <v>19.15866295547082</v>
      </c>
      <c r="BVI51">
        <v>18.181121320791249</v>
      </c>
      <c r="BVJ51">
        <v>17.206161068679151</v>
      </c>
      <c r="BVK51">
        <v>16.234247286564599</v>
      </c>
      <c r="BVL51">
        <v>15.26596184985833</v>
      </c>
      <c r="BVM51">
        <v>14.30204172282161</v>
      </c>
      <c r="BVN51">
        <v>13.34343297960949</v>
      </c>
      <c r="BVO51">
        <v>12.39136836355574</v>
      </c>
      <c r="BVP51">
        <v>11.44748077794106</v>
      </c>
      <c r="BVQ51">
        <v>10.513972722112699</v>
      </c>
      <c r="BVR51">
        <v>9.5938745375020424</v>
      </c>
      <c r="BVS51">
        <v>8.6914460753852723</v>
      </c>
      <c r="BVT51">
        <v>7.8128126255101016</v>
      </c>
      <c r="BVU51">
        <v>6.9669826583198873</v>
      </c>
      <c r="BVV51">
        <v>6.1674673571353464</v>
      </c>
      <c r="BVW51">
        <v>5.4347456096242484</v>
      </c>
      <c r="BVX51">
        <v>4.7995068581397033</v>
      </c>
      <c r="BVY51">
        <v>4.3051216383895641</v>
      </c>
      <c r="BVZ51">
        <v>4.0041077110050427</v>
      </c>
      <c r="BWA51">
        <v>3.9410258564655529</v>
      </c>
      <c r="BWB51">
        <v>4.1268015509992777</v>
      </c>
      <c r="BWC51">
        <v>4.5309267574448882</v>
      </c>
      <c r="BWD51">
        <v>5.1017745463054371</v>
      </c>
      <c r="BWE51">
        <v>5.7902426340637962</v>
      </c>
      <c r="BWF51">
        <v>6.559399057941973</v>
      </c>
      <c r="BWG51">
        <v>7.3840721990870346</v>
      </c>
      <c r="BWH51">
        <v>8.2476256268898425</v>
      </c>
      <c r="BWI51">
        <v>9.1390445190583272</v>
      </c>
      <c r="BWJ51">
        <v>10.050917418889179</v>
      </c>
      <c r="BWK51">
        <v>10.97814862357629</v>
      </c>
      <c r="BWL51">
        <v>11.91715374749063</v>
      </c>
      <c r="BWM51">
        <v>12.865355015751801</v>
      </c>
      <c r="BWN51">
        <v>13.820859811217611</v>
      </c>
      <c r="BWO51">
        <v>14.782251931330689</v>
      </c>
      <c r="BWP51">
        <v>15.74845320662731</v>
      </c>
      <c r="BWQ51">
        <v>16.71862986734649</v>
      </c>
      <c r="BWR51">
        <v>17.69212793536521</v>
      </c>
      <c r="BWS51">
        <v>18.668427816003419</v>
      </c>
      <c r="BWT51">
        <v>19.647111832565368</v>
      </c>
      <c r="BWU51">
        <v>20.62784064320185</v>
      </c>
      <c r="BWV51">
        <v>21.610335856745269</v>
      </c>
      <c r="BWW51">
        <v>22.594367043166539</v>
      </c>
      <c r="BWX51">
        <v>23.579741905316311</v>
      </c>
      <c r="BWY51">
        <v>24.566298755842929</v>
      </c>
      <c r="BWZ51">
        <v>25.553900696397211</v>
      </c>
      <c r="BXA51">
        <v>26.542431068787391</v>
      </c>
      <c r="BXB51">
        <v>27.53178986701246</v>
      </c>
      <c r="BXC51">
        <v>28.52189088264188</v>
      </c>
      <c r="BXD51">
        <v>29.512659415263311</v>
      </c>
      <c r="BXE51">
        <v>30.504030422246341</v>
      </c>
      <c r="BXF51">
        <v>31.495947012930571</v>
      </c>
      <c r="BXG51">
        <v>32.488359214976207</v>
      </c>
      <c r="BXH51">
        <v>33.481222957373127</v>
      </c>
      <c r="BXI51">
        <v>30.156819300140558</v>
      </c>
      <c r="BXJ51">
        <v>29.170748302731791</v>
      </c>
      <c r="BXK51">
        <v>28.185658814037499</v>
      </c>
      <c r="BXL51">
        <v>27.20165746827443</v>
      </c>
      <c r="BXM51">
        <v>26.218866780647289</v>
      </c>
      <c r="BXN51">
        <v>25.237428187145579</v>
      </c>
      <c r="BXO51">
        <v>24.25750580214978</v>
      </c>
      <c r="BXP51">
        <v>23.27929109705298</v>
      </c>
      <c r="BXQ51">
        <v>22.303008770597071</v>
      </c>
      <c r="BXR51">
        <v>21.328924174963209</v>
      </c>
      <c r="BXS51">
        <v>20.35735279208301</v>
      </c>
      <c r="BXT51">
        <v>19.388672438857949</v>
      </c>
      <c r="BXU51">
        <v>18.42333914309048</v>
      </c>
      <c r="BXV51">
        <v>17.461908012050969</v>
      </c>
      <c r="BXW51">
        <v>16.50506097114852</v>
      </c>
      <c r="BXX51">
        <v>15.5536440714493</v>
      </c>
      <c r="BXY51">
        <v>14.608718292216119</v>
      </c>
      <c r="BXZ51">
        <v>13.67162961688657</v>
      </c>
      <c r="BYA51">
        <v>12.744106976219641</v>
      </c>
      <c r="BYB51">
        <v>11.8284009427027</v>
      </c>
      <c r="BYC51">
        <v>10.927482560101851</v>
      </c>
      <c r="BYD51">
        <v>10.045331320634981</v>
      </c>
      <c r="BYE51">
        <v>9.1873547651829597</v>
      </c>
      <c r="BYF51">
        <v>8.3609983746757202</v>
      </c>
      <c r="BYG51">
        <v>7.576615343366063</v>
      </c>
      <c r="BYH51">
        <v>6.8486426612380678</v>
      </c>
      <c r="BYI51">
        <v>6.1969922173042979</v>
      </c>
      <c r="BYJ51">
        <v>5.6481429497959814</v>
      </c>
      <c r="BYK51">
        <v>5.2345319772955863</v>
      </c>
      <c r="BYL51">
        <v>4.989902931052872</v>
      </c>
      <c r="BYM51">
        <v>4.9394268393539376</v>
      </c>
      <c r="BYN51">
        <v>5.0888843316909886</v>
      </c>
      <c r="BYO51">
        <v>5.4217663156327607</v>
      </c>
      <c r="BYP51">
        <v>5.9071445065556034</v>
      </c>
      <c r="BYQ51">
        <v>6.5110031839440872</v>
      </c>
      <c r="BYR51">
        <v>7.203608033571097</v>
      </c>
      <c r="BYS51">
        <v>7.9618323859102968</v>
      </c>
      <c r="BYT51">
        <v>8.7686704340698114</v>
      </c>
      <c r="BYU51">
        <v>9.6118878177666041</v>
      </c>
      <c r="BYV51">
        <v>10.48270927104868</v>
      </c>
      <c r="BYW51">
        <v>11.37479669714277</v>
      </c>
      <c r="BYX51">
        <v>12.283517661538569</v>
      </c>
      <c r="BYY51">
        <v>13.205438742477661</v>
      </c>
      <c r="BYZ51">
        <v>14.137977883040071</v>
      </c>
      <c r="BZA51">
        <v>15.079165257444791</v>
      </c>
      <c r="BZB51">
        <v>16.027477377969689</v>
      </c>
      <c r="BZC51">
        <v>16.98172068258485</v>
      </c>
      <c r="BZD51">
        <v>17.940948792673421</v>
      </c>
      <c r="BZE51">
        <v>18.904402921577031</v>
      </c>
      <c r="BZF51">
        <v>19.87146839217802</v>
      </c>
      <c r="BZG51">
        <v>20.841642504882621</v>
      </c>
      <c r="BZH51">
        <v>21.81451050427972</v>
      </c>
      <c r="BZI51">
        <v>22.789727395941579</v>
      </c>
      <c r="BZJ51">
        <v>23.767004039662421</v>
      </c>
      <c r="BZK51">
        <v>24.746096404510549</v>
      </c>
      <c r="BZL51">
        <v>25.726797187005811</v>
      </c>
      <c r="BZM51">
        <v>26.708929213679269</v>
      </c>
      <c r="BZN51">
        <v>27.692340204131</v>
      </c>
      <c r="BZO51">
        <v>28.676898580936712</v>
      </c>
      <c r="BZP51">
        <v>29.66249009205616</v>
      </c>
      <c r="BZQ51">
        <v>30.64901506902514</v>
      </c>
      <c r="BZR51">
        <v>31.636386186499401</v>
      </c>
      <c r="BZS51">
        <v>32.624526620034352</v>
      </c>
      <c r="BZT51">
        <v>33.61336852238005</v>
      </c>
      <c r="BZU51">
        <v>30.336446776135961</v>
      </c>
      <c r="BZV51">
        <v>29.356410019641881</v>
      </c>
      <c r="BZW51">
        <v>28.377766217257658</v>
      </c>
      <c r="BZX51">
        <v>27.400664621890652</v>
      </c>
      <c r="BZY51">
        <v>26.425276308135931</v>
      </c>
      <c r="BZZ51">
        <v>25.45179825083741</v>
      </c>
      <c r="CAA51">
        <v>24.4804583380567</v>
      </c>
      <c r="CAB51">
        <v>23.51152157307838</v>
      </c>
      <c r="CAC51">
        <v>22.545297800679631</v>
      </c>
      <c r="CAD51">
        <v>21.58215140252079</v>
      </c>
      <c r="CAE51">
        <v>20.62251355682255</v>
      </c>
      <c r="CAF51">
        <v>19.66689786522852</v>
      </c>
      <c r="CAG51">
        <v>18.715920439062842</v>
      </c>
      <c r="CAH51">
        <v>17.77032594302451</v>
      </c>
      <c r="CAI51">
        <v>16.83102166718735</v>
      </c>
      <c r="CAJ51">
        <v>15.899122510419559</v>
      </c>
      <c r="CAK51">
        <v>14.976010912166499</v>
      </c>
      <c r="CAL51">
        <v>14.063417404078219</v>
      </c>
      <c r="CAM51">
        <v>13.163529744005981</v>
      </c>
      <c r="CAN51">
        <v>12.279141727389989</v>
      </c>
      <c r="CAO51">
        <v>11.413856832873369</v>
      </c>
      <c r="CAP51">
        <v>10.572366529842309</v>
      </c>
      <c r="CAQ51">
        <v>9.7608268236522893</v>
      </c>
      <c r="CAR51">
        <v>8.9873548122531606</v>
      </c>
      <c r="CAS51">
        <v>8.2626480477707656</v>
      </c>
      <c r="CAT51">
        <v>7.6006683259651604</v>
      </c>
      <c r="CAU51">
        <v>7.0191855112491526</v>
      </c>
      <c r="CAV51">
        <v>6.5397072932456259</v>
      </c>
      <c r="CAW51">
        <v>6.185998522577421</v>
      </c>
      <c r="CAX51">
        <v>5.9804167046561263</v>
      </c>
      <c r="CAY51">
        <v>5.938365953806656</v>
      </c>
      <c r="CAZ51">
        <v>6.0632496601517278</v>
      </c>
      <c r="CBA51">
        <v>6.3452188836422376</v>
      </c>
      <c r="CBB51">
        <v>6.7646588178067084</v>
      </c>
      <c r="CBC51">
        <v>7.2979048473743502</v>
      </c>
      <c r="CBD51">
        <v>7.9220086721317111</v>
      </c>
      <c r="CBE51">
        <v>8.6172517452683284</v>
      </c>
      <c r="CBF51">
        <v>9.3678083819712086</v>
      </c>
      <c r="CBG51">
        <v>10.16142903932956</v>
      </c>
      <c r="CBH51">
        <v>10.988787301669371</v>
      </c>
      <c r="CBI51">
        <v>11.842814386847831</v>
      </c>
      <c r="CBJ51">
        <v>12.718138969256859</v>
      </c>
      <c r="CBK51">
        <v>13.61065263245411</v>
      </c>
      <c r="CBL51">
        <v>14.517185378761621</v>
      </c>
      <c r="CBM51">
        <v>15.43526733041349</v>
      </c>
      <c r="CBN51">
        <v>16.36295461710171</v>
      </c>
      <c r="CBO51">
        <v>17.298701975620311</v>
      </c>
      <c r="CBP51">
        <v>18.241269042512641</v>
      </c>
      <c r="CBQ51">
        <v>19.189650922341709</v>
      </c>
      <c r="CBR51">
        <v>20.143026305928561</v>
      </c>
      <c r="CBS51">
        <v>21.100718352732208</v>
      </c>
      <c r="CBT51">
        <v>22.062164926437529</v>
      </c>
      <c r="CBU51">
        <v>23.02689574131368</v>
      </c>
      <c r="CBV51">
        <v>23.994514659007589</v>
      </c>
      <c r="CBW51">
        <v>24.964685857453329</v>
      </c>
      <c r="CBX51">
        <v>25.937122936080051</v>
      </c>
      <c r="CBY51">
        <v>26.91158026651965</v>
      </c>
      <c r="CBZ51">
        <v>27.8878460746134</v>
      </c>
      <c r="CCA51">
        <v>28.865736867804539</v>
      </c>
      <c r="CCB51">
        <v>29.84509291594399</v>
      </c>
      <c r="CCC51">
        <v>30.82577456287725</v>
      </c>
      <c r="CCD51">
        <v>31.807659197767599</v>
      </c>
      <c r="CCE51">
        <v>32.790638753786567</v>
      </c>
      <c r="CCF51">
        <v>33.774617631015893</v>
      </c>
      <c r="CCG51">
        <v>30.54777006102622</v>
      </c>
      <c r="CCH51">
        <v>29.574736887102311</v>
      </c>
      <c r="CCI51">
        <v>28.603563906991209</v>
      </c>
      <c r="CCJ51">
        <v>27.634447242912781</v>
      </c>
      <c r="CCK51">
        <v>26.66761107900987</v>
      </c>
      <c r="CCL51">
        <v>25.70331276122457</v>
      </c>
      <c r="CCM51">
        <v>24.741849024301519</v>
      </c>
      <c r="CCN51">
        <v>23.783563639230561</v>
      </c>
      <c r="CCO51">
        <v>22.828856861904629</v>
      </c>
      <c r="CCP51">
        <v>21.87819718032841</v>
      </c>
      <c r="CCQ51">
        <v>20.93213601382644</v>
      </c>
      <c r="CCR51">
        <v>19.991326227675088</v>
      </c>
      <c r="CCS51">
        <v>19.056545609877201</v>
      </c>
      <c r="CCT51">
        <v>18.128726839503379</v>
      </c>
      <c r="CCU51">
        <v>17.208995992251548</v>
      </c>
      <c r="CCV51">
        <v>16.298722321130882</v>
      </c>
      <c r="CCW51">
        <v>15.399582966474449</v>
      </c>
      <c r="CCX51">
        <v>14.51364743203203</v>
      </c>
      <c r="CCY51">
        <v>13.643488117828589</v>
      </c>
      <c r="CCZ51">
        <v>12.79232481847338</v>
      </c>
      <c r="CDA51">
        <v>11.96421248981019</v>
      </c>
      <c r="CDB51">
        <v>11.16428173871163</v>
      </c>
      <c r="CDC51">
        <v>10.39903807961727</v>
      </c>
      <c r="CDD51">
        <v>9.6767142781695288</v>
      </c>
      <c r="CDE51">
        <v>9.0076415038194106</v>
      </c>
      <c r="CDF51">
        <v>8.4045470848422301</v>
      </c>
      <c r="CDG51">
        <v>7.882589545405116</v>
      </c>
      <c r="CDH51">
        <v>7.4588219030440754</v>
      </c>
      <c r="CDI51">
        <v>7.1507223705951581</v>
      </c>
      <c r="CDJ51">
        <v>6.9736386959269714</v>
      </c>
      <c r="CDK51">
        <v>6.9376107487614229</v>
      </c>
      <c r="CDL51">
        <v>7.0448029881132967</v>
      </c>
      <c r="CDM51">
        <v>7.2888994629731334</v>
      </c>
      <c r="CDN51">
        <v>7.6568179827739167</v>
      </c>
      <c r="CDO51">
        <v>8.1317690486959879</v>
      </c>
      <c r="CDP51">
        <v>8.6962333283629203</v>
      </c>
      <c r="CDQ51">
        <v>9.3339852336143121</v>
      </c>
      <c r="CDR51">
        <v>10.03105610498366</v>
      </c>
      <c r="CDS51">
        <v>10.77594046110733</v>
      </c>
      <c r="CDT51">
        <v>11.55939873269064</v>
      </c>
      <c r="CDU51">
        <v>12.37410624252637</v>
      </c>
      <c r="CDV51">
        <v>13.21428437492284</v>
      </c>
      <c r="CDW51">
        <v>14.075372740404781</v>
      </c>
      <c r="CDX51">
        <v>14.953759528002649</v>
      </c>
      <c r="CDY51">
        <v>15.84656840648252</v>
      </c>
      <c r="CDZ51">
        <v>16.75149356031665</v>
      </c>
      <c r="CEA51">
        <v>17.66667322223768</v>
      </c>
      <c r="CEB51">
        <v>18.59059302392826</v>
      </c>
      <c r="CEC51">
        <v>19.522012068978189</v>
      </c>
      <c r="CED51">
        <v>20.4599061938546</v>
      </c>
      <c r="CEE51">
        <v>21.403424205050229</v>
      </c>
      <c r="CEF51">
        <v>22.351853926270412</v>
      </c>
      <c r="CEG51">
        <v>23.3045956880039</v>
      </c>
      <c r="CEH51">
        <v>24.261141490484949</v>
      </c>
      <c r="CEI51">
        <v>25.221058515877761</v>
      </c>
      <c r="CEJ51">
        <v>26.18397599489677</v>
      </c>
      <c r="CEK51">
        <v>27.149574676987669</v>
      </c>
      <c r="CEL51">
        <v>28.117578334225911</v>
      </c>
      <c r="CEM51">
        <v>29.087746863951669</v>
      </c>
      <c r="CEN51">
        <v>30.059870656097811</v>
      </c>
      <c r="CEO51">
        <v>31.033765967109598</v>
      </c>
      <c r="CEP51">
        <v>32.009271099813098</v>
      </c>
      <c r="CEQ51">
        <v>32.986243232313221</v>
      </c>
      <c r="CER51">
        <v>33.964555772471527</v>
      </c>
      <c r="CES51">
        <v>30.790136544051411</v>
      </c>
      <c r="CET51">
        <v>29.8250115614618</v>
      </c>
      <c r="CEU51">
        <v>28.862261187948011</v>
      </c>
      <c r="CEV51">
        <v>27.90213122901779</v>
      </c>
      <c r="CEW51">
        <v>26.944901806488929</v>
      </c>
      <c r="CEX51">
        <v>25.99089339752156</v>
      </c>
      <c r="CEY51">
        <v>25.040474153684269</v>
      </c>
      <c r="CEZ51">
        <v>24.094068815402061</v>
      </c>
      <c r="CFA51">
        <v>23.15216962449373</v>
      </c>
      <c r="CFB51">
        <v>22.215349751046681</v>
      </c>
      <c r="CFC51">
        <v>21.284279898585481</v>
      </c>
      <c r="CFD51">
        <v>20.359748943474969</v>
      </c>
      <c r="CFE51">
        <v>19.44268971313717</v>
      </c>
      <c r="CFF51">
        <v>18.53421132720057</v>
      </c>
      <c r="CFG51">
        <v>17.635639930587441</v>
      </c>
      <c r="CFH51">
        <v>16.748570147965761</v>
      </c>
      <c r="CFI51">
        <v>15.87493018067576</v>
      </c>
      <c r="CFJ51">
        <v>15.01706410991609</v>
      </c>
      <c r="CFK51">
        <v>14.177835544303999</v>
      </c>
      <c r="CFL51">
        <v>13.3607569756107</v>
      </c>
      <c r="CFM51">
        <v>12.570148495595831</v>
      </c>
      <c r="CFN51">
        <v>11.81132674348356</v>
      </c>
      <c r="CFO51">
        <v>11.09081807989519</v>
      </c>
      <c r="CFP51">
        <v>10.41657582516107</v>
      </c>
      <c r="CFQ51">
        <v>9.7981558551254953</v>
      </c>
      <c r="CFR51">
        <v>9.246765077654457</v>
      </c>
      <c r="CFS51">
        <v>8.7750481845588766</v>
      </c>
      <c r="CFT51">
        <v>8.3964442999004056</v>
      </c>
      <c r="CFU51">
        <v>8.1239819744587098</v>
      </c>
      <c r="CFV51">
        <v>7.9685562909055259</v>
      </c>
      <c r="CFW51">
        <v>7.9370457729138764</v>
      </c>
      <c r="CFX51">
        <v>8.0309091540951965</v>
      </c>
      <c r="CFY51">
        <v>8.2458661207498416</v>
      </c>
      <c r="CFZ51">
        <v>8.5728125094002863</v>
      </c>
      <c r="CGA51">
        <v>8.9995511311025975</v>
      </c>
      <c r="CGB51">
        <v>9.5126613942329534</v>
      </c>
      <c r="CGC51">
        <v>10.098986733397069</v>
      </c>
      <c r="CGD51">
        <v>10.746550110678781</v>
      </c>
      <c r="CGE51">
        <v>11.44496157797526</v>
      </c>
      <c r="CGF51">
        <v>12.18548118710665</v>
      </c>
      <c r="CGG51">
        <v>12.96089341061526</v>
      </c>
      <c r="CGH51">
        <v>13.76530291135397</v>
      </c>
      <c r="CGI51">
        <v>14.59391552947084</v>
      </c>
      <c r="CGJ51">
        <v>15.442835773306991</v>
      </c>
      <c r="CGK51">
        <v>16.308892757061411</v>
      </c>
      <c r="CGL51">
        <v>17.189496478993501</v>
      </c>
      <c r="CGM51">
        <v>18.082521821950891</v>
      </c>
      <c r="CGN51">
        <v>18.98621609698283</v>
      </c>
      <c r="CGO51">
        <v>19.899125807967799</v>
      </c>
      <c r="CGP51">
        <v>20.820038764645229</v>
      </c>
      <c r="CGQ51">
        <v>21.747938302315688</v>
      </c>
      <c r="CGR51">
        <v>22.681966992334019</v>
      </c>
      <c r="CGS51">
        <v>23.621397775773769</v>
      </c>
      <c r="CGT51">
        <v>24.565610904704361</v>
      </c>
      <c r="CGU51">
        <v>25.514075436145639</v>
      </c>
      <c r="CGV51">
        <v>26.4663343060827</v>
      </c>
      <c r="CGW51">
        <v>27.421992229619821</v>
      </c>
      <c r="CGX51">
        <v>28.380705841844911</v>
      </c>
      <c r="CGY51">
        <v>29.34217562351725</v>
      </c>
      <c r="CGZ51">
        <v>30.306139255294958</v>
      </c>
      <c r="CHA51">
        <v>31.27236612092743</v>
      </c>
      <c r="CHB51">
        <v>32.240652739070427</v>
      </c>
      <c r="CHC51">
        <v>33.210818949272081</v>
      </c>
      <c r="CHD51">
        <v>34.182704713368267</v>
      </c>
      <c r="CHE51">
        <v>31.06281959354833</v>
      </c>
      <c r="CHF51">
        <v>30.106437307348909</v>
      </c>
      <c r="CHG51">
        <v>29.15298224163919</v>
      </c>
      <c r="CHH51">
        <v>28.202751281059971</v>
      </c>
      <c r="CHI51">
        <v>27.256081634404641</v>
      </c>
      <c r="CHJ51">
        <v>26.313357678208419</v>
      </c>
      <c r="CHK51">
        <v>25.375019183073139</v>
      </c>
      <c r="CHL51">
        <v>24.441571242073</v>
      </c>
      <c r="CHM51">
        <v>23.51359630131746</v>
      </c>
      <c r="CHN51">
        <v>22.591768794437719</v>
      </c>
      <c r="CHO51">
        <v>21.676873010222899</v>
      </c>
      <c r="CHP51">
        <v>20.769824980999001</v>
      </c>
      <c r="CHQ51">
        <v>19.871699373262722</v>
      </c>
      <c r="CHR51">
        <v>18.983762593894021</v>
      </c>
      <c r="CHS51">
        <v>18.10751359136119</v>
      </c>
      <c r="CHT51">
        <v>17.244734115124249</v>
      </c>
      <c r="CHU51">
        <v>16.397550455520179</v>
      </c>
      <c r="CHV51">
        <v>15.56850882972836</v>
      </c>
      <c r="CHW51">
        <v>14.76066642876703</v>
      </c>
      <c r="CHX51">
        <v>13.97769936940017</v>
      </c>
      <c r="CHY51">
        <v>13.22402684137211</v>
      </c>
      <c r="CHZ51">
        <v>12.504946706856851</v>
      </c>
      <c r="CIA51">
        <v>11.82677041213408</v>
      </c>
      <c r="CIB51">
        <v>11.196932822042379</v>
      </c>
      <c r="CIC51">
        <v>10.62403458490841</v>
      </c>
      <c r="CID51">
        <v>10.11775257165988</v>
      </c>
      <c r="CIE51">
        <v>9.6885356654826857</v>
      </c>
      <c r="CIF51">
        <v>9.3470064502668464</v>
      </c>
      <c r="CIG51">
        <v>9.1030399219892484</v>
      </c>
      <c r="CIH51">
        <v>8.9646049584647081</v>
      </c>
      <c r="CII51">
        <v>8.9366072030346082</v>
      </c>
      <c r="CIJ51">
        <v>9.0200750851270648</v>
      </c>
      <c r="CIK51">
        <v>9.2119792000052865</v>
      </c>
      <c r="CIL51">
        <v>9.5057544162117935</v>
      </c>
      <c r="CIM51">
        <v>9.8923290109725954</v>
      </c>
      <c r="CIN51">
        <v>10.36132132024338</v>
      </c>
      <c r="CIO51">
        <v>10.90210006105842</v>
      </c>
      <c r="CIP51">
        <v>11.504546578693571</v>
      </c>
      <c r="CIQ51">
        <v>12.15949827177627</v>
      </c>
      <c r="CIR51">
        <v>12.858934810524939</v>
      </c>
      <c r="CIS51">
        <v>13.59599245003211</v>
      </c>
      <c r="CIT51">
        <v>14.36488137581825</v>
      </c>
      <c r="CIU51">
        <v>15.16075932073753</v>
      </c>
      <c r="CIV51">
        <v>15.97959415696563</v>
      </c>
      <c r="CIW51">
        <v>16.818033049715709</v>
      </c>
      <c r="CIX51">
        <v>17.67328610930435</v>
      </c>
      <c r="CIY51">
        <v>18.54302694118007</v>
      </c>
      <c r="CIZ51">
        <v>19.425309634117291</v>
      </c>
      <c r="CJA51">
        <v>20.318500452083811</v>
      </c>
      <c r="CJB51">
        <v>21.221222086895231</v>
      </c>
      <c r="CJC51">
        <v>22.132308354560081</v>
      </c>
      <c r="CJD51">
        <v>23.050767434975569</v>
      </c>
      <c r="CJE51">
        <v>23.975752033697091</v>
      </c>
      <c r="CJF51">
        <v>24.90653512276106</v>
      </c>
      <c r="CJG51">
        <v>25.84249016757731</v>
      </c>
      <c r="CJH51">
        <v>26.783074959782532</v>
      </c>
      <c r="CJI51">
        <v>27.727818351636142</v>
      </c>
      <c r="CJJ51">
        <v>28.676309329851531</v>
      </c>
      <c r="CJK51">
        <v>29.628187980727581</v>
      </c>
      <c r="CJL51">
        <v>30.58313798911632</v>
      </c>
      <c r="CJM51">
        <v>31.54088038564127</v>
      </c>
      <c r="CJN51">
        <v>32.501168313482673</v>
      </c>
      <c r="CJO51">
        <v>33.463782631097303</v>
      </c>
      <c r="CJP51">
        <v>34.428528202950091</v>
      </c>
      <c r="CJQ51">
        <v>31.36502851586987</v>
      </c>
      <c r="CJR51">
        <v>30.418149517045411</v>
      </c>
      <c r="CJS51">
        <v>29.474779495041691</v>
      </c>
      <c r="CJT51">
        <v>28.535266470130079</v>
      </c>
      <c r="CJU51">
        <v>27.60000432538607</v>
      </c>
      <c r="CJV51">
        <v>26.669440282865519</v>
      </c>
      <c r="CJW51">
        <v>25.74408381048605</v>
      </c>
      <c r="CJX51">
        <v>24.824517265826739</v>
      </c>
      <c r="CJY51">
        <v>23.91140865196633</v>
      </c>
      <c r="CJZ51">
        <v>23.005526943787441</v>
      </c>
      <c r="CKA51">
        <v>22.107760542427851</v>
      </c>
      <c r="CKB51">
        <v>21.21913953112449</v>
      </c>
      <c r="CKC51">
        <v>20.3408625353334</v>
      </c>
      <c r="CKD51">
        <v>19.474329126348099</v>
      </c>
      <c r="CKE51">
        <v>18.621178833826011</v>
      </c>
      <c r="CKF51">
        <v>17.78333791506336</v>
      </c>
      <c r="CKG51">
        <v>16.963075005473801</v>
      </c>
      <c r="CKH51">
        <v>16.163066537056949</v>
      </c>
      <c r="CKI51">
        <v>15.386472179201119</v>
      </c>
      <c r="CKJ51">
        <v>14.637019244413461</v>
      </c>
      <c r="CKK51">
        <v>13.91909259259848</v>
      </c>
      <c r="CKL51">
        <v>13.237822511324509</v>
      </c>
      <c r="CKM51">
        <v>12.5991567607253</v>
      </c>
      <c r="CKN51">
        <v>12.009894142802841</v>
      </c>
      <c r="CKO51">
        <v>11.47764625527943</v>
      </c>
      <c r="CKP51">
        <v>11.01068434754761</v>
      </c>
      <c r="CKQ51">
        <v>10.617625725242441</v>
      </c>
      <c r="CKR51">
        <v>10.306928848174421</v>
      </c>
      <c r="CKS51">
        <v>10.08620783651269</v>
      </c>
      <c r="CKT51">
        <v>9.9614454152663008</v>
      </c>
      <c r="CKU51">
        <v>9.9362568908684139</v>
      </c>
      <c r="CKV51">
        <v>10.01139387105162</v>
      </c>
      <c r="CKW51">
        <v>10.18463614869623</v>
      </c>
      <c r="CKX51">
        <v>10.45110614821848</v>
      </c>
      <c r="CKY51">
        <v>10.80390790229767</v>
      </c>
      <c r="CKZ51">
        <v>11.234911312570739</v>
      </c>
      <c r="CLA51">
        <v>11.73550333140126</v>
      </c>
      <c r="CLB51">
        <v>12.29718848685869</v>
      </c>
      <c r="CLC51">
        <v>12.91199639565199</v>
      </c>
      <c r="CLD51">
        <v>13.572710015370181</v>
      </c>
      <c r="CLE51">
        <v>14.272955664519181</v>
      </c>
      <c r="CLF51">
        <v>15.007200593092969</v>
      </c>
      <c r="CLG51">
        <v>15.77069674685713</v>
      </c>
      <c r="CLH51">
        <v>16.559398603854252</v>
      </c>
      <c r="CLI51">
        <v>17.369873009361061</v>
      </c>
      <c r="CLJ51">
        <v>18.199211373060368</v>
      </c>
      <c r="CLK51">
        <v>19.044949483821949</v>
      </c>
      <c r="CLL51">
        <v>19.904997037963359</v>
      </c>
      <c r="CLM51">
        <v>20.777577176401731</v>
      </c>
      <c r="CLN51">
        <v>21.661175396578319</v>
      </c>
      <c r="CLO51">
        <v>22.554496797785799</v>
      </c>
      <c r="CLP51">
        <v>23.456430505115861</v>
      </c>
      <c r="CLQ51">
        <v>24.366020156794789</v>
      </c>
      <c r="CLR51">
        <v>25.282439449573101</v>
      </c>
      <c r="CLS51">
        <v>26.204971871027261</v>
      </c>
      <c r="CLT51">
        <v>27.132993882012538</v>
      </c>
      <c r="CLU51">
        <v>28.065960935648189</v>
      </c>
      <c r="CLV51">
        <v>29.003395826718808</v>
      </c>
      <c r="CLW51">
        <v>29.944878956531621</v>
      </c>
      <c r="CLX51">
        <v>30.8900401741618</v>
      </c>
      <c r="CLY51">
        <v>31.83855191746839</v>
      </c>
      <c r="CLZ51">
        <v>32.790123428272267</v>
      </c>
      <c r="CMA51">
        <v>33.744495857566598</v>
      </c>
      <c r="CMB51">
        <v>34.701438110276207</v>
      </c>
      <c r="CMC51">
        <v>31.69591876726923</v>
      </c>
      <c r="CMD51">
        <v>30.759227440580009</v>
      </c>
      <c r="CME51">
        <v>29.826647129393042</v>
      </c>
      <c r="CMF51">
        <v>28.898575833790321</v>
      </c>
      <c r="CMG51">
        <v>27.975462310055391</v>
      </c>
      <c r="CMH51">
        <v>27.057813986006519</v>
      </c>
      <c r="CMI51">
        <v>26.146206301131532</v>
      </c>
      <c r="CMJ51">
        <v>25.241293750149381</v>
      </c>
      <c r="CMK51">
        <v>24.34382296233133</v>
      </c>
      <c r="CML51">
        <v>23.454648210138011</v>
      </c>
      <c r="CMM51">
        <v>22.574749808166871</v>
      </c>
      <c r="CMN51">
        <v>21.70525593355973</v>
      </c>
      <c r="CMO51">
        <v>20.847468464572149</v>
      </c>
      <c r="CMP51">
        <v>20.00289348122741</v>
      </c>
      <c r="CMQ51">
        <v>19.17327707673704</v>
      </c>
      <c r="CMR51">
        <v>18.360647050181271</v>
      </c>
      <c r="CMS51">
        <v>17.567360824589731</v>
      </c>
      <c r="CMT51">
        <v>16.79615945927312</v>
      </c>
      <c r="CMU51">
        <v>16.050226752956799</v>
      </c>
      <c r="CMV51">
        <v>15.33325096192357</v>
      </c>
      <c r="CMW51">
        <v>14.64948433567988</v>
      </c>
      <c r="CMX51">
        <v>14.00379225571881</v>
      </c>
      <c r="CMY51">
        <v>13.40167914036633</v>
      </c>
      <c r="CMZ51">
        <v>12.849272742896</v>
      </c>
      <c r="CNA51">
        <v>12.35324314750301</v>
      </c>
      <c r="CNB51">
        <v>11.920630121823679</v>
      </c>
      <c r="CNC51">
        <v>11.55855651633585</v>
      </c>
      <c r="CND51">
        <v>11.273820780078511</v>
      </c>
      <c r="CNE51">
        <v>11.07239094420577</v>
      </c>
      <c r="CNF51">
        <v>10.958861595135239</v>
      </c>
      <c r="CNG51">
        <v>10.93597063370829</v>
      </c>
      <c r="CNH51">
        <v>11.00428370868954</v>
      </c>
      <c r="CNI51">
        <v>11.162126418444201</v>
      </c>
      <c r="CNJ51">
        <v>11.40578241162482</v>
      </c>
      <c r="CNK51">
        <v>11.729905313400019</v>
      </c>
      <c r="CNL51">
        <v>12.12804538667835</v>
      </c>
      <c r="CNM51">
        <v>12.59318431300559</v>
      </c>
      <c r="CNN51">
        <v>13.11819718487758</v>
      </c>
      <c r="CNO51">
        <v>13.696200335178</v>
      </c>
      <c r="CNP51">
        <v>14.320778954419</v>
      </c>
      <c r="CNQ51">
        <v>14.986110773023469</v>
      </c>
      <c r="CNR51">
        <v>15.687011262229969</v>
      </c>
      <c r="CNS51">
        <v>16.418925926543739</v>
      </c>
      <c r="CNT51">
        <v>17.17789087231986</v>
      </c>
      <c r="CNU51">
        <v>17.960477194699759</v>
      </c>
      <c r="CNV51">
        <v>18.7637295680078</v>
      </c>
      <c r="CNW51">
        <v>19.585105400311999</v>
      </c>
      <c r="CNX51">
        <v>20.422418068909721</v>
      </c>
      <c r="CNY51">
        <v>21.273785888302299</v>
      </c>
      <c r="CNZ51">
        <v>22.13758731798319</v>
      </c>
      <c r="COA51">
        <v>23.01242226497093</v>
      </c>
      <c r="COB51">
        <v>23.897079000190171</v>
      </c>
      <c r="COC51">
        <v>24.79050606545437</v>
      </c>
      <c r="COD51">
        <v>25.691788517371268</v>
      </c>
      <c r="COE51">
        <v>26.600127884304051</v>
      </c>
      <c r="COF51">
        <v>27.514825271139379</v>
      </c>
      <c r="COG51">
        <v>28.435267115702111</v>
      </c>
      <c r="COH51">
        <v>29.360913170086011</v>
      </c>
      <c r="COI51">
        <v>30.29128634477793</v>
      </c>
      <c r="COJ51">
        <v>31.225964110997921</v>
      </c>
      <c r="COK51">
        <v>32.164571206551628</v>
      </c>
      <c r="COL51">
        <v>33.106773432959763</v>
      </c>
      <c r="COM51">
        <v>34.052272367366761</v>
      </c>
      <c r="CON51">
        <v>35.000800842571152</v>
      </c>
      <c r="COO51">
        <v>32.054602153221772</v>
      </c>
      <c r="COP51">
        <v>31.12870581057507</v>
      </c>
      <c r="COQ51">
        <v>30.207534352894971</v>
      </c>
      <c r="COR51">
        <v>29.291533553594121</v>
      </c>
      <c r="COS51">
        <v>28.381204064685669</v>
      </c>
      <c r="COT51">
        <v>27.477109571447471</v>
      </c>
      <c r="COU51">
        <v>26.579886317313889</v>
      </c>
      <c r="COV51">
        <v>25.690254239328379</v>
      </c>
      <c r="COW51">
        <v>24.809029991544008</v>
      </c>
      <c r="COX51">
        <v>23.93714217197471</v>
      </c>
      <c r="COY51">
        <v>23.07564910465857</v>
      </c>
      <c r="COZ51">
        <v>22.225759556004601</v>
      </c>
      <c r="CPA51">
        <v>21.388856773594281</v>
      </c>
      <c r="CPB51">
        <v>20.566526209385241</v>
      </c>
      <c r="CPC51">
        <v>19.760587201835119</v>
      </c>
      <c r="CPD51">
        <v>18.97312870354623</v>
      </c>
      <c r="CPE51">
        <v>18.206548795456261</v>
      </c>
      <c r="CPF51">
        <v>17.463597146101659</v>
      </c>
      <c r="CPG51">
        <v>16.74741865247686</v>
      </c>
      <c r="CPH51">
        <v>16.06159511883331</v>
      </c>
      <c r="CPI51">
        <v>15.410179882186</v>
      </c>
      <c r="CPJ51">
        <v>14.797717737588121</v>
      </c>
      <c r="CPK51">
        <v>14.22923949061685</v>
      </c>
      <c r="CPL51">
        <v>13.71021745711314</v>
      </c>
      <c r="CPM51">
        <v>13.24646628204405</v>
      </c>
      <c r="CPN51">
        <v>12.843974275952521</v>
      </c>
      <c r="CPO51">
        <v>12.50865626041942</v>
      </c>
      <c r="CPP51">
        <v>12.246031507444769</v>
      </c>
      <c r="CPQ51">
        <v>12.060849635134749</v>
      </c>
      <c r="CPR51">
        <v>11.956709420293279</v>
      </c>
      <c r="CPS51">
        <v>11.93573233619664</v>
      </c>
      <c r="CPT51">
        <v>11.998354580580211</v>
      </c>
      <c r="CPU51">
        <v>12.14328287084386</v>
      </c>
      <c r="CPV51">
        <v>12.36762406937282</v>
      </c>
      <c r="CPW51">
        <v>12.667159561690619</v>
      </c>
      <c r="CPX51">
        <v>13.03670731439998</v>
      </c>
      <c r="CPY51">
        <v>13.470506443386981</v>
      </c>
      <c r="CPZ51">
        <v>13.962569608826669</v>
      </c>
      <c r="CQA51">
        <v>14.50696923279739</v>
      </c>
      <c r="CQB51">
        <v>15.098044991366599</v>
      </c>
      <c r="CQC51">
        <v>15.730536189250831</v>
      </c>
      <c r="CQD51">
        <v>16.399651674390221</v>
      </c>
      <c r="CQE51">
        <v>17.101092984991631</v>
      </c>
      <c r="CQF51">
        <v>17.83104560931103</v>
      </c>
      <c r="CQG51">
        <v>18.586150590192961</v>
      </c>
      <c r="CQH51">
        <v>19.363465598939928</v>
      </c>
      <c r="CQI51">
        <v>20.16042177736691</v>
      </c>
      <c r="CQJ51">
        <v>20.97478039173069</v>
      </c>
      <c r="CQK51">
        <v>21.80459168893859</v>
      </c>
      <c r="CQL51">
        <v>22.648157208950359</v>
      </c>
      <c r="CQM51">
        <v>23.503996068782222</v>
      </c>
      <c r="CQN51">
        <v>24.37081528060418</v>
      </c>
      <c r="CQO51">
        <v>25.247483907932889</v>
      </c>
      <c r="CQP51">
        <v>26.133010732047889</v>
      </c>
      <c r="CQQ51">
        <v>27.026525047836429</v>
      </c>
      <c r="CQR51">
        <v>27.927260202199029</v>
      </c>
      <c r="CQS51">
        <v>28.83453950805059</v>
      </c>
      <c r="CQT51">
        <v>29.747764199706339</v>
      </c>
      <c r="CQU51">
        <v>30.666403133092249</v>
      </c>
      <c r="CQV51">
        <v>31.58998397216007</v>
      </c>
      <c r="CQW51">
        <v>32.518085638630851</v>
      </c>
      <c r="CQX51">
        <v>33.45033183454732</v>
      </c>
      <c r="CQY51">
        <v>34.386385475669428</v>
      </c>
      <c r="CQZ51">
        <v>35.325943898519263</v>
      </c>
      <c r="CRA51">
        <v>32.440156779851257</v>
      </c>
      <c r="CRB51">
        <v>31.525586087197961</v>
      </c>
      <c r="CRC51">
        <v>30.616358117537921</v>
      </c>
      <c r="CRD51">
        <v>29.712963342980959</v>
      </c>
      <c r="CRE51">
        <v>28.815950389694422</v>
      </c>
      <c r="CRF51">
        <v>27.925934238648669</v>
      </c>
      <c r="CRG51">
        <v>27.043605701557809</v>
      </c>
      <c r="CRH51">
        <v>26.169742367500099</v>
      </c>
      <c r="CRI51">
        <v>25.305221236364051</v>
      </c>
      <c r="CRJ51">
        <v>24.451033271854381</v>
      </c>
      <c r="CRK51">
        <v>23.608300114606511</v>
      </c>
      <c r="CRL51">
        <v>22.77829318762339</v>
      </c>
      <c r="CRM51">
        <v>21.962455390537048</v>
      </c>
      <c r="CRN51">
        <v>21.162425499486819</v>
      </c>
      <c r="CRO51">
        <v>20.380065241832028</v>
      </c>
      <c r="CRP51">
        <v>19.617488766438221</v>
      </c>
      <c r="CRQ51">
        <v>18.877093837276171</v>
      </c>
      <c r="CRR51">
        <v>18.161593486842779</v>
      </c>
      <c r="CRS51">
        <v>17.474046017489201</v>
      </c>
      <c r="CRT51">
        <v>16.81788008226156</v>
      </c>
      <c r="CRU51">
        <v>16.196910097340481</v>
      </c>
      <c r="CRV51">
        <v>15.61533550524388</v>
      </c>
      <c r="CRW51">
        <v>15.077715648642871</v>
      </c>
      <c r="CRX51">
        <v>14.588910700300071</v>
      </c>
      <c r="CRY51">
        <v>14.153979004553101</v>
      </c>
      <c r="CRZ51">
        <v>13.77802336699027</v>
      </c>
      <c r="CSA51">
        <v>13.46598433614602</v>
      </c>
      <c r="CSB51">
        <v>13.222387847182899</v>
      </c>
      <c r="CSC51">
        <v>13.05106687674728</v>
      </c>
      <c r="CSD51">
        <v>12.954889148940261</v>
      </c>
      <c r="CSE51">
        <v>12.93553087821795</v>
      </c>
      <c r="CSF51">
        <v>12.993335420180991</v>
      </c>
      <c r="CSG51">
        <v>13.12728348064938</v>
      </c>
      <c r="CSH51">
        <v>13.335080720465481</v>
      </c>
      <c r="CSI51">
        <v>13.613345807013429</v>
      </c>
      <c r="CSJ51">
        <v>13.957864818851411</v>
      </c>
      <c r="CSK51">
        <v>14.3638712240583</v>
      </c>
      <c r="CSL51">
        <v>14.82631453805463</v>
      </c>
      <c r="CSM51">
        <v>15.34009155844026</v>
      </c>
      <c r="CSN51">
        <v>15.900226893391491</v>
      </c>
      <c r="CSO51">
        <v>16.502000530279052</v>
      </c>
      <c r="CSP51">
        <v>17.14102761625831</v>
      </c>
      <c r="CSQ51">
        <v>17.813299356978479</v>
      </c>
      <c r="CSR51">
        <v>18.51519484697177</v>
      </c>
      <c r="CSS51">
        <v>19.243472827463599</v>
      </c>
      <c r="CST51">
        <v>19.995250753649731</v>
      </c>
      <c r="CSU51">
        <v>20.767976765716249</v>
      </c>
      <c r="CSV51">
        <v>21.559398534776658</v>
      </c>
      <c r="CSW51">
        <v>22.367531634521718</v>
      </c>
      <c r="CSX51">
        <v>23.190629091538892</v>
      </c>
      <c r="CSY51">
        <v>24.027153054436759</v>
      </c>
      <c r="CSZ51">
        <v>24.875749036789429</v>
      </c>
      <c r="CTA51">
        <v>25.735222874133608</v>
      </c>
      <c r="CTB51">
        <v>26.604520341876679</v>
      </c>
      <c r="CTC51">
        <v>27.482709270763859</v>
      </c>
      <c r="CTD51">
        <v>28.368963941274451</v>
      </c>
      <c r="CTE51">
        <v>29.262551517961139</v>
      </c>
      <c r="CTF51">
        <v>30.162820285598791</v>
      </c>
      <c r="CTG51">
        <v>31.069189461930449</v>
      </c>
      <c r="CTH51">
        <v>31.981140380876511</v>
      </c>
      <c r="CTI51">
        <v>32.898208861598071</v>
      </c>
      <c r="CTJ51">
        <v>33.81997860054512</v>
      </c>
      <c r="CTK51">
        <v>34.746075444304928</v>
      </c>
      <c r="CTL51">
        <v>35.676162420043582</v>
      </c>
      <c r="CTM51">
        <v>32.851636558949849</v>
      </c>
      <c r="CTN51">
        <v>31.948847097216671</v>
      </c>
      <c r="CTO51">
        <v>31.052015024492849</v>
      </c>
      <c r="CTP51">
        <v>30.161671759392419</v>
      </c>
      <c r="CTQ51">
        <v>29.278409273068949</v>
      </c>
      <c r="CTR51">
        <v>28.402888159504659</v>
      </c>
      <c r="CTS51">
        <v>27.535846855350751</v>
      </c>
      <c r="CTT51">
        <v>26.67811215737219</v>
      </c>
      <c r="CTU51">
        <v>25.83061119140099</v>
      </c>
      <c r="CTV51">
        <v>24.994384984658659</v>
      </c>
      <c r="CTW51">
        <v>24.170603778170911</v>
      </c>
      <c r="CTX51">
        <v>23.36058418022396</v>
      </c>
      <c r="CTY51">
        <v>22.565808194729701</v>
      </c>
      <c r="CTZ51">
        <v>21.78794404530473</v>
      </c>
      <c r="CUA51">
        <v>21.02886853735431</v>
      </c>
      <c r="CUB51">
        <v>20.29069043185396</v>
      </c>
      <c r="CUC51">
        <v>19.575773916791391</v>
      </c>
      <c r="CUD51">
        <v>18.88676072494513</v>
      </c>
      <c r="CUE51">
        <v>18.226588735178339</v>
      </c>
      <c r="CUF51">
        <v>17.598504003503539</v>
      </c>
      <c r="CUG51">
        <v>17.00606213681845</v>
      </c>
      <c r="CUH51">
        <v>16.453113858517181</v>
      </c>
      <c r="CUI51">
        <v>15.943768747737471</v>
      </c>
      <c r="CUJ51">
        <v>15.48233083619292</v>
      </c>
      <c r="CUK51">
        <v>15.07320053476799</v>
      </c>
      <c r="CUL51">
        <v>14.72073981161715</v>
      </c>
      <c r="CUM51">
        <v>14.429102080217261</v>
      </c>
      <c r="CUN51">
        <v>14.202034821860209</v>
      </c>
      <c r="CUO51">
        <v>14.04267066199767</v>
      </c>
      <c r="CUP51">
        <v>13.953329551090309</v>
      </c>
      <c r="CUQ51">
        <v>13.93535833056797</v>
      </c>
      <c r="CUR51">
        <v>13.98903206234549</v>
      </c>
      <c r="CUS51">
        <v>14.11353337337359</v>
      </c>
      <c r="CUT51">
        <v>14.3070133333736</v>
      </c>
      <c r="CUU51">
        <v>14.56672361107089</v>
      </c>
      <c r="CUV51">
        <v>14.88919887036673</v>
      </c>
      <c r="CUW51">
        <v>15.270463294914469</v>
      </c>
      <c r="CUX51">
        <v>15.706236197171171</v>
      </c>
      <c r="CUY51">
        <v>16.192117271108501</v>
      </c>
      <c r="CUZ51">
        <v>16.723739652402209</v>
      </c>
      <c r="CVA51">
        <v>17.29688625739702</v>
      </c>
      <c r="CVB51">
        <v>17.90757047846888</v>
      </c>
      <c r="CVC51">
        <v>18.552085777112229</v>
      </c>
      <c r="CVD51">
        <v>19.22703026786326</v>
      </c>
      <c r="CVE51">
        <v>19.929312561183089</v>
      </c>
      <c r="CVF51">
        <v>20.656144495072891</v>
      </c>
      <c r="CVG51">
        <v>21.405025382870491</v>
      </c>
      <c r="CVH51">
        <v>22.173721335881581</v>
      </c>
      <c r="CVI51">
        <v>22.960242248750991</v>
      </c>
      <c r="CVJ51">
        <v>23.762818232720839</v>
      </c>
      <c r="CVK51">
        <v>24.579876659603691</v>
      </c>
      <c r="CVL51">
        <v>25.410020520285499</v>
      </c>
      <c r="CVM51">
        <v>26.252008477092382</v>
      </c>
      <c r="CVN51">
        <v>27.104736769083921</v>
      </c>
      <c r="CVO51">
        <v>27.967222986226751</v>
      </c>
      <c r="CVP51">
        <v>28.838591640392739</v>
      </c>
      <c r="CVQ51">
        <v>29.71806141122482</v>
      </c>
      <c r="CVR51">
        <v>30.604933920551598</v>
      </c>
      <c r="CVS51">
        <v>31.498583881205359</v>
      </c>
      <c r="CVT51">
        <v>32.398450468522867</v>
      </c>
      <c r="CVU51">
        <v>33.304029771205307</v>
      </c>
      <c r="CVV51">
        <v>34.214868189740699</v>
      </c>
      <c r="CVW51">
        <v>35.130556663413827</v>
      </c>
      <c r="CVX51">
        <v>36.050725619900213</v>
      </c>
      <c r="CVY51">
        <v>33.288080108371076</v>
      </c>
      <c r="CVZ51">
        <v>32.39745489295926</v>
      </c>
      <c r="CWA51">
        <v>31.513392229040178</v>
      </c>
      <c r="CWB51">
        <v>30.636460239742611</v>
      </c>
      <c r="CWC51">
        <v>29.767289131886528</v>
      </c>
      <c r="CWD51">
        <v>28.906578983015791</v>
      </c>
      <c r="CWE51">
        <v>28.055108531982729</v>
      </c>
      <c r="CWF51">
        <v>27.21374507452677</v>
      </c>
      <c r="CWG51">
        <v>26.383455558765039</v>
      </c>
      <c r="CWH51">
        <v>25.565318958724731</v>
      </c>
      <c r="CWI51">
        <v>24.760539971925692</v>
      </c>
      <c r="CWJ51">
        <v>23.970464032665909</v>
      </c>
      <c r="CWK51">
        <v>23.196593546926891</v>
      </c>
      <c r="CWL51">
        <v>22.440605126006069</v>
      </c>
      <c r="CWM51">
        <v>21.70436740984012</v>
      </c>
      <c r="CWN51">
        <v>20.989958811329998</v>
      </c>
      <c r="CWO51">
        <v>20.299684163585649</v>
      </c>
      <c r="CWP51">
        <v>19.636088800505309</v>
      </c>
      <c r="CWQ51">
        <v>19.001968046003292</v>
      </c>
      <c r="CWR51">
        <v>18.40036944904449</v>
      </c>
      <c r="CWS51">
        <v>17.834584438705878</v>
      </c>
      <c r="CWT51">
        <v>17.308125500507849</v>
      </c>
      <c r="CWU51">
        <v>16.82468467999713</v>
      </c>
      <c r="CWV51">
        <v>16.38806946596609</v>
      </c>
      <c r="CWW51">
        <v>16.002113206115311</v>
      </c>
      <c r="CWX51">
        <v>15.67055944442731</v>
      </c>
      <c r="CWY51">
        <v>15.396923054342061</v>
      </c>
      <c r="CWZ51">
        <v>15.184335539671469</v>
      </c>
      <c r="CXA51">
        <v>15.035386660187029</v>
      </c>
      <c r="CXB51">
        <v>14.95197840626216</v>
      </c>
      <c r="CXC51">
        <v>14.935208887100639</v>
      </c>
      <c r="CXD51">
        <v>14.98530182349792</v>
      </c>
      <c r="CXE51">
        <v>15.101591869115319</v>
      </c>
      <c r="CXF51">
        <v>15.28256795245256</v>
      </c>
      <c r="CXG51">
        <v>15.525968229431941</v>
      </c>
      <c r="CXH51">
        <v>15.828913282387081</v>
      </c>
      <c r="CXI51">
        <v>16.188060474971358</v>
      </c>
      <c r="CXJ51">
        <v>16.599762292916431</v>
      </c>
      <c r="CXK51">
        <v>17.06021437208015</v>
      </c>
      <c r="CXL51">
        <v>17.565583413633892</v>
      </c>
      <c r="CXM51">
        <v>18.112109951668529</v>
      </c>
      <c r="CXN51">
        <v>18.696184988957771</v>
      </c>
      <c r="CXO51">
        <v>19.314402382194739</v>
      </c>
      <c r="CXP51">
        <v>19.963590499239611</v>
      </c>
      <c r="CXQ51">
        <v>20.640827305641849</v>
      </c>
      <c r="CXR51">
        <v>21.343442976739489</v>
      </c>
      <c r="CXS51">
        <v>22.069013669426411</v>
      </c>
      <c r="CXT51">
        <v>22.815349451220989</v>
      </c>
      <c r="CXU51">
        <v>23.58047872332812</v>
      </c>
      <c r="CXV51">
        <v>24.362630873149349</v>
      </c>
      <c r="CXW51">
        <v>25.160218387393421</v>
      </c>
      <c r="CXX51">
        <v>25.97181925744383</v>
      </c>
      <c r="CXY51">
        <v>26.796160205919989</v>
      </c>
      <c r="CXZ51">
        <v>27.63210104247106</v>
      </c>
      <c r="CYA51">
        <v>28.478620301224741</v>
      </c>
      <c r="CYB51">
        <v>29.3348022066168</v>
      </c>
      <c r="CYC51">
        <v>30.19982494554116</v>
      </c>
      <c r="CYD51">
        <v>31.072950181489531</v>
      </c>
      <c r="CYE51">
        <v>31.953513722614769</v>
      </c>
      <c r="CYF51">
        <v>32.840917244518771</v>
      </c>
      <c r="CYG51">
        <v>33.73462096572792</v>
      </c>
      <c r="CYH51">
        <v>34.634137176221529</v>
      </c>
      <c r="CYI51">
        <v>35.539024524898387</v>
      </c>
      <c r="CYJ51">
        <v>36.448882979061644</v>
      </c>
      <c r="CYK51">
        <v>33.748518930485368</v>
      </c>
      <c r="CYL51">
        <v>32.870371708292723</v>
      </c>
      <c r="CYM51">
        <v>31.999377220210551</v>
      </c>
      <c r="CYN51">
        <v>31.13613573842024</v>
      </c>
      <c r="CYO51">
        <v>30.281310324378801</v>
      </c>
      <c r="CYP51">
        <v>29.435634207560909</v>
      </c>
      <c r="CYQ51">
        <v>28.599919011097391</v>
      </c>
      <c r="CYR51">
        <v>27.775063882578738</v>
      </c>
      <c r="CYS51">
        <v>26.96206557223185</v>
      </c>
      <c r="CYT51">
        <v>26.16202947329068</v>
      </c>
      <c r="CYU51">
        <v>25.376181596160801</v>
      </c>
      <c r="CYV51">
        <v>24.60588138314354</v>
      </c>
      <c r="CYW51">
        <v>23.852635176879929</v>
      </c>
      <c r="CYX51">
        <v>23.118110024855621</v>
      </c>
      <c r="CYY51">
        <v>22.40414732502288</v>
      </c>
      <c r="CYZ51">
        <v>21.712775584925339</v>
      </c>
      <c r="CZA51">
        <v>21.04622127226952</v>
      </c>
      <c r="CZB51">
        <v>20.40691637855485</v>
      </c>
      <c r="CZC51">
        <v>19.79750091100718</v>
      </c>
      <c r="CZD51">
        <v>19.220818103330821</v>
      </c>
      <c r="CZE51">
        <v>18.67989975351394</v>
      </c>
      <c r="CZF51">
        <v>18.177938855693458</v>
      </c>
      <c r="CZG51">
        <v>17.71824673271399</v>
      </c>
      <c r="CZH51">
        <v>17.304192368363509</v>
      </c>
      <c r="CZI51">
        <v>16.93912275654586</v>
      </c>
      <c r="CZJ51">
        <v>16.626264944398361</v>
      </c>
      <c r="CZK51">
        <v>16.36861302130788</v>
      </c>
      <c r="CZL51">
        <v>16.168806340646491</v>
      </c>
      <c r="CZM51">
        <v>16.02900822637914</v>
      </c>
      <c r="CZN51">
        <v>15.95079656196925</v>
      </c>
      <c r="CZO51">
        <v>15.935078198783019</v>
      </c>
      <c r="CZP51">
        <v>15.98203752471286</v>
      </c>
      <c r="CZQ51">
        <v>16.091125805279439</v>
      </c>
      <c r="CZR51">
        <v>16.261092703792389</v>
      </c>
      <c r="CZS51">
        <v>16.490055856828679</v>
      </c>
      <c r="CZT51">
        <v>16.775599792595489</v>
      </c>
      <c r="CZU51">
        <v>17.114892773293381</v>
      </c>
      <c r="CZV51">
        <v>17.50480964995992</v>
      </c>
      <c r="CZW51">
        <v>17.94205024854546</v>
      </c>
      <c r="CZX51">
        <v>18.42324546222326</v>
      </c>
      <c r="CZY51">
        <v>18.945046307711419</v>
      </c>
      <c r="CZZ51">
        <v>19.504194057723328</v>
      </c>
      <c r="DAA51">
        <v>20.097571795650591</v>
      </c>
      <c r="DAB51">
        <v>20.722239220734089</v>
      </c>
      <c r="DAC51">
        <v>21.375453318265091</v>
      </c>
      <c r="DAD51">
        <v>22.054677753286938</v>
      </c>
      <c r="DAE51">
        <v>22.75758372589959</v>
      </c>
      <c r="DAF51">
        <v>23.482044699755811</v>
      </c>
      <c r="DAG51">
        <v>24.226127002088681</v>
      </c>
      <c r="DAH51">
        <v>24.988077872484109</v>
      </c>
      <c r="DAI51">
        <v>25.76631215368878</v>
      </c>
      <c r="DAJ51">
        <v>26.559398491707789</v>
      </c>
      <c r="DAK51">
        <v>27.366045649332129</v>
      </c>
      <c r="DAL51">
        <v>28.185089333215359</v>
      </c>
      <c r="DAM51">
        <v>29.015479781684292</v>
      </c>
      <c r="DAN51">
        <v>29.856270249335061</v>
      </c>
      <c r="DAO51">
        <v>30.706606446192161</v>
      </c>
      <c r="DAP51">
        <v>31.565716935962818</v>
      </c>
      <c r="DAQ51">
        <v>32.432904463235019</v>
      </c>
      <c r="DAR51">
        <v>33.30753815822073</v>
      </c>
      <c r="DAS51">
        <v>34.189046555897548</v>
      </c>
      <c r="DAT51">
        <v>35.076911361197837</v>
      </c>
      <c r="DAU51">
        <v>35.970661891065191</v>
      </c>
      <c r="DAV51">
        <v>36.869870126179308</v>
      </c>
      <c r="DAW51">
        <v>34.231984790562898</v>
      </c>
      <c r="DAX51">
        <v>33.36656393669162</v>
      </c>
      <c r="DAY51">
        <v>32.508866408740403</v>
      </c>
      <c r="DAZ51">
        <v>31.659519917732961</v>
      </c>
      <c r="DBA51">
        <v>30.81921490987936</v>
      </c>
      <c r="DBB51">
        <v>29.98871144116282</v>
      </c>
      <c r="DBC51">
        <v>29.168846739995221</v>
      </c>
      <c r="DBD51">
        <v>28.360543478243329</v>
      </c>
      <c r="DBE51">
        <v>27.564818748203841</v>
      </c>
      <c r="DBF51">
        <v>26.782793709046299</v>
      </c>
      <c r="DBG51">
        <v>26.015703817143411</v>
      </c>
      <c r="DBH51">
        <v>25.264909486109978</v>
      </c>
      <c r="DBI51">
        <v>24.53190692916737</v>
      </c>
      <c r="DBJ51">
        <v>23.818338813219739</v>
      </c>
      <c r="DBK51">
        <v>23.12600419573883</v>
      </c>
      <c r="DBL51">
        <v>22.45686701882812</v>
      </c>
      <c r="DBM51">
        <v>21.813062200005991</v>
      </c>
      <c r="DBN51">
        <v>21.196898093384561</v>
      </c>
      <c r="DBO51">
        <v>20.610853815922571</v>
      </c>
      <c r="DBP51">
        <v>20.0575696748467</v>
      </c>
      <c r="DBQ51">
        <v>19.539828748004169</v>
      </c>
      <c r="DBR51">
        <v>19.060527635438898</v>
      </c>
      <c r="DBS51">
        <v>18.622634614396809</v>
      </c>
      <c r="DBT51">
        <v>18.22913399537482</v>
      </c>
      <c r="DBU51">
        <v>17.88295647988134</v>
      </c>
      <c r="DBV51">
        <v>17.586896789977761</v>
      </c>
      <c r="DBW51">
        <v>17.343521699508731</v>
      </c>
      <c r="DBX51">
        <v>17.155073627977529</v>
      </c>
      <c r="DBY51">
        <v>17.023376792555879</v>
      </c>
      <c r="DBZ51">
        <v>16.949754088520869</v>
      </c>
      <c r="DCA51">
        <v>16.934962943606639</v>
      </c>
      <c r="DCB51">
        <v>16.97915710927165</v>
      </c>
      <c r="DCC51">
        <v>17.08187877200076</v>
      </c>
      <c r="DCD51">
        <v>17.242081910875211</v>
      </c>
      <c r="DCE51">
        <v>17.458184179957829</v>
      </c>
      <c r="DCF51">
        <v>17.728141501616289</v>
      </c>
      <c r="DCG51">
        <v>18.04953759355984</v>
      </c>
      <c r="DCH51">
        <v>18.419680061861278</v>
      </c>
      <c r="DCI51">
        <v>18.83569536336076</v>
      </c>
      <c r="DCJ51">
        <v>19.29461650464528</v>
      </c>
      <c r="DCK51">
        <v>19.793459331337971</v>
      </c>
      <c r="DCL51">
        <v>20.329285244231539</v>
      </c>
      <c r="DCM51">
        <v>20.89924986168954</v>
      </c>
      <c r="DCN51">
        <v>21.500638386367271</v>
      </c>
      <c r="DCO51">
        <v>22.13088921081415</v>
      </c>
      <c r="DCP51">
        <v>22.787607673938261</v>
      </c>
      <c r="DCQ51">
        <v>23.468571957861641</v>
      </c>
      <c r="DCR51">
        <v>24.171732994995001</v>
      </c>
      <c r="DCS51">
        <v>24.895210025652119</v>
      </c>
      <c r="DCT51">
        <v>25.637283172390362</v>
      </c>
      <c r="DCU51">
        <v>26.396384121718832</v>
      </c>
      <c r="DCV51">
        <v>27.171085751977781</v>
      </c>
      <c r="DCW51">
        <v>27.960091329989069</v>
      </c>
      <c r="DCX51">
        <v>28.76222372177315</v>
      </c>
      <c r="DCY51">
        <v>29.576414922389262</v>
      </c>
      <c r="DCZ51">
        <v>30.401696102377741</v>
      </c>
      <c r="DDA51">
        <v>31.237188288021859</v>
      </c>
      <c r="DDB51">
        <v>32.082093734376663</v>
      </c>
      <c r="DDC51">
        <v>32.935688008926277</v>
      </c>
      <c r="DDD51">
        <v>33.79731277574195</v>
      </c>
      <c r="DDE51">
        <v>34.666369251788247</v>
      </c>
      <c r="DDF51">
        <v>35.542312295928781</v>
      </c>
      <c r="DDG51">
        <v>36.424645085180018</v>
      </c>
      <c r="DDH51">
        <v>37.312914330313703</v>
      </c>
      <c r="DDI51">
        <v>34.737516252624197</v>
      </c>
      <c r="DDJ51">
        <v>33.885009099029773</v>
      </c>
      <c r="DDK51">
        <v>33.040772507332967</v>
      </c>
      <c r="DDL51">
        <v>32.205456899744959</v>
      </c>
      <c r="DDM51">
        <v>31.37977470220795</v>
      </c>
      <c r="DDN51">
        <v>30.56450664743879</v>
      </c>
      <c r="DDO51">
        <v>29.760508611939581</v>
      </c>
      <c r="DDP51">
        <v>28.968718975497168</v>
      </c>
      <c r="DDQ51">
        <v>28.19016646494536</v>
      </c>
      <c r="DDR51">
        <v>27.425978406637199</v>
      </c>
      <c r="DDS51">
        <v>26.67738926134508</v>
      </c>
      <c r="DDT51">
        <v>25.945749248023841</v>
      </c>
      <c r="DDU51">
        <v>25.232532775790261</v>
      </c>
      <c r="DDV51">
        <v>24.539346293683739</v>
      </c>
      <c r="DDW51">
        <v>23.86793503345713</v>
      </c>
      <c r="DDX51">
        <v>23.220187962230838</v>
      </c>
      <c r="DDY51">
        <v>22.598140083673481</v>
      </c>
      <c r="DDZ51">
        <v>22.003971038913178</v>
      </c>
      <c r="DEA51">
        <v>21.43999878081457</v>
      </c>
      <c r="DEB51">
        <v>20.90866695801839</v>
      </c>
      <c r="DEC51">
        <v>20.41252459156706</v>
      </c>
      <c r="DED51">
        <v>19.954196712504611</v>
      </c>
      <c r="DEE51">
        <v>19.536344916112888</v>
      </c>
      <c r="DEF51">
        <v>19.161617335739951</v>
      </c>
      <c r="DEG51">
        <v>18.832588381880221</v>
      </c>
      <c r="DEH51">
        <v>18.551689718225941</v>
      </c>
      <c r="DEI51">
        <v>18.32113527162905</v>
      </c>
      <c r="DEJ51">
        <v>18.142844426421401</v>
      </c>
      <c r="DEK51">
        <v>18.01836868646355</v>
      </c>
      <c r="DEL51">
        <v>17.94882771551752</v>
      </c>
      <c r="DEM51">
        <v>17.9348605403368</v>
      </c>
      <c r="DEN51">
        <v>17.976596697966219</v>
      </c>
      <c r="DEO51">
        <v>18.073650297638551</v>
      </c>
      <c r="DEP51">
        <v>18.22513762146475</v>
      </c>
      <c r="DEQ51">
        <v>18.429716426503418</v>
      </c>
      <c r="DER51">
        <v>18.685642986028871</v>
      </c>
      <c r="DES51">
        <v>18.99084147796853</v>
      </c>
      <c r="DET51">
        <v>19.3429797673815</v>
      </c>
      <c r="DEU51">
        <v>19.73954590463849</v>
      </c>
      <c r="DEV51">
        <v>20.177920575751362</v>
      </c>
      <c r="DEW51">
        <v>20.655442019025639</v>
      </c>
      <c r="DEX51">
        <v>21.169461288406229</v>
      </c>
      <c r="DEY51">
        <v>21.71738698557748</v>
      </c>
      <c r="DEZ51">
        <v>22.296719573097072</v>
      </c>
      <c r="DFA51">
        <v>22.905076074122299</v>
      </c>
      <c r="DFB51">
        <v>23.54020637550423</v>
      </c>
      <c r="DFC51">
        <v>24.200002529779411</v>
      </c>
      <c r="DFD51">
        <v>24.882502460189372</v>
      </c>
      <c r="DFE51">
        <v>25.585889371318132</v>
      </c>
      <c r="DFF51">
        <v>26.308488005990199</v>
      </c>
      <c r="DFG51">
        <v>27.0487587035215</v>
      </c>
      <c r="DFH51">
        <v>27.80529002980062</v>
      </c>
      <c r="DFI51">
        <v>28.576790580492592</v>
      </c>
      <c r="DFJ51">
        <v>29.36208041200981</v>
      </c>
      <c r="DFK51">
        <v>30.160082432933269</v>
      </c>
      <c r="DFL51">
        <v>30.969813990421869</v>
      </c>
      <c r="DFM51">
        <v>31.790378809339941</v>
      </c>
      <c r="DFN51">
        <v>32.620959383214498</v>
      </c>
      <c r="DFO51">
        <v>33.460809872466179</v>
      </c>
      <c r="DFP51">
        <v>34.309249533636411</v>
      </c>
      <c r="DFQ51">
        <v>35.16565668093417</v>
      </c>
      <c r="DFR51">
        <v>36.029463166155139</v>
      </c>
      <c r="DFS51">
        <v>36.900149353103288</v>
      </c>
      <c r="DFT51">
        <v>37.777239556660703</v>
      </c>
      <c r="DFU51">
        <v>35.264164361307778</v>
      </c>
      <c r="DFV51">
        <v>34.424701804682783</v>
      </c>
      <c r="DFW51">
        <v>33.594030728409621</v>
      </c>
      <c r="DFX51">
        <v>32.772819634894553</v>
      </c>
      <c r="DFY51">
        <v>31.961797713228361</v>
      </c>
      <c r="DFZ51">
        <v>31.161760529554972</v>
      </c>
      <c r="DGA51">
        <v>30.373576107224022</v>
      </c>
      <c r="DGB51">
        <v>29.598191359968769</v>
      </c>
      <c r="DGC51">
        <v>28.836638812825079</v>
      </c>
      <c r="DGD51">
        <v>28.090043507643951</v>
      </c>
      <c r="DGE51">
        <v>27.359629940869631</v>
      </c>
      <c r="DGF51">
        <v>26.646728818774921</v>
      </c>
      <c r="DGG51">
        <v>25.952783337848949</v>
      </c>
      <c r="DGH51">
        <v>25.27935460452521</v>
      </c>
      <c r="DGI51">
        <v>24.628125699316421</v>
      </c>
      <c r="DGJ51">
        <v>24.000903768427762</v>
      </c>
      <c r="DGK51">
        <v>23.3996193973605</v>
      </c>
      <c r="DGL51">
        <v>22.826322397209101</v>
      </c>
      <c r="DGM51">
        <v>22.283173033060841</v>
      </c>
      <c r="DGN51">
        <v>21.772427670366248</v>
      </c>
      <c r="DGO51">
        <v>21.296417842006431</v>
      </c>
      <c r="DGP51">
        <v>20.857521883994991</v>
      </c>
      <c r="DGQ51">
        <v>20.458128589422099</v>
      </c>
      <c r="DGR51">
        <v>20.10059281765913</v>
      </c>
      <c r="DGS51">
        <v>19.787183676848251</v>
      </c>
      <c r="DGT51">
        <v>19.520026744380498</v>
      </c>
      <c r="DGU51">
        <v>19.301042726788879</v>
      </c>
      <c r="DGV51">
        <v>19.13188586055567</v>
      </c>
      <c r="DGW51">
        <v>19.013886052601929</v>
      </c>
      <c r="DGX51">
        <v>18.947999078038031</v>
      </c>
      <c r="DGY51">
        <v>18.934768952942889</v>
      </c>
      <c r="DGZ51">
        <v>18.97430582501848</v>
      </c>
      <c r="DHA51">
        <v>19.06628143559541</v>
      </c>
      <c r="DHB51">
        <v>19.20994258245792</v>
      </c>
      <c r="DHC51">
        <v>19.404141317289209</v>
      </c>
      <c r="DHD51">
        <v>19.647379125505012</v>
      </c>
      <c r="DHE51">
        <v>19.93786128804517</v>
      </c>
      <c r="DHF51">
        <v>20.273557136855139</v>
      </c>
      <c r="DHG51">
        <v>20.652261988008242</v>
      </c>
      <c r="DHH51">
        <v>21.071657064913762</v>
      </c>
      <c r="DHI51">
        <v>21.529364544763741</v>
      </c>
      <c r="DHJ51">
        <v>22.0229957985132</v>
      </c>
      <c r="DHK51">
        <v>22.55019179921381</v>
      </c>
      <c r="DHL51">
        <v>23.10865544382299</v>
      </c>
      <c r="DHM51">
        <v>23.69617611897181</v>
      </c>
      <c r="DHN51">
        <v>24.31064723328711</v>
      </c>
      <c r="DHO51">
        <v>24.950077658022028</v>
      </c>
      <c r="DHP51">
        <v>25.61259809900843</v>
      </c>
      <c r="DHQ51">
        <v>26.296463405205841</v>
      </c>
      <c r="DHR51">
        <v>27.000051738123211</v>
      </c>
      <c r="DHS51">
        <v>27.721861411191892</v>
      </c>
      <c r="DHT51">
        <v>28.46050608020402</v>
      </c>
      <c r="DHU51">
        <v>29.214708839578229</v>
      </c>
      <c r="DHV51">
        <v>29.983295663107651</v>
      </c>
      <c r="DHW51">
        <v>30.765188526341419</v>
      </c>
      <c r="DHX51">
        <v>31.559398462285841</v>
      </c>
      <c r="DHY51">
        <v>32.365018732287638</v>
      </c>
      <c r="DHZ51">
        <v>33.181218238354809</v>
      </c>
      <c r="DIA51">
        <v>34.007235259887423</v>
      </c>
      <c r="DIB51">
        <v>34.842371564825058</v>
      </c>
      <c r="DIC51">
        <v>35.685986920657378</v>
      </c>
      <c r="DID51">
        <v>36.537494012881197</v>
      </c>
      <c r="DIE51">
        <v>37.396353765859708</v>
      </c>
      <c r="DIF51">
        <v>38.262071052431672</v>
      </c>
      <c r="DIG51">
        <v>35.810997484031773</v>
      </c>
      <c r="DIH51">
        <v>34.984658738386031</v>
      </c>
      <c r="DII51">
        <v>34.167603856304147</v>
      </c>
      <c r="DIJ51">
        <v>33.360514976860443</v>
      </c>
      <c r="DIK51">
        <v>32.56413311852981</v>
      </c>
      <c r="DIL51">
        <v>31.77926323880606</v>
      </c>
      <c r="DIM51">
        <v>31.006779552886979</v>
      </c>
      <c r="DIN51">
        <v>30.247631055693109</v>
      </c>
      <c r="DIO51">
        <v>29.502847162965981</v>
      </c>
      <c r="DIP51">
        <v>28.77354335081673</v>
      </c>
      <c r="DIQ51">
        <v>28.060926627631709</v>
      </c>
      <c r="DIR51">
        <v>27.36630061665862</v>
      </c>
      <c r="DIS51">
        <v>26.691069961343441</v>
      </c>
      <c r="DIT51">
        <v>26.036743688897239</v>
      </c>
      <c r="DIU51">
        <v>25.404937082412349</v>
      </c>
      <c r="DIV51">
        <v>24.797371522024871</v>
      </c>
      <c r="DIW51">
        <v>24.215871668005882</v>
      </c>
      <c r="DIX51">
        <v>23.662359283920321</v>
      </c>
      <c r="DIY51">
        <v>23.138842951222301</v>
      </c>
      <c r="DIZ51">
        <v>22.64740292751754</v>
      </c>
      <c r="DJA51">
        <v>22.19017047256127</v>
      </c>
      <c r="DJB51">
        <v>21.769301133507479</v>
      </c>
      <c r="DJC51">
        <v>21.386941765510329</v>
      </c>
      <c r="DJD51">
        <v>21.04519147742139</v>
      </c>
      <c r="DJE51">
        <v>20.74605722929854</v>
      </c>
      <c r="DJF51">
        <v>20.491405437434739</v>
      </c>
      <c r="DJG51">
        <v>20.282911601674201</v>
      </c>
      <c r="DJH51">
        <v>20.122010567568289</v>
      </c>
      <c r="DJI51">
        <v>20.00985046224309</v>
      </c>
      <c r="DJJ51">
        <v>19.947253489173139</v>
      </c>
      <c r="DJK51">
        <v>19.934686553877139</v>
      </c>
      <c r="DJL51">
        <v>19.97224409627847</v>
      </c>
      <c r="DJM51">
        <v>20.05964457514963</v>
      </c>
      <c r="DJN51">
        <v>20.196240905706439</v>
      </c>
      <c r="DJO51">
        <v>20.381043961518021</v>
      </c>
      <c r="DJP51">
        <v>20.61275719551681</v>
      </c>
      <c r="DJQ51">
        <v>20.88981966033527</v>
      </c>
      <c r="DJR51">
        <v>21.21045430162518</v>
      </c>
      <c r="DJS51">
        <v>21.57271837115875</v>
      </c>
      <c r="DJT51">
        <v>21.97455310492867</v>
      </c>
      <c r="DJU51">
        <v>22.413830337569031</v>
      </c>
      <c r="DJV51">
        <v>22.888394365733259</v>
      </c>
      <c r="DJW51">
        <v>23.396098026836231</v>
      </c>
      <c r="DJX51">
        <v>23.934832548428869</v>
      </c>
      <c r="DJY51">
        <v>24.502551201075569</v>
      </c>
      <c r="DJZ51">
        <v>25.097287136288859</v>
      </c>
      <c r="DKA51">
        <v>25.71716601496615</v>
      </c>
      <c r="DKB51">
        <v>26.360414148516899</v>
      </c>
      <c r="DKC51">
        <v>27.025362908226231</v>
      </c>
      <c r="DKD51">
        <v>27.710450132780771</v>
      </c>
      <c r="DKE51">
        <v>28.414219200979819</v>
      </c>
      <c r="DKF51">
        <v>29.135316353891369</v>
      </c>
      <c r="DKG51">
        <v>29.87248676091982</v>
      </c>
      <c r="DKH51">
        <v>30.624569736101272</v>
      </c>
      <c r="DKI51">
        <v>31.390493429720571</v>
      </c>
      <c r="DKJ51">
        <v>32.169269248792872</v>
      </c>
      <c r="DKK51">
        <v>32.959986199046412</v>
      </c>
      <c r="DKL51">
        <v>33.761805290613978</v>
      </c>
      <c r="DKM51">
        <v>34.573954108856718</v>
      </c>
      <c r="DKN51">
        <v>35.395721619446192</v>
      </c>
      <c r="DKO51">
        <v>36.226453251751408</v>
      </c>
      <c r="DKP51">
        <v>37.065546285483641</v>
      </c>
      <c r="DKQ51">
        <v>37.912445551313752</v>
      </c>
      <c r="DKR51">
        <v>38.766639445808693</v>
      </c>
      <c r="DKS51">
        <v>36.377105348025289</v>
      </c>
      <c r="DKT51">
        <v>35.563922727130787</v>
      </c>
      <c r="DKU51">
        <v>34.760486273660362</v>
      </c>
      <c r="DKV51">
        <v>33.967487575935458</v>
      </c>
      <c r="DKW51">
        <v>33.18567489838545</v>
      </c>
      <c r="DKX51">
        <v>32.415857611689532</v>
      </c>
      <c r="DKY51">
        <v>31.658910766817769</v>
      </c>
      <c r="DKZ51">
        <v>30.915779744029258</v>
      </c>
      <c r="DLA51">
        <v>30.187484880680771</v>
      </c>
      <c r="DLB51">
        <v>29.475125948184338</v>
      </c>
      <c r="DLC51">
        <v>28.77988630799868</v>
      </c>
      <c r="DLD51">
        <v>28.10303652884026</v>
      </c>
      <c r="DLE51">
        <v>27.44593719262161</v>
      </c>
      <c r="DLF51">
        <v>26.810040556129898</v>
      </c>
      <c r="DLG51">
        <v>26.196890671629909</v>
      </c>
      <c r="DLH51">
        <v>25.608121506688651</v>
      </c>
      <c r="DLI51">
        <v>25.045452548143949</v>
      </c>
      <c r="DLJ51">
        <v>24.510681336538362</v>
      </c>
      <c r="DLK51">
        <v>24.00567236761616</v>
      </c>
      <c r="DLL51">
        <v>23.53234183121879</v>
      </c>
      <c r="DLM51">
        <v>23.09263775105239</v>
      </c>
      <c r="DLN51">
        <v>22.688515256431611</v>
      </c>
      <c r="DLO51">
        <v>22.32190697008949</v>
      </c>
      <c r="DLP51">
        <v>21.994688836656231</v>
      </c>
      <c r="DLQ51">
        <v>21.708642133061431</v>
      </c>
      <c r="DLR51">
        <v>21.4654128658484</v>
      </c>
      <c r="DLS51">
        <v>21.266470222896181</v>
      </c>
      <c r="DLT51">
        <v>21.113066143536091</v>
      </c>
      <c r="DLU51">
        <v>21.00619832862029</v>
      </c>
      <c r="DLV51">
        <v>20.946579063449239</v>
      </c>
      <c r="DLW51">
        <v>20.934612026529891</v>
      </c>
      <c r="DLX51">
        <v>20.97037879823181</v>
      </c>
      <c r="DLY51">
        <v>21.05363610356487</v>
      </c>
      <c r="DLZ51">
        <v>21.18382400373762</v>
      </c>
      <c r="DMA51">
        <v>21.360084402017939</v>
      </c>
      <c r="DMB51">
        <v>21.581288467126559</v>
      </c>
      <c r="DMC51">
        <v>21.84607100009816</v>
      </c>
      <c r="DMD51">
        <v>22.15286943899887</v>
      </c>
      <c r="DME51">
        <v>22.499965124891421</v>
      </c>
      <c r="DMF51">
        <v>22.885524614072761</v>
      </c>
      <c r="DMG51">
        <v>23.307639157609469</v>
      </c>
      <c r="DMH51">
        <v>23.76436090748771</v>
      </c>
      <c r="DMI51">
        <v>24.253734879010491</v>
      </c>
      <c r="DMJ51">
        <v>24.773826144165341</v>
      </c>
      <c r="DMK51">
        <v>25.322742111811859</v>
      </c>
      <c r="DML51">
        <v>25.89865004785635</v>
      </c>
      <c r="DMM51">
        <v>26.499790198062509</v>
      </c>
      <c r="DMN51">
        <v>27.124485004905249</v>
      </c>
      <c r="DMO51">
        <v>27.771144971378661</v>
      </c>
      <c r="DMP51">
        <v>28.438271734782511</v>
      </c>
      <c r="DMQ51">
        <v>29.12445888770004</v>
      </c>
      <c r="DMR51">
        <v>29.828391035074791</v>
      </c>
      <c r="DMS51">
        <v>30.548841516190588</v>
      </c>
      <c r="DMT51">
        <v>31.284669156334861</v>
      </c>
      <c r="DMU51">
        <v>32.034814350349059</v>
      </c>
      <c r="DMV51">
        <v>32.79829472245973</v>
      </c>
      <c r="DMW51">
        <v>33.574200555505861</v>
      </c>
      <c r="DMX51">
        <v>34.361690138602469</v>
      </c>
      <c r="DMY51">
        <v>35.159985145351378</v>
      </c>
      <c r="DMZ51">
        <v>35.968366124433977</v>
      </c>
      <c r="DNA51">
        <v>36.786168160075192</v>
      </c>
      <c r="DNB51">
        <v>37.612776740641337</v>
      </c>
      <c r="DNC51">
        <v>38.447623858716277</v>
      </c>
      <c r="DND51">
        <v>39.290184354636587</v>
      </c>
      <c r="DNE51">
        <v>36.961602321887099</v>
      </c>
      <c r="DNF51">
        <v>36.161565956707818</v>
      </c>
      <c r="DNG51">
        <v>35.371707036575572</v>
      </c>
      <c r="DNH51">
        <v>34.592722716220678</v>
      </c>
      <c r="DNI51">
        <v>33.825364316756882</v>
      </c>
      <c r="DNJ51">
        <v>33.070441143131582</v>
      </c>
      <c r="DNK51">
        <v>32.328824346723927</v>
      </c>
      <c r="DNL51">
        <v>31.601450755959451</v>
      </c>
      <c r="DNM51">
        <v>30.88932657280391</v>
      </c>
      <c r="DNN51">
        <v>30.193530803159309</v>
      </c>
      <c r="DNO51">
        <v>29.515218254340081</v>
      </c>
      <c r="DNP51">
        <v>28.855621893165459</v>
      </c>
      <c r="DNQ51">
        <v>28.216054314544589</v>
      </c>
      <c r="DNR51">
        <v>27.59790802436536</v>
      </c>
      <c r="DNS51">
        <v>27.002654194751489</v>
      </c>
      <c r="DNT51">
        <v>26.431839508466489</v>
      </c>
      <c r="DNU51">
        <v>25.887080678232721</v>
      </c>
      <c r="DNV51">
        <v>25.370056213602091</v>
      </c>
      <c r="DNW51">
        <v>24.882495022029641</v>
      </c>
      <c r="DNX51">
        <v>24.426161482339591</v>
      </c>
      <c r="DNY51">
        <v>24.00283672821465</v>
      </c>
      <c r="DNZ51">
        <v>23.614296035269192</v>
      </c>
      <c r="DOA51">
        <v>23.262282422009459</v>
      </c>
      <c r="DOB51">
        <v>22.94847684970247</v>
      </c>
      <c r="DOC51">
        <v>22.67446572603928</v>
      </c>
      <c r="DOD51">
        <v>22.441706757760869</v>
      </c>
      <c r="DOE51">
        <v>22.25149452152214</v>
      </c>
      <c r="DOF51">
        <v>22.104927384665391</v>
      </c>
      <c r="DOG51">
        <v>22.002877560022231</v>
      </c>
      <c r="DOH51">
        <v>21.945966079471869</v>
      </c>
      <c r="DOI51">
        <v>21.934544294362031</v>
      </c>
      <c r="DOJ51">
        <v>21.968683156742241</v>
      </c>
      <c r="DOK51">
        <v>22.04817103256708</v>
      </c>
      <c r="DOL51">
        <v>22.17252020229839</v>
      </c>
      <c r="DOM51">
        <v>22.340981589028939</v>
      </c>
      <c r="DON51">
        <v>22.552566696527691</v>
      </c>
      <c r="DOO51">
        <v>22.806075305526161</v>
      </c>
      <c r="DOP51">
        <v>23.100127209202331</v>
      </c>
      <c r="DOQ51">
        <v>23.433196182367649</v>
      </c>
      <c r="DOR51">
        <v>23.80364445964798</v>
      </c>
      <c r="DOS51">
        <v>24.209756211108989</v>
      </c>
      <c r="DOT51">
        <v>24.649768802999549</v>
      </c>
      <c r="DOU51">
        <v>25.12190096870318</v>
      </c>
      <c r="DOV51">
        <v>25.62437734894899</v>
      </c>
      <c r="DOW51">
        <v>26.155449159999719</v>
      </c>
      <c r="DOX51">
        <v>26.71341099525349</v>
      </c>
      <c r="DOY51">
        <v>27.296613951941548</v>
      </c>
      <c r="DOZ51">
        <v>27.90347540148592</v>
      </c>
      <c r="DPA51">
        <v>28.532485796392329</v>
      </c>
      <c r="DPB51">
        <v>29.182212938043779</v>
      </c>
      <c r="DPC51">
        <v>29.851304128987898</v>
      </c>
      <c r="DPD51">
        <v>30.538486610199431</v>
      </c>
      <c r="DPE51">
        <v>31.242566646825448</v>
      </c>
      <c r="DPF51">
        <v>31.9624275817925</v>
      </c>
      <c r="DPG51">
        <v>32.697027130326852</v>
      </c>
      <c r="DPH51">
        <v>33.445394143309628</v>
      </c>
      <c r="DPI51">
        <v>34.206625025590149</v>
      </c>
      <c r="DPJ51">
        <v>34.979879958074903</v>
      </c>
      <c r="DPK51">
        <v>35.764379040063453</v>
      </c>
      <c r="DPL51">
        <v>36.559398440911608</v>
      </c>
      <c r="DPM51">
        <v>37.364266627371798</v>
      </c>
      <c r="DPN51">
        <v>38.178360714432593</v>
      </c>
      <c r="DPO51">
        <v>39.001102972625397</v>
      </c>
      <c r="DPP51">
        <v>39.831957513048863</v>
      </c>
      <c r="DPQ51">
        <v>37.563630001656257</v>
      </c>
      <c r="DPR51">
        <v>36.776692417091162</v>
      </c>
      <c r="DPS51">
        <v>36.000332100986647</v>
      </c>
      <c r="DPT51">
        <v>35.235248227042902</v>
      </c>
      <c r="DPU51">
        <v>34.482191401668921</v>
      </c>
      <c r="DPV51">
        <v>33.741966897342103</v>
      </c>
      <c r="DPW51">
        <v>33.015437848699356</v>
      </c>
      <c r="DPX51">
        <v>32.303528330220061</v>
      </c>
      <c r="DPY51">
        <v>31.60722621207578</v>
      </c>
      <c r="DPZ51">
        <v>30.9275856649259</v>
      </c>
      <c r="DQA51">
        <v>30.265729155289321</v>
      </c>
      <c r="DQB51">
        <v>29.622848741154691</v>
      </c>
      <c r="DQC51">
        <v>29.000206443770882</v>
      </c>
      <c r="DQD51">
        <v>28.39913343785916</v>
      </c>
      <c r="DQE51">
        <v>27.821027771477642</v>
      </c>
      <c r="DQF51">
        <v>27.267350302171462</v>
      </c>
      <c r="DQG51">
        <v>26.739618522733831</v>
      </c>
      <c r="DQH51">
        <v>26.239397953865669</v>
      </c>
      <c r="DQI51">
        <v>25.768290809080259</v>
      </c>
      <c r="DQJ51">
        <v>25.327921696446591</v>
      </c>
      <c r="DQK51">
        <v>24.919920218598811</v>
      </c>
      <c r="DQL51">
        <v>24.54590047118521</v>
      </c>
      <c r="DQM51">
        <v>24.20743762113888</v>
      </c>
      <c r="DQN51">
        <v>23.906041964769699</v>
      </c>
      <c r="DQO51">
        <v>23.643131109506839</v>
      </c>
      <c r="DQP51">
        <v>23.420001172103511</v>
      </c>
      <c r="DQQ51">
        <v>23.237798113016861</v>
      </c>
      <c r="DQR51">
        <v>23.097490499648011</v>
      </c>
      <c r="DQS51">
        <v>22.99984507820281</v>
      </c>
      <c r="DQT51">
        <v>22.945406508957952</v>
      </c>
      <c r="DQU51">
        <v>22.934482468574039</v>
      </c>
      <c r="DQV51">
        <v>22.96713504861523</v>
      </c>
      <c r="DQW51">
        <v>23.04317900336952</v>
      </c>
      <c r="DQX51">
        <v>23.16218696110818</v>
      </c>
      <c r="DQY51">
        <v>23.32350126077408</v>
      </c>
      <c r="DQZ51">
        <v>23.526251662798519</v>
      </c>
      <c r="DRA51">
        <v>23.76937785347631</v>
      </c>
      <c r="DRB51">
        <v>24.05165544783415</v>
      </c>
      <c r="DRC51">
        <v>24.371724108510051</v>
      </c>
      <c r="DRD51">
        <v>24.72811643173273</v>
      </c>
      <c r="DRE51">
        <v>25.119286385192751</v>
      </c>
      <c r="DRF51">
        <v>25.543636286584771</v>
      </c>
      <c r="DRG51">
        <v>25.999541553291479</v>
      </c>
      <c r="DRH51">
        <v>26.48537270308519</v>
      </c>
      <c r="DRI51">
        <v>26.9995143189897</v>
      </c>
      <c r="DRJ51">
        <v>27.54038089245191</v>
      </c>
      <c r="DRK51">
        <v>28.106429619240689</v>
      </c>
      <c r="DRL51">
        <v>28.696170339983169</v>
      </c>
      <c r="DRM51">
        <v>29.308172894626679</v>
      </c>
      <c r="DRN51">
        <v>29.941072202934389</v>
      </c>
      <c r="DRO51">
        <v>30.593571398274669</v>
      </c>
      <c r="DRP51">
        <v>31.26444333650177</v>
      </c>
      <c r="DRQ51">
        <v>31.952530782104411</v>
      </c>
      <c r="DRR51">
        <v>32.656745545466251</v>
      </c>
      <c r="DRS51">
        <v>33.376066812333207</v>
      </c>
      <c r="DRT51">
        <v>34.109538872598819</v>
      </c>
      <c r="DRU51">
        <v>34.856268422499419</v>
      </c>
      <c r="DRV51">
        <v>35.615421583652918</v>
      </c>
      <c r="DRW51">
        <v>36.386220754858982</v>
      </c>
      <c r="DRX51">
        <v>37.16794138853173</v>
      </c>
      <c r="DRY51">
        <v>37.959908763079632</v>
      </c>
      <c r="DRZ51">
        <v>38.761494805300401</v>
      </c>
      <c r="DSA51">
        <v>39.572115002629438</v>
      </c>
      <c r="DSB51">
        <v>40.39122543351872</v>
      </c>
      <c r="DSC51">
        <v>38.182359167570183</v>
      </c>
      <c r="DSD51">
        <v>37.408439660607733</v>
      </c>
      <c r="DSE51">
        <v>36.645465805217022</v>
      </c>
      <c r="DSF51">
        <v>35.894135597912509</v>
      </c>
      <c r="DSG51">
        <v>35.155195584171203</v>
      </c>
      <c r="DSH51">
        <v>34.429443544752942</v>
      </c>
      <c r="DSI51">
        <v>33.717731077896239</v>
      </c>
      <c r="DSJ51">
        <v>33.0209659955812</v>
      </c>
      <c r="DSK51">
        <v>32.340114432718543</v>
      </c>
      <c r="DSL51">
        <v>31.676202546412188</v>
      </c>
      <c r="DSM51">
        <v>31.03031765872419</v>
      </c>
      <c r="DSN51">
        <v>30.403608671362189</v>
      </c>
      <c r="DSO51">
        <v>29.797285555589291</v>
      </c>
      <c r="DSP51">
        <v>29.212617697175482</v>
      </c>
      <c r="DSQ51">
        <v>28.650930856803409</v>
      </c>
      <c r="DSR51">
        <v>28.113602494190069</v>
      </c>
      <c r="DSS51">
        <v>27.602055203215031</v>
      </c>
      <c r="DST51">
        <v>27.117748020094329</v>
      </c>
      <c r="DSU51">
        <v>26.662165401957321</v>
      </c>
      <c r="DSV51">
        <v>26.236803733712119</v>
      </c>
      <c r="DSW51">
        <v>25.843155310474959</v>
      </c>
      <c r="DSX51">
        <v>25.48268986275448</v>
      </c>
      <c r="DSY51">
        <v>25.156833840555731</v>
      </c>
      <c r="DSZ51">
        <v>24.866947844907099</v>
      </c>
      <c r="DTA51">
        <v>24.614302780321239</v>
      </c>
      <c r="DTB51">
        <v>24.400055483570728</v>
      </c>
      <c r="DTC51">
        <v>24.225224742844599</v>
      </c>
      <c r="DTD51">
        <v>24.090668734622749</v>
      </c>
      <c r="DTE51">
        <v>23.997064952225511</v>
      </c>
      <c r="DTF51">
        <v>23.94489366360456</v>
      </c>
      <c r="DTG51">
        <v>23.934425808891469</v>
      </c>
      <c r="DTH51">
        <v>23.965716034396511</v>
      </c>
      <c r="DTI51">
        <v>24.038601275476289</v>
      </c>
      <c r="DTJ51">
        <v>24.15270497317702</v>
      </c>
      <c r="DTK51">
        <v>24.307446673012159</v>
      </c>
      <c r="DTL51">
        <v>24.50205644433402</v>
      </c>
      <c r="DTM51">
        <v>24.73559330683883</v>
      </c>
      <c r="DTN51">
        <v>25.00696667893429</v>
      </c>
      <c r="DTO51">
        <v>25.314959781151739</v>
      </c>
      <c r="DTP51">
        <v>25.658253934383961</v>
      </c>
      <c r="DTQ51">
        <v>26.03545277503985</v>
      </c>
      <c r="DTR51">
        <v>26.445105547933249</v>
      </c>
      <c r="DTS51">
        <v>26.88572881067817</v>
      </c>
      <c r="DTT51">
        <v>27.355826069072201</v>
      </c>
      <c r="DTU51">
        <v>27.85390504330282</v>
      </c>
      <c r="DTV51">
        <v>28.378492426507261</v>
      </c>
      <c r="DTW51">
        <v>28.928146132120709</v>
      </c>
      <c r="DTX51">
        <v>29.50146513109696</v>
      </c>
      <c r="DTY51">
        <v>30.097097054721569</v>
      </c>
      <c r="DTZ51">
        <v>30.71374378615101</v>
      </c>
      <c r="DUA51">
        <v>31.350165288261721</v>
      </c>
      <c r="DUB51">
        <v>32.005181921703397</v>
      </c>
      <c r="DUC51">
        <v>32.677675499969851</v>
      </c>
      <c r="DUD51">
        <v>33.366589312084777</v>
      </c>
      <c r="DUE51">
        <v>34.070927321711252</v>
      </c>
      <c r="DUF51">
        <v>34.789752726935703</v>
      </c>
      <c r="DUG51">
        <v>35.522186039731977</v>
      </c>
      <c r="DUH51">
        <v>36.267402819630327</v>
      </c>
      <c r="DUI51">
        <v>37.024631173332843</v>
      </c>
      <c r="DUJ51">
        <v>37.793149111463713</v>
      </c>
      <c r="DUK51">
        <v>38.572281835552978</v>
      </c>
      <c r="DUL51">
        <v>39.36139901275525</v>
      </c>
      <c r="DUM51">
        <v>40.159912082589642</v>
      </c>
      <c r="DUN51">
        <v>40.967271628964127</v>
      </c>
      <c r="DUO51">
        <v>38.816991180426783</v>
      </c>
      <c r="DUP51">
        <v>38.055979957706121</v>
      </c>
      <c r="DUQ51">
        <v>37.306251711761803</v>
      </c>
      <c r="DUR51">
        <v>36.568500420735468</v>
      </c>
      <c r="DUS51">
        <v>35.843465642447718</v>
      </c>
      <c r="DUT51">
        <v>35.131934696246518</v>
      </c>
      <c r="DUU51">
        <v>34.43474468819727</v>
      </c>
      <c r="DUV51">
        <v>33.752784299688962</v>
      </c>
      <c r="DUW51">
        <v>33.086995243166612</v>
      </c>
      <c r="DUX51">
        <v>32.438373270885982</v>
      </c>
      <c r="DUY51">
        <v>31.80796860381577</v>
      </c>
      <c r="DUZ51">
        <v>31.196885628878569</v>
      </c>
      <c r="DVA51">
        <v>30.606281694798049</v>
      </c>
      <c r="DVB51">
        <v>30.03736482152404</v>
      </c>
      <c r="DVC51">
        <v>29.491390127651329</v>
      </c>
      <c r="DVD51">
        <v>28.969654777047829</v>
      </c>
      <c r="DVE51">
        <v>28.47349125311699</v>
      </c>
      <c r="DVF51">
        <v>28.00425879007209</v>
      </c>
      <c r="DVG51">
        <v>27.56333282862089</v>
      </c>
      <c r="DVH51">
        <v>27.15209242141994</v>
      </c>
      <c r="DVI51">
        <v>26.77190559338894</v>
      </c>
      <c r="DVJ51">
        <v>26.424112763559911</v>
      </c>
      <c r="DVK51">
        <v>26.110008456171169</v>
      </c>
      <c r="DVL51">
        <v>25.830821663689481</v>
      </c>
      <c r="DVM51">
        <v>25.58769536439986</v>
      </c>
      <c r="DVN51">
        <v>25.381665829912151</v>
      </c>
      <c r="DVO51">
        <v>25.213642468737628</v>
      </c>
      <c r="DVP51">
        <v>25.084389025474191</v>
      </c>
      <c r="DVQ51">
        <v>24.994506976960551</v>
      </c>
      <c r="DVR51">
        <v>24.944421926782141</v>
      </c>
      <c r="DVS51">
        <v>24.93437369378525</v>
      </c>
      <c r="DVT51">
        <v>24.964410622751139</v>
      </c>
      <c r="DVU51">
        <v>25.034388428346521</v>
      </c>
      <c r="DVV51">
        <v>25.143973636267791</v>
      </c>
      <c r="DVW51">
        <v>25.292651432013411</v>
      </c>
      <c r="DVX51">
        <v>25.479737492786889</v>
      </c>
      <c r="DVY51">
        <v>25.704393183682239</v>
      </c>
      <c r="DVZ51">
        <v>25.96564336159091</v>
      </c>
      <c r="DWA51">
        <v>26.26239595736326</v>
      </c>
      <c r="DWB51">
        <v>26.593462498541442</v>
      </c>
      <c r="DWC51">
        <v>26.957578784106889</v>
      </c>
      <c r="DWD51">
        <v>27.353425016647002</v>
      </c>
      <c r="DWE51">
        <v>27.779644821007519</v>
      </c>
      <c r="DWF51">
        <v>28.2348627165306</v>
      </c>
      <c r="DWG51">
        <v>28.717699748784369</v>
      </c>
      <c r="DWH51">
        <v>29.226787115612449</v>
      </c>
      <c r="DWI51">
        <v>29.76077773414751</v>
      </c>
      <c r="DWJ51">
        <v>30.318355786244901</v>
      </c>
      <c r="DWK51">
        <v>30.8982443485278</v>
      </c>
      <c r="DWL51">
        <v>31.499211260940012</v>
      </c>
      <c r="DWM51">
        <v>32.120073416811017</v>
      </c>
      <c r="DWN51">
        <v>32.759699671110077</v>
      </c>
      <c r="DWO51">
        <v>33.417012565178979</v>
      </c>
      <c r="DWP51">
        <v>34.09098905900693</v>
      </c>
      <c r="DWQ51">
        <v>34.780660448895013</v>
      </c>
      <c r="DWR51">
        <v>35.485111631518507</v>
      </c>
      <c r="DWS51">
        <v>36.203479856794573</v>
      </c>
      <c r="DWT51">
        <v>36.934953092989439</v>
      </c>
      <c r="DWU51">
        <v>37.678768109126523</v>
      </c>
      <c r="DWV51">
        <v>38.434208362620531</v>
      </c>
      <c r="DWW51">
        <v>39.200601764530731</v>
      </c>
      <c r="DWX51">
        <v>39.977318381068663</v>
      </c>
      <c r="DWY51">
        <v>40.763768118039941</v>
      </c>
      <c r="DWZ51">
        <v>41.559398424680417</v>
      </c>
      <c r="DXA51">
        <v>39.466758886451899</v>
      </c>
      <c r="DXB51">
        <v>38.718520933028032</v>
      </c>
      <c r="DXC51">
        <v>37.981872906444863</v>
      </c>
      <c r="DXD51">
        <v>37.257502274324963</v>
      </c>
      <c r="DXE51">
        <v>36.546139084195062</v>
      </c>
      <c r="DXF51">
        <v>35.848557686486217</v>
      </c>
      <c r="DXG51">
        <v>35.165578261153762</v>
      </c>
      <c r="DXH51">
        <v>34.49806807172439</v>
      </c>
      <c r="DXI51">
        <v>33.846942357048</v>
      </c>
      <c r="DXJ51">
        <v>33.213164756784771</v>
      </c>
      <c r="DXK51">
        <v>32.597747152239371</v>
      </c>
      <c r="DXL51">
        <v>32.001748790360352</v>
      </c>
      <c r="DXM51">
        <v>31.426274546648539</v>
      </c>
      <c r="DXN51">
        <v>30.87247217378825</v>
      </c>
      <c r="DXO51">
        <v>30.34152837879677</v>
      </c>
      <c r="DXP51">
        <v>29.834663574462009</v>
      </c>
      <c r="DXQ51">
        <v>29.353125163112189</v>
      </c>
      <c r="DXR51">
        <v>28.898179234708369</v>
      </c>
      <c r="DXS51">
        <v>28.471100599051841</v>
      </c>
      <c r="DXT51">
        <v>28.07316112519803</v>
      </c>
      <c r="DXU51">
        <v>27.705616430632439</v>
      </c>
      <c r="DXV51">
        <v>27.36969104760465</v>
      </c>
      <c r="DXW51">
        <v>27.066562291531039</v>
      </c>
      <c r="DXX51">
        <v>26.797343161614549</v>
      </c>
      <c r="DXY51">
        <v>26.563064709504619</v>
      </c>
      <c r="DXZ51">
        <v>26.364658408584209</v>
      </c>
      <c r="DYA51">
        <v>26.202939133641671</v>
      </c>
      <c r="DYB51">
        <v>26.07858940743019</v>
      </c>
      <c r="DYC51">
        <v>25.992145577488021</v>
      </c>
      <c r="DYD51">
        <v>25.94398654720068</v>
      </c>
      <c r="DYE51">
        <v>25.93432559758071</v>
      </c>
      <c r="DYF51">
        <v>25.963205704252509</v>
      </c>
      <c r="DYG51">
        <v>26.030498586875549</v>
      </c>
      <c r="DYH51">
        <v>26.135907539653751</v>
      </c>
      <c r="DYI51">
        <v>26.278973898562519</v>
      </c>
      <c r="DYJ51">
        <v>26.45908682100216</v>
      </c>
      <c r="DYK51">
        <v>26.675495902444439</v>
      </c>
      <c r="DYL51">
        <v>26.927326044026909</v>
      </c>
      <c r="DYM51">
        <v>27.213593921445401</v>
      </c>
      <c r="DYN51">
        <v>27.533225389723771</v>
      </c>
      <c r="DYO51">
        <v>27.885073186228681</v>
      </c>
      <c r="DYP51">
        <v>28.26793435752478</v>
      </c>
      <c r="DYQ51">
        <v>28.68056692398757</v>
      </c>
      <c r="DYR51">
        <v>29.12170539857393</v>
      </c>
      <c r="DYS51">
        <v>29.590074882658371</v>
      </c>
      <c r="DYT51">
        <v>30.084403563995249</v>
      </c>
      <c r="DYU51">
        <v>30.603433533532311</v>
      </c>
      <c r="DYV51">
        <v>31.14592991518041</v>
      </c>
      <c r="DYW51">
        <v>31.710688364041079</v>
      </c>
      <c r="DYX51">
        <v>32.296541034007497</v>
      </c>
      <c r="DYY51">
        <v>32.902361146296627</v>
      </c>
      <c r="DYZ51">
        <v>33.527066308302757</v>
      </c>
      <c r="DZA51">
        <v>34.1696207395009</v>
      </c>
      <c r="DZB51">
        <v>34.829036560337549</v>
      </c>
      <c r="DZC51">
        <v>35.504374293336447</v>
      </c>
      <c r="DZD51">
        <v>36.194742714948667</v>
      </c>
      <c r="DZE51">
        <v>36.899298183587852</v>
      </c>
      <c r="DZF51">
        <v>37.617243555068328</v>
      </c>
      <c r="DZG51">
        <v>38.347826782248433</v>
      </c>
      <c r="DZH51">
        <v>39.090339281737243</v>
      </c>
      <c r="DZI51">
        <v>39.844114137489989</v>
      </c>
      <c r="DZJ51">
        <v>40.608524199253168</v>
      </c>
      <c r="DZK51">
        <v>41.382980123250313</v>
      </c>
      <c r="DZL51">
        <v>42.166928393248298</v>
      </c>
      <c r="DZM51">
        <v>40.130927097456023</v>
      </c>
      <c r="DZN51">
        <v>39.395305760221348</v>
      </c>
      <c r="DZO51">
        <v>38.671551846044792</v>
      </c>
      <c r="DZP51">
        <v>37.960344155728222</v>
      </c>
      <c r="DZQ51">
        <v>37.262401085562509</v>
      </c>
      <c r="DZR51">
        <v>36.578481938174107</v>
      </c>
      <c r="DZS51">
        <v>35.90938800844885</v>
      </c>
      <c r="DZT51">
        <v>35.25596337332636</v>
      </c>
      <c r="DZU51">
        <v>34.619095303334113</v>
      </c>
      <c r="DZV51">
        <v>33.999714202641911</v>
      </c>
      <c r="DZW51">
        <v>33.398792973718827</v>
      </c>
      <c r="DZX51">
        <v>32.81734569311373</v>
      </c>
      <c r="DZY51">
        <v>32.256425477435187</v>
      </c>
      <c r="DZZ51">
        <v>31.71712141448732</v>
      </c>
      <c r="EAA51">
        <v>31.200554435159159</v>
      </c>
      <c r="EAB51">
        <v>30.707872008677679</v>
      </c>
      <c r="EAC51">
        <v>30.240241558911691</v>
      </c>
      <c r="EAD51">
        <v>29.798842524187581</v>
      </c>
      <c r="EAE51">
        <v>29.38485701890227</v>
      </c>
      <c r="EAF51">
        <v>28.999459102909661</v>
      </c>
      <c r="EAG51">
        <v>28.643802724172819</v>
      </c>
      <c r="EAH51">
        <v>28.319008470307189</v>
      </c>
      <c r="EAI51">
        <v>28.026149342735799</v>
      </c>
      <c r="EAJ51">
        <v>27.76623584898266</v>
      </c>
      <c r="EAK51">
        <v>27.54020078832632</v>
      </c>
      <c r="EAL51">
        <v>27.34888417653141</v>
      </c>
      <c r="EAM51">
        <v>27.19301880890259</v>
      </c>
      <c r="EAN51">
        <v>27.07321698988375</v>
      </c>
      <c r="EAO51">
        <v>26.989958955532519</v>
      </c>
      <c r="EAP51">
        <v>26.943583478470899</v>
      </c>
      <c r="EAQ51">
        <v>26.934281072665179</v>
      </c>
      <c r="EAR51">
        <v>26.962090110770902</v>
      </c>
      <c r="EAS51">
        <v>27.026896036750689</v>
      </c>
      <c r="EAT51">
        <v>27.12843371116972</v>
      </c>
      <c r="EAU51">
        <v>27.266292778104798</v>
      </c>
      <c r="EAV51">
        <v>27.439925803495349</v>
      </c>
      <c r="EAW51">
        <v>27.648658816321088</v>
      </c>
      <c r="EAX51">
        <v>27.891703794880119</v>
      </c>
      <c r="EAY51">
        <v>28.168172585762999</v>
      </c>
      <c r="EAZ51">
        <v>28.477091724074111</v>
      </c>
      <c r="EBA51">
        <v>28.81741763762551</v>
      </c>
      <c r="EBB51">
        <v>29.188051759946742</v>
      </c>
      <c r="EBC51">
        <v>29.587855139927431</v>
      </c>
      <c r="EBD51">
        <v>30.015662211940789</v>
      </c>
      <c r="EBE51">
        <v>30.47029347186092</v>
      </c>
      <c r="EBF51">
        <v>30.950566884975309</v>
      </c>
      <c r="EBG51">
        <v>31.455307926347341</v>
      </c>
      <c r="EBH51">
        <v>31.983358219257241</v>
      </c>
      <c r="EBI51">
        <v>32.533582791038093</v>
      </c>
      <c r="EBJ51">
        <v>33.104876007339612</v>
      </c>
      <c r="EBK51">
        <v>33.696166276022112</v>
      </c>
      <c r="EBL51">
        <v>34.306419631627691</v>
      </c>
      <c r="EBM51">
        <v>34.934642322218359</v>
      </c>
      <c r="EBN51">
        <v>35.579882523995643</v>
      </c>
      <c r="EBO51">
        <v>36.241231307191121</v>
      </c>
      <c r="EBP51">
        <v>36.917822970772939</v>
      </c>
      <c r="EBQ51">
        <v>37.608834854875923</v>
      </c>
      <c r="EBR51">
        <v>38.313486729627343</v>
      </c>
      <c r="EBS51">
        <v>39.031039848066179</v>
      </c>
      <c r="EBT51">
        <v>39.760795739790353</v>
      </c>
      <c r="EBU51">
        <v>40.502094811272777</v>
      </c>
      <c r="EBV51">
        <v>41.25431480877279</v>
      </c>
      <c r="EBW51">
        <v>42.016869190615921</v>
      </c>
      <c r="EBX51">
        <v>42.789205447417807</v>
      </c>
      <c r="EBY51">
        <v>40.808792709431259</v>
      </c>
      <c r="EBZ51">
        <v>40.085612988219722</v>
      </c>
      <c r="ECA51">
        <v>39.374549837189633</v>
      </c>
      <c r="ECB51">
        <v>38.676271551447797</v>
      </c>
      <c r="ECC51">
        <v>37.99148308978382</v>
      </c>
      <c r="ECD51">
        <v>37.320927019586883</v>
      </c>
      <c r="ECE51">
        <v>36.665384217833171</v>
      </c>
      <c r="ECF51">
        <v>36.025674262688412</v>
      </c>
      <c r="ECG51">
        <v>35.402655441666091</v>
      </c>
      <c r="ECH51">
        <v>34.797224293919342</v>
      </c>
      <c r="ECI51">
        <v>34.210314596643663</v>
      </c>
      <c r="ECJ51">
        <v>33.642895699409259</v>
      </c>
      <c r="ECK51">
        <v>33.095970106363858</v>
      </c>
      <c r="ECL51">
        <v>32.570570205652373</v>
      </c>
      <c r="ECM51">
        <v>32.067754049221001</v>
      </c>
      <c r="ECN51">
        <v>31.588600095625161</v>
      </c>
      <c r="ECO51">
        <v>31.134200844751579</v>
      </c>
      <c r="ECP51">
        <v>30.70565531756862</v>
      </c>
      <c r="ECQ51">
        <v>30.304060366910079</v>
      </c>
      <c r="ECR51">
        <v>29.930500847151389</v>
      </c>
      <c r="ECS51">
        <v>29.586038721013839</v>
      </c>
      <c r="ECT51">
        <v>29.271701239274261</v>
      </c>
      <c r="ECU51">
        <v>28.98846839143679</v>
      </c>
      <c r="ECV51">
        <v>28.737259888885191</v>
      </c>
      <c r="ECW51">
        <v>28.518922002090651</v>
      </c>
      <c r="ECX51">
        <v>28.334214624748821</v>
      </c>
      <c r="ECY51">
        <v>28.183798974611811</v>
      </c>
      <c r="ECZ51">
        <v>28.068226357953758</v>
      </c>
      <c r="EDA51">
        <v>27.9879284178256</v>
      </c>
      <c r="EDB51">
        <v>27.943209253078461</v>
      </c>
      <c r="EDC51">
        <v>27.934239735516879</v>
      </c>
      <c r="EDD51">
        <v>27.96105426913174</v>
      </c>
      <c r="EDE51">
        <v>28.023550133438309</v>
      </c>
      <c r="EDF51">
        <v>28.121489439951969</v>
      </c>
      <c r="EDG51">
        <v>28.25450361555357</v>
      </c>
      <c r="EDH51">
        <v>28.422100217987591</v>
      </c>
      <c r="EDI51">
        <v>28.623671795234969</v>
      </c>
      <c r="EDJ51">
        <v>28.85850642845762</v>
      </c>
      <c r="EDK51">
        <v>29.125799551623128</v>
      </c>
      <c r="EDL51">
        <v>29.424666621073719</v>
      </c>
      <c r="EDM51">
        <v>29.754156213902789</v>
      </c>
      <c r="EDN51">
        <v>30.11326316162581</v>
      </c>
      <c r="EDO51">
        <v>30.50094137041232</v>
      </c>
      <c r="EDP51">
        <v>30.916116035513419</v>
      </c>
      <c r="EDQ51">
        <v>31.357695019904281</v>
      </c>
      <c r="EDR51">
        <v>31.824579230546469</v>
      </c>
      <c r="EDS51">
        <v>32.315671885964711</v>
      </c>
      <c r="EDT51">
        <v>32.829886623034973</v>
      </c>
      <c r="EDU51">
        <v>33.366154437113813</v>
      </c>
      <c r="EDV51">
        <v>33.923429487027548</v>
      </c>
      <c r="EDW51">
        <v>34.500693824926621</v>
      </c>
      <c r="EDX51">
        <v>35.096961131148227</v>
      </c>
      <c r="EDY51">
        <v>35.711279546962878</v>
      </c>
      <c r="EDZ51">
        <v>36.342733704570577</v>
      </c>
      <c r="EEA51">
        <v>36.990446055182012</v>
      </c>
      <c r="EEB51">
        <v>37.653577593654099</v>
      </c>
      <c r="EEC51">
        <v>38.3313280730179</v>
      </c>
      <c r="EED51">
        <v>39.022935795264431</v>
      </c>
      <c r="EEE51">
        <v>39.727677056698518</v>
      </c>
      <c r="EEF51">
        <v>40.444865317631233</v>
      </c>
      <c r="EEG51">
        <v>41.173850157610111</v>
      </c>
      <c r="EEH51">
        <v>41.914016069106637</v>
      </c>
      <c r="EEI51">
        <v>42.664781134811058</v>
      </c>
      <c r="EEJ51">
        <v>43.425595626557957</v>
      </c>
      <c r="EEK51">
        <v>41.499684518093993</v>
      </c>
      <c r="EEL51">
        <v>40.788756065137967</v>
      </c>
      <c r="EEM51">
        <v>40.090166220425303</v>
      </c>
      <c r="EEN51">
        <v>39.404571230015051</v>
      </c>
      <c r="EEO51">
        <v>38.732661153880578</v>
      </c>
      <c r="EEP51">
        <v>38.075160489501947</v>
      </c>
      <c r="EEQ51">
        <v>37.432828540484763</v>
      </c>
      <c r="EER51">
        <v>36.806459470877257</v>
      </c>
      <c r="EES51">
        <v>36.19688197927178</v>
      </c>
      <c r="EET51">
        <v>35.604958520707903</v>
      </c>
      <c r="EEU51">
        <v>35.031583999318812</v>
      </c>
      <c r="EEV51">
        <v>34.47768385117147</v>
      </c>
      <c r="EEW51">
        <v>33.944211435550102</v>
      </c>
      <c r="EEX51">
        <v>33.432144654827781</v>
      </c>
      <c r="EEY51">
        <v>32.942481728936727</v>
      </c>
      <c r="EEZ51">
        <v>32.476236061177559</v>
      </c>
      <c r="EFA51">
        <v>32.034430148534398</v>
      </c>
      <c r="EFB51">
        <v>31.61808851245328</v>
      </c>
      <c r="EFC51">
        <v>31.228229655574939</v>
      </c>
      <c r="EFD51">
        <v>30.865857086128841</v>
      </c>
      <c r="EFE51">
        <v>30.53194949395354</v>
      </c>
      <c r="EFF51">
        <v>30.22745020906213</v>
      </c>
      <c r="EFG51">
        <v>29.95325612318851</v>
      </c>
      <c r="EFH51">
        <v>29.710206303917349</v>
      </c>
      <c r="EFI51">
        <v>29.499070576228839</v>
      </c>
      <c r="EFJ51">
        <v>29.320538383551721</v>
      </c>
      <c r="EFK51">
        <v>29.175208265603349</v>
      </c>
      <c r="EFL51">
        <v>29.063578299674841</v>
      </c>
      <c r="EFM51">
        <v>28.986037842749909</v>
      </c>
      <c r="EFN51">
        <v>28.94286088245822</v>
      </c>
      <c r="EFO51">
        <v>28.934201255630509</v>
      </c>
      <c r="EFP51">
        <v>28.96008992633362</v>
      </c>
      <c r="EFQ51">
        <v>29.020434434744939</v>
      </c>
      <c r="EFR51">
        <v>29.1150205396</v>
      </c>
      <c r="EFS51">
        <v>29.243515986647878</v>
      </c>
      <c r="EFT51">
        <v>29.40547625020432</v>
      </c>
      <c r="EFU51">
        <v>29.60035202056438</v>
      </c>
      <c r="EFV51">
        <v>29.827498151560249</v>
      </c>
      <c r="EFW51">
        <v>30.086183743062691</v>
      </c>
      <c r="EFX51">
        <v>30.375603013953981</v>
      </c>
      <c r="EFY51">
        <v>30.694886621411879</v>
      </c>
      <c r="EFZ51">
        <v>31.043113100031221</v>
      </c>
      <c r="EGA51">
        <v>31.419320126020079</v>
      </c>
      <c r="EGB51">
        <v>31.82251535346208</v>
      </c>
      <c r="EGC51">
        <v>32.251686617312437</v>
      </c>
      <c r="EGD51">
        <v>32.705811347546941</v>
      </c>
      <c r="EGE51">
        <v>33.183865087438647</v>
      </c>
      <c r="EGF51">
        <v>33.684829053764403</v>
      </c>
      <c r="EGG51">
        <v>34.207696716109517</v>
      </c>
      <c r="EGH51">
        <v>34.751479405362453</v>
      </c>
      <c r="EGI51">
        <v>35.31521098763718</v>
      </c>
      <c r="EGJ51">
        <v>35.897951659409898</v>
      </c>
      <c r="EGK51">
        <v>36.49879093314366</v>
      </c>
      <c r="EGL51">
        <v>37.116849890869368</v>
      </c>
      <c r="EGM51">
        <v>37.751282786964083</v>
      </c>
      <c r="EGN51">
        <v>38.401278081612467</v>
      </c>
      <c r="EGO51">
        <v>39.066058983999532</v>
      </c>
      <c r="EGP51">
        <v>39.74488357991919</v>
      </c>
      <c r="EGQ51">
        <v>40.4370446128464</v>
      </c>
      <c r="EGR51">
        <v>41.14186898114049</v>
      </c>
      <c r="EGS51">
        <v>41.858717007349021</v>
      </c>
      <c r="EGT51">
        <v>42.586981528881921</v>
      </c>
      <c r="EGU51">
        <v>43.326086852857252</v>
      </c>
      <c r="EGV51">
        <v>44.075487611838497</v>
      </c>
      <c r="EGW51">
        <v>42.20296278463551</v>
      </c>
      <c r="EGX51">
        <v>41.504082618958464</v>
      </c>
      <c r="EGY51">
        <v>40.817737324370761</v>
      </c>
      <c r="EGZ51">
        <v>40.144569826083938</v>
      </c>
      <c r="EHA51">
        <v>39.4852541179784</v>
      </c>
      <c r="EHB51">
        <v>38.840495607050762</v>
      </c>
      <c r="EHC51">
        <v>38.211031198350689</v>
      </c>
      <c r="EHD51">
        <v>37.597629067287343</v>
      </c>
      <c r="EHE51">
        <v>37.001088061316928</v>
      </c>
      <c r="EHF51">
        <v>36.422236668844633</v>
      </c>
      <c r="EHG51">
        <v>35.861931490109818</v>
      </c>
      <c r="EHH51">
        <v>35.321055143374892</v>
      </c>
      <c r="EHI51">
        <v>34.800513540482847</v>
      </c>
      <c r="EHJ51">
        <v>34.301232469421997</v>
      </c>
      <c r="EHK51">
        <v>33.824153428597882</v>
      </c>
      <c r="EHL51">
        <v>33.370228668700037</v>
      </c>
      <c r="EHM51">
        <v>32.940415413915623</v>
      </c>
      <c r="EHN51">
        <v>32.535669255162553</v>
      </c>
      <c r="EHO51">
        <v>32.15693673410653</v>
      </c>
      <c r="EHP51">
        <v>31.805147167735761</v>
      </c>
      <c r="EHQ51">
        <v>31.48120379847839</v>
      </c>
      <c r="EHR51">
        <v>31.185974393007669</v>
      </c>
      <c r="EHS51">
        <v>30.920281452168741</v>
      </c>
      <c r="EHT51">
        <v>30.68489223251941</v>
      </c>
      <c r="EHU51">
        <v>30.480508814016371</v>
      </c>
      <c r="EHV51">
        <v>30.307758475369472</v>
      </c>
      <c r="EHW51">
        <v>30.167184655538041</v>
      </c>
      <c r="EHX51">
        <v>30.05923878412975</v>
      </c>
      <c r="EHY51">
        <v>29.98427325317941</v>
      </c>
      <c r="EHZ51">
        <v>29.942535777073559</v>
      </c>
      <c r="EIA51">
        <v>29.9341653466625</v>
      </c>
      <c r="EIB51">
        <v>29.959189929658141</v>
      </c>
      <c r="EIC51">
        <v>30.017526005341111</v>
      </c>
      <c r="EID51">
        <v>30.10897995152493</v>
      </c>
      <c r="EIE51">
        <v>30.233251230414009</v>
      </c>
      <c r="EIF51">
        <v>30.389937252342751</v>
      </c>
      <c r="EIG51">
        <v>30.578539736902581</v>
      </c>
      <c r="EIH51">
        <v>30.798472343305111</v>
      </c>
      <c r="EII51">
        <v>31.04906930845641</v>
      </c>
      <c r="EIJ51">
        <v>31.329594813232578</v>
      </c>
      <c r="EIK51">
        <v>31.639252794611469</v>
      </c>
      <c r="EIL51">
        <v>31.977196932209829</v>
      </c>
      <c r="EIM51">
        <v>32.342540560094072</v>
      </c>
      <c r="EIN51">
        <v>32.734366285622983</v>
      </c>
      <c r="EIO51">
        <v>33.151735133493837</v>
      </c>
      <c r="EIP51">
        <v>33.593695072160934</v>
      </c>
      <c r="EIQ51">
        <v>34.059288818783777</v>
      </c>
      <c r="EIR51">
        <v>34.547560855743917</v>
      </c>
      <c r="EIS51">
        <v>35.057563625005798</v>
      </c>
      <c r="EIT51">
        <v>35.588362895212391</v>
      </c>
      <c r="EIU51">
        <v>36.139042319924997</v>
      </c>
      <c r="EIV51">
        <v>36.708707223781801</v>
      </c>
      <c r="EIW51">
        <v>37.296487666820987</v>
      </c>
      <c r="EIX51">
        <v>37.901540846268112</v>
      </c>
      <c r="EIY51">
        <v>38.523052900326192</v>
      </c>
      <c r="EIZ51">
        <v>39.160240180587877</v>
      </c>
      <c r="EJA51">
        <v>39.812350059263387</v>
      </c>
      <c r="EJB51">
        <v>40.47866133509519</v>
      </c>
      <c r="EJC51">
        <v>41.158484298153283</v>
      </c>
      <c r="EJD51">
        <v>41.851160509134402</v>
      </c>
      <c r="EJE51">
        <v>42.556062343705271</v>
      </c>
      <c r="EJF51">
        <v>43.272592347135038</v>
      </c>
      <c r="EJG51">
        <v>44.000182439182332</v>
      </c>
      <c r="EJH51">
        <v>44.738293004107007</v>
      </c>
      <c r="EJI51">
        <v>42.918018599433623</v>
      </c>
      <c r="EJJ51">
        <v>42.230973547164758</v>
      </c>
      <c r="EJK51">
        <v>41.556635246147273</v>
      </c>
      <c r="EJL51">
        <v>40.895632275602857</v>
      </c>
      <c r="EJM51">
        <v>40.248621659149151</v>
      </c>
      <c r="EJN51">
        <v>39.616288969328387</v>
      </c>
      <c r="EJO51">
        <v>38.999348173287842</v>
      </c>
      <c r="EJP51">
        <v>38.398541172567093</v>
      </c>
      <c r="EJQ51">
        <v>37.814636986507352</v>
      </c>
      <c r="EJR51">
        <v>37.248430526148752</v>
      </c>
      <c r="EJS51">
        <v>36.70074090398353</v>
      </c>
      <c r="EJT51">
        <v>36.172409225006433</v>
      </c>
      <c r="EJU51">
        <v>35.664295806609303</v>
      </c>
      <c r="EJV51">
        <v>35.177276779496871</v>
      </c>
      <c r="EJW51">
        <v>34.712240029438178</v>
      </c>
      <c r="EJX51">
        <v>34.270080450756602</v>
      </c>
      <c r="EJY51">
        <v>33.851694497341342</v>
      </c>
      <c r="EJZ51">
        <v>33.457974035815887</v>
      </c>
      <c r="EKA51">
        <v>33.089799528273517</v>
      </c>
      <c r="EKB51">
        <v>32.748032598330703</v>
      </c>
      <c r="EKC51">
        <v>32.433508063441579</v>
      </c>
      <c r="EKD51">
        <v>32.147025547339993</v>
      </c>
      <c r="EKE51">
        <v>31.889340817604399</v>
      </c>
      <c r="EKF51">
        <v>31.66115702278314</v>
      </c>
      <c r="EKG51">
        <v>31.46311602911145</v>
      </c>
      <c r="EKH51">
        <v>31.29579007632384</v>
      </c>
      <c r="EKI51">
        <v>31.159673983232398</v>
      </c>
      <c r="EKJ51">
        <v>31.055178134754431</v>
      </c>
      <c r="EKK51">
        <v>30.98262247165869</v>
      </c>
      <c r="EKL51">
        <v>30.942231681980051</v>
      </c>
      <c r="EKM51">
        <v>30.934131759293489</v>
      </c>
      <c r="EKN51">
        <v>30.95834804929569</v>
      </c>
      <c r="EKO51">
        <v>31.014804854800069</v>
      </c>
      <c r="EKP51">
        <v>31.103326613423999</v>
      </c>
      <c r="EKQ51">
        <v>31.223640605498421</v>
      </c>
      <c r="EKR51">
        <v>31.37538109571468</v>
      </c>
      <c r="EKS51">
        <v>31.558094764122401</v>
      </c>
      <c r="EKT51">
        <v>31.771247243086471</v>
      </c>
      <c r="EKU51">
        <v>32.014230548637741</v>
      </c>
      <c r="EKV51">
        <v>32.286371178274742</v>
      </c>
      <c r="EKW51">
        <v>32.586938642672933</v>
      </c>
      <c r="EKX51">
        <v>32.915154205036472</v>
      </c>
      <c r="EKY51">
        <v>33.270199617395292</v>
      </c>
      <c r="EKZ51">
        <v>33.65122566595948</v>
      </c>
      <c r="ELA51">
        <v>34.057360365438328</v>
      </c>
      <c r="ELB51">
        <v>34.487716672771043</v>
      </c>
      <c r="ELC51">
        <v>34.941399621957473</v>
      </c>
      <c r="ELD51">
        <v>35.417512811903237</v>
      </c>
      <c r="ELE51">
        <v>35.915164207077353</v>
      </c>
      <c r="ELF51">
        <v>36.433471235408383</v>
      </c>
      <c r="ELG51">
        <v>36.971565188686967</v>
      </c>
      <c r="ELH51">
        <v>37.52859494760402</v>
      </c>
      <c r="ELI51">
        <v>38.103730066508319</v>
      </c>
      <c r="ELJ51">
        <v>38.696163262283903</v>
      </c>
      <c r="ELK51">
        <v>39.305112357826047</v>
      </c>
      <c r="ELL51">
        <v>39.929821733903722</v>
      </c>
      <c r="ELM51">
        <v>40.569563344228023</v>
      </c>
      <c r="ELN51">
        <v>41.223637347780581</v>
      </c>
      <c r="ELO51">
        <v>41.891372410334448</v>
      </c>
      <c r="ELP51">
        <v>42.572125724014889</v>
      </c>
      <c r="ELQ51">
        <v>43.265282790030739</v>
      </c>
      <c r="ELR51">
        <v>43.970257005632</v>
      </c>
      <c r="ELS51">
        <v>44.686489092133087</v>
      </c>
      <c r="ELT51">
        <v>45.413446396649199</v>
      </c>
      <c r="ELU51">
        <v>43.644273085954012</v>
      </c>
      <c r="ELV51">
        <v>42.968841960673437</v>
      </c>
      <c r="ELW51">
        <v>42.306266506054747</v>
      </c>
      <c r="ELX51">
        <v>41.657160151903419</v>
      </c>
      <c r="ELY51">
        <v>41.022162280422641</v>
      </c>
      <c r="ELZ51">
        <v>40.401938126794491</v>
      </c>
      <c r="EMA51">
        <v>39.797178425628744</v>
      </c>
      <c r="EMB51">
        <v>39.208598762023243</v>
      </c>
      <c r="EMC51">
        <v>38.636938583709373</v>
      </c>
      <c r="EMD51">
        <v>38.082959829316437</v>
      </c>
      <c r="EME51">
        <v>37.547445127482767</v>
      </c>
      <c r="EMF51">
        <v>37.031195522712061</v>
      </c>
      <c r="EMG51">
        <v>36.535027686883311</v>
      </c>
      <c r="EMH51">
        <v>36.059770580542107</v>
      </c>
      <c r="EMI51">
        <v>35.606261535877778</v>
      </c>
      <c r="EMJ51">
        <v>35.175341743916718</v>
      </c>
      <c r="EMK51">
        <v>34.767851142130283</v>
      </c>
      <c r="EML51">
        <v>34.384622715413499</v>
      </c>
      <c r="EMM51">
        <v>34.026476243086499</v>
      </c>
      <c r="EMN51">
        <v>33.694211546812163</v>
      </c>
      <c r="EMO51">
        <v>33.388601318433963</v>
      </c>
      <c r="EMP51">
        <v>33.110383631745037</v>
      </c>
      <c r="EMQ51">
        <v>32.860254266839291</v>
      </c>
      <c r="EMR51">
        <v>32.638858998459654</v>
      </c>
      <c r="EMS51">
        <v>32.446786018977747</v>
      </c>
      <c r="EMT51">
        <v>32.284558680603482</v>
      </c>
      <c r="EMU51">
        <v>32.152628748538277</v>
      </c>
      <c r="EMV51">
        <v>32.051370355748134</v>
      </c>
      <c r="EMW51">
        <v>31.981074839994509</v>
      </c>
      <c r="EMX51">
        <v>31.94194662448314</v>
      </c>
      <c r="EMY51">
        <v>31.934100275431749</v>
      </c>
      <c r="EMZ51">
        <v>31.95755883419962</v>
      </c>
      <c r="ENA51">
        <v>32.012253480211761</v>
      </c>
      <c r="ENB51">
        <v>32.09802453611951</v>
      </c>
      <c r="ENC51">
        <v>32.214623781154579</v>
      </c>
      <c r="END51">
        <v>32.361717995207393</v>
      </c>
      <c r="ENE51">
        <v>32.538893617351683</v>
      </c>
      <c r="ENF51">
        <v>32.745662370477859</v>
      </c>
      <c r="ENG51">
        <v>32.981467679915788</v>
      </c>
      <c r="ENH51">
        <v>33.245691699246237</v>
      </c>
      <c r="ENI51">
        <v>33.537662751022623</v>
      </c>
      <c r="ENJ51">
        <v>33.856662993291742</v>
      </c>
      <c r="ENK51">
        <v>34.201936133519247</v>
      </c>
      <c r="ENL51">
        <v>34.572695028321547</v>
      </c>
      <c r="ENM51">
        <v>34.968129028607322</v>
      </c>
      <c r="ENN51">
        <v>35.387410953633363</v>
      </c>
      <c r="ENO51">
        <v>35.82970360247667</v>
      </c>
      <c r="ENP51">
        <v>36.294165736125279</v>
      </c>
      <c r="ENQ51">
        <v>36.779957486671051</v>
      </c>
      <c r="ENR51">
        <v>37.286245171126183</v>
      </c>
      <c r="ENS51">
        <v>37.81220550564764</v>
      </c>
      <c r="ENT51">
        <v>38.357029231176519</v>
      </c>
      <c r="ENU51">
        <v>38.919924173632843</v>
      </c>
      <c r="ENV51">
        <v>39.500117770980509</v>
      </c>
      <c r="ENW51">
        <v>40.096859105936588</v>
      </c>
      <c r="ENX51">
        <v>40.709420487171393</v>
      </c>
      <c r="ENY51">
        <v>41.337098623891471</v>
      </c>
      <c r="ENZ51">
        <v>41.979215439087589</v>
      </c>
      <c r="EOA51">
        <v>42.635118565817663</v>
      </c>
      <c r="EOB51">
        <v>43.30418156900474</v>
      </c>
      <c r="EOC51">
        <v>43.985803932647748</v>
      </c>
      <c r="EOD51">
        <v>44.679410849308773</v>
      </c>
      <c r="EOE51">
        <v>45.384452845455023</v>
      </c>
      <c r="EOF51">
        <v>46.100405272853401</v>
      </c>
      <c r="EOG51">
        <v>44.381176481717219</v>
      </c>
      <c r="EOH51">
        <v>43.717132020997553</v>
      </c>
      <c r="EOI51">
        <v>43.066070616917557</v>
      </c>
      <c r="EOJ51">
        <v>42.428589943825962</v>
      </c>
      <c r="EOK51">
        <v>41.805311275737793</v>
      </c>
      <c r="EOL51">
        <v>41.196879215558667</v>
      </c>
      <c r="EOM51">
        <v>40.603961177960578</v>
      </c>
      <c r="EON51">
        <v>40.027246590058247</v>
      </c>
      <c r="EOO51">
        <v>39.467445772703982</v>
      </c>
      <c r="EOP51">
        <v>38.925288464715713</v>
      </c>
      <c r="EOQ51">
        <v>38.401521952929542</v>
      </c>
      <c r="EOR51">
        <v>37.896908772897689</v>
      </c>
      <c r="EOS51">
        <v>37.412223948615107</v>
      </c>
      <c r="EOT51">
        <v>36.948251745127671</v>
      </c>
      <c r="EOU51">
        <v>36.505781915490182</v>
      </c>
      <c r="EOV51">
        <v>36.085605433487324</v>
      </c>
      <c r="EOW51">
        <v>35.688509715892167</v>
      </c>
      <c r="EOX51">
        <v>35.315273352776558</v>
      </c>
      <c r="EOY51">
        <v>34.966660381302212</v>
      </c>
      <c r="EOZ51">
        <v>34.643414157114037</v>
      </c>
      <c r="EPA51">
        <v>34.346250897315272</v>
      </c>
      <c r="EPB51">
        <v>34.075852989196463</v>
      </c>
      <c r="EPC51">
        <v>33.832862178381092</v>
      </c>
      <c r="EPD51">
        <v>33.617872767641472</v>
      </c>
      <c r="EPE51">
        <v>33.431424972042841</v>
      </c>
      <c r="EPF51">
        <v>33.273998586003003</v>
      </c>
      <c r="EPG51">
        <v>33.146007122145647</v>
      </c>
      <c r="EPH51">
        <v>33.047792579555598</v>
      </c>
      <c r="EPI51">
        <v>32.979620989655572</v>
      </c>
      <c r="EPJ51">
        <v>32.941678871322416</v>
      </c>
      <c r="EPK51">
        <v>32.934070703472557</v>
      </c>
      <c r="EPL51">
        <v>32.956817494129027</v>
      </c>
      <c r="EPM51">
        <v>33.009856491377377</v>
      </c>
      <c r="EPN51">
        <v>33.093042045441059</v>
      </c>
      <c r="EPO51">
        <v>33.206147594403809</v>
      </c>
      <c r="EPP51">
        <v>33.348868710967238</v>
      </c>
      <c r="EPQ51">
        <v>33.520827116008483</v>
      </c>
      <c r="EPR51">
        <v>33.721575538241531</v>
      </c>
      <c r="EPS51">
        <v>33.95060327919564</v>
      </c>
      <c r="EPT51">
        <v>34.207342329700651</v>
      </c>
      <c r="EPU51">
        <v>34.49117387827399</v>
      </c>
      <c r="EPV51">
        <v>34.801435052901617</v>
      </c>
      <c r="EPW51">
        <v>35.137425744942242</v>
      </c>
      <c r="EPX51">
        <v>35.498415376201358</v>
      </c>
      <c r="EPY51">
        <v>35.883649486379298</v>
      </c>
      <c r="EPZ51">
        <v>36.292356036792782</v>
      </c>
      <c r="EQA51">
        <v>36.723751346251781</v>
      </c>
      <c r="EQB51">
        <v>37.177045595115942</v>
      </c>
      <c r="EQC51">
        <v>37.651447852922331</v>
      </c>
      <c r="EQD51">
        <v>38.146170602844663</v>
      </c>
      <c r="EQE51">
        <v>38.660433752110563</v>
      </c>
      <c r="EQF51">
        <v>39.193468131071661</v>
      </c>
      <c r="EQG51">
        <v>39.744518494772713</v>
      </c>
      <c r="EQH51">
        <v>40.312846049631993</v>
      </c>
      <c r="EQI51">
        <v>40.897730534362537</v>
      </c>
      <c r="EQJ51">
        <v>41.498471888749457</v>
      </c>
      <c r="EQK51">
        <v>42.114391546611827</v>
      </c>
      <c r="EQL51">
        <v>42.744833390496787</v>
      </c>
      <c r="EQM51">
        <v>43.389164405659272</v>
      </c>
      <c r="EQN51">
        <v>44.046775069933673</v>
      </c>
      <c r="EQO51">
        <v>44.717079514446489</v>
      </c>
      <c r="EQP51">
        <v>45.399515487957913</v>
      </c>
      <c r="EQQ51">
        <v>46.093544155134452</v>
      </c>
      <c r="EQR51">
        <v>46.798649756390716</v>
      </c>
      <c r="EQS51">
        <v>45.128207128151338</v>
      </c>
      <c r="EQT51">
        <v>44.47531770365817</v>
      </c>
      <c r="EQU51">
        <v>43.835518601715307</v>
      </c>
      <c r="EQV51">
        <v>43.209391309312949</v>
      </c>
      <c r="EQW51">
        <v>42.597538703090933</v>
      </c>
      <c r="EQX51">
        <v>42.000584636422978</v>
      </c>
      <c r="EQY51">
        <v>41.419173290172388</v>
      </c>
      <c r="EQZ51">
        <v>40.853968256233443</v>
      </c>
      <c r="ERA51">
        <v>40.305651322380712</v>
      </c>
      <c r="ERB51">
        <v>39.774920927153701</v>
      </c>
      <c r="ERC51">
        <v>39.262490254711679</v>
      </c>
      <c r="ERD51">
        <v>38.769084942017003</v>
      </c>
      <c r="ERE51">
        <v>38.295440374558027</v>
      </c>
      <c r="ERF51">
        <v>37.842298552298978</v>
      </c>
      <c r="ERG51">
        <v>37.410404514804831</v>
      </c>
      <c r="ERH51">
        <v>37.000502323635153</v>
      </c>
      <c r="ERI51">
        <v>36.613330611149401</v>
      </c>
      <c r="ERJ51">
        <v>36.249617717726757</v>
      </c>
      <c r="ERK51">
        <v>35.91007645384969</v>
      </c>
      <c r="ERL51">
        <v>35.595398539155731</v>
      </c>
      <c r="ERM51">
        <v>35.306248786883742</v>
      </c>
      <c r="ERN51">
        <v>35.043259118428608</v>
      </c>
      <c r="ERO51">
        <v>34.807022508128007</v>
      </c>
      <c r="ERP51">
        <v>34.598086971989211</v>
      </c>
      <c r="ERQ51">
        <v>34.416949724827873</v>
      </c>
      <c r="ERR51">
        <v>34.264051637267443</v>
      </c>
      <c r="ERS51">
        <v>34.139772126382589</v>
      </c>
      <c r="ERT51">
        <v>34.044424610813003</v>
      </c>
      <c r="ERU51">
        <v>33.978252652561899</v>
      </c>
      <c r="ERV51">
        <v>33.94142689341934</v>
      </c>
      <c r="ERW51">
        <v>33.934042874395757</v>
      </c>
      <c r="ERX51">
        <v>33.956119802494072</v>
      </c>
      <c r="ERY51">
        <v>34.007600301716813</v>
      </c>
      <c r="ERZ51">
        <v>34.088351155802911</v>
      </c>
      <c r="ESA51">
        <v>34.198165020382739</v>
      </c>
      <c r="ESB51">
        <v>34.336763053632907</v>
      </c>
      <c r="ESC51">
        <v>34.503798388602519</v>
      </c>
      <c r="ESD51">
        <v>34.698860348451348</v>
      </c>
      <c r="ESE51">
        <v>34.92147928884642</v>
      </c>
      <c r="ESF51">
        <v>35.1711319402906</v>
      </c>
      <c r="ESG51">
        <v>35.447247117390233</v>
      </c>
      <c r="ESH51">
        <v>35.749211661816119</v>
      </c>
      <c r="ESI51">
        <v>36.076376490458813</v>
      </c>
      <c r="ESJ51">
        <v>36.428062629260559</v>
      </c>
      <c r="ESK51">
        <v>36.803567125501971</v>
      </c>
      <c r="ESL51">
        <v>37.202168745939119</v>
      </c>
      <c r="ESM51">
        <v>37.623133384147167</v>
      </c>
      <c r="ESN51">
        <v>38.065719116829108</v>
      </c>
      <c r="ESO51">
        <v>38.52918086491497</v>
      </c>
      <c r="ESP51">
        <v>39.012774630386517</v>
      </c>
      <c r="ESQ51">
        <v>39.515761293455171</v>
      </c>
      <c r="ESR51">
        <v>40.037409966696522</v>
      </c>
      <c r="ESS51">
        <v>40.577000912848767</v>
      </c>
      <c r="EST51">
        <v>41.133828041179562</v>
      </c>
      <c r="ESU51">
        <v>41.707201003679558</v>
      </c>
      <c r="ESV51">
        <v>42.296446916984998</v>
      </c>
      <c r="ESW51">
        <v>42.900911739045007</v>
      </c>
      <c r="ESX51">
        <v>43.519961331340014</v>
      </c>
      <c r="ESY51">
        <v>44.152982238138001</v>
      </c>
      <c r="ESZ51">
        <v>44.799382214058816</v>
      </c>
      <c r="ETA51">
        <v>45.458590530298338</v>
      </c>
      <c r="ETB51">
        <v>46.130058088423539</v>
      </c>
      <c r="ETC51">
        <v>46.813257368840823</v>
      </c>
      <c r="ETD51">
        <v>47.507682238995088</v>
      </c>
      <c r="ETE51">
        <v>45.884870396475243</v>
      </c>
      <c r="ETF51">
        <v>45.242901515501067</v>
      </c>
      <c r="ETG51">
        <v>44.614111487076933</v>
      </c>
      <c r="ETH51">
        <v>43.999065331224138</v>
      </c>
      <c r="ETI51">
        <v>43.398347390901073</v>
      </c>
      <c r="ETJ51">
        <v>42.812560802892072</v>
      </c>
      <c r="ETK51">
        <v>42.242326743934569</v>
      </c>
      <c r="ETL51">
        <v>41.688283425698039</v>
      </c>
      <c r="ETM51">
        <v>41.151084812205497</v>
      </c>
      <c r="ETN51">
        <v>40.631399034014677</v>
      </c>
      <c r="ETO51">
        <v>40.129906475113167</v>
      </c>
      <c r="ETP51">
        <v>39.64729751119652</v>
      </c>
      <c r="ETQ51">
        <v>39.184269881947912</v>
      </c>
      <c r="ETR51">
        <v>38.741525685255731</v>
      </c>
      <c r="ETS51">
        <v>38.319767988093687</v>
      </c>
      <c r="ETT51">
        <v>37.919697057088023</v>
      </c>
      <c r="ETU51">
        <v>37.542006221582383</v>
      </c>
      <c r="ETV51">
        <v>37.187377393160297</v>
      </c>
      <c r="ETW51">
        <v>36.856476277871842</v>
      </c>
      <c r="ETX51">
        <v>36.549947330486397</v>
      </c>
      <c r="ETY51">
        <v>36.268408513489113</v>
      </c>
      <c r="ETZ51">
        <v>36.012445936666531</v>
      </c>
      <c r="EUA51">
        <v>35.782608465305167</v>
      </c>
      <c r="EUB51">
        <v>35.57940239550588</v>
      </c>
      <c r="EUC51">
        <v>35.403286303129107</v>
      </c>
      <c r="EUD51">
        <v>35.254666177703768</v>
      </c>
      <c r="EUE51">
        <v>35.133890953626668</v>
      </c>
      <c r="EUF51">
        <v>35.041248547694899</v>
      </c>
      <c r="EUG51">
        <v>34.976962504215969</v>
      </c>
      <c r="EUH51">
        <v>34.941189336674412</v>
      </c>
      <c r="EUI51">
        <v>34.934016638533407</v>
      </c>
      <c r="EUJ51">
        <v>34.955462015847097</v>
      </c>
      <c r="EUK51">
        <v>35.005472871842898</v>
      </c>
      <c r="EUL51">
        <v>35.083927049595367</v>
      </c>
      <c r="EUM51">
        <v>35.190634314563439</v>
      </c>
      <c r="EUN51">
        <v>35.325338635338369</v>
      </c>
      <c r="EUO51">
        <v>35.487721199611137</v>
      </c>
      <c r="EUP51">
        <v>35.677404084116461</v>
      </c>
      <c r="EUQ51">
        <v>35.893954482911603</v>
      </c>
      <c r="EUR51">
        <v>36.136889388287557</v>
      </c>
      <c r="EUS51">
        <v>36.405680613076441</v>
      </c>
      <c r="EUT51">
        <v>36.69976004201294</v>
      </c>
      <c r="EUU51">
        <v>37.018525002778397</v>
      </c>
      <c r="EUV51">
        <v>37.361343653853368</v>
      </c>
      <c r="EUW51">
        <v>37.727560295642363</v>
      </c>
      <c r="EUX51">
        <v>38.116500522756937</v>
      </c>
      <c r="EUY51">
        <v>38.527476148085917</v>
      </c>
      <c r="EUZ51">
        <v>38.95978984262274</v>
      </c>
      <c r="EVA51">
        <v>39.412739448322156</v>
      </c>
      <c r="EVB51">
        <v>39.885621933991828</v>
      </c>
      <c r="EVC51">
        <v>40.377736975978863</v>
      </c>
      <c r="EVD51">
        <v>40.888390155902798</v>
      </c>
      <c r="EVE51">
        <v>41.416895776739842</v>
      </c>
      <c r="EVF51">
        <v>41.962579306107124</v>
      </c>
      <c r="EVG51">
        <v>42.524779461642467</v>
      </c>
      <c r="EVH51">
        <v>43.10284995799384</v>
      </c>
      <c r="EVI51">
        <v>43.696160938248681</v>
      </c>
      <c r="EVJ51">
        <v>44.304100114789939</v>
      </c>
      <c r="EVK51">
        <v>44.926073645727477</v>
      </c>
      <c r="EVL51">
        <v>45.561506773386348</v>
      </c>
      <c r="EVM51">
        <v>46.209844250996227</v>
      </c>
      <c r="EVN51">
        <v>46.870550582869512</v>
      </c>
      <c r="EVO51">
        <v>47.543110102109743</v>
      </c>
      <c r="EVP51">
        <v>48.227026908377113</v>
      </c>
      <c r="EVQ51">
        <v>46.650697572505067</v>
      </c>
      <c r="EVR51">
        <v>46.019413188798147</v>
      </c>
      <c r="EVS51">
        <v>45.401378794936733</v>
      </c>
      <c r="EVT51">
        <v>44.797142796403087</v>
      </c>
      <c r="EVU51">
        <v>44.207270996537773</v>
      </c>
      <c r="EVV51">
        <v>43.63234597407444</v>
      </c>
      <c r="EVW51">
        <v>43.07296624846412</v>
      </c>
      <c r="EVX51">
        <v>42.52974521063264</v>
      </c>
      <c r="EVY51">
        <v>42.003309797221092</v>
      </c>
      <c r="EVZ51">
        <v>41.49429888745356</v>
      </c>
      <c r="EWA51">
        <v>41.003361403686533</v>
      </c>
      <c r="EWB51">
        <v>40.531154099548282</v>
      </c>
      <c r="EWC51">
        <v>40.078339023484112</v>
      </c>
      <c r="EWD51">
        <v>39.645580650576044</v>
      </c>
      <c r="EWE51">
        <v>39.233542681758038</v>
      </c>
      <c r="EWF51">
        <v>38.842884517004258</v>
      </c>
      <c r="EWG51">
        <v>38.474257417672533</v>
      </c>
      <c r="EWH51">
        <v>38.128300382803978</v>
      </c>
      <c r="EWI51">
        <v>37.805635774594897</v>
      </c>
      <c r="EWJ51">
        <v>37.506864739155809</v>
      </c>
      <c r="EWK51">
        <v>37.232562479653879</v>
      </c>
      <c r="EWL51">
        <v>36.98327344951133</v>
      </c>
      <c r="EWM51">
        <v>36.759506542951982</v>
      </c>
      <c r="EWN51">
        <v>36.561730368259781</v>
      </c>
      <c r="EWO51">
        <v>36.390368695045247</v>
      </c>
      <c r="EWP51">
        <v>36.245796170057147</v>
      </c>
      <c r="EWQ51">
        <v>36.128334396167922</v>
      </c>
      <c r="EWR51">
        <v>36.038248465780491</v>
      </c>
      <c r="EWS51">
        <v>35.975744032908203</v>
      </c>
      <c r="EWT51">
        <v>35.94096499763647</v>
      </c>
      <c r="EWU51">
        <v>35.933991862877257</v>
      </c>
      <c r="EWV51">
        <v>35.954840806786081</v>
      </c>
      <c r="EWW51">
        <v>36.003463495632332</v>
      </c>
      <c r="EWX51">
        <v>36.079747642151403</v>
      </c>
      <c r="EWY51">
        <v>36.183518294402077</v>
      </c>
      <c r="EWZ51">
        <v>36.314539820866933</v>
      </c>
      <c r="EXA51">
        <v>36.472518539872311</v>
      </c>
      <c r="EXB51">
        <v>36.657105926154749</v>
      </c>
      <c r="EXC51">
        <v>36.867902315175591</v>
      </c>
      <c r="EXD51">
        <v>37.104461016989987</v>
      </c>
      <c r="EXE51">
        <v>37.366292746288472</v>
      </c>
      <c r="EXF51">
        <v>37.652870273610347</v>
      </c>
      <c r="EXG51">
        <v>37.963633204440917</v>
      </c>
      <c r="EXH51">
        <v>38.2979927975518</v>
      </c>
      <c r="EXI51">
        <v>38.655336741015837</v>
      </c>
      <c r="EXJ51">
        <v>39.035033813246912</v>
      </c>
      <c r="EXK51">
        <v>39.436438366583381</v>
      </c>
      <c r="EXL51">
        <v>39.858894581778479</v>
      </c>
      <c r="EXM51">
        <v>40.301740452756249</v>
      </c>
      <c r="EXN51">
        <v>40.764311471694583</v>
      </c>
      <c r="EXO51">
        <v>41.245943994547261</v>
      </c>
      <c r="EXP51">
        <v>41.745978276252309</v>
      </c>
      <c r="EXQ51">
        <v>42.26376117291656</v>
      </c>
      <c r="EXR51">
        <v>42.798648515126381</v>
      </c>
      <c r="EXS51">
        <v>43.35000716218314</v>
      </c>
      <c r="EXT51">
        <v>43.917216751535257</v>
      </c>
      <c r="EXU51">
        <v>44.499671161047132</v>
      </c>
      <c r="EXV51">
        <v>45.096779704113352</v>
      </c>
      <c r="EXW51">
        <v>45.707968079114281</v>
      </c>
      <c r="EXX51">
        <v>46.332679095443318</v>
      </c>
      <c r="EXY51">
        <v>46.970373198446367</v>
      </c>
      <c r="EXZ51">
        <v>47.620528815221377</v>
      </c>
      <c r="EYA51">
        <v>48.282642542443028</v>
      </c>
      <c r="EYB51">
        <v>48.956229196306872</v>
      </c>
      <c r="EYC51">
        <v>47.425244719466967</v>
      </c>
      <c r="EYD51">
        <v>46.804408370807657</v>
      </c>
      <c r="EYE51">
        <v>46.196877050092127</v>
      </c>
      <c r="EYF51">
        <v>45.603182514176893</v>
      </c>
      <c r="EYG51">
        <v>45.023872130918832</v>
      </c>
      <c r="EYH51">
        <v>44.459508183304607</v>
      </c>
      <c r="EYI51">
        <v>43.910666974453143</v>
      </c>
      <c r="EYJ51">
        <v>43.377937714710797</v>
      </c>
      <c r="EYK51">
        <v>42.861921172776768</v>
      </c>
      <c r="EYL51">
        <v>42.363228074136757</v>
      </c>
      <c r="EYM51">
        <v>41.88247723214721</v>
      </c>
      <c r="EYN51">
        <v>41.420293399990904</v>
      </c>
      <c r="EYO51">
        <v>40.977304835498018</v>
      </c>
      <c r="EYP51">
        <v>40.55414057554826</v>
      </c>
      <c r="EYQ51">
        <v>40.151427422463193</v>
      </c>
      <c r="EYR51">
        <v>39.769786651443447</v>
      </c>
      <c r="EYS51">
        <v>39.409830455627812</v>
      </c>
      <c r="EYT51">
        <v>39.072158153617899</v>
      </c>
      <c r="EYU51">
        <v>38.757352193117242</v>
      </c>
      <c r="EYV51">
        <v>38.465973993405257</v>
      </c>
      <c r="EYW51">
        <v>38.198559678361299</v>
      </c>
      <c r="EYX51">
        <v>37.955615760270973</v>
      </c>
      <c r="EYY51">
        <v>37.737614842241022</v>
      </c>
      <c r="EYZ51">
        <v>37.544991413254174</v>
      </c>
      <c r="EZA51">
        <v>37.378137814253527</v>
      </c>
      <c r="EZB51">
        <v>37.237400455742467</v>
      </c>
      <c r="EZC51">
        <v>37.123076366881683</v>
      </c>
      <c r="EZD51">
        <v>37.035410152735309</v>
      </c>
      <c r="EZE51">
        <v>36.974591430079791</v>
      </c>
      <c r="EZF51">
        <v>36.940752803121512</v>
      </c>
      <c r="EZG51">
        <v>36.933968428823484</v>
      </c>
      <c r="EZH51">
        <v>36.954253207734148</v>
      </c>
      <c r="EZI51">
        <v>37.00156262080467</v>
      </c>
      <c r="EZJ51">
        <v>37.075793216347101</v>
      </c>
      <c r="EZK51">
        <v>37.176783734762878</v>
      </c>
      <c r="EZL51">
        <v>37.304316842710428</v>
      </c>
      <c r="EZM51">
        <v>37.458121433693513</v>
      </c>
      <c r="EZN51">
        <v>37.637875439261038</v>
      </c>
      <c r="EZO51">
        <v>37.843209084607629</v>
      </c>
      <c r="EZP51">
        <v>38.073708514686743</v>
      </c>
      <c r="EZQ51">
        <v>38.328919712161593</v>
      </c>
      <c r="EZR51">
        <v>38.608352626618633</v>
      </c>
      <c r="EZS51">
        <v>38.911485435296989</v>
      </c>
      <c r="EZT51">
        <v>39.237768858860079</v>
      </c>
      <c r="EZU51">
        <v>39.586630461070179</v>
      </c>
      <c r="EZV51">
        <v>39.957478868183493</v>
      </c>
      <c r="EZW51">
        <v>40.349707851994793</v>
      </c>
      <c r="EZX51">
        <v>40.762700229270017</v>
      </c>
      <c r="EZY51">
        <v>41.195831539384287</v>
      </c>
      <c r="EZZ51">
        <v>41.648473470960852</v>
      </c>
      <c r="FAA51">
        <v>42.119997016872283</v>
      </c>
      <c r="FAB51">
        <v>42.609775344882181</v>
      </c>
      <c r="FAC51">
        <v>43.117186378303138</v>
      </c>
      <c r="FAD51">
        <v>43.641615087222988</v>
      </c>
      <c r="FAE51">
        <v>44.182455496060079</v>
      </c>
      <c r="FAF51">
        <v>44.739112417451118</v>
      </c>
      <c r="FAG51">
        <v>45.311002925794178</v>
      </c>
      <c r="FAH51">
        <v>45.897557586230327</v>
      </c>
      <c r="FAI51">
        <v>46.49822145653885</v>
      </c>
      <c r="FAJ51">
        <v>47.11245488043825</v>
      </c>
      <c r="FAK51">
        <v>47.739734091229813</v>
      </c>
      <c r="FAL51">
        <v>48.379551644691063</v>
      </c>
      <c r="FAM51">
        <v>49.031416699717433</v>
      </c>
      <c r="FAN51">
        <v>49.694855164507011</v>
      </c>
    </row>
    <row r="52" spans="1:4096" x14ac:dyDescent="0.3">
      <c r="A52">
        <v>39.356715805443358</v>
      </c>
      <c r="B52">
        <v>39.296858991507641</v>
      </c>
      <c r="C52">
        <v>39.26238879903304</v>
      </c>
      <c r="D52">
        <v>39.253372107558278</v>
      </c>
      <c r="E52">
        <v>39.269826450118607</v>
      </c>
      <c r="F52">
        <v>39.311719843202418</v>
      </c>
      <c r="G52">
        <v>39.378971096746987</v>
      </c>
      <c r="H52">
        <v>39.471450597190312</v>
      </c>
      <c r="I52">
        <v>39.588981546061973</v>
      </c>
      <c r="J52">
        <v>39.731341626761548</v>
      </c>
      <c r="K52">
        <v>39.898265063413909</v>
      </c>
      <c r="L52">
        <v>40.089445028316803</v>
      </c>
      <c r="M52">
        <v>40.304536348734182</v>
      </c>
      <c r="N52">
        <v>40.543158459775121</v>
      </c>
      <c r="O52">
        <v>40.80489854787578</v>
      </c>
      <c r="P52">
        <v>41.089314828924017</v>
      </c>
      <c r="Q52">
        <v>41.395939906208618</v>
      </c>
      <c r="R52">
        <v>41.724284155949697</v>
      </c>
      <c r="S52">
        <v>42.073839091939718</v>
      </c>
      <c r="T52">
        <v>42.444080665534912</v>
      </c>
      <c r="U52">
        <v>42.834472462613967</v>
      </c>
      <c r="V52">
        <v>43.244468764900269</v>
      </c>
      <c r="W52">
        <v>43.673517448980853</v>
      </c>
      <c r="X52">
        <v>44.121062702233672</v>
      </c>
      <c r="Y52">
        <v>44.586547540513102</v>
      </c>
      <c r="Z52">
        <v>45.069416117700428</v>
      </c>
      <c r="AA52">
        <v>45.569115821995439</v>
      </c>
      <c r="AB52">
        <v>46.085099158040613</v>
      </c>
      <c r="AC52">
        <v>46.616825417593972</v>
      </c>
      <c r="AD52">
        <v>47.163762144494306</v>
      </c>
      <c r="AE52">
        <v>47.725386402107148</v>
      </c>
      <c r="AF52">
        <v>48.301185853335269</v>
      </c>
      <c r="AG52">
        <v>48.890659664668412</v>
      </c>
      <c r="AH52">
        <v>49.493319246686568</v>
      </c>
      <c r="AI52">
        <v>50.108688843976303</v>
      </c>
      <c r="AJ52">
        <v>50.736305987630153</v>
      </c>
      <c r="AK52">
        <v>51.375721823429743</v>
      </c>
      <c r="AL52">
        <v>52.026501328519437</v>
      </c>
      <c r="AM52">
        <v>52.688223428907101</v>
      </c>
      <c r="AN52">
        <v>53.360481029526277</v>
      </c>
      <c r="AO52">
        <v>54.042880967898398</v>
      </c>
      <c r="AP52">
        <v>54.735043901676327</v>
      </c>
      <c r="AQ52">
        <v>55.436604139561389</v>
      </c>
      <c r="AR52">
        <v>56.147209424284263</v>
      </c>
      <c r="AS52">
        <v>56.866520675547179</v>
      </c>
      <c r="AT52">
        <v>57.594211700052249</v>
      </c>
      <c r="AU52">
        <v>58.329968874999707</v>
      </c>
      <c r="AV52">
        <v>59.073490810738747</v>
      </c>
      <c r="AW52">
        <v>59.824487997595391</v>
      </c>
      <c r="AX52">
        <v>60.582682441292043</v>
      </c>
      <c r="AY52">
        <v>61.347807290810607</v>
      </c>
      <c r="AZ52">
        <v>62.119606462037687</v>
      </c>
      <c r="BA52">
        <v>62.89783426006364</v>
      </c>
      <c r="BB52">
        <v>63.682255002586359</v>
      </c>
      <c r="BC52">
        <v>64.47264264649337</v>
      </c>
      <c r="BD52">
        <v>65.268780419358492</v>
      </c>
      <c r="BE52">
        <v>66.070460457290864</v>
      </c>
      <c r="BF52">
        <v>66.877483450309597</v>
      </c>
      <c r="BG52">
        <v>67.689658296186096</v>
      </c>
      <c r="BH52">
        <v>68.506801763492334</v>
      </c>
      <c r="BI52">
        <v>69.328738164418041</v>
      </c>
      <c r="BJ52">
        <v>70.155299037766454</v>
      </c>
      <c r="BK52">
        <v>70.986322842407006</v>
      </c>
      <c r="BL52">
        <v>71.821654661351502</v>
      </c>
      <c r="BM52">
        <v>38.359417070524351</v>
      </c>
      <c r="BN52">
        <v>38.298001587529797</v>
      </c>
      <c r="BO52">
        <v>38.262631550985027</v>
      </c>
      <c r="BP52">
        <v>38.253379207782871</v>
      </c>
      <c r="BQ52">
        <v>38.270263500823127</v>
      </c>
      <c r="BR52">
        <v>38.313249875603553</v>
      </c>
      <c r="BS52">
        <v>38.382250632791653</v>
      </c>
      <c r="BT52">
        <v>38.477125818418862</v>
      </c>
      <c r="BU52">
        <v>38.597684630744823</v>
      </c>
      <c r="BV52">
        <v>38.743687311127673</v>
      </c>
      <c r="BW52">
        <v>38.914847475872691</v>
      </c>
      <c r="BX52">
        <v>39.110834837400681</v>
      </c>
      <c r="BY52">
        <v>39.33127825645176</v>
      </c>
      <c r="BZ52">
        <v>39.575769062577102</v>
      </c>
      <c r="CA52">
        <v>39.84386457790503</v>
      </c>
      <c r="CB52">
        <v>40.135091779020946</v>
      </c>
      <c r="CC52">
        <v>40.448951033598327</v>
      </c>
      <c r="CD52">
        <v>40.78491985190648</v>
      </c>
      <c r="CE52">
        <v>41.14245659819592</v>
      </c>
      <c r="CF52">
        <v>41.521004112887667</v>
      </c>
      <c r="CG52">
        <v>41.919993203129643</v>
      </c>
      <c r="CH52">
        <v>42.33884596630422</v>
      </c>
      <c r="CI52">
        <v>42.77697891818022</v>
      </c>
      <c r="CJ52">
        <v>43.233805904343363</v>
      </c>
      <c r="CK52">
        <v>43.708740780105238</v>
      </c>
      <c r="CL52">
        <v>44.201199850122109</v>
      </c>
      <c r="CM52">
        <v>44.710604064342888</v>
      </c>
      <c r="CN52">
        <v>45.236380971585639</v>
      </c>
      <c r="CO52">
        <v>45.777966435987899</v>
      </c>
      <c r="CP52">
        <v>46.334806124796017</v>
      </c>
      <c r="CQ52">
        <v>46.906356778484032</v>
      </c>
      <c r="CR52">
        <v>47.492087276076163</v>
      </c>
      <c r="CS52">
        <v>48.091479509851169</v>
      </c>
      <c r="CT52">
        <v>48.704029084403643</v>
      </c>
      <c r="CU52">
        <v>49.329245855399357</v>
      </c>
      <c r="CV52">
        <v>49.966654323362853</v>
      </c>
      <c r="CW52">
        <v>50.615793897541863</v>
      </c>
      <c r="CX52">
        <v>51.276219044372169</v>
      </c>
      <c r="CY52">
        <v>51.947499334370612</v>
      </c>
      <c r="CZ52">
        <v>52.629219400466461</v>
      </c>
      <c r="DA52">
        <v>53.320978819883223</v>
      </c>
      <c r="DB52">
        <v>54.022391930739573</v>
      </c>
      <c r="DC52">
        <v>54.733087593579398</v>
      </c>
      <c r="DD52">
        <v>55.452708907089793</v>
      </c>
      <c r="DE52">
        <v>56.180912886339208</v>
      </c>
      <c r="DF52">
        <v>56.917370110981373</v>
      </c>
      <c r="DG52">
        <v>57.661764350030388</v>
      </c>
      <c r="DH52">
        <v>58.413792169028333</v>
      </c>
      <c r="DI52">
        <v>59.173162524698938</v>
      </c>
      <c r="DJ52">
        <v>59.939596351514041</v>
      </c>
      <c r="DK52">
        <v>60.712826143990647</v>
      </c>
      <c r="DL52">
        <v>61.492595537986809</v>
      </c>
      <c r="DM52">
        <v>62.27865889376902</v>
      </c>
      <c r="DN52">
        <v>63.070780883182628</v>
      </c>
      <c r="DO52">
        <v>63.868736082863229</v>
      </c>
      <c r="DP52">
        <v>64.672308575080535</v>
      </c>
      <c r="DQ52">
        <v>65.481291557500867</v>
      </c>
      <c r="DR52">
        <v>66.295486962887864</v>
      </c>
      <c r="DS52">
        <v>67.114705089528897</v>
      </c>
      <c r="DT52">
        <v>67.938764242974244</v>
      </c>
      <c r="DU52">
        <v>68.767490389503351</v>
      </c>
      <c r="DV52">
        <v>69.600716821584783</v>
      </c>
      <c r="DW52">
        <v>70.438283835471424</v>
      </c>
      <c r="DX52">
        <v>71.280038420966321</v>
      </c>
      <c r="DY52">
        <v>37.362262739165509</v>
      </c>
      <c r="DZ52">
        <v>37.299205415108183</v>
      </c>
      <c r="EA52">
        <v>37.262887330512036</v>
      </c>
      <c r="EB52">
        <v>37.253386689191572</v>
      </c>
      <c r="EC52">
        <v>37.270723999171722</v>
      </c>
      <c r="ED52">
        <v>37.314861851954312</v>
      </c>
      <c r="EE52">
        <v>37.385705324875637</v>
      </c>
      <c r="EF52">
        <v>37.483102996502772</v>
      </c>
      <c r="EG52">
        <v>37.606848549890948</v>
      </c>
      <c r="EH52">
        <v>37.756682924515957</v>
      </c>
      <c r="EI52">
        <v>37.93229696538868</v>
      </c>
      <c r="EJ52">
        <v>38.133334507730048</v>
      </c>
      <c r="EK52">
        <v>38.359395827964171</v>
      </c>
      <c r="EL52">
        <v>38.610041386852139</v>
      </c>
      <c r="EM52">
        <v>38.884795788359682</v>
      </c>
      <c r="EN52">
        <v>39.183151878204427</v>
      </c>
      <c r="EO52">
        <v>39.504574908717032</v>
      </c>
      <c r="EP52">
        <v>39.848506701336191</v>
      </c>
      <c r="EQ52">
        <v>40.214369744339344</v>
      </c>
      <c r="ER52">
        <v>40.601571170860311</v>
      </c>
      <c r="ES52">
        <v>41.009506570433579</v>
      </c>
      <c r="ET52">
        <v>41.437563595829751</v>
      </c>
      <c r="EU52">
        <v>41.885125335450951</v>
      </c>
      <c r="EV52">
        <v>42.351573429737357</v>
      </c>
      <c r="EW52">
        <v>42.836290917660399</v>
      </c>
      <c r="EX52">
        <v>43.338664806272412</v>
      </c>
      <c r="EY52">
        <v>43.858088362335572</v>
      </c>
      <c r="EZ52">
        <v>44.39396313020989</v>
      </c>
      <c r="FA52">
        <v>44.945700684430697</v>
      </c>
      <c r="FB52">
        <v>45.512724128780022</v>
      </c>
      <c r="FC52">
        <v>46.0944693562084</v>
      </c>
      <c r="FD52">
        <v>46.69038608577182</v>
      </c>
      <c r="FE52">
        <v>47.299938693897218</v>
      </c>
      <c r="FF52">
        <v>47.922606857874861</v>
      </c>
      <c r="FG52">
        <v>48.55788602958777</v>
      </c>
      <c r="FH52">
        <v>49.205287757216041</v>
      </c>
      <c r="FI52">
        <v>49.864339872081281</v>
      </c>
      <c r="FJ52">
        <v>50.534586556995151</v>
      </c>
      <c r="FK52">
        <v>51.215588311513471</v>
      </c>
      <c r="FL52">
        <v>51.906921828427038</v>
      </c>
      <c r="FM52">
        <v>52.608179794690059</v>
      </c>
      <c r="FN52">
        <v>53.318970628833739</v>
      </c>
      <c r="FO52">
        <v>54.038918165766752</v>
      </c>
      <c r="FP52">
        <v>54.767661298748507</v>
      </c>
      <c r="FQ52">
        <v>55.504853587253393</v>
      </c>
      <c r="FR52">
        <v>56.250162838434832</v>
      </c>
      <c r="FS52">
        <v>57.003270668957541</v>
      </c>
      <c r="FT52">
        <v>57.763872053095923</v>
      </c>
      <c r="FU52">
        <v>58.531674862201193</v>
      </c>
      <c r="FV52">
        <v>59.306399399916657</v>
      </c>
      <c r="FW52">
        <v>60.087777936868619</v>
      </c>
      <c r="FX52">
        <v>60.875554247977369</v>
      </c>
      <c r="FY52">
        <v>61.669483155013033</v>
      </c>
      <c r="FZ52">
        <v>62.469330076561853</v>
      </c>
      <c r="GA52">
        <v>63.274870587164664</v>
      </c>
      <c r="GB52">
        <v>64.085889987035642</v>
      </c>
      <c r="GC52">
        <v>64.902182883462672</v>
      </c>
      <c r="GD52">
        <v>65.723552784724248</v>
      </c>
      <c r="GE52">
        <v>66.549811707129834</v>
      </c>
      <c r="GF52">
        <v>67.38077979559479</v>
      </c>
      <c r="GG52">
        <v>68.216284957995441</v>
      </c>
      <c r="GH52">
        <v>69.056162513409589</v>
      </c>
      <c r="GI52">
        <v>69.900254854230937</v>
      </c>
      <c r="GJ52">
        <v>70.748411122048779</v>
      </c>
      <c r="GK52">
        <v>36.36526469022926</v>
      </c>
      <c r="GL52">
        <v>36.300475528544183</v>
      </c>
      <c r="GM52">
        <v>36.26315721509139</v>
      </c>
      <c r="GN52">
        <v>36.253394583327427</v>
      </c>
      <c r="GO52">
        <v>36.271209883631329</v>
      </c>
      <c r="GP52">
        <v>36.316562530482358</v>
      </c>
      <c r="GQ52">
        <v>36.389349563277918</v>
      </c>
      <c r="GR52">
        <v>36.489406808640162</v>
      </c>
      <c r="GS52">
        <v>36.61651071380826</v>
      </c>
      <c r="GT52">
        <v>36.770380803881203</v>
      </c>
      <c r="GU52">
        <v>36.950682701006137</v>
      </c>
      <c r="GV52">
        <v>37.157031631690323</v>
      </c>
      <c r="GW52">
        <v>37.388996339650987</v>
      </c>
      <c r="GX52">
        <v>37.646103316205711</v>
      </c>
      <c r="GY52">
        <v>37.927841258136937</v>
      </c>
      <c r="GZ52">
        <v>38.233665664051031</v>
      </c>
      <c r="HA52">
        <v>38.563003484148318</v>
      </c>
      <c r="HB52">
        <v>38.915257744571527</v>
      </c>
      <c r="HC52">
        <v>39.289812075580549</v>
      </c>
      <c r="HD52">
        <v>39.686035082160011</v>
      </c>
      <c r="HE52">
        <v>40.103284505766297</v>
      </c>
      <c r="HF52">
        <v>40.540911136263759</v>
      </c>
      <c r="HG52">
        <v>40.998262443260138</v>
      </c>
      <c r="HH52">
        <v>41.474685905675457</v>
      </c>
      <c r="HI52">
        <v>41.969532027203194</v>
      </c>
      <c r="HJ52">
        <v>42.482157033164349</v>
      </c>
      <c r="HK52">
        <v>43.011925251009572</v>
      </c>
      <c r="HL52">
        <v>43.558211182352693</v>
      </c>
      <c r="HM52">
        <v>44.120401278937102</v>
      </c>
      <c r="HN52">
        <v>44.697895438403307</v>
      </c>
      <c r="HO52">
        <v>45.290108238228299</v>
      </c>
      <c r="HP52">
        <v>45.896469927854312</v>
      </c>
      <c r="HQ52">
        <v>46.516427199930511</v>
      </c>
      <c r="HR52">
        <v>47.14944376187735</v>
      </c>
      <c r="HS52">
        <v>47.795000728762787</v>
      </c>
      <c r="HT52">
        <v>48.452596857861337</v>
      </c>
      <c r="HU52">
        <v>49.121748644347292</v>
      </c>
      <c r="HV52">
        <v>49.801990296437303</v>
      </c>
      <c r="HW52">
        <v>50.492873607019391</v>
      </c>
      <c r="HX52">
        <v>51.193967737443778</v>
      </c>
      <c r="HY52">
        <v>51.904858927757758</v>
      </c>
      <c r="HZ52">
        <v>52.625150146279253</v>
      </c>
      <c r="IA52">
        <v>53.35446069005323</v>
      </c>
      <c r="IB52">
        <v>54.092425746442863</v>
      </c>
      <c r="IC52">
        <v>54.838695924888981</v>
      </c>
      <c r="ID52">
        <v>55.592936766737147</v>
      </c>
      <c r="IE52">
        <v>56.354828239986993</v>
      </c>
      <c r="IF52">
        <v>57.124064224864419</v>
      </c>
      <c r="IG52">
        <v>57.90035199525505</v>
      </c>
      <c r="IH52">
        <v>58.6834117002619</v>
      </c>
      <c r="II52">
        <v>59.472975849459857</v>
      </c>
      <c r="IJ52">
        <v>60.268788804807038</v>
      </c>
      <c r="IK52">
        <v>61.07060628163466</v>
      </c>
      <c r="IL52">
        <v>61.878194860665047</v>
      </c>
      <c r="IM52">
        <v>62.691331512597777</v>
      </c>
      <c r="IN52">
        <v>63.509803136448433</v>
      </c>
      <c r="IO52">
        <v>64.33340611252008</v>
      </c>
      <c r="IP52">
        <v>65.161945870626326</v>
      </c>
      <c r="IQ52">
        <v>65.995236473964056</v>
      </c>
      <c r="IR52">
        <v>66.833100218846909</v>
      </c>
      <c r="IS52">
        <v>67.675367250355094</v>
      </c>
      <c r="IT52">
        <v>68.521875193827228</v>
      </c>
      <c r="IU52">
        <v>69.372468802014211</v>
      </c>
      <c r="IV52">
        <v>70.226999617628792</v>
      </c>
      <c r="IW52">
        <v>35.368436140016641</v>
      </c>
      <c r="IX52">
        <v>35.301817553752599</v>
      </c>
      <c r="IY52">
        <v>35.263442404371631</v>
      </c>
      <c r="IZ52">
        <v>35.253402925312542</v>
      </c>
      <c r="JA52">
        <v>35.271723312342353</v>
      </c>
      <c r="JB52">
        <v>35.318359432884691</v>
      </c>
      <c r="JC52">
        <v>35.393199355786351</v>
      </c>
      <c r="JD52">
        <v>35.496064686756966</v>
      </c>
      <c r="JE52">
        <v>35.626712672578073</v>
      </c>
      <c r="JF52">
        <v>35.784839016857887</v>
      </c>
      <c r="JG52">
        <v>35.970081332552397</v>
      </c>
      <c r="JH52">
        <v>36.182023142417492</v>
      </c>
      <c r="JI52">
        <v>36.420198328488482</v>
      </c>
      <c r="JJ52">
        <v>36.684095925815519</v>
      </c>
      <c r="JK52">
        <v>36.973165153965859</v>
      </c>
      <c r="JL52">
        <v>37.286820581948717</v>
      </c>
      <c r="JM52">
        <v>37.624447327747347</v>
      </c>
      <c r="JN52">
        <v>37.985406201940698</v>
      </c>
      <c r="JO52">
        <v>38.369038715277128</v>
      </c>
      <c r="JP52">
        <v>38.774671881815259</v>
      </c>
      <c r="JQ52">
        <v>39.201622761697443</v>
      </c>
      <c r="JR52">
        <v>39.649202700160757</v>
      </c>
      <c r="JS52">
        <v>40.11672123150688</v>
      </c>
      <c r="JT52">
        <v>40.603489628041032</v>
      </c>
      <c r="JU52">
        <v>41.108824084160268</v>
      </c>
      <c r="JV52">
        <v>41.632048534637768</v>
      </c>
      <c r="JW52">
        <v>42.172497113621752</v>
      </c>
      <c r="JX52">
        <v>42.729516266937019</v>
      </c>
      <c r="JY52">
        <v>43.302466534995837</v>
      </c>
      <c r="JZ52">
        <v>43.890724027092958</v>
      </c>
      <c r="KA52">
        <v>44.493681610206579</v>
      </c>
      <c r="KB52">
        <v>45.110749836800927</v>
      </c>
      <c r="KC52">
        <v>45.741357636677499</v>
      </c>
      <c r="KD52">
        <v>46.384952797803237</v>
      </c>
      <c r="KE52">
        <v>47.041002260394443</v>
      </c>
      <c r="KF52">
        <v>47.708992247483437</v>
      </c>
      <c r="KG52">
        <v>48.388428253854613</v>
      </c>
      <c r="KH52">
        <v>49.078834913702217</v>
      </c>
      <c r="KI52">
        <v>49.779755765717013</v>
      </c>
      <c r="KJ52">
        <v>50.490752932615642</v>
      </c>
      <c r="KK52">
        <v>51.211406730438817</v>
      </c>
      <c r="KL52">
        <v>51.941315221299853</v>
      </c>
      <c r="KM52">
        <v>52.680093721693737</v>
      </c>
      <c r="KN52">
        <v>53.427374276998073</v>
      </c>
      <c r="KO52">
        <v>54.182805111422887</v>
      </c>
      <c r="KP52">
        <v>54.946050061405103</v>
      </c>
      <c r="KQ52">
        <v>55.716787999295462</v>
      </c>
      <c r="KR52">
        <v>56.494712253151931</v>
      </c>
      <c r="KS52">
        <v>57.279530027527599</v>
      </c>
      <c r="KT52">
        <v>58.070961829320822</v>
      </c>
      <c r="KU52">
        <v>58.868740902030808</v>
      </c>
      <c r="KV52">
        <v>59.672612671127737</v>
      </c>
      <c r="KW52">
        <v>60.482334202694553</v>
      </c>
      <c r="KX52">
        <v>61.297673677020043</v>
      </c>
      <c r="KY52">
        <v>62.118409878412344</v>
      </c>
      <c r="KZ52">
        <v>62.944331702151189</v>
      </c>
      <c r="LA52">
        <v>63.775237679199883</v>
      </c>
      <c r="LB52">
        <v>64.61093551904689</v>
      </c>
      <c r="LC52">
        <v>65.451241670837959</v>
      </c>
      <c r="LD52">
        <v>66.295980902785018</v>
      </c>
      <c r="LE52">
        <v>67.144985899696451</v>
      </c>
      <c r="LF52">
        <v>67.998096878357089</v>
      </c>
      <c r="LG52">
        <v>68.855161220393896</v>
      </c>
      <c r="LH52">
        <v>69.716033122191021</v>
      </c>
      <c r="LI52">
        <v>34.371791835608967</v>
      </c>
      <c r="LJ52">
        <v>34.303237771359647</v>
      </c>
      <c r="LK52">
        <v>34.263744237990608</v>
      </c>
      <c r="LL52">
        <v>34.253411754370333</v>
      </c>
      <c r="LM52">
        <v>34.27226669513464</v>
      </c>
      <c r="LN52">
        <v>34.320260955162261</v>
      </c>
      <c r="LO52">
        <v>34.397272561039408</v>
      </c>
      <c r="LP52">
        <v>34.503107211473512</v>
      </c>
      <c r="LQ52">
        <v>34.637500701615799</v>
      </c>
      <c r="LR52">
        <v>34.800122161602182</v>
      </c>
      <c r="LS52">
        <v>34.990578018524289</v>
      </c>
      <c r="LT52">
        <v>35.208416574427702</v>
      </c>
      <c r="LU52">
        <v>35.453133081385559</v>
      </c>
      <c r="LV52">
        <v>35.724175188441158</v>
      </c>
      <c r="LW52">
        <v>36.020948634127272</v>
      </c>
      <c r="LX52">
        <v>36.342823061925657</v>
      </c>
      <c r="LY52">
        <v>36.689137843760179</v>
      </c>
      <c r="LZ52">
        <v>37.059207807593992</v>
      </c>
      <c r="MA52">
        <v>37.452328778521043</v>
      </c>
      <c r="MB52">
        <v>37.867782857495563</v>
      </c>
      <c r="MC52">
        <v>38.304843377181889</v>
      </c>
      <c r="MD52">
        <v>38.762779489588141</v>
      </c>
      <c r="ME52">
        <v>39.240860354564539</v>
      </c>
      <c r="MF52">
        <v>39.738358911440152</v>
      </c>
      <c r="MG52">
        <v>40.254555227730883</v>
      </c>
      <c r="MH52">
        <v>40.788739428798657</v>
      </c>
      <c r="MI52">
        <v>41.340214220519407</v>
      </c>
      <c r="MJ52">
        <v>41.908297023458672</v>
      </c>
      <c r="MK52">
        <v>42.492321741868082</v>
      </c>
      <c r="ML52">
        <v>43.091640194154067</v>
      </c>
      <c r="MM52">
        <v>43.705623233520363</v>
      </c>
      <c r="MN52">
        <v>44.333661588441302</v>
      </c>
      <c r="MO52">
        <v>44.975166452681798</v>
      </c>
      <c r="MP52">
        <v>45.629569853927343</v>
      </c>
      <c r="MQ52">
        <v>46.296324828893653</v>
      </c>
      <c r="MR52">
        <v>46.974905431202693</v>
      </c>
      <c r="MS52">
        <v>47.664806596465233</v>
      </c>
      <c r="MT52">
        <v>48.365543887011498</v>
      </c>
      <c r="MU52">
        <v>49.07665313664365</v>
      </c>
      <c r="MV52">
        <v>49.797690013718857</v>
      </c>
      <c r="MW52">
        <v>50.528229518858417</v>
      </c>
      <c r="MX52">
        <v>51.26786543165646</v>
      </c>
      <c r="MY52">
        <v>52.016209718956219</v>
      </c>
      <c r="MZ52">
        <v>52.772891915588957</v>
      </c>
      <c r="NA52">
        <v>53.537558486939197</v>
      </c>
      <c r="NB52">
        <v>54.309872181311903</v>
      </c>
      <c r="NC52">
        <v>55.089511378831773</v>
      </c>
      <c r="ND52">
        <v>55.876169442495211</v>
      </c>
      <c r="NE52">
        <v>56.669554076015423</v>
      </c>
      <c r="NF52">
        <v>57.46938669224194</v>
      </c>
      <c r="NG52">
        <v>58.275401795186582</v>
      </c>
      <c r="NH52">
        <v>59.087346378039648</v>
      </c>
      <c r="NI52">
        <v>59.904979339003503</v>
      </c>
      <c r="NJ52">
        <v>60.728070916294023</v>
      </c>
      <c r="NK52">
        <v>61.556402143257493</v>
      </c>
      <c r="NL52">
        <v>62.389764324209743</v>
      </c>
      <c r="NM52">
        <v>63.227958531320901</v>
      </c>
      <c r="NN52">
        <v>64.070795122633172</v>
      </c>
      <c r="NO52">
        <v>64.918093281106422</v>
      </c>
      <c r="NP52">
        <v>65.769680574429088</v>
      </c>
      <c r="NQ52">
        <v>66.625392535207141</v>
      </c>
      <c r="NR52">
        <v>67.485072261044778</v>
      </c>
      <c r="NS52">
        <v>68.348570033954886</v>
      </c>
      <c r="NT52">
        <v>69.215742958480448</v>
      </c>
      <c r="NU52">
        <v>33.37534828268366</v>
      </c>
      <c r="NV52">
        <v>33.304743214719963</v>
      </c>
      <c r="NW52">
        <v>33.264064216605213</v>
      </c>
      <c r="NX52">
        <v>33.253421114442268</v>
      </c>
      <c r="NY52">
        <v>33.27284273130919</v>
      </c>
      <c r="NZ52">
        <v>33.322276498319177</v>
      </c>
      <c r="OA52">
        <v>33.401589163368193</v>
      </c>
      <c r="OB52">
        <v>33.510568575397748</v>
      </c>
      <c r="OC52">
        <v>33.648926488885721</v>
      </c>
      <c r="OD52">
        <v>33.81630230321516</v>
      </c>
      <c r="OE52">
        <v>34.012267626114479</v>
      </c>
      <c r="OF52">
        <v>34.236331530677099</v>
      </c>
      <c r="OG52">
        <v>34.48794636226453</v>
      </c>
      <c r="OH52">
        <v>34.766513945094268</v>
      </c>
      <c r="OI52">
        <v>35.071392038275803</v>
      </c>
      <c r="OJ52">
        <v>35.401900896850663</v>
      </c>
      <c r="OK52">
        <v>35.757329804089608</v>
      </c>
      <c r="OL52">
        <v>36.136943455782678</v>
      </c>
      <c r="OM52">
        <v>36.539988094338987</v>
      </c>
      <c r="ON52">
        <v>36.965697309024677</v>
      </c>
      <c r="OO52">
        <v>37.413297437547989</v>
      </c>
      <c r="OP52">
        <v>37.882012522547363</v>
      </c>
      <c r="OQ52">
        <v>38.371068793642372</v>
      </c>
      <c r="OR52">
        <v>38.87969866105491</v>
      </c>
      <c r="OS52">
        <v>39.407144220083183</v>
      </c>
      <c r="OT52">
        <v>39.952660276762977</v>
      </c>
      <c r="OU52">
        <v>40.515516913874308</v>
      </c>
      <c r="OV52">
        <v>41.095001623146757</v>
      </c>
      <c r="OW52">
        <v>41.690421034266791</v>
      </c>
      <c r="OX52">
        <v>42.301102274319462</v>
      </c>
      <c r="OY52">
        <v>42.926393992862188</v>
      </c>
      <c r="OZ52">
        <v>43.565667088183503</v>
      </c>
      <c r="PA52">
        <v>44.218315169694499</v>
      </c>
      <c r="PB52">
        <v>44.883754790062227</v>
      </c>
      <c r="PC52">
        <v>45.56142547882402</v>
      </c>
      <c r="PD52">
        <v>46.250789606994118</v>
      </c>
      <c r="PE52">
        <v>46.951332109732903</v>
      </c>
      <c r="PF52">
        <v>47.662560091611063</v>
      </c>
      <c r="PG52">
        <v>48.384002336458643</v>
      </c>
      <c r="PH52">
        <v>49.1152087413098</v>
      </c>
      <c r="PI52">
        <v>49.855749691589587</v>
      </c>
      <c r="PJ52">
        <v>50.605215392471507</v>
      </c>
      <c r="PK52">
        <v>51.363215169286619</v>
      </c>
      <c r="PL52">
        <v>52.129376747995323</v>
      </c>
      <c r="PM52">
        <v>52.903345525046277</v>
      </c>
      <c r="PN52">
        <v>53.684783834438917</v>
      </c>
      <c r="PO52">
        <v>54.473370218469462</v>
      </c>
      <c r="PP52">
        <v>55.26879870746636</v>
      </c>
      <c r="PQ52">
        <v>56.07077811279629</v>
      </c>
      <c r="PR52">
        <v>56.879031336534162</v>
      </c>
      <c r="PS52">
        <v>57.693294700428012</v>
      </c>
      <c r="PT52">
        <v>58.513317296137252</v>
      </c>
      <c r="PU52">
        <v>59.338860358170308</v>
      </c>
      <c r="PV52">
        <v>60.169696660482138</v>
      </c>
      <c r="PW52">
        <v>61.005609937303603</v>
      </c>
      <c r="PX52">
        <v>61.846394328452448</v>
      </c>
      <c r="PY52">
        <v>62.691853849112128</v>
      </c>
      <c r="PZ52">
        <v>63.541801883849928</v>
      </c>
      <c r="QA52">
        <v>64.396060704475047</v>
      </c>
      <c r="QB52">
        <v>65.254461011201641</v>
      </c>
      <c r="QC52">
        <v>66.116841496478301</v>
      </c>
      <c r="QD52">
        <v>66.983048430766686</v>
      </c>
      <c r="QE52">
        <v>67.852935269496157</v>
      </c>
      <c r="QF52">
        <v>68.726362280382887</v>
      </c>
      <c r="QG52">
        <v>32.379124015180437</v>
      </c>
      <c r="QH52">
        <v>32.306341786070973</v>
      </c>
      <c r="QI52">
        <v>32.264404026828622</v>
      </c>
      <c r="QJ52">
        <v>32.253431054919339</v>
      </c>
      <c r="QK52">
        <v>32.273454454434138</v>
      </c>
      <c r="QL52">
        <v>32.324416623203497</v>
      </c>
      <c r="QM52">
        <v>32.406171597990948</v>
      </c>
      <c r="QN52">
        <v>32.518487130345328</v>
      </c>
      <c r="QO52">
        <v>32.661047944829249</v>
      </c>
      <c r="QP52">
        <v>32.833460074479433</v>
      </c>
      <c r="QQ52">
        <v>33.035256137503083</v>
      </c>
      <c r="QR52">
        <v>33.2659013958503</v>
      </c>
      <c r="QS52">
        <v>33.524800421276709</v>
      </c>
      <c r="QT52">
        <v>33.811304188014333</v>
      </c>
      <c r="QU52">
        <v>34.124717412785053</v>
      </c>
      <c r="QV52">
        <v>34.46430597169244</v>
      </c>
      <c r="QW52">
        <v>34.829304238219223</v>
      </c>
      <c r="QX52">
        <v>35.218922205633078</v>
      </c>
      <c r="QY52">
        <v>35.632352278995491</v>
      </c>
      <c r="QZ52">
        <v>36.068775645181447</v>
      </c>
      <c r="RA52">
        <v>36.527368152529618</v>
      </c>
      <c r="RB52">
        <v>37.007305653862929</v>
      </c>
      <c r="RC52">
        <v>37.507768786831818</v>
      </c>
      <c r="RD52">
        <v>38.027947183281327</v>
      </c>
      <c r="RE52">
        <v>38.567043114328001</v>
      </c>
      <c r="RF52">
        <v>39.12427458995802</v>
      </c>
      <c r="RG52">
        <v>39.698877941302513</v>
      </c>
      <c r="RH52">
        <v>40.290109920505742</v>
      </c>
      <c r="RI52">
        <v>40.897249357559907</v>
      </c>
      <c r="RJ52">
        <v>41.519598415958157</v>
      </c>
      <c r="RK52">
        <v>42.156483489855212</v>
      </c>
      <c r="RL52">
        <v>42.807255784953497</v>
      </c>
      <c r="RM52">
        <v>43.471291623857169</v>
      </c>
      <c r="RN52">
        <v>44.147992514433042</v>
      </c>
      <c r="RO52">
        <v>44.836785017019622</v>
      </c>
      <c r="RP52">
        <v>45.537120443331013</v>
      </c>
      <c r="RQ52">
        <v>46.248474416767898</v>
      </c>
      <c r="RR52">
        <v>46.970346320699349</v>
      </c>
      <c r="RS52">
        <v>47.702258658206482</v>
      </c>
      <c r="RT52">
        <v>48.443756343851319</v>
      </c>
      <c r="RU52">
        <v>49.194405945294577</v>
      </c>
      <c r="RV52">
        <v>49.953794890062511</v>
      </c>
      <c r="RW52">
        <v>50.721530650468686</v>
      </c>
      <c r="RX52">
        <v>51.497239917634758</v>
      </c>
      <c r="RY52">
        <v>52.280567773719092</v>
      </c>
      <c r="RZ52">
        <v>53.071176869845608</v>
      </c>
      <c r="SA52">
        <v>53.868746615810871</v>
      </c>
      <c r="SB52">
        <v>54.672972386421748</v>
      </c>
      <c r="SC52">
        <v>55.483564748260683</v>
      </c>
      <c r="SD52">
        <v>56.300248709774237</v>
      </c>
      <c r="SE52">
        <v>57.122762996816213</v>
      </c>
      <c r="SF52">
        <v>57.950859355133247</v>
      </c>
      <c r="SG52">
        <v>58.784301880743939</v>
      </c>
      <c r="SH52">
        <v>59.622866378717781</v>
      </c>
      <c r="SI52">
        <v>60.466339750496182</v>
      </c>
      <c r="SJ52">
        <v>61.314519409601793</v>
      </c>
      <c r="SK52">
        <v>62.167212725346111</v>
      </c>
      <c r="SL52">
        <v>63.024236493958703</v>
      </c>
      <c r="SM52">
        <v>63.885416436417117</v>
      </c>
      <c r="SN52">
        <v>64.750586722148199</v>
      </c>
      <c r="SO52">
        <v>65.619589517692319</v>
      </c>
      <c r="SP52">
        <v>66.49227455936844</v>
      </c>
      <c r="SQ52">
        <v>67.36849874894375</v>
      </c>
      <c r="SR52">
        <v>68.248125771294511</v>
      </c>
      <c r="SS52">
        <v>31.383139916051022</v>
      </c>
      <c r="ST52">
        <v>31.308042394861339</v>
      </c>
      <c r="SU52">
        <v>31.264765570949589</v>
      </c>
      <c r="SV52">
        <v>31.25344163151372</v>
      </c>
      <c r="SW52">
        <v>31.274105285722161</v>
      </c>
      <c r="SX52">
        <v>31.326693234850609</v>
      </c>
      <c r="SY52">
        <v>31.41104513763327</v>
      </c>
      <c r="SZ52">
        <v>31.526906036692449</v>
      </c>
      <c r="TA52">
        <v>31.673930161166219</v>
      </c>
      <c r="TB52">
        <v>31.851685975195021</v>
      </c>
      <c r="TC52">
        <v>32.059662304372999</v>
      </c>
      <c r="TD52">
        <v>32.297275344499809</v>
      </c>
      <c r="TE52">
        <v>32.563876339994223</v>
      </c>
      <c r="TF52">
        <v>32.858759713270302</v>
      </c>
      <c r="TG52">
        <v>33.18117143053324</v>
      </c>
      <c r="TH52">
        <v>33.530317402470779</v>
      </c>
      <c r="TI52">
        <v>33.905371738390294</v>
      </c>
      <c r="TJ52">
        <v>34.305484697442118</v>
      </c>
      <c r="TK52">
        <v>34.729790208615363</v>
      </c>
      <c r="TL52">
        <v>35.177412860277762</v>
      </c>
      <c r="TM52">
        <v>35.647474288516356</v>
      </c>
      <c r="TN52">
        <v>36.139098920122997</v>
      </c>
      <c r="TO52">
        <v>36.65141904983264</v>
      </c>
      <c r="TP52">
        <v>37.183579251793859</v>
      </c>
      <c r="TQ52">
        <v>37.734740141975728</v>
      </c>
      <c r="TR52">
        <v>38.30408152130051</v>
      </c>
      <c r="TS52">
        <v>38.890804938936853</v>
      </c>
      <c r="TT52">
        <v>39.494135721730068</v>
      </c>
      <c r="TU52">
        <v>40.113324519596162</v>
      </c>
      <c r="TV52">
        <v>40.74764841831287</v>
      </c>
      <c r="TW52">
        <v>41.396411670946009</v>
      </c>
      <c r="TX52">
        <v>42.058946097571621</v>
      </c>
      <c r="TY52">
        <v>42.734611200365848</v>
      </c>
      <c r="TZ52">
        <v>43.422794037860292</v>
      </c>
      <c r="UA52">
        <v>44.122908898467188</v>
      </c>
      <c r="UB52">
        <v>44.834396809485852</v>
      </c>
      <c r="UC52">
        <v>45.556724913874518</v>
      </c>
      <c r="UD52">
        <v>46.28938574323962</v>
      </c>
      <c r="UE52">
        <v>47.031896411844123</v>
      </c>
      <c r="UF52">
        <v>47.783797753029582</v>
      </c>
      <c r="UG52">
        <v>48.544653416318013</v>
      </c>
      <c r="UH52">
        <v>49.314048940625788</v>
      </c>
      <c r="UI52">
        <v>50.091590816487702</v>
      </c>
      <c r="UJ52">
        <v>50.876905547944197</v>
      </c>
      <c r="UK52">
        <v>51.669638722778338</v>
      </c>
      <c r="UL52">
        <v>52.469454098079147</v>
      </c>
      <c r="UM52">
        <v>53.276032706634943</v>
      </c>
      <c r="UN52">
        <v>54.089071988401088</v>
      </c>
      <c r="UO52">
        <v>54.908284950218899</v>
      </c>
      <c r="UP52">
        <v>55.733399356063281</v>
      </c>
      <c r="UQ52">
        <v>56.564156949347662</v>
      </c>
      <c r="UR52">
        <v>57.400312708193802</v>
      </c>
      <c r="US52">
        <v>58.241634134066288</v>
      </c>
      <c r="UT52">
        <v>59.08790057375905</v>
      </c>
      <c r="UU52">
        <v>59.938902574391832</v>
      </c>
      <c r="UV52">
        <v>60.794441270813863</v>
      </c>
      <c r="UW52">
        <v>61.65432780461105</v>
      </c>
      <c r="UX52">
        <v>62.518382773760507</v>
      </c>
      <c r="UY52">
        <v>63.386435711865317</v>
      </c>
      <c r="UZ52">
        <v>64.258324595825215</v>
      </c>
      <c r="VA52">
        <v>65.133895380749607</v>
      </c>
      <c r="VB52">
        <v>66.013001560892803</v>
      </c>
      <c r="VC52">
        <v>66.895503755382805</v>
      </c>
      <c r="VD52">
        <v>67.781269317521904</v>
      </c>
      <c r="VE52">
        <v>30.387419600723501</v>
      </c>
      <c r="VF52">
        <v>30.30985512334949</v>
      </c>
      <c r="VG52">
        <v>30.265151002538129</v>
      </c>
      <c r="VH52">
        <v>30.253452907303569</v>
      </c>
      <c r="VI52">
        <v>30.274799097969829</v>
      </c>
      <c r="VJ52">
        <v>30.329119803094109</v>
      </c>
      <c r="VK52">
        <v>30.416238354511151</v>
      </c>
      <c r="VL52">
        <v>30.53587403770252</v>
      </c>
      <c r="VM52">
        <v>30.68764655124982</v>
      </c>
      <c r="VN52">
        <v>30.871081912729181</v>
      </c>
      <c r="VO52">
        <v>31.085619602485568</v>
      </c>
      <c r="VP52">
        <v>31.330620703689149</v>
      </c>
      <c r="VQ52">
        <v>31.60537677811222</v>
      </c>
      <c r="VR52">
        <v>31.909119212138009</v>
      </c>
      <c r="VS52">
        <v>32.241028775497142</v>
      </c>
      <c r="VT52">
        <v>32.600245154146243</v>
      </c>
      <c r="VU52">
        <v>32.985876246030443</v>
      </c>
      <c r="VV52">
        <v>33.397007041446621</v>
      </c>
      <c r="VW52">
        <v>33.832707945632073</v>
      </c>
      <c r="VX52">
        <v>34.292042437604017</v>
      </c>
      <c r="VY52">
        <v>34.774073994147351</v>
      </c>
      <c r="VZ52">
        <v>35.277872239669371</v>
      </c>
      <c r="WA52">
        <v>35.80251831039871</v>
      </c>
      <c r="WB52">
        <v>36.347109444554668</v>
      </c>
      <c r="WC52">
        <v>36.910762828508908</v>
      </c>
      <c r="WD52">
        <v>37.492618742766354</v>
      </c>
      <c r="WE52">
        <v>38.091843061191398</v>
      </c>
      <c r="WF52">
        <v>38.707629162820538</v>
      </c>
      <c r="WG52">
        <v>39.339199318420739</v>
      </c>
      <c r="WH52">
        <v>39.985805614273112</v>
      </c>
      <c r="WI52">
        <v>40.64673047405455</v>
      </c>
      <c r="WJ52">
        <v>41.321286836670943</v>
      </c>
      <c r="WK52">
        <v>42.008818043911148</v>
      </c>
      <c r="WL52">
        <v>42.708697487214877</v>
      </c>
      <c r="WM52">
        <v>43.42032805797804</v>
      </c>
      <c r="WN52">
        <v>44.143141440890169</v>
      </c>
      <c r="WO52">
        <v>44.876597284981791</v>
      </c>
      <c r="WP52">
        <v>45.620182282477067</v>
      </c>
      <c r="WQ52">
        <v>46.373409181280117</v>
      </c>
      <c r="WR52">
        <v>47.135815753017738</v>
      </c>
      <c r="WS52">
        <v>47.906963735039973</v>
      </c>
      <c r="WT52">
        <v>48.686437761644001</v>
      </c>
      <c r="WU52">
        <v>49.473844297026638</v>
      </c>
      <c r="WV52">
        <v>50.268810580064802</v>
      </c>
      <c r="WW52">
        <v>51.070983588946433</v>
      </c>
      <c r="WX52">
        <v>51.880029031896612</v>
      </c>
      <c r="WY52">
        <v>52.695630368735841</v>
      </c>
      <c r="WZ52">
        <v>53.517487866737874</v>
      </c>
      <c r="XA52">
        <v>54.345317693196307</v>
      </c>
      <c r="XB52">
        <v>55.178851046233603</v>
      </c>
      <c r="XC52">
        <v>56.017833324669347</v>
      </c>
      <c r="XD52">
        <v>56.8620233371838</v>
      </c>
      <c r="XE52">
        <v>57.71119255054807</v>
      </c>
      <c r="XF52">
        <v>58.565124376325159</v>
      </c>
      <c r="XG52">
        <v>59.4236134951623</v>
      </c>
      <c r="XH52">
        <v>60.286465217579597</v>
      </c>
      <c r="XI52">
        <v>61.153494880002043</v>
      </c>
      <c r="XJ52">
        <v>62.024527274671229</v>
      </c>
      <c r="XK52">
        <v>62.899396112001227</v>
      </c>
      <c r="XL52">
        <v>63.77794351390169</v>
      </c>
      <c r="XM52">
        <v>64.660019536576343</v>
      </c>
      <c r="XN52">
        <v>65.545481721308875</v>
      </c>
      <c r="XO52">
        <v>66.434194671768509</v>
      </c>
      <c r="XP52">
        <v>67.326029656399868</v>
      </c>
      <c r="XQ52">
        <v>29.391989878033691</v>
      </c>
      <c r="XR52">
        <v>29.31179142595067</v>
      </c>
      <c r="XS52">
        <v>29.26556276934436</v>
      </c>
      <c r="XT52">
        <v>29.253464953991941</v>
      </c>
      <c r="XU52">
        <v>29.275540292579311</v>
      </c>
      <c r="XV52">
        <v>29.331711628038938</v>
      </c>
      <c r="XW52">
        <v>29.42178367533884</v>
      </c>
      <c r="XX52">
        <v>29.54544638766582</v>
      </c>
      <c r="XY52">
        <v>29.702280213048201</v>
      </c>
      <c r="XZ52">
        <v>29.891763037038061</v>
      </c>
      <c r="YA52">
        <v>30.113278550673211</v>
      </c>
      <c r="YB52">
        <v>30.366125743638008</v>
      </c>
      <c r="YC52">
        <v>30.64952920170936</v>
      </c>
      <c r="YD52">
        <v>30.962649884892521</v>
      </c>
      <c r="YE52">
        <v>31.304596076334139</v>
      </c>
      <c r="YF52">
        <v>31.674434219263251</v>
      </c>
      <c r="YG52">
        <v>32.071199396318733</v>
      </c>
      <c r="YH52">
        <v>32.493905248929913</v>
      </c>
      <c r="YI52">
        <v>32.941553180359222</v>
      </c>
      <c r="YJ52">
        <v>33.413140731491183</v>
      </c>
      <c r="YK52">
        <v>33.907669061002039</v>
      </c>
      <c r="YL52">
        <v>34.424149499420253</v>
      </c>
      <c r="YM52">
        <v>34.961609178732537</v>
      </c>
      <c r="YN52">
        <v>35.519095765157573</v>
      </c>
      <c r="YO52">
        <v>36.095681342543386</v>
      </c>
      <c r="YP52">
        <v>36.69046550795499</v>
      </c>
      <c r="YQ52">
        <v>37.302577750048783</v>
      </c>
      <c r="YR52">
        <v>37.931179185551763</v>
      </c>
      <c r="YS52">
        <v>38.575463730387412</v>
      </c>
      <c r="YT52">
        <v>39.234658780502151</v>
      </c>
      <c r="YU52">
        <v>39.908025473962439</v>
      </c>
      <c r="YV52">
        <v>40.594858601040038</v>
      </c>
      <c r="YW52">
        <v>41.294486223301469</v>
      </c>
      <c r="YX52">
        <v>42.006269056587669</v>
      </c>
      <c r="YY52">
        <v>42.729599666536018</v>
      </c>
      <c r="YZ52">
        <v>43.463901519196767</v>
      </c>
      <c r="ZA52">
        <v>44.208627923499677</v>
      </c>
      <c r="ZB52">
        <v>44.96326089694157</v>
      </c>
      <c r="ZC52">
        <v>45.727309980955972</v>
      </c>
      <c r="ZD52">
        <v>46.500311028018253</v>
      </c>
      <c r="ZE52">
        <v>47.281824978636713</v>
      </c>
      <c r="ZF52">
        <v>48.071436642963313</v>
      </c>
      <c r="ZG52">
        <v>48.86875349879957</v>
      </c>
      <c r="ZH52">
        <v>49.673404515237678</v>
      </c>
      <c r="ZI52">
        <v>50.485039009021627</v>
      </c>
      <c r="ZJ52">
        <v>51.303325538900843</v>
      </c>
      <c r="ZK52">
        <v>52.127950841735903</v>
      </c>
      <c r="ZL52">
        <v>52.958618812865907</v>
      </c>
      <c r="ZM52">
        <v>53.795049532224013</v>
      </c>
      <c r="ZN52">
        <v>54.636978336859329</v>
      </c>
      <c r="ZO52">
        <v>55.484154939860403</v>
      </c>
      <c r="ZP52">
        <v>56.336342595152857</v>
      </c>
      <c r="ZQ52">
        <v>57.193317307238217</v>
      </c>
      <c r="ZR52">
        <v>58.054867084633273</v>
      </c>
      <c r="ZS52">
        <v>58.92079123554295</v>
      </c>
      <c r="ZT52">
        <v>59.790899704139221</v>
      </c>
      <c r="ZU52">
        <v>60.665012445712357</v>
      </c>
      <c r="ZV52">
        <v>61.542958838899153</v>
      </c>
      <c r="ZW52">
        <v>62.424577133164753</v>
      </c>
      <c r="ZX52">
        <v>63.309713929715677</v>
      </c>
      <c r="ZY52">
        <v>64.198223694043392</v>
      </c>
      <c r="ZZ52">
        <v>65.089968298336387</v>
      </c>
      <c r="AAA52">
        <v>65.984816592049683</v>
      </c>
      <c r="AAB52">
        <v>66.882643998981038</v>
      </c>
      <c r="AAC52">
        <v>28.396881307468171</v>
      </c>
      <c r="AAD52">
        <v>28.313864370630071</v>
      </c>
      <c r="AAE52">
        <v>28.26600366529437</v>
      </c>
      <c r="AAF52">
        <v>28.253477853433111</v>
      </c>
      <c r="AAG52">
        <v>28.276333892894161</v>
      </c>
      <c r="AAH52">
        <v>28.334486161397649</v>
      </c>
      <c r="AAI52">
        <v>28.427718051902001</v>
      </c>
      <c r="AAJ52">
        <v>28.55568597051094</v>
      </c>
      <c r="AAK52">
        <v>28.71792556669849</v>
      </c>
      <c r="AAL52">
        <v>28.913859937103439</v>
      </c>
      <c r="AAM52">
        <v>29.14280947455882</v>
      </c>
      <c r="AAN52">
        <v>29.404002987321899</v>
      </c>
      <c r="AAO52">
        <v>29.6965896911823</v>
      </c>
      <c r="AAP52">
        <v>30.01965167843283</v>
      </c>
      <c r="AAQ52">
        <v>30.372216489786101</v>
      </c>
      <c r="AAR52">
        <v>30.75326945400171</v>
      </c>
      <c r="AAS52">
        <v>31.161765510292181</v>
      </c>
      <c r="AAT52">
        <v>31.596640285423309</v>
      </c>
      <c r="AAU52">
        <v>32.056820256139488</v>
      </c>
      <c r="AAV52">
        <v>32.541231884217829</v>
      </c>
      <c r="AAW52">
        <v>33.048809663139693</v>
      </c>
      <c r="AAX52">
        <v>33.57850306011921</v>
      </c>
      <c r="AAY52">
        <v>34.12928237403235</v>
      </c>
      <c r="AAZ52">
        <v>34.700143558412478</v>
      </c>
      <c r="ABA52">
        <v>35.290112079482483</v>
      </c>
      <c r="ABB52">
        <v>35.898245892946292</v>
      </c>
      <c r="ABC52">
        <v>36.52363763097037</v>
      </c>
      <c r="ABD52">
        <v>37.165416093546362</v>
      </c>
      <c r="ABE52">
        <v>37.822747137330403</v>
      </c>
      <c r="ABF52">
        <v>38.494834051109187</v>
      </c>
      <c r="ABG52">
        <v>39.18091750113102</v>
      </c>
      <c r="ABH52">
        <v>39.880275122401493</v>
      </c>
      <c r="ABI52">
        <v>40.592220824271671</v>
      </c>
      <c r="ABJ52">
        <v>41.316103870699557</v>
      </c>
      <c r="ABK52">
        <v>42.051307787777951</v>
      </c>
      <c r="ABL52">
        <v>42.79724914372926</v>
      </c>
      <c r="ABM52">
        <v>43.553376239718027</v>
      </c>
      <c r="ABN52">
        <v>44.319167743612191</v>
      </c>
      <c r="ABO52">
        <v>45.094131293267367</v>
      </c>
      <c r="ABP52">
        <v>45.877802091016029</v>
      </c>
      <c r="ABQ52">
        <v>46.669741506788263</v>
      </c>
      <c r="ABR52">
        <v>47.469535703632438</v>
      </c>
      <c r="ABS52">
        <v>48.276794296291413</v>
      </c>
      <c r="ABT52">
        <v>49.091149050866953</v>
      </c>
      <c r="ABU52">
        <v>49.912252631417417</v>
      </c>
      <c r="ABV52">
        <v>50.739777397525458</v>
      </c>
      <c r="ABW52">
        <v>51.573414255393587</v>
      </c>
      <c r="ABX52">
        <v>52.412871563829007</v>
      </c>
      <c r="ABY52">
        <v>53.257874095521643</v>
      </c>
      <c r="ABZ52">
        <v>54.108162053265453</v>
      </c>
      <c r="ACA52">
        <v>54.963490140187012</v>
      </c>
      <c r="ACB52">
        <v>55.823626682601287</v>
      </c>
      <c r="ACC52">
        <v>56.688352803785321</v>
      </c>
      <c r="ACD52">
        <v>57.557461646726871</v>
      </c>
      <c r="ACE52">
        <v>58.430757643748173</v>
      </c>
      <c r="ACF52">
        <v>59.308055830809657</v>
      </c>
      <c r="ACG52">
        <v>60.189181204253273</v>
      </c>
      <c r="ACH52">
        <v>61.07396811773765</v>
      </c>
      <c r="ACI52">
        <v>61.962259717141009</v>
      </c>
      <c r="ACJ52">
        <v>62.853907411253559</v>
      </c>
      <c r="ACK52">
        <v>63.748770376144783</v>
      </c>
      <c r="ACL52">
        <v>64.646715091166357</v>
      </c>
      <c r="ACM52">
        <v>65.547614904635807</v>
      </c>
      <c r="ACN52">
        <v>66.451349627335901</v>
      </c>
      <c r="ACO52">
        <v>27.402128876976601</v>
      </c>
      <c r="ACP52">
        <v>27.31608893305253</v>
      </c>
      <c r="ACQ52">
        <v>27.26647689391563</v>
      </c>
      <c r="ACR52">
        <v>27.253491699494859</v>
      </c>
      <c r="ACS52">
        <v>27.277185658026291</v>
      </c>
      <c r="ACT52">
        <v>27.337463397880111</v>
      </c>
      <c r="ACU52">
        <v>27.434083776179499</v>
      </c>
      <c r="ACV52">
        <v>27.566664655819991</v>
      </c>
      <c r="ACW52">
        <v>27.734690332766199</v>
      </c>
      <c r="ACX52">
        <v>27.93752128343592</v>
      </c>
      <c r="ACY52">
        <v>28.174405815747651</v>
      </c>
      <c r="ACZ52">
        <v>28.44449315207488</v>
      </c>
      <c r="ADA52">
        <v>28.746847449528008</v>
      </c>
      <c r="ADB52">
        <v>29.080462270989351</v>
      </c>
      <c r="ADC52">
        <v>29.444275054795199</v>
      </c>
      <c r="ADD52">
        <v>29.83718118573595</v>
      </c>
      <c r="ADE52">
        <v>30.25804733816171</v>
      </c>
      <c r="ADF52">
        <v>30.70572383654935</v>
      </c>
      <c r="ADG52">
        <v>31.179055853800879</v>
      </c>
      <c r="ADH52">
        <v>31.676893337927488</v>
      </c>
      <c r="ADI52">
        <v>32.198099620170673</v>
      </c>
      <c r="ADJ52">
        <v>32.741558709970342</v>
      </c>
      <c r="ADK52">
        <v>33.306181323688783</v>
      </c>
      <c r="ADL52">
        <v>33.890909724798412</v>
      </c>
      <c r="ADM52">
        <v>34.494721474197107</v>
      </c>
      <c r="ADN52">
        <v>35.116632201713692</v>
      </c>
      <c r="ADO52">
        <v>35.75569751519938</v>
      </c>
      <c r="ADP52">
        <v>36.411014163387911</v>
      </c>
      <c r="ADQ52">
        <v>37.08172056437558</v>
      </c>
      <c r="ADR52">
        <v>37.766996804385109</v>
      </c>
      <c r="ADS52">
        <v>38.466064202494579</v>
      </c>
      <c r="ADT52">
        <v>39.178184527086437</v>
      </c>
      <c r="ADU52">
        <v>39.902658939554833</v>
      </c>
      <c r="ADV52">
        <v>40.638826730780927</v>
      </c>
      <c r="ADW52">
        <v>41.386063906373543</v>
      </c>
      <c r="ADX52">
        <v>42.143781667885897</v>
      </c>
      <c r="ADY52">
        <v>42.911424829274033</v>
      </c>
      <c r="ADZ52">
        <v>43.688470200802811</v>
      </c>
      <c r="AEA52">
        <v>44.47442496642801</v>
      </c>
      <c r="AEB52">
        <v>45.26882507534777</v>
      </c>
      <c r="AEC52">
        <v>46.071233663864867</v>
      </c>
      <c r="AED52">
        <v>46.881239519859491</v>
      </c>
      <c r="AEE52">
        <v>47.698455598964998</v>
      </c>
      <c r="AEF52">
        <v>48.522517598888413</v>
      </c>
      <c r="AEG52">
        <v>49.353082596150323</v>
      </c>
      <c r="AEH52">
        <v>50.189827747766131</v>
      </c>
      <c r="AEI52">
        <v>51.032449058990252</v>
      </c>
      <c r="AEJ52">
        <v>51.880660217140978</v>
      </c>
      <c r="AEK52">
        <v>52.734191490667953</v>
      </c>
      <c r="AEL52">
        <v>53.592788691972693</v>
      </c>
      <c r="AEM52">
        <v>54.456212202010853</v>
      </c>
      <c r="AEN52">
        <v>55.324236054358977</v>
      </c>
      <c r="AEO52">
        <v>56.196647076195177</v>
      </c>
      <c r="AEP52">
        <v>57.073244083497087</v>
      </c>
      <c r="AEQ52">
        <v>57.953837127686683</v>
      </c>
      <c r="AER52">
        <v>58.838246790930427</v>
      </c>
      <c r="AES52">
        <v>59.726303527327353</v>
      </c>
      <c r="AET52">
        <v>60.617847047271773</v>
      </c>
      <c r="AEU52">
        <v>61.512725742357048</v>
      </c>
      <c r="AEV52">
        <v>62.410796148282188</v>
      </c>
      <c r="AEW52">
        <v>63.311922443331603</v>
      </c>
      <c r="AEX52">
        <v>64.215975980112887</v>
      </c>
      <c r="AEY52">
        <v>65.122834848357414</v>
      </c>
      <c r="AEZ52">
        <v>66.032383466708481</v>
      </c>
      <c r="AFA52">
        <v>26.40777283283153</v>
      </c>
      <c r="AFB52">
        <v>26.318482357431531</v>
      </c>
      <c r="AFC52">
        <v>26.26698614623373</v>
      </c>
      <c r="AFD52">
        <v>26.253506600346459</v>
      </c>
      <c r="AFE52">
        <v>26.27810222261941</v>
      </c>
      <c r="AFF52">
        <v>26.340666355095021</v>
      </c>
      <c r="AFG52">
        <v>26.440929477581431</v>
      </c>
      <c r="AFH52">
        <v>26.578464952785271</v>
      </c>
      <c r="AFI52">
        <v>26.752697935992082</v>
      </c>
      <c r="AFJ52">
        <v>26.962917024358379</v>
      </c>
      <c r="AFK52">
        <v>27.208288113558979</v>
      </c>
      <c r="AFL52">
        <v>27.487869864331699</v>
      </c>
      <c r="AFM52">
        <v>27.8006301598801</v>
      </c>
      <c r="AFN52">
        <v>28.145462953990201</v>
      </c>
      <c r="AFO52">
        <v>28.521204962315931</v>
      </c>
      <c r="AFP52">
        <v>28.926651726572761</v>
      </c>
      <c r="AFQ52">
        <v>29.360572673543601</v>
      </c>
      <c r="AFR52">
        <v>29.821724888517679</v>
      </c>
      <c r="AFS52">
        <v>30.308865418131951</v>
      </c>
      <c r="AFT52">
        <v>30.820762004571449</v>
      </c>
      <c r="AFU52">
        <v>31.35620222779594</v>
      </c>
      <c r="AFV52">
        <v>31.914001092912731</v>
      </c>
      <c r="AFW52">
        <v>32.493007145637272</v>
      </c>
      <c r="AFX52">
        <v>33.092107230795001</v>
      </c>
      <c r="AFY52">
        <v>33.710230028619428</v>
      </c>
      <c r="AFZ52">
        <v>34.34634851320348</v>
      </c>
      <c r="AGA52">
        <v>34.999481478993872</v>
      </c>
      <c r="AGB52">
        <v>35.668694276724437</v>
      </c>
      <c r="AGC52">
        <v>36.353098891489772</v>
      </c>
      <c r="AGD52">
        <v>37.051853484305411</v>
      </c>
      <c r="AGE52">
        <v>37.764161505724381</v>
      </c>
      <c r="AGF52">
        <v>38.489270476828153</v>
      </c>
      <c r="AGG52">
        <v>39.226470519872613</v>
      </c>
      <c r="AGH52">
        <v>39.975092708515817</v>
      </c>
      <c r="AGI52">
        <v>40.734507296178691</v>
      </c>
      <c r="AGJ52">
        <v>41.504121870850803</v>
      </c>
      <c r="AGK52">
        <v>42.283379475609983</v>
      </c>
      <c r="AGL52">
        <v>43.071756726263622</v>
      </c>
      <c r="AGM52">
        <v>43.868761950782648</v>
      </c>
      <c r="AGN52">
        <v>44.67393336949899</v>
      </c>
      <c r="AGO52">
        <v>45.486837330269893</v>
      </c>
      <c r="AGP52">
        <v>46.30706660887121</v>
      </c>
      <c r="AGQ52">
        <v>47.134238781658873</v>
      </c>
      <c r="AGR52">
        <v>47.967994674933358</v>
      </c>
      <c r="AGS52">
        <v>48.807996893362009</v>
      </c>
      <c r="AGT52">
        <v>49.653928428176101</v>
      </c>
      <c r="AGU52">
        <v>50.505491344589799</v>
      </c>
      <c r="AGV52">
        <v>51.362405546921529</v>
      </c>
      <c r="AGW52">
        <v>52.224407619181619</v>
      </c>
      <c r="AGX52">
        <v>53.091249738374358</v>
      </c>
      <c r="AGY52">
        <v>53.962698657409973</v>
      </c>
      <c r="AGZ52">
        <v>54.838534754298777</v>
      </c>
      <c r="AHA52">
        <v>55.718551144178512</v>
      </c>
      <c r="AHB52">
        <v>56.602552850683637</v>
      </c>
      <c r="AHC52">
        <v>57.490356033185563</v>
      </c>
      <c r="AHD52">
        <v>58.381787266496353</v>
      </c>
      <c r="AHE52">
        <v>59.2766828697291</v>
      </c>
      <c r="AHF52">
        <v>60.174888281129647</v>
      </c>
      <c r="AHG52">
        <v>61.076257475834552</v>
      </c>
      <c r="AHH52">
        <v>61.980652423659073</v>
      </c>
      <c r="AHI52">
        <v>62.887942584174553</v>
      </c>
      <c r="AHJ52">
        <v>63.798004436490302</v>
      </c>
      <c r="AHK52">
        <v>64.710721041311501</v>
      </c>
      <c r="AHL52">
        <v>65.625981632996812</v>
      </c>
      <c r="AHM52">
        <v>25.4138597027377</v>
      </c>
      <c r="AHN52">
        <v>25.321064602390539</v>
      </c>
      <c r="AHO52">
        <v>25.267535697143771</v>
      </c>
      <c r="AHP52">
        <v>25.253522681290129</v>
      </c>
      <c r="AHQ52">
        <v>25.279091269712112</v>
      </c>
      <c r="AHR52">
        <v>25.344121666185931</v>
      </c>
      <c r="AHS52">
        <v>25.448311351412588</v>
      </c>
      <c r="AHT52">
        <v>25.591182040820911</v>
      </c>
      <c r="AHU52">
        <v>25.772090444013941</v>
      </c>
      <c r="AHV52">
        <v>25.990242274023441</v>
      </c>
      <c r="AHW52">
        <v>26.24470882045436</v>
      </c>
      <c r="AHX52">
        <v>26.53444532449161</v>
      </c>
      <c r="AHY52">
        <v>26.858310376612209</v>
      </c>
      <c r="AHZ52">
        <v>27.215085594104512</v>
      </c>
      <c r="AIA52">
        <v>27.6034949146378</v>
      </c>
      <c r="AIB52">
        <v>28.022222950908709</v>
      </c>
      <c r="AIC52">
        <v>28.46993197600646</v>
      </c>
      <c r="AID52">
        <v>28.94527723699386</v>
      </c>
      <c r="AIE52">
        <v>29.44692041512041</v>
      </c>
      <c r="AIF52">
        <v>29.973541157868461</v>
      </c>
      <c r="AIG52">
        <v>30.523846696483631</v>
      </c>
      <c r="AIH52">
        <v>31.096579631181861</v>
      </c>
      <c r="AII52">
        <v>31.69052401533359</v>
      </c>
      <c r="AIJ52">
        <v>32.304509901474049</v>
      </c>
      <c r="AIK52">
        <v>32.937416528659853</v>
      </c>
      <c r="AIL52">
        <v>33.588174335477582</v>
      </c>
      <c r="AIM52">
        <v>34.255765978860182</v>
      </c>
      <c r="AIN52">
        <v>34.9392265284513</v>
      </c>
      <c r="AIO52">
        <v>35.63764299184831</v>
      </c>
      <c r="AIP52">
        <v>36.350153309476347</v>
      </c>
      <c r="AIQ52">
        <v>37.075944940492548</v>
      </c>
      <c r="AIR52">
        <v>37.814253143998947</v>
      </c>
      <c r="AIS52">
        <v>38.564359043635548</v>
      </c>
      <c r="AIT52">
        <v>39.325587548750427</v>
      </c>
      <c r="AIU52">
        <v>40.097305192025487</v>
      </c>
      <c r="AIV52">
        <v>40.87891793174613</v>
      </c>
      <c r="AIW52">
        <v>41.669868956818597</v>
      </c>
      <c r="AIX52">
        <v>42.469636524067823</v>
      </c>
      <c r="AIY52">
        <v>43.277731850160947</v>
      </c>
      <c r="AIZ52">
        <v>44.0936970745529</v>
      </c>
      <c r="AJA52">
        <v>44.917103304982113</v>
      </c>
      <c r="AJB52">
        <v>45.747548753112831</v>
      </c>
      <c r="AJC52">
        <v>46.584656964782248</v>
      </c>
      <c r="AJD52">
        <v>47.428075146841401</v>
      </c>
      <c r="AJE52">
        <v>48.277472590665248</v>
      </c>
      <c r="AJF52">
        <v>49.132539190952009</v>
      </c>
      <c r="AJG52">
        <v>49.992984057349837</v>
      </c>
      <c r="AJH52">
        <v>50.8585342156696</v>
      </c>
      <c r="AJI52">
        <v>51.728933394904203</v>
      </c>
      <c r="AJJ52">
        <v>52.603940895929419</v>
      </c>
      <c r="AJK52">
        <v>53.483330537565017</v>
      </c>
      <c r="AJL52">
        <v>54.366889675596077</v>
      </c>
      <c r="AJM52">
        <v>55.254418290363311</v>
      </c>
      <c r="AJN52">
        <v>56.145728138607623</v>
      </c>
      <c r="AJO52">
        <v>57.040641965377937</v>
      </c>
      <c r="AJP52">
        <v>57.938992771970383</v>
      </c>
      <c r="AJQ52">
        <v>58.840623136048073</v>
      </c>
      <c r="AJR52">
        <v>59.745384580287329</v>
      </c>
      <c r="AJS52">
        <v>60.653136986098538</v>
      </c>
      <c r="AJT52">
        <v>61.563748049176112</v>
      </c>
      <c r="AJU52">
        <v>62.477092773835388</v>
      </c>
      <c r="AJV52">
        <v>63.393053003293943</v>
      </c>
      <c r="AJW52">
        <v>64.311516983246747</v>
      </c>
      <c r="AJX52">
        <v>65.232378956270139</v>
      </c>
      <c r="AJY52">
        <v>24.420443566619241</v>
      </c>
      <c r="AJZ52">
        <v>24.323858896121621</v>
      </c>
      <c r="AKA52">
        <v>24.268130525576851</v>
      </c>
      <c r="AKB52">
        <v>24.25354008829299</v>
      </c>
      <c r="AKC52">
        <v>24.2801617462165</v>
      </c>
      <c r="AKD52">
        <v>24.347860317293492</v>
      </c>
      <c r="AKE52">
        <v>24.45629468334144</v>
      </c>
      <c r="AKF52">
        <v>24.604926280044719</v>
      </c>
      <c r="AKG52">
        <v>24.793032183547759</v>
      </c>
      <c r="AKH52">
        <v>25.019722070047759</v>
      </c>
      <c r="AKI52">
        <v>25.283958156713421</v>
      </c>
      <c r="AKJ52">
        <v>25.58457714480415</v>
      </c>
      <c r="AKK52">
        <v>25.920313178787691</v>
      </c>
      <c r="AKL52">
        <v>26.289820898865688</v>
      </c>
      <c r="AKM52">
        <v>26.691697782314911</v>
      </c>
      <c r="AKN52">
        <v>27.124505121945269</v>
      </c>
      <c r="AKO52">
        <v>27.586787158319741</v>
      </c>
      <c r="AKP52">
        <v>28.077088049269548</v>
      </c>
      <c r="AKQ52">
        <v>28.59396651278789</v>
      </c>
      <c r="AKR52">
        <v>29.136008109252629</v>
      </c>
      <c r="AKS52">
        <v>29.701835232026241</v>
      </c>
      <c r="AKT52">
        <v>30.290114951225181</v>
      </c>
      <c r="AKU52">
        <v>30.899564905778771</v>
      </c>
      <c r="AKV52">
        <v>31.52895746729401</v>
      </c>
      <c r="AKW52">
        <v>32.17712240991159</v>
      </c>
      <c r="AKX52">
        <v>32.842948317567881</v>
      </c>
      <c r="AKY52">
        <v>33.525382947826778</v>
      </c>
      <c r="AKZ52">
        <v>34.22343275310697</v>
      </c>
      <c r="ALA52">
        <v>34.936161738439942</v>
      </c>
      <c r="ALB52">
        <v>35.662689811937</v>
      </c>
      <c r="ALC52">
        <v>36.402190761414822</v>
      </c>
      <c r="ALD52">
        <v>37.153889969132898</v>
      </c>
      <c r="ALE52">
        <v>37.91706195694011</v>
      </c>
      <c r="ALF52">
        <v>38.691027836624279</v>
      </c>
      <c r="ALG52">
        <v>39.475152725004563</v>
      </c>
      <c r="ALH52">
        <v>40.268843170253042</v>
      </c>
      <c r="ALI52">
        <v>41.071544624939968</v>
      </c>
      <c r="ALJ52">
        <v>41.882738992172357</v>
      </c>
      <c r="ALK52">
        <v>42.701942263724199</v>
      </c>
      <c r="ALL52">
        <v>43.528702263017621</v>
      </c>
      <c r="ALM52">
        <v>44.362596500998848</v>
      </c>
      <c r="ALN52">
        <v>45.203230149165613</v>
      </c>
      <c r="ALO52">
        <v>46.050234131070773</v>
      </c>
      <c r="ALP52">
        <v>46.903263331397689</v>
      </c>
      <c r="ALQ52">
        <v>47.761994920045318</v>
      </c>
      <c r="ALR52">
        <v>48.626126787463093</v>
      </c>
      <c r="ALS52">
        <v>49.495376086645052</v>
      </c>
      <c r="ALT52">
        <v>50.369477876650997</v>
      </c>
      <c r="ALU52">
        <v>51.24818386220565</v>
      </c>
      <c r="ALV52">
        <v>52.131261223784293</v>
      </c>
      <c r="ALW52">
        <v>53.018491532581677</v>
      </c>
      <c r="ALX52">
        <v>53.90966974484666</v>
      </c>
      <c r="ALY52">
        <v>54.804603270222067</v>
      </c>
      <c r="ALZ52">
        <v>55.703111108935687</v>
      </c>
      <c r="AMA52">
        <v>56.605023052927343</v>
      </c>
      <c r="AMB52">
        <v>57.510178946256417</v>
      </c>
      <c r="AMC52">
        <v>58.418428000404433</v>
      </c>
      <c r="AMD52">
        <v>59.329628160358759</v>
      </c>
      <c r="AME52">
        <v>60.243645517634761</v>
      </c>
      <c r="AMF52">
        <v>61.160353766655362</v>
      </c>
      <c r="AMG52">
        <v>62.079633701161889</v>
      </c>
      <c r="AMH52">
        <v>63.001372747571423</v>
      </c>
      <c r="AMI52">
        <v>63.925464532425849</v>
      </c>
      <c r="AMJ52">
        <v>64.851808481293986</v>
      </c>
      <c r="AMK52">
        <v>23.427587647695081</v>
      </c>
      <c r="AML52">
        <v>23.326892433379012</v>
      </c>
      <c r="AMM52">
        <v>23.268776465608049</v>
      </c>
      <c r="AMN52">
        <v>23.253558992430271</v>
      </c>
      <c r="AMO52">
        <v>23.281324133786619</v>
      </c>
      <c r="AMP52">
        <v>23.35191857279472</v>
      </c>
      <c r="AMQ52">
        <v>23.464955756157629</v>
      </c>
      <c r="AMR52">
        <v>23.619826338193828</v>
      </c>
      <c r="AMS52">
        <v>23.815714220959968</v>
      </c>
      <c r="AMT52">
        <v>24.051617231746292</v>
      </c>
      <c r="AMU52">
        <v>24.326371268038208</v>
      </c>
      <c r="AMV52">
        <v>24.638676642190731</v>
      </c>
      <c r="AMW52">
        <v>24.98712537060706</v>
      </c>
      <c r="AMX52">
        <v>25.3702282586191</v>
      </c>
      <c r="AMY52">
        <v>25.786440807184601</v>
      </c>
      <c r="AMZ52">
        <v>26.23418718219482</v>
      </c>
      <c r="ANA52">
        <v>26.711881714294019</v>
      </c>
      <c r="ANB52">
        <v>27.21794761414672</v>
      </c>
      <c r="ANC52">
        <v>27.750832779115569</v>
      </c>
      <c r="AND52">
        <v>28.309022723196129</v>
      </c>
      <c r="ANE52">
        <v>28.891050779617458</v>
      </c>
      <c r="ANF52">
        <v>29.495505806112821</v>
      </c>
      <c r="ANG52">
        <v>30.121037670811329</v>
      </c>
      <c r="ANH52">
        <v>30.76636081785486</v>
      </c>
      <c r="ANI52">
        <v>31.430256212484728</v>
      </c>
      <c r="ANJ52">
        <v>32.111571951407718</v>
      </c>
      <c r="ANK52">
        <v>32.80922280088992</v>
      </c>
      <c r="ANL52">
        <v>33.522188896407627</v>
      </c>
      <c r="ANM52">
        <v>34.249513806978847</v>
      </c>
      <c r="ANN52">
        <v>34.990302136769763</v>
      </c>
      <c r="ANO52">
        <v>35.743716807719302</v>
      </c>
      <c r="ANP52">
        <v>36.508976140648407</v>
      </c>
      <c r="ANQ52">
        <v>37.28535082906469</v>
      </c>
      <c r="ANR52">
        <v>38.072160879761412</v>
      </c>
      <c r="ANS52">
        <v>38.868772577255832</v>
      </c>
      <c r="ANT52">
        <v>39.674595514893852</v>
      </c>
      <c r="ANU52">
        <v>40.489079723777813</v>
      </c>
      <c r="ANV52">
        <v>41.311712921233791</v>
      </c>
      <c r="ANW52">
        <v>42.142017893005971</v>
      </c>
      <c r="ANX52">
        <v>42.979550017449412</v>
      </c>
      <c r="ANY52">
        <v>43.823894935416632</v>
      </c>
      <c r="ANZ52">
        <v>44.674666366056222</v>
      </c>
      <c r="AOA52">
        <v>45.5315040661566</v>
      </c>
      <c r="AOB52">
        <v>46.394071928797487</v>
      </c>
      <c r="AOC52">
        <v>47.262056215768219</v>
      </c>
      <c r="AOD52">
        <v>48.135163917352934</v>
      </c>
      <c r="AOE52">
        <v>49.013121232568267</v>
      </c>
      <c r="AOF52">
        <v>49.895672162687973</v>
      </c>
      <c r="AOG52">
        <v>50.782577210835157</v>
      </c>
      <c r="AOH52">
        <v>51.673612180516621</v>
      </c>
      <c r="AOI52">
        <v>52.56856706617021</v>
      </c>
      <c r="AOJ52">
        <v>53.467245029068359</v>
      </c>
      <c r="AOK52">
        <v>54.369461452238383</v>
      </c>
      <c r="AOL52">
        <v>55.275043068408692</v>
      </c>
      <c r="AOM52">
        <v>56.1838271553517</v>
      </c>
      <c r="AON52">
        <v>57.095660793360082</v>
      </c>
      <c r="AOO52">
        <v>58.010400179954253</v>
      </c>
      <c r="AOP52">
        <v>58.927909997270689</v>
      </c>
      <c r="AOQ52">
        <v>59.848062827918127</v>
      </c>
      <c r="AOR52">
        <v>60.770738615409599</v>
      </c>
      <c r="AOS52">
        <v>61.695824165582188</v>
      </c>
      <c r="AOT52">
        <v>62.623212685700153</v>
      </c>
      <c r="AOU52">
        <v>63.552803358203128</v>
      </c>
      <c r="AOV52">
        <v>64.484500946308287</v>
      </c>
      <c r="AOW52">
        <v>22.435366321734861</v>
      </c>
      <c r="AOX52">
        <v>22.330197258386121</v>
      </c>
      <c r="AOY52">
        <v>22.26948039821394</v>
      </c>
      <c r="AOZ52">
        <v>22.253579595526531</v>
      </c>
      <c r="APA52">
        <v>22.282590792419871</v>
      </c>
      <c r="APB52">
        <v>22.356339146435289</v>
      </c>
      <c r="APC52">
        <v>22.474384254934211</v>
      </c>
      <c r="APD52">
        <v>22.636033116392881</v>
      </c>
      <c r="APE52">
        <v>22.84035995457241</v>
      </c>
      <c r="APF52">
        <v>23.086231621086089</v>
      </c>
      <c r="APG52">
        <v>23.3723370262889</v>
      </c>
      <c r="APH52">
        <v>23.69721894396967</v>
      </c>
      <c r="API52">
        <v>24.059306583657701</v>
      </c>
      <c r="APJ52">
        <v>24.456947497478811</v>
      </c>
      <c r="APK52">
        <v>24.88843764687601</v>
      </c>
      <c r="APL52">
        <v>25.352048755681171</v>
      </c>
      <c r="APM52">
        <v>25.84605238171654</v>
      </c>
      <c r="APN52">
        <v>26.368740419793191</v>
      </c>
      <c r="APO52">
        <v>26.918441985643131</v>
      </c>
      <c r="APP52">
        <v>27.493536813993849</v>
      </c>
      <c r="APQ52">
        <v>28.092465433821129</v>
      </c>
      <c r="APR52">
        <v>28.71373646459887</v>
      </c>
      <c r="APS52">
        <v>29.355931417116281</v>
      </c>
      <c r="APT52">
        <v>30.01770739037935</v>
      </c>
      <c r="APU52">
        <v>30.697798041267308</v>
      </c>
      <c r="APV52">
        <v>31.39501317391721</v>
      </c>
      <c r="APW52">
        <v>32.108237257726167</v>
      </c>
      <c r="APX52">
        <v>32.8364271413081</v>
      </c>
      <c r="APY52">
        <v>33.578609188208418</v>
      </c>
      <c r="APZ52">
        <v>34.333876020956843</v>
      </c>
      <c r="AQA52">
        <v>35.101383024468348</v>
      </c>
      <c r="AQB52">
        <v>35.880344728533963</v>
      </c>
      <c r="AQC52">
        <v>36.670031162332471</v>
      </c>
      <c r="AQD52">
        <v>37.469764251385882</v>
      </c>
      <c r="AQE52">
        <v>38.278914308825883</v>
      </c>
      <c r="AQF52">
        <v>39.096896657796712</v>
      </c>
      <c r="AQG52">
        <v>39.923168409814807</v>
      </c>
      <c r="AQH52">
        <v>40.757225414476331</v>
      </c>
      <c r="AQI52">
        <v>41.59859938861446</v>
      </c>
      <c r="AQJ52">
        <v>42.446855227477513</v>
      </c>
      <c r="AQK52">
        <v>43.301588496386998</v>
      </c>
      <c r="AQL52">
        <v>44.162423098358573</v>
      </c>
      <c r="AQM52">
        <v>45.029009111087881</v>
      </c>
      <c r="AQN52">
        <v>45.901020785320618</v>
      </c>
      <c r="AQO52">
        <v>46.778154695781183</v>
      </c>
      <c r="AQP52">
        <v>47.660128035397001</v>
      </c>
      <c r="AQQ52">
        <v>48.546677043423223</v>
      </c>
      <c r="AQR52">
        <v>49.437555558162813</v>
      </c>
      <c r="AQS52">
        <v>50.332533685226252</v>
      </c>
      <c r="AQT52">
        <v>51.231396572633422</v>
      </c>
      <c r="AQU52">
        <v>52.133943284490137</v>
      </c>
      <c r="AQV52">
        <v>53.039985765443369</v>
      </c>
      <c r="AQW52">
        <v>53.949347888611548</v>
      </c>
      <c r="AQX52">
        <v>54.861864580183877</v>
      </c>
      <c r="AQY52">
        <v>55.777381014372082</v>
      </c>
      <c r="AQZ52">
        <v>56.695751872873473</v>
      </c>
      <c r="ARA52">
        <v>57.616840663459108</v>
      </c>
      <c r="ARB52">
        <v>58.540519092731273</v>
      </c>
      <c r="ARC52">
        <v>59.466666488499548</v>
      </c>
      <c r="ARD52">
        <v>60.395169267603137</v>
      </c>
      <c r="ARE52">
        <v>61.325920445358463</v>
      </c>
      <c r="ARF52">
        <v>62.258819183136097</v>
      </c>
      <c r="ARG52">
        <v>63.193770370871491</v>
      </c>
      <c r="ARH52">
        <v>64.130684241589336</v>
      </c>
      <c r="ARI52">
        <v>21.443867677973461</v>
      </c>
      <c r="ARJ52">
        <v>21.33381139408603</v>
      </c>
      <c r="ARK52">
        <v>21.270250497030709</v>
      </c>
      <c r="ARL52">
        <v>21.253602137389201</v>
      </c>
      <c r="ARM52">
        <v>21.28397640062672</v>
      </c>
      <c r="ARN52">
        <v>21.361172697921688</v>
      </c>
      <c r="ARO52">
        <v>21.4846863286024</v>
      </c>
      <c r="ARP52">
        <v>21.65372471992832</v>
      </c>
      <c r="ARQ52">
        <v>21.86723214891256</v>
      </c>
      <c r="ARR52">
        <v>22.12392120448893</v>
      </c>
      <c r="ARS52">
        <v>22.42230891479365</v>
      </c>
      <c r="ART52">
        <v>22.760755362650752</v>
      </c>
      <c r="ARU52">
        <v>23.13750272363971</v>
      </c>
      <c r="ARV52">
        <v>23.550712938134911</v>
      </c>
      <c r="ARW52">
        <v>23.998502609588691</v>
      </c>
      <c r="ARX52">
        <v>24.47897414334259</v>
      </c>
      <c r="ARY52">
        <v>24.990242550212169</v>
      </c>
      <c r="ARZ52">
        <v>25.53045769911764</v>
      </c>
      <c r="ASA52">
        <v>26.097822091784501</v>
      </c>
      <c r="ASB52">
        <v>26.690604443182529</v>
      </c>
      <c r="ASC52">
        <v>27.307149487825249</v>
      </c>
      <c r="ASD52">
        <v>27.945884504850351</v>
      </c>
      <c r="ASE52">
        <v>28.605323077469951</v>
      </c>
      <c r="ASF52">
        <v>29.28406658875155</v>
      </c>
      <c r="ASG52">
        <v>29.980803918214651</v>
      </c>
      <c r="ASH52">
        <v>30.69430975263062</v>
      </c>
      <c r="ASI52">
        <v>31.423441867472679</v>
      </c>
      <c r="ASJ52">
        <v>32.167137678171407</v>
      </c>
      <c r="ASK52">
        <v>32.924410306252028</v>
      </c>
      <c r="ASL52">
        <v>33.694344356619183</v>
      </c>
      <c r="ASM52">
        <v>34.476091559665441</v>
      </c>
      <c r="ASN52">
        <v>35.2688663957099</v>
      </c>
      <c r="ASO52">
        <v>36.071941789241613</v>
      </c>
      <c r="ASP52">
        <v>36.884644935995183</v>
      </c>
      <c r="ASQ52">
        <v>37.706353306338642</v>
      </c>
      <c r="ASR52">
        <v>38.536490853091891</v>
      </c>
      <c r="ASS52">
        <v>39.374524440028921</v>
      </c>
      <c r="AST52">
        <v>40.219960498320177</v>
      </c>
      <c r="ASU52">
        <v>41.072341911491193</v>
      </c>
      <c r="ASV52">
        <v>41.931245124637478</v>
      </c>
      <c r="ASW52">
        <v>42.796277470247752</v>
      </c>
      <c r="ASX52">
        <v>43.667074700721997</v>
      </c>
      <c r="ASY52">
        <v>44.543298716265227</v>
      </c>
      <c r="ASZ52">
        <v>45.424635476076581</v>
      </c>
      <c r="ATA52">
        <v>46.31079308047353</v>
      </c>
      <c r="ATB52">
        <v>47.201500011656783</v>
      </c>
      <c r="ATC52">
        <v>48.096503521133791</v>
      </c>
      <c r="ATD52">
        <v>48.995568152297558</v>
      </c>
      <c r="ATE52">
        <v>49.898474387243901</v>
      </c>
      <c r="ATF52">
        <v>50.80501740755961</v>
      </c>
      <c r="ATG52">
        <v>51.715005959493382</v>
      </c>
      <c r="ATH52">
        <v>52.628261314605822</v>
      </c>
      <c r="ATI52">
        <v>53.544616317669472</v>
      </c>
      <c r="ATJ52">
        <v>54.463914514239931</v>
      </c>
      <c r="ATK52">
        <v>55.386009350940199</v>
      </c>
      <c r="ATL52">
        <v>56.310763442084813</v>
      </c>
      <c r="ATM52">
        <v>57.238047896818031</v>
      </c>
      <c r="ATN52">
        <v>58.167741701448527</v>
      </c>
      <c r="ATO52">
        <v>59.099731152133302</v>
      </c>
      <c r="ATP52">
        <v>60.03390933349614</v>
      </c>
      <c r="ATQ52">
        <v>60.970175639163408</v>
      </c>
      <c r="ATR52">
        <v>61.908435330562469</v>
      </c>
      <c r="ATS52">
        <v>62.848599130660297</v>
      </c>
      <c r="ATT52">
        <v>63.790582849621579</v>
      </c>
      <c r="ATU52">
        <v>20.453196815912051</v>
      </c>
      <c r="ATV52">
        <v>20.337780301656199</v>
      </c>
      <c r="ATW52">
        <v>20.271096546719789</v>
      </c>
      <c r="ATX52">
        <v>20.25362690518503</v>
      </c>
      <c r="ATY52">
        <v>20.285498525361291</v>
      </c>
      <c r="ATZ52">
        <v>20.366479765301492</v>
      </c>
      <c r="AUA52">
        <v>20.49598852552457</v>
      </c>
      <c r="AUB52">
        <v>20.673112809793182</v>
      </c>
      <c r="AUC52">
        <v>20.89664185591635</v>
      </c>
      <c r="AUD52">
        <v>21.16510544416056</v>
      </c>
      <c r="AUE52">
        <v>21.476818574231029</v>
      </c>
      <c r="AUF52">
        <v>21.82992862284334</v>
      </c>
      <c r="AUG52">
        <v>22.222462313758911</v>
      </c>
      <c r="AUH52">
        <v>22.652370270998901</v>
      </c>
      <c r="AUI52">
        <v>23.117567486706619</v>
      </c>
      <c r="AUJ52">
        <v>23.615968625284779</v>
      </c>
      <c r="AUK52">
        <v>24.145517632025101</v>
      </c>
      <c r="AUL52">
        <v>24.70421157062971</v>
      </c>
      <c r="AUM52">
        <v>25.29011895848722</v>
      </c>
      <c r="AUN52">
        <v>25.901393100419039</v>
      </c>
      <c r="AUO52">
        <v>26.536281053501732</v>
      </c>
      <c r="AUP52">
        <v>27.193128907105098</v>
      </c>
      <c r="AUQ52">
        <v>27.870384054878659</v>
      </c>
      <c r="AUR52">
        <v>28.56659508892222</v>
      </c>
      <c r="AUS52">
        <v>29.280409877295689</v>
      </c>
      <c r="AUT52">
        <v>30.01057230694601</v>
      </c>
      <c r="AUU52">
        <v>30.755918093895929</v>
      </c>
      <c r="AUV52">
        <v>31.515369986824439</v>
      </c>
      <c r="AUW52">
        <v>32.287932622179987</v>
      </c>
      <c r="AUX52">
        <v>33.072687230136523</v>
      </c>
      <c r="AUY52">
        <v>33.868786341267601</v>
      </c>
      <c r="AUZ52">
        <v>34.675448603275989</v>
      </c>
      <c r="AVA52">
        <v>35.491953784575387</v>
      </c>
      <c r="AVB52">
        <v>36.317638015906738</v>
      </c>
      <c r="AVC52">
        <v>37.151889301385943</v>
      </c>
      <c r="AVD52">
        <v>37.994143315390531</v>
      </c>
      <c r="AVE52">
        <v>38.843879490576569</v>
      </c>
      <c r="AVF52">
        <v>39.70061739427279</v>
      </c>
      <c r="AVG52">
        <v>40.563913384860143</v>
      </c>
      <c r="AVH52">
        <v>41.43335753595688</v>
      </c>
      <c r="AVI52">
        <v>42.308570813848519</v>
      </c>
      <c r="AVJ52">
        <v>43.189202492271548</v>
      </c>
      <c r="AVK52">
        <v>44.074927788102329</v>
      </c>
      <c r="AVL52">
        <v>44.96544570149878</v>
      </c>
      <c r="AVM52">
        <v>45.860477044427213</v>
      </c>
      <c r="AVN52">
        <v>46.759762642152452</v>
      </c>
      <c r="AVO52">
        <v>47.663061693080891</v>
      </c>
      <c r="AVP52">
        <v>48.570150273253589</v>
      </c>
      <c r="AVQ52">
        <v>49.480819972737272</v>
      </c>
      <c r="AVR52">
        <v>50.394876652120459</v>
      </c>
      <c r="AVS52">
        <v>51.3121393082615</v>
      </c>
      <c r="AVT52">
        <v>52.232439039340633</v>
      </c>
      <c r="AVU52">
        <v>53.155618100125928</v>
      </c>
      <c r="AVV52">
        <v>54.081529039168593</v>
      </c>
      <c r="AVW52">
        <v>55.010033910391613</v>
      </c>
      <c r="AVX52">
        <v>55.941003552228437</v>
      </c>
      <c r="AVY52">
        <v>56.874316928104157</v>
      </c>
      <c r="AVZ52">
        <v>57.809860522634331</v>
      </c>
      <c r="AWA52">
        <v>58.747527788447712</v>
      </c>
      <c r="AWB52">
        <v>59.68721863902217</v>
      </c>
      <c r="AWC52">
        <v>60.628838983361987</v>
      </c>
      <c r="AWD52">
        <v>61.572300298741773</v>
      </c>
      <c r="AWE52">
        <v>62.517519238101848</v>
      </c>
      <c r="AWF52">
        <v>63.464417269005438</v>
      </c>
      <c r="AWG52">
        <v>19.463480135639539</v>
      </c>
      <c r="AWH52">
        <v>19.342158788471231</v>
      </c>
      <c r="AWI52">
        <v>19.272030360250969</v>
      </c>
      <c r="AWJ52">
        <v>19.253654245738261</v>
      </c>
      <c r="AWK52">
        <v>19.287178368606309</v>
      </c>
      <c r="AWL52">
        <v>19.372333288234412</v>
      </c>
      <c r="AWM52">
        <v>19.508442906558049</v>
      </c>
      <c r="AWN52">
        <v>19.694450798294302</v>
      </c>
      <c r="AWO52">
        <v>19.928959828712461</v>
      </c>
      <c r="AWP52">
        <v>20.210281726448919</v>
      </c>
      <c r="AWQ52">
        <v>20.536492764599188</v>
      </c>
      <c r="AWR52">
        <v>20.905491687076751</v>
      </c>
      <c r="AWS52">
        <v>21.315056422314129</v>
      </c>
      <c r="AWT52">
        <v>21.762896817621389</v>
      </c>
      <c r="AWU52">
        <v>22.246701452180162</v>
      </c>
      <c r="AWV52">
        <v>22.76417740904413</v>
      </c>
      <c r="AWW52">
        <v>23.313082608664921</v>
      </c>
      <c r="AWX52">
        <v>23.89125087404247</v>
      </c>
      <c r="AWY52">
        <v>24.496610294782322</v>
      </c>
      <c r="AWZ52">
        <v>25.12719569594735</v>
      </c>
      <c r="AXA52">
        <v>25.78115612517086</v>
      </c>
      <c r="AXB52">
        <v>26.45675828136234</v>
      </c>
      <c r="AXC52">
        <v>27.152386752667521</v>
      </c>
      <c r="AXD52">
        <v>27.866541837379732</v>
      </c>
      <c r="AXE52">
        <v>28.59783561010229</v>
      </c>
      <c r="AXF52">
        <v>29.34498678122781</v>
      </c>
      <c r="AXG52">
        <v>30.10681478998459</v>
      </c>
      <c r="AXH52">
        <v>30.88223347503277</v>
      </c>
      <c r="AXI52">
        <v>31.670244584064001</v>
      </c>
      <c r="AXJ52">
        <v>32.469931315332879</v>
      </c>
      <c r="AXK52">
        <v>33.280452028637399</v>
      </c>
      <c r="AXL52">
        <v>34.101034219484227</v>
      </c>
      <c r="AXM52">
        <v>34.930968816315911</v>
      </c>
      <c r="AXN52">
        <v>35.769604835033263</v>
      </c>
      <c r="AXO52">
        <v>36.616344406049542</v>
      </c>
      <c r="AXP52">
        <v>37.47063817538254</v>
      </c>
      <c r="AXQ52">
        <v>38.331981071664373</v>
      </c>
      <c r="AXR52">
        <v>39.199908424464908</v>
      </c>
      <c r="AXS52">
        <v>40.073992415211578</v>
      </c>
      <c r="AXT52">
        <v>40.953838839630592</v>
      </c>
      <c r="AXU52">
        <v>41.8390841595563</v>
      </c>
      <c r="AXV52">
        <v>42.729392821785282</v>
      </c>
      <c r="AXW52">
        <v>43.62445482211136</v>
      </c>
      <c r="AXX52">
        <v>44.523983493555868</v>
      </c>
      <c r="AXY52">
        <v>45.427713498947263</v>
      </c>
      <c r="AXZ52">
        <v>46.335399009293482</v>
      </c>
      <c r="AYA52">
        <v>47.246812050745127</v>
      </c>
      <c r="AYB52">
        <v>48.161741004312077</v>
      </c>
      <c r="AYC52">
        <v>49.079989243829658</v>
      </c>
      <c r="AYD52">
        <v>50.001373898948373</v>
      </c>
      <c r="AYE52">
        <v>50.925724731126166</v>
      </c>
      <c r="AYF52">
        <v>51.852883111727117</v>
      </c>
      <c r="AYG52">
        <v>52.782701092369606</v>
      </c>
      <c r="AYH52">
        <v>53.71504055862227</v>
      </c>
      <c r="AYI52">
        <v>54.649772459017932</v>
      </c>
      <c r="AYJ52">
        <v>55.586776102148931</v>
      </c>
      <c r="AYK52">
        <v>56.525938515326168</v>
      </c>
      <c r="AYL52">
        <v>57.467153858934367</v>
      </c>
      <c r="AYM52">
        <v>58.410322891201652</v>
      </c>
      <c r="AYN52">
        <v>59.355352478630223</v>
      </c>
      <c r="AYO52">
        <v>60.30215514780906</v>
      </c>
      <c r="AYP52">
        <v>61.250648674756377</v>
      </c>
      <c r="AYQ52">
        <v>62.200755708322667</v>
      </c>
      <c r="AYR52">
        <v>63.152403424528792</v>
      </c>
      <c r="AYS52">
        <v>18.474870987112059</v>
      </c>
      <c r="AYT52">
        <v>18.347013533500071</v>
      </c>
      <c r="AYU52">
        <v>18.27306633289648</v>
      </c>
      <c r="AYV52">
        <v>18.253684581870999</v>
      </c>
      <c r="AYW52">
        <v>18.289041757906151</v>
      </c>
      <c r="AYX52">
        <v>18.378821943487971</v>
      </c>
      <c r="AYY52">
        <v>18.522233764814519</v>
      </c>
      <c r="AYZ52">
        <v>18.71804453585991</v>
      </c>
      <c r="AZA52">
        <v>18.96463126070304</v>
      </c>
      <c r="AZB52">
        <v>19.260043781425701</v>
      </c>
      <c r="AZC52">
        <v>19.60207473892585</v>
      </c>
      <c r="AZD52">
        <v>19.988331137902311</v>
      </c>
      <c r="AZE52">
        <v>20.416303026905609</v>
      </c>
      <c r="AZF52">
        <v>20.883425889792001</v>
      </c>
      <c r="AZG52">
        <v>21.387134555672361</v>
      </c>
      <c r="AZH52">
        <v>21.92490757358933</v>
      </c>
      <c r="AZI52">
        <v>22.494301938900769</v>
      </c>
      <c r="AZJ52">
        <v>23.092978745203808</v>
      </c>
      <c r="AZK52">
        <v>23.718720769350838</v>
      </c>
      <c r="AZL52">
        <v>24.369443213632</v>
      </c>
      <c r="AZM52">
        <v>25.04319888014378</v>
      </c>
      <c r="AZN52">
        <v>25.738178990721831</v>
      </c>
      <c r="AZO52">
        <v>26.45271073758671</v>
      </c>
      <c r="AZP52">
        <v>27.185252490540432</v>
      </c>
      <c r="AZQ52">
        <v>27.934387420926829</v>
      </c>
      <c r="AZR52">
        <v>28.69881614614852</v>
      </c>
      <c r="AZS52">
        <v>29.477348859733549</v>
      </c>
      <c r="AZT52">
        <v>30.268897294193501</v>
      </c>
      <c r="AZU52">
        <v>31.072466767452418</v>
      </c>
      <c r="AZV52">
        <v>31.887148486850229</v>
      </c>
      <c r="AZW52">
        <v>32.712112225144303</v>
      </c>
      <c r="AZX52">
        <v>33.546599437773637</v>
      </c>
      <c r="AZY52">
        <v>34.389916857218992</v>
      </c>
      <c r="AZZ52">
        <v>35.241430576161846</v>
      </c>
      <c r="BAA52">
        <v>36.100560614240251</v>
      </c>
      <c r="BAB52">
        <v>36.966775951798063</v>
      </c>
      <c r="BAC52">
        <v>37.8395900067434</v>
      </c>
      <c r="BAD52">
        <v>38.718556526379381</v>
      </c>
      <c r="BAE52">
        <v>39.603265863997073</v>
      </c>
      <c r="BAF52">
        <v>40.493341609484823</v>
      </c>
      <c r="BAG52">
        <v>41.388437543720293</v>
      </c>
      <c r="BAH52">
        <v>42.288234887713571</v>
      </c>
      <c r="BAI52">
        <v>43.192439819098382</v>
      </c>
      <c r="BAJ52">
        <v>44.100781230432133</v>
      </c>
      <c r="BAK52">
        <v>45.013008705733448</v>
      </c>
      <c r="BAL52">
        <v>45.928890693662908</v>
      </c>
      <c r="BAM52">
        <v>46.848212857679378</v>
      </c>
      <c r="BAN52">
        <v>47.770776585339647</v>
      </c>
      <c r="BAO52">
        <v>48.696397640630828</v>
      </c>
      <c r="BAP52">
        <v>49.624904944820138</v>
      </c>
      <c r="BAQ52">
        <v>50.556139472772593</v>
      </c>
      <c r="BAR52">
        <v>51.489953253022428</v>
      </c>
      <c r="BAS52">
        <v>52.426208461097353</v>
      </c>
      <c r="BAT52">
        <v>53.364776596688152</v>
      </c>
      <c r="BAU52">
        <v>54.305537736242293</v>
      </c>
      <c r="BAV52">
        <v>55.248379853443993</v>
      </c>
      <c r="BAW52">
        <v>56.193198200835973</v>
      </c>
      <c r="BAX52">
        <v>57.139894746546688</v>
      </c>
      <c r="BAY52">
        <v>58.088377660720013</v>
      </c>
      <c r="BAZ52">
        <v>59.03856084680956</v>
      </c>
      <c r="BBA52">
        <v>59.990363513404667</v>
      </c>
      <c r="BBB52">
        <v>60.94370978270387</v>
      </c>
      <c r="BBC52">
        <v>61.898528332153703</v>
      </c>
      <c r="BBD52">
        <v>62.8547520661281</v>
      </c>
      <c r="BBE52">
        <v>17.487557204779488</v>
      </c>
      <c r="BBF52">
        <v>17.352426475811239</v>
      </c>
      <c r="BBG52">
        <v>17.274222188174932</v>
      </c>
      <c r="BBH52">
        <v>17.253718434425519</v>
      </c>
      <c r="BBI52">
        <v>17.29112047909085</v>
      </c>
      <c r="BBJ52">
        <v>17.38605461369643</v>
      </c>
      <c r="BBK52">
        <v>17.537586568237799</v>
      </c>
      <c r="BBL52">
        <v>17.74426640485413</v>
      </c>
      <c r="BBM52">
        <v>18.004195007120838</v>
      </c>
      <c r="BBN52">
        <v>18.315105390426641</v>
      </c>
      <c r="BBO52">
        <v>18.6744513459013</v>
      </c>
      <c r="BBP52">
        <v>19.079496342368031</v>
      </c>
      <c r="BBQ52">
        <v>19.527396864058321</v>
      </c>
      <c r="BBR52">
        <v>20.015276063408049</v>
      </c>
      <c r="BBS52">
        <v>20.54028538025787</v>
      </c>
      <c r="BBT52">
        <v>21.099653341001481</v>
      </c>
      <c r="BBU52">
        <v>21.690721950143448</v>
      </c>
      <c r="BBV52">
        <v>22.31097188215778</v>
      </c>
      <c r="BBW52">
        <v>22.958038111616489</v>
      </c>
      <c r="BBX52">
        <v>23.629717762648689</v>
      </c>
      <c r="BBY52">
        <v>24.323971903256979</v>
      </c>
      <c r="BBZ52">
        <v>25.038922835426352</v>
      </c>
      <c r="BCA52">
        <v>25.772848200508129</v>
      </c>
      <c r="BCB52">
        <v>26.52417297437254</v>
      </c>
      <c r="BCC52">
        <v>27.291460195131279</v>
      </c>
      <c r="BCD52">
        <v>28.0734010620451</v>
      </c>
      <c r="BCE52">
        <v>28.86880487305346</v>
      </c>
      <c r="BCF52">
        <v>29.676589130262851</v>
      </c>
      <c r="BCG52">
        <v>30.49577003478408</v>
      </c>
      <c r="BCH52">
        <v>31.32545351024363</v>
      </c>
      <c r="BCI52">
        <v>32.164826833521659</v>
      </c>
      <c r="BCJ52">
        <v>33.013150907455582</v>
      </c>
      <c r="BCK52">
        <v>33.869753179591299</v>
      </c>
      <c r="BCL52">
        <v>34.734021190389619</v>
      </c>
      <c r="BCM52">
        <v>35.605396721037032</v>
      </c>
      <c r="BCN52">
        <v>36.483370503154383</v>
      </c>
      <c r="BCO52">
        <v>37.367477448691062</v>
      </c>
      <c r="BCP52">
        <v>38.257292356966857</v>
      </c>
      <c r="BCQ52">
        <v>39.152426056305053</v>
      </c>
      <c r="BCR52">
        <v>40.052521939354023</v>
      </c>
      <c r="BCS52">
        <v>40.957252853559829</v>
      </c>
      <c r="BCT52">
        <v>41.866318311005507</v>
      </c>
      <c r="BCU52">
        <v>42.779441984748182</v>
      </c>
      <c r="BCV52">
        <v>43.696369461711967</v>
      </c>
      <c r="BCW52">
        <v>44.616866225032382</v>
      </c>
      <c r="BCX52">
        <v>45.540715841436167</v>
      </c>
      <c r="BCY52">
        <v>46.46771833174548</v>
      </c>
      <c r="BCZ52">
        <v>47.397688704898208</v>
      </c>
      <c r="BDA52">
        <v>48.330455637976712</v>
      </c>
      <c r="BDB52">
        <v>49.265860286636993</v>
      </c>
      <c r="BDC52">
        <v>50.203755212040022</v>
      </c>
      <c r="BDD52">
        <v>51.144003411919513</v>
      </c>
      <c r="BDE52">
        <v>52.086477444788251</v>
      </c>
      <c r="BDF52">
        <v>53.031058637504451</v>
      </c>
      <c r="BDG52">
        <v>53.977636367503493</v>
      </c>
      <c r="BDH52">
        <v>54.926107411962441</v>
      </c>
      <c r="BDI52">
        <v>55.876375357018603</v>
      </c>
      <c r="BDJ52">
        <v>56.828350060919718</v>
      </c>
      <c r="BDK52">
        <v>57.781947165654053</v>
      </c>
      <c r="BDL52">
        <v>58.737087652201787</v>
      </c>
      <c r="BDM52">
        <v>59.693697435076302</v>
      </c>
      <c r="BDN52">
        <v>60.651706992288638</v>
      </c>
      <c r="BDO52">
        <v>61.61105102728272</v>
      </c>
      <c r="BDP52">
        <v>62.571668159754502</v>
      </c>
      <c r="BDQ52">
        <v>16.501771298573829</v>
      </c>
      <c r="BDR52">
        <v>16.358499429912111</v>
      </c>
      <c r="BDS52">
        <v>16.27551999803493</v>
      </c>
      <c r="BDT52">
        <v>16.253756452415391</v>
      </c>
      <c r="BDU52">
        <v>16.293454097349489</v>
      </c>
      <c r="BDV52">
        <v>16.39416646342335</v>
      </c>
      <c r="BDW52">
        <v>16.55478002386123</v>
      </c>
      <c r="BDX52">
        <v>16.773574134525859</v>
      </c>
      <c r="BDY52">
        <v>17.048308914799581</v>
      </c>
      <c r="BDZ52">
        <v>17.376331156559921</v>
      </c>
      <c r="BEA52">
        <v>17.754687608359511</v>
      </c>
      <c r="BEB52">
        <v>18.18023596322212</v>
      </c>
      <c r="BEC52">
        <v>18.64974603812167</v>
      </c>
      <c r="BED52">
        <v>19.15998629682273</v>
      </c>
      <c r="BEE52">
        <v>19.707793445802981</v>
      </c>
      <c r="BEF52">
        <v>20.290124940730031</v>
      </c>
      <c r="BEG52">
        <v>20.904095716352689</v>
      </c>
      <c r="BEH52">
        <v>21.547001307059759</v>
      </c>
      <c r="BEI52">
        <v>22.21632987094031</v>
      </c>
      <c r="BEJ52">
        <v>22.90976561517893</v>
      </c>
      <c r="BEK52">
        <v>23.625185886050399</v>
      </c>
      <c r="BEL52">
        <v>24.36065384505175</v>
      </c>
      <c r="BEM52">
        <v>25.114408282227849</v>
      </c>
      <c r="BEN52">
        <v>25.884851766514611</v>
      </c>
      <c r="BEO52">
        <v>26.670538025739841</v>
      </c>
      <c r="BEP52">
        <v>27.470159194850599</v>
      </c>
      <c r="BEQ52">
        <v>28.282533369527471</v>
      </c>
      <c r="BER52">
        <v>29.106592748146159</v>
      </c>
      <c r="BES52">
        <v>29.941372530571051</v>
      </c>
      <c r="BET52">
        <v>30.78600065975499</v>
      </c>
      <c r="BEU52">
        <v>31.63968843447158</v>
      </c>
      <c r="BEV52">
        <v>32.501721982664783</v>
      </c>
      <c r="BEW52">
        <v>33.371454559944411</v>
      </c>
      <c r="BEX52">
        <v>34.248299622819736</v>
      </c>
      <c r="BEY52">
        <v>35.131724618390642</v>
      </c>
      <c r="BEZ52">
        <v>36.021245429196853</v>
      </c>
      <c r="BFA52">
        <v>36.916421412136287</v>
      </c>
      <c r="BFB52">
        <v>37.816850972634342</v>
      </c>
      <c r="BFC52">
        <v>38.722167618748237</v>
      </c>
      <c r="BFD52">
        <v>39.632036444049078</v>
      </c>
      <c r="BFE52">
        <v>40.546150992547183</v>
      </c>
      <c r="BFF52">
        <v>41.46423046335763</v>
      </c>
      <c r="BFG52">
        <v>42.386017217078027</v>
      </c>
      <c r="BFH52">
        <v>43.311274549872522</v>
      </c>
      <c r="BFI52">
        <v>44.239784704973808</v>
      </c>
      <c r="BFJ52">
        <v>45.171347094706341</v>
      </c>
      <c r="BFK52">
        <v>46.105776709198111</v>
      </c>
      <c r="BFL52">
        <v>47.04290269069751</v>
      </c>
      <c r="BFM52">
        <v>47.982567054863111</v>
      </c>
      <c r="BFN52">
        <v>48.924623542572462</v>
      </c>
      <c r="BFO52">
        <v>49.868936587723979</v>
      </c>
      <c r="BFP52">
        <v>50.815380388209583</v>
      </c>
      <c r="BFQ52">
        <v>51.763838068737087</v>
      </c>
      <c r="BFR52">
        <v>52.714200925504272</v>
      </c>
      <c r="BFS52">
        <v>53.666367743889978</v>
      </c>
      <c r="BFT52">
        <v>54.620244181351246</v>
      </c>
      <c r="BFU52">
        <v>55.57574220861504</v>
      </c>
      <c r="BFV52">
        <v>56.532779603044773</v>
      </c>
      <c r="BFW52">
        <v>57.491279488757563</v>
      </c>
      <c r="BFX52">
        <v>58.451169918680293</v>
      </c>
      <c r="BFY52">
        <v>59.412383494271921</v>
      </c>
      <c r="BFZ52">
        <v>60.374857019113797</v>
      </c>
      <c r="BGA52">
        <v>61.338531182988348</v>
      </c>
      <c r="BGB52">
        <v>62.303350273435818</v>
      </c>
      <c r="BGC52">
        <v>15.517804451353131</v>
      </c>
      <c r="BGD52">
        <v>15.36536047733456</v>
      </c>
      <c r="BGE52">
        <v>15.27698760248351</v>
      </c>
      <c r="BGF52">
        <v>15.25379945503529</v>
      </c>
      <c r="BGG52">
        <v>15.296092488685961</v>
      </c>
      <c r="BGH52">
        <v>15.40332733633986</v>
      </c>
      <c r="BGI52">
        <v>15.57416259830476</v>
      </c>
      <c r="BGJ52">
        <v>15.8065362507551</v>
      </c>
      <c r="BGK52">
        <v>16.097783569623331</v>
      </c>
      <c r="BGL52">
        <v>16.444776783600169</v>
      </c>
      <c r="BGM52">
        <v>16.844071095505239</v>
      </c>
      <c r="BGN52">
        <v>17.2920437970309</v>
      </c>
      <c r="BGO52">
        <v>17.785016904305571</v>
      </c>
      <c r="BGP52">
        <v>18.31935790071352</v>
      </c>
      <c r="BGQ52">
        <v>18.891556884027189</v>
      </c>
      <c r="BGR52">
        <v>19.498281183489869</v>
      </c>
      <c r="BGS52">
        <v>20.136410224229021</v>
      </c>
      <c r="BGT52">
        <v>20.803054206688859</v>
      </c>
      <c r="BGU52">
        <v>21.495560284264169</v>
      </c>
      <c r="BGV52">
        <v>22.21150961871874</v>
      </c>
      <c r="BGW52">
        <v>22.948708180427818</v>
      </c>
      <c r="BGX52">
        <v>23.705173586338379</v>
      </c>
      <c r="BGY52">
        <v>24.47911972204955</v>
      </c>
      <c r="BGZ52">
        <v>25.268940420493191</v>
      </c>
      <c r="BHA52">
        <v>26.073193083748581</v>
      </c>
      <c r="BHB52">
        <v>26.890582834710649</v>
      </c>
      <c r="BHC52">
        <v>27.719947561249729</v>
      </c>
      <c r="BHD52">
        <v>28.560244053691751</v>
      </c>
      <c r="BHE52">
        <v>29.41053532349309</v>
      </c>
      <c r="BHF52">
        <v>30.269979114998328</v>
      </c>
      <c r="BHG52">
        <v>31.13781757333733</v>
      </c>
      <c r="BHH52">
        <v>32.013368002108663</v>
      </c>
      <c r="BHI52">
        <v>32.896014628620819</v>
      </c>
      <c r="BHJ52">
        <v>33.785201287759627</v>
      </c>
      <c r="BHK52">
        <v>34.680424934859637</v>
      </c>
      <c r="BHL52">
        <v>35.581229901036799</v>
      </c>
      <c r="BHM52">
        <v>36.487202809730903</v>
      </c>
      <c r="BHN52">
        <v>37.397968079648862</v>
      </c>
      <c r="BHO52">
        <v>38.313183946187962</v>
      </c>
      <c r="BHP52">
        <v>39.232538940303563</v>
      </c>
      <c r="BHQ52">
        <v>40.155748770386978</v>
      </c>
      <c r="BHR52">
        <v>41.082553558882331</v>
      </c>
      <c r="BHS52">
        <v>42.012715391015078</v>
      </c>
      <c r="BHT52">
        <v>42.946016138105698</v>
      </c>
      <c r="BHU52">
        <v>43.882255522505162</v>
      </c>
      <c r="BHV52">
        <v>44.821249395241487</v>
      </c>
      <c r="BHW52">
        <v>45.762828201045828</v>
      </c>
      <c r="BHX52">
        <v>46.706835608574842</v>
      </c>
      <c r="BHY52">
        <v>47.653127286406253</v>
      </c>
      <c r="BHZ52">
        <v>48.601569807799777</v>
      </c>
      <c r="BIA52">
        <v>49.552039669325772</v>
      </c>
      <c r="BIB52">
        <v>50.50442241030418</v>
      </c>
      <c r="BIC52">
        <v>51.458611821603149</v>
      </c>
      <c r="BID52">
        <v>52.41450923374591</v>
      </c>
      <c r="BIE52">
        <v>53.372022875495688</v>
      </c>
      <c r="BIF52">
        <v>54.33106729515292</v>
      </c>
      <c r="BIG52">
        <v>55.291562837728101</v>
      </c>
      <c r="BIH52">
        <v>56.253435171964703</v>
      </c>
      <c r="BII52">
        <v>57.216614861895103</v>
      </c>
      <c r="BIJ52">
        <v>58.181036978232306</v>
      </c>
      <c r="BIK52">
        <v>59.146640745442468</v>
      </c>
      <c r="BIL52">
        <v>60.113369220818377</v>
      </c>
      <c r="BIM52">
        <v>61.081169002290999</v>
      </c>
      <c r="BIN52">
        <v>62.049989962081661</v>
      </c>
      <c r="BIO52">
        <v>14.53602607284518</v>
      </c>
      <c r="BIP52">
        <v>14.373172982971949</v>
      </c>
      <c r="BIQ52">
        <v>14.278660623687189</v>
      </c>
      <c r="BIR52">
        <v>14.25384849135261</v>
      </c>
      <c r="BIS52">
        <v>14.299099426972139</v>
      </c>
      <c r="BIT52">
        <v>14.41375357186444</v>
      </c>
      <c r="BIU52">
        <v>14.59617551410077</v>
      </c>
      <c r="BIV52">
        <v>14.84386699099783</v>
      </c>
      <c r="BIW52">
        <v>15.15362777866854</v>
      </c>
      <c r="BIX52">
        <v>15.52174224958123</v>
      </c>
      <c r="BIY52">
        <v>15.9441691558524</v>
      </c>
      <c r="BIZ52">
        <v>16.416716409758529</v>
      </c>
      <c r="BJA52">
        <v>16.93518896518238</v>
      </c>
      <c r="BJB52">
        <v>17.495504362390779</v>
      </c>
      <c r="BJC52">
        <v>18.093775739254511</v>
      </c>
      <c r="BJD52">
        <v>18.726365587332609</v>
      </c>
      <c r="BJE52">
        <v>19.38991530972827</v>
      </c>
      <c r="BJF52">
        <v>20.0813561127339</v>
      </c>
      <c r="BJG52">
        <v>20.7979064074833</v>
      </c>
      <c r="BJH52">
        <v>21.53706011837351</v>
      </c>
      <c r="BJI52">
        <v>22.29656938074633</v>
      </c>
      <c r="BJJ52">
        <v>23.074424234603011</v>
      </c>
      <c r="BJK52">
        <v>23.868831168836799</v>
      </c>
      <c r="BJL52">
        <v>24.678191768734489</v>
      </c>
      <c r="BJM52">
        <v>25.501082262963561</v>
      </c>
      <c r="BJN52">
        <v>26.336234434528311</v>
      </c>
      <c r="BJO52">
        <v>27.182518128356591</v>
      </c>
      <c r="BJP52">
        <v>28.038925432448991</v>
      </c>
      <c r="BJQ52">
        <v>28.904556509561509</v>
      </c>
      <c r="BJR52">
        <v>29.77860699600361</v>
      </c>
      <c r="BJS52">
        <v>30.66035685099629</v>
      </c>
      <c r="BJT52">
        <v>31.549160525098522</v>
      </c>
      <c r="BJU52">
        <v>32.44443831300574</v>
      </c>
      <c r="BJV52">
        <v>33.34566876004191</v>
      </c>
      <c r="BJW52">
        <v>34.252381999832288</v>
      </c>
      <c r="BJX52">
        <v>35.164153910913811</v>
      </c>
      <c r="BJY52">
        <v>36.080600991092638</v>
      </c>
      <c r="BJZ52">
        <v>37.001375859370903</v>
      </c>
      <c r="BKA52">
        <v>37.926163305750229</v>
      </c>
      <c r="BKB52">
        <v>38.854676818916339</v>
      </c>
      <c r="BKC52">
        <v>39.786655530597628</v>
      </c>
      <c r="BKD52">
        <v>40.721861523246147</v>
      </c>
      <c r="BKE52">
        <v>41.660077454637971</v>
      </c>
      <c r="BKF52">
        <v>42.601104459091609</v>
      </c>
      <c r="BKG52">
        <v>43.544760290331553</v>
      </c>
      <c r="BKH52">
        <v>44.490877675658808</v>
      </c>
      <c r="BKI52">
        <v>45.439302855110299</v>
      </c>
      <c r="BKJ52">
        <v>46.389894282768473</v>
      </c>
      <c r="BKK52">
        <v>47.342521470391027</v>
      </c>
      <c r="BKL52">
        <v>48.297063956129207</v>
      </c>
      <c r="BKM52">
        <v>49.253410383347422</v>
      </c>
      <c r="BKN52">
        <v>50.211457676494867</v>
      </c>
      <c r="BKO52">
        <v>51.171110302654519</v>
      </c>
      <c r="BKP52">
        <v>52.132279608841543</v>
      </c>
      <c r="BKQ52">
        <v>53.094883226375359</v>
      </c>
      <c r="BKR52">
        <v>54.058844534733034</v>
      </c>
      <c r="BKS52">
        <v>55.024092178230759</v>
      </c>
      <c r="BKT52">
        <v>55.990559629695028</v>
      </c>
      <c r="BKU52">
        <v>56.958184795992537</v>
      </c>
      <c r="BKV52">
        <v>57.926909660903164</v>
      </c>
      <c r="BKW52">
        <v>58.896679961356362</v>
      </c>
      <c r="BKX52">
        <v>59.867444893518183</v>
      </c>
      <c r="BKY52">
        <v>60.839156845623982</v>
      </c>
      <c r="BKZ52">
        <v>61.811771154808653</v>
      </c>
      <c r="BLA52">
        <v>13.556911631726271</v>
      </c>
      <c r="BLB52">
        <v>13.382148579299029</v>
      </c>
      <c r="BLC52">
        <v>13.280585386436661</v>
      </c>
      <c r="BLD52">
        <v>13.253904927018111</v>
      </c>
      <c r="BLE52">
        <v>13.302557777451479</v>
      </c>
      <c r="BLF52">
        <v>13.42572497224768</v>
      </c>
      <c r="BLG52">
        <v>13.62138534211682</v>
      </c>
      <c r="BLH52">
        <v>13.886474939538649</v>
      </c>
      <c r="BLI52">
        <v>14.21711060147015</v>
      </c>
      <c r="BLJ52">
        <v>14.608842577782641</v>
      </c>
      <c r="BLK52">
        <v>15.0569030371599</v>
      </c>
      <c r="BLL52">
        <v>15.556425575254581</v>
      </c>
      <c r="BLM52">
        <v>16.102621658799379</v>
      </c>
      <c r="BLN52">
        <v>16.690909858196321</v>
      </c>
      <c r="BLO52">
        <v>17.317000880707809</v>
      </c>
      <c r="BLP52">
        <v>17.976945433260759</v>
      </c>
      <c r="BLQ52">
        <v>18.667153364089419</v>
      </c>
      <c r="BLR52">
        <v>19.38439223515752</v>
      </c>
      <c r="BLS52">
        <v>20.125772281689841</v>
      </c>
      <c r="BLT52">
        <v>20.88872321474998</v>
      </c>
      <c r="BLU52">
        <v>21.670966871610389</v>
      </c>
      <c r="BLV52">
        <v>22.47048848508717</v>
      </c>
      <c r="BLW52">
        <v>23.285508376808849</v>
      </c>
      <c r="BLX52">
        <v>24.114455166443939</v>
      </c>
      <c r="BLY52">
        <v>24.955941087893979</v>
      </c>
      <c r="BLZ52">
        <v>25.80873966683447</v>
      </c>
      <c r="BMA52">
        <v>26.67176579828255</v>
      </c>
      <c r="BMB52">
        <v>27.544058132498101</v>
      </c>
      <c r="BMC52">
        <v>28.424763605251581</v>
      </c>
      <c r="BMD52">
        <v>29.313123914424999</v>
      </c>
      <c r="BME52">
        <v>30.208463735026889</v>
      </c>
      <c r="BMF52">
        <v>31.110180469396749</v>
      </c>
      <c r="BMG52">
        <v>32.017735342251093</v>
      </c>
      <c r="BMH52">
        <v>32.930645667135572</v>
      </c>
      <c r="BMI52">
        <v>33.848478129192678</v>
      </c>
      <c r="BMJ52">
        <v>34.770842947366617</v>
      </c>
      <c r="BMK52">
        <v>35.697388796359249</v>
      </c>
      <c r="BML52">
        <v>36.627798384375147</v>
      </c>
      <c r="BMM52">
        <v>37.561784596773819</v>
      </c>
      <c r="BMN52">
        <v>38.499087128170132</v>
      </c>
      <c r="BMO52">
        <v>39.439469536372258</v>
      </c>
      <c r="BMP52">
        <v>40.382716660948347</v>
      </c>
      <c r="BMQ52">
        <v>41.328632357319002</v>
      </c>
      <c r="BMR52">
        <v>42.277037504234322</v>
      </c>
      <c r="BMS52">
        <v>43.227768248458482</v>
      </c>
      <c r="BMT52">
        <v>44.180674455585617</v>
      </c>
      <c r="BMU52">
        <v>45.135618340269083</v>
      </c>
      <c r="BMV52">
        <v>46.092473252868899</v>
      </c>
      <c r="BMW52">
        <v>47.051122602701362</v>
      </c>
      <c r="BMX52">
        <v>48.011458900791958</v>
      </c>
      <c r="BMY52">
        <v>48.973382907355251</v>
      </c>
      <c r="BMZ52">
        <v>49.93680287121348</v>
      </c>
      <c r="BNA52">
        <v>50.901633850068457</v>
      </c>
      <c r="BNB52">
        <v>51.867797102001887</v>
      </c>
      <c r="BNC52">
        <v>52.835219539833787</v>
      </c>
      <c r="BND52">
        <v>53.803833241047393</v>
      </c>
      <c r="BNE52">
        <v>54.77357500691766</v>
      </c>
      <c r="BNF52">
        <v>55.744385965282952</v>
      </c>
      <c r="BNG52">
        <v>56.716211212090279</v>
      </c>
      <c r="BNH52">
        <v>57.688999487445052</v>
      </c>
      <c r="BNI52">
        <v>58.662702882414443</v>
      </c>
      <c r="BNJ52">
        <v>59.637276573284559</v>
      </c>
      <c r="BNK52">
        <v>60.61267858036333</v>
      </c>
      <c r="BNL52">
        <v>61.588869548762098</v>
      </c>
      <c r="BNM52">
        <v>12.581083100847669</v>
      </c>
      <c r="BNN52">
        <v>12.392566303975739</v>
      </c>
      <c r="BNO52">
        <v>12.282823258780329</v>
      </c>
      <c r="BNP52">
        <v>12.25397057342782</v>
      </c>
      <c r="BNQ52">
        <v>12.306577201741961</v>
      </c>
      <c r="BNR52">
        <v>12.439609721789299</v>
      </c>
      <c r="BNS52">
        <v>12.650531120804169</v>
      </c>
      <c r="BNT52">
        <v>12.93553188881056</v>
      </c>
      <c r="BNU52">
        <v>13.289846983860841</v>
      </c>
      <c r="BNV52">
        <v>13.7081027302262</v>
      </c>
      <c r="BNW52">
        <v>14.18464409389375</v>
      </c>
      <c r="BNX52">
        <v>14.713809013251289</v>
      </c>
      <c r="BNY52">
        <v>15.290134835456319</v>
      </c>
      <c r="BNZ52">
        <v>15.90849681442074</v>
      </c>
      <c r="BOA52">
        <v>16.564187831053921</v>
      </c>
      <c r="BOB52">
        <v>17.252952388227211</v>
      </c>
      <c r="BOC52">
        <v>17.970988111910678</v>
      </c>
      <c r="BOD52">
        <v>18.714926164065812</v>
      </c>
      <c r="BOE52">
        <v>19.48179942752812</v>
      </c>
      <c r="BOF52">
        <v>20.269004823681769</v>
      </c>
      <c r="BOG52">
        <v>21.074264023932951</v>
      </c>
      <c r="BOH52">
        <v>21.895585211599961</v>
      </c>
      <c r="BOI52">
        <v>22.731227405629351</v>
      </c>
      <c r="BOJ52">
        <v>23.57966808448403</v>
      </c>
      <c r="BOK52">
        <v>24.4395743535446</v>
      </c>
      <c r="BOL52">
        <v>25.309777600572371</v>
      </c>
      <c r="BOM52">
        <v>26.1892514172978</v>
      </c>
      <c r="BON52">
        <v>27.07709248435723</v>
      </c>
      <c r="BOO52">
        <v>27.972504089094969</v>
      </c>
      <c r="BOP52">
        <v>28.87478194934873</v>
      </c>
      <c r="BOQ52">
        <v>29.783302037054838</v>
      </c>
      <c r="BOR52">
        <v>30.69751012441294</v>
      </c>
      <c r="BOS52">
        <v>31.616912807015719</v>
      </c>
      <c r="BOT52">
        <v>32.541069789643288</v>
      </c>
      <c r="BOU52">
        <v>33.469587249657494</v>
      </c>
      <c r="BOV52">
        <v>34.402112119322489</v>
      </c>
      <c r="BOW52">
        <v>35.338327151669688</v>
      </c>
      <c r="BOX52">
        <v>36.277946654771341</v>
      </c>
      <c r="BOY52">
        <v>37.220712796700113</v>
      </c>
      <c r="BOZ52">
        <v>38.166392398318642</v>
      </c>
      <c r="BPA52">
        <v>39.114774143671532</v>
      </c>
      <c r="BPB52">
        <v>40.065666148442297</v>
      </c>
      <c r="BPC52">
        <v>41.018893835968257</v>
      </c>
      <c r="BPD52">
        <v>41.974298077924253</v>
      </c>
      <c r="BPE52">
        <v>42.931733563209797</v>
      </c>
      <c r="BPF52">
        <v>43.891067363991453</v>
      </c>
      <c r="BPG52">
        <v>44.852177672421163</v>
      </c>
      <c r="BPH52">
        <v>45.814952685410852</v>
      </c>
      <c r="BPI52">
        <v>46.779289618103817</v>
      </c>
      <c r="BPJ52">
        <v>47.745093829444251</v>
      </c>
      <c r="BPK52">
        <v>48.712278045585542</v>
      </c>
      <c r="BPL52">
        <v>49.680761668863681</v>
      </c>
      <c r="BPM52">
        <v>50.650470161751073</v>
      </c>
      <c r="BPN52">
        <v>51.621334496644273</v>
      </c>
      <c r="BPO52">
        <v>52.593290663566918</v>
      </c>
      <c r="BPP52">
        <v>53.566279228918219</v>
      </c>
      <c r="BPQ52">
        <v>54.540244939296286</v>
      </c>
      <c r="BPR52">
        <v>55.515136365197151</v>
      </c>
      <c r="BPS52">
        <v>56.490905580052747</v>
      </c>
      <c r="BPT52">
        <v>57.467507870643168</v>
      </c>
      <c r="BPU52">
        <v>58.444901475410447</v>
      </c>
      <c r="BPV52">
        <v>59.423047347627957</v>
      </c>
      <c r="BPW52">
        <v>60.401908940748179</v>
      </c>
      <c r="BPX52">
        <v>61.381452013571938</v>
      </c>
      <c r="BPY52">
        <v>11.60936910389341</v>
      </c>
      <c r="BPZ52">
        <v>11.40480155892398</v>
      </c>
      <c r="BQA52">
        <v>11.285457288317341</v>
      </c>
      <c r="BQB52">
        <v>11.254047885735821</v>
      </c>
      <c r="BQC52">
        <v>11.311305911451379</v>
      </c>
      <c r="BQD52">
        <v>11.455901930028681</v>
      </c>
      <c r="BQE52">
        <v>11.68459398688867</v>
      </c>
      <c r="BQF52">
        <v>11.992572044663101</v>
      </c>
      <c r="BQG52">
        <v>12.373917401309701</v>
      </c>
      <c r="BQH52">
        <v>12.82208561281802</v>
      </c>
      <c r="BQI52">
        <v>13.33033859549092</v>
      </c>
      <c r="BQJ52">
        <v>13.89208316554558</v>
      </c>
      <c r="BQK52">
        <v>14.50110417473218</v>
      </c>
      <c r="BQL52">
        <v>15.151701881123291</v>
      </c>
      <c r="BQM52">
        <v>15.838753660008569</v>
      </c>
      <c r="BQN52">
        <v>16.55772221987176</v>
      </c>
      <c r="BQO52">
        <v>17.304629805876662</v>
      </c>
      <c r="BQP52">
        <v>18.07601339694223</v>
      </c>
      <c r="BQQ52">
        <v>18.868871400654442</v>
      </c>
      <c r="BQR52">
        <v>19.680608617175309</v>
      </c>
      <c r="BQS52">
        <v>20.50898347433229</v>
      </c>
      <c r="BQT52">
        <v>21.352059637384752</v>
      </c>
      <c r="BQU52">
        <v>22.208162876889091</v>
      </c>
      <c r="BQV52">
        <v>23.07584334264806</v>
      </c>
      <c r="BQW52">
        <v>23.95384298150163</v>
      </c>
      <c r="BQX52">
        <v>24.841067633868619</v>
      </c>
      <c r="BQY52">
        <v>25.7365632670416</v>
      </c>
      <c r="BQZ52">
        <v>26.6394957986527</v>
      </c>
      <c r="BRA52">
        <v>27.54913399754037</v>
      </c>
      <c r="BRB52">
        <v>28.464835000794139</v>
      </c>
      <c r="BRC52">
        <v>29.386032042969578</v>
      </c>
      <c r="BRD52">
        <v>30.312224049687199</v>
      </c>
      <c r="BRE52">
        <v>31.24296679968845</v>
      </c>
      <c r="BRF52">
        <v>32.177865405499404</v>
      </c>
      <c r="BRG52">
        <v>33.116567902825238</v>
      </c>
      <c r="BRH52">
        <v>34.058759772934117</v>
      </c>
      <c r="BRI52">
        <v>35.004159251129501</v>
      </c>
      <c r="BRJ52">
        <v>35.952513298605908</v>
      </c>
      <c r="BRK52">
        <v>36.903594135184647</v>
      </c>
      <c r="BRL52">
        <v>37.857196247245177</v>
      </c>
      <c r="BRM52">
        <v>38.813133799146328</v>
      </c>
      <c r="BRN52">
        <v>39.771238388041617</v>
      </c>
      <c r="BRO52">
        <v>40.731357091636838</v>
      </c>
      <c r="BRP52">
        <v>41.693350766452383</v>
      </c>
      <c r="BRQ52">
        <v>42.657092560820821</v>
      </c>
      <c r="BRR52">
        <v>43.622466612405532</v>
      </c>
      <c r="BRS52">
        <v>44.589366904660523</v>
      </c>
      <c r="BRT52">
        <v>45.557696260526988</v>
      </c>
      <c r="BRU52">
        <v>46.527365454906587</v>
      </c>
      <c r="BRV52">
        <v>47.498292430175169</v>
      </c>
      <c r="BRW52">
        <v>48.470401601291023</v>
      </c>
      <c r="BRX52">
        <v>49.443623238982347</v>
      </c>
      <c r="BRY52">
        <v>50.417892921129052</v>
      </c>
      <c r="BRZ52">
        <v>51.393151043834962</v>
      </c>
      <c r="BSA52">
        <v>52.369342384857532</v>
      </c>
      <c r="BSB52">
        <v>53.34641571305832</v>
      </c>
      <c r="BSC52">
        <v>54.324323438386557</v>
      </c>
      <c r="BSD52">
        <v>55.303021297632867</v>
      </c>
      <c r="BSE52">
        <v>56.282468071811103</v>
      </c>
      <c r="BSF52">
        <v>57.262625331558411</v>
      </c>
      <c r="BSG52">
        <v>58.243457207401711</v>
      </c>
      <c r="BSH52">
        <v>59.224930182132219</v>
      </c>
      <c r="BSI52">
        <v>60.207012902870673</v>
      </c>
      <c r="BSJ52">
        <v>61.189676010699998</v>
      </c>
      <c r="BSK52">
        <v>10.642896691711091</v>
      </c>
      <c r="BSL52">
        <v>10.4193712669448</v>
      </c>
      <c r="BSM52">
        <v>10.28860268483699</v>
      </c>
      <c r="BSN52">
        <v>10.25414027670945</v>
      </c>
      <c r="BSO52">
        <v>10.31694918192558</v>
      </c>
      <c r="BSP52">
        <v>10.475279854516289</v>
      </c>
      <c r="BSQ52">
        <v>10.724902593424099</v>
      </c>
      <c r="BSR52">
        <v>11.059637573014539</v>
      </c>
      <c r="BSS52">
        <v>11.472036909565579</v>
      </c>
      <c r="BST52">
        <v>11.954065352943109</v>
      </c>
      <c r="BSU52">
        <v>12.49766882544241</v>
      </c>
      <c r="BSV52">
        <v>13.09518131521801</v>
      </c>
      <c r="BSW52">
        <v>13.73957136472732</v>
      </c>
      <c r="BSX52">
        <v>14.424557840517499</v>
      </c>
      <c r="BSY52">
        <v>15.14463325744255</v>
      </c>
      <c r="BSZ52">
        <v>15.89502954103687</v>
      </c>
      <c r="BTA52">
        <v>16.671652938999031</v>
      </c>
      <c r="BTB52">
        <v>17.471006248251271</v>
      </c>
      <c r="BTC52">
        <v>18.290109538612249</v>
      </c>
      <c r="BTD52">
        <v>19.126425555822891</v>
      </c>
      <c r="BTE52">
        <v>19.977792724683951</v>
      </c>
      <c r="BTF52">
        <v>20.842366702426929</v>
      </c>
      <c r="BTG52">
        <v>21.71857033431149</v>
      </c>
      <c r="BTH52">
        <v>22.605051315456791</v>
      </c>
      <c r="BTI52">
        <v>23.500646641793391</v>
      </c>
      <c r="BTJ52">
        <v>24.40435289431856</v>
      </c>
      <c r="BTK52">
        <v>25.315301455808001</v>
      </c>
      <c r="BTL52">
        <v>26.23273785571066</v>
      </c>
      <c r="BTM52">
        <v>27.156004548063301</v>
      </c>
      <c r="BTN52">
        <v>28.084526533705969</v>
      </c>
      <c r="BTO52">
        <v>29.01779933472617</v>
      </c>
      <c r="BTP52">
        <v>29.95537891328425</v>
      </c>
      <c r="BTQ52">
        <v>30.896873198536369</v>
      </c>
      <c r="BTR52">
        <v>31.841934945201348</v>
      </c>
      <c r="BTS52">
        <v>32.79025569681388</v>
      </c>
      <c r="BTT52">
        <v>33.741560667379261</v>
      </c>
      <c r="BTU52">
        <v>34.695604388429892</v>
      </c>
      <c r="BTV52">
        <v>35.652166995660103</v>
      </c>
      <c r="BTW52">
        <v>36.611051051484921</v>
      </c>
      <c r="BTX52">
        <v>37.572078817952502</v>
      </c>
      <c r="BTY52">
        <v>38.53508990920399</v>
      </c>
      <c r="BTZ52">
        <v>39.499939264743617</v>
      </c>
      <c r="BUA52">
        <v>40.466495394664904</v>
      </c>
      <c r="BUB52">
        <v>41.434638856087972</v>
      </c>
      <c r="BUC52">
        <v>42.404260926732768</v>
      </c>
      <c r="BUD52">
        <v>43.37526244704965</v>
      </c>
      <c r="BUE52">
        <v>44.347552806873523</v>
      </c>
      <c r="BUF52">
        <v>45.321049056331823</v>
      </c>
      <c r="BUG52">
        <v>46.295675123864811</v>
      </c>
      <c r="BUH52">
        <v>47.271361126822192</v>
      </c>
      <c r="BUI52">
        <v>48.248042762276228</v>
      </c>
      <c r="BUJ52">
        <v>49.22566076751469</v>
      </c>
      <c r="BUK52">
        <v>50.204160441206817</v>
      </c>
      <c r="BUL52">
        <v>51.183491217524768</v>
      </c>
      <c r="BUM52">
        <v>52.163606286590607</v>
      </c>
      <c r="BUN52">
        <v>53.144462255539253</v>
      </c>
      <c r="BUO52">
        <v>54.126018845269193</v>
      </c>
      <c r="BUP52">
        <v>55.108238618617037</v>
      </c>
      <c r="BUQ52">
        <v>56.091086736258163</v>
      </c>
      <c r="BUR52">
        <v>57.074530737119822</v>
      </c>
      <c r="BUS52">
        <v>58.058540340508337</v>
      </c>
      <c r="BUT52">
        <v>59.043087267506898</v>
      </c>
      <c r="BUU52">
        <v>60.028145079507787</v>
      </c>
      <c r="BUV52">
        <v>61.013689032006873</v>
      </c>
      <c r="BUW52">
        <v>9.6832354608588815</v>
      </c>
      <c r="BUX52">
        <v>9.4370067605377361</v>
      </c>
      <c r="BUY52">
        <v>9.2924240220964371</v>
      </c>
      <c r="BUZ52">
        <v>9.25425263402912</v>
      </c>
      <c r="BVA52">
        <v>9.323799623674617</v>
      </c>
      <c r="BVB52">
        <v>9.4986992283383156</v>
      </c>
      <c r="BVC52">
        <v>9.7732970198615643</v>
      </c>
      <c r="BVD52">
        <v>10.139496153479961</v>
      </c>
      <c r="BVE52">
        <v>10.58779626997209</v>
      </c>
      <c r="BVF52">
        <v>11.108261675997509</v>
      </c>
      <c r="BVG52">
        <v>11.691258489591061</v>
      </c>
      <c r="BVH52">
        <v>12.32791842439083</v>
      </c>
      <c r="BVI52">
        <v>13.010365878269329</v>
      </c>
      <c r="BVJ52">
        <v>13.73177584635123</v>
      </c>
      <c r="BVK52">
        <v>14.48632857222405</v>
      </c>
      <c r="BVL52">
        <v>15.26911140539733</v>
      </c>
      <c r="BVM52">
        <v>16.0760010798219</v>
      </c>
      <c r="BVN52">
        <v>16.903545732373281</v>
      </c>
      <c r="BVO52">
        <v>17.74885646835973</v>
      </c>
      <c r="BVP52">
        <v>18.609512447735831</v>
      </c>
      <c r="BVQ52">
        <v>19.483480211462091</v>
      </c>
      <c r="BVR52">
        <v>20.369046338953499</v>
      </c>
      <c r="BVS52">
        <v>21.26476184598442</v>
      </c>
      <c r="BVT52">
        <v>22.169396563155139</v>
      </c>
      <c r="BVU52">
        <v>23.08190181901039</v>
      </c>
      <c r="BVV52">
        <v>24.001379943462311</v>
      </c>
      <c r="BVW52">
        <v>24.927059329139389</v>
      </c>
      <c r="BVX52">
        <v>25.85827400284936</v>
      </c>
      <c r="BVY52">
        <v>26.794446850316479</v>
      </c>
      <c r="BVZ52">
        <v>27.735075799832149</v>
      </c>
      <c r="BWA52">
        <v>28.67972240504491</v>
      </c>
      <c r="BWB52">
        <v>29.628002376779211</v>
      </c>
      <c r="BWC52">
        <v>30.579577702225301</v>
      </c>
      <c r="BWD52">
        <v>31.534150060758499</v>
      </c>
      <c r="BWE52">
        <v>32.49145530231656</v>
      </c>
      <c r="BWF52">
        <v>33.451258799489672</v>
      </c>
      <c r="BWG52">
        <v>34.413351520571709</v>
      </c>
      <c r="BWH52">
        <v>35.37754669965733</v>
      </c>
      <c r="BWI52">
        <v>36.343677002945583</v>
      </c>
      <c r="BWJ52">
        <v>37.311592108920181</v>
      </c>
      <c r="BWK52">
        <v>38.281156634961206</v>
      </c>
      <c r="BWL52">
        <v>39.252248354946943</v>
      </c>
      <c r="BWM52">
        <v>40.224756662115873</v>
      </c>
      <c r="BWN52">
        <v>41.198581239339241</v>
      </c>
      <c r="BWO52">
        <v>42.173630905370658</v>
      </c>
      <c r="BWP52">
        <v>43.149822610880278</v>
      </c>
      <c r="BWQ52">
        <v>44.12708056237615</v>
      </c>
      <c r="BWR52">
        <v>45.105335455646873</v>
      </c>
      <c r="BWS52">
        <v>46.084523803272987</v>
      </c>
      <c r="BWT52">
        <v>47.0645873431653</v>
      </c>
      <c r="BWU52">
        <v>48.045472517089841</v>
      </c>
      <c r="BWV52">
        <v>49.02713000980615</v>
      </c>
      <c r="BWW52">
        <v>50.009514340837534</v>
      </c>
      <c r="BWX52">
        <v>50.992583502058757</v>
      </c>
      <c r="BWY52">
        <v>51.976298635266772</v>
      </c>
      <c r="BWZ52">
        <v>52.960623744726</v>
      </c>
      <c r="BXA52">
        <v>53.945525440377679</v>
      </c>
      <c r="BXB52">
        <v>54.930972707994478</v>
      </c>
      <c r="BXC52">
        <v>55.916936703063733</v>
      </c>
      <c r="BXD52">
        <v>56.903390565610721</v>
      </c>
      <c r="BXE52">
        <v>57.890309253539449</v>
      </c>
      <c r="BXF52">
        <v>58.877669392380291</v>
      </c>
      <c r="BXG52">
        <v>59.865449139603349</v>
      </c>
      <c r="BXH52">
        <v>60.853628061886617</v>
      </c>
      <c r="BXI52">
        <v>8.732631218048482</v>
      </c>
      <c r="BXJ52">
        <v>8.4587762470959671</v>
      </c>
      <c r="BXK52">
        <v>8.29716476915066</v>
      </c>
      <c r="BXL52">
        <v>8.2543922135088117</v>
      </c>
      <c r="BXM52">
        <v>8.3322889065631252</v>
      </c>
      <c r="BXN52">
        <v>8.5275486530675924</v>
      </c>
      <c r="BXO52">
        <v>8.8323911619920299</v>
      </c>
      <c r="BXP52">
        <v>9.2359721332643119</v>
      </c>
      <c r="BXQ52">
        <v>9.7260078580286429</v>
      </c>
      <c r="BXR52">
        <v>10.290154345899531</v>
      </c>
      <c r="BXS52">
        <v>10.91692832578995</v>
      </c>
      <c r="BXT52">
        <v>11.596179184474289</v>
      </c>
      <c r="BXU52">
        <v>12.319229654748501</v>
      </c>
      <c r="BXV52">
        <v>13.07881748838307</v>
      </c>
      <c r="BXW52">
        <v>13.868940640958661</v>
      </c>
      <c r="BXX52">
        <v>14.68467099088144</v>
      </c>
      <c r="BXY52">
        <v>15.52197183731613</v>
      </c>
      <c r="BXZ52">
        <v>16.377535141969169</v>
      </c>
      <c r="BYA52">
        <v>17.248643567957309</v>
      </c>
      <c r="BYB52">
        <v>18.133056900104709</v>
      </c>
      <c r="BYC52">
        <v>19.028920099428522</v>
      </c>
      <c r="BYD52">
        <v>19.934689557613751</v>
      </c>
      <c r="BYE52">
        <v>20.849074208857211</v>
      </c>
      <c r="BYF52">
        <v>21.770988562176839</v>
      </c>
      <c r="BYG52">
        <v>22.69951520589008</v>
      </c>
      <c r="BYH52">
        <v>23.633874802715589</v>
      </c>
      <c r="BYI52">
        <v>24.573401998877461</v>
      </c>
      <c r="BYJ52">
        <v>25.51752600481549</v>
      </c>
      <c r="BYK52">
        <v>26.465754873315721</v>
      </c>
      <c r="BYL52">
        <v>27.417662712609818</v>
      </c>
      <c r="BYM52">
        <v>28.37287923758241</v>
      </c>
      <c r="BYN52">
        <v>29.331081191092071</v>
      </c>
      <c r="BYO52">
        <v>30.29198526749996</v>
      </c>
      <c r="BYP52">
        <v>31.255342248237099</v>
      </c>
      <c r="BYQ52">
        <v>32.220932119701857</v>
      </c>
      <c r="BYR52">
        <v>33.188559990913063</v>
      </c>
      <c r="BYS52">
        <v>34.158052665197921</v>
      </c>
      <c r="BYT52">
        <v>35.129255749110811</v>
      </c>
      <c r="BYU52">
        <v>36.102031204551842</v>
      </c>
      <c r="BYV52">
        <v>37.076255268061189</v>
      </c>
      <c r="BYW52">
        <v>38.051816675560119</v>
      </c>
      <c r="BYX52">
        <v>39.02861514220605</v>
      </c>
      <c r="BYY52">
        <v>40.00656005615123</v>
      </c>
      <c r="BYZ52">
        <v>40.985569352327353</v>
      </c>
      <c r="BZA52">
        <v>41.965568538296189</v>
      </c>
      <c r="BZB52">
        <v>42.946489849002042</v>
      </c>
      <c r="BZC52">
        <v>43.928271511162777</v>
      </c>
      <c r="BZD52">
        <v>44.910857101222582</v>
      </c>
      <c r="BZE52">
        <v>45.894194983401057</v>
      </c>
      <c r="BZF52">
        <v>46.878237816522443</v>
      </c>
      <c r="BZG52">
        <v>47.862942120083197</v>
      </c>
      <c r="BZH52">
        <v>48.848267891486543</v>
      </c>
      <c r="BZI52">
        <v>49.834178267594972</v>
      </c>
      <c r="BZJ52">
        <v>50.820639224772002</v>
      </c>
      <c r="BZK52">
        <v>51.807619312437382</v>
      </c>
      <c r="BZL52">
        <v>52.79508941587688</v>
      </c>
      <c r="BZM52">
        <v>53.783022544650983</v>
      </c>
      <c r="BZN52">
        <v>54.771393643456207</v>
      </c>
      <c r="BZO52">
        <v>55.760179422724548</v>
      </c>
      <c r="BZP52">
        <v>56.749358206612648</v>
      </c>
      <c r="BZQ52">
        <v>57.738909796344743</v>
      </c>
      <c r="BZR52">
        <v>58.728815347139729</v>
      </c>
      <c r="BZS52">
        <v>59.719057257180758</v>
      </c>
      <c r="BZT52">
        <v>60.709619067281537</v>
      </c>
      <c r="BZU52">
        <v>7.7943984367258841</v>
      </c>
      <c r="BZV52">
        <v>7.486300461405146</v>
      </c>
      <c r="BZW52">
        <v>7.303200819259656</v>
      </c>
      <c r="BZX52">
        <v>7.2545702708316853</v>
      </c>
      <c r="BZY52">
        <v>7.3430809216864077</v>
      </c>
      <c r="BZZ52">
        <v>7.5639199513502851</v>
      </c>
      <c r="CAA52">
        <v>7.9060061117124691</v>
      </c>
      <c r="CAB52">
        <v>8.3544587045741583</v>
      </c>
      <c r="CAC52">
        <v>8.8932012152224988</v>
      </c>
      <c r="CAD52">
        <v>9.5068962055149697</v>
      </c>
      <c r="CAE52">
        <v>10.181999954352531</v>
      </c>
      <c r="CAF52">
        <v>10.907115598472171</v>
      </c>
      <c r="CAG52">
        <v>11.67292672325304</v>
      </c>
      <c r="CAH52">
        <v>12.47193913930127</v>
      </c>
      <c r="CAI52">
        <v>13.298169554582881</v>
      </c>
      <c r="CAJ52">
        <v>14.146849865268059</v>
      </c>
      <c r="CAK52">
        <v>15.014173594255359</v>
      </c>
      <c r="CAL52">
        <v>15.897089555212141</v>
      </c>
      <c r="CAM52">
        <v>16.79313859689233</v>
      </c>
      <c r="CAN52">
        <v>17.70032631175016</v>
      </c>
      <c r="CAO52">
        <v>18.617024444052142</v>
      </c>
      <c r="CAP52">
        <v>19.541894656313008</v>
      </c>
      <c r="CAQ52">
        <v>20.473829499300681</v>
      </c>
      <c r="CAR52">
        <v>21.41190654692932</v>
      </c>
      <c r="CAS52">
        <v>22.355352593561008</v>
      </c>
      <c r="CAT52">
        <v>23.303515554320011</v>
      </c>
      <c r="CAU52">
        <v>24.255842281776879</v>
      </c>
      <c r="CAV52">
        <v>25.211860946912171</v>
      </c>
      <c r="CAW52">
        <v>26.171166959354998</v>
      </c>
      <c r="CAX52">
        <v>27.13341164731105</v>
      </c>
      <c r="CAY52">
        <v>28.098293101724789</v>
      </c>
      <c r="CAZ52">
        <v>29.065548727633459</v>
      </c>
      <c r="CBA52">
        <v>30.034949150055748</v>
      </c>
      <c r="CBB52">
        <v>31.006293200807399</v>
      </c>
      <c r="CBC52">
        <v>31.979403772779051</v>
      </c>
      <c r="CBD52">
        <v>32.95412437420292</v>
      </c>
      <c r="CBE52">
        <v>33.930316250787207</v>
      </c>
      <c r="CBF52">
        <v>34.907855970919137</v>
      </c>
      <c r="CBG52">
        <v>35.886633390364651</v>
      </c>
      <c r="CBH52">
        <v>36.866549929474481</v>
      </c>
      <c r="CBI52">
        <v>37.84751710892585</v>
      </c>
      <c r="CBJ52">
        <v>38.829455300305654</v>
      </c>
      <c r="CBK52">
        <v>39.812292655993012</v>
      </c>
      <c r="CBL52">
        <v>40.795964189297393</v>
      </c>
      <c r="CBM52">
        <v>41.780410981014001</v>
      </c>
      <c r="CBN52">
        <v>42.765579492746667</v>
      </c>
      <c r="CBO52">
        <v>43.751420970734593</v>
      </c>
      <c r="CBP52">
        <v>44.737890926667909</v>
      </c>
      <c r="CBQ52">
        <v>45.724948684218717</v>
      </c>
      <c r="CBR52">
        <v>46.712556981848422</v>
      </c>
      <c r="CBS52">
        <v>47.700681623960421</v>
      </c>
      <c r="CBT52">
        <v>48.68929117371124</v>
      </c>
      <c r="CBU52">
        <v>49.678356681823082</v>
      </c>
      <c r="CBV52">
        <v>50.667851446597133</v>
      </c>
      <c r="CBW52">
        <v>51.657750801040827</v>
      </c>
      <c r="CBX52">
        <v>52.648031923619293</v>
      </c>
      <c r="CBY52">
        <v>53.638673669642827</v>
      </c>
      <c r="CBZ52">
        <v>54.629656420724771</v>
      </c>
      <c r="CCA52">
        <v>55.620961950099669</v>
      </c>
      <c r="CCB52">
        <v>56.612573301894997</v>
      </c>
      <c r="CCC52">
        <v>57.604474682705288</v>
      </c>
      <c r="CCD52">
        <v>58.596651364036447</v>
      </c>
      <c r="CCE52">
        <v>59.589089594374869</v>
      </c>
      <c r="CCF52">
        <v>60.581776519795412</v>
      </c>
      <c r="CCG52">
        <v>6.8736050214159752</v>
      </c>
      <c r="CCH52">
        <v>6.5221540612312214</v>
      </c>
      <c r="CCI52">
        <v>6.3111442073870334</v>
      </c>
      <c r="CCJ52">
        <v>6.2548052579145024</v>
      </c>
      <c r="CCK52">
        <v>6.3572506968370304</v>
      </c>
      <c r="CCL52">
        <v>6.61110308726425</v>
      </c>
      <c r="CCM52">
        <v>6.9999094021590667</v>
      </c>
      <c r="CCN52">
        <v>7.5027181238824978</v>
      </c>
      <c r="CCO52">
        <v>8.0983224716255222</v>
      </c>
      <c r="CCP52">
        <v>8.7678317993923063</v>
      </c>
      <c r="CCQ52">
        <v>9.4956264706671618</v>
      </c>
      <c r="CCR52">
        <v>10.269321773049811</v>
      </c>
      <c r="CCS52">
        <v>11.079305812479181</v>
      </c>
      <c r="CCT52">
        <v>11.91818211366293</v>
      </c>
      <c r="CCU52">
        <v>12.780262614767929</v>
      </c>
      <c r="CCV52">
        <v>13.66115515285713</v>
      </c>
      <c r="CCW52">
        <v>14.557445095841331</v>
      </c>
      <c r="CCX52">
        <v>15.4664558101213</v>
      </c>
      <c r="CCY52">
        <v>16.386070393307691</v>
      </c>
      <c r="CCZ52">
        <v>17.31459934686433</v>
      </c>
      <c r="CDA52">
        <v>18.25068212835988</v>
      </c>
      <c r="CDB52">
        <v>19.193213533914399</v>
      </c>
      <c r="CDC52">
        <v>20.141288274746351</v>
      </c>
      <c r="CDD52">
        <v>21.094158930245001</v>
      </c>
      <c r="CDE52">
        <v>22.051203789871309</v>
      </c>
      <c r="CDF52">
        <v>23.011902055033062</v>
      </c>
      <c r="CDG52">
        <v>23.97581455964395</v>
      </c>
      <c r="CDH52">
        <v>24.94256866095461</v>
      </c>
      <c r="CDI52">
        <v>25.911846306553201</v>
      </c>
      <c r="CDJ52">
        <v>26.883374539340011</v>
      </c>
      <c r="CDK52">
        <v>27.856917888209288</v>
      </c>
      <c r="CDL52">
        <v>28.832272228154942</v>
      </c>
      <c r="CDM52">
        <v>29.809259793668719</v>
      </c>
      <c r="CDN52">
        <v>30.787725103593392</v>
      </c>
      <c r="CDO52">
        <v>31.767531611103099</v>
      </c>
      <c r="CDP52">
        <v>32.748558934255954</v>
      </c>
      <c r="CDQ52">
        <v>33.730700554219673</v>
      </c>
      <c r="CDR52">
        <v>34.713861892426131</v>
      </c>
      <c r="CDS52">
        <v>35.697958696463793</v>
      </c>
      <c r="CDT52">
        <v>36.682915678861121</v>
      </c>
      <c r="CDU52">
        <v>37.66866536407197</v>
      </c>
      <c r="CDV52">
        <v>38.655147107706561</v>
      </c>
      <c r="CDW52">
        <v>39.642306258925387</v>
      </c>
      <c r="CDX52">
        <v>40.630093442354223</v>
      </c>
      <c r="CDY52">
        <v>41.6184639402085</v>
      </c>
      <c r="CDZ52">
        <v>42.607377158778917</v>
      </c>
      <c r="CEA52">
        <v>43.596796166214268</v>
      </c>
      <c r="CEB52">
        <v>44.58668729078709</v>
      </c>
      <c r="CEC52">
        <v>45.577019770652349</v>
      </c>
      <c r="CED52">
        <v>46.567765447597282</v>
      </c>
      <c r="CEE52">
        <v>47.558898498498003</v>
      </c>
      <c r="CEF52">
        <v>48.550395199199308</v>
      </c>
      <c r="CEG52">
        <v>49.542233716359974</v>
      </c>
      <c r="CEH52">
        <v>50.534393923489723</v>
      </c>
      <c r="CEI52">
        <v>51.526857237972848</v>
      </c>
      <c r="CEJ52">
        <v>52.519606476347811</v>
      </c>
      <c r="CEK52">
        <v>53.51262572550926</v>
      </c>
      <c r="CEL52">
        <v>54.505900227832527</v>
      </c>
      <c r="CEM52">
        <v>55.49941627850184</v>
      </c>
      <c r="CEN52">
        <v>56.493161133560541</v>
      </c>
      <c r="CEO52">
        <v>57.487122927403803</v>
      </c>
      <c r="CEP52">
        <v>58.481290598604573</v>
      </c>
      <c r="CEQ52">
        <v>59.475653823110143</v>
      </c>
      <c r="CER52">
        <v>60.470202953970933</v>
      </c>
      <c r="CES52">
        <v>5.9783145610142414</v>
      </c>
      <c r="CET52">
        <v>5.5706635689507316</v>
      </c>
      <c r="CEU52">
        <v>5.322061650003211</v>
      </c>
      <c r="CEV52">
        <v>5.2551296667575107</v>
      </c>
      <c r="CEW52">
        <v>5.3766565282185272</v>
      </c>
      <c r="CEX52">
        <v>5.6745469449494292</v>
      </c>
      <c r="CEY52">
        <v>6.123114455767988</v>
      </c>
      <c r="CEZ52">
        <v>6.6921280805461949</v>
      </c>
      <c r="CFA52">
        <v>7.353681109106847</v>
      </c>
      <c r="CFB52">
        <v>8.0850895766487909</v>
      </c>
      <c r="CFC52">
        <v>8.8690879503156861</v>
      </c>
      <c r="CFD52">
        <v>9.6929236393585043</v>
      </c>
      <c r="CFE52">
        <v>10.54726582041217</v>
      </c>
      <c r="CFF52">
        <v>11.425273033693109</v>
      </c>
      <c r="CFG52">
        <v>12.321887497556331</v>
      </c>
      <c r="CFH52">
        <v>13.23332759023349</v>
      </c>
      <c r="CFI52">
        <v>14.156730085667199</v>
      </c>
      <c r="CFJ52">
        <v>15.08989908271208</v>
      </c>
      <c r="CFK52">
        <v>16.031129153445018</v>
      </c>
      <c r="CFL52">
        <v>16.979079761354409</v>
      </c>
      <c r="CFM52">
        <v>17.9326851628649</v>
      </c>
      <c r="CFN52">
        <v>18.891089030504169</v>
      </c>
      <c r="CFO52">
        <v>19.853596459242208</v>
      </c>
      <c r="CFP52">
        <v>20.819638324774871</v>
      </c>
      <c r="CFQ52">
        <v>21.7887445159751</v>
      </c>
      <c r="CFR52">
        <v>22.76052361415341</v>
      </c>
      <c r="CFS52">
        <v>23.73464730722651</v>
      </c>
      <c r="CFT52">
        <v>24.710838318568531</v>
      </c>
      <c r="CFU52">
        <v>25.688860971526839</v>
      </c>
      <c r="CFV52">
        <v>26.66851374978431</v>
      </c>
      <c r="CFW52">
        <v>27.64962338315722</v>
      </c>
      <c r="CFX52">
        <v>28.632040109612081</v>
      </c>
      <c r="CFY52">
        <v>29.6156338518431</v>
      </c>
      <c r="CFZ52">
        <v>30.600291110615839</v>
      </c>
      <c r="CGA52">
        <v>31.585912424092399</v>
      </c>
      <c r="CGB52">
        <v>32.572410277264332</v>
      </c>
      <c r="CGC52">
        <v>33.559707371764063</v>
      </c>
      <c r="CGD52">
        <v>34.547735186064443</v>
      </c>
      <c r="CGE52">
        <v>35.536432771093317</v>
      </c>
      <c r="CGF52">
        <v>36.525745737800278</v>
      </c>
      <c r="CGG52">
        <v>37.515625402096589</v>
      </c>
      <c r="CGH52">
        <v>38.50602805949265</v>
      </c>
      <c r="CGI52">
        <v>39.49691436715576</v>
      </c>
      <c r="CGJ52">
        <v>40.488248815359192</v>
      </c>
      <c r="CGK52">
        <v>41.479999273655189</v>
      </c>
      <c r="CGL52">
        <v>42.472136599780747</v>
      </c>
      <c r="CGM52">
        <v>43.46463430144599</v>
      </c>
      <c r="CGN52">
        <v>44.457468242877212</v>
      </c>
      <c r="CGO52">
        <v>45.450616389378432</v>
      </c>
      <c r="CGP52">
        <v>46.444058584305857</v>
      </c>
      <c r="CGQ52">
        <v>47.437776353771419</v>
      </c>
      <c r="CGR52">
        <v>48.431752735147157</v>
      </c>
      <c r="CGS52">
        <v>49.42597212606379</v>
      </c>
      <c r="CGT52">
        <v>50.420420151109759</v>
      </c>
      <c r="CGU52">
        <v>51.415083543863233</v>
      </c>
      <c r="CGV52">
        <v>52.409950042243267</v>
      </c>
      <c r="CGW52">
        <v>53.405008295462657</v>
      </c>
      <c r="CGX52">
        <v>54.40024778111249</v>
      </c>
      <c r="CGY52">
        <v>55.395658731117507</v>
      </c>
      <c r="CGZ52">
        <v>56.391232065476594</v>
      </c>
      <c r="CHA52">
        <v>57.386959332852221</v>
      </c>
      <c r="CHB52">
        <v>58.382832657198428</v>
      </c>
      <c r="CHC52">
        <v>59.378844689724588</v>
      </c>
      <c r="CHD52">
        <v>60.374988565584303</v>
      </c>
      <c r="CHE52">
        <v>5.1219179991908206</v>
      </c>
      <c r="CHF52">
        <v>4.6396219240833512</v>
      </c>
      <c r="CHG52">
        <v>4.3379879214256576</v>
      </c>
      <c r="CHH52">
        <v>4.2556065154610927</v>
      </c>
      <c r="CHI52">
        <v>4.4047967515465336</v>
      </c>
      <c r="CHJ52">
        <v>4.7638515961808574</v>
      </c>
      <c r="CHK52">
        <v>5.2902107366753262</v>
      </c>
      <c r="CHL52">
        <v>5.9395603580092438</v>
      </c>
      <c r="CHM52">
        <v>6.6761085112837186</v>
      </c>
      <c r="CHN52">
        <v>7.4741201798228341</v>
      </c>
      <c r="CHO52">
        <v>8.3159196767666597</v>
      </c>
      <c r="CHP52">
        <v>9.1894813606881485</v>
      </c>
      <c r="CHQ52">
        <v>10.08655616582959</v>
      </c>
      <c r="CHR52">
        <v>11.00139367964054</v>
      </c>
      <c r="CHS52">
        <v>11.92990823528978</v>
      </c>
      <c r="CHT52">
        <v>12.86913975798052</v>
      </c>
      <c r="CHU52">
        <v>13.816902898929079</v>
      </c>
      <c r="CHV52">
        <v>14.77155554863586</v>
      </c>
      <c r="CHW52">
        <v>15.731843532607201</v>
      </c>
      <c r="CHX52">
        <v>16.696794558909652</v>
      </c>
      <c r="CHY52">
        <v>17.665644515568481</v>
      </c>
      <c r="CHZ52">
        <v>18.63778537698175</v>
      </c>
      <c r="CIA52">
        <v>19.612727790045799</v>
      </c>
      <c r="CIB52">
        <v>20.590073797207111</v>
      </c>
      <c r="CIC52">
        <v>21.569496669659099</v>
      </c>
      <c r="CID52">
        <v>22.550725801854689</v>
      </c>
      <c r="CIE52">
        <v>23.533535259251529</v>
      </c>
      <c r="CIF52">
        <v>24.5177349974755</v>
      </c>
      <c r="CIG52">
        <v>25.503164058885609</v>
      </c>
      <c r="CIH52">
        <v>26.48968524959168</v>
      </c>
      <c r="CII52">
        <v>27.477180936741579</v>
      </c>
      <c r="CIJ52">
        <v>28.465549702024639</v>
      </c>
      <c r="CIK52">
        <v>29.45470365572254</v>
      </c>
      <c r="CIL52">
        <v>30.444566264843299</v>
      </c>
      <c r="CIM52">
        <v>31.435070584658071</v>
      </c>
      <c r="CIN52">
        <v>32.426157809250768</v>
      </c>
      <c r="CIO52">
        <v>33.417776076190869</v>
      </c>
      <c r="CIP52">
        <v>34.409879475034998</v>
      </c>
      <c r="CIQ52">
        <v>35.402427220381867</v>
      </c>
      <c r="CIR52">
        <v>36.395382958590147</v>
      </c>
      <c r="CIS52">
        <v>37.388714183700337</v>
      </c>
      <c r="CIT52">
        <v>38.382391743069313</v>
      </c>
      <c r="CIU52">
        <v>39.376389417091502</v>
      </c>
      <c r="CIV52">
        <v>40.370683560405993</v>
      </c>
      <c r="CIW52">
        <v>41.365252794373617</v>
      </c>
      <c r="CIX52">
        <v>42.360077742497538</v>
      </c>
      <c r="CIY52">
        <v>43.355140801967593</v>
      </c>
      <c r="CIZ52">
        <v>44.350425945715948</v>
      </c>
      <c r="CJA52">
        <v>45.345918550344031</v>
      </c>
      <c r="CJB52">
        <v>46.341605246068411</v>
      </c>
      <c r="CJC52">
        <v>47.337473785473968</v>
      </c>
      <c r="CJD52">
        <v>48.33351292838578</v>
      </c>
      <c r="CJE52">
        <v>49.329712340600928</v>
      </c>
      <c r="CJF52">
        <v>50.326062504575447</v>
      </c>
      <c r="CJG52">
        <v>51.322554640454477</v>
      </c>
      <c r="CJH52">
        <v>52.319180636076823</v>
      </c>
      <c r="CJI52">
        <v>53.315932984788283</v>
      </c>
      <c r="CJJ52">
        <v>54.312804730067427</v>
      </c>
      <c r="CJK52">
        <v>55.309789416110007</v>
      </c>
      <c r="CJL52">
        <v>56.306881043638313</v>
      </c>
      <c r="CJM52">
        <v>57.3040740303029</v>
      </c>
      <c r="CJN52">
        <v>58.301363175130263</v>
      </c>
      <c r="CJO52">
        <v>59.298743626542667</v>
      </c>
      <c r="CJP52">
        <v>60.296210853539009</v>
      </c>
      <c r="CJQ52">
        <v>4.3275677915469899</v>
      </c>
      <c r="CJR52">
        <v>3.7443144363734859</v>
      </c>
      <c r="CJS52">
        <v>3.3633224951578602</v>
      </c>
      <c r="CJT52">
        <v>3.2563761782746932</v>
      </c>
      <c r="CJU52">
        <v>3.4490626875188708</v>
      </c>
      <c r="CJV52">
        <v>3.8971888625565598</v>
      </c>
      <c r="CJW52">
        <v>4.5254976122449664</v>
      </c>
      <c r="CJX52">
        <v>5.2699313322314643</v>
      </c>
      <c r="CJY52">
        <v>6.0880394097307633</v>
      </c>
      <c r="CJZ52">
        <v>6.9538673745215256</v>
      </c>
      <c r="CKA52">
        <v>7.8516443545562424</v>
      </c>
      <c r="CKB52">
        <v>8.7715658053984242</v>
      </c>
      <c r="CKC52">
        <v>9.7073381668938943</v>
      </c>
      <c r="CKD52">
        <v>10.654785868070499</v>
      </c>
      <c r="CKE52">
        <v>11.611051179907649</v>
      </c>
      <c r="CKF52">
        <v>12.5741225185074</v>
      </c>
      <c r="CKG52">
        <v>13.54254794041486</v>
      </c>
      <c r="CKH52">
        <v>14.515255847777359</v>
      </c>
      <c r="CKI52">
        <v>15.49143956946658</v>
      </c>
      <c r="CKJ52">
        <v>16.47048109626537</v>
      </c>
      <c r="CKK52">
        <v>17.451899471130211</v>
      </c>
      <c r="CKL52">
        <v>18.435315097888481</v>
      </c>
      <c r="CKM52">
        <v>19.420424567100351</v>
      </c>
      <c r="CKN52">
        <v>20.406982578873212</v>
      </c>
      <c r="CKO52">
        <v>21.394788748254442</v>
      </c>
      <c r="CKP52">
        <v>22.383677829848128</v>
      </c>
      <c r="CKQ52">
        <v>23.373512376158509</v>
      </c>
      <c r="CKR52">
        <v>24.364177154306589</v>
      </c>
      <c r="CKS52">
        <v>25.355574850798291</v>
      </c>
      <c r="CKT52">
        <v>26.347622731898131</v>
      </c>
      <c r="CKU52">
        <v>27.34025002135926</v>
      </c>
      <c r="CKV52">
        <v>28.333395822570139</v>
      </c>
      <c r="CKW52">
        <v>29.32700745808264</v>
      </c>
      <c r="CKX52">
        <v>30.321039132167531</v>
      </c>
      <c r="CKY52">
        <v>31.31545084558795</v>
      </c>
      <c r="CKZ52">
        <v>32.31020750893493</v>
      </c>
      <c r="CLA52">
        <v>33.305278213496948</v>
      </c>
      <c r="CLB52">
        <v>34.3006356280235</v>
      </c>
      <c r="CLC52">
        <v>35.296255496786557</v>
      </c>
      <c r="CLD52">
        <v>36.29211621967552</v>
      </c>
      <c r="CLE52">
        <v>37.288198499128853</v>
      </c>
      <c r="CLF52">
        <v>38.284485041834309</v>
      </c>
      <c r="CLG52">
        <v>39.280960305553059</v>
      </c>
      <c r="CLH52">
        <v>40.277610283312917</v>
      </c>
      <c r="CLI52">
        <v>41.274422318700417</v>
      </c>
      <c r="CLJ52">
        <v>42.271384947153493</v>
      </c>
      <c r="CLK52">
        <v>43.268487759089012</v>
      </c>
      <c r="CLL52">
        <v>44.265721281443447</v>
      </c>
      <c r="CLM52">
        <v>45.263076874804199</v>
      </c>
      <c r="CLN52">
        <v>46.260546643791777</v>
      </c>
      <c r="CLO52">
        <v>47.258123358745799</v>
      </c>
      <c r="CLP52">
        <v>48.255800387087511</v>
      </c>
      <c r="CLQ52">
        <v>49.253571632993634</v>
      </c>
      <c r="CLR52">
        <v>50.251431484231723</v>
      </c>
      <c r="CLS52">
        <v>51.249374765185529</v>
      </c>
      <c r="CLT52">
        <v>52.247396695246309</v>
      </c>
      <c r="CLU52">
        <v>53.245492851869017</v>
      </c>
      <c r="CLV52">
        <v>54.243659137694927</v>
      </c>
      <c r="CLW52">
        <v>55.241891751228387</v>
      </c>
      <c r="CLX52">
        <v>56.24018716062772</v>
      </c>
      <c r="CLY52">
        <v>57.238542080231532</v>
      </c>
      <c r="CLZ52">
        <v>58.236953449493178</v>
      </c>
      <c r="CMA52">
        <v>59.235418414040389</v>
      </c>
      <c r="CMB52">
        <v>60.233934308614067</v>
      </c>
      <c r="CMC52">
        <v>3.6361575860288138</v>
      </c>
      <c r="CMD52">
        <v>2.9178227496602478</v>
      </c>
      <c r="CME52">
        <v>2.4095097440008191</v>
      </c>
      <c r="CMF52">
        <v>2.257827454531212</v>
      </c>
      <c r="CMG52">
        <v>2.5278117854054898</v>
      </c>
      <c r="CMH52">
        <v>3.1115719548862901</v>
      </c>
      <c r="CMI52">
        <v>3.869615954902359</v>
      </c>
      <c r="CMJ52">
        <v>4.7186836349171468</v>
      </c>
      <c r="CMK52">
        <v>5.6176527887040946</v>
      </c>
      <c r="CML52">
        <v>6.5459965217249314</v>
      </c>
      <c r="CMM52">
        <v>7.4928044196038437</v>
      </c>
      <c r="CMN52">
        <v>8.4518735010904464</v>
      </c>
      <c r="CMO52">
        <v>9.4194592884323729</v>
      </c>
      <c r="CMP52">
        <v>10.39318338597154</v>
      </c>
      <c r="CMQ52">
        <v>11.37146905647792</v>
      </c>
      <c r="CMR52">
        <v>12.35323261783874</v>
      </c>
      <c r="CMS52">
        <v>13.33770608907075</v>
      </c>
      <c r="CMT52">
        <v>14.32433074619666</v>
      </c>
      <c r="CMU52">
        <v>15.31269078034409</v>
      </c>
      <c r="CMV52">
        <v>16.302470565605539</v>
      </c>
      <c r="CMW52">
        <v>17.293426327666669</v>
      </c>
      <c r="CMX52">
        <v>18.285366875139111</v>
      </c>
      <c r="CMY52">
        <v>19.278140194698111</v>
      </c>
      <c r="CMZ52">
        <v>20.271623935305101</v>
      </c>
      <c r="CNA52">
        <v>21.265718529653181</v>
      </c>
      <c r="CNB52">
        <v>22.26034214001292</v>
      </c>
      <c r="CNC52">
        <v>23.25542688918943</v>
      </c>
      <c r="CND52">
        <v>24.250916011698092</v>
      </c>
      <c r="CNE52">
        <v>25.24676167381541</v>
      </c>
      <c r="CNF52">
        <v>26.242923286524981</v>
      </c>
      <c r="CNG52">
        <v>27.23936618628332</v>
      </c>
      <c r="CNH52">
        <v>28.236060593475759</v>
      </c>
      <c r="CNI52">
        <v>29.232980782780849</v>
      </c>
      <c r="CNJ52">
        <v>30.230104416862911</v>
      </c>
      <c r="CNK52">
        <v>31.227412007120201</v>
      </c>
      <c r="CNL52">
        <v>32.224886474127963</v>
      </c>
      <c r="CNM52">
        <v>33.222512786940648</v>
      </c>
      <c r="CNN52">
        <v>34.220277665244552</v>
      </c>
      <c r="CNO52">
        <v>35.218169331957547</v>
      </c>
      <c r="CNP52">
        <v>36.216177306590971</v>
      </c>
      <c r="CNQ52">
        <v>37.214292231754648</v>
      </c>
      <c r="CNR52">
        <v>38.212505726770068</v>
      </c>
      <c r="CNS52">
        <v>39.210810263579553</v>
      </c>
      <c r="CNT52">
        <v>40.209199061090921</v>
      </c>
      <c r="CNU52">
        <v>41.207665994841733</v>
      </c>
      <c r="CNV52">
        <v>42.206205519454542</v>
      </c>
      <c r="CNW52">
        <v>43.204812601820578</v>
      </c>
      <c r="CNX52">
        <v>44.203482663320038</v>
      </c>
      <c r="CNY52">
        <v>45.202211529685528</v>
      </c>
      <c r="CNZ52">
        <v>46.200995387355398</v>
      </c>
      <c r="COA52">
        <v>47.199830745357922</v>
      </c>
      <c r="COB52">
        <v>48.198714401926061</v>
      </c>
      <c r="COC52">
        <v>49.197643415172188</v>
      </c>
      <c r="COD52">
        <v>50.196615077258294</v>
      </c>
      <c r="COE52">
        <v>51.195626891585533</v>
      </c>
      <c r="COF52">
        <v>52.19467655259907</v>
      </c>
      <c r="COG52">
        <v>53.193761927865523</v>
      </c>
      <c r="COH52">
        <v>54.192881042129827</v>
      </c>
      <c r="COI52">
        <v>55.1920320631016</v>
      </c>
      <c r="COJ52">
        <v>56.191213288755698</v>
      </c>
      <c r="COK52">
        <v>57.190423135962497</v>
      </c>
      <c r="COL52">
        <v>58.189660130288047</v>
      </c>
      <c r="COM52">
        <v>59.188922896826178</v>
      </c>
      <c r="CON52">
        <v>60.18821015194284</v>
      </c>
      <c r="COO52">
        <v>3.1169602163702521</v>
      </c>
      <c r="COP52">
        <v>2.2377418525010619</v>
      </c>
      <c r="COQ52">
        <v>1.51642217289081</v>
      </c>
      <c r="COR52">
        <v>1.2615798882492091</v>
      </c>
      <c r="COS52">
        <v>1.698125855887862</v>
      </c>
      <c r="COT52">
        <v>2.4850913525331189</v>
      </c>
      <c r="COU52">
        <v>3.3864032008068512</v>
      </c>
      <c r="COV52">
        <v>4.3312555046354504</v>
      </c>
      <c r="COW52">
        <v>5.2963970635173201</v>
      </c>
      <c r="COX52">
        <v>6.2724691679142506</v>
      </c>
      <c r="COY52">
        <v>7.2550614794386741</v>
      </c>
      <c r="COZ52">
        <v>8.2418423109420687</v>
      </c>
      <c r="CPA52">
        <v>9.2314685877402454</v>
      </c>
      <c r="CPB52">
        <v>10.223114001831091</v>
      </c>
      <c r="CPC52">
        <v>11.216243020835231</v>
      </c>
      <c r="CPD52">
        <v>12.210493647286951</v>
      </c>
      <c r="CPE52">
        <v>13.205612546127311</v>
      </c>
      <c r="CPF52">
        <v>14.20141719429561</v>
      </c>
      <c r="CPG52">
        <v>15.19777279519716</v>
      </c>
      <c r="CPH52">
        <v>16.194577658662009</v>
      </c>
      <c r="CPI52">
        <v>17.191753638021769</v>
      </c>
      <c r="CPJ52">
        <v>18.1892396970966</v>
      </c>
      <c r="CPK52">
        <v>19.18698747501637</v>
      </c>
      <c r="CPL52">
        <v>20.18495816132485</v>
      </c>
      <c r="CPM52">
        <v>21.183120251333008</v>
      </c>
      <c r="CPN52">
        <v>22.1814479056358</v>
      </c>
      <c r="CPO52">
        <v>23.179919732355309</v>
      </c>
      <c r="CPP52">
        <v>24.178517870341739</v>
      </c>
      <c r="CPQ52">
        <v>25.17722729004198</v>
      </c>
      <c r="CPR52">
        <v>26.176035254072278</v>
      </c>
      <c r="CPS52">
        <v>27.174930896516269</v>
      </c>
      <c r="CPT52">
        <v>28.17390489155585</v>
      </c>
      <c r="CPU52">
        <v>29.17294919007049</v>
      </c>
      <c r="CPV52">
        <v>30.172056808484811</v>
      </c>
      <c r="CPW52">
        <v>31.171221658164679</v>
      </c>
      <c r="CPX52">
        <v>32.170438406562553</v>
      </c>
      <c r="CPY52">
        <v>33.169702363428513</v>
      </c>
      <c r="CPZ52">
        <v>34.169009386964007</v>
      </c>
      <c r="CQA52">
        <v>35.168355805957653</v>
      </c>
      <c r="CQB52">
        <v>36.167738354816088</v>
      </c>
      <c r="CQC52">
        <v>37.16715411906641</v>
      </c>
      <c r="CQD52">
        <v>38.166600489412673</v>
      </c>
      <c r="CQE52">
        <v>39.166075122820708</v>
      </c>
      <c r="CQF52">
        <v>40.165575909408233</v>
      </c>
      <c r="CQG52">
        <v>41.165100944154567</v>
      </c>
      <c r="CQH52">
        <v>42.164648502631152</v>
      </c>
      <c r="CQI52">
        <v>43.164217020101667</v>
      </c>
      <c r="CQJ52">
        <v>44.163805073458462</v>
      </c>
      <c r="CQK52">
        <v>45.163411365556023</v>
      </c>
      <c r="CQL52">
        <v>46.163034711578867</v>
      </c>
      <c r="CQM52">
        <v>47.162674027141797</v>
      </c>
      <c r="CQN52">
        <v>48.162328317871378</v>
      </c>
      <c r="CQO52">
        <v>49.161996670257757</v>
      </c>
      <c r="CQP52">
        <v>50.161678243599823</v>
      </c>
      <c r="CQQ52">
        <v>51.161372262894147</v>
      </c>
      <c r="CQR52">
        <v>52.161078012541452</v>
      </c>
      <c r="CQS52">
        <v>53.160794830762597</v>
      </c>
      <c r="CQT52">
        <v>54.160522104632953</v>
      </c>
      <c r="CQU52">
        <v>55.160259265656421</v>
      </c>
      <c r="CQV52">
        <v>56.160005785811983</v>
      </c>
      <c r="CQW52">
        <v>57.159761174015017</v>
      </c>
      <c r="CQX52">
        <v>58.159524972943473</v>
      </c>
      <c r="CQY52">
        <v>59.159296756185633</v>
      </c>
      <c r="CQZ52">
        <v>60.1590761256723</v>
      </c>
      <c r="CRA52">
        <v>2.8651771307259311</v>
      </c>
      <c r="CRB52">
        <v>1.8711727868999379</v>
      </c>
      <c r="CRC52">
        <v>0.89069366587782672</v>
      </c>
      <c r="CRD52">
        <v>0.29220337854802692</v>
      </c>
      <c r="CRE52">
        <v>1.1736398180169589</v>
      </c>
      <c r="CRF52">
        <v>2.1608975057681201</v>
      </c>
      <c r="CRG52">
        <v>3.1561884668750189</v>
      </c>
      <c r="CRH52">
        <v>4.1537420775049201</v>
      </c>
      <c r="CRI52">
        <v>5.152244254151281</v>
      </c>
      <c r="CRJ52">
        <v>6.1512330847103236</v>
      </c>
      <c r="CRK52">
        <v>7.1505046025042791</v>
      </c>
      <c r="CRL52">
        <v>8.1499548267726549</v>
      </c>
      <c r="CRM52">
        <v>9.1495251945898755</v>
      </c>
      <c r="CRN52">
        <v>10.149180207998819</v>
      </c>
      <c r="CRO52">
        <v>11.148897098028799</v>
      </c>
      <c r="CRP52">
        <v>12.14866058915282</v>
      </c>
      <c r="CRQ52">
        <v>13.14846005121645</v>
      </c>
      <c r="CRR52">
        <v>14.14828785848079</v>
      </c>
      <c r="CRS52">
        <v>15.148138398312669</v>
      </c>
      <c r="CRT52">
        <v>16.148007448054852</v>
      </c>
      <c r="CRU52">
        <v>17.14789176984841</v>
      </c>
      <c r="CRV52">
        <v>18.147788839372001</v>
      </c>
      <c r="CRW52">
        <v>19.147696659557639</v>
      </c>
      <c r="CRX52">
        <v>20.147613629768529</v>
      </c>
      <c r="CRY52">
        <v>21.147538452085499</v>
      </c>
      <c r="CRZ52">
        <v>22.147470062976382</v>
      </c>
      <c r="CSA52">
        <v>23.14740758267402</v>
      </c>
      <c r="CSB52">
        <v>24.14735027713051</v>
      </c>
      <c r="CSC52">
        <v>25.147297529047432</v>
      </c>
      <c r="CSD52">
        <v>26.147248815552949</v>
      </c>
      <c r="CSE52">
        <v>27.14720369081197</v>
      </c>
      <c r="CSF52">
        <v>28.14716177234278</v>
      </c>
      <c r="CSG52">
        <v>29.147122730150141</v>
      </c>
      <c r="CSH52">
        <v>30.147086278020879</v>
      </c>
      <c r="CSI52">
        <v>31.147052166496191</v>
      </c>
      <c r="CSJ52">
        <v>32.147020177155383</v>
      </c>
      <c r="CSK52">
        <v>33.146990117934322</v>
      </c>
      <c r="CSL52">
        <v>34.146961819266373</v>
      </c>
      <c r="CSM52">
        <v>35.146935130882113</v>
      </c>
      <c r="CSN52">
        <v>36.146909919140192</v>
      </c>
      <c r="CSO52">
        <v>37.146886064789257</v>
      </c>
      <c r="CSP52">
        <v>38.146863461082027</v>
      </c>
      <c r="CSQ52">
        <v>39.146842012178134</v>
      </c>
      <c r="CSR52">
        <v>40.146821631785933</v>
      </c>
      <c r="CSS52">
        <v>41.146802242002167</v>
      </c>
      <c r="CST52">
        <v>42.146783772316901</v>
      </c>
      <c r="CSU52">
        <v>43.146766158756733</v>
      </c>
      <c r="CSV52">
        <v>44.146749343144563</v>
      </c>
      <c r="CSW52">
        <v>45.146733272457659</v>
      </c>
      <c r="CSX52">
        <v>46.146717898269159</v>
      </c>
      <c r="CSY52">
        <v>47.146703176260743</v>
      </c>
      <c r="CSZ52">
        <v>48.146689065795947</v>
      </c>
      <c r="CTA52">
        <v>49.14667552954559</v>
      </c>
      <c r="CTB52">
        <v>50.146662533158029</v>
      </c>
      <c r="CTC52">
        <v>51.146650044968098</v>
      </c>
      <c r="CTD52">
        <v>52.146638035739507</v>
      </c>
      <c r="CTE52">
        <v>53.146626478436382</v>
      </c>
      <c r="CTF52">
        <v>54.146615348019999</v>
      </c>
      <c r="CTG52">
        <v>55.146604621267812</v>
      </c>
      <c r="CTH52">
        <v>56.146594276611609</v>
      </c>
      <c r="CTI52">
        <v>57.146584293992888</v>
      </c>
      <c r="CTJ52">
        <v>58.146574654732973</v>
      </c>
      <c r="CTK52">
        <v>59.146565341416363</v>
      </c>
      <c r="CTL52">
        <v>60.146556337785753</v>
      </c>
      <c r="CTM52">
        <v>2.9500913528965298</v>
      </c>
      <c r="CTN52">
        <v>1.9987712721656969</v>
      </c>
      <c r="CTO52">
        <v>1.134519372437014</v>
      </c>
      <c r="CTP52">
        <v>0.76103995587280249</v>
      </c>
      <c r="CTQ52">
        <v>1.3679288806202159</v>
      </c>
      <c r="CTR52">
        <v>2.2722845399365981</v>
      </c>
      <c r="CTS52">
        <v>3.2334694429412618</v>
      </c>
      <c r="CTT52">
        <v>4.2127630180719731</v>
      </c>
      <c r="CTU52">
        <v>5.1999442164733729</v>
      </c>
      <c r="CTV52">
        <v>6.1912411891667478</v>
      </c>
      <c r="CTW52">
        <v>7.1849505962417641</v>
      </c>
      <c r="CTX52">
        <v>8.1801933154684612</v>
      </c>
      <c r="CTY52">
        <v>9.1764704699810853</v>
      </c>
      <c r="CTZ52">
        <v>10.173478161102761</v>
      </c>
      <c r="CUA52">
        <v>11.17102079052917</v>
      </c>
      <c r="CUB52">
        <v>12.16896680537978</v>
      </c>
      <c r="CUC52">
        <v>13.1672244880398</v>
      </c>
      <c r="CUD52">
        <v>14.165727949047829</v>
      </c>
      <c r="CUE52">
        <v>15.164428638575041</v>
      </c>
      <c r="CUF52">
        <v>16.163289997473751</v>
      </c>
      <c r="CUG52">
        <v>17.162283972433119</v>
      </c>
      <c r="CUH52">
        <v>18.161388679240218</v>
      </c>
      <c r="CUI52">
        <v>19.16058679598396</v>
      </c>
      <c r="CUJ52">
        <v>20.159864433433938</v>
      </c>
      <c r="CUK52">
        <v>21.159210325114561</v>
      </c>
      <c r="CUL52">
        <v>22.158615236301092</v>
      </c>
      <c r="CUM52">
        <v>23.158071525894272</v>
      </c>
      <c r="CUN52">
        <v>24.157572816954001</v>
      </c>
      <c r="CUO52">
        <v>25.157113745706891</v>
      </c>
      <c r="CUP52">
        <v>26.15668976805809</v>
      </c>
      <c r="CUQ52">
        <v>27.156297008805058</v>
      </c>
      <c r="CUR52">
        <v>28.15593214295053</v>
      </c>
      <c r="CUS52">
        <v>29.155592301416799</v>
      </c>
      <c r="CUT52">
        <v>30.15527499550344</v>
      </c>
      <c r="CUU52">
        <v>31.154978055881131</v>
      </c>
      <c r="CUV52">
        <v>32.154699582960419</v>
      </c>
      <c r="CUW52">
        <v>33.154437906235643</v>
      </c>
      <c r="CUX52">
        <v>34.154191550766278</v>
      </c>
      <c r="CUY52">
        <v>35.153959209375479</v>
      </c>
      <c r="CUZ52">
        <v>36.153739719459658</v>
      </c>
      <c r="CVA52">
        <v>37.153532043541091</v>
      </c>
      <c r="CVB52">
        <v>38.153335252877113</v>
      </c>
      <c r="CVC52">
        <v>39.153148513579787</v>
      </c>
      <c r="CVD52">
        <v>40.152971074808832</v>
      </c>
      <c r="CVE52">
        <v>41.152802258685071</v>
      </c>
      <c r="CVF52">
        <v>42.152641451639013</v>
      </c>
      <c r="CVG52">
        <v>43.152488096961861</v>
      </c>
      <c r="CVH52">
        <v>44.152341688368409</v>
      </c>
      <c r="CVI52">
        <v>45.152201764414933</v>
      </c>
      <c r="CVJ52">
        <v>46.152067903642568</v>
      </c>
      <c r="CVK52">
        <v>47.151939720338497</v>
      </c>
      <c r="CVL52">
        <v>48.151816860825043</v>
      </c>
      <c r="CVM52">
        <v>49.151699000201774</v>
      </c>
      <c r="CVN52">
        <v>50.15158583947705</v>
      </c>
      <c r="CVO52">
        <v>51.151477103036179</v>
      </c>
      <c r="CVP52">
        <v>52.151372536400572</v>
      </c>
      <c r="CVQ52">
        <v>53.151271904239827</v>
      </c>
      <c r="CVR52">
        <v>54.151174988604218</v>
      </c>
      <c r="CVS52">
        <v>55.151081587349083</v>
      </c>
      <c r="CVT52">
        <v>56.150991512727849</v>
      </c>
      <c r="CVU52">
        <v>57.150904590132562</v>
      </c>
      <c r="CVV52">
        <v>58.150820656964378</v>
      </c>
      <c r="CVW52">
        <v>59.150739561618629</v>
      </c>
      <c r="CVX52">
        <v>60.150661162571062</v>
      </c>
      <c r="CVY52">
        <v>3.3461676572513328</v>
      </c>
      <c r="CVZ52">
        <v>2.5473291107422442</v>
      </c>
      <c r="CWA52">
        <v>1.944462189510219</v>
      </c>
      <c r="CWB52">
        <v>1.752991960744507</v>
      </c>
      <c r="CWC52">
        <v>2.089265043606213</v>
      </c>
      <c r="CWD52">
        <v>2.7671422136267001</v>
      </c>
      <c r="CWE52">
        <v>3.5984890771593121</v>
      </c>
      <c r="CWF52">
        <v>4.499018920435307</v>
      </c>
      <c r="CWG52">
        <v>5.4344474286200324</v>
      </c>
      <c r="CWH52">
        <v>6.3894652720266727</v>
      </c>
      <c r="CWI52">
        <v>7.356447109198494</v>
      </c>
      <c r="CWJ52">
        <v>8.3312281014526821</v>
      </c>
      <c r="CWK52">
        <v>9.3113591535519067</v>
      </c>
      <c r="CWL52">
        <v>10.29531237478664</v>
      </c>
      <c r="CWM52">
        <v>11.282087772324539</v>
      </c>
      <c r="CWN52">
        <v>12.271004527357769</v>
      </c>
      <c r="CWO52">
        <v>13.261583605227351</v>
      </c>
      <c r="CWP52">
        <v>14.25347842901637</v>
      </c>
      <c r="CWQ52">
        <v>15.24643220345123</v>
      </c>
      <c r="CWR52">
        <v>16.240250692105551</v>
      </c>
      <c r="CWS52">
        <v>17.23478430820748</v>
      </c>
      <c r="CWT52">
        <v>18.22991601073452</v>
      </c>
      <c r="CWU52">
        <v>19.22555292745659</v>
      </c>
      <c r="CWV52">
        <v>20.221620433942348</v>
      </c>
      <c r="CWW52">
        <v>21.218057889034871</v>
      </c>
      <c r="CWX52">
        <v>22.21481551106006</v>
      </c>
      <c r="CWY52">
        <v>23.21185205446637</v>
      </c>
      <c r="CWZ52">
        <v>24.209133057720901</v>
      </c>
      <c r="CXA52">
        <v>25.206629505239981</v>
      </c>
      <c r="CXB52">
        <v>26.204316793658919</v>
      </c>
      <c r="CXC52">
        <v>27.20217392471482</v>
      </c>
      <c r="CXD52">
        <v>28.20018286888287</v>
      </c>
      <c r="CXE52">
        <v>29.198328059093289</v>
      </c>
      <c r="CXF52">
        <v>30.196595984554861</v>
      </c>
      <c r="CXG52">
        <v>31.19497486234658</v>
      </c>
      <c r="CXH52">
        <v>32.193454369955937</v>
      </c>
      <c r="CXI52">
        <v>33.19202542597295</v>
      </c>
      <c r="CXJ52">
        <v>34.190680009125813</v>
      </c>
      <c r="CXK52">
        <v>35.189411008063708</v>
      </c>
      <c r="CXL52">
        <v>36.188212095963443</v>
      </c>
      <c r="CXM52">
        <v>37.187077625304667</v>
      </c>
      <c r="CXN52">
        <v>38.186002539129902</v>
      </c>
      <c r="CXO52">
        <v>39.18498229585456</v>
      </c>
      <c r="CXP52">
        <v>40.184012805274129</v>
      </c>
      <c r="CXQ52">
        <v>41.18309037387111</v>
      </c>
      <c r="CXR52">
        <v>42.182211657882938</v>
      </c>
      <c r="CXS52">
        <v>43.181373622876272</v>
      </c>
      <c r="CXT52">
        <v>44.18057350879949</v>
      </c>
      <c r="CXU52">
        <v>45.179808799666638</v>
      </c>
      <c r="CXV52">
        <v>46.179077197172703</v>
      </c>
      <c r="CXW52">
        <v>47.178376597657909</v>
      </c>
      <c r="CXX52">
        <v>48.177705071935868</v>
      </c>
      <c r="CXY52">
        <v>49.177060847578467</v>
      </c>
      <c r="CXZ52">
        <v>50.176442293315652</v>
      </c>
      <c r="CYA52">
        <v>51.175847905261278</v>
      </c>
      <c r="CYB52">
        <v>52.175276294720618</v>
      </c>
      <c r="CYC52">
        <v>53.174726177371483</v>
      </c>
      <c r="CYD52">
        <v>54.174196363641933</v>
      </c>
      <c r="CYE52">
        <v>55.173685750133053</v>
      </c>
      <c r="CYF52">
        <v>56.17319331195651</v>
      </c>
      <c r="CYG52">
        <v>57.172718095875368</v>
      </c>
      <c r="CYH52">
        <v>58.172259214151509</v>
      </c>
      <c r="CYI52">
        <v>59.171815839016091</v>
      </c>
      <c r="CYJ52">
        <v>60.171387197690848</v>
      </c>
      <c r="CYK52">
        <v>3.9611408698044142</v>
      </c>
      <c r="CYL52">
        <v>3.314013367268585</v>
      </c>
      <c r="CYM52">
        <v>2.8765834259473291</v>
      </c>
      <c r="CYN52">
        <v>2.7507780380166751</v>
      </c>
      <c r="CYO52">
        <v>2.9763782391414679</v>
      </c>
      <c r="CYP52">
        <v>3.485810527041719</v>
      </c>
      <c r="CYQ52">
        <v>4.1764725113946177</v>
      </c>
      <c r="CYR52">
        <v>4.9734264090699956</v>
      </c>
      <c r="CYS52">
        <v>5.8332681966831306</v>
      </c>
      <c r="CYT52">
        <v>6.7319436615612638</v>
      </c>
      <c r="CYU52">
        <v>7.6557895132007694</v>
      </c>
      <c r="CYV52">
        <v>8.5966947531266271</v>
      </c>
      <c r="CYW52">
        <v>9.5496182272609662</v>
      </c>
      <c r="CYX52">
        <v>10.511291828050201</v>
      </c>
      <c r="CYY52">
        <v>11.47951669289413</v>
      </c>
      <c r="CYZ52">
        <v>12.452764797844489</v>
      </c>
      <c r="CZA52">
        <v>13.42994410704806</v>
      </c>
      <c r="CZB52">
        <v>14.410254901507979</v>
      </c>
      <c r="CZC52">
        <v>15.393098906147349</v>
      </c>
      <c r="CZD52">
        <v>16.37802007394162</v>
      </c>
      <c r="CZE52">
        <v>17.364664959348769</v>
      </c>
      <c r="CZF52">
        <v>18.352755563087381</v>
      </c>
      <c r="CZG52">
        <v>19.342070322652511</v>
      </c>
      <c r="CZH52">
        <v>20.33243054763583</v>
      </c>
      <c r="CZI52">
        <v>21.32369057134423</v>
      </c>
      <c r="CZJ52">
        <v>22.31573048749323</v>
      </c>
      <c r="CZK52">
        <v>23.308450716391139</v>
      </c>
      <c r="CZL52">
        <v>24.30176788644058</v>
      </c>
      <c r="CZM52">
        <v>25.295611675040291</v>
      </c>
      <c r="CZN52">
        <v>26.28992235862318</v>
      </c>
      <c r="CZO52">
        <v>27.28464889329593</v>
      </c>
      <c r="CZP52">
        <v>28.279747397005419</v>
      </c>
      <c r="CZQ52">
        <v>29.275179938754171</v>
      </c>
      <c r="CZR52">
        <v>30.27091356491302</v>
      </c>
      <c r="CZS52">
        <v>31.26691951028171</v>
      </c>
      <c r="CZT52">
        <v>32.263172554329422</v>
      </c>
      <c r="CZU52">
        <v>33.259650492427532</v>
      </c>
      <c r="CZV52">
        <v>34.256333698842248</v>
      </c>
      <c r="CZW52">
        <v>35.253204763459948</v>
      </c>
      <c r="CZX52">
        <v>36.250248188149477</v>
      </c>
      <c r="CZY52">
        <v>37.24745013165915</v>
      </c>
      <c r="CZZ52">
        <v>38.24479819424382</v>
      </c>
      <c r="DAA52">
        <v>39.242281234994927</v>
      </c>
      <c r="DAB52">
        <v>40.239889216229649</v>
      </c>
      <c r="DAC52">
        <v>41.237613070380718</v>
      </c>
      <c r="DAD52">
        <v>42.235444585684597</v>
      </c>
      <c r="DAE52">
        <v>43.233376307644953</v>
      </c>
      <c r="DAF52">
        <v>44.231401453791122</v>
      </c>
      <c r="DAG52">
        <v>45.229513839686973</v>
      </c>
      <c r="DAH52">
        <v>46.227707814496227</v>
      </c>
      <c r="DAI52">
        <v>47.22597820469614</v>
      </c>
      <c r="DAJ52">
        <v>48.224320264763037</v>
      </c>
      <c r="DAK52">
        <v>49.222729633843301</v>
      </c>
      <c r="DAL52">
        <v>50.221202297579808</v>
      </c>
      <c r="DAM52">
        <v>51.219734554392559</v>
      </c>
      <c r="DAN52">
        <v>52.218322985619089</v>
      </c>
      <c r="DAO52">
        <v>53.216964429009238</v>
      </c>
      <c r="DAP52">
        <v>54.215655955143021</v>
      </c>
      <c r="DAQ52">
        <v>55.214394846402463</v>
      </c>
      <c r="DAR52">
        <v>56.213178578180717</v>
      </c>
      <c r="DAS52">
        <v>57.212004802055617</v>
      </c>
      <c r="DAT52">
        <v>58.210871330692477</v>
      </c>
      <c r="DAU52">
        <v>59.20977612427221</v>
      </c>
      <c r="DAV52">
        <v>60.208717278268217</v>
      </c>
      <c r="DAW52">
        <v>4.7100356676393504</v>
      </c>
      <c r="DAX52">
        <v>4.1804884401747682</v>
      </c>
      <c r="DAY52">
        <v>3.842984674238874</v>
      </c>
      <c r="DAZ52">
        <v>3.7497438331751232</v>
      </c>
      <c r="DBA52">
        <v>3.9182427722685671</v>
      </c>
      <c r="DBB52">
        <v>4.3179478957526642</v>
      </c>
      <c r="DBC52">
        <v>4.8925169022124866</v>
      </c>
      <c r="DBD52">
        <v>5.5882706847856669</v>
      </c>
      <c r="DBE52">
        <v>6.3655963471174379</v>
      </c>
      <c r="DBF52">
        <v>7.1981153410066216</v>
      </c>
      <c r="DBG52">
        <v>8.0687614954486584</v>
      </c>
      <c r="DBH52">
        <v>8.9664351711499517</v>
      </c>
      <c r="DBI52">
        <v>9.8837749512235895</v>
      </c>
      <c r="DBJ52">
        <v>10.81577805312382</v>
      </c>
      <c r="DBK52">
        <v>11.75895839360081</v>
      </c>
      <c r="DBL52">
        <v>12.710828065489469</v>
      </c>
      <c r="DBM52">
        <v>13.66957196544335</v>
      </c>
      <c r="DBN52">
        <v>14.633839049491931</v>
      </c>
      <c r="DBO52">
        <v>15.60260532521524</v>
      </c>
      <c r="DBP52">
        <v>16.575081916613101</v>
      </c>
      <c r="DBQ52">
        <v>17.550652071944072</v>
      </c>
      <c r="DBR52">
        <v>18.528827155501091</v>
      </c>
      <c r="DBS52">
        <v>19.509215344714271</v>
      </c>
      <c r="DBT52">
        <v>20.491498992861281</v>
      </c>
      <c r="DBU52">
        <v>21.475418007164251</v>
      </c>
      <c r="DBV52">
        <v>22.46075747143081</v>
      </c>
      <c r="DBW52">
        <v>23.4473383094635</v>
      </c>
      <c r="DBX52">
        <v>24.435010157690439</v>
      </c>
      <c r="DBY52">
        <v>25.423645863928229</v>
      </c>
      <c r="DBZ52">
        <v>26.413137197660461</v>
      </c>
      <c r="DCA52">
        <v>27.403391473144978</v>
      </c>
      <c r="DCB52">
        <v>28.39432886754739</v>
      </c>
      <c r="DCC52">
        <v>29.385880273465261</v>
      </c>
      <c r="DCD52">
        <v>30.377985566104201</v>
      </c>
      <c r="DCE52">
        <v>31.37059219495919</v>
      </c>
      <c r="DCF52">
        <v>32.363654031497049</v>
      </c>
      <c r="DCG52">
        <v>33.357130420322953</v>
      </c>
      <c r="DCH52">
        <v>34.350985393237771</v>
      </c>
      <c r="DCI52">
        <v>35.345187014563031</v>
      </c>
      <c r="DCJ52">
        <v>36.339706832918097</v>
      </c>
      <c r="DCK52">
        <v>37.334519419840333</v>
      </c>
      <c r="DCL52">
        <v>38.329601979650597</v>
      </c>
      <c r="DCM52">
        <v>39.324934018081137</v>
      </c>
      <c r="DCN52">
        <v>40.320497059615157</v>
      </c>
      <c r="DCO52">
        <v>41.316274405401501</v>
      </c>
      <c r="DCP52">
        <v>42.312250925121383</v>
      </c>
      <c r="DCQ52">
        <v>43.308412877389479</v>
      </c>
      <c r="DCR52">
        <v>44.304747754235493</v>
      </c>
      <c r="DCS52">
        <v>45.301244145988257</v>
      </c>
      <c r="DCT52">
        <v>46.297891623511703</v>
      </c>
      <c r="DCU52">
        <v>47.294680635251517</v>
      </c>
      <c r="DCV52">
        <v>48.291602416967223</v>
      </c>
      <c r="DCW52">
        <v>49.288648912365574</v>
      </c>
      <c r="DCX52">
        <v>50.285812703131633</v>
      </c>
      <c r="DCY52">
        <v>51.28308694708651</v>
      </c>
      <c r="DCZ52">
        <v>52.280465323392399</v>
      </c>
      <c r="DDA52">
        <v>53.277941983887047</v>
      </c>
      <c r="DDB52">
        <v>54.275511509763177</v>
      </c>
      <c r="DDC52">
        <v>55.273168872920927</v>
      </c>
      <c r="DDD52">
        <v>56.270909401416603</v>
      </c>
      <c r="DDE52">
        <v>57.268728748510163</v>
      </c>
      <c r="DDF52">
        <v>58.266622864882393</v>
      </c>
      <c r="DDG52">
        <v>59.264587973649448</v>
      </c>
      <c r="DDH52">
        <v>60.262620547852343</v>
      </c>
      <c r="DDI52">
        <v>5.5387936403548066</v>
      </c>
      <c r="DDJ52">
        <v>5.0961046494783506</v>
      </c>
      <c r="DDK52">
        <v>4.8231037938691363</v>
      </c>
      <c r="DDL52">
        <v>4.7491449561405119</v>
      </c>
      <c r="DDM52">
        <v>4.8832801908588923</v>
      </c>
      <c r="DDN52">
        <v>5.2094599557377208</v>
      </c>
      <c r="DDO52">
        <v>5.6947801220446479</v>
      </c>
      <c r="DDP52">
        <v>6.3025842514348724</v>
      </c>
      <c r="DDQ52">
        <v>7.0010439117630776</v>
      </c>
      <c r="DDR52">
        <v>7.7657365048290732</v>
      </c>
      <c r="DDS52">
        <v>8.5789691146684319</v>
      </c>
      <c r="DDT52">
        <v>9.4281895758642271</v>
      </c>
      <c r="DDU52">
        <v>10.30450417470122</v>
      </c>
      <c r="DDV52">
        <v>11.201555869361851</v>
      </c>
      <c r="DDW52">
        <v>12.11473901916318</v>
      </c>
      <c r="DDX52">
        <v>13.040665209659929</v>
      </c>
      <c r="DDY52">
        <v>13.976802091982091</v>
      </c>
      <c r="DDZ52">
        <v>14.921227976491579</v>
      </c>
      <c r="DEA52">
        <v>15.87246332282532</v>
      </c>
      <c r="DEB52">
        <v>16.82935350934298</v>
      </c>
      <c r="DEC52">
        <v>17.79098612079822</v>
      </c>
      <c r="DED52">
        <v>18.75663175408727</v>
      </c>
      <c r="DEE52">
        <v>19.725701061468889</v>
      </c>
      <c r="DEF52">
        <v>20.697713158086689</v>
      </c>
      <c r="DEG52">
        <v>21.67227209090996</v>
      </c>
      <c r="DEH52">
        <v>22.6490491012412</v>
      </c>
      <c r="DEI52">
        <v>23.62776910329104</v>
      </c>
      <c r="DEJ52">
        <v>24.608200267521291</v>
      </c>
      <c r="DEK52">
        <v>25.59014591623961</v>
      </c>
      <c r="DEL52">
        <v>26.573438159606571</v>
      </c>
      <c r="DEM52">
        <v>27.557932854813959</v>
      </c>
      <c r="DEN52">
        <v>28.54350558075225</v>
      </c>
      <c r="DEO52">
        <v>29.530048398985649</v>
      </c>
      <c r="DEP52">
        <v>30.517467228694368</v>
      </c>
      <c r="DEQ52">
        <v>31.50567970481568</v>
      </c>
      <c r="DER52">
        <v>32.494613419310518</v>
      </c>
      <c r="DES52">
        <v>33.484204468352459</v>
      </c>
      <c r="DET52">
        <v>34.474396245422987</v>
      </c>
      <c r="DEU52">
        <v>35.465138433318359</v>
      </c>
      <c r="DEV52">
        <v>36.456386158016748</v>
      </c>
      <c r="DEW52">
        <v>37.448099275002399</v>
      </c>
      <c r="DEX52">
        <v>38.440241764567958</v>
      </c>
      <c r="DEY52">
        <v>39.432781217236439</v>
      </c>
      <c r="DEZ52">
        <v>40.425688394069873</v>
      </c>
      <c r="DFA52">
        <v>41.418936849494763</v>
      </c>
      <c r="DFB52">
        <v>42.412502606547932</v>
      </c>
      <c r="DFC52">
        <v>43.406363876261679</v>
      </c>
      <c r="DFD52">
        <v>44.400500814365088</v>
      </c>
      <c r="DFE52">
        <v>45.394895309653869</v>
      </c>
      <c r="DFF52">
        <v>46.389530799334842</v>
      </c>
      <c r="DFG52">
        <v>47.384392107427473</v>
      </c>
      <c r="DFH52">
        <v>48.379465302940623</v>
      </c>
      <c r="DFI52">
        <v>49.374737575063982</v>
      </c>
      <c r="DFJ52">
        <v>50.370197123045237</v>
      </c>
      <c r="DFK52">
        <v>51.365833058779792</v>
      </c>
      <c r="DFL52">
        <v>52.361635320437003</v>
      </c>
      <c r="DFM52">
        <v>53.35759459569401</v>
      </c>
      <c r="DFN52">
        <v>54.353702253355607</v>
      </c>
      <c r="DFO52">
        <v>55.349950282312221</v>
      </c>
      <c r="DFP52">
        <v>56.346331236935328</v>
      </c>
      <c r="DFQ52">
        <v>57.342838188133257</v>
      </c>
      <c r="DFR52">
        <v>58.339464679395498</v>
      </c>
      <c r="DFS52">
        <v>59.33620468724331</v>
      </c>
      <c r="DFT52">
        <v>60.333052585580603</v>
      </c>
      <c r="DFU52">
        <v>6.4165437729695922</v>
      </c>
      <c r="DFV52">
        <v>6.0385496270573826</v>
      </c>
      <c r="DFW52">
        <v>5.8100025134620079</v>
      </c>
      <c r="DFX52">
        <v>5.7487543706819526</v>
      </c>
      <c r="DFY52">
        <v>5.8600532781225514</v>
      </c>
      <c r="DFZ52">
        <v>6.1345148162209897</v>
      </c>
      <c r="DGA52">
        <v>6.5516654095302247</v>
      </c>
      <c r="DGB52">
        <v>7.0863507707729836</v>
      </c>
      <c r="DGC52">
        <v>7.7141697449845408</v>
      </c>
      <c r="DGD52">
        <v>8.41430106796963</v>
      </c>
      <c r="DGE52">
        <v>9.1701968392415036</v>
      </c>
      <c r="DGF52">
        <v>9.9691803915083632</v>
      </c>
      <c r="DGG52">
        <v>10.801694556246019</v>
      </c>
      <c r="DGH52">
        <v>11.66055971617293</v>
      </c>
      <c r="DGI52">
        <v>12.540362853699049</v>
      </c>
      <c r="DGJ52">
        <v>13.436991780545039</v>
      </c>
      <c r="DGK52">
        <v>14.34729227828146</v>
      </c>
      <c r="DGL52">
        <v>15.26881931671322</v>
      </c>
      <c r="DGM52">
        <v>16.199657123977499</v>
      </c>
      <c r="DGN52">
        <v>17.13828867018043</v>
      </c>
      <c r="DGO52">
        <v>18.083500384340269</v>
      </c>
      <c r="DGP52">
        <v>19.034312011691799</v>
      </c>
      <c r="DGQ52">
        <v>19.989924496266479</v>
      </c>
      <c r="DGR52">
        <v>20.949680880014249</v>
      </c>
      <c r="DGS52">
        <v>21.913036680990491</v>
      </c>
      <c r="DGT52">
        <v>22.879537237244001</v>
      </c>
      <c r="DGU52">
        <v>23.84880021716889</v>
      </c>
      <c r="DGV52">
        <v>24.820501997470451</v>
      </c>
      <c r="DGW52">
        <v>25.794366962855179</v>
      </c>
      <c r="DGX52">
        <v>26.770159032445719</v>
      </c>
      <c r="DGY52">
        <v>27.747674897735749</v>
      </c>
      <c r="DGZ52">
        <v>28.7267385868712</v>
      </c>
      <c r="DHA52">
        <v>29.707197064792808</v>
      </c>
      <c r="DHB52">
        <v>30.68891664843246</v>
      </c>
      <c r="DHC52">
        <v>31.671780067789602</v>
      </c>
      <c r="DHD52">
        <v>32.655684042298603</v>
      </c>
      <c r="DHE52">
        <v>33.64053727095385</v>
      </c>
      <c r="DHF52">
        <v>34.626258756707102</v>
      </c>
      <c r="DHG52">
        <v>35.612776402499641</v>
      </c>
      <c r="DHH52">
        <v>36.600025829259117</v>
      </c>
      <c r="DHI52">
        <v>37.5879493762354</v>
      </c>
      <c r="DHJ52">
        <v>38.576495251881489</v>
      </c>
      <c r="DHK52">
        <v>39.565616809629482</v>
      </c>
      <c r="DHL52">
        <v>40.555271927758483</v>
      </c>
      <c r="DHM52">
        <v>41.545422476398471</v>
      </c>
      <c r="DHN52">
        <v>42.536033857782691</v>
      </c>
      <c r="DHO52">
        <v>43.52707460832206</v>
      </c>
      <c r="DHP52">
        <v>44.51851605305859</v>
      </c>
      <c r="DHQ52">
        <v>45.510332004660597</v>
      </c>
      <c r="DHR52">
        <v>46.502498500429361</v>
      </c>
      <c r="DHS52">
        <v>47.494993571853811</v>
      </c>
      <c r="DHT52">
        <v>48.487797042126331</v>
      </c>
      <c r="DHU52">
        <v>49.4808903477538</v>
      </c>
      <c r="DHV52">
        <v>50.474256380995207</v>
      </c>
      <c r="DHW52">
        <v>51.46787935035244</v>
      </c>
      <c r="DHX52">
        <v>52.461744656753787</v>
      </c>
      <c r="DHY52">
        <v>53.455838783414812</v>
      </c>
      <c r="DHZ52">
        <v>54.450149197650823</v>
      </c>
      <c r="DIA52">
        <v>55.444664263159133</v>
      </c>
      <c r="DIB52">
        <v>56.439373161494593</v>
      </c>
      <c r="DIC52">
        <v>57.434265821636792</v>
      </c>
      <c r="DID52">
        <v>58.429332856694813</v>
      </c>
      <c r="DIE52">
        <v>59.424565506921759</v>
      </c>
      <c r="DIF52">
        <v>60.419955588318963</v>
      </c>
      <c r="DIG52">
        <v>7.3256967580179602</v>
      </c>
      <c r="DIH52">
        <v>6.9969908245212702</v>
      </c>
      <c r="DII52">
        <v>6.8007299759977862</v>
      </c>
      <c r="DIJ52">
        <v>6.7484795187089999</v>
      </c>
      <c r="DIK52">
        <v>6.8435388084261524</v>
      </c>
      <c r="DIL52">
        <v>7.0799767676479588</v>
      </c>
      <c r="DIM52">
        <v>7.4443346672778521</v>
      </c>
      <c r="DIN52">
        <v>7.918975075502817</v>
      </c>
      <c r="DIO52">
        <v>8.4854118258594173</v>
      </c>
      <c r="DIP52">
        <v>9.1265689863406418</v>
      </c>
      <c r="DIQ52">
        <v>9.8278333863794636</v>
      </c>
      <c r="DIR52">
        <v>10.57725657618434</v>
      </c>
      <c r="DIS52">
        <v>11.365315846312191</v>
      </c>
      <c r="DIT52">
        <v>12.18451689212317</v>
      </c>
      <c r="DIU52">
        <v>13.02898689470654</v>
      </c>
      <c r="DIV52">
        <v>13.894119155615259</v>
      </c>
      <c r="DIW52">
        <v>14.77628487538173</v>
      </c>
      <c r="DIX52">
        <v>15.672608025674441</v>
      </c>
      <c r="DIY52">
        <v>16.580792801746089</v>
      </c>
      <c r="DIZ52">
        <v>17.49899247220922</v>
      </c>
      <c r="DJA52">
        <v>18.425709895426959</v>
      </c>
      <c r="DJB52">
        <v>19.35972191841698</v>
      </c>
      <c r="DJC52">
        <v>20.300021683890751</v>
      </c>
      <c r="DJD52">
        <v>21.24577435572624</v>
      </c>
      <c r="DJE52">
        <v>22.1962829226525</v>
      </c>
      <c r="DJF52">
        <v>23.150961604011929</v>
      </c>
      <c r="DJG52">
        <v>24.109315021344649</v>
      </c>
      <c r="DJH52">
        <v>25.070921770178991</v>
      </c>
      <c r="DJI52">
        <v>26.035421371939321</v>
      </c>
      <c r="DJJ52">
        <v>27.002503839874461</v>
      </c>
      <c r="DJK52">
        <v>27.9719012802211</v>
      </c>
      <c r="DJL52">
        <v>28.943381088574199</v>
      </c>
      <c r="DJM52">
        <v>29.916740404770611</v>
      </c>
      <c r="DJN52">
        <v>30.89180156699241</v>
      </c>
      <c r="DJO52">
        <v>31.868408364121901</v>
      </c>
      <c r="DJP52">
        <v>32.846422929604302</v>
      </c>
      <c r="DJQ52">
        <v>33.825723153813499</v>
      </c>
      <c r="DJR52">
        <v>34.806200517816293</v>
      </c>
      <c r="DJS52">
        <v>35.787758271431798</v>
      </c>
      <c r="DJT52">
        <v>36.770309894022311</v>
      </c>
      <c r="DJU52">
        <v>37.753777788592693</v>
      </c>
      <c r="DJV52">
        <v>38.738092169316182</v>
      </c>
      <c r="DJW52">
        <v>39.723190110141402</v>
      </c>
      <c r="DJX52">
        <v>40.709014728121772</v>
      </c>
      <c r="DJY52">
        <v>41.695514479886633</v>
      </c>
      <c r="DJZ52">
        <v>42.682642553506867</v>
      </c>
      <c r="DKA52">
        <v>43.670356341097502</v>
      </c>
      <c r="DKB52">
        <v>44.658616980001007</v>
      </c>
      <c r="DKC52">
        <v>45.647388952430077</v>
      </c>
      <c r="DKD52">
        <v>46.636639735109938</v>
      </c>
      <c r="DKE52">
        <v>47.626339491823593</v>
      </c>
      <c r="DKF52">
        <v>48.616460802884809</v>
      </c>
      <c r="DKG52">
        <v>49.606978426491921</v>
      </c>
      <c r="DKH52">
        <v>50.597869087684273</v>
      </c>
      <c r="DKI52">
        <v>51.589111291264118</v>
      </c>
      <c r="DKJ52">
        <v>52.580685155581939</v>
      </c>
      <c r="DKK52">
        <v>53.57257226453136</v>
      </c>
      <c r="DKL52">
        <v>54.564755535477623</v>
      </c>
      <c r="DKM52">
        <v>55.557219101161238</v>
      </c>
      <c r="DKN52">
        <v>56.549948203888171</v>
      </c>
      <c r="DKO52">
        <v>57.542929100545749</v>
      </c>
      <c r="DKP52">
        <v>58.536148977178499</v>
      </c>
      <c r="DKQ52">
        <v>59.529595872023478</v>
      </c>
      <c r="DKR52">
        <v>60.523258606046937</v>
      </c>
      <c r="DKS52">
        <v>8.2558846885379182</v>
      </c>
      <c r="DKT52">
        <v>7.9656562566077911</v>
      </c>
      <c r="DKU52">
        <v>7.7938262237770504</v>
      </c>
      <c r="DKV52">
        <v>7.7482756026379729</v>
      </c>
      <c r="DKW52">
        <v>7.8312082351598109</v>
      </c>
      <c r="DKX52">
        <v>8.0386485201453386</v>
      </c>
      <c r="DKY52">
        <v>8.3613346804463493</v>
      </c>
      <c r="DKZ52">
        <v>8.786578699723508</v>
      </c>
      <c r="DLA52">
        <v>9.300323266125476</v>
      </c>
      <c r="DLB52">
        <v>9.8887845796353986</v>
      </c>
      <c r="DLC52">
        <v>10.539454827951721</v>
      </c>
      <c r="DLD52">
        <v>11.241537069210549</v>
      </c>
      <c r="DLE52">
        <v>11.986000303956059</v>
      </c>
      <c r="DLF52">
        <v>12.76543187261735</v>
      </c>
      <c r="DLG52">
        <v>13.57380928488517</v>
      </c>
      <c r="DLH52">
        <v>14.406260656757359</v>
      </c>
      <c r="DLI52">
        <v>15.25884640850791</v>
      </c>
      <c r="DLJ52">
        <v>16.128373796711031</v>
      </c>
      <c r="DLK52">
        <v>17.012245264351051</v>
      </c>
      <c r="DLL52">
        <v>17.908337068037191</v>
      </c>
      <c r="DLM52">
        <v>18.814903245843031</v>
      </c>
      <c r="DLN52">
        <v>19.730500038225969</v>
      </c>
      <c r="DLO52">
        <v>20.65392648787234</v>
      </c>
      <c r="DLP52">
        <v>21.584177699751152</v>
      </c>
      <c r="DLQ52">
        <v>22.520407957726579</v>
      </c>
      <c r="DLR52">
        <v>23.461901504149971</v>
      </c>
      <c r="DLS52">
        <v>24.408049282940141</v>
      </c>
      <c r="DLT52">
        <v>25.358330335541311</v>
      </c>
      <c r="DLU52">
        <v>26.312296840345098</v>
      </c>
      <c r="DLV52">
        <v>27.269562017429521</v>
      </c>
      <c r="DLW52">
        <v>28.229790297315969</v>
      </c>
      <c r="DLX52">
        <v>29.19268928753284</v>
      </c>
      <c r="DLY52">
        <v>30.15800317405704</v>
      </c>
      <c r="DLZ52">
        <v>31.125507273849131</v>
      </c>
      <c r="DMA52">
        <v>32.095003515538593</v>
      </c>
      <c r="DMB52">
        <v>33.066316672263859</v>
      </c>
      <c r="DMC52">
        <v>34.039291207051228</v>
      </c>
      <c r="DMD52">
        <v>35.013788619434408</v>
      </c>
      <c r="DME52">
        <v>35.98968520415864</v>
      </c>
      <c r="DMF52">
        <v>36.966870150209303</v>
      </c>
      <c r="DMG52">
        <v>37.945243922136477</v>
      </c>
      <c r="DMH52">
        <v>38.924716876535342</v>
      </c>
      <c r="DMI52">
        <v>39.905208075217892</v>
      </c>
      <c r="DMJ52">
        <v>40.886644263554267</v>
      </c>
      <c r="DMK52">
        <v>41.868958988043097</v>
      </c>
      <c r="DML52">
        <v>42.852091831676489</v>
      </c>
      <c r="DMM52">
        <v>43.835987749318882</v>
      </c>
      <c r="DMN52">
        <v>44.820596488293582</v>
      </c>
      <c r="DMO52">
        <v>45.805872081802299</v>
      </c>
      <c r="DMP52">
        <v>46.791772404798209</v>
      </c>
      <c r="DMQ52">
        <v>47.77825878357681</v>
      </c>
      <c r="DMR52">
        <v>48.765295651707419</v>
      </c>
      <c r="DMS52">
        <v>49.752850246055601</v>
      </c>
      <c r="DMT52">
        <v>50.740892337585422</v>
      </c>
      <c r="DMU52">
        <v>51.729393992414359</v>
      </c>
      <c r="DMV52">
        <v>52.71832935925071</v>
      </c>
      <c r="DMW52">
        <v>53.707674479895651</v>
      </c>
      <c r="DMX52">
        <v>54.697407119958022</v>
      </c>
      <c r="DMY52">
        <v>55.687506617323379</v>
      </c>
      <c r="DMZ52">
        <v>56.677953746253358</v>
      </c>
      <c r="DNA52">
        <v>57.668730595275242</v>
      </c>
      <c r="DNB52">
        <v>58.659820457263891</v>
      </c>
      <c r="DNC52">
        <v>59.651207730325417</v>
      </c>
      <c r="DND52">
        <v>60.642877828269619</v>
      </c>
      <c r="DNE52">
        <v>9.2007299161770231</v>
      </c>
      <c r="DNF52">
        <v>8.9412235515300047</v>
      </c>
      <c r="DNG52">
        <v>8.7884882776524691</v>
      </c>
      <c r="DNH52">
        <v>8.7481183013511448</v>
      </c>
      <c r="DNI52">
        <v>8.8216563876879057</v>
      </c>
      <c r="DNJ52">
        <v>9.0063127322137131</v>
      </c>
      <c r="DNK52">
        <v>9.295467531998316</v>
      </c>
      <c r="DNL52">
        <v>9.6797605469574943</v>
      </c>
      <c r="DNM52">
        <v>10.14838961877375</v>
      </c>
      <c r="DNN52">
        <v>10.690269382126671</v>
      </c>
      <c r="DNO52">
        <v>11.29486197659957</v>
      </c>
      <c r="DNP52">
        <v>11.95265471259146</v>
      </c>
      <c r="DNQ52">
        <v>12.655354688290441</v>
      </c>
      <c r="DNR52">
        <v>13.3958967558889</v>
      </c>
      <c r="DNS52">
        <v>14.16834843947716</v>
      </c>
      <c r="DNT52">
        <v>14.96777021170605</v>
      </c>
      <c r="DNU52">
        <v>15.79006626706914</v>
      </c>
      <c r="DNV52">
        <v>16.631844164927561</v>
      </c>
      <c r="DNW52">
        <v>17.490291247844759</v>
      </c>
      <c r="DNX52">
        <v>18.36306988339463</v>
      </c>
      <c r="DNY52">
        <v>19.248230649865839</v>
      </c>
      <c r="DNZ52">
        <v>20.144141350736071</v>
      </c>
      <c r="DOA52">
        <v>21.049429407146281</v>
      </c>
      <c r="DOB52">
        <v>21.962935276834809</v>
      </c>
      <c r="DOC52">
        <v>22.883674826881169</v>
      </c>
      <c r="DOD52">
        <v>23.810808915079619</v>
      </c>
      <c r="DOE52">
        <v>24.74361874905194</v>
      </c>
      <c r="DOF52">
        <v>25.681485868353391</v>
      </c>
      <c r="DOG52">
        <v>26.623875826303632</v>
      </c>
      <c r="DOH52">
        <v>27.570324837085881</v>
      </c>
      <c r="DOI52">
        <v>28.520428805164109</v>
      </c>
      <c r="DOJ52">
        <v>29.47383427446173</v>
      </c>
      <c r="DOK52">
        <v>30.430230929890008</v>
      </c>
      <c r="DOL52">
        <v>31.389345358806619</v>
      </c>
      <c r="DOM52">
        <v>32.350935839051623</v>
      </c>
      <c r="DON52">
        <v>33.314787966763873</v>
      </c>
      <c r="DOO52">
        <v>34.280710973934532</v>
      </c>
      <c r="DOP52">
        <v>35.248534614738738</v>
      </c>
      <c r="DOQ52">
        <v>36.218106522766142</v>
      </c>
      <c r="DOR52">
        <v>37.189289959643418</v>
      </c>
      <c r="DOS52">
        <v>38.161961890217789</v>
      </c>
      <c r="DOT52">
        <v>39.136011331233483</v>
      </c>
      <c r="DOU52">
        <v>40.111337929897523</v>
      </c>
      <c r="DOV52">
        <v>41.087850736372609</v>
      </c>
      <c r="DOW52">
        <v>42.06546714042809</v>
      </c>
      <c r="DOX52">
        <v>43.044111947517692</v>
      </c>
      <c r="DOY52">
        <v>44.023716573665553</v>
      </c>
      <c r="DOZ52">
        <v>45.004218341911411</v>
      </c>
      <c r="DPA52">
        <v>45.985559865836528</v>
      </c>
      <c r="DPB52">
        <v>46.967688507977847</v>
      </c>
      <c r="DPC52">
        <v>47.950555902830096</v>
      </c>
      <c r="DPD52">
        <v>48.934117535707493</v>
      </c>
      <c r="DPE52">
        <v>49.918332370046528</v>
      </c>
      <c r="DPF52">
        <v>50.903162516826349</v>
      </c>
      <c r="DPG52">
        <v>51.888572940700882</v>
      </c>
      <c r="DPH52">
        <v>52.874531198209553</v>
      </c>
      <c r="DPI52">
        <v>53.86100720408443</v>
      </c>
      <c r="DPJ52">
        <v>54.847973022222391</v>
      </c>
      <c r="DPK52">
        <v>55.835402678358427</v>
      </c>
      <c r="DPL52">
        <v>56.823271991873497</v>
      </c>
      <c r="DPM52">
        <v>57.811558424509151</v>
      </c>
      <c r="DPN52">
        <v>58.800240944050863</v>
      </c>
      <c r="DPO52">
        <v>59.789299901290327</v>
      </c>
      <c r="DPP52">
        <v>60.778716918790209</v>
      </c>
      <c r="DPQ52">
        <v>10.156142475883</v>
      </c>
      <c r="DPR52">
        <v>9.9216569986285474</v>
      </c>
      <c r="DPS52">
        <v>9.7842386114830031</v>
      </c>
      <c r="DPT52">
        <v>9.7479932711525219</v>
      </c>
      <c r="DPU52">
        <v>9.8140420022758637</v>
      </c>
      <c r="DPV52">
        <v>9.9803541034591969</v>
      </c>
      <c r="DPW52">
        <v>10.242046457541329</v>
      </c>
      <c r="DPX52">
        <v>10.5920518902824</v>
      </c>
      <c r="DPY52">
        <v>11.021960390712479</v>
      </c>
      <c r="DPZ52">
        <v>11.522832050430781</v>
      </c>
      <c r="DQA52">
        <v>12.085847345984259</v>
      </c>
      <c r="DQB52">
        <v>12.702745910960941</v>
      </c>
      <c r="DQC52">
        <v>13.366069028941711</v>
      </c>
      <c r="DQD52">
        <v>14.069251895336681</v>
      </c>
      <c r="DQE52">
        <v>14.806616646028051</v>
      </c>
      <c r="DQF52">
        <v>15.57330870786407</v>
      </c>
      <c r="DQG52">
        <v>16.365206742306519</v>
      </c>
      <c r="DQH52">
        <v>17.178825318584359</v>
      </c>
      <c r="DQI52">
        <v>18.011221139457341</v>
      </c>
      <c r="DQJ52">
        <v>18.859908126564001</v>
      </c>
      <c r="DQK52">
        <v>19.72278332666145</v>
      </c>
      <c r="DQL52">
        <v>20.598063738090399</v>
      </c>
      <c r="DQM52">
        <v>21.48423322733289</v>
      </c>
      <c r="DQN52">
        <v>22.379998323825561</v>
      </c>
      <c r="DQO52">
        <v>23.284251600221872</v>
      </c>
      <c r="DQP52">
        <v>24.196041415703409</v>
      </c>
      <c r="DQQ52">
        <v>25.11454693595795</v>
      </c>
      <c r="DQR52">
        <v>26.039057498427908</v>
      </c>
      <c r="DQS52">
        <v>26.96895554177868</v>
      </c>
      <c r="DQT52">
        <v>27.903702453660781</v>
      </c>
      <c r="DQU52">
        <v>28.842826807205199</v>
      </c>
      <c r="DQV52">
        <v>29.78591455433985</v>
      </c>
      <c r="DQW52">
        <v>30.732600824636279</v>
      </c>
      <c r="DQX52">
        <v>31.682563044274598</v>
      </c>
      <c r="DQY52">
        <v>32.635515143206099</v>
      </c>
      <c r="DQZ52">
        <v>33.591202661864237</v>
      </c>
      <c r="DRA52">
        <v>34.549398603715737</v>
      </c>
      <c r="DRB52">
        <v>35.509899908144419</v>
      </c>
      <c r="DRC52">
        <v>36.472524440932723</v>
      </c>
      <c r="DRD52">
        <v>37.437108418018013</v>
      </c>
      <c r="DRE52">
        <v>38.40350419311283</v>
      </c>
      <c r="DRF52">
        <v>39.371578351882647</v>
      </c>
      <c r="DRG52">
        <v>40.341210065222818</v>
      </c>
      <c r="DRH52">
        <v>41.312289662211107</v>
      </c>
      <c r="DRI52">
        <v>42.284717389884896</v>
      </c>
      <c r="DRJ52">
        <v>43.258402332384343</v>
      </c>
      <c r="DRK52">
        <v>44.233261466439878</v>
      </c>
      <c r="DRL52">
        <v>45.209218833844439</v>
      </c>
      <c r="DRM52">
        <v>46.18620481458111</v>
      </c>
      <c r="DRN52">
        <v>47.164155486793518</v>
      </c>
      <c r="DRO52">
        <v>48.143012061881159</v>
      </c>
      <c r="DRP52">
        <v>49.122720384751027</v>
      </c>
      <c r="DRQ52">
        <v>50.103230490722197</v>
      </c>
      <c r="DRR52">
        <v>51.084496211810048</v>
      </c>
      <c r="DRS52">
        <v>52.066474826153097</v>
      </c>
      <c r="DRT52">
        <v>53.049126745220178</v>
      </c>
      <c r="DRU52">
        <v>54.032415234176177</v>
      </c>
      <c r="DRV52">
        <v>55.016306161413951</v>
      </c>
      <c r="DRW52">
        <v>56.000767773794273</v>
      </c>
      <c r="DRX52">
        <v>56.985770494593083</v>
      </c>
      <c r="DRY52">
        <v>57.971286741545029</v>
      </c>
      <c r="DRZ52">
        <v>58.957290762707501</v>
      </c>
      <c r="DSA52">
        <v>59.943758488156497</v>
      </c>
      <c r="DSB52">
        <v>60.930667395773987</v>
      </c>
      <c r="DSC52">
        <v>11.11939876928761</v>
      </c>
      <c r="DSD52">
        <v>10.9056442541665</v>
      </c>
      <c r="DSE52">
        <v>10.780775677400721</v>
      </c>
      <c r="DSF52">
        <v>10.74789150552027</v>
      </c>
      <c r="DSG52">
        <v>10.80783139313502</v>
      </c>
      <c r="DSH52">
        <v>10.95907236176652</v>
      </c>
      <c r="DSI52">
        <v>11.197915638119211</v>
      </c>
      <c r="DSJ52">
        <v>11.51891324068529</v>
      </c>
      <c r="DSK52">
        <v>11.91542738866025</v>
      </c>
      <c r="DSL52">
        <v>12.38020425770249</v>
      </c>
      <c r="DSM52">
        <v>12.905870953579029</v>
      </c>
      <c r="DSN52">
        <v>13.4853087720836</v>
      </c>
      <c r="DSO52">
        <v>14.111895701373181</v>
      </c>
      <c r="DSP52">
        <v>14.77963625717612</v>
      </c>
      <c r="DSQ52">
        <v>15.48320688689636</v>
      </c>
      <c r="DSR52">
        <v>16.217945095184991</v>
      </c>
      <c r="DSS52">
        <v>16.979805379286152</v>
      </c>
      <c r="DST52">
        <v>17.765298711995669</v>
      </c>
      <c r="DSU52">
        <v>18.571426599333581</v>
      </c>
      <c r="DSV52">
        <v>19.39561634860916</v>
      </c>
      <c r="DSW52">
        <v>20.235661124619451</v>
      </c>
      <c r="DSX52">
        <v>21.08966639751409</v>
      </c>
      <c r="DSY52">
        <v>21.95600319653909</v>
      </c>
      <c r="DSZ52">
        <v>22.8332679214876</v>
      </c>
      <c r="DTA52">
        <v>23.720248134925459</v>
      </c>
      <c r="DTB52">
        <v>24.61589362973514</v>
      </c>
      <c r="DTC52">
        <v>25.519292051278281</v>
      </c>
      <c r="DTD52">
        <v>26.42964839732899</v>
      </c>
      <c r="DTE52">
        <v>27.346267789488842</v>
      </c>
      <c r="DTF52">
        <v>28.268540988569519</v>
      </c>
      <c r="DTG52">
        <v>29.195932203484009</v>
      </c>
      <c r="DTH52">
        <v>30.127968813685978</v>
      </c>
      <c r="DTI52">
        <v>31.064232687231058</v>
      </c>
      <c r="DTJ52">
        <v>32.004352829801682</v>
      </c>
      <c r="DTK52">
        <v>32.94799914505333</v>
      </c>
      <c r="DTL52">
        <v>33.894877124285827</v>
      </c>
      <c r="DTM52">
        <v>34.844723314706272</v>
      </c>
      <c r="DTN52">
        <v>35.797301441399682</v>
      </c>
      <c r="DTO52">
        <v>36.752399079440167</v>
      </c>
      <c r="DTP52">
        <v>37.709824790131748</v>
      </c>
      <c r="DTQ52">
        <v>38.669405649821343</v>
      </c>
      <c r="DTR52">
        <v>39.630985111632477</v>
      </c>
      <c r="DTS52">
        <v>40.594421150281661</v>
      </c>
      <c r="DTT52">
        <v>41.559584648242513</v>
      </c>
      <c r="DTU52">
        <v>42.526357988222259</v>
      </c>
      <c r="DTV52">
        <v>43.494633822466369</v>
      </c>
      <c r="DTW52">
        <v>44.464313994015868</v>
      </c>
      <c r="DTX52">
        <v>45.435308588876502</v>
      </c>
      <c r="DTY52">
        <v>46.407535101257373</v>
      </c>
      <c r="DTZ52">
        <v>47.380917696710299</v>
      </c>
      <c r="DUA52">
        <v>48.355386560242017</v>
      </c>
      <c r="DUB52">
        <v>49.330877318353409</v>
      </c>
      <c r="DUC52">
        <v>50.307330525545026</v>
      </c>
      <c r="DUD52">
        <v>51.284691207166638</v>
      </c>
      <c r="DUE52">
        <v>52.262908451620213</v>
      </c>
      <c r="DUF52">
        <v>53.241935045886848</v>
      </c>
      <c r="DUG52">
        <v>54.22172714916443</v>
      </c>
      <c r="DUH52">
        <v>55.202244000098723</v>
      </c>
      <c r="DUI52">
        <v>56.183447653685647</v>
      </c>
      <c r="DUJ52">
        <v>57.165302744430861</v>
      </c>
      <c r="DUK52">
        <v>58.147776272789947</v>
      </c>
      <c r="DUL52">
        <v>59.130837412287967</v>
      </c>
      <c r="DUM52">
        <v>60.114457335040747</v>
      </c>
      <c r="DUN52">
        <v>61.098609053680057</v>
      </c>
      <c r="DUO52">
        <v>12.088623908056491</v>
      </c>
      <c r="DUP52">
        <v>11.89230320831229</v>
      </c>
      <c r="DUQ52">
        <v>11.77789977909622</v>
      </c>
      <c r="DUR52">
        <v>11.747807064062419</v>
      </c>
      <c r="DUS52">
        <v>11.802669970071809</v>
      </c>
      <c r="DUT52">
        <v>11.94131760026651</v>
      </c>
      <c r="DUU52">
        <v>12.16088457466951</v>
      </c>
      <c r="DUV52">
        <v>12.457092808775039</v>
      </c>
      <c r="DUW52">
        <v>12.8246328935543</v>
      </c>
      <c r="DUX52">
        <v>13.25757355108524</v>
      </c>
      <c r="DUY52">
        <v>13.74973832734408</v>
      </c>
      <c r="DUZ52">
        <v>14.29501142631355</v>
      </c>
      <c r="DVA52">
        <v>14.887558540151399</v>
      </c>
      <c r="DVB52">
        <v>15.521966592363061</v>
      </c>
      <c r="DVC52">
        <v>16.19331635281775</v>
      </c>
      <c r="DVD52">
        <v>16.89720515678362</v>
      </c>
      <c r="DVE52">
        <v>17.629735951466628</v>
      </c>
      <c r="DVF52">
        <v>18.387485889224632</v>
      </c>
      <c r="DVG52">
        <v>19.16746422807239</v>
      </c>
      <c r="DVH52">
        <v>19.967066197677479</v>
      </c>
      <c r="DVI52">
        <v>20.7840270436322</v>
      </c>
      <c r="DVJ52">
        <v>21.616378692057442</v>
      </c>
      <c r="DVK52">
        <v>22.46241027508924</v>
      </c>
      <c r="DVL52">
        <v>23.320632988288182</v>
      </c>
      <c r="DVM52">
        <v>24.189749287300081</v>
      </c>
      <c r="DVN52">
        <v>25.068626172776899</v>
      </c>
      <c r="DVO52">
        <v>25.956272186090882</v>
      </c>
      <c r="DVP52">
        <v>26.851817692782639</v>
      </c>
      <c r="DVQ52">
        <v>27.754498032110661</v>
      </c>
      <c r="DVR52">
        <v>28.663639137807241</v>
      </c>
      <c r="DVS52">
        <v>29.578645273751722</v>
      </c>
      <c r="DVT52">
        <v>30.498988570745009</v>
      </c>
      <c r="DVU52">
        <v>31.424200092387949</v>
      </c>
      <c r="DVV52">
        <v>32.353862196875887</v>
      </c>
      <c r="DVW52">
        <v>33.287601996275349</v>
      </c>
      <c r="DVX52">
        <v>34.225085745260522</v>
      </c>
      <c r="DVY52">
        <v>35.166014017491868</v>
      </c>
      <c r="DVZ52">
        <v>36.110117550160851</v>
      </c>
      <c r="DWA52">
        <v>37.057153656135483</v>
      </c>
      <c r="DWB52">
        <v>38.006903119070813</v>
      </c>
      <c r="DWC52">
        <v>38.959167500223039</v>
      </c>
      <c r="DWD52">
        <v>39.913766796913997</v>
      </c>
      <c r="DWE52">
        <v>40.870537401977423</v>
      </c>
      <c r="DWF52">
        <v>41.829330321371813</v>
      </c>
      <c r="DWG52">
        <v>42.790009613722162</v>
      </c>
      <c r="DWH52">
        <v>43.752451021062058</v>
      </c>
      <c r="DWI52">
        <v>44.716540764670462</v>
      </c>
      <c r="DWJ52">
        <v>45.682174483779058</v>
      </c>
      <c r="DWK52">
        <v>46.649256298192313</v>
      </c>
      <c r="DWL52">
        <v>47.617697978613322</v>
      </c>
      <c r="DWM52">
        <v>48.587418210792343</v>
      </c>
      <c r="DWN52">
        <v>49.558341941578668</v>
      </c>
      <c r="DWO52">
        <v>50.530399796621793</v>
      </c>
      <c r="DWP52">
        <v>51.503527560881061</v>
      </c>
      <c r="DWQ52">
        <v>52.477665714305878</v>
      </c>
      <c r="DWR52">
        <v>53.452759016073578</v>
      </c>
      <c r="DWS52">
        <v>54.428756131648242</v>
      </c>
      <c r="DWT52">
        <v>55.405609297673408</v>
      </c>
      <c r="DWU52">
        <v>56.383274020354968</v>
      </c>
      <c r="DWV52">
        <v>57.361708803542761</v>
      </c>
      <c r="DWW52">
        <v>58.3408749031966</v>
      </c>
      <c r="DWX52">
        <v>59.320736105331967</v>
      </c>
      <c r="DWY52">
        <v>60.301258524896767</v>
      </c>
      <c r="DWZ52">
        <v>61.282410423337907</v>
      </c>
      <c r="DXA52">
        <v>13.06248931063428</v>
      </c>
      <c r="DXB52">
        <v>12.88101993626416</v>
      </c>
      <c r="DXC52">
        <v>12.77547346310245</v>
      </c>
      <c r="DXD52">
        <v>12.747735870123559</v>
      </c>
      <c r="DXE52">
        <v>12.79831306940234</v>
      </c>
      <c r="DXF52">
        <v>12.92628581729628</v>
      </c>
      <c r="DXG52">
        <v>13.129391175467161</v>
      </c>
      <c r="DXH52">
        <v>13.404214271878629</v>
      </c>
      <c r="DXI52">
        <v>13.7464543739262</v>
      </c>
      <c r="DXJ52">
        <v>14.15122098839654</v>
      </c>
      <c r="DXK52">
        <v>14.6133193720809</v>
      </c>
      <c r="DXL52">
        <v>15.12749651060726</v>
      </c>
      <c r="DXM52">
        <v>15.688632773012269</v>
      </c>
      <c r="DXN52">
        <v>16.29187668423852</v>
      </c>
      <c r="DXO52">
        <v>16.932728471880569</v>
      </c>
      <c r="DXP52">
        <v>17.607082129371541</v>
      </c>
      <c r="DXQ52">
        <v>18.311236679111399</v>
      </c>
      <c r="DXR52">
        <v>19.04188636470754</v>
      </c>
      <c r="DXS52">
        <v>19.796097694607258</v>
      </c>
      <c r="DXT52">
        <v>20.57127928794014</v>
      </c>
      <c r="DXU52">
        <v>21.365148704149821</v>
      </c>
      <c r="DXV52">
        <v>22.175699013975521</v>
      </c>
      <c r="DXW52">
        <v>23.00116680445657</v>
      </c>
      <c r="DXX52">
        <v>23.840002558188509</v>
      </c>
      <c r="DXY52">
        <v>24.690843841036191</v>
      </c>
      <c r="DXZ52">
        <v>25.55249140867549</v>
      </c>
      <c r="DYA52">
        <v>26.42388814687261</v>
      </c>
      <c r="DYB52">
        <v>27.304100651851449</v>
      </c>
      <c r="DYC52">
        <v>28.192303205208951</v>
      </c>
      <c r="DYD52">
        <v>29.087763881440509</v>
      </c>
      <c r="DYE52">
        <v>29.98983253088344</v>
      </c>
      <c r="DYF52">
        <v>30.897930397332999</v>
      </c>
      <c r="DYG52">
        <v>31.81154115170208</v>
      </c>
      <c r="DYH52">
        <v>32.730203147161113</v>
      </c>
      <c r="DYI52">
        <v>33.653502725012657</v>
      </c>
      <c r="DYJ52">
        <v>34.581068422916537</v>
      </c>
      <c r="DYK52">
        <v>35.512565957396482</v>
      </c>
      <c r="DYL52">
        <v>36.447693870620057</v>
      </c>
      <c r="DYM52">
        <v>37.386179747260023</v>
      </c>
      <c r="DYN52">
        <v>38.327776920954271</v>
      </c>
      <c r="DYO52">
        <v>39.272261601675488</v>
      </c>
      <c r="DYP52">
        <v>40.21943036541461</v>
      </c>
      <c r="DYQ52">
        <v>41.169097956190818</v>
      </c>
      <c r="DYR52">
        <v>42.121095357723483</v>
      </c>
      <c r="DYS52">
        <v>43.07526809832337</v>
      </c>
      <c r="DYT52">
        <v>44.031474757841522</v>
      </c>
      <c r="DYU52">
        <v>44.98958564999721</v>
      </c>
      <c r="DYV52">
        <v>45.949481657211713</v>
      </c>
      <c r="DYW52">
        <v>46.911053198307478</v>
      </c>
      <c r="DYX52">
        <v>47.874199312181027</v>
      </c>
      <c r="DYY52">
        <v>48.838826842896573</v>
      </c>
      <c r="DYZ52">
        <v>49.804849713641687</v>
      </c>
      <c r="DZA52">
        <v>50.77218827868694</v>
      </c>
      <c r="DZB52">
        <v>51.740768743945381</v>
      </c>
      <c r="DZC52">
        <v>52.710522647972617</v>
      </c>
      <c r="DZD52">
        <v>53.681386396314643</v>
      </c>
      <c r="DZE52">
        <v>54.653300843027168</v>
      </c>
      <c r="DZF52">
        <v>55.626210913978618</v>
      </c>
      <c r="DZG52">
        <v>56.600065267227698</v>
      </c>
      <c r="DZH52">
        <v>57.574815986353229</v>
      </c>
      <c r="DZI52">
        <v>58.5504183031209</v>
      </c>
      <c r="DZJ52">
        <v>59.526830346310518</v>
      </c>
      <c r="DZK52">
        <v>60.504012913908738</v>
      </c>
      <c r="DZL52">
        <v>61.481929266203373</v>
      </c>
      <c r="DZM52">
        <v>14.040029415582961</v>
      </c>
      <c r="DZN52">
        <v>13.871354425521501</v>
      </c>
      <c r="DZO52">
        <v>13.77339904331661</v>
      </c>
      <c r="DZP52">
        <v>13.74767503305322</v>
      </c>
      <c r="DZQ52">
        <v>13.79458648972251</v>
      </c>
      <c r="DZR52">
        <v>13.91339872318891</v>
      </c>
      <c r="DZS52">
        <v>14.10229455225052</v>
      </c>
      <c r="DZT52">
        <v>14.35850825282469</v>
      </c>
      <c r="DZU52">
        <v>14.6785151447425</v>
      </c>
      <c r="DZV52">
        <v>15.05824871830834</v>
      </c>
      <c r="DZW52">
        <v>15.493317981324561</v>
      </c>
      <c r="DZX52">
        <v>15.979203662211541</v>
      </c>
      <c r="DZY52">
        <v>16.511420208038881</v>
      </c>
      <c r="DZZ52">
        <v>17.085638556824119</v>
      </c>
      <c r="EAA52">
        <v>17.697770834272738</v>
      </c>
      <c r="EAB52">
        <v>18.34402191751947</v>
      </c>
      <c r="EAC52">
        <v>19.020914481655051</v>
      </c>
      <c r="EAD52">
        <v>19.725294302657051</v>
      </c>
      <c r="EAE52">
        <v>20.45432186444798</v>
      </c>
      <c r="EAF52">
        <v>21.205455207149761</v>
      </c>
      <c r="EAG52">
        <v>21.976427784115302</v>
      </c>
      <c r="EAH52">
        <v>22.76522404366877</v>
      </c>
      <c r="EAI52">
        <v>23.570054589805999</v>
      </c>
      <c r="EAJ52">
        <v>24.389332114152591</v>
      </c>
      <c r="EAK52">
        <v>25.22164880776899</v>
      </c>
      <c r="EAL52">
        <v>26.065755622855729</v>
      </c>
      <c r="EAM52">
        <v>26.920543527173351</v>
      </c>
      <c r="EAN52">
        <v>27.785026748348379</v>
      </c>
      <c r="EAO52">
        <v>28.658327917281479</v>
      </c>
      <c r="EAP52">
        <v>29.53966497139794</v>
      </c>
      <c r="EAQ52">
        <v>30.428339656156641</v>
      </c>
      <c r="EAR52">
        <v>31.323727457606871</v>
      </c>
      <c r="EAS52">
        <v>32.225268803323189</v>
      </c>
      <c r="EAT52">
        <v>33.132461379354758</v>
      </c>
      <c r="EAU52">
        <v>34.044853424011613</v>
      </c>
      <c r="EAV52">
        <v>34.962037873534143</v>
      </c>
      <c r="EAW52">
        <v>35.883647248829583</v>
      </c>
      <c r="EAX52">
        <v>36.809349185858139</v>
      </c>
      <c r="EAY52">
        <v>37.738842524571893</v>
      </c>
      <c r="EAZ52">
        <v>38.671853882409557</v>
      </c>
      <c r="EBA52">
        <v>39.608134648206232</v>
      </c>
      <c r="EBB52">
        <v>40.547458341040752</v>
      </c>
      <c r="EBC52">
        <v>41.48961828610183</v>
      </c>
      <c r="EBD52">
        <v>42.434425566212568</v>
      </c>
      <c r="EBE52">
        <v>43.381707213322471</v>
      </c>
      <c r="EBF52">
        <v>44.331304609163432</v>
      </c>
      <c r="EBG52">
        <v>45.283072068472073</v>
      </c>
      <c r="EBH52">
        <v>46.236875581795481</v>
      </c>
      <c r="EBI52">
        <v>47.192591698003142</v>
      </c>
      <c r="EBJ52">
        <v>48.150106529294767</v>
      </c>
      <c r="EBK52">
        <v>49.109314863785613</v>
      </c>
      <c r="EBL52">
        <v>50.070119372720043</v>
      </c>
      <c r="EBM52">
        <v>51.032429901058357</v>
      </c>
      <c r="EBN52">
        <v>51.996162831640127</v>
      </c>
      <c r="EBO52">
        <v>52.961240514384052</v>
      </c>
      <c r="EBP52">
        <v>53.927590753068458</v>
      </c>
      <c r="EBQ52">
        <v>54.895146343173501</v>
      </c>
      <c r="EBR52">
        <v>55.863844655075752</v>
      </c>
      <c r="EBS52">
        <v>56.833627257587871</v>
      </c>
      <c r="EBT52">
        <v>57.804439577444533</v>
      </c>
      <c r="EBU52">
        <v>58.776230590864152</v>
      </c>
      <c r="EBV52">
        <v>59.748952543776319</v>
      </c>
      <c r="EBW52">
        <v>60.722560697704729</v>
      </c>
      <c r="EBX52">
        <v>61.697013098645513</v>
      </c>
      <c r="EBY52">
        <v>15.02052678804691</v>
      </c>
      <c r="EBZ52">
        <v>14.86298330075207</v>
      </c>
      <c r="ECA52">
        <v>14.771605200736809</v>
      </c>
      <c r="ECB52">
        <v>14.74762244615839</v>
      </c>
      <c r="ECC52">
        <v>14.79136286561975</v>
      </c>
      <c r="ECD52">
        <v>14.90223013613851</v>
      </c>
      <c r="ECE52">
        <v>15.07874366910038</v>
      </c>
      <c r="ECF52">
        <v>15.31863434665228</v>
      </c>
      <c r="ECG52">
        <v>15.61898222850756</v>
      </c>
      <c r="ECH52">
        <v>15.976377983211179</v>
      </c>
      <c r="ECI52">
        <v>16.387089463063131</v>
      </c>
      <c r="ECJ52">
        <v>16.847217831987422</v>
      </c>
      <c r="ECK52">
        <v>17.352832514792361</v>
      </c>
      <c r="ECL52">
        <v>17.900079438215769</v>
      </c>
      <c r="ECM52">
        <v>18.485261466975111</v>
      </c>
      <c r="ECN52">
        <v>19.104893067233711</v>
      </c>
      <c r="ECO52">
        <v>19.755733008887191</v>
      </c>
      <c r="ECP52">
        <v>20.434799591051409</v>
      </c>
      <c r="ECQ52">
        <v>21.139372789523222</v>
      </c>
      <c r="ECR52">
        <v>21.866987207716448</v>
      </c>
      <c r="ECS52">
        <v>22.615419013373039</v>
      </c>
      <c r="ECT52">
        <v>23.38266932491744</v>
      </c>
      <c r="ECU52">
        <v>24.166945863439899</v>
      </c>
      <c r="ECV52">
        <v>24.966644147230419</v>
      </c>
      <c r="ECW52">
        <v>25.78032908212063</v>
      </c>
      <c r="ECX52">
        <v>26.606717482441059</v>
      </c>
      <c r="ECY52">
        <v>27.4446618270008</v>
      </c>
      <c r="ECZ52">
        <v>28.293135393703452</v>
      </c>
      <c r="EDA52">
        <v>29.151218808386631</v>
      </c>
      <c r="EDB52">
        <v>30.018087974127109</v>
      </c>
      <c r="EDC52">
        <v>30.893003305448222</v>
      </c>
      <c r="EDD52">
        <v>31.77530016913191</v>
      </c>
      <c r="EDE52">
        <v>32.664380423428128</v>
      </c>
      <c r="EDF52">
        <v>33.559704945878693</v>
      </c>
      <c r="EDG52">
        <v>34.460787043572218</v>
      </c>
      <c r="EDH52">
        <v>35.367186646246473</v>
      </c>
      <c r="EDI52">
        <v>36.278505190793553</v>
      </c>
      <c r="EDJ52">
        <v>37.194381114443011</v>
      </c>
      <c r="EDK52">
        <v>38.114485882593698</v>
      </c>
      <c r="EDL52">
        <v>39.038520485572128</v>
      </c>
      <c r="EDM52">
        <v>39.966212346311167</v>
      </c>
      <c r="EDN52">
        <v>40.897312587973737</v>
      </c>
      <c r="EDO52">
        <v>41.831593616863742</v>
      </c>
      <c r="EDP52">
        <v>42.768846981587373</v>
      </c>
      <c r="EDQ52">
        <v>43.708881474391852</v>
      </c>
      <c r="EDR52">
        <v>44.651521444967983</v>
      </c>
      <c r="EDS52">
        <v>45.596605300816357</v>
      </c>
      <c r="EDT52">
        <v>46.54398417160305</v>
      </c>
      <c r="EDU52">
        <v>47.493520717824609</v>
      </c>
      <c r="EDV52">
        <v>48.445088066618638</v>
      </c>
      <c r="EDW52">
        <v>49.398568859739598</v>
      </c>
      <c r="EDX52">
        <v>50.353854400615987</v>
      </c>
      <c r="EDY52">
        <v>51.310843889049757</v>
      </c>
      <c r="EDZ52">
        <v>52.269443733546993</v>
      </c>
      <c r="EEA52">
        <v>53.22956693250881</v>
      </c>
      <c r="EEB52">
        <v>54.191132516588311</v>
      </c>
      <c r="EEC52">
        <v>55.154065045456399</v>
      </c>
      <c r="EED52">
        <v>56.118294153033872</v>
      </c>
      <c r="EEE52">
        <v>57.083754135957413</v>
      </c>
      <c r="EEF52">
        <v>58.050383580665823</v>
      </c>
      <c r="EEG52">
        <v>59.018125025033072</v>
      </c>
      <c r="EEH52">
        <v>59.986924650947351</v>
      </c>
      <c r="EEI52">
        <v>60.956732004647648</v>
      </c>
      <c r="EEJ52">
        <v>61.927499741992129</v>
      </c>
      <c r="EEK52">
        <v>16.003437880356671</v>
      </c>
      <c r="EEL52">
        <v>15.85566370728248</v>
      </c>
      <c r="EEM52">
        <v>15.77003865583198</v>
      </c>
      <c r="EEN52">
        <v>15.74757653781796</v>
      </c>
      <c r="EEO52">
        <v>15.788546938285201</v>
      </c>
      <c r="EEP52">
        <v>15.892459282012799</v>
      </c>
      <c r="EEQ52">
        <v>16.05809171845879</v>
      </c>
      <c r="EER52">
        <v>16.283560951046141</v>
      </c>
      <c r="EES52">
        <v>16.566424021328039</v>
      </c>
      <c r="EET52">
        <v>16.903799941505309</v>
      </c>
      <c r="EEU52">
        <v>17.292498375608851</v>
      </c>
      <c r="EEV52">
        <v>17.729144019902229</v>
      </c>
      <c r="EEW52">
        <v>18.210288171427571</v>
      </c>
      <c r="EEX52">
        <v>18.732502312676619</v>
      </c>
      <c r="EEY52">
        <v>19.292451645719751</v>
      </c>
      <c r="EEZ52">
        <v>19.886948939202181</v>
      </c>
      <c r="EFA52">
        <v>20.51299065759147</v>
      </c>
      <c r="EFB52">
        <v>21.16777818587569</v>
      </c>
      <c r="EFC52">
        <v>21.84872721543374</v>
      </c>
      <c r="EFD52">
        <v>22.553468215386179</v>
      </c>
      <c r="EFE52">
        <v>23.279840552513129</v>
      </c>
      <c r="EFF52">
        <v>24.025882372109351</v>
      </c>
      <c r="EFG52">
        <v>24.789817897000269</v>
      </c>
      <c r="EFH52">
        <v>25.57004339015549</v>
      </c>
      <c r="EFI52">
        <v>26.365112679115079</v>
      </c>
      <c r="EFJ52">
        <v>27.17372286217762</v>
      </c>
      <c r="EFK52">
        <v>27.99470060205029</v>
      </c>
      <c r="EFL52">
        <v>28.826989253240349</v>
      </c>
      <c r="EFM52">
        <v>29.669636954543861</v>
      </c>
      <c r="EFN52">
        <v>30.521785737771548</v>
      </c>
      <c r="EFO52">
        <v>31.382661649873398</v>
      </c>
      <c r="EFP52">
        <v>32.251565850954186</v>
      </c>
      <c r="EFQ52">
        <v>33.1278666298697</v>
      </c>
      <c r="EFR52">
        <v>34.010992268007037</v>
      </c>
      <c r="EFS52">
        <v>34.900424677393751</v>
      </c>
      <c r="EFT52">
        <v>35.795693739197667</v>
      </c>
      <c r="EFU52">
        <v>36.696372271362669</v>
      </c>
      <c r="EFV52">
        <v>37.602071558445218</v>
      </c>
      <c r="EFW52">
        <v>38.512437381895673</v>
      </c>
      <c r="EFX52">
        <v>39.427146494546562</v>
      </c>
      <c r="EFY52">
        <v>40.345903488587723</v>
      </c>
      <c r="EFZ52">
        <v>41.268438011614087</v>
      </c>
      <c r="EGA52">
        <v>42.194502290303589</v>
      </c>
      <c r="EGB52">
        <v>43.123868925856307</v>
      </c>
      <c r="EGC52">
        <v>44.056328929478852</v>
      </c>
      <c r="EGD52">
        <v>44.991689969931507</v>
      </c>
      <c r="EGE52">
        <v>45.929774808488169</v>
      </c>
      <c r="EGF52">
        <v>46.870419899617232</v>
      </c>
      <c r="EGG52">
        <v>47.813474138305772</v>
      </c>
      <c r="EGH52">
        <v>48.758797737253893</v>
      </c>
      <c r="EGI52">
        <v>49.706261219190843</v>
      </c>
      <c r="EGJ52">
        <v>50.655744511342789</v>
      </c>
      <c r="EGK52">
        <v>51.607136130640257</v>
      </c>
      <c r="EGL52">
        <v>52.560332449618649</v>
      </c>
      <c r="EGM52">
        <v>53.515237034160982</v>
      </c>
      <c r="EGN52">
        <v>54.471760045278828</v>
      </c>
      <c r="EGO52">
        <v>55.429817698044388</v>
      </c>
      <c r="EGP52">
        <v>56.389331771589873</v>
      </c>
      <c r="EGQ52">
        <v>57.350229164794413</v>
      </c>
      <c r="EGR52">
        <v>58.312441492896127</v>
      </c>
      <c r="EGS52">
        <v>59.275904720809073</v>
      </c>
      <c r="EGT52">
        <v>60.240558829400271</v>
      </c>
      <c r="EGU52">
        <v>61.206347511401432</v>
      </c>
      <c r="EGV52">
        <v>62.173217893997048</v>
      </c>
      <c r="EGW52">
        <v>16.988343738882691</v>
      </c>
      <c r="EGX52">
        <v>16.849209791513509</v>
      </c>
      <c r="EGY52">
        <v>16.768658807621879</v>
      </c>
      <c r="EGZ52">
        <v>16.747536111751931</v>
      </c>
      <c r="EHA52">
        <v>16.786066049626839</v>
      </c>
      <c r="EHB52">
        <v>16.883840233502411</v>
      </c>
      <c r="EHC52">
        <v>17.03983886773683</v>
      </c>
      <c r="EHD52">
        <v>17.25248261110368</v>
      </c>
      <c r="EHE52">
        <v>17.519709011694079</v>
      </c>
      <c r="EHF52">
        <v>17.839065319193011</v>
      </c>
      <c r="EHG52">
        <v>18.207808738847049</v>
      </c>
      <c r="EHH52">
        <v>18.62300584434303</v>
      </c>
      <c r="EHI52">
        <v>19.08162451906113</v>
      </c>
      <c r="EHJ52">
        <v>19.580613930478151</v>
      </c>
      <c r="EHK52">
        <v>20.116970186945021</v>
      </c>
      <c r="EHL52">
        <v>20.68778714871252</v>
      </c>
      <c r="EHM52">
        <v>21.290293204144341</v>
      </c>
      <c r="EHN52">
        <v>21.921875657124659</v>
      </c>
      <c r="EHO52">
        <v>22.580094772485669</v>
      </c>
      <c r="EHP52">
        <v>23.26268960250372</v>
      </c>
      <c r="EHQ52">
        <v>23.967577582025989</v>
      </c>
      <c r="EHR52">
        <v>24.692849628150149</v>
      </c>
      <c r="EHS52">
        <v>25.43676218323462</v>
      </c>
      <c r="EHT52">
        <v>26.19772734369214</v>
      </c>
      <c r="EHU52">
        <v>26.97430194801035</v>
      </c>
      <c r="EHV52">
        <v>27.765176267951819</v>
      </c>
      <c r="EHW52">
        <v>28.569162759843611</v>
      </c>
      <c r="EHX52">
        <v>29.385185185845511</v>
      </c>
      <c r="EHY52">
        <v>30.212268303032701</v>
      </c>
      <c r="EHZ52">
        <v>31.04952823510262</v>
      </c>
      <c r="EIA52">
        <v>31.896163581697952</v>
      </c>
      <c r="EIB52">
        <v>32.751447278531593</v>
      </c>
      <c r="EIC52">
        <v>33.614719193330103</v>
      </c>
      <c r="EID52">
        <v>34.485379424539254</v>
      </c>
      <c r="EIE52">
        <v>35.362882258979333</v>
      </c>
      <c r="EIF52">
        <v>36.246730739067139</v>
      </c>
      <c r="EIG52">
        <v>37.136471788235824</v>
      </c>
      <c r="EIH52">
        <v>38.03169184359848</v>
      </c>
      <c r="EII52">
        <v>38.932012946859487</v>
      </c>
      <c r="EIJ52">
        <v>39.837089247363878</v>
      </c>
      <c r="EIK52">
        <v>40.746603874561558</v>
      </c>
      <c r="EIL52">
        <v>41.66026614075377</v>
      </c>
      <c r="EIM52">
        <v>42.577809038587638</v>
      </c>
      <c r="EIN52">
        <v>43.498987001244473</v>
      </c>
      <c r="EIO52">
        <v>44.423573896552213</v>
      </c>
      <c r="EIP52">
        <v>45.351361229299783</v>
      </c>
      <c r="EIQ52">
        <v>46.282156528822583</v>
      </c>
      <c r="EIR52">
        <v>47.215781901462087</v>
      </c>
      <c r="EIS52">
        <v>48.15207272978428</v>
      </c>
      <c r="EIT52">
        <v>49.090876502487049</v>
      </c>
      <c r="EIU52">
        <v>50.032051760750683</v>
      </c>
      <c r="EIV52">
        <v>50.975467148408107</v>
      </c>
      <c r="EIW52">
        <v>51.921000554750819</v>
      </c>
      <c r="EIX52">
        <v>52.868538340060383</v>
      </c>
      <c r="EIY52">
        <v>53.817974635082983</v>
      </c>
      <c r="EIZ52">
        <v>54.769210706659223</v>
      </c>
      <c r="EJA52">
        <v>55.722154382601133</v>
      </c>
      <c r="EJB52">
        <v>56.676719529683737</v>
      </c>
      <c r="EJC52">
        <v>57.632825579303628</v>
      </c>
      <c r="EJD52">
        <v>58.590397095961343</v>
      </c>
      <c r="EJE52">
        <v>59.549363384258228</v>
      </c>
      <c r="EJF52">
        <v>60.509658130569832</v>
      </c>
      <c r="EJG52">
        <v>61.471219075974368</v>
      </c>
      <c r="EJH52">
        <v>62.433987717383829</v>
      </c>
      <c r="EJI52">
        <v>17.97491646685555</v>
      </c>
      <c r="EJJ52">
        <v>17.84347694812967</v>
      </c>
      <c r="EJK52">
        <v>17.7674341762235</v>
      </c>
      <c r="EJL52">
        <v>17.747500241285671</v>
      </c>
      <c r="EJM52">
        <v>17.78386382152188</v>
      </c>
      <c r="EJN52">
        <v>17.876181360414609</v>
      </c>
      <c r="EJO52">
        <v>18.023593083467979</v>
      </c>
      <c r="EJP52">
        <v>18.224762145126469</v>
      </c>
      <c r="EJQ52">
        <v>18.477932862050199</v>
      </c>
      <c r="EJR52">
        <v>18.781002381726989</v>
      </c>
      <c r="EJS52">
        <v>19.131599464509879</v>
      </c>
      <c r="EJT52">
        <v>19.527164302028979</v>
      </c>
      <c r="EJU52">
        <v>19.965024249582939</v>
      </c>
      <c r="EJV52">
        <v>20.442461713170331</v>
      </c>
      <c r="EJW52">
        <v>20.95677190080654</v>
      </c>
      <c r="EJX52">
        <v>21.50530948650669</v>
      </c>
      <c r="EJY52">
        <v>22.08552430254792</v>
      </c>
      <c r="EJZ52">
        <v>22.694986920605061</v>
      </c>
      <c r="EKA52">
        <v>23.331405421329311</v>
      </c>
      <c r="EKB52">
        <v>23.992634839517621</v>
      </c>
      <c r="EKC52">
        <v>24.67668077660435</v>
      </c>
      <c r="EKD52">
        <v>25.381698559364281</v>
      </c>
      <c r="EKE52">
        <v>26.105989147443442</v>
      </c>
      <c r="EKF52">
        <v>26.84799279228216</v>
      </c>
      <c r="EKG52">
        <v>27.606281252324351</v>
      </c>
      <c r="EKH52">
        <v>28.37954918934469</v>
      </c>
      <c r="EKI52">
        <v>29.166605215527479</v>
      </c>
      <c r="EKJ52">
        <v>29.966362932568821</v>
      </c>
      <c r="EKK52">
        <v>30.777832201349639</v>
      </c>
      <c r="EKL52">
        <v>31.60011080079364</v>
      </c>
      <c r="EKM52">
        <v>32.432376573887311</v>
      </c>
      <c r="EKN52">
        <v>33.273880113963777</v>
      </c>
      <c r="EKO52">
        <v>34.123938011994383</v>
      </c>
      <c r="EKP52">
        <v>34.981926662984627</v>
      </c>
      <c r="EKQ52">
        <v>35.847276614304107</v>
      </c>
      <c r="EKR52">
        <v>36.719467429014202</v>
      </c>
      <c r="EKS52">
        <v>37.598023031516362</v>
      </c>
      <c r="EKT52">
        <v>38.482507499985431</v>
      </c>
      <c r="EKU52">
        <v>39.372521269210523</v>
      </c>
      <c r="EKV52">
        <v>40.267697707994607</v>
      </c>
      <c r="EKW52">
        <v>41.167700036684522</v>
      </c>
      <c r="EKX52">
        <v>42.072218552370579</v>
      </c>
      <c r="EKY52">
        <v>42.98096813156301</v>
      </c>
      <c r="EKZ52">
        <v>43.893685982546913</v>
      </c>
      <c r="ELA52">
        <v>44.810129622022238</v>
      </c>
      <c r="ELB52">
        <v>45.730075052971813</v>
      </c>
      <c r="ELC52">
        <v>46.653315122919558</v>
      </c>
      <c r="ELD52">
        <v>47.579658043815691</v>
      </c>
      <c r="ELE52">
        <v>48.508926056700481</v>
      </c>
      <c r="ELF52">
        <v>49.440954226050643</v>
      </c>
      <c r="ELG52">
        <v>50.375589350303727</v>
      </c>
      <c r="ELH52">
        <v>51.31268897649425</v>
      </c>
      <c r="ELI52">
        <v>52.252120508228522</v>
      </c>
      <c r="ELJ52">
        <v>53.193760397385283</v>
      </c>
      <c r="ELK52">
        <v>54.137493410966442</v>
      </c>
      <c r="ELL52">
        <v>55.083211965447653</v>
      </c>
      <c r="ELM52">
        <v>56.030815521804023</v>
      </c>
      <c r="ELN52">
        <v>56.980210035120393</v>
      </c>
      <c r="ELO52">
        <v>57.931307453348879</v>
      </c>
      <c r="ELP52">
        <v>58.884025260357618</v>
      </c>
      <c r="ELQ52">
        <v>59.838286058930827</v>
      </c>
      <c r="ELR52">
        <v>60.794017189838961</v>
      </c>
      <c r="ELS52">
        <v>61.751150383506499</v>
      </c>
      <c r="ELT52">
        <v>62.709621441166703</v>
      </c>
      <c r="ELU52">
        <v>18.96289590200913</v>
      </c>
      <c r="ELV52">
        <v>18.838351005287979</v>
      </c>
      <c r="ELW52">
        <v>18.766339978973921</v>
      </c>
      <c r="ELX52">
        <v>18.747468197450949</v>
      </c>
      <c r="ELY52">
        <v>18.781895842071819</v>
      </c>
      <c r="ELZ52">
        <v>18.869331176023039</v>
      </c>
      <c r="EMA52">
        <v>19.009042759656118</v>
      </c>
      <c r="EMB52">
        <v>19.199889433182548</v>
      </c>
      <c r="EMC52">
        <v>19.440365270602161</v>
      </c>
      <c r="EMD52">
        <v>19.728655541177531</v>
      </c>
      <c r="EME52">
        <v>20.062699147184428</v>
      </c>
      <c r="EMF52">
        <v>20.440253048297489</v>
      </c>
      <c r="EMG52">
        <v>20.858954726602072</v>
      </c>
      <c r="EMH52">
        <v>21.316379615085548</v>
      </c>
      <c r="EMI52">
        <v>21.81009141435301</v>
      </c>
      <c r="EMJ52">
        <v>22.337684193094741</v>
      </c>
      <c r="EMK52">
        <v>22.896815995208481</v>
      </c>
      <c r="EML52">
        <v>23.485234304269461</v>
      </c>
      <c r="EMM52">
        <v>24.100794134933292</v>
      </c>
      <c r="EMN52">
        <v>24.741469753077219</v>
      </c>
      <c r="EMO52">
        <v>25.405361110412009</v>
      </c>
      <c r="EMP52">
        <v>26.09069605737713</v>
      </c>
      <c r="EMQ52">
        <v>26.79582930917487</v>
      </c>
      <c r="EMR52">
        <v>27.5192390151769</v>
      </c>
      <c r="EMS52">
        <v>28.259521644614491</v>
      </c>
      <c r="EMT52">
        <v>29.015385766700309</v>
      </c>
      <c r="EMU52">
        <v>29.78564518016077</v>
      </c>
      <c r="EMV52">
        <v>30.569211740024219</v>
      </c>
      <c r="EMW52">
        <v>31.36508813975237</v>
      </c>
      <c r="EMX52">
        <v>32.172360833834297</v>
      </c>
      <c r="EMY52">
        <v>32.990193228146367</v>
      </c>
      <c r="EMZ52">
        <v>33.81781922061851</v>
      </c>
      <c r="ENA52">
        <v>34.654537140848298</v>
      </c>
      <c r="ENB52">
        <v>35.499704112209649</v>
      </c>
      <c r="ENC52">
        <v>36.352730841883599</v>
      </c>
      <c r="END52">
        <v>37.213076831544512</v>
      </c>
      <c r="ENE52">
        <v>38.080245992882382</v>
      </c>
      <c r="ENF52">
        <v>38.953782646701143</v>
      </c>
      <c r="ENG52">
        <v>39.833267881187389</v>
      </c>
      <c r="ENH52">
        <v>40.718316243460201</v>
      </c>
      <c r="ENI52">
        <v>41.608572738204273</v>
      </c>
      <c r="ENJ52">
        <v>42.503710107688661</v>
      </c>
      <c r="ENK52">
        <v>43.403426368507297</v>
      </c>
      <c r="ENL52">
        <v>44.307442581742798</v>
      </c>
      <c r="ENM52">
        <v>45.215500834807031</v>
      </c>
      <c r="ENN52">
        <v>46.127362414844782</v>
      </c>
      <c r="ENO52">
        <v>47.042806155228817</v>
      </c>
      <c r="ENP52">
        <v>47.961626938276758</v>
      </c>
      <c r="ENQ52">
        <v>48.883634338850413</v>
      </c>
      <c r="ENR52">
        <v>49.808651394937762</v>
      </c>
      <c r="ENS52">
        <v>50.73651349265571</v>
      </c>
      <c r="ENT52">
        <v>51.667067354345107</v>
      </c>
      <c r="ENU52">
        <v>52.60017011955793</v>
      </c>
      <c r="ENV52">
        <v>53.535688509763609</v>
      </c>
      <c r="ENW52">
        <v>54.473498068532692</v>
      </c>
      <c r="ENX52">
        <v>55.413482469796421</v>
      </c>
      <c r="ENY52">
        <v>56.355532887538523</v>
      </c>
      <c r="ENZ52">
        <v>57.299547420956429</v>
      </c>
      <c r="EOA52">
        <v>58.245430569740279</v>
      </c>
      <c r="EOB52">
        <v>59.193092754665507</v>
      </c>
      <c r="EOC52">
        <v>60.142449879186287</v>
      </c>
      <c r="EOD52">
        <v>61.093422928155157</v>
      </c>
      <c r="EOE52">
        <v>62.045937600188097</v>
      </c>
      <c r="EOF52">
        <v>62.999923970544877</v>
      </c>
      <c r="EOG52">
        <v>19.952073075007391</v>
      </c>
      <c r="EOH52">
        <v>19.833740635554221</v>
      </c>
      <c r="EOI52">
        <v>19.76535644015647</v>
      </c>
      <c r="EOJ52">
        <v>19.74743939893056</v>
      </c>
      <c r="EOK52">
        <v>19.78012665334666</v>
      </c>
      <c r="EOL52">
        <v>19.863168378444431</v>
      </c>
      <c r="EOM52">
        <v>19.995937228308019</v>
      </c>
      <c r="EON52">
        <v>20.17745160436359</v>
      </c>
      <c r="EOO52">
        <v>20.40641077834205</v>
      </c>
      <c r="EOP52">
        <v>20.68123904562864</v>
      </c>
      <c r="EOQ52">
        <v>21.000135620286709</v>
      </c>
      <c r="EOR52">
        <v>21.36112692903712</v>
      </c>
      <c r="EOS52">
        <v>21.7621182628538</v>
      </c>
      <c r="EOT52">
        <v>22.20094229744393</v>
      </c>
      <c r="EOU52">
        <v>22.675402675640289</v>
      </c>
      <c r="EOV52">
        <v>23.183311543229429</v>
      </c>
      <c r="EOW52">
        <v>23.72252055997496</v>
      </c>
      <c r="EOX52">
        <v>24.290945418538879</v>
      </c>
      <c r="EOY52">
        <v>24.886584276160409</v>
      </c>
      <c r="EOZ52">
        <v>25.507530741771831</v>
      </c>
      <c r="EPA52">
        <v>26.151982183965231</v>
      </c>
      <c r="EPB52">
        <v>26.81824415875198</v>
      </c>
      <c r="EPC52">
        <v>27.5047317268581</v>
      </c>
      <c r="EPD52">
        <v>28.20996836181201</v>
      </c>
      <c r="EPE52">
        <v>28.932583061013322</v>
      </c>
      <c r="EPF52">
        <v>29.671306176008411</v>
      </c>
      <c r="EPG52">
        <v>30.424964384505611</v>
      </c>
      <c r="EPH52">
        <v>31.192475140752052</v>
      </c>
      <c r="EPI52">
        <v>31.972840865560169</v>
      </c>
      <c r="EPJ52">
        <v>32.765143073431467</v>
      </c>
      <c r="EPK52">
        <v>33.56853658160324</v>
      </c>
      <c r="EPL52">
        <v>34.382243903480678</v>
      </c>
      <c r="EPM52">
        <v>35.205549895526907</v>
      </c>
      <c r="EPN52">
        <v>36.037796700886616</v>
      </c>
      <c r="EPO52">
        <v>36.878379013487489</v>
      </c>
      <c r="EPP52">
        <v>37.72673967188836</v>
      </c>
      <c r="EPQ52">
        <v>38.582365581680378</v>
      </c>
      <c r="EPR52">
        <v>39.444783957913053</v>
      </c>
      <c r="EPS52">
        <v>40.313558874086453</v>
      </c>
      <c r="EPT52">
        <v>41.188288101139072</v>
      </c>
      <c r="EPU52">
        <v>42.068600218101317</v>
      </c>
      <c r="EPV52">
        <v>42.954151975314737</v>
      </c>
      <c r="EPW52">
        <v>43.844625891053447</v>
      </c>
      <c r="EPX52">
        <v>44.739728062812752</v>
      </c>
      <c r="EPY52">
        <v>45.639186175286198</v>
      </c>
      <c r="EPZ52">
        <v>46.542747688017251</v>
      </c>
      <c r="EQA52">
        <v>47.450178186793302</v>
      </c>
      <c r="EQB52">
        <v>48.361259883986023</v>
      </c>
      <c r="EQC52">
        <v>49.275790254185019</v>
      </c>
      <c r="EQD52">
        <v>50.193580792591753</v>
      </c>
      <c r="EQE52">
        <v>51.114455884714602</v>
      </c>
      <c r="EQF52">
        <v>52.038251776923047</v>
      </c>
      <c r="EQG52">
        <v>52.964815638369167</v>
      </c>
      <c r="EQH52">
        <v>53.894004705666802</v>
      </c>
      <c r="EQI52">
        <v>54.825685502530973</v>
      </c>
      <c r="EQJ52">
        <v>55.759733127324367</v>
      </c>
      <c r="EQK52">
        <v>56.696030602136823</v>
      </c>
      <c r="EQL52">
        <v>57.63446827764124</v>
      </c>
      <c r="EQM52">
        <v>58.574943288529397</v>
      </c>
      <c r="EQN52">
        <v>59.517359054837392</v>
      </c>
      <c r="EQO52">
        <v>60.461624824928712</v>
      </c>
      <c r="EQP52">
        <v>61.407655256315032</v>
      </c>
      <c r="EQQ52">
        <v>62.355370030867711</v>
      </c>
      <c r="EQR52">
        <v>63.304693501307113</v>
      </c>
      <c r="EQS52">
        <v>20.94227826647413</v>
      </c>
      <c r="EQT52">
        <v>20.82957192547256</v>
      </c>
      <c r="EQU52">
        <v>20.764467587839441</v>
      </c>
      <c r="EQV52">
        <v>20.747413376477439</v>
      </c>
      <c r="EQW52">
        <v>20.77852760477592</v>
      </c>
      <c r="EQX52">
        <v>20.857594708653121</v>
      </c>
      <c r="EQY52">
        <v>20.984072641849931</v>
      </c>
      <c r="EQZ52">
        <v>21.157111150779421</v>
      </c>
      <c r="ERA52">
        <v>21.375579520902701</v>
      </c>
      <c r="ERB52">
        <v>21.63810175275167</v>
      </c>
      <c r="ERC52">
        <v>21.943096752063841</v>
      </c>
      <c r="ERD52">
        <v>22.28882102486434</v>
      </c>
      <c r="ERE52">
        <v>22.67341152730296</v>
      </c>
      <c r="ERF52">
        <v>23.094926670038049</v>
      </c>
      <c r="ERG52">
        <v>23.55138394027907</v>
      </c>
      <c r="ERH52">
        <v>24.040793104854821</v>
      </c>
      <c r="ERI52">
        <v>24.56118443231993</v>
      </c>
      <c r="ERJ52">
        <v>25.110631778719441</v>
      </c>
      <c r="ERK52">
        <v>25.687270698430279</v>
      </c>
      <c r="ERL52">
        <v>26.289311964036539</v>
      </c>
      <c r="ERM52">
        <v>26.915051015192869</v>
      </c>
      <c r="ERN52">
        <v>27.562873920519149</v>
      </c>
      <c r="ERO52">
        <v>28.231260445938911</v>
      </c>
      <c r="ERP52">
        <v>28.918784794220429</v>
      </c>
      <c r="ERQ52">
        <v>29.624114528242611</v>
      </c>
      <c r="ERR52">
        <v>30.346008126118249</v>
      </c>
      <c r="ERS52">
        <v>31.0833115481352</v>
      </c>
      <c r="ERT52">
        <v>31.834954129171209</v>
      </c>
      <c r="ERU52">
        <v>32.599944049253132</v>
      </c>
      <c r="ERV52">
        <v>33.377363581062461</v>
      </c>
      <c r="ERW52">
        <v>34.166364267074627</v>
      </c>
      <c r="ERX52">
        <v>34.9661621405386</v>
      </c>
      <c r="ERY52">
        <v>35.776033073084477</v>
      </c>
      <c r="ERZ52">
        <v>36.595308306590823</v>
      </c>
      <c r="ESA52">
        <v>37.423370207163792</v>
      </c>
      <c r="ESB52">
        <v>38.25964826380968</v>
      </c>
      <c r="ESC52">
        <v>39.10361534280986</v>
      </c>
      <c r="ESD52">
        <v>39.954784200223571</v>
      </c>
      <c r="ESE52">
        <v>40.812704248731613</v>
      </c>
      <c r="ESF52">
        <v>41.676958570683091</v>
      </c>
      <c r="ESG52">
        <v>42.547161166292113</v>
      </c>
      <c r="ESH52">
        <v>43.422954424111161</v>
      </c>
      <c r="ESI52">
        <v>44.304006799909587</v>
      </c>
      <c r="ESJ52">
        <v>45.190010689691533</v>
      </c>
      <c r="ESK52">
        <v>46.080680482632147</v>
      </c>
      <c r="ESL52">
        <v>46.975750780061347</v>
      </c>
      <c r="ESM52">
        <v>47.874974767183268</v>
      </c>
      <c r="ESN52">
        <v>48.778122724910553</v>
      </c>
      <c r="ESO52">
        <v>49.684980669961369</v>
      </c>
      <c r="ESP52">
        <v>50.59534911217073</v>
      </c>
      <c r="ESQ52">
        <v>51.50904191877806</v>
      </c>
      <c r="ESR52">
        <v>52.425885276249133</v>
      </c>
      <c r="ESS52">
        <v>53.345716740957137</v>
      </c>
      <c r="EST52">
        <v>54.268384370777383</v>
      </c>
      <c r="ESU52">
        <v>55.193745930335567</v>
      </c>
      <c r="ESV52">
        <v>56.121668163289968</v>
      </c>
      <c r="ESW52">
        <v>57.052026125620067</v>
      </c>
      <c r="ESX52">
        <v>57.984702574441442</v>
      </c>
      <c r="ESY52">
        <v>58.919587407367644</v>
      </c>
      <c r="ESZ52">
        <v>59.856577147899422</v>
      </c>
      <c r="ETA52">
        <v>60.795574472739673</v>
      </c>
      <c r="ETB52">
        <v>61.736487777313947</v>
      </c>
      <c r="ETC52">
        <v>62.679230776122608</v>
      </c>
      <c r="ETD52">
        <v>63.623722134864408</v>
      </c>
      <c r="ETE52">
        <v>21.933372243921699</v>
      </c>
      <c r="ETF52">
        <v>21.825784421148189</v>
      </c>
      <c r="ETG52">
        <v>21.763660381618589</v>
      </c>
      <c r="ETH52">
        <v>21.747389747149771</v>
      </c>
      <c r="ETI52">
        <v>21.777075295420978</v>
      </c>
      <c r="ETJ52">
        <v>21.85252973983641</v>
      </c>
      <c r="ETK52">
        <v>21.97328158556283</v>
      </c>
      <c r="ETL52">
        <v>22.13858963995753</v>
      </c>
      <c r="ETM52">
        <v>22.34746515501109</v>
      </c>
      <c r="ETN52">
        <v>22.598700105590911</v>
      </c>
      <c r="ETO52">
        <v>22.890899809103939</v>
      </c>
      <c r="ETP52">
        <v>23.222517987471441</v>
      </c>
      <c r="ETQ52">
        <v>23.591892448178779</v>
      </c>
      <c r="ETR52">
        <v>23.997279781142591</v>
      </c>
      <c r="ETS52">
        <v>24.436887782662399</v>
      </c>
      <c r="ETT52">
        <v>24.90890467504412</v>
      </c>
      <c r="ETU52">
        <v>25.411524545340349</v>
      </c>
      <c r="ETV52">
        <v>25.942968745431479</v>
      </c>
      <c r="ETW52">
        <v>26.50150325801226</v>
      </c>
      <c r="ETX52">
        <v>27.085452230716669</v>
      </c>
      <c r="ETY52">
        <v>27.693208014790098</v>
      </c>
      <c r="ETZ52">
        <v>28.32323812275769</v>
      </c>
      <c r="EUA52">
        <v>28.9740895519848</v>
      </c>
      <c r="EUB52">
        <v>29.64439091926894</v>
      </c>
      <c r="EUC52">
        <v>30.332852826307558</v>
      </c>
      <c r="EUD52">
        <v>31.038266836123999</v>
      </c>
      <c r="EUE52">
        <v>31.759503393448</v>
      </c>
      <c r="EUF52">
        <v>32.495508972878618</v>
      </c>
      <c r="EUG52">
        <v>33.245302690973283</v>
      </c>
      <c r="EUH52">
        <v>34.007972574418993</v>
      </c>
      <c r="EUI52">
        <v>34.782671637331639</v>
      </c>
      <c r="EUJ52">
        <v>35.568613886943012</v>
      </c>
      <c r="EUK52">
        <v>36.365070348432361</v>
      </c>
      <c r="EUL52">
        <v>37.171365176092671</v>
      </c>
      <c r="EUM52">
        <v>37.98687189888679</v>
      </c>
      <c r="EUN52">
        <v>38.811009833170218</v>
      </c>
      <c r="EUO52">
        <v>39.643240683355273</v>
      </c>
      <c r="EUP52">
        <v>40.483065342022151</v>
      </c>
      <c r="EUQ52">
        <v>41.330020893951108</v>
      </c>
      <c r="EUR52">
        <v>42.183677823329191</v>
      </c>
      <c r="EUS52">
        <v>43.043637419605183</v>
      </c>
      <c r="EUT52">
        <v>43.909529374822903</v>
      </c>
      <c r="EUU52">
        <v>44.781009563501748</v>
      </c>
      <c r="EUV52">
        <v>45.657757995048712</v>
      </c>
      <c r="EUW52">
        <v>46.539476928113793</v>
      </c>
      <c r="EUX52">
        <v>47.425889136108303</v>
      </c>
      <c r="EUY52">
        <v>48.316736313191051</v>
      </c>
      <c r="EUZ52">
        <v>49.211777610308239</v>
      </c>
      <c r="EVA52">
        <v>50.110788291289481</v>
      </c>
      <c r="EVB52">
        <v>51.013558499505159</v>
      </c>
      <c r="EVC52">
        <v>51.919892126144049</v>
      </c>
      <c r="EVD52">
        <v>52.829605771749193</v>
      </c>
      <c r="EVE52">
        <v>53.74252779323313</v>
      </c>
      <c r="EVF52">
        <v>54.658497429168641</v>
      </c>
      <c r="EVG52">
        <v>55.577363996706737</v>
      </c>
      <c r="EVH52">
        <v>56.498986154004882</v>
      </c>
      <c r="EVI52">
        <v>57.423231222549937</v>
      </c>
      <c r="EVJ52">
        <v>58.34997456423126</v>
      </c>
      <c r="EVK52">
        <v>59.279099008456903</v>
      </c>
      <c r="EVL52">
        <v>60.210494325013102</v>
      </c>
      <c r="EVM52">
        <v>61.144056738741462</v>
      </c>
      <c r="EVN52">
        <v>62.079688482453221</v>
      </c>
      <c r="EVO52">
        <v>63.017297384816771</v>
      </c>
      <c r="EVP52">
        <v>63.95679649024359</v>
      </c>
      <c r="EVQ52">
        <v>22.925239736814849</v>
      </c>
      <c r="EVR52">
        <v>22.822328202846329</v>
      </c>
      <c r="EVS52">
        <v>22.762924069777039</v>
      </c>
      <c r="EVT52">
        <v>22.747368195341519</v>
      </c>
      <c r="EVU52">
        <v>22.77575042501201</v>
      </c>
      <c r="EVV52">
        <v>22.84790701640819</v>
      </c>
      <c r="EVW52">
        <v>22.963425324599001</v>
      </c>
      <c r="EVX52">
        <v>23.12165543914265</v>
      </c>
      <c r="EVY52">
        <v>23.32172802033406</v>
      </c>
      <c r="EVZ52">
        <v>23.562577224540501</v>
      </c>
      <c r="EWA52">
        <v>23.84296737133268</v>
      </c>
      <c r="EWB52">
        <v>24.16152190319216</v>
      </c>
      <c r="EWC52">
        <v>24.516753216656461</v>
      </c>
      <c r="EWD52">
        <v>24.90709208025768</v>
      </c>
      <c r="EWE52">
        <v>25.330915567788601</v>
      </c>
      <c r="EWF52">
        <v>25.78657269026721</v>
      </c>
      <c r="EWG52">
        <v>26.272407174037831</v>
      </c>
      <c r="EWH52">
        <v>26.78677707986601</v>
      </c>
      <c r="EWI52">
        <v>27.328071171131612</v>
      </c>
      <c r="EWJ52">
        <v>27.894722109073509</v>
      </c>
      <c r="EWK52">
        <v>28.485216677259711</v>
      </c>
      <c r="EWL52">
        <v>29.098103318918142</v>
      </c>
      <c r="EWM52">
        <v>29.73199731545855</v>
      </c>
      <c r="EWN52">
        <v>30.385583949867321</v>
      </c>
      <c r="EWO52">
        <v>31.057619992240792</v>
      </c>
      <c r="EWP52">
        <v>31.74693382344876</v>
      </c>
      <c r="EWQ52">
        <v>32.452424482593507</v>
      </c>
      <c r="EWR52">
        <v>33.173059889109339</v>
      </c>
      <c r="EWS52">
        <v>33.907874454386473</v>
      </c>
      <c r="EWT52">
        <v>34.655966263003471</v>
      </c>
      <c r="EWU52">
        <v>35.416493971459609</v>
      </c>
      <c r="EWV52">
        <v>36.188673543505772</v>
      </c>
      <c r="EWW52">
        <v>36.971774916095583</v>
      </c>
      <c r="EWX52">
        <v>37.765118668613169</v>
      </c>
      <c r="EWY52">
        <v>38.568072750170373</v>
      </c>
      <c r="EWZ52">
        <v>39.380049305078771</v>
      </c>
      <c r="EXA52">
        <v>40.200501624711528</v>
      </c>
      <c r="EXB52">
        <v>41.028921244488437</v>
      </c>
      <c r="EXC52">
        <v>41.864835197268313</v>
      </c>
      <c r="EXD52">
        <v>42.707803428676058</v>
      </c>
      <c r="EXE52">
        <v>43.557416375520198</v>
      </c>
      <c r="EXF52">
        <v>44.413292705207468</v>
      </c>
      <c r="EXG52">
        <v>45.275077211711469</v>
      </c>
      <c r="EXH52">
        <v>46.142438862011133</v>
      </c>
      <c r="EXI52">
        <v>47.015068985830858</v>
      </c>
      <c r="EXJ52">
        <v>47.892679600857953</v>
      </c>
      <c r="EXK52">
        <v>48.775001865283762</v>
      </c>
      <c r="EXL52">
        <v>49.661784649430743</v>
      </c>
      <c r="EXM52">
        <v>50.552793218322122</v>
      </c>
      <c r="EXN52">
        <v>51.447808017275477</v>
      </c>
      <c r="EXO52">
        <v>52.346623552913456</v>
      </c>
      <c r="EXP52">
        <v>53.249047362356023</v>
      </c>
      <c r="EXQ52">
        <v>54.154899063763708</v>
      </c>
      <c r="EXR52">
        <v>55.064009481824293</v>
      </c>
      <c r="EXS52">
        <v>55.976219842201161</v>
      </c>
      <c r="EXT52">
        <v>56.891381029382963</v>
      </c>
      <c r="EXU52">
        <v>57.809352902782393</v>
      </c>
      <c r="EXV52">
        <v>58.730003666324038</v>
      </c>
      <c r="EXW52">
        <v>59.653209287132533</v>
      </c>
      <c r="EXX52">
        <v>60.578852959283033</v>
      </c>
      <c r="EXY52">
        <v>61.506824608903642</v>
      </c>
      <c r="EXZ52">
        <v>62.437020437224859</v>
      </c>
      <c r="EYA52">
        <v>63.369342498454529</v>
      </c>
      <c r="EYB52">
        <v>64.303698309618511</v>
      </c>
      <c r="EYC52">
        <v>23.91778451258466</v>
      </c>
      <c r="EYD52">
        <v>23.819161689665631</v>
      </c>
      <c r="EYE52">
        <v>23.76224970844374</v>
      </c>
      <c r="EYF52">
        <v>23.74734845860554</v>
      </c>
      <c r="EYG52">
        <v>23.774536933922281</v>
      </c>
      <c r="EYH52">
        <v>23.843671152539301</v>
      </c>
      <c r="EYI52">
        <v>23.954387941219341</v>
      </c>
      <c r="EYJ52">
        <v>24.106114353964951</v>
      </c>
      <c r="EYK52">
        <v>24.298082164122231</v>
      </c>
      <c r="EYL52">
        <v>24.52934659672848</v>
      </c>
      <c r="EYM52">
        <v>24.798808279238639</v>
      </c>
      <c r="EYN52">
        <v>25.105237295800151</v>
      </c>
      <c r="EYO52">
        <v>25.447298231569391</v>
      </c>
      <c r="EYP52">
        <v>25.823575176462981</v>
      </c>
      <c r="EYQ52">
        <v>26.232595801834691</v>
      </c>
      <c r="EYR52">
        <v>26.672853805141191</v>
      </c>
      <c r="EYS52">
        <v>27.142829213595899</v>
      </c>
      <c r="EYT52">
        <v>27.64100622854448</v>
      </c>
      <c r="EYU52">
        <v>28.165888463430989</v>
      </c>
      <c r="EYV52">
        <v>28.716011570941301</v>
      </c>
      <c r="EYW52">
        <v>29.2899533654534</v>
      </c>
      <c r="EYX52">
        <v>29.88634162553916</v>
      </c>
      <c r="EYY52">
        <v>30.503859810955639</v>
      </c>
      <c r="EYZ52">
        <v>31.14125095391055</v>
      </c>
      <c r="EZA52">
        <v>31.797319990565789</v>
      </c>
      <c r="EZB52">
        <v>32.470934790831549</v>
      </c>
      <c r="EZC52">
        <v>33.161026127043087</v>
      </c>
      <c r="EZD52">
        <v>33.866586798885344</v>
      </c>
      <c r="EZE52">
        <v>34.586670105901128</v>
      </c>
      <c r="EZF52">
        <v>35.32038783227663</v>
      </c>
      <c r="EZG52">
        <v>36.066907882856199</v>
      </c>
      <c r="EZH52">
        <v>36.825451685463882</v>
      </c>
      <c r="EZI52">
        <v>37.595291453138579</v>
      </c>
      <c r="EZJ52">
        <v>38.3757473810535</v>
      </c>
      <c r="EZK52">
        <v>39.166184836698541</v>
      </c>
      <c r="EZL52">
        <v>39.966011588228753</v>
      </c>
      <c r="EZM52">
        <v>40.774675104511068</v>
      </c>
      <c r="EZN52">
        <v>41.591659951081958</v>
      </c>
      <c r="EZO52">
        <v>42.416485298695306</v>
      </c>
      <c r="EZP52">
        <v>43.248702555133782</v>
      </c>
      <c r="EZQ52">
        <v>44.08789312623631</v>
      </c>
      <c r="EZR52">
        <v>44.933666308442213</v>
      </c>
      <c r="EZS52">
        <v>45.785657312377147</v>
      </c>
      <c r="EZT52">
        <v>46.643525414943007</v>
      </c>
      <c r="EZU52">
        <v>47.506952235882643</v>
      </c>
      <c r="EZV52">
        <v>48.375640133753627</v>
      </c>
      <c r="EZW52">
        <v>49.249310715566722</v>
      </c>
      <c r="EZX52">
        <v>50.127703453942857</v>
      </c>
      <c r="EZY52">
        <v>51.010574405454747</v>
      </c>
      <c r="EZZ52">
        <v>51.89769502379113</v>
      </c>
      <c r="FAA52">
        <v>52.78885106147353</v>
      </c>
      <c r="FAB52">
        <v>53.683841554032199</v>
      </c>
      <c r="FAC52">
        <v>54.582477880785483</v>
      </c>
      <c r="FAD52">
        <v>55.484582896642877</v>
      </c>
      <c r="FAE52">
        <v>56.38999012965364</v>
      </c>
      <c r="FAF52">
        <v>57.298543039334213</v>
      </c>
      <c r="FAG52">
        <v>58.210094331124687</v>
      </c>
      <c r="FAH52">
        <v>59.124505322636189</v>
      </c>
      <c r="FAI52">
        <v>60.041645357655177</v>
      </c>
      <c r="FAJ52">
        <v>60.961391264163552</v>
      </c>
      <c r="FAK52">
        <v>61.883626852911867</v>
      </c>
      <c r="FAL52">
        <v>62.808242453347113</v>
      </c>
      <c r="FAM52">
        <v>63.735134483944059</v>
      </c>
      <c r="FAN52">
        <v>64.664205054221725</v>
      </c>
    </row>
    <row r="53" spans="1:4096" x14ac:dyDescent="0.3">
      <c r="A53">
        <v>63.70243412128842</v>
      </c>
      <c r="B53">
        <v>63.24274201706541</v>
      </c>
      <c r="C53">
        <v>62.795610696107502</v>
      </c>
      <c r="D53">
        <v>62.361310341886593</v>
      </c>
      <c r="E53">
        <v>61.940110852476607</v>
      </c>
      <c r="F53">
        <v>61.532281261766087</v>
      </c>
      <c r="G53">
        <v>61.138089127295189</v>
      </c>
      <c r="H53">
        <v>60.757799886081223</v>
      </c>
      <c r="I53">
        <v>60.391676180224472</v>
      </c>
      <c r="J53">
        <v>60.039977154535052</v>
      </c>
      <c r="K53">
        <v>59.702957728885522</v>
      </c>
      <c r="L53">
        <v>59.380867848466913</v>
      </c>
      <c r="M53">
        <v>59.07395171560043</v>
      </c>
      <c r="N53">
        <v>58.782447007223936</v>
      </c>
      <c r="O53">
        <v>58.506584082623483</v>
      </c>
      <c r="P53">
        <v>58.246585186404623</v>
      </c>
      <c r="Q53">
        <v>58.002663652086618</v>
      </c>
      <c r="R53">
        <v>57.775023112042888</v>
      </c>
      <c r="S53">
        <v>57.563856719795027</v>
      </c>
      <c r="T53">
        <v>57.36934639088274</v>
      </c>
      <c r="U53">
        <v>57.191662068671263</v>
      </c>
      <c r="V53">
        <v>57.030961021510848</v>
      </c>
      <c r="W53">
        <v>56.887387177625683</v>
      </c>
      <c r="X53">
        <v>56.761070503973848</v>
      </c>
      <c r="Y53">
        <v>56.652126435087062</v>
      </c>
      <c r="Z53">
        <v>56.560655357563633</v>
      </c>
      <c r="AA53">
        <v>56.486742155457073</v>
      </c>
      <c r="AB53">
        <v>56.430455821276958</v>
      </c>
      <c r="AC53">
        <v>56.391849136706718</v>
      </c>
      <c r="AD53">
        <v>56.370958426454763</v>
      </c>
      <c r="AE53">
        <v>56.36780338790124</v>
      </c>
      <c r="AF53">
        <v>56.382386998397742</v>
      </c>
      <c r="AG53">
        <v>56.414695501235229</v>
      </c>
      <c r="AH53">
        <v>56.46469847043452</v>
      </c>
      <c r="AI53">
        <v>56.532348953648572</v>
      </c>
      <c r="AJ53">
        <v>56.617583691615543</v>
      </c>
      <c r="AK53">
        <v>56.720323411781521</v>
      </c>
      <c r="AL53">
        <v>56.840473192937893</v>
      </c>
      <c r="AM53">
        <v>56.977922897005392</v>
      </c>
      <c r="AN53">
        <v>57.132547663456172</v>
      </c>
      <c r="AO53">
        <v>57.304208461308413</v>
      </c>
      <c r="AP53">
        <v>57.492752693162039</v>
      </c>
      <c r="AQ53">
        <v>57.6980148453748</v>
      </c>
      <c r="AR53">
        <v>57.919817178208447</v>
      </c>
      <c r="AS53">
        <v>58.157970449604683</v>
      </c>
      <c r="AT53">
        <v>58.412274666178597</v>
      </c>
      <c r="AU53">
        <v>58.682519855039381</v>
      </c>
      <c r="AV53">
        <v>58.968486850156587</v>
      </c>
      <c r="AW53">
        <v>59.269948087180659</v>
      </c>
      <c r="AX53">
        <v>59.586668400885543</v>
      </c>
      <c r="AY53">
        <v>59.918405819723631</v>
      </c>
      <c r="AZ53">
        <v>60.264912352355502</v>
      </c>
      <c r="BA53">
        <v>60.62593476142937</v>
      </c>
      <c r="BB53">
        <v>61.001215320328583</v>
      </c>
      <c r="BC53">
        <v>61.390492549067332</v>
      </c>
      <c r="BD53">
        <v>61.79350192598806</v>
      </c>
      <c r="BE53">
        <v>62.209976572388207</v>
      </c>
      <c r="BF53">
        <v>62.639647907671787</v>
      </c>
      <c r="BG53">
        <v>63.082246273076628</v>
      </c>
      <c r="BH53">
        <v>63.537501522463813</v>
      </c>
      <c r="BI53">
        <v>64.005143579067848</v>
      </c>
      <c r="BJ53">
        <v>64.484902957491457</v>
      </c>
      <c r="BK53">
        <v>64.976511250582618</v>
      </c>
      <c r="BL53">
        <v>65.479701581154828</v>
      </c>
      <c r="BM53">
        <v>62.819315082043772</v>
      </c>
      <c r="BN53">
        <v>62.353112610655543</v>
      </c>
      <c r="BO53">
        <v>61.899555386909611</v>
      </c>
      <c r="BP53">
        <v>61.45892337128182</v>
      </c>
      <c r="BQ53">
        <v>61.031496514644722</v>
      </c>
      <c r="BR53">
        <v>60.617554154527639</v>
      </c>
      <c r="BS53">
        <v>60.217374374320663</v>
      </c>
      <c r="BT53">
        <v>59.831233326725688</v>
      </c>
      <c r="BU53">
        <v>59.459404523229892</v>
      </c>
      <c r="BV53">
        <v>59.102158091875893</v>
      </c>
      <c r="BW53">
        <v>58.759760006122313</v>
      </c>
      <c r="BX53">
        <v>58.432471288121043</v>
      </c>
      <c r="BY53">
        <v>58.120547190275929</v>
      </c>
      <c r="BZ53">
        <v>57.824236359480707</v>
      </c>
      <c r="CA53">
        <v>57.543779988953553</v>
      </c>
      <c r="CB53">
        <v>57.279410963077218</v>
      </c>
      <c r="CC53">
        <v>57.031353001108883</v>
      </c>
      <c r="CD53">
        <v>56.799819806026591</v>
      </c>
      <c r="CE53">
        <v>56.58501422512051</v>
      </c>
      <c r="CF53">
        <v>56.387127429202231</v>
      </c>
      <c r="CG53">
        <v>56.206338117485387</v>
      </c>
      <c r="CH53">
        <v>56.042811755274123</v>
      </c>
      <c r="CI53">
        <v>55.896699851575228</v>
      </c>
      <c r="CJ53">
        <v>55.768139283618659</v>
      </c>
      <c r="CK53">
        <v>55.657251675025158</v>
      </c>
      <c r="CL53">
        <v>55.564142833999433</v>
      </c>
      <c r="CM53">
        <v>55.48890225745226</v>
      </c>
      <c r="CN53">
        <v>55.431602706372203</v>
      </c>
      <c r="CO53">
        <v>55.392299857083842</v>
      </c>
      <c r="CP53">
        <v>55.371032032255727</v>
      </c>
      <c r="CQ53">
        <v>55.367820014671793</v>
      </c>
      <c r="CR53">
        <v>55.38266694586936</v>
      </c>
      <c r="CS53">
        <v>55.415558310794729</v>
      </c>
      <c r="CT53">
        <v>55.466462008650687</v>
      </c>
      <c r="CU53">
        <v>55.535328509130927</v>
      </c>
      <c r="CV53">
        <v>55.622091092272782</v>
      </c>
      <c r="CW53">
        <v>55.72666616923258</v>
      </c>
      <c r="CX53">
        <v>55.848953680414553</v>
      </c>
      <c r="CY53">
        <v>55.988837566581878</v>
      </c>
      <c r="CZ53">
        <v>56.14618630786147</v>
      </c>
      <c r="DA53">
        <v>56.320853524934172</v>
      </c>
      <c r="DB53">
        <v>56.512678636188276</v>
      </c>
      <c r="DC53">
        <v>56.721487564212303</v>
      </c>
      <c r="DD53">
        <v>56.947093484716937</v>
      </c>
      <c r="DE53">
        <v>57.189297610803813</v>
      </c>
      <c r="DF53">
        <v>57.447890005439632</v>
      </c>
      <c r="DG53">
        <v>57.7226504150415</v>
      </c>
      <c r="DH53">
        <v>58.013349117225523</v>
      </c>
      <c r="DI53">
        <v>58.319747776007148</v>
      </c>
      <c r="DJ53">
        <v>58.641600298057099</v>
      </c>
      <c r="DK53">
        <v>58.978653683999013</v>
      </c>
      <c r="DL53">
        <v>59.330648869172933</v>
      </c>
      <c r="DM53">
        <v>59.697321548768763</v>
      </c>
      <c r="DN53">
        <v>60.078402982744898</v>
      </c>
      <c r="DO53">
        <v>60.473620776476501</v>
      </c>
      <c r="DP53">
        <v>60.882699633615871</v>
      </c>
      <c r="DQ53">
        <v>61.305362078182768</v>
      </c>
      <c r="DR53">
        <v>61.741329143427834</v>
      </c>
      <c r="DS53">
        <v>62.190321025518841</v>
      </c>
      <c r="DT53">
        <v>62.652057700582283</v>
      </c>
      <c r="DU53">
        <v>63.12625950408507</v>
      </c>
      <c r="DV53">
        <v>63.612647671961348</v>
      </c>
      <c r="DW53">
        <v>64.110944843272208</v>
      </c>
      <c r="DX53">
        <v>64.620875524532252</v>
      </c>
      <c r="DY53">
        <v>61.939749610222762</v>
      </c>
      <c r="DZ53">
        <v>61.466876337073543</v>
      </c>
      <c r="EA53">
        <v>61.006730706513778</v>
      </c>
      <c r="EB53">
        <v>60.559602841804463</v>
      </c>
      <c r="EC53">
        <v>60.12578316510389</v>
      </c>
      <c r="ED53">
        <v>59.705561768373727</v>
      </c>
      <c r="EE53">
        <v>59.299227743176303</v>
      </c>
      <c r="EF53">
        <v>58.907068470575673</v>
      </c>
      <c r="EG53">
        <v>58.529368872875189</v>
      </c>
      <c r="EH53">
        <v>58.166410629478342</v>
      </c>
      <c r="EI53">
        <v>57.818471359740137</v>
      </c>
      <c r="EJ53">
        <v>57.48582377627627</v>
      </c>
      <c r="EK53">
        <v>57.168734812807351</v>
      </c>
      <c r="EL53">
        <v>56.86746473122475</v>
      </c>
      <c r="EM53">
        <v>56.582266213161617</v>
      </c>
      <c r="EN53">
        <v>56.313383441923378</v>
      </c>
      <c r="EO53">
        <v>56.061051181164011</v>
      </c>
      <c r="EP53">
        <v>55.82549385717148</v>
      </c>
      <c r="EQ53">
        <v>55.606924652034927</v>
      </c>
      <c r="ER53">
        <v>55.405544615291802</v>
      </c>
      <c r="ES53">
        <v>55.221541801882807</v>
      </c>
      <c r="ET53">
        <v>55.055090444363913</v>
      </c>
      <c r="EU53">
        <v>54.906350167326643</v>
      </c>
      <c r="EV53">
        <v>54.775465251854229</v>
      </c>
      <c r="EW53">
        <v>54.662563957585178</v>
      </c>
      <c r="EX53">
        <v>54.567757909566808</v>
      </c>
      <c r="EY53">
        <v>54.491141556560279</v>
      </c>
      <c r="EZ53">
        <v>54.432791706811173</v>
      </c>
      <c r="FA53">
        <v>54.392767146534197</v>
      </c>
      <c r="FB53">
        <v>54.371108345490718</v>
      </c>
      <c r="FC53">
        <v>54.367837253077219</v>
      </c>
      <c r="FD53">
        <v>54.382957187312741</v>
      </c>
      <c r="FE53">
        <v>54.416452818031892</v>
      </c>
      <c r="FF53">
        <v>54.468290244481608</v>
      </c>
      <c r="FG53">
        <v>54.538417166407477</v>
      </c>
      <c r="FH53">
        <v>54.626763146621563</v>
      </c>
      <c r="FI53">
        <v>54.733239961992837</v>
      </c>
      <c r="FJ53">
        <v>54.857742038814273</v>
      </c>
      <c r="FK53">
        <v>55.00014696759537</v>
      </c>
      <c r="FL53">
        <v>55.160316091526248</v>
      </c>
      <c r="FM53">
        <v>55.338095162167363</v>
      </c>
      <c r="FN53">
        <v>55.533315055352951</v>
      </c>
      <c r="FO53">
        <v>55.745792539859821</v>
      </c>
      <c r="FP53">
        <v>55.975331091089501</v>
      </c>
      <c r="FQ53">
        <v>56.221721741841833</v>
      </c>
      <c r="FR53">
        <v>56.484743962215937</v>
      </c>
      <c r="FS53">
        <v>56.764166560754603</v>
      </c>
      <c r="FT53">
        <v>57.059748599140278</v>
      </c>
      <c r="FU53">
        <v>57.371240313044403</v>
      </c>
      <c r="FV53">
        <v>57.698384032112124</v>
      </c>
      <c r="FW53">
        <v>58.040915092519782</v>
      </c>
      <c r="FX53">
        <v>58.398562736056178</v>
      </c>
      <c r="FY53">
        <v>58.771050990237448</v>
      </c>
      <c r="FZ53">
        <v>59.158099524554459</v>
      </c>
      <c r="GA53">
        <v>59.559424478558313</v>
      </c>
      <c r="GB53">
        <v>59.97473925810008</v>
      </c>
      <c r="GC53">
        <v>60.403755296645997</v>
      </c>
      <c r="GD53">
        <v>60.84618277917761</v>
      </c>
      <c r="GE53">
        <v>61.301731326750392</v>
      </c>
      <c r="GF53">
        <v>61.770110640317696</v>
      </c>
      <c r="GG53">
        <v>62.251031102923029</v>
      </c>
      <c r="GH53">
        <v>62.74420433982003</v>
      </c>
      <c r="GI53">
        <v>63.249343736493351</v>
      </c>
      <c r="GJ53">
        <v>63.766164914922477</v>
      </c>
      <c r="GK53">
        <v>61.063891262980377</v>
      </c>
      <c r="GL53">
        <v>60.584182102567752</v>
      </c>
      <c r="GM53">
        <v>60.117280592996643</v>
      </c>
      <c r="GN53">
        <v>59.66348741698804</v>
      </c>
      <c r="GO53">
        <v>59.223103900564773</v>
      </c>
      <c r="GP53">
        <v>58.796431358349388</v>
      </c>
      <c r="GQ53">
        <v>58.383770393295862</v>
      </c>
      <c r="GR53">
        <v>57.985420151940701</v>
      </c>
      <c r="GS53">
        <v>57.601677536831261</v>
      </c>
      <c r="GT53">
        <v>57.232836378403363</v>
      </c>
      <c r="GU53">
        <v>56.879186569228381</v>
      </c>
      <c r="GV53">
        <v>56.541013164225227</v>
      </c>
      <c r="GW53">
        <v>56.218595451123562</v>
      </c>
      <c r="GX53">
        <v>55.912205996160537</v>
      </c>
      <c r="GY53">
        <v>55.622109670679443</v>
      </c>
      <c r="GZ53">
        <v>55.348562664960781</v>
      </c>
      <c r="HA53">
        <v>55.091811496238627</v>
      </c>
      <c r="HB53">
        <v>54.852092018418872</v>
      </c>
      <c r="HC53">
        <v>54.629628441506817</v>
      </c>
      <c r="HD53">
        <v>54.424632369149641</v>
      </c>
      <c r="HE53">
        <v>54.237301862989931</v>
      </c>
      <c r="HF53">
        <v>54.067820542695173</v>
      </c>
      <c r="HG53">
        <v>53.916356730560807</v>
      </c>
      <c r="HH53">
        <v>53.783062649472562</v>
      </c>
      <c r="HI53">
        <v>53.66807368275007</v>
      </c>
      <c r="HJ53">
        <v>53.571507703975357</v>
      </c>
      <c r="HK53">
        <v>53.493464484337622</v>
      </c>
      <c r="HL53">
        <v>53.4340251843064</v>
      </c>
      <c r="HM53">
        <v>53.393251935587237</v>
      </c>
      <c r="HN53">
        <v>53.371187518333251</v>
      </c>
      <c r="HO53">
        <v>53.367855137499113</v>
      </c>
      <c r="HP53">
        <v>53.383258301054383</v>
      </c>
      <c r="HQ53">
        <v>53.417380801543338</v>
      </c>
      <c r="HR53">
        <v>53.470186801217473</v>
      </c>
      <c r="HS53">
        <v>53.541621019699157</v>
      </c>
      <c r="HT53">
        <v>53.631609021892032</v>
      </c>
      <c r="HU53">
        <v>53.740057602658837</v>
      </c>
      <c r="HV53">
        <v>53.866855263669237</v>
      </c>
      <c r="HW53">
        <v>54.011872776798718</v>
      </c>
      <c r="HX53">
        <v>54.174963827556823</v>
      </c>
      <c r="HY53">
        <v>54.355965731252446</v>
      </c>
      <c r="HZ53">
        <v>54.554700213978727</v>
      </c>
      <c r="IA53">
        <v>54.770974250026732</v>
      </c>
      <c r="IB53">
        <v>55.004580947018319</v>
      </c>
      <c r="IC53">
        <v>55.255300469883338</v>
      </c>
      <c r="ID53">
        <v>55.522900994788543</v>
      </c>
      <c r="IE53">
        <v>55.807139684247311</v>
      </c>
      <c r="IF53">
        <v>56.107763674888083</v>
      </c>
      <c r="IG53">
        <v>56.424511069721213</v>
      </c>
      <c r="IH53">
        <v>56.757111927203368</v>
      </c>
      <c r="II53">
        <v>57.105289239938983</v>
      </c>
      <c r="IJ53">
        <v>57.468759896461052</v>
      </c>
      <c r="IK53">
        <v>57.847235620184051</v>
      </c>
      <c r="IL53">
        <v>58.240423880300618</v>
      </c>
      <c r="IM53">
        <v>58.648028770088182</v>
      </c>
      <c r="IN53">
        <v>59.069751848785437</v>
      </c>
      <c r="IO53">
        <v>59.505292943880967</v>
      </c>
      <c r="IP53">
        <v>59.95435091131494</v>
      </c>
      <c r="IQ53">
        <v>60.416624351722028</v>
      </c>
      <c r="IR53">
        <v>60.891812281431491</v>
      </c>
      <c r="IS53">
        <v>61.379614757483537</v>
      </c>
      <c r="IT53">
        <v>61.879733456416012</v>
      </c>
      <c r="IU53">
        <v>62.391872207019809</v>
      </c>
      <c r="IV53">
        <v>62.915737477654119</v>
      </c>
      <c r="IW53">
        <v>60.19190186874885</v>
      </c>
      <c r="IX53">
        <v>59.70518700613114</v>
      </c>
      <c r="IY53">
        <v>59.231357069520961</v>
      </c>
      <c r="IZ53">
        <v>58.770723707957607</v>
      </c>
      <c r="JA53">
        <v>58.323599597565057</v>
      </c>
      <c r="JB53">
        <v>57.890297761171439</v>
      </c>
      <c r="JC53">
        <v>57.471130837465608</v>
      </c>
      <c r="JD53">
        <v>57.066410300605817</v>
      </c>
      <c r="JE53">
        <v>56.676445631823903</v>
      </c>
      <c r="JF53">
        <v>56.301543445247489</v>
      </c>
      <c r="JG53">
        <v>55.942006570886342</v>
      </c>
      <c r="JH53">
        <v>55.598133098487132</v>
      </c>
      <c r="JI53">
        <v>55.270215386744162</v>
      </c>
      <c r="JJ53">
        <v>54.9585390431468</v>
      </c>
      <c r="JK53">
        <v>54.663381880533983</v>
      </c>
      <c r="JL53">
        <v>54.385012857193402</v>
      </c>
      <c r="JM53">
        <v>54.123691008070487</v>
      </c>
      <c r="JN53">
        <v>53.879664375319663</v>
      </c>
      <c r="JO53">
        <v>53.653168947016447</v>
      </c>
      <c r="JP53">
        <v>53.444427613335797</v>
      </c>
      <c r="JQ53">
        <v>53.253649149866632</v>
      </c>
      <c r="JR53">
        <v>53.08102723796037</v>
      </c>
      <c r="JS53">
        <v>52.926739532084262</v>
      </c>
      <c r="JT53">
        <v>52.790946784056551</v>
      </c>
      <c r="JU53">
        <v>52.673792033772273</v>
      </c>
      <c r="JV53">
        <v>52.575399875579564</v>
      </c>
      <c r="JW53">
        <v>52.495875808839408</v>
      </c>
      <c r="JX53">
        <v>52.435305680400973</v>
      </c>
      <c r="JY53">
        <v>52.393755225762263</v>
      </c>
      <c r="JZ53">
        <v>52.371269714578148</v>
      </c>
      <c r="KA53">
        <v>52.367873704945197</v>
      </c>
      <c r="KB53">
        <v>52.383570909561811</v>
      </c>
      <c r="KC53">
        <v>52.418344175461037</v>
      </c>
      <c r="KD53">
        <v>52.472155577573623</v>
      </c>
      <c r="KE53">
        <v>52.54494662493331</v>
      </c>
      <c r="KF53">
        <v>52.636638576917989</v>
      </c>
      <c r="KG53">
        <v>52.747132865560481</v>
      </c>
      <c r="KH53">
        <v>52.876311618692647</v>
      </c>
      <c r="KI53">
        <v>53.024038277531169</v>
      </c>
      <c r="KJ53">
        <v>53.190158301297529</v>
      </c>
      <c r="KK53">
        <v>53.374499950604601</v>
      </c>
      <c r="KL53">
        <v>53.576875140652717</v>
      </c>
      <c r="KM53">
        <v>53.797080354765448</v>
      </c>
      <c r="KN53">
        <v>54.034897608463098</v>
      </c>
      <c r="KO53">
        <v>54.290095454116589</v>
      </c>
      <c r="KP53">
        <v>54.562430016240029</v>
      </c>
      <c r="KQ53">
        <v>54.851646047653773</v>
      </c>
      <c r="KR53">
        <v>55.157477997068447</v>
      </c>
      <c r="KS53">
        <v>55.479651079085663</v>
      </c>
      <c r="KT53">
        <v>55.817882338163727</v>
      </c>
      <c r="KU53">
        <v>56.171881698738652</v>
      </c>
      <c r="KV53">
        <v>56.541352994397741</v>
      </c>
      <c r="KW53">
        <v>56.925994969759557</v>
      </c>
      <c r="KX53">
        <v>57.325502249497042</v>
      </c>
      <c r="KY53">
        <v>57.739566269734752</v>
      </c>
      <c r="KZ53">
        <v>58.167876167839331</v>
      </c>
      <c r="LA53">
        <v>58.610119627391057</v>
      </c>
      <c r="LB53">
        <v>59.065983675861098</v>
      </c>
      <c r="LC53">
        <v>59.535155433215181</v>
      </c>
      <c r="LD53">
        <v>60.017322810311107</v>
      </c>
      <c r="LE53">
        <v>60.512175156550853</v>
      </c>
      <c r="LF53">
        <v>61.019403856782233</v>
      </c>
      <c r="LG53">
        <v>61.538702877921388</v>
      </c>
      <c r="LH53">
        <v>62.069769266182163</v>
      </c>
      <c r="LI53">
        <v>59.323952034377243</v>
      </c>
      <c r="LJ53">
        <v>58.830056857333489</v>
      </c>
      <c r="LK53">
        <v>58.349120770557377</v>
      </c>
      <c r="LL53">
        <v>57.881466805507714</v>
      </c>
      <c r="LM53">
        <v>57.427419447656632</v>
      </c>
      <c r="LN53">
        <v>56.987303930586947</v>
      </c>
      <c r="LO53">
        <v>56.561445474254732</v>
      </c>
      <c r="LP53">
        <v>56.150168468109612</v>
      </c>
      <c r="LQ53">
        <v>55.753795600452989</v>
      </c>
      <c r="LR53">
        <v>55.372646936164173</v>
      </c>
      <c r="LS53">
        <v>55.007038945730308</v>
      </c>
      <c r="LT53">
        <v>54.657283489367551</v>
      </c>
      <c r="LU53">
        <v>54.323686760906533</v>
      </c>
      <c r="LV53">
        <v>54.006548197020429</v>
      </c>
      <c r="LW53">
        <v>53.706159358281162</v>
      </c>
      <c r="LX53">
        <v>53.422802789418412</v>
      </c>
      <c r="LY53">
        <v>53.156750867007389</v>
      </c>
      <c r="LZ53">
        <v>52.908264643598841</v>
      </c>
      <c r="MA53">
        <v>52.67759269800672</v>
      </c>
      <c r="MB53">
        <v>52.464970002060333</v>
      </c>
      <c r="MC53">
        <v>52.27061681458418</v>
      </c>
      <c r="MD53">
        <v>52.094737613669679</v>
      </c>
      <c r="ME53">
        <v>51.937520078427802</v>
      </c>
      <c r="MF53">
        <v>51.799134131345191</v>
      </c>
      <c r="MG53">
        <v>51.679731052097118</v>
      </c>
      <c r="MH53">
        <v>51.579442673191913</v>
      </c>
      <c r="MI53">
        <v>51.498380667134477</v>
      </c>
      <c r="MJ53">
        <v>51.436635933905038</v>
      </c>
      <c r="MK53">
        <v>51.394278096468</v>
      </c>
      <c r="ML53">
        <v>51.371355110772491</v>
      </c>
      <c r="MM53">
        <v>51.367892995304857</v>
      </c>
      <c r="MN53">
        <v>51.38389568373627</v>
      </c>
      <c r="MO53">
        <v>51.419345002606661</v>
      </c>
      <c r="MP53">
        <v>51.474200774340247</v>
      </c>
      <c r="MQ53">
        <v>51.548401044233081</v>
      </c>
      <c r="MR53">
        <v>51.641862428431942</v>
      </c>
      <c r="MS53">
        <v>51.754480578372061</v>
      </c>
      <c r="MT53">
        <v>51.88613075569512</v>
      </c>
      <c r="MU53">
        <v>52.036668510359988</v>
      </c>
      <c r="MV53">
        <v>52.205930453513517</v>
      </c>
      <c r="MW53">
        <v>52.393735115728212</v>
      </c>
      <c r="MX53">
        <v>52.599883880452538</v>
      </c>
      <c r="MY53">
        <v>52.82416198196703</v>
      </c>
      <c r="MZ53">
        <v>53.066339556795228</v>
      </c>
      <c r="NA53">
        <v>53.326172737381881</v>
      </c>
      <c r="NB53">
        <v>53.603404776908441</v>
      </c>
      <c r="NC53">
        <v>53.897767194356867</v>
      </c>
      <c r="ND53">
        <v>54.208980929335787</v>
      </c>
      <c r="NE53">
        <v>54.536757496729592</v>
      </c>
      <c r="NF53">
        <v>54.880800131895768</v>
      </c>
      <c r="NG53">
        <v>55.240804917896433</v>
      </c>
      <c r="NH53">
        <v>55.616461887080611</v>
      </c>
      <c r="NI53">
        <v>56.007456090212592</v>
      </c>
      <c r="NJ53">
        <v>56.41346862724442</v>
      </c>
      <c r="NK53">
        <v>56.834177634739213</v>
      </c>
      <c r="NL53">
        <v>57.269259225845509</v>
      </c>
      <c r="NM53">
        <v>57.718388379589143</v>
      </c>
      <c r="NN53">
        <v>58.181239777071532</v>
      </c>
      <c r="NO53">
        <v>58.657488582934498</v>
      </c>
      <c r="NP53">
        <v>59.146811171161971</v>
      </c>
      <c r="NQ53">
        <v>59.648885794934102</v>
      </c>
      <c r="NR53">
        <v>60.163393200825119</v>
      </c>
      <c r="NS53">
        <v>60.690017188142981</v>
      </c>
      <c r="NT53">
        <v>61.228445114644963</v>
      </c>
      <c r="NU53">
        <v>58.460221684296499</v>
      </c>
      <c r="NV53">
        <v>57.958966728514852</v>
      </c>
      <c r="NW53">
        <v>57.47074150467428</v>
      </c>
      <c r="NX53">
        <v>56.995880850786847</v>
      </c>
      <c r="NY53">
        <v>56.534721533028623</v>
      </c>
      <c r="NZ53">
        <v>56.087601514747369</v>
      </c>
      <c r="OA53">
        <v>55.654859163752192</v>
      </c>
      <c r="OB53">
        <v>55.236832398292819</v>
      </c>
      <c r="OC53">
        <v>54.833857772886013</v>
      </c>
      <c r="OD53">
        <v>54.446269505973419</v>
      </c>
      <c r="OE53">
        <v>54.074398452290623</v>
      </c>
      <c r="OF53">
        <v>53.718571023781813</v>
      </c>
      <c r="OG53">
        <v>53.379108063896027</v>
      </c>
      <c r="OH53">
        <v>53.056323681132397</v>
      </c>
      <c r="OI53">
        <v>52.750524048743728</v>
      </c>
      <c r="OJ53">
        <v>52.462006178539262</v>
      </c>
      <c r="OK53">
        <v>52.191056677721043</v>
      </c>
      <c r="OL53">
        <v>51.937950498619898</v>
      </c>
      <c r="OM53">
        <v>51.702949692034892</v>
      </c>
      <c r="ON53">
        <v>51.486302175599008</v>
      </c>
      <c r="OO53">
        <v>51.288240529161172</v>
      </c>
      <c r="OP53">
        <v>51.108980829567429</v>
      </c>
      <c r="OQ53">
        <v>50.948721537415352</v>
      </c>
      <c r="OR53">
        <v>50.807642448327499</v>
      </c>
      <c r="OS53">
        <v>50.685903721025738</v>
      </c>
      <c r="OT53">
        <v>50.583644993980919</v>
      </c>
      <c r="OU53">
        <v>50.500984601659901</v>
      </c>
      <c r="OV53">
        <v>50.438018900399832</v>
      </c>
      <c r="OW53">
        <v>50.394821712722532</v>
      </c>
      <c r="OX53">
        <v>50.37144389748115</v>
      </c>
      <c r="OY53">
        <v>50.36791305163527</v>
      </c>
      <c r="OZ53">
        <v>50.384233347715927</v>
      </c>
      <c r="PA53">
        <v>50.420385509207392</v>
      </c>
      <c r="PB53">
        <v>50.47632692418388</v>
      </c>
      <c r="PC53">
        <v>50.55199189564236</v>
      </c>
      <c r="PD53">
        <v>50.64729202511316</v>
      </c>
      <c r="PE53">
        <v>50.762116724355486</v>
      </c>
      <c r="PF53">
        <v>50.896333848294923</v>
      </c>
      <c r="PG53">
        <v>51.049790440873423</v>
      </c>
      <c r="PH53">
        <v>51.222313584189948</v>
      </c>
      <c r="PI53">
        <v>51.413711340235793</v>
      </c>
      <c r="PJ53">
        <v>51.623773773689678</v>
      </c>
      <c r="PK53">
        <v>51.852274043643362</v>
      </c>
      <c r="PL53">
        <v>52.098969551777998</v>
      </c>
      <c r="PM53">
        <v>52.363603134401387</v>
      </c>
      <c r="PN53">
        <v>52.645904285870998</v>
      </c>
      <c r="PO53">
        <v>52.945590401251472</v>
      </c>
      <c r="PP53">
        <v>53.262368026563472</v>
      </c>
      <c r="PQ53">
        <v>53.595934105649199</v>
      </c>
      <c r="PR53">
        <v>53.945977213478031</v>
      </c>
      <c r="PS53">
        <v>54.312178766618182</v>
      </c>
      <c r="PT53">
        <v>54.694214202574393</v>
      </c>
      <c r="PU53">
        <v>55.091754120712928</v>
      </c>
      <c r="PV53">
        <v>55.504465378535897</v>
      </c>
      <c r="PW53">
        <v>55.932012138104703</v>
      </c>
      <c r="PX53">
        <v>56.374056858426393</v>
      </c>
      <c r="PY53">
        <v>56.830261230589912</v>
      </c>
      <c r="PZ53">
        <v>57.300287053356811</v>
      </c>
      <c r="QA53">
        <v>57.78379704776323</v>
      </c>
      <c r="QB53">
        <v>58.280455610067861</v>
      </c>
      <c r="QC53">
        <v>58.789929503079783</v>
      </c>
      <c r="QD53">
        <v>59.311888486517532</v>
      </c>
      <c r="QE53">
        <v>59.846005887586941</v>
      </c>
      <c r="QF53">
        <v>60.39195911342081</v>
      </c>
      <c r="QG53">
        <v>57.600900633384988</v>
      </c>
      <c r="QH53">
        <v>57.092101543357913</v>
      </c>
      <c r="QI53">
        <v>56.596398856261963</v>
      </c>
      <c r="QJ53">
        <v>56.11413964730361</v>
      </c>
      <c r="QK53">
        <v>55.645673445624602</v>
      </c>
      <c r="QL53">
        <v>55.191351478987087</v>
      </c>
      <c r="QM53">
        <v>54.751525850309328</v>
      </c>
      <c r="QN53">
        <v>54.326548646100193</v>
      </c>
      <c r="QO53">
        <v>53.916770977656768</v>
      </c>
      <c r="QP53">
        <v>53.522541956796957</v>
      </c>
      <c r="QQ53">
        <v>53.144207608892721</v>
      </c>
      <c r="QR53">
        <v>52.782109727038097</v>
      </c>
      <c r="QS53">
        <v>52.436584672317203</v>
      </c>
      <c r="QT53">
        <v>52.107962126311278</v>
      </c>
      <c r="QU53">
        <v>51.796563803181883</v>
      </c>
      <c r="QV53">
        <v>51.502702129860047</v>
      </c>
      <c r="QW53">
        <v>51.226678904034863</v>
      </c>
      <c r="QX53">
        <v>50.968783940732692</v>
      </c>
      <c r="QY53">
        <v>50.729293719281081</v>
      </c>
      <c r="QZ53">
        <v>50.50847004332136</v>
      </c>
      <c r="RA53">
        <v>50.306558727238453</v>
      </c>
      <c r="RB53">
        <v>50.123788322882078</v>
      </c>
      <c r="RC53">
        <v>49.960368900730607</v>
      </c>
      <c r="RD53">
        <v>49.816490899671876</v>
      </c>
      <c r="RE53">
        <v>49.692324059326211</v>
      </c>
      <c r="RF53">
        <v>49.588016448302213</v>
      </c>
      <c r="RG53">
        <v>49.503693600953561</v>
      </c>
      <c r="RH53">
        <v>49.439457774100752</v>
      </c>
      <c r="RI53">
        <v>49.39538733380973</v>
      </c>
      <c r="RJ53">
        <v>49.371536280706223</v>
      </c>
      <c r="RK53">
        <v>49.367933920482137</v>
      </c>
      <c r="RL53">
        <v>49.384584684262457</v>
      </c>
      <c r="RM53">
        <v>49.421468101393863</v>
      </c>
      <c r="RN53">
        <v>49.478538925043956</v>
      </c>
      <c r="RO53">
        <v>49.55572740881815</v>
      </c>
      <c r="RP53">
        <v>49.652939730464013</v>
      </c>
      <c r="RQ53">
        <v>49.770058556697428</v>
      </c>
      <c r="RR53">
        <v>49.906943741298072</v>
      </c>
      <c r="RS53">
        <v>50.063433146929611</v>
      </c>
      <c r="RT53">
        <v>50.23934357967957</v>
      </c>
      <c r="RU53">
        <v>50.434471824111441</v>
      </c>
      <c r="RV53">
        <v>50.648595765698097</v>
      </c>
      <c r="RW53">
        <v>50.881475586868447</v>
      </c>
      <c r="RX53">
        <v>51.132855022549748</v>
      </c>
      <c r="RY53">
        <v>51.402462661015477</v>
      </c>
      <c r="RZ53">
        <v>51.690013276039018</v>
      </c>
      <c r="SA53">
        <v>51.995209176779838</v>
      </c>
      <c r="SB53">
        <v>52.317741562467027</v>
      </c>
      <c r="SC53">
        <v>52.65729186975998</v>
      </c>
      <c r="SD53">
        <v>53.013533101625008</v>
      </c>
      <c r="SE53">
        <v>53.386131127635487</v>
      </c>
      <c r="SF53">
        <v>53.774745946746137</v>
      </c>
      <c r="SG53">
        <v>54.179032904778673</v>
      </c>
      <c r="SH53">
        <v>54.598643860054722</v>
      </c>
      <c r="SI53">
        <v>55.033228291797407</v>
      </c>
      <c r="SJ53">
        <v>55.482434347071433</v>
      </c>
      <c r="SK53">
        <v>55.945909823123714</v>
      </c>
      <c r="SL53">
        <v>56.423303083008982</v>
      </c>
      <c r="SM53">
        <v>56.914263903322961</v>
      </c>
      <c r="SN53">
        <v>57.41844425371599</v>
      </c>
      <c r="SO53">
        <v>57.935499008613803</v>
      </c>
      <c r="SP53">
        <v>58.465086592231188</v>
      </c>
      <c r="SQ53">
        <v>59.006869558527598</v>
      </c>
      <c r="SR53">
        <v>59.560515108224926</v>
      </c>
      <c r="SS53">
        <v>56.746189195196983</v>
      </c>
      <c r="ST53">
        <v>56.229656703887947</v>
      </c>
      <c r="SU53">
        <v>55.726282828635632</v>
      </c>
      <c r="SV53">
        <v>55.236427317098368</v>
      </c>
      <c r="SW53">
        <v>54.760452952994193</v>
      </c>
      <c r="SX53">
        <v>54.298724777632593</v>
      </c>
      <c r="SY53">
        <v>53.851609236280858</v>
      </c>
      <c r="SZ53">
        <v>53.419473248966909</v>
      </c>
      <c r="TA53">
        <v>53.002683206202789</v>
      </c>
      <c r="TB53">
        <v>52.601603891108603</v>
      </c>
      <c r="TC53">
        <v>52.216597330514468</v>
      </c>
      <c r="TD53">
        <v>51.848021578813309</v>
      </c>
      <c r="TE53">
        <v>51.496229439611312</v>
      </c>
      <c r="TF53">
        <v>51.161567131559707</v>
      </c>
      <c r="TG53">
        <v>50.844372906124931</v>
      </c>
      <c r="TH53">
        <v>50.544975626436809</v>
      </c>
      <c r="TI53">
        <v>50.263693317712843</v>
      </c>
      <c r="TJ53">
        <v>50.000831701053642</v>
      </c>
      <c r="TK53">
        <v>49.756682723600967</v>
      </c>
      <c r="TL53">
        <v>49.531523099104177</v>
      </c>
      <c r="TM53">
        <v>49.325612873811217</v>
      </c>
      <c r="TN53">
        <v>49.13919403324693</v>
      </c>
      <c r="TO53">
        <v>48.97248916582749</v>
      </c>
      <c r="TP53">
        <v>48.825700199352909</v>
      </c>
      <c r="TQ53">
        <v>48.699007226196009</v>
      </c>
      <c r="TR53">
        <v>48.592567432448867</v>
      </c>
      <c r="TS53">
        <v>48.506514145391762</v>
      </c>
      <c r="TT53">
        <v>48.440956012418773</v>
      </c>
      <c r="TU53">
        <v>48.395976323007368</v>
      </c>
      <c r="TV53">
        <v>48.371632483482408</v>
      </c>
      <c r="TW53">
        <v>48.367955652240369</v>
      </c>
      <c r="TX53">
        <v>48.384950540814764</v>
      </c>
      <c r="TY53">
        <v>48.422595383736827</v>
      </c>
      <c r="TZ53">
        <v>48.480842077640219</v>
      </c>
      <c r="UA53">
        <v>48.559616487541277</v>
      </c>
      <c r="UB53">
        <v>48.658818915763781</v>
      </c>
      <c r="UC53">
        <v>48.778324726635397</v>
      </c>
      <c r="UD53">
        <v>48.917985117920487</v>
      </c>
      <c r="UE53">
        <v>49.077628028024037</v>
      </c>
      <c r="UF53">
        <v>49.25705916634783</v>
      </c>
      <c r="UG53">
        <v>49.456063152833863</v>
      </c>
      <c r="UH53">
        <v>49.674404751713837</v>
      </c>
      <c r="UI53">
        <v>49.911830183806032</v>
      </c>
      <c r="UJ53">
        <v>50.168068501359407</v>
      </c>
      <c r="UK53">
        <v>50.442833009428512</v>
      </c>
      <c r="UL53">
        <v>50.735822718046968</v>
      </c>
      <c r="UM53">
        <v>51.046723810026151</v>
      </c>
      <c r="UN53">
        <v>51.37521111000023</v>
      </c>
      <c r="UO53">
        <v>51.720949541332772</v>
      </c>
      <c r="UP53">
        <v>52.083595558650622</v>
      </c>
      <c r="UQ53">
        <v>52.462798545036563</v>
      </c>
      <c r="UR53">
        <v>52.858202164253477</v>
      </c>
      <c r="US53">
        <v>53.269445659750303</v>
      </c>
      <c r="UT53">
        <v>53.696165093580852</v>
      </c>
      <c r="UU53">
        <v>54.137994519718688</v>
      </c>
      <c r="UV53">
        <v>54.59456708755085</v>
      </c>
      <c r="UW53">
        <v>55.065516072557521</v>
      </c>
      <c r="UX53">
        <v>55.5504758323193</v>
      </c>
      <c r="UY53">
        <v>56.049082687026122</v>
      </c>
      <c r="UZ53">
        <v>56.560975724584978</v>
      </c>
      <c r="VA53">
        <v>57.085797531234427</v>
      </c>
      <c r="VB53">
        <v>57.623194849271343</v>
      </c>
      <c r="VC53">
        <v>58.172819164082902</v>
      </c>
      <c r="VD53">
        <v>58.734327223158793</v>
      </c>
      <c r="VE53">
        <v>55.896298827177198</v>
      </c>
      <c r="VF53">
        <v>55.371838757956112</v>
      </c>
      <c r="VG53">
        <v>54.860594531021</v>
      </c>
      <c r="VH53">
        <v>54.362939004041081</v>
      </c>
      <c r="VI53">
        <v>53.879248714297148</v>
      </c>
      <c r="VJ53">
        <v>53.409903078709021</v>
      </c>
      <c r="VK53">
        <v>52.955283511063278</v>
      </c>
      <c r="VL53">
        <v>52.515772455492751</v>
      </c>
      <c r="VM53">
        <v>52.09175233621049</v>
      </c>
      <c r="VN53">
        <v>51.683604424586051</v>
      </c>
      <c r="VO53">
        <v>51.291707625863758</v>
      </c>
      <c r="VP53">
        <v>50.916437189154259</v>
      </c>
      <c r="VQ53">
        <v>50.558163345765351</v>
      </c>
      <c r="VR53">
        <v>50.217249882456628</v>
      </c>
      <c r="VS53">
        <v>49.894052657777671</v>
      </c>
      <c r="VT53">
        <v>49.588918071249452</v>
      </c>
      <c r="VU53">
        <v>49.302181496735933</v>
      </c>
      <c r="VV53">
        <v>49.034165692882873</v>
      </c>
      <c r="VW53">
        <v>48.785179204929563</v>
      </c>
      <c r="VX53">
        <v>48.5555147734744</v>
      </c>
      <c r="VY53">
        <v>48.34544776684865</v>
      </c>
      <c r="VZ53">
        <v>48.155234654574073</v>
      </c>
      <c r="WA53">
        <v>47.985111539904651</v>
      </c>
      <c r="WB53">
        <v>47.835292769639139</v>
      </c>
      <c r="WC53">
        <v>47.705969639208583</v>
      </c>
      <c r="WD53">
        <v>47.597309210469987</v>
      </c>
      <c r="WE53">
        <v>47.509453258663058</v>
      </c>
      <c r="WF53">
        <v>47.442517363616894</v>
      </c>
      <c r="WG53">
        <v>47.39659015854506</v>
      </c>
      <c r="WH53">
        <v>47.371732747674443</v>
      </c>
      <c r="WI53">
        <v>47.367978301560328</v>
      </c>
      <c r="WJ53">
        <v>47.385331836308701</v>
      </c>
      <c r="WK53">
        <v>47.423770180122652</v>
      </c>
      <c r="WL53">
        <v>47.483242127692698</v>
      </c>
      <c r="WM53">
        <v>47.563668780037247</v>
      </c>
      <c r="WN53">
        <v>47.664944064554312</v>
      </c>
      <c r="WO53">
        <v>47.786935427343437</v>
      </c>
      <c r="WP53">
        <v>47.929484687372657</v>
      </c>
      <c r="WQ53">
        <v>48.092409039858779</v>
      </c>
      <c r="WR53">
        <v>48.275502194354132</v>
      </c>
      <c r="WS53">
        <v>48.478535631525531</v>
      </c>
      <c r="WT53">
        <v>48.701259961494742</v>
      </c>
      <c r="WU53">
        <v>48.943406365894589</v>
      </c>
      <c r="WV53">
        <v>49.204688105475192</v>
      </c>
      <c r="WW53">
        <v>49.48480207515324</v>
      </c>
      <c r="WX53">
        <v>49.783430388805982</v>
      </c>
      <c r="WY53">
        <v>50.100241976831718</v>
      </c>
      <c r="WZ53">
        <v>50.434894180488683</v>
      </c>
      <c r="XA53">
        <v>50.787034328232743</v>
      </c>
      <c r="XB53">
        <v>51.156301280654468</v>
      </c>
      <c r="XC53">
        <v>51.542326932115607</v>
      </c>
      <c r="XD53">
        <v>51.944737658757028</v>
      </c>
      <c r="XE53">
        <v>52.363155704150323</v>
      </c>
      <c r="XF53">
        <v>52.797200495453268</v>
      </c>
      <c r="XG53">
        <v>53.246489884471167</v>
      </c>
      <c r="XH53">
        <v>53.710641309493703</v>
      </c>
      <c r="XI53">
        <v>54.189272875146521</v>
      </c>
      <c r="XJ53">
        <v>54.682004348753438</v>
      </c>
      <c r="XK53">
        <v>55.188458072835218</v>
      </c>
      <c r="XL53">
        <v>55.708259794370633</v>
      </c>
      <c r="XM53">
        <v>56.241039412310748</v>
      </c>
      <c r="XN53">
        <v>56.78643164557085</v>
      </c>
      <c r="XO53">
        <v>57.344076624330533</v>
      </c>
      <c r="XP53">
        <v>57.913620407958362</v>
      </c>
      <c r="XQ53">
        <v>55.051452814408911</v>
      </c>
      <c r="XR53">
        <v>54.518866109238651</v>
      </c>
      <c r="XS53">
        <v>53.999546911961133</v>
      </c>
      <c r="XT53">
        <v>53.493881627314082</v>
      </c>
      <c r="XU53">
        <v>53.002261050044751</v>
      </c>
      <c r="XV53">
        <v>52.525079545652197</v>
      </c>
      <c r="XW53">
        <v>52.062734140045798</v>
      </c>
      <c r="XX53">
        <v>51.615623516500222</v>
      </c>
      <c r="XY53">
        <v>51.184146919305903</v>
      </c>
      <c r="XZ53">
        <v>50.768702964691649</v>
      </c>
      <c r="YA53">
        <v>50.369688360928848</v>
      </c>
      <c r="YB53">
        <v>49.987496541006038</v>
      </c>
      <c r="YC53">
        <v>49.622516212875489</v>
      </c>
      <c r="YD53">
        <v>49.275129833995273</v>
      </c>
      <c r="YE53">
        <v>48.94571201869568</v>
      </c>
      <c r="YF53">
        <v>48.634627888749087</v>
      </c>
      <c r="YG53">
        <v>48.34223137937564</v>
      </c>
      <c r="YH53">
        <v>48.06886351472324</v>
      </c>
      <c r="YI53">
        <v>47.814850668564162</v>
      </c>
      <c r="YJ53">
        <v>47.580502827493227</v>
      </c>
      <c r="YK53">
        <v>47.366111875233017</v>
      </c>
      <c r="YL53">
        <v>47.171949917690391</v>
      </c>
      <c r="YM53">
        <v>46.998267669107662</v>
      </c>
      <c r="YN53">
        <v>46.845292919962517</v>
      </c>
      <c r="YO53">
        <v>46.713229107150063</v>
      </c>
      <c r="YP53">
        <v>46.602254006400713</v>
      </c>
      <c r="YQ53">
        <v>46.512518565834412</v>
      </c>
      <c r="YR53">
        <v>46.444145898025631</v>
      </c>
      <c r="YS53">
        <v>46.397230445976952</v>
      </c>
      <c r="YT53">
        <v>46.371837336006983</v>
      </c>
      <c r="YU53">
        <v>46.368001927806752</v>
      </c>
      <c r="YV53">
        <v>46.385729568878077</v>
      </c>
      <c r="YW53">
        <v>46.424995557319022</v>
      </c>
      <c r="YX53">
        <v>46.485745313559192</v>
      </c>
      <c r="YY53">
        <v>46.567894758267641</v>
      </c>
      <c r="YZ53">
        <v>46.671330890355932</v>
      </c>
      <c r="ZA53">
        <v>46.795912555874907</v>
      </c>
      <c r="ZB53">
        <v>46.941471395740152</v>
      </c>
      <c r="ZC53">
        <v>47.107812957694087</v>
      </c>
      <c r="ZD53">
        <v>47.294717955783291</v>
      </c>
      <c r="ZE53">
        <v>47.501943658939787</v>
      </c>
      <c r="ZF53">
        <v>47.729225389032777</v>
      </c>
      <c r="ZG53">
        <v>47.976278108009701</v>
      </c>
      <c r="ZH53">
        <v>48.242798073464712</v>
      </c>
      <c r="ZI53">
        <v>48.528464542133321</v>
      </c>
      <c r="ZJ53">
        <v>48.832941501378869</v>
      </c>
      <c r="ZK53">
        <v>49.155879409660557</v>
      </c>
      <c r="ZL53">
        <v>49.496916928199589</v>
      </c>
      <c r="ZM53">
        <v>49.855682627530953</v>
      </c>
      <c r="ZN53">
        <v>50.231796654281553</v>
      </c>
      <c r="ZO53">
        <v>50.624872345291813</v>
      </c>
      <c r="ZP53">
        <v>51.034517778040097</v>
      </c>
      <c r="ZQ53">
        <v>51.460337248186498</v>
      </c>
      <c r="ZR53">
        <v>51.901932666877549</v>
      </c>
      <c r="ZS53">
        <v>52.358904872209571</v>
      </c>
      <c r="ZT53">
        <v>52.830854850902149</v>
      </c>
      <c r="ZU53">
        <v>53.317384867762321</v>
      </c>
      <c r="ZV53">
        <v>53.818099501906332</v>
      </c>
      <c r="ZW53">
        <v>54.332606589939083</v>
      </c>
      <c r="ZX53">
        <v>54.860518077366812</v>
      </c>
      <c r="ZY53">
        <v>55.401450780436157</v>
      </c>
      <c r="ZZ53">
        <v>55.955027061356077</v>
      </c>
      <c r="AAA53">
        <v>56.520875420477083</v>
      </c>
      <c r="AAB53">
        <v>57.098631009482979</v>
      </c>
      <c r="AAC53">
        <v>54.211886993325471</v>
      </c>
      <c r="AAD53">
        <v>53.67096977172195</v>
      </c>
      <c r="AAE53">
        <v>53.143365541684418</v>
      </c>
      <c r="AAF53">
        <v>52.629474688211459</v>
      </c>
      <c r="AAG53">
        <v>52.12970276931464</v>
      </c>
      <c r="AAH53">
        <v>51.644459680367369</v>
      </c>
      <c r="AAI53">
        <v>51.174158718410709</v>
      </c>
      <c r="AAJ53">
        <v>50.719215543983829</v>
      </c>
      <c r="AAK53">
        <v>50.280047039129663</v>
      </c>
      <c r="AAL53">
        <v>49.857070061497708</v>
      </c>
      <c r="AAM53">
        <v>49.450700095924738</v>
      </c>
      <c r="AAN53">
        <v>49.061349806513583</v>
      </c>
      <c r="AAO53">
        <v>48.689427494037048</v>
      </c>
      <c r="AAP53">
        <v>48.335335465444849</v>
      </c>
      <c r="AAQ53">
        <v>47.999468324316787</v>
      </c>
      <c r="AAR53">
        <v>47.68221119324366</v>
      </c>
      <c r="AAS53">
        <v>47.383937881280943</v>
      </c>
      <c r="AAT53">
        <v>47.105009011750447</v>
      </c>
      <c r="AAU53">
        <v>46.845770127697669</v>
      </c>
      <c r="AAV53">
        <v>46.6065497941769</v>
      </c>
      <c r="AAW53">
        <v>46.387657718159161</v>
      </c>
      <c r="AAX53">
        <v>46.189382908165072</v>
      </c>
      <c r="AAY53">
        <v>46.011991896646798</v>
      </c>
      <c r="AAZ53">
        <v>45.855727048615101</v>
      </c>
      <c r="ABA53">
        <v>45.720804979977018</v>
      </c>
      <c r="ABB53">
        <v>45.607415108478698</v>
      </c>
      <c r="ABC53">
        <v>45.515718359014073</v>
      </c>
      <c r="ABD53">
        <v>45.445846043363417</v>
      </c>
      <c r="ABE53">
        <v>45.397898932187267</v>
      </c>
      <c r="ABF53">
        <v>45.371946534362962</v>
      </c>
      <c r="ABG53">
        <v>45.3680265955782</v>
      </c>
      <c r="ABH53">
        <v>45.386144824572739</v>
      </c>
      <c r="ABI53">
        <v>45.426274851643853</v>
      </c>
      <c r="ABJ53">
        <v>45.488358420117677</v>
      </c>
      <c r="ABK53">
        <v>45.572305807552581</v>
      </c>
      <c r="ABL53">
        <v>45.677996469603293</v>
      </c>
      <c r="ABM53">
        <v>45.805279895849253</v>
      </c>
      <c r="ABN53">
        <v>45.953976663582573</v>
      </c>
      <c r="ABO53">
        <v>46.123879672649949</v>
      </c>
      <c r="ABP53">
        <v>46.314755542020201</v>
      </c>
      <c r="ABQ53">
        <v>46.526346146856312</v>
      </c>
      <c r="ABR53">
        <v>46.758370273535959</v>
      </c>
      <c r="ABS53">
        <v>47.010525369294598</v>
      </c>
      <c r="ABT53">
        <v>47.282489362945888</v>
      </c>
      <c r="ABU53">
        <v>47.57392253343307</v>
      </c>
      <c r="ABV53">
        <v>47.884469403733512</v>
      </c>
      <c r="ABW53">
        <v>48.213760638816503</v>
      </c>
      <c r="ABX53">
        <v>48.561414927873457</v>
      </c>
      <c r="ABY53">
        <v>48.927040832826698</v>
      </c>
      <c r="ABZ53">
        <v>49.310238587103697</v>
      </c>
      <c r="ACA53">
        <v>49.710601830767352</v>
      </c>
      <c r="ACB53">
        <v>50.127719270250971</v>
      </c>
      <c r="ACC53">
        <v>50.56117625310047</v>
      </c>
      <c r="ACD53">
        <v>51.01055625022228</v>
      </c>
      <c r="ACE53">
        <v>51.475442240131272</v>
      </c>
      <c r="ACF53">
        <v>51.955417991553979</v>
      </c>
      <c r="ACG53">
        <v>52.450069242443242</v>
      </c>
      <c r="ACH53">
        <v>52.958984774984977</v>
      </c>
      <c r="ACI53">
        <v>53.481757387515707</v>
      </c>
      <c r="ACJ53">
        <v>54.017984765419477</v>
      </c>
      <c r="ACK53">
        <v>54.567270254036814</v>
      </c>
      <c r="ACL53">
        <v>55.129223537404293</v>
      </c>
      <c r="ACM53">
        <v>55.703461227262089</v>
      </c>
      <c r="ACN53">
        <v>56.289607367231582</v>
      </c>
      <c r="ACO53">
        <v>53.377850516643051</v>
      </c>
      <c r="ACP53">
        <v>52.828394170531922</v>
      </c>
      <c r="ACQ53">
        <v>52.292289445931623</v>
      </c>
      <c r="ACR53">
        <v>51.769951133423817</v>
      </c>
      <c r="ACS53">
        <v>51.261800058299663</v>
      </c>
      <c r="ACT53">
        <v>50.768262232196712</v>
      </c>
      <c r="ACU53">
        <v>50.289767895040953</v>
      </c>
      <c r="ACV53">
        <v>49.826750443883959</v>
      </c>
      <c r="ACW53">
        <v>49.37964524636736</v>
      </c>
      <c r="ACX53">
        <v>48.948888337909082</v>
      </c>
      <c r="ACY53">
        <v>48.534915003295211</v>
      </c>
      <c r="ACZ53">
        <v>48.138158245170636</v>
      </c>
      <c r="ADA53">
        <v>47.759047143940073</v>
      </c>
      <c r="ADB53">
        <v>47.398005115796707</v>
      </c>
      <c r="ADC53">
        <v>47.055448077954701</v>
      </c>
      <c r="ADD53">
        <v>46.731782532630731</v>
      </c>
      <c r="ADE53">
        <v>46.427403583843571</v>
      </c>
      <c r="ADF53">
        <v>46.142692903612492</v>
      </c>
      <c r="ADG53">
        <v>45.878016666559283</v>
      </c>
      <c r="ADH53">
        <v>45.633723474170843</v>
      </c>
      <c r="ADI53">
        <v>45.410142291971411</v>
      </c>
      <c r="ADJ53">
        <v>45.207580424493969</v>
      </c>
      <c r="ADK53">
        <v>45.026321554143102</v>
      </c>
      <c r="ADL53">
        <v>44.86662387072478</v>
      </c>
      <c r="ADM53">
        <v>44.728718318515348</v>
      </c>
      <c r="ADN53">
        <v>44.612806987199207</v>
      </c>
      <c r="ADO53">
        <v>44.519061671795043</v>
      </c>
      <c r="ADP53">
        <v>44.447622624805149</v>
      </c>
      <c r="ADQ53">
        <v>44.39859752128541</v>
      </c>
      <c r="ADR53">
        <v>44.372060654392541</v>
      </c>
      <c r="ADS53">
        <v>44.368052375296919</v>
      </c>
      <c r="ADT53">
        <v>44.386578787253818</v>
      </c>
      <c r="ADU53">
        <v>44.427611699224727</v>
      </c>
      <c r="ADV53">
        <v>44.491088839868723</v>
      </c>
      <c r="ADW53">
        <v>44.576914328126072</v>
      </c>
      <c r="ADX53">
        <v>44.684959392138772</v>
      </c>
      <c r="ADY53">
        <v>44.815063324033027</v>
      </c>
      <c r="ADZ53">
        <v>44.967034654256338</v>
      </c>
      <c r="AEA53">
        <v>45.140652525823</v>
      </c>
      <c r="AEB53">
        <v>45.335668246063072</v>
      </c>
      <c r="AEC53">
        <v>45.551806991348769</v>
      </c>
      <c r="AED53">
        <v>45.788769638821819</v>
      </c>
      <c r="AEE53">
        <v>46.046234698366931</v>
      </c>
      <c r="AEF53">
        <v>46.323860317951592</v>
      </c>
      <c r="AEG53">
        <v>46.621286335933412</v>
      </c>
      <c r="AEH53">
        <v>46.938136354962907</v>
      </c>
      <c r="AEI53">
        <v>47.27401981360471</v>
      </c>
      <c r="AEJ53">
        <v>47.628534033676601</v>
      </c>
      <c r="AEK53">
        <v>48.001266223476748</v>
      </c>
      <c r="AEL53">
        <v>48.391795419441607</v>
      </c>
      <c r="AEM53">
        <v>48.799694351267107</v>
      </c>
      <c r="AEN53">
        <v>49.224531218053173</v>
      </c>
      <c r="AEO53">
        <v>49.66587136552716</v>
      </c>
      <c r="AEP53">
        <v>50.123278856805562</v>
      </c>
      <c r="AEQ53">
        <v>50.596317931417602</v>
      </c>
      <c r="AER53">
        <v>51.084554349402822</v>
      </c>
      <c r="AES53">
        <v>51.587556619179892</v>
      </c>
      <c r="AET53">
        <v>52.104897109552873</v>
      </c>
      <c r="AEU53">
        <v>52.636153047663832</v>
      </c>
      <c r="AEV53">
        <v>53.180907405920507</v>
      </c>
      <c r="AEW53">
        <v>53.738749681929619</v>
      </c>
      <c r="AEX53">
        <v>54.309276576263557</v>
      </c>
      <c r="AEY53">
        <v>54.892092573494509</v>
      </c>
      <c r="AEZ53">
        <v>55.486810432363932</v>
      </c>
      <c r="AFA53">
        <v>52.549606660536391</v>
      </c>
      <c r="AFB53">
        <v>51.991397990793537</v>
      </c>
      <c r="AFC53">
        <v>51.446571993642991</v>
      </c>
      <c r="AFD53">
        <v>50.915558277967357</v>
      </c>
      <c r="AFE53">
        <v>50.398793434139783</v>
      </c>
      <c r="AFF53">
        <v>49.896720177553661</v>
      </c>
      <c r="AFG53">
        <v>49.40978637210538</v>
      </c>
      <c r="AFH53">
        <v>48.938443929053271</v>
      </c>
      <c r="AFI53">
        <v>48.483147577865552</v>
      </c>
      <c r="AFJ53">
        <v>48.044353507119759</v>
      </c>
      <c r="AFK53">
        <v>47.622517875235147</v>
      </c>
      <c r="AFL53">
        <v>47.218095192808143</v>
      </c>
      <c r="AFM53">
        <v>46.831536580568127</v>
      </c>
      <c r="AFN53">
        <v>46.463287909456973</v>
      </c>
      <c r="AFO53">
        <v>46.1137878320258</v>
      </c>
      <c r="AFP53">
        <v>45.78346571718977</v>
      </c>
      <c r="AFQ53">
        <v>45.472739503323197</v>
      </c>
      <c r="AFR53">
        <v>45.182013487637867</v>
      </c>
      <c r="AFS53">
        <v>44.911676072677253</v>
      </c>
      <c r="AFT53">
        <v>44.662097493479763</v>
      </c>
      <c r="AFU53">
        <v>44.433627551406268</v>
      </c>
      <c r="AFV53">
        <v>44.22659338268199</v>
      </c>
      <c r="AFW53">
        <v>44.041297291259383</v>
      </c>
      <c r="AFX53">
        <v>43.878014676567702</v>
      </c>
      <c r="AFY53">
        <v>43.73699208698617</v>
      </c>
      <c r="AFZ53">
        <v>43.618445429394782</v>
      </c>
      <c r="AGA53">
        <v>43.522558363877117</v>
      </c>
      <c r="AGB53">
        <v>43.449480910559693</v>
      </c>
      <c r="AGC53">
        <v>43.399328292694697</v>
      </c>
      <c r="AGD53">
        <v>43.372180036482959</v>
      </c>
      <c r="AGE53">
        <v>43.368079343880233</v>
      </c>
      <c r="AGF53">
        <v>43.387032749856161</v>
      </c>
      <c r="AGG53">
        <v>43.429010070425171</v>
      </c>
      <c r="AGH53">
        <v>43.493944642410753</v>
      </c>
      <c r="AGI53">
        <v>43.58173385051461</v>
      </c>
      <c r="AGJ53">
        <v>43.692239932018722</v>
      </c>
      <c r="AGK53">
        <v>43.825291044522338</v>
      </c>
      <c r="AGL53">
        <v>43.980682577662328</v>
      </c>
      <c r="AGM53">
        <v>44.158178685913789</v>
      </c>
      <c r="AGN53">
        <v>44.357514016422193</v>
      </c>
      <c r="AGO53">
        <v>44.578395603443283</v>
      </c>
      <c r="AGP53">
        <v>44.820504899399459</v>
      </c>
      <c r="AGQ53">
        <v>45.083499911798</v>
      </c>
      <c r="AGR53">
        <v>45.36701741526646</v>
      </c>
      <c r="AGS53">
        <v>45.670675208683861</v>
      </c>
      <c r="AGT53">
        <v>45.994074388741552</v>
      </c>
      <c r="AGU53">
        <v>46.336801613157228</v>
      </c>
      <c r="AGV53">
        <v>46.698431329083107</v>
      </c>
      <c r="AGW53">
        <v>47.078527944882588</v>
      </c>
      <c r="AGX53">
        <v>47.476647926292053</v>
      </c>
      <c r="AGY53">
        <v>47.892341800929827</v>
      </c>
      <c r="AGZ53">
        <v>48.325156058072807</v>
      </c>
      <c r="AHA53">
        <v>48.774634933509148</v>
      </c>
      <c r="AHB53">
        <v>49.240322072028427</v>
      </c>
      <c r="AHC53">
        <v>49.721762062673228</v>
      </c>
      <c r="AHD53">
        <v>50.218501844211673</v>
      </c>
      <c r="AHE53">
        <v>50.730091980372862</v>
      </c>
      <c r="AHF53">
        <v>51.256087806202011</v>
      </c>
      <c r="AHG53">
        <v>51.796050448437583</v>
      </c>
      <c r="AHH53">
        <v>52.349547724093</v>
      </c>
      <c r="AHI53">
        <v>52.916154922453423</v>
      </c>
      <c r="AHJ53">
        <v>53.495455476489688</v>
      </c>
      <c r="AHK53">
        <v>54.087041530269438</v>
      </c>
      <c r="AHL53">
        <v>54.690514409329623</v>
      </c>
      <c r="AHM53">
        <v>51.72743367476383</v>
      </c>
      <c r="AHN53">
        <v>51.160255075958041</v>
      </c>
      <c r="AHO53">
        <v>50.606481840739441</v>
      </c>
      <c r="AHP53">
        <v>50.066558790844518</v>
      </c>
      <c r="AHQ53">
        <v>49.540938768023878</v>
      </c>
      <c r="AHR53">
        <v>49.030081775141788</v>
      </c>
      <c r="AHS53">
        <v>48.534453986184808</v>
      </c>
      <c r="AHT53">
        <v>48.054526619217583</v>
      </c>
      <c r="AHU53">
        <v>47.590774667545503</v>
      </c>
      <c r="AHV53">
        <v>47.143675485870752</v>
      </c>
      <c r="AHW53">
        <v>46.713707230074249</v>
      </c>
      <c r="AHX53">
        <v>46.301347151428438</v>
      </c>
      <c r="AHY53">
        <v>45.907069748537538</v>
      </c>
      <c r="AHZ53">
        <v>45.5313447830952</v>
      </c>
      <c r="AIA53">
        <v>45.174635168610827</v>
      </c>
      <c r="AIB53">
        <v>44.837394744533171</v>
      </c>
      <c r="AIC53">
        <v>44.520065951625583</v>
      </c>
      <c r="AID53">
        <v>44.223077427934513</v>
      </c>
      <c r="AIE53">
        <v>43.946841548137343</v>
      </c>
      <c r="AIF53">
        <v>43.691751932339479</v>
      </c>
      <c r="AIG53">
        <v>43.458180953384257</v>
      </c>
      <c r="AIH53">
        <v>43.246477274306287</v>
      </c>
      <c r="AII53">
        <v>43.056963449564009</v>
      </c>
      <c r="AIJ53">
        <v>42.889933625002158</v>
      </c>
      <c r="AIK53">
        <v>42.745651372006137</v>
      </c>
      <c r="AIL53">
        <v>42.624347690927671</v>
      </c>
      <c r="AIM53">
        <v>42.526219217526148</v>
      </c>
      <c r="AIN53">
        <v>42.451426663860083</v>
      </c>
      <c r="AIO53">
        <v>42.400093521796506</v>
      </c>
      <c r="AIP53">
        <v>42.3723050531487</v>
      </c>
      <c r="AIQ53">
        <v>42.368107585506941</v>
      </c>
      <c r="AIR53">
        <v>42.387508127243002</v>
      </c>
      <c r="AIS53">
        <v>42.430474309122339</v>
      </c>
      <c r="AIT53">
        <v>42.496934653655792</v>
      </c>
      <c r="AIU53">
        <v>42.586779166979639</v>
      </c>
      <c r="AIV53">
        <v>42.699860241891777</v>
      </c>
      <c r="AIW53">
        <v>42.8359938549007</v>
      </c>
      <c r="AIX53">
        <v>42.994961034952581</v>
      </c>
      <c r="AIY53">
        <v>43.176509577050012</v>
      </c>
      <c r="AIZ53">
        <v>43.380355970382389</v>
      </c>
      <c r="AJA53">
        <v>43.606187507933903</v>
      </c>
      <c r="AJB53">
        <v>43.853664542853103</v>
      </c>
      <c r="AJC53">
        <v>44.12242285615207</v>
      </c>
      <c r="AJD53">
        <v>44.412076100505487</v>
      </c>
      <c r="AJE53">
        <v>44.722218285960402</v>
      </c>
      <c r="AJF53">
        <v>45.052426275141841</v>
      </c>
      <c r="AJG53">
        <v>45.402262257921578</v>
      </c>
      <c r="AJH53">
        <v>45.771276178375132</v>
      </c>
      <c r="AJI53">
        <v>46.159008090047713</v>
      </c>
      <c r="AJJ53">
        <v>46.564990418951993</v>
      </c>
      <c r="AJK53">
        <v>46.988750117204553</v>
      </c>
      <c r="AJL53">
        <v>47.429810693667022</v>
      </c>
      <c r="AJM53">
        <v>47.887694111296391</v>
      </c>
      <c r="AJN53">
        <v>48.361922544054117</v>
      </c>
      <c r="AJO53">
        <v>48.852019989117039</v>
      </c>
      <c r="AJP53">
        <v>49.357513732734667</v>
      </c>
      <c r="AJQ53">
        <v>49.877935670365218</v>
      </c>
      <c r="AJR53">
        <v>50.4128234836841</v>
      </c>
      <c r="AJS53">
        <v>50.961721678698133</v>
      </c>
      <c r="AJT53">
        <v>51.524182490526627</v>
      </c>
      <c r="AJU53">
        <v>52.099766661445713</v>
      </c>
      <c r="AJV53">
        <v>52.688044099559157</v>
      </c>
      <c r="AJW53">
        <v>53.288594425984734</v>
      </c>
      <c r="AJX53">
        <v>53.901007418758802</v>
      </c>
      <c r="AJY53">
        <v>50.911625676038767</v>
      </c>
      <c r="AJZ53">
        <v>50.335255376694882</v>
      </c>
      <c r="AKA53">
        <v>49.772303931976978</v>
      </c>
      <c r="AKB53">
        <v>49.22323174637247</v>
      </c>
      <c r="AKC53">
        <v>48.688508381517408</v>
      </c>
      <c r="AKD53">
        <v>48.168611701782417</v>
      </c>
      <c r="AKE53">
        <v>47.664026877059918</v>
      </c>
      <c r="AKF53">
        <v>47.175245235155813</v>
      </c>
      <c r="AKG53">
        <v>46.702762957421378</v>
      </c>
      <c r="AKH53">
        <v>46.247079612847891</v>
      </c>
      <c r="AKI53">
        <v>45.80869652781108</v>
      </c>
      <c r="AKJ53">
        <v>45.388114991009381</v>
      </c>
      <c r="AKK53">
        <v>44.985834295887983</v>
      </c>
      <c r="AKL53">
        <v>44.602349625968031</v>
      </c>
      <c r="AKM53">
        <v>44.238149791973562</v>
      </c>
      <c r="AKN53">
        <v>43.893714833414258</v>
      </c>
      <c r="AKO53">
        <v>43.569513501267039</v>
      </c>
      <c r="AKP53">
        <v>43.266000642503244</v>
      </c>
      <c r="AKQ53">
        <v>42.983614511312233</v>
      </c>
      <c r="AKR53">
        <v>42.722774035835862</v>
      </c>
      <c r="AKS53">
        <v>42.483876072894887</v>
      </c>
      <c r="AKT53">
        <v>42.267292686391578</v>
      </c>
      <c r="AKU53">
        <v>42.073368487644188</v>
      </c>
      <c r="AKV53">
        <v>41.902418077684857</v>
      </c>
      <c r="AKW53">
        <v>41.754723632387879</v>
      </c>
      <c r="AKX53">
        <v>41.630532671070767</v>
      </c>
      <c r="AKY53">
        <v>41.530056047844319</v>
      </c>
      <c r="AKZ53">
        <v>41.453466202443082</v>
      </c>
      <c r="ALA53">
        <v>41.400895703560458</v>
      </c>
      <c r="ALB53">
        <v>41.372436112913277</v>
      </c>
      <c r="ALC53">
        <v>41.368137192495027</v>
      </c>
      <c r="ALD53">
        <v>41.388006470922107</v>
      </c>
      <c r="ALE53">
        <v>41.432009177652617</v>
      </c>
      <c r="ALF53">
        <v>41.500068546414361</v>
      </c>
      <c r="ALG53">
        <v>41.592066481687233</v>
      </c>
      <c r="ALH53">
        <v>41.707844574816988</v>
      </c>
      <c r="ALI53">
        <v>41.847205449552909</v>
      </c>
      <c r="ALJ53">
        <v>42.009914410732748</v>
      </c>
      <c r="ALK53">
        <v>42.195701364678023</v>
      </c>
      <c r="ALL53">
        <v>42.404262975756232</v>
      </c>
      <c r="ALM53">
        <v>42.635265020603427</v>
      </c>
      <c r="ALN53">
        <v>42.888344899717112</v>
      </c>
      <c r="ALO53">
        <v>43.16311426550557</v>
      </c>
      <c r="ALP53">
        <v>43.45916172635053</v>
      </c>
      <c r="ALQ53">
        <v>43.776055587696462</v>
      </c>
      <c r="ALR53">
        <v>44.113346593486767</v>
      </c>
      <c r="ALS53">
        <v>44.470570634264313</v>
      </c>
      <c r="ALT53">
        <v>44.847251391775288</v>
      </c>
      <c r="ALU53">
        <v>45.242902893791978</v>
      </c>
      <c r="ALV53">
        <v>45.65703195694055</v>
      </c>
      <c r="ALW53">
        <v>46.089140499439679</v>
      </c>
      <c r="ALX53">
        <v>46.538727709694541</v>
      </c>
      <c r="ALY53">
        <v>47.005292060544527</v>
      </c>
      <c r="ALZ53">
        <v>47.488333162547313</v>
      </c>
      <c r="AMA53">
        <v>47.987353452936851</v>
      </c>
      <c r="AMB53">
        <v>48.501859719778693</v>
      </c>
      <c r="AMC53">
        <v>49.031364463342143</v>
      </c>
      <c r="AMD53">
        <v>49.575387098812357</v>
      </c>
      <c r="AME53">
        <v>50.13345500618415</v>
      </c>
      <c r="AMF53">
        <v>50.705104434534903</v>
      </c>
      <c r="AMG53">
        <v>51.289881268892508</v>
      </c>
      <c r="AMH53">
        <v>51.887341668629453</v>
      </c>
      <c r="AMI53">
        <v>52.497052586760439</v>
      </c>
      <c r="AMJ53">
        <v>53.11859217973582</v>
      </c>
      <c r="AMK53">
        <v>50.102493584422433</v>
      </c>
      <c r="AML53">
        <v>49.516705950992851</v>
      </c>
      <c r="AMM53">
        <v>48.944340562490893</v>
      </c>
      <c r="AMN53">
        <v>48.385873743863407</v>
      </c>
      <c r="AMO53">
        <v>47.841792219952318</v>
      </c>
      <c r="AMP53">
        <v>47.312592273908329</v>
      </c>
      <c r="AMQ53">
        <v>46.798778750487607</v>
      </c>
      <c r="AMR53">
        <v>46.300863894716812</v>
      </c>
      <c r="AMS53">
        <v>45.819366017625022</v>
      </c>
      <c r="AMT53">
        <v>45.354807982363788</v>
      </c>
      <c r="AMU53">
        <v>44.907715506103067</v>
      </c>
      <c r="AMV53">
        <v>44.478615275625323</v>
      </c>
      <c r="AMW53">
        <v>44.06803287755298</v>
      </c>
      <c r="AMX53">
        <v>43.676490547628603</v>
      </c>
      <c r="AMY53">
        <v>43.304504747394247</v>
      </c>
      <c r="AMZ53">
        <v>42.952583580933641</v>
      </c>
      <c r="ANA53">
        <v>42.621224068966988</v>
      </c>
      <c r="ANB53">
        <v>42.310909302413847</v>
      </c>
      <c r="ANC53">
        <v>42.022105502426818</v>
      </c>
      <c r="AND53">
        <v>41.755259018680398</v>
      </c>
      <c r="ANE53">
        <v>41.510793302189377</v>
      </c>
      <c r="ANF53">
        <v>41.289105892923992</v>
      </c>
      <c r="ANG53">
        <v>41.09056546577439</v>
      </c>
      <c r="ANH53">
        <v>40.915508980789802</v>
      </c>
      <c r="ANI53">
        <v>40.764238984888337</v>
      </c>
      <c r="ANJ53">
        <v>40.637021112245549</v>
      </c>
      <c r="ANK53">
        <v>40.534081829209981</v>
      </c>
      <c r="ANL53">
        <v>40.455606466806188</v>
      </c>
      <c r="ANM53">
        <v>40.401737579677082</v>
      </c>
      <c r="ANN53">
        <v>40.37257366476765</v>
      </c>
      <c r="ANO53">
        <v>40.368168266309659</v>
      </c>
      <c r="ANP53">
        <v>40.388529485945519</v>
      </c>
      <c r="ANQ53">
        <v>40.433619908401603</v>
      </c>
      <c r="ANR53">
        <v>40.503356944296478</v>
      </c>
      <c r="ANS53">
        <v>40.597613582784533</v>
      </c>
      <c r="ANT53">
        <v>40.716219538128669</v>
      </c>
      <c r="ANU53">
        <v>40.858962766290219</v>
      </c>
      <c r="ANV53">
        <v>41.025591320504937</v>
      </c>
      <c r="ANW53">
        <v>41.215815508820043</v>
      </c>
      <c r="ANX53">
        <v>41.429310311868463</v>
      </c>
      <c r="ANY53">
        <v>41.665718015859163</v>
      </c>
      <c r="ANZ53">
        <v>41.924651013897417</v>
      </c>
      <c r="AOA53">
        <v>42.205694728283888</v>
      </c>
      <c r="AOB53">
        <v>42.508410607279707</v>
      </c>
      <c r="AOC53">
        <v>42.832339151826517</v>
      </c>
      <c r="AOD53">
        <v>43.17700293069322</v>
      </c>
      <c r="AOE53">
        <v>43.541909546287592</v>
      </c>
      <c r="AOF53">
        <v>43.926554517707061</v>
      </c>
      <c r="AOG53">
        <v>44.330424052303982</v>
      </c>
      <c r="AOH53">
        <v>44.752997681910543</v>
      </c>
      <c r="AOI53">
        <v>45.1937507447334</v>
      </c>
      <c r="AOJ53">
        <v>45.652156698638997</v>
      </c>
      <c r="AOK53">
        <v>46.127689255989083</v>
      </c>
      <c r="AOL53">
        <v>46.619824334258183</v>
      </c>
      <c r="AOM53">
        <v>47.128041820312149</v>
      </c>
      <c r="AON53">
        <v>47.651827149408348</v>
      </c>
      <c r="AOO53">
        <v>48.190672702682733</v>
      </c>
      <c r="AOP53">
        <v>48.744079029119938</v>
      </c>
      <c r="AOQ53">
        <v>49.31155589977962</v>
      </c>
      <c r="AOR53">
        <v>49.892623203406437</v>
      </c>
      <c r="AOS53">
        <v>50.48681169352141</v>
      </c>
      <c r="AOT53">
        <v>51.093663597721097</v>
      </c>
      <c r="AOU53">
        <v>51.712733100244193</v>
      </c>
      <c r="AOV53">
        <v>52.343586708947363</v>
      </c>
      <c r="AOW53">
        <v>49.300366101856589</v>
      </c>
      <c r="AOX53">
        <v>48.704932015526843</v>
      </c>
      <c r="AOY53">
        <v>48.122912500149972</v>
      </c>
      <c r="AOZ53">
        <v>47.554800097961618</v>
      </c>
      <c r="APA53">
        <v>47.001099106479323</v>
      </c>
      <c r="APB53">
        <v>46.462324759713553</v>
      </c>
      <c r="APC53">
        <v>45.939002241418898</v>
      </c>
      <c r="APD53">
        <v>45.431665518634588</v>
      </c>
      <c r="APE53">
        <v>44.940855984917448</v>
      </c>
      <c r="APF53">
        <v>44.467120904293893</v>
      </c>
      <c r="APG53">
        <v>44.011011649098577</v>
      </c>
      <c r="APH53">
        <v>43.573081727565373</v>
      </c>
      <c r="API53">
        <v>43.153884600312523</v>
      </c>
      <c r="APJ53">
        <v>42.753971288724642</v>
      </c>
      <c r="APK53">
        <v>42.373887782655608</v>
      </c>
      <c r="APL53">
        <v>42.014172259811218</v>
      </c>
      <c r="APM53">
        <v>41.6753521345302</v>
      </c>
      <c r="APN53">
        <v>41.357940959350117</v>
      </c>
      <c r="APO53">
        <v>41.062435208558817</v>
      </c>
      <c r="APP53">
        <v>40.78931097869993</v>
      </c>
      <c r="APQ53">
        <v>40.539020646496759</v>
      </c>
      <c r="APR53">
        <v>40.311989529631141</v>
      </c>
      <c r="APS53">
        <v>40.108612600002637</v>
      </c>
      <c r="APT53">
        <v>39.929251302235691</v>
      </c>
      <c r="APU53">
        <v>39.774230532055427</v>
      </c>
      <c r="APV53">
        <v>39.643835829509371</v>
      </c>
      <c r="APW53">
        <v>39.538310840716129</v>
      </c>
      <c r="APX53">
        <v>39.457855098789778</v>
      </c>
      <c r="APY53">
        <v>39.402622169813647</v>
      </c>
      <c r="APZ53">
        <v>39.372718203307869</v>
      </c>
      <c r="AQA53">
        <v>39.368200918724881</v>
      </c>
      <c r="AQB53">
        <v>39.389079050380083</v>
      </c>
      <c r="AQC53">
        <v>39.435312263212658</v>
      </c>
      <c r="AQD53">
        <v>39.506811541265783</v>
      </c>
      <c r="AQE53">
        <v>39.603440040192098</v>
      </c>
      <c r="AQF53">
        <v>39.725014384856927</v>
      </c>
      <c r="AQG53">
        <v>39.871306383627442</v>
      </c>
      <c r="AQH53">
        <v>40.042045122559493</v>
      </c>
      <c r="AQI53">
        <v>40.236919395712818</v>
      </c>
      <c r="AQJ53">
        <v>40.45558042244717</v>
      </c>
      <c r="AQK53">
        <v>40.697644798895801</v>
      </c>
      <c r="AQL53">
        <v>40.962697628904891</v>
      </c>
      <c r="AQM53">
        <v>41.250295779510367</v>
      </c>
      <c r="AQN53">
        <v>41.559971207365997</v>
      </c>
      <c r="AQO53">
        <v>41.891234305246847</v>
      </c>
      <c r="AQP53">
        <v>42.243577221597732</v>
      </c>
      <c r="AQQ53">
        <v>42.616477110820533</v>
      </c>
      <c r="AQR53">
        <v>43.009399277333443</v>
      </c>
      <c r="AQS53">
        <v>43.421800182133062</v>
      </c>
      <c r="AQT53">
        <v>43.853130286412743</v>
      </c>
      <c r="AQU53">
        <v>44.302836712529938</v>
      </c>
      <c r="AQV53">
        <v>44.770365708100833</v>
      </c>
      <c r="AQW53">
        <v>45.25516490409786</v>
      </c>
      <c r="AQX53">
        <v>45.756685362437373</v>
      </c>
      <c r="AQY53">
        <v>46.274383412608437</v>
      </c>
      <c r="AQZ53">
        <v>46.807722280379018</v>
      </c>
      <c r="ARA53">
        <v>47.356173514517508</v>
      </c>
      <c r="ARB53">
        <v>47.9192182198029</v>
      </c>
      <c r="ARC53">
        <v>48.496348106399623</v>
      </c>
      <c r="ARD53">
        <v>49.087066366988061</v>
      </c>
      <c r="ARE53">
        <v>49.69088839392078</v>
      </c>
      <c r="ARF53">
        <v>50.307342349174938</v>
      </c>
      <c r="ARG53">
        <v>50.935969600048757</v>
      </c>
      <c r="ARH53">
        <v>51.576325033459788</v>
      </c>
      <c r="ARI53">
        <v>48.505590731142433</v>
      </c>
      <c r="ARJ53">
        <v>47.900278047596871</v>
      </c>
      <c r="ARK53">
        <v>47.308360169182471</v>
      </c>
      <c r="ARL53">
        <v>46.730346101404933</v>
      </c>
      <c r="ARM53">
        <v>46.166758079998317</v>
      </c>
      <c r="ARN53">
        <v>45.618130786750683</v>
      </c>
      <c r="ARO53">
        <v>45.085010384129788</v>
      </c>
      <c r="ARP53">
        <v>44.567953354367653</v>
      </c>
      <c r="ARQ53">
        <v>44.067525129703967</v>
      </c>
      <c r="ARR53">
        <v>43.584298502064833</v>
      </c>
      <c r="ARS53">
        <v>43.118851802629102</v>
      </c>
      <c r="ART53">
        <v>42.671766844567038</v>
      </c>
      <c r="ARU53">
        <v>42.243626625765579</v>
      </c>
      <c r="ARV53">
        <v>41.83501279260102</v>
      </c>
      <c r="ARW53">
        <v>41.446502870774161</v>
      </c>
      <c r="ARX53">
        <v>41.078667274840967</v>
      </c>
      <c r="ARY53">
        <v>40.732066114267887</v>
      </c>
      <c r="ARZ53">
        <v>40.407245820484853</v>
      </c>
      <c r="ASA53">
        <v>40.104735626320867</v>
      </c>
      <c r="ASB53">
        <v>39.825043936160213</v>
      </c>
      <c r="ASC53">
        <v>39.568654631881166</v>
      </c>
      <c r="ASD53">
        <v>39.336023365829583</v>
      </c>
      <c r="ASE53">
        <v>39.127573897407579</v>
      </c>
      <c r="ASF53">
        <v>38.943694533994723</v>
      </c>
      <c r="ASG53">
        <v>38.784734739547858</v>
      </c>
      <c r="ASH53">
        <v>38.651001975072923</v>
      </c>
      <c r="ASI53">
        <v>38.542758834015643</v>
      </c>
      <c r="ASJ53">
        <v>38.460220532351222</v>
      </c>
      <c r="ASK53">
        <v>38.403552807742813</v>
      </c>
      <c r="ASL53">
        <v>38.372870274675712</v>
      </c>
      <c r="ASM53">
        <v>38.368235273166917</v>
      </c>
      <c r="ASN53">
        <v>38.389657237817197</v>
      </c>
      <c r="ASO53">
        <v>38.437092602030788</v>
      </c>
      <c r="ASP53">
        <v>38.510445239663113</v>
      </c>
      <c r="ASQ53">
        <v>38.609567433695638</v>
      </c>
      <c r="ASR53">
        <v>38.73426134931568</v>
      </c>
      <c r="ASS53">
        <v>38.884280977499003</v>
      </c>
      <c r="AST53">
        <v>39.059334505302203</v>
      </c>
      <c r="ASU53">
        <v>39.259087060922482</v>
      </c>
      <c r="ASV53">
        <v>39.48316377542573</v>
      </c>
      <c r="ASW53">
        <v>39.731153099011493</v>
      </c>
      <c r="ASX53">
        <v>40.002610307792303</v>
      </c>
      <c r="ASY53">
        <v>40.297061137223032</v>
      </c>
      <c r="ASZ53">
        <v>40.61400548034004</v>
      </c>
      <c r="ATA53">
        <v>40.952921092604498</v>
      </c>
      <c r="ATB53">
        <v>41.313267250086753</v>
      </c>
      <c r="ATC53">
        <v>41.694488313649927</v>
      </c>
      <c r="ATD53">
        <v>42.096017158361803</v>
      </c>
      <c r="ATE53">
        <v>42.517278434268228</v>
      </c>
      <c r="ATF53">
        <v>42.957691631616918</v>
      </c>
      <c r="ATG53">
        <v>43.416673930381762</v>
      </c>
      <c r="ATH53">
        <v>43.893642820311577</v>
      </c>
      <c r="ATI53">
        <v>44.388018483562547</v>
      </c>
      <c r="ATJ53">
        <v>44.89922593717057</v>
      </c>
      <c r="ATK53">
        <v>45.426696937121577</v>
      </c>
      <c r="ATL53">
        <v>45.969871649560773</v>
      </c>
      <c r="ATM53">
        <v>46.528200097758891</v>
      </c>
      <c r="ATN53">
        <v>47.101143395857072</v>
      </c>
      <c r="ATO53">
        <v>47.688174782194068</v>
      </c>
      <c r="ATP53">
        <v>48.288780466243821</v>
      </c>
      <c r="ATQ53">
        <v>48.902460303926333</v>
      </c>
      <c r="ATR53">
        <v>49.528728316373019</v>
      </c>
      <c r="ATS53">
        <v>50.167113067198621</v>
      </c>
      <c r="ATT53">
        <v>50.817157913022747</v>
      </c>
      <c r="ATU53">
        <v>47.718534832673669</v>
      </c>
      <c r="ATV53">
        <v>47.103108936004332</v>
      </c>
      <c r="ATW53">
        <v>46.50104489468049</v>
      </c>
      <c r="ATX53">
        <v>45.912868361245863</v>
      </c>
      <c r="ATY53">
        <v>45.339119819611533</v>
      </c>
      <c r="ATZ53">
        <v>44.78035384939573</v>
      </c>
      <c r="AUA53">
        <v>44.237138195605397</v>
      </c>
      <c r="AUB53">
        <v>43.710052626336321</v>
      </c>
      <c r="AUC53">
        <v>43.199687562030938</v>
      </c>
      <c r="AUD53">
        <v>42.706642461297413</v>
      </c>
      <c r="AUE53">
        <v>42.231523950445961</v>
      </c>
      <c r="AUF53">
        <v>41.774943686821302</v>
      </c>
      <c r="AUG53">
        <v>41.337515949765177</v>
      </c>
      <c r="AUH53">
        <v>40.919854957674161</v>
      </c>
      <c r="AUI53">
        <v>40.522571915132573</v>
      </c>
      <c r="AUJ53">
        <v>40.146271800468483</v>
      </c>
      <c r="AUK53">
        <v>39.791549911219732</v>
      </c>
      <c r="AUL53">
        <v>39.458988192769091</v>
      </c>
      <c r="AUM53">
        <v>39.14915138361355</v>
      </c>
      <c r="AUN53">
        <v>38.862583019108378</v>
      </c>
      <c r="AUO53">
        <v>38.599801343751643</v>
      </c>
      <c r="AUP53">
        <v>38.361295189775468</v>
      </c>
      <c r="AUQ53">
        <v>38.147519886580973</v>
      </c>
      <c r="AUR53">
        <v>37.958893270972617</v>
      </c>
      <c r="AUS53">
        <v>37.795791871808831</v>
      </c>
      <c r="AUT53">
        <v>37.658547344223066</v>
      </c>
      <c r="AUU53">
        <v>37.547443227696483</v>
      </c>
      <c r="AUV53">
        <v>37.462712098793517</v>
      </c>
      <c r="AUW53">
        <v>37.404533183253207</v>
      </c>
      <c r="AUX53">
        <v>37.37303048345278</v>
      </c>
      <c r="AUY53">
        <v>37.368271466273242</v>
      </c>
      <c r="AUZ53">
        <v>37.390266343489593</v>
      </c>
      <c r="AVA53">
        <v>37.438967962499859</v>
      </c>
      <c r="AVB53">
        <v>37.514272310110073</v>
      </c>
      <c r="AVC53">
        <v>37.616019616874553</v>
      </c>
      <c r="AVD53">
        <v>37.743996034827717</v>
      </c>
      <c r="AVE53">
        <v>37.89793584797318</v>
      </c>
      <c r="AVF53">
        <v>38.077524163173877</v>
      </c>
      <c r="AVG53">
        <v>38.282400019553251</v>
      </c>
      <c r="AVH53">
        <v>38.51215984747013</v>
      </c>
      <c r="AVI53">
        <v>38.766361203717473</v>
      </c>
      <c r="AVJ53">
        <v>39.044526707812587</v>
      </c>
      <c r="AVK53">
        <v>39.346148104955468</v>
      </c>
      <c r="AVL53">
        <v>39.670690384175202</v>
      </c>
      <c r="AVM53">
        <v>40.017595885024008</v>
      </c>
      <c r="AVN53">
        <v>40.386288332515662</v>
      </c>
      <c r="AVO53">
        <v>40.776176747423129</v>
      </c>
      <c r="AVP53">
        <v>41.186659187133529</v>
      </c>
      <c r="AVQ53">
        <v>41.617126280620226</v>
      </c>
      <c r="AVR53">
        <v>42.066964529391598</v>
      </c>
      <c r="AVS53">
        <v>42.53555935422844</v>
      </c>
      <c r="AVT53">
        <v>43.022297874905412</v>
      </c>
      <c r="AVU53">
        <v>43.526571416746009</v>
      </c>
      <c r="AVV53">
        <v>44.047777743685216</v>
      </c>
      <c r="AVW53">
        <v>44.585323022459868</v>
      </c>
      <c r="AVX53">
        <v>45.138623526610672</v>
      </c>
      <c r="AVY53">
        <v>45.707107092191812</v>
      </c>
      <c r="AVZ53">
        <v>46.290214339502583</v>
      </c>
      <c r="AWA53">
        <v>46.887399676854443</v>
      </c>
      <c r="AWB53">
        <v>47.498132103453187</v>
      </c>
      <c r="AWC53">
        <v>48.121895828999619</v>
      </c>
      <c r="AWD53">
        <v>48.758190727682774</v>
      </c>
      <c r="AWE53">
        <v>49.406532643943869</v>
      </c>
      <c r="AWF53">
        <v>50.0664535668055</v>
      </c>
      <c r="AWG53">
        <v>46.939586715022223</v>
      </c>
      <c r="AWH53">
        <v>46.31381117806103</v>
      </c>
      <c r="AWI53">
        <v>45.701350206499271</v>
      </c>
      <c r="AWJ53">
        <v>45.102746208596777</v>
      </c>
      <c r="AWK53">
        <v>44.518558157436892</v>
      </c>
      <c r="AWL53">
        <v>43.949360920007592</v>
      </c>
      <c r="AWM53">
        <v>43.395744378188638</v>
      </c>
      <c r="AWN53">
        <v>42.858312320914948</v>
      </c>
      <c r="AWO53">
        <v>42.337681087384681</v>
      </c>
      <c r="AWP53">
        <v>41.834477942447073</v>
      </c>
      <c r="AWQ53">
        <v>41.349339167356597</v>
      </c>
      <c r="AWR53">
        <v>40.882907852024061</v>
      </c>
      <c r="AWS53">
        <v>40.435831378828993</v>
      </c>
      <c r="AWT53">
        <v>40.008758593051731</v>
      </c>
      <c r="AWU53">
        <v>39.602336661074567</v>
      </c>
      <c r="AWV53">
        <v>39.217207624677847</v>
      </c>
      <c r="AWW53">
        <v>38.854004667950143</v>
      </c>
      <c r="AWX53">
        <v>38.513348122398952</v>
      </c>
      <c r="AWY53">
        <v>38.19584124557398</v>
      </c>
      <c r="AWZ53">
        <v>37.902065818594778</v>
      </c>
      <c r="AXA53">
        <v>37.63257761803051</v>
      </c>
      <c r="AXB53">
        <v>37.387901827156483</v>
      </c>
      <c r="AXC53">
        <v>37.168528460205287</v>
      </c>
      <c r="AXD53">
        <v>36.974907880305672</v>
      </c>
      <c r="AXE53">
        <v>36.80744649683119</v>
      </c>
      <c r="AXF53">
        <v>36.66650273038173</v>
      </c>
      <c r="AXG53">
        <v>36.552383333198541</v>
      </c>
      <c r="AXH53">
        <v>36.465340149203193</v>
      </c>
      <c r="AXI53">
        <v>36.405567390951219</v>
      </c>
      <c r="AXJ53">
        <v>36.373199500691307</v>
      </c>
      <c r="AXK53">
        <v>36.368309649708642</v>
      </c>
      <c r="AXL53">
        <v>36.390908914687621</v>
      </c>
      <c r="AXM53">
        <v>36.440946152605463</v>
      </c>
      <c r="AXN53">
        <v>36.518308577439491</v>
      </c>
      <c r="AXO53">
        <v>36.622823023588587</v>
      </c>
      <c r="AXP53">
        <v>36.754257863233903</v>
      </c>
      <c r="AXQ53">
        <v>36.912325528705047</v>
      </c>
      <c r="AXR53">
        <v>37.096685576976967</v>
      </c>
      <c r="AXS53">
        <v>37.306948222242603</v>
      </c>
      <c r="AXT53">
        <v>37.542678254449172</v>
      </c>
      <c r="AXU53">
        <v>37.803399256906658</v>
      </c>
      <c r="AXV53">
        <v>38.088598034544283</v>
      </c>
      <c r="AXW53">
        <v>38.397729165890667</v>
      </c>
      <c r="AXX53">
        <v>38.730219596034956</v>
      </c>
      <c r="AXY53">
        <v>39.085473194232797</v>
      </c>
      <c r="AXZ53">
        <v>39.462875207935497</v>
      </c>
      <c r="AYA53">
        <v>39.861796554308619</v>
      </c>
      <c r="AYB53">
        <v>40.281597900245849</v>
      </c>
      <c r="AYC53">
        <v>40.721633492003861</v>
      </c>
      <c r="AYD53">
        <v>41.181254705473592</v>
      </c>
      <c r="AYE53">
        <v>41.659813297434383</v>
      </c>
      <c r="AYF53">
        <v>42.156664346661607</v>
      </c>
      <c r="AYG53">
        <v>42.671168881307793</v>
      </c>
      <c r="AYH53">
        <v>43.202696195458572</v>
      </c>
      <c r="AYI53">
        <v>43.75062586314727</v>
      </c>
      <c r="AYJ53">
        <v>44.314349462415557</v>
      </c>
      <c r="AYK53">
        <v>44.893272025294507</v>
      </c>
      <c r="AYL53">
        <v>45.486813231936686</v>
      </c>
      <c r="AYM53">
        <v>46.094408368663217</v>
      </c>
      <c r="AYN53">
        <v>46.71550907051202</v>
      </c>
      <c r="AYO53">
        <v>47.349583869101643</v>
      </c>
      <c r="AYP53">
        <v>47.996118566370463</v>
      </c>
      <c r="AYQ53">
        <v>48.654616454115541</v>
      </c>
      <c r="AYR53">
        <v>49.324598398335603</v>
      </c>
      <c r="AYS53">
        <v>46.169156754018047</v>
      </c>
      <c r="AYT53">
        <v>45.532794118493221</v>
      </c>
      <c r="AYU53">
        <v>44.909683199696367</v>
      </c>
      <c r="AYV53">
        <v>44.300383180702752</v>
      </c>
      <c r="AYW53">
        <v>43.705471680524063</v>
      </c>
      <c r="AYX53">
        <v>43.125544166735921</v>
      </c>
      <c r="AYY53">
        <v>42.561213146914533</v>
      </c>
      <c r="AYZ53">
        <v>42.013107114293398</v>
      </c>
      <c r="AZA53">
        <v>41.481869223277421</v>
      </c>
      <c r="AZB53">
        <v>40.968155671412532</v>
      </c>
      <c r="AZC53">
        <v>40.472633766251121</v>
      </c>
      <c r="AZD53">
        <v>39.995979658424297</v>
      </c>
      <c r="AZE53">
        <v>39.5388757262658</v>
      </c>
      <c r="AZF53">
        <v>39.102007602642232</v>
      </c>
      <c r="AZG53">
        <v>38.686060841304197</v>
      </c>
      <c r="AZH53">
        <v>38.291717228104183</v>
      </c>
      <c r="AZI53">
        <v>37.919650751781603</v>
      </c>
      <c r="AZJ53">
        <v>37.570523259559359</v>
      </c>
      <c r="AZK53">
        <v>37.244979834295663</v>
      </c>
      <c r="AZL53">
        <v>36.943643942051658</v>
      </c>
      <c r="AZM53">
        <v>36.667112411220643</v>
      </c>
      <c r="AZN53">
        <v>36.415950316270617</v>
      </c>
      <c r="AZO53">
        <v>36.190685850051118</v>
      </c>
      <c r="AZP53">
        <v>35.991805277828043</v>
      </c>
      <c r="AZQ53">
        <v>35.819748073054477</v>
      </c>
      <c r="AZR53">
        <v>35.674902338718333</v>
      </c>
      <c r="AZS53">
        <v>35.557600618392279</v>
      </c>
      <c r="AZT53">
        <v>35.468116197467992</v>
      </c>
      <c r="AZU53">
        <v>35.406659987311578</v>
      </c>
      <c r="AZV53">
        <v>35.37337807330664</v>
      </c>
      <c r="AZW53">
        <v>35.368349992289588</v>
      </c>
      <c r="AZX53">
        <v>35.39158778632418</v>
      </c>
      <c r="AZY53">
        <v>35.443035858925668</v>
      </c>
      <c r="AZZ53">
        <v>35.522571637721988</v>
      </c>
      <c r="BAA53">
        <v>35.630007025218092</v>
      </c>
      <c r="BAB53">
        <v>35.765090597915318</v>
      </c>
      <c r="BAC53">
        <v>35.927510494565169</v>
      </c>
      <c r="BAD53">
        <v>36.116897917693471</v>
      </c>
      <c r="BAE53">
        <v>36.332831159394807</v>
      </c>
      <c r="BAF53">
        <v>36.574840053199011</v>
      </c>
      <c r="BAG53">
        <v>36.842410748715807</v>
      </c>
      <c r="BAH53">
        <v>37.134990704685663</v>
      </c>
      <c r="BAI53">
        <v>37.451993798689678</v>
      </c>
      <c r="BAJ53">
        <v>37.792805457614428</v>
      </c>
      <c r="BAK53">
        <v>38.156787721414531</v>
      </c>
      <c r="BAL53">
        <v>38.543284163095009</v>
      </c>
      <c r="BAM53">
        <v>38.951624599457858</v>
      </c>
      <c r="BAN53">
        <v>39.381129539375713</v>
      </c>
      <c r="BAO53">
        <v>39.831114328588527</v>
      </c>
      <c r="BAP53">
        <v>40.300892961782999</v>
      </c>
      <c r="BAQ53">
        <v>40.78978154363039</v>
      </c>
      <c r="BAR53">
        <v>41.297101390256081</v>
      </c>
      <c r="BAS53">
        <v>41.822181771125841</v>
      </c>
      <c r="BAT53">
        <v>42.364362298482561</v>
      </c>
      <c r="BAU53">
        <v>42.922994977250717</v>
      </c>
      <c r="BAV53">
        <v>43.497445932802663</v>
      </c>
      <c r="BAW53">
        <v>44.087096837250357</v>
      </c>
      <c r="BAX53">
        <v>44.691346057118153</v>
      </c>
      <c r="BAY53">
        <v>45.309609546508902</v>
      </c>
      <c r="BAZ53">
        <v>45.941321510347208</v>
      </c>
      <c r="BBA53">
        <v>46.585934862113596</v>
      </c>
      <c r="BBB53">
        <v>47.242921499808737</v>
      </c>
      <c r="BBC53">
        <v>47.911772422830403</v>
      </c>
      <c r="BBD53">
        <v>48.59199771111588</v>
      </c>
      <c r="BBE53">
        <v>45.407678533229273</v>
      </c>
      <c r="BBF53">
        <v>44.760491224260377</v>
      </c>
      <c r="BBG53">
        <v>44.126475946953782</v>
      </c>
      <c r="BBH53">
        <v>43.506208572536977</v>
      </c>
      <c r="BBI53">
        <v>42.900285421161144</v>
      </c>
      <c r="BBJ53">
        <v>42.309322779702953</v>
      </c>
      <c r="BBK53">
        <v>41.733956186025438</v>
      </c>
      <c r="BBL53">
        <v>41.174839450774932</v>
      </c>
      <c r="BBM53">
        <v>40.632643387516531</v>
      </c>
      <c r="BBN53">
        <v>40.108054222526057</v>
      </c>
      <c r="BBO53">
        <v>39.601771657049518</v>
      </c>
      <c r="BBP53">
        <v>39.11450655750486</v>
      </c>
      <c r="BBQ53">
        <v>38.646978253119492</v>
      </c>
      <c r="BBR53">
        <v>38.199911426037247</v>
      </c>
      <c r="BBS53">
        <v>37.774032586117819</v>
      </c>
      <c r="BBT53">
        <v>37.370066131558971</v>
      </c>
      <c r="BBU53">
        <v>36.98873000708582</v>
      </c>
      <c r="BBV53">
        <v>36.630730983657571</v>
      </c>
      <c r="BBW53">
        <v>36.296759597202211</v>
      </c>
      <c r="BBX53">
        <v>35.987484798428063</v>
      </c>
      <c r="BBY53">
        <v>35.703548380757489</v>
      </c>
      <c r="BBZ53">
        <v>35.445559268222738</v>
      </c>
      <c r="BCA53">
        <v>35.214087758979232</v>
      </c>
      <c r="BCB53">
        <v>35.009659832067648</v>
      </c>
      <c r="BCC53">
        <v>34.832751634303747</v>
      </c>
      <c r="BCD53">
        <v>34.683784269844182</v>
      </c>
      <c r="BCE53">
        <v>34.56311901633142</v>
      </c>
      <c r="BCF53">
        <v>34.471053088019957</v>
      </c>
      <c r="BCG53">
        <v>34.407816057650201</v>
      </c>
      <c r="BCH53">
        <v>34.373567035108401</v>
      </c>
      <c r="BCI53">
        <v>34.368392682479211</v>
      </c>
      <c r="BCJ53">
        <v>34.392306122693938</v>
      </c>
      <c r="BCK53">
        <v>34.445246773641941</v>
      </c>
      <c r="BCL53">
        <v>34.52708111261493</v>
      </c>
      <c r="BCM53">
        <v>34.637604348700137</v>
      </c>
      <c r="BCN53">
        <v>34.776542954656819</v>
      </c>
      <c r="BCO53">
        <v>34.943557986231028</v>
      </c>
      <c r="BCP53">
        <v>35.138249096918457</v>
      </c>
      <c r="BCQ53">
        <v>35.360159140720661</v>
      </c>
      <c r="BCR53">
        <v>35.608779244971181</v>
      </c>
      <c r="BCS53">
        <v>35.883554229996378</v>
      </c>
      <c r="BCT53">
        <v>36.183888252053443</v>
      </c>
      <c r="BCU53">
        <v>36.509150550198932</v>
      </c>
      <c r="BCV53">
        <v>36.858681185808727</v>
      </c>
      <c r="BCW53">
        <v>37.231796674577637</v>
      </c>
      <c r="BCX53">
        <v>37.627795424088973</v>
      </c>
      <c r="BCY53">
        <v>38.04596290458543</v>
      </c>
      <c r="BCZ53">
        <v>38.485576495579359</v>
      </c>
      <c r="BDA53">
        <v>38.945909965708744</v>
      </c>
      <c r="BDB53">
        <v>39.426237557204097</v>
      </c>
      <c r="BDC53">
        <v>39.92583765905345</v>
      </c>
      <c r="BDD53">
        <v>40.443996064151357</v>
      </c>
      <c r="BDE53">
        <v>40.980008815239302</v>
      </c>
      <c r="BDF53">
        <v>41.533184652240323</v>
      </c>
      <c r="BDG53">
        <v>42.102847079705803</v>
      </c>
      <c r="BDH53">
        <v>42.68833607763473</v>
      </c>
      <c r="BDI53">
        <v>43.289009482050872</v>
      </c>
      <c r="BDJ53">
        <v>43.904244063610648</v>
      </c>
      <c r="BDK53">
        <v>44.533436333356207</v>
      </c>
      <c r="BDL53">
        <v>45.17600310471358</v>
      </c>
      <c r="BDM53">
        <v>45.831381840144097</v>
      </c>
      <c r="BDN53">
        <v>46.499030809653341</v>
      </c>
      <c r="BDO53">
        <v>47.178429086788071</v>
      </c>
      <c r="BDP53">
        <v>47.869076405933413</v>
      </c>
      <c r="BDQ53">
        <v>44.655609996696839</v>
      </c>
      <c r="BDR53">
        <v>43.997361387213793</v>
      </c>
      <c r="BDS53">
        <v>43.352186956335792</v>
      </c>
      <c r="BDT53">
        <v>42.720679053089633</v>
      </c>
      <c r="BDU53">
        <v>42.103452632974061</v>
      </c>
      <c r="BDV53">
        <v>41.501144905617863</v>
      </c>
      <c r="BDW53">
        <v>40.914414737804712</v>
      </c>
      <c r="BDX53">
        <v>40.343941778129349</v>
      </c>
      <c r="BDY53">
        <v>39.790425268613177</v>
      </c>
      <c r="BDZ53">
        <v>39.254582508505813</v>
      </c>
      <c r="BEA53">
        <v>38.737146936462558</v>
      </c>
      <c r="BEB53">
        <v>38.23886579956433</v>
      </c>
      <c r="BEC53">
        <v>37.760497381484413</v>
      </c>
      <c r="BED53">
        <v>37.302807767741697</v>
      </c>
      <c r="BEE53">
        <v>36.866567133611603</v>
      </c>
      <c r="BEF53">
        <v>36.452545550031083</v>
      </c>
      <c r="BEG53">
        <v>36.061508314782003</v>
      </c>
      <c r="BEH53">
        <v>35.694210830288583</v>
      </c>
      <c r="BEI53">
        <v>35.351393065296463</v>
      </c>
      <c r="BEJ53">
        <v>35.033773655104447</v>
      </c>
      <c r="BEK53">
        <v>34.742043713303502</v>
      </c>
      <c r="BEL53">
        <v>34.476860446349967</v>
      </c>
      <c r="BEM53">
        <v>34.238840679805307</v>
      </c>
      <c r="BEN53">
        <v>34.028554420619912</v>
      </c>
      <c r="BEO53">
        <v>33.846518592273128</v>
      </c>
      <c r="BEP53">
        <v>33.693191087771588</v>
      </c>
      <c r="BEQ53">
        <v>33.568965288448958</v>
      </c>
      <c r="BER53">
        <v>33.47416519343075</v>
      </c>
      <c r="BES53">
        <v>33.40904129509093</v>
      </c>
      <c r="BET53">
        <v>33.373767319814093</v>
      </c>
      <c r="BEU53">
        <v>33.368437931331023</v>
      </c>
      <c r="BEV53">
        <v>33.393067466722663</v>
      </c>
      <c r="BEW53">
        <v>33.447589744211633</v>
      </c>
      <c r="BEX53">
        <v>33.531858948723539</v>
      </c>
      <c r="BEY53">
        <v>33.645651567729978</v>
      </c>
      <c r="BEZ53">
        <v>33.788669317939863</v>
      </c>
      <c r="BFA53">
        <v>33.960542974709497</v>
      </c>
      <c r="BFB53">
        <v>34.160836992045297</v>
      </c>
      <c r="BFC53">
        <v>34.389054782838841</v>
      </c>
      <c r="BFD53">
        <v>34.644644517112461</v>
      </c>
      <c r="BFE53">
        <v>34.927005290707228</v>
      </c>
      <c r="BFF53">
        <v>35.235493517717202</v>
      </c>
      <c r="BFG53">
        <v>35.56942940640306</v>
      </c>
      <c r="BFH53">
        <v>35.928103389367642</v>
      </c>
      <c r="BFI53">
        <v>36.310782393348269</v>
      </c>
      <c r="BFJ53">
        <v>36.716715850918511</v>
      </c>
      <c r="BFK53">
        <v>37.145141374574017</v>
      </c>
      <c r="BFL53">
        <v>37.595290032091661</v>
      </c>
      <c r="BFM53">
        <v>38.066391179846441</v>
      </c>
      <c r="BFN53">
        <v>38.557676827281632</v>
      </c>
      <c r="BFO53">
        <v>39.068385520483062</v>
      </c>
      <c r="BFP53">
        <v>39.597765745520171</v>
      </c>
      <c r="BFQ53">
        <v>40.145078862758403</v>
      </c>
      <c r="BFR53">
        <v>40.709601591726383</v>
      </c>
      <c r="BFS53">
        <v>41.290628072446303</v>
      </c>
      <c r="BFT53">
        <v>41.887471533587352</v>
      </c>
      <c r="BFU53">
        <v>42.499465600605973</v>
      </c>
      <c r="BFV53">
        <v>43.125965278438578</v>
      </c>
      <c r="BFW53">
        <v>43.766347643561609</v>
      </c>
      <c r="BFX53">
        <v>44.420012279569342</v>
      </c>
      <c r="BFY53">
        <v>45.086381489060429</v>
      </c>
      <c r="BFZ53">
        <v>45.764900312762506</v>
      </c>
      <c r="BGA53">
        <v>46.455036384627782</v>
      </c>
      <c r="BGB53">
        <v>47.156279649237497</v>
      </c>
      <c r="BGC53">
        <v>43.913434602375283</v>
      </c>
      <c r="BGD53">
        <v>43.243890244022801</v>
      </c>
      <c r="BGE53">
        <v>42.587302665196937</v>
      </c>
      <c r="BGF53">
        <v>41.944280339005587</v>
      </c>
      <c r="BGG53">
        <v>41.315456647810279</v>
      </c>
      <c r="BGH53">
        <v>40.701489688672218</v>
      </c>
      <c r="BGI53">
        <v>40.103061824966566</v>
      </c>
      <c r="BGJ53">
        <v>39.52087894514861</v>
      </c>
      <c r="BGK53">
        <v>38.955669387870763</v>
      </c>
      <c r="BGL53">
        <v>38.408182491717703</v>
      </c>
      <c r="BGM53">
        <v>37.879186728031669</v>
      </c>
      <c r="BGN53">
        <v>37.369467376952137</v>
      </c>
      <c r="BGO53">
        <v>36.87982371022251</v>
      </c>
      <c r="BGP53">
        <v>36.411065649841817</v>
      </c>
      <c r="BGQ53">
        <v>35.964009879560017</v>
      </c>
      <c r="BGR53">
        <v>35.539475396762548</v>
      </c>
      <c r="BGS53">
        <v>35.138278505599708</v>
      </c>
      <c r="BGT53">
        <v>34.761227268281118</v>
      </c>
      <c r="BGU53">
        <v>34.409115450082282</v>
      </c>
      <c r="BGV53">
        <v>34.082716014383173</v>
      </c>
      <c r="BGW53">
        <v>33.782774246309167</v>
      </c>
      <c r="BGX53">
        <v>33.510000606342743</v>
      </c>
      <c r="BGY53">
        <v>33.265063437442763</v>
      </c>
      <c r="BGZ53">
        <v>33.048581669371089</v>
      </c>
      <c r="BHA53">
        <v>32.861117680582481</v>
      </c>
      <c r="BHB53">
        <v>32.703170489680211</v>
      </c>
      <c r="BHC53">
        <v>32.575169453697249</v>
      </c>
      <c r="BHD53">
        <v>32.477468648235053</v>
      </c>
      <c r="BHE53">
        <v>32.410342094107719</v>
      </c>
      <c r="BHF53">
        <v>32.373979976473237</v>
      </c>
      <c r="BHG53">
        <v>32.368485975978103</v>
      </c>
      <c r="BHH53">
        <v>32.393875798321673</v>
      </c>
      <c r="BHI53">
        <v>32.450076950557303</v>
      </c>
      <c r="BHJ53">
        <v>32.536929771524093</v>
      </c>
      <c r="BHK53">
        <v>32.654189682444887</v>
      </c>
      <c r="BHL53">
        <v>32.801530584365892</v>
      </c>
      <c r="BHM53">
        <v>32.978549294004587</v>
      </c>
      <c r="BHN53">
        <v>33.184770880587543</v>
      </c>
      <c r="BHO53">
        <v>33.419654744732043</v>
      </c>
      <c r="BHP53">
        <v>33.682601267079868</v>
      </c>
      <c r="BHQ53">
        <v>33.972958849312647</v>
      </c>
      <c r="BHR53">
        <v>34.29003117288012</v>
      </c>
      <c r="BHS53">
        <v>34.633084510292903</v>
      </c>
      <c r="BHT53">
        <v>35.001354938874726</v>
      </c>
      <c r="BHU53">
        <v>35.39405532595962</v>
      </c>
      <c r="BHV53">
        <v>35.810381976140533</v>
      </c>
      <c r="BHW53">
        <v>36.249520853896684</v>
      </c>
      <c r="BHX53">
        <v>36.710653317492053</v>
      </c>
      <c r="BHY53">
        <v>37.192961321425997</v>
      </c>
      <c r="BHZ53">
        <v>37.695632064167469</v>
      </c>
      <c r="BIA53">
        <v>38.217862074913221</v>
      </c>
      <c r="BIB53">
        <v>38.758860747409628</v>
      </c>
      <c r="BIC53">
        <v>39.317853340398557</v>
      </c>
      <c r="BID53">
        <v>39.894083473080187</v>
      </c>
      <c r="BIE53">
        <v>40.486815150331232</v>
      </c>
      <c r="BIF53">
        <v>41.095334356555497</v>
      </c>
      <c r="BIG53">
        <v>41.718950259289727</v>
      </c>
      <c r="BIH53">
        <v>42.356996064370414</v>
      </c>
      <c r="BII53">
        <v>43.008829563905721</v>
      </c>
      <c r="BIJ53">
        <v>43.673833416785051</v>
      </c>
      <c r="BIK53">
        <v>44.351415199259307</v>
      </c>
      <c r="BIL53">
        <v>45.041007260463111</v>
      </c>
      <c r="BIM53">
        <v>45.742066414812207</v>
      </c>
      <c r="BIN53">
        <v>46.454073500147331</v>
      </c>
      <c r="BIO53">
        <v>43.181662461941997</v>
      </c>
      <c r="BIP53">
        <v>42.500591499849627</v>
      </c>
      <c r="BIQ53">
        <v>41.832338958001031</v>
      </c>
      <c r="BIR53">
        <v>41.177528915138787</v>
      </c>
      <c r="BIS53">
        <v>40.536812805363603</v>
      </c>
      <c r="BIT53">
        <v>39.910869412693707</v>
      </c>
      <c r="BIU53">
        <v>39.300404605259352</v>
      </c>
      <c r="BIV53">
        <v>38.706150764408108</v>
      </c>
      <c r="BIW53">
        <v>38.128865861143723</v>
      </c>
      <c r="BIX53">
        <v>37.569332130303977</v>
      </c>
      <c r="BIY53">
        <v>37.028354292043417</v>
      </c>
      <c r="BIZ53">
        <v>36.506757270909333</v>
      </c>
      <c r="BJA53">
        <v>36.005383365506482</v>
      </c>
      <c r="BJB53">
        <v>35.525088826871233</v>
      </c>
      <c r="BJC53">
        <v>35.066739811637618</v>
      </c>
      <c r="BJD53">
        <v>34.63120768724491</v>
      </c>
      <c r="BJE53">
        <v>34.219363681066469</v>
      </c>
      <c r="BJF53">
        <v>33.832072883538927</v>
      </c>
      <c r="BJG53">
        <v>33.47018763701648</v>
      </c>
      <c r="BJH53">
        <v>33.134540366769698</v>
      </c>
      <c r="BJI53">
        <v>32.825935937564537</v>
      </c>
      <c r="BJJ53">
        <v>32.545143647510457</v>
      </c>
      <c r="BJK53">
        <v>32.292888998928078</v>
      </c>
      <c r="BJL53">
        <v>32.069845412117139</v>
      </c>
      <c r="BJM53">
        <v>31.876626070164491</v>
      </c>
      <c r="BJN53">
        <v>31.713776099308809</v>
      </c>
      <c r="BJO53">
        <v>31.58176529798628</v>
      </c>
      <c r="BJP53">
        <v>31.480981626961551</v>
      </c>
      <c r="BJQ53">
        <v>31.411725661878091</v>
      </c>
      <c r="BJR53">
        <v>31.374206187839889</v>
      </c>
      <c r="BJS53">
        <v>31.368537083789722</v>
      </c>
      <c r="BJT53">
        <v>31.394735603872999</v>
      </c>
      <c r="BJU53">
        <v>31.452722115853351</v>
      </c>
      <c r="BJV53">
        <v>31.54232130578044</v>
      </c>
      <c r="BJW53">
        <v>31.663264806666589</v>
      </c>
      <c r="BJX53">
        <v>31.815195160128919</v>
      </c>
      <c r="BJY53">
        <v>31.99767097676159</v>
      </c>
      <c r="BJZ53">
        <v>32.210173125847852</v>
      </c>
      <c r="BKA53">
        <v>32.45211175959264</v>
      </c>
      <c r="BKB53">
        <v>32.722833962190542</v>
      </c>
      <c r="BKC53">
        <v>33.02163180972574</v>
      </c>
      <c r="BKD53">
        <v>33.347750632345367</v>
      </c>
      <c r="BKE53">
        <v>33.700397283965223</v>
      </c>
      <c r="BKF53">
        <v>34.078748245161393</v>
      </c>
      <c r="BKG53">
        <v>34.481957409884529</v>
      </c>
      <c r="BKH53">
        <v>34.909163434220112</v>
      </c>
      <c r="BKI53">
        <v>35.359496553784403</v>
      </c>
      <c r="BKJ53">
        <v>35.832084803944788</v>
      </c>
      <c r="BKK53">
        <v>36.326059602674917</v>
      </c>
      <c r="BKL53">
        <v>36.840560678647257</v>
      </c>
      <c r="BKM53">
        <v>37.374740346617671</v>
      </c>
      <c r="BKN53">
        <v>37.927767148055139</v>
      </c>
      <c r="BKO53">
        <v>38.498828887345269</v>
      </c>
      <c r="BKP53">
        <v>39.087135102960552</v>
      </c>
      <c r="BKQ53">
        <v>39.691919019078561</v>
      </c>
      <c r="BKR53">
        <v>40.312439026646487</v>
      </c>
      <c r="BKS53">
        <v>40.947979744269333</v>
      </c>
      <c r="BKT53">
        <v>41.597852708969143</v>
      </c>
      <c r="BKU53">
        <v>42.261396745222363</v>
      </c>
      <c r="BKV53">
        <v>42.937978058090842</v>
      </c>
      <c r="BKW53">
        <v>43.626990093027167</v>
      </c>
      <c r="BKX53">
        <v>44.327853201312273</v>
      </c>
      <c r="BKY53">
        <v>45.040014146279873</v>
      </c>
      <c r="BKZ53">
        <v>45.762945481656793</v>
      </c>
      <c r="BLA53">
        <v>42.460831449432199</v>
      </c>
      <c r="BLB53">
        <v>41.768008238807489</v>
      </c>
      <c r="BLC53">
        <v>41.087842692177098</v>
      </c>
      <c r="BLD53">
        <v>40.420973787838051</v>
      </c>
      <c r="BLE53">
        <v>39.768070443725207</v>
      </c>
      <c r="BLF53">
        <v>39.129831735864776</v>
      </c>
      <c r="BLG53">
        <v>38.506986853519066</v>
      </c>
      <c r="BLH53">
        <v>37.900294740240348</v>
      </c>
      <c r="BLI53">
        <v>37.310543365878367</v>
      </c>
      <c r="BLJ53">
        <v>36.738548571181887</v>
      </c>
      <c r="BLK53">
        <v>36.185152424400407</v>
      </c>
      <c r="BLL53">
        <v>35.651221028698167</v>
      </c>
      <c r="BLM53">
        <v>35.137641720768492</v>
      </c>
      <c r="BLN53">
        <v>34.645319605353492</v>
      </c>
      <c r="BLO53">
        <v>34.17517337801069</v>
      </c>
      <c r="BLP53">
        <v>33.7281303999657</v>
      </c>
      <c r="BLQ53">
        <v>33.305121004690719</v>
      </c>
      <c r="BLR53">
        <v>32.907072036221798</v>
      </c>
      <c r="BLS53">
        <v>32.534899644183483</v>
      </c>
      <c r="BLT53">
        <v>32.189501389693667</v>
      </c>
      <c r="BLU53">
        <v>31.871747749018891</v>
      </c>
      <c r="BLV53">
        <v>31.582473136806289</v>
      </c>
      <c r="BLW53">
        <v>31.322466606209201</v>
      </c>
      <c r="BLX53">
        <v>31.092462417072898</v>
      </c>
      <c r="BLY53">
        <v>30.893130693037421</v>
      </c>
      <c r="BLZ53">
        <v>30.72506841126787</v>
      </c>
      <c r="BMA53">
        <v>30.58879098194452</v>
      </c>
      <c r="BMB53">
        <v>30.484724676419351</v>
      </c>
      <c r="BMC53">
        <v>30.41320015153109</v>
      </c>
      <c r="BMD53">
        <v>30.3744472923721</v>
      </c>
      <c r="BME53">
        <v>30.368591557349031</v>
      </c>
      <c r="BMF53">
        <v>30.395651959401871</v>
      </c>
      <c r="BMG53">
        <v>30.45554075857283</v>
      </c>
      <c r="BMH53">
        <v>30.548064877453211</v>
      </c>
      <c r="BMI53">
        <v>30.67292898660137</v>
      </c>
      <c r="BMJ53">
        <v>30.82974014611688</v>
      </c>
      <c r="BMK53">
        <v>31.01801383610967</v>
      </c>
      <c r="BML53">
        <v>31.23718116599337</v>
      </c>
      <c r="BMM53">
        <v>31.486597022496579</v>
      </c>
      <c r="BMN53">
        <v>31.765548899981098</v>
      </c>
      <c r="BMO53">
        <v>32.073266153871678</v>
      </c>
      <c r="BMP53">
        <v>32.408929427506408</v>
      </c>
      <c r="BMQ53">
        <v>32.771680022499467</v>
      </c>
      <c r="BMR53">
        <v>33.160629010274981</v>
      </c>
      <c r="BMS53">
        <v>33.574865915102187</v>
      </c>
      <c r="BMT53">
        <v>34.013466834139251</v>
      </c>
      <c r="BMU53">
        <v>34.475501895361738</v>
      </c>
      <c r="BMV53">
        <v>34.960041987919453</v>
      </c>
      <c r="BMW53">
        <v>35.466164730022477</v>
      </c>
      <c r="BMX53">
        <v>35.992959665983157</v>
      </c>
      <c r="BMY53">
        <v>36.539532706058111</v>
      </c>
      <c r="BMZ53">
        <v>37.105009840142763</v>
      </c>
      <c r="BNA53">
        <v>37.688540169355072</v>
      </c>
      <c r="BNB53">
        <v>38.289298308497251</v>
      </c>
      <c r="BNC53">
        <v>38.906486217815797</v>
      </c>
      <c r="BND53">
        <v>39.539334524965007</v>
      </c>
      <c r="BNE53">
        <v>40.187103398193443</v>
      </c>
      <c r="BNF53">
        <v>40.849083030064342</v>
      </c>
      <c r="BNG53">
        <v>41.524593787984138</v>
      </c>
      <c r="BNH53">
        <v>42.212986083871037</v>
      </c>
      <c r="BNI53">
        <v>42.913640010806468</v>
      </c>
      <c r="BNJ53">
        <v>43.625964789756686</v>
      </c>
      <c r="BNK53">
        <v>44.349398064653492</v>
      </c>
      <c r="BNL53">
        <v>45.083405079442379</v>
      </c>
      <c r="BNM53">
        <v>41.751508257511979</v>
      </c>
      <c r="BNN53">
        <v>41.046714200251053</v>
      </c>
      <c r="BNO53">
        <v>40.354393211856006</v>
      </c>
      <c r="BNP53">
        <v>39.675198252272047</v>
      </c>
      <c r="BNQ53">
        <v>39.009814934412219</v>
      </c>
      <c r="BNR53">
        <v>38.358962004687911</v>
      </c>
      <c r="BNS53">
        <v>37.723391561961797</v>
      </c>
      <c r="BNT53">
        <v>37.103888957858452</v>
      </c>
      <c r="BNU53">
        <v>36.501272315593212</v>
      </c>
      <c r="BNV53">
        <v>35.916391599339299</v>
      </c>
      <c r="BNW53">
        <v>35.350127162106382</v>
      </c>
      <c r="BNX53">
        <v>34.803387697709702</v>
      </c>
      <c r="BNY53">
        <v>34.277107522325899</v>
      </c>
      <c r="BNZ53">
        <v>33.77224311408839</v>
      </c>
      <c r="BOA53">
        <v>33.289768845954619</v>
      </c>
      <c r="BOB53">
        <v>32.830671858448021</v>
      </c>
      <c r="BOC53">
        <v>32.395946035531843</v>
      </c>
      <c r="BOD53">
        <v>31.986585069323841</v>
      </c>
      <c r="BOE53">
        <v>31.603574627834281</v>
      </c>
      <c r="BOF53">
        <v>31.24788367421209</v>
      </c>
      <c r="BOG53">
        <v>30.92045502538879</v>
      </c>
      <c r="BOH53">
        <v>30.622195281153349</v>
      </c>
      <c r="BOI53">
        <v>30.35396429952916</v>
      </c>
      <c r="BOJ53">
        <v>30.116564438147499</v>
      </c>
      <c r="BOK53">
        <v>29.910729820870149</v>
      </c>
      <c r="BOL53">
        <v>29.737115920631759</v>
      </c>
      <c r="BOM53">
        <v>29.59628976978518</v>
      </c>
      <c r="BON53">
        <v>29.4887211149804</v>
      </c>
      <c r="BOO53">
        <v>29.41477482247808</v>
      </c>
      <c r="BOP53">
        <v>29.374704810722619</v>
      </c>
      <c r="BOQ53">
        <v>29.368649740447559</v>
      </c>
      <c r="BOR53">
        <v>29.39663063068777</v>
      </c>
      <c r="BOS53">
        <v>29.458550495519809</v>
      </c>
      <c r="BOT53">
        <v>29.55419601608358</v>
      </c>
      <c r="BOU53">
        <v>29.683241181129301</v>
      </c>
      <c r="BOV53">
        <v>29.845252752776119</v>
      </c>
      <c r="BOW53">
        <v>30.039697347628032</v>
      </c>
      <c r="BOX53">
        <v>30.26594987105296</v>
      </c>
      <c r="BOY53">
        <v>30.523303006999271</v>
      </c>
      <c r="BOZ53">
        <v>30.810977448258448</v>
      </c>
      <c r="BPA53">
        <v>31.128132552035481</v>
      </c>
      <c r="BPB53">
        <v>31.473877121147481</v>
      </c>
      <c r="BPC53">
        <v>31.847280039229261</v>
      </c>
      <c r="BPD53">
        <v>32.247380525510764</v>
      </c>
      <c r="BPE53">
        <v>32.673197817432722</v>
      </c>
      <c r="BPF53">
        <v>33.123740134186093</v>
      </c>
      <c r="BPG53">
        <v>33.598012818276779</v>
      </c>
      <c r="BPH53">
        <v>34.095025593143212</v>
      </c>
      <c r="BPI53">
        <v>34.613798911085887</v>
      </c>
      <c r="BPJ53">
        <v>35.153369396362137</v>
      </c>
      <c r="BPK53">
        <v>35.71279441288641</v>
      </c>
      <c r="BPL53">
        <v>36.291155804646003</v>
      </c>
      <c r="BPM53">
        <v>36.887562870120483</v>
      </c>
      <c r="BPN53">
        <v>37.501154640318617</v>
      </c>
      <c r="BPO53">
        <v>38.131101534273697</v>
      </c>
      <c r="BPP53">
        <v>38.776606466748618</v>
      </c>
      <c r="BPQ53">
        <v>39.436905481250562</v>
      </c>
      <c r="BPR53">
        <v>40.111267977927227</v>
      </c>
      <c r="BPS53">
        <v>40.798996601106388</v>
      </c>
      <c r="BPT53">
        <v>41.499426845645601</v>
      </c>
      <c r="BPU53">
        <v>42.211926435275259</v>
      </c>
      <c r="BPV53">
        <v>42.935894520052692</v>
      </c>
      <c r="BPW53">
        <v>43.670760734123817</v>
      </c>
      <c r="BPX53">
        <v>44.41598414937004</v>
      </c>
      <c r="BPY53">
        <v>41.054289376106503</v>
      </c>
      <c r="BPZ53">
        <v>40.337314995387217</v>
      </c>
      <c r="BQA53">
        <v>39.632603824340023</v>
      </c>
      <c r="BQB53">
        <v>38.940821649742972</v>
      </c>
      <c r="BQC53">
        <v>38.262669739801098</v>
      </c>
      <c r="BQD53">
        <v>37.598885628128542</v>
      </c>
      <c r="BQE53">
        <v>36.950243643812293</v>
      </c>
      <c r="BQF53">
        <v>36.317555124169502</v>
      </c>
      <c r="BQG53">
        <v>35.701668239132623</v>
      </c>
      <c r="BQH53">
        <v>35.103467348925669</v>
      </c>
      <c r="BQI53">
        <v>34.523871810344367</v>
      </c>
      <c r="BQJ53">
        <v>33.963834142173802</v>
      </c>
      <c r="BQK53">
        <v>33.424337457862798</v>
      </c>
      <c r="BQL53">
        <v>32.906392074444909</v>
      </c>
      <c r="BQM53">
        <v>32.41103121187431</v>
      </c>
      <c r="BQN53">
        <v>31.939305707499191</v>
      </c>
      <c r="BQO53">
        <v>31.49227768734886</v>
      </c>
      <c r="BQP53">
        <v>31.071013160131919</v>
      </c>
      <c r="BQQ53">
        <v>30.676573531884081</v>
      </c>
      <c r="BQR53">
        <v>30.310006079133181</v>
      </c>
      <c r="BQS53">
        <v>29.97233346566615</v>
      </c>
      <c r="BQT53">
        <v>29.66454244105395</v>
      </c>
      <c r="BQU53">
        <v>29.387571915643029</v>
      </c>
      <c r="BQV53">
        <v>29.142300663418649</v>
      </c>
      <c r="BQW53">
        <v>28.929534956806521</v>
      </c>
      <c r="BQX53">
        <v>28.749996481340489</v>
      </c>
      <c r="BQY53">
        <v>28.604310908272041</v>
      </c>
      <c r="BQZ53">
        <v>28.49299751512801</v>
      </c>
      <c r="BRA53">
        <v>28.41646023446782</v>
      </c>
      <c r="BRB53">
        <v>28.374980477827481</v>
      </c>
      <c r="BRC53">
        <v>28.36871202534741</v>
      </c>
      <c r="BRD53">
        <v>28.39767819447729</v>
      </c>
      <c r="BRE53">
        <v>28.461771408278349</v>
      </c>
      <c r="BRF53">
        <v>28.560755181841579</v>
      </c>
      <c r="BRG53">
        <v>28.694268441922169</v>
      </c>
      <c r="BRH53">
        <v>28.86183199793614</v>
      </c>
      <c r="BRI53">
        <v>29.062856899091852</v>
      </c>
      <c r="BRJ53">
        <v>29.296654348186092</v>
      </c>
      <c r="BRK53">
        <v>29.56244680091773</v>
      </c>
      <c r="BRL53">
        <v>29.859379861562608</v>
      </c>
      <c r="BRM53">
        <v>30.186534590394619</v>
      </c>
      <c r="BRN53">
        <v>30.54293986238212</v>
      </c>
      <c r="BRO53">
        <v>30.927584456227599</v>
      </c>
      <c r="BRP53">
        <v>31.339428602913149</v>
      </c>
      <c r="BRQ53">
        <v>31.777414778692911</v>
      </c>
      <c r="BRR53">
        <v>32.240477584506877</v>
      </c>
      <c r="BRS53">
        <v>32.727552608422933</v>
      </c>
      <c r="BRT53">
        <v>33.237584217224487</v>
      </c>
      <c r="BRU53">
        <v>33.769532265891549</v>
      </c>
      <c r="BRV53">
        <v>34.322377748592693</v>
      </c>
      <c r="BRW53">
        <v>34.895127441766</v>
      </c>
      <c r="BRX53">
        <v>35.486817609319253</v>
      </c>
      <c r="BRY53">
        <v>36.096516852697732</v>
      </c>
      <c r="BRZ53">
        <v>36.72332819553656</v>
      </c>
      <c r="BSA53">
        <v>37.366390494896493</v>
      </c>
      <c r="BSB53">
        <v>38.02487926972406</v>
      </c>
      <c r="BSC53">
        <v>38.698007033141778</v>
      </c>
      <c r="BSD53">
        <v>39.385023209299888</v>
      </c>
      <c r="BSE53">
        <v>40.08521370851215</v>
      </c>
      <c r="BSF53">
        <v>40.797900226814257</v>
      </c>
      <c r="BSG53">
        <v>41.522439328357031</v>
      </c>
      <c r="BSH53">
        <v>42.258221361494741</v>
      </c>
      <c r="BSI53">
        <v>43.004669252269473</v>
      </c>
      <c r="BSJ53">
        <v>43.761237212367419</v>
      </c>
      <c r="BSK53">
        <v>40.369801963560469</v>
      </c>
      <c r="BSL53">
        <v>39.640449233542881</v>
      </c>
      <c r="BSM53">
        <v>38.923123208410331</v>
      </c>
      <c r="BSN53">
        <v>38.218501084646043</v>
      </c>
      <c r="BSO53">
        <v>37.52729846414595</v>
      </c>
      <c r="BSP53">
        <v>36.850270485806362</v>
      </c>
      <c r="BSQ53">
        <v>36.188212718191693</v>
      </c>
      <c r="BSR53">
        <v>35.541961743790829</v>
      </c>
      <c r="BSS53">
        <v>34.912395355476413</v>
      </c>
      <c r="BST53">
        <v>34.300432275950847</v>
      </c>
      <c r="BSU53">
        <v>33.707031301749062</v>
      </c>
      <c r="BSV53">
        <v>33.133189765506891</v>
      </c>
      <c r="BSW53">
        <v>32.579941204629122</v>
      </c>
      <c r="BSX53">
        <v>32.048352122333696</v>
      </c>
      <c r="BSY53">
        <v>31.53951772962121</v>
      </c>
      <c r="BSZ53">
        <v>31.054556565455751</v>
      </c>
      <c r="BTA53">
        <v>30.594603908811941</v>
      </c>
      <c r="BTB53">
        <v>30.160803921598159</v>
      </c>
      <c r="BTC53">
        <v>29.754300496854071</v>
      </c>
      <c r="BTD53">
        <v>29.376226832544219</v>
      </c>
      <c r="BTE53">
        <v>29.02769380741589</v>
      </c>
      <c r="BTF53">
        <v>28.709777300374359</v>
      </c>
      <c r="BTG53">
        <v>28.423504665981831</v>
      </c>
      <c r="BTH53">
        <v>28.16984065196484</v>
      </c>
      <c r="BTI53">
        <v>27.949673114673288</v>
      </c>
      <c r="BTJ53">
        <v>27.763798948938721</v>
      </c>
      <c r="BTK53">
        <v>27.612910692954681</v>
      </c>
      <c r="BTL53">
        <v>27.49758429020795</v>
      </c>
      <c r="BTM53">
        <v>27.418268483934039</v>
      </c>
      <c r="BTN53">
        <v>27.375276282022991</v>
      </c>
      <c r="BTO53">
        <v>27.368778861635221</v>
      </c>
      <c r="BTP53">
        <v>27.39880218617396</v>
      </c>
      <c r="BTQ53">
        <v>27.465226489091449</v>
      </c>
      <c r="BTR53">
        <v>27.567788648295512</v>
      </c>
      <c r="BTS53">
        <v>27.70608734226272</v>
      </c>
      <c r="BTT53">
        <v>27.87959075519386</v>
      </c>
      <c r="BTU53">
        <v>28.087646493380159</v>
      </c>
      <c r="BTV53">
        <v>28.329493295805531</v>
      </c>
      <c r="BTW53">
        <v>28.604274073241061</v>
      </c>
      <c r="BTX53">
        <v>28.911049792719229</v>
      </c>
      <c r="BTY53">
        <v>29.248813736237079</v>
      </c>
      <c r="BTZ53">
        <v>29.616505699307108</v>
      </c>
      <c r="BUA53">
        <v>30.013025750448602</v>
      </c>
      <c r="BUB53">
        <v>30.437247240134759</v>
      </c>
      <c r="BUC53">
        <v>30.888028820517029</v>
      </c>
      <c r="BUD53">
        <v>31.36422530969147</v>
      </c>
      <c r="BUE53">
        <v>31.864697301827469</v>
      </c>
      <c r="BUF53">
        <v>32.388319483991303</v>
      </c>
      <c r="BUG53">
        <v>32.933987670142393</v>
      </c>
      <c r="BUH53">
        <v>33.50062460189497</v>
      </c>
      <c r="BUI53">
        <v>34.087184594464389</v>
      </c>
      <c r="BUJ53">
        <v>34.692657125638142</v>
      </c>
      <c r="BUK53">
        <v>35.316069476898058</v>
      </c>
      <c r="BUL53">
        <v>35.956488540416323</v>
      </c>
      <c r="BUM53">
        <v>36.613021905014762</v>
      </c>
      <c r="BUN53">
        <v>37.284818329677982</v>
      </c>
      <c r="BUO53">
        <v>37.971067706045488</v>
      </c>
      <c r="BUP53">
        <v>38.671000602481072</v>
      </c>
      <c r="BUQ53">
        <v>39.383887472633923</v>
      </c>
      <c r="BUR53">
        <v>40.109037601481923</v>
      </c>
      <c r="BUS53">
        <v>40.845797852130282</v>
      </c>
      <c r="BUT53">
        <v>41.593551267439167</v>
      </c>
      <c r="BUU53">
        <v>42.351715572064982</v>
      </c>
      <c r="BUV53">
        <v>43.11974161282847</v>
      </c>
      <c r="BUW53">
        <v>39.698704575553727</v>
      </c>
      <c r="BUX53">
        <v>38.956789521687881</v>
      </c>
      <c r="BUY53">
        <v>38.226636717047057</v>
      </c>
      <c r="BUZ53">
        <v>37.508933063432913</v>
      </c>
      <c r="BVA53">
        <v>36.80440686136771</v>
      </c>
      <c r="BVB53">
        <v>36.113829335548047</v>
      </c>
      <c r="BVC53">
        <v>35.438015945268297</v>
      </c>
      <c r="BVD53">
        <v>34.777827404786088</v>
      </c>
      <c r="BVE53">
        <v>34.134170326186201</v>
      </c>
      <c r="BVF53">
        <v>33.507997384461682</v>
      </c>
      <c r="BVG53">
        <v>32.900306891837509</v>
      </c>
      <c r="BVH53">
        <v>32.312141656614017</v>
      </c>
      <c r="BVI53">
        <v>31.744586992069859</v>
      </c>
      <c r="BVJ53">
        <v>31.198767734593151</v>
      </c>
      <c r="BVK53">
        <v>30.675844128843309</v>
      </c>
      <c r="BVL53">
        <v>30.177006443268869</v>
      </c>
      <c r="BVM53">
        <v>29.70346819374954</v>
      </c>
      <c r="BVN53">
        <v>29.256457878511039</v>
      </c>
      <c r="BVO53">
        <v>28.837209165539772</v>
      </c>
      <c r="BVP53">
        <v>28.446949525688879</v>
      </c>
      <c r="BVQ53">
        <v>28.08688737074813</v>
      </c>
      <c r="BVR53">
        <v>27.75819783482153</v>
      </c>
      <c r="BVS53">
        <v>27.462007426571908</v>
      </c>
      <c r="BVT53">
        <v>27.199377874449461</v>
      </c>
      <c r="BVU53">
        <v>26.971289580164509</v>
      </c>
      <c r="BVV53">
        <v>26.77862517899473</v>
      </c>
      <c r="BVW53">
        <v>26.622153769691341</v>
      </c>
      <c r="BVX53">
        <v>26.502516412542619</v>
      </c>
      <c r="BVY53">
        <v>26.420213493783329</v>
      </c>
      <c r="BVZ53">
        <v>26.375594513054882</v>
      </c>
      <c r="BWA53">
        <v>26.368850767090532</v>
      </c>
      <c r="BWB53">
        <v>26.400011281003099</v>
      </c>
      <c r="BWC53">
        <v>26.46894218696869</v>
      </c>
      <c r="BWD53">
        <v>26.575349581089061</v>
      </c>
      <c r="BWE53">
        <v>26.718785717488931</v>
      </c>
      <c r="BWF53">
        <v>26.898658239345149</v>
      </c>
      <c r="BWG53">
        <v>27.114242012954939</v>
      </c>
      <c r="BWH53">
        <v>27.364693033123739</v>
      </c>
      <c r="BWI53">
        <v>27.649063811584838</v>
      </c>
      <c r="BWJ53">
        <v>27.966319645550261</v>
      </c>
      <c r="BWK53">
        <v>28.31535518719641</v>
      </c>
      <c r="BWL53">
        <v>28.69501078998038</v>
      </c>
      <c r="BWM53">
        <v>29.1040881852892</v>
      </c>
      <c r="BWN53">
        <v>29.541365133606991</v>
      </c>
      <c r="BWO53">
        <v>30.005608789309552</v>
      </c>
      <c r="BWP53">
        <v>30.49558760996565</v>
      </c>
      <c r="BWQ53">
        <v>31.01008172412789</v>
      </c>
      <c r="BWR53">
        <v>31.547891742509371</v>
      </c>
      <c r="BWS53">
        <v>32.107846054462932</v>
      </c>
      <c r="BWT53">
        <v>32.688806694602519</v>
      </c>
      <c r="BWU53">
        <v>33.289673894123553</v>
      </c>
      <c r="BWV53">
        <v>33.909389449488629</v>
      </c>
      <c r="BWW53">
        <v>34.546939049604532</v>
      </c>
      <c r="BWX53">
        <v>35.201353703474112</v>
      </c>
      <c r="BWY53">
        <v>35.871710405514413</v>
      </c>
      <c r="BWZ53">
        <v>36.55713216702167</v>
      </c>
      <c r="BXA53">
        <v>37.256787531094133</v>
      </c>
      <c r="BXB53">
        <v>37.969889675861459</v>
      </c>
      <c r="BXC53">
        <v>38.695695198007371</v>
      </c>
      <c r="BXD53">
        <v>39.433502655953482</v>
      </c>
      <c r="BXE53">
        <v>40.18265094013946</v>
      </c>
      <c r="BXF53">
        <v>40.942517526858197</v>
      </c>
      <c r="BXG53">
        <v>41.712516662233313</v>
      </c>
      <c r="BXH53">
        <v>42.492097514209519</v>
      </c>
      <c r="BXI53">
        <v>39.041687711689548</v>
      </c>
      <c r="BXJ53">
        <v>38.287043294528381</v>
      </c>
      <c r="BXK53">
        <v>37.543867529825569</v>
      </c>
      <c r="BXL53">
        <v>36.812855009589931</v>
      </c>
      <c r="BXM53">
        <v>36.094744753455323</v>
      </c>
      <c r="BXN53">
        <v>35.39032217537855</v>
      </c>
      <c r="BXO53">
        <v>34.70042086974005</v>
      </c>
      <c r="BXP53">
        <v>34.025924137296997</v>
      </c>
      <c r="BXQ53">
        <v>33.367766156233643</v>
      </c>
      <c r="BXR53">
        <v>32.726932687269837</v>
      </c>
      <c r="BXS53">
        <v>32.10446118496759</v>
      </c>
      <c r="BXT53">
        <v>31.501440170841249</v>
      </c>
      <c r="BXU53">
        <v>30.919007708804159</v>
      </c>
      <c r="BXV53">
        <v>30.3583488114405</v>
      </c>
      <c r="BXW53">
        <v>29.82069159857113</v>
      </c>
      <c r="BXX53">
        <v>29.307302029990591</v>
      </c>
      <c r="BXY53">
        <v>28.819477044823191</v>
      </c>
      <c r="BXZ53">
        <v>28.35853596356996</v>
      </c>
      <c r="BYA53">
        <v>27.92581004836012</v>
      </c>
      <c r="BYB53">
        <v>27.5226301744054</v>
      </c>
      <c r="BYC53">
        <v>27.15031264234522</v>
      </c>
      <c r="BYD53">
        <v>26.81014325655666</v>
      </c>
      <c r="BYE53">
        <v>26.50335990581365</v>
      </c>
      <c r="BYF53">
        <v>26.231134004405732</v>
      </c>
      <c r="BYG53">
        <v>25.994551275547931</v>
      </c>
      <c r="BYH53">
        <v>25.794592473561021</v>
      </c>
      <c r="BYI53">
        <v>25.63211473400294</v>
      </c>
      <c r="BYJ53">
        <v>25.507834298448209</v>
      </c>
      <c r="BYK53">
        <v>25.422311371255969</v>
      </c>
      <c r="BYL53">
        <v>25.375937821430181</v>
      </c>
      <c r="BYM53">
        <v>25.368928341124121</v>
      </c>
      <c r="BYN53">
        <v>25.401315517844559</v>
      </c>
      <c r="BYO53">
        <v>25.47294908127229</v>
      </c>
      <c r="BYP53">
        <v>25.583499364963561</v>
      </c>
      <c r="BYQ53">
        <v>25.732464798714691</v>
      </c>
      <c r="BYR53">
        <v>25.919183040309949</v>
      </c>
      <c r="BYS53">
        <v>26.1428451844303</v>
      </c>
      <c r="BYT53">
        <v>26.40251236524832</v>
      </c>
      <c r="BYU53">
        <v>26.697134004553568</v>
      </c>
      <c r="BYV53">
        <v>27.025566949040879</v>
      </c>
      <c r="BYW53">
        <v>27.386594782431249</v>
      </c>
      <c r="BYX53">
        <v>27.778946679762551</v>
      </c>
      <c r="BYY53">
        <v>28.201315279559051</v>
      </c>
      <c r="BYZ53">
        <v>28.65237317146855</v>
      </c>
      <c r="BZA53">
        <v>29.130787720504419</v>
      </c>
      <c r="BZB53">
        <v>29.635234064827131</v>
      </c>
      <c r="BZC53">
        <v>30.164406225501779</v>
      </c>
      <c r="BZD53">
        <v>30.717026350170851</v>
      </c>
      <c r="BZE53">
        <v>31.291852176838152</v>
      </c>
      <c r="BZF53">
        <v>31.887682849606531</v>
      </c>
      <c r="BZG53">
        <v>32.503363247163989</v>
      </c>
      <c r="BZH53">
        <v>33.137786999694029</v>
      </c>
      <c r="BZI53">
        <v>33.789898373583348</v>
      </c>
      <c r="BZJ53">
        <v>34.458693198626833</v>
      </c>
      <c r="BZK53">
        <v>35.143219001922553</v>
      </c>
      <c r="BZL53">
        <v>35.842574498452123</v>
      </c>
      <c r="BZM53">
        <v>36.555908572173273</v>
      </c>
      <c r="BZN53">
        <v>37.282418864621583</v>
      </c>
      <c r="BZO53">
        <v>38.021350071467623</v>
      </c>
      <c r="BZP53">
        <v>38.771992031840341</v>
      </c>
      <c r="BZQ53">
        <v>39.533677680897469</v>
      </c>
      <c r="BZR53">
        <v>40.305780923300453</v>
      </c>
      <c r="BZS53">
        <v>41.087714474001729</v>
      </c>
      <c r="BZT53">
        <v>41.878927703047637</v>
      </c>
      <c r="BZU53">
        <v>38.399474134121817</v>
      </c>
      <c r="BZV53">
        <v>37.631953425740349</v>
      </c>
      <c r="BZW53">
        <v>36.875577602216502</v>
      </c>
      <c r="BZX53">
        <v>36.131046599248833</v>
      </c>
      <c r="BZY53">
        <v>35.399107802557552</v>
      </c>
      <c r="BZZ53">
        <v>34.680558502957979</v>
      </c>
      <c r="CAA53">
        <v>33.976248217498807</v>
      </c>
      <c r="CAB53">
        <v>33.287080794162328</v>
      </c>
      <c r="CAC53">
        <v>32.614016199436257</v>
      </c>
      <c r="CAD53">
        <v>31.95807186795053</v>
      </c>
      <c r="CAE53">
        <v>31.320323471782519</v>
      </c>
      <c r="CAF53">
        <v>30.701904944760201</v>
      </c>
      <c r="CAG53">
        <v>30.10400757535599</v>
      </c>
      <c r="CAH53">
        <v>29.52787796231031</v>
      </c>
      <c r="CAI53">
        <v>28.974814612298911</v>
      </c>
      <c r="CAJ53">
        <v>28.446162951742561</v>
      </c>
      <c r="CAK53">
        <v>27.943308528824758</v>
      </c>
      <c r="CAL53">
        <v>27.467668200942921</v>
      </c>
      <c r="CAM53">
        <v>27.020679141300111</v>
      </c>
      <c r="CAN53">
        <v>26.603785559898999</v>
      </c>
      <c r="CAO53">
        <v>26.218423121482552</v>
      </c>
      <c r="CAP53">
        <v>25.866001156674582</v>
      </c>
      <c r="CAQ53">
        <v>25.547882900488851</v>
      </c>
      <c r="CAR53">
        <v>25.26536414851547</v>
      </c>
      <c r="CAS53">
        <v>25.01965088519604</v>
      </c>
      <c r="CAT53">
        <v>24.811836596211311</v>
      </c>
      <c r="CAU53">
        <v>24.6428801104313</v>
      </c>
      <c r="CAV53">
        <v>24.513584907089591</v>
      </c>
      <c r="CAW53">
        <v>24.424580853252952</v>
      </c>
      <c r="CAX53">
        <v>24.376309292366031</v>
      </c>
      <c r="CAY53">
        <v>24.36901228152448</v>
      </c>
      <c r="CAZ53">
        <v>24.402726577927531</v>
      </c>
      <c r="CBA53">
        <v>24.477282718820948</v>
      </c>
      <c r="CBB53">
        <v>24.592309248159079</v>
      </c>
      <c r="CBC53">
        <v>24.74724184666022</v>
      </c>
      <c r="CBD53">
        <v>24.941336850239011</v>
      </c>
      <c r="CBE53">
        <v>25.173688421387329</v>
      </c>
      <c r="CBF53">
        <v>25.443248487508249</v>
      </c>
      <c r="CBG53">
        <v>25.74884848798273</v>
      </c>
      <c r="CBH53">
        <v>26.08922197607837</v>
      </c>
      <c r="CBI53">
        <v>26.463027192237298</v>
      </c>
      <c r="CBJ53">
        <v>26.868868845507631</v>
      </c>
      <c r="CBK53">
        <v>27.305318491039259</v>
      </c>
      <c r="CBL53">
        <v>27.770933055212431</v>
      </c>
      <c r="CBM53">
        <v>28.264271220342671</v>
      </c>
      <c r="CBN53">
        <v>28.78390752620448</v>
      </c>
      <c r="CBO53">
        <v>29.3284441683682</v>
      </c>
      <c r="CBP53">
        <v>29.8965205700779</v>
      </c>
      <c r="CBQ53">
        <v>30.486820874881179</v>
      </c>
      <c r="CBR53">
        <v>31.09807955352051</v>
      </c>
      <c r="CBS53">
        <v>31.7290853441616</v>
      </c>
      <c r="CBT53">
        <v>32.378683753931227</v>
      </c>
      <c r="CBU53">
        <v>33.045778346062463</v>
      </c>
      <c r="CBV53">
        <v>33.729331024452449</v>
      </c>
      <c r="CBW53">
        <v>34.42836150932964</v>
      </c>
      <c r="CBX53">
        <v>35.141946176572098</v>
      </c>
      <c r="CBY53">
        <v>35.869216410971269</v>
      </c>
      <c r="CBZ53">
        <v>36.609356601790893</v>
      </c>
      <c r="CCA53">
        <v>37.361601888263444</v>
      </c>
      <c r="CCB53">
        <v>38.125235743757578</v>
      </c>
      <c r="CCC53">
        <v>38.899587470525837</v>
      </c>
      <c r="CCD53">
        <v>39.684029662284679</v>
      </c>
      <c r="CCE53">
        <v>40.477975679338151</v>
      </c>
      <c r="CCF53">
        <v>41.280877170393197</v>
      </c>
      <c r="CCG53">
        <v>37.772818906948032</v>
      </c>
      <c r="CCH53">
        <v>36.992298563850973</v>
      </c>
      <c r="CCI53">
        <v>36.222568350368128</v>
      </c>
      <c r="CCJ53">
        <v>35.464330851675328</v>
      </c>
      <c r="CCK53">
        <v>34.718339067661212</v>
      </c>
      <c r="CCL53">
        <v>33.985399401464903</v>
      </c>
      <c r="CCM53">
        <v>33.266374574592447</v>
      </c>
      <c r="CCN53">
        <v>32.562186385393268</v>
      </c>
      <c r="CCO53">
        <v>31.8738182064385</v>
      </c>
      <c r="CCP53">
        <v>31.202317092118189</v>
      </c>
      <c r="CCQ53">
        <v>30.548795340849221</v>
      </c>
      <c r="CCR53">
        <v>29.91443132732245</v>
      </c>
      <c r="CCS53">
        <v>29.300469390388461</v>
      </c>
      <c r="CCT53">
        <v>28.70821853332405</v>
      </c>
      <c r="CCU53">
        <v>28.13904966798081</v>
      </c>
      <c r="CCV53">
        <v>27.59439111625931</v>
      </c>
      <c r="CCW53">
        <v>27.07572207600548</v>
      </c>
      <c r="CCX53">
        <v>26.584563769170462</v>
      </c>
      <c r="CCY53">
        <v>26.12246802385048</v>
      </c>
      <c r="CCZ53">
        <v>25.691003104532349</v>
      </c>
      <c r="CDA53">
        <v>25.29173670148198</v>
      </c>
      <c r="CDB53">
        <v>24.92621612353329</v>
      </c>
      <c r="CDC53">
        <v>24.595945907752579</v>
      </c>
      <c r="CDD53">
        <v>24.302363258685169</v>
      </c>
      <c r="CDE53">
        <v>24.04681194705632</v>
      </c>
      <c r="CDF53">
        <v>23.830515514295751</v>
      </c>
      <c r="CDG53">
        <v>23.65455082086935</v>
      </c>
      <c r="CDH53">
        <v>23.519823115769611</v>
      </c>
      <c r="CDI53">
        <v>23.427043865095111</v>
      </c>
      <c r="CDJ53">
        <v>23.37671253870165</v>
      </c>
      <c r="CDK53">
        <v>23.36910340550298</v>
      </c>
      <c r="CDL53">
        <v>23.40425813473033</v>
      </c>
      <c r="CDM53">
        <v>23.481984662653421</v>
      </c>
      <c r="CDN53">
        <v>23.60186239594432</v>
      </c>
      <c r="CDO53">
        <v>23.763253426605768</v>
      </c>
      <c r="CDP53">
        <v>23.965319073133379</v>
      </c>
      <c r="CDQ53">
        <v>24.207040776127322</v>
      </c>
      <c r="CDR53">
        <v>24.487244189518162</v>
      </c>
      <c r="CDS53">
        <v>24.804625231135638</v>
      </c>
      <c r="CDT53">
        <v>25.157776883442839</v>
      </c>
      <c r="CDU53">
        <v>25.545215649453631</v>
      </c>
      <c r="CDV53">
        <v>25.96540674507316</v>
      </c>
      <c r="CDW53">
        <v>26.416787319753531</v>
      </c>
      <c r="CDX53">
        <v>26.897787216741278</v>
      </c>
      <c r="CDY53">
        <v>27.406846991529161</v>
      </c>
      <c r="CDZ53">
        <v>27.94243308799523</v>
      </c>
      <c r="CEA53">
        <v>28.50305021812737</v>
      </c>
      <c r="CEB53">
        <v>29.08725110073296</v>
      </c>
      <c r="CEC53">
        <v>29.69364378881599</v>
      </c>
      <c r="CED53">
        <v>30.320896858719252</v>
      </c>
      <c r="CEE53">
        <v>30.96774275237204</v>
      </c>
      <c r="CEF53">
        <v>31.63297956306188</v>
      </c>
      <c r="CEG53">
        <v>32.31547154068916</v>
      </c>
      <c r="CEH53">
        <v>33.014148569319353</v>
      </c>
      <c r="CEI53">
        <v>33.728004841927593</v>
      </c>
      <c r="CEJ53">
        <v>34.456096927497327</v>
      </c>
      <c r="CEK53">
        <v>35.197541396198268</v>
      </c>
      <c r="CEL53">
        <v>35.951512140619222</v>
      </c>
      <c r="CEM53">
        <v>36.717237505796803</v>
      </c>
      <c r="CEN53">
        <v>37.493997318465397</v>
      </c>
      <c r="CEO53">
        <v>38.281119886663333</v>
      </c>
      <c r="CEP53">
        <v>39.077979024472207</v>
      </c>
      <c r="CEQ53">
        <v>39.883991143027437</v>
      </c>
      <c r="CER53">
        <v>40.698612437736642</v>
      </c>
      <c r="CES53">
        <v>37.162509099589748</v>
      </c>
      <c r="CET53">
        <v>36.368893129116408</v>
      </c>
      <c r="CEU53">
        <v>35.585681000889821</v>
      </c>
      <c r="CEV53">
        <v>34.81357489769028</v>
      </c>
      <c r="CEW53">
        <v>34.053330263236973</v>
      </c>
      <c r="CEX53">
        <v>33.305759364967059</v>
      </c>
      <c r="CEY53">
        <v>32.571734859185668</v>
      </c>
      <c r="CEZ53">
        <v>31.852193277655012</v>
      </c>
      <c r="CFA53">
        <v>31.148138330518101</v>
      </c>
      <c r="CFB53">
        <v>30.460643892030429</v>
      </c>
      <c r="CFC53">
        <v>29.790856502911939</v>
      </c>
      <c r="CFD53">
        <v>29.139997186634911</v>
      </c>
      <c r="CFE53">
        <v>28.509362337609211</v>
      </c>
      <c r="CFF53">
        <v>27.900323398790391</v>
      </c>
      <c r="CFG53">
        <v>27.314325007532052</v>
      </c>
      <c r="CFH53">
        <v>26.75288125561601</v>
      </c>
      <c r="CFI53">
        <v>26.217569687846559</v>
      </c>
      <c r="CFJ53">
        <v>25.71002266037684</v>
      </c>
      <c r="CFK53">
        <v>25.231915703273319</v>
      </c>
      <c r="CFL53">
        <v>24.784952590575809</v>
      </c>
      <c r="CFM53">
        <v>24.370846923672769</v>
      </c>
      <c r="CFN53">
        <v>23.99130018646532</v>
      </c>
      <c r="CFO53">
        <v>23.647976435566129</v>
      </c>
      <c r="CFP53">
        <v>23.34247404104995</v>
      </c>
      <c r="CFQ53">
        <v>23.076295179622981</v>
      </c>
      <c r="CFR53">
        <v>22.85081407908897</v>
      </c>
      <c r="CFS53">
        <v>22.667245287795581</v>
      </c>
      <c r="CFT53">
        <v>22.52661345602332</v>
      </c>
      <c r="CFU53">
        <v>22.42972622786758</v>
      </c>
      <c r="CFV53">
        <v>22.3771518186987</v>
      </c>
      <c r="CFW53">
        <v>22.36920267638278</v>
      </c>
      <c r="CFX53">
        <v>22.405926297234188</v>
      </c>
      <c r="CFY53">
        <v>22.487103817457029</v>
      </c>
      <c r="CFZ53">
        <v>22.612256476457421</v>
      </c>
      <c r="CGA53">
        <v>22.780659512338332</v>
      </c>
      <c r="CGB53">
        <v>22.991362566779092</v>
      </c>
      <c r="CGC53">
        <v>23.243215301181781</v>
      </c>
      <c r="CGD53">
        <v>23.534896693996568</v>
      </c>
      <c r="CGE53">
        <v>23.864946412198179</v>
      </c>
      <c r="CGF53">
        <v>24.231796716650852</v>
      </c>
      <c r="CGG53">
        <v>24.63380354263407</v>
      </c>
      <c r="CGH53">
        <v>25.069275654415922</v>
      </c>
      <c r="CGI53">
        <v>25.536501066064059</v>
      </c>
      <c r="CGJ53">
        <v>26.03377021403336</v>
      </c>
      <c r="CGK53">
        <v>26.559395633505869</v>
      </c>
      <c r="CGL53">
        <v>27.11172811307112</v>
      </c>
      <c r="CGM53">
        <v>27.68916947358824</v>
      </c>
      <c r="CGN53">
        <v>28.290182236901391</v>
      </c>
      <c r="CGO53">
        <v>28.91329652352168</v>
      </c>
      <c r="CGP53">
        <v>29.557114553303251</v>
      </c>
      <c r="CGQ53">
        <v>30.220313128375931</v>
      </c>
      <c r="CGR53">
        <v>30.901644461696382</v>
      </c>
      <c r="CGS53">
        <v>31.599935685015101</v>
      </c>
      <c r="CGT53">
        <v>32.314087332881471</v>
      </c>
      <c r="CGU53">
        <v>33.043071059105429</v>
      </c>
      <c r="CGV53">
        <v>33.785926802103432</v>
      </c>
      <c r="CGW53">
        <v>34.541759577894851</v>
      </c>
      <c r="CGX53">
        <v>35.309736045417992</v>
      </c>
      <c r="CGY53">
        <v>36.089080958886868</v>
      </c>
      <c r="CGZ53">
        <v>36.879073596242769</v>
      </c>
      <c r="CHA53">
        <v>37.679044231204841</v>
      </c>
      <c r="CHB53">
        <v>38.488370698655068</v>
      </c>
      <c r="CHC53">
        <v>39.306475088680877</v>
      </c>
      <c r="CHD53">
        <v>40.132820593089278</v>
      </c>
      <c r="CHE53">
        <v>36.569363092308443</v>
      </c>
      <c r="CHF53">
        <v>35.762586900797473</v>
      </c>
      <c r="CHG53">
        <v>34.965796525992239</v>
      </c>
      <c r="CHH53">
        <v>34.179690337349321</v>
      </c>
      <c r="CHI53">
        <v>33.405022622610069</v>
      </c>
      <c r="CHJ53">
        <v>32.642607758527667</v>
      </c>
      <c r="CHK53">
        <v>31.893324476088889</v>
      </c>
      <c r="CHL53">
        <v>31.15812014543064</v>
      </c>
      <c r="CHM53">
        <v>30.43801497892218</v>
      </c>
      <c r="CHN53">
        <v>29.734106018461201</v>
      </c>
      <c r="CHO53">
        <v>29.047570734522552</v>
      </c>
      <c r="CHP53">
        <v>28.379670019876741</v>
      </c>
      <c r="CHQ53">
        <v>27.731750310737521</v>
      </c>
      <c r="CHR53">
        <v>27.105244513877579</v>
      </c>
      <c r="CHS53">
        <v>26.501671362710141</v>
      </c>
      <c r="CHT53">
        <v>25.92263277287033</v>
      </c>
      <c r="CHU53">
        <v>25.369808724881839</v>
      </c>
      <c r="CHV53">
        <v>24.84494917678623</v>
      </c>
      <c r="CHW53">
        <v>24.349862514131171</v>
      </c>
      <c r="CHX53">
        <v>23.886400091204418</v>
      </c>
      <c r="CHY53">
        <v>23.456436519153769</v>
      </c>
      <c r="CHZ53">
        <v>23.061845525393039</v>
      </c>
      <c r="CIA53">
        <v>22.70447145161258</v>
      </c>
      <c r="CIB53">
        <v>22.386096773602379</v>
      </c>
      <c r="CIC53">
        <v>22.10840640157247</v>
      </c>
      <c r="CID53">
        <v>21.872949926269449</v>
      </c>
      <c r="CIE53">
        <v>21.681103369918489</v>
      </c>
      <c r="CIF53">
        <v>21.534032325532781</v>
      </c>
      <c r="CIG53">
        <v>21.432658562509008</v>
      </c>
      <c r="CIH53">
        <v>21.377632186869779</v>
      </c>
      <c r="CII53">
        <v>21.369311237779531</v>
      </c>
      <c r="CIJ53">
        <v>21.407750176912351</v>
      </c>
      <c r="CIK53">
        <v>21.492698120456879</v>
      </c>
      <c r="CIL53">
        <v>21.623606946046039</v>
      </c>
      <c r="CIM53">
        <v>21.799648671872919</v>
      </c>
      <c r="CIN53">
        <v>22.019740849453491</v>
      </c>
      <c r="CIO53">
        <v>22.282578215661911</v>
      </c>
      <c r="CIP53">
        <v>22.58666856349317</v>
      </c>
      <c r="CIQ53">
        <v>22.930370726551519</v>
      </c>
      <c r="CIR53">
        <v>23.311932706600938</v>
      </c>
      <c r="CIS53">
        <v>23.72952825862939</v>
      </c>
      <c r="CIT53">
        <v>24.18129062389124</v>
      </c>
      <c r="CIU53">
        <v>24.665342509219101</v>
      </c>
      <c r="CIV53">
        <v>25.17982180153566</v>
      </c>
      <c r="CIW53">
        <v>25.722902845851021</v>
      </c>
      <c r="CIX53">
        <v>26.292813384594101</v>
      </c>
      <c r="CIY53">
        <v>26.887847450792531</v>
      </c>
      <c r="CIZ53">
        <v>27.506374632021039</v>
      </c>
      <c r="CJA53">
        <v>28.146846186688322</v>
      </c>
      <c r="CJB53">
        <v>28.807798512157969</v>
      </c>
      <c r="CJC53">
        <v>29.48785444851983</v>
      </c>
      <c r="CJD53">
        <v>30.185722864246451</v>
      </c>
      <c r="CJE53">
        <v>30.90019692003743</v>
      </c>
      <c r="CJF53">
        <v>31.630151352105329</v>
      </c>
      <c r="CJG53">
        <v>32.374539061075303</v>
      </c>
      <c r="CJH53">
        <v>33.132387240841709</v>
      </c>
      <c r="CJI53">
        <v>33.902793235028447</v>
      </c>
      <c r="CJJ53">
        <v>34.684920267993853</v>
      </c>
      <c r="CJK53">
        <v>35.477993162763447</v>
      </c>
      <c r="CJL53">
        <v>36.281294129579933</v>
      </c>
      <c r="CJM53">
        <v>37.094158685392649</v>
      </c>
      <c r="CJN53">
        <v>37.915971745915868</v>
      </c>
      <c r="CJO53">
        <v>38.746163917181413</v>
      </c>
      <c r="CJP53">
        <v>39.584208002145132</v>
      </c>
      <c r="CJQ53">
        <v>35.994229417742652</v>
      </c>
      <c r="CJR53">
        <v>35.174264117918533</v>
      </c>
      <c r="CJS53">
        <v>34.363835075513492</v>
      </c>
      <c r="CJT53">
        <v>33.563633086379227</v>
      </c>
      <c r="CJU53">
        <v>32.774407253481947</v>
      </c>
      <c r="CJV53">
        <v>31.996969788983002</v>
      </c>
      <c r="CJW53">
        <v>31.23220101973428</v>
      </c>
      <c r="CJX53">
        <v>30.48105453223511</v>
      </c>
      <c r="CJY53">
        <v>29.744562364524558</v>
      </c>
      <c r="CJZ53">
        <v>29.02384011665394</v>
      </c>
      <c r="CKA53">
        <v>28.32009180735632</v>
      </c>
      <c r="CKB53">
        <v>27.634614251642649</v>
      </c>
      <c r="CKC53">
        <v>26.96880067220437</v>
      </c>
      <c r="CKD53">
        <v>26.324143187520669</v>
      </c>
      <c r="CKE53">
        <v>25.702233743725291</v>
      </c>
      <c r="CKF53">
        <v>25.104762979902649</v>
      </c>
      <c r="CKG53">
        <v>24.5335164445925</v>
      </c>
      <c r="CKH53">
        <v>23.990367525260861</v>
      </c>
      <c r="CKI53">
        <v>23.477266426419639</v>
      </c>
      <c r="CKJ53">
        <v>22.996224553545542</v>
      </c>
      <c r="CKK53">
        <v>22.54929374896453</v>
      </c>
      <c r="CKL53">
        <v>22.138540002382509</v>
      </c>
      <c r="CKM53">
        <v>21.76601153856835</v>
      </c>
      <c r="CKN53">
        <v>21.43370157385538</v>
      </c>
      <c r="CKO53">
        <v>21.14350652131975</v>
      </c>
      <c r="CKP53">
        <v>20.897180979191681</v>
      </c>
      <c r="CKQ53">
        <v>20.69629140056476</v>
      </c>
      <c r="CKR53">
        <v>20.542170834580521</v>
      </c>
      <c r="CKS53">
        <v>20.43587745747881</v>
      </c>
      <c r="CKT53">
        <v>20.378159689164541</v>
      </c>
      <c r="CKU53">
        <v>20.369430457847631</v>
      </c>
      <c r="CKV53">
        <v>20.409752620673551</v>
      </c>
      <c r="CKW53">
        <v>20.49883672058224</v>
      </c>
      <c r="CKX53">
        <v>20.636051263676649</v>
      </c>
      <c r="CKY53">
        <v>20.820444678658781</v>
      </c>
      <c r="CKZ53">
        <v>21.05077721788653</v>
      </c>
      <c r="CLA53">
        <v>21.32556039913349</v>
      </c>
      <c r="CLB53">
        <v>21.643101237971671</v>
      </c>
      <c r="CLC53">
        <v>22.00154849225596</v>
      </c>
      <c r="CLD53">
        <v>22.398938388171231</v>
      </c>
      <c r="CLE53">
        <v>22.833237741877319</v>
      </c>
      <c r="CLF53">
        <v>23.30238293902773</v>
      </c>
      <c r="CLG53">
        <v>23.804313800172661</v>
      </c>
      <c r="CLH53">
        <v>24.337001876917601</v>
      </c>
      <c r="CLI53">
        <v>24.898473150317681</v>
      </c>
      <c r="CLJ53">
        <v>25.48682542171721</v>
      </c>
      <c r="CLK53">
        <v>26.100240898066261</v>
      </c>
      <c r="CLL53">
        <v>26.736994591709269</v>
      </c>
      <c r="CLM53">
        <v>27.39545919777748</v>
      </c>
      <c r="CLN53">
        <v>28.074107100976349</v>
      </c>
      <c r="CLO53">
        <v>28.771510116382331</v>
      </c>
      <c r="CLP53">
        <v>29.486337501240989</v>
      </c>
      <c r="CLQ53">
        <v>30.217352698360109</v>
      </c>
      <c r="CLR53">
        <v>30.963409194678331</v>
      </c>
      <c r="CLS53">
        <v>31.723445806171348</v>
      </c>
      <c r="CLT53">
        <v>32.496481635356943</v>
      </c>
      <c r="CLU53">
        <v>33.28161089155828</v>
      </c>
      <c r="CLV53">
        <v>34.077997716959409</v>
      </c>
      <c r="CLW53">
        <v>34.884871122839058</v>
      </c>
      <c r="CLX53">
        <v>35.701520109332748</v>
      </c>
      <c r="CLY53">
        <v>36.527289017624767</v>
      </c>
      <c r="CLZ53">
        <v>37.361573144570492</v>
      </c>
      <c r="CMA53">
        <v>38.203814635414233</v>
      </c>
      <c r="CMB53">
        <v>39.053498659621923</v>
      </c>
      <c r="CMC53">
        <v>35.437985069372822</v>
      </c>
      <c r="CMD53">
        <v>34.604842011445307</v>
      </c>
      <c r="CME53">
        <v>33.780754809463502</v>
      </c>
      <c r="CMF53">
        <v>32.966402599572348</v>
      </c>
      <c r="CMG53">
        <v>32.16252485762103</v>
      </c>
      <c r="CMH53">
        <v>31.36992684207425</v>
      </c>
      <c r="CMI53">
        <v>30.589485365679021</v>
      </c>
      <c r="CMJ53">
        <v>29.822154848318569</v>
      </c>
      <c r="CMK53">
        <v>29.068973574192309</v>
      </c>
      <c r="CML53">
        <v>28.331070038335842</v>
      </c>
      <c r="CMM53">
        <v>27.609669218900301</v>
      </c>
      <c r="CMN53">
        <v>26.906098551017958</v>
      </c>
      <c r="CMO53">
        <v>26.221793304369761</v>
      </c>
      <c r="CMP53">
        <v>25.55830097946831</v>
      </c>
      <c r="CMQ53">
        <v>24.91728423839746</v>
      </c>
      <c r="CMR53">
        <v>24.300521777877339</v>
      </c>
      <c r="CMS53">
        <v>23.709906443026949</v>
      </c>
      <c r="CMT53">
        <v>23.147439780612689</v>
      </c>
      <c r="CMU53">
        <v>22.615222158030871</v>
      </c>
      <c r="CMV53">
        <v>22.115437552015351</v>
      </c>
      <c r="CMW53">
        <v>21.65033216782345</v>
      </c>
      <c r="CMX53">
        <v>21.222186217190039</v>
      </c>
      <c r="CMY53">
        <v>20.833278491324659</v>
      </c>
      <c r="CMZ53">
        <v>20.485843833171501</v>
      </c>
      <c r="CNA53">
        <v>20.18202423983012</v>
      </c>
      <c r="CNB53">
        <v>19.923815078370179</v>
      </c>
      <c r="CNC53">
        <v>19.713008703317989</v>
      </c>
      <c r="CND53">
        <v>19.55113850897412</v>
      </c>
      <c r="CNE53">
        <v>19.43942699405234</v>
      </c>
      <c r="CNF53">
        <v>19.378741618513072</v>
      </c>
      <c r="CNG53">
        <v>19.36956198722859</v>
      </c>
      <c r="CNH53">
        <v>19.411961169265989</v>
      </c>
      <c r="CNI53">
        <v>19.50560281809026</v>
      </c>
      <c r="CNJ53">
        <v>19.649754353606831</v>
      </c>
      <c r="CNK53">
        <v>19.843315020860061</v>
      </c>
      <c r="CNL53">
        <v>20.08485638178901</v>
      </c>
      <c r="CNM53">
        <v>20.37267190962174</v>
      </c>
      <c r="CNN53">
        <v>20.7048319383928</v>
      </c>
      <c r="CNO53">
        <v>21.079240272293749</v>
      </c>
      <c r="CNP53">
        <v>21.493689197461912</v>
      </c>
      <c r="CNQ53">
        <v>21.94591032919552</v>
      </c>
      <c r="CNR53">
        <v>22.4336195259947</v>
      </c>
      <c r="CNS53">
        <v>22.954554883445041</v>
      </c>
      <c r="CNT53">
        <v>23.506507498075731</v>
      </c>
      <c r="CNU53">
        <v>24.08734521729389</v>
      </c>
      <c r="CNV53">
        <v>24.695029954974562</v>
      </c>
      <c r="CNW53">
        <v>25.327629366703292</v>
      </c>
      <c r="CNX53">
        <v>25.983323771163121</v>
      </c>
      <c r="CNY53">
        <v>26.660409206482381</v>
      </c>
      <c r="CNZ53">
        <v>27.357297452728961</v>
      </c>
      <c r="COA53">
        <v>28.072513759495969</v>
      </c>
      <c r="COB53">
        <v>28.80469290995984</v>
      </c>
      <c r="COC53">
        <v>29.552574143331249</v>
      </c>
      <c r="COD53">
        <v>30.31499535472652</v>
      </c>
      <c r="COE53">
        <v>31.09088689981504</v>
      </c>
      <c r="COF53">
        <v>31.87926525309344</v>
      </c>
      <c r="COG53">
        <v>32.679226703474647</v>
      </c>
      <c r="COH53">
        <v>33.489941218179077</v>
      </c>
      <c r="COI53">
        <v>34.310646564253062</v>
      </c>
      <c r="COJ53">
        <v>35.140642744791833</v>
      </c>
      <c r="COK53">
        <v>35.97928678249599</v>
      </c>
      <c r="COL53">
        <v>36.825987865053811</v>
      </c>
      <c r="COM53">
        <v>37.680202853714718</v>
      </c>
      <c r="CON53">
        <v>38.541432147198307</v>
      </c>
      <c r="COO53">
        <v>34.901533206681492</v>
      </c>
      <c r="COP53">
        <v>34.055268682497427</v>
      </c>
      <c r="COQ53">
        <v>33.21755002851792</v>
      </c>
      <c r="COR53">
        <v>32.389040349431333</v>
      </c>
      <c r="COS53">
        <v>31.57046467217565</v>
      </c>
      <c r="COT53">
        <v>30.76261602135116</v>
      </c>
      <c r="COU53">
        <v>29.966361963660031</v>
      </c>
      <c r="COV53">
        <v>29.182651596403829</v>
      </c>
      <c r="COW53">
        <v>28.41252292664435</v>
      </c>
      <c r="COX53">
        <v>27.65711054895451</v>
      </c>
      <c r="COY53">
        <v>26.917653478286159</v>
      </c>
      <c r="COZ53">
        <v>26.195502927737252</v>
      </c>
      <c r="CPA53">
        <v>25.492129736392972</v>
      </c>
      <c r="CPB53">
        <v>24.809131048005099</v>
      </c>
      <c r="CPC53">
        <v>24.14823571644709</v>
      </c>
      <c r="CPD53">
        <v>23.511307770455701</v>
      </c>
      <c r="CPE53">
        <v>22.90034711389962</v>
      </c>
      <c r="CPF53">
        <v>22.31748648027127</v>
      </c>
      <c r="CPG53">
        <v>21.764983520717191</v>
      </c>
      <c r="CPH53">
        <v>21.24520681276346</v>
      </c>
      <c r="CPI53">
        <v>20.760614571276321</v>
      </c>
      <c r="CPJ53">
        <v>20.313724971976232</v>
      </c>
      <c r="CPK53">
        <v>19.907077311777609</v>
      </c>
      <c r="CPL53">
        <v>19.543183772279551</v>
      </c>
      <c r="CPM53">
        <v>19.22447234170787</v>
      </c>
      <c r="CPN53">
        <v>18.953222461552301</v>
      </c>
      <c r="CPO53">
        <v>18.731496110484361</v>
      </c>
      <c r="CPP53">
        <v>18.561068164227262</v>
      </c>
      <c r="CPQ53">
        <v>18.443360763621438</v>
      </c>
      <c r="CPR53">
        <v>18.379386853676341</v>
      </c>
      <c r="CPS53">
        <v>18.369707835920821</v>
      </c>
      <c r="CPT53">
        <v>18.414409326315379</v>
      </c>
      <c r="CPU53">
        <v>18.513097409593311</v>
      </c>
      <c r="CPV53">
        <v>18.66491576613971</v>
      </c>
      <c r="CPW53">
        <v>18.868581966249899</v>
      </c>
      <c r="CPX53">
        <v>19.122439443676921</v>
      </c>
      <c r="CPY53">
        <v>19.424520460930069</v>
      </c>
      <c r="CPZ53">
        <v>19.772614900338571</v>
      </c>
      <c r="CQA53">
        <v>20.164339931103392</v>
      </c>
      <c r="CQB53">
        <v>20.597206357103161</v>
      </c>
      <c r="CQC53">
        <v>21.068678519952091</v>
      </c>
      <c r="CQD53">
        <v>21.576225792225362</v>
      </c>
      <c r="CQE53">
        <v>22.117364768369011</v>
      </c>
      <c r="CQF53">
        <v>22.68969213447134</v>
      </c>
      <c r="CQG53">
        <v>23.290908827632521</v>
      </c>
      <c r="CQH53">
        <v>23.918836486691632</v>
      </c>
      <c r="CQI53">
        <v>24.571427385015522</v>
      </c>
      <c r="CQJ53">
        <v>25.246769072439559</v>
      </c>
      <c r="CQK53">
        <v>25.943084887057871</v>
      </c>
      <c r="CQL53">
        <v>26.658731371111621</v>
      </c>
      <c r="CQM53">
        <v>27.392193471445299</v>
      </c>
      <c r="CQN53">
        <v>28.142078246588159</v>
      </c>
      <c r="CQO53">
        <v>28.90710765360469</v>
      </c>
      <c r="CQP53">
        <v>29.68611085603991</v>
      </c>
      <c r="CQQ53">
        <v>30.478016382584521</v>
      </c>
      <c r="CQR53">
        <v>31.281844374606351</v>
      </c>
      <c r="CQS53">
        <v>32.09669908786713</v>
      </c>
      <c r="CQT53">
        <v>32.921761757188669</v>
      </c>
      <c r="CQU53">
        <v>33.756283889923232</v>
      </c>
      <c r="CQV53">
        <v>34.599581022276709</v>
      </c>
      <c r="CQW53">
        <v>35.451026949541117</v>
      </c>
      <c r="CQX53">
        <v>36.310048425154847</v>
      </c>
      <c r="CQY53">
        <v>37.176120312602428</v>
      </c>
      <c r="CQZ53">
        <v>38.048761167179819</v>
      </c>
      <c r="CRA53">
        <v>34.385800188116761</v>
      </c>
      <c r="CRB53">
        <v>33.526520240506478</v>
      </c>
      <c r="CRC53">
        <v>32.675248496332678</v>
      </c>
      <c r="CRD53">
        <v>31.832627430940899</v>
      </c>
      <c r="CRE53">
        <v>30.99936247759122</v>
      </c>
      <c r="CRF53">
        <v>30.176228705341739</v>
      </c>
      <c r="CRG53">
        <v>29.364078118290909</v>
      </c>
      <c r="CRH53">
        <v>28.563847580413441</v>
      </c>
      <c r="CRI53">
        <v>27.776567344743849</v>
      </c>
      <c r="CRJ53">
        <v>27.003370128876341</v>
      </c>
      <c r="CRK53">
        <v>26.245500627290209</v>
      </c>
      <c r="CRL53">
        <v>25.504325280961481</v>
      </c>
      <c r="CRM53">
        <v>24.78134203180068</v>
      </c>
      <c r="CRN53">
        <v>24.078189669430941</v>
      </c>
      <c r="CRO53">
        <v>23.396656227270832</v>
      </c>
      <c r="CRP53">
        <v>22.73868570250028</v>
      </c>
      <c r="CRQ53">
        <v>22.106382163010991</v>
      </c>
      <c r="CRR53">
        <v>21.50201007341153</v>
      </c>
      <c r="CRS53">
        <v>20.927989441346021</v>
      </c>
      <c r="CRT53">
        <v>20.38688418854364</v>
      </c>
      <c r="CRU53">
        <v>19.88138203890994</v>
      </c>
      <c r="CRV53">
        <v>19.414264256908901</v>
      </c>
      <c r="CRW53">
        <v>18.988363844657361</v>
      </c>
      <c r="CRX53">
        <v>18.606511396742022</v>
      </c>
      <c r="CRY53">
        <v>18.271468775582619</v>
      </c>
      <c r="CRZ53">
        <v>17.985852108729539</v>
      </c>
      <c r="CSA53">
        <v>17.75204723227974</v>
      </c>
      <c r="CSB53">
        <v>17.572122404453332</v>
      </c>
      <c r="CSC53">
        <v>17.447744572210201</v>
      </c>
      <c r="CSD53">
        <v>17.380106314896079</v>
      </c>
      <c r="CSE53">
        <v>17.369870476692991</v>
      </c>
      <c r="CSF53">
        <v>17.417138261984679</v>
      </c>
      <c r="CSG53">
        <v>17.521444292554499</v>
      </c>
      <c r="CSH53">
        <v>17.681779179627</v>
      </c>
      <c r="CSI53">
        <v>17.896637109163571</v>
      </c>
      <c r="CSJ53">
        <v>18.164083370131578</v>
      </c>
      <c r="CSK53">
        <v>18.481835123631271</v>
      </c>
      <c r="CSL53">
        <v>18.84734820597027</v>
      </c>
      <c r="CSM53">
        <v>19.25790329337778</v>
      </c>
      <c r="CSN53">
        <v>19.71068603872251</v>
      </c>
      <c r="CSO53">
        <v>20.202857445843911</v>
      </c>
      <c r="CSP53">
        <v>20.731612427331619</v>
      </c>
      <c r="CSQ53">
        <v>21.294225947356971</v>
      </c>
      <c r="CSR53">
        <v>21.888087252135371</v>
      </c>
      <c r="CSS53">
        <v>22.510723409457341</v>
      </c>
      <c r="CST53">
        <v>23.159813757392151</v>
      </c>
      <c r="CSU53">
        <v>23.833196976844938</v>
      </c>
      <c r="CSV53">
        <v>24.528872436316568</v>
      </c>
      <c r="CSW53">
        <v>25.24499728376081</v>
      </c>
      <c r="CSX53">
        <v>25.979880537005759</v>
      </c>
      <c r="CSY53">
        <v>26.73197519034257</v>
      </c>
      <c r="CSZ53">
        <v>27.499869134908451</v>
      </c>
      <c r="CTA53">
        <v>28.282275497157059</v>
      </c>
      <c r="CTB53">
        <v>29.078022837825319</v>
      </c>
      <c r="CTC53">
        <v>29.886045523238611</v>
      </c>
      <c r="CTD53">
        <v>30.7053744786982</v>
      </c>
      <c r="CTE53">
        <v>31.535128456010622</v>
      </c>
      <c r="CTF53">
        <v>32.374505889620778</v>
      </c>
      <c r="CTG53">
        <v>33.2227773742216</v>
      </c>
      <c r="CTH53">
        <v>34.079278767560368</v>
      </c>
      <c r="CTI53">
        <v>34.943404902457488</v>
      </c>
      <c r="CTJ53">
        <v>35.814603879382652</v>
      </c>
      <c r="CTK53">
        <v>36.692371903395554</v>
      </c>
      <c r="CTL53">
        <v>37.57624862538956</v>
      </c>
      <c r="CTM53">
        <v>33.891731867478988</v>
      </c>
      <c r="CTN53">
        <v>33.019597118031143</v>
      </c>
      <c r="CTO53">
        <v>32.154907847746827</v>
      </c>
      <c r="CTP53">
        <v>31.298281159787209</v>
      </c>
      <c r="CTQ53">
        <v>30.450397508359242</v>
      </c>
      <c r="CTR53">
        <v>29.612007923764491</v>
      </c>
      <c r="CTS53">
        <v>28.783942018720971</v>
      </c>
      <c r="CTT53">
        <v>27.967116815951741</v>
      </c>
      <c r="CTU53">
        <v>27.162546417025979</v>
      </c>
      <c r="CTV53">
        <v>26.371352500717339</v>
      </c>
      <c r="CTW53">
        <v>25.594775591457928</v>
      </c>
      <c r="CTX53">
        <v>24.834186969520282</v>
      </c>
      <c r="CTY53">
        <v>24.091100998026029</v>
      </c>
      <c r="CTZ53">
        <v>23.367187510633169</v>
      </c>
      <c r="CUA53">
        <v>22.664283730510672</v>
      </c>
      <c r="CUB53">
        <v>21.984404969821011</v>
      </c>
      <c r="CUC53">
        <v>21.32975308664146</v>
      </c>
      <c r="CUD53">
        <v>20.702721357277909</v>
      </c>
      <c r="CUE53">
        <v>20.105894072562169</v>
      </c>
      <c r="CUF53">
        <v>19.542038821911358</v>
      </c>
      <c r="CUG53">
        <v>19.014089149288498</v>
      </c>
      <c r="CUH53">
        <v>18.525115142343669</v>
      </c>
      <c r="CUI53">
        <v>18.078279671945861</v>
      </c>
      <c r="CUJ53">
        <v>17.676778574081041</v>
      </c>
      <c r="CUK53">
        <v>17.323764187297481</v>
      </c>
      <c r="CUL53">
        <v>17.022253390109391</v>
      </c>
      <c r="CUM53">
        <v>16.775023556975729</v>
      </c>
      <c r="CUN53">
        <v>16.5845024102953</v>
      </c>
      <c r="CUO53">
        <v>16.452660120998392</v>
      </c>
      <c r="CUP53">
        <v>16.380913586155401</v>
      </c>
      <c r="CUQ53">
        <v>16.37005298638617</v>
      </c>
      <c r="CUR53">
        <v>16.4201991351229</v>
      </c>
      <c r="CUS53">
        <v>16.530796850033902</v>
      </c>
      <c r="CUT53">
        <v>16.700645177869351</v>
      </c>
      <c r="CUU53">
        <v>16.927960722340149</v>
      </c>
      <c r="CUV53">
        <v>17.210466556055088</v>
      </c>
      <c r="CUW53">
        <v>17.54549697036509</v>
      </c>
      <c r="CUX53">
        <v>17.930107885818501</v>
      </c>
      <c r="CUY53">
        <v>18.361183884953899</v>
      </c>
      <c r="CUZ53">
        <v>18.835534994182961</v>
      </c>
      <c r="CVA53">
        <v>19.34997889862133</v>
      </c>
      <c r="CVB53">
        <v>19.90140668990739</v>
      </c>
      <c r="CVC53">
        <v>20.486832187946739</v>
      </c>
      <c r="CVD53">
        <v>21.103426213700249</v>
      </c>
      <c r="CVE53">
        <v>21.74853794665496</v>
      </c>
      <c r="CVF53">
        <v>22.419705789262501</v>
      </c>
      <c r="CVG53">
        <v>23.114660121600121</v>
      </c>
      <c r="CVH53">
        <v>23.831320093462949</v>
      </c>
      <c r="CVI53">
        <v>24.56778627099094</v>
      </c>
      <c r="CVJ53">
        <v>25.322330602002069</v>
      </c>
      <c r="CVK53">
        <v>26.09338483173639</v>
      </c>
      <c r="CVL53">
        <v>26.8795282108353</v>
      </c>
      <c r="CVM53">
        <v>27.679475097932961</v>
      </c>
      <c r="CVN53">
        <v>28.492062869457008</v>
      </c>
      <c r="CVO53">
        <v>29.31624040386302</v>
      </c>
      <c r="CVP53">
        <v>30.151057299489359</v>
      </c>
      <c r="CVQ53">
        <v>30.995653907234971</v>
      </c>
      <c r="CVR53">
        <v>31.8492522046765</v>
      </c>
      <c r="CVS53">
        <v>32.711147501380793</v>
      </c>
      <c r="CVT53">
        <v>33.580700941420069</v>
      </c>
      <c r="CVU53">
        <v>34.457332754830148</v>
      </c>
      <c r="CVV53">
        <v>35.340516202187693</v>
      </c>
      <c r="CVW53">
        <v>36.229772153535421</v>
      </c>
      <c r="CVX53">
        <v>37.124664243021662</v>
      </c>
      <c r="CVY53">
        <v>33.420289097748551</v>
      </c>
      <c r="CVZ53">
        <v>32.535519486202944</v>
      </c>
      <c r="CWA53">
        <v>31.657610982149151</v>
      </c>
      <c r="CWB53">
        <v>30.787150533251541</v>
      </c>
      <c r="CWC53">
        <v>29.92478809978595</v>
      </c>
      <c r="CWD53">
        <v>29.071244343458901</v>
      </c>
      <c r="CWE53">
        <v>28.227319258779971</v>
      </c>
      <c r="CWF53">
        <v>27.393901828638629</v>
      </c>
      <c r="CWG53">
        <v>26.571980774061441</v>
      </c>
      <c r="CWH53">
        <v>25.762656445271531</v>
      </c>
      <c r="CWI53">
        <v>24.967153862166409</v>
      </c>
      <c r="CWJ53">
        <v>24.186836850590669</v>
      </c>
      <c r="CWK53">
        <v>23.423223127850932</v>
      </c>
      <c r="CWL53">
        <v>22.67800005637822</v>
      </c>
      <c r="CWM53">
        <v>21.953040596170059</v>
      </c>
      <c r="CWN53">
        <v>21.25041873180599</v>
      </c>
      <c r="CWO53">
        <v>20.572423317078879</v>
      </c>
      <c r="CWP53">
        <v>19.92156886384932</v>
      </c>
      <c r="CWQ53">
        <v>19.30060130817407</v>
      </c>
      <c r="CWR53">
        <v>18.712496244945271</v>
      </c>
      <c r="CWS53">
        <v>18.16044659630073</v>
      </c>
      <c r="CWT53">
        <v>17.6478362820231</v>
      </c>
      <c r="CWU53">
        <v>17.178196363329029</v>
      </c>
      <c r="CWV53">
        <v>16.755140559156491</v>
      </c>
      <c r="CWW53">
        <v>16.382278230364989</v>
      </c>
      <c r="CWX53">
        <v>16.063105082053429</v>
      </c>
      <c r="CWY53">
        <v>15.80087496745325</v>
      </c>
      <c r="CWZ53">
        <v>15.598460007227979</v>
      </c>
      <c r="CXA53">
        <v>15.458210098749809</v>
      </c>
      <c r="CXB53">
        <v>15.381825779701529</v>
      </c>
      <c r="CXC53">
        <v>15.370259242351469</v>
      </c>
      <c r="CXD53">
        <v>15.42365631220725</v>
      </c>
      <c r="CXE53">
        <v>15.541347396448311</v>
      </c>
      <c r="CXF53">
        <v>15.721888682887011</v>
      </c>
      <c r="CXG53">
        <v>15.9631478292062</v>
      </c>
      <c r="CXH53">
        <v>16.262422743155181</v>
      </c>
      <c r="CXI53">
        <v>16.616579020276429</v>
      </c>
      <c r="CXJ53">
        <v>17.02219149219896</v>
      </c>
      <c r="CXK53">
        <v>17.475677613674691</v>
      </c>
      <c r="CXL53">
        <v>17.973414058466769</v>
      </c>
      <c r="CXM53">
        <v>18.51183183202275</v>
      </c>
      <c r="CXN53">
        <v>19.08748864143973</v>
      </c>
      <c r="CXO53">
        <v>19.69711977668539</v>
      </c>
      <c r="CXP53">
        <v>20.337670278502671</v>
      </c>
      <c r="CXQ53">
        <v>21.006311842327079</v>
      </c>
      <c r="CXR53">
        <v>21.70044796950263</v>
      </c>
      <c r="CXS53">
        <v>22.41771056412966</v>
      </c>
      <c r="CXT53">
        <v>23.155950677894669</v>
      </c>
      <c r="CXU53">
        <v>23.913225559449121</v>
      </c>
      <c r="CXV53">
        <v>24.687783649349541</v>
      </c>
      <c r="CXW53">
        <v>25.478048716043599</v>
      </c>
      <c r="CXX53">
        <v>26.282603966066429</v>
      </c>
      <c r="CXY53">
        <v>27.100176680182191</v>
      </c>
      <c r="CXZ53">
        <v>27.92962371671145</v>
      </c>
      <c r="CYA53">
        <v>28.769918071087559</v>
      </c>
      <c r="CYB53">
        <v>29.62013657424777</v>
      </c>
      <c r="CYC53">
        <v>30.479448740702161</v>
      </c>
      <c r="CYD53">
        <v>31.34710673087854</v>
      </c>
      <c r="CYE53">
        <v>32.222436364388876</v>
      </c>
      <c r="CYF53">
        <v>33.104829105692282</v>
      </c>
      <c r="CYG53">
        <v>33.993734937148197</v>
      </c>
      <c r="CYH53">
        <v>34.888656033689379</v>
      </c>
      <c r="CYI53">
        <v>35.789141156181593</v>
      </c>
      <c r="CYJ53">
        <v>36.694780685502003</v>
      </c>
      <c r="CYK53">
        <v>32.972442399329331</v>
      </c>
      <c r="CYL53">
        <v>32.075321707460567</v>
      </c>
      <c r="CYM53">
        <v>31.184460352827831</v>
      </c>
      <c r="CYN53">
        <v>30.300410432155712</v>
      </c>
      <c r="CYO53">
        <v>29.423785908973219</v>
      </c>
      <c r="CYP53">
        <v>28.555270653192739</v>
      </c>
      <c r="CYQ53">
        <v>27.695627577960579</v>
      </c>
      <c r="CYR53">
        <v>26.845709001572128</v>
      </c>
      <c r="CYS53">
        <v>26.006468361872798</v>
      </c>
      <c r="CYT53">
        <v>25.178973400778091</v>
      </c>
      <c r="CYU53">
        <v>24.364420911999751</v>
      </c>
      <c r="CYV53">
        <v>23.564153098235689</v>
      </c>
      <c r="CYW53">
        <v>22.779675504648669</v>
      </c>
      <c r="CYX53">
        <v>22.012676369698681</v>
      </c>
      <c r="CYY53">
        <v>21.265047044789029</v>
      </c>
      <c r="CYZ53">
        <v>20.538902859624478</v>
      </c>
      <c r="CZA53">
        <v>19.836603427429068</v>
      </c>
      <c r="CZB53">
        <v>19.16077087168183</v>
      </c>
      <c r="CZC53">
        <v>18.514303801577061</v>
      </c>
      <c r="CZD53">
        <v>17.900384077362439</v>
      </c>
      <c r="CZE53">
        <v>17.32247254225247</v>
      </c>
      <c r="CZF53">
        <v>16.784289077500151</v>
      </c>
      <c r="CZG53">
        <v>16.289771781614711</v>
      </c>
      <c r="CZH53">
        <v>15.843010116675771</v>
      </c>
      <c r="CZI53">
        <v>15.448147928379329</v>
      </c>
      <c r="CZJ53">
        <v>15.10925475584718</v>
      </c>
      <c r="CZK53">
        <v>14.830168041431319</v>
      </c>
      <c r="CZL53">
        <v>14.614314523681591</v>
      </c>
      <c r="CZM53">
        <v>14.464525358859539</v>
      </c>
      <c r="CZN53">
        <v>14.382864760439441</v>
      </c>
      <c r="CZO53">
        <v>14.37049420086487</v>
      </c>
      <c r="CZP53">
        <v>14.42759191400598</v>
      </c>
      <c r="CZQ53">
        <v>14.553340279712099</v>
      </c>
      <c r="CZR53">
        <v>14.745983119381719</v>
      </c>
      <c r="CZS53">
        <v>15.00294381170211</v>
      </c>
      <c r="CZT53">
        <v>15.320986517750439</v>
      </c>
      <c r="CZU53">
        <v>15.696398718721779</v>
      </c>
      <c r="CZV53">
        <v>16.125174033079169</v>
      </c>
      <c r="CZW53">
        <v>16.603178685332839</v>
      </c>
      <c r="CZX53">
        <v>17.126291113871989</v>
      </c>
      <c r="CZY53">
        <v>17.690510229416521</v>
      </c>
      <c r="CZZ53">
        <v>18.29203261086888</v>
      </c>
      <c r="DAA53">
        <v>18.927302023719349</v>
      </c>
      <c r="DAB53">
        <v>19.593036180160819</v>
      </c>
      <c r="DAC53">
        <v>20.286236014034021</v>
      </c>
      <c r="DAD53">
        <v>21.0041823567853</v>
      </c>
      <c r="DAE53">
        <v>21.744424143607269</v>
      </c>
      <c r="DAF53">
        <v>22.504761411689991</v>
      </c>
      <c r="DAG53">
        <v>23.283225529489911</v>
      </c>
      <c r="DAH53">
        <v>24.0780583917618</v>
      </c>
      <c r="DAI53">
        <v>24.887691752693549</v>
      </c>
      <c r="DAJ53">
        <v>25.710727442783309</v>
      </c>
      <c r="DAK53">
        <v>26.54591890474109</v>
      </c>
      <c r="DAL53">
        <v>27.392154266451751</v>
      </c>
      <c r="DAM53">
        <v>28.248441022773111</v>
      </c>
      <c r="DAN53">
        <v>29.113892303797009</v>
      </c>
      <c r="DAO53">
        <v>29.987714650121148</v>
      </c>
      <c r="DAP53">
        <v>30.869197184201131</v>
      </c>
      <c r="DAQ53">
        <v>31.7577020525272</v>
      </c>
      <c r="DAR53">
        <v>32.652656010148561</v>
      </c>
      <c r="DAS53">
        <v>33.553543022713583</v>
      </c>
      <c r="DAT53">
        <v>34.45989776881369</v>
      </c>
      <c r="DAU53">
        <v>35.371299935075761</v>
      </c>
      <c r="DAV53">
        <v>36.287369206889203</v>
      </c>
      <c r="DAW53">
        <v>32.549165767759561</v>
      </c>
      <c r="DAX53">
        <v>31.640045781210411</v>
      </c>
      <c r="DAY53">
        <v>30.736571082296908</v>
      </c>
      <c r="DAZ53">
        <v>29.839254460476901</v>
      </c>
      <c r="DBA53">
        <v>28.94866856380602</v>
      </c>
      <c r="DBB53">
        <v>28.065454146995211</v>
      </c>
      <c r="DBC53">
        <v>27.19032955550724</v>
      </c>
      <c r="DBD53">
        <v>26.324101621842491</v>
      </c>
      <c r="DBE53">
        <v>25.4676781638431</v>
      </c>
      <c r="DBF53">
        <v>24.622082282315009</v>
      </c>
      <c r="DBG53">
        <v>23.78846865136742</v>
      </c>
      <c r="DBH53">
        <v>22.968141971807182</v>
      </c>
      <c r="DBI53">
        <v>22.16257770425387</v>
      </c>
      <c r="DBJ53">
        <v>21.373445097996971</v>
      </c>
      <c r="DBK53">
        <v>20.602632361353511</v>
      </c>
      <c r="DBL53">
        <v>19.85227354932152</v>
      </c>
      <c r="DBM53">
        <v>19.124776336916749</v>
      </c>
      <c r="DBN53">
        <v>18.422849258382669</v>
      </c>
      <c r="DBO53">
        <v>17.74952618119962</v>
      </c>
      <c r="DBP53">
        <v>17.108184723023381</v>
      </c>
      <c r="DBQ53">
        <v>16.50255402588008</v>
      </c>
      <c r="DBR53">
        <v>15.93670587784975</v>
      </c>
      <c r="DBS53">
        <v>15.41502186495662</v>
      </c>
      <c r="DBT53">
        <v>14.942128494866139</v>
      </c>
      <c r="DBU53">
        <v>14.52279273477008</v>
      </c>
      <c r="DBV53">
        <v>14.161772970821509</v>
      </c>
      <c r="DBW53">
        <v>13.863625735610819</v>
      </c>
      <c r="DBX53">
        <v>13.632476788797071</v>
      </c>
      <c r="DBY53">
        <v>13.471775245196559</v>
      </c>
      <c r="DBZ53">
        <v>13.38405891787281</v>
      </c>
      <c r="DCA53">
        <v>13.370764300408959</v>
      </c>
      <c r="DCB53">
        <v>13.432112374347181</v>
      </c>
      <c r="DCC53">
        <v>13.56709061284293</v>
      </c>
      <c r="DCD53">
        <v>13.773534497618639</v>
      </c>
      <c r="DCE53">
        <v>14.048293754655431</v>
      </c>
      <c r="DCF53">
        <v>14.387455031279529</v>
      </c>
      <c r="DCG53">
        <v>14.78658740673759</v>
      </c>
      <c r="DCH53">
        <v>15.240980020887459</v>
      </c>
      <c r="DCI53">
        <v>15.74584951208066</v>
      </c>
      <c r="DCJ53">
        <v>16.296505199492639</v>
      </c>
      <c r="DCK53">
        <v>16.888469041837119</v>
      </c>
      <c r="DCL53">
        <v>17.51755380859699</v>
      </c>
      <c r="DCM53">
        <v>18.179906388567861</v>
      </c>
      <c r="DCN53">
        <v>18.872024299398589</v>
      </c>
      <c r="DCO53">
        <v>19.59075307427182</v>
      </c>
      <c r="DCP53">
        <v>20.333271032401321</v>
      </c>
      <c r="DCQ53">
        <v>21.09706651971052</v>
      </c>
      <c r="DCR53">
        <v>21.879911348017171</v>
      </c>
      <c r="DCS53">
        <v>22.679833012107711</v>
      </c>
      <c r="DCT53">
        <v>23.49508736559817</v>
      </c>
      <c r="DCU53">
        <v>24.324132773381471</v>
      </c>
      <c r="DCV53">
        <v>25.165606291863721</v>
      </c>
      <c r="DCW53">
        <v>26.018302114032931</v>
      </c>
      <c r="DCX53">
        <v>26.8811523145324</v>
      </c>
      <c r="DCY53">
        <v>27.753209807463541</v>
      </c>
      <c r="DCZ53">
        <v>28.63363336143513</v>
      </c>
      <c r="DDA53">
        <v>29.52167448396332</v>
      </c>
      <c r="DDB53">
        <v>30.416665977669059</v>
      </c>
      <c r="DDC53">
        <v>31.318011974853871</v>
      </c>
      <c r="DDD53">
        <v>32.225179268967473</v>
      </c>
      <c r="DDE53">
        <v>33.137689777307813</v>
      </c>
      <c r="DDF53">
        <v>34.055113986552598</v>
      </c>
      <c r="DDG53">
        <v>34.977065249918986</v>
      </c>
      <c r="DDH53">
        <v>35.903194821033559</v>
      </c>
      <c r="DDI53">
        <v>32.151429619491118</v>
      </c>
      <c r="DDJ53">
        <v>31.23073376398785</v>
      </c>
      <c r="DDK53">
        <v>30.315062861506501</v>
      </c>
      <c r="DDL53">
        <v>29.40488634831107</v>
      </c>
      <c r="DDM53">
        <v>28.500730622513711</v>
      </c>
      <c r="DDN53">
        <v>27.603187331847941</v>
      </c>
      <c r="DDO53">
        <v>26.71292300997947</v>
      </c>
      <c r="DDP53">
        <v>25.830690284951562</v>
      </c>
      <c r="DDQ53">
        <v>24.957340913188059</v>
      </c>
      <c r="DDR53">
        <v>24.09384092080569</v>
      </c>
      <c r="DDS53">
        <v>23.241288156577951</v>
      </c>
      <c r="DDT53">
        <v>22.400932570700949</v>
      </c>
      <c r="DDU53">
        <v>21.57419951926585</v>
      </c>
      <c r="DDV53">
        <v>20.76271633859815</v>
      </c>
      <c r="DDW53">
        <v>19.968342310194171</v>
      </c>
      <c r="DDX53">
        <v>19.19320190789152</v>
      </c>
      <c r="DDY53">
        <v>18.43972083132201</v>
      </c>
      <c r="DDZ53">
        <v>17.710663714189</v>
      </c>
      <c r="DEA53">
        <v>17.009171468860281</v>
      </c>
      <c r="DEB53">
        <v>16.338794904064699</v>
      </c>
      <c r="DEC53">
        <v>15.70351947103231</v>
      </c>
      <c r="DED53">
        <v>15.107773781636091</v>
      </c>
      <c r="DEE53">
        <v>14.556412109345169</v>
      </c>
      <c r="DEF53">
        <v>14.054658955559569</v>
      </c>
      <c r="DEG53">
        <v>13.60800291068057</v>
      </c>
      <c r="DEH53">
        <v>13.22202889412554</v>
      </c>
      <c r="DEI53">
        <v>12.902184037483369</v>
      </c>
      <c r="DEJ53">
        <v>12.65348401813077</v>
      </c>
      <c r="DEK53">
        <v>12.480182797422909</v>
      </c>
      <c r="DEL53">
        <v>12.3854457940395</v>
      </c>
      <c r="DEM53">
        <v>12.371078060423461</v>
      </c>
      <c r="DEN53">
        <v>12.43735812932516</v>
      </c>
      <c r="DEO53">
        <v>12.58301164654514</v>
      </c>
      <c r="DEP53">
        <v>12.805330411867191</v>
      </c>
      <c r="DEQ53">
        <v>13.1004118949402</v>
      </c>
      <c r="DER53">
        <v>13.46347268267332</v>
      </c>
      <c r="DES53">
        <v>13.889182896667849</v>
      </c>
      <c r="DET53">
        <v>14.371976426264091</v>
      </c>
      <c r="DEU53">
        <v>14.906307767421509</v>
      </c>
      <c r="DEV53">
        <v>15.48684332319181</v>
      </c>
      <c r="DEW53">
        <v>16.108588422859739</v>
      </c>
      <c r="DEX53">
        <v>16.76695934977749</v>
      </c>
      <c r="DEY53">
        <v>17.457812884124142</v>
      </c>
      <c r="DEZ53">
        <v>18.177445792990021</v>
      </c>
      <c r="DFA53">
        <v>18.922574888663821</v>
      </c>
      <c r="DFB53">
        <v>19.690305870582371</v>
      </c>
      <c r="DFC53">
        <v>20.478096838746779</v>
      </c>
      <c r="DFD53">
        <v>21.28372042188796</v>
      </c>
      <c r="DFE53">
        <v>22.105226980447199</v>
      </c>
      <c r="DFF53">
        <v>22.940910285276189</v>
      </c>
      <c r="DFG53">
        <v>23.789276356734579</v>
      </c>
      <c r="DFH53">
        <v>24.6490156890106</v>
      </c>
      <c r="DFI53">
        <v>25.51897880592189</v>
      </c>
      <c r="DFJ53">
        <v>26.398154938500731</v>
      </c>
      <c r="DFK53">
        <v>27.285653538390662</v>
      </c>
      <c r="DFL53">
        <v>28.180688314466181</v>
      </c>
      <c r="DFM53">
        <v>29.082563482903129</v>
      </c>
      <c r="DFN53">
        <v>29.990661939962092</v>
      </c>
      <c r="DFO53">
        <v>30.904435093641339</v>
      </c>
      <c r="DFP53">
        <v>31.823394120003769</v>
      </c>
      <c r="DFQ53">
        <v>32.747102439408138</v>
      </c>
      <c r="DFR53">
        <v>33.675169235463251</v>
      </c>
      <c r="DFS53">
        <v>34.607243864501697</v>
      </c>
      <c r="DFT53">
        <v>35.543011025475757</v>
      </c>
      <c r="DFU53">
        <v>31.780192903396461</v>
      </c>
      <c r="DFV53">
        <v>30.848419178899441</v>
      </c>
      <c r="DFW53">
        <v>29.9210506282298</v>
      </c>
      <c r="DFX53">
        <v>28.998509885114629</v>
      </c>
      <c r="DFY53">
        <v>28.08127277060445</v>
      </c>
      <c r="DFZ53">
        <v>27.169876431023589</v>
      </c>
      <c r="DGA53">
        <v>26.264928900286229</v>
      </c>
      <c r="DGB53">
        <v>25.367120352871961</v>
      </c>
      <c r="DGC53">
        <v>24.477236360690121</v>
      </c>
      <c r="DGD53">
        <v>23.596173518540901</v>
      </c>
      <c r="DGE53">
        <v>22.724957856442568</v>
      </c>
      <c r="DGF53">
        <v>21.86476650771947</v>
      </c>
      <c r="DGG53">
        <v>21.016953140193529</v>
      </c>
      <c r="DGH53">
        <v>20.183077668113221</v>
      </c>
      <c r="DGI53">
        <v>19.364940718140371</v>
      </c>
      <c r="DGJ53">
        <v>18.564623181661691</v>
      </c>
      <c r="DGK53">
        <v>17.78453088324488</v>
      </c>
      <c r="DGL53">
        <v>17.027443836263</v>
      </c>
      <c r="DGM53">
        <v>16.296568609897321</v>
      </c>
      <c r="DGN53">
        <v>15.595590829368749</v>
      </c>
      <c r="DGO53">
        <v>14.928722590265069</v>
      </c>
      <c r="DGP53">
        <v>14.30073645086472</v>
      </c>
      <c r="DGQ53">
        <v>13.716973714966819</v>
      </c>
      <c r="DGR53">
        <v>13.183310386890341</v>
      </c>
      <c r="DGS53">
        <v>12.70606066478083</v>
      </c>
      <c r="DGT53">
        <v>12.29179736560487</v>
      </c>
      <c r="DGU53">
        <v>11.947074425862199</v>
      </c>
      <c r="DGV53">
        <v>11.678051729509111</v>
      </c>
      <c r="DGW53">
        <v>11.49004773954794</v>
      </c>
      <c r="DGX53">
        <v>11.3870760916528</v>
      </c>
      <c r="DGY53">
        <v>11.37144699574732</v>
      </c>
      <c r="DGZ53">
        <v>11.4435183242345</v>
      </c>
      <c r="DHA53">
        <v>11.601655765324651</v>
      </c>
      <c r="DHB53">
        <v>11.84241197379532</v>
      </c>
      <c r="DHC53">
        <v>12.16088098030281</v>
      </c>
      <c r="DHD53">
        <v>12.551148595929011</v>
      </c>
      <c r="DHE53">
        <v>13.006753474141449</v>
      </c>
      <c r="DHF53">
        <v>13.521092440963891</v>
      </c>
      <c r="DHG53">
        <v>14.087733872312141</v>
      </c>
      <c r="DHH53">
        <v>14.70063095642805</v>
      </c>
      <c r="DHI53">
        <v>15.354245516373989</v>
      </c>
      <c r="DHJ53">
        <v>16.04360184737488</v>
      </c>
      <c r="DHK53">
        <v>16.76429136877222</v>
      </c>
      <c r="DHL53">
        <v>17.512446144302359</v>
      </c>
      <c r="DHM53">
        <v>18.28469509773381</v>
      </c>
      <c r="DHN53">
        <v>19.07811258162323</v>
      </c>
      <c r="DHO53">
        <v>19.890165523119482</v>
      </c>
      <c r="DHP53">
        <v>20.718662828404021</v>
      </c>
      <c r="DHQ53">
        <v>21.561708982756699</v>
      </c>
      <c r="DHR53">
        <v>22.417662659543499</v>
      </c>
      <c r="DHS53">
        <v>23.285100471698431</v>
      </c>
      <c r="DHT53">
        <v>24.162785618324111</v>
      </c>
      <c r="DHU53">
        <v>25.049640989385271</v>
      </c>
      <c r="DHV53">
        <v>25.94472621858035</v>
      </c>
      <c r="DHW53">
        <v>26.84721816905973</v>
      </c>
      <c r="DHX53">
        <v>27.756394367372192</v>
      </c>
      <c r="DHY53">
        <v>28.671618948658811</v>
      </c>
      <c r="DHZ53">
        <v>29.592330729381398</v>
      </c>
      <c r="DIA53">
        <v>30.518033076479401</v>
      </c>
      <c r="DIB53">
        <v>31.448285290570151</v>
      </c>
      <c r="DIC53">
        <v>32.382695264247083</v>
      </c>
      <c r="DID53">
        <v>33.320913214332677</v>
      </c>
      <c r="DIE53">
        <v>34.262626319316077</v>
      </c>
      <c r="DIF53">
        <v>35.207554120630007</v>
      </c>
      <c r="DIG53">
        <v>31.43639443983821</v>
      </c>
      <c r="DIH53">
        <v>30.494117469392201</v>
      </c>
      <c r="DII53">
        <v>29.555634066909999</v>
      </c>
      <c r="DIJ53">
        <v>28.621317404289599</v>
      </c>
      <c r="DIK53">
        <v>27.691589243253819</v>
      </c>
      <c r="DIL53">
        <v>26.76692772204331</v>
      </c>
      <c r="DIM53">
        <v>25.847876596291051</v>
      </c>
      <c r="DIN53">
        <v>24.935056234087199</v>
      </c>
      <c r="DIO53">
        <v>24.029176728658239</v>
      </c>
      <c r="DIP53">
        <v>23.131053566949578</v>
      </c>
      <c r="DIQ53">
        <v>22.24162637886651</v>
      </c>
      <c r="DIR53">
        <v>21.36198138837057</v>
      </c>
      <c r="DIS53">
        <v>20.49337828902523</v>
      </c>
      <c r="DIT53">
        <v>19.63728236180075</v>
      </c>
      <c r="DIU53">
        <v>18.795402720268878</v>
      </c>
      <c r="DIV53">
        <v>17.9697375683979</v>
      </c>
      <c r="DIW53">
        <v>17.162627221293679</v>
      </c>
      <c r="DIX53">
        <v>16.37681525807416</v>
      </c>
      <c r="DIY53">
        <v>15.615517373980619</v>
      </c>
      <c r="DIZ53">
        <v>14.88249601770787</v>
      </c>
      <c r="DJA53">
        <v>14.18213638973659</v>
      </c>
      <c r="DJB53">
        <v>13.519515429078471</v>
      </c>
      <c r="DJC53">
        <v>12.900449693599469</v>
      </c>
      <c r="DJD53">
        <v>12.33150060443135</v>
      </c>
      <c r="DJE53">
        <v>11.819907445369051</v>
      </c>
      <c r="DJF53">
        <v>11.3734127190167</v>
      </c>
      <c r="DJG53">
        <v>10.999946442464649</v>
      </c>
      <c r="DJH53">
        <v>10.70715305751677</v>
      </c>
      <c r="DJI53">
        <v>10.50178229907146</v>
      </c>
      <c r="DJJ53">
        <v>10.38901998829007</v>
      </c>
      <c r="DJK53">
        <v>10.371887059599651</v>
      </c>
      <c r="DJL53">
        <v>10.45085384249013</v>
      </c>
      <c r="DJM53">
        <v>10.62377761895884</v>
      </c>
      <c r="DJN53">
        <v>10.886181872313671</v>
      </c>
      <c r="DJO53">
        <v>11.231796856117491</v>
      </c>
      <c r="DJP53">
        <v>11.653221248954759</v>
      </c>
      <c r="DJQ53">
        <v>12.14256440530956</v>
      </c>
      <c r="DJR53">
        <v>12.691972864653099</v>
      </c>
      <c r="DJS53">
        <v>13.294001657029041</v>
      </c>
      <c r="DJT53">
        <v>13.941835780021609</v>
      </c>
      <c r="DJU53">
        <v>14.62939129892596</v>
      </c>
      <c r="DJV53">
        <v>15.35133201507578</v>
      </c>
      <c r="DJW53">
        <v>16.10303386002435</v>
      </c>
      <c r="DJX53">
        <v>16.880521448020811</v>
      </c>
      <c r="DJY53">
        <v>17.680393355836031</v>
      </c>
      <c r="DJZ53">
        <v>18.499746324668639</v>
      </c>
      <c r="DKA53">
        <v>19.33610402684808</v>
      </c>
      <c r="DKB53">
        <v>20.187353065647081</v>
      </c>
      <c r="DKC53">
        <v>21.05168707389246</v>
      </c>
      <c r="DKD53">
        <v>21.927558767840321</v>
      </c>
      <c r="DKE53">
        <v>22.813639305842688</v>
      </c>
      <c r="DKF53">
        <v>23.708784094446742</v>
      </c>
      <c r="DKG53">
        <v>24.61200414629192</v>
      </c>
      <c r="DKH53">
        <v>25.522442143280308</v>
      </c>
      <c r="DKI53">
        <v>26.439352447007671</v>
      </c>
      <c r="DKJ53">
        <v>27.36208439934887</v>
      </c>
      <c r="DKK53">
        <v>28.290068355115199</v>
      </c>
      <c r="DKL53">
        <v>29.222803979034769</v>
      </c>
      <c r="DKM53">
        <v>30.159850418347411</v>
      </c>
      <c r="DKN53">
        <v>31.100818029709291</v>
      </c>
      <c r="DKO53">
        <v>32.045361395638693</v>
      </c>
      <c r="DKP53">
        <v>32.993173412648417</v>
      </c>
      <c r="DKQ53">
        <v>33.943980271869869</v>
      </c>
      <c r="DKR53">
        <v>34.897537184693867</v>
      </c>
      <c r="DKS53">
        <v>31.120943587511778</v>
      </c>
      <c r="DKT53">
        <v>30.16881559884462</v>
      </c>
      <c r="DKU53">
        <v>29.21988602813315</v>
      </c>
      <c r="DKV53">
        <v>28.274476906869399</v>
      </c>
      <c r="DKW53">
        <v>27.33295353995047</v>
      </c>
      <c r="DKX53">
        <v>26.395731739754641</v>
      </c>
      <c r="DKY53">
        <v>25.463286491281728</v>
      </c>
      <c r="DKZ53">
        <v>24.536162368982861</v>
      </c>
      <c r="DLA53">
        <v>23.61498610325847</v>
      </c>
      <c r="DLB53">
        <v>22.700481790417811</v>
      </c>
      <c r="DLC53">
        <v>21.793489357537279</v>
      </c>
      <c r="DLD53">
        <v>20.894987036059408</v>
      </c>
      <c r="DLE53">
        <v>20.0061187664447</v>
      </c>
      <c r="DLF53">
        <v>19.12822764808833</v>
      </c>
      <c r="DLG53">
        <v>18.26289675317393</v>
      </c>
      <c r="DLH53">
        <v>17.4119988133784</v>
      </c>
      <c r="DLI53">
        <v>16.57775640842544</v>
      </c>
      <c r="DLJ53">
        <v>15.76281422833787</v>
      </c>
      <c r="DLK53">
        <v>14.97032455416684</v>
      </c>
      <c r="DLL53">
        <v>14.204045977012701</v>
      </c>
      <c r="DLM53">
        <v>13.46845302835818</v>
      </c>
      <c r="DLN53">
        <v>12.768850059308029</v>
      </c>
      <c r="DLO53">
        <v>12.1114754137178</v>
      </c>
      <c r="DLP53">
        <v>11.50357081766747</v>
      </c>
      <c r="DLQ53">
        <v>10.95337602828875</v>
      </c>
      <c r="DLR53">
        <v>10.469992897661911</v>
      </c>
      <c r="DLS53">
        <v>10.063054016405291</v>
      </c>
      <c r="DLT53">
        <v>9.7421435524781064</v>
      </c>
      <c r="DLU53">
        <v>9.515968992020241</v>
      </c>
      <c r="DLV53">
        <v>9.391377466436472</v>
      </c>
      <c r="DLW53">
        <v>9.3724210093812328</v>
      </c>
      <c r="DLX53">
        <v>9.4597346916861635</v>
      </c>
      <c r="DLY53">
        <v>9.6504344615717024</v>
      </c>
      <c r="DLZ53">
        <v>9.9385708307125693</v>
      </c>
      <c r="DMA53">
        <v>10.31598250372163</v>
      </c>
      <c r="DMB53">
        <v>10.77329104206745</v>
      </c>
      <c r="DMC53">
        <v>11.30080106616742</v>
      </c>
      <c r="DMD53">
        <v>11.889171947494519</v>
      </c>
      <c r="DME53">
        <v>12.529832978020529</v>
      </c>
      <c r="DMF53">
        <v>13.21518139554243</v>
      </c>
      <c r="DMG53">
        <v>13.93862705495382</v>
      </c>
      <c r="DMH53">
        <v>14.69454419289999</v>
      </c>
      <c r="DMI53">
        <v>15.478176052012421</v>
      </c>
      <c r="DMJ53">
        <v>16.28552236672471</v>
      </c>
      <c r="DMK53">
        <v>17.113227153786362</v>
      </c>
      <c r="DML53">
        <v>17.95847567242528</v>
      </c>
      <c r="DMM53">
        <v>18.81890414814557</v>
      </c>
      <c r="DMN53">
        <v>19.69252290076339</v>
      </c>
      <c r="DMO53">
        <v>20.57765202974068</v>
      </c>
      <c r="DMP53">
        <v>21.472868180964799</v>
      </c>
      <c r="DMQ53">
        <v>22.376960758268549</v>
      </c>
      <c r="DMR53">
        <v>23.288896015850359</v>
      </c>
      <c r="DMS53">
        <v>24.20778764152335</v>
      </c>
      <c r="DMT53">
        <v>25.13287264434949</v>
      </c>
      <c r="DMU53">
        <v>26.06349155844417</v>
      </c>
      <c r="DMV53">
        <v>26.999072152151651</v>
      </c>
      <c r="DMW53">
        <v>27.939115983457501</v>
      </c>
      <c r="DMX53">
        <v>28.883187268670522</v>
      </c>
      <c r="DMY53">
        <v>29.830903634605011</v>
      </c>
      <c r="DMZ53">
        <v>30.781928408030101</v>
      </c>
      <c r="DNA53">
        <v>31.735964163344569</v>
      </c>
      <c r="DNB53">
        <v>32.692747303294823</v>
      </c>
      <c r="DNC53">
        <v>33.652043490657313</v>
      </c>
      <c r="DND53">
        <v>34.613643783298677</v>
      </c>
      <c r="DNE53">
        <v>30.834710379328861</v>
      </c>
      <c r="DNF53">
        <v>29.87346094842529</v>
      </c>
      <c r="DNG53">
        <v>28.91484002890369</v>
      </c>
      <c r="DNH53">
        <v>27.95911798961281</v>
      </c>
      <c r="DNI53">
        <v>27.00660259301586</v>
      </c>
      <c r="DNJ53">
        <v>26.057645489895879</v>
      </c>
      <c r="DNK53">
        <v>25.11265006599444</v>
      </c>
      <c r="DNL53">
        <v>24.172080965384229</v>
      </c>
      <c r="DNM53">
        <v>23.236475702160401</v>
      </c>
      <c r="DNN53">
        <v>22.30645888340619</v>
      </c>
      <c r="DNO53">
        <v>21.382759709099538</v>
      </c>
      <c r="DNP53">
        <v>20.46623359675861</v>
      </c>
      <c r="DNQ53">
        <v>19.557889009223128</v>
      </c>
      <c r="DNR53">
        <v>18.658920851889871</v>
      </c>
      <c r="DNS53">
        <v>17.770752156762828</v>
      </c>
      <c r="DNT53">
        <v>16.895086181404661</v>
      </c>
      <c r="DNU53">
        <v>16.033971496079531</v>
      </c>
      <c r="DNV53">
        <v>15.189883040928621</v>
      </c>
      <c r="DNW53">
        <v>14.36582234531288</v>
      </c>
      <c r="DNX53">
        <v>13.56543978340145</v>
      </c>
      <c r="DNY53">
        <v>12.793180268294931</v>
      </c>
      <c r="DNZ53">
        <v>12.05445005950461</v>
      </c>
      <c r="DOA53">
        <v>11.355794604389899</v>
      </c>
      <c r="DOB53">
        <v>10.70506309916437</v>
      </c>
      <c r="DOC53">
        <v>10.111512291299</v>
      </c>
      <c r="DOD53">
        <v>9.5857699574468587</v>
      </c>
      <c r="DOE53">
        <v>9.1395454228911586</v>
      </c>
      <c r="DOF53">
        <v>8.7849641659537081</v>
      </c>
      <c r="DOG53">
        <v>8.5334576964493554</v>
      </c>
      <c r="DOH53">
        <v>8.394295986983705</v>
      </c>
      <c r="DOI53">
        <v>8.3730824656807687</v>
      </c>
      <c r="DOJ53">
        <v>8.4707033259990112</v>
      </c>
      <c r="DOK53">
        <v>8.6831514841727095</v>
      </c>
      <c r="DOL53">
        <v>9.0023010701203905</v>
      </c>
      <c r="DOM53">
        <v>9.4173100945594186</v>
      </c>
      <c r="DON53">
        <v>9.9161501741901183</v>
      </c>
      <c r="DOO53">
        <v>10.486865076708609</v>
      </c>
      <c r="DOP53">
        <v>11.11839214981603</v>
      </c>
      <c r="DOQ53">
        <v>11.800972369135129</v>
      </c>
      <c r="DOR53">
        <v>12.526262559801729</v>
      </c>
      <c r="DOS53">
        <v>13.28727054654532</v>
      </c>
      <c r="DOT53">
        <v>14.07820526335267</v>
      </c>
      <c r="DOU53">
        <v>14.8942998592445</v>
      </c>
      <c r="DOV53">
        <v>15.731639239351081</v>
      </c>
      <c r="DOW53">
        <v>16.587006300628531</v>
      </c>
      <c r="DOX53">
        <v>17.457751369437322</v>
      </c>
      <c r="DOY53">
        <v>18.341684430201351</v>
      </c>
      <c r="DOZ53">
        <v>19.236987617532289</v>
      </c>
      <c r="DPA53">
        <v>20.142144807767881</v>
      </c>
      <c r="DPB53">
        <v>21.055885218083109</v>
      </c>
      <c r="DPC53">
        <v>21.977138284523999</v>
      </c>
      <c r="DPD53">
        <v>22.904997534099209</v>
      </c>
      <c r="DPE53">
        <v>23.838691593648569</v>
      </c>
      <c r="DPF53">
        <v>24.777560851647419</v>
      </c>
      <c r="DPG53">
        <v>25.72103859911358</v>
      </c>
      <c r="DPH53">
        <v>26.6686357258314</v>
      </c>
      <c r="DPI53">
        <v>27.619928246414599</v>
      </c>
      <c r="DPJ53">
        <v>28.574547086473491</v>
      </c>
      <c r="DPK53">
        <v>29.53216968082587</v>
      </c>
      <c r="DPL53">
        <v>30.492513030530802</v>
      </c>
      <c r="DPM53">
        <v>31.455327939430081</v>
      </c>
      <c r="DPN53">
        <v>32.420394208539328</v>
      </c>
      <c r="DPO53">
        <v>33.387516611708193</v>
      </c>
      <c r="DPP53">
        <v>34.356521511309772</v>
      </c>
      <c r="DPQ53">
        <v>30.578515310215611</v>
      </c>
      <c r="DPR53">
        <v>29.608949718574799</v>
      </c>
      <c r="DPS53">
        <v>28.641477062070159</v>
      </c>
      <c r="DPT53">
        <v>27.676316827878139</v>
      </c>
      <c r="DPU53">
        <v>26.713719658952229</v>
      </c>
      <c r="DPV53">
        <v>25.753972953256959</v>
      </c>
      <c r="DPW53">
        <v>24.797407681793889</v>
      </c>
      <c r="DPX53">
        <v>23.844406736110901</v>
      </c>
      <c r="DPY53">
        <v>22.895415206042689</v>
      </c>
      <c r="DPZ53">
        <v>21.95095310725916</v>
      </c>
      <c r="DQA53">
        <v>21.011631235510741</v>
      </c>
      <c r="DQB53">
        <v>20.078171033166608</v>
      </c>
      <c r="DQC53">
        <v>19.151429630633078</v>
      </c>
      <c r="DQD53">
        <v>18.232431592003589</v>
      </c>
      <c r="DQE53">
        <v>17.322409376789668</v>
      </c>
      <c r="DQF53">
        <v>16.422855156065001</v>
      </c>
      <c r="DQG53">
        <v>15.53558741525697</v>
      </c>
      <c r="DQH53">
        <v>14.66283673772203</v>
      </c>
      <c r="DQI53">
        <v>13.807356229817881</v>
      </c>
      <c r="DQJ53">
        <v>12.972563004938181</v>
      </c>
      <c r="DQK53">
        <v>12.162717450351741</v>
      </c>
      <c r="DQL53">
        <v>11.38314546323163</v>
      </c>
      <c r="DQM53">
        <v>10.640503065978169</v>
      </c>
      <c r="DQN53">
        <v>9.9430684578298436</v>
      </c>
      <c r="DQO53">
        <v>9.3010168915603373</v>
      </c>
      <c r="DQP53">
        <v>8.7265812364917998</v>
      </c>
      <c r="DQQ53">
        <v>8.2339252448082583</v>
      </c>
      <c r="DQR53">
        <v>7.8384838965893611</v>
      </c>
      <c r="DQS53">
        <v>7.5555366888852262</v>
      </c>
      <c r="DQT53">
        <v>7.3980024004518086</v>
      </c>
      <c r="DQU53">
        <v>7.3739232689993957</v>
      </c>
      <c r="DQV53">
        <v>7.4845874460180317</v>
      </c>
      <c r="DQW53">
        <v>7.7242057259688988</v>
      </c>
      <c r="DQX53">
        <v>8.0813154224476804</v>
      </c>
      <c r="DQY53">
        <v>8.5411921777402195</v>
      </c>
      <c r="DQZ53">
        <v>9.0882489334904726</v>
      </c>
      <c r="DRA53">
        <v>9.7077584197944855</v>
      </c>
      <c r="DRB53">
        <v>10.38676457791793</v>
      </c>
      <c r="DRC53">
        <v>11.11436832469982</v>
      </c>
      <c r="DRD53">
        <v>11.88164500888201</v>
      </c>
      <c r="DRE53">
        <v>12.681395545329019</v>
      </c>
      <c r="DRF53">
        <v>13.50785319127694</v>
      </c>
      <c r="DRG53">
        <v>14.35640632947851</v>
      </c>
      <c r="DRH53">
        <v>15.22336058684451</v>
      </c>
      <c r="DRI53">
        <v>16.105744702344271</v>
      </c>
      <c r="DRJ53">
        <v>17.001156351174789</v>
      </c>
      <c r="DRK53">
        <v>17.907641445402319</v>
      </c>
      <c r="DRL53">
        <v>18.823600266609219</v>
      </c>
      <c r="DRM53">
        <v>19.747714598329871</v>
      </c>
      <c r="DRN53">
        <v>20.67889109012112</v>
      </c>
      <c r="DRO53">
        <v>21.616217096825491</v>
      </c>
      <c r="DRP53">
        <v>22.558926092283091</v>
      </c>
      <c r="DRQ53">
        <v>23.506370440735651</v>
      </c>
      <c r="DRR53">
        <v>24.457999839665771</v>
      </c>
      <c r="DRS53">
        <v>25.413344152572499</v>
      </c>
      <c r="DRT53">
        <v>26.37199965639865</v>
      </c>
      <c r="DRU53">
        <v>27.333617959155919</v>
      </c>
      <c r="DRV53">
        <v>28.297897017218268</v>
      </c>
      <c r="DRW53">
        <v>29.264573813009662</v>
      </c>
      <c r="DRX53">
        <v>30.233418353158331</v>
      </c>
      <c r="DRY53">
        <v>31.204228722676209</v>
      </c>
      <c r="DRZ53">
        <v>32.176826988332621</v>
      </c>
      <c r="DSA53">
        <v>33.151055788573167</v>
      </c>
      <c r="DSB53">
        <v>34.126775481388378</v>
      </c>
      <c r="DSC53">
        <v>30.353118999158731</v>
      </c>
      <c r="DSD53">
        <v>29.37611509095596</v>
      </c>
      <c r="DSE53">
        <v>28.40071201038965</v>
      </c>
      <c r="DSF53">
        <v>27.427080551110262</v>
      </c>
      <c r="DSG53">
        <v>26.45541631532361</v>
      </c>
      <c r="DSH53">
        <v>25.485944308129739</v>
      </c>
      <c r="DSI53">
        <v>24.518924571381401</v>
      </c>
      <c r="DSJ53">
        <v>23.55465913565914</v>
      </c>
      <c r="DSK53">
        <v>22.593500655212569</v>
      </c>
      <c r="DSL53">
        <v>21.635863207117271</v>
      </c>
      <c r="DSM53">
        <v>20.68223589404905</v>
      </c>
      <c r="DSN53">
        <v>19.733200106345929</v>
      </c>
      <c r="DSO53">
        <v>18.789451596496662</v>
      </c>
      <c r="DSP53">
        <v>17.851828930311051</v>
      </c>
      <c r="DSQ53">
        <v>16.921350448976899</v>
      </c>
      <c r="DSR53">
        <v>15.999262666669701</v>
      </c>
      <c r="DSS53">
        <v>15.087104120310521</v>
      </c>
      <c r="DST53">
        <v>14.18679017949764</v>
      </c>
      <c r="DSU53">
        <v>13.30072631314135</v>
      </c>
      <c r="DSV53">
        <v>12.431959834116689</v>
      </c>
      <c r="DSW53">
        <v>11.584383029626171</v>
      </c>
      <c r="DSX53">
        <v>10.763003067782281</v>
      </c>
      <c r="DSY53">
        <v>9.9742939548165896</v>
      </c>
      <c r="DSZ53">
        <v>9.2266377818298864</v>
      </c>
      <c r="DTA53">
        <v>8.5308352238858021</v>
      </c>
      <c r="DTB53">
        <v>7.9005983619654234</v>
      </c>
      <c r="DTC53">
        <v>7.3528062219189989</v>
      </c>
      <c r="DTD53">
        <v>6.9071024458227583</v>
      </c>
      <c r="DTE53">
        <v>6.5842515943036926</v>
      </c>
      <c r="DTF53">
        <v>6.4028645087250391</v>
      </c>
      <c r="DTG53">
        <v>6.3750277471624166</v>
      </c>
      <c r="DTH53">
        <v>6.5027135595142687</v>
      </c>
      <c r="DTI53">
        <v>6.7771371903695981</v>
      </c>
      <c r="DTJ53">
        <v>7.1814965959116579</v>
      </c>
      <c r="DTK53">
        <v>7.6953361341198558</v>
      </c>
      <c r="DTL53">
        <v>8.2983433935389002</v>
      </c>
      <c r="DTM53">
        <v>8.9725586059434974</v>
      </c>
      <c r="DTN53">
        <v>9.7031496328300904</v>
      </c>
      <c r="DTO53">
        <v>10.478330862169351</v>
      </c>
      <c r="DTP53">
        <v>11.28892034328751</v>
      </c>
      <c r="DTQ53">
        <v>12.12782038855666</v>
      </c>
      <c r="DTR53">
        <v>12.98954703741015</v>
      </c>
      <c r="DTS53">
        <v>13.86984632564798</v>
      </c>
      <c r="DTT53">
        <v>14.7653967761483</v>
      </c>
      <c r="DTU53">
        <v>15.673584364053131</v>
      </c>
      <c r="DTV53">
        <v>16.592334123838359</v>
      </c>
      <c r="DTW53">
        <v>17.519984490206909</v>
      </c>
      <c r="DTX53">
        <v>18.455193344885089</v>
      </c>
      <c r="DTY53">
        <v>19.39686743412685</v>
      </c>
      <c r="DTZ53">
        <v>20.344109002782371</v>
      </c>
      <c r="DUA53">
        <v>21.296175149004821</v>
      </c>
      <c r="DUB53">
        <v>22.252446625867702</v>
      </c>
      <c r="DUC53">
        <v>23.212403703560959</v>
      </c>
      <c r="DUD53">
        <v>24.175607346188649</v>
      </c>
      <c r="DUE53">
        <v>25.141684418850911</v>
      </c>
      <c r="DUF53">
        <v>26.110315974286689</v>
      </c>
      <c r="DUG53">
        <v>27.081227910438081</v>
      </c>
      <c r="DUH53">
        <v>28.05418346694643</v>
      </c>
      <c r="DUI53">
        <v>29.028977158299789</v>
      </c>
      <c r="DUJ53">
        <v>30.00542983723264</v>
      </c>
      <c r="DUK53">
        <v>30.983384653344292</v>
      </c>
      <c r="DUL53">
        <v>31.96270372539048</v>
      </c>
      <c r="DUM53">
        <v>32.943265386070813</v>
      </c>
      <c r="DUN53">
        <v>33.924961888808227</v>
      </c>
      <c r="DUO53">
        <v>30.159211982031142</v>
      </c>
      <c r="DUP53">
        <v>29.175715453731222</v>
      </c>
      <c r="DUQ53">
        <v>28.193380022570739</v>
      </c>
      <c r="DUR53">
        <v>27.212331431854391</v>
      </c>
      <c r="DUS53">
        <v>26.232714057395789</v>
      </c>
      <c r="DUT53">
        <v>25.254694448301901</v>
      </c>
      <c r="DUU53">
        <v>24.27846569569607</v>
      </c>
      <c r="DUV53">
        <v>23.304252860735328</v>
      </c>
      <c r="DUW53">
        <v>22.332319768825869</v>
      </c>
      <c r="DUX53">
        <v>21.362977580784261</v>
      </c>
      <c r="DUY53">
        <v>20.396595695779499</v>
      </c>
      <c r="DUZ53">
        <v>19.433615742755919</v>
      </c>
      <c r="DVA53">
        <v>18.474569702623409</v>
      </c>
      <c r="DVB53">
        <v>17.52010361148275</v>
      </c>
      <c r="DVC53">
        <v>16.571008883501651</v>
      </c>
      <c r="DVD53">
        <v>15.628264147917729</v>
      </c>
      <c r="DVE53">
        <v>14.693091748746779</v>
      </c>
      <c r="DVF53">
        <v>13.767034902152711</v>
      </c>
      <c r="DVG53">
        <v>12.852064225527769</v>
      </c>
      <c r="DVH53">
        <v>11.950726325922229</v>
      </c>
      <c r="DVI53">
        <v>11.066352812787541</v>
      </c>
      <c r="DVJ53">
        <v>10.203355792928649</v>
      </c>
      <c r="DVK53">
        <v>9.3676450774509359</v>
      </c>
      <c r="DVL53">
        <v>8.5672095315272134</v>
      </c>
      <c r="DVM53">
        <v>7.812898566927049</v>
      </c>
      <c r="DVN53">
        <v>7.1193882375588098</v>
      </c>
      <c r="DVO53">
        <v>6.5061504545384388</v>
      </c>
      <c r="DVP53">
        <v>5.99785783401797</v>
      </c>
      <c r="DVQ53">
        <v>5.623042188805873</v>
      </c>
      <c r="DVR53">
        <v>5.4095201559002204</v>
      </c>
      <c r="DVS53">
        <v>5.376542864805482</v>
      </c>
      <c r="DVT53">
        <v>5.5273427645741977</v>
      </c>
      <c r="DVU53">
        <v>5.8477194612165464</v>
      </c>
      <c r="DVV53">
        <v>6.3119036555615082</v>
      </c>
      <c r="DVW53">
        <v>6.8908949068383514</v>
      </c>
      <c r="DVX53">
        <v>7.5583554743800399</v>
      </c>
      <c r="DVY53">
        <v>8.2929513646886122</v>
      </c>
      <c r="DVZ53">
        <v>9.0784000350882703</v>
      </c>
      <c r="DWA53">
        <v>9.9026083461424808</v>
      </c>
      <c r="DWB53">
        <v>10.756670345283</v>
      </c>
      <c r="DWC53">
        <v>11.63401314152132</v>
      </c>
      <c r="DWD53">
        <v>12.529747269481961</v>
      </c>
      <c r="DWE53">
        <v>13.44019611081217</v>
      </c>
      <c r="DWF53">
        <v>14.3625616223949</v>
      </c>
      <c r="DWG53">
        <v>15.29468800652994</v>
      </c>
      <c r="DWH53">
        <v>16.23489408887815</v>
      </c>
      <c r="DWI53">
        <v>17.181853536131971</v>
      </c>
      <c r="DWJ53">
        <v>18.134508424467722</v>
      </c>
      <c r="DWK53">
        <v>19.092006197806729</v>
      </c>
      <c r="DWL53">
        <v>20.05365317135735</v>
      </c>
      <c r="DWM53">
        <v>21.018879855432129</v>
      </c>
      <c r="DWN53">
        <v>21.987214813092869</v>
      </c>
      <c r="DWO53">
        <v>22.958264744903751</v>
      </c>
      <c r="DWP53">
        <v>23.93169916569007</v>
      </c>
      <c r="DWQ53">
        <v>24.907238502433199</v>
      </c>
      <c r="DWR53">
        <v>25.884644766291281</v>
      </c>
      <c r="DWS53">
        <v>26.863714179857759</v>
      </c>
      <c r="DWT53">
        <v>27.844271303036301</v>
      </c>
      <c r="DWU53">
        <v>28.82616431745803</v>
      </c>
      <c r="DWV53">
        <v>29.809261213875981</v>
      </c>
      <c r="DWW53">
        <v>30.793446688818229</v>
      </c>
      <c r="DWX53">
        <v>31.778619602447979</v>
      </c>
      <c r="DWY53">
        <v>32.764690883588237</v>
      </c>
      <c r="DWZ53">
        <v>33.751581793407709</v>
      </c>
      <c r="DXA53">
        <v>29.997404917377281</v>
      </c>
      <c r="DXB53">
        <v>29.00842302913226</v>
      </c>
      <c r="DXC53">
        <v>28.020223259229951</v>
      </c>
      <c r="DXD53">
        <v>27.032891379892948</v>
      </c>
      <c r="DXE53">
        <v>26.046526087313271</v>
      </c>
      <c r="DXF53">
        <v>25.061241511088209</v>
      </c>
      <c r="DXG53">
        <v>24.077170326620418</v>
      </c>
      <c r="DXH53">
        <v>23.094467644808159</v>
      </c>
      <c r="DXI53">
        <v>22.113315912750188</v>
      </c>
      <c r="DXJ53">
        <v>21.133931142054259</v>
      </c>
      <c r="DXK53">
        <v>20.156570898272619</v>
      </c>
      <c r="DXL53">
        <v>19.18154465201097</v>
      </c>
      <c r="DXM53">
        <v>18.20922733388462</v>
      </c>
      <c r="DXN53">
        <v>17.24007728976558</v>
      </c>
      <c r="DXO53">
        <v>16.274660359500309</v>
      </c>
      <c r="DXP53">
        <v>15.313682596850789</v>
      </c>
      <c r="DXQ53">
        <v>14.358035364808471</v>
      </c>
      <c r="DXR53">
        <v>13.408858430048801</v>
      </c>
      <c r="DXS53">
        <v>12.46762965671866</v>
      </c>
      <c r="DXT53">
        <v>11.536294644169359</v>
      </c>
      <c r="DXU53">
        <v>10.61745727455923</v>
      </c>
      <c r="DXV53">
        <v>9.7146643707896949</v>
      </c>
      <c r="DXW53">
        <v>8.8328369563289666</v>
      </c>
      <c r="DXX53">
        <v>7.9789293490474487</v>
      </c>
      <c r="DXY53">
        <v>7.1629336460064144</v>
      </c>
      <c r="DXZ53">
        <v>6.3993689749139131</v>
      </c>
      <c r="DYA53">
        <v>5.7093106534056064</v>
      </c>
      <c r="DYB53">
        <v>5.1225514147825537</v>
      </c>
      <c r="DYC53">
        <v>4.6781233264088646</v>
      </c>
      <c r="DYD53">
        <v>4.4191789641392356</v>
      </c>
      <c r="DYE53">
        <v>4.3787495449147054</v>
      </c>
      <c r="DYF53">
        <v>4.5626475249673559</v>
      </c>
      <c r="DYG53">
        <v>4.9459131914228669</v>
      </c>
      <c r="DYH53">
        <v>5.4869264763700567</v>
      </c>
      <c r="DYI53">
        <v>6.1441571445635024</v>
      </c>
      <c r="DYJ53">
        <v>6.8844006185789857</v>
      </c>
      <c r="DYK53">
        <v>7.6837020203213724</v>
      </c>
      <c r="DYL53">
        <v>8.5254666498139979</v>
      </c>
      <c r="DYM53">
        <v>9.3982916775917698</v>
      </c>
      <c r="DYN53">
        <v>10.29427954337217</v>
      </c>
      <c r="DYO53">
        <v>11.20787652399377</v>
      </c>
      <c r="DYP53">
        <v>12.135106140330651</v>
      </c>
      <c r="DYQ53">
        <v>13.0730679603944</v>
      </c>
      <c r="DYR53">
        <v>14.019608081436891</v>
      </c>
      <c r="DYS53">
        <v>14.973099733091029</v>
      </c>
      <c r="DYT53">
        <v>15.932294890476101</v>
      </c>
      <c r="DYU53">
        <v>16.896222220872058</v>
      </c>
      <c r="DYV53">
        <v>17.86411571270996</v>
      </c>
      <c r="DYW53">
        <v>18.83536394809218</v>
      </c>
      <c r="DYX53">
        <v>19.809473489143791</v>
      </c>
      <c r="DYY53">
        <v>20.78604206618207</v>
      </c>
      <c r="DYZ53">
        <v>21.764738676057899</v>
      </c>
      <c r="DZA53">
        <v>22.74528862197819</v>
      </c>
      <c r="DZB53">
        <v>23.727462134773091</v>
      </c>
      <c r="DZC53">
        <v>24.711065622855902</v>
      </c>
      <c r="DZD53">
        <v>25.695934874549529</v>
      </c>
      <c r="DZE53">
        <v>26.68192972663504</v>
      </c>
      <c r="DZF53">
        <v>27.668929845534159</v>
      </c>
      <c r="DZG53">
        <v>28.656831361074978</v>
      </c>
      <c r="DZH53">
        <v>29.64554415957128</v>
      </c>
      <c r="DZI53">
        <v>30.634989691153649</v>
      </c>
      <c r="DZJ53">
        <v>31.625099181458559</v>
      </c>
      <c r="DZK53">
        <v>32.615812163689718</v>
      </c>
      <c r="DZL53">
        <v>33.607075266334782</v>
      </c>
      <c r="DZM53">
        <v>29.868219501287498</v>
      </c>
      <c r="DZN53">
        <v>28.874813264107711</v>
      </c>
      <c r="DZO53">
        <v>27.881878449937531</v>
      </c>
      <c r="DZP53">
        <v>26.889467282880311</v>
      </c>
      <c r="DZQ53">
        <v>25.897639962303341</v>
      </c>
      <c r="DZR53">
        <v>24.906466238250079</v>
      </c>
      <c r="DZS53">
        <v>23.91602737364822</v>
      </c>
      <c r="DZT53">
        <v>22.92641860817103</v>
      </c>
      <c r="DZU53">
        <v>21.937752279052901</v>
      </c>
      <c r="DZV53">
        <v>20.95016181123885</v>
      </c>
      <c r="DZW53">
        <v>19.963806870862349</v>
      </c>
      <c r="DZX53">
        <v>18.978880094386259</v>
      </c>
      <c r="DZY53">
        <v>17.995615979929411</v>
      </c>
      <c r="DZZ53">
        <v>17.01430278786324</v>
      </c>
      <c r="EAA53">
        <v>16.035298694352122</v>
      </c>
      <c r="EAB53">
        <v>15.05905405651666</v>
      </c>
      <c r="EAC53">
        <v>14.086142620926809</v>
      </c>
      <c r="EAD53">
        <v>13.11730608002614</v>
      </c>
      <c r="EAE53">
        <v>12.15351898246309</v>
      </c>
      <c r="EAF53">
        <v>11.19608541040532</v>
      </c>
      <c r="EAG53">
        <v>10.246786490265659</v>
      </c>
      <c r="EAH53">
        <v>9.3081114216091514</v>
      </c>
      <c r="EAI53">
        <v>8.3836294704078345</v>
      </c>
      <c r="EAJ53">
        <v>7.478606016972063</v>
      </c>
      <c r="EAK53">
        <v>6.6010493724172932</v>
      </c>
      <c r="EAL53">
        <v>5.7635195564074166</v>
      </c>
      <c r="EAM53">
        <v>4.9862272849410649</v>
      </c>
      <c r="EAN53">
        <v>4.3019492555225174</v>
      </c>
      <c r="EAO53">
        <v>3.761791096949795</v>
      </c>
      <c r="EAP53">
        <v>3.4344398549240509</v>
      </c>
      <c r="EAQ53">
        <v>3.382259892008705</v>
      </c>
      <c r="EAR53">
        <v>3.6171794034980809</v>
      </c>
      <c r="EAS53">
        <v>4.0900234347850297</v>
      </c>
      <c r="EAT53">
        <v>4.7299679234737662</v>
      </c>
      <c r="EAU53">
        <v>5.478768239037926</v>
      </c>
      <c r="EAV53">
        <v>6.2977143692843622</v>
      </c>
      <c r="EAW53">
        <v>7.1627865483407174</v>
      </c>
      <c r="EAX53">
        <v>8.0591448676078983</v>
      </c>
      <c r="EAY53">
        <v>8.9774228404977521</v>
      </c>
      <c r="EAZ53">
        <v>9.9115299382633513</v>
      </c>
      <c r="EBA53">
        <v>10.85738138673827</v>
      </c>
      <c r="EBB53">
        <v>11.812156256885981</v>
      </c>
      <c r="EBC53">
        <v>12.77385377625291</v>
      </c>
      <c r="EBD53">
        <v>13.741020528224629</v>
      </c>
      <c r="EBE53">
        <v>14.712577952795719</v>
      </c>
      <c r="EBF53">
        <v>15.687710313397901</v>
      </c>
      <c r="EBG53">
        <v>16.66579010239511</v>
      </c>
      <c r="EBH53">
        <v>17.646327226850659</v>
      </c>
      <c r="EBI53">
        <v>18.628933663983311</v>
      </c>
      <c r="EBJ53">
        <v>19.61329840483468</v>
      </c>
      <c r="EBK53">
        <v>20.599169380756368</v>
      </c>
      <c r="EBL53">
        <v>21.58634021869133</v>
      </c>
      <c r="EBM53">
        <v>22.574640393527659</v>
      </c>
      <c r="EBN53">
        <v>23.56392780834916</v>
      </c>
      <c r="EBO53">
        <v>24.554083135338011</v>
      </c>
      <c r="EBP53">
        <v>25.545005450715621</v>
      </c>
      <c r="EBQ53">
        <v>26.536608832650241</v>
      </c>
      <c r="EBR53">
        <v>27.52881968405276</v>
      </c>
      <c r="EBS53">
        <v>28.521574606902242</v>
      </c>
      <c r="EBT53">
        <v>29.514818700393381</v>
      </c>
      <c r="EBU53">
        <v>30.508504187801321</v>
      </c>
      <c r="EBV53">
        <v>31.50258930051768</v>
      </c>
      <c r="EBW53">
        <v>32.497037364921297</v>
      </c>
      <c r="EBX53">
        <v>33.491816050448669</v>
      </c>
      <c r="EBY53">
        <v>29.772080387119249</v>
      </c>
      <c r="EBZ53">
        <v>28.775355348580678</v>
      </c>
      <c r="ECA53">
        <v>27.778865712931669</v>
      </c>
      <c r="ECB53">
        <v>26.78263775577549</v>
      </c>
      <c r="ECC53">
        <v>25.786701805719371</v>
      </c>
      <c r="ECD53">
        <v>24.79109305531103</v>
      </c>
      <c r="ECE53">
        <v>23.79585257428468</v>
      </c>
      <c r="ECF53">
        <v>22.80102858638379</v>
      </c>
      <c r="ECG53">
        <v>21.806678093123001</v>
      </c>
      <c r="ECH53">
        <v>20.812868959302339</v>
      </c>
      <c r="ECI53">
        <v>19.81968262049347</v>
      </c>
      <c r="ECJ53">
        <v>18.827217639287301</v>
      </c>
      <c r="ECK53">
        <v>17.83559443632566</v>
      </c>
      <c r="ECL53">
        <v>16.844961672770019</v>
      </c>
      <c r="ECM53">
        <v>15.855504994073531</v>
      </c>
      <c r="ECN53">
        <v>14.86745921390373</v>
      </c>
      <c r="ECO53">
        <v>13.88112561491649</v>
      </c>
      <c r="ECP53">
        <v>12.896897037547079</v>
      </c>
      <c r="ECQ53">
        <v>11.915295130926919</v>
      </c>
      <c r="ECR53">
        <v>10.9370271517031</v>
      </c>
      <c r="ECS53">
        <v>9.9630752168740937</v>
      </c>
      <c r="ECT53">
        <v>8.9948414459116925</v>
      </c>
      <c r="ECU53">
        <v>8.0343934118943139</v>
      </c>
      <c r="ECV53">
        <v>7.0848981896065908</v>
      </c>
      <c r="ECW53">
        <v>6.1514296888683324</v>
      </c>
      <c r="ECX53">
        <v>5.2425558725769186</v>
      </c>
      <c r="ECY53">
        <v>4.3736365803631587</v>
      </c>
      <c r="ECZ53">
        <v>3.5739336587422472</v>
      </c>
      <c r="EDA53">
        <v>2.901259494959171</v>
      </c>
      <c r="EDB53">
        <v>2.4620340202951581</v>
      </c>
      <c r="EDC53">
        <v>2.388706004742053</v>
      </c>
      <c r="EDD53">
        <v>2.7111291443032992</v>
      </c>
      <c r="EDE53">
        <v>3.3157994657534311</v>
      </c>
      <c r="EDF53">
        <v>4.0790723157466493</v>
      </c>
      <c r="EDG53">
        <v>4.9277921848522324</v>
      </c>
      <c r="EDH53">
        <v>5.8247266611482056</v>
      </c>
      <c r="EDI53">
        <v>6.7506848198601839</v>
      </c>
      <c r="EDJ53">
        <v>7.6951965794962458</v>
      </c>
      <c r="EDK53">
        <v>8.6521878884528807</v>
      </c>
      <c r="EDL53">
        <v>9.6179342957357914</v>
      </c>
      <c r="EDM53">
        <v>10.59004083925509</v>
      </c>
      <c r="EDN53">
        <v>11.5669040731343</v>
      </c>
      <c r="EDO53">
        <v>12.54741306792323</v>
      </c>
      <c r="EDP53">
        <v>13.53077527553727</v>
      </c>
      <c r="EDQ53">
        <v>14.516410865537351</v>
      </c>
      <c r="EDR53">
        <v>15.503886263678879</v>
      </c>
      <c r="EDS53">
        <v>16.492871009532902</v>
      </c>
      <c r="EDT53">
        <v>17.483108962569869</v>
      </c>
      <c r="EDU53">
        <v>18.474398606100571</v>
      </c>
      <c r="EDV53">
        <v>19.466579276213139</v>
      </c>
      <c r="EDW53">
        <v>20.45952134281471</v>
      </c>
      <c r="EDX53">
        <v>21.453119084112011</v>
      </c>
      <c r="EDY53">
        <v>22.447285432699669</v>
      </c>
      <c r="EDZ53">
        <v>23.44194804526899</v>
      </c>
      <c r="EEA53">
        <v>24.437046323504209</v>
      </c>
      <c r="EEB53">
        <v>25.432529128600059</v>
      </c>
      <c r="EEC53">
        <v>26.428353008409179</v>
      </c>
      <c r="EED53">
        <v>27.424480808159171</v>
      </c>
      <c r="EEE53">
        <v>28.420880571458209</v>
      </c>
      <c r="EEF53">
        <v>29.417524663320851</v>
      </c>
      <c r="EEG53">
        <v>30.41438906466955</v>
      </c>
      <c r="EEH53">
        <v>31.411452800484899</v>
      </c>
      <c r="EEI53">
        <v>32.408697473010093</v>
      </c>
      <c r="EEJ53">
        <v>33.406106878190563</v>
      </c>
      <c r="EEK53">
        <v>29.709308389410388</v>
      </c>
      <c r="EEL53">
        <v>28.710404208876799</v>
      </c>
      <c r="EEM53">
        <v>27.711579072602319</v>
      </c>
      <c r="EEN53">
        <v>26.712841847266841</v>
      </c>
      <c r="EEO53">
        <v>25.714202776230309</v>
      </c>
      <c r="EEP53">
        <v>24.71567375729601</v>
      </c>
      <c r="EEQ53">
        <v>23.71726869049408</v>
      </c>
      <c r="EER53">
        <v>22.719003917361579</v>
      </c>
      <c r="EES53">
        <v>21.72089878106085</v>
      </c>
      <c r="EET53">
        <v>20.722976347935418</v>
      </c>
      <c r="EEU53">
        <v>19.72526434745782</v>
      </c>
      <c r="EEV53">
        <v>18.727796411673499</v>
      </c>
      <c r="EEW53">
        <v>17.730613731540451</v>
      </c>
      <c r="EEX53">
        <v>16.733767303183431</v>
      </c>
      <c r="EEY53">
        <v>15.737321024148001</v>
      </c>
      <c r="EEZ53">
        <v>14.74135603928929</v>
      </c>
      <c r="EFA53">
        <v>13.74597696553762</v>
      </c>
      <c r="EFB53">
        <v>12.751321013804439</v>
      </c>
      <c r="EFC53">
        <v>11.75757170750367</v>
      </c>
      <c r="EFD53">
        <v>10.76498013547126</v>
      </c>
      <c r="EFE53">
        <v>9.7738990263400396</v>
      </c>
      <c r="EFF53">
        <v>8.7848396136236175</v>
      </c>
      <c r="EFG53">
        <v>7.7985711445809578</v>
      </c>
      <c r="EFH53">
        <v>6.8163052130234556</v>
      </c>
      <c r="EFI53">
        <v>5.8400617819583678</v>
      </c>
      <c r="EFJ53">
        <v>4.8734614471739439</v>
      </c>
      <c r="EFK53">
        <v>3.9236375134676682</v>
      </c>
      <c r="EFL53">
        <v>3.0065322544570758</v>
      </c>
      <c r="EFM53">
        <v>2.1641490376336709</v>
      </c>
      <c r="EFN53">
        <v>1.5257279957747201</v>
      </c>
      <c r="EFO53">
        <v>1.404332858367539</v>
      </c>
      <c r="EFP53">
        <v>1.901698093044935</v>
      </c>
      <c r="EFQ53">
        <v>2.6945798368374132</v>
      </c>
      <c r="EFR53">
        <v>3.5923620860223342</v>
      </c>
      <c r="EFS53">
        <v>4.5331413188969449</v>
      </c>
      <c r="EFT53">
        <v>5.4948771666972442</v>
      </c>
      <c r="EFU53">
        <v>6.4682285006863136</v>
      </c>
      <c r="EFV53">
        <v>7.448643151412929</v>
      </c>
      <c r="EFW53">
        <v>8.4336581420573804</v>
      </c>
      <c r="EFX53">
        <v>9.4218307412673639</v>
      </c>
      <c r="EFY53">
        <v>10.412261972169681</v>
      </c>
      <c r="EFZ53">
        <v>11.40436338587519</v>
      </c>
      <c r="EGA53">
        <v>12.397734030744919</v>
      </c>
      <c r="EGB53">
        <v>13.392091470606481</v>
      </c>
      <c r="EGC53">
        <v>14.38723110320713</v>
      </c>
      <c r="EGD53">
        <v>15.383001127123761</v>
      </c>
      <c r="EGE53">
        <v>16.37928656984457</v>
      </c>
      <c r="EGF53">
        <v>17.37599877408751</v>
      </c>
      <c r="EGG53">
        <v>18.37306828641016</v>
      </c>
      <c r="EGH53">
        <v>19.370439930912529</v>
      </c>
      <c r="EGI53">
        <v>20.36806932375012</v>
      </c>
      <c r="EGJ53">
        <v>21.365920360169149</v>
      </c>
      <c r="EGK53">
        <v>22.363963371842001</v>
      </c>
      <c r="EGL53">
        <v>23.362173754963191</v>
      </c>
      <c r="EGM53">
        <v>24.360530934630521</v>
      </c>
      <c r="EGN53">
        <v>25.359017573184701</v>
      </c>
      <c r="EGO53">
        <v>26.35761895803736</v>
      </c>
      <c r="EGP53">
        <v>27.35632252326856</v>
      </c>
      <c r="EGQ53">
        <v>28.355117472108819</v>
      </c>
      <c r="EGR53">
        <v>29.353994476341558</v>
      </c>
      <c r="EGS53">
        <v>30.35294543495063</v>
      </c>
      <c r="EGT53">
        <v>31.351963278829771</v>
      </c>
      <c r="EGU53">
        <v>32.351041811618543</v>
      </c>
      <c r="EGV53">
        <v>33.350175579104388</v>
      </c>
      <c r="EGW53">
        <v>29.680115218393119</v>
      </c>
      <c r="EGX53">
        <v>28.680194285204738</v>
      </c>
      <c r="EGY53">
        <v>27.68027906465343</v>
      </c>
      <c r="EGZ53">
        <v>26.680370199026299</v>
      </c>
      <c r="EHA53">
        <v>25.68046843063987</v>
      </c>
      <c r="EHB53">
        <v>24.680574622100899</v>
      </c>
      <c r="EHC53">
        <v>23.680689781699581</v>
      </c>
      <c r="EHD53">
        <v>22.680815095518302</v>
      </c>
      <c r="EHE53">
        <v>21.680951968423589</v>
      </c>
      <c r="EHF53">
        <v>20.68110207694674</v>
      </c>
      <c r="EHG53">
        <v>19.68126743827975</v>
      </c>
      <c r="EHH53">
        <v>18.68145050142228</v>
      </c>
      <c r="EHI53">
        <v>17.681654269244461</v>
      </c>
      <c r="EHJ53">
        <v>16.681882464431009</v>
      </c>
      <c r="EHK53">
        <v>15.68213975888146</v>
      </c>
      <c r="EHL53">
        <v>14.68243209679823</v>
      </c>
      <c r="EHM53">
        <v>13.6827671593538</v>
      </c>
      <c r="EHN53">
        <v>12.683155049004601</v>
      </c>
      <c r="EHO53">
        <v>11.683609324908581</v>
      </c>
      <c r="EHP53">
        <v>10.684148619197069</v>
      </c>
      <c r="EHQ53">
        <v>9.6847992533191292</v>
      </c>
      <c r="EHR53">
        <v>8.6855996590385605</v>
      </c>
      <c r="EHS53">
        <v>7.6866082440235468</v>
      </c>
      <c r="EHT53">
        <v>6.687918297728431</v>
      </c>
      <c r="EHU53">
        <v>5.6896885694289763</v>
      </c>
      <c r="EHV53">
        <v>4.692212791113672</v>
      </c>
      <c r="EHW53">
        <v>3.6961014240806151</v>
      </c>
      <c r="EHX53">
        <v>2.702863407035351</v>
      </c>
      <c r="EHY53">
        <v>1.717491035519763</v>
      </c>
      <c r="EHZ53">
        <v>0.77076605860062708</v>
      </c>
      <c r="EIA53">
        <v>0.48824704514286987</v>
      </c>
      <c r="EIB53">
        <v>1.372111525019283</v>
      </c>
      <c r="EIC53">
        <v>2.3509561665609038</v>
      </c>
      <c r="EID53">
        <v>3.342349436712257</v>
      </c>
      <c r="EIE53">
        <v>4.3376957727681571</v>
      </c>
      <c r="EIF53">
        <v>5.334782983129748</v>
      </c>
      <c r="EIG53">
        <v>6.3327888277670157</v>
      </c>
      <c r="EIH53">
        <v>7.3313381586918176</v>
      </c>
      <c r="EII53">
        <v>8.3302355343105834</v>
      </c>
      <c r="EIJ53">
        <v>9.3293691596533321</v>
      </c>
      <c r="EIK53">
        <v>10.32867047480414</v>
      </c>
      <c r="EIL53">
        <v>11.328095101873521</v>
      </c>
      <c r="EIM53">
        <v>12.3276130494549</v>
      </c>
      <c r="EIN53">
        <v>13.327203320918111</v>
      </c>
      <c r="EIO53">
        <v>14.326850778070201</v>
      </c>
      <c r="EIP53">
        <v>15.32654423140098</v>
      </c>
      <c r="EIQ53">
        <v>16.326275231573511</v>
      </c>
      <c r="EIR53">
        <v>17.32603727910946</v>
      </c>
      <c r="EIS53">
        <v>18.325825292659829</v>
      </c>
      <c r="EIT53">
        <v>19.32563524226541</v>
      </c>
      <c r="EIU53">
        <v>20.325463890821549</v>
      </c>
      <c r="EIV53">
        <v>21.325308608249749</v>
      </c>
      <c r="EIW53">
        <v>22.325167235590659</v>
      </c>
      <c r="EIX53">
        <v>23.325037984043899</v>
      </c>
      <c r="EIY53">
        <v>24.324919358902111</v>
      </c>
      <c r="EIZ53">
        <v>25.324810101501068</v>
      </c>
      <c r="EJA53">
        <v>26.324709144396842</v>
      </c>
      <c r="EJB53">
        <v>27.324615576382602</v>
      </c>
      <c r="EJC53">
        <v>28.324528614914151</v>
      </c>
      <c r="EJD53">
        <v>29.324447584176092</v>
      </c>
      <c r="EJE53">
        <v>30.324371897486859</v>
      </c>
      <c r="EJF53">
        <v>31.324301043073419</v>
      </c>
      <c r="EJG53">
        <v>32.324234572485871</v>
      </c>
      <c r="EJH53">
        <v>33.324172091097637</v>
      </c>
      <c r="EJI53">
        <v>29.684599943019119</v>
      </c>
      <c r="EJJ53">
        <v>28.68483534268745</v>
      </c>
      <c r="EJK53">
        <v>27.685087745880288</v>
      </c>
      <c r="EJL53">
        <v>26.6853590636718</v>
      </c>
      <c r="EJM53">
        <v>25.685651504625898</v>
      </c>
      <c r="EJN53">
        <v>24.685967635016681</v>
      </c>
      <c r="EJO53">
        <v>23.68631045429175</v>
      </c>
      <c r="EJP53">
        <v>22.686683490477201</v>
      </c>
      <c r="EJQ53">
        <v>21.6870909219538</v>
      </c>
      <c r="EJR53">
        <v>20.68753773451763</v>
      </c>
      <c r="EJS53">
        <v>19.688029926254451</v>
      </c>
      <c r="EJT53">
        <v>18.68857477811218</v>
      </c>
      <c r="EJU53">
        <v>17.68918121613012</v>
      </c>
      <c r="EJV53">
        <v>16.689860303702091</v>
      </c>
      <c r="EJW53">
        <v>15.690625921775419</v>
      </c>
      <c r="EJX53">
        <v>14.691495726340831</v>
      </c>
      <c r="EJY53">
        <v>13.69249252463155</v>
      </c>
      <c r="EJZ53">
        <v>12.69364630029885</v>
      </c>
      <c r="EKA53">
        <v>11.69499727477911</v>
      </c>
      <c r="EKB53">
        <v>10.696600680454081</v>
      </c>
      <c r="EKC53">
        <v>9.6985344757386294</v>
      </c>
      <c r="EKD53">
        <v>8.7009123565917363</v>
      </c>
      <c r="EKE53">
        <v>7.7039068463404172</v>
      </c>
      <c r="EKF53">
        <v>6.7077928975998322</v>
      </c>
      <c r="EKG53">
        <v>5.7130368821749036</v>
      </c>
      <c r="EKH53">
        <v>4.7204973548441647</v>
      </c>
      <c r="EKI53">
        <v>3.7319432119327258</v>
      </c>
      <c r="EKJ53">
        <v>2.751673126861319</v>
      </c>
      <c r="EKK53">
        <v>1.7933236899931779</v>
      </c>
      <c r="EKL53">
        <v>0.92753151811178214</v>
      </c>
      <c r="EKM53">
        <v>0.71036580512489866</v>
      </c>
      <c r="EKN53">
        <v>1.465921020072618</v>
      </c>
      <c r="EKO53">
        <v>2.406912814601049</v>
      </c>
      <c r="EKP53">
        <v>3.381942364543006</v>
      </c>
      <c r="EKQ53">
        <v>4.3682764355167292</v>
      </c>
      <c r="EKR53">
        <v>5.3596775907782677</v>
      </c>
      <c r="EKS53">
        <v>6.3537743693879101</v>
      </c>
      <c r="EKT53">
        <v>7.3494730149236371</v>
      </c>
      <c r="EKU53">
        <v>8.3462002406538716</v>
      </c>
      <c r="EKV53">
        <v>9.3436268823776736</v>
      </c>
      <c r="EKW53">
        <v>10.34155056928557</v>
      </c>
      <c r="EKX53">
        <v>11.33984007987285</v>
      </c>
      <c r="EKY53">
        <v>12.338406619052989</v>
      </c>
      <c r="EKZ53">
        <v>13.337187962876239</v>
      </c>
      <c r="ELA53">
        <v>14.336139215879941</v>
      </c>
      <c r="ELB53">
        <v>15.335227173964221</v>
      </c>
      <c r="ELC53">
        <v>16.334426752631721</v>
      </c>
      <c r="ELD53">
        <v>17.33371864883847</v>
      </c>
      <c r="ELE53">
        <v>18.333087766579059</v>
      </c>
      <c r="ELF53">
        <v>19.332522130262539</v>
      </c>
      <c r="ELG53">
        <v>20.332012118260469</v>
      </c>
      <c r="ELH53">
        <v>21.33154991174084</v>
      </c>
      <c r="ELI53">
        <v>22.331129091407149</v>
      </c>
      <c r="ELJ53">
        <v>23.330744337827952</v>
      </c>
      <c r="ELK53">
        <v>24.330391205590811</v>
      </c>
      <c r="ELL53">
        <v>25.33006595090291</v>
      </c>
      <c r="ELM53">
        <v>26.32976539844385</v>
      </c>
      <c r="ELN53">
        <v>27.329486837426909</v>
      </c>
      <c r="ELO53">
        <v>28.329227939657841</v>
      </c>
      <c r="ELP53">
        <v>29.328986694345421</v>
      </c>
      <c r="ELQ53">
        <v>30.328761355800381</v>
      </c>
      <c r="ELR53">
        <v>31.328550401145129</v>
      </c>
      <c r="ELS53">
        <v>32.328352495867939</v>
      </c>
      <c r="ELT53">
        <v>33.328166465575187</v>
      </c>
      <c r="ELU53">
        <v>29.722747318797609</v>
      </c>
      <c r="ELV53">
        <v>28.724310488453689</v>
      </c>
      <c r="ELW53">
        <v>27.725986328660891</v>
      </c>
      <c r="ELX53">
        <v>26.727787464679729</v>
      </c>
      <c r="ELY53">
        <v>25.72972847927258</v>
      </c>
      <c r="ELZ53">
        <v>24.731826306948921</v>
      </c>
      <c r="EMA53">
        <v>23.734100727373061</v>
      </c>
      <c r="EMB53">
        <v>22.736574988267051</v>
      </c>
      <c r="EMC53">
        <v>21.739276599213021</v>
      </c>
      <c r="EMD53">
        <v>20.74223835358881</v>
      </c>
      <c r="EME53">
        <v>19.74549965883595</v>
      </c>
      <c r="EMF53">
        <v>18.749108289118471</v>
      </c>
      <c r="EMG53">
        <v>17.753122725230369</v>
      </c>
      <c r="EMH53">
        <v>16.757615324296321</v>
      </c>
      <c r="EMI53">
        <v>15.762676683136361</v>
      </c>
      <c r="EMJ53">
        <v>14.768421753088271</v>
      </c>
      <c r="EMK53">
        <v>13.774998582108481</v>
      </c>
      <c r="EML53">
        <v>12.78260109668962</v>
      </c>
      <c r="EMM53">
        <v>11.79148827150715</v>
      </c>
      <c r="EMN53">
        <v>10.80201372509269</v>
      </c>
      <c r="EMO53">
        <v>9.8146729633284657</v>
      </c>
      <c r="EMP53">
        <v>8.8301817782586305</v>
      </c>
      <c r="EMQ53">
        <v>7.8496124169981014</v>
      </c>
      <c r="EMR53">
        <v>6.874643260351097</v>
      </c>
      <c r="EMS53">
        <v>5.9080474623254977</v>
      </c>
      <c r="EMT53">
        <v>4.9547280124231596</v>
      </c>
      <c r="EMU53">
        <v>4.0241315258190493</v>
      </c>
      <c r="EMV53">
        <v>3.136548962967221</v>
      </c>
      <c r="EMW53">
        <v>2.3414192826340932</v>
      </c>
      <c r="EMX53">
        <v>1.7682050551592561</v>
      </c>
      <c r="EMY53">
        <v>1.664588230491477</v>
      </c>
      <c r="EMZ53">
        <v>2.1012279355392991</v>
      </c>
      <c r="ENA53">
        <v>2.8389194594230291</v>
      </c>
      <c r="ENB53">
        <v>3.701860148235038</v>
      </c>
      <c r="ENC53">
        <v>4.6203975388586143</v>
      </c>
      <c r="END53">
        <v>5.5670798698321864</v>
      </c>
      <c r="ENE53">
        <v>6.5296771081800618</v>
      </c>
      <c r="ENF53">
        <v>7.5020655820307738</v>
      </c>
      <c r="ENG53">
        <v>8.4808780711133167</v>
      </c>
      <c r="ENH53">
        <v>9.4641216030380093</v>
      </c>
      <c r="ENI53">
        <v>10.450545563610101</v>
      </c>
      <c r="ENJ53">
        <v>11.439327228342179</v>
      </c>
      <c r="ENK53">
        <v>12.429903953655099</v>
      </c>
      <c r="ENL53">
        <v>13.42187830212637</v>
      </c>
      <c r="ENM53">
        <v>14.414961741783801</v>
      </c>
      <c r="ENN53">
        <v>15.40893983624736</v>
      </c>
      <c r="ENO53">
        <v>16.40364995167511</v>
      </c>
      <c r="ENP53">
        <v>17.398966538191019</v>
      </c>
      <c r="ENQ53">
        <v>18.394791150135159</v>
      </c>
      <c r="ENR53">
        <v>19.391045518926791</v>
      </c>
      <c r="ENS53">
        <v>20.387666643760159</v>
      </c>
      <c r="ENT53">
        <v>21.384603247128311</v>
      </c>
      <c r="ENU53">
        <v>22.381813172687568</v>
      </c>
      <c r="ENV53">
        <v>23.379261445928751</v>
      </c>
      <c r="ENW53">
        <v>24.376918808928469</v>
      </c>
      <c r="ENX53">
        <v>25.374760599404489</v>
      </c>
      <c r="ENY53">
        <v>26.37276588333296</v>
      </c>
      <c r="ENZ53">
        <v>27.37091677670097</v>
      </c>
      <c r="EOA53">
        <v>28.369197910006029</v>
      </c>
      <c r="EOB53">
        <v>29.367596001666371</v>
      </c>
      <c r="EOC53">
        <v>30.366099515365661</v>
      </c>
      <c r="EOD53">
        <v>31.364698382689589</v>
      </c>
      <c r="EOE53">
        <v>32.363383776995427</v>
      </c>
      <c r="EOF53">
        <v>33.362147927810213</v>
      </c>
      <c r="EOG53">
        <v>29.794428045812371</v>
      </c>
      <c r="EOH53">
        <v>28.798476477707819</v>
      </c>
      <c r="EOI53">
        <v>27.80281554621925</v>
      </c>
      <c r="EOJ53">
        <v>26.807477635113131</v>
      </c>
      <c r="EOK53">
        <v>25.812500111711199</v>
      </c>
      <c r="EOL53">
        <v>24.817926321050489</v>
      </c>
      <c r="EOM53">
        <v>23.82380682714437</v>
      </c>
      <c r="EON53">
        <v>22.830200975836611</v>
      </c>
      <c r="EOO53">
        <v>21.837178880457309</v>
      </c>
      <c r="EOP53">
        <v>20.84482396944361</v>
      </c>
      <c r="EOQ53">
        <v>19.853236289761188</v>
      </c>
      <c r="EOR53">
        <v>18.862536839913421</v>
      </c>
      <c r="EOS53">
        <v>17.872873325156501</v>
      </c>
      <c r="EOT53">
        <v>16.884427907308279</v>
      </c>
      <c r="EOU53">
        <v>15.89742779876955</v>
      </c>
      <c r="EOV53">
        <v>14.91215998697341</v>
      </c>
      <c r="EOW53">
        <v>13.928992079008831</v>
      </c>
      <c r="EOX53">
        <v>12.948402418719111</v>
      </c>
      <c r="EOY53">
        <v>11.971024603478631</v>
      </c>
      <c r="EOZ53">
        <v>10.99771498617284</v>
      </c>
      <c r="EPA53">
        <v>10.029658008979711</v>
      </c>
      <c r="EPB53">
        <v>9.0685359698845964</v>
      </c>
      <c r="EPC53">
        <v>8.1168127671574855</v>
      </c>
      <c r="EPD53">
        <v>7.178227800584958</v>
      </c>
      <c r="EPE53">
        <v>6.2586946895571414</v>
      </c>
      <c r="EPF53">
        <v>5.3680130474031786</v>
      </c>
      <c r="EPG53">
        <v>4.5232586635180123</v>
      </c>
      <c r="EPH53">
        <v>3.7555523957323178</v>
      </c>
      <c r="EPI53">
        <v>3.1222553798641699</v>
      </c>
      <c r="EPJ53">
        <v>2.7189673622702339</v>
      </c>
      <c r="EPK53">
        <v>2.6527510959550562</v>
      </c>
      <c r="EPL53">
        <v>2.9464204107850511</v>
      </c>
      <c r="EPM53">
        <v>3.510797359160843</v>
      </c>
      <c r="EPN53">
        <v>4.2391040276325773</v>
      </c>
      <c r="EPO53">
        <v>5.0610579740890884</v>
      </c>
      <c r="EPP53">
        <v>5.9378963174756381</v>
      </c>
      <c r="EPQ53">
        <v>6.848570473981467</v>
      </c>
      <c r="EPR53">
        <v>7.7812095715955838</v>
      </c>
      <c r="EPS53">
        <v>8.7287758166360732</v>
      </c>
      <c r="EPT53">
        <v>9.6868897029485552</v>
      </c>
      <c r="EPU53">
        <v>10.652705617686561</v>
      </c>
      <c r="EPV53">
        <v>11.624303929143061</v>
      </c>
      <c r="EPW53">
        <v>12.60034708637388</v>
      </c>
      <c r="EPX53">
        <v>13.579876713618971</v>
      </c>
      <c r="EPY53">
        <v>14.562189272808221</v>
      </c>
      <c r="EPZ53">
        <v>15.54675725921939</v>
      </c>
      <c r="EQA53">
        <v>16.53317773862879</v>
      </c>
      <c r="EQB53">
        <v>17.521137833973299</v>
      </c>
      <c r="EQC53">
        <v>18.510391023884139</v>
      </c>
      <c r="EQD53">
        <v>19.500740517146799</v>
      </c>
      <c r="EQE53">
        <v>20.49202736620002</v>
      </c>
      <c r="EQF53">
        <v>21.4841218214078</v>
      </c>
      <c r="EQG53">
        <v>22.476916943769019</v>
      </c>
      <c r="EQH53">
        <v>23.470323818752281</v>
      </c>
      <c r="EQI53">
        <v>24.464267923179118</v>
      </c>
      <c r="EQJ53">
        <v>25.45868633447316</v>
      </c>
      <c r="EQK53">
        <v>26.453525563468681</v>
      </c>
      <c r="EQL53">
        <v>27.4487398544467</v>
      </c>
      <c r="EQM53">
        <v>28.444289839211859</v>
      </c>
      <c r="EQN53">
        <v>29.44014146224659</v>
      </c>
      <c r="EQO53">
        <v>30.436265115435742</v>
      </c>
      <c r="EQP53">
        <v>31.43263493627428</v>
      </c>
      <c r="EQQ53">
        <v>32.429228234681908</v>
      </c>
      <c r="EQR53">
        <v>33.426025021786408</v>
      </c>
      <c r="EQS53">
        <v>29.899400946793079</v>
      </c>
      <c r="EQT53">
        <v>28.907066295926519</v>
      </c>
      <c r="EQU53">
        <v>27.915278732212059</v>
      </c>
      <c r="EQV53">
        <v>26.924098713923382</v>
      </c>
      <c r="EQW53">
        <v>25.933595902170811</v>
      </c>
      <c r="EQX53">
        <v>24.943850971273282</v>
      </c>
      <c r="EQY53">
        <v>23.954957861309019</v>
      </c>
      <c r="EQZ53">
        <v>22.967026603308732</v>
      </c>
      <c r="ERA53">
        <v>21.980186893133801</v>
      </c>
      <c r="ERB53">
        <v>20.99459265423101</v>
      </c>
      <c r="ERC53">
        <v>20.010427920888919</v>
      </c>
      <c r="ERD53">
        <v>19.027914505722659</v>
      </c>
      <c r="ERE53">
        <v>18.047322108753161</v>
      </c>
      <c r="ERF53">
        <v>17.06898181371961</v>
      </c>
      <c r="ERG53">
        <v>16.093304353584159</v>
      </c>
      <c r="ERH53">
        <v>15.12080519936325</v>
      </c>
      <c r="ERI53">
        <v>14.15213958160005</v>
      </c>
      <c r="ERJ53">
        <v>13.18815224347561</v>
      </c>
      <c r="ERK53">
        <v>12.22994948710299</v>
      </c>
      <c r="ERL53">
        <v>11.279005688317159</v>
      </c>
      <c r="ERM53">
        <v>10.33732432388047</v>
      </c>
      <c r="ERN53">
        <v>9.4076872310409403</v>
      </c>
      <c r="ERO53">
        <v>8.4940499113844847</v>
      </c>
      <c r="ERP53">
        <v>7.6021831572970378</v>
      </c>
      <c r="ERQ53">
        <v>6.740733907898365</v>
      </c>
      <c r="ERR53">
        <v>5.9229889816789933</v>
      </c>
      <c r="ERS53">
        <v>5.1697295226240563</v>
      </c>
      <c r="ERT53">
        <v>4.5133588597729242</v>
      </c>
      <c r="ERU53">
        <v>4.0018387095297534</v>
      </c>
      <c r="ERV53">
        <v>3.69581086056778</v>
      </c>
      <c r="ERW53">
        <v>3.647372037109835</v>
      </c>
      <c r="ERX53">
        <v>3.8662161911991868</v>
      </c>
      <c r="ERY53">
        <v>4.311836325406003</v>
      </c>
      <c r="ERZ53">
        <v>4.9230313179067577</v>
      </c>
      <c r="ESA53">
        <v>5.6462857009799592</v>
      </c>
      <c r="ESB53">
        <v>6.4439775819823222</v>
      </c>
      <c r="ESC53">
        <v>7.2917180374100274</v>
      </c>
      <c r="ESD53">
        <v>8.1739498895632305</v>
      </c>
      <c r="ESE53">
        <v>9.0806256203573739</v>
      </c>
      <c r="ESF53">
        <v>10.00510202432193</v>
      </c>
      <c r="ESG53">
        <v>10.942868516851091</v>
      </c>
      <c r="ESH53">
        <v>11.890781144949679</v>
      </c>
      <c r="ESI53">
        <v>12.846594143861269</v>
      </c>
      <c r="ESJ53">
        <v>13.8086670593903</v>
      </c>
      <c r="ESK53">
        <v>14.77577716457211</v>
      </c>
      <c r="ESL53">
        <v>15.746996401761541</v>
      </c>
      <c r="ESM53">
        <v>16.721608790337449</v>
      </c>
      <c r="ESN53">
        <v>17.699053799485739</v>
      </c>
      <c r="ESO53">
        <v>18.6788867510109</v>
      </c>
      <c r="ESP53">
        <v>19.660750624457108</v>
      </c>
      <c r="ESQ53">
        <v>20.644355644511911</v>
      </c>
      <c r="ESR53">
        <v>21.629464275314142</v>
      </c>
      <c r="ESS53">
        <v>22.61588003366419</v>
      </c>
      <c r="EST53">
        <v>23.603439040891701</v>
      </c>
      <c r="ESU53">
        <v>24.592003566547621</v>
      </c>
      <c r="ESV53">
        <v>25.581457039760078</v>
      </c>
      <c r="ESW53">
        <v>26.57170015518561</v>
      </c>
      <c r="ESX53">
        <v>27.56264780453958</v>
      </c>
      <c r="ESY53">
        <v>28.554226637348989</v>
      </c>
      <c r="ESZ53">
        <v>29.546373105968371</v>
      </c>
      <c r="ETA53">
        <v>30.539031886703459</v>
      </c>
      <c r="ETB53">
        <v>31.532154595540899</v>
      </c>
      <c r="ETC53">
        <v>32.525698736492821</v>
      </c>
      <c r="ETD53">
        <v>33.519626834991627</v>
      </c>
      <c r="ETE53">
        <v>30.037316980334491</v>
      </c>
      <c r="ETF53">
        <v>29.049693909524951</v>
      </c>
      <c r="ETG53">
        <v>28.062947477004101</v>
      </c>
      <c r="ETH53">
        <v>27.077173522306399</v>
      </c>
      <c r="ETI53">
        <v>26.09248226629829</v>
      </c>
      <c r="ETJ53">
        <v>25.109001088794649</v>
      </c>
      <c r="ETK53">
        <v>24.126877969125861</v>
      </c>
      <c r="ETL53">
        <v>23.14628577973345</v>
      </c>
      <c r="ETM53">
        <v>22.167427686971049</v>
      </c>
      <c r="ETN53">
        <v>21.19054400238679</v>
      </c>
      <c r="ETO53">
        <v>20.215920952978891</v>
      </c>
      <c r="ETP53">
        <v>19.243902016927098</v>
      </c>
      <c r="ETQ53">
        <v>18.274902727431709</v>
      </c>
      <c r="ETR53">
        <v>17.30943022046338</v>
      </c>
      <c r="ETS53">
        <v>16.34810935298302</v>
      </c>
      <c r="ETT53">
        <v>15.39171804176164</v>
      </c>
      <c r="ETU53">
        <v>14.44123572057083</v>
      </c>
      <c r="ETV53">
        <v>13.49791072711221</v>
      </c>
      <c r="ETW53">
        <v>12.563355398025269</v>
      </c>
      <c r="ETX53">
        <v>11.639682285917029</v>
      </c>
      <c r="ETY53">
        <v>10.72970216628079</v>
      </c>
      <c r="ETZ53">
        <v>9.8372157360246391</v>
      </c>
      <c r="EUA53">
        <v>8.9674477025010173</v>
      </c>
      <c r="EUB53">
        <v>8.1276948243084739</v>
      </c>
      <c r="EUC53">
        <v>7.3282827468030174</v>
      </c>
      <c r="EUD53">
        <v>6.5839223018722466</v>
      </c>
      <c r="EUE53">
        <v>5.915432168243564</v>
      </c>
      <c r="EUF53">
        <v>5.3513215748159588</v>
      </c>
      <c r="EUG53">
        <v>4.9275701372066498</v>
      </c>
      <c r="EUH53">
        <v>4.6824408503568691</v>
      </c>
      <c r="EUI53">
        <v>4.6443037343708209</v>
      </c>
      <c r="EUJ53">
        <v>4.8180765910361734</v>
      </c>
      <c r="EUK53">
        <v>5.1824865554182331</v>
      </c>
      <c r="EUL53">
        <v>5.7010939088117771</v>
      </c>
      <c r="EUM53">
        <v>6.3361484055450239</v>
      </c>
      <c r="EUN53">
        <v>7.0562795775883727</v>
      </c>
      <c r="EUO53">
        <v>7.8380728713817618</v>
      </c>
      <c r="EUP53">
        <v>8.6648537897122502</v>
      </c>
      <c r="EUQ53">
        <v>9.5249144908020433</v>
      </c>
      <c r="EUR53">
        <v>10.410009650192009</v>
      </c>
      <c r="EUS53">
        <v>11.314265587173161</v>
      </c>
      <c r="EUT53">
        <v>12.23343413098263</v>
      </c>
      <c r="EUU53">
        <v>13.16439195318533</v>
      </c>
      <c r="EUV53">
        <v>14.104804867742439</v>
      </c>
      <c r="EUW53">
        <v>15.05290089042942</v>
      </c>
      <c r="EUX53">
        <v>16.00731489279482</v>
      </c>
      <c r="EUY53">
        <v>16.966980725429341</v>
      </c>
      <c r="EUZ53">
        <v>17.931055178017012</v>
      </c>
      <c r="EVA53">
        <v>18.898863581101661</v>
      </c>
      <c r="EVB53">
        <v>19.869860329581851</v>
      </c>
      <c r="EVC53">
        <v>20.843599842088</v>
      </c>
      <c r="EVD53">
        <v>21.81971492107747</v>
      </c>
      <c r="EVE53">
        <v>22.79790043177421</v>
      </c>
      <c r="EVF53">
        <v>23.77790085262134</v>
      </c>
      <c r="EVG53">
        <v>24.759500677862849</v>
      </c>
      <c r="EVH53">
        <v>25.742516945261801</v>
      </c>
      <c r="EVI53">
        <v>26.726793364283171</v>
      </c>
      <c r="EVJ53">
        <v>27.712195661785639</v>
      </c>
      <c r="EVK53">
        <v>28.69860786270112</v>
      </c>
      <c r="EVL53">
        <v>29.685929295157511</v>
      </c>
      <c r="EVM53">
        <v>30.674072161633362</v>
      </c>
      <c r="EVN53">
        <v>31.66295955587681</v>
      </c>
      <c r="EVO53">
        <v>32.652523833497021</v>
      </c>
      <c r="EVP53">
        <v>33.642705265140187</v>
      </c>
      <c r="EVQ53">
        <v>30.207724935471241</v>
      </c>
      <c r="EVR53">
        <v>29.22586099051815</v>
      </c>
      <c r="EVS53">
        <v>28.245269612752701</v>
      </c>
      <c r="EVT53">
        <v>27.266088101469389</v>
      </c>
      <c r="EVU53">
        <v>26.288473999399262</v>
      </c>
      <c r="EVV53">
        <v>25.312608914868711</v>
      </c>
      <c r="EVW53">
        <v>24.338703230391928</v>
      </c>
      <c r="EVX53">
        <v>23.36700194284861</v>
      </c>
      <c r="EVY53">
        <v>22.39779195941178</v>
      </c>
      <c r="EVZ53">
        <v>21.431411281506659</v>
      </c>
      <c r="EWA53">
        <v>20.468260658323921</v>
      </c>
      <c r="EWB53">
        <v>19.508818499260549</v>
      </c>
      <c r="EWC53">
        <v>18.553660126699821</v>
      </c>
      <c r="EWD53">
        <v>17.603482864396199</v>
      </c>
      <c r="EWE53">
        <v>16.65913904789473</v>
      </c>
      <c r="EWF53">
        <v>15.72167989360841</v>
      </c>
      <c r="EWG53">
        <v>14.792414391744529</v>
      </c>
      <c r="EWH53">
        <v>13.872989165896829</v>
      </c>
      <c r="EWI53">
        <v>12.96549780213204</v>
      </c>
      <c r="EWJ53">
        <v>12.072631780895611</v>
      </c>
      <c r="EWK53">
        <v>11.197890112744039</v>
      </c>
      <c r="EWL53">
        <v>10.345871052603099</v>
      </c>
      <c r="EWM53">
        <v>9.522675711011626</v>
      </c>
      <c r="EWN53">
        <v>8.73645566331626</v>
      </c>
      <c r="EWO53">
        <v>7.9981224307390271</v>
      </c>
      <c r="EWP53">
        <v>7.3221764030300962</v>
      </c>
      <c r="EWQ53">
        <v>6.7274491552958438</v>
      </c>
      <c r="EWR53">
        <v>6.2372170875391824</v>
      </c>
      <c r="EWS53">
        <v>5.8776850763791986</v>
      </c>
      <c r="EWT53">
        <v>5.6737541995658178</v>
      </c>
      <c r="EWU53">
        <v>5.6423214705554274</v>
      </c>
      <c r="EWV53">
        <v>5.7861987899734961</v>
      </c>
      <c r="EWW53">
        <v>6.0929796731230574</v>
      </c>
      <c r="EWX53">
        <v>6.5397787544450434</v>
      </c>
      <c r="EWY53">
        <v>7.1002120402908213</v>
      </c>
      <c r="EWZ53">
        <v>7.7496655332401758</v>
      </c>
      <c r="EXA53">
        <v>8.4676809539029474</v>
      </c>
      <c r="EXB53">
        <v>9.2382858581606335</v>
      </c>
      <c r="EXC53">
        <v>10.04938955644027</v>
      </c>
      <c r="EXD53">
        <v>10.89194818740388</v>
      </c>
      <c r="EXE53">
        <v>11.759202361431271</v>
      </c>
      <c r="EXF53">
        <v>12.64607231661636</v>
      </c>
      <c r="EXG53">
        <v>13.54870657653677</v>
      </c>
      <c r="EXH53">
        <v>14.464154132098111</v>
      </c>
      <c r="EXI53">
        <v>15.39012864199292</v>
      </c>
      <c r="EXJ53">
        <v>16.324838880585951</v>
      </c>
      <c r="EXK53">
        <v>17.26686622804181</v>
      </c>
      <c r="EXL53">
        <v>18.215075465039689</v>
      </c>
      <c r="EXM53">
        <v>19.168549216283711</v>
      </c>
      <c r="EXN53">
        <v>20.126539293109751</v>
      </c>
      <c r="EXO53">
        <v>21.088430211305219</v>
      </c>
      <c r="EXP53">
        <v>22.053711561483041</v>
      </c>
      <c r="EXQ53">
        <v>23.021956878099889</v>
      </c>
      <c r="EXR53">
        <v>23.992807325469251</v>
      </c>
      <c r="EXS53">
        <v>24.965958988532581</v>
      </c>
      <c r="EXT53">
        <v>25.941152886429141</v>
      </c>
      <c r="EXU53">
        <v>26.918167061244919</v>
      </c>
      <c r="EXV53">
        <v>27.896810262054881</v>
      </c>
      <c r="EXW53">
        <v>28.876916865501599</v>
      </c>
      <c r="EXX53">
        <v>29.85834276240211</v>
      </c>
      <c r="EXY53">
        <v>30.84096200472823</v>
      </c>
      <c r="EXZ53">
        <v>31.82466405536892</v>
      </c>
      <c r="EYA53">
        <v>32.809351518996699</v>
      </c>
      <c r="EYB53">
        <v>33.794938259406408</v>
      </c>
      <c r="EYC53">
        <v>30.410078595378391</v>
      </c>
      <c r="EYD53">
        <v>29.434965347985219</v>
      </c>
      <c r="EYE53">
        <v>28.461579188391688</v>
      </c>
      <c r="EYF53">
        <v>27.49010357850786</v>
      </c>
      <c r="EYG53">
        <v>26.520748473923032</v>
      </c>
      <c r="EYH53">
        <v>25.55375519326056</v>
      </c>
      <c r="EYI53">
        <v>24.589402378607961</v>
      </c>
      <c r="EYJ53">
        <v>23.628013335807371</v>
      </c>
      <c r="EYK53">
        <v>22.669965131360279</v>
      </c>
      <c r="EYL53">
        <v>21.71569994075924</v>
      </c>
      <c r="EYM53">
        <v>20.765739302444558</v>
      </c>
      <c r="EYN53">
        <v>19.820702147933378</v>
      </c>
      <c r="EYO53">
        <v>18.881327773678699</v>
      </c>
      <c r="EYP53">
        <v>17.948505323761381</v>
      </c>
      <c r="EYQ53">
        <v>17.02331190506391</v>
      </c>
      <c r="EYR53">
        <v>16.107062211250401</v>
      </c>
      <c r="EYS53">
        <v>15.20137355429077</v>
      </c>
      <c r="EYT53">
        <v>14.308251563244569</v>
      </c>
      <c r="EYU53">
        <v>13.43020355977864</v>
      </c>
      <c r="EYV53">
        <v>12.57038871781978</v>
      </c>
      <c r="EYW53">
        <v>11.73281625941064</v>
      </c>
      <c r="EYX53">
        <v>10.922604187513651</v>
      </c>
      <c r="EYY53">
        <v>10.14630903812272</v>
      </c>
      <c r="EYZ53">
        <v>9.4123265963889491</v>
      </c>
      <c r="EZA53">
        <v>8.7313341945598868</v>
      </c>
      <c r="EZB53">
        <v>8.1166804592204294</v>
      </c>
      <c r="EZC53">
        <v>7.5845109622895768</v>
      </c>
      <c r="EZD53">
        <v>7.1532587956183127</v>
      </c>
      <c r="EZE53">
        <v>6.8420330499852717</v>
      </c>
      <c r="EZF53">
        <v>6.6676623427623234</v>
      </c>
      <c r="EZG53">
        <v>6.6409356251277387</v>
      </c>
      <c r="EZH53">
        <v>6.763603391468985</v>
      </c>
      <c r="EZI53">
        <v>7.0278471594856669</v>
      </c>
      <c r="EZJ53">
        <v>7.418553804960287</v>
      </c>
      <c r="EZK53">
        <v>7.9170225095733278</v>
      </c>
      <c r="EZL53">
        <v>8.5043253863602111</v>
      </c>
      <c r="EZM53">
        <v>9.1633975760680997</v>
      </c>
      <c r="EZN53">
        <v>9.879886638878542</v>
      </c>
      <c r="EZO53">
        <v>10.64220206804451</v>
      </c>
      <c r="EZP53">
        <v>11.44118742601006</v>
      </c>
      <c r="EZQ53">
        <v>12.26968111146703</v>
      </c>
      <c r="EZR53">
        <v>13.122095085659559</v>
      </c>
      <c r="EZS53">
        <v>13.99405889286917</v>
      </c>
      <c r="EZT53">
        <v>14.88213657903632</v>
      </c>
      <c r="EZU53">
        <v>15.78360839659584</v>
      </c>
      <c r="EZV53">
        <v>16.69630494681655</v>
      </c>
      <c r="EZW53">
        <v>17.61848187946654</v>
      </c>
      <c r="EZX53">
        <v>18.548725255313119</v>
      </c>
      <c r="EZY53">
        <v>19.485879848164171</v>
      </c>
      <c r="EZZ53">
        <v>20.42899454983262</v>
      </c>
      <c r="FAA53">
        <v>21.377280537455899</v>
      </c>
      <c r="FAB53">
        <v>22.330078997555979</v>
      </c>
      <c r="FAC53">
        <v>23.286836043075731</v>
      </c>
      <c r="FAD53">
        <v>24.247083077291808</v>
      </c>
      <c r="FAE53">
        <v>25.210421309789542</v>
      </c>
      <c r="FAF53">
        <v>26.176509459381531</v>
      </c>
      <c r="FAG53">
        <v>27.145053920320191</v>
      </c>
      <c r="FAH53">
        <v>28.115800845736029</v>
      </c>
      <c r="FAI53">
        <v>29.08852973350648</v>
      </c>
      <c r="FAJ53">
        <v>30.063048197364999</v>
      </c>
      <c r="FAK53">
        <v>31.039187679079021</v>
      </c>
      <c r="FAL53">
        <v>32.016799912500481</v>
      </c>
      <c r="FAM53">
        <v>32.995753991947069</v>
      </c>
      <c r="FAN53">
        <v>33.975933929137121</v>
      </c>
    </row>
    <row r="54" spans="1:4096" x14ac:dyDescent="0.3">
      <c r="A54">
        <v>63.977727324711402</v>
      </c>
      <c r="B54">
        <v>63.303267204743257</v>
      </c>
      <c r="C54">
        <v>62.637510199201913</v>
      </c>
      <c r="D54">
        <v>61.98073675840844</v>
      </c>
      <c r="E54">
        <v>61.333235478614071</v>
      </c>
      <c r="F54">
        <v>60.695303108520051</v>
      </c>
      <c r="G54">
        <v>60.067244523076987</v>
      </c>
      <c r="H54">
        <v>59.449372660736493</v>
      </c>
      <c r="I54">
        <v>58.842008420134022</v>
      </c>
      <c r="J54">
        <v>58.245480512011603</v>
      </c>
      <c r="K54">
        <v>57.660125262048503</v>
      </c>
      <c r="L54">
        <v>57.086286360168167</v>
      </c>
      <c r="M54">
        <v>56.524314551837989</v>
      </c>
      <c r="N54">
        <v>55.974567266885799</v>
      </c>
      <c r="O54">
        <v>55.437408181435792</v>
      </c>
      <c r="P54">
        <v>54.913206708724672</v>
      </c>
      <c r="Q54">
        <v>54.402337414812642</v>
      </c>
      <c r="R54">
        <v>53.905179355560293</v>
      </c>
      <c r="S54">
        <v>53.422115331715602</v>
      </c>
      <c r="T54">
        <v>52.953531059553747</v>
      </c>
      <c r="U54">
        <v>52.499814255244019</v>
      </c>
      <c r="V54">
        <v>52.061353631990038</v>
      </c>
      <c r="W54">
        <v>51.638537810003143</v>
      </c>
      <c r="X54">
        <v>51.231754140524252</v>
      </c>
      <c r="Y54">
        <v>50.841387446401612</v>
      </c>
      <c r="Z54">
        <v>50.467818683148209</v>
      </c>
      <c r="AA54">
        <v>50.111423525929929</v>
      </c>
      <c r="AB54">
        <v>49.772570889548433</v>
      </c>
      <c r="AC54">
        <v>49.451621390153868</v>
      </c>
      <c r="AD54">
        <v>49.148925759116267</v>
      </c>
      <c r="AE54">
        <v>48.864823221159043</v>
      </c>
      <c r="AF54">
        <v>48.599639850467241</v>
      </c>
      <c r="AG54">
        <v>48.353686919976667</v>
      </c>
      <c r="AH54">
        <v>48.127259260372632</v>
      </c>
      <c r="AI54">
        <v>47.92063364642754</v>
      </c>
      <c r="AJ54">
        <v>47.734067229130218</v>
      </c>
      <c r="AK54">
        <v>47.567796032558867</v>
      </c>
      <c r="AL54">
        <v>47.422033534583093</v>
      </c>
      <c r="AM54">
        <v>47.296969350214432</v>
      </c>
      <c r="AN54">
        <v>47.192768035739583</v>
      </c>
      <c r="AO54">
        <v>47.10956803065725</v>
      </c>
      <c r="AP54">
        <v>47.047480752906672</v>
      </c>
      <c r="AQ54">
        <v>47.006589860945283</v>
      </c>
      <c r="AR54">
        <v>46.986950693943982</v>
      </c>
      <c r="AS54">
        <v>46.988589898773547</v>
      </c>
      <c r="AT54">
        <v>47.011505249620789</v>
      </c>
      <c r="AU54">
        <v>47.055665663075303</v>
      </c>
      <c r="AV54">
        <v>47.121011408448389</v>
      </c>
      <c r="AW54">
        <v>47.20745451001487</v>
      </c>
      <c r="AX54">
        <v>47.314879334889177</v>
      </c>
      <c r="AY54">
        <v>47.443143357445479</v>
      </c>
      <c r="AZ54">
        <v>47.592078088639113</v>
      </c>
      <c r="BA54">
        <v>47.761490156350057</v>
      </c>
      <c r="BB54">
        <v>47.951162520997578</v>
      </c>
      <c r="BC54">
        <v>48.16085580920592</v>
      </c>
      <c r="BD54">
        <v>48.390309747253347</v>
      </c>
      <c r="BE54">
        <v>48.63924467541743</v>
      </c>
      <c r="BF54">
        <v>48.907363124126043</v>
      </c>
      <c r="BG54">
        <v>49.194351433016408</v>
      </c>
      <c r="BH54">
        <v>49.49988139455612</v>
      </c>
      <c r="BI54">
        <v>49.823611904749768</v>
      </c>
      <c r="BJ54">
        <v>50.165190604592773</v>
      </c>
      <c r="BK54">
        <v>50.524255497286873</v>
      </c>
      <c r="BL54">
        <v>50.900436527746237</v>
      </c>
      <c r="BM54">
        <v>63.246972259351068</v>
      </c>
      <c r="BN54">
        <v>62.564634939677568</v>
      </c>
      <c r="BO54">
        <v>61.890933021688433</v>
      </c>
      <c r="BP54">
        <v>61.226151564957298</v>
      </c>
      <c r="BQ54">
        <v>60.570584284907831</v>
      </c>
      <c r="BR54">
        <v>59.924533588298573</v>
      </c>
      <c r="BS54">
        <v>59.288310575821967</v>
      </c>
      <c r="BT54">
        <v>58.662235007670169</v>
      </c>
      <c r="BU54">
        <v>58.046635227678117</v>
      </c>
      <c r="BV54">
        <v>57.441848041433367</v>
      </c>
      <c r="BW54">
        <v>56.84821854354913</v>
      </c>
      <c r="BX54">
        <v>56.266099889143931</v>
      </c>
      <c r="BY54">
        <v>55.69585300446635</v>
      </c>
      <c r="BZ54">
        <v>55.137846231559713</v>
      </c>
      <c r="CA54">
        <v>54.592454901892097</v>
      </c>
      <c r="CB54">
        <v>54.060060833993923</v>
      </c>
      <c r="CC54">
        <v>53.541051750363692</v>
      </c>
      <c r="CD54">
        <v>53.03582060923658</v>
      </c>
      <c r="CE54">
        <v>52.544764847272113</v>
      </c>
      <c r="CF54">
        <v>52.068285529822496</v>
      </c>
      <c r="CG54">
        <v>51.606786406199753</v>
      </c>
      <c r="CH54">
        <v>51.160672868279633</v>
      </c>
      <c r="CI54">
        <v>50.730350811867282</v>
      </c>
      <c r="CJ54">
        <v>50.316225401505648</v>
      </c>
      <c r="CK54">
        <v>49.918699740829823</v>
      </c>
      <c r="CL54">
        <v>49.538173452148222</v>
      </c>
      <c r="CM54">
        <v>49.175041170649997</v>
      </c>
      <c r="CN54">
        <v>48.829690960471197</v>
      </c>
      <c r="CO54">
        <v>48.50250266177121</v>
      </c>
      <c r="CP54">
        <v>48.193846179933843</v>
      </c>
      <c r="CQ54">
        <v>47.904079729967911</v>
      </c>
      <c r="CR54">
        <v>47.633548051086038</v>
      </c>
      <c r="CS54">
        <v>47.382580608226931</v>
      </c>
      <c r="CT54">
        <v>47.151489798893131</v>
      </c>
      <c r="CU54">
        <v>46.940569185035699</v>
      </c>
      <c r="CV54">
        <v>46.750091770766858</v>
      </c>
      <c r="CW54">
        <v>46.580308347359868</v>
      </c>
      <c r="CX54">
        <v>46.431445927249811</v>
      </c>
      <c r="CY54">
        <v>46.303706288537242</v>
      </c>
      <c r="CZ54">
        <v>46.197264650789911</v>
      </c>
      <c r="DA54">
        <v>46.112268501724387</v>
      </c>
      <c r="DB54">
        <v>46.04883659263416</v>
      </c>
      <c r="DC54">
        <v>46.00705811824011</v>
      </c>
      <c r="DD54">
        <v>45.986992094016358</v>
      </c>
      <c r="DE54">
        <v>45.988666941053239</v>
      </c>
      <c r="DF54">
        <v>46.012080285237303</v>
      </c>
      <c r="DG54">
        <v>46.057198974048809</v>
      </c>
      <c r="DH54">
        <v>46.123959310700151</v>
      </c>
      <c r="DI54">
        <v>46.21226750176973</v>
      </c>
      <c r="DJ54">
        <v>46.322000311030642</v>
      </c>
      <c r="DK54">
        <v>46.453005908930407</v>
      </c>
      <c r="DL54">
        <v>46.605104904239013</v>
      </c>
      <c r="DM54">
        <v>46.778091541822469</v>
      </c>
      <c r="DN54">
        <v>46.971735048379067</v>
      </c>
      <c r="DO54">
        <v>47.185781106336719</v>
      </c>
      <c r="DP54">
        <v>47.419953434974218</v>
      </c>
      <c r="DQ54">
        <v>47.67395545720035</v>
      </c>
      <c r="DR54">
        <v>47.947472030286683</v>
      </c>
      <c r="DS54">
        <v>48.240171219172957</v>
      </c>
      <c r="DT54">
        <v>48.551706091703132</v>
      </c>
      <c r="DU54">
        <v>48.881716516250968</v>
      </c>
      <c r="DV54">
        <v>49.229830943596824</v>
      </c>
      <c r="DW54">
        <v>49.595668156554993</v>
      </c>
      <c r="DX54">
        <v>49.978838972660448</v>
      </c>
      <c r="DY54">
        <v>62.523670768078887</v>
      </c>
      <c r="DZ54">
        <v>61.833352258106807</v>
      </c>
      <c r="EA54">
        <v>61.151594391602927</v>
      </c>
      <c r="EB54">
        <v>60.478686673861588</v>
      </c>
      <c r="EC54">
        <v>59.814927793612881</v>
      </c>
      <c r="ED54">
        <v>59.160625690700087</v>
      </c>
      <c r="EE54">
        <v>58.516097590963149</v>
      </c>
      <c r="EF54">
        <v>57.881670003854623</v>
      </c>
      <c r="EG54">
        <v>57.257678678017697</v>
      </c>
      <c r="EH54">
        <v>56.644468509777042</v>
      </c>
      <c r="EI54">
        <v>56.042393399239501</v>
      </c>
      <c r="EJ54">
        <v>55.451816048485952</v>
      </c>
      <c r="EK54">
        <v>54.873107696166826</v>
      </c>
      <c r="EL54">
        <v>54.306647782708183</v>
      </c>
      <c r="EM54">
        <v>53.75282354030459</v>
      </c>
      <c r="EN54">
        <v>53.212029501938026</v>
      </c>
      <c r="EO54">
        <v>52.684666923832047</v>
      </c>
      <c r="EP54">
        <v>52.171143116047617</v>
      </c>
      <c r="EQ54">
        <v>51.671870676366296</v>
      </c>
      <c r="ER54">
        <v>51.187266623205453</v>
      </c>
      <c r="ES54">
        <v>50.717751424083502</v>
      </c>
      <c r="ET54">
        <v>50.263747917113413</v>
      </c>
      <c r="EU54">
        <v>49.825680124160101</v>
      </c>
      <c r="EV54">
        <v>49.403971955654768</v>
      </c>
      <c r="EW54">
        <v>48.999045808618803</v>
      </c>
      <c r="EX54">
        <v>48.611321061200577</v>
      </c>
      <c r="EY54">
        <v>48.241212468957727</v>
      </c>
      <c r="EZ54">
        <v>47.889128470197939</v>
      </c>
      <c r="FA54">
        <v>47.555469409891472</v>
      </c>
      <c r="FB54">
        <v>47.240625693941887</v>
      </c>
      <c r="FC54">
        <v>46.944975887895851</v>
      </c>
      <c r="FD54">
        <v>46.668884776423823</v>
      </c>
      <c r="FE54">
        <v>46.412701402042117</v>
      </c>
      <c r="FF54">
        <v>46.176757103494431</v>
      </c>
      <c r="FG54">
        <v>45.961363575889727</v>
      </c>
      <c r="FH54">
        <v>45.766810976024132</v>
      </c>
      <c r="FI54">
        <v>45.593366097219921</v>
      </c>
      <c r="FJ54">
        <v>45.441270638430908</v>
      </c>
      <c r="FK54">
        <v>45.310739592232693</v>
      </c>
      <c r="FL54">
        <v>45.2019597756018</v>
      </c>
      <c r="FM54">
        <v>45.11508852606989</v>
      </c>
      <c r="FN54">
        <v>45.05025258392147</v>
      </c>
      <c r="FO54">
        <v>45.007547178613542</v>
      </c>
      <c r="FP54">
        <v>44.987035334584149</v>
      </c>
      <c r="FQ54">
        <v>44.988747408158893</v>
      </c>
      <c r="FR54">
        <v>45.01268086345361</v>
      </c>
      <c r="FS54">
        <v>45.058800291120967</v>
      </c>
      <c r="FT54">
        <v>45.127037669618012</v>
      </c>
      <c r="FU54">
        <v>45.217292864512842</v>
      </c>
      <c r="FV54">
        <v>45.329434357325958</v>
      </c>
      <c r="FW54">
        <v>45.463300191639441</v>
      </c>
      <c r="FX54">
        <v>45.618699120811449</v>
      </c>
      <c r="FY54">
        <v>45.795411938698869</v>
      </c>
      <c r="FZ54">
        <v>45.993192972385849</v>
      </c>
      <c r="GA54">
        <v>46.211771714089508</v>
      </c>
      <c r="GB54">
        <v>46.45085456818984</v>
      </c>
      <c r="GC54">
        <v>46.710126688707703</v>
      </c>
      <c r="GD54">
        <v>46.989253882511512</v>
      </c>
      <c r="GE54">
        <v>47.287884554028452</v>
      </c>
      <c r="GF54">
        <v>47.605651668211863</v>
      </c>
      <c r="GG54">
        <v>47.942174709905707</v>
      </c>
      <c r="GH54">
        <v>48.297061619472487</v>
      </c>
      <c r="GI54">
        <v>48.669910686533242</v>
      </c>
      <c r="GJ54">
        <v>49.060312385828958</v>
      </c>
      <c r="GK54">
        <v>61.808084525045132</v>
      </c>
      <c r="GL54">
        <v>61.109683011901829</v>
      </c>
      <c r="GM54">
        <v>60.419760037384478</v>
      </c>
      <c r="GN54">
        <v>59.738609358898898</v>
      </c>
      <c r="GO54">
        <v>59.066534461530097</v>
      </c>
      <c r="GP54">
        <v>58.40384866132645</v>
      </c>
      <c r="GQ54">
        <v>57.750875176183463</v>
      </c>
      <c r="GR54">
        <v>57.107947159525203</v>
      </c>
      <c r="GS54">
        <v>56.475407691623822</v>
      </c>
      <c r="GT54">
        <v>55.853609723053033</v>
      </c>
      <c r="GU54">
        <v>55.242915964448542</v>
      </c>
      <c r="GV54">
        <v>54.643698716458822</v>
      </c>
      <c r="GW54">
        <v>54.056339633526093</v>
      </c>
      <c r="GX54">
        <v>53.481229414955713</v>
      </c>
      <c r="GY54">
        <v>52.918767416627567</v>
      </c>
      <c r="GZ54">
        <v>52.369361176694937</v>
      </c>
      <c r="HA54">
        <v>51.833425848723557</v>
      </c>
      <c r="HB54">
        <v>51.311383535967167</v>
      </c>
      <c r="HC54">
        <v>50.803662520876607</v>
      </c>
      <c r="HD54">
        <v>50.310696384517698</v>
      </c>
      <c r="HE54">
        <v>49.83292301134987</v>
      </c>
      <c r="HF54">
        <v>49.370783475808082</v>
      </c>
      <c r="HG54">
        <v>48.924720808351303</v>
      </c>
      <c r="HH54">
        <v>48.495178640099091</v>
      </c>
      <c r="HI54">
        <v>48.082599726877532</v>
      </c>
      <c r="HJ54">
        <v>47.687424355432768</v>
      </c>
      <c r="HK54">
        <v>47.310088636728672</v>
      </c>
      <c r="HL54">
        <v>46.951022693601928</v>
      </c>
      <c r="HM54">
        <v>46.610648752566433</v>
      </c>
      <c r="HN54">
        <v>46.289379152189142</v>
      </c>
      <c r="HO54">
        <v>45.987614283142833</v>
      </c>
      <c r="HP54">
        <v>45.705740477702832</v>
      </c>
      <c r="HQ54">
        <v>45.444127869012107</v>
      </c>
      <c r="HR54">
        <v>45.203128242801107</v>
      </c>
      <c r="HS54">
        <v>44.983072906318029</v>
      </c>
      <c r="HT54">
        <v>44.784270600905437</v>
      </c>
      <c r="HU54">
        <v>44.607005485855282</v>
      </c>
      <c r="HV54">
        <v>44.451535221802217</v>
      </c>
      <c r="HW54">
        <v>44.318089181903169</v>
      </c>
      <c r="HX54">
        <v>44.206866818347613</v>
      </c>
      <c r="HY54">
        <v>44.118036210320177</v>
      </c>
      <c r="HZ54">
        <v>44.05173281739463</v>
      </c>
      <c r="IA54">
        <v>44.008058459504007</v>
      </c>
      <c r="IB54">
        <v>43.987080541167117</v>
      </c>
      <c r="IC54">
        <v>43.988831533641843</v>
      </c>
      <c r="ID54">
        <v>44.013308724238428</v>
      </c>
      <c r="IE54">
        <v>44.060474237292581</v>
      </c>
      <c r="IF54">
        <v>44.130255326421157</v>
      </c>
      <c r="IG54">
        <v>44.222544932818181</v>
      </c>
      <c r="IH54">
        <v>44.337202499651717</v>
      </c>
      <c r="II54">
        <v>44.47405502824229</v>
      </c>
      <c r="IJ54">
        <v>44.632898357771062</v>
      </c>
      <c r="IK54">
        <v>44.813498646893471</v>
      </c>
      <c r="IL54">
        <v>45.015594032902897</v>
      </c>
      <c r="IM54">
        <v>45.238896442056621</v>
      </c>
      <c r="IN54">
        <v>45.483093523364523</v>
      </c>
      <c r="IO54">
        <v>45.747850677546843</v>
      </c>
      <c r="IP54">
        <v>46.032813152957779</v>
      </c>
      <c r="IQ54">
        <v>46.33760818099185</v>
      </c>
      <c r="IR54">
        <v>46.661847124766958</v>
      </c>
      <c r="IS54">
        <v>47.005127616624158</v>
      </c>
      <c r="IT54">
        <v>47.367035662104961</v>
      </c>
      <c r="IU54">
        <v>47.747147690465482</v>
      </c>
      <c r="IV54">
        <v>48.145032534365612</v>
      </c>
      <c r="IW54">
        <v>61.100484605239608</v>
      </c>
      <c r="IX54">
        <v>60.393900885396732</v>
      </c>
      <c r="IY54">
        <v>59.695705953737772</v>
      </c>
      <c r="IZ54">
        <v>59.0061975937708</v>
      </c>
      <c r="JA54">
        <v>58.325683876274638</v>
      </c>
      <c r="JB54">
        <v>57.654483301779081</v>
      </c>
      <c r="JC54">
        <v>56.992924911388108</v>
      </c>
      <c r="JD54">
        <v>56.341348360818657</v>
      </c>
      <c r="JE54">
        <v>55.700103952103383</v>
      </c>
      <c r="JF54">
        <v>55.069552616987217</v>
      </c>
      <c r="JG54">
        <v>54.450065845645433</v>
      </c>
      <c r="JH54">
        <v>53.842025553977102</v>
      </c>
      <c r="JI54">
        <v>53.245823882395918</v>
      </c>
      <c r="JJ54">
        <v>52.661862918768101</v>
      </c>
      <c r="JK54">
        <v>52.090554337951943</v>
      </c>
      <c r="JL54">
        <v>51.532318950296848</v>
      </c>
      <c r="JM54">
        <v>50.987586151485182</v>
      </c>
      <c r="JN54">
        <v>50.456793266270132</v>
      </c>
      <c r="JO54">
        <v>49.940384779005491</v>
      </c>
      <c r="JP54">
        <v>49.438811444401892</v>
      </c>
      <c r="JQ54">
        <v>48.952529272705853</v>
      </c>
      <c r="JR54">
        <v>48.48199838450477</v>
      </c>
      <c r="JS54">
        <v>48.027681731633933</v>
      </c>
      <c r="JT54">
        <v>47.590043682214898</v>
      </c>
      <c r="JU54">
        <v>47.169548469697297</v>
      </c>
      <c r="JV54">
        <v>46.766658507906293</v>
      </c>
      <c r="JW54">
        <v>46.381832576506973</v>
      </c>
      <c r="JX54">
        <v>46.015523883958153</v>
      </c>
      <c r="JY54">
        <v>45.668178017905667</v>
      </c>
      <c r="JZ54">
        <v>45.34023079600636</v>
      </c>
      <c r="KA54">
        <v>45.032106033308317</v>
      </c>
      <c r="KB54">
        <v>44.744213245459157</v>
      </c>
      <c r="KC54">
        <v>44.476945310071862</v>
      </c>
      <c r="KD54">
        <v>44.230676111440161</v>
      </c>
      <c r="KE54">
        <v>44.005758196344303</v>
      </c>
      <c r="KF54">
        <v>43.802520470803081</v>
      </c>
      <c r="KG54">
        <v>43.621265969193551</v>
      </c>
      <c r="KH54">
        <v>43.46226972806555</v>
      </c>
      <c r="KI54">
        <v>43.325776797134559</v>
      </c>
      <c r="KJ54">
        <v>43.212000419271533</v>
      </c>
      <c r="KK54">
        <v>43.121120409784382</v>
      </c>
      <c r="KL54">
        <v>43.053281762893789</v>
      </c>
      <c r="KM54">
        <v>43.008593510077993</v>
      </c>
      <c r="KN54">
        <v>42.987127850963979</v>
      </c>
      <c r="KO54">
        <v>42.988919572782052</v>
      </c>
      <c r="KP54">
        <v>43.01396576921411</v>
      </c>
      <c r="KQ54">
        <v>43.062225863918407</v>
      </c>
      <c r="KR54">
        <v>43.133621938287583</v>
      </c>
      <c r="KS54">
        <v>43.228039357286647</v>
      </c>
      <c r="KT54">
        <v>43.345327681713549</v>
      </c>
      <c r="KU54">
        <v>43.485301850109337</v>
      </c>
      <c r="KV54">
        <v>43.647743608978487</v>
      </c>
      <c r="KW54">
        <v>43.832403166095318</v>
      </c>
      <c r="KX54">
        <v>44.039001038569467</v>
      </c>
      <c r="KY54">
        <v>44.267230065084519</v>
      </c>
      <c r="KZ54">
        <v>44.516757550332919</v>
      </c>
      <c r="LA54">
        <v>44.787227509136159</v>
      </c>
      <c r="LB54">
        <v>45.078262978015502</v>
      </c>
      <c r="LC54">
        <v>45.389468362992787</v>
      </c>
      <c r="LD54">
        <v>45.720431794058143</v>
      </c>
      <c r="LE54">
        <v>46.070727458931273</v>
      </c>
      <c r="LF54">
        <v>46.439917891347783</v>
      </c>
      <c r="LG54">
        <v>46.827556192002191</v>
      </c>
      <c r="LH54">
        <v>47.233188163357369</v>
      </c>
      <c r="LI54">
        <v>60.401151688814039</v>
      </c>
      <c r="LJ54">
        <v>59.686289635854592</v>
      </c>
      <c r="LK54">
        <v>58.979718680705183</v>
      </c>
      <c r="LL54">
        <v>58.281740372222274</v>
      </c>
      <c r="LM54">
        <v>57.592667119826316</v>
      </c>
      <c r="LN54">
        <v>56.912822378925497</v>
      </c>
      <c r="LO54">
        <v>56.242540805827069</v>
      </c>
      <c r="LP54">
        <v>55.582168376693652</v>
      </c>
      <c r="LQ54">
        <v>54.932062464603703</v>
      </c>
      <c r="LR54">
        <v>54.292591868275387</v>
      </c>
      <c r="LS54">
        <v>53.664136785521137</v>
      </c>
      <c r="LT54">
        <v>53.047088724030118</v>
      </c>
      <c r="LU54">
        <v>52.441850341641491</v>
      </c>
      <c r="LV54">
        <v>51.848835207891831</v>
      </c>
      <c r="LW54">
        <v>51.268467478315777</v>
      </c>
      <c r="LX54">
        <v>50.701181472773619</v>
      </c>
      <c r="LY54">
        <v>50.147421148999513</v>
      </c>
      <c r="LZ54">
        <v>49.607639462638453</v>
      </c>
      <c r="MA54">
        <v>49.082297605298827</v>
      </c>
      <c r="MB54">
        <v>48.571864112623103</v>
      </c>
      <c r="MC54">
        <v>48.076813835102698</v>
      </c>
      <c r="MD54">
        <v>47.597626765366392</v>
      </c>
      <c r="ME54">
        <v>47.134786716979249</v>
      </c>
      <c r="MF54">
        <v>46.688779851428151</v>
      </c>
      <c r="MG54">
        <v>46.260093051950548</v>
      </c>
      <c r="MH54">
        <v>45.849212145195288</v>
      </c>
      <c r="MI54">
        <v>45.456619974379123</v>
      </c>
      <c r="MJ54">
        <v>45.082794330599377</v>
      </c>
      <c r="MK54">
        <v>44.728205752244563</v>
      </c>
      <c r="ML54">
        <v>44.393315205953293</v>
      </c>
      <c r="MM54">
        <v>44.078571666231689</v>
      </c>
      <c r="MN54">
        <v>43.784409614554853</v>
      </c>
      <c r="MO54">
        <v>43.511246482433982</v>
      </c>
      <c r="MP54">
        <v>43.259480066398432</v>
      </c>
      <c r="MQ54">
        <v>43.02948594597806</v>
      </c>
      <c r="MR54">
        <v>42.821614938429427</v>
      </c>
      <c r="MS54">
        <v>42.636190625982557</v>
      </c>
      <c r="MT54">
        <v>42.473506992655118</v>
      </c>
      <c r="MU54">
        <v>42.333826208070583</v>
      </c>
      <c r="MV54">
        <v>42.2173765951311</v>
      </c>
      <c r="MW54">
        <v>42.124350816779632</v>
      </c>
      <c r="MX54">
        <v>42.054904314421201</v>
      </c>
      <c r="MY54">
        <v>42.009154026891842</v>
      </c>
      <c r="MZ54">
        <v>41.987177414243071</v>
      </c>
      <c r="NA54">
        <v>41.989011805174968</v>
      </c>
      <c r="NB54">
        <v>42.014654080869477</v>
      </c>
      <c r="NC54">
        <v>42.064060701448248</v>
      </c>
      <c r="ND54">
        <v>42.137148074533037</v>
      </c>
      <c r="NE54">
        <v>42.233793258658679</v>
      </c>
      <c r="NF54">
        <v>42.353834987815723</v>
      </c>
      <c r="NG54">
        <v>42.497074997405683</v>
      </c>
      <c r="NH54">
        <v>42.663279626572582</v>
      </c>
      <c r="NI54">
        <v>42.852181667391477</v>
      </c>
      <c r="NJ54">
        <v>43.063482427865992</v>
      </c>
      <c r="NK54">
        <v>43.296853973182891</v>
      </c>
      <c r="NL54">
        <v>43.551941508216643</v>
      </c>
      <c r="NM54">
        <v>43.828365863845789</v>
      </c>
      <c r="NN54">
        <v>44.125726050175338</v>
      </c>
      <c r="NO54">
        <v>44.443601841155079</v>
      </c>
      <c r="NP54">
        <v>44.781556357222811</v>
      </c>
      <c r="NQ54">
        <v>45.139138615342709</v>
      </c>
      <c r="NR54">
        <v>45.515886019005748</v>
      </c>
      <c r="NS54">
        <v>45.911326764265077</v>
      </c>
      <c r="NT54">
        <v>46.324982141552127</v>
      </c>
      <c r="NU54">
        <v>59.710376247978239</v>
      </c>
      <c r="NV54">
        <v>58.987143318142827</v>
      </c>
      <c r="NW54">
        <v>58.272095568935249</v>
      </c>
      <c r="NX54">
        <v>57.565538016725966</v>
      </c>
      <c r="NY54">
        <v>56.867787123424478</v>
      </c>
      <c r="NZ54">
        <v>56.179171028728462</v>
      </c>
      <c r="OA54">
        <v>55.500029753461597</v>
      </c>
      <c r="OB54">
        <v>54.830715368259817</v>
      </c>
      <c r="OC54">
        <v>54.171592121287361</v>
      </c>
      <c r="OD54">
        <v>53.523036518074377</v>
      </c>
      <c r="OE54">
        <v>52.885437345975717</v>
      </c>
      <c r="OF54">
        <v>52.259195635171459</v>
      </c>
      <c r="OG54">
        <v>51.644724547577198</v>
      </c>
      <c r="OH54">
        <v>51.042449184528003</v>
      </c>
      <c r="OI54">
        <v>50.452806303664843</v>
      </c>
      <c r="OJ54">
        <v>49.876243935115284</v>
      </c>
      <c r="OK54">
        <v>49.313220886848633</v>
      </c>
      <c r="OL54">
        <v>48.764206129036111</v>
      </c>
      <c r="OM54">
        <v>48.229678047392383</v>
      </c>
      <c r="ON54">
        <v>47.710123555856811</v>
      </c>
      <c r="OO54">
        <v>47.206037059629601</v>
      </c>
      <c r="OP54">
        <v>46.717919260548442</v>
      </c>
      <c r="OQ54">
        <v>46.246275798112897</v>
      </c>
      <c r="OR54">
        <v>45.791615721168029</v>
      </c>
      <c r="OS54">
        <v>45.354449787370633</v>
      </c>
      <c r="OT54">
        <v>44.935288590095013</v>
      </c>
      <c r="OU54">
        <v>44.534640515391203</v>
      </c>
      <c r="OV54">
        <v>44.153009534969677</v>
      </c>
      <c r="OW54">
        <v>43.790892844918368</v>
      </c>
      <c r="OX54">
        <v>43.448778363897922</v>
      </c>
      <c r="OY54">
        <v>43.127142108828913</v>
      </c>
      <c r="OZ54">
        <v>42.8264454704698</v>
      </c>
      <c r="PA54">
        <v>42.547132415653152</v>
      </c>
      <c r="PB54">
        <v>42.289626647147443</v>
      </c>
      <c r="PC54">
        <v>42.054328755969017</v>
      </c>
      <c r="PD54">
        <v>41.841613404302699</v>
      </c>
      <c r="PE54">
        <v>41.651826579816678</v>
      </c>
      <c r="PF54">
        <v>41.485282963903273</v>
      </c>
      <c r="PG54">
        <v>41.342263457086183</v>
      </c>
      <c r="PH54">
        <v>41.223012904385378</v>
      </c>
      <c r="PI54">
        <v>41.127738061740317</v>
      </c>
      <c r="PJ54">
        <v>41.056605841631907</v>
      </c>
      <c r="PK54">
        <v>41.009741871842152</v>
      </c>
      <c r="PL54">
        <v>40.987229395936517</v>
      </c>
      <c r="PM54">
        <v>40.98910853769722</v>
      </c>
      <c r="PN54">
        <v>41.015375944578672</v>
      </c>
      <c r="PO54">
        <v>41.06598481754849</v>
      </c>
      <c r="PP54">
        <v>41.140845326695988</v>
      </c>
      <c r="PQ54">
        <v>41.23982540403297</v>
      </c>
      <c r="PR54">
        <v>41.362751897270122</v>
      </c>
      <c r="PS54">
        <v>41.509412061303919</v>
      </c>
      <c r="PT54">
        <v>41.679555357934461</v>
      </c>
      <c r="PU54">
        <v>41.872895529150163</v>
      </c>
      <c r="PV54">
        <v>42.089112905300382</v>
      </c>
      <c r="PW54">
        <v>42.327856906712427</v>
      </c>
      <c r="PX54">
        <v>42.588748695813109</v>
      </c>
      <c r="PY54">
        <v>42.871383936550529</v>
      </c>
      <c r="PZ54">
        <v>43.17533561878961</v>
      </c>
      <c r="QA54">
        <v>43.50015690724716</v>
      </c>
      <c r="QB54">
        <v>43.845383977280022</v>
      </c>
      <c r="QC54">
        <v>44.210538803266388</v>
      </c>
      <c r="QD54">
        <v>44.595131869242437</v>
      </c>
      <c r="QE54">
        <v>44.998664775692212</v>
      </c>
      <c r="QF54">
        <v>45.420632720770449</v>
      </c>
      <c r="QG54">
        <v>59.028458712854118</v>
      </c>
      <c r="QH54">
        <v>58.296766489875949</v>
      </c>
      <c r="QI54">
        <v>57.573145027305252</v>
      </c>
      <c r="QJ54">
        <v>56.857902471821127</v>
      </c>
      <c r="QK54">
        <v>56.151359009868351</v>
      </c>
      <c r="QL54">
        <v>55.453847150717358</v>
      </c>
      <c r="QM54">
        <v>54.765711982728057</v>
      </c>
      <c r="QN54">
        <v>54.087311396806577</v>
      </c>
      <c r="QO54">
        <v>53.419016270380013</v>
      </c>
      <c r="QP54">
        <v>52.761210604525779</v>
      </c>
      <c r="QQ54">
        <v>52.114291606191131</v>
      </c>
      <c r="QR54">
        <v>51.478669706735083</v>
      </c>
      <c r="QS54">
        <v>50.854768507339827</v>
      </c>
      <c r="QT54">
        <v>50.243024641188981</v>
      </c>
      <c r="QU54">
        <v>49.643887541721817</v>
      </c>
      <c r="QV54">
        <v>49.057819105776836</v>
      </c>
      <c r="QW54">
        <v>48.485293240065317</v>
      </c>
      <c r="QX54">
        <v>47.926795279208093</v>
      </c>
      <c r="QY54">
        <v>47.382821263566854</v>
      </c>
      <c r="QZ54">
        <v>46.853877065352052</v>
      </c>
      <c r="RA54">
        <v>46.340477352042058</v>
      </c>
      <c r="RB54">
        <v>45.843144377050791</v>
      </c>
      <c r="RC54">
        <v>45.362406588882862</v>
      </c>
      <c r="RD54">
        <v>44.8987970517599</v>
      </c>
      <c r="RE54">
        <v>44.45285167292559</v>
      </c>
      <c r="RF54">
        <v>44.025107234567002</v>
      </c>
      <c r="RG54">
        <v>43.616099231535173</v>
      </c>
      <c r="RH54">
        <v>43.226359519801377</v>
      </c>
      <c r="RI54">
        <v>42.856413784813157</v>
      </c>
      <c r="RJ54">
        <v>42.506778843557683</v>
      </c>
      <c r="RK54">
        <v>42.177959799107441</v>
      </c>
      <c r="RL54">
        <v>41.870447071593617</v>
      </c>
      <c r="RM54">
        <v>41.584713334771507</v>
      </c>
      <c r="RN54">
        <v>41.321210392425861</v>
      </c>
      <c r="RO54">
        <v>41.0803660336069</v>
      </c>
      <c r="RP54">
        <v>40.862580909863283</v>
      </c>
      <c r="RQ54">
        <v>40.668225481020478</v>
      </c>
      <c r="RR54">
        <v>40.497637078416354</v>
      </c>
      <c r="RS54">
        <v>40.351117135652181</v>
      </c>
      <c r="RT54">
        <v>40.228928636680394</v>
      </c>
      <c r="RU54">
        <v>40.131293829318821</v>
      </c>
      <c r="RV54">
        <v>40.05839224900474</v>
      </c>
      <c r="RW54">
        <v>40.010359092803988</v>
      </c>
      <c r="RX54">
        <v>39.98728397747368</v>
      </c>
      <c r="RY54">
        <v>39.989210107916897</v>
      </c>
      <c r="RZ54">
        <v>40.016133873915443</v>
      </c>
      <c r="SA54">
        <v>40.068004883886132</v>
      </c>
      <c r="SB54">
        <v>40.144726434926952</v>
      </c>
      <c r="SC54">
        <v>40.246156408968091</v>
      </c>
      <c r="SD54">
        <v>40.372108575786861</v>
      </c>
      <c r="SE54">
        <v>40.522354275327132</v>
      </c>
      <c r="SF54">
        <v>40.696624444480932</v>
      </c>
      <c r="SG54">
        <v>40.89461194748182</v>
      </c>
      <c r="SH54">
        <v>41.115974164491377</v>
      </c>
      <c r="SI54">
        <v>41.360335789922253</v>
      </c>
      <c r="SJ54">
        <v>41.627291790544383</v>
      </c>
      <c r="SK54">
        <v>41.916410473406749</v>
      </c>
      <c r="SL54">
        <v>42.227236614951757</v>
      </c>
      <c r="SM54">
        <v>42.559294605234271</v>
      </c>
      <c r="SN54">
        <v>42.912091564675841</v>
      </c>
      <c r="SO54">
        <v>43.285120395063281</v>
      </c>
      <c r="SP54">
        <v>43.677862731309588</v>
      </c>
      <c r="SQ54">
        <v>44.089791765613079</v>
      </c>
      <c r="SR54">
        <v>44.520374920873287</v>
      </c>
      <c r="SS54">
        <v>58.355709612300338</v>
      </c>
      <c r="ST54">
        <v>57.615474392867092</v>
      </c>
      <c r="SU54">
        <v>56.883186748591392</v>
      </c>
      <c r="SV54">
        <v>56.159157577683828</v>
      </c>
      <c r="SW54">
        <v>55.443710418722191</v>
      </c>
      <c r="SX54">
        <v>54.737181788571498</v>
      </c>
      <c r="SY54">
        <v>54.039921496196889</v>
      </c>
      <c r="SZ54">
        <v>53.352292926125713</v>
      </c>
      <c r="TA54">
        <v>52.674673284559852</v>
      </c>
      <c r="TB54">
        <v>52.007453800345999</v>
      </c>
      <c r="TC54">
        <v>51.351039872188792</v>
      </c>
      <c r="TD54">
        <v>50.705851152654198</v>
      </c>
      <c r="TE54">
        <v>50.072321558672741</v>
      </c>
      <c r="TF54">
        <v>49.450899197437487</v>
      </c>
      <c r="TG54">
        <v>48.842046195825198</v>
      </c>
      <c r="TH54">
        <v>48.246238420783882</v>
      </c>
      <c r="TI54">
        <v>47.663965077562771</v>
      </c>
      <c r="TJ54">
        <v>47.095728172257012</v>
      </c>
      <c r="TK54">
        <v>46.542041824947077</v>
      </c>
      <c r="TL54">
        <v>46.003431419787837</v>
      </c>
      <c r="TM54">
        <v>45.480432578803857</v>
      </c>
      <c r="TN54">
        <v>44.973589946935782</v>
      </c>
      <c r="TO54">
        <v>44.483455777121492</v>
      </c>
      <c r="TP54">
        <v>44.010588305942051</v>
      </c>
      <c r="TQ54">
        <v>43.555549912670408</v>
      </c>
      <c r="TR54">
        <v>43.11890505747013</v>
      </c>
      <c r="TS54">
        <v>42.701217998028149</v>
      </c>
      <c r="TT54">
        <v>42.303050288071702</v>
      </c>
      <c r="TU54">
        <v>41.924958065991227</v>
      </c>
      <c r="TV54">
        <v>41.56748914711018</v>
      </c>
      <c r="TW54">
        <v>41.231179938914217</v>
      </c>
      <c r="TX54">
        <v>40.916552204641128</v>
      </c>
      <c r="TY54">
        <v>40.624109706861553</v>
      </c>
      <c r="TZ54">
        <v>40.354334768833979</v>
      </c>
      <c r="UA54">
        <v>40.107684797244573</v>
      </c>
      <c r="UB54">
        <v>39.884588815169238</v>
      </c>
      <c r="UC54">
        <v>39.685444058434364</v>
      </c>
      <c r="UD54">
        <v>39.510612691720219</v>
      </c>
      <c r="UE54">
        <v>39.360418702487443</v>
      </c>
      <c r="UF54">
        <v>39.235145030891921</v>
      </c>
      <c r="UG54">
        <v>39.135030992131881</v>
      </c>
      <c r="UH54">
        <v>39.060270044062968</v>
      </c>
      <c r="UI54">
        <v>39.011007947438671</v>
      </c>
      <c r="UJ54">
        <v>38.987341358896508</v>
      </c>
      <c r="UK54">
        <v>38.989316888028739</v>
      </c>
      <c r="UL54">
        <v>39.016930639853292</v>
      </c>
      <c r="UM54">
        <v>39.070128253118433</v>
      </c>
      <c r="UN54">
        <v>39.148805433564931</v>
      </c>
      <c r="UO54">
        <v>39.252808969997588</v>
      </c>
      <c r="UP54">
        <v>39.381938210239511</v>
      </c>
      <c r="UQ54">
        <v>39.535946964188462</v>
      </c>
      <c r="UR54">
        <v>39.714545792632741</v>
      </c>
      <c r="US54">
        <v>39.917404633506948</v>
      </c>
      <c r="UT54">
        <v>40.144155712072497</v>
      </c>
      <c r="UU54">
        <v>40.394396678191917</v>
      </c>
      <c r="UV54">
        <v>40.66769391243033</v>
      </c>
      <c r="UW54">
        <v>40.963585943068047</v>
      </c>
      <c r="UX54">
        <v>41.281586918081572</v>
      </c>
      <c r="UY54">
        <v>41.62119007951506</v>
      </c>
      <c r="UZ54">
        <v>41.981871192160114</v>
      </c>
      <c r="VA54">
        <v>42.363091883798127</v>
      </c>
      <c r="VB54">
        <v>42.764302860155723</v>
      </c>
      <c r="VC54">
        <v>43.184946963903087</v>
      </c>
      <c r="VD54">
        <v>43.624462053246262</v>
      </c>
      <c r="VE54">
        <v>57.69244968533684</v>
      </c>
      <c r="VF54">
        <v>56.943593106293562</v>
      </c>
      <c r="VG54">
        <v>56.202551908388671</v>
      </c>
      <c r="VH54">
        <v>55.469639318956482</v>
      </c>
      <c r="VI54">
        <v>54.745181809316549</v>
      </c>
      <c r="VJ54">
        <v>54.02951949161794</v>
      </c>
      <c r="VK54">
        <v>53.323006494899772</v>
      </c>
      <c r="VL54">
        <v>52.626011313941731</v>
      </c>
      <c r="VM54">
        <v>51.938917123628237</v>
      </c>
      <c r="VN54">
        <v>51.262122050644017</v>
      </c>
      <c r="VO54">
        <v>50.59603939336678</v>
      </c>
      <c r="VP54">
        <v>49.941097779835829</v>
      </c>
      <c r="VQ54">
        <v>49.297741252669198</v>
      </c>
      <c r="VR54">
        <v>48.666429268800101</v>
      </c>
      <c r="VS54">
        <v>48.047636600930993</v>
      </c>
      <c r="VT54">
        <v>47.441853126697353</v>
      </c>
      <c r="VU54">
        <v>46.849583490732577</v>
      </c>
      <c r="VV54">
        <v>46.271346624181177</v>
      </c>
      <c r="VW54">
        <v>45.707675105775429</v>
      </c>
      <c r="VX54">
        <v>45.159114348436063</v>
      </c>
      <c r="VY54">
        <v>44.626221595549893</v>
      </c>
      <c r="VZ54">
        <v>44.109564711694027</v>
      </c>
      <c r="WA54">
        <v>43.609720753693473</v>
      </c>
      <c r="WB54">
        <v>43.127274309595812</v>
      </c>
      <c r="WC54">
        <v>42.662815595493967</v>
      </c>
      <c r="WD54">
        <v>42.216938303187298</v>
      </c>
      <c r="WE54">
        <v>41.790237195487691</v>
      </c>
      <c r="WF54">
        <v>41.383305450569353</v>
      </c>
      <c r="WG54">
        <v>40.996731762118827</v>
      </c>
      <c r="WH54">
        <v>40.631097208112941</v>
      </c>
      <c r="WI54">
        <v>40.286971907741133</v>
      </c>
      <c r="WJ54">
        <v>39.964911493147618</v>
      </c>
      <c r="WK54">
        <v>39.665453430096107</v>
      </c>
      <c r="WL54">
        <v>39.38911322910333</v>
      </c>
      <c r="WM54">
        <v>39.136380595746502</v>
      </c>
      <c r="WN54">
        <v>38.907715575385851</v>
      </c>
      <c r="WO54">
        <v>38.703544753098818</v>
      </c>
      <c r="WP54">
        <v>38.52425757383422</v>
      </c>
      <c r="WQ54">
        <v>38.370202850325448</v>
      </c>
      <c r="WR54">
        <v>38.241685526858291</v>
      </c>
      <c r="WS54">
        <v>38.138963765355797</v>
      </c>
      <c r="WT54">
        <v>38.06224641629975</v>
      </c>
      <c r="WU54">
        <v>38.011690930753431</v>
      </c>
      <c r="WV54">
        <v>37.987401761309279</v>
      </c>
      <c r="WW54">
        <v>37.989429289410531</v>
      </c>
      <c r="WX54">
        <v>38.017769304564972</v>
      </c>
      <c r="WY54">
        <v>38.072363047952813</v>
      </c>
      <c r="WZ54">
        <v>38.153097819379262</v>
      </c>
      <c r="XA54">
        <v>38.259808133015028</v>
      </c>
      <c r="XB54">
        <v>38.392277394485497</v>
      </c>
      <c r="XC54">
        <v>38.550240060149079</v>
      </c>
      <c r="XD54">
        <v>38.733384229306928</v>
      </c>
      <c r="XE54">
        <v>38.941354611969047</v>
      </c>
      <c r="XF54">
        <v>39.173755808897397</v>
      </c>
      <c r="XG54">
        <v>39.43015583706363</v>
      </c>
      <c r="XH54">
        <v>39.710089832372873</v>
      </c>
      <c r="XI54">
        <v>40.013063862382779</v>
      </c>
      <c r="XJ54">
        <v>40.338558784556533</v>
      </c>
      <c r="XK54">
        <v>40.686034090030489</v>
      </c>
      <c r="XL54">
        <v>41.054931678607417</v>
      </c>
      <c r="XM54">
        <v>41.444679517341221</v>
      </c>
      <c r="XN54">
        <v>41.854695142303008</v>
      </c>
      <c r="XO54">
        <v>42.284388970577822</v>
      </c>
      <c r="XP54">
        <v>42.733167396942648</v>
      </c>
      <c r="XQ54">
        <v>57.039009958405863</v>
      </c>
      <c r="XR54">
        <v>56.281459666528932</v>
      </c>
      <c r="XS54">
        <v>55.531583331966353</v>
      </c>
      <c r="XT54">
        <v>54.789696043281012</v>
      </c>
      <c r="XU54">
        <v>54.056126735783828</v>
      </c>
      <c r="XV54">
        <v>53.331218651322068</v>
      </c>
      <c r="XW54">
        <v>52.615329781301597</v>
      </c>
      <c r="XX54">
        <v>51.908833286398597</v>
      </c>
      <c r="XY54">
        <v>51.212117885468501</v>
      </c>
      <c r="XZ54">
        <v>50.525588205137439</v>
      </c>
      <c r="YA54">
        <v>49.849665080470928</v>
      </c>
      <c r="YB54">
        <v>49.184785795966647</v>
      </c>
      <c r="YC54">
        <v>48.531404254926763</v>
      </c>
      <c r="YD54">
        <v>47.88999106405349</v>
      </c>
      <c r="YE54">
        <v>47.261033518905649</v>
      </c>
      <c r="YF54">
        <v>46.645035474690367</v>
      </c>
      <c r="YG54">
        <v>46.042517085788468</v>
      </c>
      <c r="YH54">
        <v>45.454014396476843</v>
      </c>
      <c r="YI54">
        <v>44.880078764582443</v>
      </c>
      <c r="YJ54">
        <v>44.32127609935349</v>
      </c>
      <c r="YK54">
        <v>43.77818589474812</v>
      </c>
      <c r="YL54">
        <v>43.251400039711122</v>
      </c>
      <c r="YM54">
        <v>42.74152138793287</v>
      </c>
      <c r="YN54">
        <v>42.249162071159738</v>
      </c>
      <c r="YO54">
        <v>41.774941542450101</v>
      </c>
      <c r="YP54">
        <v>41.319484338930501</v>
      </c>
      <c r="YQ54">
        <v>40.883417557673958</v>
      </c>
      <c r="YR54">
        <v>40.467368043339853</v>
      </c>
      <c r="YS54">
        <v>40.071959292192368</v>
      </c>
      <c r="YT54">
        <v>39.697808084012941</v>
      </c>
      <c r="YU54">
        <v>39.345520861149147</v>
      </c>
      <c r="YV54">
        <v>39.0156898823425</v>
      </c>
      <c r="YW54">
        <v>38.708889187822521</v>
      </c>
      <c r="YX54">
        <v>38.425670421153647</v>
      </c>
      <c r="YY54">
        <v>38.16655856211198</v>
      </c>
      <c r="YZ54">
        <v>37.932047633038778</v>
      </c>
      <c r="ZA54">
        <v>37.722596448218177</v>
      </c>
      <c r="ZB54">
        <v>37.538624481394137</v>
      </c>
      <c r="ZC54">
        <v>37.380507930138172</v>
      </c>
      <c r="ZD54">
        <v>37.248576057013551</v>
      </c>
      <c r="ZE54">
        <v>37.143107886055027</v>
      </c>
      <c r="ZF54">
        <v>37.064329328818609</v>
      </c>
      <c r="ZG54">
        <v>37.012410807121483</v>
      </c>
      <c r="ZH54">
        <v>36.987465429725283</v>
      </c>
      <c r="ZI54">
        <v>36.989547767918481</v>
      </c>
      <c r="ZJ54">
        <v>37.018653260689042</v>
      </c>
      <c r="ZK54">
        <v>37.074718264541453</v>
      </c>
      <c r="ZL54">
        <v>37.157620746693709</v>
      </c>
      <c r="ZM54">
        <v>37.267181604128893</v>
      </c>
      <c r="ZN54">
        <v>37.403166575506987</v>
      </c>
      <c r="ZO54">
        <v>37.565288698945508</v>
      </c>
      <c r="ZP54">
        <v>37.753211256727859</v>
      </c>
      <c r="ZQ54">
        <v>37.966551138536708</v>
      </c>
      <c r="ZR54">
        <v>38.204882548113183</v>
      </c>
      <c r="ZS54">
        <v>38.467740974420671</v>
      </c>
      <c r="ZT54">
        <v>38.754627347390702</v>
      </c>
      <c r="ZU54">
        <v>39.065012299948442</v>
      </c>
      <c r="ZV54">
        <v>39.39834046194234</v>
      </c>
      <c r="ZW54">
        <v>39.754034717436213</v>
      </c>
      <c r="ZX54">
        <v>40.131500364117002</v>
      </c>
      <c r="ZY54">
        <v>40.530129121865897</v>
      </c>
      <c r="ZZ54">
        <v>40.949302946388762</v>
      </c>
      <c r="AAA54">
        <v>41.38839761279872</v>
      </c>
      <c r="AAB54">
        <v>41.846786042838737</v>
      </c>
      <c r="AAC54">
        <v>56.395731783310723</v>
      </c>
      <c r="AAD54">
        <v>55.629422148132392</v>
      </c>
      <c r="AAE54">
        <v>54.870635623210383</v>
      </c>
      <c r="AAF54">
        <v>54.119688643368256</v>
      </c>
      <c r="AAG54">
        <v>53.376912087672537</v>
      </c>
      <c r="AAH54">
        <v>52.642651806069978</v>
      </c>
      <c r="AAI54">
        <v>51.917269134028253</v>
      </c>
      <c r="AAJ54">
        <v>51.201141388597222</v>
      </c>
      <c r="AAK54">
        <v>50.49466233826228</v>
      </c>
      <c r="AAL54">
        <v>49.798242637819293</v>
      </c>
      <c r="AAM54">
        <v>49.112310218265272</v>
      </c>
      <c r="AAN54">
        <v>48.437310620379442</v>
      </c>
      <c r="AAO54">
        <v>47.773707259277288</v>
      </c>
      <c r="AAP54">
        <v>47.121981605776327</v>
      </c>
      <c r="AAQ54">
        <v>46.482633268943822</v>
      </c>
      <c r="AAR54">
        <v>45.856179962739191</v>
      </c>
      <c r="AAS54">
        <v>45.243157338266343</v>
      </c>
      <c r="AAT54">
        <v>44.644118661869932</v>
      </c>
      <c r="AAU54">
        <v>44.059634318218343</v>
      </c>
      <c r="AAV54">
        <v>43.490291116697797</v>
      </c>
      <c r="AAW54">
        <v>42.936691378995697</v>
      </c>
      <c r="AAX54">
        <v>42.399451785785189</v>
      </c>
      <c r="AAY54">
        <v>41.879201961058463</v>
      </c>
      <c r="AAZ54">
        <v>41.376582774017507</v>
      </c>
      <c r="ABA54">
        <v>40.892244340646343</v>
      </c>
      <c r="ABB54">
        <v>40.426843710276508</v>
      </c>
      <c r="ABC54">
        <v>39.981042226724441</v>
      </c>
      <c r="ABD54">
        <v>39.55550255900085</v>
      </c>
      <c r="ABE54">
        <v>39.150885403207973</v>
      </c>
      <c r="ABF54">
        <v>38.767845865035163</v>
      </c>
      <c r="ABG54">
        <v>38.407029541154607</v>
      </c>
      <c r="ABH54">
        <v>38.069068327647877</v>
      </c>
      <c r="ABI54">
        <v>37.754575994111271</v>
      </c>
      <c r="ABJ54">
        <v>37.464143572956843</v>
      </c>
      <c r="ABK54">
        <v>37.198334624215683</v>
      </c>
      <c r="ABL54">
        <v>36.95768044635814</v>
      </c>
      <c r="ABM54">
        <v>36.742675312708563</v>
      </c>
      <c r="ABN54">
        <v>36.553771820362442</v>
      </c>
      <c r="ABO54">
        <v>36.39137644353567</v>
      </c>
      <c r="ABP54">
        <v>36.255845385470231</v>
      </c>
      <c r="ABQ54">
        <v>36.147480821976004</v>
      </c>
      <c r="ABR54">
        <v>36.066527625141887</v>
      </c>
      <c r="ABS54">
        <v>36.013170647627277</v>
      </c>
      <c r="ABT54">
        <v>35.987532636388437</v>
      </c>
      <c r="ABU54">
        <v>35.989672830065061</v>
      </c>
      <c r="ABV54">
        <v>36.01958627712321</v>
      </c>
      <c r="ABW54">
        <v>36.077203892972683</v>
      </c>
      <c r="ABX54">
        <v>36.162393254527871</v>
      </c>
      <c r="ABY54">
        <v>36.274960111006642</v>
      </c>
      <c r="ABZ54">
        <v>36.414650571097383</v>
      </c>
      <c r="ACA54">
        <v>36.581153909836182</v>
      </c>
      <c r="ACB54">
        <v>36.774105924347403</v>
      </c>
      <c r="ACC54">
        <v>36.993092756555548</v>
      </c>
      <c r="ACD54">
        <v>37.237655093401393</v>
      </c>
      <c r="ACE54">
        <v>37.507292651098169</v>
      </c>
      <c r="ACF54">
        <v>37.80146884943921</v>
      </c>
      <c r="ACG54">
        <v>38.1196155848288</v>
      </c>
      <c r="ACH54">
        <v>38.461138016121197</v>
      </c>
      <c r="ACI54">
        <v>38.825419284988072</v>
      </c>
      <c r="ACJ54">
        <v>39.211825101812373</v>
      </c>
      <c r="ACK54">
        <v>39.619708138439421</v>
      </c>
      <c r="ACL54">
        <v>40.048412179949437</v>
      </c>
      <c r="ACM54">
        <v>40.497275998456033</v>
      </c>
      <c r="ACN54">
        <v>40.96563692236608</v>
      </c>
      <c r="ACO54">
        <v>55.762966830281933</v>
      </c>
      <c r="ACP54">
        <v>54.987839700020253</v>
      </c>
      <c r="ACQ54">
        <v>54.220075249257292</v>
      </c>
      <c r="ACR54">
        <v>53.45999069580094</v>
      </c>
      <c r="ACS54">
        <v>52.70791828895468</v>
      </c>
      <c r="ACT54">
        <v>51.964205906711634</v>
      </c>
      <c r="ACU54">
        <v>51.229217646525917</v>
      </c>
      <c r="ACV54">
        <v>50.503334403137423</v>
      </c>
      <c r="ACW54">
        <v>49.786954425784302</v>
      </c>
      <c r="ACX54">
        <v>49.080493845876518</v>
      </c>
      <c r="ACY54">
        <v>48.384387164819223</v>
      </c>
      <c r="ACZ54">
        <v>47.699087690176249</v>
      </c>
      <c r="ADA54">
        <v>47.025067906757172</v>
      </c>
      <c r="ADB54">
        <v>46.362819767515468</v>
      </c>
      <c r="ADC54">
        <v>45.712854887385049</v>
      </c>
      <c r="ADD54">
        <v>45.075704621393577</v>
      </c>
      <c r="ADE54">
        <v>44.451920006622032</v>
      </c>
      <c r="ADF54">
        <v>43.842071545892118</v>
      </c>
      <c r="ADG54">
        <v>43.246748809536228</v>
      </c>
      <c r="ADH54">
        <v>42.666559830329923</v>
      </c>
      <c r="ADI54">
        <v>42.102130265761183</v>
      </c>
      <c r="ADJ54">
        <v>41.554102301398871</v>
      </c>
      <c r="ADK54">
        <v>41.023133269353323</v>
      </c>
      <c r="ADL54">
        <v>40.509893956848657</v>
      </c>
      <c r="ADM54">
        <v>40.015066581915413</v>
      </c>
      <c r="ADN54">
        <v>39.539342416321531</v>
      </c>
      <c r="ADO54">
        <v>39.083419040241637</v>
      </c>
      <c r="ADP54">
        <v>38.647997218939082</v>
      </c>
      <c r="ADQ54">
        <v>38.233777398984827</v>
      </c>
      <c r="ADR54">
        <v>37.841455830281198</v>
      </c>
      <c r="ADS54">
        <v>37.471720330338762</v>
      </c>
      <c r="ADT54">
        <v>37.12524571871711</v>
      </c>
      <c r="ADU54">
        <v>36.802688962019111</v>
      </c>
      <c r="ADV54">
        <v>36.504684082938219</v>
      </c>
      <c r="ADW54">
        <v>36.231836900095523</v>
      </c>
      <c r="ADX54">
        <v>35.984719678151222</v>
      </c>
      <c r="ADY54">
        <v>35.76386577923482</v>
      </c>
      <c r="ADZ54">
        <v>35.569764416356811</v>
      </c>
      <c r="AEA54">
        <v>35.402855616392337</v>
      </c>
      <c r="AEB54">
        <v>35.26352550377122</v>
      </c>
      <c r="AEC54">
        <v>35.152102015599617</v>
      </c>
      <c r="AED54">
        <v>35.068851154195563</v>
      </c>
      <c r="AEE54">
        <v>35.013973873799628</v>
      </c>
      <c r="AEF54">
        <v>34.98760368466413</v>
      </c>
      <c r="AEG54">
        <v>34.98980504025598</v>
      </c>
      <c r="AEH54">
        <v>35.020572552645717</v>
      </c>
      <c r="AEI54">
        <v>35.079831058246597</v>
      </c>
      <c r="AEJ54">
        <v>35.167436532040867</v>
      </c>
      <c r="AEK54">
        <v>35.283177824497663</v>
      </c>
      <c r="AEL54">
        <v>35.426779172754657</v>
      </c>
      <c r="AEM54">
        <v>35.597903417408212</v>
      </c>
      <c r="AEN54">
        <v>35.796155839351293</v>
      </c>
      <c r="AEO54">
        <v>36.021088518187817</v>
      </c>
      <c r="AEP54">
        <v>36.272205105219648</v>
      </c>
      <c r="AEQ54">
        <v>36.548965899941997</v>
      </c>
      <c r="AER54">
        <v>36.850793119214181</v>
      </c>
      <c r="AES54">
        <v>37.17707625237793</v>
      </c>
      <c r="AET54">
        <v>37.527177402985203</v>
      </c>
      <c r="AEU54">
        <v>37.900436527764732</v>
      </c>
      <c r="AEV54">
        <v>38.296176495247188</v>
      </c>
      <c r="AEW54">
        <v>38.713707899336157</v>
      </c>
      <c r="AEX54">
        <v>39.152333576367113</v>
      </c>
      <c r="AEY54">
        <v>39.611352787239213</v>
      </c>
      <c r="AEZ54">
        <v>40.090065038549433</v>
      </c>
      <c r="AFA54">
        <v>55.141077030242371</v>
      </c>
      <c r="AFB54">
        <v>54.357082530385341</v>
      </c>
      <c r="AFC54">
        <v>53.580280573874603</v>
      </c>
      <c r="AFD54">
        <v>52.810988549118477</v>
      </c>
      <c r="AFE54">
        <v>52.049539447483333</v>
      </c>
      <c r="AFF54">
        <v>51.296282534459777</v>
      </c>
      <c r="AFG54">
        <v>50.551584020830873</v>
      </c>
      <c r="AFH54">
        <v>49.815827727491623</v>
      </c>
      <c r="AFI54">
        <v>49.089415736338957</v>
      </c>
      <c r="AFJ54">
        <v>48.372769018272287</v>
      </c>
      <c r="AFK54">
        <v>47.666328027813542</v>
      </c>
      <c r="AFL54">
        <v>46.970553252171968</v>
      </c>
      <c r="AFM54">
        <v>46.285925700747548</v>
      </c>
      <c r="AFN54">
        <v>45.612947319101437</v>
      </c>
      <c r="AFO54">
        <v>44.9521413093428</v>
      </c>
      <c r="AFP54">
        <v>44.304052336723373</v>
      </c>
      <c r="AFQ54">
        <v>43.669246600040211</v>
      </c>
      <c r="AFR54">
        <v>43.048311741288103</v>
      </c>
      <c r="AFS54">
        <v>42.441856567958041</v>
      </c>
      <c r="AFT54">
        <v>41.850510559551402</v>
      </c>
      <c r="AFU54">
        <v>41.274923128397504</v>
      </c>
      <c r="AFV54">
        <v>40.715762603875213</v>
      </c>
      <c r="AFW54">
        <v>40.173714908819711</v>
      </c>
      <c r="AFX54">
        <v>39.649481897436232</v>
      </c>
      <c r="AFY54">
        <v>39.14377932564922</v>
      </c>
      <c r="AFZ54">
        <v>38.65733442770108</v>
      </c>
      <c r="AGA54">
        <v>38.190883077183791</v>
      </c>
      <c r="AGB54">
        <v>37.745166516722684</v>
      </c>
      <c r="AGC54">
        <v>37.320927648373413</v>
      </c>
      <c r="AGD54">
        <v>36.918906886514442</v>
      </c>
      <c r="AGE54">
        <v>36.539837586600243</v>
      </c>
      <c r="AGF54">
        <v>36.184441076450568</v>
      </c>
      <c r="AGG54">
        <v>35.853421331514838</v>
      </c>
      <c r="AGH54">
        <v>35.547459351339349</v>
      </c>
      <c r="AGI54">
        <v>35.267207310689109</v>
      </c>
      <c r="AGJ54">
        <v>35.013282574690457</v>
      </c>
      <c r="AGK54">
        <v>34.786261682094029</v>
      </c>
      <c r="AGL54">
        <v>34.586674413350629</v>
      </c>
      <c r="AGM54">
        <v>34.414998069666133</v>
      </c>
      <c r="AGN54">
        <v>34.271652094626589</v>
      </c>
      <c r="AGO54">
        <v>34.156993170581089</v>
      </c>
      <c r="AGP54">
        <v>34.071310917179623</v>
      </c>
      <c r="AGQ54">
        <v>34.014824309043888</v>
      </c>
      <c r="AGR54">
        <v>33.987678913616961</v>
      </c>
      <c r="AGS54">
        <v>33.989945029304216</v>
      </c>
      <c r="AGT54">
        <v>34.02161677897044</v>
      </c>
      <c r="AGU54">
        <v>34.082612185909738</v>
      </c>
      <c r="AGV54">
        <v>34.172774230008351</v>
      </c>
      <c r="AGW54">
        <v>34.291872852545147</v>
      </c>
      <c r="AGX54">
        <v>34.439607850484059</v>
      </c>
      <c r="AGY54">
        <v>34.615612576626788</v>
      </c>
      <c r="AGZ54">
        <v>34.819458341782443</v>
      </c>
      <c r="AHA54">
        <v>35.050659400004491</v>
      </c>
      <c r="AHB54">
        <v>35.308678388395151</v>
      </c>
      <c r="AHC54">
        <v>35.59293208904154</v>
      </c>
      <c r="AHD54">
        <v>35.902797382030307</v>
      </c>
      <c r="AHE54">
        <v>36.23761726459292</v>
      </c>
      <c r="AHF54">
        <v>36.59670682144943</v>
      </c>
      <c r="AHG54">
        <v>36.979359044406422</v>
      </c>
      <c r="AHH54">
        <v>37.384850414240297</v>
      </c>
      <c r="AHI54">
        <v>37.812446173913727</v>
      </c>
      <c r="AHJ54">
        <v>38.26140523837465</v>
      </c>
      <c r="AHK54">
        <v>38.730984701852378</v>
      </c>
      <c r="AHL54">
        <v>39.220443918129263</v>
      </c>
      <c r="AHM54">
        <v>54.530434459988697</v>
      </c>
      <c r="AHN54">
        <v>53.737531833487878</v>
      </c>
      <c r="AHO54">
        <v>52.951641832101139</v>
      </c>
      <c r="AHP54">
        <v>52.173081353080192</v>
      </c>
      <c r="AHQ54">
        <v>51.40218344618372</v>
      </c>
      <c r="AHR54">
        <v>50.639298061832598</v>
      </c>
      <c r="AHS54">
        <v>49.884792806577067</v>
      </c>
      <c r="AHT54">
        <v>49.139053699833532</v>
      </c>
      <c r="AHU54">
        <v>48.402485924538247</v>
      </c>
      <c r="AHV54">
        <v>47.675514562877282</v>
      </c>
      <c r="AHW54">
        <v>46.958585306577582</v>
      </c>
      <c r="AHX54">
        <v>46.252165129376628</v>
      </c>
      <c r="AHY54">
        <v>45.556742907226408</v>
      </c>
      <c r="AHZ54">
        <v>44.872829969538621</v>
      </c>
      <c r="AIA54">
        <v>44.200960562357963</v>
      </c>
      <c r="AIB54">
        <v>43.541692201786589</v>
      </c>
      <c r="AIC54">
        <v>42.89560589332109</v>
      </c>
      <c r="AID54">
        <v>42.263306190064249</v>
      </c>
      <c r="AIE54">
        <v>41.645421060125237</v>
      </c>
      <c r="AIF54">
        <v>41.042601531032638</v>
      </c>
      <c r="AIG54">
        <v>40.455521076796472</v>
      </c>
      <c r="AIH54">
        <v>39.884874711538501</v>
      </c>
      <c r="AII54">
        <v>39.331377752567008</v>
      </c>
      <c r="AIJ54">
        <v>38.795764215634719</v>
      </c>
      <c r="AIK54">
        <v>38.27878480614455</v>
      </c>
      <c r="AIL54">
        <v>37.781204472530028</v>
      </c>
      <c r="AIM54">
        <v>37.303799492211553</v>
      </c>
      <c r="AIN54">
        <v>36.847354066677887</v>
      </c>
      <c r="AIO54">
        <v>36.412656410582343</v>
      </c>
      <c r="AIP54">
        <v>36.00049433042723</v>
      </c>
      <c r="AIQ54">
        <v>35.611650301483117</v>
      </c>
      <c r="AIR54">
        <v>35.246896066960609</v>
      </c>
      <c r="AIS54">
        <v>34.906986800855833</v>
      </c>
      <c r="AIT54">
        <v>34.592654894863493</v>
      </c>
      <c r="AIU54">
        <v>34.304603449611882</v>
      </c>
      <c r="AIV54">
        <v>34.043499570330937</v>
      </c>
      <c r="AIW54">
        <v>33.809967585833668</v>
      </c>
      <c r="AIX54">
        <v>33.604582326151927</v>
      </c>
      <c r="AIY54">
        <v>33.4278626070397</v>
      </c>
      <c r="AIZ54">
        <v>33.280265077597008</v>
      </c>
      <c r="AJA54">
        <v>33.162178589397939</v>
      </c>
      <c r="AJB54">
        <v>33.073919240923402</v>
      </c>
      <c r="AJC54">
        <v>33.015726239401779</v>
      </c>
      <c r="AJD54">
        <v>32.98775870342093</v>
      </c>
      <c r="AJE54">
        <v>32.990093504491973</v>
      </c>
      <c r="AJF54">
        <v>33.022724215229772</v>
      </c>
      <c r="AJG54">
        <v>33.085561197524257</v>
      </c>
      <c r="AJH54">
        <v>33.178432827894731</v>
      </c>
      <c r="AJI54">
        <v>33.301087821197719</v>
      </c>
      <c r="AJJ54">
        <v>33.453198580033018</v>
      </c>
      <c r="AJK54">
        <v>33.634365467407328</v>
      </c>
      <c r="AJL54">
        <v>33.844121875964269</v>
      </c>
      <c r="AJM54">
        <v>34.081939949409033</v>
      </c>
      <c r="AJN54">
        <v>34.347236801162367</v>
      </c>
      <c r="AJO54">
        <v>34.639381071767467</v>
      </c>
      <c r="AJP54">
        <v>34.957699669673957</v>
      </c>
      <c r="AJQ54">
        <v>35.301484548884382</v>
      </c>
      <c r="AJR54">
        <v>35.669999390455892</v>
      </c>
      <c r="AJS54">
        <v>36.062486071749447</v>
      </c>
      <c r="AJT54">
        <v>36.478170826332878</v>
      </c>
      <c r="AJU54">
        <v>36.916270017366642</v>
      </c>
      <c r="AJV54">
        <v>37.375995467079171</v>
      </c>
      <c r="AJW54">
        <v>37.856559303707499</v>
      </c>
      <c r="AJX54">
        <v>38.357178304394637</v>
      </c>
      <c r="AJY54">
        <v>53.93142116368827</v>
      </c>
      <c r="AJZ54">
        <v>53.129579651029829</v>
      </c>
      <c r="AKA54">
        <v>52.334561038143079</v>
      </c>
      <c r="AKB54">
        <v>51.5466810203637</v>
      </c>
      <c r="AKC54">
        <v>50.766271966485021</v>
      </c>
      <c r="AKD54">
        <v>49.993683746400627</v>
      </c>
      <c r="AKE54">
        <v>49.229284574276747</v>
      </c>
      <c r="AKF54">
        <v>48.473461861673577</v>
      </c>
      <c r="AKG54">
        <v>47.726623073659027</v>
      </c>
      <c r="AKH54">
        <v>46.989196579374742</v>
      </c>
      <c r="AKI54">
        <v>46.261632486706773</v>
      </c>
      <c r="AKJ54">
        <v>45.544403448668888</v>
      </c>
      <c r="AKK54">
        <v>44.838005426815357</v>
      </c>
      <c r="AKL54">
        <v>44.142958394461097</v>
      </c>
      <c r="AKM54">
        <v>43.459806959708452</v>
      </c>
      <c r="AKN54">
        <v>42.789120885280212</v>
      </c>
      <c r="AKO54">
        <v>42.131495478977762</v>
      </c>
      <c r="AKP54">
        <v>41.48755182527794</v>
      </c>
      <c r="AKQ54">
        <v>40.8579368252378</v>
      </c>
      <c r="AKR54">
        <v>40.243323008607561</v>
      </c>
      <c r="AKS54">
        <v>39.644408079010617</v>
      </c>
      <c r="AKT54">
        <v>39.061914150424357</v>
      </c>
      <c r="AKU54">
        <v>38.496586631221263</v>
      </c>
      <c r="AKV54">
        <v>37.949192710980327</v>
      </c>
      <c r="AKW54">
        <v>37.420519405469548</v>
      </c>
      <c r="AKX54">
        <v>36.911371116975907</v>
      </c>
      <c r="AKY54">
        <v>36.422566670885828</v>
      </c>
      <c r="AKZ54">
        <v>35.954935795452663</v>
      </c>
      <c r="ALA54">
        <v>35.509315020359423</v>
      </c>
      <c r="ALB54">
        <v>35.086542981250282</v>
      </c>
      <c r="ALC54">
        <v>34.687455132008793</v>
      </c>
      <c r="ALD54">
        <v>34.312877884186911</v>
      </c>
      <c r="ALE54">
        <v>33.963622213408321</v>
      </c>
      <c r="ALF54">
        <v>33.640476795300081</v>
      </c>
      <c r="ALG54">
        <v>33.344200757779802</v>
      </c>
      <c r="ALH54">
        <v>33.075516161280433</v>
      </c>
      <c r="ALI54">
        <v>32.835100342394618</v>
      </c>
      <c r="ALJ54">
        <v>32.62357827791309</v>
      </c>
      <c r="ALK54">
        <v>32.441515143641531</v>
      </c>
      <c r="ALL54">
        <v>32.289409254043697</v>
      </c>
      <c r="ALM54">
        <v>32.167685573182339</v>
      </c>
      <c r="ALN54">
        <v>32.076689983461868</v>
      </c>
      <c r="ALO54">
        <v>32.016684485672833</v>
      </c>
      <c r="ALP54">
        <v>31.987843481784189</v>
      </c>
      <c r="ALQ54">
        <v>31.990251261519081</v>
      </c>
      <c r="ALR54">
        <v>32.023900776375193</v>
      </c>
      <c r="ALS54">
        <v>32.088693742424653</v>
      </c>
      <c r="ALT54">
        <v>32.184442068414413</v>
      </c>
      <c r="ALU54">
        <v>32.310870561083973</v>
      </c>
      <c r="ALV54">
        <v>32.467620817902919</v>
      </c>
      <c r="ALW54">
        <v>32.654256181011426</v>
      </c>
      <c r="ALX54">
        <v>32.870267596950328</v>
      </c>
      <c r="ALY54">
        <v>33.115080206080172</v>
      </c>
      <c r="ALZ54">
        <v>33.388060473994628</v>
      </c>
      <c r="AMA54">
        <v>33.688523674615411</v>
      </c>
      <c r="AMB54">
        <v>34.01574154027989</v>
      </c>
      <c r="AMC54">
        <v>34.368949906785382</v>
      </c>
      <c r="AMD54">
        <v>34.747356199502761</v>
      </c>
      <c r="AME54">
        <v>35.150146628643277</v>
      </c>
      <c r="AMF54">
        <v>35.576492985890603</v>
      </c>
      <c r="AMG54">
        <v>36.025558959371089</v>
      </c>
      <c r="AMH54">
        <v>36.496505908033477</v>
      </c>
      <c r="AMI54">
        <v>36.98849805892533</v>
      </c>
      <c r="AMJ54">
        <v>37.500707110868227</v>
      </c>
      <c r="AMK54">
        <v>53.344428903823903</v>
      </c>
      <c r="AML54">
        <v>52.533628660460181</v>
      </c>
      <c r="AMM54">
        <v>51.729451818041937</v>
      </c>
      <c r="AMN54">
        <v>50.932212111345827</v>
      </c>
      <c r="AMO54">
        <v>50.142240433741328</v>
      </c>
      <c r="AMP54">
        <v>49.359885746171692</v>
      </c>
      <c r="AMQ54">
        <v>48.585516010794031</v>
      </c>
      <c r="AMR54">
        <v>47.819519144331878</v>
      </c>
      <c r="AMS54">
        <v>47.062303984772392</v>
      </c>
      <c r="AMT54">
        <v>46.31430126338001</v>
      </c>
      <c r="AMU54">
        <v>45.575964572075961</v>
      </c>
      <c r="AMV54">
        <v>44.847771314025437</v>
      </c>
      <c r="AMW54">
        <v>44.130223622763609</v>
      </c>
      <c r="AMX54">
        <v>43.423849232364503</v>
      </c>
      <c r="AMY54">
        <v>42.729202278010327</v>
      </c>
      <c r="AMZ54">
        <v>42.046864002861419</v>
      </c>
      <c r="ANA54">
        <v>41.377443343386062</v>
      </c>
      <c r="ANB54">
        <v>40.721577361334163</v>
      </c>
      <c r="ANC54">
        <v>40.079931486407553</v>
      </c>
      <c r="AND54">
        <v>39.453199529507401</v>
      </c>
      <c r="ANE54">
        <v>38.842103422383332</v>
      </c>
      <c r="ANF54">
        <v>38.247392635774837</v>
      </c>
      <c r="ANG54">
        <v>37.669843224987318</v>
      </c>
      <c r="ANH54">
        <v>37.110256449600598</v>
      </c>
      <c r="ANI54">
        <v>36.569456913045933</v>
      </c>
      <c r="ANJ54">
        <v>36.048290168538131</v>
      </c>
      <c r="ANK54">
        <v>35.547619740780441</v>
      </c>
      <c r="ANL54">
        <v>35.06832351845641</v>
      </c>
      <c r="ANM54">
        <v>34.611289481253422</v>
      </c>
      <c r="ANN54">
        <v>34.17741073743187</v>
      </c>
      <c r="ANO54">
        <v>33.767579864051903</v>
      </c>
      <c r="ANP54">
        <v>33.382682561997967</v>
      </c>
      <c r="ANQ54">
        <v>33.023590661754561</v>
      </c>
      <c r="ANR54">
        <v>32.691154543012438</v>
      </c>
      <c r="ANS54">
        <v>32.386195060783592</v>
      </c>
      <c r="ANT54">
        <v>32.109495101529127</v>
      </c>
      <c r="ANU54">
        <v>31.861790923222181</v>
      </c>
      <c r="ANV54">
        <v>31.643763461306609</v>
      </c>
      <c r="ANW54">
        <v>31.456029805986692</v>
      </c>
      <c r="ANX54">
        <v>31.299135072955661</v>
      </c>
      <c r="ANY54">
        <v>31.173544897478749</v>
      </c>
      <c r="ANZ54">
        <v>31.079638779032209</v>
      </c>
      <c r="AOA54">
        <v>31.017704489454459</v>
      </c>
      <c r="AOB54">
        <v>30.987933731617581</v>
      </c>
      <c r="AOC54">
        <v>30.990419198764041</v>
      </c>
      <c r="AOD54">
        <v>31.025153138624841</v>
      </c>
      <c r="AOE54">
        <v>31.092027473857719</v>
      </c>
      <c r="AOF54">
        <v>31.190835474464659</v>
      </c>
      <c r="AOG54">
        <v>31.321274922249302</v>
      </c>
      <c r="AOH54">
        <v>31.48295265560591</v>
      </c>
      <c r="AOI54">
        <v>31.675390338165101</v>
      </c>
      <c r="AOJ54">
        <v>31.89803125954834</v>
      </c>
      <c r="AOK54">
        <v>32.150247952311702</v>
      </c>
      <c r="AOL54">
        <v>32.431350396724497</v>
      </c>
      <c r="AOM54">
        <v>32.740594584019441</v>
      </c>
      <c r="AON54">
        <v>33.077191218045137</v>
      </c>
      <c r="AOO54">
        <v>33.440314353114609</v>
      </c>
      <c r="AOP54">
        <v>33.829109790166257</v>
      </c>
      <c r="AOQ54">
        <v>34.242703081899407</v>
      </c>
      <c r="AOR54">
        <v>34.680207028146803</v>
      </c>
      <c r="AOS54">
        <v>35.140728573481837</v>
      </c>
      <c r="AOT54">
        <v>35.623375048346027</v>
      </c>
      <c r="AOU54">
        <v>36.12725972164403</v>
      </c>
      <c r="AOV54">
        <v>36.651506656004237</v>
      </c>
      <c r="AOW54">
        <v>52.769858834519567</v>
      </c>
      <c r="AOX54">
        <v>51.950091882258718</v>
      </c>
      <c r="AOY54">
        <v>51.136739158213082</v>
      </c>
      <c r="AOZ54">
        <v>50.330111632055051</v>
      </c>
      <c r="APA54">
        <v>49.530537873670653</v>
      </c>
      <c r="APB54">
        <v>48.738365044542917</v>
      </c>
      <c r="APC54">
        <v>47.953959923817791</v>
      </c>
      <c r="APD54">
        <v>47.17770996493072</v>
      </c>
      <c r="APE54">
        <v>46.410024377230442</v>
      </c>
      <c r="APF54">
        <v>45.651335225326363</v>
      </c>
      <c r="APG54">
        <v>44.902098536873787</v>
      </c>
      <c r="APH54">
        <v>44.162795407165113</v>
      </c>
      <c r="API54">
        <v>43.433933086184162</v>
      </c>
      <c r="APJ54">
        <v>42.716046030679422</v>
      </c>
      <c r="APK54">
        <v>42.009696900300568</v>
      </c>
      <c r="APL54">
        <v>41.315477472917138</v>
      </c>
      <c r="APM54">
        <v>40.634009449906898</v>
      </c>
      <c r="APN54">
        <v>39.965945117501263</v>
      </c>
      <c r="APO54">
        <v>39.311967825270763</v>
      </c>
      <c r="APP54">
        <v>38.672792237632947</v>
      </c>
      <c r="APQ54">
        <v>38.049164309024228</v>
      </c>
      <c r="APR54">
        <v>37.441860928312892</v>
      </c>
      <c r="APS54">
        <v>36.851689173430337</v>
      </c>
      <c r="APT54">
        <v>36.279485113423583</v>
      </c>
      <c r="APU54">
        <v>35.726112092629442</v>
      </c>
      <c r="APV54">
        <v>35.192458430963917</v>
      </c>
      <c r="APW54">
        <v>34.679434475999223</v>
      </c>
      <c r="APX54">
        <v>34.187968947206024</v>
      </c>
      <c r="APY54">
        <v>33.719004521117213</v>
      </c>
      <c r="APZ54">
        <v>33.273492618826822</v>
      </c>
      <c r="AQA54">
        <v>32.852387374666137</v>
      </c>
      <c r="AQB54">
        <v>32.456638787390219</v>
      </c>
      <c r="AQC54">
        <v>32.087185082757308</v>
      </c>
      <c r="AQD54">
        <v>31.744944348590739</v>
      </c>
      <c r="AQE54">
        <v>31.430805539392772</v>
      </c>
      <c r="AQF54">
        <v>31.14561898590431</v>
      </c>
      <c r="AQG54">
        <v>30.890186583689051</v>
      </c>
      <c r="AQH54">
        <v>30.665251871379159</v>
      </c>
      <c r="AQI54">
        <v>30.471490240799241</v>
      </c>
      <c r="AQJ54">
        <v>30.309499544781719</v>
      </c>
      <c r="AQK54">
        <v>30.179791381239252</v>
      </c>
      <c r="AQL54">
        <v>30.082783331585581</v>
      </c>
      <c r="AQM54">
        <v>30.018792416336851</v>
      </c>
      <c r="AQN54">
        <v>29.988030000237149</v>
      </c>
      <c r="AQO54">
        <v>29.990598334396779</v>
      </c>
      <c r="AQP54">
        <v>30.02648886591842</v>
      </c>
      <c r="AQQ54">
        <v>30.095582379730139</v>
      </c>
      <c r="AQR54">
        <v>30.197650967171651</v>
      </c>
      <c r="AQS54">
        <v>30.33236174608108</v>
      </c>
      <c r="AQT54">
        <v>30.49928219245697</v>
      </c>
      <c r="AQU54">
        <v>30.697886888434571</v>
      </c>
      <c r="AQV54">
        <v>30.9275654485626</v>
      </c>
      <c r="AQW54">
        <v>31.187631358202289</v>
      </c>
      <c r="AQX54">
        <v>31.47733144494817</v>
      </c>
      <c r="AQY54">
        <v>31.795855705659552</v>
      </c>
      <c r="AQZ54">
        <v>32.142347226285807</v>
      </c>
      <c r="ARA54">
        <v>32.515911956688583</v>
      </c>
      <c r="ARB54">
        <v>32.915628135205367</v>
      </c>
      <c r="ARC54">
        <v>33.340555194764278</v>
      </c>
      <c r="ARD54">
        <v>33.789742021138942</v>
      </c>
      <c r="ARE54">
        <v>34.262234472011933</v>
      </c>
      <c r="ARF54">
        <v>34.757082100992349</v>
      </c>
      <c r="ARG54">
        <v>35.273344062267803</v>
      </c>
      <c r="ARH54">
        <v>35.810094198355898</v>
      </c>
      <c r="ARI54">
        <v>52.20812109006723</v>
      </c>
      <c r="ARJ54">
        <v>51.379392298032521</v>
      </c>
      <c r="ARK54">
        <v>50.556859060617313</v>
      </c>
      <c r="ARL54">
        <v>49.740828734904717</v>
      </c>
      <c r="ARM54">
        <v>48.931626668190013</v>
      </c>
      <c r="ARN54">
        <v>48.129597271898326</v>
      </c>
      <c r="ARO54">
        <v>47.335105141059138</v>
      </c>
      <c r="ARP54">
        <v>46.548536216245537</v>
      </c>
      <c r="ARQ54">
        <v>45.770298983457863</v>
      </c>
      <c r="ARR54">
        <v>45.000825705703697</v>
      </c>
      <c r="ARS54">
        <v>44.240573677961308</v>
      </c>
      <c r="ART54">
        <v>43.490026494762262</v>
      </c>
      <c r="ARU54">
        <v>42.749695316751946</v>
      </c>
      <c r="ARV54">
        <v>42.020120119237198</v>
      </c>
      <c r="ARW54">
        <v>41.301870901874693</v>
      </c>
      <c r="ARX54">
        <v>40.595548834264122</v>
      </c>
      <c r="ARY54">
        <v>39.901787307276393</v>
      </c>
      <c r="ARZ54">
        <v>39.221252854480859</v>
      </c>
      <c r="ASA54">
        <v>38.554645902084523</v>
      </c>
      <c r="ASB54">
        <v>37.902701299447287</v>
      </c>
      <c r="ASC54">
        <v>37.266188575639489</v>
      </c>
      <c r="ASD54">
        <v>36.645911860876417</v>
      </c>
      <c r="ASE54">
        <v>36.042709405303079</v>
      </c>
      <c r="ASF54">
        <v>35.457452621911841</v>
      </c>
      <c r="ASG54">
        <v>34.891044575866793</v>
      </c>
      <c r="ASH54">
        <v>34.344417839805097</v>
      </c>
      <c r="ASI54">
        <v>33.818531634521378</v>
      </c>
      <c r="ASJ54">
        <v>33.314368177636553</v>
      </c>
      <c r="ASK54">
        <v>32.832928170285427</v>
      </c>
      <c r="ASL54">
        <v>32.375225364391262</v>
      </c>
      <c r="ASM54">
        <v>31.942280171508159</v>
      </c>
      <c r="ASN54">
        <v>31.535112299072651</v>
      </c>
      <c r="ASO54">
        <v>31.154732431448089</v>
      </c>
      <c r="ASP54">
        <v>30.802133011126401</v>
      </c>
      <c r="ASQ54">
        <v>30.478278219005791</v>
      </c>
      <c r="ASR54">
        <v>30.184093300199081</v>
      </c>
      <c r="ASS54">
        <v>29.92045343097465</v>
      </c>
      <c r="AST54">
        <v>29.68817237007228</v>
      </c>
      <c r="ASU54">
        <v>29.487991180057062</v>
      </c>
      <c r="ASV54">
        <v>29.320567337538389</v>
      </c>
      <c r="ASW54">
        <v>29.186464571015161</v>
      </c>
      <c r="ASX54">
        <v>29.086143768384339</v>
      </c>
      <c r="ASY54">
        <v>29.019955280377719</v>
      </c>
      <c r="ASZ54">
        <v>28.988132910470849</v>
      </c>
      <c r="ATA54">
        <v>28.990789827031669</v>
      </c>
      <c r="ATB54">
        <v>29.027916562425261</v>
      </c>
      <c r="ATC54">
        <v>29.099381180965391</v>
      </c>
      <c r="ATD54">
        <v>29.204931608807492</v>
      </c>
      <c r="ATE54">
        <v>29.344200030587359</v>
      </c>
      <c r="ATF54">
        <v>29.51670917624665</v>
      </c>
      <c r="ATG54">
        <v>29.721880252687971</v>
      </c>
      <c r="ATH54">
        <v>29.959042222927</v>
      </c>
      <c r="ATI54">
        <v>30.22744210275032</v>
      </c>
      <c r="ATJ54">
        <v>30.526255932150001</v>
      </c>
      <c r="ATK54">
        <v>30.854600084835369</v>
      </c>
      <c r="ATL54">
        <v>31.211542601337779</v>
      </c>
      <c r="ATM54">
        <v>31.596114266079031</v>
      </c>
      <c r="ATN54">
        <v>32.007319192258556</v>
      </c>
      <c r="ATO54">
        <v>32.444144726516107</v>
      </c>
      <c r="ATP54">
        <v>32.905570534411389</v>
      </c>
      <c r="ATQ54">
        <v>33.390576774819607</v>
      </c>
      <c r="ATR54">
        <v>33.898151314122167</v>
      </c>
      <c r="ATS54">
        <v>34.427295968099543</v>
      </c>
      <c r="ATT54">
        <v>34.977031789949287</v>
      </c>
      <c r="ATU54">
        <v>51.659634281468961</v>
      </c>
      <c r="ATV54">
        <v>50.82196237115528</v>
      </c>
      <c r="ATW54">
        <v>49.990258095104117</v>
      </c>
      <c r="ATX54">
        <v>49.164824311443667</v>
      </c>
      <c r="ATY54">
        <v>48.345982198473571</v>
      </c>
      <c r="ATZ54">
        <v>47.534072410168299</v>
      </c>
      <c r="AUA54">
        <v>46.729456288888308</v>
      </c>
      <c r="AUB54">
        <v>45.932517133454851</v>
      </c>
      <c r="AUC54">
        <v>45.143661519366397</v>
      </c>
      <c r="AUD54">
        <v>44.363320666234209</v>
      </c>
      <c r="AUE54">
        <v>43.591951845439581</v>
      </c>
      <c r="AUF54">
        <v>42.830039818509661</v>
      </c>
      <c r="AUG54">
        <v>42.078098293710028</v>
      </c>
      <c r="AUH54">
        <v>41.33667138480218</v>
      </c>
      <c r="AUI54">
        <v>40.606335051751763</v>
      </c>
      <c r="AUJ54">
        <v>39.887698498348122</v>
      </c>
      <c r="AUK54">
        <v>39.181405496167727</v>
      </c>
      <c r="AUL54">
        <v>38.488135598066101</v>
      </c>
      <c r="AUM54">
        <v>37.808605197429898</v>
      </c>
      <c r="AUN54">
        <v>37.143568381822483</v>
      </c>
      <c r="AUO54">
        <v>36.493817521535377</v>
      </c>
      <c r="AUP54">
        <v>35.860183525117712</v>
      </c>
      <c r="AUQ54">
        <v>35.243535685500163</v>
      </c>
      <c r="AUR54">
        <v>34.644781032287142</v>
      </c>
      <c r="AUS54">
        <v>34.064863098728623</v>
      </c>
      <c r="AUT54">
        <v>33.504760006529267</v>
      </c>
      <c r="AUU54">
        <v>32.965481768891578</v>
      </c>
      <c r="AUV54">
        <v>32.448066713058942</v>
      </c>
      <c r="AUW54">
        <v>31.953576929275432</v>
      </c>
      <c r="AUX54">
        <v>31.483092664716459</v>
      </c>
      <c r="AUY54">
        <v>31.037705599723751</v>
      </c>
      <c r="AUZ54">
        <v>30.618510970573389</v>
      </c>
      <c r="AVA54">
        <v>30.226598538623609</v>
      </c>
      <c r="AVB54">
        <v>29.863042450077369</v>
      </c>
      <c r="AVC54">
        <v>29.52889008302078</v>
      </c>
      <c r="AVD54">
        <v>29.22515003717043</v>
      </c>
      <c r="AVE54">
        <v>28.95277948410347</v>
      </c>
      <c r="AVF54">
        <v>28.712671157785429</v>
      </c>
      <c r="AVG54">
        <v>28.505640322138412</v>
      </c>
      <c r="AVH54">
        <v>28.332412098780491</v>
      </c>
      <c r="AVI54">
        <v>28.193609568395509</v>
      </c>
      <c r="AVJ54">
        <v>28.089743068513869</v>
      </c>
      <c r="AVK54">
        <v>28.021201095155131</v>
      </c>
      <c r="AVL54">
        <v>27.988243174145872</v>
      </c>
      <c r="AVM54">
        <v>27.990995000805579</v>
      </c>
      <c r="AVN54">
        <v>28.029446057585989</v>
      </c>
      <c r="AVO54">
        <v>28.103449814126432</v>
      </c>
      <c r="AVP54">
        <v>28.212726500909529</v>
      </c>
      <c r="AVQ54">
        <v>28.356868335116332</v>
      </c>
      <c r="AVR54">
        <v>28.535346974149849</v>
      </c>
      <c r="AVS54">
        <v>28.74752288624401</v>
      </c>
      <c r="AVT54">
        <v>28.992656264218411</v>
      </c>
      <c r="AVU54">
        <v>29.269919070867331</v>
      </c>
      <c r="AVV54">
        <v>29.578407793103452</v>
      </c>
      <c r="AVW54">
        <v>29.917156494812851</v>
      </c>
      <c r="AVX54">
        <v>30.285149791525271</v>
      </c>
      <c r="AVY54">
        <v>30.681335418379739</v>
      </c>
      <c r="AVZ54">
        <v>31.104636120924528</v>
      </c>
      <c r="AWA54">
        <v>31.55396066067021</v>
      </c>
      <c r="AWB54">
        <v>32.028213789331481</v>
      </c>
      <c r="AWC54">
        <v>32.526305103640688</v>
      </c>
      <c r="AWD54">
        <v>33.047156743888323</v>
      </c>
      <c r="AWE54">
        <v>33.589709942408298</v>
      </c>
      <c r="AWF54">
        <v>34.152930462481883</v>
      </c>
      <c r="AWG54">
        <v>51.124824893931162</v>
      </c>
      <c r="AWH54">
        <v>50.278243461711376</v>
      </c>
      <c r="AWI54">
        <v>49.43739283937942</v>
      </c>
      <c r="AWJ54">
        <v>48.602570466129897</v>
      </c>
      <c r="AWK54">
        <v>47.774092362651153</v>
      </c>
      <c r="AWL54">
        <v>46.952294366038423</v>
      </c>
      <c r="AWM54">
        <v>46.137533434234683</v>
      </c>
      <c r="AWN54">
        <v>45.33018901962712</v>
      </c>
      <c r="AWO54">
        <v>44.5306645101454</v>
      </c>
      <c r="AWP54">
        <v>43.739388734584793</v>
      </c>
      <c r="AWQ54">
        <v>42.956817526850408</v>
      </c>
      <c r="AWR54">
        <v>42.183435341317598</v>
      </c>
      <c r="AWS54">
        <v>41.419756908450381</v>
      </c>
      <c r="AWT54">
        <v>40.666328916133097</v>
      </c>
      <c r="AWU54">
        <v>39.923731697764957</v>
      </c>
      <c r="AWV54">
        <v>39.192580902960742</v>
      </c>
      <c r="AWW54">
        <v>38.473529120619062</v>
      </c>
      <c r="AWX54">
        <v>37.767267417105018</v>
      </c>
      <c r="AWY54">
        <v>37.07452674431763</v>
      </c>
      <c r="AWZ54">
        <v>36.396079163491272</v>
      </c>
      <c r="AXA54">
        <v>35.732738820794623</v>
      </c>
      <c r="AXB54">
        <v>35.08536260030845</v>
      </c>
      <c r="AXC54">
        <v>34.454850369071742</v>
      </c>
      <c r="AXD54">
        <v>33.842144718015767</v>
      </c>
      <c r="AXE54">
        <v>33.24823009236917</v>
      </c>
      <c r="AXF54">
        <v>32.674131196332112</v>
      </c>
      <c r="AXG54">
        <v>32.120910550529587</v>
      </c>
      <c r="AXH54">
        <v>31.589665078235999</v>
      </c>
      <c r="AXI54">
        <v>31.081521599096831</v>
      </c>
      <c r="AXJ54">
        <v>30.59763111868504</v>
      </c>
      <c r="AXK54">
        <v>30.13916182038119</v>
      </c>
      <c r="AXL54">
        <v>29.707290694291238</v>
      </c>
      <c r="AXM54">
        <v>29.303193777387531</v>
      </c>
      <c r="AXN54">
        <v>28.928035030314849</v>
      </c>
      <c r="AXO54">
        <v>28.58295393893226</v>
      </c>
      <c r="AXP54">
        <v>28.269052000997899</v>
      </c>
      <c r="AXQ54">
        <v>27.98737833729917</v>
      </c>
      <c r="AXR54">
        <v>27.73891474724855</v>
      </c>
      <c r="AXS54">
        <v>27.524560605305279</v>
      </c>
      <c r="AXT54">
        <v>27.345118059264671</v>
      </c>
      <c r="AXU54">
        <v>27.201278036796779</v>
      </c>
      <c r="AXV54">
        <v>27.093607585464191</v>
      </c>
      <c r="AXW54">
        <v>27.022539058258811</v>
      </c>
      <c r="AXX54">
        <v>26.988361608573481</v>
      </c>
      <c r="AXY54">
        <v>26.99121537602786</v>
      </c>
      <c r="AXZ54">
        <v>27.03108863207553</v>
      </c>
      <c r="AYA54">
        <v>27.10781801980977</v>
      </c>
      <c r="AYB54">
        <v>27.221091876615141</v>
      </c>
      <c r="AYC54">
        <v>27.37045648349919</v>
      </c>
      <c r="AYD54">
        <v>27.55532495317598</v>
      </c>
      <c r="AYE54">
        <v>27.774988360665841</v>
      </c>
      <c r="AYF54">
        <v>28.028628642784561</v>
      </c>
      <c r="AYG54">
        <v>28.315332750210139</v>
      </c>
      <c r="AYH54">
        <v>28.634107527826369</v>
      </c>
      <c r="AYI54">
        <v>28.98389482238581</v>
      </c>
      <c r="AYJ54">
        <v>29.363586365345821</v>
      </c>
      <c r="AYK54">
        <v>29.772038045708641</v>
      </c>
      <c r="AYL54">
        <v>30.208083265164689</v>
      </c>
      <c r="AYM54">
        <v>30.670545148645839</v>
      </c>
      <c r="AYN54">
        <v>31.158247461548971</v>
      </c>
      <c r="AYO54">
        <v>31.670024155897369</v>
      </c>
      <c r="AYP54">
        <v>32.204727528658317</v>
      </c>
      <c r="AYQ54">
        <v>32.761235024875397</v>
      </c>
      <c r="AYR54">
        <v>33.338454755958963</v>
      </c>
      <c r="AYS54">
        <v>50.604126578522461</v>
      </c>
      <c r="AYT54">
        <v>49.748685127700853</v>
      </c>
      <c r="AYU54">
        <v>48.898729197138877</v>
      </c>
      <c r="AYV54">
        <v>48.054549860082169</v>
      </c>
      <c r="AYW54">
        <v>47.216456955336277</v>
      </c>
      <c r="AYX54">
        <v>46.384780398047837</v>
      </c>
      <c r="AYY54">
        <v>45.559871572855897</v>
      </c>
      <c r="AYZ54">
        <v>44.74210481073866</v>
      </c>
      <c r="AZA54">
        <v>43.931878949745858</v>
      </c>
      <c r="AZB54">
        <v>43.129618978320728</v>
      </c>
      <c r="AZC54">
        <v>42.335777758004198</v>
      </c>
      <c r="AZD54">
        <v>41.550837819893879</v>
      </c>
      <c r="AZE54">
        <v>40.775313226204943</v>
      </c>
      <c r="AZF54">
        <v>40.009751484545909</v>
      </c>
      <c r="AZG54">
        <v>39.254735497964113</v>
      </c>
      <c r="AZH54">
        <v>38.510885528316827</v>
      </c>
      <c r="AZI54">
        <v>37.778861143966793</v>
      </c>
      <c r="AZJ54">
        <v>37.059363115076913</v>
      </c>
      <c r="AZK54">
        <v>36.353135210805718</v>
      </c>
      <c r="AZL54">
        <v>35.660965842432297</v>
      </c>
      <c r="AZM54">
        <v>34.983689484888863</v>
      </c>
      <c r="AZN54">
        <v>34.322187796454983</v>
      </c>
      <c r="AZO54">
        <v>33.677390342708023</v>
      </c>
      <c r="AZP54">
        <v>33.050274816635387</v>
      </c>
      <c r="AZQ54">
        <v>32.441866632718948</v>
      </c>
      <c r="AZR54">
        <v>31.853237759686589</v>
      </c>
      <c r="AZS54">
        <v>31.285504645684131</v>
      </c>
      <c r="AZT54">
        <v>30.739825082376822</v>
      </c>
      <c r="AZU54">
        <v>30.21739385279815</v>
      </c>
      <c r="AZV54">
        <v>29.71943701376463</v>
      </c>
      <c r="AZW54">
        <v>29.247204679680468</v>
      </c>
      <c r="AZX54">
        <v>28.801962202862551</v>
      </c>
      <c r="AZY54">
        <v>28.384979688122431</v>
      </c>
      <c r="AZZ54">
        <v>27.99751983756995</v>
      </c>
      <c r="BAA54">
        <v>27.640824195655291</v>
      </c>
      <c r="BAB54">
        <v>27.316097952949342</v>
      </c>
      <c r="BAC54">
        <v>27.02449356667249</v>
      </c>
      <c r="BAD54">
        <v>26.767093560846739</v>
      </c>
      <c r="BAE54">
        <v>26.5448929712501</v>
      </c>
      <c r="BAF54">
        <v>26.358781990356139</v>
      </c>
      <c r="BAG54">
        <v>26.209529434446608</v>
      </c>
      <c r="BAH54">
        <v>26.097767688733899</v>
      </c>
      <c r="BAI54">
        <v>26.023979778180031</v>
      </c>
      <c r="BAJ54">
        <v>25.98848915683871</v>
      </c>
      <c r="BAK54">
        <v>25.991452706901999</v>
      </c>
      <c r="BAL54">
        <v>26.032857295639349</v>
      </c>
      <c r="BAM54">
        <v>26.112520064810351</v>
      </c>
      <c r="BAN54">
        <v>26.230092437792191</v>
      </c>
      <c r="BAO54">
        <v>26.385067641662829</v>
      </c>
      <c r="BAP54">
        <v>26.5767913717048</v>
      </c>
      <c r="BAQ54">
        <v>26.80447508859524</v>
      </c>
      <c r="BAR54">
        <v>27.067211343895831</v>
      </c>
      <c r="BAS54">
        <v>27.363990481929399</v>
      </c>
      <c r="BAT54">
        <v>27.693718064845012</v>
      </c>
      <c r="BAU54">
        <v>28.055232407077352</v>
      </c>
      <c r="BAV54">
        <v>28.447321676655658</v>
      </c>
      <c r="BAW54">
        <v>28.8687401134016</v>
      </c>
      <c r="BAX54">
        <v>29.318223017350881</v>
      </c>
      <c r="BAY54">
        <v>29.79450026523558</v>
      </c>
      <c r="BAZ54">
        <v>30.296308210987071</v>
      </c>
      <c r="BBA54">
        <v>30.822399912646691</v>
      </c>
      <c r="BBB54">
        <v>31.371553699731269</v>
      </c>
      <c r="BBC54">
        <v>31.94258015087577</v>
      </c>
      <c r="BBD54">
        <v>32.534327591870152</v>
      </c>
      <c r="BBE54">
        <v>50.097979331656909</v>
      </c>
      <c r="BBF54">
        <v>49.233744304847697</v>
      </c>
      <c r="BBG54">
        <v>48.374741585202543</v>
      </c>
      <c r="BBH54">
        <v>47.521254913934293</v>
      </c>
      <c r="BBI54">
        <v>46.673586896178477</v>
      </c>
      <c r="BBJ54">
        <v>45.832060382609058</v>
      </c>
      <c r="BBK54">
        <v>44.997019946604503</v>
      </c>
      <c r="BBL54">
        <v>44.16883346020272</v>
      </c>
      <c r="BBM54">
        <v>43.347893771152513</v>
      </c>
      <c r="BBN54">
        <v>42.534620482086389</v>
      </c>
      <c r="BBO54">
        <v>41.729461831122663</v>
      </c>
      <c r="BBP54">
        <v>40.932896670955543</v>
      </c>
      <c r="BBQ54">
        <v>40.145436540597281</v>
      </c>
      <c r="BBR54">
        <v>39.367627820267799</v>
      </c>
      <c r="BBS54">
        <v>38.600053955339533</v>
      </c>
      <c r="BBT54">
        <v>37.843337729580917</v>
      </c>
      <c r="BBU54">
        <v>37.098143561034469</v>
      </c>
      <c r="BBV54">
        <v>36.365179785546538</v>
      </c>
      <c r="BBW54">
        <v>35.645200883079937</v>
      </c>
      <c r="BBX54">
        <v>34.939009590357927</v>
      </c>
      <c r="BBY54">
        <v>34.247458830037637</v>
      </c>
      <c r="BBZ54">
        <v>33.57145337150483</v>
      </c>
      <c r="BCA54">
        <v>32.911951121668913</v>
      </c>
      <c r="BCB54">
        <v>32.269963926151561</v>
      </c>
      <c r="BCC54">
        <v>31.64655774259063</v>
      </c>
      <c r="BCD54">
        <v>31.04285202933395</v>
      </c>
      <c r="BCE54">
        <v>30.460018175883011</v>
      </c>
      <c r="BCF54">
        <v>29.899276787827549</v>
      </c>
      <c r="BCG54">
        <v>29.361893630948309</v>
      </c>
      <c r="BCH54">
        <v>28.84917403939189</v>
      </c>
      <c r="BCI54">
        <v>28.362455604462799</v>
      </c>
      <c r="BCJ54">
        <v>27.903098986942709</v>
      </c>
      <c r="BCK54">
        <v>27.47247674009613</v>
      </c>
      <c r="BCL54">
        <v>27.071960095181929</v>
      </c>
      <c r="BCM54">
        <v>26.702903747628699</v>
      </c>
      <c r="BCN54">
        <v>26.366628789345121</v>
      </c>
      <c r="BCO54">
        <v>26.064404057547971</v>
      </c>
      <c r="BCP54">
        <v>25.79742630641908</v>
      </c>
      <c r="BCQ54">
        <v>25.566799744886399</v>
      </c>
      <c r="BCR54">
        <v>25.373515608900611</v>
      </c>
      <c r="BCS54">
        <v>25.218432534856781</v>
      </c>
      <c r="BCT54">
        <v>25.10225855725183</v>
      </c>
      <c r="BCU54">
        <v>25.025535555410659</v>
      </c>
      <c r="BCV54">
        <v>24.988626912960282</v>
      </c>
      <c r="BCW54">
        <v>24.991709028298221</v>
      </c>
      <c r="BCX54">
        <v>25.034767131234169</v>
      </c>
      <c r="BCY54">
        <v>25.117595634835808</v>
      </c>
      <c r="BCZ54">
        <v>25.239803003096579</v>
      </c>
      <c r="BDA54">
        <v>25.40082086852949</v>
      </c>
      <c r="BDB54">
        <v>25.59991691305116</v>
      </c>
      <c r="BDC54">
        <v>25.836210850570229</v>
      </c>
      <c r="BDD54">
        <v>26.10869273393677</v>
      </c>
      <c r="BDE54">
        <v>26.41624275772622</v>
      </c>
      <c r="BDF54">
        <v>26.757651739177771</v>
      </c>
      <c r="BDG54">
        <v>27.131641523415482</v>
      </c>
      <c r="BDH54">
        <v>27.5368846624872</v>
      </c>
      <c r="BDI54">
        <v>27.97202284560634</v>
      </c>
      <c r="BDJ54">
        <v>28.43568369558086</v>
      </c>
      <c r="BDK54">
        <v>28.926495681211069</v>
      </c>
      <c r="BDL54">
        <v>29.44310101798251</v>
      </c>
      <c r="BDM54">
        <v>29.984166533607748</v>
      </c>
      <c r="BDN54">
        <v>30.548392557958309</v>
      </c>
      <c r="BDO54">
        <v>31.134519958321551</v>
      </c>
      <c r="BDP54">
        <v>31.741335482224478</v>
      </c>
      <c r="BDQ54">
        <v>49.606828556713069</v>
      </c>
      <c r="BDR54">
        <v>48.733884357961067</v>
      </c>
      <c r="BDS54">
        <v>47.865911981023856</v>
      </c>
      <c r="BDT54">
        <v>47.003186859351601</v>
      </c>
      <c r="BDU54">
        <v>46.146003294923858</v>
      </c>
      <c r="BDV54">
        <v>45.294675904074239</v>
      </c>
      <c r="BDW54">
        <v>44.449541172155243</v>
      </c>
      <c r="BDX54">
        <v>43.610959122394028</v>
      </c>
      <c r="BDY54">
        <v>42.779315103623652</v>
      </c>
      <c r="BDZ54">
        <v>41.955021700567897</v>
      </c>
      <c r="BEA54">
        <v>41.138520768923172</v>
      </c>
      <c r="BEB54">
        <v>40.330285595506552</v>
      </c>
      <c r="BEC54">
        <v>39.530823181096594</v>
      </c>
      <c r="BED54">
        <v>38.740676640130111</v>
      </c>
      <c r="BEE54">
        <v>37.960427706957191</v>
      </c>
      <c r="BEF54">
        <v>37.190699332697733</v>
      </c>
      <c r="BEG54">
        <v>36.432158349665791</v>
      </c>
      <c r="BEH54">
        <v>35.685518171593401</v>
      </c>
      <c r="BEI54">
        <v>34.951541487252364</v>
      </c>
      <c r="BEJ54">
        <v>34.231042892309361</v>
      </c>
      <c r="BEK54">
        <v>33.524891389162221</v>
      </c>
      <c r="BEL54">
        <v>32.834012666975731</v>
      </c>
      <c r="BEM54">
        <v>32.159391054171458</v>
      </c>
      <c r="BEN54">
        <v>31.502071013428989</v>
      </c>
      <c r="BEO54">
        <v>30.863158025307829</v>
      </c>
      <c r="BEP54">
        <v>30.243818681759141</v>
      </c>
      <c r="BEQ54">
        <v>29.645279786420019</v>
      </c>
      <c r="BER54">
        <v>29.06882623662543</v>
      </c>
      <c r="BES54">
        <v>28.515797445190319</v>
      </c>
      <c r="BET54">
        <v>27.987582051601439</v>
      </c>
      <c r="BEU54">
        <v>27.4856106764089</v>
      </c>
      <c r="BEV54">
        <v>27.011346493929601</v>
      </c>
      <c r="BEW54">
        <v>26.566273441623739</v>
      </c>
      <c r="BEX54">
        <v>26.151881953984169</v>
      </c>
      <c r="BEY54">
        <v>25.769652207492499</v>
      </c>
      <c r="BEZ54">
        <v>25.421034991815791</v>
      </c>
      <c r="BFA54">
        <v>25.107430478149752</v>
      </c>
      <c r="BFB54">
        <v>24.83016533120799</v>
      </c>
      <c r="BFC54">
        <v>24.590468794537511</v>
      </c>
      <c r="BFD54">
        <v>24.389448552501609</v>
      </c>
      <c r="BFE54">
        <v>24.228067315721312</v>
      </c>
      <c r="BFF54">
        <v>24.10712116813459</v>
      </c>
      <c r="BFG54">
        <v>24.027220733474831</v>
      </c>
      <c r="BFH54">
        <v>23.988776153341441</v>
      </c>
      <c r="BFI54">
        <v>23.991986714216122</v>
      </c>
      <c r="BFJ54">
        <v>24.036835724677299</v>
      </c>
      <c r="BFK54">
        <v>24.123090946541719</v>
      </c>
      <c r="BFL54">
        <v>24.250310554199569</v>
      </c>
      <c r="BFM54">
        <v>24.417854269675761</v>
      </c>
      <c r="BFN54">
        <v>24.624899031166059</v>
      </c>
      <c r="BFO54">
        <v>24.870458328207839</v>
      </c>
      <c r="BFP54">
        <v>25.153404195359379</v>
      </c>
      <c r="BFQ54">
        <v>25.472490804299511</v>
      </c>
      <c r="BFR54">
        <v>25.826378626031229</v>
      </c>
      <c r="BFS54">
        <v>26.21365823564355</v>
      </c>
      <c r="BFT54">
        <v>26.632872981620341</v>
      </c>
      <c r="BFU54">
        <v>27.08253991809341</v>
      </c>
      <c r="BFV54">
        <v>27.5611685814503</v>
      </c>
      <c r="BFW54">
        <v>28.067277365913551</v>
      </c>
      <c r="BFX54">
        <v>28.599407404614571</v>
      </c>
      <c r="BFY54">
        <v>29.15613398678094</v>
      </c>
      <c r="BFZ54">
        <v>29.736075635751309</v>
      </c>
      <c r="BGA54">
        <v>30.33790103773039</v>
      </c>
      <c r="BGB54">
        <v>30.960334050767649</v>
      </c>
      <c r="BGC54">
        <v>49.131124002969067</v>
      </c>
      <c r="BGD54">
        <v>48.249573997654352</v>
      </c>
      <c r="BGE54">
        <v>47.372728822763882</v>
      </c>
      <c r="BGF54">
        <v>46.500854629513242</v>
      </c>
      <c r="BGG54">
        <v>45.634236341097278</v>
      </c>
      <c r="BGH54">
        <v>44.773179154434892</v>
      </c>
      <c r="BGI54">
        <v>43.918010163885192</v>
      </c>
      <c r="BGJ54">
        <v>43.069080114568543</v>
      </c>
      <c r="BGK54">
        <v>42.226765292585732</v>
      </c>
      <c r="BGL54">
        <v>41.391469558776507</v>
      </c>
      <c r="BGM54">
        <v>40.563626531599994</v>
      </c>
      <c r="BGN54">
        <v>39.743701923136491</v>
      </c>
      <c r="BGO54">
        <v>38.93219602995859</v>
      </c>
      <c r="BGP54">
        <v>38.129646377525233</v>
      </c>
      <c r="BGQ54">
        <v>37.336630512609503</v>
      </c>
      <c r="BGR54">
        <v>36.553768932835411</v>
      </c>
      <c r="BGS54">
        <v>35.781728135392278</v>
      </c>
      <c r="BGT54">
        <v>35.021223758103083</v>
      </c>
      <c r="BGU54">
        <v>34.273023774903827</v>
      </c>
      <c r="BGV54">
        <v>33.537951694090133</v>
      </c>
      <c r="BGW54">
        <v>32.816889691058833</v>
      </c>
      <c r="BGX54">
        <v>32.110781587422053</v>
      </c>
      <c r="BGY54">
        <v>31.42063556510471</v>
      </c>
      <c r="BGZ54">
        <v>30.747526477346479</v>
      </c>
      <c r="BHA54">
        <v>30.092597588694851</v>
      </c>
      <c r="BHB54">
        <v>29.457061543798339</v>
      </c>
      <c r="BHC54">
        <v>28.842200331374219</v>
      </c>
      <c r="BHD54">
        <v>28.249363977178721</v>
      </c>
      <c r="BHE54">
        <v>27.679967671135799</v>
      </c>
      <c r="BHF54">
        <v>27.135487013044798</v>
      </c>
      <c r="BHG54">
        <v>26.617451053681361</v>
      </c>
      <c r="BHH54">
        <v>26.12743281983753</v>
      </c>
      <c r="BHI54">
        <v>25.6670370497867</v>
      </c>
      <c r="BHJ54">
        <v>25.23788493664085</v>
      </c>
      <c r="BHK54">
        <v>24.841595786807321</v>
      </c>
      <c r="BHL54">
        <v>24.479765652373452</v>
      </c>
      <c r="BHM54">
        <v>24.15394318853804</v>
      </c>
      <c r="BHN54">
        <v>23.86560321289037</v>
      </c>
      <c r="BHO54">
        <v>23.616118687776009</v>
      </c>
      <c r="BHP54">
        <v>23.406732087908448</v>
      </c>
      <c r="BHQ54">
        <v>23.238527324146919</v>
      </c>
      <c r="BHR54">
        <v>23.112403539119921</v>
      </c>
      <c r="BHS54">
        <v>23.029052141048339</v>
      </c>
      <c r="BHT54">
        <v>22.98893837642624</v>
      </c>
      <c r="BHU54">
        <v>22.99228855149315</v>
      </c>
      <c r="BHV54">
        <v>23.039083705632109</v>
      </c>
      <c r="BHW54">
        <v>23.129060144223821</v>
      </c>
      <c r="BHX54">
        <v>23.26171679638291</v>
      </c>
      <c r="BHY54">
        <v>23.43632892487906</v>
      </c>
      <c r="BHZ54">
        <v>23.651967331178241</v>
      </c>
      <c r="BIA54">
        <v>23.90752190828491</v>
      </c>
      <c r="BIB54">
        <v>24.201728222486981</v>
      </c>
      <c r="BIC54">
        <v>24.533195758301101</v>
      </c>
      <c r="BID54">
        <v>24.90043652780254</v>
      </c>
      <c r="BIE54">
        <v>25.301892902214309</v>
      </c>
      <c r="BIF54">
        <v>25.735963739388559</v>
      </c>
      <c r="BIG54">
        <v>26.201028124009241</v>
      </c>
      <c r="BIH54">
        <v>26.695466280159309</v>
      </c>
      <c r="BII54">
        <v>27.2176774371937</v>
      </c>
      <c r="BIJ54">
        <v>27.76609461618834</v>
      </c>
      <c r="BIK54">
        <v>28.339196449354791</v>
      </c>
      <c r="BIL54">
        <v>28.935516248291179</v>
      </c>
      <c r="BIM54">
        <v>29.55364860241664</v>
      </c>
      <c r="BIN54">
        <v>30.192253822381709</v>
      </c>
      <c r="BIO54">
        <v>48.671318578143357</v>
      </c>
      <c r="BIP54">
        <v>47.781286057358507</v>
      </c>
      <c r="BIQ54">
        <v>46.89568575524963</v>
      </c>
      <c r="BIR54">
        <v>46.014773579961499</v>
      </c>
      <c r="BIS54">
        <v>45.138824007445344</v>
      </c>
      <c r="BIT54">
        <v>44.268131629142907</v>
      </c>
      <c r="BIU54">
        <v>43.403012834308207</v>
      </c>
      <c r="BIV54">
        <v>42.543807637012499</v>
      </c>
      <c r="BIW54">
        <v>41.690881657925189</v>
      </c>
      <c r="BIX54">
        <v>40.844628270742326</v>
      </c>
      <c r="BIY54">
        <v>40.005470922551623</v>
      </c>
      <c r="BIZ54">
        <v>39.17386563635408</v>
      </c>
      <c r="BJA54">
        <v>38.350303702254081</v>
      </c>
      <c r="BJB54">
        <v>37.535314561291777</v>
      </c>
      <c r="BJC54">
        <v>36.729468882290178</v>
      </c>
      <c r="BJD54">
        <v>35.933381827141233</v>
      </c>
      <c r="BJE54">
        <v>35.147716493324623</v>
      </c>
      <c r="BJF54">
        <v>34.373187513745698</v>
      </c>
      <c r="BJG54">
        <v>33.610564782745357</v>
      </c>
      <c r="BJH54">
        <v>32.860677262879463</v>
      </c>
      <c r="BJI54">
        <v>32.124416809260879</v>
      </c>
      <c r="BJJ54">
        <v>31.40274192638476</v>
      </c>
      <c r="BJK54">
        <v>30.696681345955351</v>
      </c>
      <c r="BJL54">
        <v>30.007337282990019</v>
      </c>
      <c r="BJM54">
        <v>29.335888191345479</v>
      </c>
      <c r="BJN54">
        <v>28.68359079918557</v>
      </c>
      <c r="BJO54">
        <v>28.051781160830469</v>
      </c>
      <c r="BJP54">
        <v>27.441874415847089</v>
      </c>
      <c r="BJQ54">
        <v>26.85536290231661</v>
      </c>
      <c r="BJR54">
        <v>26.29381223358688</v>
      </c>
      <c r="BJS54">
        <v>25.758854922824561</v>
      </c>
      <c r="BJT54">
        <v>25.252181135401411</v>
      </c>
      <c r="BJU54">
        <v>24.775526175141529</v>
      </c>
      <c r="BJV54">
        <v>24.330654377043029</v>
      </c>
      <c r="BJW54">
        <v>23.91933919603807</v>
      </c>
      <c r="BJX54">
        <v>23.543339455886951</v>
      </c>
      <c r="BJY54">
        <v>23.204371956489641</v>
      </c>
      <c r="BJZ54">
        <v>22.904080925789689</v>
      </c>
      <c r="BKA54">
        <v>22.64400512751936</v>
      </c>
      <c r="BKB54">
        <v>22.425543769887121</v>
      </c>
      <c r="BKC54">
        <v>22.249922663576221</v>
      </c>
      <c r="BKD54">
        <v>22.118162303752161</v>
      </c>
      <c r="BKE54">
        <v>22.031049653957091</v>
      </c>
      <c r="BKF54">
        <v>21.989115353172419</v>
      </c>
      <c r="BKG54">
        <v>21.992617833607781</v>
      </c>
      <c r="BKH54">
        <v>22.041535435062659</v>
      </c>
      <c r="BKI54">
        <v>22.13556706965338</v>
      </c>
      <c r="BKJ54">
        <v>22.274141389852112</v>
      </c>
      <c r="BKK54">
        <v>22.456433817842111</v>
      </c>
      <c r="BKL54">
        <v>22.68139027870917</v>
      </c>
      <c r="BKM54">
        <v>22.94775610239753</v>
      </c>
      <c r="BKN54">
        <v>23.254108353044259</v>
      </c>
      <c r="BKO54">
        <v>23.598889814038351</v>
      </c>
      <c r="BKP54">
        <v>23.98044298204524</v>
      </c>
      <c r="BKQ54">
        <v>24.397042664534631</v>
      </c>
      <c r="BKR54">
        <v>24.846926086240991</v>
      </c>
      <c r="BKS54">
        <v>25.328319744805871</v>
      </c>
      <c r="BKT54">
        <v>25.83946257674727</v>
      </c>
      <c r="BKU54">
        <v>26.378625275308089</v>
      </c>
      <c r="BKV54">
        <v>26.94412582688707</v>
      </c>
      <c r="BKW54">
        <v>27.53434149812054</v>
      </c>
      <c r="BKX54">
        <v>28.14771761431329</v>
      </c>
      <c r="BKY54">
        <v>28.782773529580549</v>
      </c>
      <c r="BKZ54">
        <v>29.438106209726239</v>
      </c>
      <c r="BLA54">
        <v>48.227867032195427</v>
      </c>
      <c r="BLB54">
        <v>47.329496126993817</v>
      </c>
      <c r="BLC54">
        <v>46.435280216610337</v>
      </c>
      <c r="BLD54">
        <v>45.545464032712673</v>
      </c>
      <c r="BLE54">
        <v>44.660310557754997</v>
      </c>
      <c r="BLF54">
        <v>43.780102606950607</v>
      </c>
      <c r="BLG54">
        <v>42.905144556744283</v>
      </c>
      <c r="BLH54">
        <v>42.035764232319167</v>
      </c>
      <c r="BLI54">
        <v>41.172314967161157</v>
      </c>
      <c r="BLJ54">
        <v>40.315177847990739</v>
      </c>
      <c r="BLK54">
        <v>39.464764158361859</v>
      </c>
      <c r="BLL54">
        <v>38.621518033799802</v>
      </c>
      <c r="BLM54">
        <v>37.785919340345863</v>
      </c>
      <c r="BLN54">
        <v>36.958486786597788</v>
      </c>
      <c r="BLO54">
        <v>36.139781276525767</v>
      </c>
      <c r="BLP54">
        <v>35.330409506190598</v>
      </c>
      <c r="BLQ54">
        <v>34.531027801603628</v>
      </c>
      <c r="BLR54">
        <v>33.742346186878038</v>
      </c>
      <c r="BLS54">
        <v>32.965132660966553</v>
      </c>
      <c r="BLT54">
        <v>32.200217647014803</v>
      </c>
      <c r="BLU54">
        <v>31.44849855994914</v>
      </c>
      <c r="BLV54">
        <v>30.71094441457512</v>
      </c>
      <c r="BLW54">
        <v>29.988600367391658</v>
      </c>
      <c r="BLX54">
        <v>29.282592049801931</v>
      </c>
      <c r="BLY54">
        <v>28.594129507909891</v>
      </c>
      <c r="BLZ54">
        <v>27.924510514512569</v>
      </c>
      <c r="BMA54">
        <v>27.27512296278649</v>
      </c>
      <c r="BMB54">
        <v>26.647445990096749</v>
      </c>
      <c r="BMC54">
        <v>26.04304941736131</v>
      </c>
      <c r="BMD54">
        <v>25.463591029450718</v>
      </c>
      <c r="BME54">
        <v>24.910811172563669</v>
      </c>
      <c r="BMF54">
        <v>24.386524115484828</v>
      </c>
      <c r="BMG54">
        <v>23.892605625907009</v>
      </c>
      <c r="BMH54">
        <v>23.430976265514911</v>
      </c>
      <c r="BMI54">
        <v>23.003580023881572</v>
      </c>
      <c r="BMJ54">
        <v>22.612358105140711</v>
      </c>
      <c r="BMK54">
        <v>22.259217960995912</v>
      </c>
      <c r="BML54">
        <v>21.9459980268641</v>
      </c>
      <c r="BMM54">
        <v>21.674429047961631</v>
      </c>
      <c r="BMN54">
        <v>21.446093343896528</v>
      </c>
      <c r="BMO54">
        <v>21.26238380039084</v>
      </c>
      <c r="BMP54">
        <v>21.124464727777671</v>
      </c>
      <c r="BMQ54">
        <v>21.03323691672594</v>
      </c>
      <c r="BMR54">
        <v>20.98930919194634</v>
      </c>
      <c r="BMS54">
        <v>20.992978481271379</v>
      </c>
      <c r="BMT54">
        <v>21.044219887539739</v>
      </c>
      <c r="BMU54">
        <v>21.142687526308549</v>
      </c>
      <c r="BMV54">
        <v>21.287726064451391</v>
      </c>
      <c r="BMW54">
        <v>21.478392075644841</v>
      </c>
      <c r="BMX54">
        <v>21.713483629190481</v>
      </c>
      <c r="BMY54">
        <v>21.991576034361952</v>
      </c>
      <c r="BMZ54">
        <v>22.311061418837131</v>
      </c>
      <c r="BNA54">
        <v>22.670189827064149</v>
      </c>
      <c r="BNB54">
        <v>23.067109744290089</v>
      </c>
      <c r="BNC54">
        <v>23.49990632141164</v>
      </c>
      <c r="BND54">
        <v>23.96663602333717</v>
      </c>
      <c r="BNE54">
        <v>24.465356883461212</v>
      </c>
      <c r="BNF54">
        <v>24.99415396838074</v>
      </c>
      <c r="BNG54">
        <v>25.551160008013781</v>
      </c>
      <c r="BNH54">
        <v>26.13457141250116</v>
      </c>
      <c r="BNI54">
        <v>26.7426600785173</v>
      </c>
      <c r="BNJ54">
        <v>27.373781493157331</v>
      </c>
      <c r="BNK54">
        <v>28.02637968762863</v>
      </c>
      <c r="BNL54">
        <v>28.698989591188099</v>
      </c>
      <c r="BNM54">
        <v>47.801224511670441</v>
      </c>
      <c r="BNN54">
        <v>46.89468104140515</v>
      </c>
      <c r="BNO54">
        <v>45.992011862225851</v>
      </c>
      <c r="BNP54">
        <v>45.093449638446643</v>
      </c>
      <c r="BNQ54">
        <v>44.199244851638838</v>
      </c>
      <c r="BNR54">
        <v>43.309667403653933</v>
      </c>
      <c r="BNS54">
        <v>42.425008376842108</v>
      </c>
      <c r="BNT54">
        <v>41.545581966499427</v>
      </c>
      <c r="BNU54">
        <v>40.671727601555403</v>
      </c>
      <c r="BNV54">
        <v>39.803812270373342</v>
      </c>
      <c r="BNW54">
        <v>38.942233069190102</v>
      </c>
      <c r="BNX54">
        <v>38.087419991056407</v>
      </c>
      <c r="BNY54">
        <v>37.239838973002058</v>
      </c>
      <c r="BNZ54">
        <v>36.399995218339278</v>
      </c>
      <c r="BOA54">
        <v>35.568436809271269</v>
      </c>
      <c r="BOB54">
        <v>34.745758621954472</v>
      </c>
      <c r="BOC54">
        <v>33.932606551444337</v>
      </c>
      <c r="BOD54">
        <v>33.129682046997118</v>
      </c>
      <c r="BOE54">
        <v>32.337746948343863</v>
      </c>
      <c r="BOF54">
        <v>31.557628599993421</v>
      </c>
      <c r="BOG54">
        <v>30.790225202409989</v>
      </c>
      <c r="BOH54">
        <v>30.036511334959041</v>
      </c>
      <c r="BOI54">
        <v>29.297543554624561</v>
      </c>
      <c r="BOJ54">
        <v>28.574465935431292</v>
      </c>
      <c r="BOK54">
        <v>27.86851536510553</v>
      </c>
      <c r="BOL54">
        <v>27.181026356911602</v>
      </c>
      <c r="BOM54">
        <v>26.51343506554975</v>
      </c>
      <c r="BON54">
        <v>25.867282117283271</v>
      </c>
      <c r="BOO54">
        <v>25.244213778510179</v>
      </c>
      <c r="BOP54">
        <v>24.645980898619619</v>
      </c>
      <c r="BOQ54">
        <v>24.074434980184328</v>
      </c>
      <c r="BOR54">
        <v>23.531520664315831</v>
      </c>
      <c r="BOS54">
        <v>23.019263887777189</v>
      </c>
      <c r="BOT54">
        <v>22.539754991905369</v>
      </c>
      <c r="BOU54">
        <v>22.09512616517776</v>
      </c>
      <c r="BOV54">
        <v>21.687522804947619</v>
      </c>
      <c r="BOW54">
        <v>21.319068707969471</v>
      </c>
      <c r="BOX54">
        <v>20.991825450282381</v>
      </c>
      <c r="BOY54">
        <v>20.707746881182491</v>
      </c>
      <c r="BOZ54">
        <v>20.468630292599521</v>
      </c>
      <c r="BPA54">
        <v>20.276066463077171</v>
      </c>
      <c r="BPB54">
        <v>20.131391317420739</v>
      </c>
      <c r="BPC54">
        <v>20.03564227907663</v>
      </c>
      <c r="BPD54">
        <v>19.989522422887521</v>
      </c>
      <c r="BPE54">
        <v>19.993375199178431</v>
      </c>
      <c r="BPF54">
        <v>20.047171795919819</v>
      </c>
      <c r="BPG54">
        <v>20.15051220627215</v>
      </c>
      <c r="BPH54">
        <v>20.302639910492498</v>
      </c>
      <c r="BPI54">
        <v>20.502468936572569</v>
      </c>
      <c r="BPJ54">
        <v>20.748621102500351</v>
      </c>
      <c r="BPK54">
        <v>21.039470592558239</v>
      </c>
      <c r="BPL54">
        <v>21.3731927417296</v>
      </c>
      <c r="BPM54">
        <v>21.747813985206029</v>
      </c>
      <c r="BPN54">
        <v>22.161260304755299</v>
      </c>
      <c r="BPO54">
        <v>22.611402067433211</v>
      </c>
      <c r="BPP54">
        <v>23.096093795599351</v>
      </c>
      <c r="BPQ54">
        <v>23.613208036502009</v>
      </c>
      <c r="BPR54">
        <v>24.160663048333809</v>
      </c>
      <c r="BPS54">
        <v>24.736444451358061</v>
      </c>
      <c r="BPT54">
        <v>25.338621297440849</v>
      </c>
      <c r="BPU54">
        <v>25.965357197911271</v>
      </c>
      <c r="BPV54">
        <v>26.614917237803368</v>
      </c>
      <c r="BPW54">
        <v>27.285671418074411</v>
      </c>
      <c r="BPX54">
        <v>27.97609532967606</v>
      </c>
      <c r="BPY54">
        <v>47.391844985768628</v>
      </c>
      <c r="BPZ54">
        <v>46.477317223728861</v>
      </c>
      <c r="BQA54">
        <v>45.56638082484853</v>
      </c>
      <c r="BQB54">
        <v>44.659255553973622</v>
      </c>
      <c r="BQC54">
        <v>43.75617844139412</v>
      </c>
      <c r="BQD54">
        <v>42.857405392243741</v>
      </c>
      <c r="BQE54">
        <v>41.96321296224972</v>
      </c>
      <c r="BQF54">
        <v>41.073900317295447</v>
      </c>
      <c r="BQG54">
        <v>40.189791395765212</v>
      </c>
      <c r="BQH54">
        <v>39.311237294126506</v>
      </c>
      <c r="BQI54">
        <v>38.438618897602488</v>
      </c>
      <c r="BQJ54">
        <v>37.572349778994699</v>
      </c>
      <c r="BQK54">
        <v>36.712879389597369</v>
      </c>
      <c r="BQL54">
        <v>35.860696566507507</v>
      </c>
      <c r="BQM54">
        <v>35.016333380225909</v>
      </c>
      <c r="BQN54">
        <v>34.180369344919647</v>
      </c>
      <c r="BQO54">
        <v>33.353436010628997</v>
      </c>
      <c r="BQP54">
        <v>32.536221951466999</v>
      </c>
      <c r="BQQ54">
        <v>31.729478155732771</v>
      </c>
      <c r="BQR54">
        <v>30.934023811898818</v>
      </c>
      <c r="BQS54">
        <v>30.150752467477869</v>
      </c>
      <c r="BQT54">
        <v>29.380638514421761</v>
      </c>
      <c r="BQU54">
        <v>28.624743923310881</v>
      </c>
      <c r="BQV54">
        <v>27.884225107309749</v>
      </c>
      <c r="BQW54">
        <v>27.160339743735221</v>
      </c>
      <c r="BQX54">
        <v>26.454453314236591</v>
      </c>
      <c r="BQY54">
        <v>25.768045042554611</v>
      </c>
      <c r="BQZ54">
        <v>25.102712811071299</v>
      </c>
      <c r="BRA54">
        <v>24.460176525019669</v>
      </c>
      <c r="BRB54">
        <v>23.84227927013529</v>
      </c>
      <c r="BRC54">
        <v>23.25098548352571</v>
      </c>
      <c r="BRD54">
        <v>22.688375241852889</v>
      </c>
      <c r="BRE54">
        <v>22.156633685538129</v>
      </c>
      <c r="BRF54">
        <v>21.658034569995571</v>
      </c>
      <c r="BRG54">
        <v>21.194916999014719</v>
      </c>
      <c r="BRH54">
        <v>20.769654589210749</v>
      </c>
      <c r="BRI54">
        <v>20.384616673244629</v>
      </c>
      <c r="BRJ54">
        <v>20.042121695946339</v>
      </c>
      <c r="BRK54">
        <v>19.74438368840929</v>
      </c>
      <c r="BRL54">
        <v>19.493453577935409</v>
      </c>
      <c r="BRM54">
        <v>19.2911580148814</v>
      </c>
      <c r="BRN54">
        <v>19.139039231767171</v>
      </c>
      <c r="BRO54">
        <v>19.03830002587214</v>
      </c>
      <c r="BRP54">
        <v>18.989758108915531</v>
      </c>
      <c r="BRQ54">
        <v>18.99381368222619</v>
      </c>
      <c r="BRR54">
        <v>19.05043315400264</v>
      </c>
      <c r="BRS54">
        <v>19.159150516531859</v>
      </c>
      <c r="BRT54">
        <v>19.319086253628122</v>
      </c>
      <c r="BRU54">
        <v>19.528982022499861</v>
      </c>
      <c r="BRV54">
        <v>19.787248014696811</v>
      </c>
      <c r="BRW54">
        <v>20.09201904127913</v>
      </c>
      <c r="BRX54">
        <v>20.44121508900885</v>
      </c>
      <c r="BRY54">
        <v>20.832602321244529</v>
      </c>
      <c r="BRZ54">
        <v>21.263851124270101</v>
      </c>
      <c r="BSA54">
        <v>21.732588658397852</v>
      </c>
      <c r="BSB54">
        <v>22.236444296584899</v>
      </c>
      <c r="BSC54">
        <v>22.773087188941311</v>
      </c>
      <c r="BSD54">
        <v>23.34025589566496</v>
      </c>
      <c r="BSE54">
        <v>23.93578054785603</v>
      </c>
      <c r="BSF54">
        <v>24.557598327098741</v>
      </c>
      <c r="BSG54">
        <v>25.203763226056601</v>
      </c>
      <c r="BSH54">
        <v>25.872451099869199</v>
      </c>
      <c r="BSI54">
        <v>26.561960979474438</v>
      </c>
      <c r="BSJ54">
        <v>27.270713526329359</v>
      </c>
      <c r="BSK54">
        <v>47.000179547477508</v>
      </c>
      <c r="BSL54">
        <v>46.077878886241322</v>
      </c>
      <c r="BSM54">
        <v>45.15888581237499</v>
      </c>
      <c r="BSN54">
        <v>44.243406435028518</v>
      </c>
      <c r="BSO54">
        <v>43.331663459127938</v>
      </c>
      <c r="BSP54">
        <v>42.423897785271024</v>
      </c>
      <c r="BSQ54">
        <v>41.520370283213069</v>
      </c>
      <c r="BSR54">
        <v>40.621363758681497</v>
      </c>
      <c r="BSS54">
        <v>39.727185135309092</v>
      </c>
      <c r="BST54">
        <v>38.838167875623633</v>
      </c>
      <c r="BSU54">
        <v>37.954674667228048</v>
      </c>
      <c r="BSV54">
        <v>37.077100402473803</v>
      </c>
      <c r="BSW54">
        <v>36.205875481959048</v>
      </c>
      <c r="BSX54">
        <v>35.341469473907317</v>
      </c>
      <c r="BSY54">
        <v>34.484395162669202</v>
      </c>
      <c r="BSZ54">
        <v>33.635213019915938</v>
      </c>
      <c r="BTA54">
        <v>32.794536131116772</v>
      </c>
      <c r="BTB54">
        <v>31.963035607012099</v>
      </c>
      <c r="BTC54">
        <v>31.14144650421883</v>
      </c>
      <c r="BTD54">
        <v>30.330574269787959</v>
      </c>
      <c r="BTE54">
        <v>29.531301710136699</v>
      </c>
      <c r="BTF54">
        <v>28.744596463598569</v>
      </c>
      <c r="BTG54">
        <v>27.971518925777399</v>
      </c>
      <c r="BTH54">
        <v>27.21323053544219</v>
      </c>
      <c r="BTI54">
        <v>26.471002272961311</v>
      </c>
      <c r="BTJ54">
        <v>25.74622315010734</v>
      </c>
      <c r="BTK54">
        <v>25.040408376364852</v>
      </c>
      <c r="BTL54">
        <v>24.355206770116389</v>
      </c>
      <c r="BTM54">
        <v>23.692406842174631</v>
      </c>
      <c r="BTN54">
        <v>23.05394081572873</v>
      </c>
      <c r="BTO54">
        <v>22.441885667098539</v>
      </c>
      <c r="BTP54">
        <v>21.858460088833411</v>
      </c>
      <c r="BTQ54">
        <v>21.306016113180871</v>
      </c>
      <c r="BTR54">
        <v>20.787024024018521</v>
      </c>
      <c r="BTS54">
        <v>20.304049175844781</v>
      </c>
      <c r="BTT54">
        <v>19.859719486818609</v>
      </c>
      <c r="BTU54">
        <v>19.45668274025978</v>
      </c>
      <c r="BTV54">
        <v>19.097553466743399</v>
      </c>
      <c r="BTW54">
        <v>18.784850107869449</v>
      </c>
      <c r="BTX54">
        <v>18.520924348831048</v>
      </c>
      <c r="BTY54">
        <v>18.307885839034579</v>
      </c>
      <c r="BTZ54">
        <v>18.147526802711241</v>
      </c>
      <c r="BUA54">
        <v>18.041252013514001</v>
      </c>
      <c r="BUB54">
        <v>17.99001999373883</v>
      </c>
      <c r="BUC54">
        <v>17.994300890424249</v>
      </c>
      <c r="BUD54">
        <v>18.054055214691321</v>
      </c>
      <c r="BUE54">
        <v>18.168735642722169</v>
      </c>
      <c r="BUF54">
        <v>18.337311689970338</v>
      </c>
      <c r="BUG54">
        <v>18.558314718075099</v>
      </c>
      <c r="BUH54">
        <v>18.829898840278531</v>
      </c>
      <c r="BUI54">
        <v>19.149912153718169</v>
      </c>
      <c r="BUJ54">
        <v>19.51597244964039</v>
      </c>
      <c r="BUK54">
        <v>19.92554204570412</v>
      </c>
      <c r="BUL54">
        <v>20.375997422828728</v>
      </c>
      <c r="BUM54">
        <v>20.864690655150461</v>
      </c>
      <c r="BUN54">
        <v>21.389000941959001</v>
      </c>
      <c r="BUO54">
        <v>21.946375702040712</v>
      </c>
      <c r="BUP54">
        <v>22.534361575494501</v>
      </c>
      <c r="BUQ54">
        <v>23.150626271769038</v>
      </c>
      <c r="BUR54">
        <v>23.792972532559329</v>
      </c>
      <c r="BUS54">
        <v>24.45934559826004</v>
      </c>
      <c r="BUT54">
        <v>25.147835538175499</v>
      </c>
      <c r="BUU54">
        <v>25.856675683759558</v>
      </c>
      <c r="BUV54">
        <v>26.584238235750199</v>
      </c>
      <c r="BUW54">
        <v>46.626674595505129</v>
      </c>
      <c r="BUX54">
        <v>45.696836093925839</v>
      </c>
      <c r="BUY54">
        <v>44.770022047739971</v>
      </c>
      <c r="BUZ54">
        <v>43.846424247766457</v>
      </c>
      <c r="BVA54">
        <v>42.926250296003303</v>
      </c>
      <c r="BVB54">
        <v>42.009725179238238</v>
      </c>
      <c r="BVC54">
        <v>41.097093021223813</v>
      </c>
      <c r="BVD54">
        <v>40.188619035183621</v>
      </c>
      <c r="BVE54">
        <v>39.284591701010747</v>
      </c>
      <c r="BVF54">
        <v>38.38532519433857</v>
      </c>
      <c r="BVG54">
        <v>37.491162097688083</v>
      </c>
      <c r="BVH54">
        <v>36.602476427082408</v>
      </c>
      <c r="BVI54">
        <v>35.719677010789489</v>
      </c>
      <c r="BVJ54">
        <v>34.843211260087998</v>
      </c>
      <c r="BVK54">
        <v>33.973569374958572</v>
      </c>
      <c r="BVL54">
        <v>33.111289030104572</v>
      </c>
      <c r="BVM54">
        <v>32.256960588299748</v>
      </c>
      <c r="BVN54">
        <v>31.4112328881743</v>
      </c>
      <c r="BVO54">
        <v>30.574819651391621</v>
      </c>
      <c r="BVP54">
        <v>29.748506548650859</v>
      </c>
      <c r="BVQ54">
        <v>28.933158953614502</v>
      </c>
      <c r="BVR54">
        <v>28.129730396772789</v>
      </c>
      <c r="BVS54">
        <v>27.339271704914211</v>
      </c>
      <c r="BVT54">
        <v>26.562940773098209</v>
      </c>
      <c r="BVU54">
        <v>25.802012860920819</v>
      </c>
      <c r="BVV54">
        <v>25.057891228814992</v>
      </c>
      <c r="BVW54">
        <v>24.33211782798865</v>
      </c>
      <c r="BVX54">
        <v>23.626383624141951</v>
      </c>
      <c r="BVY54">
        <v>22.942537965864261</v>
      </c>
      <c r="BVZ54">
        <v>22.282596201410708</v>
      </c>
      <c r="BWA54">
        <v>21.648744504823441</v>
      </c>
      <c r="BWB54">
        <v>21.043340604455441</v>
      </c>
      <c r="BWC54">
        <v>20.46890883645543</v>
      </c>
      <c r="BWD54">
        <v>19.92812771223436</v>
      </c>
      <c r="BWE54">
        <v>19.42380805287992</v>
      </c>
      <c r="BWF54">
        <v>18.958859787316399</v>
      </c>
      <c r="BWG54">
        <v>18.5362458333699</v>
      </c>
      <c r="BWH54">
        <v>18.158922180435791</v>
      </c>
      <c r="BWI54">
        <v>17.82976443801552</v>
      </c>
      <c r="BWJ54">
        <v>17.5514827030403</v>
      </c>
      <c r="BWK54">
        <v>17.326528510787242</v>
      </c>
      <c r="BWL54">
        <v>17.15699960351818</v>
      </c>
      <c r="BWM54">
        <v>17.044549878337151</v>
      </c>
      <c r="BWN54">
        <v>16.99031270209948</v>
      </c>
      <c r="BWO54">
        <v>16.99484542074811</v>
      </c>
      <c r="BWP54">
        <v>17.05810118492451</v>
      </c>
      <c r="BWQ54">
        <v>17.17943134085418</v>
      </c>
      <c r="BWR54">
        <v>17.357618107192099</v>
      </c>
      <c r="BWS54">
        <v>17.59093378746913</v>
      </c>
      <c r="BWT54">
        <v>17.877220048853321</v>
      </c>
      <c r="BWU54">
        <v>18.213979297098231</v>
      </c>
      <c r="BWV54">
        <v>18.598470017588081</v>
      </c>
      <c r="BWW54">
        <v>19.027798930909562</v>
      </c>
      <c r="BWX54">
        <v>19.499004521131919</v>
      </c>
      <c r="BWY54">
        <v>20.009128478650009</v>
      </c>
      <c r="BWZ54">
        <v>20.55527347507503</v>
      </c>
      <c r="BXA54">
        <v>21.134647212459519</v>
      </c>
      <c r="BXB54">
        <v>21.744593763855949</v>
      </c>
      <c r="BXC54">
        <v>22.382613857972959</v>
      </c>
      <c r="BXD54">
        <v>23.046376033448791</v>
      </c>
      <c r="BXE54">
        <v>23.733720598235809</v>
      </c>
      <c r="BXF54">
        <v>24.442658173675031</v>
      </c>
      <c r="BXG54">
        <v>25.171364360223361</v>
      </c>
      <c r="BXH54">
        <v>25.91817178959818</v>
      </c>
      <c r="BXI54">
        <v>46.271769905365872</v>
      </c>
      <c r="BXJ54">
        <v>45.334652698957811</v>
      </c>
      <c r="BXK54">
        <v>44.400279058752808</v>
      </c>
      <c r="BXL54">
        <v>43.468825906103369</v>
      </c>
      <c r="BXM54">
        <v>42.540485079687599</v>
      </c>
      <c r="BXN54">
        <v>41.615464865541547</v>
      </c>
      <c r="BXO54">
        <v>40.693991708053453</v>
      </c>
      <c r="BXP54">
        <v>39.776312125373352</v>
      </c>
      <c r="BXQ54">
        <v>38.86269485580128</v>
      </c>
      <c r="BXR54">
        <v>37.953433265188593</v>
      </c>
      <c r="BXS54">
        <v>37.048848049232561</v>
      </c>
      <c r="BXT54">
        <v>36.149290268760787</v>
      </c>
      <c r="BXU54">
        <v>35.255144760660443</v>
      </c>
      <c r="BXV54">
        <v>34.3668339719434</v>
      </c>
      <c r="BXW54">
        <v>33.484822269427127</v>
      </c>
      <c r="BXX54">
        <v>32.6096207824489</v>
      </c>
      <c r="BXY54">
        <v>31.741792840593028</v>
      </c>
      <c r="BXZ54">
        <v>30.881960072105571</v>
      </c>
      <c r="BYA54">
        <v>30.030809230773698</v>
      </c>
      <c r="BYB54">
        <v>29.189099818513132</v>
      </c>
      <c r="BYC54">
        <v>28.35767256625838</v>
      </c>
      <c r="BYD54">
        <v>27.53745882493741</v>
      </c>
      <c r="BYE54">
        <v>26.729490898539819</v>
      </c>
      <c r="BYF54">
        <v>25.93491331882802</v>
      </c>
      <c r="BYG54">
        <v>25.15499501123232</v>
      </c>
      <c r="BYH54">
        <v>24.39114222776627</v>
      </c>
      <c r="BYI54">
        <v>23.644912017918841</v>
      </c>
      <c r="BYJ54">
        <v>22.918025863828738</v>
      </c>
      <c r="BYK54">
        <v>22.212382912581059</v>
      </c>
      <c r="BYL54">
        <v>21.530071988154681</v>
      </c>
      <c r="BYM54">
        <v>20.873381254006809</v>
      </c>
      <c r="BYN54">
        <v>20.244804028074039</v>
      </c>
      <c r="BYO54">
        <v>19.647038842917858</v>
      </c>
      <c r="BYP54">
        <v>19.082981435172101</v>
      </c>
      <c r="BYQ54">
        <v>18.555706012305841</v>
      </c>
      <c r="BYR54">
        <v>18.068432991688098</v>
      </c>
      <c r="BYS54">
        <v>17.624480586250559</v>
      </c>
      <c r="BYT54">
        <v>17.227198294996288</v>
      </c>
      <c r="BYU54">
        <v>16.879881701455229</v>
      </c>
      <c r="BYV54">
        <v>16.585670062289399</v>
      </c>
      <c r="BYW54">
        <v>16.347430886078801</v>
      </c>
      <c r="BYX54">
        <v>16.167638718598429</v>
      </c>
      <c r="BYY54">
        <v>16.048258064198841</v>
      </c>
      <c r="BYZ54">
        <v>15.990642015101299</v>
      </c>
      <c r="BZA54">
        <v>15.99545801829766</v>
      </c>
      <c r="BZB54">
        <v>16.06264991759215</v>
      </c>
      <c r="BZC54">
        <v>16.191441181535481</v>
      </c>
      <c r="BZD54">
        <v>16.380378893515349</v>
      </c>
      <c r="BZE54">
        <v>16.627412843107098</v>
      </c>
      <c r="BZF54">
        <v>16.93000008904675</v>
      </c>
      <c r="BZG54">
        <v>17.285223405415479</v>
      </c>
      <c r="BZH54">
        <v>17.689912191277909</v>
      </c>
      <c r="BZI54">
        <v>18.14075628233627</v>
      </c>
      <c r="BZJ54">
        <v>18.634405910978831</v>
      </c>
      <c r="BZK54">
        <v>19.167554064489369</v>
      </c>
      <c r="BZL54">
        <v>19.73700012603544</v>
      </c>
      <c r="BZM54">
        <v>20.339695650012139</v>
      </c>
      <c r="BZN54">
        <v>20.972774358561221</v>
      </c>
      <c r="BZO54">
        <v>21.6335690410788</v>
      </c>
      <c r="BZP54">
        <v>22.319618155674679</v>
      </c>
      <c r="BZQ54">
        <v>23.028664741472159</v>
      </c>
      <c r="BZR54">
        <v>23.758649897145311</v>
      </c>
      <c r="BZS54">
        <v>24.50770266865344</v>
      </c>
      <c r="BZT54">
        <v>25.27412778426039</v>
      </c>
      <c r="BZU54">
        <v>45.935896600753573</v>
      </c>
      <c r="BZV54">
        <v>44.991784157500611</v>
      </c>
      <c r="BZW54">
        <v>44.050138329352883</v>
      </c>
      <c r="BZX54">
        <v>43.111120746219562</v>
      </c>
      <c r="BZY54">
        <v>42.174906960835408</v>
      </c>
      <c r="BZZ54">
        <v>41.241687917871687</v>
      </c>
      <c r="CAA54">
        <v>40.311671603583036</v>
      </c>
      <c r="CAB54">
        <v>39.385084900697159</v>
      </c>
      <c r="CAC54">
        <v>38.462175676827258</v>
      </c>
      <c r="CAD54">
        <v>37.54321513875874</v>
      </c>
      <c r="CAE54">
        <v>36.628500489579473</v>
      </c>
      <c r="CAF54">
        <v>35.718357930833307</v>
      </c>
      <c r="CAG54">
        <v>34.81314605770531</v>
      </c>
      <c r="CAH54">
        <v>33.913259701702557</v>
      </c>
      <c r="CAI54">
        <v>33.019134282338833</v>
      </c>
      <c r="CAJ54">
        <v>32.131250736862441</v>
      </c>
      <c r="CAK54">
        <v>31.250141104883401</v>
      </c>
      <c r="CAL54">
        <v>30.376394852502219</v>
      </c>
      <c r="CAM54">
        <v>29.51066602764368</v>
      </c>
      <c r="CAN54">
        <v>28.65368134385394</v>
      </c>
      <c r="CAO54">
        <v>27.806249292472419</v>
      </c>
      <c r="CAP54">
        <v>26.969270380844989</v>
      </c>
      <c r="CAQ54">
        <v>26.14374858422417</v>
      </c>
      <c r="CAR54">
        <v>25.330804077153239</v>
      </c>
      <c r="CAS54">
        <v>24.53168727085691</v>
      </c>
      <c r="CAT54">
        <v>23.74779411893077</v>
      </c>
      <c r="CAU54">
        <v>22.980682554596221</v>
      </c>
      <c r="CAV54">
        <v>22.232089776607211</v>
      </c>
      <c r="CAW54">
        <v>21.503949892871379</v>
      </c>
      <c r="CAX54">
        <v>20.798411144967851</v>
      </c>
      <c r="CAY54">
        <v>20.117851558134209</v>
      </c>
      <c r="CAZ54">
        <v>19.464891381025559</v>
      </c>
      <c r="CBA54">
        <v>18.84240010282987</v>
      </c>
      <c r="CBB54">
        <v>18.25349519393815</v>
      </c>
      <c r="CBC54">
        <v>17.701529085226589</v>
      </c>
      <c r="CBD54">
        <v>17.190060416273209</v>
      </c>
      <c r="CBE54">
        <v>16.722805454681431</v>
      </c>
      <c r="CBF54">
        <v>16.303566095646779</v>
      </c>
      <c r="CBG54">
        <v>15.936132297239601</v>
      </c>
      <c r="CBH54">
        <v>15.62415942555384</v>
      </c>
      <c r="CBI54">
        <v>15.371024784155511</v>
      </c>
      <c r="CBJ54">
        <v>15.179672199198601</v>
      </c>
      <c r="CBK54">
        <v>15.052458046283441</v>
      </c>
      <c r="CBL54">
        <v>14.99101525564973</v>
      </c>
      <c r="CBM54">
        <v>14.99615229167545</v>
      </c>
      <c r="CBN54">
        <v>15.06780105772315</v>
      </c>
      <c r="CBO54">
        <v>15.20502133754251</v>
      </c>
      <c r="CBP54">
        <v>15.40606111357225</v>
      </c>
      <c r="CBQ54">
        <v>15.66846400241973</v>
      </c>
      <c r="CBR54">
        <v>15.9892091535236</v>
      </c>
      <c r="CBS54">
        <v>16.364866467989369</v>
      </c>
      <c r="CBT54">
        <v>16.791750941314099</v>
      </c>
      <c r="CBU54">
        <v>17.266063385587429</v>
      </c>
      <c r="CBV54">
        <v>17.784009390323739</v>
      </c>
      <c r="CBW54">
        <v>18.341892900001429</v>
      </c>
      <c r="CBX54">
        <v>18.9361844180691</v>
      </c>
      <c r="CBY54">
        <v>19.56356627701409</v>
      </c>
      <c r="CBZ54">
        <v>20.220958697231019</v>
      </c>
      <c r="CCA54">
        <v>20.905530746554199</v>
      </c>
      <c r="CCB54">
        <v>21.614700112541989</v>
      </c>
      <c r="CCC54">
        <v>22.34612508053964</v>
      </c>
      <c r="CCD54">
        <v>23.097691470688641</v>
      </c>
      <c r="CCE54">
        <v>23.86749665203963</v>
      </c>
      <c r="CCF54">
        <v>24.653832188832691</v>
      </c>
      <c r="CCG54">
        <v>45.619475039232128</v>
      </c>
      <c r="CCH54">
        <v>44.668675243565517</v>
      </c>
      <c r="CCI54">
        <v>43.720070827654467</v>
      </c>
      <c r="CCJ54">
        <v>42.773807854049217</v>
      </c>
      <c r="CCK54">
        <v>41.830045224636358</v>
      </c>
      <c r="CCL54">
        <v>40.888956071965481</v>
      </c>
      <c r="CCM54">
        <v>39.950729327699683</v>
      </c>
      <c r="CCN54">
        <v>39.015571493637303</v>
      </c>
      <c r="CCO54">
        <v>38.083708644709517</v>
      </c>
      <c r="CCP54">
        <v>37.155388697941547</v>
      </c>
      <c r="CCQ54">
        <v>36.230883986664239</v>
      </c>
      <c r="CCR54">
        <v>35.310494185371063</v>
      </c>
      <c r="CCS54">
        <v>34.394549637626064</v>
      </c>
      <c r="CCT54">
        <v>33.483415147429668</v>
      </c>
      <c r="CCU54">
        <v>32.577494303508409</v>
      </c>
      <c r="CCV54">
        <v>31.67723441614061</v>
      </c>
      <c r="CCW54">
        <v>30.783132157321539</v>
      </c>
      <c r="CCX54">
        <v>29.895740007150231</v>
      </c>
      <c r="CCY54">
        <v>29.015673621943069</v>
      </c>
      <c r="CCZ54">
        <v>28.143620252112608</v>
      </c>
      <c r="CDA54">
        <v>27.280348349226099</v>
      </c>
      <c r="CDB54">
        <v>26.426718510157919</v>
      </c>
      <c r="CDC54">
        <v>25.583695909213809</v>
      </c>
      <c r="CDD54">
        <v>24.75236436252349</v>
      </c>
      <c r="CDE54">
        <v>23.933942146982869</v>
      </c>
      <c r="CDF54">
        <v>23.129799650129328</v>
      </c>
      <c r="CDG54">
        <v>22.341478845750629</v>
      </c>
      <c r="CDH54">
        <v>21.57071445676112</v>
      </c>
      <c r="CDI54">
        <v>20.819456461087618</v>
      </c>
      <c r="CDJ54">
        <v>20.089893292278159</v>
      </c>
      <c r="CDK54">
        <v>19.384474655123441</v>
      </c>
      <c r="CDL54">
        <v>18.70593228938678</v>
      </c>
      <c r="CDM54">
        <v>18.0572962531804</v>
      </c>
      <c r="CDN54">
        <v>17.441903369045569</v>
      </c>
      <c r="CDO54">
        <v>16.863393439492629</v>
      </c>
      <c r="CDP54">
        <v>16.325687840183729</v>
      </c>
      <c r="CDQ54">
        <v>15.832944407630659</v>
      </c>
      <c r="CDR54">
        <v>15.389482570090619</v>
      </c>
      <c r="CDS54">
        <v>14.99967396096072</v>
      </c>
      <c r="CDT54">
        <v>14.66779683848679</v>
      </c>
      <c r="CDU54">
        <v>14.39785780090646</v>
      </c>
      <c r="CDV54">
        <v>14.193391223211</v>
      </c>
      <c r="CDW54">
        <v>14.05725433984613</v>
      </c>
      <c r="CDX54">
        <v>13.991441839035851</v>
      </c>
      <c r="CDY54">
        <v>13.996945734520899</v>
      </c>
      <c r="CDZ54">
        <v>14.073682355912499</v>
      </c>
      <c r="CEA54">
        <v>14.22049859235333</v>
      </c>
      <c r="CEB54">
        <v>14.435256332158531</v>
      </c>
      <c r="CEC54">
        <v>14.714981159862999</v>
      </c>
      <c r="CED54">
        <v>15.056052460559609</v>
      </c>
      <c r="CEE54">
        <v>15.45440910727819</v>
      </c>
      <c r="CEF54">
        <v>15.905747578002201</v>
      </c>
      <c r="CEG54">
        <v>16.405695693115941</v>
      </c>
      <c r="CEH54">
        <v>16.949952694185399</v>
      </c>
      <c r="CEI54">
        <v>17.53439310313086</v>
      </c>
      <c r="CEJ54">
        <v>18.155136646556059</v>
      </c>
      <c r="CEK54">
        <v>18.8085893095448</v>
      </c>
      <c r="CEL54">
        <v>19.491461642861029</v>
      </c>
      <c r="CEM54">
        <v>20.200770335190761</v>
      </c>
      <c r="CEN54">
        <v>20.93382830002966</v>
      </c>
      <c r="CEO54">
        <v>21.68822750837705</v>
      </c>
      <c r="CEP54">
        <v>22.461817771835001</v>
      </c>
      <c r="CEQ54">
        <v>23.252683775752061</v>
      </c>
      <c r="CER54">
        <v>24.059121927766249</v>
      </c>
      <c r="CES54">
        <v>45.322912629211316</v>
      </c>
      <c r="CET54">
        <v>44.365757678136447</v>
      </c>
      <c r="CEU54">
        <v>43.410534430194737</v>
      </c>
      <c r="CEV54">
        <v>42.4573732663141</v>
      </c>
      <c r="CEW54">
        <v>41.506416248998462</v>
      </c>
      <c r="CEX54">
        <v>40.557818420066972</v>
      </c>
      <c r="CEY54">
        <v>39.611749269063132</v>
      </c>
      <c r="CEZ54">
        <v>38.66839439794628</v>
      </c>
      <c r="CFA54">
        <v>37.727957411913017</v>
      </c>
      <c r="CFB54">
        <v>36.790662071171312</v>
      </c>
      <c r="CFC54">
        <v>35.856754744331269</v>
      </c>
      <c r="CFD54">
        <v>34.926507210929692</v>
      </c>
      <c r="CFE54">
        <v>34.000219868629131</v>
      </c>
      <c r="CFF54">
        <v>33.078225410005338</v>
      </c>
      <c r="CFG54">
        <v>32.160893044738707</v>
      </c>
      <c r="CFH54">
        <v>31.2486333556385</v>
      </c>
      <c r="CFI54">
        <v>30.341903891402779</v>
      </c>
      <c r="CFJ54">
        <v>29.44121561544501</v>
      </c>
      <c r="CFK54">
        <v>28.547140348467881</v>
      </c>
      <c r="CFL54">
        <v>27.660319362493318</v>
      </c>
      <c r="CFM54">
        <v>26.78147330516234</v>
      </c>
      <c r="CFN54">
        <v>25.91141365412399</v>
      </c>
      <c r="CFO54">
        <v>25.051055920162788</v>
      </c>
      <c r="CFP54">
        <v>24.201434830917009</v>
      </c>
      <c r="CFQ54">
        <v>23.363721729106501</v>
      </c>
      <c r="CFR54">
        <v>22.539244401601469</v>
      </c>
      <c r="CFS54">
        <v>21.729509505626741</v>
      </c>
      <c r="CFT54">
        <v>20.936227657224279</v>
      </c>
      <c r="CFU54">
        <v>20.161341068369509</v>
      </c>
      <c r="CFV54">
        <v>19.407053326951079</v>
      </c>
      <c r="CFW54">
        <v>18.675860461973979</v>
      </c>
      <c r="CFX54">
        <v>17.970581770079761</v>
      </c>
      <c r="CFY54">
        <v>17.29438794277274</v>
      </c>
      <c r="CFZ54">
        <v>16.65082278673108</v>
      </c>
      <c r="CGA54">
        <v>16.043813282231969</v>
      </c>
      <c r="CGB54">
        <v>15.47766099238263</v>
      </c>
      <c r="CGC54">
        <v>14.95700621632294</v>
      </c>
      <c r="CGD54">
        <v>14.486755334274241</v>
      </c>
      <c r="CGE54">
        <v>14.07196238181168</v>
      </c>
      <c r="CGF54">
        <v>13.717659072710729</v>
      </c>
      <c r="CGG54">
        <v>13.428634167149051</v>
      </c>
      <c r="CGH54">
        <v>13.209173356237059</v>
      </c>
      <c r="CGI54">
        <v>13.062783237699501</v>
      </c>
      <c r="CGJ54">
        <v>12.991934077539151</v>
      </c>
      <c r="CGK54">
        <v>12.99786121772051</v>
      </c>
      <c r="CGL54">
        <v>13.08046028987982</v>
      </c>
      <c r="CGM54">
        <v>13.23829621043142</v>
      </c>
      <c r="CGN54">
        <v>13.468724205177081</v>
      </c>
      <c r="CGO54">
        <v>13.76809997331233</v>
      </c>
      <c r="CGP54">
        <v>14.132042387253261</v>
      </c>
      <c r="CGQ54">
        <v>14.555709092831</v>
      </c>
      <c r="CGR54">
        <v>15.03405176108965</v>
      </c>
      <c r="CGS54">
        <v>15.56202935079879</v>
      </c>
      <c r="CGT54">
        <v>16.13476999139197</v>
      </c>
      <c r="CGU54">
        <v>16.74768186451853</v>
      </c>
      <c r="CGV54">
        <v>17.396519565566059</v>
      </c>
      <c r="CGW54">
        <v>18.077415140310379</v>
      </c>
      <c r="CGX54">
        <v>18.786883278370659</v>
      </c>
      <c r="CGY54">
        <v>19.521809047194441</v>
      </c>
      <c r="CGZ54">
        <v>20.279424884229901</v>
      </c>
      <c r="CHA54">
        <v>21.05728184726421</v>
      </c>
      <c r="CHB54">
        <v>21.853218617748801</v>
      </c>
      <c r="CHC54">
        <v>22.665330553846388</v>
      </c>
      <c r="CHD54">
        <v>23.491940198185478</v>
      </c>
      <c r="CHE54">
        <v>45.046601598068683</v>
      </c>
      <c r="CHF54">
        <v>44.083447695196469</v>
      </c>
      <c r="CHG54">
        <v>43.121971265877008</v>
      </c>
      <c r="CHH54">
        <v>42.162287070498479</v>
      </c>
      <c r="CHI54">
        <v>41.204520336670868</v>
      </c>
      <c r="CHJ54">
        <v>40.248807949243947</v>
      </c>
      <c r="CHK54">
        <v>39.295299801568163</v>
      </c>
      <c r="CHL54">
        <v>38.344160333160552</v>
      </c>
      <c r="CHM54">
        <v>37.395570283325313</v>
      </c>
      <c r="CHN54">
        <v>36.449728695494059</v>
      </c>
      <c r="CHO54">
        <v>35.506855213255967</v>
      </c>
      <c r="CHP54">
        <v>34.567192716434512</v>
      </c>
      <c r="CHQ54">
        <v>33.631010354360797</v>
      </c>
      <c r="CHR54">
        <v>32.698607043957132</v>
      </c>
      <c r="CHS54">
        <v>31.770315512678231</v>
      </c>
      <c r="CHT54">
        <v>30.846506981101172</v>
      </c>
      <c r="CHU54">
        <v>29.927596597373519</v>
      </c>
      <c r="CHV54">
        <v>29.014049756197821</v>
      </c>
      <c r="CHW54">
        <v>28.106389458895691</v>
      </c>
      <c r="CHX54">
        <v>27.205204898605761</v>
      </c>
      <c r="CHY54">
        <v>26.311161485862289</v>
      </c>
      <c r="CHZ54">
        <v>25.425012564306101</v>
      </c>
      <c r="CIA54">
        <v>24.54761310301112</v>
      </c>
      <c r="CIB54">
        <v>23.679935688576581</v>
      </c>
      <c r="CIC54">
        <v>22.823089172483272</v>
      </c>
      <c r="CID54">
        <v>21.97834034987908</v>
      </c>
      <c r="CIE54">
        <v>21.147139042790709</v>
      </c>
      <c r="CIF54">
        <v>20.331146914405071</v>
      </c>
      <c r="CIG54">
        <v>19.532270221741332</v>
      </c>
      <c r="CIH54">
        <v>18.752696477443529</v>
      </c>
      <c r="CII54">
        <v>17.99493457434961</v>
      </c>
      <c r="CIJ54">
        <v>17.26185724350433</v>
      </c>
      <c r="CIK54">
        <v>16.556743660971591</v>
      </c>
      <c r="CIL54">
        <v>15.88331847615992</v>
      </c>
      <c r="CIM54">
        <v>15.245781415694079</v>
      </c>
      <c r="CIN54">
        <v>14.648818933112761</v>
      </c>
      <c r="CIO54">
        <v>14.097586364166141</v>
      </c>
      <c r="CIP54">
        <v>13.597646357187079</v>
      </c>
      <c r="CIQ54">
        <v>13.15484821710699</v>
      </c>
      <c r="CIR54">
        <v>12.7751350981163</v>
      </c>
      <c r="CIS54">
        <v>12.46427382301604</v>
      </c>
      <c r="CIT54">
        <v>12.22751680003438</v>
      </c>
      <c r="CIU54">
        <v>12.06922583495408</v>
      </c>
      <c r="CIV54">
        <v>11.992508387119139</v>
      </c>
      <c r="CIW54">
        <v>11.99892922619027</v>
      </c>
      <c r="CIX54">
        <v>12.08835587394427</v>
      </c>
      <c r="CIY54">
        <v>12.258971934673919</v>
      </c>
      <c r="CIZ54">
        <v>12.50745529894562</v>
      </c>
      <c r="CJA54">
        <v>12.829282256428961</v>
      </c>
      <c r="CJB54">
        <v>13.21909710892249</v>
      </c>
      <c r="CJC54">
        <v>13.671085309335281</v>
      </c>
      <c r="CJD54">
        <v>14.179302475619981</v>
      </c>
      <c r="CJE54">
        <v>14.73793282163828</v>
      </c>
      <c r="CJF54">
        <v>15.341470236425289</v>
      </c>
      <c r="CJG54">
        <v>15.98482887537814</v>
      </c>
      <c r="CJH54">
        <v>16.66339699266398</v>
      </c>
      <c r="CJI54">
        <v>17.373049372379128</v>
      </c>
      <c r="CJJ54">
        <v>18.110132237372621</v>
      </c>
      <c r="CJK54">
        <v>18.871431710792979</v>
      </c>
      <c r="CJL54">
        <v>19.65413391567084</v>
      </c>
      <c r="CJM54">
        <v>20.4557821931874</v>
      </c>
      <c r="CJN54">
        <v>21.274234893295759</v>
      </c>
      <c r="CJO54">
        <v>22.107625730845061</v>
      </c>
      <c r="CJP54">
        <v>22.954327709935718</v>
      </c>
      <c r="CJQ54">
        <v>44.790916734033509</v>
      </c>
      <c r="CJR54">
        <v>43.822143569605572</v>
      </c>
      <c r="CJS54">
        <v>42.854805007083201</v>
      </c>
      <c r="CJT54">
        <v>41.889000433945938</v>
      </c>
      <c r="CJU54">
        <v>40.92483845435585</v>
      </c>
      <c r="CJV54">
        <v>39.962437959603058</v>
      </c>
      <c r="CJW54">
        <v>39.001929347599237</v>
      </c>
      <c r="CJX54">
        <v>38.043455915506982</v>
      </c>
      <c r="CJY54">
        <v>37.087175453991136</v>
      </c>
      <c r="CJZ54">
        <v>36.133262076861023</v>
      </c>
      <c r="CKA54">
        <v>35.181908326228168</v>
      </c>
      <c r="CKB54">
        <v>34.233327600966923</v>
      </c>
      <c r="CKC54">
        <v>33.287756965513957</v>
      </c>
      <c r="CKD54">
        <v>32.345460407221339</v>
      </c>
      <c r="CKE54">
        <v>31.406732623995179</v>
      </c>
      <c r="CKF54">
        <v>30.471903440302562</v>
      </c>
      <c r="CKG54">
        <v>29.54134296938992</v>
      </c>
      <c r="CKH54">
        <v>28.615467663400558</v>
      </c>
      <c r="CKI54">
        <v>27.694747421760741</v>
      </c>
      <c r="CKJ54">
        <v>26.779713962533709</v>
      </c>
      <c r="CKK54">
        <v>25.87097070221995</v>
      </c>
      <c r="CKL54">
        <v>24.969204437368909</v>
      </c>
      <c r="CKM54">
        <v>24.075199176644901</v>
      </c>
      <c r="CKN54">
        <v>23.18985253413922</v>
      </c>
      <c r="CKO54">
        <v>22.3141951617154</v>
      </c>
      <c r="CKP54">
        <v>21.449413765301909</v>
      </c>
      <c r="CKQ54">
        <v>20.59687830801365</v>
      </c>
      <c r="CKR54">
        <v>19.758174034943689</v>
      </c>
      <c r="CKS54">
        <v>18.935138931497779</v>
      </c>
      <c r="CKT54">
        <v>18.129907101668309</v>
      </c>
      <c r="CKU54">
        <v>17.34495824944883</v>
      </c>
      <c r="CKV54">
        <v>16.583172851873758</v>
      </c>
      <c r="CKW54">
        <v>15.84789156307939</v>
      </c>
      <c r="CKX54">
        <v>15.142975670426299</v>
      </c>
      <c r="CKY54">
        <v>14.4728627892039</v>
      </c>
      <c r="CKZ54">
        <v>13.842608225154789</v>
      </c>
      <c r="CLA54">
        <v>13.2578975571213</v>
      </c>
      <c r="CLB54">
        <v>12.725010522397341</v>
      </c>
      <c r="CLC54">
        <v>12.25071173259427</v>
      </c>
      <c r="CLD54">
        <v>11.842043029609499</v>
      </c>
      <c r="CLE54">
        <v>11.50599966431092</v>
      </c>
      <c r="CLF54">
        <v>11.24909211603865</v>
      </c>
      <c r="CLG54">
        <v>11.076828002416709</v>
      </c>
      <c r="CLH54">
        <v>10.993187151828311</v>
      </c>
      <c r="CLI54">
        <v>11.00019131266011</v>
      </c>
      <c r="CLJ54">
        <v>11.09766885769813</v>
      </c>
      <c r="CLK54">
        <v>11.283275199831071</v>
      </c>
      <c r="CLL54">
        <v>11.55276349602652</v>
      </c>
      <c r="CLM54">
        <v>11.900436527922951</v>
      </c>
      <c r="CLN54">
        <v>12.319676729327069</v>
      </c>
      <c r="CLO54">
        <v>12.80345577862176</v>
      </c>
      <c r="CLP54">
        <v>13.34475646218854</v>
      </c>
      <c r="CLQ54">
        <v>13.936878064872451</v>
      </c>
      <c r="CLR54">
        <v>14.57362739180342</v>
      </c>
      <c r="CLS54">
        <v>15.24941508763936</v>
      </c>
      <c r="CLT54">
        <v>15.95928274312862</v>
      </c>
      <c r="CLU54">
        <v>16.698884718301489</v>
      </c>
      <c r="CLV54">
        <v>17.464443764263521</v>
      </c>
      <c r="CLW54">
        <v>18.25269407937148</v>
      </c>
      <c r="CLX54">
        <v>19.060820714626189</v>
      </c>
      <c r="CLY54">
        <v>19.88640066666472</v>
      </c>
      <c r="CLZ54">
        <v>20.72734851916962</v>
      </c>
      <c r="CMA54">
        <v>21.581867894024441</v>
      </c>
      <c r="CMB54">
        <v>22.448409007213019</v>
      </c>
      <c r="CMC54">
        <v>44.556213126960458</v>
      </c>
      <c r="CMD54">
        <v>43.582223134841612</v>
      </c>
      <c r="CME54">
        <v>42.609438139162577</v>
      </c>
      <c r="CMF54">
        <v>41.637942596808543</v>
      </c>
      <c r="CMG54">
        <v>40.667828917402552</v>
      </c>
      <c r="CMH54">
        <v>39.699198405196093</v>
      </c>
      <c r="CMI54">
        <v>38.732162335391543</v>
      </c>
      <c r="CMJ54">
        <v>37.766843187313427</v>
      </c>
      <c r="CMK54">
        <v>36.803376061105091</v>
      </c>
      <c r="CML54">
        <v>35.841910309791288</v>
      </c>
      <c r="CMM54">
        <v>34.882611424822009</v>
      </c>
      <c r="CMN54">
        <v>33.925663220858681</v>
      </c>
      <c r="CMO54">
        <v>32.971270374905529</v>
      </c>
      <c r="CMP54">
        <v>32.019661386328288</v>
      </c>
      <c r="CMQ54">
        <v>31.071092038342059</v>
      </c>
      <c r="CMR54">
        <v>30.125849458813988</v>
      </c>
      <c r="CMS54">
        <v>29.184256899484751</v>
      </c>
      <c r="CMT54">
        <v>28.24667937891325</v>
      </c>
      <c r="CMU54">
        <v>27.3135303667454</v>
      </c>
      <c r="CMV54">
        <v>26.385279726679482</v>
      </c>
      <c r="CMW54">
        <v>25.462463184364609</v>
      </c>
      <c r="CMX54">
        <v>24.545693646241151</v>
      </c>
      <c r="CMY54">
        <v>23.635674767924929</v>
      </c>
      <c r="CMZ54">
        <v>22.733217257905292</v>
      </c>
      <c r="CNA54">
        <v>21.83925850515816</v>
      </c>
      <c r="CNB54">
        <v>20.95488623722694</v>
      </c>
      <c r="CNC54">
        <v>20.08136704447989</v>
      </c>
      <c r="CND54">
        <v>19.220180736276209</v>
      </c>
      <c r="CNE54">
        <v>18.373061603748109</v>
      </c>
      <c r="CNF54">
        <v>17.542047709863379</v>
      </c>
      <c r="CNG54">
        <v>16.729539234991591</v>
      </c>
      <c r="CNH54">
        <v>15.93836654664219</v>
      </c>
      <c r="CNI54">
        <v>15.17186782618155</v>
      </c>
      <c r="CNJ54">
        <v>14.43397445248962</v>
      </c>
      <c r="CNK54">
        <v>13.72929945973657</v>
      </c>
      <c r="CNL54">
        <v>13.06321969558512</v>
      </c>
      <c r="CNM54">
        <v>12.441935298623079</v>
      </c>
      <c r="CNN54">
        <v>11.872480748989361</v>
      </c>
      <c r="CNO54">
        <v>11.36265128810714</v>
      </c>
      <c r="CNP54">
        <v>10.92080076986678</v>
      </c>
      <c r="CNQ54">
        <v>10.555469417090031</v>
      </c>
      <c r="CNR54">
        <v>10.27482261526314</v>
      </c>
      <c r="CNS54">
        <v>10.085932031058061</v>
      </c>
      <c r="CNT54">
        <v>9.9940017057794694</v>
      </c>
      <c r="CNU54">
        <v>10.001705617299629</v>
      </c>
      <c r="CNV54">
        <v>10.10881597493608</v>
      </c>
      <c r="CNW54">
        <v>10.31223572146811</v>
      </c>
      <c r="CNX54">
        <v>10.60642497428436</v>
      </c>
      <c r="CNY54">
        <v>10.98409285717864</v>
      </c>
      <c r="CNZ54">
        <v>11.43697254762478</v>
      </c>
      <c r="COA54">
        <v>11.95652065674304</v>
      </c>
      <c r="COB54">
        <v>12.53444978350158</v>
      </c>
      <c r="COC54">
        <v>13.16307245802145</v>
      </c>
      <c r="COD54">
        <v>13.835480537195769</v>
      </c>
      <c r="COE54">
        <v>14.54560300761446</v>
      </c>
      <c r="COF54">
        <v>15.28818537352039</v>
      </c>
      <c r="COG54">
        <v>16.058725266194791</v>
      </c>
      <c r="COH54">
        <v>16.853388452626461</v>
      </c>
      <c r="COI54">
        <v>17.668920382839548</v>
      </c>
      <c r="COJ54">
        <v>18.502561786280381</v>
      </c>
      <c r="COK54">
        <v>19.351972452830822</v>
      </c>
      <c r="COL54">
        <v>20.21516467840722</v>
      </c>
      <c r="COM54">
        <v>21.09044637116822</v>
      </c>
      <c r="CON54">
        <v>21.976373069620081</v>
      </c>
      <c r="COO54">
        <v>44.342823935278673</v>
      </c>
      <c r="COP54">
        <v>43.364041321296646</v>
      </c>
      <c r="COQ54">
        <v>42.386249242827837</v>
      </c>
      <c r="COR54">
        <v>41.409517867697083</v>
      </c>
      <c r="COS54">
        <v>40.433924063775002</v>
      </c>
      <c r="COT54">
        <v>39.459552206723323</v>
      </c>
      <c r="COU54">
        <v>38.486495105622737</v>
      </c>
      <c r="COV54">
        <v>37.514855066694892</v>
      </c>
      <c r="COW54">
        <v>36.544745119307137</v>
      </c>
      <c r="COX54">
        <v>35.576290433308571</v>
      </c>
      <c r="COY54">
        <v>34.609629962701469</v>
      </c>
      <c r="COZ54">
        <v>33.644918357979748</v>
      </c>
      <c r="CPA54">
        <v>32.682328198510021</v>
      </c>
      <c r="CPB54">
        <v>31.722052607533499</v>
      </c>
      <c r="CPC54">
        <v>30.76430832629141</v>
      </c>
      <c r="CPD54">
        <v>29.809339341138092</v>
      </c>
      <c r="CPE54">
        <v>28.857421179223952</v>
      </c>
      <c r="CPF54">
        <v>27.908866015571519</v>
      </c>
      <c r="CPG54">
        <v>26.964028768622889</v>
      </c>
      <c r="CPH54">
        <v>26.023314404493579</v>
      </c>
      <c r="CPI54">
        <v>25.087186724603519</v>
      </c>
      <c r="CPJ54">
        <v>24.156178980027509</v>
      </c>
      <c r="CPK54">
        <v>23.23090674242232</v>
      </c>
      <c r="CPL54">
        <v>22.312083570010291</v>
      </c>
      <c r="CPM54">
        <v>21.400540142602079</v>
      </c>
      <c r="CPN54">
        <v>20.497247706829398</v>
      </c>
      <c r="CPO54">
        <v>19.603346875345629</v>
      </c>
      <c r="CPP54">
        <v>18.72018306200885</v>
      </c>
      <c r="CPQ54">
        <v>17.849350101197611</v>
      </c>
      <c r="CPR54">
        <v>16.99274386893191</v>
      </c>
      <c r="CPS54">
        <v>16.15262793959927</v>
      </c>
      <c r="CPT54">
        <v>15.331713358758149</v>
      </c>
      <c r="CPU54">
        <v>14.533254269953551</v>
      </c>
      <c r="CPV54">
        <v>13.761160010519569</v>
      </c>
      <c r="CPW54">
        <v>13.020121735034699</v>
      </c>
      <c r="CPX54">
        <v>12.315746634090971</v>
      </c>
      <c r="CPY54">
        <v>11.65468405042037</v>
      </c>
      <c r="CPZ54">
        <v>11.04471391549473</v>
      </c>
      <c r="CQA54">
        <v>10.49474871710242</v>
      </c>
      <c r="CQB54">
        <v>10.014679016080491</v>
      </c>
      <c r="CQC54">
        <v>9.6149800288468068</v>
      </c>
      <c r="CQD54">
        <v>9.3060134383699946</v>
      </c>
      <c r="CQE54">
        <v>9.0970287058535177</v>
      </c>
      <c r="CQF54">
        <v>8.9949973004511197</v>
      </c>
      <c r="CQG54">
        <v>9.0035560527562062</v>
      </c>
      <c r="CQH54">
        <v>9.122393696564675</v>
      </c>
      <c r="CQI54">
        <v>9.3473050616272779</v>
      </c>
      <c r="CQJ54">
        <v>9.6708922584797161</v>
      </c>
      <c r="CQK54">
        <v>10.0836601606323</v>
      </c>
      <c r="CQL54">
        <v>10.57517127025009</v>
      </c>
      <c r="CQM54">
        <v>11.13500303345818</v>
      </c>
      <c r="CQN54">
        <v>11.753396858573391</v>
      </c>
      <c r="CQO54">
        <v>12.42160951226221</v>
      </c>
      <c r="CQP54">
        <v>13.132038228512849</v>
      </c>
      <c r="CQQ54">
        <v>13.878201367436739</v>
      </c>
      <c r="CQR54">
        <v>14.65464152939685</v>
      </c>
      <c r="CQS54">
        <v>15.4567966770325</v>
      </c>
      <c r="CQT54">
        <v>16.280866336750108</v>
      </c>
      <c r="CQU54">
        <v>17.123686922947488</v>
      </c>
      <c r="CQV54">
        <v>17.98262213902975</v>
      </c>
      <c r="CQW54">
        <v>18.85546987362348</v>
      </c>
      <c r="CQX54">
        <v>19.740384730676421</v>
      </c>
      <c r="CQY54">
        <v>20.635814364233919</v>
      </c>
      <c r="CQZ54">
        <v>21.540447526342689</v>
      </c>
      <c r="CRA54">
        <v>44.151058208101013</v>
      </c>
      <c r="CRB54">
        <v>43.167927747983491</v>
      </c>
      <c r="CRC54">
        <v>42.185590326735067</v>
      </c>
      <c r="CRD54">
        <v>41.20410266436005</v>
      </c>
      <c r="CRE54">
        <v>40.223526965385858</v>
      </c>
      <c r="CRF54">
        <v>39.243931590694672</v>
      </c>
      <c r="CRG54">
        <v>38.265391829368781</v>
      </c>
      <c r="CRH54">
        <v>37.287990788122698</v>
      </c>
      <c r="CRI54">
        <v>36.311820419460147</v>
      </c>
      <c r="CRJ54">
        <v>35.33698271407907</v>
      </c>
      <c r="CRK54">
        <v>34.36359108846343</v>
      </c>
      <c r="CRL54">
        <v>33.391772005317769</v>
      </c>
      <c r="CRM54">
        <v>32.42166687286641</v>
      </c>
      <c r="CRN54">
        <v>31.45343427950473</v>
      </c>
      <c r="CRO54">
        <v>30.487252633438828</v>
      </c>
      <c r="CRP54">
        <v>29.523323293544092</v>
      </c>
      <c r="CRQ54">
        <v>28.561874298706709</v>
      </c>
      <c r="CRR54">
        <v>27.60316482969159</v>
      </c>
      <c r="CRS54">
        <v>26.64749057181788</v>
      </c>
      <c r="CRT54">
        <v>25.695190190678161</v>
      </c>
      <c r="CRU54">
        <v>24.746653189777462</v>
      </c>
      <c r="CRV54">
        <v>23.802329492197249</v>
      </c>
      <c r="CRW54">
        <v>22.86274118331227</v>
      </c>
      <c r="CRX54">
        <v>21.92849697482988</v>
      </c>
      <c r="CRY54">
        <v>21.000310110451299</v>
      </c>
      <c r="CRZ54">
        <v>20.07902064083612</v>
      </c>
      <c r="CSA54">
        <v>19.165623262892421</v>
      </c>
      <c r="CSB54">
        <v>18.26130225956306</v>
      </c>
      <c r="CSC54">
        <v>17.367475503800861</v>
      </c>
      <c r="CSD54">
        <v>16.48585000948156</v>
      </c>
      <c r="CSE54">
        <v>15.61849210695844</v>
      </c>
      <c r="CSF54">
        <v>14.76791592795419</v>
      </c>
      <c r="CSG54">
        <v>13.93719433799798</v>
      </c>
      <c r="CSH54">
        <v>13.13009638864555</v>
      </c>
      <c r="CSI54">
        <v>12.351254038967991</v>
      </c>
      <c r="CSJ54">
        <v>11.606356943292891</v>
      </c>
      <c r="CSK54">
        <v>10.902365186285181</v>
      </c>
      <c r="CSL54">
        <v>10.24771251622151</v>
      </c>
      <c r="CSM54">
        <v>9.6524430573364661</v>
      </c>
      <c r="CSN54">
        <v>9.1281817540583052</v>
      </c>
      <c r="CSO54">
        <v>8.6877930048501355</v>
      </c>
      <c r="CSP54">
        <v>8.3445666427396308</v>
      </c>
      <c r="CSQ54">
        <v>8.1108469110890606</v>
      </c>
      <c r="CSR54">
        <v>7.9962417906866063</v>
      </c>
      <c r="CSS54">
        <v>8.005868343604142</v>
      </c>
      <c r="CST54">
        <v>8.1392857853206593</v>
      </c>
      <c r="CSU54">
        <v>8.390591055171436</v>
      </c>
      <c r="CSV54">
        <v>8.7496321874192464</v>
      </c>
      <c r="CSW54">
        <v>9.2038094599531401</v>
      </c>
      <c r="CSX54">
        <v>9.739823085411917</v>
      </c>
      <c r="CSY54">
        <v>10.344960072186019</v>
      </c>
      <c r="CSZ54">
        <v>11.007826490961911</v>
      </c>
      <c r="CTA54">
        <v>11.71863000589757</v>
      </c>
      <c r="CTB54">
        <v>12.4691753686891</v>
      </c>
      <c r="CTC54">
        <v>13.25271215771032</v>
      </c>
      <c r="CTD54">
        <v>14.06372726893987</v>
      </c>
      <c r="CTE54">
        <v>14.89773371540527</v>
      </c>
      <c r="CTF54">
        <v>15.751079804734751</v>
      </c>
      <c r="CTG54">
        <v>16.620786990245769</v>
      </c>
      <c r="CTH54">
        <v>17.504416737929969</v>
      </c>
      <c r="CTI54">
        <v>18.39996332863527</v>
      </c>
      <c r="CTJ54">
        <v>19.305768455441569</v>
      </c>
      <c r="CTK54">
        <v>20.22045352644502</v>
      </c>
      <c r="CTL54">
        <v>21.14286607759513</v>
      </c>
      <c r="CTM54">
        <v>43.981198792610499</v>
      </c>
      <c r="CTN54">
        <v>42.994184402022597</v>
      </c>
      <c r="CTO54">
        <v>42.007784249530737</v>
      </c>
      <c r="CTP54">
        <v>41.022042644353093</v>
      </c>
      <c r="CTQ54">
        <v>40.037008228326989</v>
      </c>
      <c r="CTR54">
        <v>39.052734514181253</v>
      </c>
      <c r="CTS54">
        <v>38.06928050535133</v>
      </c>
      <c r="CTT54">
        <v>37.086711411975088</v>
      </c>
      <c r="CTU54">
        <v>36.105099480753722</v>
      </c>
      <c r="CTV54">
        <v>35.124524960134657</v>
      </c>
      <c r="CTW54">
        <v>34.145077226960893</v>
      </c>
      <c r="CTX54">
        <v>33.166856106588142</v>
      </c>
      <c r="CTY54">
        <v>32.189973425821947</v>
      </c>
      <c r="CTZ54">
        <v>31.21455484730037</v>
      </c>
      <c r="CUA54">
        <v>30.24074204570918</v>
      </c>
      <c r="CUB54">
        <v>29.268695301210869</v>
      </c>
      <c r="CUC54">
        <v>28.298596604692658</v>
      </c>
      <c r="CUD54">
        <v>27.330653394222448</v>
      </c>
      <c r="CUE54">
        <v>26.36510307423665</v>
      </c>
      <c r="CUF54">
        <v>25.402218510892371</v>
      </c>
      <c r="CUG54">
        <v>24.4423147519854</v>
      </c>
      <c r="CUH54">
        <v>23.485757292348971</v>
      </c>
      <c r="CUI54">
        <v>22.53297230183189</v>
      </c>
      <c r="CUJ54">
        <v>21.584459361196028</v>
      </c>
      <c r="CUK54">
        <v>20.640807423042421</v>
      </c>
      <c r="CUL54">
        <v>19.70271494579168</v>
      </c>
      <c r="CUM54">
        <v>18.771015459881841</v>
      </c>
      <c r="CUN54">
        <v>17.84671024461155</v>
      </c>
      <c r="CUO54">
        <v>16.93101035718551</v>
      </c>
      <c r="CUP54">
        <v>16.02539100537404</v>
      </c>
      <c r="CUQ54">
        <v>15.1316622363547</v>
      </c>
      <c r="CUR54">
        <v>14.252061156026629</v>
      </c>
      <c r="CUS54">
        <v>13.389372365989489</v>
      </c>
      <c r="CUT54">
        <v>12.54708482138871</v>
      </c>
      <c r="CUU54">
        <v>11.72959430991213</v>
      </c>
      <c r="CUV54">
        <v>10.942459862166411</v>
      </c>
      <c r="CUW54">
        <v>10.19271666412458</v>
      </c>
      <c r="CUX54">
        <v>9.4892316946696464</v>
      </c>
      <c r="CUY54">
        <v>8.8430516969608952</v>
      </c>
      <c r="CUZ54">
        <v>8.2676241130764385</v>
      </c>
      <c r="CVA54">
        <v>7.7786665717925558</v>
      </c>
      <c r="CVB54">
        <v>7.3933550432211046</v>
      </c>
      <c r="CVC54">
        <v>7.1285162520066514</v>
      </c>
      <c r="CVD54">
        <v>6.9978417469333314</v>
      </c>
      <c r="CVE54">
        <v>7.0088397238860392</v>
      </c>
      <c r="CVF54">
        <v>7.1608574511103713</v>
      </c>
      <c r="CVG54">
        <v>7.4452618889548088</v>
      </c>
      <c r="CVH54">
        <v>7.8476728878772031</v>
      </c>
      <c r="CVI54">
        <v>8.3510487314542061</v>
      </c>
      <c r="CVJ54">
        <v>8.9383477262368185</v>
      </c>
      <c r="CVK54">
        <v>9.5941703776367717</v>
      </c>
      <c r="CVL54">
        <v>10.30544275589957</v>
      </c>
      <c r="CVM54">
        <v>11.06147348028837</v>
      </c>
      <c r="CVN54">
        <v>11.853701561753731</v>
      </c>
      <c r="CVO54">
        <v>12.675341647274159</v>
      </c>
      <c r="CVP54">
        <v>13.52103291302565</v>
      </c>
      <c r="CVQ54">
        <v>14.38653454432731</v>
      </c>
      <c r="CVR54">
        <v>15.268478030082861</v>
      </c>
      <c r="CVS54">
        <v>16.164172311477099</v>
      </c>
      <c r="CVT54">
        <v>17.071453121369689</v>
      </c>
      <c r="CVU54">
        <v>17.98856739251692</v>
      </c>
      <c r="CVV54">
        <v>18.914084751716722</v>
      </c>
      <c r="CVW54">
        <v>19.8468296499749</v>
      </c>
      <c r="CVX54">
        <v>20.78582912262878</v>
      </c>
      <c r="CVY54">
        <v>43.833500357319437</v>
      </c>
      <c r="CVZ54">
        <v>42.84308344103075</v>
      </c>
      <c r="CWA54">
        <v>41.85312227176275</v>
      </c>
      <c r="CWB54">
        <v>40.863649972256788</v>
      </c>
      <c r="CWC54">
        <v>39.874702935760197</v>
      </c>
      <c r="CWD54">
        <v>38.886321237359581</v>
      </c>
      <c r="CWE54">
        <v>37.898549108575693</v>
      </c>
      <c r="CWF54">
        <v>36.911435486785443</v>
      </c>
      <c r="CWG54">
        <v>35.92503465349926</v>
      </c>
      <c r="CWH54">
        <v>34.939406978583982</v>
      </c>
      <c r="CWI54">
        <v>33.954619791349792</v>
      </c>
      <c r="CWJ54">
        <v>32.970748404231337</v>
      </c>
      <c r="CWK54">
        <v>31.987877320871469</v>
      </c>
      <c r="CWL54">
        <v>31.00610166814144</v>
      </c>
      <c r="CWM54">
        <v>30.025528901505179</v>
      </c>
      <c r="CWN54">
        <v>29.046280845835032</v>
      </c>
      <c r="CWO54">
        <v>28.068496150223709</v>
      </c>
      <c r="CWP54">
        <v>27.092333256755921</v>
      </c>
      <c r="CWQ54">
        <v>26.11797401130346</v>
      </c>
      <c r="CWR54">
        <v>25.145628081539801</v>
      </c>
      <c r="CWS54">
        <v>24.175538396799421</v>
      </c>
      <c r="CWT54">
        <v>23.207987890705279</v>
      </c>
      <c r="CWU54">
        <v>22.243307917104481</v>
      </c>
      <c r="CWV54">
        <v>21.281888831941661</v>
      </c>
      <c r="CWW54">
        <v>20.32419340134124</v>
      </c>
      <c r="CWX54">
        <v>19.37077392814038</v>
      </c>
      <c r="CWY54">
        <v>18.42229431246616</v>
      </c>
      <c r="CWZ54">
        <v>17.479558715686249</v>
      </c>
      <c r="CXA54">
        <v>16.543549137205201</v>
      </c>
      <c r="CXB54">
        <v>15.61547511973693</v>
      </c>
      <c r="CXC54">
        <v>14.69684008129377</v>
      </c>
      <c r="CXD54">
        <v>13.78953057704007</v>
      </c>
      <c r="CXE54">
        <v>12.89593729416838</v>
      </c>
      <c r="CXF54">
        <v>12.019119928477419</v>
      </c>
      <c r="CXG54">
        <v>11.163032250026109</v>
      </c>
      <c r="CXH54">
        <v>10.332827985364069</v>
      </c>
      <c r="CXI54">
        <v>9.5352702811783452</v>
      </c>
      <c r="CXJ54">
        <v>8.7792610449355557</v>
      </c>
      <c r="CXK54">
        <v>8.0764763142798213</v>
      </c>
      <c r="CXL54">
        <v>7.442010132694187</v>
      </c>
      <c r="CXM54">
        <v>6.8947487245818424</v>
      </c>
      <c r="CXN54">
        <v>6.456903680180071</v>
      </c>
      <c r="CXO54">
        <v>6.1518818498995032</v>
      </c>
      <c r="CXP54">
        <v>5.9999746212065714</v>
      </c>
      <c r="CXQ54">
        <v>6.0127980687133444</v>
      </c>
      <c r="CXR54">
        <v>6.1893283783559996</v>
      </c>
      <c r="CXS54">
        <v>6.5162743139867061</v>
      </c>
      <c r="CXT54">
        <v>6.9725085941232736</v>
      </c>
      <c r="CXU54">
        <v>7.5345816907856884</v>
      </c>
      <c r="CXV54">
        <v>8.180706963039496</v>
      </c>
      <c r="CXW54">
        <v>8.8925818284187237</v>
      </c>
      <c r="CXX54">
        <v>9.6556748461784316</v>
      </c>
      <c r="CXY54">
        <v>10.458781090314631</v>
      </c>
      <c r="CXZ54">
        <v>11.293367392196309</v>
      </c>
      <c r="CYA54">
        <v>12.15294993880592</v>
      </c>
      <c r="CYB54">
        <v>13.03258367995859</v>
      </c>
      <c r="CYC54">
        <v>13.9284702151788</v>
      </c>
      <c r="CYD54">
        <v>14.83766584389616</v>
      </c>
      <c r="CYE54">
        <v>15.7578670147683</v>
      </c>
      <c r="CYF54">
        <v>16.687253159676189</v>
      </c>
      <c r="CYG54">
        <v>17.624371284534458</v>
      </c>
      <c r="CYH54">
        <v>18.56805074139778</v>
      </c>
      <c r="CYI54">
        <v>19.517339816048771</v>
      </c>
      <c r="CYJ54">
        <v>20.471458146774079</v>
      </c>
      <c r="CYK54">
        <v>43.708187561544158</v>
      </c>
      <c r="CYL54">
        <v>42.714865153423148</v>
      </c>
      <c r="CYM54">
        <v>41.721861778150831</v>
      </c>
      <c r="CYN54">
        <v>40.729200770394733</v>
      </c>
      <c r="CYO54">
        <v>39.736907788039112</v>
      </c>
      <c r="CYP54">
        <v>38.745011107433207</v>
      </c>
      <c r="CYQ54">
        <v>37.753541964630593</v>
      </c>
      <c r="CYR54">
        <v>36.762534951158131</v>
      </c>
      <c r="CYS54">
        <v>35.772028474705237</v>
      </c>
      <c r="CYT54">
        <v>34.782065297436311</v>
      </c>
      <c r="CYU54">
        <v>33.792693167534352</v>
      </c>
      <c r="CYV54">
        <v>32.803965563253527</v>
      </c>
      <c r="CYW54">
        <v>31.815942573419431</v>
      </c>
      <c r="CYX54">
        <v>30.828691944276891</v>
      </c>
      <c r="CYY54">
        <v>29.842290330253189</v>
      </c>
      <c r="CYZ54">
        <v>28.856824796140049</v>
      </c>
      <c r="CZA54">
        <v>27.872394631160109</v>
      </c>
      <c r="CZB54">
        <v>26.88911355242346</v>
      </c>
      <c r="CZC54">
        <v>25.907112397855592</v>
      </c>
      <c r="CZD54">
        <v>24.92654243883662</v>
      </c>
      <c r="CZE54">
        <v>23.947579483428449</v>
      </c>
      <c r="CZF54">
        <v>22.97042899632314</v>
      </c>
      <c r="CZG54">
        <v>21.995332537498111</v>
      </c>
      <c r="CZH54">
        <v>21.022575926729889</v>
      </c>
      <c r="CZI54">
        <v>20.052499688445899</v>
      </c>
      <c r="CZJ54">
        <v>19.085512540016399</v>
      </c>
      <c r="CZK54">
        <v>18.12210898530088</v>
      </c>
      <c r="CZL54">
        <v>17.162892507824051</v>
      </c>
      <c r="CZM54">
        <v>16.208606491463819</v>
      </c>
      <c r="CZN54">
        <v>15.260175934605829</v>
      </c>
      <c r="CZO54">
        <v>14.31876442697215</v>
      </c>
      <c r="CZP54">
        <v>13.385852975254251</v>
      </c>
      <c r="CZQ54">
        <v>12.463350473894369</v>
      </c>
      <c r="CZR54">
        <v>11.5537504817753</v>
      </c>
      <c r="CZS54">
        <v>10.660356248977941</v>
      </c>
      <c r="CZT54">
        <v>9.7876064752891931</v>
      </c>
      <c r="CZU54">
        <v>8.9415482817643479</v>
      </c>
      <c r="CZV54">
        <v>8.13051848501207</v>
      </c>
      <c r="CZW54">
        <v>7.3660963878517736</v>
      </c>
      <c r="CZX54">
        <v>6.6643395137945172</v>
      </c>
      <c r="CZY54">
        <v>6.0471039609984327</v>
      </c>
      <c r="CZZ54">
        <v>5.5426989341946884</v>
      </c>
      <c r="DAA54">
        <v>5.1841640247124632</v>
      </c>
      <c r="DAB54">
        <v>5.0029593037644151</v>
      </c>
      <c r="DAC54">
        <v>5.0183310926166396</v>
      </c>
      <c r="DAD54">
        <v>5.2285458891667878</v>
      </c>
      <c r="DAE54">
        <v>5.6117499298456721</v>
      </c>
      <c r="DAF54">
        <v>6.1356158969677121</v>
      </c>
      <c r="DAG54">
        <v>6.7675569886867519</v>
      </c>
      <c r="DAH54">
        <v>7.4802321324356571</v>
      </c>
      <c r="DAI54">
        <v>8.2527521418689709</v>
      </c>
      <c r="DAJ54">
        <v>9.0698380953092474</v>
      </c>
      <c r="DAK54">
        <v>9.9204842742238579</v>
      </c>
      <c r="DAL54">
        <v>10.796761245629311</v>
      </c>
      <c r="DAM54">
        <v>11.69290804526927</v>
      </c>
      <c r="DAN54">
        <v>12.604687370780869</v>
      </c>
      <c r="DAO54">
        <v>13.528938941214969</v>
      </c>
      <c r="DAP54">
        <v>14.463271899370589</v>
      </c>
      <c r="DAQ54">
        <v>15.40585210869957</v>
      </c>
      <c r="DAR54">
        <v>16.355253723349051</v>
      </c>
      <c r="DAS54">
        <v>17.310354401777069</v>
      </c>
      <c r="DAT54">
        <v>18.270260388815561</v>
      </c>
      <c r="DAU54">
        <v>19.234252255679781</v>
      </c>
      <c r="DAV54">
        <v>20.201745097766249</v>
      </c>
      <c r="DAW54">
        <v>43.605453400407647</v>
      </c>
      <c r="DAX54">
        <v>42.609736110601801</v>
      </c>
      <c r="DAY54">
        <v>41.614224209699302</v>
      </c>
      <c r="DAZ54">
        <v>40.618932799067032</v>
      </c>
      <c r="DBA54">
        <v>39.623878493846647</v>
      </c>
      <c r="DBB54">
        <v>38.629079616981848</v>
      </c>
      <c r="DBC54">
        <v>37.634556423785881</v>
      </c>
      <c r="DBD54">
        <v>36.640331362790967</v>
      </c>
      <c r="DBE54">
        <v>35.646429379884921</v>
      </c>
      <c r="DBF54">
        <v>34.652878274324102</v>
      </c>
      <c r="DBG54">
        <v>33.659709117208997</v>
      </c>
      <c r="DBH54">
        <v>32.666956745542173</v>
      </c>
      <c r="DBI54">
        <v>31.67466034822036</v>
      </c>
      <c r="DBJ54">
        <v>30.682864164466839</v>
      </c>
      <c r="DBK54">
        <v>29.691618320582041</v>
      </c>
      <c r="DBL54">
        <v>28.700979837892699</v>
      </c>
      <c r="DBM54">
        <v>27.711013853973711</v>
      </c>
      <c r="DBN54">
        <v>26.72179511139031</v>
      </c>
      <c r="DBO54">
        <v>25.733409784463522</v>
      </c>
      <c r="DBP54">
        <v>24.745957736469261</v>
      </c>
      <c r="DBQ54">
        <v>23.759555329490549</v>
      </c>
      <c r="DBR54">
        <v>22.774338950123731</v>
      </c>
      <c r="DBS54">
        <v>21.790469471195959</v>
      </c>
      <c r="DBT54">
        <v>20.808137949733101</v>
      </c>
      <c r="DBU54">
        <v>19.827572975407829</v>
      </c>
      <c r="DBV54">
        <v>18.849050248092691</v>
      </c>
      <c r="DBW54">
        <v>17.87290520355107</v>
      </c>
      <c r="DBX54">
        <v>16.89954986309171</v>
      </c>
      <c r="DBY54">
        <v>15.92949562086393</v>
      </c>
      <c r="DBZ54">
        <v>14.96338450669243</v>
      </c>
      <c r="DCA54">
        <v>14.002032747252199</v>
      </c>
      <c r="DCB54">
        <v>13.046492487068051</v>
      </c>
      <c r="DCC54">
        <v>12.098140823081989</v>
      </c>
      <c r="DCD54">
        <v>11.15881071329391</v>
      </c>
      <c r="DCE54">
        <v>10.230987327483261</v>
      </c>
      <c r="DCF54">
        <v>9.3181085449313663</v>
      </c>
      <c r="DCG54">
        <v>8.4250336506819341</v>
      </c>
      <c r="DCH54">
        <v>7.5587854298903707</v>
      </c>
      <c r="DCI54">
        <v>6.7297312230967252</v>
      </c>
      <c r="DCJ54">
        <v>5.9534298933575203</v>
      </c>
      <c r="DCK54">
        <v>5.2533201553991482</v>
      </c>
      <c r="DCL54">
        <v>4.6638415298038298</v>
      </c>
      <c r="DCM54">
        <v>4.2314847246708718</v>
      </c>
      <c r="DCN54">
        <v>4.0074316132808709</v>
      </c>
      <c r="DCO54">
        <v>4.0266056791201841</v>
      </c>
      <c r="DCP54">
        <v>4.2857436291876949</v>
      </c>
      <c r="DCQ54">
        <v>4.7456973792186652</v>
      </c>
      <c r="DCR54">
        <v>5.3549686063620294</v>
      </c>
      <c r="DCS54">
        <v>6.0687506074251312</v>
      </c>
      <c r="DCT54">
        <v>6.8544714672338447</v>
      </c>
      <c r="DCU54">
        <v>7.6901121093988536</v>
      </c>
      <c r="DCV54">
        <v>8.5610670722242848</v>
      </c>
      <c r="DCW54">
        <v>9.4575850287017182</v>
      </c>
      <c r="DCX54">
        <v>10.37304004306948</v>
      </c>
      <c r="DCY54">
        <v>11.302831720198389</v>
      </c>
      <c r="DCZ54">
        <v>12.243694297683311</v>
      </c>
      <c r="DDA54">
        <v>13.193259461373559</v>
      </c>
      <c r="DDB54">
        <v>14.14977527648842</v>
      </c>
      <c r="DDC54">
        <v>15.111921966947911</v>
      </c>
      <c r="DDD54">
        <v>16.07868871192931</v>
      </c>
      <c r="DDE54">
        <v>17.049289599720069</v>
      </c>
      <c r="DDF54">
        <v>18.023105199025029</v>
      </c>
      <c r="DDG54">
        <v>18.99964121174721</v>
      </c>
      <c r="DDH54">
        <v>19.978498725758222</v>
      </c>
      <c r="DDI54">
        <v>43.525457752849917</v>
      </c>
      <c r="DDJ54">
        <v>42.527867543002003</v>
      </c>
      <c r="DDK54">
        <v>41.530393242962717</v>
      </c>
      <c r="DDL54">
        <v>40.53304340997753</v>
      </c>
      <c r="DDM54">
        <v>39.535827463645212</v>
      </c>
      <c r="DDN54">
        <v>38.538755797185807</v>
      </c>
      <c r="DDO54">
        <v>37.541839906364778</v>
      </c>
      <c r="DDP54">
        <v>36.545092539424807</v>
      </c>
      <c r="DDQ54">
        <v>35.548527872123238</v>
      </c>
      <c r="DDR54">
        <v>34.552161712910568</v>
      </c>
      <c r="DDS54">
        <v>33.556011744471697</v>
      </c>
      <c r="DDT54">
        <v>32.560097809360506</v>
      </c>
      <c r="DDU54">
        <v>31.564442249390741</v>
      </c>
      <c r="DDV54">
        <v>30.569070310938852</v>
      </c>
      <c r="DDW54">
        <v>29.574010631551531</v>
      </c>
      <c r="DDX54">
        <v>28.579295827488881</v>
      </c>
      <c r="DDY54">
        <v>27.5849632074274</v>
      </c>
      <c r="DDZ54">
        <v>26.591055644993169</v>
      </c>
      <c r="DEA54">
        <v>25.597622652799679</v>
      </c>
      <c r="DEB54">
        <v>24.604721714238568</v>
      </c>
      <c r="DEC54">
        <v>23.61241994788173</v>
      </c>
      <c r="DED54">
        <v>22.620796205154299</v>
      </c>
      <c r="DEE54">
        <v>21.62994373814049</v>
      </c>
      <c r="DEF54">
        <v>20.639973625833999</v>
      </c>
      <c r="DEG54">
        <v>19.65101922128018</v>
      </c>
      <c r="DEH54">
        <v>18.663241990477509</v>
      </c>
      <c r="DEI54">
        <v>17.676839275026602</v>
      </c>
      <c r="DEJ54">
        <v>16.692054754137459</v>
      </c>
      <c r="DEK54">
        <v>15.709192756953589</v>
      </c>
      <c r="DEL54">
        <v>14.728638166345281</v>
      </c>
      <c r="DEM54">
        <v>13.750884604094489</v>
      </c>
      <c r="DEN54">
        <v>12.776575149668361</v>
      </c>
      <c r="DEO54">
        <v>11.80656248512339</v>
      </c>
      <c r="DEP54">
        <v>10.8419999481241</v>
      </c>
      <c r="DEQ54">
        <v>9.8844831951459629</v>
      </c>
      <c r="DER54">
        <v>8.9362773678485912</v>
      </c>
      <c r="DES54">
        <v>8.0006936171261405</v>
      </c>
      <c r="DET54">
        <v>7.0827355954548343</v>
      </c>
      <c r="DEU54">
        <v>6.1902494840775946</v>
      </c>
      <c r="DEV54">
        <v>5.3360316561207668</v>
      </c>
      <c r="DEW54">
        <v>4.5417264333205853</v>
      </c>
      <c r="DEX54">
        <v>3.844648768759368</v>
      </c>
      <c r="DEY54">
        <v>3.3068669938663882</v>
      </c>
      <c r="DEZ54">
        <v>3.014865581601097</v>
      </c>
      <c r="DFA54">
        <v>3.0403058456548271</v>
      </c>
      <c r="DFB54">
        <v>3.3760190750531769</v>
      </c>
      <c r="DFC54">
        <v>3.9435453535014542</v>
      </c>
      <c r="DFD54">
        <v>4.6589263908247034</v>
      </c>
      <c r="DFE54">
        <v>5.4643975216965037</v>
      </c>
      <c r="DFF54">
        <v>6.3256371564549054</v>
      </c>
      <c r="DFG54">
        <v>7.2227232118587299</v>
      </c>
      <c r="DFH54">
        <v>8.1438182540576687</v>
      </c>
      <c r="DFI54">
        <v>9.0816199499386041</v>
      </c>
      <c r="DFJ54">
        <v>10.031443867914669</v>
      </c>
      <c r="DFK54">
        <v>10.99017339422463</v>
      </c>
      <c r="DFL54">
        <v>11.95566628821342</v>
      </c>
      <c r="DFM54">
        <v>12.92640714023517</v>
      </c>
      <c r="DFN54">
        <v>13.901296583956579</v>
      </c>
      <c r="DFO54">
        <v>14.87951920846648</v>
      </c>
      <c r="DFP54">
        <v>15.860458285784899</v>
      </c>
      <c r="DFQ54">
        <v>16.843639220641212</v>
      </c>
      <c r="DFR54">
        <v>17.8286911284907</v>
      </c>
      <c r="DFS54">
        <v>18.81532015446782</v>
      </c>
      <c r="DFT54">
        <v>19.80329057695015</v>
      </c>
      <c r="DFU54">
        <v>43.468326157503732</v>
      </c>
      <c r="DFV54">
        <v>42.469393969011648</v>
      </c>
      <c r="DFW54">
        <v>41.470513250442458</v>
      </c>
      <c r="DFX54">
        <v>40.471687812779983</v>
      </c>
      <c r="DFY54">
        <v>39.472921852519647</v>
      </c>
      <c r="DFZ54">
        <v>38.474220001646863</v>
      </c>
      <c r="DGA54">
        <v>37.475587385591737</v>
      </c>
      <c r="DGB54">
        <v>36.477029690685107</v>
      </c>
      <c r="DGC54">
        <v>35.478553242982201</v>
      </c>
      <c r="DGD54">
        <v>34.480165100752103</v>
      </c>
      <c r="DGE54">
        <v>33.481873163476429</v>
      </c>
      <c r="DGF54">
        <v>32.48368630089761</v>
      </c>
      <c r="DGG54">
        <v>31.48561450655081</v>
      </c>
      <c r="DGH54">
        <v>30.48766908136998</v>
      </c>
      <c r="DGI54">
        <v>29.489862854464469</v>
      </c>
      <c r="DGJ54">
        <v>28.492210450140981</v>
      </c>
      <c r="DGK54">
        <v>27.494728612865469</v>
      </c>
      <c r="DGL54">
        <v>26.49743660536096</v>
      </c>
      <c r="DGM54">
        <v>25.50035669976252</v>
      </c>
      <c r="DGN54">
        <v>24.50351478819157</v>
      </c>
      <c r="DGO54">
        <v>23.506941147991231</v>
      </c>
      <c r="DGP54">
        <v>22.510671409247731</v>
      </c>
      <c r="DGQ54">
        <v>21.514747789716779</v>
      </c>
      <c r="DGR54">
        <v>20.519220687324431</v>
      </c>
      <c r="DGS54">
        <v>19.524150756822259</v>
      </c>
      <c r="DGT54">
        <v>18.52961165095272</v>
      </c>
      <c r="DGU54">
        <v>17.535693687308839</v>
      </c>
      <c r="DGV54">
        <v>16.542508825904338</v>
      </c>
      <c r="DGW54">
        <v>15.55019753620908</v>
      </c>
      <c r="DGX54">
        <v>14.55893844258993</v>
      </c>
      <c r="DGY54">
        <v>13.56896214657271</v>
      </c>
      <c r="DGZ54">
        <v>12.5805714852356</v>
      </c>
      <c r="DHA54">
        <v>11.594171986611331</v>
      </c>
      <c r="DHB54">
        <v>10.61031899685975</v>
      </c>
      <c r="DHC54">
        <v>9.629793059828593</v>
      </c>
      <c r="DHD54">
        <v>8.6537251825513231</v>
      </c>
      <c r="DHE54">
        <v>7.6838144625649916</v>
      </c>
      <c r="DHF54">
        <v>6.7227263706864457</v>
      </c>
      <c r="DHG54">
        <v>5.7748675322575957</v>
      </c>
      <c r="DHH54">
        <v>4.8480037309312101</v>
      </c>
      <c r="DHI54">
        <v>3.956916139511037</v>
      </c>
      <c r="DHJ54">
        <v>3.1322883799425179</v>
      </c>
      <c r="DHK54">
        <v>2.4423913804144739</v>
      </c>
      <c r="DHL54">
        <v>2.0296110009366122</v>
      </c>
      <c r="DHM54">
        <v>2.067212126300277</v>
      </c>
      <c r="DHN54">
        <v>2.5352339409062239</v>
      </c>
      <c r="DHO54">
        <v>3.252915045789377</v>
      </c>
      <c r="DHP54">
        <v>4.090904723300568</v>
      </c>
      <c r="DHQ54">
        <v>4.9889424345368916</v>
      </c>
      <c r="DHR54">
        <v>5.9197628140933896</v>
      </c>
      <c r="DHS54">
        <v>6.870053634079059</v>
      </c>
      <c r="DHT54">
        <v>7.8327314581263972</v>
      </c>
      <c r="DHU54">
        <v>8.8037337110525371</v>
      </c>
      <c r="DHV54">
        <v>9.7805813945349307</v>
      </c>
      <c r="DHW54">
        <v>10.761682841225291</v>
      </c>
      <c r="DHX54">
        <v>11.745972191995129</v>
      </c>
      <c r="DHY54">
        <v>12.73271015515247</v>
      </c>
      <c r="DHZ54">
        <v>13.721368483322751</v>
      </c>
      <c r="DIA54">
        <v>14.71156001976415</v>
      </c>
      <c r="DIB54">
        <v>15.70299472632921</v>
      </c>
      <c r="DIC54">
        <v>16.695451133021919</v>
      </c>
      <c r="DID54">
        <v>17.688757268251571</v>
      </c>
      <c r="DIE54">
        <v>18.68277760010869</v>
      </c>
      <c r="DIF54">
        <v>19.677403894190991</v>
      </c>
      <c r="DIG54">
        <v>43.434148837926173</v>
      </c>
      <c r="DIH54">
        <v>42.434412101914681</v>
      </c>
      <c r="DII54">
        <v>41.434688071652268</v>
      </c>
      <c r="DIJ54">
        <v>40.434977689558863</v>
      </c>
      <c r="DIK54">
        <v>39.435281993604697</v>
      </c>
      <c r="DIL54">
        <v>38.435602129732843</v>
      </c>
      <c r="DIM54">
        <v>37.435939366271057</v>
      </c>
      <c r="DIN54">
        <v>36.436295110715129</v>
      </c>
      <c r="DIO54">
        <v>35.43667092935118</v>
      </c>
      <c r="DIP54">
        <v>34.437068570293889</v>
      </c>
      <c r="DIQ54">
        <v>33.437489990654548</v>
      </c>
      <c r="DIR54">
        <v>32.437937388729317</v>
      </c>
      <c r="DIS54">
        <v>31.43841324232384</v>
      </c>
      <c r="DIT54">
        <v>30.438920354623669</v>
      </c>
      <c r="DIU54">
        <v>29.43946190940186</v>
      </c>
      <c r="DIV54">
        <v>28.440041537858612</v>
      </c>
      <c r="DIW54">
        <v>27.44066340005509</v>
      </c>
      <c r="DIX54">
        <v>26.44133228479841</v>
      </c>
      <c r="DIY54">
        <v>25.442053733044489</v>
      </c>
      <c r="DIZ54">
        <v>24.442834191540129</v>
      </c>
      <c r="DJA54">
        <v>23.443681205713471</v>
      </c>
      <c r="DJB54">
        <v>22.444603664024079</v>
      </c>
      <c r="DJC54">
        <v>21.445612110525619</v>
      </c>
      <c r="DJD54">
        <v>20.44671914892761</v>
      </c>
      <c r="DJE54">
        <v>19.447939970987239</v>
      </c>
      <c r="DJF54">
        <v>18.449293056242642</v>
      </c>
      <c r="DJG54">
        <v>17.450801111557119</v>
      </c>
      <c r="DJH54">
        <v>16.45249235207611</v>
      </c>
      <c r="DJI54">
        <v>15.454402277510541</v>
      </c>
      <c r="DJJ54">
        <v>14.45657618231658</v>
      </c>
      <c r="DJK54">
        <v>13.459072779174759</v>
      </c>
      <c r="DJL54">
        <v>12.461969556820581</v>
      </c>
      <c r="DJM54">
        <v>11.465370922701229</v>
      </c>
      <c r="DJN54">
        <v>10.46942097516013</v>
      </c>
      <c r="DJO54">
        <v>9.4743242880494094</v>
      </c>
      <c r="DJP54">
        <v>8.4803812340674245</v>
      </c>
      <c r="DJQ54">
        <v>7.4880512174478984</v>
      </c>
      <c r="DJR54">
        <v>6.4980732679097226</v>
      </c>
      <c r="DJS54">
        <v>5.511714919616483</v>
      </c>
      <c r="DJT54">
        <v>4.5313404766275207</v>
      </c>
      <c r="DJU54">
        <v>3.5618943941564192</v>
      </c>
      <c r="DJV54">
        <v>2.615556696981145</v>
      </c>
      <c r="DJW54">
        <v>1.7306594104915369</v>
      </c>
      <c r="DJX54">
        <v>1.072020128133288</v>
      </c>
      <c r="DJY54">
        <v>1.1416095283076899</v>
      </c>
      <c r="DJZ54">
        <v>1.8593863168053331</v>
      </c>
      <c r="DKA54">
        <v>2.7588698111949568</v>
      </c>
      <c r="DKB54">
        <v>3.710176248525519</v>
      </c>
      <c r="DKC54">
        <v>4.6818215424258627</v>
      </c>
      <c r="DKD54">
        <v>5.6633469004752728</v>
      </c>
      <c r="DKE54">
        <v>6.6503791828077654</v>
      </c>
      <c r="DKF54">
        <v>7.6407845431685137</v>
      </c>
      <c r="DKG54">
        <v>8.6334022027890516</v>
      </c>
      <c r="DKH54">
        <v>9.6275479097807075</v>
      </c>
      <c r="DKI54">
        <v>10.62279266083655</v>
      </c>
      <c r="DKJ54">
        <v>11.61885403450456</v>
      </c>
      <c r="DKK54">
        <v>12.615538602656761</v>
      </c>
      <c r="DKL54">
        <v>13.612709480302691</v>
      </c>
      <c r="DKM54">
        <v>14.61026709390088</v>
      </c>
      <c r="DKN54">
        <v>15.60813729165408</v>
      </c>
      <c r="DKO54">
        <v>16.606263724122979</v>
      </c>
      <c r="DKP54">
        <v>17.604602808218161</v>
      </c>
      <c r="DKQ54">
        <v>18.60312030803227</v>
      </c>
      <c r="DKR54">
        <v>19.601788958029388</v>
      </c>
      <c r="DKS54">
        <v>43.422979994642503</v>
      </c>
      <c r="DKT54">
        <v>42.42298005533231</v>
      </c>
      <c r="DKU54">
        <v>41.422980118952367</v>
      </c>
      <c r="DKV54">
        <v>40.422980185720142</v>
      </c>
      <c r="DKW54">
        <v>39.422980255875167</v>
      </c>
      <c r="DKX54">
        <v>38.422980329681913</v>
      </c>
      <c r="DKY54">
        <v>37.422980407433123</v>
      </c>
      <c r="DKZ54">
        <v>36.422980489453678</v>
      </c>
      <c r="DLA54">
        <v>35.422980576105147</v>
      </c>
      <c r="DLB54">
        <v>34.422980667791151</v>
      </c>
      <c r="DLC54">
        <v>33.422980764963548</v>
      </c>
      <c r="DLD54">
        <v>32.42298086812999</v>
      </c>
      <c r="DLE54">
        <v>31.422980977862728</v>
      </c>
      <c r="DLF54">
        <v>30.42298109480928</v>
      </c>
      <c r="DLG54">
        <v>29.422981219705171</v>
      </c>
      <c r="DLH54">
        <v>28.422981353389432</v>
      </c>
      <c r="DLI54">
        <v>27.422981496823478</v>
      </c>
      <c r="DLJ54">
        <v>26.422981651114299</v>
      </c>
      <c r="DLK54">
        <v>25.422981817543018</v>
      </c>
      <c r="DLL54">
        <v>24.422981997600601</v>
      </c>
      <c r="DLM54">
        <v>23.42298219303262</v>
      </c>
      <c r="DLN54">
        <v>22.422982405896029</v>
      </c>
      <c r="DLO54">
        <v>21.422982638631879</v>
      </c>
      <c r="DLP54">
        <v>20.42298289415929</v>
      </c>
      <c r="DLQ54">
        <v>19.42298317599856</v>
      </c>
      <c r="DLR54">
        <v>18.422983488434301</v>
      </c>
      <c r="DLS54">
        <v>17.422983836734829</v>
      </c>
      <c r="DLT54">
        <v>16.422984227451568</v>
      </c>
      <c r="DLU54">
        <v>15.42298466883511</v>
      </c>
      <c r="DLV54">
        <v>14.422985171424219</v>
      </c>
      <c r="DLW54">
        <v>13.422985748898149</v>
      </c>
      <c r="DLX54">
        <v>12.422986419340679</v>
      </c>
      <c r="DLY54">
        <v>11.42298720716796</v>
      </c>
      <c r="DLZ54">
        <v>10.42298814616629</v>
      </c>
      <c r="DMA54">
        <v>9.4229892844639771</v>
      </c>
      <c r="DMB54">
        <v>8.4229906930450138</v>
      </c>
      <c r="DMC54">
        <v>7.4229924811441741</v>
      </c>
      <c r="DMD54">
        <v>6.4229948260233671</v>
      </c>
      <c r="DME54">
        <v>5.4229980356923351</v>
      </c>
      <c r="DMF54">
        <v>4.423002696712147</v>
      </c>
      <c r="DMG54">
        <v>3.4230100810723481</v>
      </c>
      <c r="DMH54">
        <v>2.4230235605794088</v>
      </c>
      <c r="DMI54">
        <v>1.423055984535714</v>
      </c>
      <c r="DMJ54">
        <v>0.42324165097838279</v>
      </c>
      <c r="DMK54">
        <v>0.57721629838640443</v>
      </c>
      <c r="DML54">
        <v>1.577093470636062</v>
      </c>
      <c r="DMM54">
        <v>2.5770659625090881</v>
      </c>
      <c r="DMN54">
        <v>3.5770538345295959</v>
      </c>
      <c r="DMO54">
        <v>4.5770470059988329</v>
      </c>
      <c r="DMP54">
        <v>5.5770426262601651</v>
      </c>
      <c r="DMQ54">
        <v>6.5770395783454791</v>
      </c>
      <c r="DMR54">
        <v>7.5770373349431814</v>
      </c>
      <c r="DMS54">
        <v>8.5770356146586479</v>
      </c>
      <c r="DMT54">
        <v>9.5770342536258504</v>
      </c>
      <c r="DMU54">
        <v>10.577033149949131</v>
      </c>
      <c r="DMV54">
        <v>11.577032236938919</v>
      </c>
      <c r="DMW54">
        <v>12.57703146911555</v>
      </c>
      <c r="DMX54">
        <v>13.57703081439837</v>
      </c>
      <c r="DMY54">
        <v>14.57703024950977</v>
      </c>
      <c r="DMZ54">
        <v>15.57702975714956</v>
      </c>
      <c r="DNA54">
        <v>16.57702932419204</v>
      </c>
      <c r="DNB54">
        <v>17.577028940498529</v>
      </c>
      <c r="DNC54">
        <v>18.57702859811339</v>
      </c>
      <c r="DND54">
        <v>19.577028290706501</v>
      </c>
      <c r="DNE54">
        <v>43.434837376869773</v>
      </c>
      <c r="DNF54">
        <v>42.435116862277212</v>
      </c>
      <c r="DNG54">
        <v>41.435409835973907</v>
      </c>
      <c r="DNH54">
        <v>40.435717298387608</v>
      </c>
      <c r="DNI54">
        <v>39.436040351373038</v>
      </c>
      <c r="DNJ54">
        <v>38.436380211397683</v>
      </c>
      <c r="DNK54">
        <v>37.436738224839019</v>
      </c>
      <c r="DNL54">
        <v>36.43711588579869</v>
      </c>
      <c r="DNM54">
        <v>35.437514856929837</v>
      </c>
      <c r="DNN54">
        <v>34.437936993889792</v>
      </c>
      <c r="DNO54">
        <v>33.438384374175783</v>
      </c>
      <c r="DNP54">
        <v>32.438859331288498</v>
      </c>
      <c r="DNQ54">
        <v>31.439364495408029</v>
      </c>
      <c r="DNR54">
        <v>30.43990284207759</v>
      </c>
      <c r="DNS54">
        <v>29.440477750796148</v>
      </c>
      <c r="DNT54">
        <v>28.441093075954779</v>
      </c>
      <c r="DNU54">
        <v>27.441753233259771</v>
      </c>
      <c r="DNV54">
        <v>26.442463305734641</v>
      </c>
      <c r="DNW54">
        <v>25.44322917467677</v>
      </c>
      <c r="DNX54">
        <v>24.444057682699139</v>
      </c>
      <c r="DNY54">
        <v>23.444956838414591</v>
      </c>
      <c r="DNZ54">
        <v>22.445936075715871</v>
      </c>
      <c r="DOA54">
        <v>21.447006585421729</v>
      </c>
      <c r="DOB54">
        <v>20.448181743986989</v>
      </c>
      <c r="DOC54">
        <v>19.449477674095078</v>
      </c>
      <c r="DOD54">
        <v>18.450913986985121</v>
      </c>
      <c r="DOE54">
        <v>17.452514779112011</v>
      </c>
      <c r="DOF54">
        <v>16.45430999085416</v>
      </c>
      <c r="DOG54">
        <v>15.456337290416609</v>
      </c>
      <c r="DOH54">
        <v>14.45864473576701</v>
      </c>
      <c r="DOI54">
        <v>13.46129461660813</v>
      </c>
      <c r="DOJ54">
        <v>12.46436913426119</v>
      </c>
      <c r="DOK54">
        <v>11.467979031857491</v>
      </c>
      <c r="DOL54">
        <v>10.47227712749825</v>
      </c>
      <c r="DOM54">
        <v>9.4774803294505929</v>
      </c>
      <c r="DON54">
        <v>8.4839070336209446</v>
      </c>
      <c r="DOO54">
        <v>7.4920440278419971</v>
      </c>
      <c r="DOP54">
        <v>6.5026739788430836</v>
      </c>
      <c r="DOQ54">
        <v>5.5171382106235951</v>
      </c>
      <c r="DOR54">
        <v>4.5379355653339681</v>
      </c>
      <c r="DOS54">
        <v>3.5702807109697861</v>
      </c>
      <c r="DOT54">
        <v>2.6269658382101042</v>
      </c>
      <c r="DOU54">
        <v>1.747854306034375</v>
      </c>
      <c r="DOV54">
        <v>1.0995634748039349</v>
      </c>
      <c r="DOW54">
        <v>1.1675123104802361</v>
      </c>
      <c r="DOX54">
        <v>1.875401331748193</v>
      </c>
      <c r="DOY54">
        <v>2.769688667544222</v>
      </c>
      <c r="DOZ54">
        <v>3.7182281365084209</v>
      </c>
      <c r="DPA54">
        <v>4.6882049480715837</v>
      </c>
      <c r="DPB54">
        <v>5.6686251238834693</v>
      </c>
      <c r="DPC54">
        <v>6.6548746010066093</v>
      </c>
      <c r="DPD54">
        <v>7.6446975816655343</v>
      </c>
      <c r="DPE54">
        <v>8.636865535315625</v>
      </c>
      <c r="DPF54">
        <v>9.6306537387200688</v>
      </c>
      <c r="DPG54">
        <v>10.625607587104041</v>
      </c>
      <c r="DPH54">
        <v>11.62142769865746</v>
      </c>
      <c r="DPI54">
        <v>12.61790897554436</v>
      </c>
      <c r="DPJ54">
        <v>13.614906245550239</v>
      </c>
      <c r="DPK54">
        <v>14.612313890521341</v>
      </c>
      <c r="DPL54">
        <v>15.610053247670971</v>
      </c>
      <c r="DPM54">
        <v>16.60806453368733</v>
      </c>
      <c r="DPN54">
        <v>17.60630150585644</v>
      </c>
      <c r="DPO54">
        <v>18.60472783663128</v>
      </c>
      <c r="DPP54">
        <v>19.603314593076419</v>
      </c>
      <c r="DPQ54">
        <v>43.46970214178058</v>
      </c>
      <c r="DPR54">
        <v>42.470802317063928</v>
      </c>
      <c r="DPS54">
        <v>41.471955519545048</v>
      </c>
      <c r="DPT54">
        <v>40.473165675236267</v>
      </c>
      <c r="DPU54">
        <v>39.474437107261238</v>
      </c>
      <c r="DPV54">
        <v>38.475774587331223</v>
      </c>
      <c r="DPW54">
        <v>37.477183395435723</v>
      </c>
      <c r="DPX54">
        <v>36.47866938931741</v>
      </c>
      <c r="DPY54">
        <v>35.480239085653338</v>
      </c>
      <c r="DPZ54">
        <v>34.481899755308191</v>
      </c>
      <c r="DQA54">
        <v>33.48365953558725</v>
      </c>
      <c r="DQB54">
        <v>32.485527563133758</v>
      </c>
      <c r="DQC54">
        <v>31.487514132035301</v>
      </c>
      <c r="DQD54">
        <v>30.489630882893991</v>
      </c>
      <c r="DQE54">
        <v>29.49189103016494</v>
      </c>
      <c r="DQF54">
        <v>28.494309637103392</v>
      </c>
      <c r="DQG54">
        <v>27.496903950356359</v>
      </c>
      <c r="DQH54">
        <v>26.499693809837179</v>
      </c>
      <c r="DQI54">
        <v>25.50270215438205</v>
      </c>
      <c r="DQJ54">
        <v>24.505955650313311</v>
      </c>
      <c r="DQK54">
        <v>23.509485479166131</v>
      </c>
      <c r="DQL54">
        <v>22.513328333569941</v>
      </c>
      <c r="DQM54">
        <v>21.517527688262032</v>
      </c>
      <c r="DQN54">
        <v>20.522135438962561</v>
      </c>
      <c r="DQO54">
        <v>19.527214039261281</v>
      </c>
      <c r="DQP54">
        <v>18.532839320922282</v>
      </c>
      <c r="DQQ54">
        <v>17.539104266042859</v>
      </c>
      <c r="DQR54">
        <v>16.546124126668541</v>
      </c>
      <c r="DQS54">
        <v>15.554043486345369</v>
      </c>
      <c r="DQT54">
        <v>14.56304617637131</v>
      </c>
      <c r="DQU54">
        <v>13.573369482008619</v>
      </c>
      <c r="DQV54">
        <v>12.58532495627836</v>
      </c>
      <c r="DQW54">
        <v>11.599329696802441</v>
      </c>
      <c r="DQX54">
        <v>10.61595471802338</v>
      </c>
      <c r="DQY54">
        <v>9.6360022693606151</v>
      </c>
      <c r="DQZ54">
        <v>8.660634208597136</v>
      </c>
      <c r="DRA54">
        <v>7.6915947666997484</v>
      </c>
      <c r="DRB54">
        <v>6.731617577902278</v>
      </c>
      <c r="DRC54">
        <v>5.785215672308416</v>
      </c>
      <c r="DRD54">
        <v>4.8603256614267032</v>
      </c>
      <c r="DRE54">
        <v>3.972003360411835</v>
      </c>
      <c r="DRF54">
        <v>3.1513260470987299</v>
      </c>
      <c r="DRG54">
        <v>2.4667592130410512</v>
      </c>
      <c r="DRH54">
        <v>2.0588701209942561</v>
      </c>
      <c r="DRI54">
        <v>2.0959464055941162</v>
      </c>
      <c r="DRJ54">
        <v>2.5587177443248579</v>
      </c>
      <c r="DRK54">
        <v>3.271250778390872</v>
      </c>
      <c r="DRL54">
        <v>4.1054995816736941</v>
      </c>
      <c r="DRM54">
        <v>5.000917113402588</v>
      </c>
      <c r="DRN54">
        <v>5.9298581041305596</v>
      </c>
      <c r="DRO54">
        <v>6.8787544145086956</v>
      </c>
      <c r="DRP54">
        <v>7.8403639874130127</v>
      </c>
      <c r="DRQ54">
        <v>8.8105251043920667</v>
      </c>
      <c r="DRR54">
        <v>9.7866949362449649</v>
      </c>
      <c r="DRS54">
        <v>10.76723933676236</v>
      </c>
      <c r="DRT54">
        <v>11.75106327508804</v>
      </c>
      <c r="DRU54">
        <v>12.737406849713279</v>
      </c>
      <c r="DRV54">
        <v>13.72572688112083</v>
      </c>
      <c r="DRW54">
        <v>14.715625150673111</v>
      </c>
      <c r="DRX54">
        <v>15.70680326276238</v>
      </c>
      <c r="DRY54">
        <v>16.69903332217535</v>
      </c>
      <c r="DRZ54">
        <v>17.692138340379401</v>
      </c>
      <c r="DSA54">
        <v>18.68597881340774</v>
      </c>
      <c r="DSB54">
        <v>19.680443322626719</v>
      </c>
      <c r="DSC54">
        <v>43.527519003902853</v>
      </c>
      <c r="DSD54">
        <v>42.529977143129557</v>
      </c>
      <c r="DSE54">
        <v>41.532553508725208</v>
      </c>
      <c r="DSF54">
        <v>40.5352568280395</v>
      </c>
      <c r="DSG54">
        <v>39.538096707797187</v>
      </c>
      <c r="DSH54">
        <v>38.541083747542999</v>
      </c>
      <c r="DSI54">
        <v>37.544229671084253</v>
      </c>
      <c r="DSJ54">
        <v>36.547547479347003</v>
      </c>
      <c r="DSK54">
        <v>35.551051628821376</v>
      </c>
      <c r="DSL54">
        <v>34.554758240727473</v>
      </c>
      <c r="DSM54">
        <v>33.558685347240917</v>
      </c>
      <c r="DSN54">
        <v>32.562853182654663</v>
      </c>
      <c r="DSO54">
        <v>31.567284529321221</v>
      </c>
      <c r="DSP54">
        <v>30.57200513075848</v>
      </c>
      <c r="DSQ54">
        <v>29.57704418759797</v>
      </c>
      <c r="DSR54">
        <v>28.582434956370019</v>
      </c>
      <c r="DSS54">
        <v>27.58821547681406</v>
      </c>
      <c r="DST54">
        <v>26.594429460981541</v>
      </c>
      <c r="DSU54">
        <v>25.601127387580469</v>
      </c>
      <c r="DSV54">
        <v>24.60836785882239</v>
      </c>
      <c r="DSW54">
        <v>23.61621929596528</v>
      </c>
      <c r="DSX54">
        <v>22.624762075989281</v>
      </c>
      <c r="DSY54">
        <v>21.634091248654819</v>
      </c>
      <c r="DSZ54">
        <v>20.644320025496668</v>
      </c>
      <c r="DTA54">
        <v>19.65558430764964</v>
      </c>
      <c r="DTB54">
        <v>18.668048629546771</v>
      </c>
      <c r="DTC54">
        <v>17.68191405914877</v>
      </c>
      <c r="DTD54">
        <v>16.6974288426429</v>
      </c>
      <c r="DTE54">
        <v>15.71490296231965</v>
      </c>
      <c r="DTF54">
        <v>14.73472837466382</v>
      </c>
      <c r="DTG54">
        <v>13.757407656790679</v>
      </c>
      <c r="DTH54">
        <v>12.78359537043953</v>
      </c>
      <c r="DTI54">
        <v>11.81415912179631</v>
      </c>
      <c r="DTJ54">
        <v>10.850271928164879</v>
      </c>
      <c r="DTK54">
        <v>9.8935557852130653</v>
      </c>
      <c r="DTL54">
        <v>8.946311599487407</v>
      </c>
      <c r="DTM54">
        <v>8.011899674554277</v>
      </c>
      <c r="DTN54">
        <v>7.0953915716557132</v>
      </c>
      <c r="DTO54">
        <v>6.2047261595595753</v>
      </c>
      <c r="DTP54">
        <v>5.352819058694485</v>
      </c>
      <c r="DTQ54">
        <v>4.5614380446436966</v>
      </c>
      <c r="DTR54">
        <v>3.8679144503366292</v>
      </c>
      <c r="DTS54">
        <v>3.333887723832778</v>
      </c>
      <c r="DTT54">
        <v>3.0444790219548068</v>
      </c>
      <c r="DTU54">
        <v>3.069673871134015</v>
      </c>
      <c r="DTV54">
        <v>3.4024906811221229</v>
      </c>
      <c r="DTW54">
        <v>3.9662309558474891</v>
      </c>
      <c r="DTX54">
        <v>4.6781441999069324</v>
      </c>
      <c r="DTY54">
        <v>5.4807917598758369</v>
      </c>
      <c r="DTZ54">
        <v>6.3398046874586651</v>
      </c>
      <c r="DUA54">
        <v>7.2351343204617056</v>
      </c>
      <c r="DUB54">
        <v>8.1548276373644377</v>
      </c>
      <c r="DUC54">
        <v>9.0914937691846252</v>
      </c>
      <c r="DUD54">
        <v>10.040383663741281</v>
      </c>
      <c r="DUE54">
        <v>10.99833393178816</v>
      </c>
      <c r="DUF54">
        <v>11.963168244036479</v>
      </c>
      <c r="DUG54">
        <v>12.93334603245126</v>
      </c>
      <c r="DUH54">
        <v>13.90774909016994</v>
      </c>
      <c r="DUI54">
        <v>14.88554768609885</v>
      </c>
      <c r="DUJ54">
        <v>15.866114050867109</v>
      </c>
      <c r="DUK54">
        <v>16.848964960350621</v>
      </c>
      <c r="DUL54">
        <v>17.833722701531581</v>
      </c>
      <c r="DUM54">
        <v>18.820087952906139</v>
      </c>
      <c r="DUN54">
        <v>19.80782056954078</v>
      </c>
      <c r="DUO54">
        <v>43.608196671900153</v>
      </c>
      <c r="DUP54">
        <v>42.612543483522821</v>
      </c>
      <c r="DUQ54">
        <v>41.617098737119143</v>
      </c>
      <c r="DUR54">
        <v>40.621877756390383</v>
      </c>
      <c r="DUS54">
        <v>39.626897400820113</v>
      </c>
      <c r="DUT54">
        <v>38.632176262477408</v>
      </c>
      <c r="DUU54">
        <v>37.637734893788753</v>
      </c>
      <c r="DUV54">
        <v>36.643596072098653</v>
      </c>
      <c r="DUW54">
        <v>35.649785108119843</v>
      </c>
      <c r="DUX54">
        <v>34.656330206978403</v>
      </c>
      <c r="DUY54">
        <v>33.663262892582523</v>
      </c>
      <c r="DUZ54">
        <v>32.670618508609891</v>
      </c>
      <c r="DVA54">
        <v>31.67843681268258</v>
      </c>
      <c r="DVB54">
        <v>30.68676268450491</v>
      </c>
      <c r="DVC54">
        <v>29.695646974179951</v>
      </c>
      <c r="DVD54">
        <v>28.70514752400905</v>
      </c>
      <c r="DVE54">
        <v>27.715330406385611</v>
      </c>
      <c r="DVF54">
        <v>26.726271432714341</v>
      </c>
      <c r="DVG54">
        <v>25.738058004735379</v>
      </c>
      <c r="DVH54">
        <v>24.750791401794061</v>
      </c>
      <c r="DVI54">
        <v>23.76458962774495</v>
      </c>
      <c r="DVJ54">
        <v>22.77959098261255</v>
      </c>
      <c r="DVK54">
        <v>21.795958581698649</v>
      </c>
      <c r="DVL54">
        <v>20.81388612573642</v>
      </c>
      <c r="DVM54">
        <v>19.83360534081292</v>
      </c>
      <c r="DVN54">
        <v>18.85539567272782</v>
      </c>
      <c r="DVO54">
        <v>17.87959706299678</v>
      </c>
      <c r="DVP54">
        <v>16.906626993434351</v>
      </c>
      <c r="DVQ54">
        <v>15.93700352811415</v>
      </c>
      <c r="DVR54">
        <v>14.97137691113022</v>
      </c>
      <c r="DVS54">
        <v>14.01057357052605</v>
      </c>
      <c r="DVT54">
        <v>13.05565842595168</v>
      </c>
      <c r="DVU54">
        <v>12.108024698319831</v>
      </c>
      <c r="DVV54">
        <v>11.169525829466661</v>
      </c>
      <c r="DVW54">
        <v>10.24267310886777</v>
      </c>
      <c r="DVX54">
        <v>9.3309376578735606</v>
      </c>
      <c r="DVY54">
        <v>8.4392205051842861</v>
      </c>
      <c r="DVZ54">
        <v>7.5745948997370762</v>
      </c>
      <c r="DWA54">
        <v>6.7474834609002867</v>
      </c>
      <c r="DWB54">
        <v>5.9734896178969716</v>
      </c>
      <c r="DWC54">
        <v>5.276042397017191</v>
      </c>
      <c r="DWD54">
        <v>4.68942091682149</v>
      </c>
      <c r="DWE54">
        <v>4.2596612183509261</v>
      </c>
      <c r="DWF54">
        <v>4.0371721359291692</v>
      </c>
      <c r="DWG54">
        <v>4.0562056179541601</v>
      </c>
      <c r="DWH54">
        <v>4.3135657147101494</v>
      </c>
      <c r="DWI54">
        <v>4.7708379070266984</v>
      </c>
      <c r="DWJ54">
        <v>5.377261337811551</v>
      </c>
      <c r="DWK54">
        <v>6.0884303933873518</v>
      </c>
      <c r="DWL54">
        <v>6.8719014701262173</v>
      </c>
      <c r="DWM54">
        <v>7.7056521447002044</v>
      </c>
      <c r="DWN54">
        <v>8.5750288708040436</v>
      </c>
      <c r="DWO54">
        <v>9.4702251976984613</v>
      </c>
      <c r="DWP54">
        <v>10.38456597336272</v>
      </c>
      <c r="DWQ54">
        <v>11.31341043254079</v>
      </c>
      <c r="DWR54">
        <v>12.253460767273991</v>
      </c>
      <c r="DWS54">
        <v>13.20232350516843</v>
      </c>
      <c r="DWT54">
        <v>14.15822697568883</v>
      </c>
      <c r="DWU54">
        <v>15.11983585410645</v>
      </c>
      <c r="DWV54">
        <v>16.086126986168011</v>
      </c>
      <c r="DWW54">
        <v>17.056304599036771</v>
      </c>
      <c r="DWX54">
        <v>18.029741310820931</v>
      </c>
      <c r="DWY54">
        <v>19.005936359335809</v>
      </c>
      <c r="DWZ54">
        <v>19.98448553391162</v>
      </c>
      <c r="DXA54">
        <v>43.711608564717942</v>
      </c>
      <c r="DXB54">
        <v>42.718365704637193</v>
      </c>
      <c r="DXC54">
        <v>41.725445637346077</v>
      </c>
      <c r="DXD54">
        <v>40.732871968412972</v>
      </c>
      <c r="DXE54">
        <v>39.740670653061748</v>
      </c>
      <c r="DXF54">
        <v>38.748870294695337</v>
      </c>
      <c r="DXG54">
        <v>37.757502489904212</v>
      </c>
      <c r="DXH54">
        <v>36.766602228586791</v>
      </c>
      <c r="DXI54">
        <v>35.776208359678407</v>
      </c>
      <c r="DXJ54">
        <v>34.786364135320653</v>
      </c>
      <c r="DXK54">
        <v>33.797117849235647</v>
      </c>
      <c r="DXL54">
        <v>32.808523588773753</v>
      </c>
      <c r="DXM54">
        <v>31.82064212480828</v>
      </c>
      <c r="DXN54">
        <v>30.83354196966549</v>
      </c>
      <c r="DXO54">
        <v>29.847300641014812</v>
      </c>
      <c r="DXP54">
        <v>28.862006179666771</v>
      </c>
      <c r="DXQ54">
        <v>27.87775898229847</v>
      </c>
      <c r="DXR54">
        <v>26.894674027307399</v>
      </c>
      <c r="DXS54">
        <v>25.91288359475114</v>
      </c>
      <c r="DXT54">
        <v>24.932540611721119</v>
      </c>
      <c r="DXU54">
        <v>23.95382279543545</v>
      </c>
      <c r="DXV54">
        <v>22.976937821979739</v>
      </c>
      <c r="DXW54">
        <v>22.00212982497656</v>
      </c>
      <c r="DXX54">
        <v>21.029687634273671</v>
      </c>
      <c r="DXY54">
        <v>20.059955312889478</v>
      </c>
      <c r="DXZ54">
        <v>19.093345760110331</v>
      </c>
      <c r="DYA54">
        <v>18.13035844861108</v>
      </c>
      <c r="DYB54">
        <v>17.17160279750038</v>
      </c>
      <c r="DYC54">
        <v>16.217829318226379</v>
      </c>
      <c r="DYD54">
        <v>15.26997160950612</v>
      </c>
      <c r="DYE54">
        <v>14.329203680425611</v>
      </c>
      <c r="DYF54">
        <v>13.3970191936536</v>
      </c>
      <c r="DYG54">
        <v>12.47534241755003</v>
      </c>
      <c r="DYH54">
        <v>11.56668550601783</v>
      </c>
      <c r="DYI54">
        <v>10.67437392801671</v>
      </c>
      <c r="DYJ54">
        <v>9.8028722278280718</v>
      </c>
      <c r="DYK54">
        <v>8.9582559170366931</v>
      </c>
      <c r="DYL54">
        <v>8.1488891411727362</v>
      </c>
      <c r="DYM54">
        <v>7.3863684849270088</v>
      </c>
      <c r="DYN54">
        <v>6.6867394562015727</v>
      </c>
      <c r="DYO54">
        <v>6.0717814284707998</v>
      </c>
      <c r="DYP54">
        <v>5.569611734683388</v>
      </c>
      <c r="DYQ54">
        <v>5.2129281632421227</v>
      </c>
      <c r="DYR54">
        <v>5.0327592029743373</v>
      </c>
      <c r="DYS54">
        <v>5.0480402489602723</v>
      </c>
      <c r="DYT54">
        <v>5.2570671971283458</v>
      </c>
      <c r="DYU54">
        <v>5.638333146872653</v>
      </c>
      <c r="DYV54">
        <v>6.1599387850142531</v>
      </c>
      <c r="DYW54">
        <v>6.7896164100133714</v>
      </c>
      <c r="DYX54">
        <v>7.5001957411205513</v>
      </c>
      <c r="DYY54">
        <v>8.2708513053447437</v>
      </c>
      <c r="DYZ54">
        <v>9.0863098381643823</v>
      </c>
      <c r="DZA54">
        <v>9.9355458649800834</v>
      </c>
      <c r="DZB54">
        <v>10.81060205516431</v>
      </c>
      <c r="DZC54">
        <v>11.705689298589929</v>
      </c>
      <c r="DZD54">
        <v>12.61654497535371</v>
      </c>
      <c r="DZE54">
        <v>13.539987159341139</v>
      </c>
      <c r="DZF54">
        <v>14.47360692554288</v>
      </c>
      <c r="DZG54">
        <v>15.41555521527275</v>
      </c>
      <c r="DZH54">
        <v>16.36439390124556</v>
      </c>
      <c r="DZI54">
        <v>17.318990528178102</v>
      </c>
      <c r="DZJ54">
        <v>18.278442988261411</v>
      </c>
      <c r="DZK54">
        <v>19.24202492554052</v>
      </c>
      <c r="DZL54">
        <v>20.209145662177871</v>
      </c>
      <c r="DZM54">
        <v>43.837593794084128</v>
      </c>
      <c r="DZN54">
        <v>42.847271497904309</v>
      </c>
      <c r="DZO54">
        <v>41.85740937964416</v>
      </c>
      <c r="DZP54">
        <v>40.868040877134327</v>
      </c>
      <c r="DZQ54">
        <v>39.879202728930323</v>
      </c>
      <c r="DZR54">
        <v>38.890935389305348</v>
      </c>
      <c r="DZS54">
        <v>37.903283507040953</v>
      </c>
      <c r="DZT54">
        <v>36.916296479673079</v>
      </c>
      <c r="DZU54">
        <v>35.930029097331982</v>
      </c>
      <c r="DZV54">
        <v>34.944542293398598</v>
      </c>
      <c r="DZW54">
        <v>33.95990402305523</v>
      </c>
      <c r="DZX54">
        <v>32.976190295653062</v>
      </c>
      <c r="DZY54">
        <v>31.99348639293822</v>
      </c>
      <c r="DZZ54">
        <v>31.01188831295384</v>
      </c>
      <c r="EAA54">
        <v>30.031504489371208</v>
      </c>
      <c r="EAB54">
        <v>29.052457848779731</v>
      </c>
      <c r="EAC54">
        <v>28.074888284998089</v>
      </c>
      <c r="EAD54">
        <v>27.098955651004761</v>
      </c>
      <c r="EAE54">
        <v>26.124843397332029</v>
      </c>
      <c r="EAF54">
        <v>25.152763023078059</v>
      </c>
      <c r="EAG54">
        <v>24.182959555338201</v>
      </c>
      <c r="EAH54">
        <v>23.215718339416568</v>
      </c>
      <c r="EAI54">
        <v>22.25137351210309</v>
      </c>
      <c r="EAJ54">
        <v>21.29031865273798</v>
      </c>
      <c r="EAK54">
        <v>20.333020274792499</v>
      </c>
      <c r="EAL54">
        <v>19.380035052990049</v>
      </c>
      <c r="EAM54">
        <v>18.432032004505711</v>
      </c>
      <c r="EAN54">
        <v>17.48982129626037</v>
      </c>
      <c r="EAO54">
        <v>16.554391989291631</v>
      </c>
      <c r="EAP54">
        <v>15.62696193426998</v>
      </c>
      <c r="EAQ54">
        <v>14.70904430801413</v>
      </c>
      <c r="EAR54">
        <v>13.80253707168081</v>
      </c>
      <c r="EAS54">
        <v>12.909844103439941</v>
      </c>
      <c r="EAT54">
        <v>12.03404005042043</v>
      </c>
      <c r="EAU54">
        <v>11.17909500340358</v>
      </c>
      <c r="EAV54">
        <v>10.35017923782593</v>
      </c>
      <c r="EAW54">
        <v>9.5540700968290437</v>
      </c>
      <c r="EAX54">
        <v>8.7996761630825322</v>
      </c>
      <c r="EAY54">
        <v>8.0986632066732422</v>
      </c>
      <c r="EAZ54">
        <v>7.4660827007958401</v>
      </c>
      <c r="EBA54">
        <v>6.9207251105012766</v>
      </c>
      <c r="EBB54">
        <v>6.4846342391165672</v>
      </c>
      <c r="EBC54">
        <v>6.1809810204467457</v>
      </c>
      <c r="EBD54">
        <v>6.0298069235360172</v>
      </c>
      <c r="EBE54">
        <v>6.0425670616984366</v>
      </c>
      <c r="EBF54">
        <v>6.2182523151704681</v>
      </c>
      <c r="EBG54">
        <v>6.5437532819569899</v>
      </c>
      <c r="EBH54">
        <v>6.9981963515696579</v>
      </c>
      <c r="EBI54">
        <v>7.5583594341049212</v>
      </c>
      <c r="EBJ54">
        <v>8.2026119312766994</v>
      </c>
      <c r="EBK54">
        <v>8.9127373828203229</v>
      </c>
      <c r="EBL54">
        <v>9.6742406841634274</v>
      </c>
      <c r="EBM54">
        <v>10.475923728966469</v>
      </c>
      <c r="EBN54">
        <v>11.30924502940505</v>
      </c>
      <c r="EBO54">
        <v>12.167705958607099</v>
      </c>
      <c r="EBP54">
        <v>13.046344831220839</v>
      </c>
      <c r="EBQ54">
        <v>13.94134708753508</v>
      </c>
      <c r="EBR54">
        <v>14.849754333830671</v>
      </c>
      <c r="EBS54">
        <v>15.76925010693669</v>
      </c>
      <c r="EBT54">
        <v>16.698002697781639</v>
      </c>
      <c r="EBU54">
        <v>17.634549590367278</v>
      </c>
      <c r="EBV54">
        <v>18.57771203391642</v>
      </c>
      <c r="EBW54">
        <v>19.526531427140942</v>
      </c>
      <c r="EBX54">
        <v>20.480221549952109</v>
      </c>
      <c r="EBY54">
        <v>43.985958395778113</v>
      </c>
      <c r="EBZ54">
        <v>42.999053258823302</v>
      </c>
      <c r="ECA54">
        <v>42.012767420334541</v>
      </c>
      <c r="ECB54">
        <v>41.027145543836262</v>
      </c>
      <c r="ECC54">
        <v>40.042236658747257</v>
      </c>
      <c r="ECD54">
        <v>39.058094702572518</v>
      </c>
      <c r="ECE54">
        <v>38.074779145191677</v>
      </c>
      <c r="ECF54">
        <v>37.092355709972423</v>
      </c>
      <c r="ECG54">
        <v>36.110897209500664</v>
      </c>
      <c r="ECH54">
        <v>35.130484517511611</v>
      </c>
      <c r="ECI54">
        <v>34.151207703317361</v>
      </c>
      <c r="ECJ54">
        <v>33.173167360912693</v>
      </c>
      <c r="ECK54">
        <v>32.19647617232549</v>
      </c>
      <c r="ECL54">
        <v>31.22126075409388</v>
      </c>
      <c r="ECM54">
        <v>30.247663847562229</v>
      </c>
      <c r="ECN54">
        <v>29.275846928741839</v>
      </c>
      <c r="ECO54">
        <v>28.305993332775358</v>
      </c>
      <c r="ECP54">
        <v>27.33831201290824</v>
      </c>
      <c r="ECQ54">
        <v>26.373042086098501</v>
      </c>
      <c r="ECR54">
        <v>25.410458359406331</v>
      </c>
      <c r="ECS54">
        <v>24.450878086382151</v>
      </c>
      <c r="ECT54">
        <v>23.494669275287169</v>
      </c>
      <c r="ECU54">
        <v>22.542260967239351</v>
      </c>
      <c r="ECV54">
        <v>21.594156030628351</v>
      </c>
      <c r="ECW54">
        <v>20.650947189780979</v>
      </c>
      <c r="ECX54">
        <v>19.713337236376869</v>
      </c>
      <c r="ECY54">
        <v>18.782164682355521</v>
      </c>
      <c r="ECZ54">
        <v>17.85843653053433</v>
      </c>
      <c r="EDA54">
        <v>16.943370398923669</v>
      </c>
      <c r="EDB54">
        <v>16.038448978474289</v>
      </c>
      <c r="EDC54">
        <v>15.145490774323649</v>
      </c>
      <c r="EDD54">
        <v>14.26674230352266</v>
      </c>
      <c r="EDE54">
        <v>13.40499836311526</v>
      </c>
      <c r="EDF54">
        <v>12.56375844543037</v>
      </c>
      <c r="EDG54">
        <v>11.7474282902737</v>
      </c>
      <c r="EDH54">
        <v>10.961574549083849</v>
      </c>
      <c r="EDI54">
        <v>10.213234637230411</v>
      </c>
      <c r="EDJ54">
        <v>9.5112673663988083</v>
      </c>
      <c r="EDK54">
        <v>8.8666934127172183</v>
      </c>
      <c r="EDL54">
        <v>8.2929064407554307</v>
      </c>
      <c r="EDM54">
        <v>7.8055328066137104</v>
      </c>
      <c r="EDN54">
        <v>7.4216162360447404</v>
      </c>
      <c r="EDO54">
        <v>7.1578231827227254</v>
      </c>
      <c r="EDP54">
        <v>7.0276936383939574</v>
      </c>
      <c r="EDQ54">
        <v>7.0386449715213573</v>
      </c>
      <c r="EDR54">
        <v>7.1900325586969966</v>
      </c>
      <c r="EDS54">
        <v>7.4733267930101164</v>
      </c>
      <c r="EDT54">
        <v>7.8743036844614309</v>
      </c>
      <c r="EDU54">
        <v>8.3760792543482339</v>
      </c>
      <c r="EDV54">
        <v>8.9617380476737249</v>
      </c>
      <c r="EDW54">
        <v>9.6159655778877902</v>
      </c>
      <c r="EDX54">
        <v>10.32573673667515</v>
      </c>
      <c r="EDY54">
        <v>11.08038285959122</v>
      </c>
      <c r="EDZ54">
        <v>11.87134910088667</v>
      </c>
      <c r="EEA54">
        <v>12.691846777956419</v>
      </c>
      <c r="EEB54">
        <v>13.53650692738429</v>
      </c>
      <c r="EEC54">
        <v>14.401078603879739</v>
      </c>
      <c r="EED54">
        <v>15.28218276670983</v>
      </c>
      <c r="EEE54">
        <v>16.177118262382919</v>
      </c>
      <c r="EEF54">
        <v>17.08371155326391</v>
      </c>
      <c r="EEG54">
        <v>18.00020126540597</v>
      </c>
      <c r="EEH54">
        <v>18.925149689107421</v>
      </c>
      <c r="EEI54">
        <v>19.857374849539479</v>
      </c>
      <c r="EEJ54">
        <v>20.795898179091061</v>
      </c>
      <c r="EEK54">
        <v>44.156476788067273</v>
      </c>
      <c r="EEL54">
        <v>43.173469718047023</v>
      </c>
      <c r="EEM54">
        <v>42.191261330459447</v>
      </c>
      <c r="EEN54">
        <v>41.20990873339958</v>
      </c>
      <c r="EEO54">
        <v>40.229474555046373</v>
      </c>
      <c r="EEP54">
        <v>39.250027619545989</v>
      </c>
      <c r="EEQ54">
        <v>38.271643723455661</v>
      </c>
      <c r="EER54">
        <v>37.294406530405112</v>
      </c>
      <c r="EES54">
        <v>36.318408605211808</v>
      </c>
      <c r="EET54">
        <v>35.34375261308741</v>
      </c>
      <c r="EEU54">
        <v>34.370552715007697</v>
      </c>
      <c r="EEV54">
        <v>33.39893619705758</v>
      </c>
      <c r="EEW54">
        <v>32.429045379954111</v>
      </c>
      <c r="EEX54">
        <v>31.461039865445059</v>
      </c>
      <c r="EEY54">
        <v>30.49509918946195</v>
      </c>
      <c r="EEZ54">
        <v>29.531425968536009</v>
      </c>
      <c r="EFA54">
        <v>28.57024964705634</v>
      </c>
      <c r="EFB54">
        <v>27.61183097976523</v>
      </c>
      <c r="EFC54">
        <v>26.656467418154321</v>
      </c>
      <c r="EFD54">
        <v>25.70449961339693</v>
      </c>
      <c r="EFE54">
        <v>24.75631930508094</v>
      </c>
      <c r="EFF54">
        <v>23.812378938172539</v>
      </c>
      <c r="EFG54">
        <v>22.873203445410159</v>
      </c>
      <c r="EFH54">
        <v>21.93940475525995</v>
      </c>
      <c r="EFI54">
        <v>21.01169974502594</v>
      </c>
      <c r="EFJ54">
        <v>20.090932565093208</v>
      </c>
      <c r="EFK54">
        <v>19.178102525931049</v>
      </c>
      <c r="EFL54">
        <v>18.274399077811641</v>
      </c>
      <c r="EFM54">
        <v>17.381245836105158</v>
      </c>
      <c r="EFN54">
        <v>16.500356116615269</v>
      </c>
      <c r="EFO54">
        <v>15.633803028537971</v>
      </c>
      <c r="EFP54">
        <v>14.7841077612118</v>
      </c>
      <c r="EFQ54">
        <v>13.95435012657784</v>
      </c>
      <c r="EFR54">
        <v>13.14830531342815</v>
      </c>
      <c r="EFS54">
        <v>12.370609434264869</v>
      </c>
      <c r="EFT54">
        <v>11.626952435402959</v>
      </c>
      <c r="EFU54">
        <v>10.924287990305039</v>
      </c>
      <c r="EFV54">
        <v>10.27103272583253</v>
      </c>
      <c r="EFW54">
        <v>9.6771978596659327</v>
      </c>
      <c r="EFX54">
        <v>9.1543543505330227</v>
      </c>
      <c r="EFY54">
        <v>8.7152882187064176</v>
      </c>
      <c r="EFZ54">
        <v>8.3731889919625537</v>
      </c>
      <c r="EGA54">
        <v>8.1402910915472102</v>
      </c>
      <c r="EGB54">
        <v>8.0261064168825271</v>
      </c>
      <c r="EGC54">
        <v>8.0356971928466088</v>
      </c>
      <c r="EGD54">
        <v>8.168627457236795</v>
      </c>
      <c r="EGE54">
        <v>8.4190569362086425</v>
      </c>
      <c r="EGF54">
        <v>8.7769336818232162</v>
      </c>
      <c r="EGG54">
        <v>9.2297676035273408</v>
      </c>
      <c r="EGH54">
        <v>9.7643563625629124</v>
      </c>
      <c r="EGI54">
        <v>10.368061551472531</v>
      </c>
      <c r="EGJ54">
        <v>11.029539677390121</v>
      </c>
      <c r="EGK54">
        <v>11.73902852263009</v>
      </c>
      <c r="EGL54">
        <v>12.48834800184247</v>
      </c>
      <c r="EGM54">
        <v>13.27075284130945</v>
      </c>
      <c r="EGN54">
        <v>14.08072889218178</v>
      </c>
      <c r="EGO54">
        <v>14.913784606702709</v>
      </c>
      <c r="EGP54">
        <v>15.76626196836532</v>
      </c>
      <c r="EGQ54">
        <v>16.635175430849021</v>
      </c>
      <c r="EGR54">
        <v>17.51807942598511</v>
      </c>
      <c r="EGS54">
        <v>18.412961519949</v>
      </c>
      <c r="EGT54">
        <v>19.318157186831321</v>
      </c>
      <c r="EGU54">
        <v>20.232282181086809</v>
      </c>
      <c r="EGV54">
        <v>21.15417895866258</v>
      </c>
      <c r="EGW54">
        <v>44.348893432363369</v>
      </c>
      <c r="EGX54">
        <v>43.370247795408353</v>
      </c>
      <c r="EGY54">
        <v>42.392598870500059</v>
      </c>
      <c r="EGZ54">
        <v>41.416017241583283</v>
      </c>
      <c r="EHA54">
        <v>40.440580229703961</v>
      </c>
      <c r="EHB54">
        <v>39.466372704811917</v>
      </c>
      <c r="EHC54">
        <v>38.493488015963457</v>
      </c>
      <c r="EHD54">
        <v>37.522029060208389</v>
      </c>
      <c r="EHE54">
        <v>36.552109514433269</v>
      </c>
      <c r="EHF54">
        <v>35.583855259304357</v>
      </c>
      <c r="EHG54">
        <v>34.617406030422373</v>
      </c>
      <c r="EHH54">
        <v>33.652917339141979</v>
      </c>
      <c r="EHI54">
        <v>32.690562714568287</v>
      </c>
      <c r="EHJ54">
        <v>31.730536329459088</v>
      </c>
      <c r="EHK54">
        <v>30.773056086699011</v>
      </c>
      <c r="EHL54">
        <v>29.81836726038371</v>
      </c>
      <c r="EHM54">
        <v>28.866746807271561</v>
      </c>
      <c r="EHN54">
        <v>27.918508491592512</v>
      </c>
      <c r="EHO54">
        <v>26.97400900042711</v>
      </c>
      <c r="EHP54">
        <v>26.033655269960128</v>
      </c>
      <c r="EHQ54">
        <v>25.097913297226981</v>
      </c>
      <c r="EHR54">
        <v>24.167318780434101</v>
      </c>
      <c r="EHS54">
        <v>23.242490017102789</v>
      </c>
      <c r="EHT54">
        <v>22.324143597350449</v>
      </c>
      <c r="EHU54">
        <v>21.413113564241961</v>
      </c>
      <c r="EHV54">
        <v>20.51037487895146</v>
      </c>
      <c r="EHW54">
        <v>19.61707222893169</v>
      </c>
      <c r="EHX54">
        <v>18.734555452295179</v>
      </c>
      <c r="EHY54">
        <v>17.86442311285542</v>
      </c>
      <c r="EHZ54">
        <v>17.008576022557651</v>
      </c>
      <c r="EIA54">
        <v>16.16928271368656</v>
      </c>
      <c r="EIB54">
        <v>15.349258895305759</v>
      </c>
      <c r="EIC54">
        <v>14.551762566614499</v>
      </c>
      <c r="EID54">
        <v>13.780705314138419</v>
      </c>
      <c r="EIE54">
        <v>13.04077774195707</v>
      </c>
      <c r="EIF54">
        <v>12.337581986561339</v>
      </c>
      <c r="EIG54">
        <v>11.677755539277349</v>
      </c>
      <c r="EIH54">
        <v>11.069056852104559</v>
      </c>
      <c r="EII54">
        <v>10.52036428813769</v>
      </c>
      <c r="EIJ54">
        <v>10.04151930312953</v>
      </c>
      <c r="EIK54">
        <v>9.6429329083595139</v>
      </c>
      <c r="EIL54">
        <v>9.3348915491891429</v>
      </c>
      <c r="EIM54">
        <v>9.1265681060912964</v>
      </c>
      <c r="EIN54">
        <v>9.0248706669471375</v>
      </c>
      <c r="EIO54">
        <v>9.0334011155889051</v>
      </c>
      <c r="EIP54">
        <v>9.1518512266711838</v>
      </c>
      <c r="EIQ54">
        <v>9.3760559957331129</v>
      </c>
      <c r="EIR54">
        <v>9.6986839929509436</v>
      </c>
      <c r="EIS54">
        <v>10.11031732217752</v>
      </c>
      <c r="EIT54">
        <v>10.600592507738559</v>
      </c>
      <c r="EIU54">
        <v>11.159149012139</v>
      </c>
      <c r="EIV54">
        <v>11.7762749558221</v>
      </c>
      <c r="EIW54">
        <v>12.443259098609291</v>
      </c>
      <c r="EIX54">
        <v>13.152518471955201</v>
      </c>
      <c r="EIY54">
        <v>13.897582067220281</v>
      </c>
      <c r="EIZ54">
        <v>14.672996710799151</v>
      </c>
      <c r="EJA54">
        <v>15.474200387584579</v>
      </c>
      <c r="EJB54">
        <v>16.297390060838659</v>
      </c>
      <c r="EJC54">
        <v>17.139398121145408</v>
      </c>
      <c r="EJD54">
        <v>17.9975835354395</v>
      </c>
      <c r="EJE54">
        <v>18.869739221174282</v>
      </c>
      <c r="EJF54">
        <v>19.754014868758269</v>
      </c>
      <c r="EJG54">
        <v>20.648853445049259</v>
      </c>
      <c r="EJH54">
        <v>21.552939329825129</v>
      </c>
      <c r="EJI54">
        <v>44.562924668552931</v>
      </c>
      <c r="EJJ54">
        <v>43.589084644841108</v>
      </c>
      <c r="EJK54">
        <v>42.616456273781409</v>
      </c>
      <c r="EJL54">
        <v>41.645124450469858</v>
      </c>
      <c r="EJM54">
        <v>40.675182060503722</v>
      </c>
      <c r="EJN54">
        <v>39.706730925815627</v>
      </c>
      <c r="EJO54">
        <v>38.739882885407937</v>
      </c>
      <c r="EJP54">
        <v>37.774761033461523</v>
      </c>
      <c r="EJQ54">
        <v>36.811501141560683</v>
      </c>
      <c r="EJR54">
        <v>35.850253296945098</v>
      </c>
      <c r="EJS54">
        <v>34.891183794980677</v>
      </c>
      <c r="EJT54">
        <v>33.934477331692072</v>
      </c>
      <c r="EJU54">
        <v>32.980339551543778</v>
      </c>
      <c r="EJV54">
        <v>32.029000017095797</v>
      </c>
      <c r="EJW54">
        <v>31.080715681192459</v>
      </c>
      <c r="EJX54">
        <v>30.135774959591181</v>
      </c>
      <c r="EJY54">
        <v>29.19450252316561</v>
      </c>
      <c r="EJZ54">
        <v>28.257264954965532</v>
      </c>
      <c r="EKA54">
        <v>27.324477449626059</v>
      </c>
      <c r="EKB54">
        <v>26.39661177225447</v>
      </c>
      <c r="EKC54">
        <v>25.474205742576611</v>
      </c>
      <c r="EKD54">
        <v>24.55787456957794</v>
      </c>
      <c r="EKE54">
        <v>23.648324433987352</v>
      </c>
      <c r="EKF54">
        <v>22.74636880240719</v>
      </c>
      <c r="EKG54">
        <v>21.852948058674439</v>
      </c>
      <c r="EKH54">
        <v>20.969153154458169</v>
      </c>
      <c r="EKI54">
        <v>20.09625410804518</v>
      </c>
      <c r="EKJ54">
        <v>19.235734307146242</v>
      </c>
      <c r="EKK54">
        <v>18.389331676141001</v>
      </c>
      <c r="EKL54">
        <v>17.559087808172809</v>
      </c>
      <c r="EKM54">
        <v>16.747406062286871</v>
      </c>
      <c r="EKN54">
        <v>15.95711925678075</v>
      </c>
      <c r="EKO54">
        <v>15.191566743924829</v>
      </c>
      <c r="EKP54">
        <v>14.454679010449279</v>
      </c>
      <c r="EKQ54">
        <v>13.751065066209341</v>
      </c>
      <c r="EKR54">
        <v>13.0860932143678</v>
      </c>
      <c r="EKS54">
        <v>12.4659488517771</v>
      </c>
      <c r="EKT54">
        <v>11.89764371357299</v>
      </c>
      <c r="EKU54">
        <v>11.388940736307431</v>
      </c>
      <c r="EKV54">
        <v>10.948151271110699</v>
      </c>
      <c r="EKW54">
        <v>10.58376404759303</v>
      </c>
      <c r="EKX54">
        <v>10.30388793490704</v>
      </c>
      <c r="EKY54">
        <v>10.115540110894861</v>
      </c>
      <c r="EKZ54">
        <v>10.02388132886273</v>
      </c>
      <c r="ELA54">
        <v>10.031562293836529</v>
      </c>
      <c r="ELB54">
        <v>10.138357224675151</v>
      </c>
      <c r="ELC54">
        <v>10.34119588708786</v>
      </c>
      <c r="ELD54">
        <v>10.634584032068339</v>
      </c>
      <c r="ELE54">
        <v>11.011286150814669</v>
      </c>
      <c r="ELF54">
        <v>11.463091548754329</v>
      </c>
      <c r="ELG54">
        <v>11.98150712619756</v>
      </c>
      <c r="ELH54">
        <v>12.55828643466627</v>
      </c>
      <c r="ELI54">
        <v>13.185772762152499</v>
      </c>
      <c r="ELJ54">
        <v>13.85707936381699</v>
      </c>
      <c r="ELK54">
        <v>14.56614889581741</v>
      </c>
      <c r="ELL54">
        <v>15.307734607547999</v>
      </c>
      <c r="ELM54">
        <v>16.077337589760401</v>
      </c>
      <c r="ELN54">
        <v>16.87112412185752</v>
      </c>
      <c r="ELO54">
        <v>17.685838241234791</v>
      </c>
      <c r="ELP54">
        <v>18.518718083472269</v>
      </c>
      <c r="ELQ54">
        <v>19.36742018481354</v>
      </c>
      <c r="ELR54">
        <v>20.229953281585271</v>
      </c>
      <c r="ELS54">
        <v>21.1046216487082</v>
      </c>
      <c r="ELT54">
        <v>21.989977264543111</v>
      </c>
      <c r="ELU54">
        <v>44.79826069564669</v>
      </c>
      <c r="ELV54">
        <v>43.829649856177532</v>
      </c>
      <c r="ELW54">
        <v>42.862480699034712</v>
      </c>
      <c r="ELX54">
        <v>41.896853066013477</v>
      </c>
      <c r="ELY54">
        <v>40.932876053303687</v>
      </c>
      <c r="ELZ54">
        <v>39.970669085657327</v>
      </c>
      <c r="EMA54">
        <v>39.010363140005794</v>
      </c>
      <c r="EMB54">
        <v>38.052102142655968</v>
      </c>
      <c r="EMC54">
        <v>37.096044568594152</v>
      </c>
      <c r="EMD54">
        <v>36.142365276709867</v>
      </c>
      <c r="EME54">
        <v>35.19125762110702</v>
      </c>
      <c r="EMF54">
        <v>34.242935886327317</v>
      </c>
      <c r="EMG54">
        <v>33.297638103552067</v>
      </c>
      <c r="EMH54">
        <v>32.355629316011203</v>
      </c>
      <c r="EMI54">
        <v>31.417205375321391</v>
      </c>
      <c r="EMJ54">
        <v>30.482697366787001</v>
      </c>
      <c r="EMK54">
        <v>29.55247678139893</v>
      </c>
      <c r="EML54">
        <v>28.626961576023451</v>
      </c>
      <c r="EMM54">
        <v>27.706623291825419</v>
      </c>
      <c r="EMN54">
        <v>26.79199543511313</v>
      </c>
      <c r="EMO54">
        <v>25.883683365300289</v>
      </c>
      <c r="EMP54">
        <v>24.982375982182379</v>
      </c>
      <c r="EMQ54">
        <v>24.088859559454509</v>
      </c>
      <c r="EMR54">
        <v>23.20403413277792</v>
      </c>
      <c r="EMS54">
        <v>22.32893291662463</v>
      </c>
      <c r="EMT54">
        <v>21.464745289779771</v>
      </c>
      <c r="EMU54">
        <v>20.612843945344441</v>
      </c>
      <c r="EMV54">
        <v>19.774816830381081</v>
      </c>
      <c r="EMW54">
        <v>18.952504473950739</v>
      </c>
      <c r="EMX54">
        <v>18.14804317261569</v>
      </c>
      <c r="EMY54">
        <v>17.363914194533528</v>
      </c>
      <c r="EMZ54">
        <v>16.602998563967979</v>
      </c>
      <c r="ENA54">
        <v>15.868635936183139</v>
      </c>
      <c r="ENB54">
        <v>15.16468435659387</v>
      </c>
      <c r="ENC54">
        <v>14.495575076385309</v>
      </c>
      <c r="END54">
        <v>13.86635287143389</v>
      </c>
      <c r="ENE54">
        <v>13.28268749595212</v>
      </c>
      <c r="ENF54">
        <v>12.75083653236614</v>
      </c>
      <c r="ENG54">
        <v>12.277535478878599</v>
      </c>
      <c r="ENH54">
        <v>11.869790334926851</v>
      </c>
      <c r="ENI54">
        <v>11.53455537743536</v>
      </c>
      <c r="ENJ54">
        <v>11.278298316462591</v>
      </c>
      <c r="ENK54">
        <v>11.106487206813989</v>
      </c>
      <c r="ENL54">
        <v>11.02307140660546</v>
      </c>
      <c r="ENM54">
        <v>11.030056590748879</v>
      </c>
      <c r="ENN54">
        <v>11.12727251194662</v>
      </c>
      <c r="ENO54">
        <v>11.3123931471251</v>
      </c>
      <c r="ENP54">
        <v>11.58120390439279</v>
      </c>
      <c r="ENQ54">
        <v>11.928047997686919</v>
      </c>
      <c r="ENR54">
        <v>12.34635064280627</v>
      </c>
      <c r="ENS54">
        <v>12.82912387324726</v>
      </c>
      <c r="ENT54">
        <v>13.36938534544961</v>
      </c>
      <c r="ENU54">
        <v>13.96046237325694</v>
      </c>
      <c r="ENV54">
        <v>14.596182885779511</v>
      </c>
      <c r="ENW54">
        <v>15.27097246396322</v>
      </c>
      <c r="ENX54">
        <v>15.9798825138085</v>
      </c>
      <c r="ENY54">
        <v>16.718573214097031</v>
      </c>
      <c r="ENZ54">
        <v>17.4832701596447</v>
      </c>
      <c r="EOA54">
        <v>18.2707082685681</v>
      </c>
      <c r="EOB54">
        <v>19.078071857373921</v>
      </c>
      <c r="EOC54">
        <v>19.902936239538199</v>
      </c>
      <c r="EOD54">
        <v>20.743213736427698</v>
      </c>
      <c r="EOE54">
        <v>21.597105391119499</v>
      </c>
      <c r="EOF54">
        <v>22.463058706131779</v>
      </c>
      <c r="EOG54">
        <v>45.054567667386657</v>
      </c>
      <c r="EOH54">
        <v>44.091587778794299</v>
      </c>
      <c r="EOI54">
        <v>43.130292811608911</v>
      </c>
      <c r="EOJ54">
        <v>42.170797990731963</v>
      </c>
      <c r="EOK54">
        <v>41.213229045236467</v>
      </c>
      <c r="EOL54">
        <v>40.257723401791147</v>
      </c>
      <c r="EOM54">
        <v>39.304431539651127</v>
      </c>
      <c r="EON54">
        <v>38.353518532399647</v>
      </c>
      <c r="EOO54">
        <v>37.405165806010309</v>
      </c>
      <c r="EOP54">
        <v>36.459573148010428</v>
      </c>
      <c r="EOQ54">
        <v>35.516961008722618</v>
      </c>
      <c r="EOR54">
        <v>34.577573142936487</v>
      </c>
      <c r="EOS54">
        <v>33.641679649136471</v>
      </c>
      <c r="EOT54">
        <v>32.709580473847772</v>
      </c>
      <c r="EOU54">
        <v>31.781609461056611</v>
      </c>
      <c r="EOV54">
        <v>30.858139041347311</v>
      </c>
      <c r="EOW54">
        <v>29.93958567273641</v>
      </c>
      <c r="EOX54">
        <v>29.02641616554002</v>
      </c>
      <c r="EOY54">
        <v>28.119155047318241</v>
      </c>
      <c r="EOZ54">
        <v>27.218393151233649</v>
      </c>
      <c r="EPA54">
        <v>26.324797642054591</v>
      </c>
      <c r="EPB54">
        <v>25.439123728130319</v>
      </c>
      <c r="EPC54">
        <v>24.562228343843781</v>
      </c>
      <c r="EPD54">
        <v>23.695086122973319</v>
      </c>
      <c r="EPE54">
        <v>22.838808014761259</v>
      </c>
      <c r="EPF54">
        <v>21.994662913878059</v>
      </c>
      <c r="EPG54">
        <v>21.164102670680911</v>
      </c>
      <c r="EPH54">
        <v>20.348790799826979</v>
      </c>
      <c r="EPI54">
        <v>19.55063508367753</v>
      </c>
      <c r="EPJ54">
        <v>18.77182402791809</v>
      </c>
      <c r="EPK54">
        <v>18.014866707670169</v>
      </c>
      <c r="EPL54">
        <v>17.282634858583421</v>
      </c>
      <c r="EPM54">
        <v>16.57840501420818</v>
      </c>
      <c r="EPN54">
        <v>15.90589695600732</v>
      </c>
      <c r="EPO54">
        <v>15.269302640760079</v>
      </c>
      <c r="EPP54">
        <v>14.673297117387181</v>
      </c>
      <c r="EPQ54">
        <v>14.123019983527699</v>
      </c>
      <c r="EPR54">
        <v>13.624013307947219</v>
      </c>
      <c r="EPS54">
        <v>13.182100886244299</v>
      </c>
      <c r="EPT54">
        <v>12.80319604376669</v>
      </c>
      <c r="EPU54">
        <v>12.49303302225376</v>
      </c>
      <c r="EPV54">
        <v>12.25683153409244</v>
      </c>
      <c r="EPW54">
        <v>12.09892410155229</v>
      </c>
      <c r="EPX54">
        <v>12.022396166119419</v>
      </c>
      <c r="EPY54">
        <v>12.028801051439951</v>
      </c>
      <c r="EPZ54">
        <v>12.118007257594909</v>
      </c>
      <c r="EQA54">
        <v>12.288211629652331</v>
      </c>
      <c r="EQB54">
        <v>12.536115435617321</v>
      </c>
      <c r="EQC54">
        <v>12.857225026230299</v>
      </c>
      <c r="EQD54">
        <v>13.246217593529209</v>
      </c>
      <c r="EQE54">
        <v>13.697310892840351</v>
      </c>
      <c r="EQF54">
        <v>14.204589781303889</v>
      </c>
      <c r="EQG54">
        <v>14.76226324162805</v>
      </c>
      <c r="EQH54">
        <v>15.36484497725645</v>
      </c>
      <c r="EQI54">
        <v>16.007264173965609</v>
      </c>
      <c r="EQJ54">
        <v>16.684919882790052</v>
      </c>
      <c r="EQK54">
        <v>17.393694163550268</v>
      </c>
      <c r="EQL54">
        <v>18.12993772231783</v>
      </c>
      <c r="EQM54">
        <v>18.89043903606062</v>
      </c>
      <c r="EQN54">
        <v>19.67238501390014</v>
      </c>
      <c r="EQO54">
        <v>20.473318668333249</v>
      </c>
      <c r="EQP54">
        <v>21.291097258129341</v>
      </c>
      <c r="EQQ54">
        <v>22.123852910718849</v>
      </c>
      <c r="EQR54">
        <v>22.969956742996331</v>
      </c>
      <c r="EQS54">
        <v>45.331489872219322</v>
      </c>
      <c r="EQT54">
        <v>44.37451993199614</v>
      </c>
      <c r="EQU54">
        <v>43.4194894529533</v>
      </c>
      <c r="EQV54">
        <v>42.466529285016023</v>
      </c>
      <c r="EQW54">
        <v>41.5157819952259</v>
      </c>
      <c r="EQX54">
        <v>40.567403168493833</v>
      </c>
      <c r="EQY54">
        <v>39.621562879259614</v>
      </c>
      <c r="EQZ54">
        <v>38.678447359674649</v>
      </c>
      <c r="ERA54">
        <v>37.738260894152539</v>
      </c>
      <c r="ERB54">
        <v>36.801227975097831</v>
      </c>
      <c r="ERC54">
        <v>35.867595760451003</v>
      </c>
      <c r="ERD54">
        <v>34.937636880520742</v>
      </c>
      <c r="ERE54">
        <v>34.011652649571779</v>
      </c>
      <c r="ERF54">
        <v>33.089976746971629</v>
      </c>
      <c r="ERG54">
        <v>32.172979443550503</v>
      </c>
      <c r="ERH54">
        <v>31.261072461371551</v>
      </c>
      <c r="ERI54">
        <v>30.354714569488589</v>
      </c>
      <c r="ERJ54">
        <v>29.454418034568651</v>
      </c>
      <c r="ERK54">
        <v>28.560756063436472</v>
      </c>
      <c r="ERL54">
        <v>27.674371394398879</v>
      </c>
      <c r="ERM54">
        <v>26.795986215012189</v>
      </c>
      <c r="ERN54">
        <v>25.926413604567891</v>
      </c>
      <c r="ERO54">
        <v>25.066570717892841</v>
      </c>
      <c r="ERP54">
        <v>24.217493939611568</v>
      </c>
      <c r="ERQ54">
        <v>23.380356239268959</v>
      </c>
      <c r="ERR54">
        <v>22.55648693912957</v>
      </c>
      <c r="ERS54">
        <v>21.747394055268391</v>
      </c>
      <c r="ERT54">
        <v>20.954789270119679</v>
      </c>
      <c r="ERU54">
        <v>20.18061541467759</v>
      </c>
      <c r="ERV54">
        <v>19.427076045435221</v>
      </c>
      <c r="ERW54">
        <v>18.69666624923072</v>
      </c>
      <c r="ERX54">
        <v>17.992203144560229</v>
      </c>
      <c r="ERY54">
        <v>17.316853615917729</v>
      </c>
      <c r="ERZ54">
        <v>16.67415558027221</v>
      </c>
      <c r="ESA54">
        <v>16.06802755396949</v>
      </c>
      <c r="ESB54">
        <v>15.50275958128497</v>
      </c>
      <c r="ESC54">
        <v>14.98297700042027</v>
      </c>
      <c r="ESD54">
        <v>14.513567616376161</v>
      </c>
      <c r="ESE54">
        <v>14.099563472502361</v>
      </c>
      <c r="ESF54">
        <v>13.745971601713819</v>
      </c>
      <c r="ESG54">
        <v>13.457554771767519</v>
      </c>
      <c r="ESH54">
        <v>13.23857339727823</v>
      </c>
      <c r="ESI54">
        <v>13.092512010883279</v>
      </c>
      <c r="ESJ54">
        <v>13.021824600075171</v>
      </c>
      <c r="ESK54">
        <v>13.02773814117872</v>
      </c>
      <c r="ESL54">
        <v>13.11014897837255</v>
      </c>
      <c r="ESM54">
        <v>13.267631717647379</v>
      </c>
      <c r="ESN54">
        <v>13.497558910970641</v>
      </c>
      <c r="ESO54">
        <v>13.79630898882461</v>
      </c>
      <c r="ESP54">
        <v>14.159526364787871</v>
      </c>
      <c r="ESQ54">
        <v>14.58239459194281</v>
      </c>
      <c r="ESR54">
        <v>15.05988968070892</v>
      </c>
      <c r="ESS54">
        <v>15.58699208812024</v>
      </c>
      <c r="EST54">
        <v>16.158847963735621</v>
      </c>
      <c r="ESU54">
        <v>16.770879901636729</v>
      </c>
      <c r="ESV54">
        <v>17.418853516667589</v>
      </c>
      <c r="ESW54">
        <v>18.098908889629861</v>
      </c>
      <c r="ESX54">
        <v>18.807566247527159</v>
      </c>
      <c r="ESY54">
        <v>19.541714185688079</v>
      </c>
      <c r="ESZ54">
        <v>20.298587105390428</v>
      </c>
      <c r="ETA54">
        <v>21.07573684678955</v>
      </c>
      <c r="ETB54">
        <v>21.87100200711259</v>
      </c>
      <c r="ETC54">
        <v>22.682477244673311</v>
      </c>
      <c r="ETD54">
        <v>23.50848398164209</v>
      </c>
      <c r="ETE54">
        <v>45.628651967542531</v>
      </c>
      <c r="ETF54">
        <v>44.678047467801491</v>
      </c>
      <c r="ETG54">
        <v>43.729646359136296</v>
      </c>
      <c r="ETH54">
        <v>42.783595172158257</v>
      </c>
      <c r="ETI54">
        <v>41.840053310376213</v>
      </c>
      <c r="ETJ54">
        <v>40.899194444085609</v>
      </c>
      <c r="ETK54">
        <v>39.961208081527303</v>
      </c>
      <c r="ETL54">
        <v>39.026301342749903</v>
      </c>
      <c r="ETM54">
        <v>38.094700965555873</v>
      </c>
      <c r="ETN54">
        <v>37.166655577481308</v>
      </c>
      <c r="ETO54">
        <v>36.242438273040108</v>
      </c>
      <c r="ETP54">
        <v>35.322349541545549</v>
      </c>
      <c r="ETQ54">
        <v>34.4067205978007</v>
      </c>
      <c r="ETR54">
        <v>33.495917175905532</v>
      </c>
      <c r="ETS54">
        <v>32.590343855429367</v>
      </c>
      <c r="ETT54">
        <v>31.690448999266689</v>
      </c>
      <c r="ETU54">
        <v>30.796730393584369</v>
      </c>
      <c r="ETV54">
        <v>29.909741692216649</v>
      </c>
      <c r="ETW54">
        <v>29.030099780316341</v>
      </c>
      <c r="ETX54">
        <v>28.158493184386181</v>
      </c>
      <c r="ETY54">
        <v>27.295691666911889</v>
      </c>
      <c r="ETZ54">
        <v>26.44255715196855</v>
      </c>
      <c r="EUA54">
        <v>25.60005613070259</v>
      </c>
      <c r="EUB54">
        <v>24.76927368848596</v>
      </c>
      <c r="EUC54">
        <v>23.951429272908179</v>
      </c>
      <c r="EUD54">
        <v>23.14789427518458</v>
      </c>
      <c r="EUE54">
        <v>22.36021141525999</v>
      </c>
      <c r="EUF54">
        <v>21.590115786978149</v>
      </c>
      <c r="EUG54">
        <v>20.839557213509192</v>
      </c>
      <c r="EUH54">
        <v>20.11072325937392</v>
      </c>
      <c r="EUI54">
        <v>19.406061815193802</v>
      </c>
      <c r="EUJ54">
        <v>18.72830158703994</v>
      </c>
      <c r="EUK54">
        <v>18.080468066262078</v>
      </c>
      <c r="EUL54">
        <v>17.46589163641876</v>
      </c>
      <c r="EUM54">
        <v>16.88820345137762</v>
      </c>
      <c r="EUN54">
        <v>16.351313738508079</v>
      </c>
      <c r="EUO54">
        <v>15.85936651115431</v>
      </c>
      <c r="EUP54">
        <v>15.41666472668855</v>
      </c>
      <c r="EUQ54">
        <v>15.027561227794839</v>
      </c>
      <c r="EUR54">
        <v>14.69631387849086</v>
      </c>
      <c r="EUS54">
        <v>14.42690842748795</v>
      </c>
      <c r="EUT54">
        <v>14.22285948517818</v>
      </c>
      <c r="EUU54">
        <v>14.08700738606759</v>
      </c>
      <c r="EUV54">
        <v>14.02133453902027</v>
      </c>
      <c r="EUW54">
        <v>14.026826705107711</v>
      </c>
      <c r="EUX54">
        <v>14.103400745037449</v>
      </c>
      <c r="EUY54">
        <v>14.249910797444411</v>
      </c>
      <c r="EUZ54">
        <v>14.46423184600976</v>
      </c>
      <c r="EVA54">
        <v>14.74340693513961</v>
      </c>
      <c r="EVB54">
        <v>15.083835494168021</v>
      </c>
      <c r="EVC54">
        <v>15.481477267209449</v>
      </c>
      <c r="EVD54">
        <v>15.93204894340721</v>
      </c>
      <c r="EVE54">
        <v>16.431196812622101</v>
      </c>
      <c r="EVF54">
        <v>16.974636192128621</v>
      </c>
      <c r="EVG54">
        <v>17.558255010539138</v>
      </c>
      <c r="EVH54">
        <v>18.178183742473362</v>
      </c>
      <c r="EVI54">
        <v>18.830836660518369</v>
      </c>
      <c r="EVJ54">
        <v>19.51293044355775</v>
      </c>
      <c r="EVK54">
        <v>20.2214860891855</v>
      </c>
      <c r="EVL54">
        <v>20.953819337178668</v>
      </c>
      <c r="EVM54">
        <v>21.707523810308789</v>
      </c>
      <c r="EVN54">
        <v>22.480450065226069</v>
      </c>
      <c r="EVO54">
        <v>23.270682849781672</v>
      </c>
      <c r="EVP54">
        <v>24.07651813396453</v>
      </c>
      <c r="EVQ54">
        <v>45.94566123928486</v>
      </c>
      <c r="EVR54">
        <v>45.00175365333137</v>
      </c>
      <c r="EVS54">
        <v>44.060320891195552</v>
      </c>
      <c r="EVT54">
        <v>43.121525044867361</v>
      </c>
      <c r="EVU54">
        <v>42.185542160260582</v>
      </c>
      <c r="EVV54">
        <v>41.252563708394213</v>
      </c>
      <c r="EVW54">
        <v>40.322798237165067</v>
      </c>
      <c r="EVX54">
        <v>39.396473228388388</v>
      </c>
      <c r="EVY54">
        <v>38.473837188342983</v>
      </c>
      <c r="EVZ54">
        <v>37.55516200411234</v>
      </c>
      <c r="EWA54">
        <v>36.640745602609172</v>
      </c>
      <c r="EWB54">
        <v>35.730914954351832</v>
      </c>
      <c r="EWC54">
        <v>34.826029469853758</v>
      </c>
      <c r="EWD54">
        <v>33.926484842894098</v>
      </c>
      <c r="EWE54">
        <v>33.032717401920223</v>
      </c>
      <c r="EWF54">
        <v>32.145209038286303</v>
      </c>
      <c r="EWG54">
        <v>31.264492787747621</v>
      </c>
      <c r="EWH54">
        <v>30.39115914925133</v>
      </c>
      <c r="EWI54">
        <v>29.525863232005989</v>
      </c>
      <c r="EWJ54">
        <v>28.669332827171321</v>
      </c>
      <c r="EWK54">
        <v>27.822377502922411</v>
      </c>
      <c r="EWL54">
        <v>26.985898819107781</v>
      </c>
      <c r="EWM54">
        <v>26.160901747361901</v>
      </c>
      <c r="EWN54">
        <v>25.348507360298811</v>
      </c>
      <c r="EWO54">
        <v>24.549966813727529</v>
      </c>
      <c r="EWP54">
        <v>23.766676581195</v>
      </c>
      <c r="EWQ54">
        <v>23.00019480080817</v>
      </c>
      <c r="EWR54">
        <v>22.25225844796709</v>
      </c>
      <c r="EWS54">
        <v>21.524800839848041</v>
      </c>
      <c r="EWT54">
        <v>20.819968692462599</v>
      </c>
      <c r="EWU54">
        <v>20.140137574384219</v>
      </c>
      <c r="EWV54">
        <v>19.487924124316649</v>
      </c>
      <c r="EWW54">
        <v>18.866192828313899</v>
      </c>
      <c r="EWX54">
        <v>18.278054518879269</v>
      </c>
      <c r="EWY54">
        <v>17.72685313740493</v>
      </c>
      <c r="EWZ54">
        <v>17.216136829007919</v>
      </c>
      <c r="EXA54">
        <v>16.749609323059531</v>
      </c>
      <c r="EXB54">
        <v>16.331058068451139</v>
      </c>
      <c r="EXC54">
        <v>15.964257038619831</v>
      </c>
      <c r="EXD54">
        <v>15.652844724046901</v>
      </c>
      <c r="EXE54">
        <v>15.400181593576191</v>
      </c>
      <c r="EXF54">
        <v>15.209195845774451</v>
      </c>
      <c r="EXG54">
        <v>15.08223071813725</v>
      </c>
      <c r="EXH54">
        <v>15.02090971263468</v>
      </c>
      <c r="EXI54">
        <v>15.02603652847692</v>
      </c>
      <c r="EXJ54">
        <v>15.097543472867461</v>
      </c>
      <c r="EXK54">
        <v>15.23449585890924</v>
      </c>
      <c r="EXL54">
        <v>15.43515173994486</v>
      </c>
      <c r="EXM54">
        <v>15.69706833759485</v>
      </c>
      <c r="EXN54">
        <v>16.017240697296241</v>
      </c>
      <c r="EXO54">
        <v>16.39225563231378</v>
      </c>
      <c r="EXP54">
        <v>16.818444930347241</v>
      </c>
      <c r="EXQ54">
        <v>17.292025186053909</v>
      </c>
      <c r="EXR54">
        <v>17.8092161589196</v>
      </c>
      <c r="EXS54">
        <v>18.36633402056934</v>
      </c>
      <c r="EXT54">
        <v>18.959859453991811</v>
      </c>
      <c r="EXU54">
        <v>19.586482983811131</v>
      </c>
      <c r="EXV54">
        <v>20.243131201351311</v>
      </c>
      <c r="EXW54">
        <v>20.92697794702147</v>
      </c>
      <c r="EXX54">
        <v>21.63544432534545</v>
      </c>
      <c r="EXY54">
        <v>22.366190921011182</v>
      </c>
      <c r="EXZ54">
        <v>23.117104954451431</v>
      </c>
      <c r="EYA54">
        <v>23.886284487862959</v>
      </c>
      <c r="EYB54">
        <v>24.67202123448995</v>
      </c>
      <c r="EYC54">
        <v>46.282109859589617</v>
      </c>
      <c r="EYD54">
        <v>45.345206342182657</v>
      </c>
      <c r="EYE54">
        <v>44.411054742880438</v>
      </c>
      <c r="EYF54">
        <v>43.479832434533627</v>
      </c>
      <c r="EYG54">
        <v>42.551731735560693</v>
      </c>
      <c r="EYH54">
        <v>41.626961441535983</v>
      </c>
      <c r="EYI54">
        <v>40.705748537708068</v>
      </c>
      <c r="EYJ54">
        <v>39.788340115857103</v>
      </c>
      <c r="EYK54">
        <v>38.875005521994758</v>
      </c>
      <c r="EYL54">
        <v>37.966038764863562</v>
      </c>
      <c r="EYM54">
        <v>37.061761219012823</v>
      </c>
      <c r="EYN54">
        <v>36.162524660415002</v>
      </c>
      <c r="EYO54">
        <v>35.268714677106153</v>
      </c>
      <c r="EYP54">
        <v>34.380754502121142</v>
      </c>
      <c r="EYQ54">
        <v>33.499109320922592</v>
      </c>
      <c r="EYR54">
        <v>32.624291110384647</v>
      </c>
      <c r="EYS54">
        <v>31.756864070860701</v>
      </c>
      <c r="EYT54">
        <v>30.897450716444599</v>
      </c>
      <c r="EYU54">
        <v>30.046738690498891</v>
      </c>
      <c r="EYV54">
        <v>29.2054883728234</v>
      </c>
      <c r="EYW54">
        <v>28.374541339995659</v>
      </c>
      <c r="EYX54">
        <v>27.554829729379978</v>
      </c>
      <c r="EYY54">
        <v>26.74738653728852</v>
      </c>
      <c r="EYZ54">
        <v>25.95335684906912</v>
      </c>
      <c r="EZA54">
        <v>25.174009948657819</v>
      </c>
      <c r="EZB54">
        <v>24.410752181264769</v>
      </c>
      <c r="EZC54">
        <v>23.665140337955378</v>
      </c>
      <c r="EZD54">
        <v>22.938895186454008</v>
      </c>
      <c r="EZE54">
        <v>22.233914579648879</v>
      </c>
      <c r="EZF54">
        <v>21.552285324185991</v>
      </c>
      <c r="EZG54">
        <v>20.896292682079348</v>
      </c>
      <c r="EZH54">
        <v>20.268426012276411</v>
      </c>
      <c r="EZI54">
        <v>19.671378654662789</v>
      </c>
      <c r="EZJ54">
        <v>19.108039756477449</v>
      </c>
      <c r="EZK54">
        <v>18.581475412225021</v>
      </c>
      <c r="EZL54">
        <v>18.09489634275706</v>
      </c>
      <c r="EZM54">
        <v>17.651609524774869</v>
      </c>
      <c r="EZN54">
        <v>17.254951868235469</v>
      </c>
      <c r="EZO54">
        <v>16.908205378901769</v>
      </c>
      <c r="EZP54">
        <v>16.614495306662882</v>
      </c>
      <c r="EZQ54">
        <v>16.376675470165569</v>
      </c>
      <c r="EZR54">
        <v>16.19720792652619</v>
      </c>
      <c r="EZS54">
        <v>16.078046827121849</v>
      </c>
      <c r="EZT54">
        <v>16.02053791029261</v>
      </c>
      <c r="EZU54">
        <v>16.025344929052942</v>
      </c>
      <c r="EZV54">
        <v>16.09241203968886</v>
      </c>
      <c r="EZW54">
        <v>16.220967000001039</v>
      </c>
      <c r="EZX54">
        <v>16.409564758857041</v>
      </c>
      <c r="EZY54">
        <v>16.65616584737084</v>
      </c>
      <c r="EZZ54">
        <v>16.958240058895349</v>
      </c>
      <c r="FAA54">
        <v>17.312883961233119</v>
      </c>
      <c r="FAB54">
        <v>17.71694093841041</v>
      </c>
      <c r="FAC54">
        <v>18.16711428309743</v>
      </c>
      <c r="FAD54">
        <v>18.660066627295919</v>
      </c>
      <c r="FAE54">
        <v>19.192501965484411</v>
      </c>
      <c r="FAF54">
        <v>19.761229133207351</v>
      </c>
      <c r="FAG54">
        <v>20.363207557138999</v>
      </c>
      <c r="FAH54">
        <v>20.995577324168121</v>
      </c>
      <c r="FAI54">
        <v>21.655676215143291</v>
      </c>
      <c r="FAJ54">
        <v>22.341046472695108</v>
      </c>
      <c r="FAK54">
        <v>23.049433890122391</v>
      </c>
      <c r="FAL54">
        <v>23.77878146194886</v>
      </c>
      <c r="FAM54">
        <v>24.527219430158059</v>
      </c>
      <c r="FAN54">
        <v>25.293053159615251</v>
      </c>
    </row>
    <row r="55" spans="1:4096" x14ac:dyDescent="0.3">
      <c r="A55">
        <v>55.721880830709672</v>
      </c>
      <c r="B55">
        <v>54.919923983485361</v>
      </c>
      <c r="C55">
        <v>54.124560944101987</v>
      </c>
      <c r="D55">
        <v>53.33608669964277</v>
      </c>
      <c r="E55">
        <v>52.554811306595042</v>
      </c>
      <c r="F55">
        <v>51.781060615941527</v>
      </c>
      <c r="G55">
        <v>51.015177011863933</v>
      </c>
      <c r="H55">
        <v>50.257520159592147</v>
      </c>
      <c r="I55">
        <v>49.50846775685762</v>
      </c>
      <c r="J55">
        <v>48.768416282178073</v>
      </c>
      <c r="K55">
        <v>48.037781731797423</v>
      </c>
      <c r="L55">
        <v>47.317000335522231</v>
      </c>
      <c r="M55">
        <v>46.606529239923127</v>
      </c>
      <c r="N55">
        <v>45.906847145407518</v>
      </c>
      <c r="O55">
        <v>45.218454881517239</v>
      </c>
      <c r="P55">
        <v>44.541875902478672</v>
      </c>
      <c r="Q55">
        <v>43.877656682550978</v>
      </c>
      <c r="R55">
        <v>43.226366988122081</v>
      </c>
      <c r="S55">
        <v>42.588600000843073</v>
      </c>
      <c r="T55">
        <v>41.964972263446221</v>
      </c>
      <c r="U55">
        <v>41.356123417358774</v>
      </c>
      <c r="V55">
        <v>40.762715698930201</v>
      </c>
      <c r="W55">
        <v>40.185433159191042</v>
      </c>
      <c r="X55">
        <v>39.624980570743631</v>
      </c>
      <c r="Y55">
        <v>39.082081984866292</v>
      </c>
      <c r="Z55">
        <v>38.557478902436173</v>
      </c>
      <c r="AA55">
        <v>38.051928024106878</v>
      </c>
      <c r="AB55">
        <v>37.566198548586343</v>
      </c>
      <c r="AC55">
        <v>37.101068993114083</v>
      </c>
      <c r="AD55">
        <v>36.657323517570269</v>
      </c>
      <c r="AE55">
        <v>36.235747743241213</v>
      </c>
      <c r="AF55">
        <v>35.837124069208038</v>
      </c>
      <c r="AG55">
        <v>35.46222650358844</v>
      </c>
      <c r="AH55">
        <v>35.111815043255888</v>
      </c>
      <c r="AI55">
        <v>34.78662965381686</v>
      </c>
      <c r="AJ55">
        <v>34.48738392096174</v>
      </c>
      <c r="AK55">
        <v>34.214758464028513</v>
      </c>
      <c r="AL55">
        <v>33.96939422173746</v>
      </c>
      <c r="AM55">
        <v>33.751885737419329</v>
      </c>
      <c r="AN55">
        <v>33.562774585421423</v>
      </c>
      <c r="AO55">
        <v>33.402543090486553</v>
      </c>
      <c r="AP55">
        <v>33.271608496611798</v>
      </c>
      <c r="AQ55">
        <v>33.170317740290187</v>
      </c>
      <c r="AR55">
        <v>33.098942974539391</v>
      </c>
      <c r="AS55">
        <v>33.057677974591783</v>
      </c>
      <c r="AT55">
        <v>33.046635533920998</v>
      </c>
      <c r="AU55">
        <v>33.065845931290042</v>
      </c>
      <c r="AV55">
        <v>33.115256517076993</v>
      </c>
      <c r="AW55">
        <v>33.194732431996037</v>
      </c>
      <c r="AX55">
        <v>33.304058435449129</v>
      </c>
      <c r="AY55">
        <v>33.442941786149888</v>
      </c>
      <c r="AZ55">
        <v>33.611016086274603</v>
      </c>
      <c r="BA55">
        <v>33.807845973853617</v>
      </c>
      <c r="BB55">
        <v>34.032932527653422</v>
      </c>
      <c r="BC55">
        <v>34.285719235154019</v>
      </c>
      <c r="BD55">
        <v>34.565598367622833</v>
      </c>
      <c r="BE55">
        <v>34.871917606461082</v>
      </c>
      <c r="BF55">
        <v>35.203986771270813</v>
      </c>
      <c r="BG55">
        <v>35.561084511468579</v>
      </c>
      <c r="BH55">
        <v>35.942464838569578</v>
      </c>
      <c r="BI55">
        <v>36.347363394224487</v>
      </c>
      <c r="BJ55">
        <v>36.775003368481293</v>
      </c>
      <c r="BK55">
        <v>37.2246010024528</v>
      </c>
      <c r="BL55">
        <v>37.69537062865691</v>
      </c>
      <c r="BM55">
        <v>55.134701268183278</v>
      </c>
      <c r="BN55">
        <v>54.324076899398953</v>
      </c>
      <c r="BO55">
        <v>53.519859659866547</v>
      </c>
      <c r="BP55">
        <v>52.722342750031608</v>
      </c>
      <c r="BQ55">
        <v>51.93183486159343</v>
      </c>
      <c r="BR55">
        <v>51.148660971053879</v>
      </c>
      <c r="BS55">
        <v>50.373163154320679</v>
      </c>
      <c r="BT55">
        <v>49.605701418403612</v>
      </c>
      <c r="BU55">
        <v>48.846654545135543</v>
      </c>
      <c r="BV55">
        <v>48.09642094056283</v>
      </c>
      <c r="BW55">
        <v>47.355419482164983</v>
      </c>
      <c r="BX55">
        <v>46.624090354363062</v>
      </c>
      <c r="BY55">
        <v>45.902895860847501</v>
      </c>
      <c r="BZ55">
        <v>45.192321200086752</v>
      </c>
      <c r="CA55">
        <v>44.492875187964763</v>
      </c>
      <c r="CB55">
        <v>43.805090908840839</v>
      </c>
      <c r="CC55">
        <v>43.129526273445322</v>
      </c>
      <c r="CD55">
        <v>42.466764458948489</v>
      </c>
      <c r="CE55">
        <v>41.817414203317377</v>
      </c>
      <c r="CF55">
        <v>41.182109922778487</v>
      </c>
      <c r="CG55">
        <v>40.561511617934187</v>
      </c>
      <c r="CH55">
        <v>39.95630453097246</v>
      </c>
      <c r="CI55">
        <v>39.367198513633276</v>
      </c>
      <c r="CJ55">
        <v>38.794927063365002</v>
      </c>
      <c r="CK55">
        <v>38.240245983672892</v>
      </c>
      <c r="CL55">
        <v>37.70393162432547</v>
      </c>
      <c r="CM55">
        <v>37.186778658171107</v>
      </c>
      <c r="CN55">
        <v>36.689597354179433</v>
      </c>
      <c r="CO55">
        <v>36.213210311318853</v>
      </c>
      <c r="CP55">
        <v>35.758448625350198</v>
      </c>
      <c r="CQ55">
        <v>35.326147470843893</v>
      </c>
      <c r="CR55">
        <v>34.91714109390702</v>
      </c>
      <c r="CS55">
        <v>34.532257227291268</v>
      </c>
      <c r="CT55">
        <v>34.172310958608143</v>
      </c>
      <c r="CU55">
        <v>33.838098103939153</v>
      </c>
      <c r="CV55">
        <v>33.530388162558012</v>
      </c>
      <c r="CW55">
        <v>33.249916952855841</v>
      </c>
      <c r="CX55">
        <v>32.997379053673491</v>
      </c>
      <c r="CY55">
        <v>32.773420197651177</v>
      </c>
      <c r="CZ55">
        <v>32.578629782294563</v>
      </c>
      <c r="DA55">
        <v>32.413533678570289</v>
      </c>
      <c r="DB55">
        <v>32.278587524422598</v>
      </c>
      <c r="DC55">
        <v>32.174170690350508</v>
      </c>
      <c r="DD55">
        <v>32.100581095235803</v>
      </c>
      <c r="DE55">
        <v>32.058031032672773</v>
      </c>
      <c r="DF55">
        <v>32.046644141498028</v>
      </c>
      <c r="DG55">
        <v>32.066453620127852</v>
      </c>
      <c r="DH55">
        <v>32.117401744409683</v>
      </c>
      <c r="DI55">
        <v>32.199340705235102</v>
      </c>
      <c r="DJ55">
        <v>32.312034737722882</v>
      </c>
      <c r="DK55">
        <v>32.455163471038169</v>
      </c>
      <c r="DL55">
        <v>32.628326389378451</v>
      </c>
      <c r="DM55">
        <v>32.83104826245745</v>
      </c>
      <c r="DN55">
        <v>33.062785379514082</v>
      </c>
      <c r="DO55">
        <v>33.32293240535428</v>
      </c>
      <c r="DP55">
        <v>33.610829670387638</v>
      </c>
      <c r="DQ55">
        <v>33.925770708589809</v>
      </c>
      <c r="DR55">
        <v>34.267009866806447</v>
      </c>
      <c r="DS55">
        <v>34.633769824433067</v>
      </c>
      <c r="DT55">
        <v>35.025248882653351</v>
      </c>
      <c r="DU55">
        <v>35.440627905439399</v>
      </c>
      <c r="DV55">
        <v>35.879076818834257</v>
      </c>
      <c r="DW55">
        <v>36.339760599263862</v>
      </c>
      <c r="DX55">
        <v>36.821844704628937</v>
      </c>
      <c r="DY55">
        <v>54.559532297773693</v>
      </c>
      <c r="DZ55">
        <v>53.740232708761233</v>
      </c>
      <c r="EA55">
        <v>52.927144818437078</v>
      </c>
      <c r="EB55">
        <v>52.120559337672219</v>
      </c>
      <c r="EC55">
        <v>51.320782853653057</v>
      </c>
      <c r="ED55">
        <v>50.528138692730508</v>
      </c>
      <c r="EE55">
        <v>49.74296781246381</v>
      </c>
      <c r="EF55">
        <v>48.965629719547273</v>
      </c>
      <c r="EG55">
        <v>48.196503409187379</v>
      </c>
      <c r="EH55">
        <v>47.435988320175333</v>
      </c>
      <c r="EI55">
        <v>46.684505298351517</v>
      </c>
      <c r="EJ55">
        <v>45.94249755936012</v>
      </c>
      <c r="EK55">
        <v>45.210431639521097</v>
      </c>
      <c r="EL55">
        <v>44.488798321283198</v>
      </c>
      <c r="EM55">
        <v>43.778113517051082</v>
      </c>
      <c r="EN55">
        <v>43.078919092194162</v>
      </c>
      <c r="EO55">
        <v>42.391783604748341</v>
      </c>
      <c r="EP55">
        <v>41.717302935734118</v>
      </c>
      <c r="EQ55">
        <v>41.056100780174077</v>
      </c>
      <c r="ER55">
        <v>40.40882896486621</v>
      </c>
      <c r="ES55">
        <v>39.776167554853878</v>
      </c>
      <c r="ET55">
        <v>39.158824706467001</v>
      </c>
      <c r="EU55">
        <v>38.557536220975138</v>
      </c>
      <c r="EV55">
        <v>37.973064749527531</v>
      </c>
      <c r="EW55">
        <v>37.406198597449198</v>
      </c>
      <c r="EX55">
        <v>36.857750074466161</v>
      </c>
      <c r="EY55">
        <v>36.328553337448078</v>
      </c>
      <c r="EZ55">
        <v>35.819461674232492</v>
      </c>
      <c r="FA55">
        <v>35.331344181502779</v>
      </c>
      <c r="FB55">
        <v>34.865081797004443</v>
      </c>
      <c r="FC55">
        <v>34.42156265702954</v>
      </c>
      <c r="FD55">
        <v>34.001676764415762</v>
      </c>
      <c r="FE55">
        <v>33.606309970477433</v>
      </c>
      <c r="FF55">
        <v>33.23633729627575</v>
      </c>
      <c r="FG55">
        <v>32.892615644120042</v>
      </c>
      <c r="FH55">
        <v>32.575975978500018</v>
      </c>
      <c r="FI55">
        <v>32.287215085724107</v>
      </c>
      <c r="FJ55">
        <v>32.027087051928561</v>
      </c>
      <c r="FK55">
        <v>31.796294628019321</v>
      </c>
      <c r="FL55">
        <v>31.595480675435379</v>
      </c>
      <c r="FM55">
        <v>31.425219906180612</v>
      </c>
      <c r="FN55">
        <v>31.286011142231128</v>
      </c>
      <c r="FO55">
        <v>31.178270321360198</v>
      </c>
      <c r="FP55">
        <v>31.10232446734183</v>
      </c>
      <c r="FQ55">
        <v>31.058406821854369</v>
      </c>
      <c r="FR55">
        <v>31.046653303565751</v>
      </c>
      <c r="FS55">
        <v>31.06710041815635</v>
      </c>
      <c r="FT55">
        <v>31.11968469364383</v>
      </c>
      <c r="FU55">
        <v>31.204243661268421</v>
      </c>
      <c r="FV55">
        <v>31.320518346793211</v>
      </c>
      <c r="FW55">
        <v>31.468157183918638</v>
      </c>
      <c r="FX55">
        <v>31.64672121392373</v>
      </c>
      <c r="FY55">
        <v>31.85569039640815</v>
      </c>
      <c r="FZ55">
        <v>32.094470827103692</v>
      </c>
      <c r="GA55">
        <v>32.362402641210217</v>
      </c>
      <c r="GB55">
        <v>32.658768374692428</v>
      </c>
      <c r="GC55">
        <v>32.982801560689317</v>
      </c>
      <c r="GD55">
        <v>33.333695352177948</v>
      </c>
      <c r="GE55">
        <v>33.710610983365612</v>
      </c>
      <c r="GF55">
        <v>34.112685908790738</v>
      </c>
      <c r="GG55">
        <v>34.539041488608369</v>
      </c>
      <c r="GH55">
        <v>34.988790119005401</v>
      </c>
      <c r="GI55">
        <v>35.461041736415623</v>
      </c>
      <c r="GJ55">
        <v>35.954909651837667</v>
      </c>
      <c r="GK55">
        <v>53.996757728328568</v>
      </c>
      <c r="GL55">
        <v>53.16878682283253</v>
      </c>
      <c r="GM55">
        <v>52.346823583210963</v>
      </c>
      <c r="GN55">
        <v>51.531155491525809</v>
      </c>
      <c r="GO55">
        <v>50.722086247825118</v>
      </c>
      <c r="GP55">
        <v>49.919936702401877</v>
      </c>
      <c r="GQ55">
        <v>49.125045826053032</v>
      </c>
      <c r="GR55">
        <v>48.337771715831202</v>
      </c>
      <c r="GS55">
        <v>47.558492632670877</v>
      </c>
      <c r="GT55">
        <v>46.787608065937818</v>
      </c>
      <c r="GU55">
        <v>46.02553981836401</v>
      </c>
      <c r="GV55">
        <v>45.272733102959563</v>
      </c>
      <c r="GW55">
        <v>44.529657641304752</v>
      </c>
      <c r="GX55">
        <v>43.796808750088289</v>
      </c>
      <c r="GY55">
        <v>43.074708399846543</v>
      </c>
      <c r="GZ55">
        <v>42.363906226548693</v>
      </c>
      <c r="HA55">
        <v>41.664980472956067</v>
      </c>
      <c r="HB55">
        <v>40.978538832562229</v>
      </c>
      <c r="HC55">
        <v>40.305219164418517</v>
      </c>
      <c r="HD55">
        <v>39.645690042321249</v>
      </c>
      <c r="HE55">
        <v>39.00065109676774</v>
      </c>
      <c r="HF55">
        <v>38.370833102915689</v>
      </c>
      <c r="HG55">
        <v>37.756997762690432</v>
      </c>
      <c r="HH55">
        <v>37.159937124432957</v>
      </c>
      <c r="HI55">
        <v>36.580472579394197</v>
      </c>
      <c r="HJ55">
        <v>36.019453371363241</v>
      </c>
      <c r="HK55">
        <v>35.477754554252883</v>
      </c>
      <c r="HL55">
        <v>34.956274333112368</v>
      </c>
      <c r="HM55">
        <v>34.455930727406141</v>
      </c>
      <c r="HN55">
        <v>33.977657502126448</v>
      </c>
      <c r="HO55">
        <v>33.522399323016998</v>
      </c>
      <c r="HP55">
        <v>33.091106107409139</v>
      </c>
      <c r="HQ55">
        <v>32.684726562292219</v>
      </c>
      <c r="HR55">
        <v>32.304200926378137</v>
      </c>
      <c r="HS55">
        <v>31.95045296285814</v>
      </c>
      <c r="HT55">
        <v>31.624381283620561</v>
      </c>
      <c r="HU55">
        <v>31.326850122727151</v>
      </c>
      <c r="HV55">
        <v>31.058679715206988</v>
      </c>
      <c r="HW55">
        <v>30.82063647447616</v>
      </c>
      <c r="HX55">
        <v>30.61342319525555</v>
      </c>
      <c r="HY55">
        <v>30.437669535820419</v>
      </c>
      <c r="HZ55">
        <v>30.293923050866329</v>
      </c>
      <c r="IA55">
        <v>30.182641051634469</v>
      </c>
      <c r="IB55">
        <v>30.10418356128946</v>
      </c>
      <c r="IC55">
        <v>30.058807609947049</v>
      </c>
      <c r="ID55">
        <v>30.04666307548661</v>
      </c>
      <c r="IE55">
        <v>30.067790224953519</v>
      </c>
      <c r="IF55">
        <v>30.122119049824668</v>
      </c>
      <c r="IG55">
        <v>30.209470420578551</v>
      </c>
      <c r="IH55">
        <v>30.329559016441539</v>
      </c>
      <c r="II55">
        <v>30.481997919621509</v>
      </c>
      <c r="IJ55">
        <v>30.66630470421584</v>
      </c>
      <c r="IK55">
        <v>30.881908801947631</v>
      </c>
      <c r="IL55">
        <v>31.128159892480159</v>
      </c>
      <c r="IM55">
        <v>31.404337046526081</v>
      </c>
      <c r="IN55">
        <v>31.70965834523939</v>
      </c>
      <c r="IO55">
        <v>32.043290708224873</v>
      </c>
      <c r="IP55">
        <v>32.404359682792837</v>
      </c>
      <c r="IQ55">
        <v>32.791958976124157</v>
      </c>
      <c r="IR55">
        <v>33.205159546850702</v>
      </c>
      <c r="IS55">
        <v>33.643018110327297</v>
      </c>
      <c r="IT55">
        <v>34.104584950000643</v>
      </c>
      <c r="IU55">
        <v>34.58891096365727</v>
      </c>
      <c r="IV55">
        <v>35.09505390638131</v>
      </c>
      <c r="IW55">
        <v>53.446769086557623</v>
      </c>
      <c r="IX55">
        <v>52.610143250439933</v>
      </c>
      <c r="IY55">
        <v>51.77931266318442</v>
      </c>
      <c r="IZ55">
        <v>50.954560805798437</v>
      </c>
      <c r="JA55">
        <v>50.136187668707016</v>
      </c>
      <c r="JB55">
        <v>49.324510752685732</v>
      </c>
      <c r="JC55">
        <v>48.519866117208217</v>
      </c>
      <c r="JD55">
        <v>47.722609474669447</v>
      </c>
      <c r="JE55">
        <v>46.933117327872132</v>
      </c>
      <c r="JF55">
        <v>46.151788146850933</v>
      </c>
      <c r="JG55">
        <v>45.379043579518182</v>
      </c>
      <c r="JH55">
        <v>44.615329688704648</v>
      </c>
      <c r="JI55">
        <v>43.861118205898613</v>
      </c>
      <c r="JJ55">
        <v>43.116907789309408</v>
      </c>
      <c r="JK55">
        <v>42.383225270757897</v>
      </c>
      <c r="JL55">
        <v>41.660626872285668</v>
      </c>
      <c r="JM55">
        <v>40.94969936924825</v>
      </c>
      <c r="JN55">
        <v>40.251061171996582</v>
      </c>
      <c r="JO55">
        <v>39.565363293059882</v>
      </c>
      <c r="JP55">
        <v>38.893290161052327</v>
      </c>
      <c r="JQ55">
        <v>38.235560236405718</v>
      </c>
      <c r="JR55">
        <v>37.592926377602083</v>
      </c>
      <c r="JS55">
        <v>36.966175900027991</v>
      </c>
      <c r="JT55">
        <v>36.356130263159343</v>
      </c>
      <c r="JU55">
        <v>35.7636443158665</v>
      </c>
      <c r="JV55">
        <v>35.189605024663329</v>
      </c>
      <c r="JW55">
        <v>34.63492960627768</v>
      </c>
      <c r="JX55">
        <v>34.100562984675342</v>
      </c>
      <c r="JY55">
        <v>33.587474494397611</v>
      </c>
      <c r="JZ55">
        <v>33.096653757620423</v>
      </c>
      <c r="KA55">
        <v>32.629105672571079</v>
      </c>
      <c r="KB55">
        <v>32.185844466656619</v>
      </c>
      <c r="KC55">
        <v>31.767886789520801</v>
      </c>
      <c r="KD55">
        <v>31.376243849635831</v>
      </c>
      <c r="KE55">
        <v>31.011912632919149</v>
      </c>
      <c r="KF55">
        <v>30.675866282662831</v>
      </c>
      <c r="KG55">
        <v>30.369043765515741</v>
      </c>
      <c r="KH55">
        <v>30.092338996359359</v>
      </c>
      <c r="KI55">
        <v>29.84658964290243</v>
      </c>
      <c r="KJ55">
        <v>29.63256587526315</v>
      </c>
      <c r="KK55">
        <v>29.450959362842671</v>
      </c>
      <c r="KL55">
        <v>29.302372846440441</v>
      </c>
      <c r="KM55">
        <v>29.187310624170401</v>
      </c>
      <c r="KN55">
        <v>29.10617028246434</v>
      </c>
      <c r="KO55">
        <v>29.059235976739139</v>
      </c>
      <c r="KP55">
        <v>29.046673520246859</v>
      </c>
      <c r="KQ55">
        <v>29.068527476152109</v>
      </c>
      <c r="KR55">
        <v>29.12472037070588</v>
      </c>
      <c r="KS55">
        <v>29.21505405971055</v>
      </c>
      <c r="KT55">
        <v>29.33921319244622</v>
      </c>
      <c r="KU55">
        <v>29.496770633271201</v>
      </c>
      <c r="KV55">
        <v>29.68719462717571</v>
      </c>
      <c r="KW55">
        <v>29.909857436500939</v>
      </c>
      <c r="KX55">
        <v>30.164045135091051</v>
      </c>
      <c r="KY55">
        <v>30.448968224749589</v>
      </c>
      <c r="KZ55">
        <v>30.76377273664286</v>
      </c>
      <c r="LA55">
        <v>31.10755149528503</v>
      </c>
      <c r="LB55">
        <v>31.47935525184419</v>
      </c>
      <c r="LC55">
        <v>31.87820343293847</v>
      </c>
      <c r="LD55">
        <v>32.303094296859697</v>
      </c>
      <c r="LE55">
        <v>32.753014337489773</v>
      </c>
      <c r="LF55">
        <v>33.226946823802663</v>
      </c>
      <c r="LG55">
        <v>33.723879407206553</v>
      </c>
      <c r="LH55">
        <v>34.242810768273827</v>
      </c>
      <c r="LI55">
        <v>52.909965095545189</v>
      </c>
      <c r="LJ55">
        <v>52.064714091712929</v>
      </c>
      <c r="LK55">
        <v>51.225037828114978</v>
      </c>
      <c r="LL55">
        <v>50.391214983683518</v>
      </c>
      <c r="LM55">
        <v>49.563540980965143</v>
      </c>
      <c r="LN55">
        <v>48.742329054034848</v>
      </c>
      <c r="LO55">
        <v>47.927911373768531</v>
      </c>
      <c r="LP55">
        <v>47.120640230071267</v>
      </c>
      <c r="LQ55">
        <v>46.320889269656853</v>
      </c>
      <c r="LR55">
        <v>45.529054786716259</v>
      </c>
      <c r="LS55">
        <v>44.745557062258257</v>
      </c>
      <c r="LT55">
        <v>43.970841746000389</v>
      </c>
      <c r="LU55">
        <v>43.20538127238099</v>
      </c>
      <c r="LV55">
        <v>42.449676299493859</v>
      </c>
      <c r="LW55">
        <v>41.704257156455988</v>
      </c>
      <c r="LX55">
        <v>40.969685280848942</v>
      </c>
      <c r="LY55">
        <v>40.246554623368823</v>
      </c>
      <c r="LZ55">
        <v>39.535492991637398</v>
      </c>
      <c r="MA55">
        <v>38.837163299239691</v>
      </c>
      <c r="MB55">
        <v>38.152264679463137</v>
      </c>
      <c r="MC55">
        <v>37.481533415961117</v>
      </c>
      <c r="MD55">
        <v>36.825743634742942</v>
      </c>
      <c r="ME55">
        <v>36.185707693671127</v>
      </c>
      <c r="MF55">
        <v>35.562276197282571</v>
      </c>
      <c r="MG55">
        <v>34.956337556612112</v>
      </c>
      <c r="MH55">
        <v>34.36881700628944</v>
      </c>
      <c r="MI55">
        <v>33.80067498515097</v>
      </c>
      <c r="MJ55">
        <v>33.252904782767629</v>
      </c>
      <c r="MK55">
        <v>32.726529353596447</v>
      </c>
      <c r="ML55">
        <v>32.222597204009027</v>
      </c>
      <c r="MM55">
        <v>31.742177266403932</v>
      </c>
      <c r="MN55">
        <v>31.28635269013968</v>
      </c>
      <c r="MO55">
        <v>30.856213502175059</v>
      </c>
      <c r="MP55">
        <v>30.452848121839281</v>
      </c>
      <c r="MQ55">
        <v>30.077333754370759</v>
      </c>
      <c r="MR55">
        <v>29.73072573637937</v>
      </c>
      <c r="MS55">
        <v>29.41404596195175</v>
      </c>
      <c r="MT55">
        <v>29.128270578457119</v>
      </c>
      <c r="MU55">
        <v>28.874317202867509</v>
      </c>
      <c r="MV55">
        <v>28.65303196821953</v>
      </c>
      <c r="MW55">
        <v>28.46517676059311</v>
      </c>
      <c r="MX55">
        <v>28.311417044221049</v>
      </c>
      <c r="MY55">
        <v>28.19231069089248</v>
      </c>
      <c r="MZ55">
        <v>28.10829822546734</v>
      </c>
      <c r="NA55">
        <v>28.05969486954216</v>
      </c>
      <c r="NB55">
        <v>28.046684709815711</v>
      </c>
      <c r="NC55">
        <v>28.069317238789591</v>
      </c>
      <c r="ND55">
        <v>28.12750641794986</v>
      </c>
      <c r="NE55">
        <v>28.221032304503151</v>
      </c>
      <c r="NF55">
        <v>28.3495451704575</v>
      </c>
      <c r="NG55">
        <v>28.512571936109349</v>
      </c>
      <c r="NH55">
        <v>28.709524646914829</v>
      </c>
      <c r="NI55">
        <v>28.939710649759618</v>
      </c>
      <c r="NJ55">
        <v>29.202344075978051</v>
      </c>
      <c r="NK55">
        <v>29.496558215693749</v>
      </c>
      <c r="NL55">
        <v>29.821418370221931</v>
      </c>
      <c r="NM55">
        <v>30.175934793338389</v>
      </c>
      <c r="NN55">
        <v>30.559075373639988</v>
      </c>
      <c r="NO55">
        <v>30.969777763681321</v>
      </c>
      <c r="NP55">
        <v>31.40696072165867</v>
      </c>
      <c r="NQ55">
        <v>31.869534493177181</v>
      </c>
      <c r="NR55">
        <v>32.356410119971748</v>
      </c>
      <c r="NS55">
        <v>32.866507616292459</v>
      </c>
      <c r="NT55">
        <v>33.398763000024573</v>
      </c>
      <c r="NU55">
        <v>52.386751063907468</v>
      </c>
      <c r="NV55">
        <v>51.532918936072413</v>
      </c>
      <c r="NW55">
        <v>50.684433321403617</v>
      </c>
      <c r="NX55">
        <v>49.841567272225802</v>
      </c>
      <c r="NY55">
        <v>49.004610754415857</v>
      </c>
      <c r="NZ55">
        <v>48.173871779542587</v>
      </c>
      <c r="OA55">
        <v>47.349677604729372</v>
      </c>
      <c r="OB55">
        <v>46.53237600114366</v>
      </c>
      <c r="OC55">
        <v>45.722336591121532</v>
      </c>
      <c r="OD55">
        <v>44.919952252777499</v>
      </c>
      <c r="OE55">
        <v>44.125640589478252</v>
      </c>
      <c r="OF55">
        <v>43.339845459713047</v>
      </c>
      <c r="OG55">
        <v>42.563038560608078</v>
      </c>
      <c r="OH55">
        <v>41.795721055531637</v>
      </c>
      <c r="OI55">
        <v>41.038425232845007</v>
      </c>
      <c r="OJ55">
        <v>40.291716178785563</v>
      </c>
      <c r="OK55">
        <v>39.55619344264322</v>
      </c>
      <c r="OL55">
        <v>38.832492666732207</v>
      </c>
      <c r="OM55">
        <v>38.12128714710208</v>
      </c>
      <c r="ON55">
        <v>37.423289283437001</v>
      </c>
      <c r="OO55">
        <v>36.739251868156089</v>
      </c>
      <c r="OP55">
        <v>36.069969155404202</v>
      </c>
      <c r="OQ55">
        <v>35.41627764053996</v>
      </c>
      <c r="OR55">
        <v>34.77905647012021</v>
      </c>
      <c r="OS55">
        <v>34.159227391611338</v>
      </c>
      <c r="OT55">
        <v>33.5577541416557</v>
      </c>
      <c r="OU55">
        <v>32.975641162406689</v>
      </c>
      <c r="OV55">
        <v>32.413931528153299</v>
      </c>
      <c r="OW55">
        <v>31.873703960346539</v>
      </c>
      <c r="OX55">
        <v>31.356068809591079</v>
      </c>
      <c r="OY55">
        <v>30.862162889723241</v>
      </c>
      <c r="OZ55">
        <v>30.39314306339195</v>
      </c>
      <c r="PA55">
        <v>29.9501785021694</v>
      </c>
      <c r="PB55">
        <v>29.53444157846581</v>
      </c>
      <c r="PC55">
        <v>29.147097392224332</v>
      </c>
      <c r="PD55">
        <v>28.789291992541429</v>
      </c>
      <c r="PE55">
        <v>28.462139421902389</v>
      </c>
      <c r="PF55">
        <v>28.166707786175689</v>
      </c>
      <c r="PG55">
        <v>27.90400463288039</v>
      </c>
      <c r="PH55">
        <v>27.67496199801926</v>
      </c>
      <c r="PI55">
        <v>27.480421551202781</v>
      </c>
      <c r="PJ55">
        <v>27.321120322413758</v>
      </c>
      <c r="PK55">
        <v>27.19767752422641</v>
      </c>
      <c r="PL55">
        <v>27.110582984358899</v>
      </c>
      <c r="PM55">
        <v>27.06018767103825</v>
      </c>
      <c r="PN55">
        <v>27.046696726805848</v>
      </c>
      <c r="PO55">
        <v>27.070165327751699</v>
      </c>
      <c r="PP55">
        <v>27.13049756108078</v>
      </c>
      <c r="PQ55">
        <v>27.227448373870988</v>
      </c>
      <c r="PR55">
        <v>27.36062850140344</v>
      </c>
      <c r="PS55">
        <v>27.52951214663657</v>
      </c>
      <c r="PT55">
        <v>27.733447064362739</v>
      </c>
      <c r="PU55">
        <v>27.971666613053468</v>
      </c>
      <c r="PV55">
        <v>28.243303279747749</v>
      </c>
      <c r="PW55">
        <v>28.547403160214241</v>
      </c>
      <c r="PX55">
        <v>28.88294088613225</v>
      </c>
      <c r="PY55">
        <v>29.248834528435658</v>
      </c>
      <c r="PZ55">
        <v>29.643960064603551</v>
      </c>
      <c r="QA55">
        <v>30.067165070086169</v>
      </c>
      <c r="QB55">
        <v>30.517281372884611</v>
      </c>
      <c r="QC55">
        <v>30.993136489097228</v>
      </c>
      <c r="QD55">
        <v>31.493563730892859</v>
      </c>
      <c r="QE55">
        <v>32.017410943294749</v>
      </c>
      <c r="QF55">
        <v>32.56354788028802</v>
      </c>
      <c r="QG55">
        <v>51.87753818033206</v>
      </c>
      <c r="QH55">
        <v>51.015184158168147</v>
      </c>
      <c r="QI55">
        <v>50.157941163207752</v>
      </c>
      <c r="QJ55">
        <v>49.306075779479862</v>
      </c>
      <c r="QK55">
        <v>48.459871603335998</v>
      </c>
      <c r="QL55">
        <v>47.619630435901229</v>
      </c>
      <c r="QM55">
        <v>46.785673553896928</v>
      </c>
      <c r="QN55">
        <v>45.958343061209362</v>
      </c>
      <c r="QO55">
        <v>45.138003322829981</v>
      </c>
      <c r="QP55">
        <v>44.325042481782347</v>
      </c>
      <c r="QQ55">
        <v>43.519874058317427</v>
      </c>
      <c r="QR55">
        <v>42.722938628935751</v>
      </c>
      <c r="QS55">
        <v>41.934705580602447</v>
      </c>
      <c r="QT55">
        <v>41.155674932769728</v>
      </c>
      <c r="QU55">
        <v>40.386379216411697</v>
      </c>
      <c r="QV55">
        <v>39.627385395100333</v>
      </c>
      <c r="QW55">
        <v>38.879296808093258</v>
      </c>
      <c r="QX55">
        <v>38.142755109349537</v>
      </c>
      <c r="QY55">
        <v>37.418442169227333</v>
      </c>
      <c r="QZ55">
        <v>36.707081897255343</v>
      </c>
      <c r="RA55">
        <v>36.009441934745539</v>
      </c>
      <c r="RB55">
        <v>35.326335155119203</v>
      </c>
      <c r="RC55">
        <v>34.658620897719089</v>
      </c>
      <c r="RD55">
        <v>34.007205847758357</v>
      </c>
      <c r="RE55">
        <v>33.373044461238628</v>
      </c>
      <c r="RF55">
        <v>32.757138819680357</v>
      </c>
      <c r="RG55">
        <v>32.160537786110019</v>
      </c>
      <c r="RH55">
        <v>31.584335321988501</v>
      </c>
      <c r="RI55">
        <v>31.029667816008121</v>
      </c>
      <c r="RJ55">
        <v>30.4977102716222</v>
      </c>
      <c r="RK55">
        <v>29.989671202795979</v>
      </c>
      <c r="RL55">
        <v>29.506786098994422</v>
      </c>
      <c r="RM55">
        <v>29.05030934313455</v>
      </c>
      <c r="RN55">
        <v>28.621504502241152</v>
      </c>
      <c r="RO55">
        <v>28.221632961467879</v>
      </c>
      <c r="RP55">
        <v>27.85194093868164</v>
      </c>
      <c r="RQ55">
        <v>27.513644998287859</v>
      </c>
      <c r="RR55">
        <v>27.207916276918571</v>
      </c>
      <c r="RS55">
        <v>26.935863735395799</v>
      </c>
      <c r="RT55">
        <v>26.698516854158971</v>
      </c>
      <c r="RU55">
        <v>26.496808284240771</v>
      </c>
      <c r="RV55">
        <v>26.331557042678089</v>
      </c>
      <c r="RW55">
        <v>26.20345288949169</v>
      </c>
      <c r="RX55">
        <v>26.113042533795451</v>
      </c>
      <c r="RY55">
        <v>26.060718282729859</v>
      </c>
      <c r="RZ55">
        <v>26.04670966651662</v>
      </c>
      <c r="SA55">
        <v>26.071078448959689</v>
      </c>
      <c r="SB55">
        <v>26.13371727351106</v>
      </c>
      <c r="SC55">
        <v>26.234352013568209</v>
      </c>
      <c r="SD55">
        <v>26.37254770802037</v>
      </c>
      <c r="SE55">
        <v>26.54771778612637</v>
      </c>
      <c r="SF55">
        <v>26.759136135006489</v>
      </c>
      <c r="SG55">
        <v>27.005951450223161</v>
      </c>
      <c r="SH55">
        <v>27.287203242029221</v>
      </c>
      <c r="SI55">
        <v>27.60183884837766</v>
      </c>
      <c r="SJ55">
        <v>27.948730827209491</v>
      </c>
      <c r="SK55">
        <v>28.32669415748704</v>
      </c>
      <c r="SL55">
        <v>28.734502761172159</v>
      </c>
      <c r="SM55">
        <v>29.1709049563398</v>
      </c>
      <c r="SN55">
        <v>29.634637554925661</v>
      </c>
      <c r="SO55">
        <v>30.12443841886202</v>
      </c>
      <c r="SP55">
        <v>30.63905737929629</v>
      </c>
      <c r="SQ55">
        <v>31.17726550119189</v>
      </c>
      <c r="SR55">
        <v>31.737862737931959</v>
      </c>
      <c r="SS55">
        <v>51.382742708732579</v>
      </c>
      <c r="ST55">
        <v>50.511942105919957</v>
      </c>
      <c r="SU55">
        <v>49.646010336700883</v>
      </c>
      <c r="SV55">
        <v>48.785206665461708</v>
      </c>
      <c r="SW55">
        <v>47.929807389888502</v>
      </c>
      <c r="SX55">
        <v>47.080107088576277</v>
      </c>
      <c r="SY55">
        <v>46.236419957775823</v>
      </c>
      <c r="SZ55">
        <v>45.399081241274153</v>
      </c>
      <c r="TA55">
        <v>44.568448756848277</v>
      </c>
      <c r="TB55">
        <v>43.744904521919011</v>
      </c>
      <c r="TC55">
        <v>42.928856479899522</v>
      </c>
      <c r="TD55">
        <v>42.120740327204729</v>
      </c>
      <c r="TE55">
        <v>41.321021438873103</v>
      </c>
      <c r="TF55">
        <v>40.530196888145142</v>
      </c>
      <c r="TG55">
        <v>39.748797552024257</v>
      </c>
      <c r="TH55">
        <v>38.977390290677633</v>
      </c>
      <c r="TI55">
        <v>38.216580183368187</v>
      </c>
      <c r="TJ55">
        <v>37.467012797283573</v>
      </c>
      <c r="TK55">
        <v>36.72937645797721</v>
      </c>
      <c r="TL55">
        <v>36.004404481004961</v>
      </c>
      <c r="TM55">
        <v>35.292877313585677</v>
      </c>
      <c r="TN55">
        <v>34.595624522644627</v>
      </c>
      <c r="TO55">
        <v>33.913526551389637</v>
      </c>
      <c r="TP55">
        <v>33.247516150711327</v>
      </c>
      <c r="TQ55">
        <v>32.598579374442231</v>
      </c>
      <c r="TR55">
        <v>31.96775600932618</v>
      </c>
      <c r="TS55">
        <v>31.356139292199391</v>
      </c>
      <c r="TT55">
        <v>30.764874749490051</v>
      </c>
      <c r="TU55">
        <v>30.1951579792491</v>
      </c>
      <c r="TV55">
        <v>29.648231185549839</v>
      </c>
      <c r="TW55">
        <v>29.125378271737699</v>
      </c>
      <c r="TX55">
        <v>28.627918305594811</v>
      </c>
      <c r="TY55">
        <v>28.15719718920564</v>
      </c>
      <c r="TZ55">
        <v>27.71457740236734</v>
      </c>
      <c r="UA55">
        <v>27.301425743572629</v>
      </c>
      <c r="UB55">
        <v>26.919099068724609</v>
      </c>
      <c r="UC55">
        <v>26.568928125007421</v>
      </c>
      <c r="UD55">
        <v>26.252199693583972</v>
      </c>
      <c r="UE55">
        <v>25.970137384923671</v>
      </c>
      <c r="UF55">
        <v>25.72388156619856</v>
      </c>
      <c r="UG55">
        <v>25.51446902978406</v>
      </c>
      <c r="UH55">
        <v>25.342813121510609</v>
      </c>
      <c r="UI55">
        <v>25.209685122028201</v>
      </c>
      <c r="UJ55">
        <v>25.115697700677359</v>
      </c>
      <c r="UK55">
        <v>25.061291228342771</v>
      </c>
      <c r="UL55">
        <v>25.04672363946651</v>
      </c>
      <c r="UM55">
        <v>25.07206437674828</v>
      </c>
      <c r="UN55">
        <v>25.13719274604486</v>
      </c>
      <c r="UO55">
        <v>25.24180077157353</v>
      </c>
      <c r="UP55">
        <v>25.385400395341609</v>
      </c>
      <c r="UQ55">
        <v>25.567334633704199</v>
      </c>
      <c r="UR55">
        <v>25.7867921097567</v>
      </c>
      <c r="US55">
        <v>26.042824239160591</v>
      </c>
      <c r="UT55">
        <v>26.33436426784991</v>
      </c>
      <c r="UU55">
        <v>26.660247343785279</v>
      </c>
      <c r="UV55">
        <v>27.019230845303689</v>
      </c>
      <c r="UW55">
        <v>27.410014274199309</v>
      </c>
      <c r="UX55">
        <v>27.83125813814047</v>
      </c>
      <c r="UY55">
        <v>28.281601379550811</v>
      </c>
      <c r="UZ55">
        <v>28.75967704324599</v>
      </c>
      <c r="VA55">
        <v>29.264126002185851</v>
      </c>
      <c r="VB55">
        <v>29.79360867219361</v>
      </c>
      <c r="VC55">
        <v>30.346814738153491</v>
      </c>
      <c r="VD55">
        <v>30.92247098457382</v>
      </c>
      <c r="VE55">
        <v>50.902785079912967</v>
      </c>
      <c r="VF55">
        <v>50.023630175466181</v>
      </c>
      <c r="VG55">
        <v>49.149095851010429</v>
      </c>
      <c r="VH55">
        <v>48.279433198949327</v>
      </c>
      <c r="VI55">
        <v>47.414910282017942</v>
      </c>
      <c r="VJ55">
        <v>46.555813429600931</v>
      </c>
      <c r="VK55">
        <v>45.702448633873111</v>
      </c>
      <c r="VL55">
        <v>44.85514305151429</v>
      </c>
      <c r="VM55">
        <v>44.014246616428757</v>
      </c>
      <c r="VN55">
        <v>43.180133768340859</v>
      </c>
      <c r="VO55">
        <v>42.35320530127337</v>
      </c>
      <c r="VP55">
        <v>41.533890334662978</v>
      </c>
      <c r="VQ55">
        <v>40.722648408125551</v>
      </c>
      <c r="VR55">
        <v>39.919971698534688</v>
      </c>
      <c r="VS55">
        <v>39.126387354978363</v>
      </c>
      <c r="VT55">
        <v>38.342459943146707</v>
      </c>
      <c r="VU55">
        <v>37.568793985591427</v>
      </c>
      <c r="VV55">
        <v>36.80603657787416</v>
      </c>
      <c r="VW55">
        <v>36.054880052661531</v>
      </c>
      <c r="VX55">
        <v>35.316064654089232</v>
      </c>
      <c r="VY55">
        <v>34.590381172976549</v>
      </c>
      <c r="VZ55">
        <v>33.878673479518213</v>
      </c>
      <c r="WA55">
        <v>33.18184087376423</v>
      </c>
      <c r="WB55">
        <v>32.500840155476141</v>
      </c>
      <c r="WC55">
        <v>31.836687293935132</v>
      </c>
      <c r="WD55">
        <v>31.190458555330832</v>
      </c>
      <c r="WE55">
        <v>30.563290921165709</v>
      </c>
      <c r="WF55">
        <v>29.956381606793069</v>
      </c>
      <c r="WG55">
        <v>29.370986466440151</v>
      </c>
      <c r="WH55">
        <v>28.808417052170888</v>
      </c>
      <c r="WI55">
        <v>28.27003608225165</v>
      </c>
      <c r="WJ55">
        <v>27.757251073040539</v>
      </c>
      <c r="WK55">
        <v>27.271505902164819</v>
      </c>
      <c r="WL55">
        <v>26.814270104028751</v>
      </c>
      <c r="WM55">
        <v>26.38702575607585</v>
      </c>
      <c r="WN55">
        <v>25.9912518992797</v>
      </c>
      <c r="WO55">
        <v>25.628406550775061</v>
      </c>
      <c r="WP55">
        <v>25.29990650915158</v>
      </c>
      <c r="WQ55">
        <v>25.007105318525181</v>
      </c>
      <c r="WR55">
        <v>24.751269936142879</v>
      </c>
      <c r="WS55">
        <v>24.533556825128521</v>
      </c>
      <c r="WT55">
        <v>24.35498835006517</v>
      </c>
      <c r="WU55">
        <v>24.21643046718096</v>
      </c>
      <c r="WV55">
        <v>24.11857275237924</v>
      </c>
      <c r="WW55">
        <v>24.061911782977891</v>
      </c>
      <c r="WX55">
        <v>24.046738774557561</v>
      </c>
      <c r="WY55">
        <v>24.073132175348729</v>
      </c>
      <c r="WZ55">
        <v>24.14095565158534</v>
      </c>
      <c r="XA55">
        <v>24.249861583353631</v>
      </c>
      <c r="XB55">
        <v>24.39929986396762</v>
      </c>
      <c r="XC55">
        <v>24.588531491160879</v>
      </c>
      <c r="XD55">
        <v>24.816646186215621</v>
      </c>
      <c r="XE55">
        <v>25.082583100067868</v>
      </c>
      <c r="XF55">
        <v>25.385153574713911</v>
      </c>
      <c r="XG55">
        <v>25.723064923368099</v>
      </c>
      <c r="XH55">
        <v>26.09494426305238</v>
      </c>
      <c r="XI55">
        <v>26.499361560834071</v>
      </c>
      <c r="XJ55">
        <v>26.934851218668541</v>
      </c>
      <c r="XK55">
        <v>27.399931700860321</v>
      </c>
      <c r="XL55">
        <v>27.893122884535721</v>
      </c>
      <c r="XM55">
        <v>28.41296097367908</v>
      </c>
      <c r="XN55">
        <v>28.958010952615691</v>
      </c>
      <c r="XO55">
        <v>29.526876661303181</v>
      </c>
      <c r="XP55">
        <v>30.11820865210629</v>
      </c>
      <c r="XQ55">
        <v>50.438088876481139</v>
      </c>
      <c r="XR55">
        <v>49.550689768678403</v>
      </c>
      <c r="XS55">
        <v>48.667657675213952</v>
      </c>
      <c r="XT55">
        <v>47.789234673007797</v>
      </c>
      <c r="XU55">
        <v>46.915679656931438</v>
      </c>
      <c r="XV55">
        <v>46.047269677059141</v>
      </c>
      <c r="XW55">
        <v>45.184301386120943</v>
      </c>
      <c r="XX55">
        <v>44.327092604769497</v>
      </c>
      <c r="XY55">
        <v>43.475984012231521</v>
      </c>
      <c r="XZ55">
        <v>42.631340969664677</v>
      </c>
      <c r="YA55">
        <v>41.793555483014487</v>
      </c>
      <c r="YB55">
        <v>40.963048311274527</v>
      </c>
      <c r="YC55">
        <v>40.140271224691674</v>
      </c>
      <c r="YD55">
        <v>39.325709415493201</v>
      </c>
      <c r="YE55">
        <v>38.519884060986087</v>
      </c>
      <c r="YF55">
        <v>37.723355035200811</v>
      </c>
      <c r="YG55">
        <v>36.936723760396113</v>
      </c>
      <c r="YH55">
        <v>36.160636183449682</v>
      </c>
      <c r="YI55">
        <v>35.395785854135383</v>
      </c>
      <c r="YJ55">
        <v>34.642917072206977</v>
      </c>
      <c r="YK55">
        <v>33.902828057727127</v>
      </c>
      <c r="YL55">
        <v>33.176374083853872</v>
      </c>
      <c r="YM55">
        <v>32.464470493014517</v>
      </c>
      <c r="YN55">
        <v>31.768095495824269</v>
      </c>
      <c r="YO55">
        <v>31.088292627158062</v>
      </c>
      <c r="YP55">
        <v>30.42617270561334</v>
      </c>
      <c r="YQ55">
        <v>29.782915111718161</v>
      </c>
      <c r="YR55">
        <v>29.159768167662278</v>
      </c>
      <c r="YS55">
        <v>28.558048368749049</v>
      </c>
      <c r="YT55">
        <v>27.979138186724239</v>
      </c>
      <c r="YU55">
        <v>27.424482141178348</v>
      </c>
      <c r="YV55">
        <v>26.895580821982829</v>
      </c>
      <c r="YW55">
        <v>26.393982548903271</v>
      </c>
      <c r="YX55">
        <v>25.92127238064926</v>
      </c>
      <c r="YY55">
        <v>25.479058241461949</v>
      </c>
      <c r="YZ55">
        <v>25.0689540250847</v>
      </c>
      <c r="ZA55">
        <v>24.69255966787992</v>
      </c>
      <c r="ZB55">
        <v>24.351438355707248</v>
      </c>
      <c r="ZC55">
        <v>24.047091238480601</v>
      </c>
      <c r="ZD55">
        <v>23.780930260858391</v>
      </c>
      <c r="ZE55">
        <v>23.554249958591559</v>
      </c>
      <c r="ZF55">
        <v>23.36819929202527</v>
      </c>
      <c r="ZG55">
        <v>23.2237547608437</v>
      </c>
      <c r="ZH55">
        <v>23.12169613656858</v>
      </c>
      <c r="ZI55">
        <v>23.062586135813351</v>
      </c>
      <c r="ZJ55">
        <v>23.04675522306362</v>
      </c>
      <c r="ZK55">
        <v>23.074292477816311</v>
      </c>
      <c r="ZL55">
        <v>23.145043106285421</v>
      </c>
      <c r="ZM55">
        <v>23.258612758112001</v>
      </c>
      <c r="ZN55">
        <v>23.414378370390491</v>
      </c>
      <c r="ZO55">
        <v>23.61150485487552</v>
      </c>
      <c r="ZP55">
        <v>23.84896661391873</v>
      </c>
      <c r="ZQ55">
        <v>24.125572647956151</v>
      </c>
      <c r="ZR55">
        <v>24.439993916361971</v>
      </c>
      <c r="ZS55">
        <v>24.79079163059966</v>
      </c>
      <c r="ZT55">
        <v>25.176445275531059</v>
      </c>
      <c r="ZU55">
        <v>25.59537934377629</v>
      </c>
      <c r="ZV55">
        <v>26.04598799799712</v>
      </c>
      <c r="ZW55">
        <v>26.52665711754517</v>
      </c>
      <c r="ZX55">
        <v>27.03578341516684</v>
      </c>
      <c r="ZY55">
        <v>27.571790509718632</v>
      </c>
      <c r="ZZ55">
        <v>28.133142002837332</v>
      </c>
      <c r="AAA55">
        <v>28.718351728325391</v>
      </c>
      <c r="AAB55">
        <v>29.325991424533459</v>
      </c>
      <c r="AAC55">
        <v>49.989079708790499</v>
      </c>
      <c r="AAD55">
        <v>49.09356512998226</v>
      </c>
      <c r="AAE55">
        <v>48.202159538881773</v>
      </c>
      <c r="AAF55">
        <v>47.31509517322997</v>
      </c>
      <c r="AAG55">
        <v>46.43262084237557</v>
      </c>
      <c r="AAH55">
        <v>45.555003296364831</v>
      </c>
      <c r="AAI55">
        <v>44.682528715056073</v>
      </c>
      <c r="AAJ55">
        <v>43.815504326799783</v>
      </c>
      <c r="AAK55">
        <v>42.954260166505136</v>
      </c>
      <c r="AAL55">
        <v>42.099150983028267</v>
      </c>
      <c r="AAM55">
        <v>41.250558305698249</v>
      </c>
      <c r="AAN55">
        <v>40.40889267935723</v>
      </c>
      <c r="AAO55">
        <v>39.574596076420157</v>
      </c>
      <c r="AAP55">
        <v>38.748144493018117</v>
      </c>
      <c r="AAQ55">
        <v>37.930050734105407</v>
      </c>
      <c r="AAR55">
        <v>37.120867389270558</v>
      </c>
      <c r="AAS55">
        <v>36.321189996637102</v>
      </c>
      <c r="AAT55">
        <v>35.531660386362617</v>
      </c>
      <c r="AAU55">
        <v>34.752970187479093</v>
      </c>
      <c r="AAV55">
        <v>33.985864471744883</v>
      </c>
      <c r="AAW55">
        <v>33.231145495330288</v>
      </c>
      <c r="AAX55">
        <v>32.489676483027807</v>
      </c>
      <c r="AAY55">
        <v>31.76238537975085</v>
      </c>
      <c r="AAZ55">
        <v>31.050268469883001</v>
      </c>
      <c r="ABA55">
        <v>30.35439373619263</v>
      </c>
      <c r="ABB55">
        <v>29.67590379637679</v>
      </c>
      <c r="ABC55">
        <v>29.016018217043669</v>
      </c>
      <c r="ABD55">
        <v>28.376034962831049</v>
      </c>
      <c r="ABE55">
        <v>27.757330693923191</v>
      </c>
      <c r="ABF55">
        <v>27.161359581063142</v>
      </c>
      <c r="ABG55">
        <v>26.589650267196259</v>
      </c>
      <c r="ABH55">
        <v>26.043800574643679</v>
      </c>
      <c r="ABI55">
        <v>25.52546954341507</v>
      </c>
      <c r="ABJ55">
        <v>25.036366398737059</v>
      </c>
      <c r="ABK55">
        <v>24.578236093987911</v>
      </c>
      <c r="ABL55">
        <v>24.152841168935179</v>
      </c>
      <c r="ABM55">
        <v>23.761939810794281</v>
      </c>
      <c r="ABN55">
        <v>23.407260211562779</v>
      </c>
      <c r="ABO55">
        <v>23.090471577077199</v>
      </c>
      <c r="ABP55">
        <v>22.81315244966838</v>
      </c>
      <c r="ABQ55">
        <v>22.576757334298701</v>
      </c>
      <c r="ABR55">
        <v>22.382582933428619</v>
      </c>
      <c r="ABS55">
        <v>22.231735555547839</v>
      </c>
      <c r="ABT55">
        <v>22.125101420147441</v>
      </c>
      <c r="ABU55">
        <v>22.063321596981041</v>
      </c>
      <c r="ABV55">
        <v>22.046773163703801</v>
      </c>
      <c r="ABW55">
        <v>22.075557840557739</v>
      </c>
      <c r="ABX55">
        <v>22.149498888503331</v>
      </c>
      <c r="ABY55">
        <v>22.26814648891574</v>
      </c>
      <c r="ABZ55">
        <v>22.43079122750266</v>
      </c>
      <c r="ACA55">
        <v>22.636484756512221</v>
      </c>
      <c r="ACB55">
        <v>22.884066272666889</v>
      </c>
      <c r="ACC55">
        <v>23.172193167928889</v>
      </c>
      <c r="ACD55">
        <v>23.499374103405611</v>
      </c>
      <c r="ACE55">
        <v>23.864002813690121</v>
      </c>
      <c r="ACF55">
        <v>24.264391138699729</v>
      </c>
      <c r="ACG55">
        <v>24.698800059351271</v>
      </c>
      <c r="ACH55">
        <v>25.165467836140269</v>
      </c>
      <c r="ACI55">
        <v>25.66263467479148</v>
      </c>
      <c r="ACJ55">
        <v>26.188563639340931</v>
      </c>
      <c r="ACK55">
        <v>26.741557780574599</v>
      </c>
      <c r="ACL55">
        <v>27.319973637831531</v>
      </c>
      <c r="ACM55">
        <v>27.922231404596051</v>
      </c>
      <c r="ACN55">
        <v>28.546822128773108</v>
      </c>
      <c r="ACO55">
        <v>49.556183980930278</v>
      </c>
      <c r="ACP55">
        <v>48.652702060541408</v>
      </c>
      <c r="ACQ55">
        <v>47.753067596038377</v>
      </c>
      <c r="ACR55">
        <v>46.857502194118403</v>
      </c>
      <c r="ACS55">
        <v>45.966243689383738</v>
      </c>
      <c r="ACT55">
        <v>45.079547534905558</v>
      </c>
      <c r="ACU55">
        <v>44.197688321809437</v>
      </c>
      <c r="ACV55">
        <v>43.32096143937494</v>
      </c>
      <c r="ACW55">
        <v>42.449684887779917</v>
      </c>
      <c r="ACX55">
        <v>41.584201256147878</v>
      </c>
      <c r="ACY55">
        <v>40.724879878911977</v>
      </c>
      <c r="ACZ55">
        <v>39.872119183607623</v>
      </c>
      <c r="ADA55">
        <v>39.026349242938551</v>
      </c>
      <c r="ADB55">
        <v>38.18803454318919</v>
      </c>
      <c r="ADC55">
        <v>37.357676979595652</v>
      </c>
      <c r="ADD55">
        <v>36.535819086915382</v>
      </c>
      <c r="ADE55">
        <v>35.723047509861338</v>
      </c>
      <c r="ADF55">
        <v>34.919996712941</v>
      </c>
      <c r="ADG55">
        <v>34.127352922132857</v>
      </c>
      <c r="ADH55">
        <v>33.345858281229027</v>
      </c>
      <c r="ADI55">
        <v>32.576315192971258</v>
      </c>
      <c r="ADJ55">
        <v>31.819590798622951</v>
      </c>
      <c r="ADK55">
        <v>31.076621528599439</v>
      </c>
      <c r="ADL55">
        <v>30.348417630443439</v>
      </c>
      <c r="ADM55">
        <v>29.63606754803698</v>
      </c>
      <c r="ADN55">
        <v>28.940741986891251</v>
      </c>
      <c r="ADO55">
        <v>28.26369745436379</v>
      </c>
      <c r="ADP55">
        <v>27.606279010975211</v>
      </c>
      <c r="ADQ55">
        <v>26.96992191074736</v>
      </c>
      <c r="ADR55">
        <v>26.356151747017439</v>
      </c>
      <c r="ADS55">
        <v>25.766582659557521</v>
      </c>
      <c r="ADT55">
        <v>25.20291310527039</v>
      </c>
      <c r="ADU55">
        <v>24.666918657015319</v>
      </c>
      <c r="ADV55">
        <v>24.160441284707741</v>
      </c>
      <c r="ADW55">
        <v>23.685374603577841</v>
      </c>
      <c r="ADX55">
        <v>23.243644661537271</v>
      </c>
      <c r="ADY55">
        <v>22.837185995472609</v>
      </c>
      <c r="ADZ55">
        <v>22.467912925588131</v>
      </c>
      <c r="AEA55">
        <v>22.13768638028397</v>
      </c>
      <c r="AEB55">
        <v>21.848276941484659</v>
      </c>
      <c r="AEC55">
        <v>21.60132524526702</v>
      </c>
      <c r="AED55">
        <v>21.398301320240591</v>
      </c>
      <c r="AEE55">
        <v>21.240464835587051</v>
      </c>
      <c r="AEF55">
        <v>21.128828492649809</v>
      </c>
      <c r="AEG55">
        <v>21.064126863267091</v>
      </c>
      <c r="AEH55">
        <v>21.046792809162401</v>
      </c>
      <c r="AEI55">
        <v>21.076943198476631</v>
      </c>
      <c r="AEJ55">
        <v>21.15437499979166</v>
      </c>
      <c r="AEK55">
        <v>21.278572054341669</v>
      </c>
      <c r="AEL55">
        <v>21.44872200649284</v>
      </c>
      <c r="AEM55">
        <v>21.663742122537609</v>
      </c>
      <c r="AEN55">
        <v>21.922312145205169</v>
      </c>
      <c r="AEO55">
        <v>22.222911979122141</v>
      </c>
      <c r="AEP55">
        <v>22.563861900654551</v>
      </c>
      <c r="AEQ55">
        <v>22.943363112495309</v>
      </c>
      <c r="AER55">
        <v>23.359536766635809</v>
      </c>
      <c r="AES55">
        <v>23.810459991184761</v>
      </c>
      <c r="AET55">
        <v>24.29419790879728</v>
      </c>
      <c r="AEU55">
        <v>24.80883107024211</v>
      </c>
      <c r="AEV55">
        <v>25.35247810593296</v>
      </c>
      <c r="AEW55">
        <v>25.923313699290262</v>
      </c>
      <c r="AEX55">
        <v>26.51958220243694</v>
      </c>
      <c r="AEY55">
        <v>27.139607352204081</v>
      </c>
      <c r="AEZ55">
        <v>27.78179861477313</v>
      </c>
      <c r="AFA55">
        <v>49.139827547233118</v>
      </c>
      <c r="AFB55">
        <v>48.228546509425414</v>
      </c>
      <c r="AFC55">
        <v>47.32084895108931</v>
      </c>
      <c r="AFD55">
        <v>46.416945100812157</v>
      </c>
      <c r="AFE55">
        <v>45.517060972033448</v>
      </c>
      <c r="AFF55">
        <v>44.621439763546519</v>
      </c>
      <c r="AFG55">
        <v>43.730343396911607</v>
      </c>
      <c r="AFH55">
        <v>42.844054204192787</v>
      </c>
      <c r="AFI55">
        <v>41.962876780456916</v>
      </c>
      <c r="AFJ55">
        <v>41.0871400164554</v>
      </c>
      <c r="AFK55">
        <v>40.217199327797687</v>
      </c>
      <c r="AFL55">
        <v>39.353439097641903</v>
      </c>
      <c r="AFM55">
        <v>38.496275350373963</v>
      </c>
      <c r="AFN55">
        <v>37.646158673785173</v>
      </c>
      <c r="AFO55">
        <v>36.803577406711582</v>
      </c>
      <c r="AFP55">
        <v>35.96906110773272</v>
      </c>
      <c r="AFQ55">
        <v>35.143184318041108</v>
      </c>
      <c r="AFR55">
        <v>34.326570627602912</v>
      </c>
      <c r="AFS55">
        <v>33.51989704775076</v>
      </c>
      <c r="AFT55">
        <v>32.723898684780977</v>
      </c>
      <c r="AFU55">
        <v>31.939373697237869</v>
      </c>
      <c r="AFV55">
        <v>31.16718850348569</v>
      </c>
      <c r="AFW55">
        <v>30.408283184879249</v>
      </c>
      <c r="AFX55">
        <v>29.6636770022162</v>
      </c>
      <c r="AFY55">
        <v>28.93447390798406</v>
      </c>
      <c r="AFZ55">
        <v>28.22186789303306</v>
      </c>
      <c r="AGA55">
        <v>27.52714795273587</v>
      </c>
      <c r="AGB55">
        <v>26.851702393922999</v>
      </c>
      <c r="AGC55">
        <v>26.197022130230959</v>
      </c>
      <c r="AGD55">
        <v>25.56470253165114</v>
      </c>
      <c r="AGE55">
        <v>24.956443307727369</v>
      </c>
      <c r="AGF55">
        <v>24.374045819514869</v>
      </c>
      <c r="AGG55">
        <v>23.819407143163961</v>
      </c>
      <c r="AGH55">
        <v>23.29451016209206</v>
      </c>
      <c r="AGI55">
        <v>22.80140896374192</v>
      </c>
      <c r="AGJ55">
        <v>22.342208883004609</v>
      </c>
      <c r="AGK55">
        <v>21.919040690956582</v>
      </c>
      <c r="AGL55">
        <v>21.534028695341942</v>
      </c>
      <c r="AGM55">
        <v>21.18925291018563</v>
      </c>
      <c r="AGN55">
        <v>20.886705961731021</v>
      </c>
      <c r="AGO55">
        <v>20.62824599843162</v>
      </c>
      <c r="AGP55">
        <v>20.415547507030279</v>
      </c>
      <c r="AGQ55">
        <v>20.250052519729671</v>
      </c>
      <c r="AGR55">
        <v>20.13292512507336</v>
      </c>
      <c r="AGS55">
        <v>20.065012363111322</v>
      </c>
      <c r="AGT55">
        <v>20.046814414559989</v>
      </c>
      <c r="AGU55">
        <v>20.078466455678591</v>
      </c>
      <c r="AGV55">
        <v>20.159733685041829</v>
      </c>
      <c r="AGW55">
        <v>20.29001994311021</v>
      </c>
      <c r="AGX55">
        <v>20.46838919729176</v>
      </c>
      <c r="AGY55">
        <v>20.693598125309439</v>
      </c>
      <c r="AGZ55">
        <v>20.96413724463304</v>
      </c>
      <c r="AHA55">
        <v>21.278277595985301</v>
      </c>
      <c r="AHB55">
        <v>21.634119914889311</v>
      </c>
      <c r="AHC55">
        <v>22.029643472644089</v>
      </c>
      <c r="AHD55">
        <v>22.46275224837353</v>
      </c>
      <c r="AHE55">
        <v>22.931316700351289</v>
      </c>
      <c r="AHF55">
        <v>23.43321003729131</v>
      </c>
      <c r="AHG55">
        <v>23.966338470692811</v>
      </c>
      <c r="AHH55">
        <v>24.52866540869703</v>
      </c>
      <c r="AHI55">
        <v>25.118229909207582</v>
      </c>
      <c r="AHJ55">
        <v>25.73315994610476</v>
      </c>
      <c r="AHK55">
        <v>26.371681172269049</v>
      </c>
      <c r="AHL55">
        <v>27.03212190879233</v>
      </c>
      <c r="AHM55">
        <v>48.740434261420063</v>
      </c>
      <c r="AHN55">
        <v>47.821543043191433</v>
      </c>
      <c r="AHO55">
        <v>46.90597004723184</v>
      </c>
      <c r="AHP55">
        <v>45.993913435495031</v>
      </c>
      <c r="AHQ55">
        <v>45.085586612040551</v>
      </c>
      <c r="AHR55">
        <v>44.181219620918228</v>
      </c>
      <c r="AHS55">
        <v>43.281060687462492</v>
      </c>
      <c r="AHT55">
        <v>42.385377918237452</v>
      </c>
      <c r="AHU55">
        <v>41.494461176304128</v>
      </c>
      <c r="AHV55">
        <v>40.608624149948866</v>
      </c>
      <c r="AHW55">
        <v>39.728206634478362</v>
      </c>
      <c r="AHX55">
        <v>38.853577048089292</v>
      </c>
      <c r="AHY55">
        <v>37.985135204074368</v>
      </c>
      <c r="AHZ55">
        <v>37.123315362610199</v>
      </c>
      <c r="AIA55">
        <v>36.268589585918697</v>
      </c>
      <c r="AIB55">
        <v>35.421471420478987</v>
      </c>
      <c r="AIC55">
        <v>34.582519928886192</v>
      </c>
      <c r="AID55">
        <v>33.752344091511787</v>
      </c>
      <c r="AIE55">
        <v>32.931607593796727</v>
      </c>
      <c r="AIF55">
        <v>32.121034008135702</v>
      </c>
      <c r="AIG55">
        <v>31.321412369045721</v>
      </c>
      <c r="AIH55">
        <v>30.533603125602621</v>
      </c>
      <c r="AII55">
        <v>29.758544434696571</v>
      </c>
      <c r="AIJ55">
        <v>28.997258730987149</v>
      </c>
      <c r="AIK55">
        <v>28.250859472798531</v>
      </c>
      <c r="AIL55">
        <v>27.520557915707489</v>
      </c>
      <c r="AIM55">
        <v>26.8076697053625</v>
      </c>
      <c r="AIN55">
        <v>26.113621006513249</v>
      </c>
      <c r="AIO55">
        <v>25.439953795394569</v>
      </c>
      <c r="AIP55">
        <v>24.78832983788562</v>
      </c>
      <c r="AIQ55">
        <v>24.160532758857169</v>
      </c>
      <c r="AIR55">
        <v>23.558467484787929</v>
      </c>
      <c r="AIS55">
        <v>22.984156222750709</v>
      </c>
      <c r="AIT55">
        <v>22.439730040974428</v>
      </c>
      <c r="AIU55">
        <v>21.927415063153479</v>
      </c>
      <c r="AIV55">
        <v>21.449512311281349</v>
      </c>
      <c r="AIW55">
        <v>21.00837036592344</v>
      </c>
      <c r="AIX55">
        <v>20.606350294795298</v>
      </c>
      <c r="AIY55">
        <v>20.2457827586836</v>
      </c>
      <c r="AIZ55">
        <v>19.928917846983321</v>
      </c>
      <c r="AJA55">
        <v>19.657868999253459</v>
      </c>
      <c r="AJB55">
        <v>19.43455326555798</v>
      </c>
      <c r="AJC55">
        <v>19.260631029948371</v>
      </c>
      <c r="AJD55">
        <v>19.13744901265083</v>
      </c>
      <c r="AJE55">
        <v>19.065990709947648</v>
      </c>
      <c r="AJF55">
        <v>19.046838288592941</v>
      </c>
      <c r="AJG55">
        <v>19.080149261256061</v>
      </c>
      <c r="AJH55">
        <v>19.165650076942612</v>
      </c>
      <c r="AJI55">
        <v>19.302647225492422</v>
      </c>
      <c r="AJJ55">
        <v>19.490054821672771</v>
      </c>
      <c r="AJK55">
        <v>19.726436170576029</v>
      </c>
      <c r="AJL55">
        <v>20.010055747843641</v>
      </c>
      <c r="AJM55">
        <v>20.33893748630469</v>
      </c>
      <c r="AJN55">
        <v>20.71092525967418</v>
      </c>
      <c r="AJO55">
        <v>21.123741906958859</v>
      </c>
      <c r="AJP55">
        <v>21.57504389779567</v>
      </c>
      <c r="AJQ55">
        <v>22.06246963129491</v>
      </c>
      <c r="AJR55">
        <v>22.583680241975841</v>
      </c>
      <c r="AJS55">
        <v>23.136392551817799</v>
      </c>
      <c r="AJT55">
        <v>23.71840440147292</v>
      </c>
      <c r="AJU55">
        <v>24.32761300234386</v>
      </c>
      <c r="AJV55">
        <v>24.962027189950138</v>
      </c>
      <c r="AJW55">
        <v>25.61977455934791</v>
      </c>
      <c r="AJX55">
        <v>26.299104462163921</v>
      </c>
      <c r="AJY55">
        <v>48.358424422346623</v>
      </c>
      <c r="AJZ55">
        <v>47.43213319735694</v>
      </c>
      <c r="AKA55">
        <v>46.508894920131247</v>
      </c>
      <c r="AKB55">
        <v>45.588895070310834</v>
      </c>
      <c r="AKC55">
        <v>44.672333728738757</v>
      </c>
      <c r="AKD55">
        <v>43.759426959362827</v>
      </c>
      <c r="AKE55">
        <v>42.850408339382383</v>
      </c>
      <c r="AKF55">
        <v>41.945530654550197</v>
      </c>
      <c r="AKG55">
        <v>41.04506777838003</v>
      </c>
      <c r="AKH55">
        <v>40.149316755977438</v>
      </c>
      <c r="AKI55">
        <v>39.25860011528443</v>
      </c>
      <c r="AKJ55">
        <v>38.373268430664211</v>
      </c>
      <c r="AKK55">
        <v>37.493703165889208</v>
      </c>
      <c r="AKL55">
        <v>36.6203198256352</v>
      </c>
      <c r="AKM55">
        <v>35.753571446385749</v>
      </c>
      <c r="AKN55">
        <v>34.893952459012297</v>
      </c>
      <c r="AKO55">
        <v>34.042002955933867</v>
      </c>
      <c r="AKP55">
        <v>33.198313395288778</v>
      </c>
      <c r="AKQ55">
        <v>32.363529772443087</v>
      </c>
      <c r="AKR55">
        <v>31.538359284715661</v>
      </c>
      <c r="AKS55">
        <v>30.723576507493561</v>
      </c>
      <c r="AKT55">
        <v>29.92003008774908</v>
      </c>
      <c r="AKU55">
        <v>29.128649942827941</v>
      </c>
      <c r="AKV55">
        <v>28.35045492636424</v>
      </c>
      <c r="AKW55">
        <v>27.586560886993691</v>
      </c>
      <c r="AKX55">
        <v>26.838188996499191</v>
      </c>
      <c r="AKY55">
        <v>26.106674159145779</v>
      </c>
      <c r="AKZ55">
        <v>25.393473230178859</v>
      </c>
      <c r="ALA55">
        <v>24.700172666032319</v>
      </c>
      <c r="ALB55">
        <v>24.028495100022599</v>
      </c>
      <c r="ALC55">
        <v>23.380304185613369</v>
      </c>
      <c r="ALD55">
        <v>22.75760687883966</v>
      </c>
      <c r="ALE55">
        <v>22.162552152038138</v>
      </c>
      <c r="ALF55">
        <v>21.597424960670899</v>
      </c>
      <c r="ALG55">
        <v>21.064634152337192</v>
      </c>
      <c r="ALH55">
        <v>20.566692952728449</v>
      </c>
      <c r="ALI55">
        <v>20.106190739466541</v>
      </c>
      <c r="ALJ55">
        <v>19.685755080560419</v>
      </c>
      <c r="ALK55">
        <v>19.30800352526926</v>
      </c>
      <c r="ALL55">
        <v>18.975485426513082</v>
      </c>
      <c r="ALM55">
        <v>18.69061513733056</v>
      </c>
      <c r="ALN55">
        <v>18.455599184307459</v>
      </c>
      <c r="ALO55">
        <v>18.272361322276058</v>
      </c>
      <c r="ALP55">
        <v>18.14247048590159</v>
      </c>
      <c r="ALQ55">
        <v>18.067077305746221</v>
      </c>
      <c r="ALR55">
        <v>18.046864808376281</v>
      </c>
      <c r="ALS55">
        <v>18.08201804146346</v>
      </c>
      <c r="ALT55">
        <v>18.172215701223951</v>
      </c>
      <c r="ALU55">
        <v>18.31664463082172</v>
      </c>
      <c r="ALV55">
        <v>18.514035691113111</v>
      </c>
      <c r="ALW55">
        <v>18.762717410114401</v>
      </c>
      <c r="ALX55">
        <v>19.060682350110401</v>
      </c>
      <c r="ALY55">
        <v>19.40566048068991</v>
      </c>
      <c r="ALZ55">
        <v>19.795194005914919</v>
      </c>
      <c r="AMA55">
        <v>20.226708896204791</v>
      </c>
      <c r="AMB55">
        <v>20.69757956408937</v>
      </c>
      <c r="AMC55">
        <v>21.205184433336349</v>
      </c>
      <c r="AMD55">
        <v>21.746951370061279</v>
      </c>
      <c r="AME55">
        <v>22.320392938562041</v>
      </c>
      <c r="AMF55">
        <v>22.923132158843611</v>
      </c>
      <c r="AMG55">
        <v>23.552919882931931</v>
      </c>
      <c r="AMH55">
        <v>24.207645115785429</v>
      </c>
      <c r="AMI55">
        <v>24.885339641881721</v>
      </c>
      <c r="AMJ55">
        <v>25.584178238352902</v>
      </c>
      <c r="AMK55">
        <v>47.994213122331843</v>
      </c>
      <c r="AML55">
        <v>47.060753715509172</v>
      </c>
      <c r="AMM55">
        <v>46.130083322185861</v>
      </c>
      <c r="AMN55">
        <v>45.202374211448337</v>
      </c>
      <c r="AMO55">
        <v>44.277812518142881</v>
      </c>
      <c r="AMP55">
        <v>43.356599594892238</v>
      </c>
      <c r="AMQ55">
        <v>42.43895351527663</v>
      </c>
      <c r="AMR55">
        <v>41.525110746532761</v>
      </c>
      <c r="AMS55">
        <v>40.615328012362653</v>
      </c>
      <c r="AMT55">
        <v>39.709884368905058</v>
      </c>
      <c r="AMU55">
        <v>38.80908351960673</v>
      </c>
      <c r="AMV55">
        <v>37.913256397621801</v>
      </c>
      <c r="AMW55">
        <v>37.022764047431821</v>
      </c>
      <c r="AMX55">
        <v>36.138000840553012</v>
      </c>
      <c r="AMY55">
        <v>35.259398063378939</v>
      </c>
      <c r="AMZ55">
        <v>34.387427918235034</v>
      </c>
      <c r="ANA55">
        <v>33.52260798135805</v>
      </c>
      <c r="ANB55">
        <v>32.665506163410512</v>
      </c>
      <c r="ANC55">
        <v>31.8167462188045</v>
      </c>
      <c r="AND55">
        <v>30.977013848849449</v>
      </c>
      <c r="ANE55">
        <v>30.14706343960901</v>
      </c>
      <c r="ANF55">
        <v>29.32772546706973</v>
      </c>
      <c r="ANG55">
        <v>28.51991458808757</v>
      </c>
      <c r="ANH55">
        <v>27.72463841336457</v>
      </c>
      <c r="ANI55">
        <v>26.94300692557923</v>
      </c>
      <c r="ANJ55">
        <v>26.176242458225559</v>
      </c>
      <c r="ANK55">
        <v>25.425690084475789</v>
      </c>
      <c r="ANL55">
        <v>24.692828175642621</v>
      </c>
      <c r="ANM55">
        <v>23.97927877046785</v>
      </c>
      <c r="ANN55">
        <v>23.286817244780579</v>
      </c>
      <c r="ANO55">
        <v>22.617380582901511</v>
      </c>
      <c r="ANP55">
        <v>21.973073327866771</v>
      </c>
      <c r="ANQ55">
        <v>21.35617003378205</v>
      </c>
      <c r="ANR55">
        <v>20.76911277719417</v>
      </c>
      <c r="ANS55">
        <v>20.214502036701528</v>
      </c>
      <c r="ANT55">
        <v>19.695079071479</v>
      </c>
      <c r="ANU55">
        <v>19.213697891655581</v>
      </c>
      <c r="ANV55">
        <v>18.773285107082621</v>
      </c>
      <c r="ANW55">
        <v>18.376786464227369</v>
      </c>
      <c r="ANX55">
        <v>18.027099816437762</v>
      </c>
      <c r="ANY55">
        <v>17.726995651599012</v>
      </c>
      <c r="ANZ55">
        <v>17.47902805855664</v>
      </c>
      <c r="AOA55">
        <v>17.285440952194719</v>
      </c>
      <c r="AOB55">
        <v>17.14807615891095</v>
      </c>
      <c r="AOC55">
        <v>17.068291156170559</v>
      </c>
      <c r="AOD55">
        <v>17.046894439510389</v>
      </c>
      <c r="AOE55">
        <v>17.08410539278572</v>
      </c>
      <c r="AOF55">
        <v>17.179543186936321</v>
      </c>
      <c r="AOG55">
        <v>17.33224599270995</v>
      </c>
      <c r="AOH55">
        <v>17.540718291786401</v>
      </c>
      <c r="AOI55">
        <v>17.803001017575941</v>
      </c>
      <c r="AOJ55">
        <v>18.11675722285338</v>
      </c>
      <c r="AOK55">
        <v>18.479365230218551</v>
      </c>
      <c r="AOL55">
        <v>18.888011709860049</v>
      </c>
      <c r="AOM55">
        <v>19.339778524890349</v>
      </c>
      <c r="AON55">
        <v>19.831719048832099</v>
      </c>
      <c r="AOO55">
        <v>20.360921577173521</v>
      </c>
      <c r="AOP55">
        <v>20.92455912347522</v>
      </c>
      <c r="AOQ55">
        <v>21.51992615116999</v>
      </c>
      <c r="AOR55">
        <v>22.144463610388261</v>
      </c>
      <c r="AOS55">
        <v>22.795774073977181</v>
      </c>
      <c r="AOT55">
        <v>23.47162888833687</v>
      </c>
      <c r="AOU55">
        <v>24.169969170683899</v>
      </c>
      <c r="AOV55">
        <v>24.88890228097274</v>
      </c>
      <c r="AOW55">
        <v>47.648208506215752</v>
      </c>
      <c r="AOX55">
        <v>46.707834684256241</v>
      </c>
      <c r="AOY55">
        <v>45.76998872549359</v>
      </c>
      <c r="AOZ55">
        <v>44.834829262213212</v>
      </c>
      <c r="APA55">
        <v>43.90252796835064</v>
      </c>
      <c r="APB55">
        <v>42.973270867503331</v>
      </c>
      <c r="APC55">
        <v>42.047259792902203</v>
      </c>
      <c r="APD55">
        <v>41.124714018845289</v>
      </c>
      <c r="APE55">
        <v>40.205872085701742</v>
      </c>
      <c r="APF55">
        <v>39.290993843523623</v>
      </c>
      <c r="APG55">
        <v>38.380362742577233</v>
      </c>
      <c r="APH55">
        <v>37.474288402741017</v>
      </c>
      <c r="API55">
        <v>36.573109497714441</v>
      </c>
      <c r="APJ55">
        <v>35.677196994324127</v>
      </c>
      <c r="APK55">
        <v>34.786957791847946</v>
      </c>
      <c r="APL55">
        <v>33.902838811105632</v>
      </c>
      <c r="APM55">
        <v>33.025331587916121</v>
      </c>
      <c r="APN55">
        <v>32.154977430124411</v>
      </c>
      <c r="APO55">
        <v>31.292373201337899</v>
      </c>
      <c r="APP55">
        <v>30.438177797164698</v>
      </c>
      <c r="APQ55">
        <v>29.593119380217601</v>
      </c>
      <c r="APR55">
        <v>28.758003437161811</v>
      </c>
      <c r="APS55">
        <v>27.933721712865442</v>
      </c>
      <c r="APT55">
        <v>27.121262060822509</v>
      </c>
      <c r="APU55">
        <v>26.321719222190069</v>
      </c>
      <c r="APV55">
        <v>25.536306503717611</v>
      </c>
      <c r="APW55">
        <v>24.766368262056719</v>
      </c>
      <c r="APX55">
        <v>24.013393011646858</v>
      </c>
      <c r="APY55">
        <v>23.279026847611359</v>
      </c>
      <c r="APZ55">
        <v>22.565086705169339</v>
      </c>
      <c r="AQA55">
        <v>21.873572754623559</v>
      </c>
      <c r="AQB55">
        <v>21.206678950081042</v>
      </c>
      <c r="AQC55">
        <v>20.56680041065723</v>
      </c>
      <c r="AQD55">
        <v>19.95653592615237</v>
      </c>
      <c r="AQE55">
        <v>19.378683474679342</v>
      </c>
      <c r="AQF55">
        <v>18.83622627417207</v>
      </c>
      <c r="AQG55">
        <v>18.332306654968711</v>
      </c>
      <c r="AQH55">
        <v>17.870185067083391</v>
      </c>
      <c r="AQI55">
        <v>17.453181984148632</v>
      </c>
      <c r="AQJ55">
        <v>17.084601499941702</v>
      </c>
      <c r="AQK55">
        <v>16.767637145758201</v>
      </c>
      <c r="AQL55">
        <v>16.505262872544929</v>
      </c>
      <c r="AQM55">
        <v>16.300115015907409</v>
      </c>
      <c r="AQN55">
        <v>16.154373914572179</v>
      </c>
      <c r="AQO55">
        <v>16.06965598921801</v>
      </c>
      <c r="AQP55">
        <v>16.046927763650281</v>
      </c>
      <c r="AQQ55">
        <v>16.086451992027641</v>
      </c>
      <c r="AQR55">
        <v>16.187772692121978</v>
      </c>
      <c r="AQS55">
        <v>16.34974103072615</v>
      </c>
      <c r="AQT55">
        <v>16.570578710829931</v>
      </c>
      <c r="AQU55">
        <v>16.84797097136062</v>
      </c>
      <c r="AQV55">
        <v>17.179178469641968</v>
      </c>
      <c r="AQW55">
        <v>17.561156565893089</v>
      </c>
      <c r="AQX55">
        <v>17.99067166538843</v>
      </c>
      <c r="AQY55">
        <v>18.464406679116721</v>
      </c>
      <c r="AQZ55">
        <v>18.979050583519982</v>
      </c>
      <c r="ARA55">
        <v>19.531369846782638</v>
      </c>
      <c r="ARB55">
        <v>20.11826173236172</v>
      </c>
      <c r="ARC55">
        <v>20.736791028792521</v>
      </c>
      <c r="ARD55">
        <v>21.384212616128991</v>
      </c>
      <c r="ARE55">
        <v>22.057982597051119</v>
      </c>
      <c r="ARF55">
        <v>22.75576066168323</v>
      </c>
      <c r="ARG55">
        <v>23.475406073842681</v>
      </c>
      <c r="ARH55">
        <v>24.214969282900402</v>
      </c>
      <c r="ARI55">
        <v>47.320809951561593</v>
      </c>
      <c r="ARJ55">
        <v>46.373797574835407</v>
      </c>
      <c r="ARK55">
        <v>45.429056214627778</v>
      </c>
      <c r="ARL55">
        <v>44.486730556333427</v>
      </c>
      <c r="ARM55">
        <v>43.546977422455058</v>
      </c>
      <c r="ARN55">
        <v>42.609967022655752</v>
      </c>
      <c r="ARO55">
        <v>41.675884354285877</v>
      </c>
      <c r="ARP55">
        <v>40.744930773677979</v>
      </c>
      <c r="ARQ55">
        <v>39.817325761429657</v>
      </c>
      <c r="ARR55">
        <v>38.893308908240378</v>
      </c>
      <c r="ARS55">
        <v>37.9731421516815</v>
      </c>
      <c r="ART55">
        <v>37.057112298610242</v>
      </c>
      <c r="ARU55">
        <v>36.145533872828743</v>
      </c>
      <c r="ARV55">
        <v>35.238752333075162</v>
      </c>
      <c r="ARW55">
        <v>34.33714771252572</v>
      </c>
      <c r="ARX55">
        <v>33.441138737665767</v>
      </c>
      <c r="ARY55">
        <v>32.551187491577167</v>
      </c>
      <c r="ARZ55">
        <v>31.66780469422865</v>
      </c>
      <c r="ASA55">
        <v>30.791555679955671</v>
      </c>
      <c r="ASB55">
        <v>29.923067159497709</v>
      </c>
      <c r="ASC55">
        <v>29.06303485996964</v>
      </c>
      <c r="ASD55">
        <v>28.212232139832722</v>
      </c>
      <c r="ASE55">
        <v>27.371519675600961</v>
      </c>
      <c r="ASF55">
        <v>26.54185631020955</v>
      </c>
      <c r="ASG55">
        <v>25.724311136195858</v>
      </c>
      <c r="ASH55">
        <v>24.920076855254891</v>
      </c>
      <c r="ASI55">
        <v>24.130484402759311</v>
      </c>
      <c r="ASJ55">
        <v>23.357018742806421</v>
      </c>
      <c r="ASK55">
        <v>22.601335615219959</v>
      </c>
      <c r="ASL55">
        <v>21.865278837275561</v>
      </c>
      <c r="ASM55">
        <v>21.15089751456922</v>
      </c>
      <c r="ASN55">
        <v>20.460462182262901</v>
      </c>
      <c r="ASO55">
        <v>19.79647846845015</v>
      </c>
      <c r="ASP55">
        <v>19.161696344316969</v>
      </c>
      <c r="ASQ55">
        <v>18.55911242036672</v>
      </c>
      <c r="ASR55">
        <v>17.991962118451951</v>
      </c>
      <c r="ASS55">
        <v>17.463698002193301</v>
      </c>
      <c r="AST55">
        <v>16.977950257666858</v>
      </c>
      <c r="ASU55">
        <v>16.53846552712222</v>
      </c>
      <c r="ASV55">
        <v>16.149021302599429</v>
      </c>
      <c r="ASW55">
        <v>15.8133151512202</v>
      </c>
      <c r="ASX55">
        <v>15.5348312868795</v>
      </c>
      <c r="ASY55">
        <v>15.316691227279151</v>
      </c>
      <c r="ASZ55">
        <v>15.16149983318966</v>
      </c>
      <c r="ATA55">
        <v>15.071201817765241</v>
      </c>
      <c r="ATB55">
        <v>15.04696551706723</v>
      </c>
      <c r="ATC55">
        <v>15.08910926170959</v>
      </c>
      <c r="ATD55">
        <v>15.19708081678222</v>
      </c>
      <c r="ATE55">
        <v>15.369492912643871</v>
      </c>
      <c r="ATF55">
        <v>15.60420967020791</v>
      </c>
      <c r="ATG55">
        <v>15.898471828191861</v>
      </c>
      <c r="ATH55">
        <v>16.249044695360102</v>
      </c>
      <c r="ATI55">
        <v>16.652372219951431</v>
      </c>
      <c r="ATJ55">
        <v>17.1047229615627</v>
      </c>
      <c r="ATK55">
        <v>17.602317876683461</v>
      </c>
      <c r="ATL55">
        <v>18.14143438848787</v>
      </c>
      <c r="ATM55">
        <v>18.718485214135519</v>
      </c>
      <c r="ATN55">
        <v>19.33007335091644</v>
      </c>
      <c r="ATO55">
        <v>19.973026380391381</v>
      </c>
      <c r="ATP55">
        <v>20.644414010376028</v>
      </c>
      <c r="ATQ55">
        <v>21.341552822412201</v>
      </c>
      <c r="ATR55">
        <v>22.06200181107349</v>
      </c>
      <c r="ATS55">
        <v>22.803551717919081</v>
      </c>
      <c r="ATT55">
        <v>23.564210531902191</v>
      </c>
      <c r="ATU55">
        <v>47.012406182749359</v>
      </c>
      <c r="ATV55">
        <v>46.05905320490001</v>
      </c>
      <c r="ATW55">
        <v>45.107720283470442</v>
      </c>
      <c r="ATX55">
        <v>44.158537976384707</v>
      </c>
      <c r="ATY55">
        <v>43.211648004349598</v>
      </c>
      <c r="ATZ55">
        <v>42.267204429578847</v>
      </c>
      <c r="AUA55">
        <v>41.325374981139738</v>
      </c>
      <c r="AUB55">
        <v>40.386342547596591</v>
      </c>
      <c r="AUC55">
        <v>39.450306860806677</v>
      </c>
      <c r="AUD55">
        <v>38.517486398411442</v>
      </c>
      <c r="AUE55">
        <v>37.588120536837309</v>
      </c>
      <c r="AUF55">
        <v>36.662471991558483</v>
      </c>
      <c r="AUG55">
        <v>35.740829587067651</v>
      </c>
      <c r="AUH55">
        <v>34.823511405540508</v>
      </c>
      <c r="AUI55">
        <v>33.91086837065383</v>
      </c>
      <c r="AUJ55">
        <v>33.003288331495249</v>
      </c>
      <c r="AUK55">
        <v>32.101200721029272</v>
      </c>
      <c r="AUL55">
        <v>31.205081874140479</v>
      </c>
      <c r="AUM55">
        <v>30.315461101751531</v>
      </c>
      <c r="AUN55">
        <v>29.432927629643139</v>
      </c>
      <c r="AUO55">
        <v>28.558138522876629</v>
      </c>
      <c r="AUP55">
        <v>27.69182772826327</v>
      </c>
      <c r="AUQ55">
        <v>26.834816376711249</v>
      </c>
      <c r="AUR55">
        <v>25.98802449228895</v>
      </c>
      <c r="AUS55">
        <v>25.15248425209348</v>
      </c>
      <c r="AUT55">
        <v>24.329354925517659</v>
      </c>
      <c r="AUU55">
        <v>23.519939586057831</v>
      </c>
      <c r="AUV55">
        <v>22.725703623250261</v>
      </c>
      <c r="AUW55">
        <v>21.94829497277204</v>
      </c>
      <c r="AUX55">
        <v>21.189565810837419</v>
      </c>
      <c r="AUY55">
        <v>20.451595201641609</v>
      </c>
      <c r="AUZ55">
        <v>19.7367118166074</v>
      </c>
      <c r="AVA55">
        <v>19.04751533328718</v>
      </c>
      <c r="AVB55">
        <v>18.386894447181941</v>
      </c>
      <c r="AVC55">
        <v>17.758038586843149</v>
      </c>
      <c r="AVD55">
        <v>17.164439445895411</v>
      </c>
      <c r="AVE55">
        <v>16.609877438795571</v>
      </c>
      <c r="AVF55">
        <v>16.098387359354049</v>
      </c>
      <c r="AVG55">
        <v>15.63419721673646</v>
      </c>
      <c r="AVH55">
        <v>15.22163492046141</v>
      </c>
      <c r="AVI55">
        <v>14.86499972054524</v>
      </c>
      <c r="AVJ55">
        <v>14.568399491083779</v>
      </c>
      <c r="AVK55">
        <v>14.335561055354971</v>
      </c>
      <c r="AVL55">
        <v>14.169628005413911</v>
      </c>
      <c r="AVM55">
        <v>14.072967165875511</v>
      </c>
      <c r="AVN55">
        <v>14.04700864568005</v>
      </c>
      <c r="AVO55">
        <v>14.092143163188849</v>
      </c>
      <c r="AVP55">
        <v>14.207693196708959</v>
      </c>
      <c r="AVQ55">
        <v>14.391962792191</v>
      </c>
      <c r="AVR55">
        <v>14.642357735413039</v>
      </c>
      <c r="AVS55">
        <v>14.95555706390806</v>
      </c>
      <c r="AVT55">
        <v>15.327711314211591</v>
      </c>
      <c r="AVU55">
        <v>15.754643162312821</v>
      </c>
      <c r="AVV55">
        <v>16.2320309330598</v>
      </c>
      <c r="AVW55">
        <v>16.755562516722922</v>
      </c>
      <c r="AVX55">
        <v>17.32105430658914</v>
      </c>
      <c r="AVY55">
        <v>17.924535400724061</v>
      </c>
      <c r="AVZ55">
        <v>18.562300944974741</v>
      </c>
      <c r="AWA55">
        <v>19.230940263331121</v>
      </c>
      <c r="AWB55">
        <v>19.92734579545932</v>
      </c>
      <c r="AWC55">
        <v>20.648708373450631</v>
      </c>
      <c r="AWD55">
        <v>21.392503465742621</v>
      </c>
      <c r="AWE55">
        <v>22.156472001918761</v>
      </c>
      <c r="AWF55">
        <v>22.938598444800629</v>
      </c>
      <c r="AWG55">
        <v>46.723373334037113</v>
      </c>
      <c r="AWH55">
        <v>45.763999636742973</v>
      </c>
      <c r="AWI55">
        <v>44.80640255356159</v>
      </c>
      <c r="AWJ55">
        <v>43.850698475985652</v>
      </c>
      <c r="AWK55">
        <v>42.897013927216548</v>
      </c>
      <c r="AWL55">
        <v>41.945486657229409</v>
      </c>
      <c r="AWM55">
        <v>40.996266878239183</v>
      </c>
      <c r="AWN55">
        <v>40.049518661175071</v>
      </c>
      <c r="AWO55">
        <v>39.105421517122281</v>
      </c>
      <c r="AWP55">
        <v>38.164172191622477</v>
      </c>
      <c r="AWQ55">
        <v>37.225986704341501</v>
      </c>
      <c r="AWR55">
        <v>36.29110267202983</v>
      </c>
      <c r="AWS55">
        <v>35.359781959053571</v>
      </c>
      <c r="AWT55">
        <v>34.432313707211293</v>
      </c>
      <c r="AWU55">
        <v>33.509017805238791</v>
      </c>
      <c r="AWV55">
        <v>32.590248868516028</v>
      </c>
      <c r="AWW55">
        <v>31.676400811200288</v>
      </c>
      <c r="AWX55">
        <v>30.767912106475642</v>
      </c>
      <c r="AWY55">
        <v>29.865271845938562</v>
      </c>
      <c r="AWZ55">
        <v>28.96902672634706</v>
      </c>
      <c r="AXA55">
        <v>28.07978911088561</v>
      </c>
      <c r="AXB55">
        <v>27.198246332287869</v>
      </c>
      <c r="AXC55">
        <v>26.32517142568706</v>
      </c>
      <c r="AXD55">
        <v>25.461435498255209</v>
      </c>
      <c r="AXE55">
        <v>24.608021957723668</v>
      </c>
      <c r="AXF55">
        <v>23.766042828199449</v>
      </c>
      <c r="AXG55">
        <v>22.936757372213929</v>
      </c>
      <c r="AXH55">
        <v>22.121593201933049</v>
      </c>
      <c r="AXI55">
        <v>21.3221699841224</v>
      </c>
      <c r="AXJ55">
        <v>20.540325700236849</v>
      </c>
      <c r="AXK55">
        <v>19.778145183808569</v>
      </c>
      <c r="AXL55">
        <v>19.03799028132461</v>
      </c>
      <c r="AXM55">
        <v>18.322530419999591</v>
      </c>
      <c r="AXN55">
        <v>17.634771561656539</v>
      </c>
      <c r="AXO55">
        <v>16.978080429536501</v>
      </c>
      <c r="AXP55">
        <v>16.356199500856249</v>
      </c>
      <c r="AXQ55">
        <v>15.7732466268619</v>
      </c>
      <c r="AXR55">
        <v>15.233691482756569</v>
      </c>
      <c r="AXS55">
        <v>14.74229979453037</v>
      </c>
      <c r="AXT55">
        <v>14.304036153191531</v>
      </c>
      <c r="AXU55">
        <v>13.92391817384066</v>
      </c>
      <c r="AXV55">
        <v>13.60681977362125</v>
      </c>
      <c r="AXW55">
        <v>13.35722992958533</v>
      </c>
      <c r="AXX55">
        <v>13.17898472689798</v>
      </c>
      <c r="AXY55">
        <v>13.07500231249732</v>
      </c>
      <c r="AXZ55">
        <v>13.047058385391329</v>
      </c>
      <c r="AYA55">
        <v>13.095639715256761</v>
      </c>
      <c r="AYB55">
        <v>13.219902669528629</v>
      </c>
      <c r="AYC55">
        <v>13.417744729715579</v>
      </c>
      <c r="AYD55">
        <v>13.68597532775104</v>
      </c>
      <c r="AYE55">
        <v>14.020555185577001</v>
      </c>
      <c r="AYF55">
        <v>14.416865635491311</v>
      </c>
      <c r="AYG55">
        <v>14.86997181543429</v>
      </c>
      <c r="AYH55">
        <v>15.37485313204032</v>
      </c>
      <c r="AYI55">
        <v>15.926586447566541</v>
      </c>
      <c r="AYJ55">
        <v>16.52047828943854</v>
      </c>
      <c r="AYK55">
        <v>17.152150009599669</v>
      </c>
      <c r="AYL55">
        <v>17.81758392689116</v>
      </c>
      <c r="AYM55">
        <v>18.51313976698199</v>
      </c>
      <c r="AYN55">
        <v>19.235550188955091</v>
      </c>
      <c r="AYO55">
        <v>19.98190276504743</v>
      </c>
      <c r="AYP55">
        <v>20.749614096455151</v>
      </c>
      <c r="AYQ55">
        <v>21.536400167897369</v>
      </c>
      <c r="AYR55">
        <v>22.340245728993452</v>
      </c>
      <c r="AYS55">
        <v>46.454072978930597</v>
      </c>
      <c r="AYT55">
        <v>45.489020030902083</v>
      </c>
      <c r="AYU55">
        <v>44.525509434612992</v>
      </c>
      <c r="AYV55">
        <v>43.563643528196877</v>
      </c>
      <c r="AYW55">
        <v>42.603533708975483</v>
      </c>
      <c r="AYX55">
        <v>41.645301434037073</v>
      </c>
      <c r="AYY55">
        <v>40.689079352718338</v>
      </c>
      <c r="AYZ55">
        <v>39.735012591061427</v>
      </c>
      <c r="AZA55">
        <v>38.783260211743553</v>
      </c>
      <c r="AZB55">
        <v>37.833996877039183</v>
      </c>
      <c r="AZC55">
        <v>36.887414747198143</v>
      </c>
      <c r="AZD55">
        <v>35.94372565235566</v>
      </c>
      <c r="AZE55">
        <v>35.003163582907902</v>
      </c>
      <c r="AZF55">
        <v>34.065987551395168</v>
      </c>
      <c r="AZG55">
        <v>33.132484888577409</v>
      </c>
      <c r="AZH55">
        <v>32.202975047840077</v>
      </c>
      <c r="AZI55">
        <v>31.277814005646398</v>
      </c>
      <c r="AZJ55">
        <v>30.357399361799921</v>
      </c>
      <c r="AZK55">
        <v>29.442176262155119</v>
      </c>
      <c r="AZL55">
        <v>28.532644288460371</v>
      </c>
      <c r="AZM55">
        <v>27.629365485508529</v>
      </c>
      <c r="AZN55">
        <v>26.732973724818009</v>
      </c>
      <c r="AZO55">
        <v>25.844185636460089</v>
      </c>
      <c r="AZP55">
        <v>24.963813375600498</v>
      </c>
      <c r="AZQ55">
        <v>24.09277952606984</v>
      </c>
      <c r="AZR55">
        <v>23.232134476449001</v>
      </c>
      <c r="AZS55">
        <v>22.383076628824071</v>
      </c>
      <c r="AZT55">
        <v>21.546975806637231</v>
      </c>
      <c r="AZU55">
        <v>20.725400200039811</v>
      </c>
      <c r="AZV55">
        <v>19.92014710015491</v>
      </c>
      <c r="AZW55">
        <v>19.133277490587179</v>
      </c>
      <c r="AZX55">
        <v>18.367154231720551</v>
      </c>
      <c r="AZY55">
        <v>17.62448301686635</v>
      </c>
      <c r="AZZ55">
        <v>16.908354404016091</v>
      </c>
      <c r="BAA55">
        <v>16.222283923412579</v>
      </c>
      <c r="BAB55">
        <v>15.570245429401879</v>
      </c>
      <c r="BAC55">
        <v>14.956690468543171</v>
      </c>
      <c r="BAD55">
        <v>14.38654360198481</v>
      </c>
      <c r="BAE55">
        <v>13.865160794300589</v>
      </c>
      <c r="BAF55">
        <v>13.398236111212929</v>
      </c>
      <c r="BAG55">
        <v>12.99164261869184</v>
      </c>
      <c r="BAH55">
        <v>12.651198558706209</v>
      </c>
      <c r="BAI55">
        <v>12.38236132616918</v>
      </c>
      <c r="BAJ55">
        <v>12.18986952562701</v>
      </c>
      <c r="BAK55">
        <v>12.07737413893476</v>
      </c>
      <c r="BAL55">
        <v>12.04711638242987</v>
      </c>
      <c r="BAM55">
        <v>12.099713226841789</v>
      </c>
      <c r="BAN55">
        <v>12.23409609296127</v>
      </c>
      <c r="BAO55">
        <v>12.447616408445841</v>
      </c>
      <c r="BAP55">
        <v>12.736294645296571</v>
      </c>
      <c r="BAQ55">
        <v>13.095161256426371</v>
      </c>
      <c r="BAR55">
        <v>13.51862771777558</v>
      </c>
      <c r="BAS55">
        <v>14.000833632745231</v>
      </c>
      <c r="BAT55">
        <v>14.535934419630889</v>
      </c>
      <c r="BAU55">
        <v>15.118314604869489</v>
      </c>
      <c r="BAV55">
        <v>15.742727957117539</v>
      </c>
      <c r="BAW55">
        <v>16.404375348418789</v>
      </c>
      <c r="BAX55">
        <v>17.098934984723758</v>
      </c>
      <c r="BAY55">
        <v>17.822559430446859</v>
      </c>
      <c r="BAZ55">
        <v>18.57185159567592</v>
      </c>
      <c r="BBA55">
        <v>19.343828957365449</v>
      </c>
      <c r="BBB55">
        <v>20.135882542660259</v>
      </c>
      <c r="BBC55">
        <v>20.945734955159971</v>
      </c>
      <c r="BBD55">
        <v>21.771400043447141</v>
      </c>
      <c r="BBE55">
        <v>46.204850145323597</v>
      </c>
      <c r="BBF55">
        <v>45.234480476643149</v>
      </c>
      <c r="BBG55">
        <v>44.265429750899408</v>
      </c>
      <c r="BBH55">
        <v>43.297786526239541</v>
      </c>
      <c r="BBI55">
        <v>42.331647323389276</v>
      </c>
      <c r="BBJ55">
        <v>41.367117522880541</v>
      </c>
      <c r="BBK55">
        <v>40.40431238360344</v>
      </c>
      <c r="BBL55">
        <v>39.443358201753178</v>
      </c>
      <c r="BBM55">
        <v>38.484393632637769</v>
      </c>
      <c r="BBN55">
        <v>37.527571201875169</v>
      </c>
      <c r="BBO55">
        <v>36.573059037381739</v>
      </c>
      <c r="BBP55">
        <v>35.621042859408398</v>
      </c>
      <c r="BBQ55">
        <v>34.671728272928803</v>
      </c>
      <c r="BBR55">
        <v>33.725343415179793</v>
      </c>
      <c r="BBS55">
        <v>32.782142021408703</v>
      </c>
      <c r="BBT55">
        <v>31.842406984268798</v>
      </c>
      <c r="BBU55">
        <v>30.906454497269831</v>
      </c>
      <c r="BBV55">
        <v>29.97463889076581</v>
      </c>
      <c r="BBW55">
        <v>29.04735829076046</v>
      </c>
      <c r="BBX55">
        <v>28.12506125703214</v>
      </c>
      <c r="BBY55">
        <v>27.208254588484909</v>
      </c>
      <c r="BBZ55">
        <v>26.297512520993511</v>
      </c>
      <c r="BCA55">
        <v>25.393487587013531</v>
      </c>
      <c r="BCB55">
        <v>24.49692345727949</v>
      </c>
      <c r="BCC55">
        <v>23.608670142805799</v>
      </c>
      <c r="BCD55">
        <v>22.729701998746268</v>
      </c>
      <c r="BCE55">
        <v>21.861139036926009</v>
      </c>
      <c r="BCF55">
        <v>21.004272113829849</v>
      </c>
      <c r="BCG55">
        <v>20.160592602198239</v>
      </c>
      <c r="BCH55">
        <v>19.331827153991689</v>
      </c>
      <c r="BCI55">
        <v>18.519978081839358</v>
      </c>
      <c r="BCJ55">
        <v>17.72736966365316</v>
      </c>
      <c r="BCK55">
        <v>16.956700216487</v>
      </c>
      <c r="BCL55">
        <v>16.2110989532422</v>
      </c>
      <c r="BCM55">
        <v>15.494185241948349</v>
      </c>
      <c r="BCN55">
        <v>14.810125703443919</v>
      </c>
      <c r="BCO55">
        <v>14.16368138556534</v>
      </c>
      <c r="BCP55">
        <v>13.56023294165001</v>
      </c>
      <c r="BCQ55">
        <v>13.00576658531938</v>
      </c>
      <c r="BCR55">
        <v>12.5067986116276</v>
      </c>
      <c r="BCS55">
        <v>12.07021369122395</v>
      </c>
      <c r="BCT55">
        <v>11.70299558197858</v>
      </c>
      <c r="BCU55">
        <v>11.41184264839864</v>
      </c>
      <c r="BCV55">
        <v>11.20268716298952</v>
      </c>
      <c r="BCW55">
        <v>11.08017358671831</v>
      </c>
      <c r="BCX55">
        <v>11.047184879045441</v>
      </c>
      <c r="BCY55">
        <v>11.10451893563202</v>
      </c>
      <c r="BCZ55">
        <v>11.250794986658059</v>
      </c>
      <c r="BDA55">
        <v>11.48261446151573</v>
      </c>
      <c r="BDB55">
        <v>11.79493458700853</v>
      </c>
      <c r="BDC55">
        <v>12.181565127347559</v>
      </c>
      <c r="BDD55">
        <v>12.635686605476179</v>
      </c>
      <c r="BDE55">
        <v>13.150308856898009</v>
      </c>
      <c r="BDF55">
        <v>13.718624933710011</v>
      </c>
      <c r="BDG55">
        <v>14.33424979243107</v>
      </c>
      <c r="BDH55">
        <v>14.9913563146171</v>
      </c>
      <c r="BDI55">
        <v>15.68473178577849</v>
      </c>
      <c r="BDJ55">
        <v>16.409779347444321</v>
      </c>
      <c r="BDK55">
        <v>17.16248540485352</v>
      </c>
      <c r="BDL55">
        <v>17.93936878242404</v>
      </c>
      <c r="BDM55">
        <v>18.737422430841711</v>
      </c>
      <c r="BDN55">
        <v>19.554054474502468</v>
      </c>
      <c r="BDO55">
        <v>20.387032482237579</v>
      </c>
      <c r="BDP55">
        <v>21.234432897344121</v>
      </c>
      <c r="BDQ55">
        <v>45.976031337772191</v>
      </c>
      <c r="BDR55">
        <v>45.000727823134262</v>
      </c>
      <c r="BDS55">
        <v>44.026532360064543</v>
      </c>
      <c r="BDT55">
        <v>43.053520166088752</v>
      </c>
      <c r="BDU55">
        <v>42.081773319714209</v>
      </c>
      <c r="BDV55">
        <v>41.111381547836729</v>
      </c>
      <c r="BDW55">
        <v>40.142443122109682</v>
      </c>
      <c r="BDX55">
        <v>39.17506588190772</v>
      </c>
      <c r="BDY55">
        <v>38.209368404774899</v>
      </c>
      <c r="BDZ55">
        <v>37.245481349175911</v>
      </c>
      <c r="BEA55">
        <v>36.283548999123703</v>
      </c>
      <c r="BEB55">
        <v>35.323731046023582</v>
      </c>
      <c r="BEC55">
        <v>34.366204650089173</v>
      </c>
      <c r="BED55">
        <v>33.411166832240539</v>
      </c>
      <c r="BEE55">
        <v>32.458837257853382</v>
      </c>
      <c r="BEF55">
        <v>31.509461486540999</v>
      </c>
      <c r="BEG55">
        <v>30.563314777880532</v>
      </c>
      <c r="BEH55">
        <v>29.620706562332551</v>
      </c>
      <c r="BEI55">
        <v>28.68198571040384</v>
      </c>
      <c r="BEJ55">
        <v>27.747546762404241</v>
      </c>
      <c r="BEK55">
        <v>26.817837317200102</v>
      </c>
      <c r="BEL55">
        <v>25.893366822640321</v>
      </c>
      <c r="BEM55">
        <v>24.974717064499661</v>
      </c>
      <c r="BEN55">
        <v>24.06255471665073</v>
      </c>
      <c r="BEO55">
        <v>23.15764639448081</v>
      </c>
      <c r="BEP55">
        <v>22.260876747599369</v>
      </c>
      <c r="BEQ55">
        <v>21.37327023671881</v>
      </c>
      <c r="BER55">
        <v>20.496017360741341</v>
      </c>
      <c r="BES55">
        <v>19.630506226070949</v>
      </c>
      <c r="BET55">
        <v>18.778360464423141</v>
      </c>
      <c r="BEU55">
        <v>17.941484575469509</v>
      </c>
      <c r="BEV55">
        <v>17.122117737353939</v>
      </c>
      <c r="BEW55">
        <v>16.322896889088351</v>
      </c>
      <c r="BEX55">
        <v>15.546929275320259</v>
      </c>
      <c r="BEY55">
        <v>14.79787339220775</v>
      </c>
      <c r="BEZ55">
        <v>14.08002499897675</v>
      </c>
      <c r="BFA55">
        <v>13.39840106176144</v>
      </c>
      <c r="BFB55">
        <v>12.758808645473531</v>
      </c>
      <c r="BFC55">
        <v>12.1678775919143</v>
      </c>
      <c r="BFD55">
        <v>11.63302592328454</v>
      </c>
      <c r="BFE55">
        <v>11.16231782255864</v>
      </c>
      <c r="BFF55">
        <v>10.76417141315625</v>
      </c>
      <c r="BFG55">
        <v>10.44688629457649</v>
      </c>
      <c r="BFH55">
        <v>10.217997861215769</v>
      </c>
      <c r="BFI55">
        <v>10.083527524225349</v>
      </c>
      <c r="BFJ55">
        <v>10.04726701007842</v>
      </c>
      <c r="BFK55">
        <v>10.11027306316749</v>
      </c>
      <c r="BFL55">
        <v>10.27071898417098</v>
      </c>
      <c r="BFM55">
        <v>10.524149157618879</v>
      </c>
      <c r="BFN55">
        <v>10.864058290151529</v>
      </c>
      <c r="BFO55">
        <v>11.282633095683391</v>
      </c>
      <c r="BFP55">
        <v>11.771484894090889</v>
      </c>
      <c r="BFQ55">
        <v>12.322252377378501</v>
      </c>
      <c r="BFR55">
        <v>12.927024046230059</v>
      </c>
      <c r="BFS55">
        <v>13.578585998984209</v>
      </c>
      <c r="BFT55">
        <v>14.27053064086301</v>
      </c>
      <c r="BFU55">
        <v>14.99726947853542</v>
      </c>
      <c r="BFV55">
        <v>15.75398803007702</v>
      </c>
      <c r="BFW55">
        <v>16.536571164900241</v>
      </c>
      <c r="BFX55">
        <v>17.34151760751665</v>
      </c>
      <c r="BFY55">
        <v>18.165854782305459</v>
      </c>
      <c r="BFZ55">
        <v>19.007059925506891</v>
      </c>
      <c r="BGA55">
        <v>19.862990058191389</v>
      </c>
      <c r="BGB55">
        <v>20.73182146102484</v>
      </c>
      <c r="BGC55">
        <v>45.767922589864298</v>
      </c>
      <c r="BGD55">
        <v>44.788087537109803</v>
      </c>
      <c r="BGE55">
        <v>43.809163793341348</v>
      </c>
      <c r="BGF55">
        <v>42.831213843548838</v>
      </c>
      <c r="BGG55">
        <v>41.854305947558252</v>
      </c>
      <c r="BGH55">
        <v>40.878514813919189</v>
      </c>
      <c r="BGI55">
        <v>39.903922369007923</v>
      </c>
      <c r="BGJ55">
        <v>38.9306186371577</v>
      </c>
      <c r="BGK55">
        <v>37.958702750644818</v>
      </c>
      <c r="BGL55">
        <v>36.988284112024047</v>
      </c>
      <c r="BGM55">
        <v>36.019483735775701</v>
      </c>
      <c r="BGN55">
        <v>35.052435801693022</v>
      </c>
      <c r="BGO55">
        <v>34.087289459148998</v>
      </c>
      <c r="BGP55">
        <v>33.124210929647973</v>
      </c>
      <c r="BGQ55">
        <v>32.16338596528373</v>
      </c>
      <c r="BGR55">
        <v>31.205022733396788</v>
      </c>
      <c r="BGS55">
        <v>30.249355213488609</v>
      </c>
      <c r="BGT55">
        <v>29.29664721212669</v>
      </c>
      <c r="BGU55">
        <v>28.347197126202971</v>
      </c>
      <c r="BGV55">
        <v>27.40134361581217</v>
      </c>
      <c r="BGW55">
        <v>26.459472386875181</v>
      </c>
      <c r="BGX55">
        <v>25.522024332560498</v>
      </c>
      <c r="BGY55">
        <v>24.589505344187192</v>
      </c>
      <c r="BGZ55">
        <v>23.66249817985857</v>
      </c>
      <c r="BHA55">
        <v>22.741676876426911</v>
      </c>
      <c r="BHB55">
        <v>21.8278243119146</v>
      </c>
      <c r="BHC55">
        <v>20.921853675805359</v>
      </c>
      <c r="BHD55">
        <v>20.02483478762834</v>
      </c>
      <c r="BHE55">
        <v>19.13802642154646</v>
      </c>
      <c r="BHF55">
        <v>18.262916041854059</v>
      </c>
      <c r="BHG55">
        <v>17.40126861443758</v>
      </c>
      <c r="BHH55">
        <v>16.555186390729951</v>
      </c>
      <c r="BHI55">
        <v>15.727181676060409</v>
      </c>
      <c r="BHJ55">
        <v>14.920264424996301</v>
      </c>
      <c r="BHK55">
        <v>14.138045747266849</v>
      </c>
      <c r="BHL55">
        <v>13.38485653982926</v>
      </c>
      <c r="BHM55">
        <v>12.6658766625848</v>
      </c>
      <c r="BHN55">
        <v>11.987263185223309</v>
      </c>
      <c r="BHO55">
        <v>11.356254915763831</v>
      </c>
      <c r="BHP55">
        <v>10.78121388118287</v>
      </c>
      <c r="BHQ55">
        <v>10.271544177571849</v>
      </c>
      <c r="BHR55">
        <v>9.8374115920708611</v>
      </c>
      <c r="BHS55">
        <v>9.4891893158377947</v>
      </c>
      <c r="BHT55">
        <v>9.2365989905273107</v>
      </c>
      <c r="BHU55">
        <v>9.0876183872239125</v>
      </c>
      <c r="BHV55">
        <v>9.0473672961702025</v>
      </c>
      <c r="BHW55">
        <v>9.1172858917448742</v>
      </c>
      <c r="BHX55">
        <v>9.294888330249595</v>
      </c>
      <c r="BHY55">
        <v>9.5741838352838258</v>
      </c>
      <c r="BHZ55">
        <v>9.946609631015491</v>
      </c>
      <c r="BIA55">
        <v>10.402167571800121</v>
      </c>
      <c r="BIB55">
        <v>10.93046829883377</v>
      </c>
      <c r="BIC55">
        <v>11.521509635104691</v>
      </c>
      <c r="BID55">
        <v>12.166151047550329</v>
      </c>
      <c r="BIE55">
        <v>12.85633222780938</v>
      </c>
      <c r="BIF55">
        <v>13.585114110371331</v>
      </c>
      <c r="BIG55">
        <v>14.34661536501938</v>
      </c>
      <c r="BIH55">
        <v>15.13589837015993</v>
      </c>
      <c r="BII55">
        <v>15.948839033353179</v>
      </c>
      <c r="BIJ55">
        <v>16.781999688708439</v>
      </c>
      <c r="BIK55">
        <v>17.632514301477539</v>
      </c>
      <c r="BIL55">
        <v>18.497989286184861</v>
      </c>
      <c r="BIM55">
        <v>19.376420068521689</v>
      </c>
      <c r="BIN55">
        <v>20.26612201956285</v>
      </c>
      <c r="BIO55">
        <v>45.580807570860458</v>
      </c>
      <c r="BIP55">
        <v>44.596861614376067</v>
      </c>
      <c r="BIQ55">
        <v>43.613645948164091</v>
      </c>
      <c r="BIR55">
        <v>42.631211100927104</v>
      </c>
      <c r="BIS55">
        <v>41.649612326788947</v>
      </c>
      <c r="BIT55">
        <v>40.668910165036507</v>
      </c>
      <c r="BIU55">
        <v>39.689171080432132</v>
      </c>
      <c r="BIV55">
        <v>38.710468197786113</v>
      </c>
      <c r="BIW55">
        <v>37.732882147164567</v>
      </c>
      <c r="BIX55">
        <v>36.756502039391748</v>
      </c>
      <c r="BIY55">
        <v>35.781426595537113</v>
      </c>
      <c r="BIZ55">
        <v>34.807765459043907</v>
      </c>
      <c r="BJA55">
        <v>33.835640725303399</v>
      </c>
      <c r="BJB55">
        <v>32.865188731115033</v>
      </c>
      <c r="BJC55">
        <v>31.89656215600375</v>
      </c>
      <c r="BJD55">
        <v>30.92993249930899</v>
      </c>
      <c r="BJE55">
        <v>29.96549301199315</v>
      </c>
      <c r="BJF55">
        <v>29.003462181122622</v>
      </c>
      <c r="BJG55">
        <v>28.044087889104372</v>
      </c>
      <c r="BJH55">
        <v>27.087652400527631</v>
      </c>
      <c r="BJI55">
        <v>26.134478368848502</v>
      </c>
      <c r="BJJ55">
        <v>25.18493610577184</v>
      </c>
      <c r="BJK55">
        <v>24.239452421451489</v>
      </c>
      <c r="BJL55">
        <v>23.298521428017921</v>
      </c>
      <c r="BJM55">
        <v>22.36271780825869</v>
      </c>
      <c r="BJN55">
        <v>21.432713192963</v>
      </c>
      <c r="BJO55">
        <v>20.509296473838639</v>
      </c>
      <c r="BJP55">
        <v>19.593399115309481</v>
      </c>
      <c r="BJQ55">
        <v>18.686126830667991</v>
      </c>
      <c r="BJR55">
        <v>17.7887993684737</v>
      </c>
      <c r="BJS55">
        <v>16.903000621540841</v>
      </c>
      <c r="BJT55">
        <v>16.03064181659019</v>
      </c>
      <c r="BJU55">
        <v>15.17404112594302</v>
      </c>
      <c r="BJV55">
        <v>14.33602354670953</v>
      </c>
      <c r="BJW55">
        <v>13.52004505065757</v>
      </c>
      <c r="BJX55">
        <v>12.730344269178669</v>
      </c>
      <c r="BJY55">
        <v>11.972122295224439</v>
      </c>
      <c r="BJZ55">
        <v>11.25174472212244</v>
      </c>
      <c r="BKA55">
        <v>10.57694692866567</v>
      </c>
      <c r="BKB55">
        <v>9.9570002195345033</v>
      </c>
      <c r="BKC55">
        <v>9.4027602549363216</v>
      </c>
      <c r="BKD55">
        <v>8.9264745253549087</v>
      </c>
      <c r="BKE55">
        <v>8.5411939734331135</v>
      </c>
      <c r="BKF55">
        <v>8.2596635241279728</v>
      </c>
      <c r="BKG55">
        <v>8.0927182436935325</v>
      </c>
      <c r="BKH55">
        <v>8.0474925046134782</v>
      </c>
      <c r="BKI55">
        <v>8.1260188685364323</v>
      </c>
      <c r="BKJ55">
        <v>8.3247960750885728</v>
      </c>
      <c r="BKK55">
        <v>8.6355241144825783</v>
      </c>
      <c r="BKL55">
        <v>9.0466747356036912</v>
      </c>
      <c r="BKM55">
        <v>9.5452800279410397</v>
      </c>
      <c r="BKN55">
        <v>10.118419730956511</v>
      </c>
      <c r="BKO55">
        <v>10.75418359950257</v>
      </c>
      <c r="BKP55">
        <v>11.44213755955635</v>
      </c>
      <c r="BKQ55">
        <v>12.17343661304441</v>
      </c>
      <c r="BKR55">
        <v>12.94073436910789</v>
      </c>
      <c r="BKS55">
        <v>13.73800032944424</v>
      </c>
      <c r="BKT55">
        <v>14.56031249979924</v>
      </c>
      <c r="BKU55">
        <v>15.40366018619633</v>
      </c>
      <c r="BKV55">
        <v>16.264771568387001</v>
      </c>
      <c r="BKW55">
        <v>17.140969669531831</v>
      </c>
      <c r="BKX55">
        <v>18.030055137237099</v>
      </c>
      <c r="BKY55">
        <v>18.930212235783571</v>
      </c>
      <c r="BKZ55">
        <v>19.839934030429891</v>
      </c>
      <c r="BLA55">
        <v>45.414945771538797</v>
      </c>
      <c r="BLB55">
        <v>44.427326573538167</v>
      </c>
      <c r="BLC55">
        <v>43.440273865524958</v>
      </c>
      <c r="BLD55">
        <v>42.453827160243293</v>
      </c>
      <c r="BLE55">
        <v>41.468029704723257</v>
      </c>
      <c r="BLF55">
        <v>40.482928928522583</v>
      </c>
      <c r="BLG55">
        <v>39.498576957553929</v>
      </c>
      <c r="BLH55">
        <v>38.515031204866112</v>
      </c>
      <c r="BLI55">
        <v>37.532355052032237</v>
      </c>
      <c r="BLJ55">
        <v>36.550618637607357</v>
      </c>
      <c r="BLK55">
        <v>35.569899772585963</v>
      </c>
      <c r="BLL55">
        <v>34.590285007091367</v>
      </c>
      <c r="BLM55">
        <v>33.611870877887917</v>
      </c>
      <c r="BLN55">
        <v>32.634765373016087</v>
      </c>
      <c r="BLO55">
        <v>31.659089658292611</v>
      </c>
      <c r="BLP55">
        <v>30.684980121091989</v>
      </c>
      <c r="BLQ55">
        <v>29.712590800396558</v>
      </c>
      <c r="BLR55">
        <v>28.74209628944643</v>
      </c>
      <c r="BLS55">
        <v>27.77369521961041</v>
      </c>
      <c r="BLT55">
        <v>26.807614462906059</v>
      </c>
      <c r="BLU55">
        <v>25.84411422803672</v>
      </c>
      <c r="BLV55">
        <v>24.883494273751229</v>
      </c>
      <c r="BLW55">
        <v>23.92610152765825</v>
      </c>
      <c r="BLX55">
        <v>22.972339483644461</v>
      </c>
      <c r="BLY55">
        <v>22.022679863990451</v>
      </c>
      <c r="BLZ55">
        <v>21.077677183024939</v>
      </c>
      <c r="BMA55">
        <v>20.137987051138211</v>
      </c>
      <c r="BMB55">
        <v>19.204389329312459</v>
      </c>
      <c r="BMC55">
        <v>18.277817609107771</v>
      </c>
      <c r="BMD55">
        <v>17.35939698237846</v>
      </c>
      <c r="BME55">
        <v>16.450492716992109</v>
      </c>
      <c r="BMF55">
        <v>15.55277331127186</v>
      </c>
      <c r="BMG55">
        <v>14.668292494759241</v>
      </c>
      <c r="BMH55">
        <v>13.799596072052619</v>
      </c>
      <c r="BMI55">
        <v>12.949860956466299</v>
      </c>
      <c r="BMJ55">
        <v>12.123074933027929</v>
      </c>
      <c r="BMK55">
        <v>11.324265665896849</v>
      </c>
      <c r="BML55">
        <v>10.55978408452607</v>
      </c>
      <c r="BMM55">
        <v>9.8376362481955066</v>
      </c>
      <c r="BMN55">
        <v>9.167831477062073</v>
      </c>
      <c r="BMO55">
        <v>8.5626620295215528</v>
      </c>
      <c r="BMP55">
        <v>8.0367423793356814</v>
      </c>
      <c r="BMQ55">
        <v>7.6065284533622917</v>
      </c>
      <c r="BMR55">
        <v>7.2889863596943387</v>
      </c>
      <c r="BMS55">
        <v>7.0992513120617247</v>
      </c>
      <c r="BMT55">
        <v>7.0476532428752563</v>
      </c>
      <c r="BMU55">
        <v>7.1371887513088872</v>
      </c>
      <c r="BMV55">
        <v>7.3627107991425351</v>
      </c>
      <c r="BMW55">
        <v>7.7122990963661477</v>
      </c>
      <c r="BMX55">
        <v>8.170043108320181</v>
      </c>
      <c r="BMY55">
        <v>8.7189249011452148</v>
      </c>
      <c r="BMZ55">
        <v>9.3428956149477607</v>
      </c>
      <c r="BNA55">
        <v>10.027948220439219</v>
      </c>
      <c r="BNB55">
        <v>10.76242503118187</v>
      </c>
      <c r="BNC55">
        <v>11.53689037790557</v>
      </c>
      <c r="BND55">
        <v>12.34381977476219</v>
      </c>
      <c r="BNE55">
        <v>13.17725061125461</v>
      </c>
      <c r="BNF55">
        <v>14.03246167683383</v>
      </c>
      <c r="BNG55">
        <v>14.9057045372505</v>
      </c>
      <c r="BNH55">
        <v>15.793988565014541</v>
      </c>
      <c r="BNI55">
        <v>16.69491305253819</v>
      </c>
      <c r="BNJ55">
        <v>17.60653767416553</v>
      </c>
      <c r="BNK55">
        <v>18.527283014835451</v>
      </c>
      <c r="BNL55">
        <v>19.455854207713681</v>
      </c>
      <c r="BNM55">
        <v>45.270570794411363</v>
      </c>
      <c r="BNN55">
        <v>44.27973156074696</v>
      </c>
      <c r="BNO55">
        <v>43.289313625094707</v>
      </c>
      <c r="BNP55">
        <v>42.299346580908441</v>
      </c>
      <c r="BNQ55">
        <v>41.309862844262867</v>
      </c>
      <c r="BNR55">
        <v>40.320897996594887</v>
      </c>
      <c r="BNS55">
        <v>39.332491178309702</v>
      </c>
      <c r="BNT55">
        <v>38.344685542220979</v>
      </c>
      <c r="BNU55">
        <v>37.357528777634784</v>
      </c>
      <c r="BNV55">
        <v>36.371073718159742</v>
      </c>
      <c r="BNW55">
        <v>35.385379049146977</v>
      </c>
      <c r="BNX55">
        <v>34.400510134179846</v>
      </c>
      <c r="BNY55">
        <v>33.416539984441989</v>
      </c>
      <c r="BNZ55">
        <v>32.433550400346412</v>
      </c>
      <c r="BOA55">
        <v>31.451633321845311</v>
      </c>
      <c r="BOB55">
        <v>30.470892432808888</v>
      </c>
      <c r="BOC55">
        <v>29.49144507635749</v>
      </c>
      <c r="BOD55">
        <v>28.513424552863</v>
      </c>
      <c r="BOE55">
        <v>27.536982891591631</v>
      </c>
      <c r="BOF55">
        <v>26.562294212131039</v>
      </c>
      <c r="BOG55">
        <v>25.589558824876409</v>
      </c>
      <c r="BOH55">
        <v>24.61900826377477</v>
      </c>
      <c r="BOI55">
        <v>23.6509115031918</v>
      </c>
      <c r="BOJ55">
        <v>22.68558268971309</v>
      </c>
      <c r="BOK55">
        <v>21.723390826751942</v>
      </c>
      <c r="BOL55">
        <v>20.764771996143139</v>
      </c>
      <c r="BOM55">
        <v>19.810244902368321</v>
      </c>
      <c r="BON55">
        <v>18.86043080451266</v>
      </c>
      <c r="BOO55">
        <v>17.916079291290551</v>
      </c>
      <c r="BOP55">
        <v>16.978101902504012</v>
      </c>
      <c r="BOQ55">
        <v>16.047616372901309</v>
      </c>
      <c r="BOR55">
        <v>15.12600536466288</v>
      </c>
      <c r="BOS55">
        <v>14.21499508729462</v>
      </c>
      <c r="BOT55">
        <v>13.316761331938411</v>
      </c>
      <c r="BOU55">
        <v>12.434073323404929</v>
      </c>
      <c r="BOV55">
        <v>11.57048946466009</v>
      </c>
      <c r="BOW55">
        <v>10.730623164188099</v>
      </c>
      <c r="BOX55">
        <v>9.9205000142034248</v>
      </c>
      <c r="BOY55">
        <v>9.1480253372960298</v>
      </c>
      <c r="BOZ55">
        <v>8.4235630591698047</v>
      </c>
      <c r="BPA55">
        <v>7.7605709617147456</v>
      </c>
      <c r="BPB55">
        <v>7.1761067921129866</v>
      </c>
      <c r="BPC55">
        <v>6.6907813991947256</v>
      </c>
      <c r="BPD55">
        <v>6.3274483618446169</v>
      </c>
      <c r="BPE55">
        <v>6.1079169781366636</v>
      </c>
      <c r="BPF55">
        <v>6.0478671324534004</v>
      </c>
      <c r="BPG55">
        <v>6.1519707323596808</v>
      </c>
      <c r="BPH55">
        <v>6.4122375916531746</v>
      </c>
      <c r="BPI55">
        <v>6.8107883517115768</v>
      </c>
      <c r="BPJ55">
        <v>7.3250860071271582</v>
      </c>
      <c r="BPK55">
        <v>7.9326497497248729</v>
      </c>
      <c r="BPL55">
        <v>8.6137668352359107</v>
      </c>
      <c r="BPM55">
        <v>9.3523807734613804</v>
      </c>
      <c r="BPN55">
        <v>10.1359298128889</v>
      </c>
      <c r="BPO55">
        <v>10.95477613700116</v>
      </c>
      <c r="BPP55">
        <v>11.801574778469609</v>
      </c>
      <c r="BPQ55">
        <v>12.670722721763349</v>
      </c>
      <c r="BPR55">
        <v>13.55792245632826</v>
      </c>
      <c r="BPS55">
        <v>14.459851602689771</v>
      </c>
      <c r="BPT55">
        <v>15.373918024102061</v>
      </c>
      <c r="BPU55">
        <v>16.298079716697</v>
      </c>
      <c r="BPV55">
        <v>17.23071239072285</v>
      </c>
      <c r="BPW55">
        <v>18.170511730047949</v>
      </c>
      <c r="BPX55">
        <v>19.116420783499461</v>
      </c>
      <c r="BPY55">
        <v>45.147888773139883</v>
      </c>
      <c r="BPZ55">
        <v>44.154296594010077</v>
      </c>
      <c r="BQA55">
        <v>43.161000390998943</v>
      </c>
      <c r="BQB55">
        <v>42.168021079863472</v>
      </c>
      <c r="BQC55">
        <v>41.175381586960548</v>
      </c>
      <c r="BQD55">
        <v>40.183107095791023</v>
      </c>
      <c r="BQE55">
        <v>39.191225330573808</v>
      </c>
      <c r="BQF55">
        <v>38.199766883474702</v>
      </c>
      <c r="BQG55">
        <v>37.208765593497063</v>
      </c>
      <c r="BQH55">
        <v>36.218258986757093</v>
      </c>
      <c r="BQI55">
        <v>35.228288790002424</v>
      </c>
      <c r="BQJ55">
        <v>34.238901531909733</v>
      </c>
      <c r="BQK55">
        <v>33.250149250068191</v>
      </c>
      <c r="BQL55">
        <v>32.262090325826847</v>
      </c>
      <c r="BQM55">
        <v>31.274790474626851</v>
      </c>
      <c r="BQN55">
        <v>30.288323926421061</v>
      </c>
      <c r="BQO55">
        <v>29.302774839796491</v>
      </c>
      <c r="BQP55">
        <v>28.31823900513254</v>
      </c>
      <c r="BQQ55">
        <v>27.33482590747214</v>
      </c>
      <c r="BQR55">
        <v>26.352661240030589</v>
      </c>
      <c r="BQS55">
        <v>25.371889986199491</v>
      </c>
      <c r="BQT55">
        <v>24.392680224030531</v>
      </c>
      <c r="BQU55">
        <v>23.41522785607286</v>
      </c>
      <c r="BQV55">
        <v>22.439762534211681</v>
      </c>
      <c r="BQW55">
        <v>21.466555141237968</v>
      </c>
      <c r="BQX55">
        <v>20.495927319148311</v>
      </c>
      <c r="BQY55">
        <v>19.528263714724108</v>
      </c>
      <c r="BQZ55">
        <v>18.564027869829602</v>
      </c>
      <c r="BRA55">
        <v>17.603783053418098</v>
      </c>
      <c r="BRB55">
        <v>16.648219869758151</v>
      </c>
      <c r="BRC55">
        <v>15.698193267755689</v>
      </c>
      <c r="BRD55">
        <v>14.754772750259839</v>
      </c>
      <c r="BRE55">
        <v>13.81931134144572</v>
      </c>
      <c r="BRF55">
        <v>12.8935415224759</v>
      </c>
      <c r="BRG55">
        <v>11.979710348410361</v>
      </c>
      <c r="BRH55">
        <v>11.080771952883531</v>
      </c>
      <c r="BRI55">
        <v>10.200664395607291</v>
      </c>
      <c r="BRJ55">
        <v>9.3447097949486988</v>
      </c>
      <c r="BRK55">
        <v>8.5201906194527215</v>
      </c>
      <c r="BRL55">
        <v>7.7371632548247389</v>
      </c>
      <c r="BRM55">
        <v>7.0095465097116048</v>
      </c>
      <c r="BRN55">
        <v>6.3563975105251354</v>
      </c>
      <c r="BRO55">
        <v>5.802916193760697</v>
      </c>
      <c r="BRP55">
        <v>5.3799519878722082</v>
      </c>
      <c r="BRQ55">
        <v>5.1199541435261038</v>
      </c>
      <c r="BRR55">
        <v>5.0481657532028512</v>
      </c>
      <c r="BRS55">
        <v>5.172429266003558</v>
      </c>
      <c r="BRT55">
        <v>5.4794225564205314</v>
      </c>
      <c r="BRU55">
        <v>5.9408853373727144</v>
      </c>
      <c r="BRV55">
        <v>6.5241218284003626</v>
      </c>
      <c r="BRW55">
        <v>7.1995980909916133</v>
      </c>
      <c r="BRX55">
        <v>7.9438189626784723</v>
      </c>
      <c r="BRY55">
        <v>8.7392394836055427</v>
      </c>
      <c r="BRZ55">
        <v>9.5731057547595313</v>
      </c>
      <c r="BSA55">
        <v>10.436206247090469</v>
      </c>
      <c r="BSB55">
        <v>11.321857085823421</v>
      </c>
      <c r="BSC55">
        <v>12.22515827757702</v>
      </c>
      <c r="BSD55">
        <v>13.142470922616109</v>
      </c>
      <c r="BSE55">
        <v>14.071055006352941</v>
      </c>
      <c r="BSF55">
        <v>15.0088186087983</v>
      </c>
      <c r="BSG55">
        <v>15.954143131857951</v>
      </c>
      <c r="BSH55">
        <v>16.905760264235681</v>
      </c>
      <c r="BSI55">
        <v>17.862664335193951</v>
      </c>
      <c r="BSJ55">
        <v>18.82404909130366</v>
      </c>
      <c r="BSK55">
        <v>45.047076945033957</v>
      </c>
      <c r="BSL55">
        <v>44.051210974635083</v>
      </c>
      <c r="BSM55">
        <v>43.055536640155943</v>
      </c>
      <c r="BSN55">
        <v>42.060067551203602</v>
      </c>
      <c r="BSO55">
        <v>41.064818634103453</v>
      </c>
      <c r="BSP55">
        <v>40.069806294662953</v>
      </c>
      <c r="BSQ55">
        <v>39.075048605623131</v>
      </c>
      <c r="BSR55">
        <v>38.080565523266728</v>
      </c>
      <c r="BSS55">
        <v>37.086379138597643</v>
      </c>
      <c r="BST55">
        <v>36.092513969683672</v>
      </c>
      <c r="BSU55">
        <v>35.098997303225197</v>
      </c>
      <c r="BSV55">
        <v>34.105859595263247</v>
      </c>
      <c r="BSW55">
        <v>33.113134943279078</v>
      </c>
      <c r="BSX55">
        <v>32.120861644915607</v>
      </c>
      <c r="BSY55">
        <v>31.129082862362171</v>
      </c>
      <c r="BSZ55">
        <v>30.13784741636022</v>
      </c>
      <c r="BTA55">
        <v>29.147210740168781</v>
      </c>
      <c r="BTB55">
        <v>28.157236032178481</v>
      </c>
      <c r="BTC55">
        <v>27.167995656871899</v>
      </c>
      <c r="BTD55">
        <v>26.179572858467541</v>
      </c>
      <c r="BTE55">
        <v>25.19206387122362</v>
      </c>
      <c r="BTF55">
        <v>24.205580536971439</v>
      </c>
      <c r="BTG55">
        <v>23.220253576819751</v>
      </c>
      <c r="BTH55">
        <v>22.236236714242139</v>
      </c>
      <c r="BTI55">
        <v>21.253711917023111</v>
      </c>
      <c r="BTJ55">
        <v>20.27289612492034</v>
      </c>
      <c r="BTK55">
        <v>19.294049972253369</v>
      </c>
      <c r="BTL55">
        <v>18.317489221282759</v>
      </c>
      <c r="BTM55">
        <v>17.34359992653804</v>
      </c>
      <c r="BTN55">
        <v>16.37285880510213</v>
      </c>
      <c r="BTO55">
        <v>15.405860978595459</v>
      </c>
      <c r="BTP55">
        <v>14.44335831902713</v>
      </c>
      <c r="BTQ55">
        <v>13.486313305414869</v>
      </c>
      <c r="BTR55">
        <v>12.53597597364522</v>
      </c>
      <c r="BTS55">
        <v>11.593995888036631</v>
      </c>
      <c r="BTT55">
        <v>10.66258822668353</v>
      </c>
      <c r="BTU55">
        <v>9.7447850018258571</v>
      </c>
      <c r="BTV55">
        <v>8.8448223143153157</v>
      </c>
      <c r="BTW55">
        <v>7.9687470038777199</v>
      </c>
      <c r="BTX55">
        <v>7.1253754884784941</v>
      </c>
      <c r="BTY55">
        <v>6.3277976336012944</v>
      </c>
      <c r="BTZ55">
        <v>5.5956295384710852</v>
      </c>
      <c r="BUA55">
        <v>4.9579347486438472</v>
      </c>
      <c r="BUB55">
        <v>4.4554645113399927</v>
      </c>
      <c r="BUC55">
        <v>4.1377785165243104</v>
      </c>
      <c r="BUD55">
        <v>4.0486118722112776</v>
      </c>
      <c r="BUE55">
        <v>4.2025355598507552</v>
      </c>
      <c r="BUF55">
        <v>4.5750794716387277</v>
      </c>
      <c r="BUG55">
        <v>5.1187302343266818</v>
      </c>
      <c r="BUH55">
        <v>5.7854512574050858</v>
      </c>
      <c r="BUI55">
        <v>6.5376978587121997</v>
      </c>
      <c r="BUJ55">
        <v>7.3492544065238388</v>
      </c>
      <c r="BUK55">
        <v>8.202535423380386</v>
      </c>
      <c r="BUL55">
        <v>9.0857929985120212</v>
      </c>
      <c r="BUM55">
        <v>9.9910800943546665</v>
      </c>
      <c r="BUN55">
        <v>10.91291567326579</v>
      </c>
      <c r="BUO55">
        <v>11.84743750909073</v>
      </c>
      <c r="BUP55">
        <v>12.791865484432289</v>
      </c>
      <c r="BUQ55">
        <v>13.74415765377457</v>
      </c>
      <c r="BUR55">
        <v>14.702786016663991</v>
      </c>
      <c r="BUS55">
        <v>15.666587493510191</v>
      </c>
      <c r="BUT55">
        <v>16.63466292810919</v>
      </c>
      <c r="BUU55">
        <v>17.60630732924454</v>
      </c>
      <c r="BUV55">
        <v>18.580960815087309</v>
      </c>
      <c r="BUW55">
        <v>44.968282398951047</v>
      </c>
      <c r="BUX55">
        <v>43.970631891659352</v>
      </c>
      <c r="BUY55">
        <v>42.97309060321134</v>
      </c>
      <c r="BUZ55">
        <v>41.975666320283842</v>
      </c>
      <c r="BVA55">
        <v>40.978367586713489</v>
      </c>
      <c r="BVB55">
        <v>39.981203797682362</v>
      </c>
      <c r="BVC55">
        <v>38.984185308299189</v>
      </c>
      <c r="BVD55">
        <v>37.98732355920604</v>
      </c>
      <c r="BVE55">
        <v>36.990631222402932</v>
      </c>
      <c r="BVF55">
        <v>35.994122371184581</v>
      </c>
      <c r="BVG55">
        <v>34.997812678963392</v>
      </c>
      <c r="BVH55">
        <v>34.00171965286183</v>
      </c>
      <c r="BVI55">
        <v>33.005862909365213</v>
      </c>
      <c r="BVJ55">
        <v>32.0102645011223</v>
      </c>
      <c r="BVK55">
        <v>31.014949306291161</v>
      </c>
      <c r="BVL55">
        <v>30.019945494817449</v>
      </c>
      <c r="BVM55">
        <v>29.025285089931678</v>
      </c>
      <c r="BVN55">
        <v>28.03100464827849</v>
      </c>
      <c r="BVO55">
        <v>27.03714608888686</v>
      </c>
      <c r="BVP55">
        <v>26.04375771028079</v>
      </c>
      <c r="BVQ55">
        <v>25.050895447305081</v>
      </c>
      <c r="BVR55">
        <v>24.058624435985742</v>
      </c>
      <c r="BVS55">
        <v>23.06702097783349</v>
      </c>
      <c r="BVT55">
        <v>22.076175027205469</v>
      </c>
      <c r="BVU55">
        <v>21.08619337082467</v>
      </c>
      <c r="BVV55">
        <v>20.097203733649369</v>
      </c>
      <c r="BVW55">
        <v>19.10936013977993</v>
      </c>
      <c r="BVX55">
        <v>18.12284999639434</v>
      </c>
      <c r="BVY55">
        <v>17.13790357750359</v>
      </c>
      <c r="BVZ55">
        <v>16.15480690295648</v>
      </c>
      <c r="BWA55">
        <v>15.173919503932069</v>
      </c>
      <c r="BWB55">
        <v>14.195699354093479</v>
      </c>
      <c r="BWC55">
        <v>13.22073852671666</v>
      </c>
      <c r="BWD55">
        <v>12.249815273374949</v>
      </c>
      <c r="BWE55">
        <v>11.2839718748236</v>
      </c>
      <c r="BWF55">
        <v>10.32463405219818</v>
      </c>
      <c r="BWG55">
        <v>9.3737994085541505</v>
      </c>
      <c r="BWH55">
        <v>8.4343442182430604</v>
      </c>
      <c r="BWI55">
        <v>7.5105398895026276</v>
      </c>
      <c r="BWJ55">
        <v>6.6089527515189674</v>
      </c>
      <c r="BWK55">
        <v>5.7400612811894378</v>
      </c>
      <c r="BWL55">
        <v>4.9212143371133639</v>
      </c>
      <c r="BWM55">
        <v>4.1819131497210842</v>
      </c>
      <c r="BWN55">
        <v>3.5718965035132411</v>
      </c>
      <c r="BWO55">
        <v>3.166779384770924</v>
      </c>
      <c r="BWP55">
        <v>3.0493505393460589</v>
      </c>
      <c r="BWQ55">
        <v>3.2509361346864529</v>
      </c>
      <c r="BWR55">
        <v>3.720031289090199</v>
      </c>
      <c r="BWS55">
        <v>4.3713475990602806</v>
      </c>
      <c r="BWT55">
        <v>5.13602247578903</v>
      </c>
      <c r="BWU55">
        <v>5.9706594201821694</v>
      </c>
      <c r="BWV55">
        <v>6.8497314510723752</v>
      </c>
      <c r="BWW55">
        <v>7.7581484899304458</v>
      </c>
      <c r="BWX55">
        <v>8.6867091025203589</v>
      </c>
      <c r="BWY55">
        <v>9.6295878453758359</v>
      </c>
      <c r="BWZ55">
        <v>10.582958429088251</v>
      </c>
      <c r="BXA55">
        <v>11.54422176466695</v>
      </c>
      <c r="BXB55">
        <v>12.511558783453401</v>
      </c>
      <c r="BXC55">
        <v>13.483662344919869</v>
      </c>
      <c r="BXD55">
        <v>14.45957113028634</v>
      </c>
      <c r="BXE55">
        <v>15.43856354431364</v>
      </c>
      <c r="BXF55">
        <v>16.420088043363531</v>
      </c>
      <c r="BXG55">
        <v>17.403716223606089</v>
      </c>
      <c r="BXH55">
        <v>18.389110512251811</v>
      </c>
      <c r="BXI55">
        <v>44.91162101874982</v>
      </c>
      <c r="BXJ55">
        <v>43.912683242678433</v>
      </c>
      <c r="BXK55">
        <v>42.913794945353068</v>
      </c>
      <c r="BXL55">
        <v>41.91495966420355</v>
      </c>
      <c r="BXM55">
        <v>40.916181281881748</v>
      </c>
      <c r="BXN55">
        <v>39.917464069399628</v>
      </c>
      <c r="BXO55">
        <v>38.918812735896893</v>
      </c>
      <c r="BXP55">
        <v>37.92023248625739</v>
      </c>
      <c r="BXQ55">
        <v>36.921729088056132</v>
      </c>
      <c r="BXR55">
        <v>35.923308949647307</v>
      </c>
      <c r="BXS55">
        <v>34.924979211616012</v>
      </c>
      <c r="BXT55">
        <v>33.926747854337741</v>
      </c>
      <c r="BXU55">
        <v>32.928623825052433</v>
      </c>
      <c r="BXV55">
        <v>31.930617188707931</v>
      </c>
      <c r="BXW55">
        <v>30.93273930792115</v>
      </c>
      <c r="BXX55">
        <v>29.93500305882414</v>
      </c>
      <c r="BXY55">
        <v>28.937423091419362</v>
      </c>
      <c r="BXZ55">
        <v>27.940016145518069</v>
      </c>
      <c r="BYA55">
        <v>26.94280143659546</v>
      </c>
      <c r="BYB55">
        <v>25.945801130275591</v>
      </c>
      <c r="BYC55">
        <v>24.9490409301001</v>
      </c>
      <c r="BYD55">
        <v>23.95255081138145</v>
      </c>
      <c r="BYE55">
        <v>22.956365945240769</v>
      </c>
      <c r="BYF55">
        <v>21.96052787279509</v>
      </c>
      <c r="BYG55">
        <v>20.965086012029861</v>
      </c>
      <c r="BYH55">
        <v>19.970099612465891</v>
      </c>
      <c r="BYI55">
        <v>18.97564032046904</v>
      </c>
      <c r="BYJ55">
        <v>17.981795589201049</v>
      </c>
      <c r="BYK55">
        <v>16.98867327520929</v>
      </c>
      <c r="BYL55">
        <v>15.996407930901549</v>
      </c>
      <c r="BYM55">
        <v>15.00516956691294</v>
      </c>
      <c r="BYN55">
        <v>14.015176087791771</v>
      </c>
      <c r="BYO55">
        <v>13.0267113198923</v>
      </c>
      <c r="BYP55">
        <v>12.040151778603549</v>
      </c>
      <c r="BYQ55">
        <v>11.056007502340529</v>
      </c>
      <c r="BYR55">
        <v>10.0749862993361</v>
      </c>
      <c r="BYS55">
        <v>9.0980984811008803</v>
      </c>
      <c r="BYT55">
        <v>8.126834747416126</v>
      </c>
      <c r="BYU55">
        <v>7.1634830949622632</v>
      </c>
      <c r="BYV55">
        <v>6.2117257740349521</v>
      </c>
      <c r="BYW55">
        <v>5.2778389641793853</v>
      </c>
      <c r="BYX55">
        <v>4.3732860839202043</v>
      </c>
      <c r="BYY55">
        <v>3.5207496661662998</v>
      </c>
      <c r="BYZ55">
        <v>2.7687046162077511</v>
      </c>
      <c r="BZA55">
        <v>2.221659805598081</v>
      </c>
      <c r="BZB55">
        <v>2.050809433323852</v>
      </c>
      <c r="BZC55">
        <v>2.340056916361243</v>
      </c>
      <c r="BZD55">
        <v>2.9573490513989191</v>
      </c>
      <c r="BZE55">
        <v>3.743789584339654</v>
      </c>
      <c r="BZF55">
        <v>4.6136761364241936</v>
      </c>
      <c r="BZG55">
        <v>5.5277531178418293</v>
      </c>
      <c r="BZH55">
        <v>6.4673102269653073</v>
      </c>
      <c r="BZI55">
        <v>7.4226779946196002</v>
      </c>
      <c r="BZJ55">
        <v>8.3884560946463829</v>
      </c>
      <c r="BZK55">
        <v>9.3614231125299554</v>
      </c>
      <c r="BZL55">
        <v>10.339549783806349</v>
      </c>
      <c r="BZM55">
        <v>11.3214988747873</v>
      </c>
      <c r="BZN55">
        <v>12.306355423593541</v>
      </c>
      <c r="BZO55">
        <v>13.29347324260331</v>
      </c>
      <c r="BZP55">
        <v>14.28238348077134</v>
      </c>
      <c r="BZQ55">
        <v>15.27273796448463</v>
      </c>
      <c r="BZR55">
        <v>16.264272869446391</v>
      </c>
      <c r="BZS55">
        <v>17.256784724038539</v>
      </c>
      <c r="BZT55">
        <v>18.25011413804884</v>
      </c>
      <c r="BZU55">
        <v>44.877176639710861</v>
      </c>
      <c r="BZV55">
        <v>43.877454691353847</v>
      </c>
      <c r="BZW55">
        <v>42.877745710704183</v>
      </c>
      <c r="BZX55">
        <v>41.878050626453593</v>
      </c>
      <c r="BZY55">
        <v>40.87837045812627</v>
      </c>
      <c r="BZZ55">
        <v>39.878706327460151</v>
      </c>
      <c r="CAA55">
        <v>38.879059471543421</v>
      </c>
      <c r="CAB55">
        <v>37.879431258029868</v>
      </c>
      <c r="CAC55">
        <v>36.879823202827453</v>
      </c>
      <c r="CAD55">
        <v>35.880236990741999</v>
      </c>
      <c r="CAE55">
        <v>34.880674499668302</v>
      </c>
      <c r="CAF55">
        <v>33.881137829060727</v>
      </c>
      <c r="CAG55">
        <v>32.881629333593096</v>
      </c>
      <c r="CAH55">
        <v>31.882151663145478</v>
      </c>
      <c r="CAI55">
        <v>30.88270781055007</v>
      </c>
      <c r="CAJ55">
        <v>29.883301168910549</v>
      </c>
      <c r="CAK55">
        <v>28.883935600811231</v>
      </c>
      <c r="CAL55">
        <v>27.884615522395318</v>
      </c>
      <c r="CAM55">
        <v>26.885346006176121</v>
      </c>
      <c r="CAN55">
        <v>25.886132907636281</v>
      </c>
      <c r="CAO55">
        <v>24.886983022291201</v>
      </c>
      <c r="CAP55">
        <v>23.887904282121742</v>
      </c>
      <c r="CAQ55">
        <v>22.888906003385362</v>
      </c>
      <c r="CAR55">
        <v>21.889999202188431</v>
      </c>
      <c r="CAS55">
        <v>20.89119700045477</v>
      </c>
      <c r="CAT55">
        <v>19.892515153992221</v>
      </c>
      <c r="CAU55">
        <v>18.893972747725929</v>
      </c>
      <c r="CAV55">
        <v>17.8955931232192</v>
      </c>
      <c r="CAW55">
        <v>16.897405134274621</v>
      </c>
      <c r="CAX55">
        <v>15.899444874328481</v>
      </c>
      <c r="CAY55">
        <v>14.90175809600365</v>
      </c>
      <c r="CAZ55">
        <v>13.90440366904709</v>
      </c>
      <c r="CBA55">
        <v>12.90745863568077</v>
      </c>
      <c r="CBB55">
        <v>11.911025794271881</v>
      </c>
      <c r="CBC55">
        <v>10.91524541692994</v>
      </c>
      <c r="CBD55">
        <v>9.9203139845374917</v>
      </c>
      <c r="CBE55">
        <v>8.9265153666932164</v>
      </c>
      <c r="CBF55">
        <v>7.9342752430080301</v>
      </c>
      <c r="CBG55">
        <v>6.9442617081882876</v>
      </c>
      <c r="CBH55">
        <v>5.9575848891820353</v>
      </c>
      <c r="CBI55">
        <v>4.9762299737662969</v>
      </c>
      <c r="CBJ55">
        <v>4.0041118605516148</v>
      </c>
      <c r="CBK55">
        <v>3.0500752174020409</v>
      </c>
      <c r="CBL55">
        <v>2.1384587608392409</v>
      </c>
      <c r="CBM55">
        <v>1.3575908484554899</v>
      </c>
      <c r="CBN55">
        <v>1.0550355215868761</v>
      </c>
      <c r="CBO55">
        <v>1.5437444710217061</v>
      </c>
      <c r="CBP55">
        <v>2.377644639514088</v>
      </c>
      <c r="CBQ55">
        <v>3.305032688463168</v>
      </c>
      <c r="CBR55">
        <v>4.2653590835719877</v>
      </c>
      <c r="CBS55">
        <v>5.240547218736805</v>
      </c>
      <c r="CBT55">
        <v>6.2236148813860623</v>
      </c>
      <c r="CBU55">
        <v>7.2113403214527354</v>
      </c>
      <c r="CBV55">
        <v>8.2020409820854976</v>
      </c>
      <c r="CBW55">
        <v>9.1947552067366125</v>
      </c>
      <c r="CBX55">
        <v>10.188894461707321</v>
      </c>
      <c r="CBY55">
        <v>11.18407874578009</v>
      </c>
      <c r="CBZ55">
        <v>12.18005190595713</v>
      </c>
      <c r="CCA55">
        <v>13.176635058762541</v>
      </c>
      <c r="CCB55">
        <v>14.1736995351182</v>
      </c>
      <c r="CCC55">
        <v>15.171150436002209</v>
      </c>
      <c r="CCD55">
        <v>16.168916246669411</v>
      </c>
      <c r="CCE55">
        <v>17.166942058264478</v>
      </c>
      <c r="CCF55">
        <v>18.165185016173378</v>
      </c>
      <c r="CCG55">
        <v>44.86500043209417</v>
      </c>
      <c r="CCH55">
        <v>43.865000978135292</v>
      </c>
      <c r="CCI55">
        <v>42.865001549653662</v>
      </c>
      <c r="CCJ55">
        <v>41.865002148474929</v>
      </c>
      <c r="CCK55">
        <v>40.865002776603482</v>
      </c>
      <c r="CCL55">
        <v>39.865003436244812</v>
      </c>
      <c r="CCM55">
        <v>38.865004129831377</v>
      </c>
      <c r="CCN55">
        <v>37.865004860052643</v>
      </c>
      <c r="CCO55">
        <v>36.865005629889851</v>
      </c>
      <c r="CCP55">
        <v>35.86500644265675</v>
      </c>
      <c r="CCQ55">
        <v>34.865007302047282</v>
      </c>
      <c r="CCR55">
        <v>33.865008212191682</v>
      </c>
      <c r="CCS55">
        <v>32.865009177722897</v>
      </c>
      <c r="CCT55">
        <v>31.86501020385543</v>
      </c>
      <c r="CCU55">
        <v>30.865011296479551</v>
      </c>
      <c r="CCV55">
        <v>29.865012462274489</v>
      </c>
      <c r="CCW55">
        <v>28.865013708845009</v>
      </c>
      <c r="CCX55">
        <v>27.86501504488756</v>
      </c>
      <c r="CCY55">
        <v>26.865016480393429</v>
      </c>
      <c r="CCZ55">
        <v>25.865018026899001</v>
      </c>
      <c r="CDA55">
        <v>24.865019697796551</v>
      </c>
      <c r="CDB55">
        <v>23.865021508722979</v>
      </c>
      <c r="CDC55">
        <v>22.865023478050709</v>
      </c>
      <c r="CDD55">
        <v>21.86502562751323</v>
      </c>
      <c r="CDE55">
        <v>20.865027983010471</v>
      </c>
      <c r="CDF55">
        <v>19.86503057565757</v>
      </c>
      <c r="CDG55">
        <v>18.865033443167022</v>
      </c>
      <c r="CDH55">
        <v>17.865036631695169</v>
      </c>
      <c r="CDI55">
        <v>16.865040198345518</v>
      </c>
      <c r="CDJ55">
        <v>15.86504421461882</v>
      </c>
      <c r="CDK55">
        <v>14.86504877125569</v>
      </c>
      <c r="CDL55">
        <v>13.86505398517475</v>
      </c>
      <c r="CDM55">
        <v>12.86506000964668</v>
      </c>
      <c r="CDN55">
        <v>11.86506704961292</v>
      </c>
      <c r="CDO55">
        <v>10.865075385463751</v>
      </c>
      <c r="CDP55">
        <v>9.865085411278006</v>
      </c>
      <c r="CDQ55">
        <v>8.8650976989433197</v>
      </c>
      <c r="CDR55">
        <v>7.8651131111898271</v>
      </c>
      <c r="CDS55">
        <v>6.8651330134098716</v>
      </c>
      <c r="CDT55">
        <v>5.8651597021573174</v>
      </c>
      <c r="CDU55">
        <v>4.8651973620614939</v>
      </c>
      <c r="CDV55">
        <v>3.865254508025326</v>
      </c>
      <c r="CDW55">
        <v>2.8653515407031831</v>
      </c>
      <c r="CDX55">
        <v>1.865552596902617</v>
      </c>
      <c r="CDY55">
        <v>0.86621794706072197</v>
      </c>
      <c r="CDZ55">
        <v>0.14276054010154901</v>
      </c>
      <c r="CEA55">
        <v>1.1359698991655021</v>
      </c>
      <c r="CEB55">
        <v>2.1355267855520039</v>
      </c>
      <c r="CEC55">
        <v>3.135366277137341</v>
      </c>
      <c r="CED55">
        <v>4.1352833919587741</v>
      </c>
      <c r="CEE55">
        <v>5.1352327865258509</v>
      </c>
      <c r="CEF55">
        <v>6.1351986774521041</v>
      </c>
      <c r="CEG55">
        <v>7.135174129046189</v>
      </c>
      <c r="CEH55">
        <v>8.1351556157095128</v>
      </c>
      <c r="CEI55">
        <v>9.1351411555492685</v>
      </c>
      <c r="CEJ55">
        <v>10.13512954884199</v>
      </c>
      <c r="CEK55">
        <v>11.13512002682549</v>
      </c>
      <c r="CEL55">
        <v>12.13511207413471</v>
      </c>
      <c r="CEM55">
        <v>13.135105332345461</v>
      </c>
      <c r="CEN55">
        <v>14.135099544460591</v>
      </c>
      <c r="CEO55">
        <v>15.13509452140323</v>
      </c>
      <c r="CEP55">
        <v>16.135090120969579</v>
      </c>
      <c r="CEQ55">
        <v>17.135086234151551</v>
      </c>
      <c r="CER55">
        <v>18.135082775984511</v>
      </c>
      <c r="CES55">
        <v>44.875110522335319</v>
      </c>
      <c r="CET55">
        <v>43.87534149646941</v>
      </c>
      <c r="CEU55">
        <v>42.875583243517639</v>
      </c>
      <c r="CEV55">
        <v>41.875836535068892</v>
      </c>
      <c r="CEW55">
        <v>40.876102218188691</v>
      </c>
      <c r="CEX55">
        <v>39.876381224878102</v>
      </c>
      <c r="CEY55">
        <v>38.876674582991413</v>
      </c>
      <c r="CEZ55">
        <v>37.876983428882113</v>
      </c>
      <c r="CFA55">
        <v>36.877309022104782</v>
      </c>
      <c r="CFB55">
        <v>35.877652762573668</v>
      </c>
      <c r="CFC55">
        <v>34.878016210670737</v>
      </c>
      <c r="CFD55">
        <v>33.878401110911511</v>
      </c>
      <c r="CFE55">
        <v>32.878809419925943</v>
      </c>
      <c r="CFF55">
        <v>31.87924333970005</v>
      </c>
      <c r="CFG55">
        <v>30.879705357270009</v>
      </c>
      <c r="CFH55">
        <v>29.880198292377681</v>
      </c>
      <c r="CFI55">
        <v>28.88072535501507</v>
      </c>
      <c r="CFJ55">
        <v>27.88129021533635</v>
      </c>
      <c r="CFK55">
        <v>26.881897089152961</v>
      </c>
      <c r="CFL55">
        <v>25.88255084321888</v>
      </c>
      <c r="CFM55">
        <v>24.883257125862968</v>
      </c>
      <c r="CFN55">
        <v>23.884022530382321</v>
      </c>
      <c r="CFO55">
        <v>22.884854801195711</v>
      </c>
      <c r="CFP55">
        <v>21.885763096401512</v>
      </c>
      <c r="CFQ55">
        <v>20.886758325594961</v>
      </c>
      <c r="CFR55">
        <v>19.887853589359771</v>
      </c>
      <c r="CFS55">
        <v>18.889064757997161</v>
      </c>
      <c r="CFT55">
        <v>17.890411243786719</v>
      </c>
      <c r="CFU55">
        <v>16.891917046676799</v>
      </c>
      <c r="CFV55">
        <v>15.89361219332503</v>
      </c>
      <c r="CFW55">
        <v>14.895534753469249</v>
      </c>
      <c r="CFX55">
        <v>13.89773372287044</v>
      </c>
      <c r="CFY55">
        <v>12.90027324019961</v>
      </c>
      <c r="CFZ55">
        <v>11.90323891685831</v>
      </c>
      <c r="CGA55">
        <v>10.90674762483345</v>
      </c>
      <c r="CGB55">
        <v>9.9109631616614404</v>
      </c>
      <c r="CGC55">
        <v>8.9161223540174745</v>
      </c>
      <c r="CGD55">
        <v>7.9225806951908124</v>
      </c>
      <c r="CGE55">
        <v>6.9308969052937233</v>
      </c>
      <c r="CGF55">
        <v>5.9420012581461226</v>
      </c>
      <c r="CGG55">
        <v>4.9575625050835326</v>
      </c>
      <c r="CGH55">
        <v>3.9808884726666358</v>
      </c>
      <c r="CGI55">
        <v>3.0195231530508422</v>
      </c>
      <c r="CGJ55">
        <v>2.0946520264258912</v>
      </c>
      <c r="CGK55">
        <v>1.287483651084582</v>
      </c>
      <c r="CGL55">
        <v>0.96315169719524485</v>
      </c>
      <c r="CGM55">
        <v>1.482466941219964</v>
      </c>
      <c r="CGN55">
        <v>2.338323175228366</v>
      </c>
      <c r="CGO55">
        <v>3.2768586041832908</v>
      </c>
      <c r="CGP55">
        <v>4.2435656412750422</v>
      </c>
      <c r="CGQ55">
        <v>5.2228245606960657</v>
      </c>
      <c r="CGR55">
        <v>6.208699012821449</v>
      </c>
      <c r="CGS55">
        <v>7.1984713982768618</v>
      </c>
      <c r="CGT55">
        <v>8.1907287534022295</v>
      </c>
      <c r="CGU55">
        <v>9.1846657289097902</v>
      </c>
      <c r="CGV55">
        <v>10.179790351073541</v>
      </c>
      <c r="CGW55">
        <v>11.175785369798851</v>
      </c>
      <c r="CGX55">
        <v>12.17243712950739</v>
      </c>
      <c r="CGY55">
        <v>13.16959652805696</v>
      </c>
      <c r="CGZ55">
        <v>14.167156374933191</v>
      </c>
      <c r="CHA55">
        <v>15.1650376455784</v>
      </c>
      <c r="CHB55">
        <v>16.16318080799104</v>
      </c>
      <c r="CHC55">
        <v>17.161540166075131</v>
      </c>
      <c r="CHD55">
        <v>18.16008006347467</v>
      </c>
      <c r="CHE55">
        <v>44.90749185839497</v>
      </c>
      <c r="CHF55">
        <v>43.90846014211624</v>
      </c>
      <c r="CHG55">
        <v>42.909473535477112</v>
      </c>
      <c r="CHH55">
        <v>41.910535264200703</v>
      </c>
      <c r="CHI55">
        <v>40.911648868895647</v>
      </c>
      <c r="CHJ55">
        <v>39.912818244416293</v>
      </c>
      <c r="CHK55">
        <v>38.914047685274397</v>
      </c>
      <c r="CHL55">
        <v>37.915341938215597</v>
      </c>
      <c r="CHM55">
        <v>36.916706263314047</v>
      </c>
      <c r="CHN55">
        <v>35.918146505238973</v>
      </c>
      <c r="CHO55">
        <v>34.91966917672346</v>
      </c>
      <c r="CHP55">
        <v>33.92128155674267</v>
      </c>
      <c r="CHQ55">
        <v>32.922991806514339</v>
      </c>
      <c r="CHR55">
        <v>31.92480910721018</v>
      </c>
      <c r="CHS55">
        <v>30.92674382426657</v>
      </c>
      <c r="CHT55">
        <v>29.928807704481152</v>
      </c>
      <c r="CHU55">
        <v>28.931014113781259</v>
      </c>
      <c r="CHV55">
        <v>27.933378325791711</v>
      </c>
      <c r="CHW55">
        <v>26.935917874314409</v>
      </c>
      <c r="CHX55">
        <v>25.938652986842051</v>
      </c>
      <c r="CHY55">
        <v>24.941607121671421</v>
      </c>
      <c r="CHZ55">
        <v>23.944807638647049</v>
      </c>
      <c r="CIA55">
        <v>22.948286643926391</v>
      </c>
      <c r="CIB55">
        <v>21.9520820637089</v>
      </c>
      <c r="CIC55">
        <v>20.95623902258729</v>
      </c>
      <c r="CID55">
        <v>19.96081163209077</v>
      </c>
      <c r="CIE55">
        <v>18.965865338861029</v>
      </c>
      <c r="CIF55">
        <v>17.971480047336399</v>
      </c>
      <c r="CIG55">
        <v>16.97775433123622</v>
      </c>
      <c r="CIH55">
        <v>15.984811202257291</v>
      </c>
      <c r="CII55">
        <v>14.99280614867711</v>
      </c>
      <c r="CIJ55">
        <v>14.001938553350749</v>
      </c>
      <c r="CIK55">
        <v>13.012468262855061</v>
      </c>
      <c r="CIL55">
        <v>12.024740218890811</v>
      </c>
      <c r="CIM55">
        <v>11.03922209088168</v>
      </c>
      <c r="CIN55">
        <v>10.056563598556419</v>
      </c>
      <c r="CIO55">
        <v>9.0776934543864236</v>
      </c>
      <c r="CIP55">
        <v>8.1039845441492613</v>
      </c>
      <c r="CIQ55">
        <v>7.1375494766628487</v>
      </c>
      <c r="CIR55">
        <v>6.1818006738983504</v>
      </c>
      <c r="CIS55">
        <v>5.2425858707140032</v>
      </c>
      <c r="CIT55">
        <v>4.3306758885663674</v>
      </c>
      <c r="CIU55">
        <v>3.467679439021158</v>
      </c>
      <c r="CIV55">
        <v>2.7008975789189211</v>
      </c>
      <c r="CIW55">
        <v>2.1365614364698429</v>
      </c>
      <c r="CIX55">
        <v>1.958300746006618</v>
      </c>
      <c r="CIY55">
        <v>2.2594222384959539</v>
      </c>
      <c r="CIZ55">
        <v>2.8939654268512029</v>
      </c>
      <c r="CJA55">
        <v>3.693925138901716</v>
      </c>
      <c r="CJB55">
        <v>4.5733062407639018</v>
      </c>
      <c r="CJC55">
        <v>5.4941038406468117</v>
      </c>
      <c r="CJD55">
        <v>6.438573137878457</v>
      </c>
      <c r="CJE55">
        <v>7.397653079984897</v>
      </c>
      <c r="CJF55">
        <v>8.3663204655218664</v>
      </c>
      <c r="CJG55">
        <v>9.3415932887174034</v>
      </c>
      <c r="CJH55">
        <v>10.32159930494349</v>
      </c>
      <c r="CJI55">
        <v>11.305107662106099</v>
      </c>
      <c r="CJJ55">
        <v>12.29127765091205</v>
      </c>
      <c r="CJK55">
        <v>13.279516306394971</v>
      </c>
      <c r="CJL55">
        <v>14.26939383336973</v>
      </c>
      <c r="CJM55">
        <v>15.26059131920549</v>
      </c>
      <c r="CJN55">
        <v>16.252867268633249</v>
      </c>
      <c r="CJO55">
        <v>17.246035529703921</v>
      </c>
      <c r="CJP55">
        <v>18.239950343457899</v>
      </c>
      <c r="CJQ55">
        <v>44.962096321588589</v>
      </c>
      <c r="CJR55">
        <v>43.964305438296307</v>
      </c>
      <c r="CJS55">
        <v>42.966617270990859</v>
      </c>
      <c r="CJT55">
        <v>41.969039144967446</v>
      </c>
      <c r="CJU55">
        <v>40.971579098099333</v>
      </c>
      <c r="CJV55">
        <v>39.974245969521547</v>
      </c>
      <c r="CJW55">
        <v>38.977049501877516</v>
      </c>
      <c r="CJX55">
        <v>37.980000459607822</v>
      </c>
      <c r="CJY55">
        <v>36.983110766291823</v>
      </c>
      <c r="CJZ55">
        <v>35.986393664714591</v>
      </c>
      <c r="CKA55">
        <v>34.989863904162448</v>
      </c>
      <c r="CKB55">
        <v>33.993537960497882</v>
      </c>
      <c r="CKC55">
        <v>32.997434295893527</v>
      </c>
      <c r="CKD55">
        <v>32.001573666802862</v>
      </c>
      <c r="CKE55">
        <v>31.005979490927391</v>
      </c>
      <c r="CKF55">
        <v>30.010678286766701</v>
      </c>
      <c r="CKG55">
        <v>29.015700203024739</v>
      </c>
      <c r="CKH55">
        <v>28.02107965999544</v>
      </c>
      <c r="CKI55">
        <v>27.026856131481701</v>
      </c>
      <c r="CKJ55">
        <v>26.0330751044092</v>
      </c>
      <c r="CKK55">
        <v>25.039789264924138</v>
      </c>
      <c r="CKL55">
        <v>24.047059975635491</v>
      </c>
      <c r="CKM55">
        <v>23.054959130560398</v>
      </c>
      <c r="CKN55">
        <v>22.063571504899429</v>
      </c>
      <c r="CKO55">
        <v>21.072997759972601</v>
      </c>
      <c r="CKP55">
        <v>20.083358325534359</v>
      </c>
      <c r="CKQ55">
        <v>19.094798471620749</v>
      </c>
      <c r="CKR55">
        <v>18.107495014822181</v>
      </c>
      <c r="CKS55">
        <v>17.121665303112611</v>
      </c>
      <c r="CKT55">
        <v>16.137579427900899</v>
      </c>
      <c r="CKU55">
        <v>15.15557708672983</v>
      </c>
      <c r="CKV55">
        <v>14.176091276223151</v>
      </c>
      <c r="CKW55">
        <v>13.19968222768299</v>
      </c>
      <c r="CKX55">
        <v>12.227087059140869</v>
      </c>
      <c r="CKY55">
        <v>11.25929416046184</v>
      </c>
      <c r="CKZ55">
        <v>10.297657599270339</v>
      </c>
      <c r="CLA55">
        <v>9.3440782890454273</v>
      </c>
      <c r="CLB55">
        <v>8.4013002631622502</v>
      </c>
      <c r="CLC55">
        <v>7.4734124168153668</v>
      </c>
      <c r="CLD55">
        <v>6.5667297943352363</v>
      </c>
      <c r="CLE55">
        <v>5.6913958948407464</v>
      </c>
      <c r="CLF55">
        <v>4.864363706777084</v>
      </c>
      <c r="CLG55">
        <v>4.1148610318952556</v>
      </c>
      <c r="CLH55">
        <v>3.493154498703154</v>
      </c>
      <c r="CLI55">
        <v>3.0776899440668282</v>
      </c>
      <c r="CLJ55">
        <v>2.956724950314126</v>
      </c>
      <c r="CLK55">
        <v>3.1642170393021498</v>
      </c>
      <c r="CLL55">
        <v>3.6444912555540672</v>
      </c>
      <c r="CLM55">
        <v>4.3072454715061284</v>
      </c>
      <c r="CLN55">
        <v>5.0815756013081268</v>
      </c>
      <c r="CLO55">
        <v>5.9238887254750194</v>
      </c>
      <c r="CLP55">
        <v>6.8090017382733894</v>
      </c>
      <c r="CLQ55">
        <v>7.7222115816526307</v>
      </c>
      <c r="CLR55">
        <v>8.6546287471970746</v>
      </c>
      <c r="CLS55">
        <v>9.6006586123979023</v>
      </c>
      <c r="CLT55">
        <v>10.55664211914991</v>
      </c>
      <c r="CLU55">
        <v>11.52010155648856</v>
      </c>
      <c r="CLV55">
        <v>12.489306902779269</v>
      </c>
      <c r="CLW55">
        <v>13.4630172677528</v>
      </c>
      <c r="CLX55">
        <v>14.44032136040642</v>
      </c>
      <c r="CLY55">
        <v>15.42053591908563</v>
      </c>
      <c r="CLZ55">
        <v>16.403139183455409</v>
      </c>
      <c r="CMA55">
        <v>17.38772619153551</v>
      </c>
      <c r="CMB55">
        <v>18.373978043739189</v>
      </c>
      <c r="CMC55">
        <v>45.03884308296351</v>
      </c>
      <c r="CMD55">
        <v>44.04279093440617</v>
      </c>
      <c r="CME55">
        <v>43.04692184502639</v>
      </c>
      <c r="CMF55">
        <v>42.051248820597593</v>
      </c>
      <c r="CMG55">
        <v>41.055786125853317</v>
      </c>
      <c r="CMH55">
        <v>40.060549440213748</v>
      </c>
      <c r="CMI55">
        <v>39.065556037151318</v>
      </c>
      <c r="CMJ55">
        <v>38.070824991478837</v>
      </c>
      <c r="CMK55">
        <v>37.076377419750841</v>
      </c>
      <c r="CML55">
        <v>36.082236760098603</v>
      </c>
      <c r="CMM55">
        <v>35.088429099231703</v>
      </c>
      <c r="CMN55">
        <v>34.094983556115849</v>
      </c>
      <c r="CMO55">
        <v>33.101932734083817</v>
      </c>
      <c r="CMP55">
        <v>32.109313255998018</v>
      </c>
      <c r="CMQ55">
        <v>31.117166400747521</v>
      </c>
      <c r="CMR55">
        <v>30.12553886409022</v>
      </c>
      <c r="CMS55">
        <v>29.134483672991529</v>
      </c>
      <c r="CMT55">
        <v>28.144061290649049</v>
      </c>
      <c r="CMU55">
        <v>27.154340959997729</v>
      </c>
      <c r="CMV55">
        <v>26.165402347600359</v>
      </c>
      <c r="CMW55">
        <v>25.177337568770259</v>
      </c>
      <c r="CMX55">
        <v>24.190253700443289</v>
      </c>
      <c r="CMY55">
        <v>23.2042759234545</v>
      </c>
      <c r="CMZ55">
        <v>22.21955148448794</v>
      </c>
      <c r="CNA55">
        <v>21.236254735988879</v>
      </c>
      <c r="CNB55">
        <v>20.254593608656041</v>
      </c>
      <c r="CNC55">
        <v>19.274818009304528</v>
      </c>
      <c r="CND55">
        <v>18.297230837801941</v>
      </c>
      <c r="CNE55">
        <v>17.322202613172792</v>
      </c>
      <c r="CNF55">
        <v>16.350191142974762</v>
      </c>
      <c r="CNG55">
        <v>15.381768346058591</v>
      </c>
      <c r="CNH55">
        <v>14.41765738571319</v>
      </c>
      <c r="CNI55">
        <v>13.45878492033401</v>
      </c>
      <c r="CNJ55">
        <v>12.506355926960101</v>
      </c>
      <c r="CNK55">
        <v>11.561962878845881</v>
      </c>
      <c r="CNL55">
        <v>10.627748239952339</v>
      </c>
      <c r="CNM55">
        <v>9.7066513119515179</v>
      </c>
      <c r="CNN55">
        <v>8.8027908490324869</v>
      </c>
      <c r="CNO55">
        <v>7.9220687810577672</v>
      </c>
      <c r="CNP55">
        <v>7.0731337334882971</v>
      </c>
      <c r="CNQ55">
        <v>6.2689128125864144</v>
      </c>
      <c r="CNR55">
        <v>5.5289524226393993</v>
      </c>
      <c r="CNS55">
        <v>4.8825569051276894</v>
      </c>
      <c r="CNT55">
        <v>4.3714309981755486</v>
      </c>
      <c r="CNU55">
        <v>4.047154063265948</v>
      </c>
      <c r="CNV55">
        <v>3.9559452791728629</v>
      </c>
      <c r="CNW55">
        <v>4.1133380716651606</v>
      </c>
      <c r="CNX55">
        <v>4.4932835579128607</v>
      </c>
      <c r="CNY55">
        <v>5.0457550645874649</v>
      </c>
      <c r="CNZ55">
        <v>5.720986908900425</v>
      </c>
      <c r="COA55">
        <v>6.4807205040651183</v>
      </c>
      <c r="COB55">
        <v>7.2986152996174569</v>
      </c>
      <c r="COC55">
        <v>8.1571951265008984</v>
      </c>
      <c r="COD55">
        <v>9.0448813906988299</v>
      </c>
      <c r="COE55">
        <v>9.9538900140502857</v>
      </c>
      <c r="COF55">
        <v>10.878877398509919</v>
      </c>
      <c r="COG55">
        <v>11.81609159120773</v>
      </c>
      <c r="COH55">
        <v>12.76283932092738</v>
      </c>
      <c r="COI55">
        <v>13.717146735812451</v>
      </c>
      <c r="COJ55">
        <v>14.67753935821022</v>
      </c>
      <c r="COK55">
        <v>15.64289642782979</v>
      </c>
      <c r="COL55">
        <v>16.612352503237162</v>
      </c>
      <c r="COM55">
        <v>17.585229675264689</v>
      </c>
      <c r="CON55">
        <v>18.56098999977668</v>
      </c>
      <c r="COO55">
        <v>45.137619198090313</v>
      </c>
      <c r="COP55">
        <v>44.143795871127921</v>
      </c>
      <c r="COQ55">
        <v>43.150257947685667</v>
      </c>
      <c r="COR55">
        <v>42.157025606555912</v>
      </c>
      <c r="COS55">
        <v>41.164120967558759</v>
      </c>
      <c r="COT55">
        <v>40.171568329750457</v>
      </c>
      <c r="COU55">
        <v>39.17939444544556</v>
      </c>
      <c r="COV55">
        <v>38.187628836467582</v>
      </c>
      <c r="COW55">
        <v>37.196304160384138</v>
      </c>
      <c r="COX55">
        <v>36.205456636145477</v>
      </c>
      <c r="COY55">
        <v>35.215126540619018</v>
      </c>
      <c r="COZ55">
        <v>34.225358790110739</v>
      </c>
      <c r="CPA55">
        <v>33.236203624237987</v>
      </c>
      <c r="CPB55">
        <v>32.247717413668369</v>
      </c>
      <c r="CPC55">
        <v>31.259963618529859</v>
      </c>
      <c r="CPD55">
        <v>30.27301393108738</v>
      </c>
      <c r="CPE55">
        <v>29.28694964505198</v>
      </c>
      <c r="CPF55">
        <v>28.301863305298649</v>
      </c>
      <c r="CPG55">
        <v>27.317860706720982</v>
      </c>
      <c r="CPH55">
        <v>26.33506333069678</v>
      </c>
      <c r="CPI55">
        <v>25.35361133392658</v>
      </c>
      <c r="CPJ55">
        <v>24.373667239703799</v>
      </c>
      <c r="CPK55">
        <v>23.395420529492739</v>
      </c>
      <c r="CPL55">
        <v>22.419093398079461</v>
      </c>
      <c r="CPM55">
        <v>21.444948025859379</v>
      </c>
      <c r="CPN55">
        <v>20.473295847806479</v>
      </c>
      <c r="CPO55">
        <v>19.504509476318809</v>
      </c>
      <c r="CPP55">
        <v>18.539038188423099</v>
      </c>
      <c r="CPQ55">
        <v>17.57742825306962</v>
      </c>
      <c r="CPR55">
        <v>16.62034990702092</v>
      </c>
      <c r="CPS55">
        <v>15.66863357385736</v>
      </c>
      <c r="CPT55">
        <v>14.723319092915499</v>
      </c>
      <c r="CPU55">
        <v>13.785723490329049</v>
      </c>
      <c r="CPV55">
        <v>12.857535502257431</v>
      </c>
      <c r="CPW55">
        <v>11.940949134462061</v>
      </c>
      <c r="CPX55">
        <v>11.03885470833864</v>
      </c>
      <c r="CPY55">
        <v>10.15511498269764</v>
      </c>
      <c r="CPZ55">
        <v>9.2949667751859177</v>
      </c>
      <c r="CQA55">
        <v>8.4656041953194396</v>
      </c>
      <c r="CQB55">
        <v>7.6770112304079694</v>
      </c>
      <c r="CQC55">
        <v>6.9430935808046028</v>
      </c>
      <c r="CQD55">
        <v>6.2830403079886477</v>
      </c>
      <c r="CQE55">
        <v>5.7224682220008942</v>
      </c>
      <c r="CQF55">
        <v>5.2930794053943746</v>
      </c>
      <c r="CQG55">
        <v>5.0285919134296497</v>
      </c>
      <c r="CQH55">
        <v>4.9554801656156453</v>
      </c>
      <c r="CQI55">
        <v>5.0820104989866026</v>
      </c>
      <c r="CQJ55">
        <v>5.3941521810021316</v>
      </c>
      <c r="CQK55">
        <v>5.8623310032622724</v>
      </c>
      <c r="CQL55">
        <v>6.452671681699762</v>
      </c>
      <c r="CQM55">
        <v>7.1349154775519263</v>
      </c>
      <c r="CQN55">
        <v>7.8852435543748438</v>
      </c>
      <c r="CQO55">
        <v>8.6860297577092158</v>
      </c>
      <c r="CQP55">
        <v>9.5245556322492018</v>
      </c>
      <c r="CQQ55">
        <v>10.39168932521609</v>
      </c>
      <c r="CQR55">
        <v>11.280835699176279</v>
      </c>
      <c r="CQS55">
        <v>12.18717773365967</v>
      </c>
      <c r="CQT55">
        <v>13.10714874226313</v>
      </c>
      <c r="CQU55">
        <v>14.03806949661562</v>
      </c>
      <c r="CQV55">
        <v>14.97789845845571</v>
      </c>
      <c r="CQW55">
        <v>15.92505853275931</v>
      </c>
      <c r="CQX55">
        <v>16.87831556500263</v>
      </c>
      <c r="CQY55">
        <v>17.836692051829839</v>
      </c>
      <c r="CQZ55">
        <v>18.799405054198129</v>
      </c>
      <c r="CRA55">
        <v>45.258280430124721</v>
      </c>
      <c r="CRB55">
        <v>44.267166100077041</v>
      </c>
      <c r="CRC55">
        <v>43.276460594320909</v>
      </c>
      <c r="CRD55">
        <v>42.286192647385633</v>
      </c>
      <c r="CRE55">
        <v>41.296393736642557</v>
      </c>
      <c r="CRF55">
        <v>40.30709841568617</v>
      </c>
      <c r="CRG55">
        <v>39.318344697250552</v>
      </c>
      <c r="CRH55">
        <v>38.330174494408581</v>
      </c>
      <c r="CRI55">
        <v>37.342634130599443</v>
      </c>
      <c r="CRJ55">
        <v>36.355774931251439</v>
      </c>
      <c r="CRK55">
        <v>35.369653912525223</v>
      </c>
      <c r="CRL55">
        <v>34.384334586142721</v>
      </c>
      <c r="CRM55">
        <v>33.399887903581508</v>
      </c>
      <c r="CRN55">
        <v>32.416393368353162</v>
      </c>
      <c r="CRO55">
        <v>31.433940351979579</v>
      </c>
      <c r="CRP55">
        <v>30.452629658074031</v>
      </c>
      <c r="CRQ55">
        <v>29.472575390213361</v>
      </c>
      <c r="CRR55">
        <v>28.493907193851289</v>
      </c>
      <c r="CRS55">
        <v>27.516772961446812</v>
      </c>
      <c r="CRT55">
        <v>26.541342114742619</v>
      </c>
      <c r="CRU55">
        <v>25.567809610754889</v>
      </c>
      <c r="CRV55">
        <v>24.596400861341689</v>
      </c>
      <c r="CRW55">
        <v>23.627377814133549</v>
      </c>
      <c r="CRX55">
        <v>22.661046520666471</v>
      </c>
      <c r="CRY55">
        <v>21.69776662359078</v>
      </c>
      <c r="CRZ55">
        <v>20.737963340015099</v>
      </c>
      <c r="CSA55">
        <v>19.782142718416779</v>
      </c>
      <c r="CSB55">
        <v>18.83091122521186</v>
      </c>
      <c r="CSC55">
        <v>17.885001107403099</v>
      </c>
      <c r="CSD55">
        <v>16.94530352787492</v>
      </c>
      <c r="CSE55">
        <v>16.012912248926181</v>
      </c>
      <c r="CSF55">
        <v>15.089181744939321</v>
      </c>
      <c r="CSG55">
        <v>14.175805189540741</v>
      </c>
      <c r="CSH55">
        <v>13.27491995500576</v>
      </c>
      <c r="CSI55">
        <v>12.3892512627604</v>
      </c>
      <c r="CSJ55">
        <v>11.52230853135821</v>
      </c>
      <c r="CSK55">
        <v>10.67865351679743</v>
      </c>
      <c r="CSL55">
        <v>9.8642631742979212</v>
      </c>
      <c r="CSM55">
        <v>9.0870091345728312</v>
      </c>
      <c r="CSN55">
        <v>8.3572592428265668</v>
      </c>
      <c r="CSO55">
        <v>7.6885518201941041</v>
      </c>
      <c r="CSP55">
        <v>7.0981600525636273</v>
      </c>
      <c r="CSQ55">
        <v>6.6071115604180672</v>
      </c>
      <c r="CSR55">
        <v>6.2389077739464991</v>
      </c>
      <c r="CSS55">
        <v>6.0161463788549936</v>
      </c>
      <c r="CST55">
        <v>5.9551712227114049</v>
      </c>
      <c r="CSU55">
        <v>6.0608672095509597</v>
      </c>
      <c r="CSV55">
        <v>6.3248840599500351</v>
      </c>
      <c r="CSW55">
        <v>6.728610957085424</v>
      </c>
      <c r="CSX55">
        <v>7.2487414391610097</v>
      </c>
      <c r="CSY55">
        <v>7.8622070369464332</v>
      </c>
      <c r="CSZ55">
        <v>8.548938327758016</v>
      </c>
      <c r="CTA55">
        <v>9.2927064718417753</v>
      </c>
      <c r="CTB55">
        <v>10.0808948318991</v>
      </c>
      <c r="CTC55">
        <v>10.90387489160665</v>
      </c>
      <c r="CTD55">
        <v>11.75434109985796</v>
      </c>
      <c r="CTE55">
        <v>12.62674074065869</v>
      </c>
      <c r="CTF55">
        <v>13.516827614932801</v>
      </c>
      <c r="CTG55">
        <v>14.421327116871391</v>
      </c>
      <c r="CTH55">
        <v>15.337689619098761</v>
      </c>
      <c r="CTI55">
        <v>16.263910043154141</v>
      </c>
      <c r="CTJ55">
        <v>17.198395766228021</v>
      </c>
      <c r="CTK55">
        <v>18.13986945851072</v>
      </c>
      <c r="CTL55">
        <v>19.087297111215349</v>
      </c>
      <c r="CTM55">
        <v>45.400652287294413</v>
      </c>
      <c r="CTN55">
        <v>44.412715241829233</v>
      </c>
      <c r="CTO55">
        <v>43.425330421216259</v>
      </c>
      <c r="CTP55">
        <v>42.438536370047103</v>
      </c>
      <c r="CTQ55">
        <v>41.452375279009168</v>
      </c>
      <c r="CTR55">
        <v>40.466893423041633</v>
      </c>
      <c r="CTS55">
        <v>39.482141663691579</v>
      </c>
      <c r="CTT55">
        <v>38.498176026817298</v>
      </c>
      <c r="CTU55">
        <v>37.515058369031102</v>
      </c>
      <c r="CTV55">
        <v>36.532857149035173</v>
      </c>
      <c r="CTW55">
        <v>35.551648323415478</v>
      </c>
      <c r="CTX55">
        <v>34.57151639069091</v>
      </c>
      <c r="CTY55">
        <v>33.592555612692081</v>
      </c>
      <c r="CTZ55">
        <v>32.614871448954233</v>
      </c>
      <c r="CUA55">
        <v>31.63858224813195</v>
      </c>
      <c r="CUB55">
        <v>30.663821250976049</v>
      </c>
      <c r="CUC55">
        <v>29.690738972814572</v>
      </c>
      <c r="CUD55">
        <v>28.719506050623679</v>
      </c>
      <c r="CUE55">
        <v>27.750316661829469</v>
      </c>
      <c r="CUF55">
        <v>26.78339265051779</v>
      </c>
      <c r="CUG55">
        <v>25.818988533864179</v>
      </c>
      <c r="CUH55">
        <v>24.8573976102047</v>
      </c>
      <c r="CUI55">
        <v>23.898959454164739</v>
      </c>
      <c r="CUJ55">
        <v>22.94406916899899</v>
      </c>
      <c r="CUK55">
        <v>21.993188879100959</v>
      </c>
      <c r="CUL55">
        <v>21.046862096564659</v>
      </c>
      <c r="CUM55">
        <v>20.10573179846509</v>
      </c>
      <c r="CUN55">
        <v>19.17056332484286</v>
      </c>
      <c r="CUO55">
        <v>18.242273576279089</v>
      </c>
      <c r="CUP55">
        <v>17.32196848720751</v>
      </c>
      <c r="CUQ55">
        <v>16.410991417699609</v>
      </c>
      <c r="CUR55">
        <v>15.51098598902759</v>
      </c>
      <c r="CUS55">
        <v>14.62397802897044</v>
      </c>
      <c r="CUT55">
        <v>13.75248270065482</v>
      </c>
      <c r="CUU55">
        <v>12.899644470752291</v>
      </c>
      <c r="CUV55">
        <v>12.06941897987679</v>
      </c>
      <c r="CUW55">
        <v>11.26680618240192</v>
      </c>
      <c r="CUX55">
        <v>10.49814119698388</v>
      </c>
      <c r="CUY55">
        <v>9.7714387697928125</v>
      </c>
      <c r="CUZ55">
        <v>9.0967611088678186</v>
      </c>
      <c r="CVA55">
        <v>8.4865251847743952</v>
      </c>
      <c r="CVB55">
        <v>7.9555739423255982</v>
      </c>
      <c r="CVC55">
        <v>7.5207183029156237</v>
      </c>
      <c r="CVD55">
        <v>7.1993923932377832</v>
      </c>
      <c r="CVE55">
        <v>7.0072318266067128</v>
      </c>
      <c r="CVF55">
        <v>6.9549511077943631</v>
      </c>
      <c r="CVG55">
        <v>7.0456647629453704</v>
      </c>
      <c r="CVH55">
        <v>7.2740249512776636</v>
      </c>
      <c r="CVI55">
        <v>7.6276789413169466</v>
      </c>
      <c r="CVJ55">
        <v>8.0902121771811419</v>
      </c>
      <c r="CVK55">
        <v>8.6441645120746067</v>
      </c>
      <c r="CVL55">
        <v>9.2731670507874497</v>
      </c>
      <c r="CVM55">
        <v>9.9630153162488924</v>
      </c>
      <c r="CVN55">
        <v>10.701949412691601</v>
      </c>
      <c r="CVO55">
        <v>11.480495123112499</v>
      </c>
      <c r="CVP55">
        <v>12.2911275036837</v>
      </c>
      <c r="CVQ55">
        <v>13.12790395881269</v>
      </c>
      <c r="CVR55">
        <v>13.98613275325992</v>
      </c>
      <c r="CVS55">
        <v>14.862097982176341</v>
      </c>
      <c r="CVT55">
        <v>15.75284112380398</v>
      </c>
      <c r="CVU55">
        <v>16.65599142986721</v>
      </c>
      <c r="CVV55">
        <v>17.569635669296328</v>
      </c>
      <c r="CVW55">
        <v>18.49221848756417</v>
      </c>
      <c r="CVX55">
        <v>19.422466157308911</v>
      </c>
      <c r="CVY55">
        <v>45.564531257676848</v>
      </c>
      <c r="CVZ55">
        <v>44.580226062367721</v>
      </c>
      <c r="CWA55">
        <v>43.596635223510198</v>
      </c>
      <c r="CWB55">
        <v>42.613808206399597</v>
      </c>
      <c r="CWC55">
        <v>41.631799107074507</v>
      </c>
      <c r="CWD55">
        <v>40.650667201557837</v>
      </c>
      <c r="CWE55">
        <v>39.670477574284511</v>
      </c>
      <c r="CWF55">
        <v>38.691301839196498</v>
      </c>
      <c r="CWG55">
        <v>37.713218969637303</v>
      </c>
      <c r="CWH55">
        <v>36.736316256421389</v>
      </c>
      <c r="CWI55">
        <v>35.760690417437559</v>
      </c>
      <c r="CWJ55">
        <v>34.786448887056729</v>
      </c>
      <c r="CWK55">
        <v>33.813711319697077</v>
      </c>
      <c r="CWL55">
        <v>32.842611349461997</v>
      </c>
      <c r="CWM55">
        <v>31.873298657211659</v>
      </c>
      <c r="CWN55">
        <v>30.905941408276341</v>
      </c>
      <c r="CWO55">
        <v>29.94072913894734</v>
      </c>
      <c r="CWP55">
        <v>28.977876188772189</v>
      </c>
      <c r="CWQ55">
        <v>28.01762579969634</v>
      </c>
      <c r="CWR55">
        <v>27.060255033754029</v>
      </c>
      <c r="CWS55">
        <v>26.106080700323631</v>
      </c>
      <c r="CWT55">
        <v>25.155466534568792</v>
      </c>
      <c r="CWU55">
        <v>24.208831934065099</v>
      </c>
      <c r="CWV55">
        <v>23.266662645334641</v>
      </c>
      <c r="CWW55">
        <v>22.329523902040769</v>
      </c>
      <c r="CWX55">
        <v>21.398076659639528</v>
      </c>
      <c r="CWY55">
        <v>20.473097757100909</v>
      </c>
      <c r="CWZ55">
        <v>19.55550507687823</v>
      </c>
      <c r="CXA55">
        <v>18.64638908346091</v>
      </c>
      <c r="CXB55">
        <v>17.747052512792369</v>
      </c>
      <c r="CXC55">
        <v>16.85906047002057</v>
      </c>
      <c r="CXD55">
        <v>15.984303768754209</v>
      </c>
      <c r="CXE55">
        <v>15.12507897539084</v>
      </c>
      <c r="CXF55">
        <v>14.28418919826429</v>
      </c>
      <c r="CXG55">
        <v>13.4650699252477</v>
      </c>
      <c r="CXH55">
        <v>12.671943620921381</v>
      </c>
      <c r="CXI55">
        <v>11.910004289327951</v>
      </c>
      <c r="CXJ55">
        <v>11.185626902941561</v>
      </c>
      <c r="CXK55">
        <v>10.506583471890851</v>
      </c>
      <c r="CXL55">
        <v>9.882223600577456</v>
      </c>
      <c r="CXM55">
        <v>9.3235395817152007</v>
      </c>
      <c r="CXN55">
        <v>8.8429880341324711</v>
      </c>
      <c r="CXO55">
        <v>8.4539035014489041</v>
      </c>
      <c r="CXP55">
        <v>8.169365425283047</v>
      </c>
      <c r="CXQ55">
        <v>8.0005361377728956</v>
      </c>
      <c r="CXR55">
        <v>7.9547863284823714</v>
      </c>
      <c r="CXS55">
        <v>8.0342188526209579</v>
      </c>
      <c r="CXT55">
        <v>8.2352121777043497</v>
      </c>
      <c r="CXU55">
        <v>8.5491968424998852</v>
      </c>
      <c r="CXV55">
        <v>8.9643077642286482</v>
      </c>
      <c r="CXW55">
        <v>9.467252015860252</v>
      </c>
      <c r="CXX55">
        <v>10.04484483562638</v>
      </c>
      <c r="CXY55">
        <v>10.684987356651851</v>
      </c>
      <c r="CXZ55">
        <v>11.377126256300841</v>
      </c>
      <c r="CYA55">
        <v>12.11235108852984</v>
      </c>
      <c r="CYB55">
        <v>12.883287466008429</v>
      </c>
      <c r="CYC55">
        <v>13.683900868239659</v>
      </c>
      <c r="CYD55">
        <v>14.50927944495556</v>
      </c>
      <c r="CYE55">
        <v>15.355430213830219</v>
      </c>
      <c r="CYF55">
        <v>16.21910244408765</v>
      </c>
      <c r="CYG55">
        <v>17.0976410984618</v>
      </c>
      <c r="CYH55">
        <v>17.988868173729269</v>
      </c>
      <c r="CYI55">
        <v>18.890987936362929</v>
      </c>
      <c r="CYJ55">
        <v>19.802511766233341</v>
      </c>
      <c r="CYK55">
        <v>45.749686221348121</v>
      </c>
      <c r="CYL55">
        <v>44.769452044801817</v>
      </c>
      <c r="CYM55">
        <v>43.790111708373267</v>
      </c>
      <c r="CYN55">
        <v>42.811726553268208</v>
      </c>
      <c r="CYO55">
        <v>41.834363596352347</v>
      </c>
      <c r="CYP55">
        <v>40.858096193432829</v>
      </c>
      <c r="CYQ55">
        <v>39.883004796426889</v>
      </c>
      <c r="CYR55">
        <v>38.909177820044093</v>
      </c>
      <c r="CYS55">
        <v>37.936712636597953</v>
      </c>
      <c r="CYT55">
        <v>36.965716721197367</v>
      </c>
      <c r="CYU55">
        <v>35.996308974001913</v>
      </c>
      <c r="CYV55">
        <v>35.028621251653767</v>
      </c>
      <c r="CYW55">
        <v>34.062800146667477</v>
      </c>
      <c r="CYX55">
        <v>33.099009061780237</v>
      </c>
      <c r="CYY55">
        <v>32.137430636437173</v>
      </c>
      <c r="CYZ55">
        <v>31.178269595213429</v>
      </c>
      <c r="CZA55">
        <v>30.22175610370466</v>
      </c>
      <c r="CZB55">
        <v>29.268149737074431</v>
      </c>
      <c r="CZC55">
        <v>28.317744191086451</v>
      </c>
      <c r="CZD55">
        <v>27.37087289641692</v>
      </c>
      <c r="CZE55">
        <v>26.427915736050959</v>
      </c>
      <c r="CZF55">
        <v>25.48930711478463</v>
      </c>
      <c r="CZG55">
        <v>24.55554569199818</v>
      </c>
      <c r="CZH55">
        <v>23.627206167293881</v>
      </c>
      <c r="CZI55">
        <v>22.704953607347669</v>
      </c>
      <c r="CZJ55">
        <v>21.789560926090509</v>
      </c>
      <c r="CZK55">
        <v>20.881930284143039</v>
      </c>
      <c r="CZL55">
        <v>19.98311936189668</v>
      </c>
      <c r="CZM55">
        <v>19.094373686293309</v>
      </c>
      <c r="CZN55">
        <v>18.21716645122973</v>
      </c>
      <c r="CZO55">
        <v>17.353247550582861</v>
      </c>
      <c r="CZP55">
        <v>16.504703802001721</v>
      </c>
      <c r="CZQ55">
        <v>15.67403249428207</v>
      </c>
      <c r="CZR55">
        <v>14.864230275120541</v>
      </c>
      <c r="CZS55">
        <v>14.078898703798179</v>
      </c>
      <c r="CZT55">
        <v>13.32236599676687</v>
      </c>
      <c r="CZU55">
        <v>12.59982074443165</v>
      </c>
      <c r="CZV55">
        <v>11.917446447616619</v>
      </c>
      <c r="CZW55">
        <v>11.282534151147519</v>
      </c>
      <c r="CZX55">
        <v>10.70353324429882</v>
      </c>
      <c r="CZY55">
        <v>10.189978947564621</v>
      </c>
      <c r="CZZ55">
        <v>9.7522160554311981</v>
      </c>
      <c r="DAA55">
        <v>9.4008385281213105</v>
      </c>
      <c r="DAB55">
        <v>9.1458084427681978</v>
      </c>
      <c r="DAC55">
        <v>8.9953242916422997</v>
      </c>
      <c r="DAD55">
        <v>8.9546583492509662</v>
      </c>
      <c r="DAE55">
        <v>9.0252951858545885</v>
      </c>
      <c r="DAF55">
        <v>9.2046727389848044</v>
      </c>
      <c r="DAG55">
        <v>9.4866246511501657</v>
      </c>
      <c r="DAH55">
        <v>9.8623574419004907</v>
      </c>
      <c r="DAI55">
        <v>10.321634625959691</v>
      </c>
      <c r="DAJ55">
        <v>10.85385592274976</v>
      </c>
      <c r="DAK55">
        <v>11.448853018176541</v>
      </c>
      <c r="DAL55">
        <v>12.097366757762201</v>
      </c>
      <c r="DAM55">
        <v>12.791259887587691</v>
      </c>
      <c r="DAN55">
        <v>13.52354896289469</v>
      </c>
      <c r="DAO55">
        <v>14.288331728785201</v>
      </c>
      <c r="DAP55">
        <v>15.08066545719419</v>
      </c>
      <c r="DAQ55">
        <v>15.896430972762721</v>
      </c>
      <c r="DAR55">
        <v>16.7322014305294</v>
      </c>
      <c r="DAS55">
        <v>17.585124729492541</v>
      </c>
      <c r="DAT55">
        <v>18.452822515588501</v>
      </c>
      <c r="DAU55">
        <v>19.333305610572911</v>
      </c>
      <c r="DAV55">
        <v>20.2249042734894</v>
      </c>
      <c r="DAW55">
        <v>45.955860017758447</v>
      </c>
      <c r="DAX55">
        <v>44.980119130698291</v>
      </c>
      <c r="DAY55">
        <v>44.005467433624773</v>
      </c>
      <c r="DAZ55">
        <v>43.031978935343083</v>
      </c>
      <c r="DBA55">
        <v>42.059734403961833</v>
      </c>
      <c r="DBB55">
        <v>41.088822143884947</v>
      </c>
      <c r="DBC55">
        <v>40.119338880542507</v>
      </c>
      <c r="DBD55">
        <v>39.151390770339312</v>
      </c>
      <c r="DBE55">
        <v>38.185094556538807</v>
      </c>
      <c r="DBF55">
        <v>37.22057889571051</v>
      </c>
      <c r="DBG55">
        <v>36.257985884102972</v>
      </c>
      <c r="DBH55">
        <v>35.297472819053347</v>
      </c>
      <c r="DBI55">
        <v>34.339214237542038</v>
      </c>
      <c r="DBJ55">
        <v>33.383404282544497</v>
      </c>
      <c r="DBK55">
        <v>32.430259458286947</v>
      </c>
      <c r="DBL55">
        <v>31.480021848337561</v>
      </c>
      <c r="DBM55">
        <v>30.53296288622855</v>
      </c>
      <c r="DBN55">
        <v>29.589387787715548</v>
      </c>
      <c r="DBO55">
        <v>28.64964077770977</v>
      </c>
      <c r="DBP55">
        <v>27.714111274435808</v>
      </c>
      <c r="DBQ55">
        <v>26.78324122976549</v>
      </c>
      <c r="DBR55">
        <v>25.85753386948976</v>
      </c>
      <c r="DBS55">
        <v>24.93756413228466</v>
      </c>
      <c r="DBT55">
        <v>24.023991173237849</v>
      </c>
      <c r="DBU55">
        <v>23.11757337896454</v>
      </c>
      <c r="DBV55">
        <v>22.21918643811717</v>
      </c>
      <c r="DBW55">
        <v>21.32984512395273</v>
      </c>
      <c r="DBX55">
        <v>20.45072957260474</v>
      </c>
      <c r="DBY55">
        <v>19.58321697504805</v>
      </c>
      <c r="DBZ55">
        <v>18.728919726770421</v>
      </c>
      <c r="DCA55">
        <v>17.889731165442651</v>
      </c>
      <c r="DCB55">
        <v>17.067880015157421</v>
      </c>
      <c r="DCC55">
        <v>16.26599444398682</v>
      </c>
      <c r="DCD55">
        <v>15.487176059301779</v>
      </c>
      <c r="DCE55">
        <v>14.735082942820849</v>
      </c>
      <c r="DCF55">
        <v>14.01401856612906</v>
      </c>
      <c r="DCG55">
        <v>13.329019596797441</v>
      </c>
      <c r="DCH55">
        <v>12.6859296250535</v>
      </c>
      <c r="DCI55">
        <v>12.09143736252271</v>
      </c>
      <c r="DCJ55">
        <v>11.55304741320705</v>
      </c>
      <c r="DCK55">
        <v>11.07894180740246</v>
      </c>
      <c r="DCL55">
        <v>10.67768695044999</v>
      </c>
      <c r="DCM55">
        <v>10.35775292482931</v>
      </c>
      <c r="DCN55">
        <v>10.12685008735737</v>
      </c>
      <c r="DCO55">
        <v>9.9911530731847975</v>
      </c>
      <c r="DCP55">
        <v>9.9545560811022629</v>
      </c>
      <c r="DCQ55">
        <v>10.018145228125309</v>
      </c>
      <c r="DCR55">
        <v>10.18004326374942</v>
      </c>
      <c r="DCS55">
        <v>10.435675727609111</v>
      </c>
      <c r="DCT55">
        <v>10.778375338232101</v>
      </c>
      <c r="DCU55">
        <v>11.200152765556821</v>
      </c>
      <c r="DCV55">
        <v>11.692453506933861</v>
      </c>
      <c r="DCW55">
        <v>12.24677574105977</v>
      </c>
      <c r="DCX55">
        <v>12.855098719644671</v>
      </c>
      <c r="DCY55">
        <v>13.51012990802864</v>
      </c>
      <c r="DCZ55">
        <v>14.205409433445061</v>
      </c>
      <c r="DDA55">
        <v>14.93531734553404</v>
      </c>
      <c r="DDB55">
        <v>15.695023136389761</v>
      </c>
      <c r="DDC55">
        <v>16.480406496558569</v>
      </c>
      <c r="DDD55">
        <v>17.28796822451412</v>
      </c>
      <c r="DDE55">
        <v>18.11474240423556</v>
      </c>
      <c r="DDF55">
        <v>18.95821561782147</v>
      </c>
      <c r="DDG55">
        <v>19.816255611285651</v>
      </c>
      <c r="DDH55">
        <v>20.687049898228839</v>
      </c>
      <c r="DDI55">
        <v>46.1827711445709</v>
      </c>
      <c r="DDJ55">
        <v>45.211927603584989</v>
      </c>
      <c r="DDK55">
        <v>44.242382900018058</v>
      </c>
      <c r="DDL55">
        <v>43.274224334028339</v>
      </c>
      <c r="DDM55">
        <v>42.307547066118239</v>
      </c>
      <c r="DDN55">
        <v>41.342455004411747</v>
      </c>
      <c r="DDO55">
        <v>40.379061812179472</v>
      </c>
      <c r="DDP55">
        <v>39.417492054566473</v>
      </c>
      <c r="DDQ55">
        <v>38.457882506864713</v>
      </c>
      <c r="DDR55">
        <v>37.500383650728303</v>
      </c>
      <c r="DDS55">
        <v>36.545161389598633</v>
      </c>
      <c r="DDT55">
        <v>35.592399020462373</v>
      </c>
      <c r="DDU55">
        <v>34.642299506121269</v>
      </c>
      <c r="DDV55">
        <v>33.695088100668478</v>
      </c>
      <c r="DDW55">
        <v>32.751015391157118</v>
      </c>
      <c r="DDX55">
        <v>31.810360830896119</v>
      </c>
      <c r="DDY55">
        <v>30.873436854872669</v>
      </c>
      <c r="DDZ55">
        <v>29.940593686027839</v>
      </c>
      <c r="DEA55">
        <v>29.01222496313942</v>
      </c>
      <c r="DEB55">
        <v>28.08877434762525</v>
      </c>
      <c r="DEC55">
        <v>27.170743298478421</v>
      </c>
      <c r="DED55">
        <v>26.25870024262073</v>
      </c>
      <c r="DEE55">
        <v>25.353291412986401</v>
      </c>
      <c r="DEF55">
        <v>24.455253679154719</v>
      </c>
      <c r="DEG55">
        <v>23.565429755296432</v>
      </c>
      <c r="DEH55">
        <v>22.684786236414269</v>
      </c>
      <c r="DEI55">
        <v>21.81443498309801</v>
      </c>
      <c r="DEJ55">
        <v>20.955658440426301</v>
      </c>
      <c r="DEK55">
        <v>20.109939525314591</v>
      </c>
      <c r="DEL55">
        <v>19.278996725758581</v>
      </c>
      <c r="DEM55">
        <v>18.46482498676362</v>
      </c>
      <c r="DEN55">
        <v>17.669742749451959</v>
      </c>
      <c r="DEO55">
        <v>16.896445066102221</v>
      </c>
      <c r="DEP55">
        <v>16.148061893360769</v>
      </c>
      <c r="DEQ55">
        <v>15.42821927351987</v>
      </c>
      <c r="DER55">
        <v>14.741098907198539</v>
      </c>
      <c r="DES55">
        <v>14.09148835403167</v>
      </c>
      <c r="DET55">
        <v>13.48480964166013</v>
      </c>
      <c r="DEU55">
        <v>12.92710865243307</v>
      </c>
      <c r="DEV55">
        <v>12.424982299859019</v>
      </c>
      <c r="DEW55">
        <v>11.985417480914469</v>
      </c>
      <c r="DEX55">
        <v>11.6155188963649</v>
      </c>
      <c r="DEY55">
        <v>11.322116686901349</v>
      </c>
      <c r="DEZ55">
        <v>11.11127235341705</v>
      </c>
      <c r="DFA55">
        <v>10.987739546959149</v>
      </c>
      <c r="DFB55">
        <v>10.954472483502339</v>
      </c>
      <c r="DFC55">
        <v>11.0122892457386</v>
      </c>
      <c r="DFD55">
        <v>11.15977425720655</v>
      </c>
      <c r="DFE55">
        <v>11.39344585767669</v>
      </c>
      <c r="DFF55">
        <v>11.708144838180379</v>
      </c>
      <c r="DFG55">
        <v>12.097549445727021</v>
      </c>
      <c r="DFH55">
        <v>12.554710256784499</v>
      </c>
      <c r="DFI55">
        <v>13.072520670161889</v>
      </c>
      <c r="DFJ55">
        <v>13.64407723929361</v>
      </c>
      <c r="DFK55">
        <v>14.26292013410332</v>
      </c>
      <c r="DFL55">
        <v>14.92316782026557</v>
      </c>
      <c r="DFM55">
        <v>15.619570571299651</v>
      </c>
      <c r="DFN55">
        <v>16.347508430088361</v>
      </c>
      <c r="DFO55">
        <v>17.10295526836839</v>
      </c>
      <c r="DFP55">
        <v>17.882425057911188</v>
      </c>
      <c r="DFQ55">
        <v>18.682911255792281</v>
      </c>
      <c r="DFR55">
        <v>19.501826069161059</v>
      </c>
      <c r="DFS55">
        <v>20.33694340533528</v>
      </c>
      <c r="DFT55">
        <v>21.18634735181621</v>
      </c>
      <c r="DFU55">
        <v>46.430115563196807</v>
      </c>
      <c r="DFV55">
        <v>45.464554086142869</v>
      </c>
      <c r="DFW55">
        <v>44.50051376435794</v>
      </c>
      <c r="DFX55">
        <v>43.538095644295353</v>
      </c>
      <c r="DFY55">
        <v>42.577409730651887</v>
      </c>
      <c r="DFZ55">
        <v>41.618575977702683</v>
      </c>
      <c r="DGA55">
        <v>40.661725411642458</v>
      </c>
      <c r="DGB55">
        <v>39.7070014039314</v>
      </c>
      <c r="DGC55">
        <v>38.754561119071013</v>
      </c>
      <c r="DGD55">
        <v>37.804577164303929</v>
      </c>
      <c r="DGE55">
        <v>36.857239473566253</v>
      </c>
      <c r="DGF55">
        <v>35.912757463773367</v>
      </c>
      <c r="DGG55">
        <v>34.971362508369758</v>
      </c>
      <c r="DGH55">
        <v>34.033310781230362</v>
      </c>
      <c r="DGI55">
        <v>33.098886533716062</v>
      </c>
      <c r="DGJ55">
        <v>32.168405879244467</v>
      </c>
      <c r="DGK55">
        <v>31.242221173466689</v>
      </c>
      <c r="DGL55">
        <v>30.320726094402989</v>
      </c>
      <c r="DGM55">
        <v>29.40436154606677</v>
      </c>
      <c r="DGN55">
        <v>28.493622531573799</v>
      </c>
      <c r="DGO55">
        <v>27.589066167810209</v>
      </c>
      <c r="DGP55">
        <v>26.691321043586619</v>
      </c>
      <c r="DGQ55">
        <v>25.80109815670275</v>
      </c>
      <c r="DGR55">
        <v>24.91920370180015</v>
      </c>
      <c r="DGS55">
        <v>24.046554018649118</v>
      </c>
      <c r="DGT55">
        <v>23.1841930463799</v>
      </c>
      <c r="DGU55">
        <v>22.333312657369259</v>
      </c>
      <c r="DGV55">
        <v>21.495276255303398</v>
      </c>
      <c r="DGW55">
        <v>20.671645999576569</v>
      </c>
      <c r="DGX55">
        <v>19.86421393792893</v>
      </c>
      <c r="DGY55">
        <v>19.075037153615462</v>
      </c>
      <c r="DGZ55">
        <v>18.30647670776138</v>
      </c>
      <c r="DHA55">
        <v>17.56123960578552</v>
      </c>
      <c r="DHB55">
        <v>16.84242213969862</v>
      </c>
      <c r="DHC55">
        <v>16.153551639556241</v>
      </c>
      <c r="DHD55">
        <v>15.498621797173129</v>
      </c>
      <c r="DHE55">
        <v>14.88211425341877</v>
      </c>
      <c r="DHF55">
        <v>14.308996180438729</v>
      </c>
      <c r="DHG55">
        <v>13.784680581421179</v>
      </c>
      <c r="DHH55">
        <v>13.31493393794389</v>
      </c>
      <c r="DHI55">
        <v>12.905716284337339</v>
      </c>
      <c r="DHJ55">
        <v>12.562943916606891</v>
      </c>
      <c r="DHK55">
        <v>12.29217665394579</v>
      </c>
      <c r="DHL55">
        <v>12.0982500359271</v>
      </c>
      <c r="DHM55">
        <v>11.984894700071839</v>
      </c>
      <c r="DHN55">
        <v>11.954402871403071</v>
      </c>
      <c r="DHO55">
        <v>12.00740584188816</v>
      </c>
      <c r="DHP55">
        <v>12.142810304530411</v>
      </c>
      <c r="DHQ55">
        <v>12.357907959351779</v>
      </c>
      <c r="DHR55">
        <v>12.64863376700464</v>
      </c>
      <c r="DHS55">
        <v>13.009918647394001</v>
      </c>
      <c r="DHT55">
        <v>13.436071980002559</v>
      </c>
      <c r="DHU55">
        <v>13.92113778725755</v>
      </c>
      <c r="DHV55">
        <v>14.459188232117659</v>
      </c>
      <c r="DHW55">
        <v>15.044539586567939</v>
      </c>
      <c r="DHX55">
        <v>15.671892623796589</v>
      </c>
      <c r="DHY55">
        <v>16.336409196999501</v>
      </c>
      <c r="DHZ55">
        <v>17.033740414008019</v>
      </c>
      <c r="DIA55">
        <v>17.760021383202499</v>
      </c>
      <c r="DIB55">
        <v>18.51184503424253</v>
      </c>
      <c r="DIC55">
        <v>19.286224451971151</v>
      </c>
      <c r="DID55">
        <v>20.08055030749431</v>
      </c>
      <c r="DIE55">
        <v>20.892547659196801</v>
      </c>
      <c r="DIF55">
        <v>21.720234684086861</v>
      </c>
      <c r="DIG55">
        <v>46.697568585867607</v>
      </c>
      <c r="DIH55">
        <v>45.737653622281613</v>
      </c>
      <c r="DII55">
        <v>44.779493140407588</v>
      </c>
      <c r="DIJ55">
        <v>43.823202221560777</v>
      </c>
      <c r="DIK55">
        <v>42.868905980813302</v>
      </c>
      <c r="DIL55">
        <v>41.916740653726997</v>
      </c>
      <c r="DIM55">
        <v>40.966854822793152</v>
      </c>
      <c r="DIN55">
        <v>40.019410804156152</v>
      </c>
      <c r="DIO55">
        <v>39.074586218561677</v>
      </c>
      <c r="DIP55">
        <v>38.132575774419053</v>
      </c>
      <c r="DIQ55">
        <v>37.193593295510048</v>
      </c>
      <c r="DIR55">
        <v>36.257874031330218</v>
      </c>
      <c r="DIS55">
        <v>35.325677294452689</v>
      </c>
      <c r="DIT55">
        <v>34.397289476815033</v>
      </c>
      <c r="DIU55">
        <v>33.473027505617267</v>
      </c>
      <c r="DIV55">
        <v>32.553242809769507</v>
      </c>
      <c r="DIW55">
        <v>31.638325879727109</v>
      </c>
      <c r="DIX55">
        <v>30.728711517273389</v>
      </c>
      <c r="DIY55">
        <v>29.82488488748632</v>
      </c>
      <c r="DIZ55">
        <v>28.927388502797999</v>
      </c>
      <c r="DJA55">
        <v>28.036830288600921</v>
      </c>
      <c r="DJB55">
        <v>27.153892900868009</v>
      </c>
      <c r="DJC55">
        <v>26.279344487863661</v>
      </c>
      <c r="DJD55">
        <v>25.414051108625131</v>
      </c>
      <c r="DJE55">
        <v>24.558991037740331</v>
      </c>
      <c r="DJF55">
        <v>23.715271194565961</v>
      </c>
      <c r="DJG55">
        <v>22.88414592838916</v>
      </c>
      <c r="DJH55">
        <v>22.067038358416159</v>
      </c>
      <c r="DJI55">
        <v>21.265564392976032</v>
      </c>
      <c r="DJJ55">
        <v>20.481559413086941</v>
      </c>
      <c r="DJK55">
        <v>19.71710736978957</v>
      </c>
      <c r="DJL55">
        <v>18.974571670312091</v>
      </c>
      <c r="DJM55">
        <v>18.25662666299035</v>
      </c>
      <c r="DJN55">
        <v>17.56628771686864</v>
      </c>
      <c r="DJO55">
        <v>16.906936777305638</v>
      </c>
      <c r="DJP55">
        <v>16.282338844030061</v>
      </c>
      <c r="DJQ55">
        <v>15.6966431211202</v>
      </c>
      <c r="DJR55">
        <v>15.15436083481616</v>
      </c>
      <c r="DJS55">
        <v>14.660310342956929</v>
      </c>
      <c r="DJT55">
        <v>14.219519907219439</v>
      </c>
      <c r="DJU55">
        <v>13.8370803796108</v>
      </c>
      <c r="DJV55">
        <v>13.517945127563211</v>
      </c>
      <c r="DJW55">
        <v>13.266683365174959</v>
      </c>
      <c r="DJX55">
        <v>13.087204993878951</v>
      </c>
      <c r="DJY55">
        <v>12.982487496308631</v>
      </c>
      <c r="DJZ55">
        <v>12.95434400623243</v>
      </c>
      <c r="DKA55">
        <v>13.00327172952292</v>
      </c>
      <c r="DKB55">
        <v>13.12840899392649</v>
      </c>
      <c r="DKC55">
        <v>13.32760930369022</v>
      </c>
      <c r="DKD55">
        <v>13.59761805581441</v>
      </c>
      <c r="DKE55">
        <v>13.93431964007608</v>
      </c>
      <c r="DKF55">
        <v>14.33301471679318</v>
      </c>
      <c r="DKG55">
        <v>14.788690202712679</v>
      </c>
      <c r="DKH55">
        <v>15.296254605353891</v>
      </c>
      <c r="DKI55">
        <v>15.850724021060049</v>
      </c>
      <c r="DKJ55">
        <v>16.447355381088169</v>
      </c>
      <c r="DKK55">
        <v>17.08173135463176</v>
      </c>
      <c r="DKL55">
        <v>17.749805438702982</v>
      </c>
      <c r="DKM55">
        <v>18.447916959695199</v>
      </c>
      <c r="DKN55">
        <v>19.17278506612459</v>
      </c>
      <c r="DKO55">
        <v>19.921489257377569</v>
      </c>
      <c r="DKP55">
        <v>20.691442223098171</v>
      </c>
      <c r="DKQ55">
        <v>21.480359129023189</v>
      </c>
      <c r="DKR55">
        <v>22.28622613525695</v>
      </c>
      <c r="DKS55">
        <v>46.984786819265352</v>
      </c>
      <c r="DKT55">
        <v>46.030861815653751</v>
      </c>
      <c r="DKU55">
        <v>45.078933955139291</v>
      </c>
      <c r="DKV55">
        <v>44.129132481523023</v>
      </c>
      <c r="DKW55">
        <v>43.181597707956691</v>
      </c>
      <c r="DKX55">
        <v>42.236482188409227</v>
      </c>
      <c r="DKY55">
        <v>41.293952035277641</v>
      </c>
      <c r="DKZ55">
        <v>40.354188403830037</v>
      </c>
      <c r="DLA55">
        <v>39.417389167368889</v>
      </c>
      <c r="DLB55">
        <v>38.483770810717218</v>
      </c>
      <c r="DLC55">
        <v>37.553570573938913</v>
      </c>
      <c r="DLD55">
        <v>36.627048883193012</v>
      </c>
      <c r="DLE55">
        <v>35.70449211138299</v>
      </c>
      <c r="DLF55">
        <v>34.786215717893349</v>
      </c>
      <c r="DLG55">
        <v>33.872567824300098</v>
      </c>
      <c r="DLH55">
        <v>32.963933291581121</v>
      </c>
      <c r="DLI55">
        <v>32.060738374089418</v>
      </c>
      <c r="DLJ55">
        <v>31.163456036386759</v>
      </c>
      <c r="DLK55">
        <v>30.27261203087388</v>
      </c>
      <c r="DLL55">
        <v>29.388791846753591</v>
      </c>
      <c r="DLM55">
        <v>28.512648653743309</v>
      </c>
      <c r="DLN55">
        <v>27.64491237627297</v>
      </c>
      <c r="DLO55">
        <v>26.786400044272661</v>
      </c>
      <c r="DLP55">
        <v>25.938027572886298</v>
      </c>
      <c r="DLQ55">
        <v>25.100823122196811</v>
      </c>
      <c r="DLR55">
        <v>24.275942174338159</v>
      </c>
      <c r="DLS55">
        <v>23.464684431967331</v>
      </c>
      <c r="DLT55">
        <v>22.668512578724918</v>
      </c>
      <c r="DLU55">
        <v>21.889072834905779</v>
      </c>
      <c r="DLV55">
        <v>21.128217071296149</v>
      </c>
      <c r="DLW55">
        <v>20.388025987128081</v>
      </c>
      <c r="DLX55">
        <v>19.670832485988239</v>
      </c>
      <c r="DLY55">
        <v>18.979243866176809</v>
      </c>
      <c r="DLZ55">
        <v>18.316160754148509</v>
      </c>
      <c r="DMA55">
        <v>17.684789843586209</v>
      </c>
      <c r="DMB55">
        <v>17.088646489754829</v>
      </c>
      <c r="DMC55">
        <v>16.531542151045979</v>
      </c>
      <c r="DMD55">
        <v>16.017550778187349</v>
      </c>
      <c r="DME55">
        <v>15.55094788017149</v>
      </c>
      <c r="DMF55">
        <v>15.13611664238255</v>
      </c>
      <c r="DMG55">
        <v>14.777417705804019</v>
      </c>
      <c r="DMH55">
        <v>14.4790234854361</v>
      </c>
      <c r="DMI55">
        <v>14.24472422098126</v>
      </c>
      <c r="DMJ55">
        <v>14.077720524708891</v>
      </c>
      <c r="DMK55">
        <v>13.980424250065161</v>
      </c>
      <c r="DML55">
        <v>13.954293577670279</v>
      </c>
      <c r="DMM55">
        <v>13.999727007760191</v>
      </c>
      <c r="DMN55">
        <v>14.11603355520983</v>
      </c>
      <c r="DMO55">
        <v>14.30148420171172</v>
      </c>
      <c r="DMP55">
        <v>14.55343593148401</v>
      </c>
      <c r="DMQ55">
        <v>14.868508481075359</v>
      </c>
      <c r="DMR55">
        <v>15.242788179719939</v>
      </c>
      <c r="DMS55">
        <v>15.67203364378121</v>
      </c>
      <c r="DMT55">
        <v>16.151863222916731</v>
      </c>
      <c r="DMU55">
        <v>16.67791151828699</v>
      </c>
      <c r="DMV55">
        <v>17.245949659320299</v>
      </c>
      <c r="DMW55">
        <v>17.85196982665526</v>
      </c>
      <c r="DMX55">
        <v>18.492238202332619</v>
      </c>
      <c r="DMY55">
        <v>19.16332227907807</v>
      </c>
      <c r="DMZ55">
        <v>19.86209877660994</v>
      </c>
      <c r="DNA55">
        <v>20.585747857481639</v>
      </c>
      <c r="DNB55">
        <v>21.331738370133131</v>
      </c>
      <c r="DNC55">
        <v>22.097807785656251</v>
      </c>
      <c r="DND55">
        <v>22.88193951508066</v>
      </c>
      <c r="DNE55">
        <v>47.291410140445272</v>
      </c>
      <c r="DNF55">
        <v>46.343796997136643</v>
      </c>
      <c r="DNG55">
        <v>45.398431329196939</v>
      </c>
      <c r="DNH55">
        <v>44.455456517640329</v>
      </c>
      <c r="DNI55">
        <v>43.515027993002718</v>
      </c>
      <c r="DNJ55">
        <v>42.577314479330539</v>
      </c>
      <c r="DNK55">
        <v>41.64249938838698</v>
      </c>
      <c r="DNL55">
        <v>40.710782384422558</v>
      </c>
      <c r="DNM55">
        <v>39.782381142810067</v>
      </c>
      <c r="DNN55">
        <v>38.857533329224722</v>
      </c>
      <c r="DNO55">
        <v>37.936498829910633</v>
      </c>
      <c r="DNP55">
        <v>37.019562267965981</v>
      </c>
      <c r="DNQ55">
        <v>36.107035845549689</v>
      </c>
      <c r="DNR55">
        <v>35.199262557499843</v>
      </c>
      <c r="DNS55">
        <v>34.296619828079407</v>
      </c>
      <c r="DNT55">
        <v>33.399523629414389</v>
      </c>
      <c r="DNU55">
        <v>32.508433147597408</v>
      </c>
      <c r="DNV55">
        <v>31.62385607024877</v>
      </c>
      <c r="DNW55">
        <v>30.746354577279732</v>
      </c>
      <c r="DNX55">
        <v>29.876552124229629</v>
      </c>
      <c r="DNY55">
        <v>29.015141114111611</v>
      </c>
      <c r="DNZ55">
        <v>28.16289155807355</v>
      </c>
      <c r="DOA55">
        <v>27.320660825679351</v>
      </c>
      <c r="DOB55">
        <v>26.4894045797902</v>
      </c>
      <c r="DOC55">
        <v>25.670188975381741</v>
      </c>
      <c r="DOD55">
        <v>24.864204171294329</v>
      </c>
      <c r="DOE55">
        <v>24.072779152225241</v>
      </c>
      <c r="DOF55">
        <v>23.29739777640005</v>
      </c>
      <c r="DOG55">
        <v>22.53971584097302</v>
      </c>
      <c r="DOH55">
        <v>21.8015787784236</v>
      </c>
      <c r="DOI55">
        <v>21.08503934717244</v>
      </c>
      <c r="DOJ55">
        <v>20.392374342185121</v>
      </c>
      <c r="DOK55">
        <v>19.726098913667901</v>
      </c>
      <c r="DOL55">
        <v>19.088976541234739</v>
      </c>
      <c r="DOM55">
        <v>18.484022084811791</v>
      </c>
      <c r="DON55">
        <v>17.914494675312781</v>
      </c>
      <c r="DOO55">
        <v>17.383876624959409</v>
      </c>
      <c r="DOP55">
        <v>16.895834207040799</v>
      </c>
      <c r="DOQ55">
        <v>16.454156331815071</v>
      </c>
      <c r="DOR55">
        <v>16.06266813551877</v>
      </c>
      <c r="DOS55">
        <v>15.72511859007143</v>
      </c>
      <c r="DOT55">
        <v>15.44504456813932</v>
      </c>
      <c r="DOU55">
        <v>15.225618173059839</v>
      </c>
      <c r="DOV55">
        <v>15.06948890280656</v>
      </c>
      <c r="DOW55">
        <v>14.97863621401528</v>
      </c>
      <c r="DOX55">
        <v>14.954249893318289</v>
      </c>
      <c r="DOY55">
        <v>14.99665419057898</v>
      </c>
      <c r="DOZ55">
        <v>15.105286622630169</v>
      </c>
      <c r="DPA55">
        <v>15.2787346004769</v>
      </c>
      <c r="DPB55">
        <v>15.5148244602319</v>
      </c>
      <c r="DPC55">
        <v>15.810750300722921</v>
      </c>
      <c r="DPD55">
        <v>16.16322591909827</v>
      </c>
      <c r="DPE55">
        <v>16.568642646632519</v>
      </c>
      <c r="DPF55">
        <v>17.02321844399026</v>
      </c>
      <c r="DPG55">
        <v>17.523127952275239</v>
      </c>
      <c r="DPH55">
        <v>18.064607946806099</v>
      </c>
      <c r="DPI55">
        <v>18.644036776186908</v>
      </c>
      <c r="DPJ55">
        <v>19.257989364204398</v>
      </c>
      <c r="DPK55">
        <v>19.903271122903639</v>
      </c>
      <c r="DPL55">
        <v>20.576934864838591</v>
      </c>
      <c r="DPM55">
        <v>21.276284813656019</v>
      </c>
      <c r="DPN55">
        <v>21.998871391773939</v>
      </c>
      <c r="DPO55">
        <v>22.742479846133971</v>
      </c>
      <c r="DPP55">
        <v>23.50511511547667</v>
      </c>
      <c r="DPQ55">
        <v>47.617063681959749</v>
      </c>
      <c r="DPR55">
        <v>46.676062395320052</v>
      </c>
      <c r="DPS55">
        <v>45.737564952365027</v>
      </c>
      <c r="DPT55">
        <v>44.801728703386097</v>
      </c>
      <c r="DPU55">
        <v>43.868723959693767</v>
      </c>
      <c r="DPV55">
        <v>42.938735296836697</v>
      </c>
      <c r="DPW55">
        <v>42.011963009740583</v>
      </c>
      <c r="DPX55">
        <v>41.088624739358337</v>
      </c>
      <c r="DPY55">
        <v>40.168957293061638</v>
      </c>
      <c r="DPZ55">
        <v>39.253218683973039</v>
      </c>
      <c r="DQA55">
        <v>38.341690417766017</v>
      </c>
      <c r="DQB55">
        <v>37.434680059161863</v>
      </c>
      <c r="DQC55">
        <v>36.532524114435482</v>
      </c>
      <c r="DQD55">
        <v>35.635591270691862</v>
      </c>
      <c r="DQE55">
        <v>34.744286037445207</v>
      </c>
      <c r="DQF55">
        <v>33.859052841032202</v>
      </c>
      <c r="DQG55">
        <v>32.980380627455013</v>
      </c>
      <c r="DQH55">
        <v>32.108808034117523</v>
      </c>
      <c r="DQI55">
        <v>31.244929195179981</v>
      </c>
      <c r="DQJ55">
        <v>30.38940024830714</v>
      </c>
      <c r="DQK55">
        <v>29.542946611531661</v>
      </c>
      <c r="DQL55">
        <v>28.706371096532042</v>
      </c>
      <c r="DQM55">
        <v>27.880562917054061</v>
      </c>
      <c r="DQN55">
        <v>27.066507636039969</v>
      </c>
      <c r="DQO55">
        <v>26.26529806896945</v>
      </c>
      <c r="DQP55">
        <v>25.478146119602389</v>
      </c>
      <c r="DQQ55">
        <v>24.706395462143199</v>
      </c>
      <c r="DQR55">
        <v>23.951534893860359</v>
      </c>
      <c r="DQS55">
        <v>23.215212056145649</v>
      </c>
      <c r="DQT55">
        <v>22.499247050775061</v>
      </c>
      <c r="DQU55">
        <v>21.805645252819509</v>
      </c>
      <c r="DQV55">
        <v>21.13660833558237</v>
      </c>
      <c r="DQW55">
        <v>20.494542175218509</v>
      </c>
      <c r="DQX55">
        <v>19.882059903637</v>
      </c>
      <c r="DQY55">
        <v>19.301977956981769</v>
      </c>
      <c r="DQZ55">
        <v>18.757302580376798</v>
      </c>
      <c r="DRA55">
        <v>18.251203991293561</v>
      </c>
      <c r="DRB55">
        <v>17.786975408197151</v>
      </c>
      <c r="DRC55">
        <v>17.3679745857659</v>
      </c>
      <c r="DRD55">
        <v>16.997546536244869</v>
      </c>
      <c r="DRE55">
        <v>16.67892788196562</v>
      </c>
      <c r="DRF55">
        <v>16.415135769521068</v>
      </c>
      <c r="DRG55">
        <v>16.208847256107081</v>
      </c>
      <c r="DRH55">
        <v>16.062278057978261</v>
      </c>
      <c r="DRI55">
        <v>15.977071804677159</v>
      </c>
      <c r="DRJ55">
        <v>15.95421168506329</v>
      </c>
      <c r="DRK55">
        <v>15.99396503471888</v>
      </c>
      <c r="DRL55">
        <v>16.095867934715731</v>
      </c>
      <c r="DRM55">
        <v>16.25875184667661</v>
      </c>
      <c r="DRN55">
        <v>16.480808798472541</v>
      </c>
      <c r="DRO55">
        <v>16.759686921055831</v>
      </c>
      <c r="DRP55">
        <v>17.092605206106239</v>
      </c>
      <c r="DRQ55">
        <v>17.476475610711962</v>
      </c>
      <c r="DRR55">
        <v>17.908021856470079</v>
      </c>
      <c r="DRS55">
        <v>18.383886799363459</v>
      </c>
      <c r="DRT55">
        <v>18.90072329017622</v>
      </c>
      <c r="DRU55">
        <v>19.455266328986859</v>
      </c>
      <c r="DRV55">
        <v>20.044386619994381</v>
      </c>
      <c r="DRW55">
        <v>20.66512719563589</v>
      </c>
      <c r="DRX55">
        <v>21.31472563867079</v>
      </c>
      <c r="DRY55">
        <v>21.99062473173079</v>
      </c>
      <c r="DRZ55">
        <v>22.690474281773181</v>
      </c>
      <c r="DSA55">
        <v>23.41212656235674</v>
      </c>
      <c r="DSB55">
        <v>24.15362741311975</v>
      </c>
      <c r="DSC55">
        <v>47.961359804657441</v>
      </c>
      <c r="DSD55">
        <v>47.027248285986403</v>
      </c>
      <c r="DSE55">
        <v>46.095901427261524</v>
      </c>
      <c r="DSF55">
        <v>45.167490249423977</v>
      </c>
      <c r="DSG55">
        <v>44.242199566384699</v>
      </c>
      <c r="DSH55">
        <v>43.320229333555133</v>
      </c>
      <c r="DSI55">
        <v>42.401796147708303</v>
      </c>
      <c r="DSJ55">
        <v>41.487134916643861</v>
      </c>
      <c r="DSK55">
        <v>40.576500719404208</v>
      </c>
      <c r="DSL55">
        <v>39.670170880295061</v>
      </c>
      <c r="DSM55">
        <v>38.768447282704138</v>
      </c>
      <c r="DSN55">
        <v>37.871658951672693</v>
      </c>
      <c r="DSO55">
        <v>36.980164937325661</v>
      </c>
      <c r="DSP55">
        <v>36.094357534548386</v>
      </c>
      <c r="DSQ55">
        <v>35.214665877611417</v>
      </c>
      <c r="DSR55">
        <v>34.341559951636007</v>
      </c>
      <c r="DSS55">
        <v>33.475555065626772</v>
      </c>
      <c r="DST55">
        <v>32.617216833933121</v>
      </c>
      <c r="DSU55">
        <v>31.767166713948701</v>
      </c>
      <c r="DSV55">
        <v>30.926088146932031</v>
      </c>
      <c r="DSW55">
        <v>30.09473334508565</v>
      </c>
      <c r="DSX55">
        <v>29.273930760179951</v>
      </c>
      <c r="DSY55">
        <v>28.46459325533759</v>
      </c>
      <c r="DSZ55">
        <v>27.667726979855249</v>
      </c>
      <c r="DTA55">
        <v>26.884440914250199</v>
      </c>
      <c r="DTB55">
        <v>26.115957005474829</v>
      </c>
      <c r="DTC55">
        <v>25.36362074609637</v>
      </c>
      <c r="DTD55">
        <v>24.628911961185171</v>
      </c>
      <c r="DTE55">
        <v>23.9134554473378</v>
      </c>
      <c r="DTF55">
        <v>23.21903095462449</v>
      </c>
      <c r="DTG55">
        <v>22.54758181073549</v>
      </c>
      <c r="DTH55">
        <v>21.90122125708541</v>
      </c>
      <c r="DTI55">
        <v>21.282235305338819</v>
      </c>
      <c r="DTJ55">
        <v>20.693080646240421</v>
      </c>
      <c r="DTK55">
        <v>20.136375882263671</v>
      </c>
      <c r="DTL55">
        <v>19.61488416258964</v>
      </c>
      <c r="DTM55">
        <v>19.131485246885831</v>
      </c>
      <c r="DTN55">
        <v>18.6891352071681</v>
      </c>
      <c r="DTO55">
        <v>18.290812497858319</v>
      </c>
      <c r="DTP55">
        <v>17.939450071610612</v>
      </c>
      <c r="DTQ55">
        <v>17.63785462894538</v>
      </c>
      <c r="DTR55">
        <v>17.388615900979872</v>
      </c>
      <c r="DTS55">
        <v>17.194010875645329</v>
      </c>
      <c r="DTT55">
        <v>17.055909739202129</v>
      </c>
      <c r="DTU55">
        <v>16.9756915638748</v>
      </c>
      <c r="DTV55">
        <v>16.95417798396047</v>
      </c>
      <c r="DTW55">
        <v>16.99159198403169</v>
      </c>
      <c r="DTX55">
        <v>17.087546494210631</v>
      </c>
      <c r="DTY55">
        <v>17.241064127014031</v>
      </c>
      <c r="DTZ55">
        <v>17.45062575588079</v>
      </c>
      <c r="DUA55">
        <v>17.714242470729872</v>
      </c>
      <c r="DUB55">
        <v>18.029543348399319</v>
      </c>
      <c r="DUC55">
        <v>18.393870728908851</v>
      </c>
      <c r="DUD55">
        <v>18.80437522045893</v>
      </c>
      <c r="DUE55">
        <v>19.258104124544811</v>
      </c>
      <c r="DUF55">
        <v>19.752078916200439</v>
      </c>
      <c r="DUG55">
        <v>20.283359400055261</v>
      </c>
      <c r="DUH55">
        <v>20.849093879394609</v>
      </c>
      <c r="DUI55">
        <v>21.446555962014269</v>
      </c>
      <c r="DUJ55">
        <v>22.073169452342128</v>
      </c>
      <c r="DUK55">
        <v>22.726523198936739</v>
      </c>
      <c r="DUL55">
        <v>23.404377875769519</v>
      </c>
      <c r="DUM55">
        <v>24.10466657707196</v>
      </c>
      <c r="DUN55">
        <v>24.825490888033009</v>
      </c>
      <c r="DUO55">
        <v>48.323900038509002</v>
      </c>
      <c r="DUP55">
        <v>47.396934098861387</v>
      </c>
      <c r="DUQ55">
        <v>46.472996557267642</v>
      </c>
      <c r="DUR55">
        <v>45.55227168925618</v>
      </c>
      <c r="DUS55">
        <v>44.634958307270892</v>
      </c>
      <c r="DUT55">
        <v>43.721271140393547</v>
      </c>
      <c r="DUU55">
        <v>42.811442362665268</v>
      </c>
      <c r="DUV55">
        <v>41.905723287062003</v>
      </c>
      <c r="DUW55">
        <v>41.004386244057002</v>
      </c>
      <c r="DUX55">
        <v>40.107726665716299</v>
      </c>
      <c r="DUY55">
        <v>39.216065398402861</v>
      </c>
      <c r="DUZ55">
        <v>38.329751269370512</v>
      </c>
      <c r="DVA55">
        <v>37.449163934750402</v>
      </c>
      <c r="DVB55">
        <v>36.574717038574747</v>
      </c>
      <c r="DVC55">
        <v>35.70686171440736</v>
      </c>
      <c r="DVD55">
        <v>34.846090462658942</v>
      </c>
      <c r="DVE55">
        <v>33.992941437478017</v>
      </c>
      <c r="DVF55">
        <v>33.148003176840227</v>
      </c>
      <c r="DVG55">
        <v>32.311919807585099</v>
      </c>
      <c r="DVH55">
        <v>31.48539675296804</v>
      </c>
      <c r="DVI55">
        <v>30.669206962877439</v>
      </c>
      <c r="DVJ55">
        <v>29.86419767500561</v>
      </c>
      <c r="DVK55">
        <v>29.071297697416441</v>
      </c>
      <c r="DVL55">
        <v>28.291525177194139</v>
      </c>
      <c r="DVM55">
        <v>27.525995783836962</v>
      </c>
      <c r="DVN55">
        <v>26.775931187015889</v>
      </c>
      <c r="DVO55">
        <v>26.042667643154569</v>
      </c>
      <c r="DVP55">
        <v>25.327664420783261</v>
      </c>
      <c r="DVQ55">
        <v>24.63251168784479</v>
      </c>
      <c r="DVR55">
        <v>23.95893735314257</v>
      </c>
      <c r="DVS55">
        <v>23.308812199076339</v>
      </c>
      <c r="DVT55">
        <v>22.684152467566651</v>
      </c>
      <c r="DVU55">
        <v>22.087118875304</v>
      </c>
      <c r="DVV55">
        <v>21.52001085621961</v>
      </c>
      <c r="DVW55">
        <v>20.98525468732295</v>
      </c>
      <c r="DVX55">
        <v>20.485384090414559</v>
      </c>
      <c r="DVY55">
        <v>20.02301197052557</v>
      </c>
      <c r="DVZ55">
        <v>19.600792213882841</v>
      </c>
      <c r="DWA55">
        <v>19.221370982627899</v>
      </c>
      <c r="DWB55">
        <v>18.887327748832281</v>
      </c>
      <c r="DWC55">
        <v>18.601107400684779</v>
      </c>
      <c r="DWD55">
        <v>18.36494605414919</v>
      </c>
      <c r="DWE55">
        <v>18.180794553918979</v>
      </c>
      <c r="DWF55">
        <v>18.050244808639299</v>
      </c>
      <c r="DWG55">
        <v>17.974464795698651</v>
      </c>
      <c r="DWH55">
        <v>17.954148036924781</v>
      </c>
      <c r="DWI55">
        <v>17.98948244869235</v>
      </c>
      <c r="DWJ55">
        <v>18.080141753089489</v>
      </c>
      <c r="DWK55">
        <v>18.22530035011248</v>
      </c>
      <c r="DWL55">
        <v>18.423670098322159</v>
      </c>
      <c r="DWM55">
        <v>18.673555283657421</v>
      </c>
      <c r="DWN55">
        <v>18.972920544075709</v>
      </c>
      <c r="DWO55">
        <v>19.319465857311119</v>
      </c>
      <c r="DWP55">
        <v>19.710702880714582</v>
      </c>
      <c r="DWQ55">
        <v>20.14402777727955</v>
      </c>
      <c r="DWR55">
        <v>20.616786901256219</v>
      </c>
      <c r="DWS55">
        <v>21.126333074431301</v>
      </c>
      <c r="DWT55">
        <v>21.670071439933231</v>
      </c>
      <c r="DWU55">
        <v>22.245494897884601</v>
      </c>
      <c r="DWV55">
        <v>22.850209852248842</v>
      </c>
      <c r="DWW55">
        <v>23.481953439435351</v>
      </c>
      <c r="DWX55">
        <v>24.13860361271567</v>
      </c>
      <c r="DWY55">
        <v>24.818183483321459</v>
      </c>
      <c r="DWZ55">
        <v>25.518861229526092</v>
      </c>
      <c r="DXA55">
        <v>48.70427697391483</v>
      </c>
      <c r="DXB55">
        <v>47.784690462446342</v>
      </c>
      <c r="DXC55">
        <v>46.86839755775538</v>
      </c>
      <c r="DXD55">
        <v>45.955595270563187</v>
      </c>
      <c r="DXE55">
        <v>45.046495798361612</v>
      </c>
      <c r="DXF55">
        <v>44.141327922388221</v>
      </c>
      <c r="DXG55">
        <v>43.240338548533707</v>
      </c>
      <c r="DXH55">
        <v>42.343794407584802</v>
      </c>
      <c r="DXI55">
        <v>41.451983931674611</v>
      </c>
      <c r="DXJ55">
        <v>40.565219325326098</v>
      </c>
      <c r="DXK55">
        <v>39.683838850995883</v>
      </c>
      <c r="DXL55">
        <v>38.808209350494522</v>
      </c>
      <c r="DXM55">
        <v>37.938729024992533</v>
      </c>
      <c r="DXN55">
        <v>37.075830497398307</v>
      </c>
      <c r="DXO55">
        <v>36.219984181551077</v>
      </c>
      <c r="DXP55">
        <v>35.371701982683987</v>
      </c>
      <c r="DXQ55">
        <v>34.53154135267944</v>
      </c>
      <c r="DXR55">
        <v>33.700109721361592</v>
      </c>
      <c r="DXS55">
        <v>32.878069320928958</v>
      </c>
      <c r="DXT55">
        <v>32.066142413951347</v>
      </c>
      <c r="DXU55">
        <v>31.26511692528608</v>
      </c>
      <c r="DXV55">
        <v>30.475852463742669</v>
      </c>
      <c r="DXW55">
        <v>29.699286699040609</v>
      </c>
      <c r="DXX55">
        <v>28.93644203200888</v>
      </c>
      <c r="DXY55">
        <v>28.188432459287451</v>
      </c>
      <c r="DXZ55">
        <v>27.456470486058659</v>
      </c>
      <c r="DYA55">
        <v>26.741873879588361</v>
      </c>
      <c r="DYB55">
        <v>26.046071980853661</v>
      </c>
      <c r="DYC55">
        <v>25.3706112002019</v>
      </c>
      <c r="DYD55">
        <v>24.717159216054949</v>
      </c>
      <c r="DYE55">
        <v>24.087507275594341</v>
      </c>
      <c r="DYF55">
        <v>23.483569868991601</v>
      </c>
      <c r="DYG55">
        <v>22.90738092475458</v>
      </c>
      <c r="DYH55">
        <v>22.36108557006591</v>
      </c>
      <c r="DYI55">
        <v>21.846926440847689</v>
      </c>
      <c r="DYJ55">
        <v>21.367223543357479</v>
      </c>
      <c r="DYK55">
        <v>20.924346799644901</v>
      </c>
      <c r="DYL55">
        <v>20.520680691239509</v>
      </c>
      <c r="DYM55">
        <v>20.158580879412369</v>
      </c>
      <c r="DYN55">
        <v>19.84032333687659</v>
      </c>
      <c r="DYO55">
        <v>19.568047351532289</v>
      </c>
      <c r="DYP55">
        <v>19.343694688239111</v>
      </c>
      <c r="DYQ55">
        <v>19.168948099251821</v>
      </c>
      <c r="DYR55">
        <v>19.04517309639926</v>
      </c>
      <c r="DYS55">
        <v>18.97336726339871</v>
      </c>
      <c r="DYT55">
        <v>18.954121249791829</v>
      </c>
      <c r="DYU55">
        <v>18.987594881706581</v>
      </c>
      <c r="DYV55">
        <v>19.073510595373101</v>
      </c>
      <c r="DYW55">
        <v>19.21116481298856</v>
      </c>
      <c r="DYX55">
        <v>19.399456191136132</v>
      </c>
      <c r="DYY55">
        <v>19.636928159765979</v>
      </c>
      <c r="DYZ55">
        <v>19.92182207007707</v>
      </c>
      <c r="DZA55">
        <v>20.252136717685119</v>
      </c>
      <c r="DZB55">
        <v>20.625690016865128</v>
      </c>
      <c r="DZC55">
        <v>21.040179079841739</v>
      </c>
      <c r="DZD55">
        <v>21.49323574410819</v>
      </c>
      <c r="DZE55">
        <v>21.98247551555124</v>
      </c>
      <c r="DZF55">
        <v>22.505538803410371</v>
      </c>
      <c r="DZG55">
        <v>23.060124107901281</v>
      </c>
      <c r="DZH55">
        <v>23.644013426485149</v>
      </c>
      <c r="DZI55">
        <v>24.25509055748525</v>
      </c>
      <c r="DZJ55">
        <v>24.891353217368671</v>
      </c>
      <c r="DZK55">
        <v>25.55091998405948</v>
      </c>
      <c r="DZL55">
        <v>26.23203307164372</v>
      </c>
      <c r="DZM55">
        <v>49.102076088204363</v>
      </c>
      <c r="DZN55">
        <v>48.190081170421472</v>
      </c>
      <c r="DZO55">
        <v>47.281645172855512</v>
      </c>
      <c r="DZP55">
        <v>46.376977233232992</v>
      </c>
      <c r="DZQ55">
        <v>45.476302227993543</v>
      </c>
      <c r="DZR55">
        <v>44.579862173091229</v>
      </c>
      <c r="DZS55">
        <v>43.687917762372358</v>
      </c>
      <c r="DZT55">
        <v>42.800750057117106</v>
      </c>
      <c r="DZU55">
        <v>41.918662341394082</v>
      </c>
      <c r="DZV55">
        <v>41.041982158904197</v>
      </c>
      <c r="DZW55">
        <v>40.171063547929748</v>
      </c>
      <c r="DZX55">
        <v>39.306289491782493</v>
      </c>
      <c r="DZY55">
        <v>38.448074602661308</v>
      </c>
      <c r="DZZ55">
        <v>37.596868056951372</v>
      </c>
      <c r="EAA55">
        <v>36.75315679954322</v>
      </c>
      <c r="EAB55">
        <v>35.917469033491351</v>
      </c>
      <c r="EAC55">
        <v>35.090378008961522</v>
      </c>
      <c r="EAD55">
        <v>34.272506121551856</v>
      </c>
      <c r="EAE55">
        <v>33.464529324223427</v>
      </c>
      <c r="EAF55">
        <v>32.667181848635337</v>
      </c>
      <c r="EAG55">
        <v>31.881261219904871</v>
      </c>
      <c r="EAH55">
        <v>31.107633532813288</v>
      </c>
      <c r="EAI55">
        <v>30.347238936216421</v>
      </c>
      <c r="EAJ55">
        <v>29.601097244727431</v>
      </c>
      <c r="EAK55">
        <v>28.870313561369748</v>
      </c>
      <c r="EAL55">
        <v>28.15608375061791</v>
      </c>
      <c r="EAM55">
        <v>27.459699547005432</v>
      </c>
      <c r="EAN55">
        <v>26.78255301967701</v>
      </c>
      <c r="EAO55">
        <v>26.12614003812676</v>
      </c>
      <c r="EAP55">
        <v>25.492062300485031</v>
      </c>
      <c r="EAQ55">
        <v>24.882027396733768</v>
      </c>
      <c r="EAR55">
        <v>24.29784629163272</v>
      </c>
      <c r="EAS55">
        <v>23.741427536098371</v>
      </c>
      <c r="EAT55">
        <v>23.214767465813871</v>
      </c>
      <c r="EAU55">
        <v>22.719935641013819</v>
      </c>
      <c r="EAV55">
        <v>22.25905484453035</v>
      </c>
      <c r="EAW55">
        <v>21.834275110747551</v>
      </c>
      <c r="EAX55">
        <v>21.447741527998001</v>
      </c>
      <c r="EAY55">
        <v>21.101555954284741</v>
      </c>
      <c r="EAZ55">
        <v>20.797733307546039</v>
      </c>
      <c r="EBA55">
        <v>20.53815370893426</v>
      </c>
      <c r="EBB55">
        <v>20.324512412646211</v>
      </c>
      <c r="EBC55">
        <v>20.158270060990109</v>
      </c>
      <c r="EBD55">
        <v>20.040606250605538</v>
      </c>
      <c r="EBE55">
        <v>19.97237957609984</v>
      </c>
      <c r="EBF55">
        <v>19.954097147498551</v>
      </c>
      <c r="EBG55">
        <v>19.98589602724406</v>
      </c>
      <c r="EBH55">
        <v>20.06753814128205</v>
      </c>
      <c r="EBI55">
        <v>20.198419098825781</v>
      </c>
      <c r="EBJ55">
        <v>20.377590169885401</v>
      </c>
      <c r="EBK55">
        <v>20.603791596980638</v>
      </c>
      <c r="EBL55">
        <v>20.875494609992121</v>
      </c>
      <c r="EBM55">
        <v>21.190949064442819</v>
      </c>
      <c r="EBN55">
        <v>21.548233553862602</v>
      </c>
      <c r="EBO55">
        <v>21.945305109107281</v>
      </c>
      <c r="EBP55">
        <v>22.380046098518431</v>
      </c>
      <c r="EBQ55">
        <v>22.850306571505989</v>
      </c>
      <c r="EBR55">
        <v>23.353940940488179</v>
      </c>
      <c r="EBS55">
        <v>23.88883849189428</v>
      </c>
      <c r="EBT55">
        <v>24.452947706397481</v>
      </c>
      <c r="EBU55">
        <v>25.044294730972361</v>
      </c>
      <c r="EBV55">
        <v>25.660996582592229</v>
      </c>
      <c r="EBW55">
        <v>26.301269791624321</v>
      </c>
      <c r="EBX55">
        <v>26.96343523536661</v>
      </c>
      <c r="EBY55">
        <v>49.516877494363577</v>
      </c>
      <c r="EBZ55">
        <v>48.612665055845383</v>
      </c>
      <c r="ECA55">
        <v>47.712275683222337</v>
      </c>
      <c r="ECB55">
        <v>46.815929958848507</v>
      </c>
      <c r="ECC55">
        <v>45.923864656100207</v>
      </c>
      <c r="ECD55">
        <v>45.036334131363432</v>
      </c>
      <c r="ECE55">
        <v>44.153611845825367</v>
      </c>
      <c r="ECF55">
        <v>43.275992028742799</v>
      </c>
      <c r="ECG55">
        <v>42.403791494532783</v>
      </c>
      <c r="ECH55">
        <v>41.537351626600007</v>
      </c>
      <c r="ECI55">
        <v>40.677040541216982</v>
      </c>
      <c r="ECJ55">
        <v>39.823255444925771</v>
      </c>
      <c r="ECK55">
        <v>38.976425198725067</v>
      </c>
      <c r="ECL55">
        <v>38.137013101602633</v>
      </c>
      <c r="ECM55">
        <v>37.30551990459066</v>
      </c>
      <c r="ECN55">
        <v>36.482487064231393</v>
      </c>
      <c r="ECO55">
        <v>35.668500240854122</v>
      </c>
      <c r="ECP55">
        <v>34.864193042028241</v>
      </c>
      <c r="ECQ55">
        <v>34.070251004531947</v>
      </c>
      <c r="ECR55">
        <v>33.287415798643941</v>
      </c>
      <c r="ECS55">
        <v>32.516489625908427</v>
      </c>
      <c r="ECT55">
        <v>31.758339765041409</v>
      </c>
      <c r="ECU55">
        <v>31.013903199562129</v>
      </c>
      <c r="ECV55">
        <v>30.284191234236548</v>
      </c>
      <c r="ECW55">
        <v>29.57029397472758</v>
      </c>
      <c r="ECX55">
        <v>28.873384505315791</v>
      </c>
      <c r="ECY55">
        <v>28.194722552843292</v>
      </c>
      <c r="ECZ55">
        <v>27.535657371339621</v>
      </c>
      <c r="EDA55">
        <v>26.897629522168121</v>
      </c>
      <c r="EDB55">
        <v>26.282171161298869</v>
      </c>
      <c r="EDC55">
        <v>25.690904382520479</v>
      </c>
      <c r="EDD55">
        <v>25.125537109319879</v>
      </c>
      <c r="EDE55">
        <v>24.587855987698681</v>
      </c>
      <c r="EDF55">
        <v>24.07971571908211</v>
      </c>
      <c r="EDG55">
        <v>23.603024300962151</v>
      </c>
      <c r="EDH55">
        <v>23.159723728745341</v>
      </c>
      <c r="EDI55">
        <v>22.75176587062661</v>
      </c>
      <c r="EDJ55">
        <v>22.3810834695689</v>
      </c>
      <c r="EDK55">
        <v>22.049556555899489</v>
      </c>
      <c r="EDL55">
        <v>21.758974960962892</v>
      </c>
      <c r="EDM55">
        <v>21.510998079861611</v>
      </c>
      <c r="EDN55">
        <v>21.307113493662388</v>
      </c>
      <c r="EDO55">
        <v>21.148596465765991</v>
      </c>
      <c r="EDP55">
        <v>21.036472601456019</v>
      </c>
      <c r="EDQ55">
        <v>20.971486035849011</v>
      </c>
      <c r="EDR55">
        <v>20.9540753456651</v>
      </c>
      <c r="EDS55">
        <v>20.98435895212932</v>
      </c>
      <c r="EDT55">
        <v>21.06213112844495</v>
      </c>
      <c r="EDU55">
        <v>21.186868921853691</v>
      </c>
      <c r="EDV55">
        <v>21.357749454280292</v>
      </c>
      <c r="EDW55">
        <v>21.573676292922581</v>
      </c>
      <c r="EDX55">
        <v>21.833312983416189</v>
      </c>
      <c r="EDY55">
        <v>22.135121478587141</v>
      </c>
      <c r="EDZ55">
        <v>22.477403095371361</v>
      </c>
      <c r="EEA55">
        <v>22.85833976805424</v>
      </c>
      <c r="EEB55">
        <v>23.27603368256306</v>
      </c>
      <c r="EEC55">
        <v>23.728543803440822</v>
      </c>
      <c r="EED55">
        <v>24.213918271766961</v>
      </c>
      <c r="EEE55">
        <v>24.730222099928859</v>
      </c>
      <c r="EEF55">
        <v>25.275559977017519</v>
      </c>
      <c r="EEG55">
        <v>25.84809430483822</v>
      </c>
      <c r="EEH55">
        <v>26.446058803379572</v>
      </c>
      <c r="EEI55">
        <v>27.06776816200054</v>
      </c>
      <c r="EEJ55">
        <v>27.7116242813699</v>
      </c>
      <c r="EEK55">
        <v>49.948257601359927</v>
      </c>
      <c r="EEL55">
        <v>49.051997762087233</v>
      </c>
      <c r="EEM55">
        <v>48.159822793401247</v>
      </c>
      <c r="EEN55">
        <v>47.271963980057038</v>
      </c>
      <c r="EEO55">
        <v>46.388669150686027</v>
      </c>
      <c r="EEP55">
        <v>45.510204049331733</v>
      </c>
      <c r="EEQ55">
        <v>44.636853827883193</v>
      </c>
      <c r="EER55">
        <v>43.768924669128097</v>
      </c>
      <c r="EES55">
        <v>42.90674555045873</v>
      </c>
      <c r="EET55">
        <v>42.05067015841496</v>
      </c>
      <c r="EEU55">
        <v>41.20107896417047</v>
      </c>
      <c r="EEV55">
        <v>40.358381469675052</v>
      </c>
      <c r="EEW55">
        <v>39.523018633345927</v>
      </c>
      <c r="EEX55">
        <v>38.695465482816083</v>
      </c>
      <c r="EEY55">
        <v>37.876233920122132</v>
      </c>
      <c r="EEZ55">
        <v>37.065875721636608</v>
      </c>
      <c r="EFA55">
        <v>36.264985730754262</v>
      </c>
      <c r="EFB55">
        <v>35.474205235520223</v>
      </c>
      <c r="EFC55">
        <v>34.694225515664847</v>
      </c>
      <c r="EFD55">
        <v>33.925791533460362</v>
      </c>
      <c r="EFE55">
        <v>33.169705729955012</v>
      </c>
      <c r="EFF55">
        <v>32.426831871951507</v>
      </c>
      <c r="EFG55">
        <v>31.698098875039971</v>
      </c>
      <c r="EFH55">
        <v>30.984504503570971</v>
      </c>
      <c r="EFI55">
        <v>30.287118819257309</v>
      </c>
      <c r="EFJ55">
        <v>29.607087215932101</v>
      </c>
      <c r="EFK55">
        <v>28.945632839027891</v>
      </c>
      <c r="EFL55">
        <v>28.304058145287399</v>
      </c>
      <c r="EFM55">
        <v>27.683745312580271</v>
      </c>
      <c r="EFN55">
        <v>27.08615516406509</v>
      </c>
      <c r="EFO55">
        <v>26.512824229263281</v>
      </c>
      <c r="EFP55">
        <v>25.96535953249656</v>
      </c>
      <c r="EFQ55">
        <v>25.445430683952079</v>
      </c>
      <c r="EFR55">
        <v>24.954758859420181</v>
      </c>
      <c r="EFS55">
        <v>24.495102301721669</v>
      </c>
      <c r="EFT55">
        <v>24.06823807036589</v>
      </c>
      <c r="EFU55">
        <v>23.675939914854698</v>
      </c>
      <c r="EFV55">
        <v>23.319952356122219</v>
      </c>
      <c r="EFW55">
        <v>23.00196132793484</v>
      </c>
      <c r="EFX55">
        <v>22.72356204409445</v>
      </c>
      <c r="EFY55">
        <v>22.48622509475101</v>
      </c>
      <c r="EFZ55">
        <v>22.291262100917709</v>
      </c>
      <c r="EGA55">
        <v>22.139792525943189</v>
      </c>
      <c r="EGB55">
        <v>22.032713408289279</v>
      </c>
      <c r="EGC55">
        <v>21.970673798766619</v>
      </c>
      <c r="EGD55">
        <v>21.95405552994275</v>
      </c>
      <c r="EGE55">
        <v>21.98296161238995</v>
      </c>
      <c r="EGF55">
        <v>22.057213067198902</v>
      </c>
      <c r="EGG55">
        <v>22.176354419331641</v>
      </c>
      <c r="EGH55">
        <v>22.339667463322051</v>
      </c>
      <c r="EGI55">
        <v>22.546192348416842</v>
      </c>
      <c r="EGJ55">
        <v>22.794754581960522</v>
      </c>
      <c r="EGK55">
        <v>23.083996263468119</v>
      </c>
      <c r="EGL55">
        <v>23.412409754910101</v>
      </c>
      <c r="EGM55">
        <v>23.77837205470151</v>
      </c>
      <c r="EGN55">
        <v>24.180178341191159</v>
      </c>
      <c r="EGO55">
        <v>24.616073440981811</v>
      </c>
      <c r="EGP55">
        <v>25.0842803104217</v>
      </c>
      <c r="EGQ55">
        <v>25.58302495272617</v>
      </c>
      <c r="EGR55">
        <v>26.110557496380839</v>
      </c>
      <c r="EGS55">
        <v>26.66516941277159</v>
      </c>
      <c r="EGT55">
        <v>27.24520704365834</v>
      </c>
      <c r="EGU55">
        <v>27.849081742344929</v>
      </c>
      <c r="EGV55">
        <v>28.47527701238058</v>
      </c>
      <c r="EGW55">
        <v>50.395790677712462</v>
      </c>
      <c r="EGX55">
        <v>49.507633402050331</v>
      </c>
      <c r="EGY55">
        <v>48.623819390416159</v>
      </c>
      <c r="EGZ55">
        <v>47.744589841696303</v>
      </c>
      <c r="EHA55">
        <v>46.870202753901232</v>
      </c>
      <c r="EHB55">
        <v>46.000934264771303</v>
      </c>
      <c r="EHC55">
        <v>45.137080103522543</v>
      </c>
      <c r="EHD55">
        <v>44.278957161520992</v>
      </c>
      <c r="EHE55">
        <v>43.426905189661063</v>
      </c>
      <c r="EHF55">
        <v>42.581288630005197</v>
      </c>
      <c r="EHG55">
        <v>41.742498588750173</v>
      </c>
      <c r="EHH55">
        <v>40.910954956732681</v>
      </c>
      <c r="EHI55">
        <v>40.08710868236583</v>
      </c>
      <c r="EHJ55">
        <v>39.271444199975761</v>
      </c>
      <c r="EHK55">
        <v>38.464482013824259</v>
      </c>
      <c r="EHL55">
        <v>37.666781434465697</v>
      </c>
      <c r="EHM55">
        <v>36.878943459266971</v>
      </c>
      <c r="EHN55">
        <v>36.101613782652571</v>
      </c>
      <c r="EHO55">
        <v>35.335485913622442</v>
      </c>
      <c r="EHP55">
        <v>34.581304367993553</v>
      </c>
      <c r="EHQ55">
        <v>33.839867890283053</v>
      </c>
      <c r="EHR55">
        <v>33.11203264482279</v>
      </c>
      <c r="EHS55">
        <v>32.398715297243037</v>
      </c>
      <c r="EHT55">
        <v>31.700895885634051</v>
      </c>
      <c r="EHU55">
        <v>31.019620355378471</v>
      </c>
      <c r="EHV55">
        <v>30.356002602974751</v>
      </c>
      <c r="EHW55">
        <v>29.71122584263076</v>
      </c>
      <c r="EHX55">
        <v>29.086543075996669</v>
      </c>
      <c r="EHY55">
        <v>28.483276411814181</v>
      </c>
      <c r="EHZ55">
        <v>27.90281495103693</v>
      </c>
      <c r="EIA55">
        <v>27.346610927714789</v>
      </c>
      <c r="EIB55">
        <v>26.8161737813546</v>
      </c>
      <c r="EIC55">
        <v>26.3130618384066</v>
      </c>
      <c r="EID55">
        <v>25.83887130568613</v>
      </c>
      <c r="EIE55">
        <v>25.395222333970811</v>
      </c>
      <c r="EIF55">
        <v>24.983742002186339</v>
      </c>
      <c r="EIG55">
        <v>24.60604420608502</v>
      </c>
      <c r="EIH55">
        <v>24.263706611146819</v>
      </c>
      <c r="EII55">
        <v>23.958245043237412</v>
      </c>
      <c r="EIJ55">
        <v>23.691085931037652</v>
      </c>
      <c r="EIK55">
        <v>23.463537662334939</v>
      </c>
      <c r="EIL55">
        <v>23.27676194559308</v>
      </c>
      <c r="EIM55">
        <v>23.131746447508242</v>
      </c>
      <c r="EIN55">
        <v>23.029280074544449</v>
      </c>
      <c r="EIO55">
        <v>22.96993225483719</v>
      </c>
      <c r="EIP55">
        <v>22.954037440759961</v>
      </c>
      <c r="EIQ55">
        <v>22.981685792643891</v>
      </c>
      <c r="EIR55">
        <v>23.05272064012857</v>
      </c>
      <c r="EIS55">
        <v>23.166742886124709</v>
      </c>
      <c r="EIT55">
        <v>23.323122067849528</v>
      </c>
      <c r="EIU55">
        <v>23.521013371702541</v>
      </c>
      <c r="EIV55">
        <v>23.759379559908751</v>
      </c>
      <c r="EIW55">
        <v>24.037016539325549</v>
      </c>
      <c r="EIX55">
        <v>24.352581201010501</v>
      </c>
      <c r="EIY55">
        <v>24.70462017906387</v>
      </c>
      <c r="EIZ55">
        <v>25.09159829966616</v>
      </c>
      <c r="EJA55">
        <v>25.511925687250852</v>
      </c>
      <c r="EJB55">
        <v>25.963982732081181</v>
      </c>
      <c r="EJC55">
        <v>26.446142371843379</v>
      </c>
      <c r="EJD55">
        <v>26.95678937469761</v>
      </c>
      <c r="EJE55">
        <v>27.494336515577348</v>
      </c>
      <c r="EJF55">
        <v>28.057237702094088</v>
      </c>
      <c r="EJG55">
        <v>28.64399822845634</v>
      </c>
      <c r="EJH55">
        <v>29.25318241750476</v>
      </c>
      <c r="EJI55">
        <v>50.859050312130393</v>
      </c>
      <c r="EJJ55">
        <v>49.979126099720972</v>
      </c>
      <c r="EJK55">
        <v>49.103799168005423</v>
      </c>
      <c r="EJL55">
        <v>48.233319808736063</v>
      </c>
      <c r="EJM55">
        <v>47.367955273705981</v>
      </c>
      <c r="EJN55">
        <v>46.507991075209972</v>
      </c>
      <c r="EJO55">
        <v>45.653732387306633</v>
      </c>
      <c r="EJP55">
        <v>44.805505553802313</v>
      </c>
      <c r="EJQ55">
        <v>43.963659708579883</v>
      </c>
      <c r="EJR55">
        <v>43.12856851336258</v>
      </c>
      <c r="EJS55">
        <v>42.30063201716743</v>
      </c>
      <c r="EJT55">
        <v>41.480278640479384</v>
      </c>
      <c r="EJU55">
        <v>40.66796728546695</v>
      </c>
      <c r="EJV55">
        <v>39.86418957124063</v>
      </c>
      <c r="EJW55">
        <v>39.069472190084809</v>
      </c>
      <c r="EJX55">
        <v>38.284379376604903</v>
      </c>
      <c r="EJY55">
        <v>37.509515476633531</v>
      </c>
      <c r="EJZ55">
        <v>36.745527596318581</v>
      </c>
      <c r="EKA55">
        <v>35.993108303837978</v>
      </c>
      <c r="EKB55">
        <v>35.252998346407502</v>
      </c>
      <c r="EKC55">
        <v>34.525989333425493</v>
      </c>
      <c r="EKD55">
        <v>33.812926322514741</v>
      </c>
      <c r="EKE55">
        <v>33.11471022871573</v>
      </c>
      <c r="EKF55">
        <v>32.432299958094397</v>
      </c>
      <c r="EKG55">
        <v>31.766714145655829</v>
      </c>
      <c r="EKH55">
        <v>31.11903235404035</v>
      </c>
      <c r="EKI55">
        <v>30.4903955646989</v>
      </c>
      <c r="EKJ55">
        <v>29.88200576821794</v>
      </c>
      <c r="EKK55">
        <v>29.295124436871919</v>
      </c>
      <c r="EKL55">
        <v>28.731069642667499</v>
      </c>
      <c r="EKM55">
        <v>28.191211571193779</v>
      </c>
      <c r="EKN55">
        <v>27.676966179330609</v>
      </c>
      <c r="EKO55">
        <v>27.189786757748031</v>
      </c>
      <c r="EKP55">
        <v>26.731153191955819</v>
      </c>
      <c r="EKQ55">
        <v>26.302558773089171</v>
      </c>
      <c r="EKR55">
        <v>25.90549449541178</v>
      </c>
      <c r="EKS55">
        <v>25.54143089358562</v>
      </c>
      <c r="EKT55">
        <v>25.211797618016259</v>
      </c>
      <c r="EKU55">
        <v>24.917961115865999</v>
      </c>
      <c r="EKV55">
        <v>24.661200968562131</v>
      </c>
      <c r="EKW55">
        <v>24.442685618642852</v>
      </c>
      <c r="EKX55">
        <v>24.263448380059462</v>
      </c>
      <c r="EKY55">
        <v>24.124364744627162</v>
      </c>
      <c r="EKZ55">
        <v>24.026132051826611</v>
      </c>
      <c r="ELA55">
        <v>23.969252562643881</v>
      </c>
      <c r="ELB55">
        <v>23.954020861888932</v>
      </c>
      <c r="ELC55">
        <v>23.980516309950669</v>
      </c>
      <c r="ELD55">
        <v>24.04860098907648</v>
      </c>
      <c r="ELE55">
        <v>24.15792326694929</v>
      </c>
      <c r="ELF55">
        <v>24.30792676498368</v>
      </c>
      <c r="ELG55">
        <v>24.497864205922319</v>
      </c>
      <c r="ELH55">
        <v>24.726815356851152</v>
      </c>
      <c r="ELI55">
        <v>24.993708102876809</v>
      </c>
      <c r="ELJ55">
        <v>25.2973415949544</v>
      </c>
      <c r="ELK55">
        <v>25.6364104119865</v>
      </c>
      <c r="ELL55">
        <v>26.00952875105218</v>
      </c>
      <c r="ELM55">
        <v>26.415253791925039</v>
      </c>
      <c r="ELN55">
        <v>26.852107551024929</v>
      </c>
      <c r="ELO55">
        <v>27.31859672405978</v>
      </c>
      <c r="ELP55">
        <v>27.81323019736848</v>
      </c>
      <c r="ELQ55">
        <v>28.33453407154968</v>
      </c>
      <c r="ELR55">
        <v>28.881064178658821</v>
      </c>
      <c r="ELS55">
        <v>29.451416182109309</v>
      </c>
      <c r="ELT55">
        <v>30.044233426263521</v>
      </c>
      <c r="ELU55">
        <v>51.337610767076121</v>
      </c>
      <c r="ELV55">
        <v>50.466031410363648</v>
      </c>
      <c r="ELW55">
        <v>49.599298113499657</v>
      </c>
      <c r="ELX55">
        <v>48.737669418959811</v>
      </c>
      <c r="ELY55">
        <v>47.8814209003013</v>
      </c>
      <c r="ELZ55">
        <v>47.030846414579983</v>
      </c>
      <c r="EMA55">
        <v>46.18625944490212</v>
      </c>
      <c r="EMB55">
        <v>45.347994537264931</v>
      </c>
      <c r="EMC55">
        <v>44.516408835302627</v>
      </c>
      <c r="EMD55">
        <v>43.691883715763623</v>
      </c>
      <c r="EME55">
        <v>42.87482652643402</v>
      </c>
      <c r="EMF55">
        <v>42.065672426716432</v>
      </c>
      <c r="EMG55">
        <v>41.26488632907899</v>
      </c>
      <c r="EMH55">
        <v>40.47296493700221</v>
      </c>
      <c r="EMI55">
        <v>39.690438871746053</v>
      </c>
      <c r="EMJ55">
        <v>38.917874876100441</v>
      </c>
      <c r="EMK55">
        <v>38.155878078112814</v>
      </c>
      <c r="EML55">
        <v>37.405094291443909</v>
      </c>
      <c r="EMM55">
        <v>36.66621232131579</v>
      </c>
      <c r="EMN55">
        <v>35.939966235819</v>
      </c>
      <c r="EMO55">
        <v>35.227137551493023</v>
      </c>
      <c r="EMP55">
        <v>34.528557269480721</v>
      </c>
      <c r="EMQ55">
        <v>33.845107684151493</v>
      </c>
      <c r="EMR55">
        <v>33.17772386996748</v>
      </c>
      <c r="EMS55">
        <v>32.527394734774113</v>
      </c>
      <c r="EMT55">
        <v>31.895163509093511</v>
      </c>
      <c r="EMU55">
        <v>31.282127522146091</v>
      </c>
      <c r="EMV55">
        <v>30.68943709734361</v>
      </c>
      <c r="EMW55">
        <v>30.118293384450091</v>
      </c>
      <c r="EMX55">
        <v>29.56994493454139</v>
      </c>
      <c r="EMY55">
        <v>29.045682819858271</v>
      </c>
      <c r="EMZ55">
        <v>28.54683410663624</v>
      </c>
      <c r="ENA55">
        <v>28.07475350830012</v>
      </c>
      <c r="ENB55">
        <v>27.63081308235083</v>
      </c>
      <c r="ENC55">
        <v>27.21638988976698</v>
      </c>
      <c r="END55">
        <v>26.83285161274906</v>
      </c>
      <c r="ENE55">
        <v>26.481540225444029</v>
      </c>
      <c r="ENF55">
        <v>26.163753930806831</v>
      </c>
      <c r="ENG55">
        <v>25.880727709857972</v>
      </c>
      <c r="ENH55">
        <v>25.633612968752761</v>
      </c>
      <c r="ENI55">
        <v>25.423456902471191</v>
      </c>
      <c r="ENJ55">
        <v>25.25118230720712</v>
      </c>
      <c r="ENK55">
        <v>25.117568651280919</v>
      </c>
      <c r="ENL55">
        <v>25.023235242306502</v>
      </c>
      <c r="ENM55">
        <v>24.9686272957047</v>
      </c>
      <c r="ENN55">
        <v>24.954005611761211</v>
      </c>
      <c r="ENO55">
        <v>24.979440408299979</v>
      </c>
      <c r="ENP55">
        <v>25.04480964495059</v>
      </c>
      <c r="ENQ55">
        <v>25.1498019314628</v>
      </c>
      <c r="ENR55">
        <v>25.293923859927499</v>
      </c>
      <c r="ENS55">
        <v>25.476511363838849</v>
      </c>
      <c r="ENT55">
        <v>25.69674450804634</v>
      </c>
      <c r="ENU55">
        <v>25.953664969553142</v>
      </c>
      <c r="ENV55">
        <v>26.246195388890371</v>
      </c>
      <c r="ENW55">
        <v>26.57315975626177</v>
      </c>
      <c r="ENX55">
        <v>26.933304039270968</v>
      </c>
      <c r="ENY55">
        <v>27.325316347881682</v>
      </c>
      <c r="ENZ55">
        <v>27.74784605247423</v>
      </c>
      <c r="EOA55">
        <v>28.199521407141109</v>
      </c>
      <c r="EOB55">
        <v>28.678965368921691</v>
      </c>
      <c r="EOC55">
        <v>29.18480943353596</v>
      </c>
      <c r="EOD55">
        <v>29.71570542174306</v>
      </c>
      <c r="EOE55">
        <v>30.270335243465841</v>
      </c>
      <c r="EOF55">
        <v>30.84741873790755</v>
      </c>
      <c r="EOG55">
        <v>51.831048222969692</v>
      </c>
      <c r="EOH55">
        <v>50.967907617753063</v>
      </c>
      <c r="EOI55">
        <v>50.109855856625749</v>
      </c>
      <c r="EOJ55">
        <v>49.257158880834879</v>
      </c>
      <c r="EOK55">
        <v>48.41009964926544</v>
      </c>
      <c r="EOL55">
        <v>47.568979336241917</v>
      </c>
      <c r="EOM55">
        <v>46.734118608697543</v>
      </c>
      <c r="EON55">
        <v>45.905858985229877</v>
      </c>
      <c r="EOO55">
        <v>45.084564278828402</v>
      </c>
      <c r="EOP55">
        <v>44.270622124065639</v>
      </c>
      <c r="EOQ55">
        <v>43.464445588225438</v>
      </c>
      <c r="EOR55">
        <v>42.666474864134372</v>
      </c>
      <c r="EOS55">
        <v>41.87717904028171</v>
      </c>
      <c r="EOT55">
        <v>41.097057941071768</v>
      </c>
      <c r="EOU55">
        <v>40.32664402664583</v>
      </c>
      <c r="EOV55">
        <v>39.566504337530382</v>
      </c>
      <c r="EOW55">
        <v>38.817242464294267</v>
      </c>
      <c r="EOX55">
        <v>38.079500516312059</v>
      </c>
      <c r="EOY55">
        <v>37.353961056517292</v>
      </c>
      <c r="EOZ55">
        <v>36.641348960591102</v>
      </c>
      <c r="EPA55">
        <v>35.942433149298758</v>
      </c>
      <c r="EPB55">
        <v>35.258028131644153</v>
      </c>
      <c r="EPC55">
        <v>34.588995284220239</v>
      </c>
      <c r="EPD55">
        <v>33.93624377876565</v>
      </c>
      <c r="EPE55">
        <v>33.300731055816328</v>
      </c>
      <c r="EPF55">
        <v>32.683462727988449</v>
      </c>
      <c r="EPG55">
        <v>32.085491782608067</v>
      </c>
      <c r="EPH55">
        <v>31.507916941172262</v>
      </c>
      <c r="EPI55">
        <v>30.951880023866241</v>
      </c>
      <c r="EPJ55">
        <v>30.418562162794782</v>
      </c>
      <c r="EPK55">
        <v>29.90917870975079</v>
      </c>
      <c r="EPL55">
        <v>29.42497269551512</v>
      </c>
      <c r="EPM55">
        <v>28.96720672021743</v>
      </c>
      <c r="EPN55">
        <v>28.53715319039042</v>
      </c>
      <c r="EPO55">
        <v>28.13608286972104</v>
      </c>
      <c r="EPP55">
        <v>27.765251777929372</v>
      </c>
      <c r="EPQ55">
        <v>27.425886555074388</v>
      </c>
      <c r="EPR55">
        <v>27.119168504432619</v>
      </c>
      <c r="EPS55">
        <v>26.846216631246389</v>
      </c>
      <c r="EPT55">
        <v>26.608070100099521</v>
      </c>
      <c r="EPU55">
        <v>26.405670631358898</v>
      </c>
      <c r="EPV55">
        <v>26.239845436507629</v>
      </c>
      <c r="EPW55">
        <v>26.111291342478829</v>
      </c>
      <c r="EPX55">
        <v>26.020560766667</v>
      </c>
      <c r="EPY55">
        <v>25.96805017038842</v>
      </c>
      <c r="EPZ55">
        <v>25.953991536790831</v>
      </c>
      <c r="EQA55">
        <v>25.978447292550229</v>
      </c>
      <c r="EQB55">
        <v>26.041308929694949</v>
      </c>
      <c r="EQC55">
        <v>26.14229939794528</v>
      </c>
      <c r="EQD55">
        <v>26.280979145606619</v>
      </c>
      <c r="EQE55">
        <v>26.45675550576469</v>
      </c>
      <c r="EQF55">
        <v>26.668894970204711</v>
      </c>
      <c r="EQG55">
        <v>26.91653777832153</v>
      </c>
      <c r="EQH55">
        <v>27.198714179383739</v>
      </c>
      <c r="EQI55">
        <v>27.514361705331449</v>
      </c>
      <c r="EQJ55">
        <v>27.862342814124769</v>
      </c>
      <c r="EQK55">
        <v>28.241462322829712</v>
      </c>
      <c r="EQL55">
        <v>28.650484135033562</v>
      </c>
      <c r="EQM55">
        <v>29.088146867956539</v>
      </c>
      <c r="EQN55">
        <v>29.553178090550769</v>
      </c>
      <c r="EQO55">
        <v>30.044306986379461</v>
      </c>
      <c r="EQP55">
        <v>30.560275347774759</v>
      </c>
      <c r="EQQ55">
        <v>31.099846886629681</v>
      </c>
      <c r="EQR55">
        <v>31.66181491026391</v>
      </c>
      <c r="EQS55">
        <v>52.338941912421291</v>
      </c>
      <c r="EQT55">
        <v>51.484316908664617</v>
      </c>
      <c r="EQU55">
        <v>50.635016881519952</v>
      </c>
      <c r="EQV55">
        <v>49.791314319184323</v>
      </c>
      <c r="EQW55">
        <v>48.953498635662498</v>
      </c>
      <c r="EQX55">
        <v>48.121877308681647</v>
      </c>
      <c r="EQY55">
        <v>47.296777086306953</v>
      </c>
      <c r="EQZ55">
        <v>46.478545263291217</v>
      </c>
      <c r="ERA55">
        <v>45.667551027308328</v>
      </c>
      <c r="ERB55">
        <v>44.864186874073738</v>
      </c>
      <c r="ERC55">
        <v>44.068870088893931</v>
      </c>
      <c r="ERD55">
        <v>43.282044290349901</v>
      </c>
      <c r="ERE55">
        <v>42.504181029538849</v>
      </c>
      <c r="ERF55">
        <v>41.735781435499803</v>
      </c>
      <c r="ERG55">
        <v>40.977377894050399</v>
      </c>
      <c r="ERH55">
        <v>40.229535743180158</v>
      </c>
      <c r="ERI55">
        <v>39.492854963294427</v>
      </c>
      <c r="ERJ55">
        <v>38.767971834902717</v>
      </c>
      <c r="ERK55">
        <v>38.05556052972824</v>
      </c>
      <c r="ERL55">
        <v>37.356334593637662</v>
      </c>
      <c r="ERM55">
        <v>36.671048271242668</v>
      </c>
      <c r="ERN55">
        <v>36.00049761255822</v>
      </c>
      <c r="ERO55">
        <v>35.345521291838523</v>
      </c>
      <c r="ERP55">
        <v>34.707001057881833</v>
      </c>
      <c r="ERQ55">
        <v>34.085861724061047</v>
      </c>
      <c r="ERR55">
        <v>33.483070595628028</v>
      </c>
      <c r="ERS55">
        <v>32.899636222180483</v>
      </c>
      <c r="ERT55">
        <v>32.33660635551928</v>
      </c>
      <c r="ERU55">
        <v>31.79506498863951</v>
      </c>
      <c r="ERV55">
        <v>31.276128351696759</v>
      </c>
      <c r="ERW55">
        <v>30.780939747054671</v>
      </c>
      <c r="ERX55">
        <v>30.31066311963184</v>
      </c>
      <c r="ERY55">
        <v>29.866475282359819</v>
      </c>
      <c r="ERZ55">
        <v>29.449556751024449</v>
      </c>
      <c r="ESA55">
        <v>29.061081188968348</v>
      </c>
      <c r="ESB55">
        <v>28.70220352014476</v>
      </c>
      <c r="ESC55">
        <v>28.37404683776726</v>
      </c>
      <c r="ESD55">
        <v>28.07768831281895</v>
      </c>
      <c r="ESE55">
        <v>27.81414438791548</v>
      </c>
      <c r="ESF55">
        <v>27.584355621834089</v>
      </c>
      <c r="ESG55">
        <v>27.389171621496882</v>
      </c>
      <c r="ESH55">
        <v>27.22933655364761</v>
      </c>
      <c r="ESI55">
        <v>27.10547576029261</v>
      </c>
      <c r="ESJ55">
        <v>27.018084003715181</v>
      </c>
      <c r="ESK55">
        <v>26.967515834273829</v>
      </c>
      <c r="ESL55">
        <v>26.953978506183649</v>
      </c>
      <c r="ESM55">
        <v>26.977527765749961</v>
      </c>
      <c r="ESN55">
        <v>27.038066709582061</v>
      </c>
      <c r="ESO55">
        <v>27.135347766922209</v>
      </c>
      <c r="ESP55">
        <v>27.268977712261421</v>
      </c>
      <c r="ESQ55">
        <v>27.438425474356389</v>
      </c>
      <c r="ESR55">
        <v>27.64303238705569</v>
      </c>
      <c r="ESS55">
        <v>27.882024434961849</v>
      </c>
      <c r="EST55">
        <v>28.154525988405659</v>
      </c>
      <c r="ESU55">
        <v>28.459574499134909</v>
      </c>
      <c r="ESV55">
        <v>28.796135638515981</v>
      </c>
      <c r="ESW55">
        <v>29.163118398960869</v>
      </c>
      <c r="ESX55">
        <v>29.559389739840871</v>
      </c>
      <c r="ESY55">
        <v>29.98378843361542</v>
      </c>
      <c r="ESZ55">
        <v>30.435137848740059</v>
      </c>
      <c r="ETA55">
        <v>30.912257486502181</v>
      </c>
      <c r="ETB55">
        <v>31.413973164052489</v>
      </c>
      <c r="ETC55">
        <v>31.939125801934679</v>
      </c>
      <c r="ETD55">
        <v>32.4865788292921</v>
      </c>
      <c r="ETE55">
        <v>52.860875145345553</v>
      </c>
      <c r="ETF55">
        <v>52.014826426431632</v>
      </c>
      <c r="ETG55">
        <v>51.174331604934622</v>
      </c>
      <c r="ETH55">
        <v>50.339668873084683</v>
      </c>
      <c r="ETI55">
        <v>49.511133185292877</v>
      </c>
      <c r="ETJ55">
        <v>48.689037332153227</v>
      </c>
      <c r="ETK55">
        <v>47.873713072748082</v>
      </c>
      <c r="ETL55">
        <v>47.065512324969013</v>
      </c>
      <c r="ETM55">
        <v>46.264808412570027</v>
      </c>
      <c r="ETN55">
        <v>45.471997366421142</v>
      </c>
      <c r="ETO55">
        <v>44.687499275880391</v>
      </c>
      <c r="ETP55">
        <v>43.911759684301089</v>
      </c>
      <c r="ETQ55">
        <v>43.145251020382418</v>
      </c>
      <c r="ETR55">
        <v>42.388474054297014</v>
      </c>
      <c r="ETS55">
        <v>41.641959364225528</v>
      </c>
      <c r="ETT55">
        <v>40.906268795036908</v>
      </c>
      <c r="ETU55">
        <v>40.181996886314771</v>
      </c>
      <c r="ETV55">
        <v>39.469772241701747</v>
      </c>
      <c r="ETW55">
        <v>38.770258805582017</v>
      </c>
      <c r="ETX55">
        <v>38.084157006448358</v>
      </c>
      <c r="ETY55">
        <v>37.412204718939122</v>
      </c>
      <c r="ETZ55">
        <v>36.755177988574751</v>
      </c>
      <c r="EUA55">
        <v>36.113891454837848</v>
      </c>
      <c r="EUB55">
        <v>35.489198399679452</v>
      </c>
      <c r="EUC55">
        <v>34.881990340171392</v>
      </c>
      <c r="EUD55">
        <v>34.293196076362001</v>
      </c>
      <c r="EUE55">
        <v>33.723780099090462</v>
      </c>
      <c r="EUF55">
        <v>33.174740258392532</v>
      </c>
      <c r="EUG55">
        <v>32.647104592165753</v>
      </c>
      <c r="EUH55">
        <v>32.141927218071572</v>
      </c>
      <c r="EUI55">
        <v>31.660283200436002</v>
      </c>
      <c r="EUJ55">
        <v>31.203262319376321</v>
      </c>
      <c r="EUK55">
        <v>30.771961692615729</v>
      </c>
      <c r="EUL55">
        <v>30.367477232259681</v>
      </c>
      <c r="EUM55">
        <v>29.99089395953062</v>
      </c>
      <c r="EUN55">
        <v>29.643275249739361</v>
      </c>
      <c r="EUO55">
        <v>29.325651136365408</v>
      </c>
      <c r="EUP55">
        <v>29.03900586472977</v>
      </c>
      <c r="EUQ55">
        <v>28.784264948957961</v>
      </c>
      <c r="EUR55">
        <v>28.56228204628982</v>
      </c>
      <c r="EUS55">
        <v>28.373826015040869</v>
      </c>
      <c r="EUT55">
        <v>28.219568561050149</v>
      </c>
      <c r="EUU55">
        <v>28.100072896912739</v>
      </c>
      <c r="EUV55">
        <v>28.015783834328289</v>
      </c>
      <c r="EUW55">
        <v>27.967019699850219</v>
      </c>
      <c r="EUX55">
        <v>27.953966407860801</v>
      </c>
      <c r="EUY55">
        <v>27.976673944052209</v>
      </c>
      <c r="EUZ55">
        <v>28.03505541303263</v>
      </c>
      <c r="EVA55">
        <v>28.128888692086822</v>
      </c>
      <c r="EVB55">
        <v>28.257820618225491</v>
      </c>
      <c r="EVC55">
        <v>28.421373526481961</v>
      </c>
      <c r="EVD55">
        <v>28.618953862288709</v>
      </c>
      <c r="EVE55">
        <v>28.84986251634156</v>
      </c>
      <c r="EVF55">
        <v>29.11330648091711</v>
      </c>
      <c r="EVG55">
        <v>29.408411403743148</v>
      </c>
      <c r="EVH55">
        <v>29.734234618227688</v>
      </c>
      <c r="EVI55">
        <v>30.089778253948801</v>
      </c>
      <c r="EVJ55">
        <v>30.474002074092759</v>
      </c>
      <c r="EVK55">
        <v>30.88583574151442</v>
      </c>
      <c r="EVL55">
        <v>31.324190276714411</v>
      </c>
      <c r="EVM55">
        <v>31.78796853420819</v>
      </c>
      <c r="EVN55">
        <v>32.276074584307963</v>
      </c>
      <c r="EVO55">
        <v>32.787421942138273</v>
      </c>
      <c r="EVP55">
        <v>33.320940632758401</v>
      </c>
      <c r="EVQ55">
        <v>53.3964362270724</v>
      </c>
      <c r="EVR55">
        <v>52.559009206717462</v>
      </c>
      <c r="EVS55">
        <v>51.727357325034603</v>
      </c>
      <c r="EVT55">
        <v>50.901763651879591</v>
      </c>
      <c r="EVU55">
        <v>50.082527790755627</v>
      </c>
      <c r="EVV55">
        <v>49.26996688604337</v>
      </c>
      <c r="EVW55">
        <v>48.464416678546847</v>
      </c>
      <c r="EVX55">
        <v>47.666232607914488</v>
      </c>
      <c r="EVY55">
        <v>46.875790959426062</v>
      </c>
      <c r="EVZ55">
        <v>46.093490051327308</v>
      </c>
      <c r="EWA55">
        <v>45.319751457304022</v>
      </c>
      <c r="EWB55">
        <v>44.555021256776548</v>
      </c>
      <c r="EWC55">
        <v>43.799771303419043</v>
      </c>
      <c r="EWD55">
        <v>43.05450049962036</v>
      </c>
      <c r="EWE55">
        <v>42.319736061462031</v>
      </c>
      <c r="EWF55">
        <v>41.596034755151962</v>
      </c>
      <c r="EWG55">
        <v>40.883984081689128</v>
      </c>
      <c r="EWH55">
        <v>40.184203381824183</v>
      </c>
      <c r="EWI55">
        <v>39.497344828124973</v>
      </c>
      <c r="EWJ55">
        <v>38.824094265182929</v>
      </c>
      <c r="EWK55">
        <v>38.165171852774492</v>
      </c>
      <c r="EWL55">
        <v>37.521332460239343</v>
      </c>
      <c r="EWM55">
        <v>36.893365753639372</v>
      </c>
      <c r="EWN55">
        <v>36.282095910680383</v>
      </c>
      <c r="EWO55">
        <v>35.688380892270949</v>
      </c>
      <c r="EWP55">
        <v>35.113111194421521</v>
      </c>
      <c r="EWQ55">
        <v>34.557208000528767</v>
      </c>
      <c r="EWR55">
        <v>34.021620652635143</v>
      </c>
      <c r="EWS55">
        <v>33.507323361793759</v>
      </c>
      <c r="EWT55">
        <v>33.015311083068873</v>
      </c>
      <c r="EWU55">
        <v>32.546594490849728</v>
      </c>
      <c r="EWV55">
        <v>32.102194005890162</v>
      </c>
      <c r="EWW55">
        <v>31.683132847491741</v>
      </c>
      <c r="EWX55">
        <v>31.290429112938192</v>
      </c>
      <c r="EWY55">
        <v>30.925086921653271</v>
      </c>
      <c r="EWZ55">
        <v>30.588086703025571</v>
      </c>
      <c r="EXA55">
        <v>30.280374753160011</v>
      </c>
      <c r="EXB55">
        <v>30.002852234942761</v>
      </c>
      <c r="EXC55">
        <v>29.756363844929201</v>
      </c>
      <c r="EXD55">
        <v>29.541686416178241</v>
      </c>
      <c r="EXE55">
        <v>29.359517764292551</v>
      </c>
      <c r="EXF55">
        <v>29.210466110485299</v>
      </c>
      <c r="EXG55">
        <v>29.095040426708639</v>
      </c>
      <c r="EXH55">
        <v>29.013642040802289</v>
      </c>
      <c r="EXI55">
        <v>28.96655781261919</v>
      </c>
      <c r="EXJ55">
        <v>28.953955145226882</v>
      </c>
      <c r="EXK55">
        <v>28.975879030528301</v>
      </c>
      <c r="EXL55">
        <v>29.0322512498051</v>
      </c>
      <c r="EXM55">
        <v>29.122871762101511</v>
      </c>
      <c r="EXN55">
        <v>29.24742222336543</v>
      </c>
      <c r="EXO55">
        <v>29.405471493445059</v>
      </c>
      <c r="EXP55">
        <v>29.596482912532188</v>
      </c>
      <c r="EXQ55">
        <v>29.81982306841893</v>
      </c>
      <c r="EXR55">
        <v>30.074771734325932</v>
      </c>
      <c r="EXS55">
        <v>30.360532635509049</v>
      </c>
      <c r="EXT55">
        <v>30.676244700937719</v>
      </c>
      <c r="EXU55">
        <v>31.020993472031321</v>
      </c>
      <c r="EXV55">
        <v>31.393822370520759</v>
      </c>
      <c r="EXW55">
        <v>31.793743568063981</v>
      </c>
      <c r="EXX55">
        <v>32.219748247182338</v>
      </c>
      <c r="EXY55">
        <v>32.670816092528362</v>
      </c>
      <c r="EXZ55">
        <v>33.14592390010889</v>
      </c>
      <c r="EYA55">
        <v>33.644053237263343</v>
      </c>
      <c r="EYB55">
        <v>34.164197126111567</v>
      </c>
      <c r="EYC55">
        <v>53.945219272627021</v>
      </c>
      <c r="EYD55">
        <v>53.116444999753227</v>
      </c>
      <c r="EYE55">
        <v>52.293659046310857</v>
      </c>
      <c r="EYF55">
        <v>51.477148556343039</v>
      </c>
      <c r="EYG55">
        <v>50.667216921119817</v>
      </c>
      <c r="EYH55">
        <v>49.864184717809337</v>
      </c>
      <c r="EYI55">
        <v>49.068390686997368</v>
      </c>
      <c r="EYJ55">
        <v>48.280192746630682</v>
      </c>
      <c r="EYK55">
        <v>47.49996903885107</v>
      </c>
      <c r="EYL55">
        <v>46.728119004854143</v>
      </c>
      <c r="EYM55">
        <v>45.965064481318961</v>
      </c>
      <c r="EYN55">
        <v>45.211250810078347</v>
      </c>
      <c r="EYO55">
        <v>44.467147950501733</v>
      </c>
      <c r="EYP55">
        <v>43.733251581511873</v>
      </c>
      <c r="EYQ55">
        <v>43.010084177223021</v>
      </c>
      <c r="EYR55">
        <v>42.298196036850207</v>
      </c>
      <c r="EYS55">
        <v>41.598166245783119</v>
      </c>
      <c r="EYT55">
        <v>40.910603540546923</v>
      </c>
      <c r="EYU55">
        <v>40.236147045807087</v>
      </c>
      <c r="EYV55">
        <v>39.575466846669173</v>
      </c>
      <c r="EYW55">
        <v>38.929264354362132</v>
      </c>
      <c r="EYX55">
        <v>38.298272418110592</v>
      </c>
      <c r="EYY55">
        <v>37.68325513078468</v>
      </c>
      <c r="EYZ55">
        <v>37.085007271022747</v>
      </c>
      <c r="EZA55">
        <v>36.504353320279627</v>
      </c>
      <c r="EZB55">
        <v>35.942145990074238</v>
      </c>
      <c r="EZC55">
        <v>35.399264193084718</v>
      </c>
      <c r="EZD55">
        <v>34.876610392235797</v>
      </c>
      <c r="EZE55">
        <v>34.375107265168062</v>
      </c>
      <c r="EZF55">
        <v>33.895693628126423</v>
      </c>
      <c r="EZG55">
        <v>33.439319573995668</v>
      </c>
      <c r="EZH55">
        <v>33.006940794502754</v>
      </c>
      <c r="EZI55">
        <v>32.599512076897867</v>
      </c>
      <c r="EZJ55">
        <v>32.217979990865501</v>
      </c>
      <c r="EZK55">
        <v>31.86327481179249</v>
      </c>
      <c r="EZL55">
        <v>31.536301761173739</v>
      </c>
      <c r="EZM55">
        <v>31.237931682680429</v>
      </c>
      <c r="EZN55">
        <v>30.968991311500769</v>
      </c>
      <c r="EZO55">
        <v>30.730253332698219</v>
      </c>
      <c r="EZP55">
        <v>30.522426458782899</v>
      </c>
      <c r="EZQ55">
        <v>30.346145784461822</v>
      </c>
      <c r="EZR55">
        <v>30.201963694631019</v>
      </c>
      <c r="EZS55">
        <v>30.090341607429622</v>
      </c>
      <c r="EZT55">
        <v>30.01164282560703</v>
      </c>
      <c r="EZU55">
        <v>29.96612674557408</v>
      </c>
      <c r="EZV55">
        <v>29.95394463458544</v>
      </c>
      <c r="EZW55">
        <v>29.975137134161869</v>
      </c>
      <c r="EZX55">
        <v>30.029633585040791</v>
      </c>
      <c r="EZY55">
        <v>30.117253199649699</v>
      </c>
      <c r="EZZ55">
        <v>30.2377080370158</v>
      </c>
      <c r="FAA55">
        <v>30.390607667037688</v>
      </c>
      <c r="FAB55">
        <v>30.57546535069924</v>
      </c>
      <c r="FAC55">
        <v>30.791705513852431</v>
      </c>
      <c r="FAD55">
        <v>31.038672257231141</v>
      </c>
      <c r="FAE55">
        <v>31.315638625642141</v>
      </c>
      <c r="FAF55">
        <v>31.621816354722728</v>
      </c>
      <c r="FAG55">
        <v>31.95636582297508</v>
      </c>
      <c r="FAH55">
        <v>32.318405957779078</v>
      </c>
      <c r="FAI55">
        <v>32.707023873960317</v>
      </c>
      <c r="FAJ55">
        <v>33.12128405922406</v>
      </c>
      <c r="FAK55">
        <v>33.560236959410908</v>
      </c>
      <c r="FAL55">
        <v>34.022926855457477</v>
      </c>
      <c r="FAM55">
        <v>34.508398961003827</v>
      </c>
      <c r="FAN55">
        <v>35.015705703181389</v>
      </c>
    </row>
    <row r="56" spans="1:4096" x14ac:dyDescent="0.3">
      <c r="A56">
        <v>40.459318089368551</v>
      </c>
      <c r="B56">
        <v>40.393831692681808</v>
      </c>
      <c r="C56">
        <v>40.353027858844811</v>
      </c>
      <c r="D56">
        <v>40.336981492629143</v>
      </c>
      <c r="E56">
        <v>40.345722133786452</v>
      </c>
      <c r="F56">
        <v>40.379233685852753</v>
      </c>
      <c r="G56">
        <v>40.437454564014097</v>
      </c>
      <c r="H56">
        <v>40.520278258875592</v>
      </c>
      <c r="I56">
        <v>40.627554304150593</v>
      </c>
      <c r="J56">
        <v>40.759089627918648</v>
      </c>
      <c r="K56">
        <v>40.914650259493911</v>
      </c>
      <c r="L56">
        <v>41.093963357368018</v>
      </c>
      <c r="M56">
        <v>41.296719518343167</v>
      </c>
      <c r="N56">
        <v>41.522575323993387</v>
      </c>
      <c r="O56">
        <v>41.771156078048698</v>
      </c>
      <c r="P56">
        <v>42.042058687184969</v>
      </c>
      <c r="Q56">
        <v>42.334854637954123</v>
      </c>
      <c r="R56">
        <v>42.649093024080891</v>
      </c>
      <c r="S56">
        <v>42.984303580920162</v>
      </c>
      <c r="T56">
        <v>43.339999687317778</v>
      </c>
      <c r="U56">
        <v>43.715681299239812</v>
      </c>
      <c r="V56">
        <v>44.110837784117237</v>
      </c>
      <c r="W56">
        <v>44.524950629694189</v>
      </c>
      <c r="X56">
        <v>44.957496006080063</v>
      </c>
      <c r="Y56">
        <v>45.407947164529517</v>
      </c>
      <c r="Z56">
        <v>45.875776661073601</v>
      </c>
      <c r="AA56">
        <v>46.360458397396208</v>
      </c>
      <c r="AB56">
        <v>46.861469475217113</v>
      </c>
      <c r="AC56">
        <v>47.378291863855807</v>
      </c>
      <c r="AD56">
        <v>47.910413883588028</v>
      </c>
      <c r="AE56">
        <v>48.457331509862406</v>
      </c>
      <c r="AF56">
        <v>49.018549505434223</v>
      </c>
      <c r="AG56">
        <v>49.593582389021918</v>
      </c>
      <c r="AH56">
        <v>50.181955250236157</v>
      </c>
      <c r="AI56">
        <v>50.783204421311432</v>
      </c>
      <c r="AJ56">
        <v>51.396878016633522</v>
      </c>
      <c r="AK56">
        <v>52.02253635124594</v>
      </c>
      <c r="AL56">
        <v>52.659752249480867</v>
      </c>
      <c r="AM56">
        <v>53.308111254636522</v>
      </c>
      <c r="AN56">
        <v>53.967211750253547</v>
      </c>
      <c r="AO56">
        <v>54.636665003060948</v>
      </c>
      <c r="AP56">
        <v>55.316095137100064</v>
      </c>
      <c r="AQ56">
        <v>56.005139047918682</v>
      </c>
      <c r="AR56">
        <v>56.70344626507903</v>
      </c>
      <c r="AS56">
        <v>57.410678770562413</v>
      </c>
      <c r="AT56">
        <v>58.126510779993538</v>
      </c>
      <c r="AU56">
        <v>58.850628492962628</v>
      </c>
      <c r="AV56">
        <v>59.58272981810002</v>
      </c>
      <c r="AW56">
        <v>60.322524077965319</v>
      </c>
      <c r="AX56">
        <v>61.069731698253797</v>
      </c>
      <c r="AY56">
        <v>61.824083885300773</v>
      </c>
      <c r="AZ56">
        <v>62.585322295380927</v>
      </c>
      <c r="BA56">
        <v>63.353198698855813</v>
      </c>
      <c r="BB56">
        <v>64.127474641815624</v>
      </c>
      <c r="BC56">
        <v>64.907921107494303</v>
      </c>
      <c r="BD56">
        <v>65.69431817940351</v>
      </c>
      <c r="BE56">
        <v>66.486454707832834</v>
      </c>
      <c r="BF56">
        <v>67.284127981097484</v>
      </c>
      <c r="BG56">
        <v>68.087143402677029</v>
      </c>
      <c r="BH56">
        <v>68.895314175179621</v>
      </c>
      <c r="BI56">
        <v>69.708460991881793</v>
      </c>
      <c r="BJ56">
        <v>70.526411736431797</v>
      </c>
      <c r="BK56">
        <v>71.349001191163879</v>
      </c>
      <c r="BL56">
        <v>72.176070754348402</v>
      </c>
      <c r="BM56">
        <v>39.462425113476051</v>
      </c>
      <c r="BN56">
        <v>39.395281626061582</v>
      </c>
      <c r="BO56">
        <v>39.353442453700353</v>
      </c>
      <c r="BP56">
        <v>39.336988338162151</v>
      </c>
      <c r="BQ56">
        <v>39.345951126853009</v>
      </c>
      <c r="BR56">
        <v>39.380313465444956</v>
      </c>
      <c r="BS56">
        <v>39.440008965474448</v>
      </c>
      <c r="BT56">
        <v>39.524922843146769</v>
      </c>
      <c r="BU56">
        <v>39.634893015078333</v>
      </c>
      <c r="BV56">
        <v>39.769711626773272</v>
      </c>
      <c r="BW56">
        <v>39.929126980647908</v>
      </c>
      <c r="BX56">
        <v>40.112845822712522</v>
      </c>
      <c r="BY56">
        <v>40.320535940841673</v>
      </c>
      <c r="BZ56">
        <v>40.551829023074973</v>
      </c>
      <c r="CA56">
        <v>40.806323721657471</v>
      </c>
      <c r="CB56">
        <v>41.083588867535717</v>
      </c>
      <c r="CC56">
        <v>41.38316678066947</v>
      </c>
      <c r="CD56">
        <v>41.704576623635752</v>
      </c>
      <c r="CE56">
        <v>42.047317749372617</v>
      </c>
      <c r="CF56">
        <v>42.410872998285527</v>
      </c>
      <c r="CG56">
        <v>42.794711905055571</v>
      </c>
      <c r="CH56">
        <v>43.198293781082427</v>
      </c>
      <c r="CI56">
        <v>43.621070644319417</v>
      </c>
      <c r="CJ56">
        <v>44.062489974089132</v>
      </c>
      <c r="CK56">
        <v>44.521997274119506</v>
      </c>
      <c r="CL56">
        <v>44.999038432356578</v>
      </c>
      <c r="CM56">
        <v>45.493061870978799</v>
      </c>
      <c r="CN56">
        <v>46.003520484379287</v>
      </c>
      <c r="CO56">
        <v>46.529873366652367</v>
      </c>
      <c r="CP56">
        <v>47.071587333302297</v>
      </c>
      <c r="CQ56">
        <v>47.628138244494771</v>
      </c>
      <c r="CR56">
        <v>48.199012139220287</v>
      </c>
      <c r="CS56">
        <v>48.783706191275641</v>
      </c>
      <c r="CT56">
        <v>49.381729499043523</v>
      </c>
      <c r="CU56">
        <v>49.992603721717728</v>
      </c>
      <c r="CV56">
        <v>50.615863574937698</v>
      </c>
      <c r="CW56">
        <v>51.251057198819858</v>
      </c>
      <c r="CX56">
        <v>51.897746411156483</v>
      </c>
      <c r="CY56">
        <v>52.555506858146707</v>
      </c>
      <c r="CZ56">
        <v>53.223928074473292</v>
      </c>
      <c r="DA56">
        <v>53.902613463882297</v>
      </c>
      <c r="DB56">
        <v>54.591180210696173</v>
      </c>
      <c r="DC56">
        <v>55.289259131920957</v>
      </c>
      <c r="DD56">
        <v>55.996494478821667</v>
      </c>
      <c r="DE56">
        <v>56.712543696052862</v>
      </c>
      <c r="DF56">
        <v>57.437077145661803</v>
      </c>
      <c r="DG56">
        <v>58.16977780253854</v>
      </c>
      <c r="DH56">
        <v>58.910340927181068</v>
      </c>
      <c r="DI56">
        <v>59.658473720978698</v>
      </c>
      <c r="DJ56">
        <v>60.413894968597297</v>
      </c>
      <c r="DK56">
        <v>61.176334671478187</v>
      </c>
      <c r="DL56">
        <v>61.94553367593749</v>
      </c>
      <c r="DM56">
        <v>62.721243298875272</v>
      </c>
      <c r="DN56">
        <v>63.50322495367228</v>
      </c>
      <c r="DO56">
        <v>64.291249778462898</v>
      </c>
      <c r="DP56">
        <v>65.085098268626027</v>
      </c>
      <c r="DQ56">
        <v>65.884559915026415</v>
      </c>
      <c r="DR56">
        <v>66.6894328492656</v>
      </c>
      <c r="DS56">
        <v>67.499523496960379</v>
      </c>
      <c r="DT56">
        <v>68.314646239856245</v>
      </c>
      <c r="DU56">
        <v>69.134623087398879</v>
      </c>
      <c r="DV56">
        <v>69.959283358227054</v>
      </c>
      <c r="DW56">
        <v>70.788463371913267</v>
      </c>
      <c r="DX56">
        <v>71.62200615115934</v>
      </c>
      <c r="DY56">
        <v>38.465693434756972</v>
      </c>
      <c r="DZ56">
        <v>38.396807028406741</v>
      </c>
      <c r="EA56">
        <v>38.353878663529002</v>
      </c>
      <c r="EB56">
        <v>38.33699554081808</v>
      </c>
      <c r="EC56">
        <v>38.346192062011909</v>
      </c>
      <c r="ED56">
        <v>38.381449480402708</v>
      </c>
      <c r="EE56">
        <v>38.442696091412543</v>
      </c>
      <c r="EF56">
        <v>38.52980795873119</v>
      </c>
      <c r="EG56">
        <v>38.642610158951548</v>
      </c>
      <c r="EH56">
        <v>38.780878515793127</v>
      </c>
      <c r="EI56">
        <v>38.944341784355593</v>
      </c>
      <c r="EJ56">
        <v>39.132684236795008</v>
      </c>
      <c r="EK56">
        <v>39.345548593668198</v>
      </c>
      <c r="EL56">
        <v>39.582539240133457</v>
      </c>
      <c r="EM56">
        <v>39.843225663300721</v>
      </c>
      <c r="EN56">
        <v>40.127146046245358</v>
      </c>
      <c r="EO56">
        <v>40.433810955396048</v>
      </c>
      <c r="EP56">
        <v>40.762707060948557</v>
      </c>
      <c r="EQ56">
        <v>41.113300834361453</v>
      </c>
      <c r="ER56">
        <v>41.485042172531358</v>
      </c>
      <c r="ES56">
        <v>41.877367904593832</v>
      </c>
      <c r="ET56">
        <v>42.289705144121129</v>
      </c>
      <c r="EU56">
        <v>42.721474456492082</v>
      </c>
      <c r="EV56">
        <v>43.1720928181239</v>
      </c>
      <c r="EW56">
        <v>43.640976350864392</v>
      </c>
      <c r="EX56">
        <v>44.127542820971861</v>
      </c>
      <c r="EY56">
        <v>44.631213897637878</v>
      </c>
      <c r="EZ56">
        <v>45.151417170856391</v>
      </c>
      <c r="FA56">
        <v>45.68758793257426</v>
      </c>
      <c r="FB56">
        <v>46.239170728471173</v>
      </c>
      <c r="FC56">
        <v>46.805620690433173</v>
      </c>
      <c r="FD56">
        <v>47.386404661851117</v>
      </c>
      <c r="FE56">
        <v>47.981002129350173</v>
      </c>
      <c r="FF56">
        <v>48.588905975507473</v>
      </c>
      <c r="FG56">
        <v>49.209623067614579</v>
      </c>
      <c r="FH56">
        <v>49.84267469765949</v>
      </c>
      <c r="FI56">
        <v>50.487596888510211</v>
      </c>
      <c r="FJ56">
        <v>51.143940580842077</v>
      </c>
      <c r="FK56">
        <v>51.811271714721549</v>
      </c>
      <c r="FL56">
        <v>52.489171218992453</v>
      </c>
      <c r="FM56">
        <v>53.177234920750678</v>
      </c>
      <c r="FN56">
        <v>53.875073386276753</v>
      </c>
      <c r="FO56">
        <v>54.582311703854259</v>
      </c>
      <c r="FP56">
        <v>55.298589217960213</v>
      </c>
      <c r="FQ56">
        <v>56.023559223390173</v>
      </c>
      <c r="FR56">
        <v>56.756888626991397</v>
      </c>
      <c r="FS56">
        <v>57.4982575838321</v>
      </c>
      <c r="FT56">
        <v>58.247359113840567</v>
      </c>
      <c r="FU56">
        <v>59.003898704210258</v>
      </c>
      <c r="FV56">
        <v>59.767593902186697</v>
      </c>
      <c r="FW56">
        <v>60.538173902230533</v>
      </c>
      <c r="FX56">
        <v>61.315379130987239</v>
      </c>
      <c r="FY56">
        <v>62.09896083298581</v>
      </c>
      <c r="FZ56">
        <v>62.888680659532888</v>
      </c>
      <c r="GA56">
        <v>63.684310262863853</v>
      </c>
      <c r="GB56">
        <v>64.485630897252662</v>
      </c>
      <c r="GC56">
        <v>65.292433028465908</v>
      </c>
      <c r="GD56">
        <v>66.10451595266926</v>
      </c>
      <c r="GE56">
        <v>66.92168742565228</v>
      </c>
      <c r="GF56">
        <v>67.74376330302816</v>
      </c>
      <c r="GG56">
        <v>68.570567191884194</v>
      </c>
      <c r="GH56">
        <v>69.401930114202912</v>
      </c>
      <c r="GI56">
        <v>70.237690182242659</v>
      </c>
      <c r="GJ56">
        <v>71.077692285953589</v>
      </c>
      <c r="GK56">
        <v>37.469135925408068</v>
      </c>
      <c r="GL56">
        <v>37.398413944400183</v>
      </c>
      <c r="GM56">
        <v>37.354338223514347</v>
      </c>
      <c r="GN56">
        <v>37.337003129291261</v>
      </c>
      <c r="GO56">
        <v>37.346445898327531</v>
      </c>
      <c r="GP56">
        <v>37.382646238551729</v>
      </c>
      <c r="GQ56">
        <v>37.445526546661164</v>
      </c>
      <c r="GR56">
        <v>37.534952736305733</v>
      </c>
      <c r="GS56">
        <v>37.650735656514136</v>
      </c>
      <c r="GT56">
        <v>37.792633065674387</v>
      </c>
      <c r="GU56">
        <v>37.960352113708133</v>
      </c>
      <c r="GV56">
        <v>38.153552274417457</v>
      </c>
      <c r="GW56">
        <v>38.371848661703872</v>
      </c>
      <c r="GX56">
        <v>38.614815657681262</v>
      </c>
      <c r="GY56">
        <v>38.881990777694313</v>
      </c>
      <c r="GZ56">
        <v>39.172878696831887</v>
      </c>
      <c r="HA56">
        <v>39.486955364483407</v>
      </c>
      <c r="HB56">
        <v>39.823672137520226</v>
      </c>
      <c r="HC56">
        <v>40.18245986841405</v>
      </c>
      <c r="HD56">
        <v>40.562732891617458</v>
      </c>
      <c r="HE56">
        <v>40.9638928594037</v>
      </c>
      <c r="HF56">
        <v>41.38533238668871</v>
      </c>
      <c r="HG56">
        <v>41.826438472773482</v>
      </c>
      <c r="HH56">
        <v>42.286595676132471</v>
      </c>
      <c r="HI56">
        <v>42.765189026084123</v>
      </c>
      <c r="HJ56">
        <v>43.261606662220778</v>
      </c>
      <c r="HK56">
        <v>43.775242198721237</v>
      </c>
      <c r="HL56">
        <v>44.305496816046492</v>
      </c>
      <c r="HM56">
        <v>44.851781087005953</v>
      </c>
      <c r="HN56">
        <v>45.413516547793407</v>
      </c>
      <c r="HO56">
        <v>45.990137027374743</v>
      </c>
      <c r="HP56">
        <v>46.581089750634924</v>
      </c>
      <c r="HQ56">
        <v>47.18583623203795</v>
      </c>
      <c r="HR56">
        <v>47.803852977314563</v>
      </c>
      <c r="HS56">
        <v>48.434632010955809</v>
      </c>
      <c r="HT56">
        <v>49.07768124714844</v>
      </c>
      <c r="HU56">
        <v>49.732524721319997</v>
      </c>
      <c r="HV56">
        <v>50.398702698747172</v>
      </c>
      <c r="HW56">
        <v>51.075771675782889</v>
      </c>
      <c r="HX56">
        <v>51.763304288237883</v>
      </c>
      <c r="HY56">
        <v>52.460889140355839</v>
      </c>
      <c r="HZ56">
        <v>53.16813056669104</v>
      </c>
      <c r="IA56">
        <v>53.884648338062902</v>
      </c>
      <c r="IB56">
        <v>54.61007732165104</v>
      </c>
      <c r="IC56">
        <v>55.344067104222702</v>
      </c>
      <c r="ID56">
        <v>56.086281586469127</v>
      </c>
      <c r="IE56">
        <v>56.836398555474162</v>
      </c>
      <c r="IF56">
        <v>57.594109241455463</v>
      </c>
      <c r="IG56">
        <v>58.359117864106771</v>
      </c>
      <c r="IH56">
        <v>59.131141173130644</v>
      </c>
      <c r="II56">
        <v>59.909907986882317</v>
      </c>
      <c r="IJ56">
        <v>60.695158732445087</v>
      </c>
      <c r="IK56">
        <v>61.486644989922048</v>
      </c>
      <c r="IL56">
        <v>62.284129043253913</v>
      </c>
      <c r="IM56">
        <v>63.087383439454094</v>
      </c>
      <c r="IN56">
        <v>63.896190557784472</v>
      </c>
      <c r="IO56">
        <v>64.710342190075821</v>
      </c>
      <c r="IP56">
        <v>65.529639133118266</v>
      </c>
      <c r="IQ56">
        <v>66.353890793808802</v>
      </c>
      <c r="IR56">
        <v>67.182914807536491</v>
      </c>
      <c r="IS56">
        <v>68.016536670112117</v>
      </c>
      <c r="IT56">
        <v>68.854589383400622</v>
      </c>
      <c r="IU56">
        <v>69.696913114690418</v>
      </c>
      <c r="IV56">
        <v>70.543354869730337</v>
      </c>
      <c r="IW56">
        <v>36.472766862094588</v>
      </c>
      <c r="IX56">
        <v>36.400109081384713</v>
      </c>
      <c r="IY56">
        <v>36.354823059625872</v>
      </c>
      <c r="IZ56">
        <v>36.3370111354347</v>
      </c>
      <c r="JA56">
        <v>36.346713700370557</v>
      </c>
      <c r="JB56">
        <v>36.383908742419443</v>
      </c>
      <c r="JC56">
        <v>36.448512094963561</v>
      </c>
      <c r="JD56">
        <v>36.540378384695273</v>
      </c>
      <c r="JE56">
        <v>36.6593026537154</v>
      </c>
      <c r="JF56">
        <v>36.805022613995298</v>
      </c>
      <c r="JG56">
        <v>36.977221477237919</v>
      </c>
      <c r="JH56">
        <v>37.175531290577467</v>
      </c>
      <c r="JI56">
        <v>37.399536698957988</v>
      </c>
      <c r="JJ56">
        <v>37.648779048685043</v>
      </c>
      <c r="JK56">
        <v>37.922760743604961</v>
      </c>
      <c r="JL56">
        <v>38.220949765497792</v>
      </c>
      <c r="JM56">
        <v>38.542784273281363</v>
      </c>
      <c r="JN56">
        <v>38.887677201096821</v>
      </c>
      <c r="JO56">
        <v>39.255020782782744</v>
      </c>
      <c r="JP56">
        <v>39.644190939111184</v>
      </c>
      <c r="JQ56">
        <v>40.054551473917478</v>
      </c>
      <c r="JR56">
        <v>40.485458035407049</v>
      </c>
      <c r="JS56">
        <v>40.936261809020927</v>
      </c>
      <c r="JT56">
        <v>41.406312917919962</v>
      </c>
      <c r="JU56">
        <v>41.894963516116171</v>
      </c>
      <c r="JV56">
        <v>42.401570567335177</v>
      </c>
      <c r="JW56">
        <v>42.925498309707542</v>
      </c>
      <c r="JX56">
        <v>43.466120412301628</v>
      </c>
      <c r="JY56">
        <v>44.022821834324809</v>
      </c>
      <c r="JZ56">
        <v>44.595000401577593</v>
      </c>
      <c r="KA56">
        <v>45.182068117525397</v>
      </c>
      <c r="KB56">
        <v>45.783452228252791</v>
      </c>
      <c r="KC56">
        <v>46.398596061698953</v>
      </c>
      <c r="KD56">
        <v>47.026959662056669</v>
      </c>
      <c r="KE56">
        <v>47.668020240164218</v>
      </c>
      <c r="KF56">
        <v>48.321272460239548</v>
      </c>
      <c r="KG56">
        <v>48.98622858249761</v>
      </c>
      <c r="KH56">
        <v>49.662418480141547</v>
      </c>
      <c r="KI56">
        <v>50.34938954800451</v>
      </c>
      <c r="KJ56">
        <v>51.046706518802033</v>
      </c>
      <c r="KK56">
        <v>51.75395120159142</v>
      </c>
      <c r="KL56">
        <v>52.470722155662251</v>
      </c>
      <c r="KM56">
        <v>53.196634311737299</v>
      </c>
      <c r="KN56">
        <v>53.931318551067378</v>
      </c>
      <c r="KO56">
        <v>54.674421251776458</v>
      </c>
      <c r="KP56">
        <v>55.425603810664121</v>
      </c>
      <c r="KQ56">
        <v>56.184542147611253</v>
      </c>
      <c r="KR56">
        <v>56.950926198760847</v>
      </c>
      <c r="KS56">
        <v>57.724459403763198</v>
      </c>
      <c r="KT56">
        <v>58.504858191578457</v>
      </c>
      <c r="KU56">
        <v>59.291851468618397</v>
      </c>
      <c r="KV56">
        <v>60.085180112376342</v>
      </c>
      <c r="KW56">
        <v>60.884596473136817</v>
      </c>
      <c r="KX56">
        <v>61.689863885866259</v>
      </c>
      <c r="KY56">
        <v>62.500756193959013</v>
      </c>
      <c r="KZ56">
        <v>63.317057286142933</v>
      </c>
      <c r="LA56">
        <v>64.138560647528607</v>
      </c>
      <c r="LB56">
        <v>64.965068925513393</v>
      </c>
      <c r="LC56">
        <v>65.796393511017797</v>
      </c>
      <c r="LD56">
        <v>66.632354135335078</v>
      </c>
      <c r="LE56">
        <v>67.472778482708904</v>
      </c>
      <c r="LF56">
        <v>68.317501818616762</v>
      </c>
      <c r="LG56">
        <v>69.16636663362263</v>
      </c>
      <c r="LH56">
        <v>70.019222302569929</v>
      </c>
      <c r="LI56">
        <v>35.476602122479328</v>
      </c>
      <c r="LJ56">
        <v>35.401899902642313</v>
      </c>
      <c r="LK56">
        <v>35.355335315574443</v>
      </c>
      <c r="LL56">
        <v>35.33701959470698</v>
      </c>
      <c r="LM56">
        <v>35.346996653134553</v>
      </c>
      <c r="LN56">
        <v>35.385242558963832</v>
      </c>
      <c r="LO56">
        <v>35.451665821463237</v>
      </c>
      <c r="LP56">
        <v>35.546108480067197</v>
      </c>
      <c r="LQ56">
        <v>35.668347966182921</v>
      </c>
      <c r="LR56">
        <v>35.818099687123343</v>
      </c>
      <c r="LS56">
        <v>35.995020263318438</v>
      </c>
      <c r="LT56">
        <v>36.198711335028293</v>
      </c>
      <c r="LU56">
        <v>36.428723843647127</v>
      </c>
      <c r="LV56">
        <v>36.684562685640742</v>
      </c>
      <c r="LW56">
        <v>36.96569163422626</v>
      </c>
      <c r="LX56">
        <v>37.271538424871927</v>
      </c>
      <c r="LY56">
        <v>37.601499905146142</v>
      </c>
      <c r="LZ56">
        <v>37.954947156816132</v>
      </c>
      <c r="MA56">
        <v>38.331230507729657</v>
      </c>
      <c r="MB56">
        <v>38.729684362213767</v>
      </c>
      <c r="MC56">
        <v>39.149631790818987</v>
      </c>
      <c r="MD56">
        <v>39.590388832603111</v>
      </c>
      <c r="ME56">
        <v>40.051268475251881</v>
      </c>
      <c r="MF56">
        <v>40.53158428974502</v>
      </c>
      <c r="MG56">
        <v>41.0306537066704</v>
      </c>
      <c r="MH56">
        <v>41.547800930454862</v>
      </c>
      <c r="MI56">
        <v>42.082359495597501</v>
      </c>
      <c r="MJ56">
        <v>42.633674475427348</v>
      </c>
      <c r="MK56">
        <v>43.201104358994172</v>
      </c>
      <c r="ML56">
        <v>43.784022615523867</v>
      </c>
      <c r="MM56">
        <v>44.381818968545048</v>
      </c>
      <c r="MN56">
        <v>44.993900403462533</v>
      </c>
      <c r="MO56">
        <v>45.619691933163082</v>
      </c>
      <c r="MP56">
        <v>46.258637146339552</v>
      </c>
      <c r="MQ56">
        <v>46.910198562750779</v>
      </c>
      <c r="MR56">
        <v>47.573857818729657</v>
      </c>
      <c r="MS56">
        <v>48.249115705023087</v>
      </c>
      <c r="MT56">
        <v>48.935492077598497</v>
      </c>
      <c r="MU56">
        <v>49.632525660464893</v>
      </c>
      <c r="MV56">
        <v>50.339773757901469</v>
      </c>
      <c r="MW56">
        <v>51.056811891820132</v>
      </c>
      <c r="MX56">
        <v>51.783233378350417</v>
      </c>
      <c r="MY56">
        <v>52.518648856160659</v>
      </c>
      <c r="MZ56">
        <v>53.262685777537598</v>
      </c>
      <c r="NA56">
        <v>54.014987871855581</v>
      </c>
      <c r="NB56">
        <v>54.775214589782351</v>
      </c>
      <c r="NC56">
        <v>55.543040535396557</v>
      </c>
      <c r="ND56">
        <v>56.318154892332061</v>
      </c>
      <c r="NE56">
        <v>57.100260849112637</v>
      </c>
      <c r="NF56">
        <v>57.88907502799389</v>
      </c>
      <c r="NG56">
        <v>58.684326920879869</v>
      </c>
      <c r="NH56">
        <v>59.485758335224283</v>
      </c>
      <c r="NI56">
        <v>60.293122852251607</v>
      </c>
      <c r="NJ56">
        <v>61.106185299335337</v>
      </c>
      <c r="NK56">
        <v>61.924721237941043</v>
      </c>
      <c r="NL56">
        <v>62.748516468174017</v>
      </c>
      <c r="NM56">
        <v>63.577366550657842</v>
      </c>
      <c r="NN56">
        <v>64.411076346205434</v>
      </c>
      <c r="NO56">
        <v>65.249459573522174</v>
      </c>
      <c r="NP56">
        <v>66.092338384995173</v>
      </c>
      <c r="NQ56">
        <v>66.939542960470732</v>
      </c>
      <c r="NR56">
        <v>67.790911118797524</v>
      </c>
      <c r="NS56">
        <v>68.646287946812578</v>
      </c>
      <c r="NT56">
        <v>69.50552544536805</v>
      </c>
      <c r="NU56">
        <v>34.480659415630463</v>
      </c>
      <c r="NV56">
        <v>34.40379473687031</v>
      </c>
      <c r="NW56">
        <v>34.355877384469537</v>
      </c>
      <c r="NX56">
        <v>34.337028546697297</v>
      </c>
      <c r="NY56">
        <v>34.34729607955633</v>
      </c>
      <c r="NZ56">
        <v>34.386653901429632</v>
      </c>
      <c r="OA56">
        <v>34.455002323272382</v>
      </c>
      <c r="OB56">
        <v>34.552169304642867</v>
      </c>
      <c r="OC56">
        <v>34.677912598896512</v>
      </c>
      <c r="OD56">
        <v>34.831922725808653</v>
      </c>
      <c r="OE56">
        <v>35.013826687991489</v>
      </c>
      <c r="OF56">
        <v>35.22319232972368</v>
      </c>
      <c r="OG56">
        <v>35.459533223897708</v>
      </c>
      <c r="OH56">
        <v>35.722313965037387</v>
      </c>
      <c r="OI56">
        <v>36.010955743727557</v>
      </c>
      <c r="OJ56">
        <v>36.324842079996777</v>
      </c>
      <c r="OK56">
        <v>36.663324599614597</v>
      </c>
      <c r="OL56">
        <v>37.025728747138857</v>
      </c>
      <c r="OM56">
        <v>37.411359342006079</v>
      </c>
      <c r="ON56">
        <v>37.819505898103763</v>
      </c>
      <c r="OO56">
        <v>38.249447642243219</v>
      </c>
      <c r="OP56">
        <v>38.700458181999672</v>
      </c>
      <c r="OQ56">
        <v>39.171809787865371</v>
      </c>
      <c r="OR56">
        <v>39.662777268072198</v>
      </c>
      <c r="OS56">
        <v>40.172641426432307</v>
      </c>
      <c r="OT56">
        <v>40.700692103902917</v>
      </c>
      <c r="OU56">
        <v>41.246230813211348</v>
      </c>
      <c r="OV56">
        <v>41.808572982783147</v>
      </c>
      <c r="OW56">
        <v>42.387049831483971</v>
      </c>
      <c r="OX56">
        <v>42.981009899451003</v>
      </c>
      <c r="OY56">
        <v>43.589820262725397</v>
      </c>
      <c r="OZ56">
        <v>44.212867460691861</v>
      </c>
      <c r="PA56">
        <v>44.849558165679909</v>
      </c>
      <c r="PB56">
        <v>45.499319623668057</v>
      </c>
      <c r="PC56">
        <v>46.161599894032108</v>
      </c>
      <c r="PD56">
        <v>46.835867914843917</v>
      </c>
      <c r="PE56">
        <v>47.521613418493118</v>
      </c>
      <c r="PF56">
        <v>48.218346720482913</v>
      </c>
      <c r="PG56">
        <v>48.925598402234243</v>
      </c>
      <c r="PH56">
        <v>49.642918906695101</v>
      </c>
      <c r="PI56">
        <v>50.369878063548107</v>
      </c>
      <c r="PJ56">
        <v>51.106064558882892</v>
      </c>
      <c r="PK56">
        <v>51.851085362378917</v>
      </c>
      <c r="PL56">
        <v>52.604565123349367</v>
      </c>
      <c r="PM56">
        <v>53.366145545436439</v>
      </c>
      <c r="PN56">
        <v>54.135484748330327</v>
      </c>
      <c r="PO56">
        <v>54.912256623605487</v>
      </c>
      <c r="PP56">
        <v>55.696150190625431</v>
      </c>
      <c r="PQ56">
        <v>56.486868957455108</v>
      </c>
      <c r="PR56">
        <v>57.284130290829289</v>
      </c>
      <c r="PS56">
        <v>58.087664798446717</v>
      </c>
      <c r="PT56">
        <v>58.89721572618442</v>
      </c>
      <c r="PU56">
        <v>59.712538372243948</v>
      </c>
      <c r="PV56">
        <v>60.533399519742026</v>
      </c>
      <c r="PW56">
        <v>61.359576888833793</v>
      </c>
      <c r="PX56">
        <v>62.190858609097091</v>
      </c>
      <c r="PY56">
        <v>63.027042712606359</v>
      </c>
      <c r="PZ56">
        <v>63.867936647872902</v>
      </c>
      <c r="QA56">
        <v>64.713356814622941</v>
      </c>
      <c r="QB56">
        <v>65.563128119215804</v>
      </c>
      <c r="QC56">
        <v>66.417083550369071</v>
      </c>
      <c r="QD56">
        <v>67.275063774750194</v>
      </c>
      <c r="QE56">
        <v>68.136916751909936</v>
      </c>
      <c r="QF56">
        <v>69.002497367969994</v>
      </c>
      <c r="QG56">
        <v>33.484958553307273</v>
      </c>
      <c r="QH56">
        <v>33.405802907230132</v>
      </c>
      <c r="QI56">
        <v>33.356451946163361</v>
      </c>
      <c r="QJ56">
        <v>33.337038035744953</v>
      </c>
      <c r="QK56">
        <v>33.347613461186477</v>
      </c>
      <c r="QL56">
        <v>33.388149725863897</v>
      </c>
      <c r="QM56">
        <v>33.458537933937059</v>
      </c>
      <c r="QN56">
        <v>33.558590245072949</v>
      </c>
      <c r="QO56">
        <v>33.688042356253128</v>
      </c>
      <c r="QP56">
        <v>33.846556935037057</v>
      </c>
      <c r="QQ56">
        <v>34.033727902137102</v>
      </c>
      <c r="QR56">
        <v>34.249085440004173</v>
      </c>
      <c r="QS56">
        <v>34.49210158915669</v>
      </c>
      <c r="QT56">
        <v>34.762196285572998</v>
      </c>
      <c r="QU56">
        <v>35.058743690507583</v>
      </c>
      <c r="QV56">
        <v>35.381078668077727</v>
      </c>
      <c r="QW56">
        <v>35.728503275070253</v>
      </c>
      <c r="QX56">
        <v>36.100293140592427</v>
      </c>
      <c r="QY56">
        <v>36.495703629286361</v>
      </c>
      <c r="QZ56">
        <v>36.913975699681899</v>
      </c>
      <c r="RA56">
        <v>37.35434138780532</v>
      </c>
      <c r="RB56">
        <v>37.816028864447219</v>
      </c>
      <c r="RC56">
        <v>38.298267031769278</v>
      </c>
      <c r="RD56">
        <v>38.800289640629039</v>
      </c>
      <c r="RE56">
        <v>39.321338923753657</v>
      </c>
      <c r="RF56">
        <v>39.860668751498707</v>
      </c>
      <c r="RG56">
        <v>40.417547326337179</v>
      </c>
      <c r="RH56">
        <v>40.99125943950375</v>
      </c>
      <c r="RI56">
        <v>41.581108318522553</v>
      </c>
      <c r="RJ56">
        <v>42.186417097884792</v>
      </c>
      <c r="RK56">
        <v>42.806529947155319</v>
      </c>
      <c r="RL56">
        <v>43.440812891527543</v>
      </c>
      <c r="RM56">
        <v>44.088654359559513</v>
      </c>
      <c r="RN56">
        <v>44.749465491743088</v>
      </c>
      <c r="RO56">
        <v>45.42268024188693</v>
      </c>
      <c r="RP56">
        <v>46.107755301214837</v>
      </c>
      <c r="RQ56">
        <v>46.804169872744303</v>
      </c>
      <c r="RR56">
        <v>47.511425321039418</v>
      </c>
      <c r="RS56">
        <v>48.229044719926868</v>
      </c>
      <c r="RT56">
        <v>48.956572318297617</v>
      </c>
      <c r="RU56">
        <v>49.693572941746758</v>
      </c>
      <c r="RV56">
        <v>50.439631345567008</v>
      </c>
      <c r="RW56">
        <v>51.194351532534377</v>
      </c>
      <c r="RX56">
        <v>51.957356047019033</v>
      </c>
      <c r="RY56">
        <v>52.728285255228108</v>
      </c>
      <c r="RZ56">
        <v>53.506796619837978</v>
      </c>
      <c r="SA56">
        <v>54.292563975895497</v>
      </c>
      <c r="SB56">
        <v>55.085276813652349</v>
      </c>
      <c r="SC56">
        <v>55.884639572933693</v>
      </c>
      <c r="SD56">
        <v>56.690370952717409</v>
      </c>
      <c r="SE56">
        <v>57.502203238803872</v>
      </c>
      <c r="SF56">
        <v>58.319881651772107</v>
      </c>
      <c r="SG56">
        <v>59.143163716838018</v>
      </c>
      <c r="SH56">
        <v>59.971818656738307</v>
      </c>
      <c r="SI56">
        <v>60.805626808353082</v>
      </c>
      <c r="SJ56">
        <v>61.644379063436958</v>
      </c>
      <c r="SK56">
        <v>62.487876333547341</v>
      </c>
      <c r="SL56">
        <v>63.335929039027327</v>
      </c>
      <c r="SM56">
        <v>64.188356621716878</v>
      </c>
      <c r="SN56">
        <v>65.044987080917352</v>
      </c>
      <c r="SO56">
        <v>65.90565653202087</v>
      </c>
      <c r="SP56">
        <v>66.770208787128297</v>
      </c>
      <c r="SQ56">
        <v>67.638494956915665</v>
      </c>
      <c r="SR56">
        <v>68.510373072963972</v>
      </c>
      <c r="SS56">
        <v>32.489521770821817</v>
      </c>
      <c r="ST56">
        <v>32.407934884171581</v>
      </c>
      <c r="SU56">
        <v>32.357062011510017</v>
      </c>
      <c r="SV56">
        <v>32.337048111673788</v>
      </c>
      <c r="SW56">
        <v>32.34795046269091</v>
      </c>
      <c r="SX56">
        <v>32.389737845445822</v>
      </c>
      <c r="SY56">
        <v>32.462290989033797</v>
      </c>
      <c r="SZ56">
        <v>32.565404263062753</v>
      </c>
      <c r="TA56">
        <v>32.698788561301548</v>
      </c>
      <c r="TB56">
        <v>32.862075283473892</v>
      </c>
      <c r="TC56">
        <v>33.05482128974085</v>
      </c>
      <c r="TD56">
        <v>33.276514677121838</v>
      </c>
      <c r="TE56">
        <v>33.526581209790912</v>
      </c>
      <c r="TF56">
        <v>33.804391226240199</v>
      </c>
      <c r="TG56">
        <v>34.109266845487973</v>
      </c>
      <c r="TH56">
        <v>34.440489301064019</v>
      </c>
      <c r="TI56">
        <v>34.797306244258408</v>
      </c>
      <c r="TJ56">
        <v>35.178938875649813</v>
      </c>
      <c r="TK56">
        <v>35.584588784707137</v>
      </c>
      <c r="TL56">
        <v>36.013444399789158</v>
      </c>
      <c r="TM56">
        <v>36.464686973792951</v>
      </c>
      <c r="TN56">
        <v>36.93749605288243</v>
      </c>
      <c r="TO56">
        <v>37.431054396272422</v>
      </c>
      <c r="TP56">
        <v>37.944552333328502</v>
      </c>
      <c r="TQ56">
        <v>38.477191559893051</v>
      </c>
      <c r="TR56">
        <v>39.02818838860837</v>
      </c>
      <c r="TS56">
        <v>39.596776478101162</v>
      </c>
      <c r="TT56">
        <v>40.182209073378537</v>
      </c>
      <c r="TU56">
        <v>40.783760794913277</v>
      </c>
      <c r="TV56">
        <v>41.400729016971489</v>
      </c>
      <c r="TW56">
        <v>42.032434877088733</v>
      </c>
      <c r="TX56">
        <v>42.678223958556487</v>
      </c>
      <c r="TY56">
        <v>43.337466686652377</v>
      </c>
      <c r="TZ56">
        <v>44.009558477411531</v>
      </c>
      <c r="UA56">
        <v>44.693919675238881</v>
      </c>
      <c r="UB56">
        <v>45.389995312807699</v>
      </c>
      <c r="UC56">
        <v>46.097254723646017</v>
      </c>
      <c r="UD56">
        <v>46.815191034713351</v>
      </c>
      <c r="UE56">
        <v>47.543320563215872</v>
      </c>
      <c r="UF56">
        <v>48.281182138973207</v>
      </c>
      <c r="UG56">
        <v>49.028336370885619</v>
      </c>
      <c r="UH56">
        <v>49.784364873489203</v>
      </c>
      <c r="UI56">
        <v>50.548869467246313</v>
      </c>
      <c r="UJ56">
        <v>51.321471364105548</v>
      </c>
      <c r="UK56">
        <v>52.101810347978358</v>
      </c>
      <c r="UL56">
        <v>52.889543958108632</v>
      </c>
      <c r="UM56">
        <v>53.684346681846698</v>
      </c>
      <c r="UN56">
        <v>54.485909162064146</v>
      </c>
      <c r="UO56">
        <v>55.293937423344211</v>
      </c>
      <c r="UP56">
        <v>56.108152120139422</v>
      </c>
      <c r="UQ56">
        <v>56.928287809284292</v>
      </c>
      <c r="UR56">
        <v>57.754092248573222</v>
      </c>
      <c r="US56">
        <v>58.585325722545107</v>
      </c>
      <c r="UT56">
        <v>59.421760396143647</v>
      </c>
      <c r="UU56">
        <v>60.263179696533648</v>
      </c>
      <c r="UV56">
        <v>61.10937772303614</v>
      </c>
      <c r="UW56">
        <v>61.960158684889642</v>
      </c>
      <c r="UX56">
        <v>62.815336366342137</v>
      </c>
      <c r="UY56">
        <v>63.67473361841968</v>
      </c>
      <c r="UZ56">
        <v>64.538181876596937</v>
      </c>
      <c r="VA56">
        <v>65.405520703505644</v>
      </c>
      <c r="VB56">
        <v>66.276597355753751</v>
      </c>
      <c r="VC56">
        <v>67.151266373886841</v>
      </c>
      <c r="VD56">
        <v>68.029389194499643</v>
      </c>
      <c r="VE56">
        <v>31.49437410834997</v>
      </c>
      <c r="VF56">
        <v>31.410202467298831</v>
      </c>
      <c r="VG56">
        <v>31.357710975080838</v>
      </c>
      <c r="VH56">
        <v>31.337058830667331</v>
      </c>
      <c r="VI56">
        <v>31.34830896103816</v>
      </c>
      <c r="VJ56">
        <v>31.391427066584679</v>
      </c>
      <c r="VK56">
        <v>31.466282141948469</v>
      </c>
      <c r="VL56">
        <v>31.572648453949899</v>
      </c>
      <c r="VM56">
        <v>31.710208907490738</v>
      </c>
      <c r="VN56">
        <v>31.878559683848721</v>
      </c>
      <c r="VO56">
        <v>32.077215996353317</v>
      </c>
      <c r="VP56">
        <v>32.305618778112041</v>
      </c>
      <c r="VQ56">
        <v>32.563142096497771</v>
      </c>
      <c r="VR56">
        <v>32.849101079888086</v>
      </c>
      <c r="VS56">
        <v>33.162760143219472</v>
      </c>
      <c r="VT56">
        <v>33.503341309139678</v>
      </c>
      <c r="VU56">
        <v>33.870032439262673</v>
      </c>
      <c r="VV56">
        <v>34.261995213307493</v>
      </c>
      <c r="VW56">
        <v>34.678372720713199</v>
      </c>
      <c r="VX56">
        <v>35.118296557730488</v>
      </c>
      <c r="VY56">
        <v>35.580893351301697</v>
      </c>
      <c r="VZ56">
        <v>36.065290657870833</v>
      </c>
      <c r="WA56">
        <v>36.570622209592017</v>
      </c>
      <c r="WB56">
        <v>37.096032501558781</v>
      </c>
      <c r="WC56">
        <v>37.6406807313139</v>
      </c>
      <c r="WD56">
        <v>38.20374411594635</v>
      </c>
      <c r="WE56">
        <v>38.784420622676642</v>
      </c>
      <c r="WF56">
        <v>39.381931156263853</v>
      </c>
      <c r="WG56">
        <v>39.995521251218932</v>
      </c>
      <c r="WH56">
        <v>40.624462319108979</v>
      </c>
      <c r="WI56">
        <v>41.268052501622911</v>
      </c>
      <c r="WJ56">
        <v>41.925617178960003</v>
      </c>
      <c r="WK56">
        <v>42.596509180878947</v>
      </c>
      <c r="WL56">
        <v>43.280108744742137</v>
      </c>
      <c r="WM56">
        <v>43.975823261386537</v>
      </c>
      <c r="WN56">
        <v>44.683086845882798</v>
      </c>
      <c r="WO56">
        <v>45.401359766384807</v>
      </c>
      <c r="WP56">
        <v>46.130127760463722</v>
      </c>
      <c r="WQ56">
        <v>46.868901264662753</v>
      </c>
      <c r="WR56">
        <v>47.617214579568873</v>
      </c>
      <c r="WS56">
        <v>48.374624989520129</v>
      </c>
      <c r="WT56">
        <v>49.140711853174309</v>
      </c>
      <c r="WU56">
        <v>49.91507567856334</v>
      </c>
      <c r="WV56">
        <v>50.697337193946453</v>
      </c>
      <c r="WW56">
        <v>51.487136423738953</v>
      </c>
      <c r="WX56">
        <v>52.284131777019169</v>
      </c>
      <c r="WY56">
        <v>53.087999154580167</v>
      </c>
      <c r="WZ56">
        <v>53.898431079176177</v>
      </c>
      <c r="XA56">
        <v>54.715135852492459</v>
      </c>
      <c r="XB56">
        <v>55.537836741420747</v>
      </c>
      <c r="XC56">
        <v>56.366271195429498</v>
      </c>
      <c r="XD56">
        <v>57.200190096158821</v>
      </c>
      <c r="XE56">
        <v>58.039357039828637</v>
      </c>
      <c r="XF56">
        <v>58.883547652605863</v>
      </c>
      <c r="XG56">
        <v>59.732548938721052</v>
      </c>
      <c r="XH56">
        <v>60.586158660841882</v>
      </c>
      <c r="XI56">
        <v>61.444184751990207</v>
      </c>
      <c r="XJ56">
        <v>62.306444758120371</v>
      </c>
      <c r="XK56">
        <v>63.172765310351153</v>
      </c>
      <c r="XL56">
        <v>64.042981625754322</v>
      </c>
      <c r="XM56">
        <v>64.916937035543398</v>
      </c>
      <c r="XN56">
        <v>65.794482539470636</v>
      </c>
      <c r="XO56">
        <v>66.675476385225068</v>
      </c>
      <c r="XP56">
        <v>67.559783671624544</v>
      </c>
      <c r="XQ56">
        <v>30.499543866371269</v>
      </c>
      <c r="XR56">
        <v>30.41261900291893</v>
      </c>
      <c r="XS56">
        <v>30.35840267828176</v>
      </c>
      <c r="XT56">
        <v>30.33707025631686</v>
      </c>
      <c r="XU56">
        <v>30.348691080451982</v>
      </c>
      <c r="XV56">
        <v>30.393227351775352</v>
      </c>
      <c r="XW56">
        <v>30.470534741233301</v>
      </c>
      <c r="XX56">
        <v>30.580364712944569</v>
      </c>
      <c r="XY56">
        <v>30.722368472119879</v>
      </c>
      <c r="XZ56">
        <v>30.896102393290729</v>
      </c>
      <c r="YA56">
        <v>31.101034736109749</v>
      </c>
      <c r="YB56">
        <v>31.336553419556289</v>
      </c>
      <c r="YC56">
        <v>31.601974602494469</v>
      </c>
      <c r="YD56">
        <v>31.896551809509209</v>
      </c>
      <c r="YE56">
        <v>32.21948534500055</v>
      </c>
      <c r="YF56">
        <v>32.569931753946079</v>
      </c>
      <c r="YG56">
        <v>32.947013112218613</v>
      </c>
      <c r="YH56">
        <v>33.349825960216123</v>
      </c>
      <c r="YI56">
        <v>33.777449728135267</v>
      </c>
      <c r="YJ56">
        <v>34.228954537010118</v>
      </c>
      <c r="YK56">
        <v>34.703408294527861</v>
      </c>
      <c r="YL56">
        <v>35.199883036974789</v>
      </c>
      <c r="YM56">
        <v>35.717460497307272</v>
      </c>
      <c r="YN56">
        <v>36.255236903607518</v>
      </c>
      <c r="YO56">
        <v>36.812327031806959</v>
      </c>
      <c r="YP56">
        <v>37.387867551609652</v>
      </c>
      <c r="YQ56">
        <v>37.98101971533552</v>
      </c>
      <c r="YR56">
        <v>38.590971446397987</v>
      </c>
      <c r="YS56">
        <v>39.216938887892631</v>
      </c>
      <c r="YT56">
        <v>39.858167472886983</v>
      </c>
      <c r="YU56">
        <v>40.513932577037068</v>
      </c>
      <c r="YV56">
        <v>41.183539811637189</v>
      </c>
      <c r="YW56">
        <v>41.86632501159739</v>
      </c>
      <c r="YX56">
        <v>42.561653968527878</v>
      </c>
      <c r="YY56">
        <v>43.268921954408633</v>
      </c>
      <c r="YZ56">
        <v>43.987553076486357</v>
      </c>
      <c r="ZA56">
        <v>44.716999499258733</v>
      </c>
      <c r="ZB56">
        <v>45.45674056481289</v>
      </c>
      <c r="ZC56">
        <v>46.206281838476308</v>
      </c>
      <c r="ZD56">
        <v>46.965154102767571</v>
      </c>
      <c r="ZE56">
        <v>47.732912319035243</v>
      </c>
      <c r="ZF56">
        <v>48.509134572951368</v>
      </c>
      <c r="ZG56">
        <v>49.293421017177387</v>
      </c>
      <c r="ZH56">
        <v>50.085392822026513</v>
      </c>
      <c r="ZI56">
        <v>50.884691142785819</v>
      </c>
      <c r="ZJ56">
        <v>51.690976110504103</v>
      </c>
      <c r="ZK56">
        <v>52.503925851470441</v>
      </c>
      <c r="ZL56">
        <v>53.323235539272233</v>
      </c>
      <c r="ZM56">
        <v>54.148616482203003</v>
      </c>
      <c r="ZN56">
        <v>54.979795247860878</v>
      </c>
      <c r="ZO56">
        <v>55.816512826015078</v>
      </c>
      <c r="ZP56">
        <v>56.65852383019439</v>
      </c>
      <c r="ZQ56">
        <v>57.505595737951502</v>
      </c>
      <c r="ZR56">
        <v>58.357508169358169</v>
      </c>
      <c r="ZS56">
        <v>59.214052202975481</v>
      </c>
      <c r="ZT56">
        <v>60.075029728304813</v>
      </c>
      <c r="ZU56">
        <v>60.940252833547603</v>
      </c>
      <c r="ZV56">
        <v>61.809543227374732</v>
      </c>
      <c r="ZW56">
        <v>62.682731693319703</v>
      </c>
      <c r="ZX56">
        <v>63.559657575357541</v>
      </c>
      <c r="ZY56">
        <v>64.440168293205957</v>
      </c>
      <c r="ZZ56">
        <v>65.324118885880935</v>
      </c>
      <c r="AAA56">
        <v>66.211371582053076</v>
      </c>
      <c r="AAB56">
        <v>67.10179539577689</v>
      </c>
      <c r="AAC56">
        <v>29.50506315256257</v>
      </c>
      <c r="AAD56">
        <v>29.415199645705371</v>
      </c>
      <c r="AAE56">
        <v>29.359141485348399</v>
      </c>
      <c r="AAF56">
        <v>29.337082460883959</v>
      </c>
      <c r="AAG56">
        <v>29.349099234503012</v>
      </c>
      <c r="AAH56">
        <v>29.395150015550271</v>
      </c>
      <c r="AAI56">
        <v>29.475075283987071</v>
      </c>
      <c r="AAJ56">
        <v>29.588600533933761</v>
      </c>
      <c r="AAK56">
        <v>29.735340928207052</v>
      </c>
      <c r="AAL56">
        <v>29.914807682428869</v>
      </c>
      <c r="AAM56">
        <v>30.126415937457701</v>
      </c>
      <c r="AAN56">
        <v>30.369493835042839</v>
      </c>
      <c r="AAO56">
        <v>30.643292485578389</v>
      </c>
      <c r="AAP56">
        <v>30.946996508816579</v>
      </c>
      <c r="AAQ56">
        <v>31.279734837058729</v>
      </c>
      <c r="AAR56">
        <v>31.64059149315489</v>
      </c>
      <c r="AAS56">
        <v>32.028616089314653</v>
      </c>
      <c r="AAT56">
        <v>32.44283383363274</v>
      </c>
      <c r="AAU56">
        <v>32.882254875794409</v>
      </c>
      <c r="AAV56">
        <v>33.345882868454773</v>
      </c>
      <c r="AAW56">
        <v>33.832722663668463</v>
      </c>
      <c r="AAX56">
        <v>34.341787102547613</v>
      </c>
      <c r="AAY56">
        <v>34.872102889798683</v>
      </c>
      <c r="AAZ56">
        <v>35.422715572309038</v>
      </c>
      <c r="ABA56">
        <v>35.99269366241856</v>
      </c>
      <c r="ABB56">
        <v>36.581131962211138</v>
      </c>
      <c r="ABC56">
        <v>37.187154155658448</v>
      </c>
      <c r="ABD56">
        <v>37.809914741463047</v>
      </c>
      <c r="ABE56">
        <v>38.448600381765587</v>
      </c>
      <c r="ABF56">
        <v>39.10243074128136</v>
      </c>
      <c r="ABG56">
        <v>39.770658888641833</v>
      </c>
      <c r="ABH56">
        <v>40.452571327379253</v>
      </c>
      <c r="ABI56">
        <v>41.147487718653068</v>
      </c>
      <c r="ABJ56">
        <v>41.854760351920611</v>
      </c>
      <c r="ABK56">
        <v>42.573773413648752</v>
      </c>
      <c r="ABL56">
        <v>43.303942098112792</v>
      </c>
      <c r="ABM56">
        <v>44.044711598518901</v>
      </c>
      <c r="ABN56">
        <v>44.795556011246312</v>
      </c>
      <c r="ABO56">
        <v>45.555977181010007</v>
      </c>
      <c r="ABP56">
        <v>46.325503510234029</v>
      </c>
      <c r="ABQ56">
        <v>47.103688751908862</v>
      </c>
      <c r="ABR56">
        <v>47.890110801674957</v>
      </c>
      <c r="ABS56">
        <v>48.684370501801759</v>
      </c>
      <c r="ABT56">
        <v>49.486090467086868</v>
      </c>
      <c r="ABU56">
        <v>50.294913940444367</v>
      </c>
      <c r="ABV56">
        <v>51.110503684044303</v>
      </c>
      <c r="ABW56">
        <v>51.932540910268443</v>
      </c>
      <c r="ABX56">
        <v>52.760724255422289</v>
      </c>
      <c r="ABY56">
        <v>53.594768798052527</v>
      </c>
      <c r="ABZ56">
        <v>54.434405122832977</v>
      </c>
      <c r="ACA56">
        <v>55.279378430267343</v>
      </c>
      <c r="ACB56">
        <v>56.129447691890803</v>
      </c>
      <c r="ACC56">
        <v>56.984384850208791</v>
      </c>
      <c r="ACD56">
        <v>57.843974062271222</v>
      </c>
      <c r="ACE56">
        <v>58.708010985526549</v>
      </c>
      <c r="ACF56">
        <v>59.576302104416527</v>
      </c>
      <c r="ACG56">
        <v>60.448664096046869</v>
      </c>
      <c r="ACH56">
        <v>61.324923233190482</v>
      </c>
      <c r="ACI56">
        <v>62.204914822839413</v>
      </c>
      <c r="ACJ56">
        <v>63.088482678510388</v>
      </c>
      <c r="ACK56">
        <v>63.975478624522268</v>
      </c>
      <c r="ACL56">
        <v>64.865762030494224</v>
      </c>
      <c r="ACM56">
        <v>65.759199374359071</v>
      </c>
      <c r="ACN56">
        <v>66.65566383224089</v>
      </c>
      <c r="ACO56">
        <v>28.510968542241869</v>
      </c>
      <c r="ACP56">
        <v>28.417961675262799</v>
      </c>
      <c r="ACQ56">
        <v>28.359932375390201</v>
      </c>
      <c r="ACR56">
        <v>28.337095526830289</v>
      </c>
      <c r="ACS56">
        <v>28.34953617710006</v>
      </c>
      <c r="ACT56">
        <v>28.397207961641321</v>
      </c>
      <c r="ACU56">
        <v>28.479933963699871</v>
      </c>
      <c r="ACV56">
        <v>28.597409972525579</v>
      </c>
      <c r="ACW56">
        <v>28.749210001262739</v>
      </c>
      <c r="ACX56">
        <v>28.934793834701939</v>
      </c>
      <c r="ACY56">
        <v>29.153516302784219</v>
      </c>
      <c r="ACZ56">
        <v>29.40463792289756</v>
      </c>
      <c r="ADA56">
        <v>29.687336524799679</v>
      </c>
      <c r="ADB56">
        <v>30.000719466317889</v>
      </c>
      <c r="ADC56">
        <v>30.343836063634161</v>
      </c>
      <c r="ADD56">
        <v>30.715689893224042</v>
      </c>
      <c r="ADE56">
        <v>31.115250668710761</v>
      </c>
      <c r="ADF56">
        <v>31.541465450050119</v>
      </c>
      <c r="ADG56">
        <v>31.9932689998491</v>
      </c>
      <c r="ADH56">
        <v>32.46959315816423</v>
      </c>
      <c r="ADI56">
        <v>32.969375159634211</v>
      </c>
      <c r="ADJ56">
        <v>33.491564863062237</v>
      </c>
      <c r="ADK56">
        <v>34.035130902300132</v>
      </c>
      <c r="ADL56">
        <v>34.599065798034268</v>
      </c>
      <c r="ADM56">
        <v>35.182390093009673</v>
      </c>
      <c r="ADN56">
        <v>35.784155588985257</v>
      </c>
      <c r="ADO56">
        <v>36.403447773208313</v>
      </c>
      <c r="ADP56">
        <v>37.039387526479231</v>
      </c>
      <c r="ADQ56">
        <v>37.691132205025433</v>
      </c>
      <c r="ADR56">
        <v>38.357876185429063</v>
      </c>
      <c r="ADS56">
        <v>39.038850956665023</v>
      </c>
      <c r="ADT56">
        <v>39.733324836674633</v>
      </c>
      <c r="ADU56">
        <v>40.440602383454987</v>
      </c>
      <c r="ADV56">
        <v>41.160023562878401</v>
      </c>
      <c r="ADW56">
        <v>41.890962727737652</v>
      </c>
      <c r="ADX56">
        <v>42.632827455104419</v>
      </c>
      <c r="ADY56">
        <v>43.385057282164617</v>
      </c>
      <c r="ADZ56">
        <v>44.147122374359867</v>
      </c>
      <c r="AEA56">
        <v>44.91852215397013</v>
      </c>
      <c r="AEB56">
        <v>45.698783912230162</v>
      </c>
      <c r="AEC56">
        <v>46.487461423664612</v>
      </c>
      <c r="AED56">
        <v>47.284133577519484</v>
      </c>
      <c r="AEE56">
        <v>48.088403037912443</v>
      </c>
      <c r="AEF56">
        <v>48.899894941571247</v>
      </c>
      <c r="AEG56">
        <v>49.718255639721569</v>
      </c>
      <c r="AEH56">
        <v>50.543151488769531</v>
      </c>
      <c r="AEI56">
        <v>51.374267692850907</v>
      </c>
      <c r="AEJ56">
        <v>52.211307200037673</v>
      </c>
      <c r="AEK56">
        <v>53.053989652962997</v>
      </c>
      <c r="AEL56">
        <v>53.902050393808821</v>
      </c>
      <c r="AEM56">
        <v>54.755239522959862</v>
      </c>
      <c r="AEN56">
        <v>55.613321010138442</v>
      </c>
      <c r="AEO56">
        <v>56.476071856465957</v>
      </c>
      <c r="AEP56">
        <v>57.343281305630789</v>
      </c>
      <c r="AEQ56">
        <v>58.214750102158007</v>
      </c>
      <c r="AER56">
        <v>59.090289794658361</v>
      </c>
      <c r="AES56">
        <v>59.969722081869833</v>
      </c>
      <c r="AET56">
        <v>60.852878199282451</v>
      </c>
      <c r="AEU56">
        <v>61.739598344147858</v>
      </c>
      <c r="AEV56">
        <v>62.629731136710987</v>
      </c>
      <c r="AEW56">
        <v>63.523133115556462</v>
      </c>
      <c r="AEX56">
        <v>64.41966826503149</v>
      </c>
      <c r="AEY56">
        <v>65.319207572786013</v>
      </c>
      <c r="AEZ56">
        <v>66.221628615556611</v>
      </c>
      <c r="AFA56">
        <v>27.517301880756861</v>
      </c>
      <c r="AFB56">
        <v>27.420924881497069</v>
      </c>
      <c r="AFC56">
        <v>27.360781054580759</v>
      </c>
      <c r="AFD56">
        <v>27.337109548683181</v>
      </c>
      <c r="AFE56">
        <v>27.350005064655939</v>
      </c>
      <c r="AFF56">
        <v>27.39941597181782</v>
      </c>
      <c r="AFG56">
        <v>27.48514533628493</v>
      </c>
      <c r="AFH56">
        <v>27.606854813917231</v>
      </c>
      <c r="AFI56">
        <v>27.76407123021956</v>
      </c>
      <c r="AFJ56">
        <v>27.956195553699811</v>
      </c>
      <c r="AFK56">
        <v>28.18251387645725</v>
      </c>
      <c r="AFL56">
        <v>28.442209952053751</v>
      </c>
      <c r="AFM56">
        <v>28.73437880861017</v>
      </c>
      <c r="AFN56">
        <v>29.058040953868609</v>
      </c>
      <c r="AFO56">
        <v>29.412156715152751</v>
      </c>
      <c r="AFP56">
        <v>29.79564030519742</v>
      </c>
      <c r="AFQ56">
        <v>30.20737326807323</v>
      </c>
      <c r="AFR56">
        <v>30.646217031090561</v>
      </c>
      <c r="AFS56">
        <v>31.111024362381659</v>
      </c>
      <c r="AFT56">
        <v>31.600649604663271</v>
      </c>
      <c r="AFU56">
        <v>32.113957619650449</v>
      </c>
      <c r="AFV56">
        <v>32.64983143228622</v>
      </c>
      <c r="AFW56">
        <v>33.207178608197133</v>
      </c>
      <c r="AFX56">
        <v>33.784936431443903</v>
      </c>
      <c r="AFY56">
        <v>34.382075973342637</v>
      </c>
      <c r="AFZ56">
        <v>34.997605158020527</v>
      </c>
      <c r="AGA56">
        <v>35.630570937843601</v>
      </c>
      <c r="AGB56">
        <v>36.280060693398873</v>
      </c>
      <c r="AGC56">
        <v>36.945202969759222</v>
      </c>
      <c r="AGD56">
        <v>37.625167654599302</v>
      </c>
      <c r="AGE56">
        <v>38.319165695467653</v>
      </c>
      <c r="AGF56">
        <v>39.026448444057849</v>
      </c>
      <c r="AGG56">
        <v>39.746306705362009</v>
      </c>
      <c r="AGH56">
        <v>40.478069559660391</v>
      </c>
      <c r="AGI56">
        <v>41.221103015769792</v>
      </c>
      <c r="AGJ56">
        <v>41.974808545086958</v>
      </c>
      <c r="AGK56">
        <v>42.738621537863217</v>
      </c>
      <c r="AGL56">
        <v>43.512009715901492</v>
      </c>
      <c r="AGM56">
        <v>44.294471529488931</v>
      </c>
      <c r="AGN56">
        <v>45.085534560840081</v>
      </c>
      <c r="AGO56">
        <v>45.884753951576393</v>
      </c>
      <c r="AGP56">
        <v>46.691710867740809</v>
      </c>
      <c r="AGQ56">
        <v>47.506011012467731</v>
      </c>
      <c r="AGR56">
        <v>48.327283193623707</v>
      </c>
      <c r="AGS56">
        <v>49.15517795142955</v>
      </c>
      <c r="AGT56">
        <v>49.989366249200494</v>
      </c>
      <c r="AGU56">
        <v>50.82953822883605</v>
      </c>
      <c r="AGV56">
        <v>51.675402031495658</v>
      </c>
      <c r="AGW56">
        <v>52.526682682963198</v>
      </c>
      <c r="AGX56">
        <v>53.383121042485939</v>
      </c>
      <c r="AGY56">
        <v>54.244472813335612</v>
      </c>
      <c r="AGZ56">
        <v>55.110507612947153</v>
      </c>
      <c r="AHA56">
        <v>55.98100810021829</v>
      </c>
      <c r="AHB56">
        <v>56.855769157374922</v>
      </c>
      <c r="AHC56">
        <v>57.734597123706557</v>
      </c>
      <c r="AHD56">
        <v>58.617309078434381</v>
      </c>
      <c r="AHE56">
        <v>59.503732169979941</v>
      </c>
      <c r="AHF56">
        <v>60.393702988943353</v>
      </c>
      <c r="AHG56">
        <v>61.287066982167659</v>
      </c>
      <c r="AHH56">
        <v>62.18367790535315</v>
      </c>
      <c r="AHI56">
        <v>63.083397311786449</v>
      </c>
      <c r="AHJ56">
        <v>63.986094074858997</v>
      </c>
      <c r="AHK56">
        <v>64.89164394216489</v>
      </c>
      <c r="AHL56">
        <v>65.799929119085732</v>
      </c>
      <c r="AHM56">
        <v>26.524111264596691</v>
      </c>
      <c r="AHN56">
        <v>26.424112036863331</v>
      </c>
      <c r="AHO56">
        <v>26.361694093830639</v>
      </c>
      <c r="AHP56">
        <v>26.33712463532618</v>
      </c>
      <c r="AHQ56">
        <v>26.350509532392451</v>
      </c>
      <c r="AHR56">
        <v>26.401791060015331</v>
      </c>
      <c r="AHS56">
        <v>26.49074913506044</v>
      </c>
      <c r="AHT56">
        <v>26.617005997983789</v>
      </c>
      <c r="AHU56">
        <v>26.780034108579951</v>
      </c>
      <c r="AHV56">
        <v>26.97916687773559</v>
      </c>
      <c r="AHW56">
        <v>27.213611740757699</v>
      </c>
      <c r="AHX56">
        <v>27.482465001100341</v>
      </c>
      <c r="AHY56">
        <v>27.784727839169221</v>
      </c>
      <c r="AHZ56">
        <v>28.11932288759289</v>
      </c>
      <c r="AIA56">
        <v>28.485110816296739</v>
      </c>
      <c r="AIB56">
        <v>28.880906439665381</v>
      </c>
      <c r="AIC56">
        <v>29.305493944595192</v>
      </c>
      <c r="AID56">
        <v>29.757640932989052</v>
      </c>
      <c r="AIE56">
        <v>30.236111067012331</v>
      </c>
      <c r="AIF56">
        <v>30.739675193741149</v>
      </c>
      <c r="AIG56">
        <v>31.26712090322205</v>
      </c>
      <c r="AIH56">
        <v>31.817260537901522</v>
      </c>
      <c r="AII56">
        <v>32.388937721029158</v>
      </c>
      <c r="AIJ56">
        <v>32.98103250743835</v>
      </c>
      <c r="AIK56">
        <v>33.592465283404039</v>
      </c>
      <c r="AIL56">
        <v>34.222199554919101</v>
      </c>
      <c r="AIM56">
        <v>34.869243767777718</v>
      </c>
      <c r="AIN56">
        <v>35.532652300337858</v>
      </c>
      <c r="AIO56">
        <v>36.21152576261742</v>
      </c>
      <c r="AIP56">
        <v>36.905010725058801</v>
      </c>
      <c r="AIQ56">
        <v>37.612298988186097</v>
      </c>
      <c r="AIR56">
        <v>38.332626491498146</v>
      </c>
      <c r="AIS56">
        <v>39.06527194704659</v>
      </c>
      <c r="AIT56">
        <v>39.809555270772677</v>
      </c>
      <c r="AIU56">
        <v>40.564835873163659</v>
      </c>
      <c r="AIV56">
        <v>41.330510860340283</v>
      </c>
      <c r="AIW56">
        <v>42.106013187390531</v>
      </c>
      <c r="AIX56">
        <v>42.890809797632713</v>
      </c>
      <c r="AIY56">
        <v>43.684399774481342</v>
      </c>
      <c r="AIZ56">
        <v>44.486312526626719</v>
      </c>
      <c r="AJA56">
        <v>45.296106022225644</v>
      </c>
      <c r="AJB56">
        <v>46.113365083636062</v>
      </c>
      <c r="AJC56">
        <v>46.937699750804853</v>
      </c>
      <c r="AJD56">
        <v>47.768743718635783</v>
      </c>
      <c r="AJE56">
        <v>48.606152851431332</v>
      </c>
      <c r="AJF56">
        <v>49.449603775730147</v>
      </c>
      <c r="AJG56">
        <v>50.298792551478861</v>
      </c>
      <c r="AJH56">
        <v>51.153433420413783</v>
      </c>
      <c r="AJI56">
        <v>52.013257629730383</v>
      </c>
      <c r="AJJ56">
        <v>52.878012328535057</v>
      </c>
      <c r="AJK56">
        <v>53.74745953416501</v>
      </c>
      <c r="AJL56">
        <v>54.621375165192482</v>
      </c>
      <c r="AJM56">
        <v>55.499548137770503</v>
      </c>
      <c r="AJN56">
        <v>56.381779521905003</v>
      </c>
      <c r="AJO56">
        <v>57.267881754232057</v>
      </c>
      <c r="AJP56">
        <v>58.157677903925169</v>
      </c>
      <c r="AJQ56">
        <v>59.051000988439696</v>
      </c>
      <c r="AJR56">
        <v>59.947693335913307</v>
      </c>
      <c r="AJS56">
        <v>60.847605991170319</v>
      </c>
      <c r="AJT56">
        <v>61.750598162420303</v>
      </c>
      <c r="AJU56">
        <v>62.656536705891313</v>
      </c>
      <c r="AJV56">
        <v>63.56529564579013</v>
      </c>
      <c r="AJW56">
        <v>64.47675572713554</v>
      </c>
      <c r="AJX56">
        <v>65.390803999161122</v>
      </c>
      <c r="AJY56">
        <v>25.531452249269041</v>
      </c>
      <c r="AJZ56">
        <v>25.427549479190979</v>
      </c>
      <c r="AKA56">
        <v>25.362679098957688</v>
      </c>
      <c r="AKB56">
        <v>25.337140912832002</v>
      </c>
      <c r="AKC56">
        <v>25.351053788683132</v>
      </c>
      <c r="AKD56">
        <v>25.404352909623679</v>
      </c>
      <c r="AKE56">
        <v>25.49679127491742</v>
      </c>
      <c r="AKF56">
        <v>25.627945369785401</v>
      </c>
      <c r="AKG56">
        <v>25.797224704155781</v>
      </c>
      <c r="AKH56">
        <v>26.003884728953579</v>
      </c>
      <c r="AKI56">
        <v>26.247042491616181</v>
      </c>
      <c r="AKJ56">
        <v>26.52569430037045</v>
      </c>
      <c r="AKK56">
        <v>26.83873463255496</v>
      </c>
      <c r="AKL56">
        <v>27.184975542323102</v>
      </c>
      <c r="AKM56">
        <v>27.563165888495199</v>
      </c>
      <c r="AKN56">
        <v>27.972009801884191</v>
      </c>
      <c r="AKO56">
        <v>28.410183929652849</v>
      </c>
      <c r="AKP56">
        <v>28.87635311940733</v>
      </c>
      <c r="AKQ56">
        <v>29.36918432705793</v>
      </c>
      <c r="AKR56">
        <v>29.887358642019631</v>
      </c>
      <c r="AKS56">
        <v>30.429581416061328</v>
      </c>
      <c r="AKT56">
        <v>30.99459055571964</v>
      </c>
      <c r="AKU56">
        <v>31.58116309252566</v>
      </c>
      <c r="AKV56">
        <v>32.18812018177988</v>
      </c>
      <c r="AKW56">
        <v>32.814330701641701</v>
      </c>
      <c r="AKX56">
        <v>33.458713632725107</v>
      </c>
      <c r="AKY56">
        <v>34.120239397118908</v>
      </c>
      <c r="AKZ56">
        <v>34.79793032748794</v>
      </c>
      <c r="ALA56">
        <v>35.490860424012062</v>
      </c>
      <c r="ALB56">
        <v>36.198154541311979</v>
      </c>
      <c r="ALC56">
        <v>36.918987130698817</v>
      </c>
      <c r="ALD56">
        <v>37.652580646174897</v>
      </c>
      <c r="ALE56">
        <v>38.398203706380663</v>
      </c>
      <c r="ALF56">
        <v>39.15516908961964</v>
      </c>
      <c r="ALG56">
        <v>39.922831625483497</v>
      </c>
      <c r="ALH56">
        <v>40.700586034561042</v>
      </c>
      <c r="ALI56">
        <v>41.487864757260112</v>
      </c>
      <c r="ALJ56">
        <v>42.284135803829606</v>
      </c>
      <c r="ALK56">
        <v>43.088900650129212</v>
      </c>
      <c r="ALL56">
        <v>43.901692197416551</v>
      </c>
      <c r="ALM56">
        <v>44.722072809259473</v>
      </c>
      <c r="ALN56">
        <v>45.549632434485197</v>
      </c>
      <c r="ALO56">
        <v>46.383986821711503</v>
      </c>
      <c r="ALP56">
        <v>47.224775828337243</v>
      </c>
      <c r="ALQ56">
        <v>48.07166182478722</v>
      </c>
      <c r="ALR56">
        <v>48.924328193207778</v>
      </c>
      <c r="ALS56">
        <v>49.782477918608123</v>
      </c>
      <c r="ALT56">
        <v>50.645832269562973</v>
      </c>
      <c r="ALU56">
        <v>51.514129564971839</v>
      </c>
      <c r="ALV56">
        <v>52.387124022957259</v>
      </c>
      <c r="ALW56">
        <v>53.264584687733233</v>
      </c>
      <c r="ALX56">
        <v>54.146294430151961</v>
      </c>
      <c r="ALY56">
        <v>55.032049017610689</v>
      </c>
      <c r="ALZ56">
        <v>55.921656249048148</v>
      </c>
      <c r="AMA56">
        <v>56.814935150862453</v>
      </c>
      <c r="AMB56">
        <v>57.711715229723559</v>
      </c>
      <c r="AMC56">
        <v>58.61183577842197</v>
      </c>
      <c r="AMD56">
        <v>59.515145231081362</v>
      </c>
      <c r="AME56">
        <v>60.421500564258629</v>
      </c>
      <c r="AMF56">
        <v>61.330766740655591</v>
      </c>
      <c r="AMG56">
        <v>62.242816192366377</v>
      </c>
      <c r="AMH56">
        <v>63.157528340782193</v>
      </c>
      <c r="AMI56">
        <v>64.074789150466231</v>
      </c>
      <c r="AMJ56">
        <v>64.994490714495996</v>
      </c>
      <c r="AMK56">
        <v>24.53938934726586</v>
      </c>
      <c r="AML56">
        <v>24.431267836457138</v>
      </c>
      <c r="AMM56">
        <v>24.363744922665429</v>
      </c>
      <c r="AMN56">
        <v>24.337158527993878</v>
      </c>
      <c r="AMO56">
        <v>24.351642732610571</v>
      </c>
      <c r="AMP56">
        <v>24.40712441761023</v>
      </c>
      <c r="AMQ56">
        <v>24.503325098784149</v>
      </c>
      <c r="AMR56">
        <v>24.63976784502454</v>
      </c>
      <c r="AMS56">
        <v>24.815788885641041</v>
      </c>
      <c r="AMT56">
        <v>25.030553261498341</v>
      </c>
      <c r="AMU56">
        <v>25.283073688472001</v>
      </c>
      <c r="AMV56">
        <v>25.572231691753171</v>
      </c>
      <c r="AMW56">
        <v>25.89680003893735</v>
      </c>
      <c r="AMX56">
        <v>26.255465541801112</v>
      </c>
      <c r="AMY56">
        <v>26.646851397054501</v>
      </c>
      <c r="AMZ56">
        <v>27.069538376867559</v>
      </c>
      <c r="ANA56">
        <v>27.522084341428521</v>
      </c>
      <c r="ANB56">
        <v>28.003041710798229</v>
      </c>
      <c r="ANC56">
        <v>28.510972688014441</v>
      </c>
      <c r="AND56">
        <v>29.04446216022437</v>
      </c>
      <c r="ANE56">
        <v>29.602128314307151</v>
      </c>
      <c r="ANF56">
        <v>30.1826310863832</v>
      </c>
      <c r="ANG56">
        <v>30.78467862194935</v>
      </c>
      <c r="ANH56">
        <v>31.40703195809348</v>
      </c>
      <c r="ANI56">
        <v>32.048508155243439</v>
      </c>
      <c r="ANJ56">
        <v>32.707982107380232</v>
      </c>
      <c r="ANK56">
        <v>33.384387250580247</v>
      </c>
      <c r="ANL56">
        <v>34.076715373649279</v>
      </c>
      <c r="ANM56">
        <v>34.784015714358013</v>
      </c>
      <c r="ANN56">
        <v>35.505393502631478</v>
      </c>
      <c r="ANO56">
        <v>36.240008089633562</v>
      </c>
      <c r="ANP56">
        <v>36.987070780161893</v>
      </c>
      <c r="ANQ56">
        <v>37.745842465849208</v>
      </c>
      <c r="ANR56">
        <v>38.515631138755928</v>
      </c>
      <c r="ANS56">
        <v>39.295789349200057</v>
      </c>
      <c r="ANT56">
        <v>40.085711658104628</v>
      </c>
      <c r="ANU56">
        <v>40.884832122643047</v>
      </c>
      <c r="ANV56">
        <v>41.692621844358811</v>
      </c>
      <c r="ANW56">
        <v>42.508586601023389</v>
      </c>
      <c r="ANX56">
        <v>43.332264577064343</v>
      </c>
      <c r="ANY56">
        <v>44.163224202233067</v>
      </c>
      <c r="ANZ56">
        <v>45.001062104096</v>
      </c>
      <c r="AOA56">
        <v>45.845401176745149</v>
      </c>
      <c r="AOB56">
        <v>46.69588876567942</v>
      </c>
      <c r="AOC56">
        <v>47.552194966969772</v>
      </c>
      <c r="AOD56">
        <v>48.41401103747453</v>
      </c>
      <c r="AOE56">
        <v>49.281047911917483</v>
      </c>
      <c r="AOF56">
        <v>50.153034821999611</v>
      </c>
      <c r="AOG56">
        <v>51.029718012318128</v>
      </c>
      <c r="AOH56">
        <v>51.910859547658283</v>
      </c>
      <c r="AOI56">
        <v>52.796236206160621</v>
      </c>
      <c r="AOJ56">
        <v>53.68563845291127</v>
      </c>
      <c r="AOK56">
        <v>54.578869488628158</v>
      </c>
      <c r="AOL56">
        <v>55.475744368297633</v>
      </c>
      <c r="AOM56">
        <v>56.376089184837092</v>
      </c>
      <c r="AON56">
        <v>57.279740313104647</v>
      </c>
      <c r="AOO56">
        <v>58.186543709836442</v>
      </c>
      <c r="AOP56">
        <v>59.096354265358073</v>
      </c>
      <c r="AOQ56">
        <v>60.009035203181739</v>
      </c>
      <c r="AOR56">
        <v>60.924457523860688</v>
      </c>
      <c r="AOS56">
        <v>61.842499489725547</v>
      </c>
      <c r="AOT56">
        <v>62.763046147368478</v>
      </c>
      <c r="AOU56">
        <v>63.685988884971437</v>
      </c>
      <c r="AOV56">
        <v>64.611225021792507</v>
      </c>
      <c r="AOW56">
        <v>23.54799790038858</v>
      </c>
      <c r="AOX56">
        <v>23.435302935458399</v>
      </c>
      <c r="AOY56">
        <v>23.364901930817201</v>
      </c>
      <c r="AOZ56">
        <v>23.337177652764812</v>
      </c>
      <c r="APA56">
        <v>23.352282101685589</v>
      </c>
      <c r="APB56">
        <v>23.410132377171749</v>
      </c>
      <c r="APC56">
        <v>23.51041293717967</v>
      </c>
      <c r="APD56">
        <v>23.652584109071579</v>
      </c>
      <c r="APE56">
        <v>23.835896324592142</v>
      </c>
      <c r="APF56">
        <v>24.05940922293615</v>
      </c>
      <c r="APG56">
        <v>24.322014528338421</v>
      </c>
      <c r="APH56">
        <v>24.622461478834829</v>
      </c>
      <c r="API56">
        <v>24.959383562834741</v>
      </c>
      <c r="APJ56">
        <v>25.331325397552831</v>
      </c>
      <c r="APK56">
        <v>25.736768735734969</v>
      </c>
      <c r="APL56">
        <v>26.17415678711934</v>
      </c>
      <c r="APM56">
        <v>26.641916261348491</v>
      </c>
      <c r="APN56">
        <v>27.138476756013869</v>
      </c>
      <c r="APO56">
        <v>27.662287309561101</v>
      </c>
      <c r="APP56">
        <v>28.21183010293209</v>
      </c>
      <c r="APQ56">
        <v>28.785631421191809</v>
      </c>
      <c r="APR56">
        <v>29.382270076981889</v>
      </c>
      <c r="APS56">
        <v>30.00038355482652</v>
      </c>
      <c r="APT56">
        <v>30.638672164385731</v>
      </c>
      <c r="APU56">
        <v>31.295901497747359</v>
      </c>
      <c r="APV56">
        <v>31.970903476703711</v>
      </c>
      <c r="APW56">
        <v>32.662576255964638</v>
      </c>
      <c r="APX56">
        <v>33.369883221802027</v>
      </c>
      <c r="APY56">
        <v>34.091851296119209</v>
      </c>
      <c r="APZ56">
        <v>34.827568725891638</v>
      </c>
      <c r="AQA56">
        <v>35.576182509042553</v>
      </c>
      <c r="AQB56">
        <v>36.33689558116798</v>
      </c>
      <c r="AQC56">
        <v>37.10896386369074</v>
      </c>
      <c r="AQD56">
        <v>37.89169325322775</v>
      </c>
      <c r="AQE56">
        <v>38.684436614182523</v>
      </c>
      <c r="AQF56">
        <v>39.486590821653692</v>
      </c>
      <c r="AQG56">
        <v>40.297593889421059</v>
      </c>
      <c r="AQH56">
        <v>41.116922207732252</v>
      </c>
      <c r="AQI56">
        <v>41.944087907555037</v>
      </c>
      <c r="AQJ56">
        <v>42.778636361584802</v>
      </c>
      <c r="AQK56">
        <v>43.620143827327126</v>
      </c>
      <c r="AQL56">
        <v>44.468215233767879</v>
      </c>
      <c r="AQM56">
        <v>45.32248211028061</v>
      </c>
      <c r="AQN56">
        <v>46.182600654323323</v>
      </c>
      <c r="AQO56">
        <v>47.048249932985883</v>
      </c>
      <c r="AQP56">
        <v>47.919130212439221</v>
      </c>
      <c r="AQQ56">
        <v>48.79496140870188</v>
      </c>
      <c r="AQR56">
        <v>49.675481652790303</v>
      </c>
      <c r="AQS56">
        <v>50.560445963190489</v>
      </c>
      <c r="AQT56">
        <v>51.449625018620942</v>
      </c>
      <c r="AQU56">
        <v>52.342804024208583</v>
      </c>
      <c r="AQV56">
        <v>53.239781664434958</v>
      </c>
      <c r="AQW56">
        <v>54.140369136502073</v>
      </c>
      <c r="AQX56">
        <v>55.044389258095187</v>
      </c>
      <c r="AQY56">
        <v>55.951675643868839</v>
      </c>
      <c r="AQZ56">
        <v>56.86207194533722</v>
      </c>
      <c r="ARA56">
        <v>57.77543114920654</v>
      </c>
      <c r="ARB56">
        <v>58.691614929534047</v>
      </c>
      <c r="ARC56">
        <v>59.610493049434723</v>
      </c>
      <c r="ARD56">
        <v>60.531942808377671</v>
      </c>
      <c r="ARE56">
        <v>61.455848531418923</v>
      </c>
      <c r="ARF56">
        <v>62.382101097003023</v>
      </c>
      <c r="ARG56">
        <v>63.310597500234557</v>
      </c>
      <c r="ARH56">
        <v>64.241240448770171</v>
      </c>
      <c r="ARI56">
        <v>22.55736643973993</v>
      </c>
      <c r="ARJ56">
        <v>22.43969695108883</v>
      </c>
      <c r="ARK56">
        <v>22.366162339943461</v>
      </c>
      <c r="ARL56">
        <v>22.337198489889129</v>
      </c>
      <c r="ARM56">
        <v>22.352978659156481</v>
      </c>
      <c r="ARN56">
        <v>22.41340834180971</v>
      </c>
      <c r="ARO56">
        <v>22.518128076212399</v>
      </c>
      <c r="ARP56">
        <v>22.6665240082529</v>
      </c>
      <c r="ARQ56">
        <v>22.857745496367421</v>
      </c>
      <c r="ARR56">
        <v>23.090728609914091</v>
      </c>
      <c r="ARS56">
        <v>23.364224067935691</v>
      </c>
      <c r="ART56">
        <v>23.676828015101709</v>
      </c>
      <c r="ARU56">
        <v>24.027014034555052</v>
      </c>
      <c r="ARV56">
        <v>24.413164931583641</v>
      </c>
      <c r="ARW56">
        <v>24.83360305184701</v>
      </c>
      <c r="ARX56">
        <v>25.286618182285771</v>
      </c>
      <c r="ARY56">
        <v>25.770492382892211</v>
      </c>
      <c r="ARZ56">
        <v>26.283521381593928</v>
      </c>
      <c r="ASA56">
        <v>26.82403241081969</v>
      </c>
      <c r="ASB56">
        <v>27.390398561114541</v>
      </c>
      <c r="ASC56">
        <v>27.98104987123795</v>
      </c>
      <c r="ASD56">
        <v>28.594481468575459</v>
      </c>
      <c r="ASE56">
        <v>29.229259125347419</v>
      </c>
      <c r="ASF56">
        <v>29.884022613709579</v>
      </c>
      <c r="ASG56">
        <v>30.55748723531935</v>
      </c>
      <c r="ASH56">
        <v>31.248443876402948</v>
      </c>
      <c r="ASI56">
        <v>31.955757904589049</v>
      </c>
      <c r="ASJ56">
        <v>32.678367184066971</v>
      </c>
      <c r="ASK56">
        <v>33.415279444839378</v>
      </c>
      <c r="ASL56">
        <v>34.165569202586177</v>
      </c>
      <c r="ASM56">
        <v>34.928374389551912</v>
      </c>
      <c r="ASN56">
        <v>35.702892824765691</v>
      </c>
      <c r="ASO56">
        <v>36.488378624114077</v>
      </c>
      <c r="ASP56">
        <v>37.284138627259523</v>
      </c>
      <c r="ASQ56">
        <v>38.089528898854937</v>
      </c>
      <c r="ASR56">
        <v>38.90395134554722</v>
      </c>
      <c r="ASS56">
        <v>39.726850477437871</v>
      </c>
      <c r="AST56">
        <v>40.55771033252131</v>
      </c>
      <c r="ASU56">
        <v>41.396051574717923</v>
      </c>
      <c r="ASV56">
        <v>42.241428770067728</v>
      </c>
      <c r="ASW56">
        <v>43.093427841107108</v>
      </c>
      <c r="ASX56">
        <v>43.951663696118551</v>
      </c>
      <c r="ASY56">
        <v>44.815778027573117</v>
      </c>
      <c r="ASZ56">
        <v>45.685437272469073</v>
      </c>
      <c r="ATA56">
        <v>46.560330726238462</v>
      </c>
      <c r="ATB56">
        <v>47.440168801309149</v>
      </c>
      <c r="ATC56">
        <v>48.324681421161017</v>
      </c>
      <c r="ATD56">
        <v>49.213616540716707</v>
      </c>
      <c r="ATE56">
        <v>50.106738784086772</v>
      </c>
      <c r="ATF56">
        <v>51.003828190996657</v>
      </c>
      <c r="ATG56">
        <v>51.904679063613393</v>
      </c>
      <c r="ATH56">
        <v>52.809098905933872</v>
      </c>
      <c r="ATI56">
        <v>53.716907448369597</v>
      </c>
      <c r="ATJ56">
        <v>54.627935750645982</v>
      </c>
      <c r="ATK56">
        <v>55.542025376616451</v>
      </c>
      <c r="ATL56">
        <v>56.4590276350621</v>
      </c>
      <c r="ATM56">
        <v>57.378802881000453</v>
      </c>
      <c r="ATN56">
        <v>58.30121987245812</v>
      </c>
      <c r="ATO56">
        <v>59.226155178068957</v>
      </c>
      <c r="ATP56">
        <v>60.153492631240503</v>
      </c>
      <c r="ATQ56">
        <v>61.08312282698639</v>
      </c>
      <c r="ATR56">
        <v>62.014942657852266</v>
      </c>
      <c r="ATS56">
        <v>62.948854885666549</v>
      </c>
      <c r="ATT56">
        <v>63.884767746127913</v>
      </c>
      <c r="ATU56">
        <v>21.567599687417822</v>
      </c>
      <c r="ATV56">
        <v>21.444499873783609</v>
      </c>
      <c r="ATW56">
        <v>21.36754064923489</v>
      </c>
      <c r="ATX56">
        <v>21.33722128011765</v>
      </c>
      <c r="ATY56">
        <v>21.353740433860889</v>
      </c>
      <c r="ATZ56">
        <v>21.416989729574631</v>
      </c>
      <c r="AUA56">
        <v>21.526557263917169</v>
      </c>
      <c r="AUB56">
        <v>21.681740847927902</v>
      </c>
      <c r="AUC56">
        <v>21.881569979247502</v>
      </c>
      <c r="AUD56">
        <v>22.124834989592699</v>
      </c>
      <c r="AUE56">
        <v>22.41012141592957</v>
      </c>
      <c r="AUF56">
        <v>22.735847475665061</v>
      </c>
      <c r="AUG56">
        <v>23.100302573704639</v>
      </c>
      <c r="AUH56">
        <v>23.501684993989372</v>
      </c>
      <c r="AUI56">
        <v>23.938137273328209</v>
      </c>
      <c r="AUJ56">
        <v>24.40777815936357</v>
      </c>
      <c r="AUK56">
        <v>24.908730462163369</v>
      </c>
      <c r="AUL56">
        <v>25.43914447847461</v>
      </c>
      <c r="AUM56">
        <v>25.997216973297451</v>
      </c>
      <c r="AUN56">
        <v>26.58120593420669</v>
      </c>
      <c r="AUO56">
        <v>27.18944147048088</v>
      </c>
      <c r="AUP56">
        <v>27.820333320014431</v>
      </c>
      <c r="AUQ56">
        <v>28.47237546459208</v>
      </c>
      <c r="AUR56">
        <v>29.144148351885409</v>
      </c>
      <c r="AUS56">
        <v>29.83431919311559</v>
      </c>
      <c r="AUT56">
        <v>30.54164075940756</v>
      </c>
      <c r="AUU56">
        <v>31.26494904580376</v>
      </c>
      <c r="AUV56">
        <v>32.003160115787082</v>
      </c>
      <c r="AUW56">
        <v>32.755266385067067</v>
      </c>
      <c r="AUX56">
        <v>33.520332553790468</v>
      </c>
      <c r="AUY56">
        <v>34.297491352527587</v>
      </c>
      <c r="AUZ56">
        <v>35.085939229792693</v>
      </c>
      <c r="AVA56">
        <v>35.884932077359508</v>
      </c>
      <c r="AVB56">
        <v>36.693781063781167</v>
      </c>
      <c r="AVC56">
        <v>37.511848625690327</v>
      </c>
      <c r="AVD56">
        <v>38.338544649956461</v>
      </c>
      <c r="AVE56">
        <v>39.173322866929553</v>
      </c>
      <c r="AVF56">
        <v>40.015677465172388</v>
      </c>
      <c r="AVG56">
        <v>40.865139930712402</v>
      </c>
      <c r="AVH56">
        <v>41.721276108440229</v>
      </c>
      <c r="AVI56">
        <v>42.583683479435003</v>
      </c>
      <c r="AVJ56">
        <v>43.451988645362427</v>
      </c>
      <c r="AVK56">
        <v>44.325845009392722</v>
      </c>
      <c r="AVL56">
        <v>45.204930642095952</v>
      </c>
      <c r="AVM56">
        <v>46.088946320313127</v>
      </c>
      <c r="AVN56">
        <v>46.977613726930677</v>
      </c>
      <c r="AVO56">
        <v>47.870673799693961</v>
      </c>
      <c r="AVP56">
        <v>48.767885217596891</v>
      </c>
      <c r="AVQ56">
        <v>49.669023013913872</v>
      </c>
      <c r="AVR56">
        <v>50.573877305548812</v>
      </c>
      <c r="AVS56">
        <v>51.482252129027003</v>
      </c>
      <c r="AVT56">
        <v>52.393964374121431</v>
      </c>
      <c r="AVU56">
        <v>53.308842806768048</v>
      </c>
      <c r="AVV56">
        <v>54.226727173569166</v>
      </c>
      <c r="AVW56">
        <v>55.147467380802773</v>
      </c>
      <c r="AVX56">
        <v>56.070922741441542</v>
      </c>
      <c r="AVY56">
        <v>56.996961284236072</v>
      </c>
      <c r="AVZ56">
        <v>57.925459119429561</v>
      </c>
      <c r="AWA56">
        <v>58.856299856147132</v>
      </c>
      <c r="AWB56">
        <v>59.789374066941903</v>
      </c>
      <c r="AWC56">
        <v>60.724578795383223</v>
      </c>
      <c r="AWD56">
        <v>61.66181710294228</v>
      </c>
      <c r="AWE56">
        <v>62.600997651768353</v>
      </c>
      <c r="AWF56">
        <v>63.542034320256903</v>
      </c>
      <c r="AWG56">
        <v>20.578822411807369</v>
      </c>
      <c r="AWH56">
        <v>20.44977140255375</v>
      </c>
      <c r="AWI56">
        <v>20.369054199365891</v>
      </c>
      <c r="AWJ56">
        <v>20.337246311551262</v>
      </c>
      <c r="AWK56">
        <v>20.354577030651001</v>
      </c>
      <c r="AWL56">
        <v>20.42092124897173</v>
      </c>
      <c r="AWM56">
        <v>20.53580393402472</v>
      </c>
      <c r="AWN56">
        <v>20.698416890591059</v>
      </c>
      <c r="AWO56">
        <v>20.907646456182128</v>
      </c>
      <c r="AWP56">
        <v>21.162109982152192</v>
      </c>
      <c r="AWQ56">
        <v>21.460198448679481</v>
      </c>
      <c r="AWR56">
        <v>21.800122385360709</v>
      </c>
      <c r="AWS56">
        <v>22.179958398894829</v>
      </c>
      <c r="AWT56">
        <v>22.59769397829578</v>
      </c>
      <c r="AWU56">
        <v>23.051268765443371</v>
      </c>
      <c r="AWV56">
        <v>23.538611051986589</v>
      </c>
      <c r="AWW56">
        <v>24.057668815093141</v>
      </c>
      <c r="AWX56">
        <v>24.606435080618759</v>
      </c>
      <c r="AWY56">
        <v>25.182967774603242</v>
      </c>
      <c r="AWZ56">
        <v>25.785404485807572</v>
      </c>
      <c r="AXA56">
        <v>26.411972721792392</v>
      </c>
      <c r="AXB56">
        <v>27.060996316039539</v>
      </c>
      <c r="AXC56">
        <v>27.73089865432971</v>
      </c>
      <c r="AXD56">
        <v>28.420203354949891</v>
      </c>
      <c r="AXE56">
        <v>29.12753297649331</v>
      </c>
      <c r="AXF56">
        <v>29.851606252540339</v>
      </c>
      <c r="AXG56">
        <v>30.59123427416268</v>
      </c>
      <c r="AXH56">
        <v>31.34531596549483</v>
      </c>
      <c r="AXI56">
        <v>32.112833128466029</v>
      </c>
      <c r="AXJ56">
        <v>32.892845272136391</v>
      </c>
      <c r="AXK56">
        <v>33.684484390542558</v>
      </c>
      <c r="AXL56">
        <v>34.486949810279043</v>
      </c>
      <c r="AXM56">
        <v>35.299503194474347</v>
      </c>
      <c r="AXN56">
        <v>36.12146376237687</v>
      </c>
      <c r="AXO56">
        <v>36.952203762383448</v>
      </c>
      <c r="AXP56">
        <v>37.791144219998223</v>
      </c>
      <c r="AXQ56">
        <v>38.637750969960777</v>
      </c>
      <c r="AXR56">
        <v>39.49153097281372</v>
      </c>
      <c r="AXS56">
        <v>40.352028909792203</v>
      </c>
      <c r="AXT56">
        <v>41.218824045534163</v>
      </c>
      <c r="AXU56">
        <v>42.09152734525923</v>
      </c>
      <c r="AXV56">
        <v>42.969778831368281</v>
      </c>
      <c r="AXW56">
        <v>43.853245163576041</v>
      </c>
      <c r="AXX56">
        <v>44.74161742647113</v>
      </c>
      <c r="AXY56">
        <v>45.634609108621767</v>
      </c>
      <c r="AXZ56">
        <v>46.531954257872137</v>
      </c>
      <c r="AYA56">
        <v>47.433405798199907</v>
      </c>
      <c r="AYB56">
        <v>48.338733994351827</v>
      </c>
      <c r="AYC56">
        <v>49.247725051383902</v>
      </c>
      <c r="AYD56">
        <v>50.160179837164712</v>
      </c>
      <c r="AYE56">
        <v>51.075912716824803</v>
      </c>
      <c r="AYF56">
        <v>51.994750489032121</v>
      </c>
      <c r="AYG56">
        <v>52.916531414830153</v>
      </c>
      <c r="AYH56">
        <v>53.841104330582837</v>
      </c>
      <c r="AYI56">
        <v>54.768327837324968</v>
      </c>
      <c r="AYJ56">
        <v>55.698069559516213</v>
      </c>
      <c r="AYK56">
        <v>56.630205466841687</v>
      </c>
      <c r="AYL56">
        <v>57.564619253293991</v>
      </c>
      <c r="AYM56">
        <v>58.50120176831161</v>
      </c>
      <c r="AYN56">
        <v>59.43985049524187</v>
      </c>
      <c r="AYO56">
        <v>60.380469072844292</v>
      </c>
      <c r="AYP56">
        <v>61.322966855956217</v>
      </c>
      <c r="AYQ56">
        <v>62.26725851181105</v>
      </c>
      <c r="AYR56">
        <v>63.213263648831692</v>
      </c>
      <c r="AYS56">
        <v>19.591184431695432</v>
      </c>
      <c r="AYT56">
        <v>19.455583414452139</v>
      </c>
      <c r="AYU56">
        <v>19.370723903785969</v>
      </c>
      <c r="AYV56">
        <v>19.337273931883612</v>
      </c>
      <c r="AYW56">
        <v>19.35550003685529</v>
      </c>
      <c r="AYX56">
        <v>19.42525676115261</v>
      </c>
      <c r="AYY56">
        <v>19.545992397335709</v>
      </c>
      <c r="AYZ56">
        <v>19.716770459603811</v>
      </c>
      <c r="AZA56">
        <v>19.936304971501251</v>
      </c>
      <c r="AZB56">
        <v>20.20300657022873</v>
      </c>
      <c r="AZC56">
        <v>20.515035779561909</v>
      </c>
      <c r="AZD56">
        <v>20.870359642246349</v>
      </c>
      <c r="AZE56">
        <v>21.266808179806979</v>
      </c>
      <c r="AZF56">
        <v>21.70212774629956</v>
      </c>
      <c r="AZG56">
        <v>22.174029116890441</v>
      </c>
      <c r="AZH56">
        <v>22.680228963498259</v>
      </c>
      <c r="AZI56">
        <v>23.218484110654281</v>
      </c>
      <c r="AZJ56">
        <v>23.786618569201991</v>
      </c>
      <c r="AZK56">
        <v>24.382543786830471</v>
      </c>
      <c r="AZL56">
        <v>25.00427283639149</v>
      </c>
      <c r="AZM56">
        <v>25.64992940802577</v>
      </c>
      <c r="AZN56">
        <v>26.317752510362759</v>
      </c>
      <c r="AZO56">
        <v>27.006097751372842</v>
      </c>
      <c r="AZP56">
        <v>27.7134359890055</v>
      </c>
      <c r="AZQ56">
        <v>28.438350037875001</v>
      </c>
      <c r="AZR56">
        <v>29.179530007124949</v>
      </c>
      <c r="AZS56">
        <v>29.935767736884671</v>
      </c>
      <c r="AZT56">
        <v>30.705950702701021</v>
      </c>
      <c r="AZU56">
        <v>31.489055672037949</v>
      </c>
      <c r="AZV56">
        <v>32.284142325245462</v>
      </c>
      <c r="AZW56">
        <v>33.090346994806588</v>
      </c>
      <c r="AZX56">
        <v>33.906876629921328</v>
      </c>
      <c r="AZY56">
        <v>34.733003056987528</v>
      </c>
      <c r="AZZ56">
        <v>35.568057578629528</v>
      </c>
      <c r="BAA56">
        <v>36.411425933032412</v>
      </c>
      <c r="BAB56">
        <v>37.262543620057727</v>
      </c>
      <c r="BAC56">
        <v>38.120891589739941</v>
      </c>
      <c r="BAD56">
        <v>38.985992281288738</v>
      </c>
      <c r="BAE56">
        <v>39.857405995833517</v>
      </c>
      <c r="BAF56">
        <v>40.734727583190057</v>
      </c>
      <c r="BAG56">
        <v>41.617583421394201</v>
      </c>
      <c r="BAH56">
        <v>42.505628667233069</v>
      </c>
      <c r="BAI56">
        <v>43.398544756209347</v>
      </c>
      <c r="BAJ56">
        <v>44.296037131065177</v>
      </c>
      <c r="BAK56">
        <v>45.197833178999907</v>
      </c>
      <c r="BAL56">
        <v>46.10368035891176</v>
      </c>
      <c r="BAM56">
        <v>47.013344501287143</v>
      </c>
      <c r="BAN56">
        <v>47.926608264686386</v>
      </c>
      <c r="BAO56">
        <v>48.843269734086249</v>
      </c>
      <c r="BAP56">
        <v>49.763141147607477</v>
      </c>
      <c r="BAQ56">
        <v>50.686047739360241</v>
      </c>
      <c r="BAR56">
        <v>51.611826687269122</v>
      </c>
      <c r="BAS56">
        <v>52.540326155789188</v>
      </c>
      <c r="BAT56">
        <v>53.471404424390293</v>
      </c>
      <c r="BAU56">
        <v>54.404929093573003</v>
      </c>
      <c r="BAV56">
        <v>55.340776360986347</v>
      </c>
      <c r="BAW56">
        <v>56.278830360951048</v>
      </c>
      <c r="BAX56">
        <v>57.218982561355503</v>
      </c>
      <c r="BAY56">
        <v>58.161131212491952</v>
      </c>
      <c r="BAZ56">
        <v>59.105180842940541</v>
      </c>
      <c r="BBA56">
        <v>60.051041798096271</v>
      </c>
      <c r="BBB56">
        <v>60.998629817371352</v>
      </c>
      <c r="BBC56">
        <v>61.947865646499118</v>
      </c>
      <c r="BBD56">
        <v>62.898674681718887</v>
      </c>
      <c r="BBE56">
        <v>18.604867186215149</v>
      </c>
      <c r="BBF56">
        <v>18.462023225440522</v>
      </c>
      <c r="BBG56">
        <v>18.37257521788128</v>
      </c>
      <c r="BBH56">
        <v>18.337304564649219</v>
      </c>
      <c r="BBI56">
        <v>18.356523561303899</v>
      </c>
      <c r="BBJ56">
        <v>18.430061742075239</v>
      </c>
      <c r="BBK56">
        <v>18.55727335512158</v>
      </c>
      <c r="BBL56">
        <v>18.737065216748999</v>
      </c>
      <c r="BBM56">
        <v>18.967942205118231</v>
      </c>
      <c r="BBN56">
        <v>19.248066138100871</v>
      </c>
      <c r="BBO56">
        <v>19.575322950508511</v>
      </c>
      <c r="BBP56">
        <v>19.947392991985321</v>
      </c>
      <c r="BBQ56">
        <v>20.361819804150741</v>
      </c>
      <c r="BBR56">
        <v>20.816073700309222</v>
      </c>
      <c r="BBS56">
        <v>21.307607628654729</v>
      </c>
      <c r="BBT56">
        <v>21.833903943562301</v>
      </c>
      <c r="BBU56">
        <v>22.392511694240671</v>
      </c>
      <c r="BBV56">
        <v>22.98107479072085</v>
      </c>
      <c r="BBW56">
        <v>23.59735190856604</v>
      </c>
      <c r="BBX56">
        <v>24.239229271094931</v>
      </c>
      <c r="BBY56">
        <v>24.904727547530111</v>
      </c>
      <c r="BBZ56">
        <v>25.59200407894437</v>
      </c>
      <c r="BCA56">
        <v>26.29935153833085</v>
      </c>
      <c r="BCB56">
        <v>27.025193984441721</v>
      </c>
      <c r="BCC56">
        <v>27.76808110865252</v>
      </c>
      <c r="BCD56">
        <v>28.52668131796451</v>
      </c>
      <c r="BCE56">
        <v>29.29977415572866</v>
      </c>
      <c r="BCF56">
        <v>30.086242439638511</v>
      </c>
      <c r="BCG56">
        <v>30.885064395217071</v>
      </c>
      <c r="BCH56">
        <v>31.69530598143367</v>
      </c>
      <c r="BCI56">
        <v>32.5161135410846</v>
      </c>
      <c r="BCJ56">
        <v>33.346706859549187</v>
      </c>
      <c r="BCK56">
        <v>34.186372678842453</v>
      </c>
      <c r="BCL56">
        <v>35.034458687079862</v>
      </c>
      <c r="BCM56">
        <v>35.890367984414773</v>
      </c>
      <c r="BCN56">
        <v>36.753554013410799</v>
      </c>
      <c r="BCO56">
        <v>37.623515933212637</v>
      </c>
      <c r="BCP56">
        <v>38.499794411616087</v>
      </c>
      <c r="BCQ56">
        <v>39.381967806303237</v>
      </c>
      <c r="BCR56">
        <v>40.269648705404727</v>
      </c>
      <c r="BCS56">
        <v>41.162480797647582</v>
      </c>
      <c r="BCT56">
        <v>42.06013604325009</v>
      </c>
      <c r="BCU56">
        <v>42.962312118142627</v>
      </c>
      <c r="BCV56">
        <v>43.868730105813484</v>
      </c>
      <c r="BCW56">
        <v>44.779132412952187</v>
      </c>
      <c r="BCX56">
        <v>45.693280886982777</v>
      </c>
      <c r="BCY56">
        <v>46.610955115473708</v>
      </c>
      <c r="BCZ56">
        <v>47.53195088923561</v>
      </c>
      <c r="BDA56">
        <v>48.456078812639241</v>
      </c>
      <c r="BDB56">
        <v>49.383163046292459</v>
      </c>
      <c r="BDC56">
        <v>50.31304016869489</v>
      </c>
      <c r="BDD56">
        <v>51.245558144845162</v>
      </c>
      <c r="BDE56">
        <v>52.180575391008347</v>
      </c>
      <c r="BDF56">
        <v>53.117959925967646</v>
      </c>
      <c r="BDG56">
        <v>54.057588600091172</v>
      </c>
      <c r="BDH56">
        <v>54.99934639445005</v>
      </c>
      <c r="BDI56">
        <v>55.943125783037061</v>
      </c>
      <c r="BDJ56">
        <v>56.888826151861373</v>
      </c>
      <c r="BDK56">
        <v>57.836353269347001</v>
      </c>
      <c r="BDL56">
        <v>58.785618803043192</v>
      </c>
      <c r="BDM56">
        <v>59.736539878174277</v>
      </c>
      <c r="BDN56">
        <v>60.68903867402009</v>
      </c>
      <c r="BDO56">
        <v>61.643042054531229</v>
      </c>
      <c r="BDP56">
        <v>62.598481229952426</v>
      </c>
      <c r="BDQ56">
        <v>17.620092468449339</v>
      </c>
      <c r="BDR56">
        <v>17.469197954019101</v>
      </c>
      <c r="BDS56">
        <v>17.374639441343959</v>
      </c>
      <c r="BDT56">
        <v>17.337338731094381</v>
      </c>
      <c r="BDU56">
        <v>17.357664959224941</v>
      </c>
      <c r="BDV56">
        <v>17.435416582253069</v>
      </c>
      <c r="BDW56">
        <v>17.569831244400309</v>
      </c>
      <c r="BDX56">
        <v>17.759622420443101</v>
      </c>
      <c r="BDY56">
        <v>18.003038828950661</v>
      </c>
      <c r="BDZ56">
        <v>18.297940475274949</v>
      </c>
      <c r="BEA56">
        <v>18.641884137519611</v>
      </c>
      <c r="BEB56">
        <v>19.03221118936802</v>
      </c>
      <c r="BEC56">
        <v>19.466131647471851</v>
      </c>
      <c r="BED56">
        <v>19.9407998805641</v>
      </c>
      <c r="BEE56">
        <v>20.453379144696491</v>
      </c>
      <c r="BEF56">
        <v>21.00109370953583</v>
      </c>
      <c r="BEG56">
        <v>21.581268627138328</v>
      </c>
      <c r="BEH56">
        <v>22.191358095364631</v>
      </c>
      <c r="BEI56">
        <v>22.828963898449381</v>
      </c>
      <c r="BEJ56">
        <v>23.491845632829811</v>
      </c>
      <c r="BEK56">
        <v>24.177924431114949</v>
      </c>
      <c r="BEL56">
        <v>24.8852817616499</v>
      </c>
      <c r="BEM56">
        <v>25.612154671497379</v>
      </c>
      <c r="BEN56">
        <v>26.356928604765489</v>
      </c>
      <c r="BEO56">
        <v>27.11812869717793</v>
      </c>
      <c r="BEP56">
        <v>27.89441023927025</v>
      </c>
      <c r="BEQ56">
        <v>28.68454882261015</v>
      </c>
      <c r="BER56">
        <v>29.487430537717341</v>
      </c>
      <c r="BES56">
        <v>30.30204247698008</v>
      </c>
      <c r="BET56">
        <v>31.12746370709803</v>
      </c>
      <c r="BEU56">
        <v>31.962856809063631</v>
      </c>
      <c r="BEV56">
        <v>32.807460035130809</v>
      </c>
      <c r="BEW56">
        <v>33.660580097744983</v>
      </c>
      <c r="BEX56">
        <v>34.521585581729951</v>
      </c>
      <c r="BEY56">
        <v>35.389900955452042</v>
      </c>
      <c r="BEZ56">
        <v>36.265001147066087</v>
      </c>
      <c r="BFA56">
        <v>37.146406646628762</v>
      </c>
      <c r="BFB56">
        <v>38.03367909257144</v>
      </c>
      <c r="BFC56">
        <v>38.926417300808787</v>
      </c>
      <c r="BFD56">
        <v>39.824253695916333</v>
      </c>
      <c r="BFE56">
        <v>40.726851105833177</v>
      </c>
      <c r="BFF56">
        <v>41.633899884069301</v>
      </c>
      <c r="BFG56">
        <v>42.545115326165302</v>
      </c>
      <c r="BFH56">
        <v>43.460235349992132</v>
      </c>
      <c r="BFI56">
        <v>44.379018412271193</v>
      </c>
      <c r="BFJ56">
        <v>45.301241636369141</v>
      </c>
      <c r="BFK56">
        <v>46.226699128930953</v>
      </c>
      <c r="BFL56">
        <v>47.155200465237193</v>
      </c>
      <c r="BFM56">
        <v>48.086569325298157</v>
      </c>
      <c r="BFN56">
        <v>49.020642264628741</v>
      </c>
      <c r="BFO56">
        <v>49.957267605391557</v>
      </c>
      <c r="BFP56">
        <v>50.896304435162143</v>
      </c>
      <c r="BFQ56">
        <v>51.837621701971493</v>
      </c>
      <c r="BFR56">
        <v>52.781097395532669</v>
      </c>
      <c r="BFS56">
        <v>53.726617805671573</v>
      </c>
      <c r="BFT56">
        <v>54.674076849972558</v>
      </c>
      <c r="BFU56">
        <v>55.623375463528873</v>
      </c>
      <c r="BFV56">
        <v>56.574421044467663</v>
      </c>
      <c r="BFW56">
        <v>57.527126949611393</v>
      </c>
      <c r="BFX56">
        <v>58.481412035250187</v>
      </c>
      <c r="BFY56">
        <v>59.437200238543419</v>
      </c>
      <c r="BFZ56">
        <v>60.394420195550403</v>
      </c>
      <c r="BGA56">
        <v>61.353004892317259</v>
      </c>
      <c r="BGB56">
        <v>62.312891345825911</v>
      </c>
      <c r="BGC56">
        <v>16.63713419362557</v>
      </c>
      <c r="BGD56">
        <v>16.477240446649589</v>
      </c>
      <c r="BGE56">
        <v>16.376955495350941</v>
      </c>
      <c r="BGF56">
        <v>16.337377080079449</v>
      </c>
      <c r="BGG56">
        <v>16.358945822292618</v>
      </c>
      <c r="BGH56">
        <v>16.441421075342159</v>
      </c>
      <c r="BGI56">
        <v>16.583894160802679</v>
      </c>
      <c r="BGJ56">
        <v>16.784837327084979</v>
      </c>
      <c r="BGK56">
        <v>17.042182449930088</v>
      </c>
      <c r="BGL56">
        <v>17.353420447182891</v>
      </c>
      <c r="BGM56">
        <v>17.715711099944741</v>
      </c>
      <c r="BGN56">
        <v>18.125993444131701</v>
      </c>
      <c r="BGO56">
        <v>18.581088689759419</v>
      </c>
      <c r="BGP56">
        <v>19.077790109357672</v>
      </c>
      <c r="BGQ56">
        <v>19.6129369044186</v>
      </c>
      <c r="BGR56">
        <v>20.183471271728891</v>
      </c>
      <c r="BGS56">
        <v>20.786479527248119</v>
      </c>
      <c r="BGT56">
        <v>21.419219166363309</v>
      </c>
      <c r="BGU56">
        <v>22.07913422796975</v>
      </c>
      <c r="BGV56">
        <v>22.763861421487899</v>
      </c>
      <c r="BGW56">
        <v>23.47122931115252</v>
      </c>
      <c r="BGX56">
        <v>24.199252549132691</v>
      </c>
      <c r="BGY56">
        <v>24.946122794869449</v>
      </c>
      <c r="BGZ56">
        <v>25.71019760827803</v>
      </c>
      <c r="BHA56">
        <v>26.489988290233448</v>
      </c>
      <c r="BHB56">
        <v>27.28414737859157</v>
      </c>
      <c r="BHC56">
        <v>28.091456294338059</v>
      </c>
      <c r="BHD56">
        <v>28.910813466533678</v>
      </c>
      <c r="BHE56">
        <v>29.741223139889609</v>
      </c>
      <c r="BHF56">
        <v>30.581784977608901</v>
      </c>
      <c r="BHG56">
        <v>31.431684507463249</v>
      </c>
      <c r="BHH56">
        <v>32.290184414721217</v>
      </c>
      <c r="BHI56">
        <v>33.15661665635843</v>
      </c>
      <c r="BHJ56">
        <v>34.030375352862407</v>
      </c>
      <c r="BHK56">
        <v>34.910910403721999</v>
      </c>
      <c r="BHL56">
        <v>35.797721767965967</v>
      </c>
      <c r="BHM56">
        <v>36.690354350110951</v>
      </c>
      <c r="BHN56">
        <v>37.588393433302073</v>
      </c>
      <c r="BHO56">
        <v>38.491460604356199</v>
      </c>
      <c r="BHP56">
        <v>39.399210119197889</v>
      </c>
      <c r="BHQ56">
        <v>40.311325661366013</v>
      </c>
      <c r="BHR56">
        <v>41.227517450565777</v>
      </c>
      <c r="BHS56">
        <v>42.147519662451138</v>
      </c>
      <c r="BHT56">
        <v>43.071088124828073</v>
      </c>
      <c r="BHU56">
        <v>43.99799825920158</v>
      </c>
      <c r="BHV56">
        <v>44.928043240015533</v>
      </c>
      <c r="BHW56">
        <v>45.861032347044983</v>
      </c>
      <c r="BHX56">
        <v>46.796789489202197</v>
      </c>
      <c r="BHY56">
        <v>47.735151880524121</v>
      </c>
      <c r="BHZ56">
        <v>48.675968851340848</v>
      </c>
      <c r="BIA56">
        <v>49.619100779606093</v>
      </c>
      <c r="BIB56">
        <v>50.564418129122238</v>
      </c>
      <c r="BIC56">
        <v>51.511800582941241</v>
      </c>
      <c r="BID56">
        <v>52.461136261586113</v>
      </c>
      <c r="BIE56">
        <v>53.412321016940517</v>
      </c>
      <c r="BIF56">
        <v>54.365257793711471</v>
      </c>
      <c r="BIG56">
        <v>55.319856051301379</v>
      </c>
      <c r="BIH56">
        <v>56.276031239744547</v>
      </c>
      <c r="BII56">
        <v>57.233704324084293</v>
      </c>
      <c r="BIJ56">
        <v>58.192801352200817</v>
      </c>
      <c r="BIK56">
        <v>59.153253061659299</v>
      </c>
      <c r="BIL56">
        <v>60.114994521639147</v>
      </c>
      <c r="BIM56">
        <v>61.077964806439851</v>
      </c>
      <c r="BIN56">
        <v>62.042106697441419</v>
      </c>
      <c r="BIO56">
        <v>15.65633449300012</v>
      </c>
      <c r="BIP56">
        <v>15.486317454989271</v>
      </c>
      <c r="BIQ56">
        <v>15.37957238926705</v>
      </c>
      <c r="BIR56">
        <v>15.337420429678041</v>
      </c>
      <c r="BIS56">
        <v>15.360393354231039</v>
      </c>
      <c r="BIT56">
        <v>15.448200625208919</v>
      </c>
      <c r="BIU56">
        <v>15.59974746964531</v>
      </c>
      <c r="BIV56">
        <v>15.8132014366701</v>
      </c>
      <c r="BIW56">
        <v>16.086098291279502</v>
      </c>
      <c r="BIX56">
        <v>16.41547370004001</v>
      </c>
      <c r="BIY56">
        <v>16.79800569581715</v>
      </c>
      <c r="BIZ56">
        <v>17.23015420466994</v>
      </c>
      <c r="BJA56">
        <v>17.70828711300744</v>
      </c>
      <c r="BJB56">
        <v>18.228786329229521</v>
      </c>
      <c r="BJC56">
        <v>18.78813108312546</v>
      </c>
      <c r="BJD56">
        <v>19.38295870492184</v>
      </c>
      <c r="BJE56">
        <v>20.01010511508386</v>
      </c>
      <c r="BJF56">
        <v>20.666628299669618</v>
      </c>
      <c r="BJG56">
        <v>21.349818356058801</v>
      </c>
      <c r="BJH56">
        <v>22.05719751910258</v>
      </c>
      <c r="BJI56">
        <v>22.786513137307889</v>
      </c>
      <c r="BJJ56">
        <v>23.53572602484795</v>
      </c>
      <c r="BJK56">
        <v>24.302996072021759</v>
      </c>
      <c r="BJL56">
        <v>25.086666511051352</v>
      </c>
      <c r="BJM56">
        <v>25.885247829539999</v>
      </c>
      <c r="BJN56">
        <v>26.697402003878679</v>
      </c>
      <c r="BJO56">
        <v>27.521927481858992</v>
      </c>
      <c r="BJP56">
        <v>28.35774516559286</v>
      </c>
      <c r="BJQ56">
        <v>29.203885519511019</v>
      </c>
      <c r="BJR56">
        <v>30.059476841700111</v>
      </c>
      <c r="BJS56">
        <v>30.92373467996233</v>
      </c>
      <c r="BJT56">
        <v>31.795952338571421</v>
      </c>
      <c r="BJU56">
        <v>32.67549240144217</v>
      </c>
      <c r="BJV56">
        <v>33.561779187592322</v>
      </c>
      <c r="BJW56">
        <v>34.454292051886732</v>
      </c>
      <c r="BJX56">
        <v>35.352559445628607</v>
      </c>
      <c r="BJY56">
        <v>36.256153655851378</v>
      </c>
      <c r="BJZ56">
        <v>37.164686147964517</v>
      </c>
      <c r="BKA56">
        <v>38.077803442907587</v>
      </c>
      <c r="BKB56">
        <v>38.995183466637329</v>
      </c>
      <c r="BKC56">
        <v>39.916532316281</v>
      </c>
      <c r="BKD56">
        <v>40.841581393436577</v>
      </c>
      <c r="BKE56">
        <v>41.77008486077932</v>
      </c>
      <c r="BKF56">
        <v>42.701817383300039</v>
      </c>
      <c r="BKG56">
        <v>43.636572120146027</v>
      </c>
      <c r="BKH56">
        <v>44.574158937176882</v>
      </c>
      <c r="BKI56">
        <v>45.514402814018183</v>
      </c>
      <c r="BKJ56">
        <v>46.457142422631911</v>
      </c>
      <c r="BKK56">
        <v>47.402228857266877</v>
      </c>
      <c r="BKL56">
        <v>48.349524498144817</v>
      </c>
      <c r="BKM56">
        <v>49.298901993418731</v>
      </c>
      <c r="BKN56">
        <v>50.250243345845647</v>
      </c>
      <c r="BKO56">
        <v>51.203439092278813</v>
      </c>
      <c r="BKP56">
        <v>52.158387565536437</v>
      </c>
      <c r="BKQ56">
        <v>53.114994229470703</v>
      </c>
      <c r="BKR56">
        <v>54.073171079165547</v>
      </c>
      <c r="BKS56">
        <v>55.032836099157258</v>
      </c>
      <c r="BKT56">
        <v>55.993912773414088</v>
      </c>
      <c r="BKU56">
        <v>56.95632964154823</v>
      </c>
      <c r="BKV56">
        <v>57.920019896376992</v>
      </c>
      <c r="BKW56">
        <v>58.884921018514618</v>
      </c>
      <c r="BKX56">
        <v>59.850974444170127</v>
      </c>
      <c r="BKY56">
        <v>60.818125262759501</v>
      </c>
      <c r="BKZ56">
        <v>61.786321941322143</v>
      </c>
      <c r="BLA56">
        <v>14.67812608396267</v>
      </c>
      <c r="BLB56">
        <v>14.496641124643499</v>
      </c>
      <c r="BLC56">
        <v>14.38255271002701</v>
      </c>
      <c r="BLD56">
        <v>14.337469826182909</v>
      </c>
      <c r="BLE56">
        <v>14.36204231913781</v>
      </c>
      <c r="BLF56">
        <v>14.45591498787625</v>
      </c>
      <c r="BLG56">
        <v>14.617752792296949</v>
      </c>
      <c r="BLH56">
        <v>14.84533311369958</v>
      </c>
      <c r="BLI56">
        <v>15.13569072810043</v>
      </c>
      <c r="BLJ56">
        <v>15.48529471391182</v>
      </c>
      <c r="BLK56">
        <v>15.890235081228511</v>
      </c>
      <c r="BLL56">
        <v>16.34639989406552</v>
      </c>
      <c r="BLM56">
        <v>16.849629315112701</v>
      </c>
      <c r="BLN56">
        <v>17.395839347864339</v>
      </c>
      <c r="BLO56">
        <v>17.9811135688729</v>
      </c>
      <c r="BLP56">
        <v>18.601765070463209</v>
      </c>
      <c r="BLQ56">
        <v>19.254373069427761</v>
      </c>
      <c r="BLR56">
        <v>19.935799478744389</v>
      </c>
      <c r="BLS56">
        <v>20.643190630731119</v>
      </c>
      <c r="BLT56">
        <v>21.373968699722219</v>
      </c>
      <c r="BLU56">
        <v>22.125816516836281</v>
      </c>
      <c r="BLV56">
        <v>22.89665860113011</v>
      </c>
      <c r="BLW56">
        <v>23.684640458675009</v>
      </c>
      <c r="BLX56">
        <v>24.488107567076419</v>
      </c>
      <c r="BLY56">
        <v>25.305584972031479</v>
      </c>
      <c r="BLZ56">
        <v>26.135758059346681</v>
      </c>
      <c r="BMA56">
        <v>26.97745480761121</v>
      </c>
      <c r="BMB56">
        <v>27.82962965000981</v>
      </c>
      <c r="BMC56">
        <v>28.691348957773059</v>
      </c>
      <c r="BMD56">
        <v>29.561778085506042</v>
      </c>
      <c r="BME56">
        <v>30.44016987693573</v>
      </c>
      <c r="BMF56">
        <v>31.32585450864358</v>
      </c>
      <c r="BMG56">
        <v>32.218230541988262</v>
      </c>
      <c r="BMH56">
        <v>33.116757054649923</v>
      </c>
      <c r="BMI56">
        <v>34.020946729576842</v>
      </c>
      <c r="BMJ56">
        <v>34.930359788251607</v>
      </c>
      <c r="BMK56">
        <v>35.844598665582872</v>
      </c>
      <c r="BML56">
        <v>36.76330333439455</v>
      </c>
      <c r="BMM56">
        <v>37.686147197832589</v>
      </c>
      <c r="BMN56">
        <v>38.612833477701493</v>
      </c>
      <c r="BMO56">
        <v>39.543092035609781</v>
      </c>
      <c r="BMP56">
        <v>40.47667657178274</v>
      </c>
      <c r="BMQ56">
        <v>41.413362153497097</v>
      </c>
      <c r="BMR56">
        <v>42.352943031349128</v>
      </c>
      <c r="BMS56">
        <v>43.29523070705023</v>
      </c>
      <c r="BMT56">
        <v>44.240052221224893</v>
      </c>
      <c r="BMU56">
        <v>45.18724863384255</v>
      </c>
      <c r="BMV56">
        <v>46.136673673518168</v>
      </c>
      <c r="BMW56">
        <v>47.08819253503691</v>
      </c>
      <c r="BMX56">
        <v>48.04168080715646</v>
      </c>
      <c r="BMY56">
        <v>48.997023515073913</v>
      </c>
      <c r="BMZ56">
        <v>49.954114263959333</v>
      </c>
      <c r="BNA56">
        <v>50.912854471701991</v>
      </c>
      <c r="BNB56">
        <v>51.873152680521613</v>
      </c>
      <c r="BNC56">
        <v>52.834923938401822</v>
      </c>
      <c r="BND56">
        <v>53.798089242432262</v>
      </c>
      <c r="BNE56">
        <v>54.762575037124627</v>
      </c>
      <c r="BNF56">
        <v>55.728312761617907</v>
      </c>
      <c r="BNG56">
        <v>56.695238440425527</v>
      </c>
      <c r="BNH56">
        <v>57.663292313019262</v>
      </c>
      <c r="BNI56">
        <v>58.632418498103128</v>
      </c>
      <c r="BNJ56">
        <v>59.602564688918427</v>
      </c>
      <c r="BNK56">
        <v>60.573681876345489</v>
      </c>
      <c r="BNL56">
        <v>61.545724096940361</v>
      </c>
      <c r="BNM56">
        <v>13.7030639244187</v>
      </c>
      <c r="BNN56">
        <v>13.50848546198667</v>
      </c>
      <c r="BNO56">
        <v>13.38597766458264</v>
      </c>
      <c r="BNP56">
        <v>13.337526629653089</v>
      </c>
      <c r="BNQ56">
        <v>13.363937861150999</v>
      </c>
      <c r="BNR56">
        <v>13.46477083788303</v>
      </c>
      <c r="BNS56">
        <v>13.63837498665824</v>
      </c>
      <c r="BNT56">
        <v>13.882020416232841</v>
      </c>
      <c r="BNU56">
        <v>14.192100246147691</v>
      </c>
      <c r="BNV56">
        <v>14.56437186962436</v>
      </c>
      <c r="BNW56">
        <v>14.99420376401179</v>
      </c>
      <c r="BNX56">
        <v>15.47680086699784</v>
      </c>
      <c r="BNY56">
        <v>16.007391531311569</v>
      </c>
      <c r="BNZ56">
        <v>16.581369129137229</v>
      </c>
      <c r="BOA56">
        <v>17.19438922313628</v>
      </c>
      <c r="BOB56">
        <v>17.84242806673759</v>
      </c>
      <c r="BOC56">
        <v>18.521810329357798</v>
      </c>
      <c r="BOD56">
        <v>19.22921413986295</v>
      </c>
      <c r="BOE56">
        <v>19.961660627230021</v>
      </c>
      <c r="BOF56">
        <v>20.716493756345571</v>
      </c>
      <c r="BOG56">
        <v>21.491354822735239</v>
      </c>
      <c r="BOH56">
        <v>22.284154699622452</v>
      </c>
      <c r="BOI56">
        <v>23.093045906434799</v>
      </c>
      <c r="BOJ56">
        <v>23.91639579444832</v>
      </c>
      <c r="BOK56">
        <v>24.752761590511579</v>
      </c>
      <c r="BOL56">
        <v>25.600867659450628</v>
      </c>
      <c r="BOM56">
        <v>26.45958509645806</v>
      </c>
      <c r="BON56">
        <v>27.32791360562868</v>
      </c>
      <c r="BOO56">
        <v>28.204965530854761</v>
      </c>
      <c r="BOP56">
        <v>29.08995185896163</v>
      </c>
      <c r="BOQ56">
        <v>29.982169996794848</v>
      </c>
      <c r="BOR56">
        <v>30.880993123225579</v>
      </c>
      <c r="BOS56">
        <v>31.785860926467059</v>
      </c>
      <c r="BOT56">
        <v>32.696271551917128</v>
      </c>
      <c r="BOU56">
        <v>33.611774602908213</v>
      </c>
      <c r="BOV56">
        <v>34.531965054376869</v>
      </c>
      <c r="BOW56">
        <v>35.45647795645678</v>
      </c>
      <c r="BOX56">
        <v>36.38498382075641</v>
      </c>
      <c r="BOY56">
        <v>37.317184596331828</v>
      </c>
      <c r="BOZ56">
        <v>38.252810155029202</v>
      </c>
      <c r="BPA56">
        <v>39.191615216991323</v>
      </c>
      <c r="BPB56">
        <v>40.133376656801573</v>
      </c>
      <c r="BPC56">
        <v>41.077891139111628</v>
      </c>
      <c r="BPD56">
        <v>42.024973039809382</v>
      </c>
      <c r="BPE56">
        <v>42.974452614974687</v>
      </c>
      <c r="BPF56">
        <v>43.926174385173873</v>
      </c>
      <c r="BPG56">
        <v>44.879995707182353</v>
      </c>
      <c r="BPH56">
        <v>45.835785509105278</v>
      </c>
      <c r="BPI56">
        <v>46.793423168183637</v>
      </c>
      <c r="BPJ56">
        <v>47.752797513409668</v>
      </c>
      <c r="BPK56">
        <v>48.713805937503032</v>
      </c>
      <c r="BPL56">
        <v>49.67635360487629</v>
      </c>
      <c r="BPM56">
        <v>50.640352743999578</v>
      </c>
      <c r="BPN56">
        <v>51.60572201410136</v>
      </c>
      <c r="BPO56">
        <v>52.572385937454897</v>
      </c>
      <c r="BPP56">
        <v>53.540274389628458</v>
      </c>
      <c r="BPQ56">
        <v>54.509322141049473</v>
      </c>
      <c r="BPR56">
        <v>55.479468444071323</v>
      </c>
      <c r="BPS56">
        <v>56.450656660456183</v>
      </c>
      <c r="BPT56">
        <v>57.422833924813439</v>
      </c>
      <c r="BPU56">
        <v>58.395950840077127</v>
      </c>
      <c r="BPV56">
        <v>59.369961201576551</v>
      </c>
      <c r="BPW56">
        <v>60.344821746664437</v>
      </c>
      <c r="BPX56">
        <v>61.320491927223692</v>
      </c>
      <c r="BPY56">
        <v>12.73187089538318</v>
      </c>
      <c r="BPZ56">
        <v>12.52221047006898</v>
      </c>
      <c r="BQA56">
        <v>12.389954544577851</v>
      </c>
      <c r="BQB56">
        <v>12.337592641058681</v>
      </c>
      <c r="BQC56">
        <v>12.36613968612296</v>
      </c>
      <c r="BQD56">
        <v>12.47504025230802</v>
      </c>
      <c r="BQE56">
        <v>12.6622212844629</v>
      </c>
      <c r="BQF56">
        <v>12.924282046469941</v>
      </c>
      <c r="BQG56">
        <v>13.25678260275491</v>
      </c>
      <c r="BQH56">
        <v>13.65457811639398</v>
      </c>
      <c r="BQI56">
        <v>14.112148032695281</v>
      </c>
      <c r="BQJ56">
        <v>14.62388254386315</v>
      </c>
      <c r="BQK56">
        <v>15.184306346247929</v>
      </c>
      <c r="BQL56">
        <v>15.78823542314673</v>
      </c>
      <c r="BQM56">
        <v>16.430873267623522</v>
      </c>
      <c r="BQN56">
        <v>17.107858279068871</v>
      </c>
      <c r="BQO56">
        <v>17.815275284336899</v>
      </c>
      <c r="BQP56">
        <v>18.549642908064438</v>
      </c>
      <c r="BQQ56">
        <v>19.30788622756787</v>
      </c>
      <c r="BQR56">
        <v>20.087301688795961</v>
      </c>
      <c r="BQS56">
        <v>20.885519090908542</v>
      </c>
      <c r="BQT56">
        <v>21.700463733678721</v>
      </c>
      <c r="BQU56">
        <v>22.53032056622154</v>
      </c>
      <c r="BQV56">
        <v>23.373501307606979</v>
      </c>
      <c r="BQW56">
        <v>24.228614940534779</v>
      </c>
      <c r="BQX56">
        <v>25.09444162552148</v>
      </c>
      <c r="BQY56">
        <v>25.969909877716269</v>
      </c>
      <c r="BQZ56">
        <v>26.854076741096591</v>
      </c>
      <c r="BRA56">
        <v>27.74611064954339</v>
      </c>
      <c r="BRB56">
        <v>28.645276656662009</v>
      </c>
      <c r="BRC56">
        <v>29.550923730007241</v>
      </c>
      <c r="BRD56">
        <v>30.46247383021781</v>
      </c>
      <c r="BRE56">
        <v>31.379412525041079</v>
      </c>
      <c r="BRF56">
        <v>32.301280918513207</v>
      </c>
      <c r="BRG56">
        <v>33.227668704510492</v>
      </c>
      <c r="BRH56">
        <v>34.158208180416977</v>
      </c>
      <c r="BRI56">
        <v>35.092569080315357</v>
      </c>
      <c r="BRJ56">
        <v>36.030454107833627</v>
      </c>
      <c r="BRK56">
        <v>36.971595066709057</v>
      </c>
      <c r="BRL56">
        <v>37.915749502504973</v>
      </c>
      <c r="BRM56">
        <v>38.862697782021073</v>
      </c>
      <c r="BRN56">
        <v>39.812240548061418</v>
      </c>
      <c r="BRO56">
        <v>40.764196496640352</v>
      </c>
      <c r="BRP56">
        <v>41.718400431664513</v>
      </c>
      <c r="BRQ56">
        <v>42.674701558847538</v>
      </c>
      <c r="BRR56">
        <v>43.632961986286297</v>
      </c>
      <c r="BRS56">
        <v>44.593055403915812</v>
      </c>
      <c r="BRT56">
        <v>45.554865918106977</v>
      </c>
      <c r="BRU56">
        <v>46.5182870210921</v>
      </c>
      <c r="BRV56">
        <v>47.483220677800553</v>
      </c>
      <c r="BRW56">
        <v>48.4495765151431</v>
      </c>
      <c r="BRX56">
        <v>49.41727110086822</v>
      </c>
      <c r="BRY56">
        <v>50.386227300887548</v>
      </c>
      <c r="BRZ56">
        <v>51.356373705477942</v>
      </c>
      <c r="BSA56">
        <v>52.327644116056923</v>
      </c>
      <c r="BSB56">
        <v>53.299977085330028</v>
      </c>
      <c r="BSC56">
        <v>54.273315504552563</v>
      </c>
      <c r="BSD56">
        <v>55.247606232457763</v>
      </c>
      <c r="BSE56">
        <v>56.222799761099637</v>
      </c>
      <c r="BSF56">
        <v>57.198849914458123</v>
      </c>
      <c r="BSG56">
        <v>58.175713576171162</v>
      </c>
      <c r="BSH56">
        <v>59.153350443205717</v>
      </c>
      <c r="BSI56">
        <v>60.13172280266636</v>
      </c>
      <c r="BSJ56">
        <v>61.110795329276357</v>
      </c>
      <c r="BSK56">
        <v>11.76550517728437</v>
      </c>
      <c r="BSL56">
        <v>11.53829842900179</v>
      </c>
      <c r="BSM56">
        <v>11.394628085054171</v>
      </c>
      <c r="BSN56">
        <v>11.3376702967014</v>
      </c>
      <c r="BSO56">
        <v>11.368728438867089</v>
      </c>
      <c r="BSP56">
        <v>11.48708861621191</v>
      </c>
      <c r="BSQ56">
        <v>11.690099376682189</v>
      </c>
      <c r="BSR56">
        <v>11.97345572492358</v>
      </c>
      <c r="BSS56">
        <v>12.331620354061551</v>
      </c>
      <c r="BST56">
        <v>12.75829452225905</v>
      </c>
      <c r="BSU56">
        <v>13.24685991760709</v>
      </c>
      <c r="BSV56">
        <v>13.790740235270381</v>
      </c>
      <c r="BSW56">
        <v>14.38366207878596</v>
      </c>
      <c r="BSX56">
        <v>15.019818685879841</v>
      </c>
      <c r="BSY56">
        <v>15.693953355248169</v>
      </c>
      <c r="BSZ56">
        <v>16.401383797616141</v>
      </c>
      <c r="BTA56">
        <v>17.137987309970359</v>
      </c>
      <c r="BTB56">
        <v>17.90016278129071</v>
      </c>
      <c r="BTC56">
        <v>18.684781137511489</v>
      </c>
      <c r="BTD56">
        <v>19.489131964166731</v>
      </c>
      <c r="BTE56">
        <v>20.310871061495739</v>
      </c>
      <c r="BTF56">
        <v>21.147971577357129</v>
      </c>
      <c r="BTG56">
        <v>21.998679969414191</v>
      </c>
      <c r="BTH56">
        <v>22.86147718229741</v>
      </c>
      <c r="BTI56">
        <v>23.73504492341873</v>
      </c>
      <c r="BTJ56">
        <v>24.618236656525688</v>
      </c>
      <c r="BTK56">
        <v>25.510052815247271</v>
      </c>
      <c r="BTL56">
        <v>26.40961970942984</v>
      </c>
      <c r="BTM56">
        <v>27.316171616035529</v>
      </c>
      <c r="BTN56">
        <v>28.229035589561072</v>
      </c>
      <c r="BTO56">
        <v>29.147618579854939</v>
      </c>
      <c r="BTP56">
        <v>30.071396499609151</v>
      </c>
      <c r="BTQ56">
        <v>30.99990493528497</v>
      </c>
      <c r="BTR56">
        <v>31.932731241732291</v>
      </c>
      <c r="BTS56">
        <v>32.869507801558349</v>
      </c>
      <c r="BTT56">
        <v>33.80990626542323</v>
      </c>
      <c r="BTU56">
        <v>34.753632619291842</v>
      </c>
      <c r="BTV56">
        <v>35.700422949829402</v>
      </c>
      <c r="BTW56">
        <v>36.650039800206287</v>
      </c>
      <c r="BTX56">
        <v>37.602269026173211</v>
      </c>
      <c r="BTY56">
        <v>38.556917076922858</v>
      </c>
      <c r="BTZ56">
        <v>39.51380863744604</v>
      </c>
      <c r="BUA56">
        <v>40.472784579229362</v>
      </c>
      <c r="BUB56">
        <v>41.433700174576558</v>
      </c>
      <c r="BUC56">
        <v>42.396423536858691</v>
      </c>
      <c r="BUD56">
        <v>43.360834254851532</v>
      </c>
      <c r="BUE56">
        <v>44.326822194205462</v>
      </c>
      <c r="BUF56">
        <v>45.294286443178521</v>
      </c>
      <c r="BUG56">
        <v>46.263134383185772</v>
      </c>
      <c r="BUH56">
        <v>47.233280867590658</v>
      </c>
      <c r="BUI56">
        <v>48.204647494579874</v>
      </c>
      <c r="BUJ56">
        <v>49.177161961999253</v>
      </c>
      <c r="BUK56">
        <v>50.150757493747847</v>
      </c>
      <c r="BUL56">
        <v>51.125372328783151</v>
      </c>
      <c r="BUM56">
        <v>52.100949265024973</v>
      </c>
      <c r="BUN56">
        <v>53.077435251495579</v>
      </c>
      <c r="BUO56">
        <v>54.054781022928083</v>
      </c>
      <c r="BUP56">
        <v>55.032940771838689</v>
      </c>
      <c r="BUQ56">
        <v>56.011871853712456</v>
      </c>
      <c r="BUR56">
        <v>56.991534521512101</v>
      </c>
      <c r="BUS56">
        <v>57.971891686201729</v>
      </c>
      <c r="BUT56">
        <v>58.952908700391582</v>
      </c>
      <c r="BUU56">
        <v>59.934553162568129</v>
      </c>
      <c r="BUV56">
        <v>60.91679473968329</v>
      </c>
      <c r="BUW56">
        <v>10.80526203554107</v>
      </c>
      <c r="BUX56">
        <v>10.557410014615581</v>
      </c>
      <c r="BUY56">
        <v>10.40019830468175</v>
      </c>
      <c r="BUZ56">
        <v>10.337762975455821</v>
      </c>
      <c r="BVA56">
        <v>10.37181574733688</v>
      </c>
      <c r="BVB56">
        <v>10.501418021234331</v>
      </c>
      <c r="BVC56">
        <v>10.72310584750077</v>
      </c>
      <c r="BVD56">
        <v>11.031328912542911</v>
      </c>
      <c r="BVE56">
        <v>11.41908210569944</v>
      </c>
      <c r="BVF56">
        <v>11.878579658221151</v>
      </c>
      <c r="BVG56">
        <v>12.401849590150061</v>
      </c>
      <c r="BVH56">
        <v>12.981182219532441</v>
      </c>
      <c r="BVI56">
        <v>13.60941991330656</v>
      </c>
      <c r="BVJ56">
        <v>14.280109556187069</v>
      </c>
      <c r="BVK56">
        <v>14.98755308570099</v>
      </c>
      <c r="BVL56">
        <v>15.72679134651138</v>
      </c>
      <c r="BVM56">
        <v>16.49354978822646</v>
      </c>
      <c r="BVN56">
        <v>17.284166256337191</v>
      </c>
      <c r="BVO56">
        <v>18.095513856663629</v>
      </c>
      <c r="BVP56">
        <v>18.92492642777523</v>
      </c>
      <c r="BVQ56">
        <v>19.77013047141331</v>
      </c>
      <c r="BVR56">
        <v>20.629185088527009</v>
      </c>
      <c r="BVS56">
        <v>21.500430134690451</v>
      </c>
      <c r="BVT56">
        <v>22.382442103950709</v>
      </c>
      <c r="BVU56">
        <v>23.27399692997972</v>
      </c>
      <c r="BVV56">
        <v>24.174038794887071</v>
      </c>
      <c r="BVW56">
        <v>25.081654056634811</v>
      </c>
      <c r="BVX56">
        <v>25.996049484040942</v>
      </c>
      <c r="BVY56">
        <v>26.91653408848742</v>
      </c>
      <c r="BVZ56">
        <v>27.842503944449849</v>
      </c>
      <c r="BWA56">
        <v>28.77342948723188</v>
      </c>
      <c r="BWB56">
        <v>29.70884486170247</v>
      </c>
      <c r="BWC56">
        <v>30.648338969293349</v>
      </c>
      <c r="BWD56">
        <v>31.591547922453959</v>
      </c>
      <c r="BWE56">
        <v>32.538148667321337</v>
      </c>
      <c r="BWF56">
        <v>33.487853577927403</v>
      </c>
      <c r="BWG56">
        <v>34.440405860220423</v>
      </c>
      <c r="BWH56">
        <v>35.395575632792102</v>
      </c>
      <c r="BWI56">
        <v>36.353156574590678</v>
      </c>
      <c r="BWJ56">
        <v>37.312963049008921</v>
      </c>
      <c r="BWK56">
        <v>38.274827629353283</v>
      </c>
      <c r="BWL56">
        <v>39.238598963478623</v>
      </c>
      <c r="BWM56">
        <v>40.204139925842277</v>
      </c>
      <c r="BWN56">
        <v>41.171326013825507</v>
      </c>
      <c r="BWO56">
        <v>42.140043952239843</v>
      </c>
      <c r="BWP56">
        <v>43.110190475764597</v>
      </c>
      <c r="BWQ56">
        <v>44.081671263879123</v>
      </c>
      <c r="BWR56">
        <v>45.054400006844013</v>
      </c>
      <c r="BWS56">
        <v>46.028297584602299</v>
      </c>
      <c r="BWT56">
        <v>47.003291343231552</v>
      </c>
      <c r="BWU56">
        <v>47.979314455885103</v>
      </c>
      <c r="BWV56">
        <v>48.956305357090677</v>
      </c>
      <c r="BWW56">
        <v>49.934207240895553</v>
      </c>
      <c r="BWX56">
        <v>50.912967614711931</v>
      </c>
      <c r="BWY56">
        <v>51.892537901867023</v>
      </c>
      <c r="BWZ56">
        <v>52.872873086836371</v>
      </c>
      <c r="BXA56">
        <v>53.853931397964857</v>
      </c>
      <c r="BXB56">
        <v>54.835674023182257</v>
      </c>
      <c r="BXC56">
        <v>55.818064854818331</v>
      </c>
      <c r="BXD56">
        <v>56.801070260134232</v>
      </c>
      <c r="BXE56">
        <v>57.784658874624377</v>
      </c>
      <c r="BXF56">
        <v>58.768801415518979</v>
      </c>
      <c r="BXG56">
        <v>59.753470513240543</v>
      </c>
      <c r="BXH56">
        <v>60.738640558846107</v>
      </c>
      <c r="BXI56">
        <v>9.8529317077053378</v>
      </c>
      <c r="BXJ56">
        <v>9.580473986014745</v>
      </c>
      <c r="BXK56">
        <v>9.4069495776635925</v>
      </c>
      <c r="BXL56">
        <v>9.3378755033843337</v>
      </c>
      <c r="BXM56">
        <v>9.3755606486601764</v>
      </c>
      <c r="BXN56">
        <v>9.5187371030355301</v>
      </c>
      <c r="BXO56">
        <v>9.7627647004680611</v>
      </c>
      <c r="BXP56">
        <v>10.10033628928786</v>
      </c>
      <c r="BXQ56">
        <v>10.52245274243155</v>
      </c>
      <c r="BXR56">
        <v>11.01940244644442</v>
      </c>
      <c r="BXS56">
        <v>11.5815564082167</v>
      </c>
      <c r="BXT56">
        <v>12.199904401129761</v>
      </c>
      <c r="BXU56">
        <v>12.866347032343921</v>
      </c>
      <c r="BXV56">
        <v>13.5738021392941</v>
      </c>
      <c r="BXW56">
        <v>14.31619094161241</v>
      </c>
      <c r="BXX56">
        <v>15.08835781775821</v>
      </c>
      <c r="BXY56">
        <v>15.88596110396551</v>
      </c>
      <c r="BXZ56">
        <v>16.70535778595314</v>
      </c>
      <c r="BYA56">
        <v>17.543494444286331</v>
      </c>
      <c r="BYB56">
        <v>18.39781008372206</v>
      </c>
      <c r="BYC56">
        <v>19.26615255926064</v>
      </c>
      <c r="BYD56">
        <v>20.146708242209321</v>
      </c>
      <c r="BYE56">
        <v>21.03794361520881</v>
      </c>
      <c r="BYF56">
        <v>21.938557156675209</v>
      </c>
      <c r="BYG56">
        <v>22.847439871388332</v>
      </c>
      <c r="BYH56">
        <v>23.76364297065383</v>
      </c>
      <c r="BYI56">
        <v>24.686351407138019</v>
      </c>
      <c r="BYJ56">
        <v>25.614862177195199</v>
      </c>
      <c r="BYK56">
        <v>26.54856649457189</v>
      </c>
      <c r="BYL56">
        <v>27.486935105185971</v>
      </c>
      <c r="BYM56">
        <v>28.429506151825869</v>
      </c>
      <c r="BYN56">
        <v>29.375875112015049</v>
      </c>
      <c r="BYO56">
        <v>30.325686425152941</v>
      </c>
      <c r="BYP56">
        <v>31.278626499843391</v>
      </c>
      <c r="BYQ56">
        <v>32.234417852300439</v>
      </c>
      <c r="BYR56">
        <v>33.192814174708133</v>
      </c>
      <c r="BYS56">
        <v>34.153596170779807</v>
      </c>
      <c r="BYT56">
        <v>35.116568026455909</v>
      </c>
      <c r="BYU56">
        <v>36.081554408266634</v>
      </c>
      <c r="BYV56">
        <v>37.048397901619254</v>
      </c>
      <c r="BYW56">
        <v>38.016956817145498</v>
      </c>
      <c r="BYX56">
        <v>38.987103306051161</v>
      </c>
      <c r="BYY56">
        <v>39.958721735770098</v>
      </c>
      <c r="BYZ56">
        <v>40.931707285632562</v>
      </c>
      <c r="BZA56">
        <v>41.905964729101584</v>
      </c>
      <c r="BZB56">
        <v>42.881407374720169</v>
      </c>
      <c r="BZC56">
        <v>43.857956142491467</v>
      </c>
      <c r="BZD56">
        <v>44.83553875617762</v>
      </c>
      <c r="BZE56">
        <v>45.814089035106932</v>
      </c>
      <c r="BZF56">
        <v>46.793546271646321</v>
      </c>
      <c r="BZG56">
        <v>47.773854682626407</v>
      </c>
      <c r="BZH56">
        <v>48.754962924780337</v>
      </c>
      <c r="BZI56">
        <v>49.736823665737901</v>
      </c>
      <c r="BZJ56">
        <v>50.719393203356702</v>
      </c>
      <c r="BZK56">
        <v>51.702631127213493</v>
      </c>
      <c r="BZL56">
        <v>52.68650001695601</v>
      </c>
      <c r="BZM56">
        <v>53.670965172956457</v>
      </c>
      <c r="BZN56">
        <v>54.655994375335503</v>
      </c>
      <c r="BZO56">
        <v>55.641557667958089</v>
      </c>
      <c r="BZP56">
        <v>56.627627164456619</v>
      </c>
      <c r="BZQ56">
        <v>57.614176873723594</v>
      </c>
      <c r="BZR56">
        <v>58.601182542647599</v>
      </c>
      <c r="BZS56">
        <v>59.588621514150717</v>
      </c>
      <c r="BZT56">
        <v>60.576472598829213</v>
      </c>
      <c r="BZU56">
        <v>8.9110514989368816</v>
      </c>
      <c r="BZV56">
        <v>8.6088360059130657</v>
      </c>
      <c r="BZW56">
        <v>8.4153001097230771</v>
      </c>
      <c r="BZX56">
        <v>8.3380150213768047</v>
      </c>
      <c r="BZY56">
        <v>8.3801976740829467</v>
      </c>
      <c r="BZZ56">
        <v>8.5400779631514627</v>
      </c>
      <c r="CAA56">
        <v>8.8112513400030323</v>
      </c>
      <c r="CAB56">
        <v>9.1838645861481005</v>
      </c>
      <c r="CAC56">
        <v>9.6461695660352778</v>
      </c>
      <c r="CAD56">
        <v>10.185961214176359</v>
      </c>
      <c r="CAE56">
        <v>10.79161824828442</v>
      </c>
      <c r="CAF56">
        <v>11.45269588248571</v>
      </c>
      <c r="CAG56">
        <v>12.16015877925553</v>
      </c>
      <c r="CAH56">
        <v>12.906381371116581</v>
      </c>
      <c r="CAI56">
        <v>13.6850246129375</v>
      </c>
      <c r="CAJ56">
        <v>14.4908632322821</v>
      </c>
      <c r="CAK56">
        <v>15.31960625397093</v>
      </c>
      <c r="CAL56">
        <v>16.167731885972909</v>
      </c>
      <c r="CAM56">
        <v>17.0323449030574</v>
      </c>
      <c r="CAN56">
        <v>17.911057798374308</v>
      </c>
      <c r="CAO56">
        <v>18.801893788039148</v>
      </c>
      <c r="CAP56">
        <v>19.703208585829501</v>
      </c>
      <c r="CAQ56">
        <v>20.61362770442663</v>
      </c>
      <c r="CAR56">
        <v>21.531996323998971</v>
      </c>
      <c r="CAS56">
        <v>22.457339206965401</v>
      </c>
      <c r="CAT56">
        <v>23.388828590092011</v>
      </c>
      <c r="CAU56">
        <v>24.325758392631979</v>
      </c>
      <c r="CAV56">
        <v>25.267523423096002</v>
      </c>
      <c r="CAW56">
        <v>26.213602547088129</v>
      </c>
      <c r="CAX56">
        <v>27.16354500165075</v>
      </c>
      <c r="CAY56">
        <v>28.11695921711139</v>
      </c>
      <c r="CAZ56">
        <v>29.073503644671121</v>
      </c>
      <c r="CBA56">
        <v>30.032879194920771</v>
      </c>
      <c r="CBB56">
        <v>30.994822975727821</v>
      </c>
      <c r="CBC56">
        <v>31.959103082794819</v>
      </c>
      <c r="CBD56">
        <v>32.925514246807218</v>
      </c>
      <c r="CBE56">
        <v>33.893874180693857</v>
      </c>
      <c r="CBF56">
        <v>34.864020501610327</v>
      </c>
      <c r="CBG56">
        <v>35.835808126742521</v>
      </c>
      <c r="CBH56">
        <v>36.809107061387749</v>
      </c>
      <c r="CBI56">
        <v>37.783800513139298</v>
      </c>
      <c r="CBJ56">
        <v>38.759783278247383</v>
      </c>
      <c r="CBK56">
        <v>39.736960356030067</v>
      </c>
      <c r="CBL56">
        <v>40.715245755081789</v>
      </c>
      <c r="CBM56">
        <v>41.694561461378932</v>
      </c>
      <c r="CBN56">
        <v>42.67483654352651</v>
      </c>
      <c r="CBO56">
        <v>43.656006374572392</v>
      </c>
      <c r="CBP56">
        <v>44.638011953230013</v>
      </c>
      <c r="CBQ56">
        <v>45.620799310146957</v>
      </c>
      <c r="CBR56">
        <v>46.604318987157242</v>
      </c>
      <c r="CBS56">
        <v>47.588525579352691</v>
      </c>
      <c r="CBT56">
        <v>48.573377331380883</v>
      </c>
      <c r="CBU56">
        <v>49.558835780682998</v>
      </c>
      <c r="CBV56">
        <v>50.544865441473931</v>
      </c>
      <c r="CBW56">
        <v>51.531433524177316</v>
      </c>
      <c r="CBX56">
        <v>52.518509685792743</v>
      </c>
      <c r="CBY56">
        <v>53.506065807314833</v>
      </c>
      <c r="CBZ56">
        <v>54.494075794866959</v>
      </c>
      <c r="CCA56">
        <v>55.482515401671407</v>
      </c>
      <c r="CCB56">
        <v>56.471362068367938</v>
      </c>
      <c r="CCC56">
        <v>57.460594779524378</v>
      </c>
      <c r="CCD56">
        <v>58.450193934466157</v>
      </c>
      <c r="CCE56">
        <v>59.440141230793728</v>
      </c>
      <c r="CCF56">
        <v>60.430419559164953</v>
      </c>
      <c r="CCG56">
        <v>7.9833210130061314</v>
      </c>
      <c r="CCH56">
        <v>7.6445165286436021</v>
      </c>
      <c r="CCI56">
        <v>7.425890621111062</v>
      </c>
      <c r="CCJ56">
        <v>7.3381925619804518</v>
      </c>
      <c r="CCK56">
        <v>7.3860875053512078</v>
      </c>
      <c r="CCL56">
        <v>7.567001202372392</v>
      </c>
      <c r="CCM56">
        <v>7.8717676386377926</v>
      </c>
      <c r="CCN56">
        <v>8.2867330303748314</v>
      </c>
      <c r="CCO56">
        <v>8.7963153011192823</v>
      </c>
      <c r="CCP56">
        <v>9.3851148867078464</v>
      </c>
      <c r="CCQ56">
        <v>10.039203155465341</v>
      </c>
      <c r="CCR56">
        <v>10.74666546221223</v>
      </c>
      <c r="CCS56">
        <v>11.497653548298681</v>
      </c>
      <c r="CCT56">
        <v>12.2841872208423</v>
      </c>
      <c r="CCU56">
        <v>13.09986542819067</v>
      </c>
      <c r="CCV56">
        <v>13.93957290582123</v>
      </c>
      <c r="CCW56">
        <v>14.799219957710781</v>
      </c>
      <c r="CCX56">
        <v>15.675526463781219</v>
      </c>
      <c r="CCY56">
        <v>16.5658488607347</v>
      </c>
      <c r="CCZ56">
        <v>17.468044167470641</v>
      </c>
      <c r="CDA56">
        <v>18.380364131232689</v>
      </c>
      <c r="CDB56">
        <v>19.301373115835698</v>
      </c>
      <c r="CDC56">
        <v>20.22988439701782</v>
      </c>
      <c r="CDD56">
        <v>21.164910613482519</v>
      </c>
      <c r="CDE56">
        <v>22.105625072291112</v>
      </c>
      <c r="CDF56">
        <v>23.051331380133021</v>
      </c>
      <c r="CDG56">
        <v>24.001439476762741</v>
      </c>
      <c r="CDH56">
        <v>24.955446610243332</v>
      </c>
      <c r="CDI56">
        <v>25.912922144688839</v>
      </c>
      <c r="CDJ56">
        <v>26.873495355772111</v>
      </c>
      <c r="CDK56">
        <v>27.83684556835966</v>
      </c>
      <c r="CDL56">
        <v>28.80269414059569</v>
      </c>
      <c r="CDM56">
        <v>29.770797911992641</v>
      </c>
      <c r="CDN56">
        <v>30.740943818899009</v>
      </c>
      <c r="CDO56">
        <v>31.712944446025581</v>
      </c>
      <c r="CDP56">
        <v>32.686634332655068</v>
      </c>
      <c r="CDQ56">
        <v>33.661866890544047</v>
      </c>
      <c r="CDR56">
        <v>34.63851182017936</v>
      </c>
      <c r="CDS56">
        <v>35.61645293507911</v>
      </c>
      <c r="CDT56">
        <v>36.595586321805328</v>
      </c>
      <c r="CDU56">
        <v>37.575818777462523</v>
      </c>
      <c r="CDV56">
        <v>38.55706647758236</v>
      </c>
      <c r="CDW56">
        <v>39.539253836114632</v>
      </c>
      <c r="CDX56">
        <v>40.522312526270078</v>
      </c>
      <c r="CDY56">
        <v>41.506180636583572</v>
      </c>
      <c r="CDZ56">
        <v>42.49080194108727</v>
      </c>
      <c r="CEA56">
        <v>43.476125266135497</v>
      </c>
      <c r="CEB56">
        <v>44.462103939385337</v>
      </c>
      <c r="CEC56">
        <v>45.44869530885024</v>
      </c>
      <c r="CED56">
        <v>46.435860321918291</v>
      </c>
      <c r="CEE56">
        <v>47.423563155848022</v>
      </c>
      <c r="CEF56">
        <v>48.411770892590837</v>
      </c>
      <c r="CEG56">
        <v>49.400453231895611</v>
      </c>
      <c r="CEH56">
        <v>50.389582237568767</v>
      </c>
      <c r="CEI56">
        <v>51.379132112528971</v>
      </c>
      <c r="CEJ56">
        <v>52.369078998935102</v>
      </c>
      <c r="CEK56">
        <v>53.359400800203012</v>
      </c>
      <c r="CEL56">
        <v>54.350077022178233</v>
      </c>
      <c r="CEM56">
        <v>55.34108863111301</v>
      </c>
      <c r="CEN56">
        <v>56.332417926418763</v>
      </c>
      <c r="CEO56">
        <v>57.324048426438843</v>
      </c>
      <c r="CEP56">
        <v>58.315964765720082</v>
      </c>
      <c r="CEQ56">
        <v>59.30815260246019</v>
      </c>
      <c r="CER56">
        <v>60.300598534978953</v>
      </c>
      <c r="CES56">
        <v>7.0753084721943553</v>
      </c>
      <c r="CET56">
        <v>6.69068072296872</v>
      </c>
      <c r="CEU56">
        <v>6.4397536518647378</v>
      </c>
      <c r="CEV56">
        <v>6.3384261182651036</v>
      </c>
      <c r="CEW56">
        <v>6.3938145278624736</v>
      </c>
      <c r="CEX56">
        <v>6.6019756722291261</v>
      </c>
      <c r="CEY56">
        <v>6.9491942940678539</v>
      </c>
      <c r="CEZ56">
        <v>7.4159638548677691</v>
      </c>
      <c r="CFA56">
        <v>7.981336884050517</v>
      </c>
      <c r="CFB56">
        <v>8.6259467316176508</v>
      </c>
      <c r="CFC56">
        <v>9.3333903581016706</v>
      </c>
      <c r="CFD56">
        <v>10.090460551268469</v>
      </c>
      <c r="CFE56">
        <v>10.88680911455258</v>
      </c>
      <c r="CFF56">
        <v>11.71442833674376</v>
      </c>
      <c r="CFG56">
        <v>12.56714167250076</v>
      </c>
      <c r="CFH56">
        <v>13.4401736736065</v>
      </c>
      <c r="CFI56">
        <v>14.3298111270423</v>
      </c>
      <c r="CFJ56">
        <v>15.23314496408096</v>
      </c>
      <c r="CFK56">
        <v>16.147876766210011</v>
      </c>
      <c r="CFL56">
        <v>17.07217451342111</v>
      </c>
      <c r="CFM56">
        <v>18.004565009372069</v>
      </c>
      <c r="CFN56">
        <v>18.94385334974659</v>
      </c>
      <c r="CFO56">
        <v>19.889062277963362</v>
      </c>
      <c r="CFP56">
        <v>20.839386191937251</v>
      </c>
      <c r="CFQ56">
        <v>21.794155992299981</v>
      </c>
      <c r="CFR56">
        <v>22.75281200152423</v>
      </c>
      <c r="CFS56">
        <v>23.71488293322793</v>
      </c>
      <c r="CFT56">
        <v>24.679969430627441</v>
      </c>
      <c r="CFU56">
        <v>25.647731082041261</v>
      </c>
      <c r="CFV56">
        <v>26.617876102662759</v>
      </c>
      <c r="CFW56">
        <v>27.590153076355069</v>
      </c>
      <c r="CFX56">
        <v>28.564344300836051</v>
      </c>
      <c r="CFY56">
        <v>29.54026038979185</v>
      </c>
      <c r="CFZ56">
        <v>30.517735867142981</v>
      </c>
      <c r="CGA56">
        <v>31.496625549679209</v>
      </c>
      <c r="CGB56">
        <v>32.476801560139897</v>
      </c>
      <c r="CGC56">
        <v>33.458150847539457</v>
      </c>
      <c r="CGD56">
        <v>34.440573118005823</v>
      </c>
      <c r="CGE56">
        <v>35.423979099710202</v>
      </c>
      <c r="CGF56">
        <v>36.408289081151644</v>
      </c>
      <c r="CGG56">
        <v>37.393431674248703</v>
      </c>
      <c r="CGH56">
        <v>38.379342763219718</v>
      </c>
      <c r="CGI56">
        <v>39.365964607725623</v>
      </c>
      <c r="CGJ56">
        <v>40.353245074674049</v>
      </c>
      <c r="CGK56">
        <v>41.341136977793752</v>
      </c>
      <c r="CGL56">
        <v>42.329597507851467</v>
      </c>
      <c r="CGM56">
        <v>43.318587739407043</v>
      </c>
      <c r="CGN56">
        <v>44.308072202440783</v>
      </c>
      <c r="CGO56">
        <v>45.298018509165558</v>
      </c>
      <c r="CGP56">
        <v>46.288397027945408</v>
      </c>
      <c r="CGQ56">
        <v>47.279180597560121</v>
      </c>
      <c r="CGR56">
        <v>48.2703442761361</v>
      </c>
      <c r="CGS56">
        <v>49.261865119955672</v>
      </c>
      <c r="CGT56">
        <v>50.253721988094632</v>
      </c>
      <c r="CGU56">
        <v>51.245895369450857</v>
      </c>
      <c r="CGV56">
        <v>52.238367229237802</v>
      </c>
      <c r="CGW56">
        <v>53.231120872443647</v>
      </c>
      <c r="CGX56">
        <v>54.224140822116347</v>
      </c>
      <c r="CGY56">
        <v>55.21741271063599</v>
      </c>
      <c r="CGZ56">
        <v>56.21092318239139</v>
      </c>
      <c r="CHA56">
        <v>57.204659806493957</v>
      </c>
      <c r="CHB56">
        <v>58.198610998345188</v>
      </c>
      <c r="CHC56">
        <v>59.192765949030509</v>
      </c>
      <c r="CHD56">
        <v>60.187114561646048</v>
      </c>
      <c r="CHE56">
        <v>6.1956892721234187</v>
      </c>
      <c r="CHF56">
        <v>5.7525458813211756</v>
      </c>
      <c r="CHG56">
        <v>5.4586630851065738</v>
      </c>
      <c r="CHH56">
        <v>5.3387471598405201</v>
      </c>
      <c r="CHI56">
        <v>5.4043907886740774</v>
      </c>
      <c r="CHJ56">
        <v>5.6491289909777436</v>
      </c>
      <c r="CHK56">
        <v>6.0512706861208274</v>
      </c>
      <c r="CHL56">
        <v>6.5820282190754256</v>
      </c>
      <c r="CHM56">
        <v>7.2130655089708711</v>
      </c>
      <c r="CHN56">
        <v>7.9204502773961796</v>
      </c>
      <c r="CHO56">
        <v>8.6855484085177501</v>
      </c>
      <c r="CHP56">
        <v>9.4944178187346076</v>
      </c>
      <c r="CHQ56">
        <v>10.336788102534809</v>
      </c>
      <c r="CHR56">
        <v>11.205106284043239</v>
      </c>
      <c r="CHS56">
        <v>12.093784577075329</v>
      </c>
      <c r="CHT56">
        <v>12.998647774161171</v>
      </c>
      <c r="CHU56">
        <v>13.916539171672859</v>
      </c>
      <c r="CHV56">
        <v>14.845042306329249</v>
      </c>
      <c r="CHW56">
        <v>15.78228436053239</v>
      </c>
      <c r="CHX56">
        <v>16.726796411647541</v>
      </c>
      <c r="CHY56">
        <v>17.677413180573261</v>
      </c>
      <c r="CHZ56">
        <v>18.633200350898001</v>
      </c>
      <c r="CIA56">
        <v>19.593401284021748</v>
      </c>
      <c r="CIB56">
        <v>20.55739751127815</v>
      </c>
      <c r="CIC56">
        <v>21.52467911483712</v>
      </c>
      <c r="CID56">
        <v>22.494822283287881</v>
      </c>
      <c r="CIE56">
        <v>23.467472128814919</v>
      </c>
      <c r="CIF56">
        <v>24.44232940365351</v>
      </c>
      <c r="CIG56">
        <v>25.419140135667551</v>
      </c>
      <c r="CIH56">
        <v>26.39768747062335</v>
      </c>
      <c r="CII56">
        <v>27.37778519816213</v>
      </c>
      <c r="CIJ56">
        <v>28.359272573828569</v>
      </c>
      <c r="CIK56">
        <v>29.342010147171329</v>
      </c>
      <c r="CIL56">
        <v>30.325876377059661</v>
      </c>
      <c r="CIM56">
        <v>31.310764867641051</v>
      </c>
      <c r="CIN56">
        <v>32.296582097130731</v>
      </c>
      <c r="CIO56">
        <v>33.283245540612548</v>
      </c>
      <c r="CIP56">
        <v>34.270682109883737</v>
      </c>
      <c r="CIQ56">
        <v>35.258826849977659</v>
      </c>
      <c r="CIR56">
        <v>36.247621844704589</v>
      </c>
      <c r="CIS56">
        <v>37.237015293343603</v>
      </c>
      <c r="CIT56">
        <v>38.226960728217797</v>
      </c>
      <c r="CIU56">
        <v>39.217416348820137</v>
      </c>
      <c r="CIV56">
        <v>40.208344452821052</v>
      </c>
      <c r="CIW56">
        <v>41.199710947975177</v>
      </c>
      <c r="CIX56">
        <v>42.191484931875827</v>
      </c>
      <c r="CIY56">
        <v>43.183638328847493</v>
      </c>
      <c r="CIZ56">
        <v>44.176145575148418</v>
      </c>
      <c r="CJA56">
        <v>45.1689833451751</v>
      </c>
      <c r="CJB56">
        <v>46.162130312591778</v>
      </c>
      <c r="CJC56">
        <v>47.155566941313573</v>
      </c>
      <c r="CJD56">
        <v>48.149275302092612</v>
      </c>
      <c r="CJE56">
        <v>49.143238911133089</v>
      </c>
      <c r="CJF56">
        <v>50.137442587717871</v>
      </c>
      <c r="CJG56">
        <v>51.131872328291543</v>
      </c>
      <c r="CJH56">
        <v>52.126515194828677</v>
      </c>
      <c r="CJI56">
        <v>53.121359215636659</v>
      </c>
      <c r="CJJ56">
        <v>54.116393297010333</v>
      </c>
      <c r="CJK56">
        <v>55.11160714438207</v>
      </c>
      <c r="CJL56">
        <v>56.106991191799843</v>
      </c>
      <c r="CJM56">
        <v>57.102536538727463</v>
      </c>
      <c r="CJN56">
        <v>58.098234893296933</v>
      </c>
      <c r="CJO56">
        <v>59.094078521258837</v>
      </c>
      <c r="CJP56">
        <v>60.090060199975717</v>
      </c>
      <c r="CJQ56">
        <v>5.3584644383167479</v>
      </c>
      <c r="CJR56">
        <v>4.8392519769800391</v>
      </c>
      <c r="CJS56">
        <v>4.4859311471204304</v>
      </c>
      <c r="CJT56">
        <v>4.3392161523373343</v>
      </c>
      <c r="CJU56">
        <v>4.4197302380015477</v>
      </c>
      <c r="CJV56">
        <v>4.7158492275204491</v>
      </c>
      <c r="CJW56">
        <v>5.1908046097599572</v>
      </c>
      <c r="CJX56">
        <v>5.8008336518732557</v>
      </c>
      <c r="CJY56">
        <v>6.5080634305993978</v>
      </c>
      <c r="CJZ56">
        <v>7.2842369659906874</v>
      </c>
      <c r="CKA56">
        <v>8.1095824021157341</v>
      </c>
      <c r="CKB56">
        <v>8.9705376258452425</v>
      </c>
      <c r="CKC56">
        <v>9.8577768212059453</v>
      </c>
      <c r="CKD56">
        <v>10.764802943700611</v>
      </c>
      <c r="CKE56">
        <v>11.68700992455749</v>
      </c>
      <c r="CKF56">
        <v>12.62107045922434</v>
      </c>
      <c r="CKG56">
        <v>13.564536044284941</v>
      </c>
      <c r="CKH56">
        <v>14.515572901429181</v>
      </c>
      <c r="CKI56">
        <v>15.472784985797</v>
      </c>
      <c r="CKJ56">
        <v>16.435093360754149</v>
      </c>
      <c r="CKK56">
        <v>17.401652574876479</v>
      </c>
      <c r="CKL56">
        <v>18.37179171710547</v>
      </c>
      <c r="CKM56">
        <v>19.344972200980418</v>
      </c>
      <c r="CKN56">
        <v>20.320757072921889</v>
      </c>
      <c r="CKO56">
        <v>21.298788382833081</v>
      </c>
      <c r="CKP56">
        <v>22.278770278826102</v>
      </c>
      <c r="CKQ56">
        <v>23.260456222884049</v>
      </c>
      <c r="CKR56">
        <v>24.243639212311031</v>
      </c>
      <c r="CKS56">
        <v>25.228144220626</v>
      </c>
      <c r="CKT56">
        <v>26.213822296199101</v>
      </c>
      <c r="CKU56">
        <v>27.200545912475821</v>
      </c>
      <c r="CKV56">
        <v>28.188205272714779</v>
      </c>
      <c r="CKW56">
        <v>29.176705349588481</v>
      </c>
      <c r="CKX56">
        <v>30.165963495580659</v>
      </c>
      <c r="CKY56">
        <v>31.15590750045174</v>
      </c>
      <c r="CKZ56">
        <v>32.146474001618053</v>
      </c>
      <c r="CLA56">
        <v>33.137607175182481</v>
      </c>
      <c r="CLB56">
        <v>34.129257651708542</v>
      </c>
      <c r="CLC56">
        <v>35.121381613152757</v>
      </c>
      <c r="CLD56">
        <v>36.113940036732423</v>
      </c>
      <c r="CLE56">
        <v>37.1068980586724</v>
      </c>
      <c r="CLF56">
        <v>38.100224436303591</v>
      </c>
      <c r="CLG56">
        <v>39.093891091278003</v>
      </c>
      <c r="CLH56">
        <v>40.087872720022261</v>
      </c>
      <c r="CLI56">
        <v>41.082146460192483</v>
      </c>
      <c r="CLJ56">
        <v>42.076691603983143</v>
      </c>
      <c r="CLK56">
        <v>43.071489350807283</v>
      </c>
      <c r="CLL56">
        <v>44.066522593196588</v>
      </c>
      <c r="CLM56">
        <v>45.061775730842051</v>
      </c>
      <c r="CLN56">
        <v>46.057234508562338</v>
      </c>
      <c r="CLO56">
        <v>47.052885874691107</v>
      </c>
      <c r="CLP56">
        <v>48.048717856949168</v>
      </c>
      <c r="CLQ56">
        <v>49.044719453338757</v>
      </c>
      <c r="CLR56">
        <v>50.040880535984833</v>
      </c>
      <c r="CLS56">
        <v>51.037191766168966</v>
      </c>
      <c r="CLT56">
        <v>52.033644519067707</v>
      </c>
      <c r="CLU56">
        <v>53.03023081692843</v>
      </c>
      <c r="CLV56">
        <v>54.02694326960119</v>
      </c>
      <c r="CLW56">
        <v>55.023775021500533</v>
      </c>
      <c r="CLX56">
        <v>56.020719704201461</v>
      </c>
      <c r="CLY56">
        <v>57.017771393984752</v>
      </c>
      <c r="CLZ56">
        <v>58.014924573739691</v>
      </c>
      <c r="CMA56">
        <v>59.012174098712087</v>
      </c>
      <c r="CMB56">
        <v>60.009515165652743</v>
      </c>
      <c r="CMC56">
        <v>4.5869070970213919</v>
      </c>
      <c r="CMD56">
        <v>3.9679888201335971</v>
      </c>
      <c r="CME56">
        <v>3.5284775522461831</v>
      </c>
      <c r="CMF56">
        <v>3.3399659274766882</v>
      </c>
      <c r="CMG56">
        <v>3.4439208696927421</v>
      </c>
      <c r="CMH56">
        <v>3.8165179832807299</v>
      </c>
      <c r="CMI56">
        <v>4.3898779113666944</v>
      </c>
      <c r="CMJ56">
        <v>5.0966897724606719</v>
      </c>
      <c r="CMK56">
        <v>5.8890971461426247</v>
      </c>
      <c r="CML56">
        <v>6.7369639865970186</v>
      </c>
      <c r="CMM56">
        <v>7.6218044003178944</v>
      </c>
      <c r="CMN56">
        <v>8.5321228821850195</v>
      </c>
      <c r="CMO56">
        <v>9.4605676064761148</v>
      </c>
      <c r="CMP56">
        <v>10.402286190867139</v>
      </c>
      <c r="CMQ56">
        <v>11.35397624432539</v>
      </c>
      <c r="CMR56">
        <v>12.31332591612458</v>
      </c>
      <c r="CMS56">
        <v>13.27867514764576</v>
      </c>
      <c r="CMT56">
        <v>14.248804589743839</v>
      </c>
      <c r="CMU56">
        <v>15.222800359878111</v>
      </c>
      <c r="CMV56">
        <v>16.199965103564431</v>
      </c>
      <c r="CMW56">
        <v>17.179758086675879</v>
      </c>
      <c r="CMX56">
        <v>18.161753948248091</v>
      </c>
      <c r="CMY56">
        <v>19.14561372838973</v>
      </c>
      <c r="CMZ56">
        <v>20.131064144667199</v>
      </c>
      <c r="CNA56">
        <v>21.11788252066729</v>
      </c>
      <c r="CNB56">
        <v>22.10588565782211</v>
      </c>
      <c r="CNC56">
        <v>23.094921504016959</v>
      </c>
      <c r="CND56">
        <v>24.084862836161332</v>
      </c>
      <c r="CNE56">
        <v>25.07560241343576</v>
      </c>
      <c r="CNF56">
        <v>26.067049218442531</v>
      </c>
      <c r="CNG56">
        <v>27.059125512785979</v>
      </c>
      <c r="CNH56">
        <v>28.051764509148171</v>
      </c>
      <c r="CNI56">
        <v>29.04490851486203</v>
      </c>
      <c r="CNJ56">
        <v>30.038507439563389</v>
      </c>
      <c r="CNK56">
        <v>31.032517586504401</v>
      </c>
      <c r="CNL56">
        <v>32.026900666731791</v>
      </c>
      <c r="CNM56">
        <v>33.021622989742717</v>
      </c>
      <c r="CNN56">
        <v>34.01665479491929</v>
      </c>
      <c r="CNO56">
        <v>35.011969696044027</v>
      </c>
      <c r="CNP56">
        <v>36.007544217242938</v>
      </c>
      <c r="CNQ56">
        <v>37.003357403304712</v>
      </c>
      <c r="CNR56">
        <v>37.999390490857948</v>
      </c>
      <c r="CNS56">
        <v>38.995626629619707</v>
      </c>
      <c r="CNT56">
        <v>39.992050645055762</v>
      </c>
      <c r="CNU56">
        <v>40.988648835460587</v>
      </c>
      <c r="CNV56">
        <v>41.985408797780039</v>
      </c>
      <c r="CNW56">
        <v>42.982319277543709</v>
      </c>
      <c r="CNX56">
        <v>43.979370039107032</v>
      </c>
      <c r="CNY56">
        <v>44.976551753071348</v>
      </c>
      <c r="CNZ56">
        <v>45.973855898289678</v>
      </c>
      <c r="COA56">
        <v>46.971274676303018</v>
      </c>
      <c r="COB56">
        <v>47.968800936407668</v>
      </c>
      <c r="COC56">
        <v>48.966428109845893</v>
      </c>
      <c r="COD56">
        <v>49.96415015185093</v>
      </c>
      <c r="COE56">
        <v>50.961961490475481</v>
      </c>
      <c r="COF56">
        <v>51.959856981295722</v>
      </c>
      <c r="COG56">
        <v>52.957831867219653</v>
      </c>
      <c r="COH56">
        <v>53.955881742741497</v>
      </c>
      <c r="COI56">
        <v>54.954002522079357</v>
      </c>
      <c r="COJ56">
        <v>55.952190410713193</v>
      </c>
      <c r="COK56">
        <v>56.950441879907352</v>
      </c>
      <c r="COL56">
        <v>57.948753643859384</v>
      </c>
      <c r="COM56">
        <v>58.947122639164547</v>
      </c>
      <c r="CON56">
        <v>59.945546006327319</v>
      </c>
      <c r="COO56">
        <v>3.9199862623107768</v>
      </c>
      <c r="COP56">
        <v>3.1735643772744249</v>
      </c>
      <c r="COQ56">
        <v>2.6032152075280308</v>
      </c>
      <c r="COR56">
        <v>2.3413560123794102</v>
      </c>
      <c r="COS56">
        <v>2.4874015632191782</v>
      </c>
      <c r="COT56">
        <v>2.9820102442321041</v>
      </c>
      <c r="COU56">
        <v>3.6874928686988961</v>
      </c>
      <c r="COV56">
        <v>4.5058653127568302</v>
      </c>
      <c r="COW56">
        <v>5.3859113227665762</v>
      </c>
      <c r="COX56">
        <v>6.3018457087352751</v>
      </c>
      <c r="COY56">
        <v>7.2400606279716477</v>
      </c>
      <c r="COZ56">
        <v>8.192905251295489</v>
      </c>
      <c r="CPA56">
        <v>9.155813181618834</v>
      </c>
      <c r="CPB56">
        <v>10.125913962537171</v>
      </c>
      <c r="CPC56">
        <v>11.10132208958488</v>
      </c>
      <c r="CPD56">
        <v>12.08075207496227</v>
      </c>
      <c r="CPE56">
        <v>13.06329932508266</v>
      </c>
      <c r="CPF56">
        <v>14.04830978504906</v>
      </c>
      <c r="CPG56">
        <v>15.03529934443293</v>
      </c>
      <c r="CPH56">
        <v>16.02390230052297</v>
      </c>
      <c r="CPI56">
        <v>17.013837412433009</v>
      </c>
      <c r="CPJ56">
        <v>18.004884949832508</v>
      </c>
      <c r="CPK56">
        <v>18.996870811181122</v>
      </c>
      <c r="CPL56">
        <v>19.989655304099301</v>
      </c>
      <c r="CPM56">
        <v>20.983125070796891</v>
      </c>
      <c r="CPN56">
        <v>21.977187178906799</v>
      </c>
      <c r="CPO56">
        <v>22.97176473100631</v>
      </c>
      <c r="CPP56">
        <v>23.966793557268051</v>
      </c>
      <c r="CPQ56">
        <v>24.96221969250141</v>
      </c>
      <c r="CPR56">
        <v>25.957997429245289</v>
      </c>
      <c r="CPS56">
        <v>26.95408779938036</v>
      </c>
      <c r="CPT56">
        <v>27.950457378309661</v>
      </c>
      <c r="CPU56">
        <v>28.947077334624041</v>
      </c>
      <c r="CPV56">
        <v>29.943922668493268</v>
      </c>
      <c r="CPW56">
        <v>30.940971596520772</v>
      </c>
      <c r="CPX56">
        <v>31.938205051265879</v>
      </c>
      <c r="CPY56">
        <v>32.935606271278893</v>
      </c>
      <c r="CPZ56">
        <v>33.933160463132602</v>
      </c>
      <c r="CQA56">
        <v>34.93085452113511</v>
      </c>
      <c r="CQB56">
        <v>35.928676793568471</v>
      </c>
      <c r="CQC56">
        <v>36.926616886694418</v>
      </c>
      <c r="CQD56">
        <v>37.924665499602042</v>
      </c>
      <c r="CQE56">
        <v>38.922814284384749</v>
      </c>
      <c r="CQF56">
        <v>39.921055727231277</v>
      </c>
      <c r="CQG56">
        <v>40.919383046872852</v>
      </c>
      <c r="CQH56">
        <v>41.917790107503343</v>
      </c>
      <c r="CQI56">
        <v>42.916271343823723</v>
      </c>
      <c r="CQJ56">
        <v>43.914821696287298</v>
      </c>
      <c r="CQK56">
        <v>44.913436554963212</v>
      </c>
      <c r="CQL56">
        <v>45.912111710709901</v>
      </c>
      <c r="CQM56">
        <v>46.910843312572247</v>
      </c>
      <c r="CQN56">
        <v>47.909627830496717</v>
      </c>
      <c r="CQO56">
        <v>48.908462022606123</v>
      </c>
      <c r="CQP56">
        <v>49.907342906397098</v>
      </c>
      <c r="CQQ56">
        <v>50.906267733322437</v>
      </c>
      <c r="CQR56">
        <v>51.905233966303491</v>
      </c>
      <c r="CQS56">
        <v>52.904239259786223</v>
      </c>
      <c r="CQT56">
        <v>53.903281442011533</v>
      </c>
      <c r="CQU56">
        <v>54.902358499218458</v>
      </c>
      <c r="CQV56">
        <v>55.901468561538749</v>
      </c>
      <c r="CQW56">
        <v>56.900609890375563</v>
      </c>
      <c r="CQX56">
        <v>57.899780867087102</v>
      </c>
      <c r="CQY56">
        <v>58.898979982820627</v>
      </c>
      <c r="CQZ56">
        <v>59.898205829362738</v>
      </c>
      <c r="CRA56">
        <v>3.4194835687140261</v>
      </c>
      <c r="CRB56">
        <v>2.52944389870683</v>
      </c>
      <c r="CRC56">
        <v>1.7616199921393969</v>
      </c>
      <c r="CRD56">
        <v>1.344813576933698</v>
      </c>
      <c r="CRE56">
        <v>1.5854785134795131</v>
      </c>
      <c r="CRF56">
        <v>2.284504470712458</v>
      </c>
      <c r="CRG56">
        <v>3.150266534232494</v>
      </c>
      <c r="CRH56">
        <v>4.0779158643485038</v>
      </c>
      <c r="CRI56">
        <v>5.0333504106812592</v>
      </c>
      <c r="CRJ56">
        <v>6.0033186586008576</v>
      </c>
      <c r="CRK56">
        <v>6.9817657850077728</v>
      </c>
      <c r="CRL56">
        <v>7.9655679042178278</v>
      </c>
      <c r="CRM56">
        <v>8.9529598790961415</v>
      </c>
      <c r="CRN56">
        <v>9.9428722790099844</v>
      </c>
      <c r="CRO56">
        <v>10.934620602321109</v>
      </c>
      <c r="CRP56">
        <v>11.92774690696886</v>
      </c>
      <c r="CRQ56">
        <v>12.92193347903885</v>
      </c>
      <c r="CRR56">
        <v>13.916953093141659</v>
      </c>
      <c r="CRS56">
        <v>14.912639000415229</v>
      </c>
      <c r="CRT56">
        <v>15.908866097767779</v>
      </c>
      <c r="CRU56">
        <v>16.905538710041309</v>
      </c>
      <c r="CRV56">
        <v>17.902582429267159</v>
      </c>
      <c r="CRW56">
        <v>18.899938523622371</v>
      </c>
      <c r="CRX56">
        <v>19.897560020181</v>
      </c>
      <c r="CRY56">
        <v>20.89540890522856</v>
      </c>
      <c r="CRZ56">
        <v>21.89345408739117</v>
      </c>
      <c r="CSA56">
        <v>22.89166989183413</v>
      </c>
      <c r="CSB56">
        <v>23.890034930838951</v>
      </c>
      <c r="CSC56">
        <v>24.88853124546937</v>
      </c>
      <c r="CSD56">
        <v>25.88714364538323</v>
      </c>
      <c r="CSE56">
        <v>26.88585919543404</v>
      </c>
      <c r="CSF56">
        <v>27.88466681236671</v>
      </c>
      <c r="CSG56">
        <v>28.88355694502852</v>
      </c>
      <c r="CSH56">
        <v>29.882521318602031</v>
      </c>
      <c r="CSI56">
        <v>30.881552728396041</v>
      </c>
      <c r="CSJ56">
        <v>31.880644872346998</v>
      </c>
      <c r="CSK56">
        <v>32.879792214013541</v>
      </c>
      <c r="CSL56">
        <v>33.878989869780732</v>
      </c>
      <c r="CSM56">
        <v>34.878233515427723</v>
      </c>
      <c r="CSN56">
        <v>35.87751930828977</v>
      </c>
      <c r="CSO56">
        <v>36.876843822061367</v>
      </c>
      <c r="CSP56">
        <v>37.87620399190903</v>
      </c>
      <c r="CSQ56">
        <v>38.875597068041351</v>
      </c>
      <c r="CSR56">
        <v>39.875020576254322</v>
      </c>
      <c r="CSS56">
        <v>40.874472284259589</v>
      </c>
      <c r="CST56">
        <v>41.873950172830668</v>
      </c>
      <c r="CSU56">
        <v>42.873452410981621</v>
      </c>
      <c r="CSV56">
        <v>43.872977334535953</v>
      </c>
      <c r="CSW56">
        <v>44.872523427557603</v>
      </c>
      <c r="CSX56">
        <v>45.872089306207819</v>
      </c>
      <c r="CSY56">
        <v>46.871673704666293</v>
      </c>
      <c r="CSZ56">
        <v>47.871275462814907</v>
      </c>
      <c r="CTA56">
        <v>48.870893515432122</v>
      </c>
      <c r="CTB56">
        <v>49.870526882685994</v>
      </c>
      <c r="CTC56">
        <v>50.870174661747583</v>
      </c>
      <c r="CTD56">
        <v>51.869836019373587</v>
      </c>
      <c r="CTE56">
        <v>52.869510185329943</v>
      </c>
      <c r="CTF56">
        <v>53.869196446547313</v>
      </c>
      <c r="CTG56">
        <v>54.868894141915277</v>
      </c>
      <c r="CTH56">
        <v>55.868602657635037</v>
      </c>
      <c r="CTI56">
        <v>56.868321423062113</v>
      </c>
      <c r="CTJ56">
        <v>57.868049906979813</v>
      </c>
      <c r="CTK56">
        <v>58.867787614252208</v>
      </c>
      <c r="CTL56">
        <v>59.867534082812412</v>
      </c>
      <c r="CTM56">
        <v>3.165350447692199</v>
      </c>
      <c r="CTN56">
        <v>2.1736287669943102</v>
      </c>
      <c r="CTO56">
        <v>1.1957761398795359</v>
      </c>
      <c r="CTP56">
        <v>0.36755834462735809</v>
      </c>
      <c r="CTQ56">
        <v>0.91668844036848385</v>
      </c>
      <c r="CTR56">
        <v>1.8829594410674919</v>
      </c>
      <c r="CTS56">
        <v>2.872412716986402</v>
      </c>
      <c r="CTT56">
        <v>3.8672953567972019</v>
      </c>
      <c r="CTU56">
        <v>4.8642771237569509</v>
      </c>
      <c r="CTV56">
        <v>5.8622871387117499</v>
      </c>
      <c r="CTW56">
        <v>6.8608766973838842</v>
      </c>
      <c r="CTX56">
        <v>7.8598249100539892</v>
      </c>
      <c r="CTY56">
        <v>8.8590104513261068</v>
      </c>
      <c r="CTZ56">
        <v>9.8583611587679822</v>
      </c>
      <c r="CUA56">
        <v>10.857831426979571</v>
      </c>
      <c r="CUB56">
        <v>11.85739102234152</v>
      </c>
      <c r="CUC56">
        <v>12.857019110847791</v>
      </c>
      <c r="CUD56">
        <v>13.85670086913567</v>
      </c>
      <c r="CUE56">
        <v>14.856425462967371</v>
      </c>
      <c r="CUF56">
        <v>15.85618479006552</v>
      </c>
      <c r="CUG56">
        <v>16.855972670145889</v>
      </c>
      <c r="CUH56">
        <v>17.855784306960729</v>
      </c>
      <c r="CUI56">
        <v>18.855615921435849</v>
      </c>
      <c r="CUJ56">
        <v>19.85546449561695</v>
      </c>
      <c r="CUK56">
        <v>20.855327590251491</v>
      </c>
      <c r="CUL56">
        <v>21.855203212432169</v>
      </c>
      <c r="CUM56">
        <v>22.85508971797541</v>
      </c>
      <c r="CUN56">
        <v>23.85498573834629</v>
      </c>
      <c r="CUO56">
        <v>24.854890125218919</v>
      </c>
      <c r="CUP56">
        <v>25.854801907899141</v>
      </c>
      <c r="CUQ56">
        <v>26.854720260257881</v>
      </c>
      <c r="CUR56">
        <v>27.854644474785619</v>
      </c>
      <c r="CUS56">
        <v>28.85457394204089</v>
      </c>
      <c r="CUT56">
        <v>29.854508134228329</v>
      </c>
      <c r="CUU56">
        <v>30.854446591969609</v>
      </c>
      <c r="CUV56">
        <v>31.85438891356582</v>
      </c>
      <c r="CUW56">
        <v>32.854334746220403</v>
      </c>
      <c r="CUX56">
        <v>33.854283778817504</v>
      </c>
      <c r="CUY56">
        <v>34.854235735943277</v>
      </c>
      <c r="CUZ56">
        <v>35.854190372907667</v>
      </c>
      <c r="CVA56">
        <v>36.854147471576447</v>
      </c>
      <c r="CVB56">
        <v>37.854106836863878</v>
      </c>
      <c r="CVC56">
        <v>38.854068293766943</v>
      </c>
      <c r="CVD56">
        <v>39.854031684845957</v>
      </c>
      <c r="CVE56">
        <v>40.853996868075278</v>
      </c>
      <c r="CVF56">
        <v>41.853963715002017</v>
      </c>
      <c r="CVG56">
        <v>42.853932109162457</v>
      </c>
      <c r="CVH56">
        <v>43.853901944715311</v>
      </c>
      <c r="CVI56">
        <v>44.853873125257593</v>
      </c>
      <c r="CVJ56">
        <v>45.853845562795549</v>
      </c>
      <c r="CVK56">
        <v>46.853819176847317</v>
      </c>
      <c r="CVL56">
        <v>47.853793893658057</v>
      </c>
      <c r="CVM56">
        <v>48.853769645511548</v>
      </c>
      <c r="CVN56">
        <v>49.85374637012454</v>
      </c>
      <c r="CVO56">
        <v>50.853724010112629</v>
      </c>
      <c r="CVP56">
        <v>51.853702512517913</v>
      </c>
      <c r="CVQ56">
        <v>52.853681828390208</v>
      </c>
      <c r="CVR56">
        <v>53.853661912415063</v>
      </c>
      <c r="CVS56">
        <v>54.853642722582293</v>
      </c>
      <c r="CVT56">
        <v>55.8536242198902</v>
      </c>
      <c r="CVU56">
        <v>56.853606368081053</v>
      </c>
      <c r="CVV56">
        <v>57.853589133403872</v>
      </c>
      <c r="CVW56">
        <v>58.853572484401532</v>
      </c>
      <c r="CVX56">
        <v>59.85355639171916</v>
      </c>
      <c r="CVY56">
        <v>3.2165228176876348</v>
      </c>
      <c r="CVZ56">
        <v>2.2474958502086722</v>
      </c>
      <c r="CWA56">
        <v>1.325313606926753</v>
      </c>
      <c r="CWB56">
        <v>0.67946649417406912</v>
      </c>
      <c r="CWC56">
        <v>1.080228344705507</v>
      </c>
      <c r="CWD56">
        <v>1.967768237548619</v>
      </c>
      <c r="CWE56">
        <v>2.92870797395459</v>
      </c>
      <c r="CWF56">
        <v>3.9092900834685058</v>
      </c>
      <c r="CWG56">
        <v>4.8977308538449922</v>
      </c>
      <c r="CWH56">
        <v>5.8900752182552978</v>
      </c>
      <c r="CWI56">
        <v>6.8846354033242161</v>
      </c>
      <c r="CWJ56">
        <v>7.8805725170640484</v>
      </c>
      <c r="CWK56">
        <v>8.8774231484539019</v>
      </c>
      <c r="CWL56">
        <v>9.8749106485428619</v>
      </c>
      <c r="CWM56">
        <v>10.87285973774633</v>
      </c>
      <c r="CWN56">
        <v>11.87115400610679</v>
      </c>
      <c r="CWO56">
        <v>12.869713127987939</v>
      </c>
      <c r="CWP56">
        <v>13.868479893510511</v>
      </c>
      <c r="CWQ56">
        <v>14.86741245532339</v>
      </c>
      <c r="CWR56">
        <v>15.86647949851211</v>
      </c>
      <c r="CWS56">
        <v>16.86565712436682</v>
      </c>
      <c r="CWT56">
        <v>17.864926778375139</v>
      </c>
      <c r="CWU56">
        <v>18.864273835923431</v>
      </c>
      <c r="CWV56">
        <v>19.86368661444056</v>
      </c>
      <c r="CWW56">
        <v>20.863155669186419</v>
      </c>
      <c r="CWX56">
        <v>21.862673282028101</v>
      </c>
      <c r="CWY56">
        <v>22.862233084209102</v>
      </c>
      <c r="CWZ56">
        <v>23.861829773860698</v>
      </c>
      <c r="CXA56">
        <v>24.861458901615269</v>
      </c>
      <c r="CXB56">
        <v>25.861116705910149</v>
      </c>
      <c r="CXC56">
        <v>26.86079998504708</v>
      </c>
      <c r="CXD56">
        <v>27.86050599678163</v>
      </c>
      <c r="CXE56">
        <v>28.860232378771741</v>
      </c>
      <c r="CXF56">
        <v>29.85997708499967</v>
      </c>
      <c r="CXG56">
        <v>30.859738334546929</v>
      </c>
      <c r="CXH56">
        <v>31.859514570010401</v>
      </c>
      <c r="CXI56">
        <v>32.859304423506977</v>
      </c>
      <c r="CXJ56">
        <v>33.859106688699057</v>
      </c>
      <c r="CXK56">
        <v>34.858920297632643</v>
      </c>
      <c r="CXL56">
        <v>35.858744301449057</v>
      </c>
      <c r="CXM56">
        <v>36.858577854235037</v>
      </c>
      <c r="CXN56">
        <v>37.858420199431272</v>
      </c>
      <c r="CXO56">
        <v>38.858270658338689</v>
      </c>
      <c r="CXP56">
        <v>39.858128620354293</v>
      </c>
      <c r="CXQ56">
        <v>40.857993534640258</v>
      </c>
      <c r="CXR56">
        <v>41.857864902986933</v>
      </c>
      <c r="CXS56">
        <v>42.857742273674489</v>
      </c>
      <c r="CXT56">
        <v>43.857625236174208</v>
      </c>
      <c r="CXU56">
        <v>44.857513416558277</v>
      </c>
      <c r="CXV56">
        <v>45.857406473509883</v>
      </c>
      <c r="CXW56">
        <v>46.857304094844217</v>
      </c>
      <c r="CXX56">
        <v>47.857205994465509</v>
      </c>
      <c r="CXY56">
        <v>48.857111909697501</v>
      </c>
      <c r="CXZ56">
        <v>49.857021598935347</v>
      </c>
      <c r="CYA56">
        <v>50.856934839574294</v>
      </c>
      <c r="CYB56">
        <v>51.856851426178061</v>
      </c>
      <c r="CYC56">
        <v>52.856771168855047</v>
      </c>
      <c r="CYD56">
        <v>53.856693891815397</v>
      </c>
      <c r="CYE56">
        <v>54.856619432085907</v>
      </c>
      <c r="CYF56">
        <v>55.856547638362912</v>
      </c>
      <c r="CYG56">
        <v>56.856478369986171</v>
      </c>
      <c r="CYH56">
        <v>57.856411496019227</v>
      </c>
      <c r="CYI56">
        <v>58.856346894423417</v>
      </c>
      <c r="CYJ56">
        <v>59.856284451314757</v>
      </c>
      <c r="CYK56">
        <v>3.5598587916805351</v>
      </c>
      <c r="CYL56">
        <v>2.716213021231066</v>
      </c>
      <c r="CYM56">
        <v>2.020651314973763</v>
      </c>
      <c r="CYN56">
        <v>1.6698054667251501</v>
      </c>
      <c r="CYO56">
        <v>1.8690823568546131</v>
      </c>
      <c r="CYP56">
        <v>2.4897163325779101</v>
      </c>
      <c r="CYQ56">
        <v>3.302106293974377</v>
      </c>
      <c r="CYR56">
        <v>4.1963227398169929</v>
      </c>
      <c r="CYS56">
        <v>5.1297507830990376</v>
      </c>
      <c r="CYT56">
        <v>6.084370276101315</v>
      </c>
      <c r="CYU56">
        <v>7.0515799801679337</v>
      </c>
      <c r="CYV56">
        <v>8.0268299332118147</v>
      </c>
      <c r="CYW56">
        <v>9.0075089418054528</v>
      </c>
      <c r="CYX56">
        <v>9.992018609705708</v>
      </c>
      <c r="CYY56">
        <v>10.97932850663943</v>
      </c>
      <c r="CYZ56">
        <v>11.96874567432633</v>
      </c>
      <c r="CZA56">
        <v>12.95978748192675</v>
      </c>
      <c r="CZB56">
        <v>13.95210773097403</v>
      </c>
      <c r="CZC56">
        <v>14.94545177292092</v>
      </c>
      <c r="CZD56">
        <v>15.93962820321431</v>
      </c>
      <c r="CZE56">
        <v>16.93449042093399</v>
      </c>
      <c r="CZF56">
        <v>17.929924271360019</v>
      </c>
      <c r="CZG56">
        <v>18.92583955698413</v>
      </c>
      <c r="CZH56">
        <v>19.922164076643512</v>
      </c>
      <c r="CZI56">
        <v>20.918839357304339</v>
      </c>
      <c r="CZJ56">
        <v>21.91581754388152</v>
      </c>
      <c r="CZK56">
        <v>22.913059096871049</v>
      </c>
      <c r="CZL56">
        <v>23.910531063460411</v>
      </c>
      <c r="CZM56">
        <v>24.908205762292582</v>
      </c>
      <c r="CZN56">
        <v>25.906059770962951</v>
      </c>
      <c r="CZO56">
        <v>26.90407313803442</v>
      </c>
      <c r="CZP56">
        <v>27.902228763607852</v>
      </c>
      <c r="CZQ56">
        <v>28.900511907866012</v>
      </c>
      <c r="CZR56">
        <v>29.89890979779539</v>
      </c>
      <c r="CZS56">
        <v>30.89741130995775</v>
      </c>
      <c r="CZT56">
        <v>31.896006712701599</v>
      </c>
      <c r="CZU56">
        <v>32.894687455221479</v>
      </c>
      <c r="CZV56">
        <v>33.893445993830511</v>
      </c>
      <c r="CZW56">
        <v>34.892275648009907</v>
      </c>
      <c r="CZX56">
        <v>35.891170480449723</v>
      </c>
      <c r="CZY56">
        <v>36.890125196544197</v>
      </c>
      <c r="CZZ56">
        <v>37.889135059759617</v>
      </c>
      <c r="DAA56">
        <v>38.888195820026233</v>
      </c>
      <c r="DAB56">
        <v>39.88730365287563</v>
      </c>
      <c r="DAC56">
        <v>40.886455107488899</v>
      </c>
      <c r="DAD56">
        <v>41.88564706217042</v>
      </c>
      <c r="DAE56">
        <v>42.884876686038233</v>
      </c>
      <c r="DAF56">
        <v>43.884141405941911</v>
      </c>
      <c r="DAG56">
        <v>44.883438877794397</v>
      </c>
      <c r="DAH56">
        <v>45.882766961645913</v>
      </c>
      <c r="DAI56">
        <v>46.882123699942447</v>
      </c>
      <c r="DAJ56">
        <v>47.88150729850414</v>
      </c>
      <c r="DAK56">
        <v>48.880916109834779</v>
      </c>
      <c r="DAL56">
        <v>49.880348618435953</v>
      </c>
      <c r="DAM56">
        <v>50.879803427850483</v>
      </c>
      <c r="DAN56">
        <v>51.879279249202227</v>
      </c>
      <c r="DAO56">
        <v>52.878774891034553</v>
      </c>
      <c r="DAP56">
        <v>53.878289250278783</v>
      </c>
      <c r="DAQ56">
        <v>54.877821304209093</v>
      </c>
      <c r="DAR56">
        <v>55.877370103260098</v>
      </c>
      <c r="DAS56">
        <v>56.876934764601238</v>
      </c>
      <c r="DAT56">
        <v>57.876514466376648</v>
      </c>
      <c r="DAU56">
        <v>58.876108442531297</v>
      </c>
      <c r="DAV56">
        <v>59.875715978155156</v>
      </c>
      <c r="DAW56">
        <v>4.1230049959592812</v>
      </c>
      <c r="DAX56">
        <v>3.4211677475249869</v>
      </c>
      <c r="DAY56">
        <v>2.8999322951933202</v>
      </c>
      <c r="DAZ56">
        <v>2.6673630942759168</v>
      </c>
      <c r="DBA56">
        <v>2.7964342360772929</v>
      </c>
      <c r="DBB56">
        <v>3.2442661722961619</v>
      </c>
      <c r="DBC56">
        <v>3.902624957218563</v>
      </c>
      <c r="DBD56">
        <v>4.6835563535314906</v>
      </c>
      <c r="DBE56">
        <v>5.5354239834637049</v>
      </c>
      <c r="DBF56">
        <v>6.4300962074221868</v>
      </c>
      <c r="DBG56">
        <v>7.3519627173092488</v>
      </c>
      <c r="DBH56">
        <v>8.2919584150371364</v>
      </c>
      <c r="DBI56">
        <v>9.2445547711452924</v>
      </c>
      <c r="DBJ56">
        <v>10.206224153755651</v>
      </c>
      <c r="DBK56">
        <v>11.174624380117001</v>
      </c>
      <c r="DBL56">
        <v>12.1481458913163</v>
      </c>
      <c r="DBM56">
        <v>13.125649208961249</v>
      </c>
      <c r="DBN56">
        <v>14.106306593743991</v>
      </c>
      <c r="DBO56">
        <v>15.08950311563324</v>
      </c>
      <c r="DBP56">
        <v>16.074772870454659</v>
      </c>
      <c r="DBQ56">
        <v>17.061756691405051</v>
      </c>
      <c r="DBR56">
        <v>18.050173405169971</v>
      </c>
      <c r="DBS56">
        <v>19.039799854953969</v>
      </c>
      <c r="DBT56">
        <v>20.030456736597529</v>
      </c>
      <c r="DBU56">
        <v>21.021998374005861</v>
      </c>
      <c r="DBV56">
        <v>22.014305217215131</v>
      </c>
      <c r="DBW56">
        <v>23.007278256167218</v>
      </c>
      <c r="DBX56">
        <v>24.000834804579299</v>
      </c>
      <c r="DBY56">
        <v>24.994905278410339</v>
      </c>
      <c r="DBZ56">
        <v>25.989430706283379</v>
      </c>
      <c r="DCA56">
        <v>26.984360785401329</v>
      </c>
      <c r="DCB56">
        <v>27.97965234874631</v>
      </c>
      <c r="DCC56">
        <v>28.975268145725671</v>
      </c>
      <c r="DCD56">
        <v>29.971175864098239</v>
      </c>
      <c r="DCE56">
        <v>30.967347339362231</v>
      </c>
      <c r="DCF56">
        <v>31.963757911057719</v>
      </c>
      <c r="DCG56">
        <v>32.960385895142451</v>
      </c>
      <c r="DCH56">
        <v>33.957212148771951</v>
      </c>
      <c r="DCI56">
        <v>34.954219709166807</v>
      </c>
      <c r="DCJ56">
        <v>35.951393492279337</v>
      </c>
      <c r="DCK56">
        <v>36.948720040032583</v>
      </c>
      <c r="DCL56">
        <v>37.946187307247421</v>
      </c>
      <c r="DCM56">
        <v>38.943784481181403</v>
      </c>
      <c r="DCN56">
        <v>39.941501828007233</v>
      </c>
      <c r="DCO56">
        <v>40.939330561658011</v>
      </c>
      <c r="DCP56">
        <v>41.937262731331252</v>
      </c>
      <c r="DCQ56">
        <v>42.935291124629693</v>
      </c>
      <c r="DCR56">
        <v>43.933409183862643</v>
      </c>
      <c r="DCS56">
        <v>44.931610933469827</v>
      </c>
      <c r="DCT56">
        <v>45.929890916882279</v>
      </c>
      <c r="DCU56">
        <v>46.928244141419839</v>
      </c>
      <c r="DCV56">
        <v>47.926666030057888</v>
      </c>
      <c r="DCW56">
        <v>48.925152379085191</v>
      </c>
      <c r="DCX56">
        <v>49.923699320830643</v>
      </c>
      <c r="DCY56">
        <v>50.922303290765477</v>
      </c>
      <c r="DCZ56">
        <v>51.920960998393561</v>
      </c>
      <c r="DDA56">
        <v>52.919669401430554</v>
      </c>
      <c r="DDB56">
        <v>53.918425682847086</v>
      </c>
      <c r="DDC56">
        <v>54.917227230412003</v>
      </c>
      <c r="DDD56">
        <v>55.91607161842385</v>
      </c>
      <c r="DDE56">
        <v>56.914956591362753</v>
      </c>
      <c r="DDF56">
        <v>57.913880049230897</v>
      </c>
      <c r="DDG56">
        <v>58.912840034382192</v>
      </c>
      <c r="DDH56">
        <v>59.911834719667077</v>
      </c>
      <c r="DDI56">
        <v>4.8296734648115898</v>
      </c>
      <c r="DDJ56">
        <v>4.2462883011761212</v>
      </c>
      <c r="DDK56">
        <v>3.8387736188404218</v>
      </c>
      <c r="DDL56">
        <v>3.6662516903105811</v>
      </c>
      <c r="DDM56">
        <v>3.7611992790472022</v>
      </c>
      <c r="DDN56">
        <v>4.1050990946267287</v>
      </c>
      <c r="DDO56">
        <v>4.642957800444151</v>
      </c>
      <c r="DDP56">
        <v>5.3162275813498798</v>
      </c>
      <c r="DDQ56">
        <v>6.080089987549953</v>
      </c>
      <c r="DDR56">
        <v>6.9045429114971242</v>
      </c>
      <c r="DDS56">
        <v>7.7703237626694284</v>
      </c>
      <c r="DDT56">
        <v>8.6650533718324656</v>
      </c>
      <c r="DDU56">
        <v>9.5806246402155413</v>
      </c>
      <c r="DDV56">
        <v>10.51159298378249</v>
      </c>
      <c r="DDW56">
        <v>11.454204713410061</v>
      </c>
      <c r="DDX56">
        <v>12.40580606718907</v>
      </c>
      <c r="DDY56">
        <v>13.364476897234139</v>
      </c>
      <c r="DDZ56">
        <v>14.328798320051311</v>
      </c>
      <c r="DEA56">
        <v>15.297701783493659</v>
      </c>
      <c r="DEB56">
        <v>16.27036872405494</v>
      </c>
      <c r="DEC56">
        <v>17.24616238404084</v>
      </c>
      <c r="DED56">
        <v>18.224580531159152</v>
      </c>
      <c r="DEE56">
        <v>19.205222052783071</v>
      </c>
      <c r="DEF56">
        <v>20.187762943345291</v>
      </c>
      <c r="DEG56">
        <v>21.17193876849036</v>
      </c>
      <c r="DEH56">
        <v>22.15753167157175</v>
      </c>
      <c r="DEI56">
        <v>23.14436061628632</v>
      </c>
      <c r="DEJ56">
        <v>24.13227396862354</v>
      </c>
      <c r="DEK56">
        <v>25.121143792763601</v>
      </c>
      <c r="DEL56">
        <v>26.110861418511359</v>
      </c>
      <c r="DEM56">
        <v>27.101333963048852</v>
      </c>
      <c r="DEN56">
        <v>28.09248157669068</v>
      </c>
      <c r="DEO56">
        <v>29.084235243456291</v>
      </c>
      <c r="DEP56">
        <v>30.07653501081375</v>
      </c>
      <c r="DEQ56">
        <v>31.069328554326781</v>
      </c>
      <c r="DER56">
        <v>32.062570005798108</v>
      </c>
      <c r="DES56">
        <v>33.056218990330777</v>
      </c>
      <c r="DET56">
        <v>34.050239830237693</v>
      </c>
      <c r="DEU56">
        <v>35.044600883113297</v>
      </c>
      <c r="DEV56">
        <v>36.039273988479643</v>
      </c>
      <c r="DEW56">
        <v>37.03423400283453</v>
      </c>
      <c r="DEX56">
        <v>38.029458407091539</v>
      </c>
      <c r="DEY56">
        <v>39.024926973624247</v>
      </c>
      <c r="DEZ56">
        <v>40.020621482639477</v>
      </c>
      <c r="DFA56">
        <v>41.016525479575982</v>
      </c>
      <c r="DFB56">
        <v>42.01262406678147</v>
      </c>
      <c r="DFC56">
        <v>43.008903723958198</v>
      </c>
      <c r="DFD56">
        <v>44.005352152854151</v>
      </c>
      <c r="DFE56">
        <v>45.001958142470933</v>
      </c>
      <c r="DFF56">
        <v>45.998711451699442</v>
      </c>
      <c r="DFG56">
        <v>46.995602706814033</v>
      </c>
      <c r="DFH56">
        <v>47.992623311678898</v>
      </c>
      <c r="DFI56">
        <v>48.989765368867673</v>
      </c>
      <c r="DFJ56">
        <v>49.987021610181031</v>
      </c>
      <c r="DFK56">
        <v>50.984385335283839</v>
      </c>
      <c r="DFL56">
        <v>51.981850357376707</v>
      </c>
      <c r="DFM56">
        <v>52.97941095498048</v>
      </c>
      <c r="DFN56">
        <v>53.97706182904647</v>
      </c>
      <c r="DFO56">
        <v>54.974798064719671</v>
      </c>
      <c r="DFP56">
        <v>55.972615097176813</v>
      </c>
      <c r="DFQ56">
        <v>56.970508681042197</v>
      </c>
      <c r="DFR56">
        <v>57.968474862952057</v>
      </c>
      <c r="DFS56">
        <v>58.966509956895919</v>
      </c>
      <c r="DFT56">
        <v>59.964610522012947</v>
      </c>
      <c r="DFU56">
        <v>5.6260395800869718</v>
      </c>
      <c r="DFV56">
        <v>5.1339594775090687</v>
      </c>
      <c r="DFW56">
        <v>4.8023700895188393</v>
      </c>
      <c r="DFX56">
        <v>4.665616469096574</v>
      </c>
      <c r="DFY56">
        <v>4.7405902160706939</v>
      </c>
      <c r="DFZ56">
        <v>5.0178096971392989</v>
      </c>
      <c r="DGA56">
        <v>5.4665924227717202</v>
      </c>
      <c r="DGB56">
        <v>6.0488719011651408</v>
      </c>
      <c r="DGC56">
        <v>6.730086911526862</v>
      </c>
      <c r="DGD56">
        <v>7.4832672274017584</v>
      </c>
      <c r="DGE56">
        <v>8.2888181881800964</v>
      </c>
      <c r="DGF56">
        <v>9.1328925054828698</v>
      </c>
      <c r="DGG56">
        <v>10.00574555326614</v>
      </c>
      <c r="DGH56">
        <v>10.90046616602727</v>
      </c>
      <c r="DGI56">
        <v>11.81208623388371</v>
      </c>
      <c r="DGJ56">
        <v>12.736977653929729</v>
      </c>
      <c r="DGK56">
        <v>13.672447415027969</v>
      </c>
      <c r="DGL56">
        <v>14.616464581994689</v>
      </c>
      <c r="DGM56">
        <v>15.567474279301219</v>
      </c>
      <c r="DGN56">
        <v>16.524269242441711</v>
      </c>
      <c r="DGO56">
        <v>17.485899821190358</v>
      </c>
      <c r="DGP56">
        <v>18.451609987117791</v>
      </c>
      <c r="DGQ56">
        <v>19.420791170204811</v>
      </c>
      <c r="DGR56">
        <v>20.39294849296455</v>
      </c>
      <c r="DGS56">
        <v>21.367675746245901</v>
      </c>
      <c r="DGT56">
        <v>22.34463661276919</v>
      </c>
      <c r="DGU56">
        <v>23.323550414049421</v>
      </c>
      <c r="DGV56">
        <v>24.304181172726331</v>
      </c>
      <c r="DGW56">
        <v>25.28632913328277</v>
      </c>
      <c r="DGX56">
        <v>26.269824125728459</v>
      </c>
      <c r="DGY56">
        <v>27.254520325199358</v>
      </c>
      <c r="DGZ56">
        <v>28.240292079167759</v>
      </c>
      <c r="DHA56">
        <v>29.227030558657599</v>
      </c>
      <c r="DHB56">
        <v>30.214641050932659</v>
      </c>
      <c r="DHC56">
        <v>31.203040755617149</v>
      </c>
      <c r="DHD56">
        <v>32.192156978939842</v>
      </c>
      <c r="DHE56">
        <v>33.181925645096378</v>
      </c>
      <c r="DHF56">
        <v>34.172290061930383</v>
      </c>
      <c r="DHG56">
        <v>35.163199891885633</v>
      </c>
      <c r="DHH56">
        <v>36.154610289653313</v>
      </c>
      <c r="DHI56">
        <v>37.146481175970159</v>
      </c>
      <c r="DHJ56">
        <v>38.138776623230918</v>
      </c>
      <c r="DHK56">
        <v>39.131464333407017</v>
      </c>
      <c r="DHL56">
        <v>40.124515192544138</v>
      </c>
      <c r="DHM56">
        <v>41.117902889090843</v>
      </c>
      <c r="DHN56">
        <v>42.111603585671077</v>
      </c>
      <c r="DHO56">
        <v>43.105595635795417</v>
      </c>
      <c r="DHP56">
        <v>44.099859338513831</v>
      </c>
      <c r="DHQ56">
        <v>45.094376725227121</v>
      </c>
      <c r="DHR56">
        <v>46.089131373857597</v>
      </c>
      <c r="DHS56">
        <v>47.084108246378683</v>
      </c>
      <c r="DHT56">
        <v>48.079293546356368</v>
      </c>
      <c r="DHU56">
        <v>49.074674593691462</v>
      </c>
      <c r="DHV56">
        <v>50.070239714192553</v>
      </c>
      <c r="DHW56">
        <v>51.065978141975357</v>
      </c>
      <c r="DHX56">
        <v>52.061879932986528</v>
      </c>
      <c r="DHY56">
        <v>53.057935888203431</v>
      </c>
      <c r="DHZ56">
        <v>54.054137485272157</v>
      </c>
      <c r="DIA56">
        <v>55.050476817523617</v>
      </c>
      <c r="DIB56">
        <v>56.046946539456592</v>
      </c>
      <c r="DIC56">
        <v>57.043539817903181</v>
      </c>
      <c r="DID56">
        <v>58.040250288198322</v>
      </c>
      <c r="DIE56">
        <v>59.037072014766331</v>
      </c>
      <c r="DIF56">
        <v>60.033999455614357</v>
      </c>
      <c r="DIG56">
        <v>6.4791123571601368</v>
      </c>
      <c r="DIH56">
        <v>6.0567413265472378</v>
      </c>
      <c r="DII56">
        <v>5.7783504615681789</v>
      </c>
      <c r="DIJ56">
        <v>5.6652054346426999</v>
      </c>
      <c r="DIK56">
        <v>5.7271084481355148</v>
      </c>
      <c r="DIL56">
        <v>5.958606358596378</v>
      </c>
      <c r="DIM56">
        <v>6.3411519692170426</v>
      </c>
      <c r="DIN56">
        <v>6.8494836927103622</v>
      </c>
      <c r="DIO56">
        <v>7.4579250074471233</v>
      </c>
      <c r="DIP56">
        <v>8.1440692517134927</v>
      </c>
      <c r="DIQ56">
        <v>8.8899427746586301</v>
      </c>
      <c r="DIR56">
        <v>9.6817509313504431</v>
      </c>
      <c r="DIS56">
        <v>10.5091160264175</v>
      </c>
      <c r="DIT56">
        <v>11.36427464542745</v>
      </c>
      <c r="DIU56">
        <v>12.24140338264797</v>
      </c>
      <c r="DIV56">
        <v>13.13610198410111</v>
      </c>
      <c r="DIW56">
        <v>14.04501313266403</v>
      </c>
      <c r="DIX56">
        <v>14.96554751610195</v>
      </c>
      <c r="DIY56">
        <v>15.895685924699981</v>
      </c>
      <c r="DIZ56">
        <v>16.833836448555189</v>
      </c>
      <c r="DJA56">
        <v>17.778730779690239</v>
      </c>
      <c r="DJB56">
        <v>18.729348272075701</v>
      </c>
      <c r="DJC56">
        <v>19.684859797740621</v>
      </c>
      <c r="DJD56">
        <v>20.644585823326778</v>
      </c>
      <c r="DJE56">
        <v>21.607964790250499</v>
      </c>
      <c r="DJF56">
        <v>22.574529030230181</v>
      </c>
      <c r="DJG56">
        <v>23.543886244558379</v>
      </c>
      <c r="DJH56">
        <v>24.515705130726001</v>
      </c>
      <c r="DJI56">
        <v>25.48970412964233</v>
      </c>
      <c r="DJJ56">
        <v>26.46564254229822</v>
      </c>
      <c r="DJK56">
        <v>27.443313461327971</v>
      </c>
      <c r="DJL56">
        <v>28.422538104411171</v>
      </c>
      <c r="DJM56">
        <v>29.40316123917129</v>
      </c>
      <c r="DJN56">
        <v>30.38504746444713</v>
      </c>
      <c r="DJO56">
        <v>31.36807816836577</v>
      </c>
      <c r="DJP56">
        <v>32.352149025013858</v>
      </c>
      <c r="DJQ56">
        <v>33.337167922556127</v>
      </c>
      <c r="DJR56">
        <v>34.323053239138048</v>
      </c>
      <c r="DJS56">
        <v>35.309732400808493</v>
      </c>
      <c r="DJT56">
        <v>36.297140669434363</v>
      </c>
      <c r="DJU56">
        <v>37.285220119193411</v>
      </c>
      <c r="DJV56">
        <v>38.273918768486531</v>
      </c>
      <c r="DJW56">
        <v>39.263189840570853</v>
      </c>
      <c r="DJX56">
        <v>40.252991131302338</v>
      </c>
      <c r="DJY56">
        <v>41.243284466403807</v>
      </c>
      <c r="DJZ56">
        <v>42.234035233881038</v>
      </c>
      <c r="DKA56">
        <v>43.225211979777562</v>
      </c>
      <c r="DKB56">
        <v>44.216786057522377</v>
      </c>
      <c r="DKC56">
        <v>45.208731322795437</v>
      </c>
      <c r="DKD56">
        <v>46.201023867190493</v>
      </c>
      <c r="DKE56">
        <v>47.193641785061523</v>
      </c>
      <c r="DKF56">
        <v>48.186564968844849</v>
      </c>
      <c r="DKG56">
        <v>49.179774928894354</v>
      </c>
      <c r="DKH56">
        <v>50.173254634483357</v>
      </c>
      <c r="DKI56">
        <v>51.166988373136689</v>
      </c>
      <c r="DKJ56">
        <v>52.160961625881733</v>
      </c>
      <c r="DKK56">
        <v>53.15516095636157</v>
      </c>
      <c r="DKL56">
        <v>54.149573912051288</v>
      </c>
      <c r="DKM56">
        <v>55.144188936067472</v>
      </c>
      <c r="DKN56">
        <v>56.13899528827271</v>
      </c>
      <c r="DKO56">
        <v>57.133982974554691</v>
      </c>
      <c r="DKP56">
        <v>58.129142683310803</v>
      </c>
      <c r="DKQ56">
        <v>59.124465728298183</v>
      </c>
      <c r="DKR56">
        <v>60.119943997118838</v>
      </c>
      <c r="DKS56">
        <v>7.3692246889822259</v>
      </c>
      <c r="DKT56">
        <v>7.0007636066864292</v>
      </c>
      <c r="DKU56">
        <v>6.7613541274440863</v>
      </c>
      <c r="DKV56">
        <v>6.6649177186747908</v>
      </c>
      <c r="DKW56">
        <v>6.7176146627136317</v>
      </c>
      <c r="DKX56">
        <v>6.9160368215261254</v>
      </c>
      <c r="DKY56">
        <v>7.2482262572787546</v>
      </c>
      <c r="DKZ56">
        <v>7.6968826440777427</v>
      </c>
      <c r="DLA56">
        <v>8.2430104328882887</v>
      </c>
      <c r="DLB56">
        <v>8.868621062865703</v>
      </c>
      <c r="DLC56">
        <v>9.5581200095366654</v>
      </c>
      <c r="DLD56">
        <v>10.29868324965406</v>
      </c>
      <c r="DLE56">
        <v>11.08007649958723</v>
      </c>
      <c r="DLF56">
        <v>11.894255495688039</v>
      </c>
      <c r="DLG56">
        <v>12.734933543474231</v>
      </c>
      <c r="DLH56">
        <v>13.59719643590932</v>
      </c>
      <c r="DLI56">
        <v>14.477187899474989</v>
      </c>
      <c r="DLJ56">
        <v>15.37186351867285</v>
      </c>
      <c r="DLK56">
        <v>16.27880236985219</v>
      </c>
      <c r="DLL56">
        <v>17.19606423448997</v>
      </c>
      <c r="DLM56">
        <v>18.12208166068968</v>
      </c>
      <c r="DLN56">
        <v>19.055578245666151</v>
      </c>
      <c r="DLO56">
        <v>19.9955065161327</v>
      </c>
      <c r="DLP56">
        <v>20.941000439250871</v>
      </c>
      <c r="DLQ56">
        <v>21.89133887994759</v>
      </c>
      <c r="DLR56">
        <v>22.84591728332888</v>
      </c>
      <c r="DLS56">
        <v>23.804225571874952</v>
      </c>
      <c r="DLT56">
        <v>24.765830768151211</v>
      </c>
      <c r="DLU56">
        <v>25.730363234838041</v>
      </c>
      <c r="DLV56">
        <v>26.697505702906131</v>
      </c>
      <c r="DLW56">
        <v>27.66698446373773</v>
      </c>
      <c r="DLX56">
        <v>28.638562252262339</v>
      </c>
      <c r="DLY56">
        <v>29.612032460415559</v>
      </c>
      <c r="DLZ56">
        <v>30.587214404007192</v>
      </c>
      <c r="DMA56">
        <v>31.563949429003731</v>
      </c>
      <c r="DMB56">
        <v>32.542097690786697</v>
      </c>
      <c r="DMC56">
        <v>33.521535476119013</v>
      </c>
      <c r="DMD56">
        <v>34.502152965238352</v>
      </c>
      <c r="DME56">
        <v>35.48385235281966</v>
      </c>
      <c r="DMF56">
        <v>36.466546263071109</v>
      </c>
      <c r="DMG56">
        <v>37.450156407106043</v>
      </c>
      <c r="DMH56">
        <v>38.434612440828722</v>
      </c>
      <c r="DMI56">
        <v>39.419850989529444</v>
      </c>
      <c r="DMJ56">
        <v>40.405814811691457</v>
      </c>
      <c r="DMK56">
        <v>41.392452079536262</v>
      </c>
      <c r="DML56">
        <v>42.379715757856438</v>
      </c>
      <c r="DMM56">
        <v>43.367563065921807</v>
      </c>
      <c r="DMN56">
        <v>44.355955009859777</v>
      </c>
      <c r="DMO56">
        <v>45.344855975035422</v>
      </c>
      <c r="DMP56">
        <v>46.334233369687958</v>
      </c>
      <c r="DMQ56">
        <v>47.324057312499157</v>
      </c>
      <c r="DMR56">
        <v>48.314300357934457</v>
      </c>
      <c r="DMS56">
        <v>49.304937254160507</v>
      </c>
      <c r="DMT56">
        <v>50.295944729139997</v>
      </c>
      <c r="DMU56">
        <v>51.28730130116719</v>
      </c>
      <c r="DMV56">
        <v>52.278987110661447</v>
      </c>
      <c r="DMW56">
        <v>53.270983770498418</v>
      </c>
      <c r="DMX56">
        <v>54.263274232547978</v>
      </c>
      <c r="DMY56">
        <v>55.255842668415667</v>
      </c>
      <c r="DMZ56">
        <v>56.248674362661262</v>
      </c>
      <c r="DNA56">
        <v>57.241755617003093</v>
      </c>
      <c r="DNB56">
        <v>58.235073664216358</v>
      </c>
      <c r="DNC56">
        <v>59.228616590603437</v>
      </c>
      <c r="DND56">
        <v>60.222373266060387</v>
      </c>
      <c r="DNE56">
        <v>8.284446155097223</v>
      </c>
      <c r="DNF56">
        <v>7.9584713768854618</v>
      </c>
      <c r="DNG56">
        <v>7.7487086160666268</v>
      </c>
      <c r="DNH56">
        <v>7.6647050678225828</v>
      </c>
      <c r="DNI56">
        <v>7.7105721147464266</v>
      </c>
      <c r="DNJ56">
        <v>7.8840434357444513</v>
      </c>
      <c r="DNK56">
        <v>8.1770018623395941</v>
      </c>
      <c r="DNL56">
        <v>8.5772127184013094</v>
      </c>
      <c r="DNM56">
        <v>9.0704904264711708</v>
      </c>
      <c r="DNN56">
        <v>9.6425626851322654</v>
      </c>
      <c r="DNO56">
        <v>10.28028373619645</v>
      </c>
      <c r="DNP56">
        <v>10.972212732931551</v>
      </c>
      <c r="DNQ56">
        <v>11.70874334916882</v>
      </c>
      <c r="DNR56">
        <v>12.481982589985661</v>
      </c>
      <c r="DNS56">
        <v>13.28552249392944</v>
      </c>
      <c r="DNT56">
        <v>14.11418883594467</v>
      </c>
      <c r="DNU56">
        <v>14.96380783947405</v>
      </c>
      <c r="DNV56">
        <v>15.831006399364041</v>
      </c>
      <c r="DNW56">
        <v>16.71304826106552</v>
      </c>
      <c r="DNX56">
        <v>17.607702880748111</v>
      </c>
      <c r="DNY56">
        <v>18.513141799724458</v>
      </c>
      <c r="DNZ56">
        <v>19.42785726364864</v>
      </c>
      <c r="DOA56">
        <v>20.35059842895793</v>
      </c>
      <c r="DOB56">
        <v>21.280321308117159</v>
      </c>
      <c r="DOC56">
        <v>22.216149385901801</v>
      </c>
      <c r="DOD56">
        <v>23.157342509379291</v>
      </c>
      <c r="DOE56">
        <v>24.103272198120841</v>
      </c>
      <c r="DOF56">
        <v>25.053401948971029</v>
      </c>
      <c r="DOG56">
        <v>26.007271440439599</v>
      </c>
      <c r="DOH56">
        <v>26.964483795109171</v>
      </c>
      <c r="DOI56">
        <v>27.924695251635342</v>
      </c>
      <c r="DOJ56">
        <v>28.88760674505081</v>
      </c>
      <c r="DOK56">
        <v>29.852957006244878</v>
      </c>
      <c r="DOL56">
        <v>30.82051687718273</v>
      </c>
      <c r="DOM56">
        <v>31.79008460411367</v>
      </c>
      <c r="DON56">
        <v>32.761481921560033</v>
      </c>
      <c r="DOO56">
        <v>33.734550778937397</v>
      </c>
      <c r="DOP56">
        <v>34.709150591979423</v>
      </c>
      <c r="DOQ56">
        <v>35.685155924791829</v>
      </c>
      <c r="DOR56">
        <v>36.662454526895843</v>
      </c>
      <c r="DOS56">
        <v>37.640945664219238</v>
      </c>
      <c r="DOT56">
        <v>38.620538694543157</v>
      </c>
      <c r="DOU56">
        <v>39.601151847095373</v>
      </c>
      <c r="DOV56">
        <v>40.582711173314991</v>
      </c>
      <c r="DOW56">
        <v>41.565149641697502</v>
      </c>
      <c r="DOX56">
        <v>42.548406354371323</v>
      </c>
      <c r="DOY56">
        <v>43.532425866894961</v>
      </c>
      <c r="DOZ56">
        <v>44.517157595883248</v>
      </c>
      <c r="DPA56">
        <v>45.502555301616923</v>
      </c>
      <c r="DPB56">
        <v>46.488576634875642</v>
      </c>
      <c r="DPC56">
        <v>47.475182738950103</v>
      </c>
      <c r="DPD56">
        <v>48.462337899204833</v>
      </c>
      <c r="DPE56">
        <v>49.450009233737312</v>
      </c>
      <c r="DPF56">
        <v>50.438166419653932</v>
      </c>
      <c r="DPG56">
        <v>51.426781450297909</v>
      </c>
      <c r="DPH56">
        <v>52.41582841944507</v>
      </c>
      <c r="DPI56">
        <v>53.405283329055607</v>
      </c>
      <c r="DPJ56">
        <v>54.395123917651887</v>
      </c>
      <c r="DPK56">
        <v>55.385329506799053</v>
      </c>
      <c r="DPL56">
        <v>56.375880863510289</v>
      </c>
      <c r="DPM56">
        <v>57.366760076691669</v>
      </c>
      <c r="DPN56">
        <v>58.357950445990703</v>
      </c>
      <c r="DPO56">
        <v>59.349436381626283</v>
      </c>
      <c r="DPP56">
        <v>60.341203313960399</v>
      </c>
      <c r="DPQ56">
        <v>9.2173002379604174</v>
      </c>
      <c r="DPR56">
        <v>8.9254603375235035</v>
      </c>
      <c r="DPS56">
        <v>8.7389393404866453</v>
      </c>
      <c r="DPT56">
        <v>8.6645414972002524</v>
      </c>
      <c r="DPU56">
        <v>8.7051420388587086</v>
      </c>
      <c r="DPV56">
        <v>8.8591600322324666</v>
      </c>
      <c r="DPW56">
        <v>9.1208516618079685</v>
      </c>
      <c r="DPX56">
        <v>9.4813054795584542</v>
      </c>
      <c r="DPY56">
        <v>9.929772009301379</v>
      </c>
      <c r="DPZ56">
        <v>10.454931406599719</v>
      </c>
      <c r="DQA56">
        <v>11.04585031931472</v>
      </c>
      <c r="DQB56">
        <v>11.692562928490281</v>
      </c>
      <c r="DQC56">
        <v>12.38633304883674</v>
      </c>
      <c r="DQD56">
        <v>13.11969759395029</v>
      </c>
      <c r="DQE56">
        <v>13.88638482531379</v>
      </c>
      <c r="DQF56">
        <v>14.68117509182099</v>
      </c>
      <c r="DQG56">
        <v>15.49974582490646</v>
      </c>
      <c r="DQH56">
        <v>16.338523164493939</v>
      </c>
      <c r="DQI56">
        <v>17.19455023420808</v>
      </c>
      <c r="DQJ56">
        <v>18.06537506714724</v>
      </c>
      <c r="DQK56">
        <v>18.948957619792839</v>
      </c>
      <c r="DQL56">
        <v>19.84359376314444</v>
      </c>
      <c r="DQM56">
        <v>20.74785367204775</v>
      </c>
      <c r="DQN56">
        <v>21.660532093111311</v>
      </c>
      <c r="DQO56">
        <v>22.580608253913471</v>
      </c>
      <c r="DQP56">
        <v>23.507213524293029</v>
      </c>
      <c r="DQQ56">
        <v>24.439605279887498</v>
      </c>
      <c r="DQR56">
        <v>25.377145718080769</v>
      </c>
      <c r="DQS56">
        <v>26.319284628513461</v>
      </c>
      <c r="DQT56">
        <v>27.26554532586329</v>
      </c>
      <c r="DQU56">
        <v>28.215513117374019</v>
      </c>
      <c r="DQV56">
        <v>29.168825808330119</v>
      </c>
      <c r="DQW56">
        <v>30.12516585177093</v>
      </c>
      <c r="DQX56">
        <v>31.084253829820419</v>
      </c>
      <c r="DQY56">
        <v>32.045843017725481</v>
      </c>
      <c r="DQZ56">
        <v>33.009714831799222</v>
      </c>
      <c r="DRA56">
        <v>33.975675001929027</v>
      </c>
      <c r="DRB56">
        <v>34.943550340466352</v>
      </c>
      <c r="DRC56">
        <v>35.913186003983348</v>
      </c>
      <c r="DRD56">
        <v>36.884443163977757</v>
      </c>
      <c r="DRE56">
        <v>37.857197018225023</v>
      </c>
      <c r="DRF56">
        <v>38.831335086972032</v>
      </c>
      <c r="DRG56">
        <v>39.806755748198142</v>
      </c>
      <c r="DRH56">
        <v>40.783366974254413</v>
      </c>
      <c r="DRI56">
        <v>41.761085238732782</v>
      </c>
      <c r="DRJ56">
        <v>42.739834567727392</v>
      </c>
      <c r="DRK56">
        <v>43.719545713979073</v>
      </c>
      <c r="DRL56">
        <v>44.700155435934512</v>
      </c>
      <c r="DRM56">
        <v>45.681605866658252</v>
      </c>
      <c r="DRN56">
        <v>46.663843959930112</v>
      </c>
      <c r="DRO56">
        <v>47.646821002840319</v>
      </c>
      <c r="DRP56">
        <v>48.630492185836509</v>
      </c>
      <c r="DRQ56">
        <v>49.614816222542899</v>
      </c>
      <c r="DRR56">
        <v>50.599755012813112</v>
      </c>
      <c r="DRS56">
        <v>51.585273343433073</v>
      </c>
      <c r="DRT56">
        <v>52.571338621692959</v>
      </c>
      <c r="DRU56">
        <v>53.557920637723662</v>
      </c>
      <c r="DRV56">
        <v>54.544991352063718</v>
      </c>
      <c r="DRW56">
        <v>55.532524705407603</v>
      </c>
      <c r="DRX56">
        <v>56.520496447896718</v>
      </c>
      <c r="DRY56">
        <v>57.508883985665257</v>
      </c>
      <c r="DRZ56">
        <v>58.497666242651988</v>
      </c>
      <c r="DSA56">
        <v>59.486823535945383</v>
      </c>
      <c r="DSB56">
        <v>60.476337463149221</v>
      </c>
      <c r="DSC56">
        <v>10.16293261104811</v>
      </c>
      <c r="DSD56">
        <v>9.8990109514387932</v>
      </c>
      <c r="DSE56">
        <v>9.731168294542293</v>
      </c>
      <c r="DSF56">
        <v>9.6644117739625095</v>
      </c>
      <c r="DSG56">
        <v>9.7008284953763191</v>
      </c>
      <c r="DSH56">
        <v>9.8392729435007116</v>
      </c>
      <c r="DSI56">
        <v>10.075540214633911</v>
      </c>
      <c r="DSJ56">
        <v>10.40296732556174</v>
      </c>
      <c r="DSK56">
        <v>10.81327645705524</v>
      </c>
      <c r="DSL56">
        <v>11.2974406967554</v>
      </c>
      <c r="DSM56">
        <v>11.84640809936519</v>
      </c>
      <c r="DSN56">
        <v>12.45161047482233</v>
      </c>
      <c r="DSO56">
        <v>13.105259325045999</v>
      </c>
      <c r="DSP56">
        <v>13.80047247512581</v>
      </c>
      <c r="DSQ56">
        <v>14.531285528015241</v>
      </c>
      <c r="DSR56">
        <v>15.292595517331421</v>
      </c>
      <c r="DSS56">
        <v>16.080071399614649</v>
      </c>
      <c r="DST56">
        <v>16.890053723322051</v>
      </c>
      <c r="DSU56">
        <v>17.719456349919579</v>
      </c>
      <c r="DSV56">
        <v>18.565676715291179</v>
      </c>
      <c r="DSW56">
        <v>19.42651719832212</v>
      </c>
      <c r="DSX56">
        <v>20.300117955733779</v>
      </c>
      <c r="DSY56">
        <v>21.184900461807821</v>
      </c>
      <c r="DSZ56">
        <v>22.07952051419381</v>
      </c>
      <c r="DTA56">
        <v>22.982829344898011</v>
      </c>
      <c r="DTB56">
        <v>23.893841534100481</v>
      </c>
      <c r="DTC56">
        <v>24.81170856302937</v>
      </c>
      <c r="DTD56">
        <v>25.735697005845889</v>
      </c>
      <c r="DTE56">
        <v>26.665170521425601</v>
      </c>
      <c r="DTF56">
        <v>27.599574951377519</v>
      </c>
      <c r="DTG56">
        <v>28.5384259561859</v>
      </c>
      <c r="DTH56">
        <v>29.481298726764141</v>
      </c>
      <c r="DTI56">
        <v>30.42781939568961</v>
      </c>
      <c r="DTJ56">
        <v>31.377657843387631</v>
      </c>
      <c r="DTK56">
        <v>32.330521652096877</v>
      </c>
      <c r="DTL56">
        <v>33.286151006938383</v>
      </c>
      <c r="DTM56">
        <v>34.244314380882336</v>
      </c>
      <c r="DTN56">
        <v>35.20480487059551</v>
      </c>
      <c r="DTO56">
        <v>36.167437074483253</v>
      </c>
      <c r="DTP56">
        <v>37.13204442387606</v>
      </c>
      <c r="DTQ56">
        <v>38.098476894184437</v>
      </c>
      <c r="DTR56">
        <v>39.066599035707029</v>
      </c>
      <c r="DTS56">
        <v>40.036288274223239</v>
      </c>
      <c r="DTT56">
        <v>41.007433440008228</v>
      </c>
      <c r="DTU56">
        <v>41.979933490856148</v>
      </c>
      <c r="DTV56">
        <v>42.953696400387997</v>
      </c>
      <c r="DTW56">
        <v>43.928638187595858</v>
      </c>
      <c r="DTX56">
        <v>44.904682067427061</v>
      </c>
      <c r="DTY56">
        <v>45.881757705396438</v>
      </c>
      <c r="DTZ56">
        <v>46.85980056185371</v>
      </c>
      <c r="DUA56">
        <v>47.838751313727933</v>
      </c>
      <c r="DUB56">
        <v>48.818555343400988</v>
      </c>
      <c r="DUC56">
        <v>49.799162285892983</v>
      </c>
      <c r="DUD56">
        <v>50.780525626825742</v>
      </c>
      <c r="DUE56">
        <v>51.76260234471124</v>
      </c>
      <c r="DUF56">
        <v>52.745352592021852</v>
      </c>
      <c r="DUG56">
        <v>53.728739410270038</v>
      </c>
      <c r="DUH56">
        <v>54.712728474978327</v>
      </c>
      <c r="DUI56">
        <v>55.697287866975223</v>
      </c>
      <c r="DUJ56">
        <v>56.682387866926582</v>
      </c>
      <c r="DUK56">
        <v>57.668000770416043</v>
      </c>
      <c r="DUL56">
        <v>58.654100721234357</v>
      </c>
      <c r="DUM56">
        <v>59.640663560834938</v>
      </c>
      <c r="DUN56">
        <v>60.627666692168731</v>
      </c>
      <c r="DUO56">
        <v>11.11808323573381</v>
      </c>
      <c r="DUP56">
        <v>10.87736150896462</v>
      </c>
      <c r="DUQ56">
        <v>10.724840882582139</v>
      </c>
      <c r="DUR56">
        <v>10.664306377664939</v>
      </c>
      <c r="DUS56">
        <v>10.69731971461567</v>
      </c>
      <c r="DUT56">
        <v>10.82302488386242</v>
      </c>
      <c r="DUU56">
        <v>11.038255577613031</v>
      </c>
      <c r="DUV56">
        <v>11.337914480040199</v>
      </c>
      <c r="DUW56">
        <v>11.7155248843876</v>
      </c>
      <c r="DUX56">
        <v>12.163829243980089</v>
      </c>
      <c r="DUY56">
        <v>12.675328809806279</v>
      </c>
      <c r="DUZ56">
        <v>13.24270285843132</v>
      </c>
      <c r="DVA56">
        <v>13.859090791127141</v>
      </c>
      <c r="DVB56">
        <v>14.51825113836736</v>
      </c>
      <c r="DVC56">
        <v>15.21462568309537</v>
      </c>
      <c r="DVD56">
        <v>15.94333883591217</v>
      </c>
      <c r="DVE56">
        <v>16.70015783747882</v>
      </c>
      <c r="DVF56">
        <v>17.481432731807342</v>
      </c>
      <c r="DVG56">
        <v>18.28402879336787</v>
      </c>
      <c r="DVH56">
        <v>19.105259157538409</v>
      </c>
      <c r="DVI56">
        <v>19.942821917589932</v>
      </c>
      <c r="DVJ56">
        <v>20.79474367710997</v>
      </c>
      <c r="DVK56">
        <v>21.65933016408183</v>
      </c>
      <c r="DVL56">
        <v>22.535123734222211</v>
      </c>
      <c r="DVM56">
        <v>23.42086719736708</v>
      </c>
      <c r="DVN56">
        <v>24.315473239003701</v>
      </c>
      <c r="DVO56">
        <v>25.21799867944927</v>
      </c>
      <c r="DVP56">
        <v>26.12762285315495</v>
      </c>
      <c r="DVQ56">
        <v>27.043629462716449</v>
      </c>
      <c r="DVR56">
        <v>27.965391344958949</v>
      </c>
      <c r="DVS56">
        <v>28.892357668364571</v>
      </c>
      <c r="DVT56">
        <v>29.824043156431781</v>
      </c>
      <c r="DVU56">
        <v>30.760018997989992</v>
      </c>
      <c r="DVV56">
        <v>31.699905162582191</v>
      </c>
      <c r="DVW56">
        <v>32.643363887269722</v>
      </c>
      <c r="DVX56">
        <v>33.590094141527871</v>
      </c>
      <c r="DVY56">
        <v>34.539826910346633</v>
      </c>
      <c r="DVZ56">
        <v>35.492321163270027</v>
      </c>
      <c r="DWA56">
        <v>36.44736039985208</v>
      </c>
      <c r="DWB56">
        <v>37.404749680711753</v>
      </c>
      <c r="DWC56">
        <v>38.364313068745354</v>
      </c>
      <c r="DWD56">
        <v>39.32589141769968</v>
      </c>
      <c r="DWE56">
        <v>40.289340455717387</v>
      </c>
      <c r="DWF56">
        <v>41.254529120045781</v>
      </c>
      <c r="DWG56">
        <v>42.221338106184007</v>
      </c>
      <c r="DWH56">
        <v>43.18965860060375</v>
      </c>
      <c r="DWI56">
        <v>44.159391171037512</v>
      </c>
      <c r="DWJ56">
        <v>45.130444792364997</v>
      </c>
      <c r="DWK56">
        <v>46.102735989490967</v>
      </c>
      <c r="DWL56">
        <v>47.076188081414422</v>
      </c>
      <c r="DWM56">
        <v>48.050730513039078</v>
      </c>
      <c r="DWN56">
        <v>49.026298263245472</v>
      </c>
      <c r="DWO56">
        <v>50.002831319403363</v>
      </c>
      <c r="DWP56">
        <v>50.980274209901083</v>
      </c>
      <c r="DWQ56">
        <v>51.958575587449523</v>
      </c>
      <c r="DWR56">
        <v>52.9376878569201</v>
      </c>
      <c r="DWS56">
        <v>53.917566842326117</v>
      </c>
      <c r="DWT56">
        <v>54.898171488280973</v>
      </c>
      <c r="DWU56">
        <v>55.879463591884139</v>
      </c>
      <c r="DWV56">
        <v>56.861407561514909</v>
      </c>
      <c r="DWW56">
        <v>57.84397019946595</v>
      </c>
      <c r="DWX56">
        <v>58.827120505738719</v>
      </c>
      <c r="DWY56">
        <v>59.810829500657363</v>
      </c>
      <c r="DWZ56">
        <v>60.795070064247028</v>
      </c>
      <c r="DXA56">
        <v>12.080494626326569</v>
      </c>
      <c r="DXB56">
        <v>11.85932413658996</v>
      </c>
      <c r="DXC56">
        <v>11.719589904800641</v>
      </c>
      <c r="DXD56">
        <v>11.664219052157121</v>
      </c>
      <c r="DXE56">
        <v>11.694409974714629</v>
      </c>
      <c r="DXF56">
        <v>11.8095064764242</v>
      </c>
      <c r="DXG56">
        <v>12.007067159664979</v>
      </c>
      <c r="DXH56">
        <v>12.283113625490291</v>
      </c>
      <c r="DXI56">
        <v>12.63250168797555</v>
      </c>
      <c r="DXJ56">
        <v>13.049341648401469</v>
      </c>
      <c r="DXK56">
        <v>13.52739945505806</v>
      </c>
      <c r="DXL56">
        <v>14.060432232926029</v>
      </c>
      <c r="DXM56">
        <v>14.642437404226969</v>
      </c>
      <c r="DXN56">
        <v>15.26781555091314</v>
      </c>
      <c r="DXO56">
        <v>15.93145976540459</v>
      </c>
      <c r="DXP56">
        <v>16.628789156661561</v>
      </c>
      <c r="DXQ56">
        <v>17.355743930373741</v>
      </c>
      <c r="DXR56">
        <v>18.10875660935077</v>
      </c>
      <c r="DXS56">
        <v>18.8847103365846</v>
      </c>
      <c r="DXT56">
        <v>19.680891825745729</v>
      </c>
      <c r="DXU56">
        <v>20.494943806136799</v>
      </c>
      <c r="DXV56">
        <v>21.324819815808649</v>
      </c>
      <c r="DXW56">
        <v>22.168742831669661</v>
      </c>
      <c r="DXX56">
        <v>23.025168344589911</v>
      </c>
      <c r="DXY56">
        <v>23.89275195235378</v>
      </c>
      <c r="DXZ56">
        <v>24.770321241693761</v>
      </c>
      <c r="DYA56">
        <v>25.65685157958211</v>
      </c>
      <c r="DYB56">
        <v>26.551445375660911</v>
      </c>
      <c r="DYC56">
        <v>27.453314373618081</v>
      </c>
      <c r="DYD56">
        <v>28.361764554708252</v>
      </c>
      <c r="DYE56">
        <v>29.2761832761155</v>
      </c>
      <c r="DYF56">
        <v>30.196028311297919</v>
      </c>
      <c r="DYG56">
        <v>31.120818503643271</v>
      </c>
      <c r="DYH56">
        <v>32.050125785973208</v>
      </c>
      <c r="DYI56">
        <v>32.98356835542063</v>
      </c>
      <c r="DYJ56">
        <v>33.920804825603788</v>
      </c>
      <c r="DYK56">
        <v>34.861529205941402</v>
      </c>
      <c r="DYL56">
        <v>35.805466581748448</v>
      </c>
      <c r="DYM56">
        <v>36.752369388880297</v>
      </c>
      <c r="DYN56">
        <v>37.702014193630362</v>
      </c>
      <c r="DYO56">
        <v>38.654198902793283</v>
      </c>
      <c r="DYP56">
        <v>39.608740340696343</v>
      </c>
      <c r="DYQ56">
        <v>40.565472139945634</v>
      </c>
      <c r="DYR56">
        <v>41.524242900945289</v>
      </c>
      <c r="DYS56">
        <v>42.484914582198527</v>
      </c>
      <c r="DYT56">
        <v>43.447361089215818</v>
      </c>
      <c r="DYU56">
        <v>44.4114670347277</v>
      </c>
      <c r="DYV56">
        <v>45.377126646987087</v>
      </c>
      <c r="DYW56">
        <v>46.344242806380009</v>
      </c>
      <c r="DYX56">
        <v>47.31272619345355</v>
      </c>
      <c r="DYY56">
        <v>48.282494533906437</v>
      </c>
      <c r="DYZ56">
        <v>49.253471928146404</v>
      </c>
      <c r="DZA56">
        <v>50.225588254760197</v>
      </c>
      <c r="DZB56">
        <v>51.198778638720533</v>
      </c>
      <c r="DZC56">
        <v>52.172982976409408</v>
      </c>
      <c r="DZD56">
        <v>53.148145510607478</v>
      </c>
      <c r="DZE56">
        <v>54.124214449511463</v>
      </c>
      <c r="DZF56">
        <v>55.101141624622493</v>
      </c>
      <c r="DZG56">
        <v>56.078882183017043</v>
      </c>
      <c r="DZH56">
        <v>57.057394310086622</v>
      </c>
      <c r="DZI56">
        <v>58.036638979326717</v>
      </c>
      <c r="DZJ56">
        <v>59.016579726181227</v>
      </c>
      <c r="DZK56">
        <v>59.997182443317342</v>
      </c>
      <c r="DZL56">
        <v>60.978415195023771</v>
      </c>
      <c r="DZM56">
        <v>13.048560303600739</v>
      </c>
      <c r="DZN56">
        <v>12.844070404537071</v>
      </c>
      <c r="DZO56">
        <v>12.71516272474345</v>
      </c>
      <c r="DZP56">
        <v>12.66414551703766</v>
      </c>
      <c r="DZQ56">
        <v>12.691958093088131</v>
      </c>
      <c r="DZR56">
        <v>12.798086528723941</v>
      </c>
      <c r="DZS56">
        <v>12.98061005333359</v>
      </c>
      <c r="DZT56">
        <v>13.23636868316629</v>
      </c>
      <c r="DZU56">
        <v>13.561219505512961</v>
      </c>
      <c r="DZV56">
        <v>13.95033666391981</v>
      </c>
      <c r="DZW56">
        <v>14.398510742320029</v>
      </c>
      <c r="DZX56">
        <v>14.900413757902999</v>
      </c>
      <c r="DZY56">
        <v>15.45081061681571</v>
      </c>
      <c r="DZZ56">
        <v>16.04471150493848</v>
      </c>
      <c r="EAA56">
        <v>16.677469407458229</v>
      </c>
      <c r="EAB56">
        <v>17.34483221010527</v>
      </c>
      <c r="EAC56">
        <v>18.042960482046869</v>
      </c>
      <c r="EAD56">
        <v>18.76842139117473</v>
      </c>
      <c r="EAE56">
        <v>19.51816743643483</v>
      </c>
      <c r="EAF56">
        <v>20.289506613929898</v>
      </c>
      <c r="EAG56">
        <v>21.080068718974921</v>
      </c>
      <c r="EAH56">
        <v>21.88777091795108</v>
      </c>
      <c r="EAI56">
        <v>22.71078453767516</v>
      </c>
      <c r="EAJ56">
        <v>23.547504175107498</v>
      </c>
      <c r="EAK56">
        <v>24.396519658277189</v>
      </c>
      <c r="EAL56">
        <v>25.256591020894039</v>
      </c>
      <c r="EAM56">
        <v>26.126626428926969</v>
      </c>
      <c r="EAN56">
        <v>27.00566287127026</v>
      </c>
      <c r="EAO56">
        <v>27.892849364607859</v>
      </c>
      <c r="EAP56">
        <v>28.78743240090553</v>
      </c>
      <c r="EAQ56">
        <v>29.688743368433521</v>
      </c>
      <c r="EAR56">
        <v>30.596187693186629</v>
      </c>
      <c r="EAS56">
        <v>31.509235470203102</v>
      </c>
      <c r="EAT56">
        <v>32.427413379372481</v>
      </c>
      <c r="EAU56">
        <v>33.350297705368462</v>
      </c>
      <c r="EAV56">
        <v>34.277508304961508</v>
      </c>
      <c r="EAW56">
        <v>35.208703386473992</v>
      </c>
      <c r="EAX56">
        <v>36.143574985282036</v>
      </c>
      <c r="EAY56">
        <v>37.081845036037578</v>
      </c>
      <c r="EAZ56">
        <v>38.023261956816718</v>
      </c>
      <c r="EBA56">
        <v>38.967597672896197</v>
      </c>
      <c r="EBB56">
        <v>39.914645018548093</v>
      </c>
      <c r="EBC56">
        <v>40.864215464348582</v>
      </c>
      <c r="EBD56">
        <v>41.816137125237972</v>
      </c>
      <c r="EBE56">
        <v>42.77025301113737</v>
      </c>
      <c r="EBF56">
        <v>43.726419487498688</v>
      </c>
      <c r="EBG56">
        <v>44.684504917887423</v>
      </c>
      <c r="EBH56">
        <v>45.644388464702928</v>
      </c>
      <c r="EBI56">
        <v>46.605959027539662</v>
      </c>
      <c r="EBJ56">
        <v>47.569114301579177</v>
      </c>
      <c r="EBK56">
        <v>48.53375994085669</v>
      </c>
      <c r="EBL56">
        <v>49.49980881333488</v>
      </c>
      <c r="EBM56">
        <v>50.467180336498942</v>
      </c>
      <c r="EBN56">
        <v>51.435799883706537</v>
      </c>
      <c r="EBO56">
        <v>52.405598252827012</v>
      </c>
      <c r="EBP56">
        <v>53.376511189817442</v>
      </c>
      <c r="EBQ56">
        <v>54.348478960838513</v>
      </c>
      <c r="EBR56">
        <v>55.321445967334448</v>
      </c>
      <c r="EBS56">
        <v>56.295360399207901</v>
      </c>
      <c r="EBT56">
        <v>57.27017392183042</v>
      </c>
      <c r="EBU56">
        <v>58.245841393156176</v>
      </c>
      <c r="EBV56">
        <v>59.222320607661977</v>
      </c>
      <c r="EBW56">
        <v>60.199572064232363</v>
      </c>
      <c r="EBX56">
        <v>61.177558755451379</v>
      </c>
      <c r="EBY56">
        <v>14.021109142172209</v>
      </c>
      <c r="EBZ56">
        <v>13.831005752898269</v>
      </c>
      <c r="ECA56">
        <v>13.71137989761443</v>
      </c>
      <c r="ECB56">
        <v>13.664082744798691</v>
      </c>
      <c r="ECC56">
        <v>13.689863980942439</v>
      </c>
      <c r="ECD56">
        <v>13.788313688653339</v>
      </c>
      <c r="ECE56">
        <v>13.957894287345249</v>
      </c>
      <c r="ECF56">
        <v>14.19605689960086</v>
      </c>
      <c r="ECG56">
        <v>14.49942240424442</v>
      </c>
      <c r="ECH56">
        <v>14.86399907887192</v>
      </c>
      <c r="ECI56">
        <v>15.285407654907511</v>
      </c>
      <c r="ECJ56">
        <v>15.75908962271315</v>
      </c>
      <c r="ECK56">
        <v>16.280482925782799</v>
      </c>
      <c r="ECL56">
        <v>16.845157846001481</v>
      </c>
      <c r="ECM56">
        <v>17.448912900714049</v>
      </c>
      <c r="ECN56">
        <v>18.087835137923641</v>
      </c>
      <c r="ECO56">
        <v>18.7583314433002</v>
      </c>
      <c r="ECP56">
        <v>19.457137947208611</v>
      </c>
      <c r="ECQ56">
        <v>20.18131402205281</v>
      </c>
      <c r="ECR56">
        <v>20.92822625586567</v>
      </c>
      <c r="ECS56">
        <v>21.69552656140673</v>
      </c>
      <c r="ECT56">
        <v>22.48112744807753</v>
      </c>
      <c r="ECU56">
        <v>23.2831765422312</v>
      </c>
      <c r="ECV56">
        <v>24.10003171069916</v>
      </c>
      <c r="ECW56">
        <v>24.930237604497581</v>
      </c>
      <c r="ECX56">
        <v>25.77250406104741</v>
      </c>
      <c r="ECY56">
        <v>26.625686547706241</v>
      </c>
      <c r="ECZ56">
        <v>27.488768664614739</v>
      </c>
      <c r="EDA56">
        <v>28.36084662446989</v>
      </c>
      <c r="EDB56">
        <v>29.241115570660181</v>
      </c>
      <c r="EDC56">
        <v>30.128857568396199</v>
      </c>
      <c r="EDD56">
        <v>31.023431095491439</v>
      </c>
      <c r="EDE56">
        <v>31.92426186298918</v>
      </c>
      <c r="EDF56">
        <v>32.830834805967157</v>
      </c>
      <c r="EDG56">
        <v>33.742687098343318</v>
      </c>
      <c r="EDH56">
        <v>34.65940206028813</v>
      </c>
      <c r="EDI56">
        <v>35.580603841653748</v>
      </c>
      <c r="EDJ56">
        <v>36.505952778919571</v>
      </c>
      <c r="EDK56">
        <v>37.435141336139033</v>
      </c>
      <c r="EDL56">
        <v>38.367890552084113</v>
      </c>
      <c r="EDM56">
        <v>39.303946926189298</v>
      </c>
      <c r="EDN56">
        <v>40.243079685042808</v>
      </c>
      <c r="EDO56">
        <v>41.185078379149722</v>
      </c>
      <c r="EDP56">
        <v>42.12975076661035</v>
      </c>
      <c r="EDQ56">
        <v>43.076920946333964</v>
      </c>
      <c r="EDR56">
        <v>44.026427708555978</v>
      </c>
      <c r="EDS56">
        <v>44.978123074853897</v>
      </c>
      <c r="EDT56">
        <v>45.931871003658287</v>
      </c>
      <c r="EDU56">
        <v>46.887546240517914</v>
      </c>
      <c r="EDV56">
        <v>47.845033295178141</v>
      </c>
      <c r="EDW56">
        <v>48.804225529934449</v>
      </c>
      <c r="EDX56">
        <v>49.765024345786323</v>
      </c>
      <c r="EDY56">
        <v>50.727338454690347</v>
      </c>
      <c r="EDZ56">
        <v>51.69108322773576</v>
      </c>
      <c r="EEA56">
        <v>52.65618011037931</v>
      </c>
      <c r="EEB56">
        <v>53.622556097007397</v>
      </c>
      <c r="EEC56">
        <v>54.590143258070917</v>
      </c>
      <c r="EED56">
        <v>55.558878313881621</v>
      </c>
      <c r="EEE56">
        <v>56.528702249889882</v>
      </c>
      <c r="EEF56">
        <v>57.499559968896342</v>
      </c>
      <c r="EEG56">
        <v>58.471399976199521</v>
      </c>
      <c r="EEH56">
        <v>59.44417409415918</v>
      </c>
      <c r="EEI56">
        <v>60.417837203070299</v>
      </c>
      <c r="EEJ56">
        <v>61.392347005605721</v>
      </c>
      <c r="EEK56">
        <v>14.99726898994297</v>
      </c>
      <c r="EEL56">
        <v>14.8196928347623</v>
      </c>
      <c r="EEM56">
        <v>14.708110493081881</v>
      </c>
      <c r="EEN56">
        <v>14.664028533684229</v>
      </c>
      <c r="EEO56">
        <v>14.688054717923171</v>
      </c>
      <c r="EEP56">
        <v>14.77985689906046</v>
      </c>
      <c r="EEQ56">
        <v>14.938185583152499</v>
      </c>
      <c r="EER56">
        <v>15.160956667595389</v>
      </c>
      <c r="EES56">
        <v>15.445382016535079</v>
      </c>
      <c r="EET56">
        <v>15.788129851147829</v>
      </c>
      <c r="EEU56">
        <v>16.185495443658969</v>
      </c>
      <c r="EEV56">
        <v>16.633564901027839</v>
      </c>
      <c r="EEW56">
        <v>17.12835952088539</v>
      </c>
      <c r="EEX56">
        <v>17.66595365205924</v>
      </c>
      <c r="EEY56">
        <v>18.242563882215268</v>
      </c>
      <c r="EEZ56">
        <v>18.85461098927011</v>
      </c>
      <c r="EFA56">
        <v>19.498758271149089</v>
      </c>
      <c r="EFB56">
        <v>20.171930811816331</v>
      </c>
      <c r="EFC56">
        <v>20.871320304108821</v>
      </c>
      <c r="EFD56">
        <v>21.59437958814064</v>
      </c>
      <c r="EFE56">
        <v>22.338810361268241</v>
      </c>
      <c r="EFF56">
        <v>23.102546762569389</v>
      </c>
      <c r="EFG56">
        <v>23.883736840718729</v>
      </c>
      <c r="EFH56">
        <v>24.680723328879669</v>
      </c>
      <c r="EFI56">
        <v>25.49202468609948</v>
      </c>
      <c r="EFJ56">
        <v>26.31631701353184</v>
      </c>
      <c r="EFK56">
        <v>27.15241719841357</v>
      </c>
      <c r="EFL56">
        <v>27.999267459644461</v>
      </c>
      <c r="EFM56">
        <v>28.855921347908911</v>
      </c>
      <c r="EFN56">
        <v>29.72153117517173</v>
      </c>
      <c r="EFO56">
        <v>30.595336800837892</v>
      </c>
      <c r="EFP56">
        <v>31.476655675543189</v>
      </c>
      <c r="EFQ56">
        <v>32.364874031528458</v>
      </c>
      <c r="EFR56">
        <v>33.259439105864438</v>
      </c>
      <c r="EFS56">
        <v>34.159852285932168</v>
      </c>
      <c r="EFT56">
        <v>35.065663073107643</v>
      </c>
      <c r="EFU56">
        <v>35.976463768924063</v>
      </c>
      <c r="EFV56">
        <v>36.89188479702149</v>
      </c>
      <c r="EFW56">
        <v>37.81159058326832</v>
      </c>
      <c r="EFX56">
        <v>38.735275925139668</v>
      </c>
      <c r="EFY56">
        <v>39.662662789539297</v>
      </c>
      <c r="EFZ56">
        <v>40.593497485640547</v>
      </c>
      <c r="EGA56">
        <v>41.527548165966962</v>
      </c>
      <c r="EGB56">
        <v>42.464602614845063</v>
      </c>
      <c r="EGC56">
        <v>43.404466288582633</v>
      </c>
      <c r="EGD56">
        <v>44.346960576309009</v>
      </c>
      <c r="EGE56">
        <v>45.291921254421361</v>
      </c>
      <c r="EGF56">
        <v>46.239197111073473</v>
      </c>
      <c r="EGG56">
        <v>47.188648720181703</v>
      </c>
      <c r="EGH56">
        <v>48.140147347060598</v>
      </c>
      <c r="EGI56">
        <v>49.09357397009007</v>
      </c>
      <c r="EGJ56">
        <v>50.048818404800578</v>
      </c>
      <c r="EGK56">
        <v>51.005778518484597</v>
      </c>
      <c r="EGL56">
        <v>51.964359524935027</v>
      </c>
      <c r="EGM56">
        <v>52.924473350206377</v>
      </c>
      <c r="EGN56">
        <v>53.886038061419079</v>
      </c>
      <c r="EGO56">
        <v>54.84897735160343</v>
      </c>
      <c r="EGP56">
        <v>55.813220074429537</v>
      </c>
      <c r="EGQ56">
        <v>56.778699823408303</v>
      </c>
      <c r="EGR56">
        <v>57.745354550792271</v>
      </c>
      <c r="EGS56">
        <v>58.713126221967649</v>
      </c>
      <c r="EGT56">
        <v>59.681960501618121</v>
      </c>
      <c r="EGU56">
        <v>60.651806468370793</v>
      </c>
      <c r="EGV56">
        <v>61.622616355009683</v>
      </c>
      <c r="EGW56">
        <v>15.97637796049859</v>
      </c>
      <c r="EGX56">
        <v>15.80980301258384</v>
      </c>
      <c r="EGY56">
        <v>15.70525675870042</v>
      </c>
      <c r="EGZ56">
        <v>15.66398124413794</v>
      </c>
      <c r="EHA56">
        <v>15.686475925991321</v>
      </c>
      <c r="EHB56">
        <v>15.772467959603061</v>
      </c>
      <c r="EHC56">
        <v>15.92092849354915</v>
      </c>
      <c r="EHD56">
        <v>16.130132753846301</v>
      </c>
      <c r="EHE56">
        <v>16.397755981130629</v>
      </c>
      <c r="EHF56">
        <v>16.720993384865181</v>
      </c>
      <c r="EHG56">
        <v>17.096690859248319</v>
      </c>
      <c r="EHH56">
        <v>17.521474164484712</v>
      </c>
      <c r="EHI56">
        <v>17.991866925272241</v>
      </c>
      <c r="EHJ56">
        <v>18.504391209026711</v>
      </c>
      <c r="EHK56">
        <v>19.055647786855872</v>
      </c>
      <c r="EHL56">
        <v>19.64237590355874</v>
      </c>
      <c r="EHM56">
        <v>20.261494261201591</v>
      </c>
      <c r="EHN56">
        <v>20.910125974195019</v>
      </c>
      <c r="EHO56">
        <v>21.585610642664371</v>
      </c>
      <c r="EHP56">
        <v>22.28550662149517</v>
      </c>
      <c r="EHQ56">
        <v>23.007586225780081</v>
      </c>
      <c r="EHR56">
        <v>23.74982615718913</v>
      </c>
      <c r="EHS56">
        <v>24.51039495921486</v>
      </c>
      <c r="EHT56">
        <v>25.28763886994405</v>
      </c>
      <c r="EHU56">
        <v>26.080067066184959</v>
      </c>
      <c r="EHV56">
        <v>26.886336989941661</v>
      </c>
      <c r="EHW56">
        <v>27.705240213661838</v>
      </c>
      <c r="EHX56">
        <v>28.53568912531648</v>
      </c>
      <c r="EHY56">
        <v>29.376704587422751</v>
      </c>
      <c r="EHZ56">
        <v>30.227404635143671</v>
      </c>
      <c r="EIA56">
        <v>31.086994218430078</v>
      </c>
      <c r="EIB56">
        <v>31.954755954266101</v>
      </c>
      <c r="EIC56">
        <v>32.830041831479669</v>
      </c>
      <c r="EID56">
        <v>33.712265797728662</v>
      </c>
      <c r="EIE56">
        <v>34.600897152771992</v>
      </c>
      <c r="EIF56">
        <v>35.495454671502728</v>
      </c>
      <c r="EIG56">
        <v>36.3955013826806</v>
      </c>
      <c r="EIH56">
        <v>37.300639933608451</v>
      </c>
      <c r="EII56">
        <v>38.210508476290983</v>
      </c>
      <c r="EIJ56">
        <v>39.124777016319278</v>
      </c>
      <c r="EIK56">
        <v>40.043144171464682</v>
      </c>
      <c r="EIL56">
        <v>40.965334292505233</v>
      </c>
      <c r="EIM56">
        <v>41.891094904009201</v>
      </c>
      <c r="EIN56">
        <v>42.820194427591119</v>
      </c>
      <c r="EIO56">
        <v>43.752420154509231</v>
      </c>
      <c r="EIP56">
        <v>44.687576438387268</v>
      </c>
      <c r="EIQ56">
        <v>45.625483082337936</v>
      </c>
      <c r="EIR56">
        <v>46.565973897865653</v>
      </c>
      <c r="EIS56">
        <v>47.508895415666167</v>
      </c>
      <c r="EIT56">
        <v>48.454105730853243</v>
      </c>
      <c r="EIU56">
        <v>49.401473467263152</v>
      </c>
      <c r="EIV56">
        <v>50.35087684734701</v>
      </c>
      <c r="EIW56">
        <v>51.30220285579076</v>
      </c>
      <c r="EIX56">
        <v>52.255346486428593</v>
      </c>
      <c r="EIY56">
        <v>53.210210063264228</v>
      </c>
      <c r="EIZ56">
        <v>54.166702627506368</v>
      </c>
      <c r="EJA56">
        <v>55.124739383481042</v>
      </c>
      <c r="EJB56">
        <v>56.084241197119759</v>
      </c>
      <c r="EJC56">
        <v>57.045134141455968</v>
      </c>
      <c r="EJD56">
        <v>58.007349084204023</v>
      </c>
      <c r="EJE56">
        <v>58.970821313058757</v>
      </c>
      <c r="EJF56">
        <v>59.935490194847873</v>
      </c>
      <c r="EJG56">
        <v>60.901298865103897</v>
      </c>
      <c r="EJH56">
        <v>61.868193945004613</v>
      </c>
      <c r="EJI56">
        <v>16.957925236204609</v>
      </c>
      <c r="EJJ56">
        <v>16.801084693456701</v>
      </c>
      <c r="EJK56">
        <v>16.70274424867678</v>
      </c>
      <c r="EJL56">
        <v>16.663939630132639</v>
      </c>
      <c r="EJM56">
        <v>16.685086231623291</v>
      </c>
      <c r="EJN56">
        <v>16.765957208483659</v>
      </c>
      <c r="EJO56">
        <v>16.905695480420349</v>
      </c>
      <c r="EJP56">
        <v>17.102858189107021</v>
      </c>
      <c r="EJQ56">
        <v>17.355488376784599</v>
      </c>
      <c r="EJR56">
        <v>17.661205942876759</v>
      </c>
      <c r="EJS56">
        <v>18.017308731236891</v>
      </c>
      <c r="EJT56">
        <v>18.420874910728461</v>
      </c>
      <c r="EJU56">
        <v>18.868859293468301</v>
      </c>
      <c r="EJV56">
        <v>19.358178364626799</v>
      </c>
      <c r="EJW56">
        <v>19.885781054731169</v>
      </c>
      <c r="EJX56">
        <v>20.44870427965315</v>
      </c>
      <c r="EJY56">
        <v>21.044113791668799</v>
      </c>
      <c r="EJZ56">
        <v>21.669331873334379</v>
      </c>
      <c r="EKA56">
        <v>22.321853919347848</v>
      </c>
      <c r="EKB56">
        <v>22.99935609874122</v>
      </c>
      <c r="EKC56">
        <v>23.699696190388291</v>
      </c>
      <c r="EKD56">
        <v>24.42090944409534</v>
      </c>
      <c r="EKE56">
        <v>25.161201017374051</v>
      </c>
      <c r="EKF56">
        <v>25.91893622810753</v>
      </c>
      <c r="EKG56">
        <v>26.692629577407789</v>
      </c>
      <c r="EKH56">
        <v>27.4809332504685</v>
      </c>
      <c r="EKI56">
        <v>28.282625600829661</v>
      </c>
      <c r="EKJ56">
        <v>29.096599963513011</v>
      </c>
      <c r="EKK56">
        <v>29.92185402004203</v>
      </c>
      <c r="EKL56">
        <v>30.757479847294139</v>
      </c>
      <c r="EKM56">
        <v>31.602654716284601</v>
      </c>
      <c r="EKN56">
        <v>32.456632660778368</v>
      </c>
      <c r="EKO56">
        <v>33.318736804337362</v>
      </c>
      <c r="EKP56">
        <v>34.188352414187861</v>
      </c>
      <c r="EKQ56">
        <v>35.064920638106472</v>
      </c>
      <c r="EKR56">
        <v>35.947932874043047</v>
      </c>
      <c r="EKS56">
        <v>36.83692571967299</v>
      </c>
      <c r="EKT56">
        <v>37.731476449202269</v>
      </c>
      <c r="EKU56">
        <v>38.631198966595697</v>
      </c>
      <c r="EKV56">
        <v>39.535740187287573</v>
      </c>
      <c r="EKW56">
        <v>40.4447768038928</v>
      </c>
      <c r="EKX56">
        <v>41.358012395141827</v>
      </c>
      <c r="EKY56">
        <v>42.275174840995113</v>
      </c>
      <c r="EKZ56">
        <v>43.196014010516123</v>
      </c>
      <c r="ELA56">
        <v>44.120299692507807</v>
      </c>
      <c r="ELB56">
        <v>45.047819742099684</v>
      </c>
      <c r="ELC56">
        <v>45.978378419390843</v>
      </c>
      <c r="ELD56">
        <v>46.911794898902613</v>
      </c>
      <c r="ELE56">
        <v>47.847901930980271</v>
      </c>
      <c r="ELF56">
        <v>48.786544638421617</v>
      </c>
      <c r="ELG56">
        <v>49.727579433516617</v>
      </c>
      <c r="ELH56">
        <v>50.670873042377167</v>
      </c>
      <c r="ELI56">
        <v>51.616301624939247</v>
      </c>
      <c r="ELJ56">
        <v>52.563749980349627</v>
      </c>
      <c r="ELK56">
        <v>53.513110828625031</v>
      </c>
      <c r="ELL56">
        <v>54.464284160509322</v>
      </c>
      <c r="ELM56">
        <v>55.41717664837055</v>
      </c>
      <c r="ELN56">
        <v>56.371701111787509</v>
      </c>
      <c r="ELO56">
        <v>57.32777603218797</v>
      </c>
      <c r="ELP56">
        <v>58.285325111529623</v>
      </c>
      <c r="ELQ56">
        <v>59.244276870569578</v>
      </c>
      <c r="ELR56">
        <v>60.204564282757723</v>
      </c>
      <c r="ELS56">
        <v>61.166124440221857</v>
      </c>
      <c r="ELT56">
        <v>62.128898248695073</v>
      </c>
      <c r="ELU56">
        <v>17.941510635860769</v>
      </c>
      <c r="ELV56">
        <v>17.793342082270691</v>
      </c>
      <c r="ELW56">
        <v>17.700515275457519</v>
      </c>
      <c r="ELX56">
        <v>17.663902727786549</v>
      </c>
      <c r="ELY56">
        <v>17.683853599730611</v>
      </c>
      <c r="ELZ56">
        <v>17.760177270981981</v>
      </c>
      <c r="EMA56">
        <v>17.892152337175791</v>
      </c>
      <c r="EMB56">
        <v>18.078560059272011</v>
      </c>
      <c r="EMC56">
        <v>18.31773873535446</v>
      </c>
      <c r="EMD56">
        <v>18.607653558057908</v>
      </c>
      <c r="EME56">
        <v>18.9459755488258</v>
      </c>
      <c r="EMF56">
        <v>19.330163166841221</v>
      </c>
      <c r="EMG56">
        <v>19.757541006327308</v>
      </c>
      <c r="EMH56">
        <v>20.225371323580319</v>
      </c>
      <c r="EMI56">
        <v>20.730915651188809</v>
      </c>
      <c r="EMJ56">
        <v>21.271485192546031</v>
      </c>
      <c r="EMK56">
        <v>21.844479871507701</v>
      </c>
      <c r="EML56">
        <v>22.4474167648909</v>
      </c>
      <c r="EMM56">
        <v>23.07794917181128</v>
      </c>
      <c r="EMN56">
        <v>23.733877823413209</v>
      </c>
      <c r="EMO56">
        <v>24.41315577914304</v>
      </c>
      <c r="EMP56">
        <v>25.113888461500839</v>
      </c>
      <c r="EMQ56">
        <v>25.83433010969522</v>
      </c>
      <c r="EMR56">
        <v>26.572877728554449</v>
      </c>
      <c r="EMS56">
        <v>27.328063402603291</v>
      </c>
      <c r="EMT56">
        <v>28.098545654476592</v>
      </c>
      <c r="EMU56">
        <v>28.883100360880668</v>
      </c>
      <c r="EMV56">
        <v>29.680611601122791</v>
      </c>
      <c r="EMW56">
        <v>30.490062702078941</v>
      </c>
      <c r="EMX56">
        <v>31.310527656631809</v>
      </c>
      <c r="EMY56">
        <v>32.141163026510178</v>
      </c>
      <c r="EMZ56">
        <v>32.981200391385173</v>
      </c>
      <c r="ENA56">
        <v>33.829939370573882</v>
      </c>
      <c r="ENB56">
        <v>34.686741218752523</v>
      </c>
      <c r="ENC56">
        <v>35.551022980171822</v>
      </c>
      <c r="END56">
        <v>36.422252174964477</v>
      </c>
      <c r="ENE56">
        <v>37.299941984629207</v>
      </c>
      <c r="ENF56">
        <v>38.183646900429842</v>
      </c>
      <c r="ENG56">
        <v>39.07295879731538</v>
      </c>
      <c r="ENH56">
        <v>39.967503396343197</v>
      </c>
      <c r="ENI56">
        <v>40.866937079951377</v>
      </c>
      <c r="ENJ56">
        <v>41.770944026400763</v>
      </c>
      <c r="ENK56">
        <v>42.679233632021862</v>
      </c>
      <c r="ENL56">
        <v>43.591538192368311</v>
      </c>
      <c r="ENM56">
        <v>44.507610815867267</v>
      </c>
      <c r="ENN56">
        <v>45.427223545982919</v>
      </c>
      <c r="ENO56">
        <v>46.350165670218537</v>
      </c>
      <c r="ENP56">
        <v>47.276242196442659</v>
      </c>
      <c r="ENQ56">
        <v>48.205272479021481</v>
      </c>
      <c r="ENR56">
        <v>49.137088979066569</v>
      </c>
      <c r="ENS56">
        <v>50.071536144766966</v>
      </c>
      <c r="ENT56">
        <v>51.008469399274333</v>
      </c>
      <c r="ENU56">
        <v>51.947754224958622</v>
      </c>
      <c r="ENV56">
        <v>52.889265334060987</v>
      </c>
      <c r="ENW56">
        <v>53.832885916851097</v>
      </c>
      <c r="ENX56">
        <v>54.778506959360492</v>
      </c>
      <c r="ENY56">
        <v>55.726026623622687</v>
      </c>
      <c r="ENZ56">
        <v>56.67534968411492</v>
      </c>
      <c r="EOA56">
        <v>57.626387014775673</v>
      </c>
      <c r="EOB56">
        <v>58.579055121576573</v>
      </c>
      <c r="EOC56">
        <v>59.533275716163189</v>
      </c>
      <c r="EOD56">
        <v>60.488975326556037</v>
      </c>
      <c r="EOE56">
        <v>61.446084941326447</v>
      </c>
      <c r="EOF56">
        <v>62.404539684038262</v>
      </c>
      <c r="EOG56">
        <v>18.926816411554931</v>
      </c>
      <c r="EOH56">
        <v>18.786420575423762</v>
      </c>
      <c r="EOI56">
        <v>18.698524449718089</v>
      </c>
      <c r="EOJ56">
        <v>18.663869779783219</v>
      </c>
      <c r="EOK56">
        <v>18.682752840968199</v>
      </c>
      <c r="EOL56">
        <v>18.75501192419523</v>
      </c>
      <c r="EOM56">
        <v>18.880034185263149</v>
      </c>
      <c r="EON56">
        <v>19.056781191919718</v>
      </c>
      <c r="EOO56">
        <v>19.28383073864488</v>
      </c>
      <c r="EOP56">
        <v>19.559431139905509</v>
      </c>
      <c r="EOQ56">
        <v>19.88156344648743</v>
      </c>
      <c r="EOR56">
        <v>20.248006905290829</v>
      </c>
      <c r="EOS56">
        <v>20.656403418715101</v>
      </c>
      <c r="EOT56">
        <v>21.104317585667282</v>
      </c>
      <c r="EOU56">
        <v>21.589289921549181</v>
      </c>
      <c r="EOV56">
        <v>22.108881877578181</v>
      </c>
      <c r="EOW56">
        <v>22.660712178497501</v>
      </c>
      <c r="EOX56">
        <v>23.24248469928947</v>
      </c>
      <c r="EOY56">
        <v>23.85200858537295</v>
      </c>
      <c r="EOZ56">
        <v>24.48721160354329</v>
      </c>
      <c r="EPA56">
        <v>25.14614782977117</v>
      </c>
      <c r="EPB56">
        <v>25.8270007789659</v>
      </c>
      <c r="EPC56">
        <v>26.52808300267294</v>
      </c>
      <c r="EPD56">
        <v>27.247833058001241</v>
      </c>
      <c r="EPE56">
        <v>27.984810610699249</v>
      </c>
      <c r="EPF56">
        <v>28.73769029474542</v>
      </c>
      <c r="EPG56">
        <v>29.505254820738379</v>
      </c>
      <c r="EPH56">
        <v>30.286387711259081</v>
      </c>
      <c r="EPI56">
        <v>31.080065945179481</v>
      </c>
      <c r="EPJ56">
        <v>31.885352714321741</v>
      </c>
      <c r="EPK56">
        <v>32.70139043338532</v>
      </c>
      <c r="EPL56">
        <v>33.527394095525914</v>
      </c>
      <c r="EPM56">
        <v>34.362645029111263</v>
      </c>
      <c r="EPN56">
        <v>35.206485083812403</v>
      </c>
      <c r="EPO56">
        <v>36.058311254365549</v>
      </c>
      <c r="EPP56">
        <v>36.917570736394687</v>
      </c>
      <c r="EPQ56">
        <v>37.783756399234647</v>
      </c>
      <c r="EPR56">
        <v>38.656402654627684</v>
      </c>
      <c r="EPS56">
        <v>39.53508169659834</v>
      </c>
      <c r="EPT56">
        <v>40.419400086056513</v>
      </c>
      <c r="EPU56">
        <v>41.308995653207369</v>
      </c>
      <c r="EPV56">
        <v>42.203534691263783</v>
      </c>
      <c r="EPW56">
        <v>43.102709415960213</v>
      </c>
      <c r="EPX56">
        <v>44.006235666740523</v>
      </c>
      <c r="EPY56">
        <v>44.913850827074548</v>
      </c>
      <c r="EPZ56">
        <v>45.825311943037612</v>
      </c>
      <c r="EQA56">
        <v>46.740394020982592</v>
      </c>
      <c r="EQB56">
        <v>47.658888486794417</v>
      </c>
      <c r="EQC56">
        <v>48.58060179080438</v>
      </c>
      <c r="EQD56">
        <v>49.505354143937858</v>
      </c>
      <c r="EQE56">
        <v>50.432978372060333</v>
      </c>
      <c r="EQF56">
        <v>51.36331887676949</v>
      </c>
      <c r="EQG56">
        <v>52.296230692055673</v>
      </c>
      <c r="EQH56">
        <v>53.231578627321447</v>
      </c>
      <c r="EQI56">
        <v>54.169236488220001</v>
      </c>
      <c r="EQJ56">
        <v>55.109086367646363</v>
      </c>
      <c r="EQK56">
        <v>56.051018000003403</v>
      </c>
      <c r="EQL56">
        <v>56.994928172572557</v>
      </c>
      <c r="EQM56">
        <v>57.940720188453867</v>
      </c>
      <c r="EQN56">
        <v>58.888303376109462</v>
      </c>
      <c r="EQO56">
        <v>59.837592641053881</v>
      </c>
      <c r="EQP56">
        <v>60.788508055690137</v>
      </c>
      <c r="EQQ56">
        <v>61.740974483698473</v>
      </c>
      <c r="EQR56">
        <v>62.694921235748467</v>
      </c>
      <c r="EQS56">
        <v>19.91358719710502</v>
      </c>
      <c r="EQT56">
        <v>19.780196500962909</v>
      </c>
      <c r="EQU56">
        <v>19.696735571578991</v>
      </c>
      <c r="EQV56">
        <v>19.66384018285099</v>
      </c>
      <c r="EQW56">
        <v>19.681763876662711</v>
      </c>
      <c r="EQX56">
        <v>19.750368296735761</v>
      </c>
      <c r="EQY56">
        <v>19.869128476526221</v>
      </c>
      <c r="EQZ56">
        <v>20.037152616494819</v>
      </c>
      <c r="ERA56">
        <v>20.25321464698148</v>
      </c>
      <c r="ERB56">
        <v>20.515796891583449</v>
      </c>
      <c r="ERC56">
        <v>20.823139548509609</v>
      </c>
      <c r="ERD56">
        <v>21.173293537300829</v>
      </c>
      <c r="ERE56">
        <v>21.564173477708469</v>
      </c>
      <c r="ERF56">
        <v>21.993608079092091</v>
      </c>
      <c r="ERG56">
        <v>22.459385897586451</v>
      </c>
      <c r="ERH56">
        <v>22.959295142854561</v>
      </c>
      <c r="ERI56">
        <v>23.491156889704371</v>
      </c>
      <c r="ERJ56">
        <v>24.052851610083678</v>
      </c>
      <c r="ERK56">
        <v>24.642339360066959</v>
      </c>
      <c r="ERL56">
        <v>25.257674233719641</v>
      </c>
      <c r="ERM56">
        <v>25.897013848254879</v>
      </c>
      <c r="ERN56">
        <v>26.558624678561671</v>
      </c>
      <c r="ERO56">
        <v>27.24088404176166</v>
      </c>
      <c r="ERP56">
        <v>27.94227946923273</v>
      </c>
      <c r="ERQ56">
        <v>28.661406115135129</v>
      </c>
      <c r="ERR56">
        <v>29.396962752242029</v>
      </c>
      <c r="ERS56">
        <v>30.147746808289089</v>
      </c>
      <c r="ERT56">
        <v>30.912648805573181</v>
      </c>
      <c r="ERU56">
        <v>31.690646486569271</v>
      </c>
      <c r="ERV56">
        <v>32.480798840187177</v>
      </c>
      <c r="ERW56">
        <v>33.282240186873011</v>
      </c>
      <c r="ERX56">
        <v>34.094174435183277</v>
      </c>
      <c r="ERY56">
        <v>34.915869586431683</v>
      </c>
      <c r="ERZ56">
        <v>35.746652536100569</v>
      </c>
      <c r="ESA56">
        <v>36.585904199523419</v>
      </c>
      <c r="ESB56">
        <v>37.433054973601941</v>
      </c>
      <c r="ESC56">
        <v>38.287580534903292</v>
      </c>
      <c r="ESD56">
        <v>39.148997966444881</v>
      </c>
      <c r="ESE56">
        <v>40.016862200036442</v>
      </c>
      <c r="ESF56">
        <v>40.89076275758017</v>
      </c>
      <c r="ESG56">
        <v>41.770320772729363</v>
      </c>
      <c r="ESH56">
        <v>42.655186273379528</v>
      </c>
      <c r="ESI56">
        <v>43.5450357053098</v>
      </c>
      <c r="ESJ56">
        <v>44.439569677672452</v>
      </c>
      <c r="ESK56">
        <v>45.3385109117702</v>
      </c>
      <c r="ESL56">
        <v>46.241602375530903</v>
      </c>
      <c r="ESM56">
        <v>47.148605587193202</v>
      </c>
      <c r="ESN56">
        <v>48.059299072881878</v>
      </c>
      <c r="ESO56">
        <v>48.973476963931247</v>
      </c>
      <c r="ESP56">
        <v>49.89094772097144</v>
      </c>
      <c r="ESQ56">
        <v>50.811532972905923</v>
      </c>
      <c r="ESR56">
        <v>51.735066459962198</v>
      </c>
      <c r="ESS56">
        <v>52.661393070984232</v>
      </c>
      <c r="EST56">
        <v>53.590367966050628</v>
      </c>
      <c r="ESU56">
        <v>54.521855776346293</v>
      </c>
      <c r="ESV56">
        <v>55.455729873987828</v>
      </c>
      <c r="ESW56">
        <v>56.391871705208587</v>
      </c>
      <c r="ESX56">
        <v>57.330170180950148</v>
      </c>
      <c r="ESY56">
        <v>58.270521119488073</v>
      </c>
      <c r="ESZ56">
        <v>59.212826736246143</v>
      </c>
      <c r="ETA56">
        <v>60.156995176427372</v>
      </c>
      <c r="ETB56">
        <v>61.102940086518792</v>
      </c>
      <c r="ETC56">
        <v>62.050580221112398</v>
      </c>
      <c r="ETD56">
        <v>62.99983908183183</v>
      </c>
      <c r="ETE56">
        <v>20.901615503034812</v>
      </c>
      <c r="ETF56">
        <v>20.7745697716392</v>
      </c>
      <c r="ETG56">
        <v>20.695119418759219</v>
      </c>
      <c r="ETH56">
        <v>20.6638134504913</v>
      </c>
      <c r="ETI56">
        <v>20.68087050577671</v>
      </c>
      <c r="ETJ56">
        <v>20.74617129584891</v>
      </c>
      <c r="ETK56">
        <v>20.859262738570251</v>
      </c>
      <c r="ETL56">
        <v>21.019373457758089</v>
      </c>
      <c r="ETM56">
        <v>21.225439432829301</v>
      </c>
      <c r="ETN56">
        <v>21.476137866867621</v>
      </c>
      <c r="ETO56">
        <v>21.76992687715568</v>
      </c>
      <c r="ETP56">
        <v>22.105088436753771</v>
      </c>
      <c r="ETQ56">
        <v>22.479772093077479</v>
      </c>
      <c r="ETR56">
        <v>22.892037303759249</v>
      </c>
      <c r="ETS56">
        <v>23.339892683487321</v>
      </c>
      <c r="ETT56">
        <v>23.821330966944419</v>
      </c>
      <c r="ETU56">
        <v>24.334358992928191</v>
      </c>
      <c r="ETV56">
        <v>24.877022453595711</v>
      </c>
      <c r="ETW56">
        <v>25.447425502724339</v>
      </c>
      <c r="ETX56">
        <v>26.043745569266822</v>
      </c>
      <c r="ETY56">
        <v>26.664243882711261</v>
      </c>
      <c r="ETZ56">
        <v>27.30727229872484</v>
      </c>
      <c r="EUA56">
        <v>27.97127703478526</v>
      </c>
      <c r="EUB56">
        <v>28.654799903623569</v>
      </c>
      <c r="EUC56">
        <v>29.356477582923759</v>
      </c>
      <c r="EUD56">
        <v>30.07503939543064</v>
      </c>
      <c r="EUE56">
        <v>30.809304003769789</v>
      </c>
      <c r="EUF56">
        <v>31.55817535531332</v>
      </c>
      <c r="EUG56">
        <v>32.320638148351968</v>
      </c>
      <c r="EUH56">
        <v>33.095753033836608</v>
      </c>
      <c r="EUI56">
        <v>33.882651717902853</v>
      </c>
      <c r="EUJ56">
        <v>34.680532089296221</v>
      </c>
      <c r="EUK56">
        <v>35.488653462151888</v>
      </c>
      <c r="EUL56">
        <v>36.306331997555262</v>
      </c>
      <c r="EUM56">
        <v>37.132936346008307</v>
      </c>
      <c r="EUN56">
        <v>37.967883536440439</v>
      </c>
      <c r="EUO56">
        <v>38.810635124881763</v>
      </c>
      <c r="EUP56">
        <v>39.660693606601299</v>
      </c>
      <c r="EUQ56">
        <v>40.517599088750373</v>
      </c>
      <c r="EUR56">
        <v>41.380926215790588</v>
      </c>
      <c r="EUS56">
        <v>42.250281336775799</v>
      </c>
      <c r="EUT56">
        <v>43.125299901527697</v>
      </c>
      <c r="EUU56">
        <v>44.005644071604102</v>
      </c>
      <c r="EUV56">
        <v>44.891000531472947</v>
      </c>
      <c r="EUW56">
        <v>45.781078485294607</v>
      </c>
      <c r="EUX56">
        <v>46.675607825037538</v>
      </c>
      <c r="EUY56">
        <v>47.574337456203267</v>
      </c>
      <c r="EUZ56">
        <v>48.477033768132983</v>
      </c>
      <c r="EVA56">
        <v>49.383479236650651</v>
      </c>
      <c r="EVB56">
        <v>50.293471147622178</v>
      </c>
      <c r="EVC56">
        <v>51.206820430844033</v>
      </c>
      <c r="EVD56">
        <v>52.123350594495612</v>
      </c>
      <c r="EVE56">
        <v>53.042896751183427</v>
      </c>
      <c r="EVF56">
        <v>53.965304727358912</v>
      </c>
      <c r="EVG56">
        <v>54.890430248602577</v>
      </c>
      <c r="EVH56">
        <v>55.818138193930338</v>
      </c>
      <c r="EVI56">
        <v>56.748301912891677</v>
      </c>
      <c r="EVJ56">
        <v>57.680802599796628</v>
      </c>
      <c r="EVK56">
        <v>58.615528719928008</v>
      </c>
      <c r="EVL56">
        <v>59.552375483071238</v>
      </c>
      <c r="EVM56">
        <v>60.491244360127901</v>
      </c>
      <c r="EVN56">
        <v>61.432042638973883</v>
      </c>
      <c r="EVO56">
        <v>62.374683016081967</v>
      </c>
      <c r="EVP56">
        <v>63.319083220753477</v>
      </c>
      <c r="EVQ56">
        <v>21.890731057155339</v>
      </c>
      <c r="EVR56">
        <v>21.769458532005451</v>
      </c>
      <c r="EVS56">
        <v>21.693652143811679</v>
      </c>
      <c r="EVT56">
        <v>21.663789186028961</v>
      </c>
      <c r="EVU56">
        <v>21.6800595122962</v>
      </c>
      <c r="EVV56">
        <v>21.74235955494953</v>
      </c>
      <c r="EVW56">
        <v>21.85029559472148</v>
      </c>
      <c r="EVX56">
        <v>22.003196043682049</v>
      </c>
      <c r="EVY56">
        <v>22.20013186214679</v>
      </c>
      <c r="EVZ56">
        <v>22.43994369994509</v>
      </c>
      <c r="EWA56">
        <v>22.721273991937711</v>
      </c>
      <c r="EWB56">
        <v>23.042602074781069</v>
      </c>
      <c r="EWC56">
        <v>23.40228042171756</v>
      </c>
      <c r="EWD56">
        <v>23.798570282617931</v>
      </c>
      <c r="EWE56">
        <v>24.229675318846208</v>
      </c>
      <c r="EWF56">
        <v>24.693772182813731</v>
      </c>
      <c r="EWG56">
        <v>25.189037361056599</v>
      </c>
      <c r="EWH56">
        <v>25.71366993909475</v>
      </c>
      <c r="EWI56">
        <v>26.265910231642561</v>
      </c>
      <c r="EWJ56">
        <v>26.844054441471862</v>
      </c>
      <c r="EWK56">
        <v>27.446465663482162</v>
      </c>
      <c r="EWL56">
        <v>28.07158164366064</v>
      </c>
      <c r="EWM56">
        <v>28.717919745982741</v>
      </c>
      <c r="EWN56">
        <v>29.38407958566518</v>
      </c>
      <c r="EWO56">
        <v>30.06874376585602</v>
      </c>
      <c r="EWP56">
        <v>30.770677116643132</v>
      </c>
      <c r="EWQ56">
        <v>31.48872478803651</v>
      </c>
      <c r="EWR56">
        <v>32.221809498175382</v>
      </c>
      <c r="EWS56">
        <v>32.968928188473242</v>
      </c>
      <c r="EWT56">
        <v>33.729148291302963</v>
      </c>
      <c r="EWU56">
        <v>34.501603774559598</v>
      </c>
      <c r="EWV56">
        <v>35.285491091618738</v>
      </c>
      <c r="EWW56">
        <v>36.080065134873372</v>
      </c>
      <c r="EWX56">
        <v>36.884635265876021</v>
      </c>
      <c r="EWY56">
        <v>37.698561474633287</v>
      </c>
      <c r="EWZ56">
        <v>38.521250704211369</v>
      </c>
      <c r="EXA56">
        <v>39.352153363910148</v>
      </c>
      <c r="EXB56">
        <v>40.19076004427766</v>
      </c>
      <c r="EXC56">
        <v>41.036598439645367</v>
      </c>
      <c r="EXD56">
        <v>41.889230478211289</v>
      </c>
      <c r="EXE56">
        <v>42.748249655590641</v>
      </c>
      <c r="EXF56">
        <v>43.613278564867208</v>
      </c>
      <c r="EXG56">
        <v>44.483966614238717</v>
      </c>
      <c r="EXH56">
        <v>45.359987922140213</v>
      </c>
      <c r="EXI56">
        <v>46.241039379070031</v>
      </c>
      <c r="EXJ56">
        <v>47.126838865095813</v>
      </c>
      <c r="EXK56">
        <v>48.017123612068907</v>
      </c>
      <c r="EXL56">
        <v>48.911648699841493</v>
      </c>
      <c r="EXM56">
        <v>49.810185676191828</v>
      </c>
      <c r="EXN56">
        <v>50.712521290670473</v>
      </c>
      <c r="EXO56">
        <v>51.61845633314411</v>
      </c>
      <c r="EXP56">
        <v>52.527804568406488</v>
      </c>
      <c r="EXQ56">
        <v>53.440391758825143</v>
      </c>
      <c r="EXR56">
        <v>54.35605476758505</v>
      </c>
      <c r="EXS56">
        <v>55.274640735663823</v>
      </c>
      <c r="EXT56">
        <v>56.196006326221323</v>
      </c>
      <c r="EXU56">
        <v>57.120017030605879</v>
      </c>
      <c r="EXV56">
        <v>58.046546530665417</v>
      </c>
      <c r="EXW56">
        <v>58.97547611250549</v>
      </c>
      <c r="EXX56">
        <v>59.906694127256813</v>
      </c>
      <c r="EXY56">
        <v>60.840095494802647</v>
      </c>
      <c r="EXZ56">
        <v>61.775581246773427</v>
      </c>
      <c r="EYA56">
        <v>62.713058105443288</v>
      </c>
      <c r="EYB56">
        <v>63.652438095462657</v>
      </c>
      <c r="EYC56">
        <v>22.88079285769409</v>
      </c>
      <c r="EYD56">
        <v>22.764795196897889</v>
      </c>
      <c r="EYE56">
        <v>22.69231409347017</v>
      </c>
      <c r="EYF56">
        <v>22.663767062796619</v>
      </c>
      <c r="EYG56">
        <v>22.67932000825212</v>
      </c>
      <c r="EYH56">
        <v>22.738882439484691</v>
      </c>
      <c r="EYI56">
        <v>22.84211008546945</v>
      </c>
      <c r="EYJ56">
        <v>22.988414728221361</v>
      </c>
      <c r="EYK56">
        <v>23.176980611734241</v>
      </c>
      <c r="EYL56">
        <v>23.40678638422423</v>
      </c>
      <c r="EYM56">
        <v>23.676631251018481</v>
      </c>
      <c r="EYN56">
        <v>23.985163871791769</v>
      </c>
      <c r="EYO56">
        <v>24.330912529469689</v>
      </c>
      <c r="EYP56">
        <v>24.712315210775071</v>
      </c>
      <c r="EYQ56">
        <v>25.127748439458419</v>
      </c>
      <c r="EYR56">
        <v>25.575553956790561</v>
      </c>
      <c r="EYS56">
        <v>26.054062615198902</v>
      </c>
      <c r="EYT56">
        <v>26.561615111222149</v>
      </c>
      <c r="EYU56">
        <v>27.096579412846651</v>
      </c>
      <c r="EYV56">
        <v>27.657364922145149</v>
      </c>
      <c r="EYW56">
        <v>28.242433553019211</v>
      </c>
      <c r="EYX56">
        <v>28.85030799760559</v>
      </c>
      <c r="EYY56">
        <v>29.47957750912833</v>
      </c>
      <c r="EYZ56">
        <v>30.12890155111376</v>
      </c>
      <c r="EZA56">
        <v>30.79701166082036</v>
      </c>
      <c r="EZB56">
        <v>31.48271185582184</v>
      </c>
      <c r="EZC56">
        <v>32.184877883203242</v>
      </c>
      <c r="EZD56">
        <v>32.902455575788032</v>
      </c>
      <c r="EZE56">
        <v>33.634458542939328</v>
      </c>
      <c r="EZF56">
        <v>34.379965387369211</v>
      </c>
      <c r="EZG56">
        <v>35.1381166057133</v>
      </c>
      <c r="EZH56">
        <v>35.908111300327462</v>
      </c>
      <c r="EZI56">
        <v>36.68920380325396</v>
      </c>
      <c r="EZJ56">
        <v>37.480700290638978</v>
      </c>
      <c r="EZK56">
        <v>38.281955446877383</v>
      </c>
      <c r="EZL56">
        <v>39.092369222096337</v>
      </c>
      <c r="EZM56">
        <v>39.911383713881747</v>
      </c>
      <c r="EZN56">
        <v>40.738480193997241</v>
      </c>
      <c r="EZO56">
        <v>41.573176292853852</v>
      </c>
      <c r="EZP56">
        <v>42.415023348298483</v>
      </c>
      <c r="EZQ56">
        <v>43.263603920578618</v>
      </c>
      <c r="EZR56">
        <v>44.118529471829703</v>
      </c>
      <c r="EZS56">
        <v>44.979438205881422</v>
      </c>
      <c r="EZT56">
        <v>45.845993062389923</v>
      </c>
      <c r="EZU56">
        <v>46.717879858108986</v>
      </c>
      <c r="EZV56">
        <v>47.594805567379993</v>
      </c>
      <c r="EZW56">
        <v>48.476496733537843</v>
      </c>
      <c r="EZX56">
        <v>49.362698002810838</v>
      </c>
      <c r="EZY56">
        <v>50.253170772367241</v>
      </c>
      <c r="EZZ56">
        <v>51.147691944375218</v>
      </c>
      <c r="FAA56">
        <v>52.046052778253078</v>
      </c>
      <c r="FAB56">
        <v>52.948057833660947</v>
      </c>
      <c r="FAC56">
        <v>53.8535239971973</v>
      </c>
      <c r="FAD56">
        <v>54.762279586196058</v>
      </c>
      <c r="FAE56">
        <v>55.674163523457679</v>
      </c>
      <c r="FAF56">
        <v>56.589024577180211</v>
      </c>
      <c r="FAG56">
        <v>57.506720660777603</v>
      </c>
      <c r="FAH56">
        <v>58.427118187676392</v>
      </c>
      <c r="FAI56">
        <v>59.350091476565609</v>
      </c>
      <c r="FAJ56">
        <v>60.275522202936621</v>
      </c>
      <c r="FAK56">
        <v>61.203298893088323</v>
      </c>
      <c r="FAL56">
        <v>62.133316457088497</v>
      </c>
      <c r="FAM56">
        <v>63.065475757475298</v>
      </c>
      <c r="FAN56">
        <v>63.999683210752742</v>
      </c>
    </row>
    <row r="57" spans="1:4096" x14ac:dyDescent="0.3">
      <c r="A57">
        <v>54.212926097455977</v>
      </c>
      <c r="B57">
        <v>53.649748292869234</v>
      </c>
      <c r="C57">
        <v>53.099431519821607</v>
      </c>
      <c r="D57">
        <v>52.562379736539938</v>
      </c>
      <c r="E57">
        <v>52.039003635813629</v>
      </c>
      <c r="F57">
        <v>51.529719922082087</v>
      </c>
      <c r="G57">
        <v>51.03495048580163</v>
      </c>
      <c r="H57">
        <v>50.555121470808707</v>
      </c>
      <c r="I57">
        <v>50.090662231280433</v>
      </c>
      <c r="J57">
        <v>49.642004175982102</v>
      </c>
      <c r="K57">
        <v>49.209579498794987</v>
      </c>
      <c r="L57">
        <v>48.793819796037937</v>
      </c>
      <c r="M57">
        <v>48.395154572831203</v>
      </c>
      <c r="N57">
        <v>48.014009642688919</v>
      </c>
      <c r="O57">
        <v>47.650805426647558</v>
      </c>
      <c r="P57">
        <v>47.305955160510443</v>
      </c>
      <c r="Q57">
        <v>46.979863021173493</v>
      </c>
      <c r="R57">
        <v>46.672922185440932</v>
      </c>
      <c r="S57">
        <v>46.385512837180357</v>
      </c>
      <c r="T57">
        <v>46.118000141031963</v>
      </c>
      <c r="U57">
        <v>45.870732203096829</v>
      </c>
      <c r="V57">
        <v>45.644038040999661</v>
      </c>
      <c r="W57">
        <v>45.438225587364478</v>
      </c>
      <c r="X57">
        <v>45.253579751973483</v>
      </c>
      <c r="Y57">
        <v>45.090360568620703</v>
      </c>
      <c r="Z57">
        <v>44.948801452855498</v>
      </c>
      <c r="AA57">
        <v>44.82910759638456</v>
      </c>
      <c r="AB57">
        <v>44.731454522832408</v>
      </c>
      <c r="AC57">
        <v>44.655986827840053</v>
      </c>
      <c r="AD57">
        <v>44.602817124125963</v>
      </c>
      <c r="AE57">
        <v>44.572025209185007</v>
      </c>
      <c r="AF57">
        <v>44.563657469828748</v>
      </c>
      <c r="AG57">
        <v>44.577726533866937</v>
      </c>
      <c r="AH57">
        <v>44.614211175008172</v>
      </c>
      <c r="AI57">
        <v>44.67305647264606</v>
      </c>
      <c r="AJ57">
        <v>44.75417422373274</v>
      </c>
      <c r="AK57">
        <v>44.857443599565769</v>
      </c>
      <c r="AL57">
        <v>44.982712036161452</v>
      </c>
      <c r="AM57">
        <v>45.129796343083846</v>
      </c>
      <c r="AN57">
        <v>45.298484012251713</v>
      </c>
      <c r="AO57">
        <v>45.488534705442248</v>
      </c>
      <c r="AP57">
        <v>45.699681897013512</v>
      </c>
      <c r="AQ57">
        <v>45.931634646812043</v>
      </c>
      <c r="AR57">
        <v>46.184079477328808</v>
      </c>
      <c r="AS57">
        <v>46.456682328898857</v>
      </c>
      <c r="AT57">
        <v>46.749090567071192</v>
      </c>
      <c r="AU57">
        <v>47.060935017147983</v>
      </c>
      <c r="AV57">
        <v>47.391832002236683</v>
      </c>
      <c r="AW57">
        <v>47.741385362892693</v>
      </c>
      <c r="AX57">
        <v>48.109188438470078</v>
      </c>
      <c r="AY57">
        <v>48.49482599255537</v>
      </c>
      <c r="AZ57">
        <v>48.897876067250863</v>
      </c>
      <c r="BA57">
        <v>49.317911753522409</v>
      </c>
      <c r="BB57">
        <v>49.754502867260413</v>
      </c>
      <c r="BC57">
        <v>50.207217523063598</v>
      </c>
      <c r="BD57">
        <v>50.675623599993557</v>
      </c>
      <c r="BE57">
        <v>51.159290095624122</v>
      </c>
      <c r="BF57">
        <v>51.657788366597963</v>
      </c>
      <c r="BG57">
        <v>52.170693255583863</v>
      </c>
      <c r="BH57">
        <v>52.697584105993172</v>
      </c>
      <c r="BI57">
        <v>53.238045667062423</v>
      </c>
      <c r="BJ57">
        <v>53.791668892944983</v>
      </c>
      <c r="BK57">
        <v>54.358051640288068</v>
      </c>
      <c r="BL57">
        <v>54.936799269417072</v>
      </c>
      <c r="BM57">
        <v>53.393954746096718</v>
      </c>
      <c r="BN57">
        <v>52.822045958749307</v>
      </c>
      <c r="BO57">
        <v>52.263014408931909</v>
      </c>
      <c r="BP57">
        <v>51.717277683074393</v>
      </c>
      <c r="BQ57">
        <v>51.185261030771578</v>
      </c>
      <c r="BR57">
        <v>50.667396643484892</v>
      </c>
      <c r="BS57">
        <v>50.164122821676287</v>
      </c>
      <c r="BT57">
        <v>49.675883024947069</v>
      </c>
      <c r="BU57">
        <v>49.203124800648837</v>
      </c>
      <c r="BV57">
        <v>48.746298587566883</v>
      </c>
      <c r="BW57">
        <v>48.305856392659308</v>
      </c>
      <c r="BX57">
        <v>47.882250340478201</v>
      </c>
      <c r="BY57">
        <v>47.475931096801297</v>
      </c>
      <c r="BZ57">
        <v>47.087346170157268</v>
      </c>
      <c r="CA57">
        <v>46.71693809731353</v>
      </c>
      <c r="CB57">
        <v>46.365142521383717</v>
      </c>
      <c r="CC57">
        <v>46.032386173956098</v>
      </c>
      <c r="CD57">
        <v>45.719084775487623</v>
      </c>
      <c r="CE57">
        <v>45.425640871078798</v>
      </c>
      <c r="CF57">
        <v>45.152441621558232</v>
      </c>
      <c r="CG57">
        <v>44.899856572468288</v>
      </c>
      <c r="CH57">
        <v>44.668235425951451</v>
      </c>
      <c r="CI57">
        <v>44.457905842585802</v>
      </c>
      <c r="CJ57">
        <v>44.269171301801258</v>
      </c>
      <c r="CK57">
        <v>44.102309050527317</v>
      </c>
      <c r="CL57">
        <v>43.957568170091307</v>
      </c>
      <c r="CM57">
        <v>43.835167791035367</v>
      </c>
      <c r="CN57">
        <v>43.735295484405093</v>
      </c>
      <c r="CO57">
        <v>43.658105856166323</v>
      </c>
      <c r="CP57">
        <v>43.6037193687445</v>
      </c>
      <c r="CQ57">
        <v>43.572221410300223</v>
      </c>
      <c r="CR57">
        <v>43.563661628336803</v>
      </c>
      <c r="CS57">
        <v>43.57805353969156</v>
      </c>
      <c r="CT57">
        <v>43.615374424028793</v>
      </c>
      <c r="CU57">
        <v>43.675565502786853</v>
      </c>
      <c r="CV57">
        <v>43.758532400301362</v>
      </c>
      <c r="CW57">
        <v>43.864145878703987</v>
      </c>
      <c r="CX57">
        <v>43.992242833347611</v>
      </c>
      <c r="CY57">
        <v>44.142627531086369</v>
      </c>
      <c r="CZ57">
        <v>44.315073069873463</v>
      </c>
      <c r="DA57">
        <v>44.509323034935328</v>
      </c>
      <c r="DB57">
        <v>44.725093324309839</v>
      </c>
      <c r="DC57">
        <v>44.962074114838437</v>
      </c>
      <c r="DD57">
        <v>45.219931938783631</v>
      </c>
      <c r="DE57">
        <v>45.498311841080699</v>
      </c>
      <c r="DF57">
        <v>45.796839587773128</v>
      </c>
      <c r="DG57">
        <v>46.115123897353072</v>
      </c>
      <c r="DH57">
        <v>46.452758668438889</v>
      </c>
      <c r="DI57">
        <v>46.809325179372372</v>
      </c>
      <c r="DJ57">
        <v>47.184394237800959</v>
      </c>
      <c r="DK57">
        <v>47.57752826102071</v>
      </c>
      <c r="DL57">
        <v>47.988283270692477</v>
      </c>
      <c r="DM57">
        <v>48.416210788414908</v>
      </c>
      <c r="DN57">
        <v>48.860859621462083</v>
      </c>
      <c r="DO57">
        <v>49.321777530703663</v>
      </c>
      <c r="DP57">
        <v>49.798512775264932</v>
      </c>
      <c r="DQ57">
        <v>50.290615530814733</v>
      </c>
      <c r="DR57">
        <v>50.797639180460187</v>
      </c>
      <c r="DS57">
        <v>51.319141479064363</v>
      </c>
      <c r="DT57">
        <v>51.854685593379351</v>
      </c>
      <c r="DU57">
        <v>52.40384102170588</v>
      </c>
      <c r="DV57">
        <v>52.966184397861092</v>
      </c>
      <c r="DW57">
        <v>53.541300185074178</v>
      </c>
      <c r="DX57">
        <v>54.128781266053132</v>
      </c>
      <c r="DY57">
        <v>52.581246189190153</v>
      </c>
      <c r="DZ57">
        <v>52.000399870080081</v>
      </c>
      <c r="EA57">
        <v>51.43243842642719</v>
      </c>
      <c r="EB57">
        <v>50.877793371256033</v>
      </c>
      <c r="EC57">
        <v>50.336904892615557</v>
      </c>
      <c r="ED57">
        <v>49.810221139924927</v>
      </c>
      <c r="EE57">
        <v>49.298197389440361</v>
      </c>
      <c r="EF57">
        <v>48.801295082079783</v>
      </c>
      <c r="EG57">
        <v>48.319980727730261</v>
      </c>
      <c r="EH57">
        <v>47.854724671323993</v>
      </c>
      <c r="EI57">
        <v>47.405999717422098</v>
      </c>
      <c r="EJ57">
        <v>46.974279611806971</v>
      </c>
      <c r="EK57">
        <v>46.560037380657498</v>
      </c>
      <c r="EL57">
        <v>46.163743530266522</v>
      </c>
      <c r="EM57">
        <v>45.785864112935819</v>
      </c>
      <c r="EN57">
        <v>45.426858667623321</v>
      </c>
      <c r="EO57">
        <v>45.087178047070367</v>
      </c>
      <c r="EP57">
        <v>44.767262146441617</v>
      </c>
      <c r="EQ57">
        <v>44.467537551884121</v>
      </c>
      <c r="ER57">
        <v>44.188415130758237</v>
      </c>
      <c r="ES57">
        <v>43.930287588498942</v>
      </c>
      <c r="ET57">
        <v>43.693527020008631</v>
      </c>
      <c r="EU57">
        <v>43.478482486032377</v>
      </c>
      <c r="EV57">
        <v>43.285477646991772</v>
      </c>
      <c r="EW57">
        <v>43.114808488131132</v>
      </c>
      <c r="EX57">
        <v>42.966741170447463</v>
      </c>
      <c r="EY57">
        <v>42.841510041643303</v>
      </c>
      <c r="EZ57">
        <v>42.739315840198287</v>
      </c>
      <c r="FA57">
        <v>42.66032412357206</v>
      </c>
      <c r="FB57">
        <v>42.604663948542353</v>
      </c>
      <c r="FC57">
        <v>42.572426827798111</v>
      </c>
      <c r="FD57">
        <v>42.563665982246221</v>
      </c>
      <c r="FE57">
        <v>42.578395903183392</v>
      </c>
      <c r="FF57">
        <v>42.616592232699979</v>
      </c>
      <c r="FG57">
        <v>42.678191964611443</v>
      </c>
      <c r="FH57">
        <v>42.763093962062953</v>
      </c>
      <c r="FI57">
        <v>42.871159781935269</v>
      </c>
      <c r="FJ57">
        <v>43.002214790499153</v>
      </c>
      <c r="FK57">
        <v>43.156049549608042</v>
      </c>
      <c r="FL57">
        <v>43.332421448243863</v>
      </c>
      <c r="FM57">
        <v>43.531056550561971</v>
      </c>
      <c r="FN57">
        <v>43.751651628803963</v>
      </c>
      <c r="FO57">
        <v>43.993876347603468</v>
      </c>
      <c r="FP57">
        <v>44.257375565302382</v>
      </c>
      <c r="FQ57">
        <v>44.541771717885503</v>
      </c>
      <c r="FR57">
        <v>44.846667251962259</v>
      </c>
      <c r="FS57">
        <v>45.171647074777162</v>
      </c>
      <c r="FT57">
        <v>45.516280991401572</v>
      </c>
      <c r="FU57">
        <v>45.880126101921562</v>
      </c>
      <c r="FV57">
        <v>46.262729134457949</v>
      </c>
      <c r="FW57">
        <v>46.663628693107697</v>
      </c>
      <c r="FX57">
        <v>47.082357403259067</v>
      </c>
      <c r="FY57">
        <v>47.518443940097868</v>
      </c>
      <c r="FZ57">
        <v>47.971414929395443</v>
      </c>
      <c r="GA57">
        <v>48.440796712773263</v>
      </c>
      <c r="GB57">
        <v>48.92611697251504</v>
      </c>
      <c r="GC57">
        <v>49.426906213602173</v>
      </c>
      <c r="GD57">
        <v>49.942699102954222</v>
      </c>
      <c r="GE57">
        <v>50.47303566785164</v>
      </c>
      <c r="GF57">
        <v>51.017462357199072</v>
      </c>
      <c r="GG57">
        <v>51.575532970665691</v>
      </c>
      <c r="GH57">
        <v>52.14680946182829</v>
      </c>
      <c r="GI57">
        <v>52.730862622265377</v>
      </c>
      <c r="GJ57">
        <v>53.327272654132841</v>
      </c>
      <c r="GK57">
        <v>51.775095346973771</v>
      </c>
      <c r="GL57">
        <v>51.185101680354457</v>
      </c>
      <c r="GM57">
        <v>50.607991166101669</v>
      </c>
      <c r="GN57">
        <v>50.044209512272488</v>
      </c>
      <c r="GO57">
        <v>49.49421220252146</v>
      </c>
      <c r="GP57">
        <v>48.958463797266191</v>
      </c>
      <c r="GQ57">
        <v>48.437437104250513</v>
      </c>
      <c r="GR57">
        <v>47.931612210191972</v>
      </c>
      <c r="GS57">
        <v>47.441475366057333</v>
      </c>
      <c r="GT57">
        <v>46.967517719677552</v>
      </c>
      <c r="GU57">
        <v>46.510233890921519</v>
      </c>
      <c r="GV57">
        <v>46.070120386517601</v>
      </c>
      <c r="GW57">
        <v>45.647673853858358</v>
      </c>
      <c r="GX57">
        <v>45.243389175748362</v>
      </c>
      <c r="GY57">
        <v>44.857757411045689</v>
      </c>
      <c r="GZ57">
        <v>44.491263589475913</v>
      </c>
      <c r="HA57">
        <v>44.144384372513613</v>
      </c>
      <c r="HB57">
        <v>43.817585596062052</v>
      </c>
      <c r="HC57">
        <v>43.511319714623973</v>
      </c>
      <c r="HD57">
        <v>43.226023170634427</v>
      </c>
      <c r="HE57">
        <v>42.962113716485419</v>
      </c>
      <c r="HF57">
        <v>42.719987720366028</v>
      </c>
      <c r="HG57">
        <v>42.500017490210801</v>
      </c>
      <c r="HH57">
        <v>42.302548652631138</v>
      </c>
      <c r="HI57">
        <v>42.127897625542907</v>
      </c>
      <c r="HJ57">
        <v>41.976349224155072</v>
      </c>
      <c r="HK57">
        <v>41.8481544399299</v>
      </c>
      <c r="HL57">
        <v>41.743528430982259</v>
      </c>
      <c r="HM57">
        <v>41.66264876010915</v>
      </c>
      <c r="HN57">
        <v>41.605653913239053</v>
      </c>
      <c r="HO57">
        <v>41.572642126622462</v>
      </c>
      <c r="HP57">
        <v>41.563670545660713</v>
      </c>
      <c r="HQ57">
        <v>41.578754732053063</v>
      </c>
      <c r="HR57">
        <v>41.617868529133297</v>
      </c>
      <c r="HS57">
        <v>41.680944288106339</v>
      </c>
      <c r="HT57">
        <v>41.767873450634568</v>
      </c>
      <c r="HU57">
        <v>41.878507476129379</v>
      </c>
      <c r="HV57">
        <v>42.012659095422947</v>
      </c>
      <c r="HW57">
        <v>42.17010386646237</v>
      </c>
      <c r="HX57">
        <v>42.350582002473402</v>
      </c>
      <c r="HY57">
        <v>42.55380043883536</v>
      </c>
      <c r="HZ57">
        <v>42.779435101789552</v>
      </c>
      <c r="IA57">
        <v>43.027133340117189</v>
      </c>
      <c r="IB57">
        <v>43.296516480061349</v>
      </c>
      <c r="IC57">
        <v>43.587182463979303</v>
      </c>
      <c r="ID57">
        <v>43.898708534400242</v>
      </c>
      <c r="IE57">
        <v>44.230653927205552</v>
      </c>
      <c r="IF57">
        <v>44.582562540394918</v>
      </c>
      <c r="IG57">
        <v>44.953965548194127</v>
      </c>
      <c r="IH57">
        <v>45.344383933936342</v>
      </c>
      <c r="II57">
        <v>45.753330919051393</v>
      </c>
      <c r="IJ57">
        <v>46.180314269483098</v>
      </c>
      <c r="IK57">
        <v>46.624838464794969</v>
      </c>
      <c r="IL57">
        <v>47.086406719012061</v>
      </c>
      <c r="IM57">
        <v>47.564522845795743</v>
      </c>
      <c r="IN57">
        <v>48.058692963794009</v>
      </c>
      <c r="IO57">
        <v>48.568427040910272</v>
      </c>
      <c r="IP57">
        <v>49.093240278761641</v>
      </c>
      <c r="IQ57">
        <v>49.63265434074853</v>
      </c>
      <c r="IR57">
        <v>50.186198428932869</v>
      </c>
      <c r="IS57">
        <v>50.753410216341372</v>
      </c>
      <c r="IT57">
        <v>51.333836642396257</v>
      </c>
      <c r="IU57">
        <v>51.927034579958679</v>
      </c>
      <c r="IV57">
        <v>52.532571382983193</v>
      </c>
      <c r="IW57">
        <v>50.975813338957373</v>
      </c>
      <c r="IX57">
        <v>50.376459595809472</v>
      </c>
      <c r="IY57">
        <v>49.789977076197012</v>
      </c>
      <c r="IZ57">
        <v>49.216825914398669</v>
      </c>
      <c r="JA57">
        <v>48.657477214999787</v>
      </c>
      <c r="JB57">
        <v>48.112412377350452</v>
      </c>
      <c r="JC57">
        <v>47.5821222793627</v>
      </c>
      <c r="JD57">
        <v>47.067106310545839</v>
      </c>
      <c r="JE57">
        <v>46.567871244971293</v>
      </c>
      <c r="JF57">
        <v>46.084929946005389</v>
      </c>
      <c r="JG57">
        <v>45.618799896185607</v>
      </c>
      <c r="JH57">
        <v>45.170001547578281</v>
      </c>
      <c r="JI57">
        <v>44.739056490366721</v>
      </c>
      <c r="JJ57">
        <v>44.326485440289808</v>
      </c>
      <c r="JK57">
        <v>43.932806048876778</v>
      </c>
      <c r="JL57">
        <v>43.558530544179568</v>
      </c>
      <c r="JM57">
        <v>43.204163213841142</v>
      </c>
      <c r="JN57">
        <v>42.870197746782367</v>
      </c>
      <c r="JO57">
        <v>42.557114454439038</v>
      </c>
      <c r="JP57">
        <v>42.265377397205683</v>
      </c>
      <c r="JQ57">
        <v>41.995431446387407</v>
      </c>
      <c r="JR57">
        <v>41.747699316348253</v>
      </c>
      <c r="JS57">
        <v>41.522578605479502</v>
      </c>
      <c r="JT57">
        <v>41.320438887894497</v>
      </c>
      <c r="JU57">
        <v>41.141618900186998</v>
      </c>
      <c r="JV57">
        <v>40.986423868986478</v>
      </c>
      <c r="JW57">
        <v>40.855123025248908</v>
      </c>
      <c r="JX57">
        <v>40.747947350120889</v>
      </c>
      <c r="JY57">
        <v>40.665087594744271</v>
      </c>
      <c r="JZ57">
        <v>40.606692612526622</v>
      </c>
      <c r="KA57">
        <v>40.572868037251503</v>
      </c>
      <c r="KB57">
        <v>40.563675334074738</v>
      </c>
      <c r="KC57">
        <v>40.579131243143003</v>
      </c>
      <c r="KD57">
        <v>40.619207627527942</v>
      </c>
      <c r="KE57">
        <v>40.68383172868829</v>
      </c>
      <c r="KF57">
        <v>40.772886824067577</v>
      </c>
      <c r="KG57">
        <v>40.886213273036468</v>
      </c>
      <c r="KH57">
        <v>41.023609929505533</v>
      </c>
      <c r="KI57">
        <v>41.184835892452263</v>
      </c>
      <c r="KJ57">
        <v>41.369612559561453</v>
      </c>
      <c r="KK57">
        <v>41.577625944349258</v>
      </c>
      <c r="KL57">
        <v>41.808529213645201</v>
      </c>
      <c r="KM57">
        <v>42.061945400185962</v>
      </c>
      <c r="KN57">
        <v>42.337470244314602</v>
      </c>
      <c r="KO57">
        <v>42.634675119299587</v>
      </c>
      <c r="KP57">
        <v>42.9531099964627</v>
      </c>
      <c r="KQ57">
        <v>43.292306408970923</v>
      </c>
      <c r="KR57">
        <v>43.65178037661493</v>
      </c>
      <c r="KS57">
        <v>44.031035257965762</v>
      </c>
      <c r="KT57">
        <v>44.429564500771598</v>
      </c>
      <c r="KU57">
        <v>44.846854266138052</v>
      </c>
      <c r="KV57">
        <v>45.282385906754342</v>
      </c>
      <c r="KW57">
        <v>45.73563828403649</v>
      </c>
      <c r="KX57">
        <v>46.206089913432663</v>
      </c>
      <c r="KY57">
        <v>46.693220931182537</v>
      </c>
      <c r="KZ57">
        <v>47.196514879472033</v>
      </c>
      <c r="LA57">
        <v>47.715460310136628</v>
      </c>
      <c r="LB57">
        <v>48.249552209820813</v>
      </c>
      <c r="LC57">
        <v>48.798293251795442</v>
      </c>
      <c r="LD57">
        <v>49.361194881487869</v>
      </c>
      <c r="LE57">
        <v>49.937778244213312</v>
      </c>
      <c r="LF57">
        <v>50.527574964648998</v>
      </c>
      <c r="LG57">
        <v>51.130127788303277</v>
      </c>
      <c r="LH57">
        <v>51.744991095643492</v>
      </c>
      <c r="LI57">
        <v>50.183728368348881</v>
      </c>
      <c r="LJ57">
        <v>49.574799331799873</v>
      </c>
      <c r="LK57">
        <v>48.978718486994183</v>
      </c>
      <c r="LL57">
        <v>48.395960580075517</v>
      </c>
      <c r="LM57">
        <v>47.827012621616078</v>
      </c>
      <c r="LN57">
        <v>47.272373244298031</v>
      </c>
      <c r="LO57">
        <v>46.732551909650986</v>
      </c>
      <c r="LP57">
        <v>46.208067951692428</v>
      </c>
      <c r="LQ57">
        <v>45.699449446007819</v>
      </c>
      <c r="LR57">
        <v>45.207231893893088</v>
      </c>
      <c r="LS57">
        <v>44.731956712715167</v>
      </c>
      <c r="LT57">
        <v>44.274169525675177</v>
      </c>
      <c r="LU57">
        <v>43.834418246718243</v>
      </c>
      <c r="LV57">
        <v>43.413250959450437</v>
      </c>
      <c r="LW57">
        <v>43.011213592599603</v>
      </c>
      <c r="LX57">
        <v>42.62884739877709</v>
      </c>
      <c r="LY57">
        <v>42.266686248015993</v>
      </c>
      <c r="LZ57">
        <v>41.92525375269927</v>
      </c>
      <c r="MA57">
        <v>41.605060245939129</v>
      </c>
      <c r="MB57">
        <v>41.306599641077021</v>
      </c>
      <c r="MC57">
        <v>41.030346205561372</v>
      </c>
      <c r="MD57">
        <v>40.776751287813802</v>
      </c>
      <c r="ME57">
        <v>40.54624004057866</v>
      </c>
      <c r="MF57">
        <v>40.339208188414212</v>
      </c>
      <c r="MG57">
        <v>40.156018890176647</v>
      </c>
      <c r="MH57">
        <v>39.996999749334002</v>
      </c>
      <c r="MI57">
        <v>39.86244002552057</v>
      </c>
      <c r="MJ57">
        <v>39.752588099747967</v>
      </c>
      <c r="MK57">
        <v>39.667649243032088</v>
      </c>
      <c r="ML57">
        <v>39.607783733859989</v>
      </c>
      <c r="MM57">
        <v>39.573105363974463</v>
      </c>
      <c r="MN57">
        <v>39.563680364549313</v>
      </c>
      <c r="MO57">
        <v>39.579526776203693</v>
      </c>
      <c r="MP57">
        <v>39.620614276765373</v>
      </c>
      <c r="MQ57">
        <v>39.686864470605691</v>
      </c>
      <c r="MR57">
        <v>39.778151633129262</v>
      </c>
      <c r="MS57">
        <v>39.894303894017547</v>
      </c>
      <c r="MT57">
        <v>40.035104833486123</v>
      </c>
      <c r="MU57">
        <v>40.200295457474247</v>
      </c>
      <c r="MV57">
        <v>40.389576510632352</v>
      </c>
      <c r="MW57">
        <v>40.602611080424673</v>
      </c>
      <c r="MX57">
        <v>40.839027441752627</v>
      </c>
      <c r="MY57">
        <v>41.098422089275211</v>
      </c>
      <c r="MZ57">
        <v>41.380362904017943</v>
      </c>
      <c r="NA57">
        <v>41.684392401811778</v>
      </c>
      <c r="NB57">
        <v>42.010031013416587</v>
      </c>
      <c r="NC57">
        <v>42.356780349646783</v>
      </c>
      <c r="ND57">
        <v>42.724126409187399</v>
      </c>
      <c r="NE57">
        <v>43.11154269181543</v>
      </c>
      <c r="NF57">
        <v>43.518493185176162</v>
      </c>
      <c r="NG57">
        <v>43.944435198876143</v>
      </c>
      <c r="NH57">
        <v>44.388822025237673</v>
      </c>
      <c r="NI57">
        <v>44.85110541144136</v>
      </c>
      <c r="NJ57">
        <v>45.330737832824028</v>
      </c>
      <c r="NK57">
        <v>45.827174561696737</v>
      </c>
      <c r="NL57">
        <v>46.339875530133057</v>
      </c>
      <c r="NM57">
        <v>46.868306988712789</v>
      </c>
      <c r="NN57">
        <v>47.411942966179147</v>
      </c>
      <c r="NO57">
        <v>47.970266537389847</v>
      </c>
      <c r="NP57">
        <v>48.542770908841042</v>
      </c>
      <c r="NQ57">
        <v>49.128960332457922</v>
      </c>
      <c r="NR57">
        <v>49.72835085932595</v>
      </c>
      <c r="NS57">
        <v>50.340470945634038</v>
      </c>
      <c r="NT57">
        <v>50.964861923370542</v>
      </c>
      <c r="NU57">
        <v>49.399186636302268</v>
      </c>
      <c r="NV57">
        <v>48.780465108158047</v>
      </c>
      <c r="NW57">
        <v>48.174556687199782</v>
      </c>
      <c r="NX57">
        <v>47.581950862151757</v>
      </c>
      <c r="NY57">
        <v>47.003150784689147</v>
      </c>
      <c r="NZ57">
        <v>46.438672671903802</v>
      </c>
      <c r="OA57">
        <v>45.889045047464478</v>
      </c>
      <c r="OB57">
        <v>45.354807806981427</v>
      </c>
      <c r="OC57">
        <v>44.836511093619052</v>
      </c>
      <c r="OD57">
        <v>44.334713970975663</v>
      </c>
      <c r="OE57">
        <v>43.849982881732402</v>
      </c>
      <c r="OF57">
        <v>43.382889882627971</v>
      </c>
      <c r="OG57">
        <v>42.934010648997422</v>
      </c>
      <c r="OH57">
        <v>42.503922245461347</v>
      </c>
      <c r="OI57">
        <v>42.093200663387719</v>
      </c>
      <c r="OJ57">
        <v>41.702418130466057</v>
      </c>
      <c r="OK57">
        <v>41.332140203094063</v>
      </c>
      <c r="OL57">
        <v>40.982922658202703</v>
      </c>
      <c r="OM57">
        <v>40.655308207517308</v>
      </c>
      <c r="ON57">
        <v>40.349823063902328</v>
      </c>
      <c r="OO57">
        <v>40.066973396155397</v>
      </c>
      <c r="OP57">
        <v>39.807241715148074</v>
      </c>
      <c r="OQ57">
        <v>39.571083240268067</v>
      </c>
      <c r="OR57">
        <v>39.358922300391107</v>
      </c>
      <c r="OS57">
        <v>39.171148827781707</v>
      </c>
      <c r="OT57">
        <v>39.008115006088467</v>
      </c>
      <c r="OU57">
        <v>38.870132134689527</v>
      </c>
      <c r="OV57">
        <v>38.757467770846738</v>
      </c>
      <c r="OW57">
        <v>38.670343208306598</v>
      </c>
      <c r="OX57">
        <v>38.608931346104683</v>
      </c>
      <c r="OY57">
        <v>38.573354994454711</v>
      </c>
      <c r="OZ57">
        <v>38.563685655914988</v>
      </c>
      <c r="PA57">
        <v>38.579942809810177</v>
      </c>
      <c r="PB57">
        <v>38.622093716527388</v>
      </c>
      <c r="PC57">
        <v>38.690053746256588</v>
      </c>
      <c r="PD57">
        <v>38.783687224504902</v>
      </c>
      <c r="PE57">
        <v>38.902808774794451</v>
      </c>
      <c r="PF57">
        <v>39.04718512784531</v>
      </c>
      <c r="PG57">
        <v>39.216537356684412</v>
      </c>
      <c r="PH57">
        <v>39.410543488871397</v>
      </c>
      <c r="PI57">
        <v>39.628841440650582</v>
      </c>
      <c r="PJ57">
        <v>39.871032213478301</v>
      </c>
      <c r="PK57">
        <v>40.136683291077063</v>
      </c>
      <c r="PL57">
        <v>40.425332174865602</v>
      </c>
      <c r="PM57">
        <v>40.736489997153953</v>
      </c>
      <c r="PN57">
        <v>41.069645154642181</v>
      </c>
      <c r="PO57">
        <v>41.424266909243237</v>
      </c>
      <c r="PP57">
        <v>41.799808908752489</v>
      </c>
      <c r="PQ57">
        <v>42.195712586093677</v>
      </c>
      <c r="PR57">
        <v>42.611410402475819</v>
      </c>
      <c r="PS57">
        <v>43.046328906519129</v>
      </c>
      <c r="PT57">
        <v>43.499891588005411</v>
      </c>
      <c r="PU57">
        <v>43.971521511180669</v>
      </c>
      <c r="PV57">
        <v>44.460643718329408</v>
      </c>
      <c r="PW57">
        <v>44.966687399543048</v>
      </c>
      <c r="PX57">
        <v>45.48908782915111</v>
      </c>
      <c r="PY57">
        <v>46.027288073144433</v>
      </c>
      <c r="PZ57">
        <v>46.580740475095759</v>
      </c>
      <c r="QA57">
        <v>47.148907930600302</v>
      </c>
      <c r="QB57">
        <v>47.731264962163152</v>
      </c>
      <c r="QC57">
        <v>48.327298607807833</v>
      </c>
      <c r="QD57">
        <v>48.936509137536817</v>
      </c>
      <c r="QE57">
        <v>49.558410612208142</v>
      </c>
      <c r="QF57">
        <v>50.192531299469493</v>
      </c>
      <c r="QG57">
        <v>48.622553282486351</v>
      </c>
      <c r="QH57">
        <v>47.993820680877498</v>
      </c>
      <c r="QI57">
        <v>47.377853047475931</v>
      </c>
      <c r="QJ57">
        <v>46.775154678827363</v>
      </c>
      <c r="QK57">
        <v>46.186245041876099</v>
      </c>
      <c r="QL57">
        <v>45.611658234581043</v>
      </c>
      <c r="QM57">
        <v>45.051942274981037</v>
      </c>
      <c r="QN57">
        <v>44.507658201574984</v>
      </c>
      <c r="QO57">
        <v>43.979378968196272</v>
      </c>
      <c r="QP57">
        <v>43.467688117361661</v>
      </c>
      <c r="QQ57">
        <v>42.973178217444243</v>
      </c>
      <c r="QR57">
        <v>42.496449051046888</v>
      </c>
      <c r="QS57">
        <v>42.038105544710547</v>
      </c>
      <c r="QT57">
        <v>41.598755433645181</v>
      </c>
      <c r="QU57">
        <v>41.179006659561672</v>
      </c>
      <c r="QV57">
        <v>40.77946450492238</v>
      </c>
      <c r="QW57">
        <v>40.400728472989499</v>
      </c>
      <c r="QX57">
        <v>40.043388929862367</v>
      </c>
      <c r="QY57">
        <v>39.708023532130433</v>
      </c>
      <c r="QZ57">
        <v>39.395193471643523</v>
      </c>
      <c r="RA57">
        <v>39.105439576972209</v>
      </c>
      <c r="RB57">
        <v>38.839278319096309</v>
      </c>
      <c r="RC57">
        <v>38.597197776370038</v>
      </c>
      <c r="RD57">
        <v>38.379653620482607</v>
      </c>
      <c r="RE57">
        <v>38.187065190561903</v>
      </c>
      <c r="RF57">
        <v>38.019811726364772</v>
      </c>
      <c r="RG57">
        <v>37.87822883330508</v>
      </c>
      <c r="RH57">
        <v>37.762605251600753</v>
      </c>
      <c r="RI57">
        <v>37.673179998882823</v>
      </c>
      <c r="RJ57">
        <v>37.610139950128143</v>
      </c>
      <c r="RK57">
        <v>37.573617910819081</v>
      </c>
      <c r="RL57">
        <v>37.563691229007617</v>
      </c>
      <c r="RM57">
        <v>37.580380979817441</v>
      </c>
      <c r="RN57">
        <v>37.623651742331234</v>
      </c>
      <c r="RO57">
        <v>37.693411974352017</v>
      </c>
      <c r="RP57">
        <v>37.78951497582662</v>
      </c>
      <c r="RQ57">
        <v>37.911760417424887</v>
      </c>
      <c r="RR57">
        <v>38.059896397497248</v>
      </c>
      <c r="RS57">
        <v>38.233621978936597</v>
      </c>
      <c r="RT57">
        <v>38.432590147792851</v>
      </c>
      <c r="RU57">
        <v>38.65641112814567</v>
      </c>
      <c r="RV57">
        <v>38.904655982905503</v>
      </c>
      <c r="RW57">
        <v>39.176860427913617</v>
      </c>
      <c r="RX57">
        <v>39.472528786843952</v>
      </c>
      <c r="RY57">
        <v>39.791138016752228</v>
      </c>
      <c r="RZ57">
        <v>40.132141738365078</v>
      </c>
      <c r="SA57">
        <v>40.494974210983557</v>
      </c>
      <c r="SB57">
        <v>40.879054198797512</v>
      </c>
      <c r="SC57">
        <v>41.283788683068131</v>
      </c>
      <c r="SD57">
        <v>41.708576382660489</v>
      </c>
      <c r="SE57">
        <v>42.152811053454357</v>
      </c>
      <c r="SF57">
        <v>42.615884544946667</v>
      </c>
      <c r="SG57">
        <v>43.097189599650513</v>
      </c>
      <c r="SH57">
        <v>43.596122387526897</v>
      </c>
      <c r="SI57">
        <v>44.112084773542783</v>
      </c>
      <c r="SJ57">
        <v>44.644486321473387</v>
      </c>
      <c r="SK57">
        <v>45.19274604124233</v>
      </c>
      <c r="SL57">
        <v>45.75629389043899</v>
      </c>
      <c r="SM57">
        <v>46.334572043218699</v>
      </c>
      <c r="SN57">
        <v>46.927035941642693</v>
      </c>
      <c r="SO57">
        <v>47.533155145731953</v>
      </c>
      <c r="SP57">
        <v>48.152413999177902</v>
      </c>
      <c r="SQ57">
        <v>48.784312127857497</v>
      </c>
      <c r="SR57">
        <v>49.428364788127723</v>
      </c>
      <c r="SS57">
        <v>47.854213347292877</v>
      </c>
      <c r="ST57">
        <v>47.2152504062853</v>
      </c>
      <c r="SU57">
        <v>46.588990188329092</v>
      </c>
      <c r="SV57">
        <v>45.975951785778442</v>
      </c>
      <c r="SW57">
        <v>45.376671081605629</v>
      </c>
      <c r="SX57">
        <v>44.791700283514849</v>
      </c>
      <c r="SY57">
        <v>44.221607276626933</v>
      </c>
      <c r="SZ57">
        <v>43.666974774630589</v>
      </c>
      <c r="TA57">
        <v>43.128399249313951</v>
      </c>
      <c r="TB57">
        <v>42.606489618932748</v>
      </c>
      <c r="TC57">
        <v>42.101865677048373</v>
      </c>
      <c r="TD57">
        <v>41.615156245390033</v>
      </c>
      <c r="TE57">
        <v>41.146997037064857</v>
      </c>
      <c r="TF57">
        <v>40.698028220151208</v>
      </c>
      <c r="TG57">
        <v>40.268891676432119</v>
      </c>
      <c r="TH57">
        <v>39.86022795579855</v>
      </c>
      <c r="TI57">
        <v>39.472672933666708</v>
      </c>
      <c r="TJ57">
        <v>39.1068541865518</v>
      </c>
      <c r="TK57">
        <v>38.763387109593808</v>
      </c>
      <c r="TL57">
        <v>38.442870809139947</v>
      </c>
      <c r="TM57">
        <v>38.145883813174713</v>
      </c>
      <c r="TN57">
        <v>37.872979652097939</v>
      </c>
      <c r="TO57">
        <v>37.624682371658963</v>
      </c>
      <c r="TP57">
        <v>37.401482048285523</v>
      </c>
      <c r="TQ57">
        <v>37.203830384091162</v>
      </c>
      <c r="TR57">
        <v>37.032136463998732</v>
      </c>
      <c r="TS57">
        <v>36.886762760212832</v>
      </c>
      <c r="TT57">
        <v>36.768021469317929</v>
      </c>
      <c r="TU57">
        <v>36.676171264299441</v>
      </c>
      <c r="TV57">
        <v>36.611414537657843</v>
      </c>
      <c r="TW57">
        <v>36.573895202565232</v>
      </c>
      <c r="TX57">
        <v>36.56369710694235</v>
      </c>
      <c r="TY57">
        <v>36.580843100839317</v>
      </c>
      <c r="TZ57">
        <v>36.625294781178539</v>
      </c>
      <c r="UA57">
        <v>36.696952920484073</v>
      </c>
      <c r="UB57">
        <v>36.795658568480931</v>
      </c>
      <c r="UC57">
        <v>36.921194798221578</v>
      </c>
      <c r="UD57">
        <v>37.073289052473129</v>
      </c>
      <c r="UE57">
        <v>37.251616032169991</v>
      </c>
      <c r="UF57">
        <v>37.455801057355913</v>
      </c>
      <c r="UG57">
        <v>37.685423822589883</v>
      </c>
      <c r="UH57">
        <v>37.940022463464942</v>
      </c>
      <c r="UI57">
        <v>38.219097848696329</v>
      </c>
      <c r="UJ57">
        <v>38.522118013009411</v>
      </c>
      <c r="UK57">
        <v>38.848522649493688</v>
      </c>
      <c r="UL57">
        <v>39.197727585769869</v>
      </c>
      <c r="UM57">
        <v>39.569129175763067</v>
      </c>
      <c r="UN57">
        <v>39.962108547575717</v>
      </c>
      <c r="UO57">
        <v>40.376035657407279</v>
      </c>
      <c r="UP57">
        <v>40.810273109208957</v>
      </c>
      <c r="UQ57">
        <v>41.264179709382617</v>
      </c>
      <c r="UR57">
        <v>41.737113734998793</v>
      </c>
      <c r="US57">
        <v>42.22843590246061</v>
      </c>
      <c r="UT57">
        <v>42.737512031097737</v>
      </c>
      <c r="UU57">
        <v>43.263715402727769</v>
      </c>
      <c r="UV57">
        <v>43.806428823726591</v>
      </c>
      <c r="UW57">
        <v>44.365046400609387</v>
      </c>
      <c r="UX57">
        <v>44.938975043587988</v>
      </c>
      <c r="UY57">
        <v>45.527635715115103</v>
      </c>
      <c r="UZ57">
        <v>46.130464442147392</v>
      </c>
      <c r="VA57">
        <v>46.746913111864657</v>
      </c>
      <c r="VB57">
        <v>47.376450070981718</v>
      </c>
      <c r="VC57">
        <v>48.018560548690168</v>
      </c>
      <c r="VD57">
        <v>48.672746922772127</v>
      </c>
      <c r="VE57">
        <v>47.094572749609107</v>
      </c>
      <c r="VF57">
        <v>46.445160332463317</v>
      </c>
      <c r="VG57">
        <v>45.808373188187161</v>
      </c>
      <c r="VH57">
        <v>45.184745102614272</v>
      </c>
      <c r="VI57">
        <v>44.574828388096172</v>
      </c>
      <c r="VJ57">
        <v>43.979193508615232</v>
      </c>
      <c r="VK57">
        <v>43.398428514270243</v>
      </c>
      <c r="VL57">
        <v>42.833138261727044</v>
      </c>
      <c r="VM57">
        <v>42.283943396852479</v>
      </c>
      <c r="VN57">
        <v>41.751479075934839</v>
      </c>
      <c r="VO57">
        <v>41.236393402772563</v>
      </c>
      <c r="VP57">
        <v>40.739345560627562</v>
      </c>
      <c r="VQ57">
        <v>40.261003620727386</v>
      </c>
      <c r="VR57">
        <v>39.802042012794082</v>
      </c>
      <c r="VS57">
        <v>39.363138648083243</v>
      </c>
      <c r="VT57">
        <v>38.944971691711693</v>
      </c>
      <c r="VU57">
        <v>38.548215988657951</v>
      </c>
      <c r="VV57">
        <v>38.173539156701523</v>
      </c>
      <c r="VW57">
        <v>37.8215973696012</v>
      </c>
      <c r="VX57">
        <v>37.49303086479172</v>
      </c>
      <c r="VY57">
        <v>37.188459221487307</v>
      </c>
      <c r="VZ57">
        <v>36.908476466906947</v>
      </c>
      <c r="WA57">
        <v>36.653646079868018</v>
      </c>
      <c r="WB57">
        <v>36.424495971642827</v>
      </c>
      <c r="WC57">
        <v>36.221513533095553</v>
      </c>
      <c r="WD57">
        <v>36.045140844061407</v>
      </c>
      <c r="WE57">
        <v>35.895770145077321</v>
      </c>
      <c r="WF57">
        <v>35.773739672394107</v>
      </c>
      <c r="WG57">
        <v>35.679329954305807</v>
      </c>
      <c r="WH57">
        <v>35.612760660025003</v>
      </c>
      <c r="WI57">
        <v>35.574188081644593</v>
      </c>
      <c r="WJ57">
        <v>35.563703315434182</v>
      </c>
      <c r="WK57">
        <v>35.581331191345612</v>
      </c>
      <c r="WL57">
        <v>35.627029979893408</v>
      </c>
      <c r="WM57">
        <v>35.70069188444706</v>
      </c>
      <c r="WN57">
        <v>35.802144305449417</v>
      </c>
      <c r="WO57">
        <v>35.931151842213801</v>
      </c>
      <c r="WP57">
        <v>36.087418978755252</v>
      </c>
      <c r="WQ57">
        <v>36.270593383459072</v>
      </c>
      <c r="WR57">
        <v>36.480269738972929</v>
      </c>
      <c r="WS57">
        <v>36.715994008990471</v>
      </c>
      <c r="WT57">
        <v>36.977268042788452</v>
      </c>
      <c r="WU57">
        <v>37.263554416456628</v>
      </c>
      <c r="WV57">
        <v>37.574281411468462</v>
      </c>
      <c r="WW57">
        <v>37.908848036154097</v>
      </c>
      <c r="WX57">
        <v>38.266629003195767</v>
      </c>
      <c r="WY57">
        <v>38.646979585838579</v>
      </c>
      <c r="WZ57">
        <v>39.049240286441233</v>
      </c>
      <c r="XA57">
        <v>39.472741262651432</v>
      </c>
      <c r="XB57">
        <v>39.916806468306348</v>
      </c>
      <c r="XC57">
        <v>40.380757477643037</v>
      </c>
      <c r="XD57">
        <v>40.863916972167807</v>
      </c>
      <c r="XE57">
        <v>41.365611879292011</v>
      </c>
      <c r="XF57">
        <v>41.885176160405777</v>
      </c>
      <c r="XG57">
        <v>42.421953253335992</v>
      </c>
      <c r="XH57">
        <v>42.975298180096708</v>
      </c>
      <c r="XI57">
        <v>43.544579335529519</v>
      </c>
      <c r="XJ57">
        <v>44.129179975932303</v>
      </c>
      <c r="XK57">
        <v>44.728499429203133</v>
      </c>
      <c r="XL57">
        <v>45.341954049513838</v>
      </c>
      <c r="XM57">
        <v>45.968977940217727</v>
      </c>
      <c r="XN57">
        <v>46.609023468725709</v>
      </c>
      <c r="XO57">
        <v>47.261561596589509</v>
      </c>
      <c r="XP57">
        <v>47.926082047129867</v>
      </c>
      <c r="XQ57">
        <v>46.344059272448547</v>
      </c>
      <c r="XR57">
        <v>45.68397931100381</v>
      </c>
      <c r="XS57">
        <v>45.036430825812843</v>
      </c>
      <c r="XT57">
        <v>44.401962089171512</v>
      </c>
      <c r="XU57">
        <v>43.78114175313641</v>
      </c>
      <c r="XV57">
        <v>43.174558585447343</v>
      </c>
      <c r="XW57">
        <v>42.582821006694992</v>
      </c>
      <c r="XX57">
        <v>42.00655640168835</v>
      </c>
      <c r="XY57">
        <v>41.446410177097647</v>
      </c>
      <c r="XZ57">
        <v>40.903044537151807</v>
      </c>
      <c r="YA57">
        <v>40.377136949618212</v>
      </c>
      <c r="YB57">
        <v>39.869378275666953</v>
      </c>
      <c r="YC57">
        <v>39.380470539700568</v>
      </c>
      <c r="YD57">
        <v>38.911124318994233</v>
      </c>
      <c r="YE57">
        <v>38.46205573819767</v>
      </c>
      <c r="YF57">
        <v>38.033983060523973</v>
      </c>
      <c r="YG57">
        <v>37.627622875863743</v>
      </c>
      <c r="YH57">
        <v>37.243685896111629</v>
      </c>
      <c r="YI57">
        <v>36.882872379577819</v>
      </c>
      <c r="YJ57">
        <v>36.545867219266043</v>
      </c>
      <c r="YK57">
        <v>36.233334743689049</v>
      </c>
      <c r="YL57">
        <v>35.94591329328307</v>
      </c>
      <c r="YM57">
        <v>35.684209649762792</v>
      </c>
      <c r="YN57">
        <v>35.448793409201173</v>
      </c>
      <c r="YO57">
        <v>35.240191401413021</v>
      </c>
      <c r="YP57">
        <v>35.058882267525647</v>
      </c>
      <c r="YQ57">
        <v>34.905291313613532</v>
      </c>
      <c r="YR57">
        <v>34.779785760240451</v>
      </c>
      <c r="YS57">
        <v>34.682670505141672</v>
      </c>
      <c r="YT57">
        <v>34.614184508785179</v>
      </c>
      <c r="YU57">
        <v>34.574497900160807</v>
      </c>
      <c r="YV57">
        <v>34.563709883174063</v>
      </c>
      <c r="YW57">
        <v>34.581847503108108</v>
      </c>
      <c r="YX57">
        <v>34.62886530870199</v>
      </c>
      <c r="YY57">
        <v>34.704645919649202</v>
      </c>
      <c r="YZ57">
        <v>34.80900148306791</v>
      </c>
      <c r="ZA57">
        <v>34.941675977093936</v>
      </c>
      <c r="ZB57">
        <v>35.102348296491847</v>
      </c>
      <c r="ZC57">
        <v>35.290636035189621</v>
      </c>
      <c r="ZD57">
        <v>35.506099864786947</v>
      </c>
      <c r="ZE57">
        <v>35.74824839692463</v>
      </c>
      <c r="ZF57">
        <v>36.016543411163489</v>
      </c>
      <c r="ZG57">
        <v>36.310405328613783</v>
      </c>
      <c r="ZH57">
        <v>36.629218814605153</v>
      </c>
      <c r="ZI57">
        <v>36.97233840059652</v>
      </c>
      <c r="ZJ57">
        <v>37.339094025541428</v>
      </c>
      <c r="ZK57">
        <v>37.728796409218042</v>
      </c>
      <c r="ZL57">
        <v>38.140742183762292</v>
      </c>
      <c r="ZM57">
        <v>38.574218724015971</v>
      </c>
      <c r="ZN57">
        <v>39.028508631617278</v>
      </c>
      <c r="ZO57">
        <v>39.502893841441853</v>
      </c>
      <c r="ZP57">
        <v>39.996659331601983</v>
      </c>
      <c r="ZQ57">
        <v>40.509096429422172</v>
      </c>
      <c r="ZR57">
        <v>41.039505715447213</v>
      </c>
      <c r="ZS57">
        <v>41.587199535532847</v>
      </c>
      <c r="ZT57">
        <v>42.151504137435282</v>
      </c>
      <c r="ZU57">
        <v>42.7317614531419</v>
      </c>
      <c r="ZV57">
        <v>43.327330551607083</v>
      </c>
      <c r="ZW57">
        <v>43.937588788737877</v>
      </c>
      <c r="ZX57">
        <v>44.561932682596073</v>
      </c>
      <c r="ZY57">
        <v>45.19977854202633</v>
      </c>
      <c r="ZZ57">
        <v>45.850562876460131</v>
      </c>
      <c r="AAA57">
        <v>46.513742613642947</v>
      </c>
      <c r="AAB57">
        <v>47.188795150631087</v>
      </c>
      <c r="AAC57">
        <v>45.603123546838603</v>
      </c>
      <c r="AAD57">
        <v>44.932160120210384</v>
      </c>
      <c r="AAE57">
        <v>44.273616849182588</v>
      </c>
      <c r="AAF57">
        <v>43.628056165135582</v>
      </c>
      <c r="AAG57">
        <v>42.996062849849693</v>
      </c>
      <c r="AAH57">
        <v>42.378243904487412</v>
      </c>
      <c r="AAI57">
        <v>41.775228213239288</v>
      </c>
      <c r="AAJ57">
        <v>41.187665970630377</v>
      </c>
      <c r="AAK57">
        <v>40.616227839968403</v>
      </c>
      <c r="AAL57">
        <v>40.061603809486023</v>
      </c>
      <c r="AAM57">
        <v>39.524501712586137</v>
      </c>
      <c r="AAN57">
        <v>39.005645379460447</v>
      </c>
      <c r="AAO57">
        <v>38.505772389451216</v>
      </c>
      <c r="AAP57">
        <v>38.025631397101407</v>
      </c>
      <c r="AAQ57">
        <v>37.565979010112663</v>
      </c>
      <c r="AAR57">
        <v>37.127576204597901</v>
      </c>
      <c r="AAS57">
        <v>36.711184272210893</v>
      </c>
      <c r="AAT57">
        <v>36.317560305012563</v>
      </c>
      <c r="AAU57">
        <v>35.947452237234067</v>
      </c>
      <c r="AAV57">
        <v>35.601593478217019</v>
      </c>
      <c r="AAW57">
        <v>35.280697187388803</v>
      </c>
      <c r="AAX57">
        <v>34.985450259618283</v>
      </c>
      <c r="AAY57">
        <v>34.716507106968933</v>
      </c>
      <c r="AAZ57">
        <v>34.474483339830122</v>
      </c>
      <c r="ABA57">
        <v>34.259949465640261</v>
      </c>
      <c r="ABB57">
        <v>34.073424735829313</v>
      </c>
      <c r="ABC57">
        <v>33.915371280117583</v>
      </c>
      <c r="ABD57">
        <v>33.786188670938067</v>
      </c>
      <c r="ABE57">
        <v>33.686209058726448</v>
      </c>
      <c r="ABF57">
        <v>33.615693010679173</v>
      </c>
      <c r="ABG57">
        <v>33.574826171228707</v>
      </c>
      <c r="ABH57">
        <v>33.563716842272157</v>
      </c>
      <c r="ABI57">
        <v>33.582394555901217</v>
      </c>
      <c r="ABJ57">
        <v>33.630809683209002</v>
      </c>
      <c r="ABK57">
        <v>33.708834091202633</v>
      </c>
      <c r="ABL57">
        <v>33.816262827642923</v>
      </c>
      <c r="ABM57">
        <v>33.952816782532558</v>
      </c>
      <c r="ABN57">
        <v>34.118146246656252</v>
      </c>
      <c r="ABO57">
        <v>34.311835263480503</v>
      </c>
      <c r="ABP57">
        <v>34.533406651939572</v>
      </c>
      <c r="ABQ57">
        <v>34.782327564845687</v>
      </c>
      <c r="ABR57">
        <v>35.05801544109741</v>
      </c>
      <c r="ABS57">
        <v>35.359844209331918</v>
      </c>
      <c r="ABT57">
        <v>35.687150605620282</v>
      </c>
      <c r="ABU57">
        <v>36.039240477404967</v>
      </c>
      <c r="ABV57">
        <v>36.415394959113428</v>
      </c>
      <c r="ABW57">
        <v>36.814876420656702</v>
      </c>
      <c r="ABX57">
        <v>37.236934107257333</v>
      </c>
      <c r="ABY57">
        <v>37.680809406755372</v>
      </c>
      <c r="ABZ57">
        <v>38.145740697858052</v>
      </c>
      <c r="ACA57">
        <v>38.630967749051067</v>
      </c>
      <c r="ACB57">
        <v>39.13573565257493</v>
      </c>
      <c r="ACC57">
        <v>39.659298290668538</v>
      </c>
      <c r="ACD57">
        <v>40.200921342031762</v>
      </c>
      <c r="ACE57">
        <v>40.759884845129577</v>
      </c>
      <c r="ACF57">
        <v>41.335485341631397</v>
      </c>
      <c r="ACG57">
        <v>41.927037628101317</v>
      </c>
      <c r="ACH57">
        <v>42.533876147233798</v>
      </c>
      <c r="ACI57">
        <v>43.155356051691022</v>
      </c>
      <c r="ACJ57">
        <v>43.790853974183058</v>
      </c>
      <c r="ACK57">
        <v>44.43976853706851</v>
      </c>
      <c r="ACL57">
        <v>45.101520633657401</v>
      </c>
      <c r="ACM57">
        <v>45.775553511762411</v>
      </c>
      <c r="ACN57">
        <v>46.461332688034517</v>
      </c>
      <c r="ACO57">
        <v>44.872240022181018</v>
      </c>
      <c r="ACP57">
        <v>44.190180588545047</v>
      </c>
      <c r="ACQ57">
        <v>43.520411260559378</v>
      </c>
      <c r="ACR57">
        <v>42.863508164034172</v>
      </c>
      <c r="ACS57">
        <v>42.220071861239461</v>
      </c>
      <c r="ACT57">
        <v>41.590727377724761</v>
      </c>
      <c r="ACU57">
        <v>40.976124019338677</v>
      </c>
      <c r="ACV57">
        <v>40.376934944200798</v>
      </c>
      <c r="ACW57">
        <v>39.793856452073413</v>
      </c>
      <c r="ACX57">
        <v>39.227606951842283</v>
      </c>
      <c r="ACY57">
        <v>38.678925566879762</v>
      </c>
      <c r="ACZ57">
        <v>38.148570338195171</v>
      </c>
      <c r="ADA57">
        <v>37.637315986773338</v>
      </c>
      <c r="ADB57">
        <v>37.145951199669447</v>
      </c>
      <c r="ADC57">
        <v>36.675275409575647</v>
      </c>
      <c r="ADD57">
        <v>36.226095044984127</v>
      </c>
      <c r="ADE57">
        <v>35.799219237969758</v>
      </c>
      <c r="ADF57">
        <v>35.395454989139843</v>
      </c>
      <c r="ADG57">
        <v>35.015601804456033</v>
      </c>
      <c r="ADH57">
        <v>34.660445836258717</v>
      </c>
      <c r="ADI57">
        <v>34.330753580546762</v>
      </c>
      <c r="ADJ57">
        <v>34.027265203777752</v>
      </c>
      <c r="ADK57">
        <v>33.750687594302789</v>
      </c>
      <c r="ADL57">
        <v>33.501687254946198</v>
      </c>
      <c r="ADM57">
        <v>33.28088317290009</v>
      </c>
      <c r="ADN57">
        <v>33.088839819616283</v>
      </c>
      <c r="ADO57">
        <v>32.926060445310249</v>
      </c>
      <c r="ADP57">
        <v>32.792980838713397</v>
      </c>
      <c r="ADQ57">
        <v>32.689963721733072</v>
      </c>
      <c r="ADR57">
        <v>32.617293939997907</v>
      </c>
      <c r="ADS57">
        <v>32.575174593672159</v>
      </c>
      <c r="ADT57">
        <v>32.563724228782917</v>
      </c>
      <c r="ADU57">
        <v>32.58297517858405</v>
      </c>
      <c r="ADV57">
        <v>32.632873108695527</v>
      </c>
      <c r="ADW57">
        <v>32.713277780867877</v>
      </c>
      <c r="ADX57">
        <v>32.823965010464903</v>
      </c>
      <c r="ADY57">
        <v>32.964629754453853</v>
      </c>
      <c r="ADZ57">
        <v>33.134890232023167</v>
      </c>
      <c r="AEA57">
        <v>33.334292950777048</v>
      </c>
      <c r="AEB57">
        <v>33.562318489166152</v>
      </c>
      <c r="AEC57">
        <v>33.818387871219173</v>
      </c>
      <c r="AED57">
        <v>34.101869362957572</v>
      </c>
      <c r="AEE57">
        <v>34.412085520761813</v>
      </c>
      <c r="AEF57">
        <v>34.748320329596133</v>
      </c>
      <c r="AEG57">
        <v>35.109826282227942</v>
      </c>
      <c r="AEH57">
        <v>35.495831268026727</v>
      </c>
      <c r="AEI57">
        <v>35.905545160159093</v>
      </c>
      <c r="AEJ57">
        <v>36.338166011622327</v>
      </c>
      <c r="AEK57">
        <v>36.79288579234067</v>
      </c>
      <c r="AEL57">
        <v>37.268895620453037</v>
      </c>
      <c r="AEM57">
        <v>37.765390460158407</v>
      </c>
      <c r="AEN57">
        <v>38.281573275509771</v>
      </c>
      <c r="AEO57">
        <v>38.816658644043848</v>
      </c>
      <c r="AEP57">
        <v>39.369875845984382</v>
      </c>
      <c r="AEQ57">
        <v>39.940471454005447</v>
      </c>
      <c r="AER57">
        <v>40.527711455351437</v>
      </c>
      <c r="AES57">
        <v>41.130882942725947</v>
      </c>
      <c r="AET57">
        <v>41.749295413075217</v>
      </c>
      <c r="AEU57">
        <v>42.382281714511599</v>
      </c>
      <c r="AEV57">
        <v>43.029198681456108</v>
      </c>
      <c r="AEW57">
        <v>43.689427496915357</v>
      </c>
      <c r="AEX57">
        <v>44.362373818904508</v>
      </c>
      <c r="AEY57">
        <v>45.047467705612753</v>
      </c>
      <c r="AEZ57">
        <v>45.744163371169272</v>
      </c>
      <c r="AFA57">
        <v>44.151907908812099</v>
      </c>
      <c r="AFB57">
        <v>43.458544704444769</v>
      </c>
      <c r="AFC57">
        <v>42.777321604656649</v>
      </c>
      <c r="AFD57">
        <v>42.10882780971496</v>
      </c>
      <c r="AFE57">
        <v>41.453679153342037</v>
      </c>
      <c r="AFF57">
        <v>40.812518314706153</v>
      </c>
      <c r="AFG57">
        <v>40.186014818941977</v>
      </c>
      <c r="AFH57">
        <v>39.574864786480617</v>
      </c>
      <c r="AFI57">
        <v>38.979790388202758</v>
      </c>
      <c r="AFJ57">
        <v>38.401538960674799</v>
      </c>
      <c r="AFK57">
        <v>37.840881733757527</v>
      </c>
      <c r="AFL57">
        <v>37.298612122010979</v>
      </c>
      <c r="AFM57">
        <v>36.775543531921109</v>
      </c>
      <c r="AFN57">
        <v>36.272506639440067</v>
      </c>
      <c r="AFO57">
        <v>35.79034609707238</v>
      </c>
      <c r="AFP57">
        <v>35.329916637153623</v>
      </c>
      <c r="AFQ57">
        <v>34.892078548407291</v>
      </c>
      <c r="AFR57">
        <v>34.47769251658562</v>
      </c>
      <c r="AFS57">
        <v>34.087613837114269</v>
      </c>
      <c r="AFT57">
        <v>33.722686028076467</v>
      </c>
      <c r="AFU57">
        <v>33.383733895240432</v>
      </c>
      <c r="AFV57">
        <v>33.071556126499758</v>
      </c>
      <c r="AFW57">
        <v>32.786917520075363</v>
      </c>
      <c r="AFX57">
        <v>32.530540977798452</v>
      </c>
      <c r="AFY57">
        <v>32.303099420151987</v>
      </c>
      <c r="AFZ57">
        <v>32.105207801667071</v>
      </c>
      <c r="AGA57">
        <v>31.93741542185629</v>
      </c>
      <c r="AGB57">
        <v>31.800198736300761</v>
      </c>
      <c r="AGC57">
        <v>31.693954873259731</v>
      </c>
      <c r="AGD57">
        <v>31.618996052187111</v>
      </c>
      <c r="AGE57">
        <v>31.575545081411089</v>
      </c>
      <c r="AGF57">
        <v>31.563732083329821</v>
      </c>
      <c r="AGG57">
        <v>31.583592557975798</v>
      </c>
      <c r="AGH57">
        <v>31.635066851647782</v>
      </c>
      <c r="AGI57">
        <v>31.718001049060831</v>
      </c>
      <c r="AGJ57">
        <v>31.832149258072789</v>
      </c>
      <c r="AGK57">
        <v>31.977177208568989</v>
      </c>
      <c r="AGL57">
        <v>32.152667044402783</v>
      </c>
      <c r="AGM57">
        <v>32.358123151818063</v>
      </c>
      <c r="AGN57">
        <v>32.592978841281507</v>
      </c>
      <c r="AGO57">
        <v>32.856603683098839</v>
      </c>
      <c r="AGP57">
        <v>33.148311290746378</v>
      </c>
      <c r="AGQ57">
        <v>33.467367348929983</v>
      </c>
      <c r="AGR57">
        <v>33.812997694795179</v>
      </c>
      <c r="AGS57">
        <v>34.184396278832018</v>
      </c>
      <c r="AGT57">
        <v>34.580732854990558</v>
      </c>
      <c r="AGU57">
        <v>35.001160275456932</v>
      </c>
      <c r="AGV57">
        <v>35.444821292654638</v>
      </c>
      <c r="AGW57">
        <v>35.910854797793718</v>
      </c>
      <c r="AGX57">
        <v>36.398401450451423</v>
      </c>
      <c r="AGY57">
        <v>36.906608676336333</v>
      </c>
      <c r="AGZ57">
        <v>37.434635029985593</v>
      </c>
      <c r="AHA57">
        <v>37.981653935396551</v>
      </c>
      <c r="AHB57">
        <v>38.546856830463163</v>
      </c>
      <c r="AHC57">
        <v>39.129455750728553</v>
      </c>
      <c r="AHD57">
        <v>39.728685394664453</v>
      </c>
      <c r="AHE57">
        <v>40.343804716811533</v>
      </c>
      <c r="AHF57">
        <v>40.974098097068882</v>
      </c>
      <c r="AHG57">
        <v>41.61887613461257</v>
      </c>
      <c r="AHH57">
        <v>42.277476113744349</v>
      </c>
      <c r="AHI57">
        <v>42.949262186773637</v>
      </c>
      <c r="AHJ57">
        <v>43.633625316127748</v>
      </c>
      <c r="AHK57">
        <v>44.329983014526682</v>
      </c>
      <c r="AHL57">
        <v>45.037778918461598</v>
      </c>
      <c r="AHM57">
        <v>43.442652075675873</v>
      </c>
      <c r="AHN57">
        <v>42.737783695557077</v>
      </c>
      <c r="AHO57">
        <v>42.044884243487033</v>
      </c>
      <c r="AHP57">
        <v>41.364555199932028</v>
      </c>
      <c r="AHQ57">
        <v>40.697426979211158</v>
      </c>
      <c r="AHR57">
        <v>40.044159356493232</v>
      </c>
      <c r="AHS57">
        <v>39.405441685232063</v>
      </c>
      <c r="AHT57">
        <v>38.781992860710808</v>
      </c>
      <c r="AHU57">
        <v>38.174560980949387</v>
      </c>
      <c r="AHV57">
        <v>37.583922652222242</v>
      </c>
      <c r="AHW57">
        <v>37.010881883146531</v>
      </c>
      <c r="AHX57">
        <v>36.456268509108611</v>
      </c>
      <c r="AHY57">
        <v>35.920936088139797</v>
      </c>
      <c r="AHZ57">
        <v>35.405759210730452</v>
      </c>
      <c r="AIA57">
        <v>34.91163017001962</v>
      </c>
      <c r="AIB57">
        <v>34.439454945864412</v>
      </c>
      <c r="AIC57">
        <v>33.990148466992963</v>
      </c>
      <c r="AID57">
        <v>33.564629130205269</v>
      </c>
      <c r="AIE57">
        <v>33.163812574675802</v>
      </c>
      <c r="AIF57">
        <v>32.788604732867547</v>
      </c>
      <c r="AIG57">
        <v>32.439894207105922</v>
      </c>
      <c r="AIH57">
        <v>32.118544051812563</v>
      </c>
      <c r="AII57">
        <v>31.825383074650091</v>
      </c>
      <c r="AIJ57">
        <v>31.56119680380046</v>
      </c>
      <c r="AIK57">
        <v>31.326718301287549</v>
      </c>
      <c r="AIL57">
        <v>31.122619031312649</v>
      </c>
      <c r="AIM57">
        <v>30.949500015480449</v>
      </c>
      <c r="AIN57">
        <v>30.807883521076619</v>
      </c>
      <c r="AIO57">
        <v>30.69820553205389</v>
      </c>
      <c r="AIP57">
        <v>30.620809243523009</v>
      </c>
      <c r="AIQ57">
        <v>30.575939798610019</v>
      </c>
      <c r="AIR57">
        <v>30.563740451852819</v>
      </c>
      <c r="AIS57">
        <v>30.584250297305381</v>
      </c>
      <c r="AIT57">
        <v>30.637403644699141</v>
      </c>
      <c r="AIU57">
        <v>30.723031066745751</v>
      </c>
      <c r="AIV57">
        <v>30.840862078875549</v>
      </c>
      <c r="AIW57">
        <v>30.990529353469011</v>
      </c>
      <c r="AIX57">
        <v>31.171574317769451</v>
      </c>
      <c r="AIY57">
        <v>31.383453941340239</v>
      </c>
      <c r="AIZ57">
        <v>31.625548487389501</v>
      </c>
      <c r="AJA57">
        <v>31.897169983687021</v>
      </c>
      <c r="AJB57">
        <v>32.197571163182857</v>
      </c>
      <c r="AJC57">
        <v>32.525954630851707</v>
      </c>
      <c r="AJD57">
        <v>32.881482029984973</v>
      </c>
      <c r="AJE57">
        <v>33.263283005864352</v>
      </c>
      <c r="AJF57">
        <v>33.670463794967603</v>
      </c>
      <c r="AJG57">
        <v>34.102115301081021</v>
      </c>
      <c r="AJH57">
        <v>34.557320553657277</v>
      </c>
      <c r="AJI57">
        <v>35.035161476554151</v>
      </c>
      <c r="AJJ57">
        <v>35.534724925461632</v>
      </c>
      <c r="AJK57">
        <v>36.055107978873451</v>
      </c>
      <c r="AJL57">
        <v>36.595422489817281</v>
      </c>
      <c r="AJM57">
        <v>37.15479892353374</v>
      </c>
      <c r="AJN57">
        <v>37.732389519989653</v>
      </c>
      <c r="AJO57">
        <v>38.32737082984201</v>
      </c>
      <c r="AJP57">
        <v>38.938945678693251</v>
      </c>
      <c r="AJQ57">
        <v>39.566344617720553</v>
      </c>
      <c r="AJR57">
        <v>40.208826919573568</v>
      </c>
      <c r="AJS57">
        <v>40.865681177342729</v>
      </c>
      <c r="AJT57">
        <v>41.536225561890241</v>
      </c>
      <c r="AJU57">
        <v>42.219807789333011</v>
      </c>
      <c r="AJV57">
        <v>42.91580484632933</v>
      </c>
      <c r="AJW57">
        <v>43.623622516341122</v>
      </c>
      <c r="AJX57">
        <v>44.342694745450743</v>
      </c>
      <c r="AJY57">
        <v>42.74502388288284</v>
      </c>
      <c r="AJZ57">
        <v>42.028457056953982</v>
      </c>
      <c r="AKA57">
        <v>41.323665597672047</v>
      </c>
      <c r="AKB57">
        <v>40.63126227756436</v>
      </c>
      <c r="AKC57">
        <v>39.95189119563959</v>
      </c>
      <c r="AKD57">
        <v>39.286228451560788</v>
      </c>
      <c r="AKE57">
        <v>38.634982616641928</v>
      </c>
      <c r="AKF57">
        <v>37.998894952724932</v>
      </c>
      <c r="AKG57">
        <v>37.378739324223133</v>
      </c>
      <c r="AKH57">
        <v>36.77532174309593</v>
      </c>
      <c r="AKI57">
        <v>36.189479481587249</v>
      </c>
      <c r="AKJ57">
        <v>35.622079683648799</v>
      </c>
      <c r="AKK57">
        <v>35.074017403602689</v>
      </c>
      <c r="AKL57">
        <v>34.546213000388683</v>
      </c>
      <c r="AKM57">
        <v>34.039608818378397</v>
      </c>
      <c r="AKN57">
        <v>33.555165091953043</v>
      </c>
      <c r="AKO57">
        <v>33.093855021562902</v>
      </c>
      <c r="AKP57">
        <v>32.656658984473957</v>
      </c>
      <c r="AKQ57">
        <v>32.244557864362541</v>
      </c>
      <c r="AKR57">
        <v>31.858525510579181</v>
      </c>
      <c r="AKS57">
        <v>31.499520370129829</v>
      </c>
      <c r="AKT57">
        <v>31.168476372582351</v>
      </c>
      <c r="AKU57">
        <v>30.86629318898245</v>
      </c>
      <c r="AKV57">
        <v>30.5938260285997</v>
      </c>
      <c r="AKW57">
        <v>30.35187517943865</v>
      </c>
      <c r="AKX57">
        <v>30.141175536933261</v>
      </c>
      <c r="AKY57">
        <v>29.962386396751249</v>
      </c>
      <c r="AKZ57">
        <v>29.81608180878608</v>
      </c>
      <c r="ALA57">
        <v>29.702741797151049</v>
      </c>
      <c r="ALB57">
        <v>29.622744742988019</v>
      </c>
      <c r="ALC57">
        <v>29.576361201950181</v>
      </c>
      <c r="ALD57">
        <v>29.563749386507531</v>
      </c>
      <c r="ALE57">
        <v>29.584952486495968</v>
      </c>
      <c r="ALF57">
        <v>29.639897932823999</v>
      </c>
      <c r="ALG57">
        <v>29.728398633431709</v>
      </c>
      <c r="ALH57">
        <v>29.850156132727751</v>
      </c>
      <c r="ALI57">
        <v>30.00476557129257</v>
      </c>
      <c r="ALJ57">
        <v>30.191722256741571</v>
      </c>
      <c r="ALK57">
        <v>30.410429603480189</v>
      </c>
      <c r="ALL57">
        <v>30.66020816152793</v>
      </c>
      <c r="ALM57">
        <v>30.940305433984069</v>
      </c>
      <c r="ALN57">
        <v>31.249906178870749</v>
      </c>
      <c r="ALO57">
        <v>31.588142902491501</v>
      </c>
      <c r="ALP57">
        <v>31.954106275535612</v>
      </c>
      <c r="ALQ57">
        <v>32.346855236764888</v>
      </c>
      <c r="ALR57">
        <v>32.7654265888333</v>
      </c>
      <c r="ALS57">
        <v>33.208843933329327</v>
      </c>
      <c r="ALT57">
        <v>33.676125834606097</v>
      </c>
      <c r="ALU57">
        <v>34.166293142046072</v>
      </c>
      <c r="ALV57">
        <v>34.678375436404522</v>
      </c>
      <c r="ALW57">
        <v>35.211416596726473</v>
      </c>
      <c r="ALX57">
        <v>35.764479509538837</v>
      </c>
      <c r="ALY57">
        <v>36.336649961550172</v>
      </c>
      <c r="ALZ57">
        <v>36.927039771260077</v>
      </c>
      <c r="AMA57">
        <v>37.534789224241337</v>
      </c>
      <c r="AMB57">
        <v>38.159068882091773</v>
      </c>
      <c r="AMC57">
        <v>38.799080836899009</v>
      </c>
      <c r="AMD57">
        <v>39.454059482241163</v>
      </c>
      <c r="AME57">
        <v>40.12327186893193</v>
      </c>
      <c r="AMF57">
        <v>40.806017709502413</v>
      </c>
      <c r="AMG57">
        <v>41.501629090292639</v>
      </c>
      <c r="AMH57">
        <v>42.209469944412049</v>
      </c>
      <c r="AMI57">
        <v>42.928935333038773</v>
      </c>
      <c r="AMJ57">
        <v>43.659450576802087</v>
      </c>
      <c r="AMK57">
        <v>42.059601925460782</v>
      </c>
      <c r="AML57">
        <v>41.331153503963861</v>
      </c>
      <c r="AMM57">
        <v>40.614263329626262</v>
      </c>
      <c r="AMN57">
        <v>39.909554265216038</v>
      </c>
      <c r="AMO57">
        <v>39.217682969398183</v>
      </c>
      <c r="AMP57">
        <v>38.539340852280077</v>
      </c>
      <c r="AMQ57">
        <v>37.875254839647283</v>
      </c>
      <c r="AMR57">
        <v>37.226187892506857</v>
      </c>
      <c r="AMS57">
        <v>36.59293922122442</v>
      </c>
      <c r="AMT57">
        <v>35.976344126220283</v>
      </c>
      <c r="AMU57">
        <v>35.377273390246231</v>
      </c>
      <c r="AMV57">
        <v>34.796632141174577</v>
      </c>
      <c r="AMW57">
        <v>34.235358099605513</v>
      </c>
      <c r="AMX57">
        <v>33.694419123175642</v>
      </c>
      <c r="AMY57">
        <v>33.17480996009207</v>
      </c>
      <c r="AMZ57">
        <v>32.677548129078232</v>
      </c>
      <c r="ANA57">
        <v>32.203668852604743</v>
      </c>
      <c r="ANB57">
        <v>31.754218985958769</v>
      </c>
      <c r="ANC57">
        <v>31.330249907209868</v>
      </c>
      <c r="AND57">
        <v>30.93280936300847</v>
      </c>
      <c r="ANE57">
        <v>30.562932302516788</v>
      </c>
      <c r="ANF57">
        <v>30.22163077612166</v>
      </c>
      <c r="ANG57">
        <v>29.90988302565264</v>
      </c>
      <c r="ANH57">
        <v>29.6286219464933</v>
      </c>
      <c r="ANI57">
        <v>29.378723156192891</v>
      </c>
      <c r="ANJ57">
        <v>29.160992955114271</v>
      </c>
      <c r="ANK57">
        <v>28.976156507863909</v>
      </c>
      <c r="ANL57">
        <v>28.82484660511178</v>
      </c>
      <c r="ANM57">
        <v>28.707593379595998</v>
      </c>
      <c r="ANN57">
        <v>28.624815344176881</v>
      </c>
      <c r="ANO57">
        <v>28.576812091768112</v>
      </c>
      <c r="ANP57">
        <v>28.563758946753211</v>
      </c>
      <c r="ANQ57">
        <v>28.585703787176978</v>
      </c>
      <c r="ANR57">
        <v>28.642566170792449</v>
      </c>
      <c r="ANS57">
        <v>28.73413880192382</v>
      </c>
      <c r="ANT57">
        <v>28.860091277198421</v>
      </c>
      <c r="ANU57">
        <v>29.019975953956681</v>
      </c>
      <c r="ANV57">
        <v>29.213235702472669</v>
      </c>
      <c r="ANW57">
        <v>29.43921323758881</v>
      </c>
      <c r="ANX57">
        <v>29.697161680676221</v>
      </c>
      <c r="ANY57">
        <v>29.986255980502541</v>
      </c>
      <c r="ANZ57">
        <v>30.305604821026488</v>
      </c>
      <c r="AOA57">
        <v>30.654262662935221</v>
      </c>
      <c r="AOB57">
        <v>31.031241600171661</v>
      </c>
      <c r="AOC57">
        <v>31.435522758309968</v>
      </c>
      <c r="AOD57">
        <v>31.86606701380364</v>
      </c>
      <c r="AOE57">
        <v>32.321824867544592</v>
      </c>
      <c r="AOF57">
        <v>32.801745359176003</v>
      </c>
      <c r="AOG57">
        <v>33.304783957387023</v>
      </c>
      <c r="AOH57">
        <v>33.829909404079473</v>
      </c>
      <c r="AOI57">
        <v>34.376109525777117</v>
      </c>
      <c r="AOJ57">
        <v>34.942396053622659</v>
      </c>
      <c r="AOK57">
        <v>35.527808514010879</v>
      </c>
      <c r="AOL57">
        <v>36.131417265978151</v>
      </c>
      <c r="AOM57">
        <v>36.752325769782573</v>
      </c>
      <c r="AON57">
        <v>37.389672174655722</v>
      </c>
      <c r="AOO57">
        <v>38.042630313481531</v>
      </c>
      <c r="AOP57">
        <v>38.71041018909802</v>
      </c>
      <c r="AOQ57">
        <v>39.392258031854738</v>
      </c>
      <c r="AOR57">
        <v>40.087456001699877</v>
      </c>
      <c r="AOS57">
        <v>40.795321600990277</v>
      </c>
      <c r="AOT57">
        <v>41.515206856864197</v>
      </c>
      <c r="AOU57">
        <v>42.246497324727692</v>
      </c>
      <c r="AOV57">
        <v>42.988610957417833</v>
      </c>
      <c r="AOW57">
        <v>41.386992660837592</v>
      </c>
      <c r="AOX57">
        <v>40.646491820921327</v>
      </c>
      <c r="AOY57">
        <v>39.917307439107468</v>
      </c>
      <c r="AOZ57">
        <v>39.200071033458912</v>
      </c>
      <c r="APA57">
        <v>38.495450443763147</v>
      </c>
      <c r="APB57">
        <v>37.804151104187277</v>
      </c>
      <c r="APC57">
        <v>37.126917143067843</v>
      </c>
      <c r="APD57">
        <v>36.46453225242611</v>
      </c>
      <c r="APE57">
        <v>35.817820260705773</v>
      </c>
      <c r="APF57">
        <v>35.187645332818512</v>
      </c>
      <c r="APG57">
        <v>34.574911712226033</v>
      </c>
      <c r="APH57">
        <v>33.980562910996987</v>
      </c>
      <c r="API57">
        <v>33.405580246243652</v>
      </c>
      <c r="APJ57">
        <v>32.85098061593024</v>
      </c>
      <c r="APK57">
        <v>32.317813404811659</v>
      </c>
      <c r="APL57">
        <v>31.807156413427219</v>
      </c>
      <c r="APM57">
        <v>31.320110710982881</v>
      </c>
      <c r="APN57">
        <v>30.857794327985019</v>
      </c>
      <c r="APO57">
        <v>30.421334727921199</v>
      </c>
      <c r="APP57">
        <v>30.011860030131821</v>
      </c>
      <c r="APQ57">
        <v>29.630488998803649</v>
      </c>
      <c r="APR57">
        <v>29.2783198655289</v>
      </c>
      <c r="APS57">
        <v>28.95641811392121</v>
      </c>
      <c r="APT57">
        <v>28.66580342199088</v>
      </c>
      <c r="APU57">
        <v>28.407436027706272</v>
      </c>
      <c r="APV57">
        <v>28.182202850526501</v>
      </c>
      <c r="APW57">
        <v>27.99090376083317</v>
      </c>
      <c r="APX57">
        <v>27.834238433774761</v>
      </c>
      <c r="APY57">
        <v>27.712794247932209</v>
      </c>
      <c r="APZ57">
        <v>27.62703568731586</v>
      </c>
      <c r="AQA57">
        <v>27.577295674308321</v>
      </c>
      <c r="AQB57">
        <v>27.563769200677619</v>
      </c>
      <c r="AQC57">
        <v>27.586509536152349</v>
      </c>
      <c r="AQD57">
        <v>27.645427184766461</v>
      </c>
      <c r="AQE57">
        <v>27.7402916363225</v>
      </c>
      <c r="AQF57">
        <v>27.870735833634249</v>
      </c>
      <c r="AQG57">
        <v>28.03626315592405</v>
      </c>
      <c r="AQH57">
        <v>28.236256614293339</v>
      </c>
      <c r="AQI57">
        <v>28.469989874044991</v>
      </c>
      <c r="AQJ57">
        <v>28.736639665559789</v>
      </c>
      <c r="AQK57">
        <v>29.035299122072502</v>
      </c>
      <c r="AQL57">
        <v>29.36499158774312</v>
      </c>
      <c r="AQM57">
        <v>29.72468446911126</v>
      </c>
      <c r="AQN57">
        <v>30.11330275191056</v>
      </c>
      <c r="AQO57">
        <v>30.529741867042119</v>
      </c>
      <c r="AQP57">
        <v>30.97287965798828</v>
      </c>
      <c r="AQQ57">
        <v>31.441587271450281</v>
      </c>
      <c r="AQR57">
        <v>31.934738858932668</v>
      </c>
      <c r="AQS57">
        <v>32.451220036051403</v>
      </c>
      <c r="AQT57">
        <v>32.98993509645365</v>
      </c>
      <c r="AQU57">
        <v>33.54981301748527</v>
      </c>
      <c r="AQV57">
        <v>34.129812325124547</v>
      </c>
      <c r="AQW57">
        <v>34.7289249068874</v>
      </c>
      <c r="AQX57">
        <v>35.346178874501049</v>
      </c>
      <c r="AQY57">
        <v>35.98064058446186</v>
      </c>
      <c r="AQZ57">
        <v>36.631415925517047</v>
      </c>
      <c r="ARA57">
        <v>37.297650978958771</v>
      </c>
      <c r="ARB57">
        <v>37.978532151575109</v>
      </c>
      <c r="ARC57">
        <v>38.673285873173803</v>
      </c>
      <c r="ARD57">
        <v>39.381177941603333</v>
      </c>
      <c r="ARE57">
        <v>40.101512588781787</v>
      </c>
      <c r="ARF57">
        <v>40.833631331884057</v>
      </c>
      <c r="ARG57">
        <v>41.576911664867843</v>
      </c>
      <c r="ARH57">
        <v>42.330765637160688</v>
      </c>
      <c r="ARI57">
        <v>40.727830888573287</v>
      </c>
      <c r="ARJ57">
        <v>39.975121572400809</v>
      </c>
      <c r="ARK57">
        <v>39.233461236146681</v>
      </c>
      <c r="ARL57">
        <v>38.503488366747042</v>
      </c>
      <c r="ARM57">
        <v>37.785880329141783</v>
      </c>
      <c r="ARN57">
        <v>37.081354992613527</v>
      </c>
      <c r="ARO57">
        <v>36.390672210447342</v>
      </c>
      <c r="ARP57">
        <v>35.714635092189091</v>
      </c>
      <c r="ARQ57">
        <v>35.054090996747071</v>
      </c>
      <c r="ARR57">
        <v>34.409932162796032</v>
      </c>
      <c r="ARS57">
        <v>33.783095880754097</v>
      </c>
      <c r="ART57">
        <v>33.174564098541282</v>
      </c>
      <c r="ARU57">
        <v>32.585362342134907</v>
      </c>
      <c r="ARV57">
        <v>32.016557822605229</v>
      </c>
      <c r="ARW57">
        <v>31.469256595099669</v>
      </c>
      <c r="ARX57">
        <v>30.94459963367153</v>
      </c>
      <c r="ARY57">
        <v>30.44375769066993</v>
      </c>
      <c r="ARZ57">
        <v>29.967924822520231</v>
      </c>
      <c r="ASA57">
        <v>29.51831048702185</v>
      </c>
      <c r="ASB57">
        <v>29.096130152448531</v>
      </c>
      <c r="ASC57">
        <v>28.7025944069212</v>
      </c>
      <c r="ASD57">
        <v>28.338896618044679</v>
      </c>
      <c r="ASE57">
        <v>28.006199266737791</v>
      </c>
      <c r="ASF57">
        <v>27.70561916305471</v>
      </c>
      <c r="ASG57">
        <v>27.438211841303069</v>
      </c>
      <c r="ASH57">
        <v>27.204955520791142</v>
      </c>
      <c r="ASI57">
        <v>27.006735099382599</v>
      </c>
      <c r="ASJ57">
        <v>26.844326711024511</v>
      </c>
      <c r="ASK57">
        <v>26.718383416820419</v>
      </c>
      <c r="ASL57">
        <v>26.62942260448439</v>
      </c>
      <c r="ASM57">
        <v>26.577815638013298</v>
      </c>
      <c r="ASN57">
        <v>26.563780226621059</v>
      </c>
      <c r="ASO57">
        <v>26.587375872173329</v>
      </c>
      <c r="ASP57">
        <v>26.648502614747869</v>
      </c>
      <c r="ASQ57">
        <v>26.746903137526491</v>
      </c>
      <c r="ASR57">
        <v>26.882168128486661</v>
      </c>
      <c r="ASS57">
        <v>27.053744641513571</v>
      </c>
      <c r="AST57">
        <v>27.260947066604711</v>
      </c>
      <c r="ASU57">
        <v>27.50297021792781</v>
      </c>
      <c r="ASV57">
        <v>27.778903985726721</v>
      </c>
      <c r="ASW57">
        <v>28.087748975099881</v>
      </c>
      <c r="ASX57">
        <v>28.428432568965601</v>
      </c>
      <c r="ASY57">
        <v>28.799824898221591</v>
      </c>
      <c r="ASZ57">
        <v>29.20075427122088</v>
      </c>
      <c r="ATA57">
        <v>29.63002169840961</v>
      </c>
      <c r="ATB57">
        <v>30.086414237795509</v>
      </c>
      <c r="ATC57">
        <v>30.568716975500038</v>
      </c>
      <c r="ATD57">
        <v>31.0757235373245</v>
      </c>
      <c r="ATE57">
        <v>31.606245098211591</v>
      </c>
      <c r="ATF57">
        <v>32.159117914647851</v>
      </c>
      <c r="ATG57">
        <v>32.733209449857249</v>
      </c>
      <c r="ATH57">
        <v>33.32742319364376</v>
      </c>
      <c r="ATI57">
        <v>33.940702299278144</v>
      </c>
      <c r="ATJ57">
        <v>34.572032170646608</v>
      </c>
      <c r="ATK57">
        <v>35.220442135899212</v>
      </c>
      <c r="ATL57">
        <v>35.885006340924953</v>
      </c>
      <c r="ATM57">
        <v>36.564843988840209</v>
      </c>
      <c r="ATN57">
        <v>37.259119041762439</v>
      </c>
      <c r="ATO57">
        <v>37.967039489644492</v>
      </c>
      <c r="ATP57">
        <v>38.687856278788878</v>
      </c>
      <c r="ATQ57">
        <v>39.420861980532898</v>
      </c>
      <c r="ATR57">
        <v>40.165389268974153</v>
      </c>
      <c r="ATS57">
        <v>40.920809265802937</v>
      </c>
      <c r="ATT57">
        <v>41.686529800503003</v>
      </c>
      <c r="ATU57">
        <v>40.082780046651258</v>
      </c>
      <c r="ATV57">
        <v>39.317723638433399</v>
      </c>
      <c r="ATW57">
        <v>38.563422150377477</v>
      </c>
      <c r="ATX57">
        <v>37.820519084066312</v>
      </c>
      <c r="ATY57">
        <v>37.089699373656622</v>
      </c>
      <c r="ATZ57">
        <v>36.371691402356092</v>
      </c>
      <c r="AUA57">
        <v>35.667268907336087</v>
      </c>
      <c r="AUB57">
        <v>34.977252710128973</v>
      </c>
      <c r="AUC57">
        <v>34.302512196459077</v>
      </c>
      <c r="AUD57">
        <v>33.643966455045458</v>
      </c>
      <c r="AUE57">
        <v>33.002584969487231</v>
      </c>
      <c r="AUF57">
        <v>32.379387741404628</v>
      </c>
      <c r="AUG57">
        <v>31.775444707324311</v>
      </c>
      <c r="AUH57">
        <v>31.191874297454849</v>
      </c>
      <c r="AUI57">
        <v>30.629840972950291</v>
      </c>
      <c r="AUJ57">
        <v>30.090551571352499</v>
      </c>
      <c r="AUK57">
        <v>29.575250289866091</v>
      </c>
      <c r="AUL57">
        <v>29.08521214549112</v>
      </c>
      <c r="AUM57">
        <v>28.62173477251552</v>
      </c>
      <c r="AUN57">
        <v>28.186128454050301</v>
      </c>
      <c r="AUO57">
        <v>27.77970433730756</v>
      </c>
      <c r="AUP57">
        <v>27.40376085336143</v>
      </c>
      <c r="AUQ57">
        <v>27.059568450886729</v>
      </c>
      <c r="AUR57">
        <v>26.748352857479361</v>
      </c>
      <c r="AUS57">
        <v>26.47127719676979</v>
      </c>
      <c r="AUT57">
        <v>26.229423407086639</v>
      </c>
      <c r="AUU57">
        <v>26.02377351784757</v>
      </c>
      <c r="AUV57">
        <v>25.855191431281732</v>
      </c>
      <c r="AUW57">
        <v>25.724405917109621</v>
      </c>
      <c r="AUX57">
        <v>25.631995545181891</v>
      </c>
      <c r="AUY57">
        <v>25.57837624768672</v>
      </c>
      <c r="AUZ57">
        <v>25.56379211518167</v>
      </c>
      <c r="AVA57">
        <v>25.58830989237515</v>
      </c>
      <c r="AVB57">
        <v>25.651817459747839</v>
      </c>
      <c r="AVC57">
        <v>25.754026380902541</v>
      </c>
      <c r="AVD57">
        <v>25.894478381852458</v>
      </c>
      <c r="AVE57">
        <v>26.072555427273031</v>
      </c>
      <c r="AVF57">
        <v>26.28749288822014</v>
      </c>
      <c r="AVG57">
        <v>26.538395169795479</v>
      </c>
      <c r="AVH57">
        <v>26.824253093576051</v>
      </c>
      <c r="AVI57">
        <v>27.14396230965966</v>
      </c>
      <c r="AVJ57">
        <v>27.496342042319451</v>
      </c>
      <c r="AVK57">
        <v>27.880153542407619</v>
      </c>
      <c r="AVL57">
        <v>28.294117717084308</v>
      </c>
      <c r="AVM57">
        <v>28.73693152074912</v>
      </c>
      <c r="AVN57">
        <v>29.20728280871441</v>
      </c>
      <c r="AVO57">
        <v>29.70386346770777</v>
      </c>
      <c r="AVP57">
        <v>30.225380737853811</v>
      </c>
      <c r="AVQ57">
        <v>30.770566725171381</v>
      </c>
      <c r="AVR57">
        <v>31.338186170042199</v>
      </c>
      <c r="AVS57">
        <v>31.927042585686259</v>
      </c>
      <c r="AVT57">
        <v>32.535982912895442</v>
      </c>
      <c r="AVU57">
        <v>33.16390085542146</v>
      </c>
      <c r="AVV57">
        <v>33.80973906714194</v>
      </c>
      <c r="AVW57">
        <v>34.472490360115039</v>
      </c>
      <c r="AVX57">
        <v>35.151198094349837</v>
      </c>
      <c r="AVY57">
        <v>35.844955897702313</v>
      </c>
      <c r="AVZ57">
        <v>36.552906849499998</v>
      </c>
      <c r="AWA57">
        <v>37.274242245661071</v>
      </c>
      <c r="AWB57">
        <v>38.008200047203289</v>
      </c>
      <c r="AWC57">
        <v>38.754063098831637</v>
      </c>
      <c r="AWD57">
        <v>39.511157190194062</v>
      </c>
      <c r="AWE57">
        <v>40.278849019655773</v>
      </c>
      <c r="AWF57">
        <v>41.056544109170027</v>
      </c>
      <c r="AWG57">
        <v>39.452532284356913</v>
      </c>
      <c r="AWH57">
        <v>38.675010529904498</v>
      </c>
      <c r="AWI57">
        <v>37.90792232935253</v>
      </c>
      <c r="AWJ57">
        <v>37.151913963727687</v>
      </c>
      <c r="AWK57">
        <v>36.407675660610693</v>
      </c>
      <c r="AWL57">
        <v>35.675944035837709</v>
      </c>
      <c r="AWM57">
        <v>34.957504468829363</v>
      </c>
      <c r="AWN57">
        <v>34.253193347894211</v>
      </c>
      <c r="AWO57">
        <v>33.563900106635757</v>
      </c>
      <c r="AWP57">
        <v>32.890568955374192</v>
      </c>
      <c r="AWQ57">
        <v>32.234200192469856</v>
      </c>
      <c r="AWR57">
        <v>31.59585096002677</v>
      </c>
      <c r="AWS57">
        <v>30.976635287394021</v>
      </c>
      <c r="AWT57">
        <v>30.377723245303031</v>
      </c>
      <c r="AWU57">
        <v>29.80033901498814</v>
      </c>
      <c r="AWV57">
        <v>29.245757662406771</v>
      </c>
      <c r="AWW57">
        <v>28.715300400452449</v>
      </c>
      <c r="AWX57">
        <v>28.21032812514283</v>
      </c>
      <c r="AWY57">
        <v>27.732233028882192</v>
      </c>
      <c r="AWZ57">
        <v>27.28242812889323</v>
      </c>
      <c r="AXA57">
        <v>26.86233460532096</v>
      </c>
      <c r="AXB57">
        <v>26.47336692391476</v>
      </c>
      <c r="AXC57">
        <v>26.116915823431839</v>
      </c>
      <c r="AXD57">
        <v>25.794329376206399</v>
      </c>
      <c r="AXE57">
        <v>25.506892476509641</v>
      </c>
      <c r="AXF57">
        <v>25.25580526627936</v>
      </c>
      <c r="AXG57">
        <v>25.042161158498761</v>
      </c>
      <c r="AXH57">
        <v>24.866925248776219</v>
      </c>
      <c r="AXI57">
        <v>24.730913997833241</v>
      </c>
      <c r="AXJ57">
        <v>24.634777104902419</v>
      </c>
      <c r="AXK57">
        <v>24.578982461611879</v>
      </c>
      <c r="AXL57">
        <v>24.56380497171039</v>
      </c>
      <c r="AXM57">
        <v>24.589319846799839</v>
      </c>
      <c r="AXN57">
        <v>24.655400754565399</v>
      </c>
      <c r="AXO57">
        <v>24.761722924873869</v>
      </c>
      <c r="AXP57">
        <v>24.90777103733339</v>
      </c>
      <c r="AXQ57">
        <v>25.092851449929402</v>
      </c>
      <c r="AXR57">
        <v>25.316108107847541</v>
      </c>
      <c r="AXS57">
        <v>25.576541313637861</v>
      </c>
      <c r="AXT57">
        <v>25.873028454516572</v>
      </c>
      <c r="AXU57">
        <v>26.204345770276809</v>
      </c>
      <c r="AXV57">
        <v>26.569190297941411</v>
      </c>
      <c r="AXW57">
        <v>26.966201232806679</v>
      </c>
      <c r="AXX57">
        <v>27.393980082642681</v>
      </c>
      <c r="AXY57">
        <v>27.851109145027319</v>
      </c>
      <c r="AXZ57">
        <v>28.336167991600838</v>
      </c>
      <c r="AYA57">
        <v>28.847747785368341</v>
      </c>
      <c r="AYB57">
        <v>29.384463379960241</v>
      </c>
      <c r="AYC57">
        <v>29.944963248737238</v>
      </c>
      <c r="AYD57">
        <v>30.52793736576751</v>
      </c>
      <c r="AYE57">
        <v>31.132123211374839</v>
      </c>
      <c r="AYF57">
        <v>31.756310105051941</v>
      </c>
      <c r="AYG57">
        <v>32.399342081718643</v>
      </c>
      <c r="AYH57">
        <v>33.060119527434018</v>
      </c>
      <c r="AYI57">
        <v>33.737599781374847</v>
      </c>
      <c r="AYJ57">
        <v>34.430796895341011</v>
      </c>
      <c r="AYK57">
        <v>35.138780722845581</v>
      </c>
      <c r="AYL57">
        <v>35.860675489011967</v>
      </c>
      <c r="AYM57">
        <v>36.595657971516573</v>
      </c>
      <c r="AYN57">
        <v>37.342955402702451</v>
      </c>
      <c r="AYO57">
        <v>38.101843184394951</v>
      </c>
      <c r="AYP57">
        <v>38.871642490229611</v>
      </c>
      <c r="AYQ57">
        <v>39.651717815603199</v>
      </c>
      <c r="AYR57">
        <v>40.441474522675662</v>
      </c>
      <c r="AYS57">
        <v>38.837808267566082</v>
      </c>
      <c r="AYT57">
        <v>38.047726434942533</v>
      </c>
      <c r="AYU57">
        <v>37.267728971701843</v>
      </c>
      <c r="AYV57">
        <v>36.498462413480162</v>
      </c>
      <c r="AYW57">
        <v>35.740619669896937</v>
      </c>
      <c r="AYX57">
        <v>34.99494292363147</v>
      </c>
      <c r="AYY57">
        <v>34.262226519422583</v>
      </c>
      <c r="AYZ57">
        <v>33.543319780669059</v>
      </c>
      <c r="AZA57">
        <v>32.839129674037103</v>
      </c>
      <c r="AZB57">
        <v>32.150623222392198</v>
      </c>
      <c r="AZC57">
        <v>31.47882954349199</v>
      </c>
      <c r="AZD57">
        <v>30.824841366472992</v>
      </c>
      <c r="AZE57">
        <v>30.18981585084984</v>
      </c>
      <c r="AZF57">
        <v>29.574974504608189</v>
      </c>
      <c r="AZG57">
        <v>28.981601970702449</v>
      </c>
      <c r="AZH57">
        <v>28.411043427305241</v>
      </c>
      <c r="AZI57">
        <v>27.864700329776099</v>
      </c>
      <c r="AZJ57">
        <v>27.344024215689689</v>
      </c>
      <c r="AZK57">
        <v>26.850508303349201</v>
      </c>
      <c r="AZL57">
        <v>26.385676644502109</v>
      </c>
      <c r="AZM57">
        <v>25.951070648977549</v>
      </c>
      <c r="AZN57">
        <v>25.548232887388199</v>
      </c>
      <c r="AZO57">
        <v>25.178688200703071</v>
      </c>
      <c r="AZP57">
        <v>24.843922302008281</v>
      </c>
      <c r="AZQ57">
        <v>24.545358241187358</v>
      </c>
      <c r="AZR57">
        <v>24.284331307001729</v>
      </c>
      <c r="AZS57">
        <v>24.062063146543029</v>
      </c>
      <c r="AZT57">
        <v>23.879636067332019</v>
      </c>
      <c r="AZU57">
        <v>23.737968627248289</v>
      </c>
      <c r="AZV57">
        <v>23.63779368697984</v>
      </c>
      <c r="AZW57">
        <v>23.579640078428341</v>
      </c>
      <c r="AZX57">
        <v>23.563818919441399</v>
      </c>
      <c r="AZY57">
        <v>23.590415382273878</v>
      </c>
      <c r="AZZ57">
        <v>23.659286416716469</v>
      </c>
      <c r="BAA57">
        <v>23.770064568448781</v>
      </c>
      <c r="BAB57">
        <v>23.922167657388911</v>
      </c>
      <c r="BAC57">
        <v>24.11481373073871</v>
      </c>
      <c r="BAD57">
        <v>24.34704041784595</v>
      </c>
      <c r="BAE57">
        <v>24.617727615444611</v>
      </c>
      <c r="BAF57">
        <v>24.92562233502354</v>
      </c>
      <c r="BAG57">
        <v>25.26936454737681</v>
      </c>
      <c r="BAH57">
        <v>25.647512948982481</v>
      </c>
      <c r="BAI57">
        <v>26.058569728751891</v>
      </c>
      <c r="BAJ57">
        <v>26.50100360643393</v>
      </c>
      <c r="BAK57">
        <v>26.973270620898461</v>
      </c>
      <c r="BAL57">
        <v>27.473832346948331</v>
      </c>
      <c r="BAM57">
        <v>28.001171398143761</v>
      </c>
      <c r="BAN57">
        <v>28.553804221298151</v>
      </c>
      <c r="BAO57">
        <v>29.130291302151861</v>
      </c>
      <c r="BAP57">
        <v>29.729244981805781</v>
      </c>
      <c r="BAQ57">
        <v>30.34933513321543</v>
      </c>
      <c r="BAR57">
        <v>30.98929297141553</v>
      </c>
      <c r="BAS57">
        <v>31.647913275731529</v>
      </c>
      <c r="BAT57">
        <v>32.324055292432362</v>
      </c>
      <c r="BAU57">
        <v>33.016642566866537</v>
      </c>
      <c r="BAV57">
        <v>33.724661929042732</v>
      </c>
      <c r="BAW57">
        <v>34.447161828926113</v>
      </c>
      <c r="BAX57">
        <v>35.183250189660193</v>
      </c>
      <c r="BAY57">
        <v>35.932091920012446</v>
      </c>
      <c r="BAZ57">
        <v>36.692906202537628</v>
      </c>
      <c r="BBA57">
        <v>37.464963651767022</v>
      </c>
      <c r="BBB57">
        <v>38.247583417364083</v>
      </c>
      <c r="BBC57">
        <v>39.040130290615373</v>
      </c>
      <c r="BBD57">
        <v>39.842011858692892</v>
      </c>
      <c r="BBE57">
        <v>38.23935666833615</v>
      </c>
      <c r="BBF57">
        <v>37.436646941843293</v>
      </c>
      <c r="BBG57">
        <v>36.643644334157379</v>
      </c>
      <c r="BBH57">
        <v>35.860992818496037</v>
      </c>
      <c r="BBI57">
        <v>35.089385029781077</v>
      </c>
      <c r="BBJ57">
        <v>34.329565648406103</v>
      </c>
      <c r="BBK57">
        <v>33.582334842119373</v>
      </c>
      <c r="BBL57">
        <v>32.848551707620601</v>
      </c>
      <c r="BBM57">
        <v>32.129137634368973</v>
      </c>
      <c r="BBN57">
        <v>31.425079490245121</v>
      </c>
      <c r="BBO57">
        <v>30.737432501889689</v>
      </c>
      <c r="BBP57">
        <v>30.067322671768171</v>
      </c>
      <c r="BBQ57">
        <v>29.415948539665081</v>
      </c>
      <c r="BBR57">
        <v>28.7845820592939</v>
      </c>
      <c r="BBS57">
        <v>28.174568322659791</v>
      </c>
      <c r="BBT57">
        <v>27.58732382831333</v>
      </c>
      <c r="BBU57">
        <v>27.024332958432559</v>
      </c>
      <c r="BBV57">
        <v>26.487142308830229</v>
      </c>
      <c r="BBW57">
        <v>25.977352511913612</v>
      </c>
      <c r="BBX57">
        <v>25.496607212886669</v>
      </c>
      <c r="BBY57">
        <v>25.046578912263129</v>
      </c>
      <c r="BBZ57">
        <v>24.628951480893871</v>
      </c>
      <c r="BCA57">
        <v>24.245399293231369</v>
      </c>
      <c r="BCB57">
        <v>23.897563112757421</v>
      </c>
      <c r="BCC57">
        <v>23.587023096784051</v>
      </c>
      <c r="BCD57">
        <v>23.315269554697931</v>
      </c>
      <c r="BCE57">
        <v>23.083672373524632</v>
      </c>
      <c r="BCF57">
        <v>22.893450287980279</v>
      </c>
      <c r="BCG57">
        <v>22.745641383091929</v>
      </c>
      <c r="BCH57">
        <v>22.64107633855388</v>
      </c>
      <c r="BCI57">
        <v>22.580355922974821</v>
      </c>
      <c r="BCJ57">
        <v>22.563834103454671</v>
      </c>
      <c r="BCK57">
        <v>22.591607850886231</v>
      </c>
      <c r="BCL57">
        <v>22.663514315485681</v>
      </c>
      <c r="BCM57">
        <v>22.779135562356711</v>
      </c>
      <c r="BCN57">
        <v>22.937810549575659</v>
      </c>
      <c r="BCO57">
        <v>23.13865356169681</v>
      </c>
      <c r="BCP57">
        <v>23.38057793315264</v>
      </c>
      <c r="BCQ57">
        <v>23.662323646003671</v>
      </c>
      <c r="BCR57">
        <v>23.982487280685131</v>
      </c>
      <c r="BCS57">
        <v>24.33955283090107</v>
      </c>
      <c r="BCT57">
        <v>24.731922041123781</v>
      </c>
      <c r="BCU57">
        <v>25.157943152973061</v>
      </c>
      <c r="BCV57">
        <v>25.61593721744774</v>
      </c>
      <c r="BCW57">
        <v>26.10422140896419</v>
      </c>
      <c r="BCX57">
        <v>26.621129037067981</v>
      </c>
      <c r="BCY57">
        <v>27.165026174259879</v>
      </c>
      <c r="BCZ57">
        <v>27.734324994277831</v>
      </c>
      <c r="BDA57">
        <v>28.327494042506199</v>
      </c>
      <c r="BDB57">
        <v>28.94306574238853</v>
      </c>
      <c r="BDC57">
        <v>29.579641485457941</v>
      </c>
      <c r="BDD57">
        <v>30.23589466591363</v>
      </c>
      <c r="BDE57">
        <v>30.91057201166333</v>
      </c>
      <c r="BDF57">
        <v>31.60249353972285</v>
      </c>
      <c r="BDG57">
        <v>32.310551430890563</v>
      </c>
      <c r="BDH57">
        <v>33.033708081416243</v>
      </c>
      <c r="BDI57">
        <v>33.770993551392948</v>
      </c>
      <c r="BDJ57">
        <v>34.52150259314076</v>
      </c>
      <c r="BDK57">
        <v>35.284391409350171</v>
      </c>
      <c r="BDL57">
        <v>36.058874260966952</v>
      </c>
      <c r="BDM57">
        <v>36.844220018996523</v>
      </c>
      <c r="BDN57">
        <v>37.639748732533057</v>
      </c>
      <c r="BDO57">
        <v>38.444828267118368</v>
      </c>
      <c r="BDP57">
        <v>39.258871052645212</v>
      </c>
      <c r="BDQ57">
        <v>37.657953287296763</v>
      </c>
      <c r="BDR57">
        <v>36.842578379209897</v>
      </c>
      <c r="BDS57">
        <v>36.036505344833657</v>
      </c>
      <c r="BDT57">
        <v>35.24037249105384</v>
      </c>
      <c r="BDU57">
        <v>34.454868874343788</v>
      </c>
      <c r="BDV57">
        <v>33.68073818947893</v>
      </c>
      <c r="BDW57">
        <v>32.918782796880933</v>
      </c>
      <c r="BDX57">
        <v>32.169867837282517</v>
      </c>
      <c r="BDY57">
        <v>31.43492536190001</v>
      </c>
      <c r="BDZ57">
        <v>30.71495838102706</v>
      </c>
      <c r="BEA57">
        <v>30.011044703379191</v>
      </c>
      <c r="BEB57">
        <v>29.324340402270341</v>
      </c>
      <c r="BEC57">
        <v>28.656082702774022</v>
      </c>
      <c r="BED57">
        <v>28.00759203694999</v>
      </c>
      <c r="BEE57">
        <v>27.38027296336222</v>
      </c>
      <c r="BEF57">
        <v>26.775613594990201</v>
      </c>
      <c r="BEG57">
        <v>26.19518313026699</v>
      </c>
      <c r="BEH57">
        <v>25.640627041245001</v>
      </c>
      <c r="BEI57">
        <v>25.113659448758639</v>
      </c>
      <c r="BEJ57">
        <v>24.616052216962501</v>
      </c>
      <c r="BEK57">
        <v>24.149620340457201</v>
      </c>
      <c r="BEL57">
        <v>23.716203288642649</v>
      </c>
      <c r="BEM57">
        <v>23.317642124971051</v>
      </c>
      <c r="BEN57">
        <v>22.955752440471741</v>
      </c>
      <c r="BEO57">
        <v>22.63229343102957</v>
      </c>
      <c r="BEP57">
        <v>22.348933795334052</v>
      </c>
      <c r="BEQ57">
        <v>22.107215510512049</v>
      </c>
      <c r="BER57">
        <v>21.908516916218321</v>
      </c>
      <c r="BES57">
        <v>21.754016854554109</v>
      </c>
      <c r="BET57">
        <v>21.64466181644389</v>
      </c>
      <c r="BEU57">
        <v>21.581138083711529</v>
      </c>
      <c r="BEV57">
        <v>21.563850695741341</v>
      </c>
      <c r="BEW57">
        <v>21.59291070393763</v>
      </c>
      <c r="BEX57">
        <v>21.66813163399706</v>
      </c>
      <c r="BEY57">
        <v>21.78903541573661</v>
      </c>
      <c r="BEZ57">
        <v>21.95486734617689</v>
      </c>
      <c r="BFA57">
        <v>22.164619013829771</v>
      </c>
      <c r="BFB57">
        <v>22.417057609512991</v>
      </c>
      <c r="BFC57">
        <v>22.710759734280671</v>
      </c>
      <c r="BFD57">
        <v>23.044147707134329</v>
      </c>
      <c r="BFE57">
        <v>23.415526459770749</v>
      </c>
      <c r="BFF57">
        <v>23.82311934294551</v>
      </c>
      <c r="BFG57">
        <v>24.2651015054177</v>
      </c>
      <c r="BFH57">
        <v>24.739629886241719</v>
      </c>
      <c r="BFI57">
        <v>25.244869236108631</v>
      </c>
      <c r="BFJ57">
        <v>25.779013918073439</v>
      </c>
      <c r="BFK57">
        <v>26.34030551129246</v>
      </c>
      <c r="BFL57">
        <v>26.92704644531636</v>
      </c>
      <c r="BFM57">
        <v>27.537610028980801</v>
      </c>
      <c r="BFN57">
        <v>28.17044731537333</v>
      </c>
      <c r="BFO57">
        <v>28.824091274283461</v>
      </c>
      <c r="BFP57">
        <v>29.497158738228059</v>
      </c>
      <c r="BFQ57">
        <v>30.188350558919652</v>
      </c>
      <c r="BFR57">
        <v>30.89645036744875</v>
      </c>
      <c r="BFS57">
        <v>31.620322280903849</v>
      </c>
      <c r="BFT57">
        <v>32.358907846035599</v>
      </c>
      <c r="BFU57">
        <v>33.11122246049252</v>
      </c>
      <c r="BFV57">
        <v>33.876351466299077</v>
      </c>
      <c r="BFW57">
        <v>34.653446069737782</v>
      </c>
      <c r="BFX57">
        <v>35.441719207005519</v>
      </c>
      <c r="BFY57">
        <v>36.240441445824374</v>
      </c>
      <c r="BFZ57">
        <v>37.048936989179921</v>
      </c>
      <c r="BGA57">
        <v>37.866579827972643</v>
      </c>
      <c r="BGB57">
        <v>38.692790073968879</v>
      </c>
      <c r="BGC57">
        <v>37.094399754790807</v>
      </c>
      <c r="BGD57">
        <v>36.266356709879538</v>
      </c>
      <c r="BGE57">
        <v>35.447182749101863</v>
      </c>
      <c r="BGF57">
        <v>34.637507137324768</v>
      </c>
      <c r="BGG57">
        <v>33.838011710622482</v>
      </c>
      <c r="BGH57">
        <v>33.049435280625048</v>
      </c>
      <c r="BGI57">
        <v>32.272578270231591</v>
      </c>
      <c r="BGJ57">
        <v>31.508307540206349</v>
      </c>
      <c r="BGK57">
        <v>30.75756134494776</v>
      </c>
      <c r="BGL57">
        <v>30.021354328681181</v>
      </c>
      <c r="BGM57">
        <v>29.300782439522401</v>
      </c>
      <c r="BGN57">
        <v>28.597027597430891</v>
      </c>
      <c r="BGO57">
        <v>27.911361902426481</v>
      </c>
      <c r="BGP57">
        <v>27.245151111495499</v>
      </c>
      <c r="BGQ57">
        <v>26.59985704713889</v>
      </c>
      <c r="BGR57">
        <v>25.977038529598101</v>
      </c>
      <c r="BGS57">
        <v>25.378350352381538</v>
      </c>
      <c r="BGT57">
        <v>24.80553975321288</v>
      </c>
      <c r="BGU57">
        <v>24.260439779365591</v>
      </c>
      <c r="BGV57">
        <v>23.744958920331371</v>
      </c>
      <c r="BGW57">
        <v>23.2610663979153</v>
      </c>
      <c r="BGX57">
        <v>22.810772582449381</v>
      </c>
      <c r="BGY57">
        <v>22.39610416229181</v>
      </c>
      <c r="BGZ57">
        <v>22.019073947108321</v>
      </c>
      <c r="BHA57">
        <v>21.681645540138881</v>
      </c>
      <c r="BHB57">
        <v>21.385693562945871</v>
      </c>
      <c r="BHC57">
        <v>21.13296063045177</v>
      </c>
      <c r="BHD57">
        <v>20.925012804015779</v>
      </c>
      <c r="BHE57">
        <v>20.763195724363442</v>
      </c>
      <c r="BHF57">
        <v>20.648593960079321</v>
      </c>
      <c r="BHG57">
        <v>20.581996219225779</v>
      </c>
      <c r="BHH57">
        <v>20.56386890174668</v>
      </c>
      <c r="BHI57">
        <v>20.594340000306499</v>
      </c>
      <c r="BHJ57">
        <v>20.67319462222093</v>
      </c>
      <c r="BHK57">
        <v>20.799882493135009</v>
      </c>
      <c r="BHL57">
        <v>20.973536839746991</v>
      </c>
      <c r="BHM57">
        <v>21.193003171052101</v>
      </c>
      <c r="BHN57">
        <v>21.45687580353264</v>
      </c>
      <c r="BHO57">
        <v>21.763539580872969</v>
      </c>
      <c r="BHP57">
        <v>22.111214144144689</v>
      </c>
      <c r="BHQ57">
        <v>22.49799828358568</v>
      </c>
      <c r="BHR57">
        <v>22.92191228078984</v>
      </c>
      <c r="BHS57">
        <v>23.380936646084649</v>
      </c>
      <c r="BHT57">
        <v>23.87304618787104</v>
      </c>
      <c r="BHU57">
        <v>24.396238852089969</v>
      </c>
      <c r="BHV57">
        <v>24.948559196238651</v>
      </c>
      <c r="BHW57">
        <v>25.5281166913704</v>
      </c>
      <c r="BHX57">
        <v>26.133099273684021</v>
      </c>
      <c r="BHY57">
        <v>26.761782703852599</v>
      </c>
      <c r="BHZ57">
        <v>27.412536353431879</v>
      </c>
      <c r="BIA57">
        <v>28.083826042194179</v>
      </c>
      <c r="BIB57">
        <v>28.77421451592075</v>
      </c>
      <c r="BIC57">
        <v>29.48236009630546</v>
      </c>
      <c r="BID57">
        <v>30.207013965107912</v>
      </c>
      <c r="BIE57">
        <v>30.947016472161319</v>
      </c>
      <c r="BIF57">
        <v>31.70129278701776</v>
      </c>
      <c r="BIG57">
        <v>32.468848150315161</v>
      </c>
      <c r="BIH57">
        <v>33.248762925080747</v>
      </c>
      <c r="BII57">
        <v>34.040187600661433</v>
      </c>
      <c r="BIJ57">
        <v>34.842337862551993</v>
      </c>
      <c r="BIK57">
        <v>35.654489809394612</v>
      </c>
      <c r="BIL57">
        <v>36.47597537295232</v>
      </c>
      <c r="BIM57">
        <v>37.306177976954757</v>
      </c>
      <c r="BIN57">
        <v>38.144528455444622</v>
      </c>
      <c r="BIO57">
        <v>36.54952175539681</v>
      </c>
      <c r="BIP57">
        <v>35.708845912297761</v>
      </c>
      <c r="BIQ57">
        <v>34.876579709429997</v>
      </c>
      <c r="BIR57">
        <v>34.053339749108673</v>
      </c>
      <c r="BIS57">
        <v>33.239796688731779</v>
      </c>
      <c r="BIT57">
        <v>32.436680159168937</v>
      </c>
      <c r="BIU57">
        <v>31.644784018669242</v>
      </c>
      <c r="BIV57">
        <v>30.864971916854621</v>
      </c>
      <c r="BIW57">
        <v>30.098183122378401</v>
      </c>
      <c r="BIX57">
        <v>29.34543854005635</v>
      </c>
      <c r="BIY57">
        <v>28.607846807269929</v>
      </c>
      <c r="BIZ57">
        <v>27.886610313701169</v>
      </c>
      <c r="BJA57">
        <v>27.1830309315982</v>
      </c>
      <c r="BJB57">
        <v>26.498515174783371</v>
      </c>
      <c r="BJC57">
        <v>25.834578423272639</v>
      </c>
      <c r="BJD57">
        <v>25.19284775781064</v>
      </c>
      <c r="BJE57">
        <v>24.57506284810324</v>
      </c>
      <c r="BJF57">
        <v>23.983074236390639</v>
      </c>
      <c r="BJG57">
        <v>23.418838264701009</v>
      </c>
      <c r="BJH57">
        <v>22.88440782515957</v>
      </c>
      <c r="BJI57">
        <v>22.381918089123289</v>
      </c>
      <c r="BJJ57">
        <v>21.913566418733041</v>
      </c>
      <c r="BJK57">
        <v>21.48158581269605</v>
      </c>
      <c r="BJL57">
        <v>21.08821151421391</v>
      </c>
      <c r="BJM57">
        <v>20.73564083186783</v>
      </c>
      <c r="BJN57">
        <v>20.42598679496842</v>
      </c>
      <c r="BJO57">
        <v>20.161226956418709</v>
      </c>
      <c r="BJP57">
        <v>19.943149405954529</v>
      </c>
      <c r="BJQ57">
        <v>19.77329876546208</v>
      </c>
      <c r="BJR57">
        <v>19.652925479638501</v>
      </c>
      <c r="BJS57">
        <v>19.58294195845518</v>
      </c>
      <c r="BJT57">
        <v>19.563888968919859</v>
      </c>
      <c r="BJU57">
        <v>19.59591506993803</v>
      </c>
      <c r="BJV57">
        <v>19.678770877984839</v>
      </c>
      <c r="BJW57">
        <v>19.811818672404211</v>
      </c>
      <c r="BJX57">
        <v>19.994056490573001</v>
      </c>
      <c r="BJY57">
        <v>20.22415463717147</v>
      </c>
      <c r="BJZ57">
        <v>20.500501618941531</v>
      </c>
      <c r="BKA57">
        <v>20.82125602523115</v>
      </c>
      <c r="BKB57">
        <v>21.18440082485753</v>
      </c>
      <c r="BKC57">
        <v>21.587796880372579</v>
      </c>
      <c r="BKD57">
        <v>22.02923307762266</v>
      </c>
      <c r="BKE57">
        <v>22.506471198929081</v>
      </c>
      <c r="BKF57">
        <v>23.017284411246791</v>
      </c>
      <c r="BKG57">
        <v>23.559488905921199</v>
      </c>
      <c r="BKH57">
        <v>24.130968761080108</v>
      </c>
      <c r="BKI57">
        <v>24.72969448230657</v>
      </c>
      <c r="BKJ57">
        <v>25.353735918562851</v>
      </c>
      <c r="BKK57">
        <v>26.001270370276611</v>
      </c>
      <c r="BKL57">
        <v>26.670586733482711</v>
      </c>
      <c r="BKM57">
        <v>27.360086486490211</v>
      </c>
      <c r="BKN57">
        <v>28.068282248620491</v>
      </c>
      <c r="BKO57">
        <v>28.793794543759329</v>
      </c>
      <c r="BKP57">
        <v>29.53534729892683</v>
      </c>
      <c r="BKQ57">
        <v>30.291762509108381</v>
      </c>
      <c r="BKR57">
        <v>31.061954409666889</v>
      </c>
      <c r="BKS57">
        <v>31.844923419412151</v>
      </c>
      <c r="BKT57">
        <v>32.639750051558671</v>
      </c>
      <c r="BKU57">
        <v>33.445588935885468</v>
      </c>
      <c r="BKV57">
        <v>34.26166305228373</v>
      </c>
      <c r="BKW57">
        <v>35.08725824210584</v>
      </c>
      <c r="BKX57">
        <v>35.921718037814173</v>
      </c>
      <c r="BKY57">
        <v>36.764438831950422</v>
      </c>
      <c r="BKZ57">
        <v>37.614865392132202</v>
      </c>
      <c r="BLA57">
        <v>36.024166720803187</v>
      </c>
      <c r="BLB57">
        <v>35.170935781810307</v>
      </c>
      <c r="BLC57">
        <v>34.325629777299419</v>
      </c>
      <c r="BLD57">
        <v>33.488848822380028</v>
      </c>
      <c r="BLE57">
        <v>32.66124815876185</v>
      </c>
      <c r="BLF57">
        <v>31.843543570529711</v>
      </c>
      <c r="BLG57">
        <v>31.036517249334281</v>
      </c>
      <c r="BLH57">
        <v>30.241024103165291</v>
      </c>
      <c r="BLI57">
        <v>29.45799848340387</v>
      </c>
      <c r="BLJ57">
        <v>28.688461277806869</v>
      </c>
      <c r="BLK57">
        <v>27.933527280460378</v>
      </c>
      <c r="BLL57">
        <v>27.194412701292599</v>
      </c>
      <c r="BLM57">
        <v>26.47244261507095</v>
      </c>
      <c r="BLN57">
        <v>25.769058070644029</v>
      </c>
      <c r="BLO57">
        <v>25.085822483790011</v>
      </c>
      <c r="BLP57">
        <v>24.424426820873901</v>
      </c>
      <c r="BLQ57">
        <v>23.78669294728093</v>
      </c>
      <c r="BLR57">
        <v>23.17457436951592</v>
      </c>
      <c r="BLS57">
        <v>22.59015345340142</v>
      </c>
      <c r="BLT57">
        <v>22.03563407048285</v>
      </c>
      <c r="BLU57">
        <v>21.51332853670543</v>
      </c>
      <c r="BLV57">
        <v>21.02563769706461</v>
      </c>
      <c r="BLW57">
        <v>20.575023120478491</v>
      </c>
      <c r="BLX57">
        <v>20.163970646879651</v>
      </c>
      <c r="BLY57">
        <v>19.794945013518589</v>
      </c>
      <c r="BLZ57">
        <v>19.47033599936643</v>
      </c>
      <c r="BMA57">
        <v>19.192397447120161</v>
      </c>
      <c r="BMB57">
        <v>18.963181579266291</v>
      </c>
      <c r="BMC57">
        <v>18.784472083298599</v>
      </c>
      <c r="BMD57">
        <v>18.657720313270438</v>
      </c>
      <c r="BME57">
        <v>18.583989429835139</v>
      </c>
      <c r="BMF57">
        <v>18.56391119802678</v>
      </c>
      <c r="BMG57">
        <v>18.59765939058526</v>
      </c>
      <c r="BMH57">
        <v>18.684942350679709</v>
      </c>
      <c r="BMI57">
        <v>18.82501544456801</v>
      </c>
      <c r="BMJ57">
        <v>19.01671218502884</v>
      </c>
      <c r="BMK57">
        <v>19.2584910667535</v>
      </c>
      <c r="BML57">
        <v>19.548493906391471</v>
      </c>
      <c r="BMM57">
        <v>19.88461087998013</v>
      </c>
      <c r="BMN57">
        <v>20.264547507611031</v>
      </c>
      <c r="BMO57">
        <v>20.68588943043601</v>
      </c>
      <c r="BMP57">
        <v>21.146161764448511</v>
      </c>
      <c r="BMQ57">
        <v>21.642880889757361</v>
      </c>
      <c r="BMR57">
        <v>22.173597566660771</v>
      </c>
      <c r="BMS57">
        <v>22.73593114187814</v>
      </c>
      <c r="BMT57">
        <v>23.327595262440241</v>
      </c>
      <c r="BMU57">
        <v>23.94641594410788</v>
      </c>
      <c r="BMV57">
        <v>24.5903430721945</v>
      </c>
      <c r="BMW57">
        <v>25.257456488099201</v>
      </c>
      <c r="BMX57">
        <v>25.945967780913939</v>
      </c>
      <c r="BMY57">
        <v>26.65421880168736</v>
      </c>
      <c r="BMZ57">
        <v>27.380677781388538</v>
      </c>
      <c r="BNA57">
        <v>28.123933786158439</v>
      </c>
      <c r="BNB57">
        <v>28.882690100616049</v>
      </c>
      <c r="BNC57">
        <v>29.65575700076166</v>
      </c>
      <c r="BND57">
        <v>30.44204426657685</v>
      </c>
      <c r="BNE57">
        <v>31.240553691767762</v>
      </c>
      <c r="BNF57">
        <v>32.050371773323072</v>
      </c>
      <c r="BNG57">
        <v>32.870662704731473</v>
      </c>
      <c r="BNH57">
        <v>33.700661751488269</v>
      </c>
      <c r="BNI57">
        <v>34.539669053542248</v>
      </c>
      <c r="BNJ57">
        <v>35.387043874393129</v>
      </c>
      <c r="BNK57">
        <v>36.242199298721147</v>
      </c>
      <c r="BNL57">
        <v>37.104597368092058</v>
      </c>
      <c r="BNM57">
        <v>35.51920093848149</v>
      </c>
      <c r="BNN57">
        <v>34.653539085470399</v>
      </c>
      <c r="BNO57">
        <v>33.795294154485838</v>
      </c>
      <c r="BNP57">
        <v>32.94504580097324</v>
      </c>
      <c r="BNQ57">
        <v>32.103429391082571</v>
      </c>
      <c r="BNR57">
        <v>31.271141880465841</v>
      </c>
      <c r="BNS57">
        <v>30.448948263416661</v>
      </c>
      <c r="BNT57">
        <v>29.63768861075749</v>
      </c>
      <c r="BNU57">
        <v>28.83828569849852</v>
      </c>
      <c r="BNV57">
        <v>28.051753204893</v>
      </c>
      <c r="BNW57">
        <v>27.279204418535091</v>
      </c>
      <c r="BNX57">
        <v>26.521861351500661</v>
      </c>
      <c r="BNY57">
        <v>25.78106408564674</v>
      </c>
      <c r="BNZ57">
        <v>25.05828009317927</v>
      </c>
      <c r="BOA57">
        <v>24.355113160653229</v>
      </c>
      <c r="BOB57">
        <v>23.673311405636181</v>
      </c>
      <c r="BOC57">
        <v>23.014773706213671</v>
      </c>
      <c r="BOD57">
        <v>22.381553667880709</v>
      </c>
      <c r="BOE57">
        <v>21.775860038772851</v>
      </c>
      <c r="BOF57">
        <v>21.200052270412549</v>
      </c>
      <c r="BOG57">
        <v>20.656629737404511</v>
      </c>
      <c r="BOH57">
        <v>20.148213021214168</v>
      </c>
      <c r="BOI57">
        <v>19.677515691474479</v>
      </c>
      <c r="BOJ57">
        <v>19.247305256274821</v>
      </c>
      <c r="BOK57">
        <v>18.860352474654981</v>
      </c>
      <c r="BOL57">
        <v>18.519369085047799</v>
      </c>
      <c r="BOM57">
        <v>18.226935209963969</v>
      </c>
      <c r="BON57">
        <v>17.98541917743994</v>
      </c>
      <c r="BOO57">
        <v>17.796894078131281</v>
      </c>
      <c r="BOP57">
        <v>17.663056775887469</v>
      </c>
      <c r="BOQ57">
        <v>17.585155970540161</v>
      </c>
      <c r="BOR57">
        <v>17.563935958327349</v>
      </c>
      <c r="BOS57">
        <v>17.59960176220542</v>
      </c>
      <c r="BOT57">
        <v>17.691809348628659</v>
      </c>
      <c r="BOU57">
        <v>17.839682000199002</v>
      </c>
      <c r="BOV57">
        <v>18.041851061025429</v>
      </c>
      <c r="BOW57">
        <v>18.29651675997987</v>
      </c>
      <c r="BOX57">
        <v>18.60152309323686</v>
      </c>
      <c r="BOY57">
        <v>18.954440039954338</v>
      </c>
      <c r="BOZ57">
        <v>19.35264666830416</v>
      </c>
      <c r="BPA57">
        <v>19.79340973425812</v>
      </c>
      <c r="BPB57">
        <v>20.273953850895101</v>
      </c>
      <c r="BPC57">
        <v>20.79152088203805</v>
      </c>
      <c r="BPD57">
        <v>21.34341763701925</v>
      </c>
      <c r="BPE57">
        <v>21.9270520651597</v>
      </c>
      <c r="BPF57">
        <v>22.539958919843311</v>
      </c>
      <c r="BPG57">
        <v>23.17981630531666</v>
      </c>
      <c r="BPH57">
        <v>23.84445469680999</v>
      </c>
      <c r="BPI57">
        <v>24.531860011589501</v>
      </c>
      <c r="BPJ57">
        <v>25.240172175883121</v>
      </c>
      <c r="BPK57">
        <v>25.96768043757902</v>
      </c>
      <c r="BPL57">
        <v>26.712816458550829</v>
      </c>
      <c r="BPM57">
        <v>27.47414601017153</v>
      </c>
      <c r="BPN57">
        <v>28.250359906171539</v>
      </c>
      <c r="BPO57">
        <v>29.040264645285589</v>
      </c>
      <c r="BPP57">
        <v>29.842773103520791</v>
      </c>
      <c r="BPQ57">
        <v>30.656895510606159</v>
      </c>
      <c r="BPR57">
        <v>31.481730863918909</v>
      </c>
      <c r="BPS57">
        <v>32.316458872039561</v>
      </c>
      <c r="BPT57">
        <v>33.160332475236487</v>
      </c>
      <c r="BPU57">
        <v>34.012670958162403</v>
      </c>
      <c r="BPV57">
        <v>34.87285364790533</v>
      </c>
      <c r="BPW57">
        <v>35.740314175846642</v>
      </c>
      <c r="BPX57">
        <v>36.614535272596648</v>
      </c>
      <c r="BPY57">
        <v>35.035506028716419</v>
      </c>
      <c r="BPZ57">
        <v>34.157588008057957</v>
      </c>
      <c r="BQA57">
        <v>33.286558163442258</v>
      </c>
      <c r="BQB57">
        <v>32.42297164370077</v>
      </c>
      <c r="BQC57">
        <v>31.567439333088519</v>
      </c>
      <c r="BQD57">
        <v>30.720634138771029</v>
      </c>
      <c r="BQE57">
        <v>29.883297972751009</v>
      </c>
      <c r="BQF57">
        <v>29.05624947525445</v>
      </c>
      <c r="BQG57">
        <v>28.240392515123169</v>
      </c>
      <c r="BQH57">
        <v>27.436725483341199</v>
      </c>
      <c r="BQI57">
        <v>26.64635136539756</v>
      </c>
      <c r="BQJ57">
        <v>25.870488532848089</v>
      </c>
      <c r="BQK57">
        <v>25.110482129346391</v>
      </c>
      <c r="BQL57">
        <v>24.367815835815581</v>
      </c>
      <c r="BQM57">
        <v>23.644123676893258</v>
      </c>
      <c r="BQN57">
        <v>22.941201369767551</v>
      </c>
      <c r="BQO57">
        <v>22.261016511566229</v>
      </c>
      <c r="BQP57">
        <v>21.60571665018831</v>
      </c>
      <c r="BQQ57">
        <v>20.97763398975739</v>
      </c>
      <c r="BQR57">
        <v>20.379285160383429</v>
      </c>
      <c r="BQS57">
        <v>19.813364163821959</v>
      </c>
      <c r="BQT57">
        <v>19.282726345831499</v>
      </c>
      <c r="BQU57">
        <v>18.79036112394396</v>
      </c>
      <c r="BQV57">
        <v>18.339351324630439</v>
      </c>
      <c r="BQW57">
        <v>17.932817482153339</v>
      </c>
      <c r="BQX57">
        <v>17.573846439758839</v>
      </c>
      <c r="BQY57">
        <v>17.26540513652154</v>
      </c>
      <c r="BQZ57">
        <v>17.01024251350416</v>
      </c>
      <c r="BRA57">
        <v>16.810784818330891</v>
      </c>
      <c r="BRB57">
        <v>16.66903182696057</v>
      </c>
      <c r="BRC57">
        <v>16.586463091576341</v>
      </c>
      <c r="BRD57">
        <v>16.563963708250039</v>
      </c>
      <c r="BRE57">
        <v>16.601777903833799</v>
      </c>
      <c r="BRF57">
        <v>16.699495962699721</v>
      </c>
      <c r="BRG57">
        <v>16.85607609285816</v>
      </c>
      <c r="BRH57">
        <v>17.069898567016271</v>
      </c>
      <c r="BRI57">
        <v>17.338845778431281</v>
      </c>
      <c r="BRJ57">
        <v>17.660399450981409</v>
      </c>
      <c r="BRK57">
        <v>18.031745467597531</v>
      </c>
      <c r="BRL57">
        <v>18.449877518515521</v>
      </c>
      <c r="BRM57">
        <v>18.91169258126369</v>
      </c>
      <c r="BRN57">
        <v>19.414073558329392</v>
      </c>
      <c r="BRO57">
        <v>19.95395669956774</v>
      </c>
      <c r="BRP57">
        <v>20.528383370548799</v>
      </c>
      <c r="BRQ57">
        <v>21.134537128790502</v>
      </c>
      <c r="BRR57">
        <v>21.769767924537561</v>
      </c>
      <c r="BRS57">
        <v>22.43160563419891</v>
      </c>
      <c r="BRT57">
        <v>23.117765185420151</v>
      </c>
      <c r="BRU57">
        <v>23.826145366135581</v>
      </c>
      <c r="BRV57">
        <v>24.554823128017521</v>
      </c>
      <c r="BRW57">
        <v>25.30204487167439</v>
      </c>
      <c r="BRX57">
        <v>26.066215884324759</v>
      </c>
      <c r="BRY57">
        <v>26.845888816878912</v>
      </c>
      <c r="BRZ57">
        <v>27.639751847804721</v>
      </c>
      <c r="BSA57">
        <v>28.446616987758389</v>
      </c>
      <c r="BSB57">
        <v>29.265408828311699</v>
      </c>
      <c r="BSC57">
        <v>30.095153924315191</v>
      </c>
      <c r="BSD57">
        <v>30.93497091591043</v>
      </c>
      <c r="BSE57">
        <v>31.78406143664186</v>
      </c>
      <c r="BSF57">
        <v>32.641701812991073</v>
      </c>
      <c r="BSG57">
        <v>33.507235533362397</v>
      </c>
      <c r="BSH57">
        <v>34.38006644740851</v>
      </c>
      <c r="BSI57">
        <v>35.259652646732413</v>
      </c>
      <c r="BSJ57">
        <v>36.145500973263943</v>
      </c>
      <c r="BSK57">
        <v>34.573974750789432</v>
      </c>
      <c r="BSL57">
        <v>33.684029834748458</v>
      </c>
      <c r="BSM57">
        <v>32.800426853140557</v>
      </c>
      <c r="BSN57">
        <v>31.923692417830122</v>
      </c>
      <c r="BSO57">
        <v>31.054408276897249</v>
      </c>
      <c r="BSP57">
        <v>30.193217934963879</v>
      </c>
      <c r="BSQ57">
        <v>29.340834090192871</v>
      </c>
      <c r="BSR57">
        <v>28.498046967261189</v>
      </c>
      <c r="BSS57">
        <v>27.66573362100171</v>
      </c>
      <c r="BST57">
        <v>26.844868273624002</v>
      </c>
      <c r="BSU57">
        <v>26.036533726059321</v>
      </c>
      <c r="BSV57">
        <v>25.241933846443391</v>
      </c>
      <c r="BSW57">
        <v>24.46240708001206</v>
      </c>
      <c r="BSX57">
        <v>23.699440837037159</v>
      </c>
      <c r="BSY57">
        <v>22.954686489434451</v>
      </c>
      <c r="BSZ57">
        <v>22.229974531434451</v>
      </c>
      <c r="BTA57">
        <v>21.527329223761701</v>
      </c>
      <c r="BTB57">
        <v>20.848981734085349</v>
      </c>
      <c r="BTC57">
        <v>20.19738040410747</v>
      </c>
      <c r="BTD57">
        <v>19.57519632157554</v>
      </c>
      <c r="BTE57">
        <v>18.985321879500081</v>
      </c>
      <c r="BTF57">
        <v>18.430859521688731</v>
      </c>
      <c r="BTG57">
        <v>17.915097503173811</v>
      </c>
      <c r="BTH57">
        <v>17.441469387302909</v>
      </c>
      <c r="BTI57">
        <v>17.013494356781159</v>
      </c>
      <c r="BTJ57">
        <v>16.634696452542329</v>
      </c>
      <c r="BTK57">
        <v>16.308502748818611</v>
      </c>
      <c r="BTL57">
        <v>16.038123261411361</v>
      </c>
      <c r="BTM57">
        <v>15.82641884913401</v>
      </c>
      <c r="BTN57">
        <v>15.675766948644791</v>
      </c>
      <c r="BTO57">
        <v>15.587937813201091</v>
      </c>
      <c r="BTP57">
        <v>15.56399502403622</v>
      </c>
      <c r="BTQ57">
        <v>15.604232661307771</v>
      </c>
      <c r="BTR57">
        <v>15.70815752366344</v>
      </c>
      <c r="BTS57">
        <v>15.874518847140671</v>
      </c>
      <c r="BTT57">
        <v>16.1013814459575</v>
      </c>
      <c r="BTU57">
        <v>16.386232645371059</v>
      </c>
      <c r="BTV57">
        <v>16.72611001243936</v>
      </c>
      <c r="BTW57">
        <v>17.117736181756751</v>
      </c>
      <c r="BTX57">
        <v>17.557648698735949</v>
      </c>
      <c r="BTY57">
        <v>18.042315917537419</v>
      </c>
      <c r="BTZ57">
        <v>18.568233613034501</v>
      </c>
      <c r="BUA57">
        <v>19.132000296577051</v>
      </c>
      <c r="BUB57">
        <v>19.73037179548891</v>
      </c>
      <c r="BUC57">
        <v>20.360297321704909</v>
      </c>
      <c r="BUD57">
        <v>21.018940098592608</v>
      </c>
      <c r="BUE57">
        <v>21.703685832324059</v>
      </c>
      <c r="BUF57">
        <v>22.412142123148879</v>
      </c>
      <c r="BUG57">
        <v>23.142131500538671</v>
      </c>
      <c r="BUH57">
        <v>23.89168027218312</v>
      </c>
      <c r="BUI57">
        <v>24.659004888036829</v>
      </c>
      <c r="BUJ57">
        <v>25.442497084763989</v>
      </c>
      <c r="BUK57">
        <v>26.240708712765819</v>
      </c>
      <c r="BUL57">
        <v>27.052336860024209</v>
      </c>
      <c r="BUM57">
        <v>27.876209667532351</v>
      </c>
      <c r="BUN57">
        <v>28.711273069444761</v>
      </c>
      <c r="BUO57">
        <v>29.55657857581328</v>
      </c>
      <c r="BUP57">
        <v>30.411272136302099</v>
      </c>
      <c r="BUQ57">
        <v>31.27458407058716</v>
      </c>
      <c r="BUR57">
        <v>32.145820017977833</v>
      </c>
      <c r="BUS57">
        <v>33.024352839506548</v>
      </c>
      <c r="BUT57">
        <v>33.909615396052843</v>
      </c>
      <c r="BUU57">
        <v>34.80109412286091</v>
      </c>
      <c r="BUV57">
        <v>35.69832332180637</v>
      </c>
      <c r="BUW57">
        <v>34.135506110913667</v>
      </c>
      <c r="BUX57">
        <v>33.23382182789431</v>
      </c>
      <c r="BUY57">
        <v>32.337919678424342</v>
      </c>
      <c r="BUZ57">
        <v>31.448293832388181</v>
      </c>
      <c r="BVA57">
        <v>30.565492320723781</v>
      </c>
      <c r="BVB57">
        <v>29.690123890752361</v>
      </c>
      <c r="BVC57">
        <v>28.822865792426409</v>
      </c>
      <c r="BVD57">
        <v>27.964472609513379</v>
      </c>
      <c r="BVE57">
        <v>27.11578625391903</v>
      </c>
      <c r="BVF57">
        <v>26.277747239979011</v>
      </c>
      <c r="BVG57">
        <v>25.451407345139572</v>
      </c>
      <c r="BVH57">
        <v>24.63794373904252</v>
      </c>
      <c r="BVI57">
        <v>23.838674617692661</v>
      </c>
      <c r="BVJ57">
        <v>23.055076303673872</v>
      </c>
      <c r="BVK57">
        <v>22.288801654827129</v>
      </c>
      <c r="BVL57">
        <v>21.541699446613411</v>
      </c>
      <c r="BVM57">
        <v>20.815834138660509</v>
      </c>
      <c r="BVN57">
        <v>20.113505083108318</v>
      </c>
      <c r="BVO57">
        <v>19.43726376237726</v>
      </c>
      <c r="BVP57">
        <v>18.789927046378448</v>
      </c>
      <c r="BVQ57">
        <v>18.17458374346506</v>
      </c>
      <c r="BVR57">
        <v>17.59459093267656</v>
      </c>
      <c r="BVS57">
        <v>17.053555814791949</v>
      </c>
      <c r="BVT57">
        <v>16.555298298980428</v>
      </c>
      <c r="BVU57">
        <v>16.10378954185083</v>
      </c>
      <c r="BVV57">
        <v>15.703062549968539</v>
      </c>
      <c r="BVW57">
        <v>15.357093126247049</v>
      </c>
      <c r="BVX57">
        <v>15.069653119041069</v>
      </c>
      <c r="BVY57">
        <v>14.844142985306499</v>
      </c>
      <c r="BVZ57">
        <v>14.68341638748368</v>
      </c>
      <c r="BWA57">
        <v>14.5896145476234</v>
      </c>
      <c r="BWB57">
        <v>14.5640306401842</v>
      </c>
      <c r="BWC57">
        <v>14.60702311657732</v>
      </c>
      <c r="BWD57">
        <v>14.717991037102321</v>
      </c>
      <c r="BWE57">
        <v>14.895415268069041</v>
      </c>
      <c r="BWF57">
        <v>15.13695913478742</v>
      </c>
      <c r="BWG57">
        <v>15.439613586104549</v>
      </c>
      <c r="BWH57">
        <v>15.79986719970216</v>
      </c>
      <c r="BWI57">
        <v>16.213881070497099</v>
      </c>
      <c r="BWJ57">
        <v>16.67765196927386</v>
      </c>
      <c r="BWK57">
        <v>17.187152499708159</v>
      </c>
      <c r="BWL57">
        <v>17.738442628602549</v>
      </c>
      <c r="BWM57">
        <v>18.327751709585769</v>
      </c>
      <c r="BWN57">
        <v>18.951533409416349</v>
      </c>
      <c r="BWO57">
        <v>19.60649775988114</v>
      </c>
      <c r="BWP57">
        <v>20.28962518747511</v>
      </c>
      <c r="BWQ57">
        <v>20.99816720783565</v>
      </c>
      <c r="BWR57">
        <v>21.729637869238051</v>
      </c>
      <c r="BWS57">
        <v>22.481799255580601</v>
      </c>
      <c r="BWT57">
        <v>23.252643583219179</v>
      </c>
      <c r="BWU57">
        <v>24.040373737698509</v>
      </c>
      <c r="BWV57">
        <v>24.843383531399748</v>
      </c>
      <c r="BWW57">
        <v>25.660238524382901</v>
      </c>
      <c r="BWX57">
        <v>26.489657924711381</v>
      </c>
      <c r="BWY57">
        <v>27.33049785145203</v>
      </c>
      <c r="BWZ57">
        <v>28.181736082935419</v>
      </c>
      <c r="BXA57">
        <v>29.042458306559109</v>
      </c>
      <c r="BXB57">
        <v>29.91184581947801</v>
      </c>
      <c r="BXC57">
        <v>30.78916459029417</v>
      </c>
      <c r="BXD57">
        <v>31.673755571580461</v>
      </c>
      <c r="BXE57">
        <v>32.565026145363753</v>
      </c>
      <c r="BXF57">
        <v>33.462442584010873</v>
      </c>
      <c r="BXG57">
        <v>34.365523414146097</v>
      </c>
      <c r="BXH57">
        <v>35.273833579130923</v>
      </c>
      <c r="BXI57">
        <v>33.720999760212102</v>
      </c>
      <c r="BXJ57">
        <v>32.807925272229937</v>
      </c>
      <c r="BXK57">
        <v>31.900064208528239</v>
      </c>
      <c r="BXL57">
        <v>30.99787464243677</v>
      </c>
      <c r="BXM57">
        <v>30.101866523327491</v>
      </c>
      <c r="BXN57">
        <v>29.212608648120149</v>
      </c>
      <c r="BXO57">
        <v>28.330736662999509</v>
      </c>
      <c r="BXP57">
        <v>27.456962244724458</v>
      </c>
      <c r="BXQ57">
        <v>26.59208362554962</v>
      </c>
      <c r="BXR57">
        <v>25.736997637413431</v>
      </c>
      <c r="BXS57">
        <v>24.89271345651623</v>
      </c>
      <c r="BXT57">
        <v>24.060368223870231</v>
      </c>
      <c r="BXU57">
        <v>23.241244693609339</v>
      </c>
      <c r="BXV57">
        <v>22.43679100825749</v>
      </c>
      <c r="BXW57">
        <v>21.64864260382679</v>
      </c>
      <c r="BXX57">
        <v>20.87864608704847</v>
      </c>
      <c r="BXY57">
        <v>20.128884675217961</v>
      </c>
      <c r="BXZ57">
        <v>19.401704412453679</v>
      </c>
      <c r="BYA57">
        <v>18.69973983637805</v>
      </c>
      <c r="BYB57">
        <v>18.02593702940916</v>
      </c>
      <c r="BYC57">
        <v>17.383571026351991</v>
      </c>
      <c r="BYD57">
        <v>16.77625337994823</v>
      </c>
      <c r="BYE57">
        <v>16.207924398522611</v>
      </c>
      <c r="BYF57">
        <v>15.682823379360761</v>
      </c>
      <c r="BYG57">
        <v>15.205429457539971</v>
      </c>
      <c r="BYH57">
        <v>14.78036605866798</v>
      </c>
      <c r="BYI57">
        <v>14.412264106247299</v>
      </c>
      <c r="BYJ57">
        <v>14.105583735110869</v>
      </c>
      <c r="BYK57">
        <v>13.86440147818233</v>
      </c>
      <c r="BYL57">
        <v>13.692178942309519</v>
      </c>
      <c r="BYM57">
        <v>13.59153780954253</v>
      </c>
      <c r="BYN57">
        <v>13.56407150778203</v>
      </c>
      <c r="BYO57">
        <v>13.61022305872407</v>
      </c>
      <c r="BYP57">
        <v>13.72925007231729</v>
      </c>
      <c r="BYQ57">
        <v>13.919283149222309</v>
      </c>
      <c r="BYR57">
        <v>14.177467306547539</v>
      </c>
      <c r="BYS57">
        <v>14.500162587647919</v>
      </c>
      <c r="BYT57">
        <v>14.883173415243951</v>
      </c>
      <c r="BYU57">
        <v>15.321977246694511</v>
      </c>
      <c r="BYV57">
        <v>15.81192975535321</v>
      </c>
      <c r="BYW57">
        <v>16.348432904355821</v>
      </c>
      <c r="BYX57">
        <v>16.927061005036411</v>
      </c>
      <c r="BYY57">
        <v>17.54364643135013</v>
      </c>
      <c r="BYZ57">
        <v>18.194330599069161</v>
      </c>
      <c r="BZA57">
        <v>18.875587455446901</v>
      </c>
      <c r="BZB57">
        <v>19.584226755943781</v>
      </c>
      <c r="BZC57">
        <v>20.31738352909213</v>
      </c>
      <c r="BZD57">
        <v>21.072498886183961</v>
      </c>
      <c r="BZE57">
        <v>21.847296060341751</v>
      </c>
      <c r="BZF57">
        <v>22.63975443745414</v>
      </c>
      <c r="BZG57">
        <v>23.44808343614088</v>
      </c>
      <c r="BZH57">
        <v>24.27069740794904</v>
      </c>
      <c r="BZI57">
        <v>25.106192234351749</v>
      </c>
      <c r="BZJ57">
        <v>25.953323955675199</v>
      </c>
      <c r="BZK57">
        <v>26.810989541384409</v>
      </c>
      <c r="BZL57">
        <v>27.678209769206969</v>
      </c>
      <c r="BZM57">
        <v>28.55411409706532</v>
      </c>
      <c r="BZN57">
        <v>29.437927367738109</v>
      </c>
      <c r="BZO57">
        <v>30.328958167866961</v>
      </c>
      <c r="BZP57">
        <v>31.226588660758701</v>
      </c>
      <c r="BZQ57">
        <v>32.130265719850883</v>
      </c>
      <c r="BZR57">
        <v>33.039493202351387</v>
      </c>
      <c r="BZS57">
        <v>33.953825217613172</v>
      </c>
      <c r="BZT57">
        <v>34.872860260498051</v>
      </c>
      <c r="BZU57">
        <v>33.331349690767468</v>
      </c>
      <c r="BZV57">
        <v>32.407298684836803</v>
      </c>
      <c r="BZW57">
        <v>31.487888844573629</v>
      </c>
      <c r="BZX57">
        <v>30.573538881330439</v>
      </c>
      <c r="BZY57">
        <v>29.664716677700198</v>
      </c>
      <c r="BZZ57">
        <v>28.761946238184649</v>
      </c>
      <c r="CAA57">
        <v>27.865815747044341</v>
      </c>
      <c r="CAB57">
        <v>26.97698691641126</v>
      </c>
      <c r="CAC57">
        <v>26.096205833956489</v>
      </c>
      <c r="CAD57">
        <v>25.22431554608022</v>
      </c>
      <c r="CAE57">
        <v>24.36227063736516</v>
      </c>
      <c r="CAF57">
        <v>23.51115408584241</v>
      </c>
      <c r="CAG57">
        <v>22.672196679815219</v>
      </c>
      <c r="CAH57">
        <v>21.846799265069119</v>
      </c>
      <c r="CAI57">
        <v>21.036558035197309</v>
      </c>
      <c r="CAJ57">
        <v>20.243292958612841</v>
      </c>
      <c r="CAK57">
        <v>19.46907921932171</v>
      </c>
      <c r="CAL57">
        <v>18.716281187464151</v>
      </c>
      <c r="CAM57">
        <v>17.987587868533801</v>
      </c>
      <c r="CAN57">
        <v>17.28604793375931</v>
      </c>
      <c r="CAO57">
        <v>16.615101233763951</v>
      </c>
      <c r="CAP57">
        <v>15.97860209305634</v>
      </c>
      <c r="CAQ57">
        <v>15.38082769841156</v>
      </c>
      <c r="CAR57">
        <v>14.82646271125464</v>
      </c>
      <c r="CAS57">
        <v>14.32054930399754</v>
      </c>
      <c r="CAT57">
        <v>13.868390974018009</v>
      </c>
      <c r="CAU57">
        <v>13.47539995874795</v>
      </c>
      <c r="CAV57">
        <v>13.146883276587809</v>
      </c>
      <c r="CAW57">
        <v>12.887772333814111</v>
      </c>
      <c r="CAX57">
        <v>12.702315205041341</v>
      </c>
      <c r="CAY57">
        <v>12.593766212226759</v>
      </c>
      <c r="CAZ57">
        <v>12.56411888069451</v>
      </c>
      <c r="CBA57">
        <v>12.61392956569143</v>
      </c>
      <c r="CBB57">
        <v>12.742266475326289</v>
      </c>
      <c r="CBC57">
        <v>12.94679461365725</v>
      </c>
      <c r="CBD57">
        <v>13.223979227457381</v>
      </c>
      <c r="CBE57">
        <v>13.56936853535286</v>
      </c>
      <c r="CBF57">
        <v>13.97790750749998</v>
      </c>
      <c r="CBG57">
        <v>14.444238786735159</v>
      </c>
      <c r="CBH57">
        <v>14.96295993338966</v>
      </c>
      <c r="CBI57">
        <v>15.528821777849871</v>
      </c>
      <c r="CBJ57">
        <v>16.136865917774251</v>
      </c>
      <c r="CBK57">
        <v>16.782508080981941</v>
      </c>
      <c r="CBL57">
        <v>17.461578202677561</v>
      </c>
      <c r="CBM57">
        <v>18.170328812881301</v>
      </c>
      <c r="CBN57">
        <v>18.905422106057941</v>
      </c>
      <c r="CBO57">
        <v>19.66390400831494</v>
      </c>
      <c r="CBP57">
        <v>20.44317139507039</v>
      </c>
      <c r="CBQ57">
        <v>21.240936714943249</v>
      </c>
      <c r="CBR57">
        <v>22.055192775585169</v>
      </c>
      <c r="CBS57">
        <v>22.884179343123151</v>
      </c>
      <c r="CBT57">
        <v>23.726352438759399</v>
      </c>
      <c r="CBU57">
        <v>24.58035670791261</v>
      </c>
      <c r="CBV57">
        <v>25.445000918220149</v>
      </c>
      <c r="CBW57">
        <v>26.31923645488645</v>
      </c>
      <c r="CBX57">
        <v>27.202138581520099</v>
      </c>
      <c r="CBY57">
        <v>28.09289019037066</v>
      </c>
      <c r="CBZ57">
        <v>28.990767756101668</v>
      </c>
      <c r="CCA57">
        <v>29.895129217453199</v>
      </c>
      <c r="CCB57">
        <v>30.8054035319816</v>
      </c>
      <c r="CCC57">
        <v>31.721081674624909</v>
      </c>
      <c r="CCD57">
        <v>32.641708877572952</v>
      </c>
      <c r="CCE57">
        <v>33.566877934777082</v>
      </c>
      <c r="CCF57">
        <v>34.496223418342829</v>
      </c>
      <c r="CCG57">
        <v>32.967437261458826</v>
      </c>
      <c r="CCH57">
        <v>32.032890213470033</v>
      </c>
      <c r="CCI57">
        <v>31.102414556883272</v>
      </c>
      <c r="CCJ57">
        <v>30.176386912753891</v>
      </c>
      <c r="CCK57">
        <v>29.25522966835544</v>
      </c>
      <c r="CCL57">
        <v>28.339417756690491</v>
      </c>
      <c r="CCM57">
        <v>27.429486590678732</v>
      </c>
      <c r="CCN57">
        <v>26.52604136444457</v>
      </c>
      <c r="CCO57">
        <v>25.629767972188599</v>
      </c>
      <c r="CCP57">
        <v>24.741445837869389</v>
      </c>
      <c r="CCQ57">
        <v>23.861962995282351</v>
      </c>
      <c r="CCR57">
        <v>22.992333805601909</v>
      </c>
      <c r="CCS57">
        <v>22.133719743148109</v>
      </c>
      <c r="CCT57">
        <v>21.287453711240911</v>
      </c>
      <c r="CCU57">
        <v>20.455068353545641</v>
      </c>
      <c r="CCV57">
        <v>19.638328777882919</v>
      </c>
      <c r="CCW57">
        <v>18.83926997068157</v>
      </c>
      <c r="CCX57">
        <v>18.06023889288911</v>
      </c>
      <c r="CCY57">
        <v>17.30394072771357</v>
      </c>
      <c r="CCZ57">
        <v>16.573487881198218</v>
      </c>
      <c r="CDA57">
        <v>15.872448972613659</v>
      </c>
      <c r="CDB57">
        <v>15.20489303573769</v>
      </c>
      <c r="CDC57">
        <v>14.575421368462189</v>
      </c>
      <c r="CDD57">
        <v>13.989175955295741</v>
      </c>
      <c r="CDE57">
        <v>13.45180953434237</v>
      </c>
      <c r="CDF57">
        <v>12.96939919920057</v>
      </c>
      <c r="CDG57">
        <v>12.54828480025156</v>
      </c>
      <c r="CDH57">
        <v>12.194818049820361</v>
      </c>
      <c r="CDI57">
        <v>11.91502090255088</v>
      </c>
      <c r="CDJ57">
        <v>11.714173421467869</v>
      </c>
      <c r="CDK57">
        <v>11.59637852039266</v>
      </c>
      <c r="CDL57">
        <v>11.56417444646285</v>
      </c>
      <c r="CDM57">
        <v>11.61827295548802</v>
      </c>
      <c r="CDN57">
        <v>11.75748282194043</v>
      </c>
      <c r="CDO57">
        <v>11.97883709498649</v>
      </c>
      <c r="CDP57">
        <v>12.277893711391391</v>
      </c>
      <c r="CDQ57">
        <v>12.64914265190429</v>
      </c>
      <c r="CDR57">
        <v>13.08644129120764</v>
      </c>
      <c r="CDS57">
        <v>13.583411998029961</v>
      </c>
      <c r="CDT57">
        <v>14.133761613534601</v>
      </c>
      <c r="CDU57">
        <v>14.73150885646899</v>
      </c>
      <c r="CDV57">
        <v>15.37112517118458</v>
      </c>
      <c r="CDW57">
        <v>16.04760495738303</v>
      </c>
      <c r="CDX57">
        <v>16.756484139228739</v>
      </c>
      <c r="CDY57">
        <v>17.493824526049881</v>
      </c>
      <c r="CDZ57">
        <v>18.256177923876191</v>
      </c>
      <c r="CEA57">
        <v>19.040540124382609</v>
      </c>
      <c r="CEB57">
        <v>19.84430155153424</v>
      </c>
      <c r="CEC57">
        <v>20.66519876285307</v>
      </c>
      <c r="CED57">
        <v>21.501269165987019</v>
      </c>
      <c r="CEE57">
        <v>22.350810087963801</v>
      </c>
      <c r="CEF57">
        <v>23.212342566579188</v>
      </c>
      <c r="CEG57">
        <v>24.084579781848468</v>
      </c>
      <c r="CEH57">
        <v>24.966399802699311</v>
      </c>
      <c r="CEI57">
        <v>25.85682221287497</v>
      </c>
      <c r="CEJ57">
        <v>26.754988147787021</v>
      </c>
      <c r="CEK57">
        <v>27.660143286473129</v>
      </c>
      <c r="CEL57">
        <v>28.571623378244091</v>
      </c>
      <c r="CEM57">
        <v>29.488841928909721</v>
      </c>
      <c r="CEN57">
        <v>30.411279719015841</v>
      </c>
      <c r="CEO57">
        <v>31.338475872132399</v>
      </c>
      <c r="CEP57">
        <v>32.270020232844978</v>
      </c>
      <c r="CEQ57">
        <v>33.205546850913692</v>
      </c>
      <c r="CER57">
        <v>34.144728399977417</v>
      </c>
      <c r="CES57">
        <v>32.630123612518297</v>
      </c>
      <c r="CET57">
        <v>31.685629279031598</v>
      </c>
      <c r="CEU57">
        <v>30.74464569072515</v>
      </c>
      <c r="CEV57">
        <v>29.807505338223532</v>
      </c>
      <c r="CEW57">
        <v>28.87458242690662</v>
      </c>
      <c r="CEX57">
        <v>27.946299328680791</v>
      </c>
      <c r="CEY57">
        <v>27.023134200314821</v>
      </c>
      <c r="CEZ57">
        <v>26.105630002898309</v>
      </c>
      <c r="CFA57">
        <v>25.194405206081459</v>
      </c>
      <c r="CFB57">
        <v>24.290166519153889</v>
      </c>
      <c r="CFC57">
        <v>23.39372405941868</v>
      </c>
      <c r="CFD57">
        <v>22.506009446550589</v>
      </c>
      <c r="CFE57">
        <v>21.628097397788469</v>
      </c>
      <c r="CFF57">
        <v>20.761231487756799</v>
      </c>
      <c r="CFG57">
        <v>19.90685481758041</v>
      </c>
      <c r="CFH57">
        <v>19.066646390181582</v>
      </c>
      <c r="CFI57">
        <v>18.242563975719651</v>
      </c>
      <c r="CFJ57">
        <v>17.436894111286691</v>
      </c>
      <c r="CFK57">
        <v>16.652309512143489</v>
      </c>
      <c r="CFL57">
        <v>15.89193342322527</v>
      </c>
      <c r="CFM57">
        <v>15.159409083741499</v>
      </c>
      <c r="CFN57">
        <v>14.458970212578221</v>
      </c>
      <c r="CFO57">
        <v>13.795504900083371</v>
      </c>
      <c r="CFP57">
        <v>13.174600232577241</v>
      </c>
      <c r="CFQ57">
        <v>12.602548437844799</v>
      </c>
      <c r="CFR57">
        <v>12.086288221295421</v>
      </c>
      <c r="CFS57">
        <v>11.633249709699539</v>
      </c>
      <c r="CFT57">
        <v>11.251072599900169</v>
      </c>
      <c r="CFU57">
        <v>10.947180937950391</v>
      </c>
      <c r="CFV57">
        <v>10.728229412546341</v>
      </c>
      <c r="CFW57">
        <v>10.59948310853998</v>
      </c>
      <c r="CFX57">
        <v>10.56424053153961</v>
      </c>
      <c r="CFY57">
        <v>10.62343230073145</v>
      </c>
      <c r="CFZ57">
        <v>10.77550229401044</v>
      </c>
      <c r="CGA57">
        <v>11.016604991022611</v>
      </c>
      <c r="CGB57">
        <v>11.341063502521459</v>
      </c>
      <c r="CGC57">
        <v>11.741969903224261</v>
      </c>
      <c r="CGD57">
        <v>12.211797289843309</v>
      </c>
      <c r="CGE57">
        <v>12.742924659913211</v>
      </c>
      <c r="CGF57">
        <v>13.32802553749895</v>
      </c>
      <c r="CGG57">
        <v>13.9603152030398</v>
      </c>
      <c r="CGH57">
        <v>14.633678157190159</v>
      </c>
      <c r="CGI57">
        <v>15.342707461469249</v>
      </c>
      <c r="CGJ57">
        <v>16.082686594229969</v>
      </c>
      <c r="CGK57">
        <v>16.84953838917329</v>
      </c>
      <c r="CGL57">
        <v>17.639758495178562</v>
      </c>
      <c r="CGM57">
        <v>18.450344593210829</v>
      </c>
      <c r="CGN57">
        <v>19.278727952025889</v>
      </c>
      <c r="CGO57">
        <v>20.12271073409903</v>
      </c>
      <c r="CGP57">
        <v>20.980410461385741</v>
      </c>
      <c r="CGQ57">
        <v>21.850211874675821</v>
      </c>
      <c r="CGR57">
        <v>22.730725787097612</v>
      </c>
      <c r="CGS57">
        <v>23.620754235380041</v>
      </c>
      <c r="CGT57">
        <v>24.51926113259174</v>
      </c>
      <c r="CGU57">
        <v>25.425347634363309</v>
      </c>
      <c r="CGV57">
        <v>26.338231492798151</v>
      </c>
      <c r="CGW57">
        <v>27.257229756676011</v>
      </c>
      <c r="CGX57">
        <v>28.181744265538711</v>
      </c>
      <c r="CGY57">
        <v>29.111249469719159</v>
      </c>
      <c r="CGZ57">
        <v>30.04528218420031</v>
      </c>
      <c r="CHA57">
        <v>30.983432950017399</v>
      </c>
      <c r="CHB57">
        <v>31.92533873286585</v>
      </c>
      <c r="CHC57">
        <v>32.870676735476927</v>
      </c>
      <c r="CHD57">
        <v>33.819159139284118</v>
      </c>
      <c r="CHE57">
        <v>32.320241557702268</v>
      </c>
      <c r="CHF57">
        <v>31.366417554260551</v>
      </c>
      <c r="CHG57">
        <v>30.415559932840701</v>
      </c>
      <c r="CHH57">
        <v>29.467955848145021</v>
      </c>
      <c r="CHI57">
        <v>28.523929562881481</v>
      </c>
      <c r="CHJ57">
        <v>27.583848418018551</v>
      </c>
      <c r="CHK57">
        <v>26.64812994167179</v>
      </c>
      <c r="CHL57">
        <v>25.717250343460599</v>
      </c>
      <c r="CHM57">
        <v>24.79175469925887</v>
      </c>
      <c r="CHN57">
        <v>23.872269203161739</v>
      </c>
      <c r="CHO57">
        <v>22.959515951958231</v>
      </c>
      <c r="CHP57">
        <v>22.054330835194801</v>
      </c>
      <c r="CHQ57">
        <v>21.157685233224932</v>
      </c>
      <c r="CHR57">
        <v>20.270712376930032</v>
      </c>
      <c r="CHS57">
        <v>19.394739392634911</v>
      </c>
      <c r="CHT57">
        <v>18.531326232847569</v>
      </c>
      <c r="CHU57">
        <v>17.682312851780001</v>
      </c>
      <c r="CHV57">
        <v>16.849876071598398</v>
      </c>
      <c r="CHW57">
        <v>16.03659750284406</v>
      </c>
      <c r="CHX57">
        <v>15.24554345729349</v>
      </c>
      <c r="CHY57">
        <v>14.48035673414935</v>
      </c>
      <c r="CHZ57">
        <v>13.7453580160076</v>
      </c>
      <c r="CIA57">
        <v>13.045650724598771</v>
      </c>
      <c r="CIB57">
        <v>12.38721674421758</v>
      </c>
      <c r="CIC57">
        <v>11.776980704247769</v>
      </c>
      <c r="CID57">
        <v>11.22280759650741</v>
      </c>
      <c r="CIE57">
        <v>10.733384656678631</v>
      </c>
      <c r="CIF57">
        <v>10.3179301232478</v>
      </c>
      <c r="CIG57">
        <v>9.9856806412094077</v>
      </c>
      <c r="CIH57">
        <v>9.7451502660669291</v>
      </c>
      <c r="CII57">
        <v>9.6032332861502603</v>
      </c>
      <c r="CIJ57">
        <v>9.5643204352543698</v>
      </c>
      <c r="CIK57">
        <v>9.6296604939231543</v>
      </c>
      <c r="CIL57">
        <v>9.7971678085161074</v>
      </c>
      <c r="CIM57">
        <v>10.061741047563499</v>
      </c>
      <c r="CIN57">
        <v>10.415986211023149</v>
      </c>
      <c r="CIO57">
        <v>10.85112457712215</v>
      </c>
      <c r="CIP57">
        <v>11.35786249380685</v>
      </c>
      <c r="CIQ57">
        <v>11.92707744035496</v>
      </c>
      <c r="CIR57">
        <v>12.55027139579955</v>
      </c>
      <c r="CIS57">
        <v>13.21981270473316</v>
      </c>
      <c r="CIT57">
        <v>13.92901948409235</v>
      </c>
      <c r="CIU57">
        <v>14.672140935399449</v>
      </c>
      <c r="CIV57">
        <v>15.444282290486161</v>
      </c>
      <c r="CIW57">
        <v>16.24130509867431</v>
      </c>
      <c r="CIX57">
        <v>17.059722364335951</v>
      </c>
      <c r="CIY57">
        <v>17.896599201754061</v>
      </c>
      <c r="CIZ57">
        <v>18.74946396109031</v>
      </c>
      <c r="CJA57">
        <v>19.6162314084083</v>
      </c>
      <c r="CJB57">
        <v>20.495137728452189</v>
      </c>
      <c r="CJC57">
        <v>21.384686257886141</v>
      </c>
      <c r="CJD57">
        <v>22.283602540617711</v>
      </c>
      <c r="CJE57">
        <v>23.19079727021527</v>
      </c>
      <c r="CJF57">
        <v>24.105335796628601</v>
      </c>
      <c r="CJG57">
        <v>25.026413041189588</v>
      </c>
      <c r="CJH57">
        <v>25.95333284085541</v>
      </c>
      <c r="CJI57">
        <v>26.885490908447711</v>
      </c>
      <c r="CJJ57">
        <v>27.8223607414652</v>
      </c>
      <c r="CJK57">
        <v>28.763481935750139</v>
      </c>
      <c r="CJL57">
        <v>29.708450462927619</v>
      </c>
      <c r="CJM57">
        <v>30.65691055452627</v>
      </c>
      <c r="CJN57">
        <v>31.60854790382222</v>
      </c>
      <c r="CJO57">
        <v>32.563083951435317</v>
      </c>
      <c r="CJP57">
        <v>33.520271064957463</v>
      </c>
      <c r="CJQ57">
        <v>32.038587074467323</v>
      </c>
      <c r="CJR57">
        <v>31.076119409736869</v>
      </c>
      <c r="CJS57">
        <v>30.11609757933827</v>
      </c>
      <c r="CJT57">
        <v>29.15876316389679</v>
      </c>
      <c r="CJU57">
        <v>28.204389819462939</v>
      </c>
      <c r="CJV57">
        <v>27.25328862592961</v>
      </c>
      <c r="CJW57">
        <v>26.30581450493834</v>
      </c>
      <c r="CJX57">
        <v>25.362373954506399</v>
      </c>
      <c r="CJY57">
        <v>24.423434411405459</v>
      </c>
      <c r="CJZ57">
        <v>23.489535633729002</v>
      </c>
      <c r="CKA57">
        <v>22.56130359993022</v>
      </c>
      <c r="CKB57">
        <v>21.63946755278938</v>
      </c>
      <c r="CKC57">
        <v>20.72488098417514</v>
      </c>
      <c r="CKD57">
        <v>19.818547566565631</v>
      </c>
      <c r="CKE57">
        <v>18.921653296903639</v>
      </c>
      <c r="CKF57">
        <v>18.03560643084186</v>
      </c>
      <c r="CKG57">
        <v>17.162087144873269</v>
      </c>
      <c r="CKH57">
        <v>16.303109243583702</v>
      </c>
      <c r="CKI57">
        <v>15.46109656034217</v>
      </c>
      <c r="CKJ57">
        <v>14.63897683201338</v>
      </c>
      <c r="CKK57">
        <v>13.840295463906269</v>
      </c>
      <c r="CKL57">
        <v>13.0693501892108</v>
      </c>
      <c r="CKM57">
        <v>12.331344217408921</v>
      </c>
      <c r="CKN57">
        <v>11.63254856204024</v>
      </c>
      <c r="CKO57">
        <v>10.980451807108141</v>
      </c>
      <c r="CKP57">
        <v>10.383855629207501</v>
      </c>
      <c r="CKQ57">
        <v>9.8528469778142966</v>
      </c>
      <c r="CKR57">
        <v>9.3985493246683731</v>
      </c>
      <c r="CKS57">
        <v>9.0325447825197269</v>
      </c>
      <c r="CKT57">
        <v>8.7658999017912773</v>
      </c>
      <c r="CKU57">
        <v>8.6078532125161331</v>
      </c>
      <c r="CKV57">
        <v>8.5644189977034824</v>
      </c>
      <c r="CKW57">
        <v>8.6373264734074002</v>
      </c>
      <c r="CKX57">
        <v>8.8236922231129711</v>
      </c>
      <c r="CKY57">
        <v>9.1165607708293326</v>
      </c>
      <c r="CKZ57">
        <v>9.5060936313621642</v>
      </c>
      <c r="CLA57">
        <v>9.9809795094581926</v>
      </c>
      <c r="CLB57">
        <v>10.52967652913537</v>
      </c>
      <c r="CLC57">
        <v>11.14128464981594</v>
      </c>
      <c r="CLD57">
        <v>11.806030640660911</v>
      </c>
      <c r="CLE57">
        <v>12.5154502647018</v>
      </c>
      <c r="CLF57">
        <v>13.26237652791627</v>
      </c>
      <c r="CLG57">
        <v>14.040825011665961</v>
      </c>
      <c r="CLH57">
        <v>14.845837896468639</v>
      </c>
      <c r="CLI57">
        <v>15.673322515925721</v>
      </c>
      <c r="CLJ57">
        <v>16.519902376473791</v>
      </c>
      <c r="CLK57">
        <v>17.38278776169761</v>
      </c>
      <c r="CLL57">
        <v>18.25966719872584</v>
      </c>
      <c r="CLM57">
        <v>19.14861828039361</v>
      </c>
      <c r="CLN57">
        <v>20.04803526254441</v>
      </c>
      <c r="CLO57">
        <v>20.956570657629651</v>
      </c>
      <c r="CLP57">
        <v>21.873088249449921</v>
      </c>
      <c r="CLQ57">
        <v>22.796625307448998</v>
      </c>
      <c r="CLR57">
        <v>23.72636215790833</v>
      </c>
      <c r="CLS57">
        <v>24.661597618326031</v>
      </c>
      <c r="CLT57">
        <v>25.601729100360082</v>
      </c>
      <c r="CLU57">
        <v>26.546236433216372</v>
      </c>
      <c r="CLV57">
        <v>27.494668657909379</v>
      </c>
      <c r="CLW57">
        <v>28.44663320057796</v>
      </c>
      <c r="CLX57">
        <v>29.401786957398091</v>
      </c>
      <c r="CLY57">
        <v>30.35982892126081</v>
      </c>
      <c r="CLZ57">
        <v>31.32049405689866</v>
      </c>
      <c r="CMA57">
        <v>32.283548191117781</v>
      </c>
      <c r="CMB57">
        <v>33.248783731863398</v>
      </c>
      <c r="CMC57">
        <v>31.785910543953658</v>
      </c>
      <c r="CMD57">
        <v>30.815551998110049</v>
      </c>
      <c r="CME57">
        <v>29.84715029593654</v>
      </c>
      <c r="CMF57">
        <v>28.880902282100269</v>
      </c>
      <c r="CMG57">
        <v>27.917031584110521</v>
      </c>
      <c r="CMH57">
        <v>26.955793223502521</v>
      </c>
      <c r="CMI57">
        <v>25.997479188341021</v>
      </c>
      <c r="CMJ57">
        <v>25.042425201809511</v>
      </c>
      <c r="CMK57">
        <v>24.09101898692175</v>
      </c>
      <c r="CML57">
        <v>23.143710412728211</v>
      </c>
      <c r="CMM57">
        <v>22.20102401936056</v>
      </c>
      <c r="CMN57">
        <v>21.26357456657334</v>
      </c>
      <c r="CMO57">
        <v>20.332086444539438</v>
      </c>
      <c r="CMP57">
        <v>19.407418041260009</v>
      </c>
      <c r="CMQ57">
        <v>18.490592496408119</v>
      </c>
      <c r="CMR57">
        <v>17.58283670822841</v>
      </c>
      <c r="CMS57">
        <v>16.685631020378711</v>
      </c>
      <c r="CMT57">
        <v>15.800772714909369</v>
      </c>
      <c r="CMU57">
        <v>14.930457267887819</v>
      </c>
      <c r="CMV57">
        <v>14.07738221645716</v>
      </c>
      <c r="CMW57">
        <v>13.244879233432989</v>
      </c>
      <c r="CMX57">
        <v>12.437080113444001</v>
      </c>
      <c r="CMY57">
        <v>11.659120789674679</v>
      </c>
      <c r="CMZ57">
        <v>10.917382169193511</v>
      </c>
      <c r="CNA57">
        <v>10.21975387512949</v>
      </c>
      <c r="CNB57">
        <v>9.575881427222475</v>
      </c>
      <c r="CNC57">
        <v>8.9973129848985653</v>
      </c>
      <c r="CND57">
        <v>8.4973982364147407</v>
      </c>
      <c r="CNE57">
        <v>8.0907300429704314</v>
      </c>
      <c r="CNF57">
        <v>7.7919220009073706</v>
      </c>
      <c r="CNG57">
        <v>7.6136840168360234</v>
      </c>
      <c r="CNH57">
        <v>7.5645436179735466</v>
      </c>
      <c r="CNI57">
        <v>7.6469899953003937</v>
      </c>
      <c r="CNJ57">
        <v>7.8568818133038194</v>
      </c>
      <c r="CNK57">
        <v>8.1844198125599785</v>
      </c>
      <c r="CNL57">
        <v>8.6161977407801125</v>
      </c>
      <c r="CNM57">
        <v>9.1374503745970799</v>
      </c>
      <c r="CNN57">
        <v>9.733814010357106</v>
      </c>
      <c r="CNO57">
        <v>10.3923659976073</v>
      </c>
      <c r="CNP57">
        <v>11.102045166014429</v>
      </c>
      <c r="CNQ57">
        <v>11.853672119146211</v>
      </c>
      <c r="CNR57">
        <v>12.63976576318661</v>
      </c>
      <c r="CNS57">
        <v>13.45428609730833</v>
      </c>
      <c r="CNT57">
        <v>14.29237384860277</v>
      </c>
      <c r="CNU57">
        <v>15.150118351624331</v>
      </c>
      <c r="CNV57">
        <v>16.024363385427339</v>
      </c>
      <c r="CNW57">
        <v>16.912550302903</v>
      </c>
      <c r="CNX57">
        <v>17.812593679423109</v>
      </c>
      <c r="CNY57">
        <v>18.7227836986978</v>
      </c>
      <c r="CNZ57">
        <v>19.641709835659022</v>
      </c>
      <c r="COA57">
        <v>20.568201212265119</v>
      </c>
      <c r="COB57">
        <v>21.50127989093264</v>
      </c>
      <c r="COC57">
        <v>22.44012417051707</v>
      </c>
      <c r="COD57">
        <v>23.384039613125541</v>
      </c>
      <c r="COE57">
        <v>24.332436057004731</v>
      </c>
      <c r="COF57">
        <v>25.284809279649</v>
      </c>
      <c r="COG57">
        <v>26.240726288504749</v>
      </c>
      <c r="COH57">
        <v>27.199813455026199</v>
      </c>
      <c r="COI57">
        <v>28.161746888789128</v>
      </c>
      <c r="COJ57">
        <v>29.126244585737862</v>
      </c>
      <c r="COK57">
        <v>30.093059989110849</v>
      </c>
      <c r="COL57">
        <v>31.06197668127745</v>
      </c>
      <c r="COM57">
        <v>32.032803985730382</v>
      </c>
      <c r="CON57">
        <v>33.005373305391117</v>
      </c>
      <c r="COO57">
        <v>31.562907921929892</v>
      </c>
      <c r="COP57">
        <v>30.585475185588081</v>
      </c>
      <c r="COQ57">
        <v>29.609549611033</v>
      </c>
      <c r="COR57">
        <v>28.635285296434962</v>
      </c>
      <c r="COS57">
        <v>27.662857767197959</v>
      </c>
      <c r="COT57">
        <v>26.692467770669399</v>
      </c>
      <c r="COU57">
        <v>25.72434589116358</v>
      </c>
      <c r="COV57">
        <v>24.758758195196791</v>
      </c>
      <c r="COW57">
        <v>23.796013178854651</v>
      </c>
      <c r="COX57">
        <v>22.836470371934109</v>
      </c>
      <c r="COY57">
        <v>21.880551064546442</v>
      </c>
      <c r="COZ57">
        <v>20.928751771862181</v>
      </c>
      <c r="CPA57">
        <v>19.981661256467749</v>
      </c>
      <c r="CPB57">
        <v>19.03998220609002</v>
      </c>
      <c r="CPC57">
        <v>18.104559045948189</v>
      </c>
      <c r="CPD57">
        <v>17.17641388905799</v>
      </c>
      <c r="CPE57">
        <v>16.2567933470357</v>
      </c>
      <c r="CPF57">
        <v>15.34722990536808</v>
      </c>
      <c r="CPG57">
        <v>14.44962288809727</v>
      </c>
      <c r="CPH57">
        <v>13.566345766204851</v>
      </c>
      <c r="CPI57">
        <v>12.70038870618629</v>
      </c>
      <c r="CPJ57">
        <v>11.85554760979957</v>
      </c>
      <c r="CPK57">
        <v>11.03667273086524</v>
      </c>
      <c r="CPL57">
        <v>10.24998930771268</v>
      </c>
      <c r="CPM57">
        <v>9.5034949701793572</v>
      </c>
      <c r="CPN57">
        <v>8.8074146313333248</v>
      </c>
      <c r="CPO57">
        <v>8.1746368927447985</v>
      </c>
      <c r="CPP57">
        <v>7.6209464089589511</v>
      </c>
      <c r="CPQ57">
        <v>7.1647023670369121</v>
      </c>
      <c r="CPR57">
        <v>6.8254740383525254</v>
      </c>
      <c r="CPS57">
        <v>6.6212711535040114</v>
      </c>
      <c r="CPT57">
        <v>6.5647062027347669</v>
      </c>
      <c r="CPU57">
        <v>6.6595422791828804</v>
      </c>
      <c r="CPV57">
        <v>6.8995390576635129</v>
      </c>
      <c r="CPW57">
        <v>7.2703352775662493</v>
      </c>
      <c r="CPX57">
        <v>7.7531871438927817</v>
      </c>
      <c r="CPY57">
        <v>8.3286281420306132</v>
      </c>
      <c r="CPZ57">
        <v>8.978874237242902</v>
      </c>
      <c r="CQA57">
        <v>9.6888760136676488</v>
      </c>
      <c r="CQB57">
        <v>10.44645654029271</v>
      </c>
      <c r="CQC57">
        <v>11.24200116030168</v>
      </c>
      <c r="CQD57">
        <v>12.06800422307783</v>
      </c>
      <c r="CQE57">
        <v>12.91862460822453</v>
      </c>
      <c r="CQF57">
        <v>13.78930736506458</v>
      </c>
      <c r="CQG57">
        <v>14.676482325415179</v>
      </c>
      <c r="CQH57">
        <v>15.577331905311141</v>
      </c>
      <c r="CQI57">
        <v>16.489615069134398</v>
      </c>
      <c r="CQJ57">
        <v>17.41153471030697</v>
      </c>
      <c r="CQK57">
        <v>18.341637789691092</v>
      </c>
      <c r="CQL57">
        <v>19.278739913392268</v>
      </c>
      <c r="CQM57">
        <v>20.221868076125521</v>
      </c>
      <c r="CQN57">
        <v>21.170216917363511</v>
      </c>
      <c r="CQO57">
        <v>22.123115064751261</v>
      </c>
      <c r="CQP57">
        <v>23.07999904697191</v>
      </c>
      <c r="CQQ57">
        <v>24.040392922084781</v>
      </c>
      <c r="CQR57">
        <v>25.003892250772161</v>
      </c>
      <c r="CQS57">
        <v>25.970151395943461</v>
      </c>
      <c r="CQT57">
        <v>26.93887338713748</v>
      </c>
      <c r="CQU57">
        <v>27.909801776584231</v>
      </c>
      <c r="CQV57">
        <v>28.882714052668671</v>
      </c>
      <c r="CQW57">
        <v>29.857416279514609</v>
      </c>
      <c r="CQX57">
        <v>30.833738708243349</v>
      </c>
      <c r="CQY57">
        <v>31.81153216316725</v>
      </c>
      <c r="CQZ57">
        <v>32.790665049800751</v>
      </c>
      <c r="CRA57">
        <v>31.37021204691203</v>
      </c>
      <c r="CRB57">
        <v>30.38658157325737</v>
      </c>
      <c r="CRC57">
        <v>29.404055426900289</v>
      </c>
      <c r="CRD57">
        <v>28.422748132230709</v>
      </c>
      <c r="CRE57">
        <v>27.442790441721201</v>
      </c>
      <c r="CRF57">
        <v>26.464332280793041</v>
      </c>
      <c r="CRG57">
        <v>25.48754634930998</v>
      </c>
      <c r="CRH57">
        <v>24.51263255442435</v>
      </c>
      <c r="CRI57">
        <v>23.53982350376112</v>
      </c>
      <c r="CRJ57">
        <v>22.569391361492769</v>
      </c>
      <c r="CRK57">
        <v>21.601656470470601</v>
      </c>
      <c r="CRL57">
        <v>20.636998282410751</v>
      </c>
      <c r="CRM57">
        <v>19.675869331448219</v>
      </c>
      <c r="CRN57">
        <v>18.718813258009291</v>
      </c>
      <c r="CRO57">
        <v>17.766488275070689</v>
      </c>
      <c r="CRP57">
        <v>16.81969801953128</v>
      </c>
      <c r="CRQ57">
        <v>15.879432524754289</v>
      </c>
      <c r="CRR57">
        <v>14.946923200051049</v>
      </c>
      <c r="CRS57">
        <v>14.02371737408539</v>
      </c>
      <c r="CRT57">
        <v>13.11178038361779</v>
      </c>
      <c r="CRU57">
        <v>12.21363666842208</v>
      </c>
      <c r="CRV57">
        <v>11.332566192536641</v>
      </c>
      <c r="CRW57">
        <v>10.472878894946909</v>
      </c>
      <c r="CRX57">
        <v>9.6402971006201028</v>
      </c>
      <c r="CRY57">
        <v>8.8424806490161085</v>
      </c>
      <c r="CRZ57">
        <v>8.0897218659373173</v>
      </c>
      <c r="CSA57">
        <v>7.3957917566832787</v>
      </c>
      <c r="CSB57">
        <v>6.7787809780390713</v>
      </c>
      <c r="CSC57">
        <v>6.2614700660647049</v>
      </c>
      <c r="CSD57">
        <v>5.8702762480333357</v>
      </c>
      <c r="CSE57">
        <v>5.6315432226188529</v>
      </c>
      <c r="CSF57">
        <v>5.5649272149979039</v>
      </c>
      <c r="CSG57">
        <v>5.6764910594683684</v>
      </c>
      <c r="CSH57">
        <v>5.9562309045422612</v>
      </c>
      <c r="CSI57">
        <v>6.3820703872821953</v>
      </c>
      <c r="CSJ57">
        <v>6.9271176017319291</v>
      </c>
      <c r="CSK57">
        <v>7.5656522592717881</v>
      </c>
      <c r="CSL57">
        <v>8.2760636747323488</v>
      </c>
      <c r="CSM57">
        <v>9.0414249865949952</v>
      </c>
      <c r="CSN57">
        <v>9.8489340351240191</v>
      </c>
      <c r="CSO57">
        <v>10.689042869603631</v>
      </c>
      <c r="CSP57">
        <v>11.55464293296094</v>
      </c>
      <c r="CSQ57">
        <v>12.44041434793168</v>
      </c>
      <c r="CSR57">
        <v>13.342340311512981</v>
      </c>
      <c r="CSS57">
        <v>14.257355323769699</v>
      </c>
      <c r="CST57">
        <v>15.18309311926342</v>
      </c>
      <c r="CSU57">
        <v>16.117706180105909</v>
      </c>
      <c r="CSV57">
        <v>17.0597358815494</v>
      </c>
      <c r="CSW57">
        <v>18.008018330405601</v>
      </c>
      <c r="CSX57">
        <v>18.96161543825378</v>
      </c>
      <c r="CSY57">
        <v>19.919763951117101</v>
      </c>
      <c r="CSZ57">
        <v>20.881837364279619</v>
      </c>
      <c r="CTA57">
        <v>21.84731717049543</v>
      </c>
      <c r="CTB57">
        <v>22.815770935653791</v>
      </c>
      <c r="CTC57">
        <v>23.786835418529812</v>
      </c>
      <c r="CTD57">
        <v>24.760203453692061</v>
      </c>
      <c r="CTE57">
        <v>25.735613668770839</v>
      </c>
      <c r="CTF57">
        <v>26.712842356219301</v>
      </c>
      <c r="CTG57">
        <v>27.691696997262991</v>
      </c>
      <c r="CTH57">
        <v>28.672011063548091</v>
      </c>
      <c r="CTI57">
        <v>29.65363981483933</v>
      </c>
      <c r="CTJ57">
        <v>30.636456879153371</v>
      </c>
      <c r="CTK57">
        <v>31.620351452003568</v>
      </c>
      <c r="CTL57">
        <v>32.605225988915087</v>
      </c>
      <c r="CTM57">
        <v>31.208384310121289</v>
      </c>
      <c r="CTN57">
        <v>30.21948687665336</v>
      </c>
      <c r="CTO57">
        <v>29.231344870330961</v>
      </c>
      <c r="CTP57">
        <v>28.244037579075421</v>
      </c>
      <c r="CTQ57">
        <v>27.25765570639237</v>
      </c>
      <c r="CTR57">
        <v>26.27230348576661</v>
      </c>
      <c r="CTS57">
        <v>25.288101278827249</v>
      </c>
      <c r="CTT57">
        <v>24.305188790219759</v>
      </c>
      <c r="CTU57">
        <v>23.323729075090551</v>
      </c>
      <c r="CTV57">
        <v>22.343913574130749</v>
      </c>
      <c r="CTW57">
        <v>21.365968493101931</v>
      </c>
      <c r="CTX57">
        <v>20.390162958844261</v>
      </c>
      <c r="CTY57">
        <v>19.41681954719218</v>
      </c>
      <c r="CTZ57">
        <v>18.446328013136501</v>
      </c>
      <c r="CUA57">
        <v>17.479163395546841</v>
      </c>
      <c r="CUB57">
        <v>16.51591017317012</v>
      </c>
      <c r="CUC57">
        <v>15.557294902656579</v>
      </c>
      <c r="CUD57">
        <v>14.604230911904409</v>
      </c>
      <c r="CUE57">
        <v>13.657880376113431</v>
      </c>
      <c r="CUF57">
        <v>12.71974182946432</v>
      </c>
      <c r="CUG57">
        <v>11.79177544088355</v>
      </c>
      <c r="CUH57">
        <v>10.87658512071801</v>
      </c>
      <c r="CUI57">
        <v>9.9776870931205472</v>
      </c>
      <c r="CUJ57">
        <v>9.099910745069117</v>
      </c>
      <c r="CUK57">
        <v>8.2500006914075072</v>
      </c>
      <c r="CUL57">
        <v>7.4375162015436551</v>
      </c>
      <c r="CUM57">
        <v>6.6761353407659696</v>
      </c>
      <c r="CUN57">
        <v>5.9853921281921334</v>
      </c>
      <c r="CUO57">
        <v>5.3924998626077256</v>
      </c>
      <c r="CUP57">
        <v>4.9328683955913863</v>
      </c>
      <c r="CUQ57">
        <v>4.6462163583096663</v>
      </c>
      <c r="CUR57">
        <v>4.5652450414215808</v>
      </c>
      <c r="CUS57">
        <v>4.7005955078292292</v>
      </c>
      <c r="CUT57">
        <v>5.0348519311122084</v>
      </c>
      <c r="CUU57">
        <v>5.5320764463467347</v>
      </c>
      <c r="CUV57">
        <v>6.1528859609312052</v>
      </c>
      <c r="CUW57">
        <v>6.8638284862184831</v>
      </c>
      <c r="CUX57">
        <v>7.6397825445639693</v>
      </c>
      <c r="CUY57">
        <v>8.462884447292442</v>
      </c>
      <c r="CUZ57">
        <v>9.3206517480390989</v>
      </c>
      <c r="CVA57">
        <v>10.204346370455299</v>
      </c>
      <c r="CVB57">
        <v>11.107781987787851</v>
      </c>
      <c r="CVC57">
        <v>12.026510571575789</v>
      </c>
      <c r="CVD57">
        <v>12.957279512622399</v>
      </c>
      <c r="CVE57">
        <v>13.897669884128931</v>
      </c>
      <c r="CVF57">
        <v>14.845853429433561</v>
      </c>
      <c r="CVG57">
        <v>15.800427205877201</v>
      </c>
      <c r="CVH57">
        <v>16.760299392559322</v>
      </c>
      <c r="CVI57">
        <v>17.724609207771671</v>
      </c>
      <c r="CVJ57">
        <v>18.692669884428611</v>
      </c>
      <c r="CVK57">
        <v>19.663927462443109</v>
      </c>
      <c r="CVL57">
        <v>20.637930591225089</v>
      </c>
      <c r="CVM57">
        <v>21.614308106627519</v>
      </c>
      <c r="CVN57">
        <v>22.592752173390121</v>
      </c>
      <c r="CVO57">
        <v>23.57300546405197</v>
      </c>
      <c r="CVP57">
        <v>24.554851301692381</v>
      </c>
      <c r="CVQ57">
        <v>25.538106004326639</v>
      </c>
      <c r="CVR57">
        <v>26.522612882750149</v>
      </c>
      <c r="CVS57">
        <v>27.508237492944261</v>
      </c>
      <c r="CVT57">
        <v>28.49486384961725</v>
      </c>
      <c r="CVU57">
        <v>29.482391382793629</v>
      </c>
      <c r="CVV57">
        <v>30.470732473772671</v>
      </c>
      <c r="CVW57">
        <v>31.459810446476379</v>
      </c>
      <c r="CVX57">
        <v>32.449557919457462</v>
      </c>
      <c r="CVY57">
        <v>31.077906921609511</v>
      </c>
      <c r="CVZ57">
        <v>30.084720947155621</v>
      </c>
      <c r="CWA57">
        <v>29.092001827104031</v>
      </c>
      <c r="CWB57">
        <v>28.09979904106477</v>
      </c>
      <c r="CWC57">
        <v>27.10816928507391</v>
      </c>
      <c r="CWD57">
        <v>26.117177830466758</v>
      </c>
      <c r="CWE57">
        <v>25.12690020014853</v>
      </c>
      <c r="CWF57">
        <v>24.137424251734569</v>
      </c>
      <c r="CWG57">
        <v>23.148852786870979</v>
      </c>
      <c r="CWH57">
        <v>22.161306847481359</v>
      </c>
      <c r="CWI57">
        <v>21.17492991790585</v>
      </c>
      <c r="CWJ57">
        <v>20.189893334741129</v>
      </c>
      <c r="CWK57">
        <v>19.206403325667829</v>
      </c>
      <c r="CWL57">
        <v>18.22471027336853</v>
      </c>
      <c r="CWM57">
        <v>17.24512106041081</v>
      </c>
      <c r="CWN57">
        <v>16.268015743421952</v>
      </c>
      <c r="CWO57">
        <v>15.293870408376829</v>
      </c>
      <c r="CWP57">
        <v>14.32328900456262</v>
      </c>
      <c r="CWQ57">
        <v>13.357048466941499</v>
      </c>
      <c r="CWR57">
        <v>12.396163906153561</v>
      </c>
      <c r="CWS57">
        <v>11.441984767872411</v>
      </c>
      <c r="CWT57">
        <v>10.496339898661081</v>
      </c>
      <c r="CWU57">
        <v>9.5617617157208201</v>
      </c>
      <c r="CWV57">
        <v>8.641841409573793</v>
      </c>
      <c r="CWW57">
        <v>7.7418059125907019</v>
      </c>
      <c r="CWX57">
        <v>6.8694755715574356</v>
      </c>
      <c r="CWY57">
        <v>6.0368725734625501</v>
      </c>
      <c r="CWZ57">
        <v>5.2628857396132336</v>
      </c>
      <c r="CXA57">
        <v>4.5773466274933057</v>
      </c>
      <c r="CXB57">
        <v>4.025697205233441</v>
      </c>
      <c r="CXC57">
        <v>3.6688382123261221</v>
      </c>
      <c r="CXD57">
        <v>3.5657411106562868</v>
      </c>
      <c r="CXE57">
        <v>3.7374651179943239</v>
      </c>
      <c r="CXF57">
        <v>4.1500338972379884</v>
      </c>
      <c r="CXG57">
        <v>4.7409827238900926</v>
      </c>
      <c r="CXH57">
        <v>5.4526189146339874</v>
      </c>
      <c r="CXI57">
        <v>6.2438120461961626</v>
      </c>
      <c r="CXJ57">
        <v>7.0879704223581736</v>
      </c>
      <c r="CXK57">
        <v>7.9682783929920724</v>
      </c>
      <c r="CXL57">
        <v>8.8739842454347588</v>
      </c>
      <c r="CXM57">
        <v>9.7980473681353626</v>
      </c>
      <c r="CXN57">
        <v>10.73572857649747</v>
      </c>
      <c r="CXO57">
        <v>11.68374956545305</v>
      </c>
      <c r="CXP57">
        <v>12.63978400718241</v>
      </c>
      <c r="CXQ57">
        <v>13.602142316128891</v>
      </c>
      <c r="CXR57">
        <v>14.569571422256191</v>
      </c>
      <c r="CXS57">
        <v>15.54112438880226</v>
      </c>
      <c r="CXT57">
        <v>16.516073477319729</v>
      </c>
      <c r="CXU57">
        <v>17.493850889619019</v>
      </c>
      <c r="CXV57">
        <v>18.47400754541971</v>
      </c>
      <c r="CXW57">
        <v>19.45618386601608</v>
      </c>
      <c r="CXX57">
        <v>20.44008870989126</v>
      </c>
      <c r="CXY57">
        <v>21.42548394571811</v>
      </c>
      <c r="CXZ57">
        <v>22.412172990324351</v>
      </c>
      <c r="CYA57">
        <v>23.39999217923425</v>
      </c>
      <c r="CYB57">
        <v>24.388804190206301</v>
      </c>
      <c r="CYC57">
        <v>25.378492974726139</v>
      </c>
      <c r="CYD57">
        <v>26.368959810887951</v>
      </c>
      <c r="CYE57">
        <v>27.36012019981316</v>
      </c>
      <c r="CYF57">
        <v>28.351901403401929</v>
      </c>
      <c r="CYG57">
        <v>29.344240474550102</v>
      </c>
      <c r="CYH57">
        <v>30.337082669040939</v>
      </c>
      <c r="CYI57">
        <v>31.330380155820389</v>
      </c>
      <c r="CYJ57">
        <v>32.324090962442</v>
      </c>
      <c r="CYK57">
        <v>30.979176005959619</v>
      </c>
      <c r="CYL57">
        <v>29.982719720669511</v>
      </c>
      <c r="CYM57">
        <v>28.986507511051141</v>
      </c>
      <c r="CYN57">
        <v>27.990565437808229</v>
      </c>
      <c r="CYO57">
        <v>26.994923399932521</v>
      </c>
      <c r="CYP57">
        <v>25.99961586655127</v>
      </c>
      <c r="CYQ57">
        <v>25.00468278239547</v>
      </c>
      <c r="CYR57">
        <v>24.01017069677399</v>
      </c>
      <c r="CYS57">
        <v>23.016134182964439</v>
      </c>
      <c r="CYT57">
        <v>22.02263763876217</v>
      </c>
      <c r="CYU57">
        <v>21.02975759271191</v>
      </c>
      <c r="CYV57">
        <v>20.037585689104969</v>
      </c>
      <c r="CYW57">
        <v>19.046232595666378</v>
      </c>
      <c r="CYX57">
        <v>18.055833182886481</v>
      </c>
      <c r="CYY57">
        <v>17.066553482417721</v>
      </c>
      <c r="CYZ57">
        <v>16.078600175644159</v>
      </c>
      <c r="CZA57">
        <v>15.092233746143229</v>
      </c>
      <c r="CZB57">
        <v>14.10778704433209</v>
      </c>
      <c r="CZC57">
        <v>13.12569202473623</v>
      </c>
      <c r="CZD57">
        <v>12.14651912970232</v>
      </c>
      <c r="CZE57">
        <v>11.17103678304858</v>
      </c>
      <c r="CZF57">
        <v>10.20030385077937</v>
      </c>
      <c r="CZG57">
        <v>9.2358180194406359</v>
      </c>
      <c r="CZH57">
        <v>8.2797626975792227</v>
      </c>
      <c r="CZI57">
        <v>7.3354349678955204</v>
      </c>
      <c r="CZJ57">
        <v>6.4080216922404656</v>
      </c>
      <c r="CZK57">
        <v>5.506076447727942</v>
      </c>
      <c r="CZL57">
        <v>4.6444605379122716</v>
      </c>
      <c r="CZM57">
        <v>3.8503440791992012</v>
      </c>
      <c r="CZN57">
        <v>3.1747890273566748</v>
      </c>
      <c r="CZO57">
        <v>2.7080290264737452</v>
      </c>
      <c r="CZP57">
        <v>2.56662366704282</v>
      </c>
      <c r="CZQ57">
        <v>2.8003022851514321</v>
      </c>
      <c r="CZR57">
        <v>3.331040187122384</v>
      </c>
      <c r="CZS57">
        <v>4.0435089425181596</v>
      </c>
      <c r="CZT57">
        <v>4.8584051301043552</v>
      </c>
      <c r="CZU57">
        <v>5.732210415557363</v>
      </c>
      <c r="CZV57">
        <v>6.6417145443194343</v>
      </c>
      <c r="CZW57">
        <v>7.5740681227609983</v>
      </c>
      <c r="CZX57">
        <v>8.5217746841972009</v>
      </c>
      <c r="CZY57">
        <v>9.4802309891808179</v>
      </c>
      <c r="CZZ57">
        <v>10.446478614740199</v>
      </c>
      <c r="DAA57">
        <v>11.41853980543153</v>
      </c>
      <c r="DAB57">
        <v>12.39504687882318</v>
      </c>
      <c r="DAC57">
        <v>13.375026092244619</v>
      </c>
      <c r="DAD57">
        <v>14.35776649790016</v>
      </c>
      <c r="DAE57">
        <v>15.342737521323381</v>
      </c>
      <c r="DAF57">
        <v>16.329535525795709</v>
      </c>
      <c r="DAG57">
        <v>17.317848201443049</v>
      </c>
      <c r="DAH57">
        <v>18.30743024480018</v>
      </c>
      <c r="DAI57">
        <v>19.298086382028249</v>
      </c>
      <c r="DAJ57">
        <v>20.289659283689911</v>
      </c>
      <c r="DAK57">
        <v>21.282020808377769</v>
      </c>
      <c r="DAL57">
        <v>22.275065556092631</v>
      </c>
      <c r="DAM57">
        <v>23.268706052727211</v>
      </c>
      <c r="DAN57">
        <v>24.262869105038341</v>
      </c>
      <c r="DAO57">
        <v>25.257493007981299</v>
      </c>
      <c r="DAP57">
        <v>26.252525381155699</v>
      </c>
      <c r="DAQ57">
        <v>27.24792147537541</v>
      </c>
      <c r="DAR57">
        <v>28.24364283459597</v>
      </c>
      <c r="DAS57">
        <v>29.239656229309951</v>
      </c>
      <c r="DAT57">
        <v>30.235932799373401</v>
      </c>
      <c r="DAU57">
        <v>31.232447359888791</v>
      </c>
      <c r="DAV57">
        <v>32.229177835126727</v>
      </c>
      <c r="DAW57">
        <v>30.912495748292869</v>
      </c>
      <c r="DAX57">
        <v>29.913818365902809</v>
      </c>
      <c r="DAY57">
        <v>28.915232405571711</v>
      </c>
      <c r="DAZ57">
        <v>27.9167476778407</v>
      </c>
      <c r="DBA57">
        <v>26.918375447790758</v>
      </c>
      <c r="DBB57">
        <v>25.920128714731039</v>
      </c>
      <c r="DBC57">
        <v>24.922022558938199</v>
      </c>
      <c r="DBD57">
        <v>23.924074574959519</v>
      </c>
      <c r="DBE57">
        <v>22.92630541775592</v>
      </c>
      <c r="DBF57">
        <v>21.92873949747738</v>
      </c>
      <c r="DBG57">
        <v>20.93140587223477</v>
      </c>
      <c r="DBH57">
        <v>19.93433940787164</v>
      </c>
      <c r="DBI57">
        <v>18.937582302612562</v>
      </c>
      <c r="DBJ57">
        <v>17.941186117651881</v>
      </c>
      <c r="DBK57">
        <v>16.945214520572598</v>
      </c>
      <c r="DBL57">
        <v>15.949747050916651</v>
      </c>
      <c r="DBM57">
        <v>14.95488438030279</v>
      </c>
      <c r="DBN57">
        <v>13.96075580576583</v>
      </c>
      <c r="DBO57">
        <v>12.96753016222536</v>
      </c>
      <c r="DBP57">
        <v>11.975432115302739</v>
      </c>
      <c r="DBQ57">
        <v>10.9847671886219</v>
      </c>
      <c r="DBR57">
        <v>9.9959614859314243</v>
      </c>
      <c r="DBS57">
        <v>9.0096271769826508</v>
      </c>
      <c r="DBT57">
        <v>8.026675383259521</v>
      </c>
      <c r="DBU57">
        <v>7.0485213731834824</v>
      </c>
      <c r="DBV57">
        <v>6.0774821586101231</v>
      </c>
      <c r="DBW57">
        <v>5.1176093274325227</v>
      </c>
      <c r="DBX57">
        <v>4.1766087999984336</v>
      </c>
      <c r="DBY57">
        <v>3.2708098245273058</v>
      </c>
      <c r="DBZ57">
        <v>2.4397403034389429</v>
      </c>
      <c r="DCA57">
        <v>1.790661494594761</v>
      </c>
      <c r="DCB57">
        <v>1.5686313869817661</v>
      </c>
      <c r="DCC57">
        <v>1.9273661479398081</v>
      </c>
      <c r="DCD57">
        <v>2.6398628957247632</v>
      </c>
      <c r="DCE57">
        <v>3.4961424382059052</v>
      </c>
      <c r="DCF57">
        <v>4.4132921711829054</v>
      </c>
      <c r="DCG57">
        <v>5.3601570525707851</v>
      </c>
      <c r="DCH57">
        <v>6.3234025230270063</v>
      </c>
      <c r="DCI57">
        <v>7.2965440660784271</v>
      </c>
      <c r="DCJ57">
        <v>8.276091538173338</v>
      </c>
      <c r="DCK57">
        <v>9.2600122563754912</v>
      </c>
      <c r="DCL57">
        <v>10.247046541722369</v>
      </c>
      <c r="DCM57">
        <v>11.23637391101882</v>
      </c>
      <c r="DCN57">
        <v>12.22743777363943</v>
      </c>
      <c r="DCO57">
        <v>13.219847591716951</v>
      </c>
      <c r="DCP57">
        <v>14.21332143407108</v>
      </c>
      <c r="DCQ57">
        <v>15.207650772825639</v>
      </c>
      <c r="DCR57">
        <v>16.20267810790007</v>
      </c>
      <c r="DCS57">
        <v>17.198282289467869</v>
      </c>
      <c r="DCT57">
        <v>18.194368621862761</v>
      </c>
      <c r="DCU57">
        <v>19.190862028273362</v>
      </c>
      <c r="DCV57">
        <v>20.187702227549931</v>
      </c>
      <c r="DCW57">
        <v>21.184840265345979</v>
      </c>
      <c r="DCX57">
        <v>22.182235976299239</v>
      </c>
      <c r="DCY57">
        <v>23.179856098522791</v>
      </c>
      <c r="DCZ57">
        <v>24.177672853031659</v>
      </c>
      <c r="DDA57">
        <v>25.175662859758511</v>
      </c>
      <c r="DDB57">
        <v>26.17380630073173</v>
      </c>
      <c r="DDC57">
        <v>27.1720862671276</v>
      </c>
      <c r="DDD57">
        <v>28.17048824476112</v>
      </c>
      <c r="DDE57">
        <v>29.168999704964591</v>
      </c>
      <c r="DDF57">
        <v>30.167609776517331</v>
      </c>
      <c r="DDG57">
        <v>31.166308980503679</v>
      </c>
      <c r="DDH57">
        <v>32.165089014461387</v>
      </c>
      <c r="DDI57">
        <v>30.878073786559689</v>
      </c>
      <c r="DDJ57">
        <v>29.878245875690631</v>
      </c>
      <c r="DDK57">
        <v>28.878429881976349</v>
      </c>
      <c r="DDL57">
        <v>27.878627087577762</v>
      </c>
      <c r="DDM57">
        <v>26.878838965405929</v>
      </c>
      <c r="DDN57">
        <v>25.879067215960941</v>
      </c>
      <c r="DDO57">
        <v>24.879313813050079</v>
      </c>
      <c r="DDP57">
        <v>23.879581060986489</v>
      </c>
      <c r="DDQ57">
        <v>22.879871666777859</v>
      </c>
      <c r="DDR57">
        <v>21.880188832097051</v>
      </c>
      <c r="DDS57">
        <v>20.880536371660199</v>
      </c>
      <c r="DDT57">
        <v>19.880918867301489</v>
      </c>
      <c r="DDU57">
        <v>18.88134187096416</v>
      </c>
      <c r="DDV57">
        <v>17.881812175733881</v>
      </c>
      <c r="DDW57">
        <v>16.88233818309017</v>
      </c>
      <c r="DDX57">
        <v>15.88293040871943</v>
      </c>
      <c r="DDY57">
        <v>14.883602191950191</v>
      </c>
      <c r="DDZ57">
        <v>13.884370711279081</v>
      </c>
      <c r="DEA57">
        <v>12.88525847192148</v>
      </c>
      <c r="DEB57">
        <v>11.886295542692199</v>
      </c>
      <c r="DEC57">
        <v>10.88752302262661</v>
      </c>
      <c r="DED57">
        <v>9.8889986049257974</v>
      </c>
      <c r="DEE57">
        <v>8.8908058829458412</v>
      </c>
      <c r="DEF57">
        <v>7.8930707008251462</v>
      </c>
      <c r="DEG57">
        <v>6.8959916566237496</v>
      </c>
      <c r="DEH57">
        <v>5.8999014202124052</v>
      </c>
      <c r="DEI57">
        <v>4.9054023900414494</v>
      </c>
      <c r="DEJ57">
        <v>3.9137077622408589</v>
      </c>
      <c r="DEK57">
        <v>2.9276687463277589</v>
      </c>
      <c r="DEL57">
        <v>1.95585790082622</v>
      </c>
      <c r="DEM57">
        <v>1.038997578545948</v>
      </c>
      <c r="DEN57">
        <v>0.57762601068887176</v>
      </c>
      <c r="DEO57">
        <v>1.260074461380889</v>
      </c>
      <c r="DEP57">
        <v>2.2004371129901288</v>
      </c>
      <c r="DEQ57">
        <v>3.1774296732145508</v>
      </c>
      <c r="DER57">
        <v>4.1653565475508012</v>
      </c>
      <c r="DES57">
        <v>5.157938639439628</v>
      </c>
      <c r="DET57">
        <v>6.1529234391648604</v>
      </c>
      <c r="DEU57">
        <v>7.149307846793584</v>
      </c>
      <c r="DEV57">
        <v>8.1465783325408658</v>
      </c>
      <c r="DEW57">
        <v>9.1444450005576776</v>
      </c>
      <c r="DEX57">
        <v>10.142731890778951</v>
      </c>
      <c r="DEY57">
        <v>11.141326045324419</v>
      </c>
      <c r="DEZ57">
        <v>12.140151641895759</v>
      </c>
      <c r="DFA57">
        <v>13.13915589861938</v>
      </c>
      <c r="DFB57">
        <v>14.138300943473521</v>
      </c>
      <c r="DFC57">
        <v>15.13755889858812</v>
      </c>
      <c r="DFD57">
        <v>16.136908788495528</v>
      </c>
      <c r="DFE57">
        <v>17.136334528954091</v>
      </c>
      <c r="DFF57">
        <v>18.13582358009209</v>
      </c>
      <c r="DFG57">
        <v>19.135366021276528</v>
      </c>
      <c r="DFH57">
        <v>20.134953901318578</v>
      </c>
      <c r="DFI57">
        <v>21.134580772947078</v>
      </c>
      <c r="DFJ57">
        <v>22.134241353347178</v>
      </c>
      <c r="DFK57">
        <v>23.133931272661471</v>
      </c>
      <c r="DFL57">
        <v>24.133646884965898</v>
      </c>
      <c r="DFM57">
        <v>25.133385124336598</v>
      </c>
      <c r="DFN57">
        <v>26.133143393939889</v>
      </c>
      <c r="DFO57">
        <v>27.132919479632559</v>
      </c>
      <c r="DFP57">
        <v>28.132711481978131</v>
      </c>
      <c r="DFQ57">
        <v>29.132517762257081</v>
      </c>
      <c r="DFR57">
        <v>30.132336899222139</v>
      </c>
      <c r="DFS57">
        <v>31.132167654184059</v>
      </c>
      <c r="DFT57">
        <v>32.132008942613972</v>
      </c>
      <c r="DFU57">
        <v>30.876018009908989</v>
      </c>
      <c r="DFV57">
        <v>29.876121300935711</v>
      </c>
      <c r="DFW57">
        <v>28.876231745645491</v>
      </c>
      <c r="DFX57">
        <v>27.876350113819139</v>
      </c>
      <c r="DFY57">
        <v>26.87647728978305</v>
      </c>
      <c r="DFZ57">
        <v>25.876614294536761</v>
      </c>
      <c r="DGA57">
        <v>24.876762313215611</v>
      </c>
      <c r="DGB57">
        <v>23.876922729452058</v>
      </c>
      <c r="DGC57">
        <v>22.877097168745522</v>
      </c>
      <c r="DGD57">
        <v>21.877287553721651</v>
      </c>
      <c r="DGE57">
        <v>20.87749617526547</v>
      </c>
      <c r="DGF57">
        <v>19.877725785114968</v>
      </c>
      <c r="DGG57">
        <v>18.87797971786771</v>
      </c>
      <c r="DGH57">
        <v>17.8782620539085</v>
      </c>
      <c r="DGI57">
        <v>16.878577840215819</v>
      </c>
      <c r="DGJ57">
        <v>15.87893339453958</v>
      </c>
      <c r="DGK57">
        <v>14.879336732133741</v>
      </c>
      <c r="DGL57">
        <v>13.879798176782851</v>
      </c>
      <c r="DGM57">
        <v>12.88033125615271</v>
      </c>
      <c r="DGN57">
        <v>11.880954048738021</v>
      </c>
      <c r="DGO57">
        <v>10.881691272418291</v>
      </c>
      <c r="DGP57">
        <v>9.8825776388665112</v>
      </c>
      <c r="DGQ57">
        <v>8.8836634688750102</v>
      </c>
      <c r="DGR57">
        <v>7.885024569918877</v>
      </c>
      <c r="DGS57">
        <v>6.8867806926186033</v>
      </c>
      <c r="DGT57">
        <v>5.8891327161326874</v>
      </c>
      <c r="DGU57">
        <v>4.8924451952192944</v>
      </c>
      <c r="DGV57">
        <v>3.8974550450549601</v>
      </c>
      <c r="DGW57">
        <v>2.9059063419567321</v>
      </c>
      <c r="DGX57">
        <v>1.9231296129549751</v>
      </c>
      <c r="DGY57">
        <v>0.97599351853603344</v>
      </c>
      <c r="DGZ57">
        <v>0.45464182410370391</v>
      </c>
      <c r="DHA57">
        <v>1.208650085105007</v>
      </c>
      <c r="DHB57">
        <v>2.1713983670032402</v>
      </c>
      <c r="DHC57">
        <v>3.1573892234288019</v>
      </c>
      <c r="DHD57">
        <v>4.1500894626772</v>
      </c>
      <c r="DHE57">
        <v>5.1456173962144067</v>
      </c>
      <c r="DHF57">
        <v>6.1425983287387691</v>
      </c>
      <c r="DHG57">
        <v>7.1404236616761274</v>
      </c>
      <c r="DHH57">
        <v>8.1387828271937757</v>
      </c>
      <c r="DHI57">
        <v>9.1375008480560105</v>
      </c>
      <c r="DHJ57">
        <v>10.136471653796709</v>
      </c>
      <c r="DHK57">
        <v>11.135627213059189</v>
      </c>
      <c r="DHL57">
        <v>12.134921889663079</v>
      </c>
      <c r="DHM57">
        <v>13.134323930382729</v>
      </c>
      <c r="DHN57">
        <v>14.133810560079841</v>
      </c>
      <c r="DHO57">
        <v>15.133365018667339</v>
      </c>
      <c r="DHP57">
        <v>16.132974698679231</v>
      </c>
      <c r="DHQ57">
        <v>17.132629934374471</v>
      </c>
      <c r="DHR57">
        <v>18.132323191147471</v>
      </c>
      <c r="DHS57">
        <v>19.132048508934538</v>
      </c>
      <c r="DHT57">
        <v>20.13180111138157</v>
      </c>
      <c r="DHU57">
        <v>21.13157712590862</v>
      </c>
      <c r="DHV57">
        <v>22.131373379621611</v>
      </c>
      <c r="DHW57">
        <v>23.13118724813372</v>
      </c>
      <c r="DHX57">
        <v>24.13101654195745</v>
      </c>
      <c r="DHY57">
        <v>25.130859420008381</v>
      </c>
      <c r="DHZ57">
        <v>26.130714322961481</v>
      </c>
      <c r="DIA57">
        <v>27.130579921340129</v>
      </c>
      <c r="DIB57">
        <v>28.130455074673499</v>
      </c>
      <c r="DIC57">
        <v>29.130338799063502</v>
      </c>
      <c r="DID57">
        <v>30.13023024120832</v>
      </c>
      <c r="DIE57">
        <v>31.130128657431278</v>
      </c>
      <c r="DIF57">
        <v>32.130033396624789</v>
      </c>
      <c r="DIG57">
        <v>30.906334876983141</v>
      </c>
      <c r="DIH57">
        <v>29.907451769888791</v>
      </c>
      <c r="DII57">
        <v>28.90864589025616</v>
      </c>
      <c r="DIJ57">
        <v>27.909925529248991</v>
      </c>
      <c r="DIK57">
        <v>26.91130020805803</v>
      </c>
      <c r="DIL57">
        <v>25.912780914603211</v>
      </c>
      <c r="DIM57">
        <v>24.914380397036251</v>
      </c>
      <c r="DIN57">
        <v>23.916113530593229</v>
      </c>
      <c r="DIO57">
        <v>22.91799778009031</v>
      </c>
      <c r="DIP57">
        <v>21.920053788442779</v>
      </c>
      <c r="DIQ57">
        <v>20.922306133125581</v>
      </c>
      <c r="DIR57">
        <v>19.92478430920206</v>
      </c>
      <c r="DIS57">
        <v>18.927524022127791</v>
      </c>
      <c r="DIT57">
        <v>17.930568910333669</v>
      </c>
      <c r="DIU57">
        <v>16.933972873730031</v>
      </c>
      <c r="DIV57">
        <v>15.93780327172551</v>
      </c>
      <c r="DIW57">
        <v>14.9421453937587</v>
      </c>
      <c r="DIX57">
        <v>13.94710883331109</v>
      </c>
      <c r="DIY57">
        <v>12.95283677995768</v>
      </c>
      <c r="DIZ57">
        <v>11.959519910440569</v>
      </c>
      <c r="DJA57">
        <v>10.9674177602672</v>
      </c>
      <c r="DJB57">
        <v>9.9768927110711374</v>
      </c>
      <c r="DJC57">
        <v>8.988466165493664</v>
      </c>
      <c r="DJD57">
        <v>8.0029157091790228</v>
      </c>
      <c r="DJE57">
        <v>7.0214525340718756</v>
      </c>
      <c r="DJF57">
        <v>6.0460674432414629</v>
      </c>
      <c r="DJG57">
        <v>5.0802625294589223</v>
      </c>
      <c r="DJH57">
        <v>4.1307630297832816</v>
      </c>
      <c r="DJI57">
        <v>3.2120614950875952</v>
      </c>
      <c r="DJJ57">
        <v>2.36039718865795</v>
      </c>
      <c r="DJK57">
        <v>1.68095530226843</v>
      </c>
      <c r="DJL57">
        <v>1.4421326458493151</v>
      </c>
      <c r="DJM57">
        <v>1.825892222510503</v>
      </c>
      <c r="DJN57">
        <v>2.5667135111313728</v>
      </c>
      <c r="DJO57">
        <v>3.4412431021687979</v>
      </c>
      <c r="DJP57">
        <v>4.3699301971798512</v>
      </c>
      <c r="DJQ57">
        <v>5.3245117868424643</v>
      </c>
      <c r="DJR57">
        <v>6.2932155221495734</v>
      </c>
      <c r="DJS57">
        <v>7.2703987131535168</v>
      </c>
      <c r="DJT57">
        <v>8.2530499385514631</v>
      </c>
      <c r="DJU57">
        <v>9.2394247184672871</v>
      </c>
      <c r="DJV57">
        <v>10.22844587257636</v>
      </c>
      <c r="DJW57">
        <v>11.219413567928781</v>
      </c>
      <c r="DJX57">
        <v>12.211853939849769</v>
      </c>
      <c r="DJY57">
        <v>13.20543496020575</v>
      </c>
      <c r="DJZ57">
        <v>14.199917194414351</v>
      </c>
      <c r="DKA57">
        <v>15.19512369703598</v>
      </c>
      <c r="DKB57">
        <v>16.19092091291364</v>
      </c>
      <c r="DKC57">
        <v>17.18720616761853</v>
      </c>
      <c r="DKD57">
        <v>18.1838992432378</v>
      </c>
      <c r="DKE57">
        <v>19.18093656546062</v>
      </c>
      <c r="DKF57">
        <v>20.178267105185821</v>
      </c>
      <c r="DKG57">
        <v>21.175849432979639</v>
      </c>
      <c r="DKH57">
        <v>22.17364956537882</v>
      </c>
      <c r="DKI57">
        <v>23.171639365574119</v>
      </c>
      <c r="DKJ57">
        <v>24.169795338980929</v>
      </c>
      <c r="DKK57">
        <v>25.168097714531871</v>
      </c>
      <c r="DKL57">
        <v>26.166529735679969</v>
      </c>
      <c r="DKM57">
        <v>27.165077107349141</v>
      </c>
      <c r="DKN57">
        <v>28.163727560254241</v>
      </c>
      <c r="DKO57">
        <v>29.162470504541009</v>
      </c>
      <c r="DKP57">
        <v>30.161296752099769</v>
      </c>
      <c r="DKQ57">
        <v>31.16019829218396</v>
      </c>
      <c r="DKR57">
        <v>32.159168108771468</v>
      </c>
      <c r="DKS57">
        <v>30.96892931485079</v>
      </c>
      <c r="DKT57">
        <v>29.972132369056169</v>
      </c>
      <c r="DKU57">
        <v>28.975556156668059</v>
      </c>
      <c r="DKV57">
        <v>27.979224264232641</v>
      </c>
      <c r="DKW57">
        <v>26.983163755724132</v>
      </c>
      <c r="DKX57">
        <v>25.987405836447479</v>
      </c>
      <c r="DKY57">
        <v>24.99198667469684</v>
      </c>
      <c r="DKZ57">
        <v>23.99694842658592</v>
      </c>
      <c r="DLA57">
        <v>23.002340525003628</v>
      </c>
      <c r="DLB57">
        <v>22.008221315413579</v>
      </c>
      <c r="DLC57">
        <v>21.014660152099161</v>
      </c>
      <c r="DLD57">
        <v>20.0217401128929</v>
      </c>
      <c r="DLE57">
        <v>19.029561555333441</v>
      </c>
      <c r="DLF57">
        <v>18.038246833554101</v>
      </c>
      <c r="DLG57">
        <v>17.047946640819369</v>
      </c>
      <c r="DLH57">
        <v>16.05884866695693</v>
      </c>
      <c r="DLI57">
        <v>15.071189612907951</v>
      </c>
      <c r="DLJ57">
        <v>14.085272173026141</v>
      </c>
      <c r="DLK57">
        <v>13.101489534714149</v>
      </c>
      <c r="DLL57">
        <v>12.12036154032644</v>
      </c>
      <c r="DLM57">
        <v>11.14258945255655</v>
      </c>
      <c r="DLN57">
        <v>10.16914133780352</v>
      </c>
      <c r="DLO57">
        <v>9.2013896444083034</v>
      </c>
      <c r="DLP57">
        <v>8.241341348847552</v>
      </c>
      <c r="DLQ57">
        <v>7.2920397056121669</v>
      </c>
      <c r="DLR57">
        <v>6.3583000014331166</v>
      </c>
      <c r="DLS57">
        <v>5.4481294724175164</v>
      </c>
      <c r="DLT57">
        <v>4.5756147770790712</v>
      </c>
      <c r="DLU57">
        <v>3.7670129317835319</v>
      </c>
      <c r="DLV57">
        <v>3.073194147499366</v>
      </c>
      <c r="DLW57">
        <v>2.5881765991184511</v>
      </c>
      <c r="DLX57">
        <v>2.4398348198647279</v>
      </c>
      <c r="DLY57">
        <v>2.6845725522370119</v>
      </c>
      <c r="DLZ57">
        <v>3.234357065666118</v>
      </c>
      <c r="DMA57">
        <v>3.9642403393619241</v>
      </c>
      <c r="DMB57">
        <v>4.7926336505333191</v>
      </c>
      <c r="DMC57">
        <v>5.6765723062623206</v>
      </c>
      <c r="DMD57">
        <v>6.5937553024224611</v>
      </c>
      <c r="DME57">
        <v>7.5320478508984738</v>
      </c>
      <c r="DMF57">
        <v>8.4844493438421988</v>
      </c>
      <c r="DMG57">
        <v>9.4466934166524279</v>
      </c>
      <c r="DMH57">
        <v>10.416052627950011</v>
      </c>
      <c r="DMI57">
        <v>11.390710609449449</v>
      </c>
      <c r="DMJ57">
        <v>12.369414861998299</v>
      </c>
      <c r="DMK57">
        <v>13.35127558955414</v>
      </c>
      <c r="DML57">
        <v>14.33564423764151</v>
      </c>
      <c r="DMM57">
        <v>15.32203744768379</v>
      </c>
      <c r="DMN57">
        <v>16.310087902529041</v>
      </c>
      <c r="DMO57">
        <v>17.299511647102189</v>
      </c>
      <c r="DMP57">
        <v>18.290085813582841</v>
      </c>
      <c r="DMQ57">
        <v>19.281633097541931</v>
      </c>
      <c r="DMR57">
        <v>20.27401072181388</v>
      </c>
      <c r="DMS57">
        <v>21.267102449281239</v>
      </c>
      <c r="DMT57">
        <v>22.260812708170029</v>
      </c>
      <c r="DMU57">
        <v>23.255062207360879</v>
      </c>
      <c r="DMV57">
        <v>24.249784619831662</v>
      </c>
      <c r="DMW57">
        <v>25.244924043225481</v>
      </c>
      <c r="DMX57">
        <v>26.24043303355004</v>
      </c>
      <c r="DMY57">
        <v>27.236271066873751</v>
      </c>
      <c r="DMZ57">
        <v>28.23240332434035</v>
      </c>
      <c r="DNA57">
        <v>29.228799724043139</v>
      </c>
      <c r="DNB57">
        <v>30.225434143254649</v>
      </c>
      <c r="DNC57">
        <v>31.222283788797771</v>
      </c>
      <c r="DND57">
        <v>32.219328683698933</v>
      </c>
      <c r="DNE57">
        <v>31.063606202246131</v>
      </c>
      <c r="DNF57">
        <v>30.06994789034767</v>
      </c>
      <c r="DNG57">
        <v>29.076724402315751</v>
      </c>
      <c r="DNH57">
        <v>28.083981872380999</v>
      </c>
      <c r="DNI57">
        <v>27.09177317283282</v>
      </c>
      <c r="DNJ57">
        <v>26.10015918511273</v>
      </c>
      <c r="DNK57">
        <v>25.109210368472851</v>
      </c>
      <c r="DNL57">
        <v>24.11900871031445</v>
      </c>
      <c r="DNM57">
        <v>23.129650170467869</v>
      </c>
      <c r="DNN57">
        <v>22.141247770806061</v>
      </c>
      <c r="DNO57">
        <v>21.153935536637729</v>
      </c>
      <c r="DNP57">
        <v>20.167873574777889</v>
      </c>
      <c r="DNQ57">
        <v>19.183254686528681</v>
      </c>
      <c r="DNR57">
        <v>18.2003130799507</v>
      </c>
      <c r="DNS57">
        <v>17.219335993243892</v>
      </c>
      <c r="DNT57">
        <v>16.24067941584417</v>
      </c>
      <c r="DNU57">
        <v>15.26478967192881</v>
      </c>
      <c r="DNV57">
        <v>14.29223354022122</v>
      </c>
      <c r="DNW57">
        <v>13.323741044024549</v>
      </c>
      <c r="DNX57">
        <v>12.360267442423099</v>
      </c>
      <c r="DNY57">
        <v>11.40308498118927</v>
      </c>
      <c r="DNZ57">
        <v>10.453921892200279</v>
      </c>
      <c r="DOA57">
        <v>9.5151783361229949</v>
      </c>
      <c r="DOB57">
        <v>8.5902709275216917</v>
      </c>
      <c r="DOC57">
        <v>7.6841974498462999</v>
      </c>
      <c r="DOD57">
        <v>6.8044857475215839</v>
      </c>
      <c r="DOE57">
        <v>5.9628149500235512</v>
      </c>
      <c r="DOF57">
        <v>5.1777695939684651</v>
      </c>
      <c r="DOG57">
        <v>4.4792224557644333</v>
      </c>
      <c r="DOH57">
        <v>3.913766682905913</v>
      </c>
      <c r="DOI57">
        <v>3.5456600920314338</v>
      </c>
      <c r="DOJ57">
        <v>3.4388721011727599</v>
      </c>
      <c r="DOK57">
        <v>3.616625107503451</v>
      </c>
      <c r="DOL57">
        <v>4.041548342928035</v>
      </c>
      <c r="DOM57">
        <v>4.6463156208144456</v>
      </c>
      <c r="DON57">
        <v>5.3705106543255594</v>
      </c>
      <c r="DOO57">
        <v>6.1722378865549512</v>
      </c>
      <c r="DOP57">
        <v>7.0250022326134767</v>
      </c>
      <c r="DOQ57">
        <v>7.9123190158274284</v>
      </c>
      <c r="DOR57">
        <v>8.8237706253179731</v>
      </c>
      <c r="DOS57">
        <v>9.7525926751928029</v>
      </c>
      <c r="DOT57">
        <v>10.69426013000546</v>
      </c>
      <c r="DOU57">
        <v>11.645657369518659</v>
      </c>
      <c r="DOV57">
        <v>12.604581365845689</v>
      </c>
      <c r="DOW57">
        <v>13.56943651181671</v>
      </c>
      <c r="DOX57">
        <v>14.53904202787186</v>
      </c>
      <c r="DOY57">
        <v>15.51250717737866</v>
      </c>
      <c r="DOZ57">
        <v>16.489148394269009</v>
      </c>
      <c r="DPA57">
        <v>17.468432975176231</v>
      </c>
      <c r="DPB57">
        <v>18.449940012049481</v>
      </c>
      <c r="DPC57">
        <v>19.433332763276201</v>
      </c>
      <c r="DPD57">
        <v>20.418338770042588</v>
      </c>
      <c r="DPE57">
        <v>21.40473531647201</v>
      </c>
      <c r="DPF57">
        <v>22.392338640888411</v>
      </c>
      <c r="DPG57">
        <v>23.380995822424339</v>
      </c>
      <c r="DPH57">
        <v>24.370578603886781</v>
      </c>
      <c r="DPI57">
        <v>25.36097863506502</v>
      </c>
      <c r="DPJ57">
        <v>26.352103771202479</v>
      </c>
      <c r="DPK57">
        <v>27.343875164435349</v>
      </c>
      <c r="DPL57">
        <v>28.336224957609019</v>
      </c>
      <c r="DPM57">
        <v>29.329094440303201</v>
      </c>
      <c r="DPN57">
        <v>30.322432562844039</v>
      </c>
      <c r="DPO57">
        <v>31.316194730015081</v>
      </c>
      <c r="DPP57">
        <v>32.310341815094191</v>
      </c>
      <c r="DPQ57">
        <v>31.190073383501751</v>
      </c>
      <c r="DPR57">
        <v>30.200576377086321</v>
      </c>
      <c r="DPS57">
        <v>29.211794695776991</v>
      </c>
      <c r="DPT57">
        <v>28.223803520932901</v>
      </c>
      <c r="DPU57">
        <v>27.23668887783947</v>
      </c>
      <c r="DPV57">
        <v>26.250549648878291</v>
      </c>
      <c r="DPW57">
        <v>25.265500048647851</v>
      </c>
      <c r="DPX57">
        <v>24.281672688433641</v>
      </c>
      <c r="DPY57">
        <v>23.29922239878886</v>
      </c>
      <c r="DPZ57">
        <v>22.318331035904642</v>
      </c>
      <c r="DQA57">
        <v>21.339213576611119</v>
      </c>
      <c r="DQB57">
        <v>20.362125918189989</v>
      </c>
      <c r="DQC57">
        <v>19.387374957642521</v>
      </c>
      <c r="DQD57">
        <v>18.415331753412001</v>
      </c>
      <c r="DQE57">
        <v>17.446448905958611</v>
      </c>
      <c r="DQF57">
        <v>16.481283787018061</v>
      </c>
      <c r="DQG57">
        <v>15.520529987994109</v>
      </c>
      <c r="DQH57">
        <v>14.565060485566971</v>
      </c>
      <c r="DQI57">
        <v>13.615987763956911</v>
      </c>
      <c r="DQJ57">
        <v>12.67474885858589</v>
      </c>
      <c r="DQK57">
        <v>11.74322760012018</v>
      </c>
      <c r="DQL57">
        <v>10.82393321802312</v>
      </c>
      <c r="DQM57">
        <v>9.9202654273070934</v>
      </c>
      <c r="DQN57">
        <v>9.0369132998067645</v>
      </c>
      <c r="DQO57">
        <v>8.180460734471156</v>
      </c>
      <c r="DQP57">
        <v>7.360303911403685</v>
      </c>
      <c r="DQQ57">
        <v>6.5900083086612549</v>
      </c>
      <c r="DQR57">
        <v>5.8891718728718034</v>
      </c>
      <c r="DQS57">
        <v>5.2854972508009466</v>
      </c>
      <c r="DQT57">
        <v>4.815663716272593</v>
      </c>
      <c r="DQU57">
        <v>4.5215874279089592</v>
      </c>
      <c r="DQV57">
        <v>4.4383430138086846</v>
      </c>
      <c r="DQW57">
        <v>4.5774473834468434</v>
      </c>
      <c r="DQX57">
        <v>4.9200772746192056</v>
      </c>
      <c r="DQY57">
        <v>5.4278261051938967</v>
      </c>
      <c r="DQZ57">
        <v>6.0593260407593474</v>
      </c>
      <c r="DRA57">
        <v>6.7800861283780414</v>
      </c>
      <c r="DRB57">
        <v>7.5646350703933063</v>
      </c>
      <c r="DRC57">
        <v>8.3951080748388414</v>
      </c>
      <c r="DRD57">
        <v>9.259156302181335</v>
      </c>
      <c r="DRE57">
        <v>10.14820729332153</v>
      </c>
      <c r="DRF57">
        <v>11.056231143939801</v>
      </c>
      <c r="DRG57">
        <v>11.978914097205321</v>
      </c>
      <c r="DRH57">
        <v>12.913114217268591</v>
      </c>
      <c r="DRI57">
        <v>13.85650225086491</v>
      </c>
      <c r="DRJ57">
        <v>14.80732219100484</v>
      </c>
      <c r="DRK57">
        <v>15.764229328077681</v>
      </c>
      <c r="DRL57">
        <v>16.726178946436761</v>
      </c>
      <c r="DRM57">
        <v>17.69234857186078</v>
      </c>
      <c r="DRN57">
        <v>18.66208278376838</v>
      </c>
      <c r="DRO57">
        <v>19.634853441475549</v>
      </c>
      <c r="DRP57">
        <v>20.610230602985119</v>
      </c>
      <c r="DRQ57">
        <v>21.58786097204224</v>
      </c>
      <c r="DRR57">
        <v>22.56745172118962</v>
      </c>
      <c r="DRS57">
        <v>23.54875820565119</v>
      </c>
      <c r="DRT57">
        <v>24.531574528925461</v>
      </c>
      <c r="DRU57">
        <v>25.515726223414141</v>
      </c>
      <c r="DRV57">
        <v>26.501064517264659</v>
      </c>
      <c r="DRW57">
        <v>27.487461803306321</v>
      </c>
      <c r="DRX57">
        <v>28.4748080279433</v>
      </c>
      <c r="DRY57">
        <v>29.463007790587579</v>
      </c>
      <c r="DRZ57">
        <v>30.4519779966462</v>
      </c>
      <c r="DSA57">
        <v>31.441645945278118</v>
      </c>
      <c r="DSB57">
        <v>32.431947761246541</v>
      </c>
      <c r="DSC57">
        <v>31.34794610573752</v>
      </c>
      <c r="DSD57">
        <v>30.3635943341401</v>
      </c>
      <c r="DSE57">
        <v>29.380299466278839</v>
      </c>
      <c r="DSF57">
        <v>28.398171289155648</v>
      </c>
      <c r="DSG57">
        <v>27.41733518065212</v>
      </c>
      <c r="DSH57">
        <v>26.43793494674318</v>
      </c>
      <c r="DSI57">
        <v>25.460136293590899</v>
      </c>
      <c r="DSJ57">
        <v>24.484131104211649</v>
      </c>
      <c r="DSK57">
        <v>23.51014274240427</v>
      </c>
      <c r="DSL57">
        <v>22.538432678609759</v>
      </c>
      <c r="DSM57">
        <v>21.569308831027119</v>
      </c>
      <c r="DSN57">
        <v>20.603136151766421</v>
      </c>
      <c r="DSO57">
        <v>19.6403501783503</v>
      </c>
      <c r="DSP57">
        <v>18.681474539452829</v>
      </c>
      <c r="DSQ57">
        <v>17.727143785963499</v>
      </c>
      <c r="DSR57">
        <v>16.778133467350429</v>
      </c>
      <c r="DSS57">
        <v>15.83540016823776</v>
      </c>
      <c r="DST57">
        <v>14.900135379526739</v>
      </c>
      <c r="DSU57">
        <v>13.973838777094301</v>
      </c>
      <c r="DSV57">
        <v>13.058418970465929</v>
      </c>
      <c r="DSW57">
        <v>12.156333404782229</v>
      </c>
      <c r="DSX57">
        <v>11.270784253468101</v>
      </c>
      <c r="DSY57">
        <v>10.4059941153272</v>
      </c>
      <c r="DSZ57">
        <v>9.56759370835867</v>
      </c>
      <c r="DTA57">
        <v>8.7631606859753735</v>
      </c>
      <c r="DTB57">
        <v>8.0029445236253132</v>
      </c>
      <c r="DTC57">
        <v>7.3007709790284734</v>
      </c>
      <c r="DTD57">
        <v>6.6749826013424469</v>
      </c>
      <c r="DTE57">
        <v>6.148945321616087</v>
      </c>
      <c r="DTF57">
        <v>5.7501012519975996</v>
      </c>
      <c r="DTG57">
        <v>5.506160209095297</v>
      </c>
      <c r="DTH57">
        <v>5.4380084670975233</v>
      </c>
      <c r="DTI57">
        <v>5.5521231910165998</v>
      </c>
      <c r="DTJ57">
        <v>5.8378256027586461</v>
      </c>
      <c r="DTK57">
        <v>6.2717097834820406</v>
      </c>
      <c r="DTL57">
        <v>6.8255753931975844</v>
      </c>
      <c r="DTM57">
        <v>7.4727916663201803</v>
      </c>
      <c r="DTN57">
        <v>8.1912606556148813</v>
      </c>
      <c r="DTO57">
        <v>8.963865626403841</v>
      </c>
      <c r="DTP57">
        <v>9.7777821006721322</v>
      </c>
      <c r="DTQ57">
        <v>10.62351912730543</v>
      </c>
      <c r="DTR57">
        <v>11.494054745311781</v>
      </c>
      <c r="DTS57">
        <v>12.3841604611788</v>
      </c>
      <c r="DTT57">
        <v>13.289904671148861</v>
      </c>
      <c r="DTU57">
        <v>14.20829694256931</v>
      </c>
      <c r="DTV57">
        <v>15.1370353057732</v>
      </c>
      <c r="DTW57">
        <v>16.074326539181179</v>
      </c>
      <c r="DTX57">
        <v>17.018757578866449</v>
      </c>
      <c r="DTY57">
        <v>17.969202691500371</v>
      </c>
      <c r="DTZ57">
        <v>18.924755776712789</v>
      </c>
      <c r="DUA57">
        <v>19.884680461305489</v>
      </c>
      <c r="DUB57">
        <v>20.848372907453101</v>
      </c>
      <c r="DUC57">
        <v>21.81533379823064</v>
      </c>
      <c r="DUD57">
        <v>22.785147016603261</v>
      </c>
      <c r="DUE57">
        <v>23.757463257010929</v>
      </c>
      <c r="DUF57">
        <v>24.73198730891281</v>
      </c>
      <c r="DUG57">
        <v>25.708468100768361</v>
      </c>
      <c r="DUH57">
        <v>26.686690838847451</v>
      </c>
      <c r="DUI57">
        <v>27.666470750137691</v>
      </c>
      <c r="DUJ57">
        <v>28.647648064164429</v>
      </c>
      <c r="DUK57">
        <v>29.630083959520331</v>
      </c>
      <c r="DUL57">
        <v>30.613657267439059</v>
      </c>
      <c r="DUM57">
        <v>31.598261773841681</v>
      </c>
      <c r="DUN57">
        <v>32.583803997818059</v>
      </c>
      <c r="DUO57">
        <v>31.53675272484826</v>
      </c>
      <c r="DUP57">
        <v>30.558483409165191</v>
      </c>
      <c r="DUQ57">
        <v>29.58166736524878</v>
      </c>
      <c r="DUR57">
        <v>28.606453466800531</v>
      </c>
      <c r="DUS57">
        <v>27.633011341296559</v>
      </c>
      <c r="DUT57">
        <v>26.661535057611079</v>
      </c>
      <c r="DUU57">
        <v>25.692247614177791</v>
      </c>
      <c r="DUV57">
        <v>24.72540643363066</v>
      </c>
      <c r="DUW57">
        <v>23.761310131140171</v>
      </c>
      <c r="DUX57">
        <v>22.80030690557091</v>
      </c>
      <c r="DUY57">
        <v>21.84280501282343</v>
      </c>
      <c r="DUZ57">
        <v>20.889285930070091</v>
      </c>
      <c r="DVA57">
        <v>19.940321023198809</v>
      </c>
      <c r="DVB57">
        <v>18.996592808928249</v>
      </c>
      <c r="DVC57">
        <v>18.058922287562581</v>
      </c>
      <c r="DVD57">
        <v>17.128304353561219</v>
      </c>
      <c r="DVE57">
        <v>16.205954025240981</v>
      </c>
      <c r="DVF57">
        <v>15.29336724558148</v>
      </c>
      <c r="DVG57">
        <v>14.39240138226503</v>
      </c>
      <c r="DVH57">
        <v>13.50538238585729</v>
      </c>
      <c r="DVI57">
        <v>12.635247889464789</v>
      </c>
      <c r="DVJ57">
        <v>11.785738206333299</v>
      </c>
      <c r="DVK57">
        <v>10.96164955233583</v>
      </c>
      <c r="DVL57">
        <v>10.169164014225769</v>
      </c>
      <c r="DVM57">
        <v>9.4162642586231815</v>
      </c>
      <c r="DVN57">
        <v>8.7132180294208386</v>
      </c>
      <c r="DVO57">
        <v>8.0730604028598947</v>
      </c>
      <c r="DVP57">
        <v>7.5118865878169627</v>
      </c>
      <c r="DVQ57">
        <v>7.0485868050428637</v>
      </c>
      <c r="DVR57">
        <v>6.7034850479600809</v>
      </c>
      <c r="DVS57">
        <v>6.4954482238121463</v>
      </c>
      <c r="DVT57">
        <v>6.4377778361966138</v>
      </c>
      <c r="DVU57">
        <v>6.5344563131315194</v>
      </c>
      <c r="DVV57">
        <v>6.7788830310180419</v>
      </c>
      <c r="DVW57">
        <v>7.1559339703650391</v>
      </c>
      <c r="DVX57">
        <v>7.6460137868188767</v>
      </c>
      <c r="DVY57">
        <v>8.228952707861696</v>
      </c>
      <c r="DVZ57">
        <v>8.8864952882575885</v>
      </c>
      <c r="DWA57">
        <v>9.6033293366532178</v>
      </c>
      <c r="DWB57">
        <v>10.36716307329176</v>
      </c>
      <c r="DWC57">
        <v>11.16835735586144</v>
      </c>
      <c r="DWD57">
        <v>11.999430897681121</v>
      </c>
      <c r="DWE57">
        <v>12.854589752622379</v>
      </c>
      <c r="DWF57">
        <v>13.729334053340841</v>
      </c>
      <c r="DWG57">
        <v>14.6201487471306</v>
      </c>
      <c r="DWH57">
        <v>15.524267622925869</v>
      </c>
      <c r="DWI57">
        <v>16.439495766848339</v>
      </c>
      <c r="DWJ57">
        <v>17.364076621238009</v>
      </c>
      <c r="DWK57">
        <v>18.29659238077474</v>
      </c>
      <c r="DWL57">
        <v>19.23588907714495</v>
      </c>
      <c r="DWM57">
        <v>20.181019905550471</v>
      </c>
      <c r="DWN57">
        <v>21.131202054502818</v>
      </c>
      <c r="DWO57">
        <v>22.08578357469402</v>
      </c>
      <c r="DWP57">
        <v>23.044217755181538</v>
      </c>
      <c r="DWQ57">
        <v>24.00604315142802</v>
      </c>
      <c r="DWR57">
        <v>24.97086789897828</v>
      </c>
      <c r="DWS57">
        <v>25.93835730088211</v>
      </c>
      <c r="DWT57">
        <v>26.908223934481889</v>
      </c>
      <c r="DWU57">
        <v>27.880219711261681</v>
      </c>
      <c r="DWV57">
        <v>28.854129461625149</v>
      </c>
      <c r="DWW57">
        <v>29.829765718627829</v>
      </c>
      <c r="DWX57">
        <v>30.806964450724841</v>
      </c>
      <c r="DWY57">
        <v>31.78558155057453</v>
      </c>
      <c r="DWZ57">
        <v>32.765489929928172</v>
      </c>
      <c r="DXA57">
        <v>31.755941488298291</v>
      </c>
      <c r="DXB57">
        <v>30.78463830627582</v>
      </c>
      <c r="DXC57">
        <v>29.815232541240128</v>
      </c>
      <c r="DXD57">
        <v>28.847915476308241</v>
      </c>
      <c r="DXE57">
        <v>27.88290449663063</v>
      </c>
      <c r="DXF57">
        <v>26.920447600443499</v>
      </c>
      <c r="DXG57">
        <v>25.960828855185351</v>
      </c>
      <c r="DXH57">
        <v>25.004375030946569</v>
      </c>
      <c r="DXI57">
        <v>24.0514637086441</v>
      </c>
      <c r="DXJ57">
        <v>23.102533245690271</v>
      </c>
      <c r="DXK57">
        <v>22.158095094304119</v>
      </c>
      <c r="DXL57">
        <v>21.218749116011161</v>
      </c>
      <c r="DXM57">
        <v>20.285202732243629</v>
      </c>
      <c r="DXN57">
        <v>19.35829501087904</v>
      </c>
      <c r="DXO57">
        <v>18.439027131826251</v>
      </c>
      <c r="DXP57">
        <v>17.5286011252531</v>
      </c>
      <c r="DXQ57">
        <v>16.628469359752401</v>
      </c>
      <c r="DXR57">
        <v>15.7403979965001</v>
      </c>
      <c r="DXS57">
        <v>14.866548521032859</v>
      </c>
      <c r="DXT57">
        <v>14.00958246230859</v>
      </c>
      <c r="DXU57">
        <v>13.17279532249038</v>
      </c>
      <c r="DXV57">
        <v>12.360286098963259</v>
      </c>
      <c r="DXW57">
        <v>11.577167541684121</v>
      </c>
      <c r="DXX57">
        <v>10.829817363567329</v>
      </c>
      <c r="DXY57">
        <v>10.12615820379202</v>
      </c>
      <c r="DXZ57">
        <v>9.4759282293728031</v>
      </c>
      <c r="DYA57">
        <v>8.8908577566073106</v>
      </c>
      <c r="DYB57">
        <v>8.3845982305787548</v>
      </c>
      <c r="DYC57">
        <v>7.9721780793095913</v>
      </c>
      <c r="DYD57">
        <v>7.668752125882305</v>
      </c>
      <c r="DYE57">
        <v>7.4875827212942614</v>
      </c>
      <c r="DYF57">
        <v>7.4376092158854634</v>
      </c>
      <c r="DYG57">
        <v>7.5214471139684518</v>
      </c>
      <c r="DYH57">
        <v>7.7347464424003167</v>
      </c>
      <c r="DYI57">
        <v>8.0672447817222181</v>
      </c>
      <c r="DYJ57">
        <v>8.504973498384599</v>
      </c>
      <c r="DYK57">
        <v>9.0326469015579445</v>
      </c>
      <c r="DYL57">
        <v>9.6354992547467067</v>
      </c>
      <c r="DYM57">
        <v>10.300338913270011</v>
      </c>
      <c r="DYN57">
        <v>11.01594832813881</v>
      </c>
      <c r="DYO57">
        <v>11.773073235490569</v>
      </c>
      <c r="DYP57">
        <v>12.564210649627951</v>
      </c>
      <c r="DYQ57">
        <v>13.38333011952647</v>
      </c>
      <c r="DYR57">
        <v>14.22559878979526</v>
      </c>
      <c r="DYS57">
        <v>15.08714011230175</v>
      </c>
      <c r="DYT57">
        <v>15.96483424931886</v>
      </c>
      <c r="DYU57">
        <v>16.856158175818841</v>
      </c>
      <c r="DYV57">
        <v>17.75905978052398</v>
      </c>
      <c r="DYW57">
        <v>18.67185957874106</v>
      </c>
      <c r="DYX57">
        <v>19.593174218799369</v>
      </c>
      <c r="DYY57">
        <v>20.52185692885087</v>
      </c>
      <c r="DYZ57">
        <v>21.456951033365019</v>
      </c>
      <c r="DZA57">
        <v>22.397653526390311</v>
      </c>
      <c r="DZB57">
        <v>23.34328638662997</v>
      </c>
      <c r="DZC57">
        <v>24.293273866818041</v>
      </c>
      <c r="DZD57">
        <v>25.247124410677429</v>
      </c>
      <c r="DZE57">
        <v>26.204416170718709</v>
      </c>
      <c r="DZF57">
        <v>27.16478534220774</v>
      </c>
      <c r="DZG57">
        <v>28.127916711484769</v>
      </c>
      <c r="DZH57">
        <v>29.093535955057511</v>
      </c>
      <c r="DZI57">
        <v>30.06140333065348</v>
      </c>
      <c r="DZJ57">
        <v>31.031308481084459</v>
      </c>
      <c r="DZK57">
        <v>32.003066132610243</v>
      </c>
      <c r="DZL57">
        <v>32.976512516156468</v>
      </c>
      <c r="DZM57">
        <v>32.00488817646805</v>
      </c>
      <c r="DZN57">
        <v>31.041375662625271</v>
      </c>
      <c r="DZO57">
        <v>30.080244993487408</v>
      </c>
      <c r="DZP57">
        <v>29.121732000487619</v>
      </c>
      <c r="DZQ57">
        <v>28.166103929159679</v>
      </c>
      <c r="DZR57">
        <v>27.213664699709671</v>
      </c>
      <c r="DZS57">
        <v>26.26476122541807</v>
      </c>
      <c r="DZT57">
        <v>25.31979103524009</v>
      </c>
      <c r="DZU57">
        <v>24.379211511208162</v>
      </c>
      <c r="DZV57">
        <v>23.443551133482838</v>
      </c>
      <c r="DZW57">
        <v>22.513423231224181</v>
      </c>
      <c r="DZX57">
        <v>21.58954287214587</v>
      </c>
      <c r="DZY57">
        <v>20.67274769517164</v>
      </c>
      <c r="DZZ57">
        <v>19.76402370743935</v>
      </c>
      <c r="EAA57">
        <v>18.864537337242719</v>
      </c>
      <c r="EAB57">
        <v>17.975675363897299</v>
      </c>
      <c r="EAC57">
        <v>17.099094731248911</v>
      </c>
      <c r="EAD57">
        <v>16.236784671486671</v>
      </c>
      <c r="EAE57">
        <v>15.39114395710158</v>
      </c>
      <c r="EAF57">
        <v>14.56507631796773</v>
      </c>
      <c r="EAG57">
        <v>13.76210681502743</v>
      </c>
      <c r="EAH57">
        <v>12.9865206975627</v>
      </c>
      <c r="EAI57">
        <v>12.24352300884939</v>
      </c>
      <c r="EAJ57">
        <v>11.539410362242281</v>
      </c>
      <c r="EAK57">
        <v>10.881733655453271</v>
      </c>
      <c r="EAL57">
        <v>10.279409671193401</v>
      </c>
      <c r="EAM57">
        <v>9.7427100453736379</v>
      </c>
      <c r="EAN57">
        <v>9.2830240152778014</v>
      </c>
      <c r="EAO57">
        <v>8.912276404388745</v>
      </c>
      <c r="EAP57">
        <v>8.6419214615862128</v>
      </c>
      <c r="EAQ57">
        <v>8.4815648549206042</v>
      </c>
      <c r="EAR57">
        <v>8.4374805616501636</v>
      </c>
      <c r="EAS57">
        <v>8.5114754342725067</v>
      </c>
      <c r="EAT57">
        <v>8.7005373344537951</v>
      </c>
      <c r="EAU57">
        <v>8.9974155038113217</v>
      </c>
      <c r="EAV57">
        <v>9.3918912679089477</v>
      </c>
      <c r="EAW57">
        <v>9.8722721512438234</v>
      </c>
      <c r="EAX57">
        <v>10.42669138644778</v>
      </c>
      <c r="EAY57">
        <v>11.04400421532989</v>
      </c>
      <c r="EAZ57">
        <v>11.714271848827149</v>
      </c>
      <c r="EBA57">
        <v>12.428929993697141</v>
      </c>
      <c r="EBB57">
        <v>13.18076009296218</v>
      </c>
      <c r="EBC57">
        <v>13.963759252730769</v>
      </c>
      <c r="EBD57">
        <v>14.77297222322659</v>
      </c>
      <c r="EBE57">
        <v>15.604321329305691</v>
      </c>
      <c r="EBF57">
        <v>16.45445167692392</v>
      </c>
      <c r="EBG57">
        <v>17.320598021668431</v>
      </c>
      <c r="EBH57">
        <v>18.200473940758361</v>
      </c>
      <c r="EBI57">
        <v>19.092181318755181</v>
      </c>
      <c r="EBJ57">
        <v>19.994137224402159</v>
      </c>
      <c r="EBK57">
        <v>20.905015168332799</v>
      </c>
      <c r="EBL57">
        <v>21.823698014503051</v>
      </c>
      <c r="EBM57">
        <v>22.749240226175122</v>
      </c>
      <c r="EBN57">
        <v>23.680837542372188</v>
      </c>
      <c r="EBO57">
        <v>24.617802553197642</v>
      </c>
      <c r="EBP57">
        <v>25.55954495659546</v>
      </c>
      <c r="EBQ57">
        <v>26.50555553517459</v>
      </c>
      <c r="EBR57">
        <v>27.455393096224729</v>
      </c>
      <c r="EBS57">
        <v>28.408673779467851</v>
      </c>
      <c r="EBT57">
        <v>29.365062263653119</v>
      </c>
      <c r="EBU57">
        <v>30.32426450201595</v>
      </c>
      <c r="EBV57">
        <v>31.286021693852739</v>
      </c>
      <c r="EBW57">
        <v>32.250105259800691</v>
      </c>
      <c r="EBX57">
        <v>33.216312635634687</v>
      </c>
      <c r="EBY57">
        <v>32.28290437008765</v>
      </c>
      <c r="EBZ57">
        <v>31.327943603247</v>
      </c>
      <c r="ECA57">
        <v>30.375881653842161</v>
      </c>
      <c r="ECB57">
        <v>29.426999882560651</v>
      </c>
      <c r="ECC57">
        <v>28.481616139682529</v>
      </c>
      <c r="ECD57">
        <v>27.54009066376188</v>
      </c>
      <c r="ECE57">
        <v>26.602833112437938</v>
      </c>
      <c r="ECF57">
        <v>25.6703109729552</v>
      </c>
      <c r="ECG57">
        <v>24.743059658987701</v>
      </c>
      <c r="ECH57">
        <v>23.821694673725968</v>
      </c>
      <c r="ECI57">
        <v>22.906926309922611</v>
      </c>
      <c r="ECJ57">
        <v>21.999577468856629</v>
      </c>
      <c r="ECK57">
        <v>21.100605314735031</v>
      </c>
      <c r="ECL57">
        <v>20.21112764019426</v>
      </c>
      <c r="ECM57">
        <v>19.332455000031018</v>
      </c>
      <c r="ECN57">
        <v>18.466129864382101</v>
      </c>
      <c r="ECO57">
        <v>17.613974225262861</v>
      </c>
      <c r="ECP57">
        <v>16.77814721142428</v>
      </c>
      <c r="ECQ57">
        <v>15.96121422975785</v>
      </c>
      <c r="ECR57">
        <v>15.166228783986631</v>
      </c>
      <c r="ECS57">
        <v>14.3968271285108</v>
      </c>
      <c r="ECT57">
        <v>13.657333825026919</v>
      </c>
      <c r="ECU57">
        <v>12.952872386008609</v>
      </c>
      <c r="ECV57">
        <v>12.28946861699986</v>
      </c>
      <c r="ECW57">
        <v>11.6741241525103</v>
      </c>
      <c r="ECX57">
        <v>11.114823910805979</v>
      </c>
      <c r="ECY57">
        <v>10.620425905217941</v>
      </c>
      <c r="ECZ57">
        <v>10.20037167206295</v>
      </c>
      <c r="EDA57">
        <v>9.8641633242877926</v>
      </c>
      <c r="EDB57">
        <v>9.6205953000957471</v>
      </c>
      <c r="EDC57">
        <v>9.4768132707268418</v>
      </c>
      <c r="EDD57">
        <v>9.4373791705231582</v>
      </c>
      <c r="EDE57">
        <v>9.5035920287133724</v>
      </c>
      <c r="EDF57">
        <v>9.6732826531754128</v>
      </c>
      <c r="EDG57">
        <v>9.9411535109475277</v>
      </c>
      <c r="EDH57">
        <v>10.299547027332039</v>
      </c>
      <c r="EDI57">
        <v>10.739404304160651</v>
      </c>
      <c r="EDJ57">
        <v>11.251175078551769</v>
      </c>
      <c r="EDK57">
        <v>11.825526478268291</v>
      </c>
      <c r="EDL57">
        <v>12.453803127086291</v>
      </c>
      <c r="EDM57">
        <v>13.128265238340679</v>
      </c>
      <c r="EDN57">
        <v>13.84216327053775</v>
      </c>
      <c r="EDO57">
        <v>14.58970938189738</v>
      </c>
      <c r="EDP57">
        <v>15.36599348197911</v>
      </c>
      <c r="EDQ57">
        <v>16.166876368928669</v>
      </c>
      <c r="EDR57">
        <v>16.988879520681291</v>
      </c>
      <c r="EDS57">
        <v>17.829081950796692</v>
      </c>
      <c r="EDT57">
        <v>18.685028740899071</v>
      </c>
      <c r="EDU57">
        <v>19.554652512592089</v>
      </c>
      <c r="EDV57">
        <v>20.43620734696691</v>
      </c>
      <c r="EDW57">
        <v>21.328213862586441</v>
      </c>
      <c r="EDX57">
        <v>22.22941390159048</v>
      </c>
      <c r="EDY57">
        <v>23.1387332896212</v>
      </c>
      <c r="EDZ57">
        <v>24.05525127884189</v>
      </c>
      <c r="EEA57">
        <v>24.978175472364349</v>
      </c>
      <c r="EEB57">
        <v>25.906821220833411</v>
      </c>
      <c r="EEC57">
        <v>26.840594658245269</v>
      </c>
      <c r="EED57">
        <v>27.7789786969972</v>
      </c>
      <c r="EEE57">
        <v>28.721521430596681</v>
      </c>
      <c r="EEF57">
        <v>29.667826498215611</v>
      </c>
      <c r="EEG57">
        <v>30.61754505129737</v>
      </c>
      <c r="EEH57">
        <v>31.570369031866331</v>
      </c>
      <c r="EEI57">
        <v>32.526025528001789</v>
      </c>
      <c r="EEJ57">
        <v>33.484272016697993</v>
      </c>
      <c r="EEK57">
        <v>32.589246108927171</v>
      </c>
      <c r="EEL57">
        <v>31.643531689560579</v>
      </c>
      <c r="EEM57">
        <v>30.701257850912629</v>
      </c>
      <c r="EEN57">
        <v>29.762751375977061</v>
      </c>
      <c r="EEO57">
        <v>28.828380206113291</v>
      </c>
      <c r="EEP57">
        <v>27.898559840038779</v>
      </c>
      <c r="EEQ57">
        <v>26.973760898106601</v>
      </c>
      <c r="EER57">
        <v>26.05451808858157</v>
      </c>
      <c r="EES57">
        <v>25.141440863009912</v>
      </c>
      <c r="EET57">
        <v>24.23522610804827</v>
      </c>
      <c r="EEU57">
        <v>23.336673292228792</v>
      </c>
      <c r="EEV57">
        <v>22.446702568266559</v>
      </c>
      <c r="EEW57">
        <v>21.566376423224749</v>
      </c>
      <c r="EEX57">
        <v>20.696925565605738</v>
      </c>
      <c r="EEY57">
        <v>19.83977983013482</v>
      </c>
      <c r="EEZ57">
        <v>18.996604947943311</v>
      </c>
      <c r="EFA57">
        <v>18.169346036338911</v>
      </c>
      <c r="EFB57">
        <v>17.360278546965318</v>
      </c>
      <c r="EFC57">
        <v>16.572067072885758</v>
      </c>
      <c r="EFD57">
        <v>15.8078316953409</v>
      </c>
      <c r="EFE57">
        <v>15.071220214309941</v>
      </c>
      <c r="EFF57">
        <v>14.366482331740929</v>
      </c>
      <c r="EFG57">
        <v>13.698538258815219</v>
      </c>
      <c r="EFH57">
        <v>13.07302896303012</v>
      </c>
      <c r="EFI57">
        <v>12.49632834508698</v>
      </c>
      <c r="EFJ57">
        <v>11.97548988343376</v>
      </c>
      <c r="EFK57">
        <v>11.51809419080363</v>
      </c>
      <c r="EFL57">
        <v>11.13196432029067</v>
      </c>
      <c r="EFM57">
        <v>10.824729348497559</v>
      </c>
      <c r="EFN57">
        <v>10.60324956361135</v>
      </c>
      <c r="EFO57">
        <v>10.47296696969032</v>
      </c>
      <c r="EFP57">
        <v>10.437297207046679</v>
      </c>
      <c r="EFQ57">
        <v>10.497204810244691</v>
      </c>
      <c r="EFR57">
        <v>10.651077159997691</v>
      </c>
      <c r="EFS57">
        <v>10.894933708298749</v>
      </c>
      <c r="EFT57">
        <v>11.22291033325244</v>
      </c>
      <c r="EFU57">
        <v>11.62789113245495</v>
      </c>
      <c r="EFV57">
        <v>12.10214807495861</v>
      </c>
      <c r="EFW57">
        <v>12.63788446965015</v>
      </c>
      <c r="EFX57">
        <v>13.227632430190379</v>
      </c>
      <c r="EFY57">
        <v>13.864501272971349</v>
      </c>
      <c r="EFZ57">
        <v>14.5423014474403</v>
      </c>
      <c r="EGA57">
        <v>15.25557823316521</v>
      </c>
      <c r="EGB57">
        <v>15.999587590566961</v>
      </c>
      <c r="EGC57">
        <v>16.770239679510379</v>
      </c>
      <c r="EGD57">
        <v>17.56402786231633</v>
      </c>
      <c r="EGE57">
        <v>18.377954472362379</v>
      </c>
      <c r="EGF57">
        <v>19.20945981614851</v>
      </c>
      <c r="EGG57">
        <v>20.0563576520819</v>
      </c>
      <c r="EGH57">
        <v>20.91677838741483</v>
      </c>
      <c r="EGI57">
        <v>21.789120082009379</v>
      </c>
      <c r="EGJ57">
        <v>22.67200674374071</v>
      </c>
      <c r="EGK57">
        <v>23.564253131135391</v>
      </c>
      <c r="EGL57">
        <v>24.46483520214727</v>
      </c>
      <c r="EGM57">
        <v>25.372865374415721</v>
      </c>
      <c r="EGN57">
        <v>26.28757183819426</v>
      </c>
      <c r="EGO57">
        <v>27.208281257518351</v>
      </c>
      <c r="EGP57">
        <v>28.134404291333841</v>
      </c>
      <c r="EGQ57">
        <v>29.065423455855999</v>
      </c>
      <c r="EGR57">
        <v>30.00088292881102</v>
      </c>
      <c r="EGS57">
        <v>30.94037996450956</v>
      </c>
      <c r="EGT57">
        <v>31.88355764635158</v>
      </c>
      <c r="EGU57">
        <v>32.830098751423577</v>
      </c>
      <c r="EGV57">
        <v>33.779720541594543</v>
      </c>
      <c r="EGW57">
        <v>32.92312271532311</v>
      </c>
      <c r="EGX57">
        <v>31.987280990547241</v>
      </c>
      <c r="EGY57">
        <v>31.055438831358099</v>
      </c>
      <c r="EGZ57">
        <v>30.127967353411421</v>
      </c>
      <c r="EHA57">
        <v>29.205282958537222</v>
      </c>
      <c r="EHB57">
        <v>28.28785408135839</v>
      </c>
      <c r="EHC57">
        <v>27.376209094179281</v>
      </c>
      <c r="EHD57">
        <v>26.470945585834752</v>
      </c>
      <c r="EHE57">
        <v>25.572741269723601</v>
      </c>
      <c r="EHF57">
        <v>24.682366821036929</v>
      </c>
      <c r="EHG57">
        <v>23.800700992370469</v>
      </c>
      <c r="EHH57">
        <v>22.92874840823686</v>
      </c>
      <c r="EHI57">
        <v>22.067660487877379</v>
      </c>
      <c r="EHJ57">
        <v>21.218759983755518</v>
      </c>
      <c r="EHK57">
        <v>20.38356963557229</v>
      </c>
      <c r="EHL57">
        <v>19.563845402379979</v>
      </c>
      <c r="EHM57">
        <v>18.761614609841669</v>
      </c>
      <c r="EHN57">
        <v>17.97921907670699</v>
      </c>
      <c r="EHO57">
        <v>17.219362777066529</v>
      </c>
      <c r="EHP57">
        <v>16.485162731627021</v>
      </c>
      <c r="EHQ57">
        <v>15.78020044638928</v>
      </c>
      <c r="EHR57">
        <v>15.108569156879961</v>
      </c>
      <c r="EHS57">
        <v>14.4749092504314</v>
      </c>
      <c r="EHT57">
        <v>13.88442053699845</v>
      </c>
      <c r="EHU57">
        <v>13.342835886280859</v>
      </c>
      <c r="EHV57">
        <v>12.85633716609145</v>
      </c>
      <c r="EHW57">
        <v>12.43139337195249</v>
      </c>
      <c r="EHX57">
        <v>12.07450524900397</v>
      </c>
      <c r="EHY57">
        <v>11.791853664637481</v>
      </c>
      <c r="EHZ57">
        <v>11.58887176079813</v>
      </c>
      <c r="EIA57">
        <v>11.46979008213421</v>
      </c>
      <c r="EIB57">
        <v>11.43722957574186</v>
      </c>
      <c r="EIC57">
        <v>11.491925696254061</v>
      </c>
      <c r="EID57">
        <v>11.632647680052219</v>
      </c>
      <c r="EIE57">
        <v>11.856332817875201</v>
      </c>
      <c r="EIF57">
        <v>12.1584030089574</v>
      </c>
      <c r="EIG57">
        <v>12.533191914601179</v>
      </c>
      <c r="EIH57">
        <v>12.974399231109871</v>
      </c>
      <c r="EII57">
        <v>13.47550263434445</v>
      </c>
      <c r="EIJ57">
        <v>14.0300857833523</v>
      </c>
      <c r="EIK57">
        <v>14.63206899000358</v>
      </c>
      <c r="EIL57">
        <v>15.275849526891269</v>
      </c>
      <c r="EIM57">
        <v>15.956369092253549</v>
      </c>
      <c r="EIN57">
        <v>16.669128664936999</v>
      </c>
      <c r="EIO57">
        <v>17.410169048238</v>
      </c>
      <c r="EIP57">
        <v>18.176031528587981</v>
      </c>
      <c r="EIQ57">
        <v>18.963708971828911</v>
      </c>
      <c r="EIR57">
        <v>19.770594169326941</v>
      </c>
      <c r="EIS57">
        <v>20.59442957812195</v>
      </c>
      <c r="EIT57">
        <v>21.433260729254989</v>
      </c>
      <c r="EIU57">
        <v>22.28539434984771</v>
      </c>
      <c r="EIV57">
        <v>23.149361485108489</v>
      </c>
      <c r="EIW57">
        <v>24.023885468596131</v>
      </c>
      <c r="EIX57">
        <v>24.90785436058723</v>
      </c>
      <c r="EIY57">
        <v>25.800297375964959</v>
      </c>
      <c r="EIZ57">
        <v>26.700364801407201</v>
      </c>
      <c r="EJA57">
        <v>27.60731092243908</v>
      </c>
      <c r="EJB57">
        <v>28.520479522760908</v>
      </c>
      <c r="EJC57">
        <v>29.439291568382281</v>
      </c>
      <c r="EJD57">
        <v>30.363234740195651</v>
      </c>
      <c r="EJE57">
        <v>31.291854526828931</v>
      </c>
      <c r="EJF57">
        <v>32.224746633111387</v>
      </c>
      <c r="EJG57">
        <v>33.161550497650502</v>
      </c>
      <c r="EJH57">
        <v>34.101943745895547</v>
      </c>
      <c r="EJI57">
        <v>33.28370557357195</v>
      </c>
      <c r="EJJ57">
        <v>32.358294030251727</v>
      </c>
      <c r="EJK57">
        <v>31.43745104788594</v>
      </c>
      <c r="EJL57">
        <v>30.521590132695</v>
      </c>
      <c r="EJM57">
        <v>29.611173567898732</v>
      </c>
      <c r="EJN57">
        <v>28.706719351194149</v>
      </c>
      <c r="EJO57">
        <v>27.808809247219209</v>
      </c>
      <c r="EJP57">
        <v>26.91809814210923</v>
      </c>
      <c r="EJQ57">
        <v>26.035324914973199</v>
      </c>
      <c r="EJR57">
        <v>25.16132506980156</v>
      </c>
      <c r="EJS57">
        <v>24.297045398735719</v>
      </c>
      <c r="EJT57">
        <v>23.443560969874529</v>
      </c>
      <c r="EJU57">
        <v>22.602094743368909</v>
      </c>
      <c r="EJV57">
        <v>21.7740401080788</v>
      </c>
      <c r="EJW57">
        <v>20.960986581461871</v>
      </c>
      <c r="EJX57">
        <v>20.164748803499251</v>
      </c>
      <c r="EJY57">
        <v>19.387398746304889</v>
      </c>
      <c r="EJZ57">
        <v>18.631300705753858</v>
      </c>
      <c r="EKA57">
        <v>17.8991480754874</v>
      </c>
      <c r="EKB57">
        <v>17.194000048511821</v>
      </c>
      <c r="EKC57">
        <v>16.51931516462545</v>
      </c>
      <c r="EKD57">
        <v>15.878976961637809</v>
      </c>
      <c r="EKE57">
        <v>15.277304905912709</v>
      </c>
      <c r="EKF57">
        <v>14.719041443933239</v>
      </c>
      <c r="EKG57">
        <v>14.209303884012909</v>
      </c>
      <c r="EKH57">
        <v>13.753488746795281</v>
      </c>
      <c r="EKI57">
        <v>13.35711752393548</v>
      </c>
      <c r="EKJ57">
        <v>13.025618004080441</v>
      </c>
      <c r="EKK57">
        <v>12.764045605850219</v>
      </c>
      <c r="EKL57">
        <v>12.57676413344165</v>
      </c>
      <c r="EKM57">
        <v>12.46712203791334</v>
      </c>
      <c r="EKN57">
        <v>12.437172819745831</v>
      </c>
      <c r="EKO57">
        <v>12.487489883408291</v>
      </c>
      <c r="EKP57">
        <v>12.61711295931935</v>
      </c>
      <c r="EKQ57">
        <v>12.823637364968819</v>
      </c>
      <c r="EKR57">
        <v>13.103427456517791</v>
      </c>
      <c r="EKS57">
        <v>13.45191238999959</v>
      </c>
      <c r="EKT57">
        <v>13.86391296814231</v>
      </c>
      <c r="EKU57">
        <v>14.33395334959007</v>
      </c>
      <c r="EKV57">
        <v>14.856525652662681</v>
      </c>
      <c r="EKW57">
        <v>15.42629217628865</v>
      </c>
      <c r="EKX57">
        <v>16.03822390878193</v>
      </c>
      <c r="EKY57">
        <v>16.687682942464608</v>
      </c>
      <c r="EKZ57">
        <v>17.370460495571908</v>
      </c>
      <c r="ELA57">
        <v>18.082782796578201</v>
      </c>
      <c r="ELB57">
        <v>18.8212956384045</v>
      </c>
      <c r="ELC57">
        <v>19.58303616266447</v>
      </c>
      <c r="ELD57">
        <v>20.365398134783039</v>
      </c>
      <c r="ELE57">
        <v>21.166094987697289</v>
      </c>
      <c r="ELF57">
        <v>21.983123364713769</v>
      </c>
      <c r="ELG57">
        <v>22.81472876692213</v>
      </c>
      <c r="ELH57">
        <v>23.659374136866429</v>
      </c>
      <c r="ELI57">
        <v>24.5157117047053</v>
      </c>
      <c r="ELJ57">
        <v>25.382558110407711</v>
      </c>
      <c r="ELK57">
        <v>26.258872635134669</v>
      </c>
      <c r="ELL57">
        <v>27.143738281751538</v>
      </c>
      <c r="ELM57">
        <v>28.036345406422431</v>
      </c>
      <c r="ELN57">
        <v>28.935977598626661</v>
      </c>
      <c r="ELO57">
        <v>29.841999521282489</v>
      </c>
      <c r="ELP57">
        <v>30.753846446716619</v>
      </c>
      <c r="ELQ57">
        <v>31.67101525224956</v>
      </c>
      <c r="ELR57">
        <v>32.593056667766277</v>
      </c>
      <c r="ELS57">
        <v>33.519568594900271</v>
      </c>
      <c r="ELT57">
        <v>34.450190342409208</v>
      </c>
      <c r="ELU57">
        <v>33.670136680569392</v>
      </c>
      <c r="ELV57">
        <v>32.755644397999937</v>
      </c>
      <c r="ELW57">
        <v>31.84629296744324</v>
      </c>
      <c r="ELX57">
        <v>30.942535636373179</v>
      </c>
      <c r="ELY57">
        <v>30.044877224715439</v>
      </c>
      <c r="ELZ57">
        <v>29.153881101634209</v>
      </c>
      <c r="EMA57">
        <v>28.270177203693379</v>
      </c>
      <c r="EMB57">
        <v>27.39447124819576</v>
      </c>
      <c r="EMC57">
        <v>26.52755531156658</v>
      </c>
      <c r="EMD57">
        <v>25.670319956093739</v>
      </c>
      <c r="EME57">
        <v>24.823768096085342</v>
      </c>
      <c r="EMF57">
        <v>23.989030791764481</v>
      </c>
      <c r="EMG57">
        <v>23.167385138772669</v>
      </c>
      <c r="EMH57">
        <v>22.36027437238247</v>
      </c>
      <c r="EMI57">
        <v>21.569330213250119</v>
      </c>
      <c r="EMJ57">
        <v>20.7963973247345</v>
      </c>
      <c r="EMK57">
        <v>20.04355950244927</v>
      </c>
      <c r="EML57">
        <v>19.313166839444651</v>
      </c>
      <c r="EMM57">
        <v>18.607862564201849</v>
      </c>
      <c r="EMN57">
        <v>17.930607492447781</v>
      </c>
      <c r="EMO57">
        <v>17.28469903956168</v>
      </c>
      <c r="EMP57">
        <v>16.67378051697408</v>
      </c>
      <c r="EMQ57">
        <v>16.101835068346229</v>
      </c>
      <c r="EMR57">
        <v>15.573157303778331</v>
      </c>
      <c r="EMS57">
        <v>15.09229486354625</v>
      </c>
      <c r="EMT57">
        <v>14.663952403367389</v>
      </c>
      <c r="EMU57">
        <v>14.292852616892979</v>
      </c>
      <c r="EMV57">
        <v>13.983553617311459</v>
      </c>
      <c r="EMW57">
        <v>13.74022953258876</v>
      </c>
      <c r="EMX57">
        <v>13.566430755663941</v>
      </c>
      <c r="EMY57">
        <v>13.464849768498141</v>
      </c>
      <c r="EMZ57">
        <v>13.43712451115284</v>
      </c>
      <c r="ENA57">
        <v>13.483710578628729</v>
      </c>
      <c r="ENB57">
        <v>13.603844559837651</v>
      </c>
      <c r="ENC57">
        <v>13.795605193257179</v>
      </c>
      <c r="END57">
        <v>14.05606127221365</v>
      </c>
      <c r="ENE57">
        <v>14.381480950452371</v>
      </c>
      <c r="ENF57">
        <v>14.76757021883507</v>
      </c>
      <c r="ENG57">
        <v>15.209709596446091</v>
      </c>
      <c r="ENH57">
        <v>15.703165344866759</v>
      </c>
      <c r="ENI57">
        <v>16.243261300866411</v>
      </c>
      <c r="ENJ57">
        <v>16.825506635112781</v>
      </c>
      <c r="ENK57">
        <v>17.44568168253176</v>
      </c>
      <c r="ENL57">
        <v>18.099887988830879</v>
      </c>
      <c r="ENM57">
        <v>18.784570291817278</v>
      </c>
      <c r="ENN57">
        <v>19.496518070881891</v>
      </c>
      <c r="ENO57">
        <v>20.232853301702761</v>
      </c>
      <c r="ENP57">
        <v>20.991009708163741</v>
      </c>
      <c r="ENQ57">
        <v>21.768707458373001</v>
      </c>
      <c r="ENR57">
        <v>22.56392608231609</v>
      </c>
      <c r="ENS57">
        <v>23.374877456111381</v>
      </c>
      <c r="ENT57">
        <v>24.19997999850877</v>
      </c>
      <c r="ENU57">
        <v>25.0378347260346</v>
      </c>
      <c r="ENV57">
        <v>25.887203472144769</v>
      </c>
      <c r="ENW57">
        <v>26.746989352976239</v>
      </c>
      <c r="ENX57">
        <v>27.616219424248211</v>
      </c>
      <c r="ENY57">
        <v>28.494029394387589</v>
      </c>
      <c r="ENZ57">
        <v>29.379650218616021</v>
      </c>
      <c r="EOA57">
        <v>30.272396383640071</v>
      </c>
      <c r="EOB57">
        <v>31.171655693084769</v>
      </c>
      <c r="EOC57">
        <v>32.076880373381449</v>
      </c>
      <c r="EOD57">
        <v>32.987579334170981</v>
      </c>
      <c r="EOE57">
        <v>33.903311433667128</v>
      </c>
      <c r="EOF57">
        <v>34.823679616149477</v>
      </c>
      <c r="EOG57">
        <v>34.081536812007528</v>
      </c>
      <c r="EOH57">
        <v>33.178385845429922</v>
      </c>
      <c r="EOI57">
        <v>32.280945202212173</v>
      </c>
      <c r="EOJ57">
        <v>31.389704665514529</v>
      </c>
      <c r="EOK57">
        <v>30.505207667351229</v>
      </c>
      <c r="EOL57">
        <v>29.62805816566831</v>
      </c>
      <c r="EOM57">
        <v>28.758928465925571</v>
      </c>
      <c r="EON57">
        <v>27.898568105697191</v>
      </c>
      <c r="EOO57">
        <v>27.047813926234859</v>
      </c>
      <c r="EOP57">
        <v>26.20760145507834</v>
      </c>
      <c r="EOQ57">
        <v>25.378977715192239</v>
      </c>
      <c r="EOR57">
        <v>24.563115553777472</v>
      </c>
      <c r="EOS57">
        <v>23.7613295408364</v>
      </c>
      <c r="EOT57">
        <v>22.975093414134889</v>
      </c>
      <c r="EOU57">
        <v>22.20605893057623</v>
      </c>
      <c r="EOV57">
        <v>21.45607580775722</v>
      </c>
      <c r="EOW57">
        <v>20.727212183702481</v>
      </c>
      <c r="EOX57">
        <v>20.021774665304381</v>
      </c>
      <c r="EOY57">
        <v>19.342326555722931</v>
      </c>
      <c r="EOZ57">
        <v>18.691702234634079</v>
      </c>
      <c r="EPA57">
        <v>18.073014919161231</v>
      </c>
      <c r="EPB57">
        <v>17.489654202076849</v>
      </c>
      <c r="EPC57">
        <v>16.945268954732601</v>
      </c>
      <c r="EPD57">
        <v>16.443730592180849</v>
      </c>
      <c r="EPE57">
        <v>15.989071631218129</v>
      </c>
      <c r="EPF57">
        <v>15.585395326016741</v>
      </c>
      <c r="EPG57">
        <v>15.23675435610302</v>
      </c>
      <c r="EPH57">
        <v>14.94700033947362</v>
      </c>
      <c r="EPI57">
        <v>14.719611237672829</v>
      </c>
      <c r="EPJ57">
        <v>14.55750977427885</v>
      </c>
      <c r="EPK57">
        <v>14.462891366121241</v>
      </c>
      <c r="EPL57">
        <v>14.43708289469256</v>
      </c>
      <c r="EPM57">
        <v>14.480452283966279</v>
      </c>
      <c r="EPN57">
        <v>14.592382745399201</v>
      </c>
      <c r="EPO57">
        <v>14.77131578527195</v>
      </c>
      <c r="EPP57">
        <v>15.014856172079179</v>
      </c>
      <c r="EPQ57">
        <v>15.31992303205941</v>
      </c>
      <c r="EPR57">
        <v>15.68292630691812</v>
      </c>
      <c r="EPS57">
        <v>16.099947620667109</v>
      </c>
      <c r="EPT57">
        <v>16.566908257976941</v>
      </c>
      <c r="EPU57">
        <v>17.079712675224499</v>
      </c>
      <c r="EPV57">
        <v>17.634361936521099</v>
      </c>
      <c r="EPW57">
        <v>18.2270364225297</v>
      </c>
      <c r="EPX57">
        <v>18.854150540085978</v>
      </c>
      <c r="EPY57">
        <v>19.512383976034918</v>
      </c>
      <c r="EPZ57">
        <v>20.198694617925788</v>
      </c>
      <c r="EQA57">
        <v>20.91031802982021</v>
      </c>
      <c r="EQB57">
        <v>21.644757701305512</v>
      </c>
      <c r="EQC57">
        <v>22.399769458372209</v>
      </c>
      <c r="EQD57">
        <v>23.17334260801027</v>
      </c>
      <c r="EQE57">
        <v>23.963679672959749</v>
      </c>
      <c r="EQF57">
        <v>24.769175991708408</v>
      </c>
      <c r="EQG57">
        <v>25.58840001149396</v>
      </c>
      <c r="EQH57">
        <v>26.420074772570651</v>
      </c>
      <c r="EQI57">
        <v>27.26306084848553</v>
      </c>
      <c r="EQJ57">
        <v>28.116340847774349</v>
      </c>
      <c r="EQK57">
        <v>28.979005478246219</v>
      </c>
      <c r="EQL57">
        <v>29.850241110386769</v>
      </c>
      <c r="EQM57">
        <v>30.729318739409511</v>
      </c>
      <c r="EQN57">
        <v>31.615584227216559</v>
      </c>
      <c r="EQO57">
        <v>32.508449699550788</v>
      </c>
      <c r="EQP57">
        <v>33.407385975383107</v>
      </c>
      <c r="EQQ57">
        <v>34.31191591194267</v>
      </c>
      <c r="EQR57">
        <v>35.221608557648587</v>
      </c>
      <c r="EQS57">
        <v>34.517013179709288</v>
      </c>
      <c r="EQT57">
        <v>33.625560734182933</v>
      </c>
      <c r="EQU57">
        <v>32.740379816493032</v>
      </c>
      <c r="EQV57">
        <v>31.861993132386189</v>
      </c>
      <c r="EQW57">
        <v>30.99097840030586</v>
      </c>
      <c r="EQX57">
        <v>30.127975007428301</v>
      </c>
      <c r="EQY57">
        <v>29.27369149745595</v>
      </c>
      <c r="EQZ57">
        <v>28.428913973773678</v>
      </c>
      <c r="ERA57">
        <v>27.594515497979391</v>
      </c>
      <c r="ERB57">
        <v>26.771466553183529</v>
      </c>
      <c r="ERC57">
        <v>25.96084662040559</v>
      </c>
      <c r="ERD57">
        <v>25.163856880220571</v>
      </c>
      <c r="ERE57">
        <v>24.381833994353759</v>
      </c>
      <c r="ERF57">
        <v>23.61626483524066</v>
      </c>
      <c r="ERG57">
        <v>22.868801905832861</v>
      </c>
      <c r="ERH57">
        <v>22.141279015635579</v>
      </c>
      <c r="ERI57">
        <v>21.4357265397799</v>
      </c>
      <c r="ERJ57">
        <v>20.75438527464074</v>
      </c>
      <c r="ERK57">
        <v>20.09971750966228</v>
      </c>
      <c r="ERL57">
        <v>19.474413465062931</v>
      </c>
      <c r="ERM57">
        <v>18.88139072336104</v>
      </c>
      <c r="ERN57">
        <v>18.323783765593401</v>
      </c>
      <c r="ERO57">
        <v>17.804920312324469</v>
      </c>
      <c r="ERP57">
        <v>17.328281021735091</v>
      </c>
      <c r="ERQ57">
        <v>16.89743942164683</v>
      </c>
      <c r="ERR57">
        <v>16.515979984494539</v>
      </c>
      <c r="ERS57">
        <v>16.187394190796262</v>
      </c>
      <c r="ERT57">
        <v>15.91495732096773</v>
      </c>
      <c r="ERU57">
        <v>15.701592351358009</v>
      </c>
      <c r="ERV57">
        <v>15.54973112977277</v>
      </c>
      <c r="ERW57">
        <v>15.46118604920801</v>
      </c>
      <c r="ERX57">
        <v>15.43704666988554</v>
      </c>
      <c r="ERY57">
        <v>15.47761434227589</v>
      </c>
      <c r="ERZ57">
        <v>15.58238369339635</v>
      </c>
      <c r="ESA57">
        <v>15.75007356834324</v>
      </c>
      <c r="ESB57">
        <v>15.97870311534151</v>
      </c>
      <c r="ESC57">
        <v>16.2657028464258</v>
      </c>
      <c r="ESD57">
        <v>16.608046993196531</v>
      </c>
      <c r="ESE57">
        <v>17.00239279537514</v>
      </c>
      <c r="ESF57">
        <v>17.445214146241501</v>
      </c>
      <c r="ESG57">
        <v>17.932920354705871</v>
      </c>
      <c r="ESH57">
        <v>18.461954617218201</v>
      </c>
      <c r="ESI57">
        <v>19.028870279872748</v>
      </c>
      <c r="ESJ57">
        <v>19.63038562963612</v>
      </c>
      <c r="ESK57">
        <v>20.263419647439189</v>
      </c>
      <c r="ESL57">
        <v>20.925111986515731</v>
      </c>
      <c r="ESM57">
        <v>21.612830621837212</v>
      </c>
      <c r="ESN57">
        <v>22.32417038387371</v>
      </c>
      <c r="ESO57">
        <v>23.05694513955013</v>
      </c>
      <c r="ESP57">
        <v>23.80917585739213</v>
      </c>
      <c r="ESQ57">
        <v>24.579076281427341</v>
      </c>
      <c r="ESR57">
        <v>25.365037486434439</v>
      </c>
      <c r="ESS57">
        <v>26.165612213900602</v>
      </c>
      <c r="EST57">
        <v>26.979499594474031</v>
      </c>
      <c r="ESU57">
        <v>27.805530640651771</v>
      </c>
      <c r="ESV57">
        <v>28.642654731156199</v>
      </c>
      <c r="ESW57">
        <v>29.489927193674529</v>
      </c>
      <c r="ESX57">
        <v>30.346498014239209</v>
      </c>
      <c r="ESY57">
        <v>31.21160165015926</v>
      </c>
      <c r="ESZ57">
        <v>32.084547891597673</v>
      </c>
      <c r="ETA57">
        <v>32.964713698866312</v>
      </c>
      <c r="ETB57">
        <v>33.851535933960577</v>
      </c>
      <c r="ETC57">
        <v>34.744504902620562</v>
      </c>
      <c r="ETD57">
        <v>35.643158625018408</v>
      </c>
      <c r="ETE57">
        <v>34.975666487262608</v>
      </c>
      <c r="ETF57">
        <v>34.09620773734558</v>
      </c>
      <c r="ETG57">
        <v>33.223568711205971</v>
      </c>
      <c r="ETH57">
        <v>32.358301156708222</v>
      </c>
      <c r="ETI57">
        <v>31.501012516873551</v>
      </c>
      <c r="ETJ57">
        <v>30.652372264283631</v>
      </c>
      <c r="ETK57">
        <v>29.81311894566257</v>
      </c>
      <c r="ETL57">
        <v>28.984067987572491</v>
      </c>
      <c r="ETM57">
        <v>28.166120303446561</v>
      </c>
      <c r="ETN57">
        <v>27.3602717235817</v>
      </c>
      <c r="ETO57">
        <v>26.567623240106069</v>
      </c>
      <c r="ETP57">
        <v>25.78939201431908</v>
      </c>
      <c r="ETQ57">
        <v>25.02692302917449</v>
      </c>
      <c r="ETR57">
        <v>24.28170117904066</v>
      </c>
      <c r="ETS57">
        <v>23.555363465423849</v>
      </c>
      <c r="ETT57">
        <v>22.849710804039169</v>
      </c>
      <c r="ETU57">
        <v>22.166718739322349</v>
      </c>
      <c r="ETV57">
        <v>21.508546104007689</v>
      </c>
      <c r="ETW57">
        <v>20.877540356761958</v>
      </c>
      <c r="ETX57">
        <v>20.27623799397276</v>
      </c>
      <c r="ETY57">
        <v>19.707358093570651</v>
      </c>
      <c r="ETZ57">
        <v>19.173786763918709</v>
      </c>
      <c r="EUA57">
        <v>18.678550123289131</v>
      </c>
      <c r="EUB57">
        <v>18.224773539010691</v>
      </c>
      <c r="EUC57">
        <v>17.815625343731959</v>
      </c>
      <c r="EUD57">
        <v>17.454244246836481</v>
      </c>
      <c r="EUE57">
        <v>17.143651246692588</v>
      </c>
      <c r="EUF57">
        <v>16.88664898398212</v>
      </c>
      <c r="EUG57">
        <v>16.685713941819341</v>
      </c>
      <c r="EUH57">
        <v>16.54288927570466</v>
      </c>
      <c r="EUI57">
        <v>16.459687768248351</v>
      </c>
      <c r="EUJ57">
        <v>16.437014852710458</v>
      </c>
      <c r="EUK57">
        <v>16.475120427730548</v>
      </c>
      <c r="EUL57">
        <v>16.573585277429391</v>
      </c>
      <c r="EUM57">
        <v>16.731343783098371</v>
      </c>
      <c r="EUN57">
        <v>16.946740118035219</v>
      </c>
      <c r="EUO57">
        <v>17.217611230023302</v>
      </c>
      <c r="EUP57">
        <v>17.541387411154918</v>
      </c>
      <c r="EUQ57">
        <v>17.915200477477899</v>
      </c>
      <c r="EUR57">
        <v>18.335990401072539</v>
      </c>
      <c r="EUS57">
        <v>18.800603177244721</v>
      </c>
      <c r="EUT57">
        <v>19.305875159345259</v>
      </c>
      <c r="EUU57">
        <v>19.848701506854908</v>
      </c>
      <c r="EUV57">
        <v>20.426088400577932</v>
      </c>
      <c r="EUW57">
        <v>21.035190115333499</v>
      </c>
      <c r="EUX57">
        <v>21.67333290078442</v>
      </c>
      <c r="EUY57">
        <v>22.338027998644471</v>
      </c>
      <c r="EUZ57">
        <v>23.026976152074859</v>
      </c>
      <c r="EVA57">
        <v>23.738065770997949</v>
      </c>
      <c r="EVB57">
        <v>24.46936661191344</v>
      </c>
      <c r="EVC57">
        <v>25.21912048879231</v>
      </c>
      <c r="EVD57">
        <v>25.985730200789519</v>
      </c>
      <c r="EVE57">
        <v>26.767747568822902</v>
      </c>
      <c r="EVF57">
        <v>27.563861227125351</v>
      </c>
      <c r="EVG57">
        <v>28.372884618738091</v>
      </c>
      <c r="EVH57">
        <v>29.19374449138418</v>
      </c>
      <c r="EVI57">
        <v>30.025470075724449</v>
      </c>
      <c r="EVJ57">
        <v>30.86718304459</v>
      </c>
      <c r="EVK57">
        <v>31.718088292774269</v>
      </c>
      <c r="EVL57">
        <v>32.577465536597913</v>
      </c>
      <c r="EVM57">
        <v>33.444661705991649</v>
      </c>
      <c r="EVN57">
        <v>34.319084085508813</v>
      </c>
      <c r="EVO57">
        <v>35.200194151570017</v>
      </c>
      <c r="EVP57">
        <v>36.087502049161351</v>
      </c>
      <c r="EVQ57">
        <v>35.456597321348028</v>
      </c>
      <c r="EVR57">
        <v>34.589368734456897</v>
      </c>
      <c r="EVS57">
        <v>33.729491032155003</v>
      </c>
      <c r="EVT57">
        <v>32.877540983598877</v>
      </c>
      <c r="EVU57">
        <v>32.034151104223511</v>
      </c>
      <c r="EVV57">
        <v>31.200015589871491</v>
      </c>
      <c r="EVW57">
        <v>30.375896836936761</v>
      </c>
      <c r="EVX57">
        <v>29.562632570328109</v>
      </c>
      <c r="EVY57">
        <v>28.76114358519537</v>
      </c>
      <c r="EVZ57">
        <v>27.972442084455629</v>
      </c>
      <c r="EWA57">
        <v>27.19764055958208</v>
      </c>
      <c r="EWB57">
        <v>26.43796111367562</v>
      </c>
      <c r="EWC57">
        <v>25.694745059802099</v>
      </c>
      <c r="EWD57">
        <v>24.969462539835021</v>
      </c>
      <c r="EWE57">
        <v>24.26372179547533</v>
      </c>
      <c r="EWF57">
        <v>23.579277580286981</v>
      </c>
      <c r="EWG57">
        <v>22.918038027898991</v>
      </c>
      <c r="EWH57">
        <v>22.28206908902817</v>
      </c>
      <c r="EWI57">
        <v>21.67359542688348</v>
      </c>
      <c r="EWJ57">
        <v>21.094996434420761</v>
      </c>
      <c r="EWK57">
        <v>20.548795838399499</v>
      </c>
      <c r="EWL57">
        <v>20.037643230884829</v>
      </c>
      <c r="EWM57">
        <v>19.564285882398689</v>
      </c>
      <c r="EWN57">
        <v>19.13152941947466</v>
      </c>
      <c r="EWO57">
        <v>18.74218647245365</v>
      </c>
      <c r="EWP57">
        <v>18.39901327811425</v>
      </c>
      <c r="EWQ57">
        <v>18.104635468526411</v>
      </c>
      <c r="EWR57">
        <v>17.861465821377159</v>
      </c>
      <c r="EWS57">
        <v>17.67161840715854</v>
      </c>
      <c r="EWT57">
        <v>17.536825053818159</v>
      </c>
      <c r="EWU57">
        <v>17.458361000054509</v>
      </c>
      <c r="EWV57">
        <v>17.43698668486687</v>
      </c>
      <c r="EWW57">
        <v>17.472911620225869</v>
      </c>
      <c r="EWX57">
        <v>17.565784250303899</v>
      </c>
      <c r="EWY57">
        <v>17.714708921351889</v>
      </c>
      <c r="EWZ57">
        <v>17.91828808810218</v>
      </c>
      <c r="EXA57">
        <v>18.174685247569609</v>
      </c>
      <c r="EXB57">
        <v>18.48170229411307</v>
      </c>
      <c r="EXC57">
        <v>18.836864270048359</v>
      </c>
      <c r="EXD57">
        <v>19.23750481138925</v>
      </c>
      <c r="EXE57">
        <v>19.680846709636871</v>
      </c>
      <c r="EXF57">
        <v>20.164073572773539</v>
      </c>
      <c r="EXG57">
        <v>20.684390222779701</v>
      </c>
      <c r="EXH57">
        <v>21.239070947859851</v>
      </c>
      <c r="EXI57">
        <v>21.825495883672939</v>
      </c>
      <c r="EXJ57">
        <v>22.44117658252847</v>
      </c>
      <c r="EXK57">
        <v>23.083772270758178</v>
      </c>
      <c r="EXL57">
        <v>23.751098460665439</v>
      </c>
      <c r="EXM57">
        <v>24.441129555080391</v>
      </c>
      <c r="EXN57">
        <v>25.151996934005549</v>
      </c>
      <c r="EXO57">
        <v>25.881983803569319</v>
      </c>
      <c r="EXP57">
        <v>26.6295178598529</v>
      </c>
      <c r="EXQ57">
        <v>27.393162601062041</v>
      </c>
      <c r="EXR57">
        <v>28.17160792585727</v>
      </c>
      <c r="EXS57">
        <v>28.96366048979694</v>
      </c>
      <c r="EXT57">
        <v>29.768234156701741</v>
      </c>
      <c r="EXU57">
        <v>30.58434077511275</v>
      </c>
      <c r="EXV57">
        <v>31.41108142818748</v>
      </c>
      <c r="EXW57">
        <v>32.247638244191222</v>
      </c>
      <c r="EXX57">
        <v>33.093266810156777</v>
      </c>
      <c r="EXY57">
        <v>33.947289199702297</v>
      </c>
      <c r="EXZ57">
        <v>34.809087604363093</v>
      </c>
      <c r="EYA57">
        <v>35.678098543619512</v>
      </c>
      <c r="EYB57">
        <v>36.553807620112913</v>
      </c>
      <c r="EYC57">
        <v>35.95891184377281</v>
      </c>
      <c r="EYD57">
        <v>35.104094872653029</v>
      </c>
      <c r="EYE57">
        <v>34.257139586781392</v>
      </c>
      <c r="EYF57">
        <v>33.418643726342701</v>
      </c>
      <c r="EYG57">
        <v>32.589260260831701</v>
      </c>
      <c r="EYH57">
        <v>31.769702865910229</v>
      </c>
      <c r="EYI57">
        <v>30.960751864711298</v>
      </c>
      <c r="EYJ57">
        <v>30.16326063057879</v>
      </c>
      <c r="EYK57">
        <v>29.378162429059859</v>
      </c>
      <c r="EYL57">
        <v>28.60647765014464</v>
      </c>
      <c r="EYM57">
        <v>27.84932134520022</v>
      </c>
      <c r="EYN57">
        <v>27.107910934415891</v>
      </c>
      <c r="EYO57">
        <v>26.383573887330439</v>
      </c>
      <c r="EYP57">
        <v>25.677755098688529</v>
      </c>
      <c r="EYQ57">
        <v>24.992023582499769</v>
      </c>
      <c r="EYR57">
        <v>24.32807798795919</v>
      </c>
      <c r="EYS57">
        <v>23.687750303231091</v>
      </c>
      <c r="EYT57">
        <v>23.073006961994022</v>
      </c>
      <c r="EYU57">
        <v>22.485946413442871</v>
      </c>
      <c r="EYV57">
        <v>21.92879207681591</v>
      </c>
      <c r="EYW57">
        <v>21.4038795032168</v>
      </c>
      <c r="EYX57">
        <v>20.91363654719629</v>
      </c>
      <c r="EYY57">
        <v>20.460555453560499</v>
      </c>
      <c r="EYZ57">
        <v>20.047156040401951</v>
      </c>
      <c r="EZA57">
        <v>19.67593965096011</v>
      </c>
      <c r="EZB57">
        <v>19.349334277649561</v>
      </c>
      <c r="EZC57">
        <v>19.069632215337151</v>
      </c>
      <c r="EZD57">
        <v>18.838922704555699</v>
      </c>
      <c r="EZE57">
        <v>18.659023139173829</v>
      </c>
      <c r="EZF57">
        <v>18.531413339198512</v>
      </c>
      <c r="EZG57">
        <v>18.45717790422535</v>
      </c>
      <c r="EZH57">
        <v>18.43696157256462</v>
      </c>
      <c r="EZI57">
        <v>18.47094171579306</v>
      </c>
      <c r="EZJ57">
        <v>18.55882064432501</v>
      </c>
      <c r="EZK57">
        <v>18.699838489896759</v>
      </c>
      <c r="EZL57">
        <v>18.892805386925051</v>
      </c>
      <c r="EZM57">
        <v>19.13614985382965</v>
      </c>
      <c r="EZN57">
        <v>19.427978975390729</v>
      </c>
      <c r="EZO57">
        <v>19.766145373041869</v>
      </c>
      <c r="EZP57">
        <v>20.148316027604501</v>
      </c>
      <c r="EZQ57">
        <v>20.572038659020269</v>
      </c>
      <c r="EZR57">
        <v>21.034802362471211</v>
      </c>
      <c r="EZS57">
        <v>21.534090328319522</v>
      </c>
      <c r="EZT57">
        <v>22.067423549391179</v>
      </c>
      <c r="EZU57">
        <v>22.63239532060679</v>
      </c>
      <c r="EZV57">
        <v>23.22669700556289</v>
      </c>
      <c r="EZW57">
        <v>23.848135978063869</v>
      </c>
      <c r="EZX57">
        <v>24.49464687371966</v>
      </c>
      <c r="EZY57">
        <v>25.164297353755469</v>
      </c>
      <c r="EZZ57">
        <v>25.85528953905224</v>
      </c>
      <c r="FAA57">
        <v>26.565958160552469</v>
      </c>
      <c r="FAB57">
        <v>27.294766326682929</v>
      </c>
      <c r="FAC57">
        <v>28.040299653681029</v>
      </c>
      <c r="FAD57">
        <v>28.801259356288991</v>
      </c>
      <c r="FAE57">
        <v>29.576454763007419</v>
      </c>
      <c r="FAF57">
        <v>30.364795605902309</v>
      </c>
      <c r="FAG57">
        <v>31.16528434056433</v>
      </c>
      <c r="FAH57">
        <v>31.97700867605074</v>
      </c>
      <c r="FAI57">
        <v>32.79913443535095</v>
      </c>
      <c r="FAJ57">
        <v>33.630898821592979</v>
      </c>
      <c r="FAK57">
        <v>34.471604131345913</v>
      </c>
      <c r="FAL57">
        <v>35.320611931678421</v>
      </c>
      <c r="FAM57">
        <v>36.177337700115856</v>
      </c>
      <c r="FAN57">
        <v>37.041245914631773</v>
      </c>
    </row>
    <row r="58" spans="1:4096" x14ac:dyDescent="0.3">
      <c r="A58">
        <v>16.67569685802156</v>
      </c>
      <c r="B58">
        <v>15.68589317446189</v>
      </c>
      <c r="C58">
        <v>14.697469974816411</v>
      </c>
      <c r="D58">
        <v>13.710725824719489</v>
      </c>
      <c r="E58">
        <v>12.72605129726538</v>
      </c>
      <c r="F58">
        <v>11.74396698737824</v>
      </c>
      <c r="G58">
        <v>10.765181818280171</v>
      </c>
      <c r="H58">
        <v>9.790685295760964</v>
      </c>
      <c r="I58">
        <v>8.8218987491712895</v>
      </c>
      <c r="J58">
        <v>7.8609335654634531</v>
      </c>
      <c r="K58">
        <v>6.9110531397631414</v>
      </c>
      <c r="L58">
        <v>5.9775441847492816</v>
      </c>
      <c r="M58">
        <v>5.0694588922911636</v>
      </c>
      <c r="N58">
        <v>4.2033073216968031</v>
      </c>
      <c r="O58">
        <v>3.411183287457586</v>
      </c>
      <c r="P58">
        <v>2.7576349288167101</v>
      </c>
      <c r="Q58">
        <v>2.3607052718689689</v>
      </c>
      <c r="R58">
        <v>2.3539983773634892</v>
      </c>
      <c r="S58">
        <v>2.7403808751029359</v>
      </c>
      <c r="T58">
        <v>3.3879295034917609</v>
      </c>
      <c r="U58">
        <v>4.1768942170744436</v>
      </c>
      <c r="V58">
        <v>5.0413117618958978</v>
      </c>
      <c r="W58">
        <v>5.9483782042360014</v>
      </c>
      <c r="X58">
        <v>6.8812485960492609</v>
      </c>
      <c r="Y58">
        <v>7.8307063040718061</v>
      </c>
      <c r="Z58">
        <v>8.7913787428724692</v>
      </c>
      <c r="AA58">
        <v>9.7599548759525483</v>
      </c>
      <c r="AB58">
        <v>10.734295419850801</v>
      </c>
      <c r="AC58">
        <v>11.71296192859133</v>
      </c>
      <c r="AD58">
        <v>12.694953962918881</v>
      </c>
      <c r="AE58">
        <v>13.67955536925926</v>
      </c>
      <c r="AF58">
        <v>14.66624062534874</v>
      </c>
      <c r="AG58">
        <v>15.654615711049249</v>
      </c>
      <c r="AH58">
        <v>16.64437959314284</v>
      </c>
      <c r="AI58">
        <v>17.63529843866074</v>
      </c>
      <c r="AJ58">
        <v>18.627187925197671</v>
      </c>
      <c r="AK58">
        <v>19.619900840234379</v>
      </c>
      <c r="AL58">
        <v>20.61331821809943</v>
      </c>
      <c r="AM58">
        <v>21.607342894040212</v>
      </c>
      <c r="AN58">
        <v>22.60189474182706</v>
      </c>
      <c r="AO58">
        <v>23.596907104547189</v>
      </c>
      <c r="AP58">
        <v>24.592324084572201</v>
      </c>
      <c r="AQ58">
        <v>25.588098461211018</v>
      </c>
      <c r="AR58">
        <v>26.584190073060899</v>
      </c>
      <c r="AS58">
        <v>27.580564548620639</v>
      </c>
      <c r="AT58">
        <v>28.57719230086521</v>
      </c>
      <c r="AU58">
        <v>29.574047723986482</v>
      </c>
      <c r="AV58">
        <v>30.571108546479461</v>
      </c>
      <c r="AW58">
        <v>31.568355306233961</v>
      </c>
      <c r="AX58">
        <v>32.565770921638411</v>
      </c>
      <c r="AY58">
        <v>33.563340338837399</v>
      </c>
      <c r="AZ58">
        <v>34.561050239838337</v>
      </c>
      <c r="BA58">
        <v>35.558888799576259</v>
      </c>
      <c r="BB58">
        <v>36.556845482626507</v>
      </c>
      <c r="BC58">
        <v>37.554910872223218</v>
      </c>
      <c r="BD58">
        <v>38.553076525753823</v>
      </c>
      <c r="BE58">
        <v>39.551334852070802</v>
      </c>
      <c r="BF58">
        <v>40.54967900687538</v>
      </c>
      <c r="BG58">
        <v>41.54810280314409</v>
      </c>
      <c r="BH58">
        <v>42.546600634135622</v>
      </c>
      <c r="BI58">
        <v>43.545167406965263</v>
      </c>
      <c r="BJ58">
        <v>44.543798485093632</v>
      </c>
      <c r="BK58">
        <v>45.54248963836551</v>
      </c>
      <c r="BL58">
        <v>46.541236999467792</v>
      </c>
      <c r="BM58">
        <v>16.567182537614229</v>
      </c>
      <c r="BN58">
        <v>15.57048220880233</v>
      </c>
      <c r="BO58">
        <v>14.57423394880945</v>
      </c>
      <c r="BP58">
        <v>13.57853726196713</v>
      </c>
      <c r="BQ58">
        <v>12.58352308197629</v>
      </c>
      <c r="BR58">
        <v>11.589367201647811</v>
      </c>
      <c r="BS58">
        <v>10.596311203179621</v>
      </c>
      <c r="BT58">
        <v>9.6046962520753336</v>
      </c>
      <c r="BU58">
        <v>8.6150199694852692</v>
      </c>
      <c r="BV58">
        <v>7.6280369725526347</v>
      </c>
      <c r="BW58">
        <v>6.6449474817059286</v>
      </c>
      <c r="BX58">
        <v>5.6677778727319543</v>
      </c>
      <c r="BY58">
        <v>4.7002218027056921</v>
      </c>
      <c r="BZ58">
        <v>3.7497285201238171</v>
      </c>
      <c r="CA58">
        <v>2.833521299484079</v>
      </c>
      <c r="CB58">
        <v>1.999305363027355</v>
      </c>
      <c r="CC58">
        <v>1.401998899653613</v>
      </c>
      <c r="CD58">
        <v>1.3906760566824821</v>
      </c>
      <c r="CE58">
        <v>1.9754389068330951</v>
      </c>
      <c r="CF58">
        <v>2.805483533124002</v>
      </c>
      <c r="CG58">
        <v>3.720096347492889</v>
      </c>
      <c r="CH58">
        <v>4.6698496565339154</v>
      </c>
      <c r="CI58">
        <v>5.637009383940204</v>
      </c>
      <c r="CJ58">
        <v>6.6139438895888683</v>
      </c>
      <c r="CK58">
        <v>7.5968830947060084</v>
      </c>
      <c r="CL58">
        <v>8.5837644267902604</v>
      </c>
      <c r="CM58">
        <v>9.5733688278802838</v>
      </c>
      <c r="CN58">
        <v>10.56493112588198</v>
      </c>
      <c r="CO58">
        <v>11.55794742480817</v>
      </c>
      <c r="CP58">
        <v>12.552072643776</v>
      </c>
      <c r="CQ58">
        <v>13.54706265707182</v>
      </c>
      <c r="CR58">
        <v>14.542739962422139</v>
      </c>
      <c r="CS58">
        <v>15.538972443331961</v>
      </c>
      <c r="CT58">
        <v>16.535659756254962</v>
      </c>
      <c r="CU58">
        <v>17.532724333503619</v>
      </c>
      <c r="CV58">
        <v>18.530105275864731</v>
      </c>
      <c r="CW58">
        <v>19.527754108310301</v>
      </c>
      <c r="CX58">
        <v>20.525631768465249</v>
      </c>
      <c r="CY58">
        <v>21.523706429763202</v>
      </c>
      <c r="CZ58">
        <v>22.52195190152554</v>
      </c>
      <c r="DA58">
        <v>23.520346435259619</v>
      </c>
      <c r="DB58">
        <v>24.51887182181574</v>
      </c>
      <c r="DC58">
        <v>25.517512699999379</v>
      </c>
      <c r="DD58">
        <v>26.516256021064319</v>
      </c>
      <c r="DE58">
        <v>27.51509062959143</v>
      </c>
      <c r="DF58">
        <v>28.514006932289089</v>
      </c>
      <c r="DG58">
        <v>29.51299663393451</v>
      </c>
      <c r="DH58">
        <v>30.51205252510276</v>
      </c>
      <c r="DI58">
        <v>31.511168310213922</v>
      </c>
      <c r="DJ58">
        <v>32.510338467241922</v>
      </c>
      <c r="DK58">
        <v>33.509558132488557</v>
      </c>
      <c r="DL58">
        <v>34.50882300535082</v>
      </c>
      <c r="DM58">
        <v>35.508129269149478</v>
      </c>
      <c r="DN58">
        <v>36.507473524945951</v>
      </c>
      <c r="DO58">
        <v>37.506852735928533</v>
      </c>
      <c r="DP58">
        <v>38.506264180450302</v>
      </c>
      <c r="DQ58">
        <v>39.505705412188632</v>
      </c>
      <c r="DR58">
        <v>40.505174226197703</v>
      </c>
      <c r="DS58">
        <v>41.504668629861747</v>
      </c>
      <c r="DT58">
        <v>42.504186817943364</v>
      </c>
      <c r="DU58">
        <v>43.503727151068667</v>
      </c>
      <c r="DV58">
        <v>44.503288137109926</v>
      </c>
      <c r="DW58">
        <v>45.502868415020053</v>
      </c>
      <c r="DX58">
        <v>46.502466740750748</v>
      </c>
      <c r="DY58">
        <v>16.5186019011486</v>
      </c>
      <c r="DZ58">
        <v>15.51878177398696</v>
      </c>
      <c r="EA58">
        <v>14.518986422220729</v>
      </c>
      <c r="EB58">
        <v>13.51922134254151</v>
      </c>
      <c r="EC58">
        <v>12.51949378723557</v>
      </c>
      <c r="ED58">
        <v>11.51981352577506</v>
      </c>
      <c r="EE58">
        <v>10.520194040445739</v>
      </c>
      <c r="EF58">
        <v>9.5206544748052888</v>
      </c>
      <c r="EG58">
        <v>8.5212229526418319</v>
      </c>
      <c r="EH58">
        <v>7.5219425409019154</v>
      </c>
      <c r="EI58">
        <v>6.522882688553425</v>
      </c>
      <c r="EJ58">
        <v>5.5241630631825087</v>
      </c>
      <c r="EK58">
        <v>4.5260088962163953</v>
      </c>
      <c r="EL58">
        <v>3.5289000423120438</v>
      </c>
      <c r="EM58">
        <v>2.534070734732941</v>
      </c>
      <c r="EN58">
        <v>1.54592802828267</v>
      </c>
      <c r="EO58">
        <v>0.59855864259898539</v>
      </c>
      <c r="EP58">
        <v>0.57153427598870832</v>
      </c>
      <c r="EQ58">
        <v>1.514935777064472</v>
      </c>
      <c r="ER58">
        <v>2.502680440773438</v>
      </c>
      <c r="ES58">
        <v>3.4973973707072421</v>
      </c>
      <c r="ET58">
        <v>4.4944596281010174</v>
      </c>
      <c r="EU58">
        <v>5.492590129313303</v>
      </c>
      <c r="EV58">
        <v>6.4912961193146872</v>
      </c>
      <c r="EW58">
        <v>7.4903474077395042</v>
      </c>
      <c r="EX58">
        <v>8.4896220922152903</v>
      </c>
      <c r="EY58">
        <v>9.4890495966998678</v>
      </c>
      <c r="EZ58">
        <v>10.488586235934269</v>
      </c>
      <c r="FA58">
        <v>11.488203523990601</v>
      </c>
      <c r="FB58">
        <v>12.48788209379917</v>
      </c>
      <c r="FC58">
        <v>13.487608319069389</v>
      </c>
      <c r="FD58">
        <v>14.487372334161559</v>
      </c>
      <c r="FE58">
        <v>15.487166820585029</v>
      </c>
      <c r="FF58">
        <v>16.486986234865061</v>
      </c>
      <c r="FG58">
        <v>17.486826301208289</v>
      </c>
      <c r="FH58">
        <v>18.486683668755461</v>
      </c>
      <c r="FI58">
        <v>19.486555674326588</v>
      </c>
      <c r="FJ58">
        <v>20.486440174628431</v>
      </c>
      <c r="FK58">
        <v>21.486335425302979</v>
      </c>
      <c r="FL58">
        <v>22.48623999224036</v>
      </c>
      <c r="FM58">
        <v>23.486152685542809</v>
      </c>
      <c r="FN58">
        <v>24.48607250966618</v>
      </c>
      <c r="FO58">
        <v>25.485998625296791</v>
      </c>
      <c r="FP58">
        <v>26.485930319862849</v>
      </c>
      <c r="FQ58">
        <v>27.485866984481859</v>
      </c>
      <c r="FR58">
        <v>28.485808095762881</v>
      </c>
      <c r="FS58">
        <v>29.485753201311141</v>
      </c>
      <c r="FT58">
        <v>30.485701908085201</v>
      </c>
      <c r="FU58">
        <v>31.485653872972531</v>
      </c>
      <c r="FV58">
        <v>32.485608795105414</v>
      </c>
      <c r="FW58">
        <v>33.485566409553677</v>
      </c>
      <c r="FX58">
        <v>34.485526482114643</v>
      </c>
      <c r="FY58">
        <v>35.485488804983788</v>
      </c>
      <c r="FZ58">
        <v>36.485453193137531</v>
      </c>
      <c r="GA58">
        <v>37.48541948129472</v>
      </c>
      <c r="GB58">
        <v>38.485387521351917</v>
      </c>
      <c r="GC58">
        <v>39.485357180208332</v>
      </c>
      <c r="GD58">
        <v>40.485328337913103</v>
      </c>
      <c r="GE58">
        <v>41.485300886080481</v>
      </c>
      <c r="GF58">
        <v>42.485274726528843</v>
      </c>
      <c r="GG58">
        <v>43.485249770107451</v>
      </c>
      <c r="GH58">
        <v>44.485225935681498</v>
      </c>
      <c r="GI58">
        <v>45.485203149250957</v>
      </c>
      <c r="GJ58">
        <v>46.485181343183221</v>
      </c>
      <c r="GK58">
        <v>16.530483365668111</v>
      </c>
      <c r="GL58">
        <v>15.53142811471727</v>
      </c>
      <c r="GM58">
        <v>14.53250282169695</v>
      </c>
      <c r="GN58">
        <v>13.53373626322864</v>
      </c>
      <c r="GO58">
        <v>12.53516638192848</v>
      </c>
      <c r="GP58">
        <v>11.536844248000831</v>
      </c>
      <c r="GQ58">
        <v>10.538840267440721</v>
      </c>
      <c r="GR58">
        <v>9.5412542761751187</v>
      </c>
      <c r="GS58">
        <v>8.5442326830810256</v>
      </c>
      <c r="GT58">
        <v>7.5479991469680199</v>
      </c>
      <c r="GU58">
        <v>6.5529131004943109</v>
      </c>
      <c r="GV58">
        <v>5.5595907297776836</v>
      </c>
      <c r="GW58">
        <v>4.5691824282501514</v>
      </c>
      <c r="GX58">
        <v>3.5841047756210962</v>
      </c>
      <c r="GY58">
        <v>2.6103995906048461</v>
      </c>
      <c r="GZ58">
        <v>1.668102215881851</v>
      </c>
      <c r="HA58">
        <v>0.86657024102489222</v>
      </c>
      <c r="HB58">
        <v>0.84812909549781201</v>
      </c>
      <c r="HC58">
        <v>1.6394212218432249</v>
      </c>
      <c r="HD58">
        <v>2.5799381625593139</v>
      </c>
      <c r="HE58">
        <v>3.5530915978384132</v>
      </c>
      <c r="HF58">
        <v>4.537933327257015</v>
      </c>
      <c r="HG58">
        <v>5.5282201351456619</v>
      </c>
      <c r="HH58">
        <v>6.5214719843475457</v>
      </c>
      <c r="HI58">
        <v>7.5165135417046853</v>
      </c>
      <c r="HJ58">
        <v>8.5127172396732362</v>
      </c>
      <c r="HK58">
        <v>9.5097178603063668</v>
      </c>
      <c r="HL58">
        <v>10.50728855426698</v>
      </c>
      <c r="HM58">
        <v>11.505281037099</v>
      </c>
      <c r="HN58">
        <v>12.503594312142001</v>
      </c>
      <c r="HO58">
        <v>13.502157224037569</v>
      </c>
      <c r="HP58">
        <v>14.500918201363319</v>
      </c>
      <c r="HQ58">
        <v>15.49983895602241</v>
      </c>
      <c r="HR58">
        <v>16.498890467017169</v>
      </c>
      <c r="HS58">
        <v>17.498050337755629</v>
      </c>
      <c r="HT58">
        <v>18.497301008596629</v>
      </c>
      <c r="HU58">
        <v>19.496628518352349</v>
      </c>
      <c r="HV58">
        <v>20.496021627687401</v>
      </c>
      <c r="HW58">
        <v>21.495471186801879</v>
      </c>
      <c r="HX58">
        <v>22.494969671520561</v>
      </c>
      <c r="HY58">
        <v>23.494510837696321</v>
      </c>
      <c r="HZ58">
        <v>24.4940894601663</v>
      </c>
      <c r="IA58">
        <v>25.493701133076581</v>
      </c>
      <c r="IB58">
        <v>26.493342115381179</v>
      </c>
      <c r="IC58">
        <v>27.493009210027012</v>
      </c>
      <c r="ID58">
        <v>28.49269966855773</v>
      </c>
      <c r="IE58">
        <v>29.492411115109419</v>
      </c>
      <c r="IF58">
        <v>30.492141485350452</v>
      </c>
      <c r="IG58">
        <v>31.49188897704661</v>
      </c>
      <c r="IH58">
        <v>32.491652009749053</v>
      </c>
      <c r="II58">
        <v>33.491429191699623</v>
      </c>
      <c r="IJ58">
        <v>34.49121929248993</v>
      </c>
      <c r="IK58">
        <v>35.491021220340073</v>
      </c>
      <c r="IL58">
        <v>36.490834003111381</v>
      </c>
      <c r="IM58">
        <v>37.49065677235636</v>
      </c>
      <c r="IN58">
        <v>38.490488749853903</v>
      </c>
      <c r="IO58">
        <v>39.490329236189332</v>
      </c>
      <c r="IP58">
        <v>40.490177601026033</v>
      </c>
      <c r="IQ58">
        <v>41.49003327478335</v>
      </c>
      <c r="IR58">
        <v>42.489895741489292</v>
      </c>
      <c r="IS58">
        <v>43.489764532618821</v>
      </c>
      <c r="IT58">
        <v>44.489639221762957</v>
      </c>
      <c r="IU58">
        <v>45.489519420000804</v>
      </c>
      <c r="IV58">
        <v>46.4894047718685</v>
      </c>
      <c r="IW58">
        <v>16.602697125365811</v>
      </c>
      <c r="IX58">
        <v>15.608264824016469</v>
      </c>
      <c r="IY58">
        <v>14.614592358209309</v>
      </c>
      <c r="IZ58">
        <v>13.62184601207303</v>
      </c>
      <c r="JA58">
        <v>12.63024416852778</v>
      </c>
      <c r="JB58">
        <v>11.64007932690452</v>
      </c>
      <c r="JC58">
        <v>10.651752236915289</v>
      </c>
      <c r="JD58">
        <v>9.6658266432121547</v>
      </c>
      <c r="JE58">
        <v>8.6831206185696832</v>
      </c>
      <c r="JF58">
        <v>7.7048661673406089</v>
      </c>
      <c r="JG58">
        <v>6.7330039088530134</v>
      </c>
      <c r="JH58">
        <v>5.7707643009076319</v>
      </c>
      <c r="JI58">
        <v>4.8239091613161573</v>
      </c>
      <c r="JJ58">
        <v>3.9036493921239841</v>
      </c>
      <c r="JK58">
        <v>3.034280401780618</v>
      </c>
      <c r="JL58">
        <v>2.2749146218330791</v>
      </c>
      <c r="JM58">
        <v>1.7730243982049261</v>
      </c>
      <c r="JN58">
        <v>1.76408460585935</v>
      </c>
      <c r="JO58">
        <v>2.253968384123862</v>
      </c>
      <c r="JP58">
        <v>3.0081144354279359</v>
      </c>
      <c r="JQ58">
        <v>3.8751943740449879</v>
      </c>
      <c r="JR58">
        <v>4.7943206418250677</v>
      </c>
      <c r="JS58">
        <v>5.7405478307065714</v>
      </c>
      <c r="JT58">
        <v>6.7024076552109184</v>
      </c>
      <c r="JU58">
        <v>7.6740241957287259</v>
      </c>
      <c r="JV58">
        <v>8.6521110913250485</v>
      </c>
      <c r="JW58">
        <v>9.6346979878265984</v>
      </c>
      <c r="JX58">
        <v>10.62053597030912</v>
      </c>
      <c r="JY58">
        <v>11.60879680572582</v>
      </c>
      <c r="JZ58">
        <v>12.598910359893431</v>
      </c>
      <c r="KA58">
        <v>13.590471707657169</v>
      </c>
      <c r="KB58">
        <v>14.583185530487841</v>
      </c>
      <c r="KC58">
        <v>15.576831487713729</v>
      </c>
      <c r="KD58">
        <v>16.571241902061232</v>
      </c>
      <c r="KE58">
        <v>17.56628694848829</v>
      </c>
      <c r="KF58">
        <v>18.561864565194679</v>
      </c>
      <c r="KG58">
        <v>19.55789342226381</v>
      </c>
      <c r="KH58">
        <v>20.554307920643549</v>
      </c>
      <c r="KI58">
        <v>21.551054569942281</v>
      </c>
      <c r="KJ58">
        <v>22.54808932163942</v>
      </c>
      <c r="KK58">
        <v>23.545375576461499</v>
      </c>
      <c r="KL58">
        <v>24.542882675362929</v>
      </c>
      <c r="KM58">
        <v>25.540584742652818</v>
      </c>
      <c r="KN58">
        <v>26.53845978908026</v>
      </c>
      <c r="KO58">
        <v>27.536489009251522</v>
      </c>
      <c r="KP58">
        <v>28.53465622601103</v>
      </c>
      <c r="KQ58">
        <v>29.53294744715857</v>
      </c>
      <c r="KR58">
        <v>30.531350508888892</v>
      </c>
      <c r="KS58">
        <v>31.529854786798971</v>
      </c>
      <c r="KT58">
        <v>32.528450959992391</v>
      </c>
      <c r="KU58">
        <v>33.527130817244561</v>
      </c>
      <c r="KV58">
        <v>34.525887096736987</v>
      </c>
      <c r="KW58">
        <v>35.524713352772167</v>
      </c>
      <c r="KX58">
        <v>36.523603844317307</v>
      </c>
      <c r="KY58">
        <v>37.522553441318863</v>
      </c>
      <c r="KZ58">
        <v>38.521557545569593</v>
      </c>
      <c r="LA58">
        <v>39.520612023558407</v>
      </c>
      <c r="LB58">
        <v>40.519713149239223</v>
      </c>
      <c r="LC58">
        <v>41.51885755505117</v>
      </c>
      <c r="LD58">
        <v>42.518042189835477</v>
      </c>
      <c r="LE58">
        <v>43.517264282542278</v>
      </c>
      <c r="LF58">
        <v>44.516521310819307</v>
      </c>
      <c r="LG58">
        <v>45.515810973733402</v>
      </c>
      <c r="LH58">
        <v>46.515131168004132</v>
      </c>
      <c r="LI58">
        <v>16.734462147635039</v>
      </c>
      <c r="LJ58">
        <v>15.748352369395031</v>
      </c>
      <c r="LK58">
        <v>14.7641112611166</v>
      </c>
      <c r="LL58">
        <v>13.78213917759612</v>
      </c>
      <c r="LM58">
        <v>12.80295822420076</v>
      </c>
      <c r="LN58">
        <v>11.827261655625531</v>
      </c>
      <c r="LO58">
        <v>10.855989003800159</v>
      </c>
      <c r="LP58">
        <v>9.8904436821929256</v>
      </c>
      <c r="LQ58">
        <v>8.9324831491937307</v>
      </c>
      <c r="LR58">
        <v>7.984837768585531</v>
      </c>
      <c r="LS58">
        <v>7.0516674035741334</v>
      </c>
      <c r="LT58">
        <v>6.1395758933846523</v>
      </c>
      <c r="LU58">
        <v>5.259540961969015</v>
      </c>
      <c r="LV58">
        <v>4.4307053739365188</v>
      </c>
      <c r="LW58">
        <v>3.687753935748689</v>
      </c>
      <c r="LX58">
        <v>3.093203528807948</v>
      </c>
      <c r="LY58">
        <v>2.7452298720926702</v>
      </c>
      <c r="LZ58">
        <v>2.7394645518111629</v>
      </c>
      <c r="MA58">
        <v>3.077831218671669</v>
      </c>
      <c r="MB58">
        <v>3.6662547634650169</v>
      </c>
      <c r="MC58">
        <v>4.405655793480685</v>
      </c>
      <c r="MD58">
        <v>5.232416454242717</v>
      </c>
      <c r="ME58">
        <v>6.1111832676356483</v>
      </c>
      <c r="MF58">
        <v>7.0224596766823746</v>
      </c>
      <c r="MG58">
        <v>7.9550813252052883</v>
      </c>
      <c r="MH58">
        <v>8.9023422687869012</v>
      </c>
      <c r="MI58">
        <v>9.8600241810367741</v>
      </c>
      <c r="MJ58">
        <v>10.825361695141179</v>
      </c>
      <c r="MK58">
        <v>11.79647552494515</v>
      </c>
      <c r="ML58">
        <v>12.77204814392077</v>
      </c>
      <c r="MM58">
        <v>13.7511305997227</v>
      </c>
      <c r="MN58">
        <v>14.733023170776249</v>
      </c>
      <c r="MO58">
        <v>15.717199201213621</v>
      </c>
      <c r="MP58">
        <v>16.70325506332912</v>
      </c>
      <c r="MQ58">
        <v>17.69087642516984</v>
      </c>
      <c r="MR58">
        <v>18.679814979560959</v>
      </c>
      <c r="MS58">
        <v>19.669872054760042</v>
      </c>
      <c r="MT58">
        <v>20.66088685489154</v>
      </c>
      <c r="MU58">
        <v>21.652727879198729</v>
      </c>
      <c r="MV58">
        <v>22.645286564550911</v>
      </c>
      <c r="MW58">
        <v>23.638472509251311</v>
      </c>
      <c r="MX58">
        <v>24.632209838961462</v>
      </c>
      <c r="MY58">
        <v>25.626434409231219</v>
      </c>
      <c r="MZ58">
        <v>26.621091628831259</v>
      </c>
      <c r="NA58">
        <v>27.616134749284338</v>
      </c>
      <c r="NB58">
        <v>28.611523508380849</v>
      </c>
      <c r="NC58">
        <v>29.607223045240669</v>
      </c>
      <c r="ND58">
        <v>30.603203025674119</v>
      </c>
      <c r="NE58">
        <v>31.59943693186051</v>
      </c>
      <c r="NF58">
        <v>32.59590148148429</v>
      </c>
      <c r="NG58">
        <v>33.592576149658868</v>
      </c>
      <c r="NH58">
        <v>34.589442773057648</v>
      </c>
      <c r="NI58">
        <v>35.586485220243787</v>
      </c>
      <c r="NJ58">
        <v>36.583689115651389</v>
      </c>
      <c r="NK58">
        <v>37.581041607313523</v>
      </c>
      <c r="NL58">
        <v>38.578531170466171</v>
      </c>
      <c r="NM58">
        <v>39.57614744073291</v>
      </c>
      <c r="NN58">
        <v>40.573881071825383</v>
      </c>
      <c r="NO58">
        <v>41.571723613661121</v>
      </c>
      <c r="NP58">
        <v>42.569667407564147</v>
      </c>
      <c r="NQ58">
        <v>43.567705495821443</v>
      </c>
      <c r="NR58">
        <v>44.565831543354257</v>
      </c>
      <c r="NS58">
        <v>45.564039769654201</v>
      </c>
      <c r="NT58">
        <v>46.5623248894493</v>
      </c>
      <c r="NU58">
        <v>16.924387578421559</v>
      </c>
      <c r="NV58">
        <v>15.950024259687821</v>
      </c>
      <c r="NW58">
        <v>14.979040452066011</v>
      </c>
      <c r="NX58">
        <v>14.01213873199341</v>
      </c>
      <c r="NY58">
        <v>13.05022646641161</v>
      </c>
      <c r="NZ58">
        <v>12.09449419383175</v>
      </c>
      <c r="OA58">
        <v>11.14653169307072</v>
      </c>
      <c r="OB58">
        <v>10.208503698614701</v>
      </c>
      <c r="OC58">
        <v>9.2834221462039501</v>
      </c>
      <c r="OD58">
        <v>8.3755779337685077</v>
      </c>
      <c r="OE58">
        <v>7.4912405317564028</v>
      </c>
      <c r="OF58">
        <v>6.6398090096500484</v>
      </c>
      <c r="OG58">
        <v>5.8357041275779178</v>
      </c>
      <c r="OH58">
        <v>5.1013548832275868</v>
      </c>
      <c r="OI58">
        <v>4.4712638732946566</v>
      </c>
      <c r="OJ58">
        <v>3.99506941174117</v>
      </c>
      <c r="OK58">
        <v>3.732152004491502</v>
      </c>
      <c r="OL58">
        <v>3.7279132989689998</v>
      </c>
      <c r="OM58">
        <v>3.9831792006674691</v>
      </c>
      <c r="ON58">
        <v>4.4535486440174799</v>
      </c>
      <c r="OO58">
        <v>5.0796136176514377</v>
      </c>
      <c r="OP58">
        <v>5.8112695243492123</v>
      </c>
      <c r="OQ58">
        <v>6.6135642784076669</v>
      </c>
      <c r="OR58">
        <v>7.463753174149713</v>
      </c>
      <c r="OS58">
        <v>8.3472145308857328</v>
      </c>
      <c r="OT58">
        <v>9.2544243151386745</v>
      </c>
      <c r="OU58">
        <v>10.17903474719631</v>
      </c>
      <c r="OV58">
        <v>11.116704878903191</v>
      </c>
      <c r="OW58">
        <v>12.06439001129481</v>
      </c>
      <c r="OX58">
        <v>13.01990342992719</v>
      </c>
      <c r="OY58">
        <v>13.981640258018009</v>
      </c>
      <c r="OZ58">
        <v>14.94839935526978</v>
      </c>
      <c r="PA58">
        <v>15.919265757711001</v>
      </c>
      <c r="PB58">
        <v>16.893531343228091</v>
      </c>
      <c r="PC58">
        <v>17.870640173889399</v>
      </c>
      <c r="PD58">
        <v>18.85015011093094</v>
      </c>
      <c r="PE58">
        <v>19.831705377617681</v>
      </c>
      <c r="PF58">
        <v>20.815016626575868</v>
      </c>
      <c r="PG58">
        <v>21.799846241307069</v>
      </c>
      <c r="PH58">
        <v>22.785997347595519</v>
      </c>
      <c r="PI58">
        <v>23.77330549386496</v>
      </c>
      <c r="PJ58">
        <v>24.761632278277411</v>
      </c>
      <c r="PK58">
        <v>25.75086041406442</v>
      </c>
      <c r="PL58">
        <v>26.740889870096499</v>
      </c>
      <c r="PM58">
        <v>27.731634824233311</v>
      </c>
      <c r="PN58">
        <v>28.72302123740868</v>
      </c>
      <c r="PO58">
        <v>29.714984906350359</v>
      </c>
      <c r="PP58">
        <v>30.707469888687179</v>
      </c>
      <c r="PQ58">
        <v>31.700427220222601</v>
      </c>
      <c r="PR58">
        <v>32.693813863246817</v>
      </c>
      <c r="PS58">
        <v>33.687591838904567</v>
      </c>
      <c r="PT58">
        <v>34.681727507213793</v>
      </c>
      <c r="PU58">
        <v>35.676190966310138</v>
      </c>
      <c r="PV58">
        <v>36.670955548562269</v>
      </c>
      <c r="PW58">
        <v>37.665997395855982</v>
      </c>
      <c r="PX58">
        <v>38.661295099939807</v>
      </c>
      <c r="PY58">
        <v>39.656829396519207</v>
      </c>
      <c r="PZ58">
        <v>40.652582903975848</v>
      </c>
      <c r="QA58">
        <v>41.648539899312553</v>
      </c>
      <c r="QB58">
        <v>42.644686125291507</v>
      </c>
      <c r="QC58">
        <v>43.641008623823417</v>
      </c>
      <c r="QD58">
        <v>44.637495591538617</v>
      </c>
      <c r="QE58">
        <v>45.634136254175218</v>
      </c>
      <c r="QF58">
        <v>46.630920756989447</v>
      </c>
      <c r="QG58">
        <v>17.170543568525432</v>
      </c>
      <c r="QH58">
        <v>16.210982247187552</v>
      </c>
      <c r="QI58">
        <v>15.256615758372821</v>
      </c>
      <c r="QJ58">
        <v>14.308483615625731</v>
      </c>
      <c r="QK58">
        <v>13.36791241587968</v>
      </c>
      <c r="QL58">
        <v>12.43661776121747</v>
      </c>
      <c r="QM58">
        <v>11.51685027768573</v>
      </c>
      <c r="QN58">
        <v>10.611607762192779</v>
      </c>
      <c r="QO58">
        <v>9.7249472121256257</v>
      </c>
      <c r="QP58">
        <v>8.8624475884842315</v>
      </c>
      <c r="QQ58">
        <v>8.0318961795226134</v>
      </c>
      <c r="QR58">
        <v>7.2442898353551506</v>
      </c>
      <c r="QS58">
        <v>6.5152217305806222</v>
      </c>
      <c r="QT58">
        <v>5.8665571827631533</v>
      </c>
      <c r="QU58">
        <v>5.3277455043038557</v>
      </c>
      <c r="QV58">
        <v>4.9349013301817841</v>
      </c>
      <c r="QW58">
        <v>4.7245772423180821</v>
      </c>
      <c r="QX58">
        <v>4.7212296172321393</v>
      </c>
      <c r="QY58">
        <v>4.9252805076086714</v>
      </c>
      <c r="QZ58">
        <v>5.3128868855481883</v>
      </c>
      <c r="RA58">
        <v>5.8476615872184263</v>
      </c>
      <c r="RB58">
        <v>6.4933446711713927</v>
      </c>
      <c r="RC58">
        <v>7.2202426551072314</v>
      </c>
      <c r="RD58">
        <v>8.0062652328429582</v>
      </c>
      <c r="RE58">
        <v>8.835647229186435</v>
      </c>
      <c r="RF58">
        <v>9.6972697672401544</v>
      </c>
      <c r="RG58">
        <v>10.58326130824662</v>
      </c>
      <c r="RH58">
        <v>11.48798497990966</v>
      </c>
      <c r="RI58">
        <v>12.40734370760438</v>
      </c>
      <c r="RJ58">
        <v>13.3383116194903</v>
      </c>
      <c r="RK58">
        <v>14.27861813477165</v>
      </c>
      <c r="RL58">
        <v>15.226533250173199</v>
      </c>
      <c r="RM58">
        <v>16.180719817073339</v>
      </c>
      <c r="RN58">
        <v>17.140130477293049</v>
      </c>
      <c r="RO58">
        <v>18.103934703777242</v>
      </c>
      <c r="RP58">
        <v>19.071466402419869</v>
      </c>
      <c r="RQ58">
        <v>20.042185752023901</v>
      </c>
      <c r="RR58">
        <v>21.015651041512601</v>
      </c>
      <c r="RS58">
        <v>21.991497622459232</v>
      </c>
      <c r="RT58">
        <v>22.969421992262451</v>
      </c>
      <c r="RU58">
        <v>23.949169623154571</v>
      </c>
      <c r="RV58">
        <v>24.930525558411919</v>
      </c>
      <c r="RW58">
        <v>25.913307075682749</v>
      </c>
      <c r="RX58">
        <v>26.897357910743391</v>
      </c>
      <c r="RY58">
        <v>27.88254367088178</v>
      </c>
      <c r="RZ58">
        <v>28.868748163691301</v>
      </c>
      <c r="SA58">
        <v>29.85587043645906</v>
      </c>
      <c r="SB58">
        <v>30.84382237172672</v>
      </c>
      <c r="SC58">
        <v>31.832526721556832</v>
      </c>
      <c r="SD58">
        <v>32.821915490394979</v>
      </c>
      <c r="SE58">
        <v>33.811928596852177</v>
      </c>
      <c r="SF58">
        <v>34.802512760124522</v>
      </c>
      <c r="SG58">
        <v>35.793620568456468</v>
      </c>
      <c r="SH58">
        <v>36.78520969599915</v>
      </c>
      <c r="SI58">
        <v>37.777242241310176</v>
      </c>
      <c r="SJ58">
        <v>38.769684166093363</v>
      </c>
      <c r="SK58">
        <v>39.76250481695827</v>
      </c>
      <c r="SL58">
        <v>40.7556765162674</v>
      </c>
      <c r="SM58">
        <v>41.749174210738943</v>
      </c>
      <c r="SN58">
        <v>42.742975168542372</v>
      </c>
      <c r="SO58">
        <v>43.737058717278067</v>
      </c>
      <c r="SP58">
        <v>44.731406016563227</v>
      </c>
      <c r="SQ58">
        <v>45.725999860020877</v>
      </c>
      <c r="SR58">
        <v>46.720824502341877</v>
      </c>
      <c r="SS58">
        <v>17.470553453529451</v>
      </c>
      <c r="ST58">
        <v>16.52841846495393</v>
      </c>
      <c r="SU58">
        <v>15.59349210191963</v>
      </c>
      <c r="SV58">
        <v>14.667152924566849</v>
      </c>
      <c r="SW58">
        <v>13.75113645822155</v>
      </c>
      <c r="SX58">
        <v>12.847650869813901</v>
      </c>
      <c r="SY58">
        <v>11.95953643970492</v>
      </c>
      <c r="SZ58">
        <v>11.090486501169821</v>
      </c>
      <c r="TA58">
        <v>10.24535357187003</v>
      </c>
      <c r="TB58">
        <v>9.430569908156663</v>
      </c>
      <c r="TC58">
        <v>8.6547113049846995</v>
      </c>
      <c r="TD58">
        <v>7.9292122403571694</v>
      </c>
      <c r="TE58">
        <v>7.2691667839326639</v>
      </c>
      <c r="TF58">
        <v>6.6939647976838028</v>
      </c>
      <c r="TG58">
        <v>6.2271617686254102</v>
      </c>
      <c r="TH58">
        <v>5.8945672167369461</v>
      </c>
      <c r="TI58">
        <v>5.7196417416329446</v>
      </c>
      <c r="TJ58">
        <v>5.7168768250356718</v>
      </c>
      <c r="TK58">
        <v>5.8865150651832989</v>
      </c>
      <c r="TL58">
        <v>6.2144540059952114</v>
      </c>
      <c r="TM58">
        <v>6.6774109932390662</v>
      </c>
      <c r="TN58">
        <v>7.2495652664577017</v>
      </c>
      <c r="TO58">
        <v>7.9072482908170976</v>
      </c>
      <c r="TP58">
        <v>8.6309301070411824</v>
      </c>
      <c r="TQ58">
        <v>9.4053885349107151</v>
      </c>
      <c r="TR58">
        <v>10.219085696510721</v>
      </c>
      <c r="TS58">
        <v>11.06336709382049</v>
      </c>
      <c r="TT58">
        <v>11.931742137367451</v>
      </c>
      <c r="TU58">
        <v>12.81931548143776</v>
      </c>
      <c r="TV58">
        <v>13.72236234737408</v>
      </c>
      <c r="TW58">
        <v>14.63801924348475</v>
      </c>
      <c r="TX58">
        <v>15.564060728249229</v>
      </c>
      <c r="TY58">
        <v>16.498738295173659</v>
      </c>
      <c r="TZ58">
        <v>17.440663528450681</v>
      </c>
      <c r="UA58">
        <v>18.388722720532549</v>
      </c>
      <c r="UB58">
        <v>19.342013914601289</v>
      </c>
      <c r="UC58">
        <v>20.299800029868031</v>
      </c>
      <c r="UD58">
        <v>21.26147361385447</v>
      </c>
      <c r="UE58">
        <v>22.226530075849219</v>
      </c>
      <c r="UF58">
        <v>23.194547165069419</v>
      </c>
      <c r="UG58">
        <v>24.165169090503579</v>
      </c>
      <c r="UH58">
        <v>25.138094123314719</v>
      </c>
      <c r="UI58">
        <v>26.11306483606683</v>
      </c>
      <c r="UJ58">
        <v>27.089860356093201</v>
      </c>
      <c r="UK58">
        <v>28.06829017045089</v>
      </c>
      <c r="UL58">
        <v>29.04818913585888</v>
      </c>
      <c r="UM58">
        <v>30.029413431711081</v>
      </c>
      <c r="UN58">
        <v>31.01183725664492</v>
      </c>
      <c r="UO58">
        <v>31.995350115487561</v>
      </c>
      <c r="UP58">
        <v>32.979854578100102</v>
      </c>
      <c r="UQ58">
        <v>33.965264417822951</v>
      </c>
      <c r="UR58">
        <v>34.951503057130893</v>
      </c>
      <c r="US58">
        <v>35.938502263347452</v>
      </c>
      <c r="UT58">
        <v>36.926201049019781</v>
      </c>
      <c r="UU58">
        <v>37.914544740674778</v>
      </c>
      <c r="UV58">
        <v>38.903484186800412</v>
      </c>
      <c r="UW58">
        <v>39.892975081493113</v>
      </c>
      <c r="UX58">
        <v>40.882977384635637</v>
      </c>
      <c r="UY58">
        <v>41.873454822985757</v>
      </c>
      <c r="UZ58">
        <v>42.864374459364619</v>
      </c>
      <c r="VA58">
        <v>43.855706319390521</v>
      </c>
      <c r="VB58">
        <v>44.847423067023932</v>
      </c>
      <c r="VC58">
        <v>45.839499721666137</v>
      </c>
      <c r="VD58">
        <v>46.831913410756883</v>
      </c>
      <c r="VE58">
        <v>17.82169771673367</v>
      </c>
      <c r="VF58">
        <v>16.8991505255924</v>
      </c>
      <c r="VG58">
        <v>15.985920913936431</v>
      </c>
      <c r="VH58">
        <v>15.0837013510156</v>
      </c>
      <c r="VI58">
        <v>14.19459141457161</v>
      </c>
      <c r="VJ58">
        <v>13.321216326095371</v>
      </c>
      <c r="VK58">
        <v>12.466883467275609</v>
      </c>
      <c r="VL58">
        <v>11.63578799938491</v>
      </c>
      <c r="VM58">
        <v>10.833279344068901</v>
      </c>
      <c r="VN58">
        <v>10.06619691475534</v>
      </c>
      <c r="VO58">
        <v>9.3432702683070215</v>
      </c>
      <c r="VP58">
        <v>8.6755448409094154</v>
      </c>
      <c r="VQ58">
        <v>8.0767231763029965</v>
      </c>
      <c r="VR58">
        <v>7.5631895551169386</v>
      </c>
      <c r="VS58">
        <v>7.1533359509133883</v>
      </c>
      <c r="VT58">
        <v>6.8657551810875068</v>
      </c>
      <c r="VU58">
        <v>6.7161725101898586</v>
      </c>
      <c r="VV58">
        <v>6.7138180021974039</v>
      </c>
      <c r="VW58">
        <v>6.8588432805123878</v>
      </c>
      <c r="VX58">
        <v>7.1422762566726536</v>
      </c>
      <c r="VY58">
        <v>7.548542184198876</v>
      </c>
      <c r="VZ58">
        <v>8.0590860577754064</v>
      </c>
      <c r="WA58">
        <v>8.6554749763736201</v>
      </c>
      <c r="WB58">
        <v>9.3212459492618223</v>
      </c>
      <c r="WC58">
        <v>10.042609472972149</v>
      </c>
      <c r="WD58">
        <v>10.80844040584163</v>
      </c>
      <c r="WE58">
        <v>11.60994241960872</v>
      </c>
      <c r="WF58">
        <v>12.4402227458607</v>
      </c>
      <c r="WG58">
        <v>13.29389036161461</v>
      </c>
      <c r="WH58">
        <v>14.16671803653302</v>
      </c>
      <c r="WI58">
        <v>15.055373755129089</v>
      </c>
      <c r="WJ58">
        <v>15.957213349661959</v>
      </c>
      <c r="WK58">
        <v>16.870122609709451</v>
      </c>
      <c r="WL58">
        <v>17.79239769807965</v>
      </c>
      <c r="WM58">
        <v>18.722654588135459</v>
      </c>
      <c r="WN58">
        <v>19.65976026828989</v>
      </c>
      <c r="WO58">
        <v>20.602780219830279</v>
      </c>
      <c r="WP58">
        <v>21.550938071616049</v>
      </c>
      <c r="WQ58">
        <v>22.503584397749389</v>
      </c>
      <c r="WR58">
        <v>23.4601724146825</v>
      </c>
      <c r="WS58">
        <v>24.420238915838429</v>
      </c>
      <c r="WT58">
        <v>25.38338920803583</v>
      </c>
      <c r="WU58">
        <v>26.349285126291949</v>
      </c>
      <c r="WV58">
        <v>27.317635432932882</v>
      </c>
      <c r="WW58">
        <v>28.28818807606153</v>
      </c>
      <c r="WX58">
        <v>29.260723907768071</v>
      </c>
      <c r="WY58">
        <v>30.235051555878481</v>
      </c>
      <c r="WZ58">
        <v>31.211003213075831</v>
      </c>
      <c r="XA58">
        <v>32.188431160070998</v>
      </c>
      <c r="XB58">
        <v>33.167204879619113</v>
      </c>
      <c r="XC58">
        <v>34.147208648828531</v>
      </c>
      <c r="XD58">
        <v>35.128339520771974</v>
      </c>
      <c r="XE58">
        <v>36.110505624632701</v>
      </c>
      <c r="XF58">
        <v>37.093624727796957</v>
      </c>
      <c r="XG58">
        <v>38.077623014398227</v>
      </c>
      <c r="XH58">
        <v>39.062434043549182</v>
      </c>
      <c r="XI58">
        <v>40.047997857403928</v>
      </c>
      <c r="XJ58">
        <v>41.034260214686817</v>
      </c>
      <c r="XK58">
        <v>42.021171929714548</v>
      </c>
      <c r="XL58">
        <v>43.00868830046587</v>
      </c>
      <c r="XM58">
        <v>43.996768612099572</v>
      </c>
      <c r="XN58">
        <v>44.98537570462905</v>
      </c>
      <c r="XO58">
        <v>45.974475595341261</v>
      </c>
      <c r="XP58">
        <v>46.964037148084167</v>
      </c>
      <c r="XQ58">
        <v>18.221020307343661</v>
      </c>
      <c r="XR58">
        <v>17.319756349921029</v>
      </c>
      <c r="XS58">
        <v>16.429922063133169</v>
      </c>
      <c r="XT58">
        <v>15.553479288591021</v>
      </c>
      <c r="XU58">
        <v>14.692824676032521</v>
      </c>
      <c r="XV58">
        <v>13.85090162915866</v>
      </c>
      <c r="XW58">
        <v>13.031341255627909</v>
      </c>
      <c r="XX58">
        <v>12.238636929847621</v>
      </c>
      <c r="XY58">
        <v>11.47835410155262</v>
      </c>
      <c r="XZ58">
        <v>10.757369188636689</v>
      </c>
      <c r="YA58">
        <v>10.084114777243959</v>
      </c>
      <c r="YB58">
        <v>9.4687776307520259</v>
      </c>
      <c r="YC58">
        <v>8.9233473988537479</v>
      </c>
      <c r="YD58">
        <v>8.4613537794273768</v>
      </c>
      <c r="YE58">
        <v>8.0970912530753871</v>
      </c>
      <c r="YF58">
        <v>7.8441867481995828</v>
      </c>
      <c r="YG58">
        <v>7.7136012808953209</v>
      </c>
      <c r="YH58">
        <v>7.711551316086144</v>
      </c>
      <c r="YI58">
        <v>7.838137704877985</v>
      </c>
      <c r="YJ58">
        <v>8.0873222800028142</v>
      </c>
      <c r="YK58">
        <v>8.4482637648590213</v>
      </c>
      <c r="YL58">
        <v>8.9073868008877835</v>
      </c>
      <c r="YM58">
        <v>9.4503925104002917</v>
      </c>
      <c r="YN58">
        <v>10.063711918602889</v>
      </c>
      <c r="YO58">
        <v>10.7353004876729</v>
      </c>
      <c r="YP58">
        <v>11.45491403462418</v>
      </c>
      <c r="YQ58">
        <v>12.214067075328749</v>
      </c>
      <c r="YR58">
        <v>13.00583767008607</v>
      </c>
      <c r="YS58">
        <v>13.82462268854488</v>
      </c>
      <c r="YT58">
        <v>14.66589824936168</v>
      </c>
      <c r="YU58">
        <v>15.52600883809583</v>
      </c>
      <c r="YV58">
        <v>16.401991629696369</v>
      </c>
      <c r="YW58">
        <v>17.291434538540461</v>
      </c>
      <c r="YX58">
        <v>18.192363435810911</v>
      </c>
      <c r="YY58">
        <v>19.103153309352621</v>
      </c>
      <c r="YZ58">
        <v>20.022458523883369</v>
      </c>
      <c r="ZA58">
        <v>20.949158081427282</v>
      </c>
      <c r="ZB58">
        <v>21.882312567473981</v>
      </c>
      <c r="ZC58">
        <v>22.82113017097597</v>
      </c>
      <c r="ZD58">
        <v>23.764939748727109</v>
      </c>
      <c r="ZE58">
        <v>24.7131693685903</v>
      </c>
      <c r="ZF58">
        <v>25.665329127455781</v>
      </c>
      <c r="ZG58">
        <v>26.620997317918611</v>
      </c>
      <c r="ZH58">
        <v>27.579809230316108</v>
      </c>
      <c r="ZI58">
        <v>28.541448038959579</v>
      </c>
      <c r="ZJ58">
        <v>29.505637345101189</v>
      </c>
      <c r="ZK58">
        <v>30.472135043685899</v>
      </c>
      <c r="ZL58">
        <v>31.440728253344101</v>
      </c>
      <c r="ZM58">
        <v>32.411229104750561</v>
      </c>
      <c r="ZN58">
        <v>33.383471225452723</v>
      </c>
      <c r="ZO58">
        <v>34.357306792596972</v>
      </c>
      <c r="ZP58">
        <v>35.332604050941811</v>
      </c>
      <c r="ZQ58">
        <v>36.309245213865708</v>
      </c>
      <c r="ZR58">
        <v>37.287124681056191</v>
      </c>
      <c r="ZS58">
        <v>38.266147519192863</v>
      </c>
      <c r="ZT58">
        <v>39.246228161960097</v>
      </c>
      <c r="ZU58">
        <v>40.227289293719878</v>
      </c>
      <c r="ZV58">
        <v>41.209260887579987</v>
      </c>
      <c r="ZW58">
        <v>42.192079373747752</v>
      </c>
      <c r="ZX58">
        <v>43.175686918225523</v>
      </c>
      <c r="ZY58">
        <v>44.160030795286247</v>
      </c>
      <c r="ZZ58">
        <v>45.145062839923369</v>
      </c>
      <c r="AAA58">
        <v>46.130738968724863</v>
      </c>
      <c r="AAB58">
        <v>47.117018759474057</v>
      </c>
      <c r="AAC58">
        <v>18.665429343431398</v>
      </c>
      <c r="AAD58">
        <v>17.786698163364381</v>
      </c>
      <c r="AAE58">
        <v>16.921436420547462</v>
      </c>
      <c r="AAF58">
        <v>16.071819732520339</v>
      </c>
      <c r="AAG58">
        <v>15.240464838535271</v>
      </c>
      <c r="AAH58">
        <v>14.43052831585282</v>
      </c>
      <c r="AAI58">
        <v>13.64582450622277</v>
      </c>
      <c r="AAJ58">
        <v>12.89096216093392</v>
      </c>
      <c r="AAK58">
        <v>12.17149474857669</v>
      </c>
      <c r="AAL58">
        <v>11.494070793005839</v>
      </c>
      <c r="AAM58">
        <v>10.866556141419871</v>
      </c>
      <c r="AAN58">
        <v>10.29807852730935</v>
      </c>
      <c r="AAO58">
        <v>9.7989183247249265</v>
      </c>
      <c r="AAP58">
        <v>9.3801481499297203</v>
      </c>
      <c r="AAQ58">
        <v>9.0529309228906616</v>
      </c>
      <c r="AAR58">
        <v>8.8274536121482932</v>
      </c>
      <c r="AAS58">
        <v>8.7116196114517059</v>
      </c>
      <c r="AAT58">
        <v>8.7098045462932152</v>
      </c>
      <c r="AAU58">
        <v>8.8220787921345369</v>
      </c>
      <c r="AAV58">
        <v>9.0441944469714901</v>
      </c>
      <c r="AAW58">
        <v>9.3683420184486188</v>
      </c>
      <c r="AAX58">
        <v>9.7843860898183053</v>
      </c>
      <c r="AAY58">
        <v>10.281176495646299</v>
      </c>
      <c r="AAZ58">
        <v>10.847625044894849</v>
      </c>
      <c r="ABA58">
        <v>11.473419198069511</v>
      </c>
      <c r="ABB58">
        <v>12.149392045474119</v>
      </c>
      <c r="ABC58">
        <v>12.867637936102721</v>
      </c>
      <c r="ABD58">
        <v>13.621471470976619</v>
      </c>
      <c r="ABE58">
        <v>14.405306800433999</v>
      </c>
      <c r="ABF58">
        <v>15.2145076487749</v>
      </c>
      <c r="ABG58">
        <v>16.04523673788049</v>
      </c>
      <c r="ABH58">
        <v>16.8943185998912</v>
      </c>
      <c r="ABI58">
        <v>17.759121034967631</v>
      </c>
      <c r="ABJ58">
        <v>18.63745580583975</v>
      </c>
      <c r="ABK58">
        <v>19.527496969520438</v>
      </c>
      <c r="ABL58">
        <v>20.42771443100353</v>
      </c>
      <c r="ABM58">
        <v>21.336820190802332</v>
      </c>
      <c r="ABN58">
        <v>22.253724965376691</v>
      </c>
      <c r="ABO58">
        <v>23.177503183359281</v>
      </c>
      <c r="ABP58">
        <v>24.107364700328191</v>
      </c>
      <c r="ABQ58">
        <v>25.042631885938619</v>
      </c>
      <c r="ABR58">
        <v>25.982721003671461</v>
      </c>
      <c r="ABS58">
        <v>26.927127023405781</v>
      </c>
      <c r="ABT58">
        <v>27.87541118467367</v>
      </c>
      <c r="ABU58">
        <v>28.827190770080769</v>
      </c>
      <c r="ABV58">
        <v>29.78213066042505</v>
      </c>
      <c r="ABW58">
        <v>30.739936331336629</v>
      </c>
      <c r="ABX58">
        <v>31.700348020717851</v>
      </c>
      <c r="ABY58">
        <v>32.663135850904297</v>
      </c>
      <c r="ABZ58">
        <v>33.628095732506623</v>
      </c>
      <c r="ACA58">
        <v>34.595045910861707</v>
      </c>
      <c r="ACB58">
        <v>35.563824042903903</v>
      </c>
      <c r="ACC58">
        <v>36.534284713603327</v>
      </c>
      <c r="ACD58">
        <v>37.506297318112203</v>
      </c>
      <c r="ACE58">
        <v>38.479744249340193</v>
      </c>
      <c r="ACF58">
        <v>39.454519341573913</v>
      </c>
      <c r="ACG58">
        <v>40.430526529525061</v>
      </c>
      <c r="ACH58">
        <v>41.40767868927972</v>
      </c>
      <c r="ACI58">
        <v>42.385896633368858</v>
      </c>
      <c r="ACJ58">
        <v>43.365108236860543</v>
      </c>
      <c r="ACK58">
        <v>44.345247675197733</v>
      </c>
      <c r="ACL58">
        <v>45.326254757641621</v>
      </c>
      <c r="ACM58">
        <v>46.308074342760463</v>
      </c>
      <c r="ACN58">
        <v>47.290655824535037</v>
      </c>
      <c r="ACO58">
        <v>19.151786446925261</v>
      </c>
      <c r="ACP58">
        <v>18.296428697662009</v>
      </c>
      <c r="ACQ58">
        <v>17.456451015845971</v>
      </c>
      <c r="ACR58">
        <v>16.634183510128469</v>
      </c>
      <c r="ACS58">
        <v>15.83238579711314</v>
      </c>
      <c r="ACT58">
        <v>15.054328912596199</v>
      </c>
      <c r="ACU58">
        <v>14.30388751314236</v>
      </c>
      <c r="ACV58">
        <v>13.58563862939943</v>
      </c>
      <c r="ACW58">
        <v>12.9049585798882</v>
      </c>
      <c r="ACX58">
        <v>12.268102336084009</v>
      </c>
      <c r="ACY58">
        <v>11.68223925061587</v>
      </c>
      <c r="ACZ58">
        <v>11.155406442108241</v>
      </c>
      <c r="ADA58">
        <v>10.696329831705359</v>
      </c>
      <c r="ADB58">
        <v>10.314060832117971</v>
      </c>
      <c r="ADC58">
        <v>10.017396359764851</v>
      </c>
      <c r="ADD58">
        <v>9.8141025472852057</v>
      </c>
      <c r="ADE58">
        <v>9.7100457150638562</v>
      </c>
      <c r="ADF58">
        <v>9.7084173153315749</v>
      </c>
      <c r="ADG58">
        <v>9.8092683594970502</v>
      </c>
      <c r="ADH58">
        <v>10.00950172229517</v>
      </c>
      <c r="ADI58">
        <v>10.303324886104971</v>
      </c>
      <c r="ADJ58">
        <v>10.683018425923921</v>
      </c>
      <c r="ADK58">
        <v>11.13980527965502</v>
      </c>
      <c r="ADL58">
        <v>11.664632040858811</v>
      </c>
      <c r="ADM58">
        <v>12.24875584002841</v>
      </c>
      <c r="ADN58">
        <v>12.884114195730721</v>
      </c>
      <c r="ADO58">
        <v>13.56350904407226</v>
      </c>
      <c r="ADP58">
        <v>14.28065672749786</v>
      </c>
      <c r="ADQ58">
        <v>15.03015420907683</v>
      </c>
      <c r="ADR58">
        <v>15.80740062529668</v>
      </c>
      <c r="ADS58">
        <v>16.60850063999246</v>
      </c>
      <c r="ADT58">
        <v>17.43016558982243</v>
      </c>
      <c r="ADU58">
        <v>18.269620999589179</v>
      </c>
      <c r="ADV58">
        <v>19.124524319538772</v>
      </c>
      <c r="ADW58">
        <v>19.992893973325369</v>
      </c>
      <c r="ADX58">
        <v>20.873049331820919</v>
      </c>
      <c r="ADY58">
        <v>21.763560540238579</v>
      </c>
      <c r="ADZ58">
        <v>22.663206886242509</v>
      </c>
      <c r="AEA58">
        <v>23.570942394156202</v>
      </c>
      <c r="AEB58">
        <v>24.485867440804089</v>
      </c>
      <c r="AEC58">
        <v>25.407205342355731</v>
      </c>
      <c r="AED58">
        <v>26.334283022110739</v>
      </c>
      <c r="AEE58">
        <v>27.2665150187667</v>
      </c>
      <c r="AEF58">
        <v>28.203390226152418</v>
      </c>
      <c r="AEG58">
        <v>29.14446086700919</v>
      </c>
      <c r="AEH58">
        <v>30.089333296180389</v>
      </c>
      <c r="AEI58">
        <v>31.037660304678731</v>
      </c>
      <c r="AEJ58">
        <v>31.98913465801521</v>
      </c>
      <c r="AEK58">
        <v>32.943483652288961</v>
      </c>
      <c r="AEL58">
        <v>33.900464511989057</v>
      </c>
      <c r="AEM58">
        <v>34.859860486075242</v>
      </c>
      <c r="AEN58">
        <v>35.821477525203093</v>
      </c>
      <c r="AEO58">
        <v>36.785141444184077</v>
      </c>
      <c r="AEP58">
        <v>37.75069549092612</v>
      </c>
      <c r="AEQ58">
        <v>38.717998256994512</v>
      </c>
      <c r="AER58">
        <v>39.686921876212949</v>
      </c>
      <c r="AES58">
        <v>40.657350466903637</v>
      </c>
      <c r="AET58">
        <v>41.629178780857899</v>
      </c>
      <c r="AEU58">
        <v>42.60231102826031</v>
      </c>
      <c r="AEV58">
        <v>43.576659852822942</v>
      </c>
      <c r="AEW58">
        <v>44.55214543553015</v>
      </c>
      <c r="AEX58">
        <v>45.528694708816658</v>
      </c>
      <c r="AEY58">
        <v>46.506240665835691</v>
      </c>
      <c r="AEZ58">
        <v>47.484721751829078</v>
      </c>
      <c r="AFA58">
        <v>19.67698136510349</v>
      </c>
      <c r="AFB58">
        <v>18.84547623761814</v>
      </c>
      <c r="AFC58">
        <v>18.03109407669513</v>
      </c>
      <c r="AFD58">
        <v>17.236262140691348</v>
      </c>
      <c r="AFE58">
        <v>16.46381218195318</v>
      </c>
      <c r="AFF58">
        <v>15.717044586773619</v>
      </c>
      <c r="AFG58">
        <v>14.99979564936236</v>
      </c>
      <c r="AFH58">
        <v>14.31650266310282</v>
      </c>
      <c r="AFI58">
        <v>13.67225758544031</v>
      </c>
      <c r="AFJ58">
        <v>13.07283467587003</v>
      </c>
      <c r="AFK58">
        <v>12.524671071234961</v>
      </c>
      <c r="AFL58">
        <v>12.034773135486599</v>
      </c>
      <c r="AFM58">
        <v>11.61051865347237</v>
      </c>
      <c r="AFN58">
        <v>11.259330458896301</v>
      </c>
      <c r="AFO58">
        <v>10.98821647778337</v>
      </c>
      <c r="AFP58">
        <v>10.803206947135189</v>
      </c>
      <c r="AFQ58">
        <v>10.70876553682216</v>
      </c>
      <c r="AFR58">
        <v>10.70728902676256</v>
      </c>
      <c r="AFS58">
        <v>10.79881554998649</v>
      </c>
      <c r="AFT58">
        <v>10.98101981887975</v>
      </c>
      <c r="AFU58">
        <v>11.249496666190449</v>
      </c>
      <c r="AFV58">
        <v>11.59825651650411</v>
      </c>
      <c r="AFW58">
        <v>12.020313357089741</v>
      </c>
      <c r="AFX58">
        <v>12.50824976496032</v>
      </c>
      <c r="AFY58">
        <v>13.054680814276161</v>
      </c>
      <c r="AFZ58">
        <v>13.6525847421882</v>
      </c>
      <c r="AGA58">
        <v>14.29550450745373</v>
      </c>
      <c r="AGB58">
        <v>14.97764427747668</v>
      </c>
      <c r="AGC58">
        <v>15.69389075668076</v>
      </c>
      <c r="AGD58">
        <v>16.439786679352931</v>
      </c>
      <c r="AGE58">
        <v>17.21147771234736</v>
      </c>
      <c r="AGF58">
        <v>18.00564755910295</v>
      </c>
      <c r="AGG58">
        <v>18.819450656239411</v>
      </c>
      <c r="AGH58">
        <v>19.650447882494429</v>
      </c>
      <c r="AGI58">
        <v>20.49654802552444</v>
      </c>
      <c r="AGJ58">
        <v>21.355956076528859</v>
      </c>
      <c r="AGK58">
        <v>22.227128445272228</v>
      </c>
      <c r="AGL58">
        <v>23.1087346668447</v>
      </c>
      <c r="AGM58">
        <v>23.999624932124039</v>
      </c>
      <c r="AGN58">
        <v>24.898802699379541</v>
      </c>
      <c r="AGO58">
        <v>25.805401660168549</v>
      </c>
      <c r="AGP58">
        <v>26.718666393041211</v>
      </c>
      <c r="AGQ58">
        <v>27.63793611691419</v>
      </c>
      <c r="AGR58">
        <v>28.562631037469739</v>
      </c>
      <c r="AGS58">
        <v>29.492240856920819</v>
      </c>
      <c r="AGT58">
        <v>30.426315086494292</v>
      </c>
      <c r="AGU58">
        <v>31.364454860919071</v>
      </c>
      <c r="AGV58">
        <v>32.30630600521561</v>
      </c>
      <c r="AGW58">
        <v>33.251553146922767</v>
      </c>
      <c r="AGX58">
        <v>34.19991470256366</v>
      </c>
      <c r="AGY58">
        <v>35.151138596674642</v>
      </c>
      <c r="AGZ58">
        <v>36.104998596075717</v>
      </c>
      <c r="AHA58">
        <v>37.06129116210915</v>
      </c>
      <c r="AHB58">
        <v>38.019832740066462</v>
      </c>
      <c r="AHC58">
        <v>38.980457418591563</v>
      </c>
      <c r="AHD58">
        <v>39.943014903016888</v>
      </c>
      <c r="AHE58">
        <v>40.907368755795453</v>
      </c>
      <c r="AHF58">
        <v>41.8733948647901</v>
      </c>
      <c r="AHG58">
        <v>42.840980106466169</v>
      </c>
      <c r="AHH58">
        <v>43.810021176240383</v>
      </c>
      <c r="AHI58">
        <v>44.780423562563918</v>
      </c>
      <c r="AHJ58">
        <v>45.752100644917157</v>
      </c>
      <c r="AHK58">
        <v>46.724972898896688</v>
      </c>
      <c r="AHL58">
        <v>47.698967194087437</v>
      </c>
      <c r="AHM58">
        <v>20.237990690200199</v>
      </c>
      <c r="AHN58">
        <v>19.430508129141401</v>
      </c>
      <c r="AHO58">
        <v>18.641701240408018</v>
      </c>
      <c r="AHP58">
        <v>17.874042746861441</v>
      </c>
      <c r="AHQ58">
        <v>17.130376034886979</v>
      </c>
      <c r="AHR58">
        <v>16.41396241242894</v>
      </c>
      <c r="AHS58">
        <v>15.72852634726566</v>
      </c>
      <c r="AHT58">
        <v>15.078293008050681</v>
      </c>
      <c r="AHU58">
        <v>14.46800950430397</v>
      </c>
      <c r="AHV58">
        <v>13.90293774698822</v>
      </c>
      <c r="AHW58">
        <v>13.388803418402629</v>
      </c>
      <c r="AHX58">
        <v>12.931683415419281</v>
      </c>
      <c r="AHY58">
        <v>12.537815397294301</v>
      </c>
      <c r="AHZ58">
        <v>12.213320347744499</v>
      </c>
      <c r="AIA58">
        <v>11.963844402892819</v>
      </c>
      <c r="AIB58">
        <v>11.794149052671409</v>
      </c>
      <c r="AIC58">
        <v>11.707703910529601</v>
      </c>
      <c r="AID58">
        <v>11.706353396196009</v>
      </c>
      <c r="AIE58">
        <v>11.790126751508231</v>
      </c>
      <c r="AIF58">
        <v>11.957234956152281</v>
      </c>
      <c r="AIG58">
        <v>12.2042552733311</v>
      </c>
      <c r="AIH58">
        <v>12.52646102283602</v>
      </c>
      <c r="AII58">
        <v>12.918227615916591</v>
      </c>
      <c r="AIJ58">
        <v>13.3734432259097</v>
      </c>
      <c r="AIK58">
        <v>13.885869173250549</v>
      </c>
      <c r="AIL58">
        <v>14.44942011558353</v>
      </c>
      <c r="AIM58">
        <v>15.058357169911661</v>
      </c>
      <c r="AIN58">
        <v>15.707402701803691</v>
      </c>
      <c r="AIO58">
        <v>16.391793026286962</v>
      </c>
      <c r="AIP58">
        <v>17.10728668131302</v>
      </c>
      <c r="AIQ58">
        <v>17.850143881118431</v>
      </c>
      <c r="AIR58">
        <v>18.617089341694371</v>
      </c>
      <c r="AIS58">
        <v>19.4052671853966</v>
      </c>
      <c r="AIT58">
        <v>20.21219368392827</v>
      </c>
      <c r="AIU58">
        <v>21.03571136179211</v>
      </c>
      <c r="AIV58">
        <v>21.873946408378849</v>
      </c>
      <c r="AIW58">
        <v>22.725270305468971</v>
      </c>
      <c r="AIX58">
        <v>23.588265926867749</v>
      </c>
      <c r="AIY58">
        <v>24.46169798719275</v>
      </c>
      <c r="AIZ58">
        <v>25.344487514973149</v>
      </c>
      <c r="AJA58">
        <v>26.235689935212871</v>
      </c>
      <c r="AJB58">
        <v>27.134476323611441</v>
      </c>
      <c r="AJC58">
        <v>28.04011740946585</v>
      </c>
      <c r="AJD58">
        <v>28.951969938445121</v>
      </c>
      <c r="AJE58">
        <v>29.86946504871873</v>
      </c>
      <c r="AJF58">
        <v>30.792098357803251</v>
      </c>
      <c r="AJG58">
        <v>31.719421499400489</v>
      </c>
      <c r="AJH58">
        <v>32.651034887682037</v>
      </c>
      <c r="AJI58">
        <v>33.586581520253439</v>
      </c>
      <c r="AJJ58">
        <v>34.525741660341353</v>
      </c>
      <c r="AJK58">
        <v>35.468228263850882</v>
      </c>
      <c r="AJL58">
        <v>36.41378303824844</v>
      </c>
      <c r="AJM58">
        <v>37.362173038203089</v>
      </c>
      <c r="AJN58">
        <v>38.313187718025112</v>
      </c>
      <c r="AJO58">
        <v>39.266636373601322</v>
      </c>
      <c r="AJP58">
        <v>40.222345917122112</v>
      </c>
      <c r="AJQ58">
        <v>41.180158936757763</v>
      </c>
      <c r="AJR58">
        <v>42.139932000854373</v>
      </c>
      <c r="AJS58">
        <v>43.101534172423953</v>
      </c>
      <c r="AJT58">
        <v>44.064845704899852</v>
      </c>
      <c r="AJU58">
        <v>45.029756894487328</v>
      </c>
      <c r="AJV58">
        <v>45.996167068100682</v>
      </c>
      <c r="AJW58">
        <v>46.963983688957107</v>
      </c>
      <c r="AJX58">
        <v>47.933121564494733</v>
      </c>
      <c r="AJY58">
        <v>20.831921147859362</v>
      </c>
      <c r="AJZ58">
        <v>20.048374440104361</v>
      </c>
      <c r="AKA58">
        <v>19.284856667101</v>
      </c>
      <c r="AKB58">
        <v>18.54384198731832</v>
      </c>
      <c r="AKC58">
        <v>17.828136600066479</v>
      </c>
      <c r="AKD58">
        <v>17.140911107949599</v>
      </c>
      <c r="AKE58">
        <v>16.485727542047702</v>
      </c>
      <c r="AKF58">
        <v>15.86655575638992</v>
      </c>
      <c r="AKG58">
        <v>15.28777192891855</v>
      </c>
      <c r="AKH58">
        <v>14.7541299143877</v>
      </c>
      <c r="AKI58">
        <v>14.27069474519829</v>
      </c>
      <c r="AKJ58">
        <v>13.84272760299176</v>
      </c>
      <c r="AKK58">
        <v>13.475514330467311</v>
      </c>
      <c r="AKL58">
        <v>13.174136231671129</v>
      </c>
      <c r="AKM58">
        <v>12.94319297664336</v>
      </c>
      <c r="AKN58">
        <v>12.786501609534559</v>
      </c>
      <c r="AKO58">
        <v>12.706809292290099</v>
      </c>
      <c r="AKP58">
        <v>12.70556497644359</v>
      </c>
      <c r="AKQ58">
        <v>12.7827915711174</v>
      </c>
      <c r="AKR58">
        <v>12.93708388048211</v>
      </c>
      <c r="AKS58">
        <v>13.16573272972796</v>
      </c>
      <c r="AKT58">
        <v>13.464950697668</v>
      </c>
      <c r="AKU58">
        <v>13.830158215675979</v>
      </c>
      <c r="AKV58">
        <v>14.256284763241441</v>
      </c>
      <c r="AKW58">
        <v>14.738047164757949</v>
      </c>
      <c r="AKX58">
        <v>15.270180523184059</v>
      </c>
      <c r="AKY58">
        <v>15.84761156107222</v>
      </c>
      <c r="AKZ58">
        <v>16.465575336763361</v>
      </c>
      <c r="ALA58">
        <v>17.11968312062551</v>
      </c>
      <c r="ALB58">
        <v>17.805952070322721</v>
      </c>
      <c r="ALC58">
        <v>18.520807436789301</v>
      </c>
      <c r="ALD58">
        <v>19.261066613524541</v>
      </c>
      <c r="ALE58">
        <v>20.023912356745619</v>
      </c>
      <c r="ALF58">
        <v>20.80686052845623</v>
      </c>
      <c r="ALG58">
        <v>21.607726026369129</v>
      </c>
      <c r="ALH58">
        <v>22.424589249541</v>
      </c>
      <c r="ALI58">
        <v>23.255764489490129</v>
      </c>
      <c r="ALJ58">
        <v>24.099770973406159</v>
      </c>
      <c r="ALK58">
        <v>24.955306849458491</v>
      </c>
      <c r="ALL58">
        <v>25.821226131433608</v>
      </c>
      <c r="ALM58">
        <v>26.696518460477758</v>
      </c>
      <c r="ALN58">
        <v>27.580291457680971</v>
      </c>
      <c r="ALO58">
        <v>28.4717554055002</v>
      </c>
      <c r="ALP58">
        <v>29.370209989896729</v>
      </c>
      <c r="ALQ58">
        <v>30.275032846070211</v>
      </c>
      <c r="ALR58">
        <v>31.18566967070981</v>
      </c>
      <c r="ALS58">
        <v>32.101625687659961</v>
      </c>
      <c r="ALT58">
        <v>33.022458278732522</v>
      </c>
      <c r="ALU58">
        <v>33.94777061532362</v>
      </c>
      <c r="ALV58">
        <v>34.877206148581188</v>
      </c>
      <c r="ALW58">
        <v>35.810443835711247</v>
      </c>
      <c r="ALX58">
        <v>36.747193997509932</v>
      </c>
      <c r="ALY58">
        <v>37.687194717445202</v>
      </c>
      <c r="ALZ58">
        <v>38.630208705760701</v>
      </c>
      <c r="AMA58">
        <v>39.57602056334909</v>
      </c>
      <c r="AMB58">
        <v>40.524434389768231</v>
      </c>
      <c r="AMC58">
        <v>41.475271687966433</v>
      </c>
      <c r="AMD58">
        <v>42.428369525243717</v>
      </c>
      <c r="AME58">
        <v>43.383578915882786</v>
      </c>
      <c r="AMF58">
        <v>44.340763395893738</v>
      </c>
      <c r="AMG58">
        <v>45.299797764566563</v>
      </c>
      <c r="AMH58">
        <v>46.260566971132441</v>
      </c>
      <c r="AMI58">
        <v>47.222965127897567</v>
      </c>
      <c r="AMJ58">
        <v>48.186894633817502</v>
      </c>
      <c r="AMK58">
        <v>21.456039015732379</v>
      </c>
      <c r="AML58">
        <v>20.69613464453278</v>
      </c>
      <c r="AMM58">
        <v>19.957413865644771</v>
      </c>
      <c r="AMN58">
        <v>19.242316575314678</v>
      </c>
      <c r="AMO58">
        <v>18.553574484843349</v>
      </c>
      <c r="AMP58">
        <v>17.89423105765179</v>
      </c>
      <c r="AMQ58">
        <v>17.26765427394902</v>
      </c>
      <c r="AMR58">
        <v>16.67753768110359</v>
      </c>
      <c r="AMS58">
        <v>16.127883992781879</v>
      </c>
      <c r="AMT58">
        <v>15.622964541489241</v>
      </c>
      <c r="AMU58">
        <v>15.167247609392749</v>
      </c>
      <c r="AMV58">
        <v>14.76528966951309</v>
      </c>
      <c r="AMW58">
        <v>14.42158652869475</v>
      </c>
      <c r="AMX58">
        <v>14.14038673391325</v>
      </c>
      <c r="AMY58">
        <v>13.92547722574095</v>
      </c>
      <c r="AMZ58">
        <v>13.779959903592969</v>
      </c>
      <c r="ANA58">
        <v>13.70604515987854</v>
      </c>
      <c r="ANB58">
        <v>13.70489156851049</v>
      </c>
      <c r="ANC58">
        <v>13.77651740769887</v>
      </c>
      <c r="AND58">
        <v>13.91979923937949</v>
      </c>
      <c r="ANE58">
        <v>14.13255779555244</v>
      </c>
      <c r="ANF58">
        <v>14.411716373306479</v>
      </c>
      <c r="ANG58">
        <v>14.753506288493931</v>
      </c>
      <c r="ANH58">
        <v>15.153690203532269</v>
      </c>
      <c r="ANI58">
        <v>15.607777092354629</v>
      </c>
      <c r="ANJ58">
        <v>16.111209909396312</v>
      </c>
      <c r="ANK58">
        <v>16.659515710987218</v>
      </c>
      <c r="ANL58">
        <v>17.2484156578113</v>
      </c>
      <c r="ANM58">
        <v>17.873897775377081</v>
      </c>
      <c r="ANN58">
        <v>18.53225838004181</v>
      </c>
      <c r="ANO58">
        <v>19.220119137108121</v>
      </c>
      <c r="ANP58">
        <v>19.934426468414632</v>
      </c>
      <c r="ANQ58">
        <v>20.67243908213614</v>
      </c>
      <c r="ANR58">
        <v>21.43170820500853</v>
      </c>
      <c r="ANS58">
        <v>22.210053929800122</v>
      </c>
      <c r="ANT58">
        <v>23.005540083741352</v>
      </c>
      <c r="ANU58">
        <v>23.816449221591149</v>
      </c>
      <c r="ANV58">
        <v>24.641258744322091</v>
      </c>
      <c r="ANW58">
        <v>25.478618712258129</v>
      </c>
      <c r="ANX58">
        <v>26.327331624466421</v>
      </c>
      <c r="ANY58">
        <v>27.186334240655359</v>
      </c>
      <c r="ANZ58">
        <v>28.054681399449709</v>
      </c>
      <c r="AOA58">
        <v>28.931531715493911</v>
      </c>
      <c r="AOB58">
        <v>29.816135000778178</v>
      </c>
      <c r="AOC58">
        <v>30.707821240925409</v>
      </c>
      <c r="AOD58">
        <v>31.605990956535909</v>
      </c>
      <c r="AOE58">
        <v>32.51010678734584</v>
      </c>
      <c r="AOF58">
        <v>33.419686149104237</v>
      </c>
      <c r="AOG58">
        <v>34.334294827251512</v>
      </c>
      <c r="AOH58">
        <v>35.253541386144882</v>
      </c>
      <c r="AOI58">
        <v>36.177072286803828</v>
      </c>
      <c r="AOJ58">
        <v>37.104567619426987</v>
      </c>
      <c r="AOK58">
        <v>38.035737369014292</v>
      </c>
      <c r="AOL58">
        <v>38.970318143230877</v>
      </c>
      <c r="AOM58">
        <v>39.908070301188829</v>
      </c>
      <c r="AON58">
        <v>40.848775430172083</v>
      </c>
      <c r="AOO58">
        <v>41.792234124591019</v>
      </c>
      <c r="AOP58">
        <v>42.738264027737827</v>
      </c>
      <c r="AOQ58">
        <v>43.686698102335797</v>
      </c>
      <c r="AOR58">
        <v>44.63738310054287</v>
      </c>
      <c r="AOS58">
        <v>45.590178208081497</v>
      </c>
      <c r="AOT58">
        <v>46.544953840611228</v>
      </c>
      <c r="AOU58">
        <v>47.501590573417957</v>
      </c>
      <c r="AOV58">
        <v>48.459978188032963</v>
      </c>
      <c r="AOW58">
        <v>22.10778780834098</v>
      </c>
      <c r="AOX58">
        <v>21.371070650733198</v>
      </c>
      <c r="AOY58">
        <v>20.656501149483908</v>
      </c>
      <c r="AOZ58">
        <v>19.966457340215111</v>
      </c>
      <c r="APA58">
        <v>19.30356955846845</v>
      </c>
      <c r="APB58">
        <v>18.670730480584581</v>
      </c>
      <c r="APC58">
        <v>18.07109724556398</v>
      </c>
      <c r="APD58">
        <v>17.50808198057771</v>
      </c>
      <c r="APE58">
        <v>16.985326420726508</v>
      </c>
      <c r="APF58">
        <v>16.506656008974989</v>
      </c>
      <c r="APG58">
        <v>16.076009193162029</v>
      </c>
      <c r="APH58">
        <v>15.697338964252189</v>
      </c>
      <c r="API58">
        <v>15.374486317878389</v>
      </c>
      <c r="APJ58">
        <v>15.11102936661265</v>
      </c>
      <c r="APK58">
        <v>14.91011695120565</v>
      </c>
      <c r="APL58">
        <v>14.77430087952151</v>
      </c>
      <c r="APM58">
        <v>14.70538491365085</v>
      </c>
      <c r="APN58">
        <v>14.704309723296429</v>
      </c>
      <c r="APO58">
        <v>14.771090122893099</v>
      </c>
      <c r="APP58">
        <v>14.904814067898659</v>
      </c>
      <c r="APQ58">
        <v>15.103703564974721</v>
      </c>
      <c r="APR58">
        <v>15.36522828852959</v>
      </c>
      <c r="APS58">
        <v>15.68625574630957</v>
      </c>
      <c r="APT58">
        <v>16.063218803173601</v>
      </c>
      <c r="APU58">
        <v>16.49228235565441</v>
      </c>
      <c r="APV58">
        <v>16.969494873997579</v>
      </c>
      <c r="APW58">
        <v>17.490915792451521</v>
      </c>
      <c r="APX58">
        <v>18.052714871692569</v>
      </c>
      <c r="APY58">
        <v>18.651243744550381</v>
      </c>
      <c r="APZ58">
        <v>19.28308253881184</v>
      </c>
      <c r="AQA58">
        <v>19.945065835404751</v>
      </c>
      <c r="AQB58">
        <v>20.634292577130669</v>
      </c>
      <c r="AQC58">
        <v>21.348124253400581</v>
      </c>
      <c r="AQD58">
        <v>22.084175060858168</v>
      </c>
      <c r="AQE58">
        <v>22.840297001103771</v>
      </c>
      <c r="AQF58">
        <v>23.614562161484798</v>
      </c>
      <c r="AQG58">
        <v>24.4052438024829</v>
      </c>
      <c r="AQH58">
        <v>25.210797370147379</v>
      </c>
      <c r="AQI58">
        <v>26.02984216276829</v>
      </c>
      <c r="AQJ58">
        <v>26.861144093255412</v>
      </c>
      <c r="AQK58">
        <v>27.70359978375788</v>
      </c>
      <c r="AQL58">
        <v>28.556222088340569</v>
      </c>
      <c r="AQM58">
        <v>29.418127046748399</v>
      </c>
      <c r="AQN58">
        <v>30.288522214175948</v>
      </c>
      <c r="AQO58">
        <v>31.166696278217071</v>
      </c>
      <c r="AQP58">
        <v>32.052009857084307</v>
      </c>
      <c r="AQQ58">
        <v>32.943887367137322</v>
      </c>
      <c r="AQR58">
        <v>33.841809848745243</v>
      </c>
      <c r="AQS58">
        <v>34.745308644745549</v>
      </c>
      <c r="AQT58">
        <v>35.653959833356943</v>
      </c>
      <c r="AQU58">
        <v>36.5673793260965</v>
      </c>
      <c r="AQV58">
        <v>37.485218550231643</v>
      </c>
      <c r="AQW58">
        <v>38.407160644059978</v>
      </c>
      <c r="AQX58">
        <v>39.332917101565577</v>
      </c>
      <c r="AQY58">
        <v>40.262224810591754</v>
      </c>
      <c r="AQZ58">
        <v>41.194843435539717</v>
      </c>
      <c r="ARA58">
        <v>42.130553101741143</v>
      </c>
      <c r="ARB58">
        <v>43.069152344092281</v>
      </c>
      <c r="ARC58">
        <v>44.010456287325972</v>
      </c>
      <c r="ARD58">
        <v>44.954295029492229</v>
      </c>
      <c r="ARE58">
        <v>45.900512203881007</v>
      </c>
      <c r="ARF58">
        <v>46.848963697809047</v>
      </c>
      <c r="ARG58">
        <v>47.799516509465143</v>
      </c>
      <c r="ARH58">
        <v>48.752047726414837</v>
      </c>
      <c r="ARI58">
        <v>22.784796538758691</v>
      </c>
      <c r="ARJ58">
        <v>22.070689438543369</v>
      </c>
      <c r="ARK58">
        <v>21.379516160863648</v>
      </c>
      <c r="ARL58">
        <v>20.713572609586929</v>
      </c>
      <c r="ARM58">
        <v>20.075369715963639</v>
      </c>
      <c r="ARN58">
        <v>19.467635917404809</v>
      </c>
      <c r="ARO58">
        <v>18.893311705273639</v>
      </c>
      <c r="ARP58">
        <v>18.35553339384694</v>
      </c>
      <c r="ARQ58">
        <v>17.85760300691641</v>
      </c>
      <c r="ARR58">
        <v>17.40294124947361</v>
      </c>
      <c r="ARS58">
        <v>16.995021127160449</v>
      </c>
      <c r="ART58">
        <v>16.637281090750079</v>
      </c>
      <c r="ARU58">
        <v>16.333018737288889</v>
      </c>
      <c r="ARV58">
        <v>16.085269038863789</v>
      </c>
      <c r="ARW58">
        <v>15.89667446457371</v>
      </c>
      <c r="ARX58">
        <v>15.769357564993889</v>
      </c>
      <c r="ARY58">
        <v>15.70480872193705</v>
      </c>
      <c r="ARZ58">
        <v>15.703801959163579</v>
      </c>
      <c r="ASA58">
        <v>15.766349449147381</v>
      </c>
      <c r="ASB58">
        <v>15.89170078791537</v>
      </c>
      <c r="ASC58">
        <v>16.078387136545441</v>
      </c>
      <c r="ASD58">
        <v>16.324304331046701</v>
      </c>
      <c r="ASE58">
        <v>16.62682443741528</v>
      </c>
      <c r="ASF58">
        <v>16.982922888967909</v>
      </c>
      <c r="ASG58">
        <v>17.38930846332395</v>
      </c>
      <c r="ASH58">
        <v>17.842545440957409</v>
      </c>
      <c r="ASI58">
        <v>18.33916047131466</v>
      </c>
      <c r="ASJ58">
        <v>18.875730072572821</v>
      </c>
      <c r="ASK58">
        <v>19.448947651547371</v>
      </c>
      <c r="ASL58">
        <v>20.055671111499361</v>
      </c>
      <c r="ASM58">
        <v>20.692953455527562</v>
      </c>
      <c r="ASN58">
        <v>21.358059408397331</v>
      </c>
      <c r="ASO58">
        <v>22.04847116406555</v>
      </c>
      <c r="ASP58">
        <v>22.76188611808411</v>
      </c>
      <c r="ASQ58">
        <v>23.496209026833029</v>
      </c>
      <c r="ASR58">
        <v>24.2495405649804</v>
      </c>
      <c r="ASS58">
        <v>25.020163800275771</v>
      </c>
      <c r="AST58">
        <v>25.806529708053151</v>
      </c>
      <c r="ASU58">
        <v>26.60724252064896</v>
      </c>
      <c r="ASV58">
        <v>27.42104544930098</v>
      </c>
      <c r="ASW58">
        <v>28.24680712067525</v>
      </c>
      <c r="ASX58">
        <v>29.08350892675486</v>
      </c>
      <c r="ASY58">
        <v>29.930233384867378</v>
      </c>
      <c r="ASZ58">
        <v>30.78615353454585</v>
      </c>
      <c r="ATA58">
        <v>31.65052335163875</v>
      </c>
      <c r="ATB58">
        <v>32.522669131124992</v>
      </c>
      <c r="ATC58">
        <v>33.401981773431203</v>
      </c>
      <c r="ATD58">
        <v>34.287909900905738</v>
      </c>
      <c r="ATE58">
        <v>35.179953728688012</v>
      </c>
      <c r="ATF58">
        <v>36.077659615510399</v>
      </c>
      <c r="ATG58">
        <v>36.980615223555027</v>
      </c>
      <c r="ATH58">
        <v>37.888445221368343</v>
      </c>
      <c r="ATI58">
        <v>38.800807469337933</v>
      </c>
      <c r="ATJ58">
        <v>39.717389632913061</v>
      </c>
      <c r="ATK58">
        <v>40.637906174317472</v>
      </c>
      <c r="ATL58">
        <v>41.562095678786818</v>
      </c>
      <c r="ATM58">
        <v>42.48971847626941</v>
      </c>
      <c r="ATN58">
        <v>43.420554524011209</v>
      </c>
      <c r="ATO58">
        <v>44.354401519495561</v>
      </c>
      <c r="ATP58">
        <v>45.291073216834128</v>
      </c>
      <c r="ATQ58">
        <v>46.230397922931942</v>
      </c>
      <c r="ATR58">
        <v>47.172217152606137</v>
      </c>
      <c r="ATS58">
        <v>48.116384424358287</v>
      </c>
      <c r="ATT58">
        <v>49.062764180716833</v>
      </c>
      <c r="ATU58">
        <v>23.48488077139482</v>
      </c>
      <c r="ATV58">
        <v>22.7927182193487</v>
      </c>
      <c r="ATW58">
        <v>22.124113152997339</v>
      </c>
      <c r="ATX58">
        <v>21.481265367445889</v>
      </c>
      <c r="ATY58">
        <v>20.86655555588008</v>
      </c>
      <c r="ATZ58">
        <v>20.282542240720961</v>
      </c>
      <c r="AUA58">
        <v>19.731951214378931</v>
      </c>
      <c r="AUB58">
        <v>19.217655364446259</v>
      </c>
      <c r="AUC58">
        <v>18.742642734860791</v>
      </c>
      <c r="AUD58">
        <v>18.309970935712329</v>
      </c>
      <c r="AUE58">
        <v>17.92270667747006</v>
      </c>
      <c r="AUF58">
        <v>17.58385036408778</v>
      </c>
      <c r="AUG58">
        <v>17.296247356193479</v>
      </c>
      <c r="AUH58">
        <v>17.062489606931049</v>
      </c>
      <c r="AUI58">
        <v>16.884813607695818</v>
      </c>
      <c r="AUJ58">
        <v>16.76500252152173</v>
      </c>
      <c r="AUK58">
        <v>16.70430149771699</v>
      </c>
      <c r="AUL58">
        <v>16.703354977567528</v>
      </c>
      <c r="AUM58">
        <v>16.762173083661619</v>
      </c>
      <c r="AUN58">
        <v>16.88013108558787</v>
      </c>
      <c r="AUO58">
        <v>17.05600200652632</v>
      </c>
      <c r="AUP58">
        <v>17.288018493356319</v>
      </c>
      <c r="AUQ58">
        <v>17.57395693651916</v>
      </c>
      <c r="AUR58">
        <v>17.911235060336569</v>
      </c>
      <c r="AUS58">
        <v>18.297013974051339</v>
      </c>
      <c r="AUT58">
        <v>18.72829675508774</v>
      </c>
      <c r="AUU58">
        <v>19.20201755875226</v>
      </c>
      <c r="AUV58">
        <v>19.71511748143109</v>
      </c>
      <c r="AUW58">
        <v>20.264605505329481</v>
      </c>
      <c r="AUX58">
        <v>20.84760454504617</v>
      </c>
      <c r="AUY58">
        <v>21.46138379151331</v>
      </c>
      <c r="AUZ58">
        <v>22.103379226413089</v>
      </c>
      <c r="AVA58">
        <v>22.77120445226009</v>
      </c>
      <c r="AVB58">
        <v>23.462653967243991</v>
      </c>
      <c r="AVC58">
        <v>24.17570082058905</v>
      </c>
      <c r="AVD58">
        <v>24.908490302437642</v>
      </c>
      <c r="AVE58">
        <v>25.659331014791281</v>
      </c>
      <c r="AVF58">
        <v>26.426684375960409</v>
      </c>
      <c r="AVG58">
        <v>27.209153351154271</v>
      </c>
      <c r="AVH58">
        <v>28.005470984552819</v>
      </c>
      <c r="AVI58">
        <v>28.81448913388245</v>
      </c>
      <c r="AVJ58">
        <v>29.635167673334159</v>
      </c>
      <c r="AVK58">
        <v>30.466564328893899</v>
      </c>
      <c r="AVL58">
        <v>31.307825235660012</v>
      </c>
      <c r="AVM58">
        <v>32.158176253740358</v>
      </c>
      <c r="AVN58">
        <v>33.016915042847813</v>
      </c>
      <c r="AVO58">
        <v>33.883403871609907</v>
      </c>
      <c r="AVP58">
        <v>34.757063122574522</v>
      </c>
      <c r="AVQ58">
        <v>35.637365445366889</v>
      </c>
      <c r="AVR58">
        <v>36.523830506487528</v>
      </c>
      <c r="AVS58">
        <v>37.416020283384363</v>
      </c>
      <c r="AVT58">
        <v>38.313534851624297</v>
      </c>
      <c r="AVU58">
        <v>39.216008616464649</v>
      </c>
      <c r="AVV58">
        <v>40.123106943339153</v>
      </c>
      <c r="AVW58">
        <v>41.034523145354449</v>
      </c>
      <c r="AVX58">
        <v>41.949975789583362</v>
      </c>
      <c r="AVY58">
        <v>42.869206287574649</v>
      </c>
      <c r="AVZ58">
        <v>43.791976738971599</v>
      </c>
      <c r="AWA58">
        <v>44.718068000380228</v>
      </c>
      <c r="AWB58">
        <v>45.647277954623213</v>
      </c>
      <c r="AWC58">
        <v>46.579419958245829</v>
      </c>
      <c r="AWD58">
        <v>47.51432144760809</v>
      </c>
      <c r="AWE58">
        <v>48.451822686113992</v>
      </c>
      <c r="AWF58">
        <v>49.391775637110172</v>
      </c>
      <c r="AWG58">
        <v>24.2060384280582</v>
      </c>
      <c r="AWH58">
        <v>23.535094547518391</v>
      </c>
      <c r="AWI58">
        <v>22.888185911964062</v>
      </c>
      <c r="AWJ58">
        <v>22.26740742252295</v>
      </c>
      <c r="AWK58">
        <v>21.675004320660008</v>
      </c>
      <c r="AWL58">
        <v>21.1133652287036</v>
      </c>
      <c r="AWM58">
        <v>20.58500838621714</v>
      </c>
      <c r="AWN58">
        <v>20.092559549261761</v>
      </c>
      <c r="AWO58">
        <v>19.638720126847119</v>
      </c>
      <c r="AWP58">
        <v>19.226224465573839</v>
      </c>
      <c r="AWQ58">
        <v>18.85778582391448</v>
      </c>
      <c r="AWR58">
        <v>18.536031537538719</v>
      </c>
      <c r="AWS58">
        <v>18.263429145169589</v>
      </c>
      <c r="AWT58">
        <v>18.042206714275</v>
      </c>
      <c r="AWU58">
        <v>17.874272071909111</v>
      </c>
      <c r="AWV58">
        <v>17.761136818363571</v>
      </c>
      <c r="AWW58">
        <v>17.70385156005975</v>
      </c>
      <c r="AWX58">
        <v>17.702958482712148</v>
      </c>
      <c r="AWY58">
        <v>17.758466094250089</v>
      </c>
      <c r="AWZ58">
        <v>17.869848824224281</v>
      </c>
      <c r="AXA58">
        <v>18.036071522940631</v>
      </c>
      <c r="AXB58">
        <v>18.255636251871088</v>
      </c>
      <c r="AXC58">
        <v>18.526646591885701</v>
      </c>
      <c r="AXD58">
        <v>18.846883374198239</v>
      </c>
      <c r="AXE58">
        <v>19.213885393137691</v>
      </c>
      <c r="AXF58">
        <v>19.625029194389239</v>
      </c>
      <c r="AXG58">
        <v>20.077603190137761</v>
      </c>
      <c r="AXH58">
        <v>20.56887281405157</v>
      </c>
      <c r="AXI58">
        <v>21.096134902408782</v>
      </c>
      <c r="AXJ58">
        <v>21.65676076426551</v>
      </c>
      <c r="AXK58">
        <v>22.248228373976879</v>
      </c>
      <c r="AXL58">
        <v>22.868144759919421</v>
      </c>
      <c r="AXM58">
        <v>23.514260008357269</v>
      </c>
      <c r="AXN58">
        <v>24.18447441481063</v>
      </c>
      <c r="AXO58">
        <v>24.876840267618999</v>
      </c>
      <c r="AXP58">
        <v>25.58955960310044</v>
      </c>
      <c r="AXQ58">
        <v>26.320979078686069</v>
      </c>
      <c r="AXR58">
        <v>27.069582904814581</v>
      </c>
      <c r="AXS58">
        <v>27.83398458037637</v>
      </c>
      <c r="AXT58">
        <v>28.612918002200161</v>
      </c>
      <c r="AXU58">
        <v>29.405228371509541</v>
      </c>
      <c r="AXV58">
        <v>30.209863199965501</v>
      </c>
      <c r="AXW58">
        <v>31.025863622800731</v>
      </c>
      <c r="AXX58">
        <v>31.85235615336218</v>
      </c>
      <c r="AXY58">
        <v>32.68854495845035</v>
      </c>
      <c r="AXZ58">
        <v>33.533704693645618</v>
      </c>
      <c r="AYA58">
        <v>34.387173909186401</v>
      </c>
      <c r="AYB58">
        <v>35.248349017232421</v>
      </c>
      <c r="AYC58">
        <v>36.116678798314638</v>
      </c>
      <c r="AYD58">
        <v>36.991659416693253</v>
      </c>
      <c r="AYE58">
        <v>37.872829909852648</v>
      </c>
      <c r="AYF58">
        <v>38.759768115413557</v>
      </c>
      <c r="AYG58">
        <v>39.652086998550651</v>
      </c>
      <c r="AYH58">
        <v>40.549431343985937</v>
      </c>
      <c r="AYI58">
        <v>41.451474778355347</v>
      </c>
      <c r="AYJ58">
        <v>42.35791709091265</v>
      </c>
      <c r="AYK58">
        <v>43.268481822923142</v>
      </c>
      <c r="AYL58">
        <v>44.182914098558847</v>
      </c>
      <c r="AYM58">
        <v>45.100978672536918</v>
      </c>
      <c r="AYN58">
        <v>46.022458172077577</v>
      </c>
      <c r="AYO58">
        <v>46.947151512957952</v>
      </c>
      <c r="AYP58">
        <v>47.87487247148163</v>
      </c>
      <c r="AYQ58">
        <v>48.805448396061578</v>
      </c>
      <c r="AYR58">
        <v>49.738719043825697</v>
      </c>
      <c r="AYS58">
        <v>24.946441989081929</v>
      </c>
      <c r="AYT58">
        <v>24.295953302857448</v>
      </c>
      <c r="AYU58">
        <v>23.669848454830252</v>
      </c>
      <c r="AYV58">
        <v>23.07011280541623</v>
      </c>
      <c r="AYW58">
        <v>22.498855167199729</v>
      </c>
      <c r="AYX58">
        <v>21.958298267730811</v>
      </c>
      <c r="AYY58">
        <v>21.45076319841861</v>
      </c>
      <c r="AYZ58">
        <v>20.978646781301929</v>
      </c>
      <c r="AZA58">
        <v>20.544390956040289</v>
      </c>
      <c r="AZB58">
        <v>20.150443636174121</v>
      </c>
      <c r="AZC58">
        <v>19.799211037681019</v>
      </c>
      <c r="AZD58">
        <v>19.493002249387601</v>
      </c>
      <c r="AZE58">
        <v>19.233967756930181</v>
      </c>
      <c r="AZF58">
        <v>19.024034657627961</v>
      </c>
      <c r="AZG58">
        <v>18.864842263709232</v>
      </c>
      <c r="AZH58">
        <v>18.75768249583701</v>
      </c>
      <c r="AZI58">
        <v>18.703449724439341</v>
      </c>
      <c r="AZJ58">
        <v>18.702604379460901</v>
      </c>
      <c r="AZK58">
        <v>18.755153679845709</v>
      </c>
      <c r="AZL58">
        <v>18.860651328483591</v>
      </c>
      <c r="AZM58">
        <v>19.01821620222648</v>
      </c>
      <c r="AZN58">
        <v>19.22656824538976</v>
      </c>
      <c r="AZO58">
        <v>19.484078255709971</v>
      </c>
      <c r="AZP58">
        <v>19.78882726324705</v>
      </c>
      <c r="AZQ58">
        <v>20.138670845779021</v>
      </c>
      <c r="AZR58">
        <v>20.531303962842451</v>
      </c>
      <c r="AZS58">
        <v>20.964322583728531</v>
      </c>
      <c r="AZT58">
        <v>21.435279339785382</v>
      </c>
      <c r="AZU58">
        <v>21.941731457536111</v>
      </c>
      <c r="AZV58">
        <v>22.48128017561789</v>
      </c>
      <c r="AZW58">
        <v>23.051601621462879</v>
      </c>
      <c r="AZX58">
        <v>23.65046968444031</v>
      </c>
      <c r="AZY58">
        <v>24.275771775056501</v>
      </c>
      <c r="AZZ58">
        <v>24.92551853532099</v>
      </c>
      <c r="BAA58">
        <v>25.59784860558851</v>
      </c>
      <c r="BAB58">
        <v>26.291029500851231</v>
      </c>
      <c r="BAC58">
        <v>27.00345554173817</v>
      </c>
      <c r="BAD58">
        <v>27.733643651251992</v>
      </c>
      <c r="BAE58">
        <v>28.480227687900069</v>
      </c>
      <c r="BAF58">
        <v>29.24195185234101</v>
      </c>
      <c r="BAG58">
        <v>30.01766358520646</v>
      </c>
      <c r="BAH58">
        <v>30.806306271518981</v>
      </c>
      <c r="BAI58">
        <v>31.606911982581121</v>
      </c>
      <c r="BAJ58">
        <v>32.418594418244453</v>
      </c>
      <c r="BAK58">
        <v>33.240542159156043</v>
      </c>
      <c r="BAL58">
        <v>34.072012297700148</v>
      </c>
      <c r="BAM58">
        <v>34.912324485697447</v>
      </c>
      <c r="BAN58">
        <v>35.760855414470022</v>
      </c>
      <c r="BAO58">
        <v>36.617033726868563</v>
      </c>
      <c r="BAP58">
        <v>37.480335349815498</v>
      </c>
      <c r="BAQ58">
        <v>38.350279228639657</v>
      </c>
      <c r="BAR58">
        <v>39.226423440005718</v>
      </c>
      <c r="BAS58">
        <v>40.108361657821803</v>
      </c>
      <c r="BAT58">
        <v>40.995719945558101</v>
      </c>
      <c r="BAU58">
        <v>41.888153848488351</v>
      </c>
      <c r="BAV58">
        <v>42.785345760138831</v>
      </c>
      <c r="BAW58">
        <v>43.687002538451068</v>
      </c>
      <c r="BAX58">
        <v>44.592853348654756</v>
      </c>
      <c r="BAY58">
        <v>45.502647711475312</v>
      </c>
      <c r="BAZ58">
        <v>46.416153736976419</v>
      </c>
      <c r="BBA58">
        <v>47.333156525998028</v>
      </c>
      <c r="BBB58">
        <v>48.253456722753342</v>
      </c>
      <c r="BBC58">
        <v>49.176869203667593</v>
      </c>
      <c r="BBD58">
        <v>50.103221888962693</v>
      </c>
      <c r="BBE58">
        <v>25.704428401515369</v>
      </c>
      <c r="BBF58">
        <v>25.07361199405921</v>
      </c>
      <c r="BBG58">
        <v>24.467415012800799</v>
      </c>
      <c r="BBH58">
        <v>23.887711828231481</v>
      </c>
      <c r="BBI58">
        <v>23.336476927090558</v>
      </c>
      <c r="BBJ58">
        <v>22.815773805607169</v>
      </c>
      <c r="BBK58">
        <v>22.32773865237208</v>
      </c>
      <c r="BBL58">
        <v>21.874558105448209</v>
      </c>
      <c r="BBM58">
        <v>21.458440560502758</v>
      </c>
      <c r="BBN58">
        <v>21.081580829449909</v>
      </c>
      <c r="BBO58">
        <v>20.74611841402217</v>
      </c>
      <c r="BBP58">
        <v>20.45409025668533</v>
      </c>
      <c r="BBQ58">
        <v>20.207379523546091</v>
      </c>
      <c r="BBR58">
        <v>20.007662686796529</v>
      </c>
      <c r="BBS58">
        <v>19.85635780219096</v>
      </c>
      <c r="BBT58">
        <v>19.754577296126332</v>
      </c>
      <c r="BBU58">
        <v>19.703088669765201</v>
      </c>
      <c r="BBV58">
        <v>19.702286215275372</v>
      </c>
      <c r="BBW58">
        <v>19.752176110206939</v>
      </c>
      <c r="BBX58">
        <v>19.852376181924171</v>
      </c>
      <c r="BBY58">
        <v>20.00213036275461</v>
      </c>
      <c r="BBZ58">
        <v>20.200336582062931</v>
      </c>
      <c r="BCA58">
        <v>20.445585758511051</v>
      </c>
      <c r="BCB58">
        <v>20.736208814260859</v>
      </c>
      <c r="BCC58">
        <v>21.0703283070917</v>
      </c>
      <c r="BCD58">
        <v>21.445911357380691</v>
      </c>
      <c r="BCE58">
        <v>21.860820957334379</v>
      </c>
      <c r="BCF58">
        <v>22.312863373144872</v>
      </c>
      <c r="BCG58">
        <v>22.799830062713841</v>
      </c>
      <c r="BCH58">
        <v>23.319533225787989</v>
      </c>
      <c r="BCI58">
        <v>23.869834705096508</v>
      </c>
      <c r="BCJ58">
        <v>24.4486684264937</v>
      </c>
      <c r="BCK58">
        <v>25.054056893218512</v>
      </c>
      <c r="BCL58">
        <v>25.684122445367489</v>
      </c>
      <c r="BCM58">
        <v>26.337094083604399</v>
      </c>
      <c r="BCN58">
        <v>27.011310663287521</v>
      </c>
      <c r="BCO58">
        <v>27.705221217825169</v>
      </c>
      <c r="BCP58">
        <v>28.417383090436559</v>
      </c>
      <c r="BCQ58">
        <v>29.14645845876699</v>
      </c>
      <c r="BCR58">
        <v>29.89120973912949</v>
      </c>
      <c r="BCS58">
        <v>30.65049426434474</v>
      </c>
      <c r="BCT58">
        <v>31.423258545679658</v>
      </c>
      <c r="BCU58">
        <v>32.208532357259458</v>
      </c>
      <c r="BCV58">
        <v>33.005422820933987</v>
      </c>
      <c r="BCW58">
        <v>33.813108620306267</v>
      </c>
      <c r="BCX58">
        <v>34.630834433328772</v>
      </c>
      <c r="BCY58">
        <v>35.457905642164341</v>
      </c>
      <c r="BCZ58">
        <v>36.293683355490799</v>
      </c>
      <c r="BDA58">
        <v>37.13757976078449</v>
      </c>
      <c r="BDB58">
        <v>37.989053811178692</v>
      </c>
      <c r="BDC58">
        <v>38.847607242256629</v>
      </c>
      <c r="BDD58">
        <v>39.712780907771112</v>
      </c>
      <c r="BDE58">
        <v>40.584151419102383</v>
      </c>
      <c r="BDF58">
        <v>41.46132807072911</v>
      </c>
      <c r="BDG58">
        <v>42.343950032662633</v>
      </c>
      <c r="BDH58">
        <v>43.231683790347908</v>
      </c>
      <c r="BDI58">
        <v>44.124220812708181</v>
      </c>
      <c r="BDJ58">
        <v>45.021275429608053</v>
      </c>
      <c r="BDK58">
        <v>45.92258290088472</v>
      </c>
      <c r="BDL58">
        <v>46.827897660140898</v>
      </c>
      <c r="BDM58">
        <v>47.736991717625337</v>
      </c>
      <c r="BDN58">
        <v>48.649653207691323</v>
      </c>
      <c r="BDO58">
        <v>49.565685067480203</v>
      </c>
      <c r="BDP58">
        <v>50.484903834598207</v>
      </c>
      <c r="BDQ58">
        <v>26.478487701955899</v>
      </c>
      <c r="BDR58">
        <v>25.866555432887271</v>
      </c>
      <c r="BDS58">
        <v>25.2793803116815</v>
      </c>
      <c r="BDT58">
        <v>24.718726664669241</v>
      </c>
      <c r="BDU58">
        <v>24.18643890494485</v>
      </c>
      <c r="BDV58">
        <v>23.6844296085557</v>
      </c>
      <c r="BDW58">
        <v>23.2146631434236</v>
      </c>
      <c r="BDX58">
        <v>22.779134396254609</v>
      </c>
      <c r="BDY58">
        <v>22.379842332389881</v>
      </c>
      <c r="BDZ58">
        <v>22.018758407381419</v>
      </c>
      <c r="BEA58">
        <v>21.697790228099961</v>
      </c>
      <c r="BEB58">
        <v>21.418741320689929</v>
      </c>
      <c r="BEC58">
        <v>21.183268367809301</v>
      </c>
      <c r="BED58">
        <v>20.992837772026679</v>
      </c>
      <c r="BEE58">
        <v>20.848683812236921</v>
      </c>
      <c r="BEF58">
        <v>20.751770904735579</v>
      </c>
      <c r="BEG58">
        <v>20.70276248867841</v>
      </c>
      <c r="BEH58">
        <v>20.701998783755879</v>
      </c>
      <c r="BEI58">
        <v>20.74948511704881</v>
      </c>
      <c r="BEJ58">
        <v>20.844891738808091</v>
      </c>
      <c r="BEK58">
        <v>20.98756514183172</v>
      </c>
      <c r="BEL58">
        <v>21.176549991975321</v>
      </c>
      <c r="BEM58">
        <v>21.410619994353969</v>
      </c>
      <c r="BEN58">
        <v>21.68831546069519</v>
      </c>
      <c r="BEO58">
        <v>22.007985062304769</v>
      </c>
      <c r="BEP58">
        <v>22.3678292528048</v>
      </c>
      <c r="BEQ58">
        <v>22.765943083092999</v>
      </c>
      <c r="BER58">
        <v>23.20035653697223</v>
      </c>
      <c r="BES58">
        <v>23.669071008863661</v>
      </c>
      <c r="BET58">
        <v>24.170091050772442</v>
      </c>
      <c r="BEU58">
        <v>24.701450977273179</v>
      </c>
      <c r="BEV58">
        <v>25.261236299172491</v>
      </c>
      <c r="BEW58">
        <v>25.84760024340035</v>
      </c>
      <c r="BEX58">
        <v>26.458775809221219</v>
      </c>
      <c r="BEY58">
        <v>27.093083920119351</v>
      </c>
      <c r="BEZ58">
        <v>27.748938273069651</v>
      </c>
      <c r="BFA58">
        <v>28.424847480024059</v>
      </c>
      <c r="BFB58">
        <v>29.119415056670181</v>
      </c>
      <c r="BFC58">
        <v>29.831337754492839</v>
      </c>
      <c r="BFD58">
        <v>30.559402664362239</v>
      </c>
      <c r="BFE58">
        <v>31.302483450720491</v>
      </c>
      <c r="BFF58">
        <v>32.059536009783891</v>
      </c>
      <c r="BFG58">
        <v>32.82959378583034</v>
      </c>
      <c r="BFH58">
        <v>33.611762927919003</v>
      </c>
      <c r="BFI58">
        <v>34.405217425597392</v>
      </c>
      <c r="BFJ58">
        <v>35.209194325951707</v>
      </c>
      <c r="BFK58">
        <v>36.022989105051103</v>
      </c>
      <c r="BFL58">
        <v>36.845951243557693</v>
      </c>
      <c r="BFM58">
        <v>37.677480038116002</v>
      </c>
      <c r="BFN58">
        <v>38.517020666227943</v>
      </c>
      <c r="BFO58">
        <v>39.364060511875927</v>
      </c>
      <c r="BFP58">
        <v>40.218125751489588</v>
      </c>
      <c r="BFQ58">
        <v>41.078778194374642</v>
      </c>
      <c r="BFR58">
        <v>41.945612367953693</v>
      </c>
      <c r="BFS58">
        <v>42.818252835708158</v>
      </c>
      <c r="BFT58">
        <v>43.696351734242413</v>
      </c>
      <c r="BFU58">
        <v>44.579586515159939</v>
      </c>
      <c r="BFV58">
        <v>45.467657877249742</v>
      </c>
      <c r="BFW58">
        <v>46.360287874673837</v>
      </c>
      <c r="BFX58">
        <v>47.257218187305838</v>
      </c>
      <c r="BFY58">
        <v>48.158208540005198</v>
      </c>
      <c r="BFZ58">
        <v>49.063035258355448</v>
      </c>
      <c r="BGA58">
        <v>49.971489949196332</v>
      </c>
      <c r="BGB58">
        <v>50.883378295103697</v>
      </c>
      <c r="BGC58">
        <v>27.26725109937982</v>
      </c>
      <c r="BGD58">
        <v>26.673420506126131</v>
      </c>
      <c r="BGE58">
        <v>26.104400787542129</v>
      </c>
      <c r="BGF58">
        <v>25.561848905285199</v>
      </c>
      <c r="BGG58">
        <v>25.047484872470331</v>
      </c>
      <c r="BGH58">
        <v>24.563079558895499</v>
      </c>
      <c r="BGI58">
        <v>24.110438743345799</v>
      </c>
      <c r="BGJ58">
        <v>23.69138314612783</v>
      </c>
      <c r="BGK58">
        <v>23.307724349593421</v>
      </c>
      <c r="BGL58">
        <v>22.961236755380359</v>
      </c>
      <c r="BGM58">
        <v>22.653626030210489</v>
      </c>
      <c r="BGN58">
        <v>22.386494841681451</v>
      </c>
      <c r="BGO58">
        <v>22.161307052532571</v>
      </c>
      <c r="BGP58">
        <v>21.979351884362519</v>
      </c>
      <c r="BGQ58">
        <v>21.841709828596979</v>
      </c>
      <c r="BGR58">
        <v>21.74922222095838</v>
      </c>
      <c r="BGS58">
        <v>21.702466362066549</v>
      </c>
      <c r="BGT58">
        <v>21.701737837708531</v>
      </c>
      <c r="BGU58">
        <v>21.747041273622258</v>
      </c>
      <c r="BGV58">
        <v>21.83809018977232</v>
      </c>
      <c r="BGW58">
        <v>21.97431596470366</v>
      </c>
      <c r="BGX58">
        <v>22.154885264804012</v>
      </c>
      <c r="BGY58">
        <v>22.378724719622209</v>
      </c>
      <c r="BGZ58">
        <v>22.644551200159171</v>
      </c>
      <c r="BHA58">
        <v>22.950905821701891</v>
      </c>
      <c r="BHB58">
        <v>23.2961897531899</v>
      </c>
      <c r="BHC58">
        <v>23.678700048706851</v>
      </c>
      <c r="BHD58">
        <v>24.096663980240709</v>
      </c>
      <c r="BHE58">
        <v>24.548270691774398</v>
      </c>
      <c r="BHF58">
        <v>25.0316993617419</v>
      </c>
      <c r="BHG58">
        <v>25.545143411549478</v>
      </c>
      <c r="BHH58">
        <v>26.086830602751071</v>
      </c>
      <c r="BHI58">
        <v>26.65503910851811</v>
      </c>
      <c r="BHJ58">
        <v>27.248109821722132</v>
      </c>
      <c r="BHK58">
        <v>27.86445527615119</v>
      </c>
      <c r="BHL58">
        <v>28.502565618144441</v>
      </c>
      <c r="BHM58">
        <v>29.161012084573301</v>
      </c>
      <c r="BHN58">
        <v>29.838448431120369</v>
      </c>
      <c r="BHO58">
        <v>30.533610722556709</v>
      </c>
      <c r="BHP58">
        <v>31.245315852726311</v>
      </c>
      <c r="BHQ58">
        <v>31.972459112752489</v>
      </c>
      <c r="BHR58">
        <v>32.714011076244233</v>
      </c>
      <c r="BHS58">
        <v>33.469014023072589</v>
      </c>
      <c r="BHT58">
        <v>34.236578080419036</v>
      </c>
      <c r="BHU58">
        <v>35.015877222149243</v>
      </c>
      <c r="BHV58">
        <v>35.806145235373073</v>
      </c>
      <c r="BHW58">
        <v>36.606671736127957</v>
      </c>
      <c r="BHX58">
        <v>37.416798294036731</v>
      </c>
      <c r="BHY58">
        <v>38.235914707989267</v>
      </c>
      <c r="BHZ58">
        <v>39.063455460783672</v>
      </c>
      <c r="BIA58">
        <v>39.898896369657017</v>
      </c>
      <c r="BIB58">
        <v>40.741751441201323</v>
      </c>
      <c r="BIC58">
        <v>41.591569932819667</v>
      </c>
      <c r="BID58">
        <v>42.44793361821786</v>
      </c>
      <c r="BIE58">
        <v>43.31045425110004</v>
      </c>
      <c r="BIF58">
        <v>44.17877121895345</v>
      </c>
      <c r="BIG58">
        <v>45.052549377328582</v>
      </c>
      <c r="BIH58">
        <v>45.93147705415786</v>
      </c>
      <c r="BII58">
        <v>46.815264213252391</v>
      </c>
      <c r="BIJ58">
        <v>47.703640766052963</v>
      </c>
      <c r="BIK58">
        <v>48.596355020892567</v>
      </c>
      <c r="BIL58">
        <v>49.493172259379683</v>
      </c>
      <c r="BIM58">
        <v>50.393873429977873</v>
      </c>
      <c r="BIN58">
        <v>51.298253949395097</v>
      </c>
      <c r="BIO58">
        <v>28.069479048436762</v>
      </c>
      <c r="BIP58">
        <v>27.492981523120221</v>
      </c>
      <c r="BIQ58">
        <v>26.941277104299079</v>
      </c>
      <c r="BIR58">
        <v>26.415919272109949</v>
      </c>
      <c r="BIS58">
        <v>25.918510180383251</v>
      </c>
      <c r="BIT58">
        <v>25.450688575176709</v>
      </c>
      <c r="BIU58">
        <v>25.014114574188511</v>
      </c>
      <c r="BIV58">
        <v>24.6104511724314</v>
      </c>
      <c r="BIW58">
        <v>24.241342493571391</v>
      </c>
      <c r="BIX58">
        <v>23.908389006175849</v>
      </c>
      <c r="BIY58">
        <v>23.613120163388611</v>
      </c>
      <c r="BIZ58">
        <v>23.356965188796039</v>
      </c>
      <c r="BJA58">
        <v>23.141222997297049</v>
      </c>
      <c r="BJB58">
        <v>22.967032476805311</v>
      </c>
      <c r="BJC58">
        <v>22.835344529273691</v>
      </c>
      <c r="BJD58">
        <v>22.74689734338796</v>
      </c>
      <c r="BJE58">
        <v>22.702196319533272</v>
      </c>
      <c r="BJF58">
        <v>22.701499877995509</v>
      </c>
      <c r="BJG58">
        <v>22.74481206100921</v>
      </c>
      <c r="BJH58">
        <v>22.831882416275491</v>
      </c>
      <c r="BJI58">
        <v>22.96221316969752</v>
      </c>
      <c r="BJJ58">
        <v>23.135073214291541</v>
      </c>
      <c r="BJK58">
        <v>23.34951801666643</v>
      </c>
      <c r="BJL58">
        <v>23.604414218332771</v>
      </c>
      <c r="BJM58">
        <v>23.898467515107111</v>
      </c>
      <c r="BJN58">
        <v>24.230252341868621</v>
      </c>
      <c r="BJO58">
        <v>24.598241960161101</v>
      </c>
      <c r="BJP58">
        <v>25.00083771617723</v>
      </c>
      <c r="BJQ58">
        <v>25.436396472193739</v>
      </c>
      <c r="BJR58">
        <v>25.90325548016369</v>
      </c>
      <c r="BJS58">
        <v>26.399754230875519</v>
      </c>
      <c r="BJT58">
        <v>26.924253052417811</v>
      </c>
      <c r="BJU58">
        <v>27.475148432913521</v>
      </c>
      <c r="BJV58">
        <v>28.050885197986709</v>
      </c>
      <c r="BJW58">
        <v>28.649965783062111</v>
      </c>
      <c r="BJX58">
        <v>29.270956908694149</v>
      </c>
      <c r="BJY58">
        <v>29.912494000511391</v>
      </c>
      <c r="BJZ58">
        <v>30.57328370179804</v>
      </c>
      <c r="BKA58">
        <v>31.25210481376622</v>
      </c>
      <c r="BKB58">
        <v>31.947807972858321</v>
      </c>
      <c r="BKC58">
        <v>32.659314341403892</v>
      </c>
      <c r="BKD58">
        <v>33.385613551807459</v>
      </c>
      <c r="BKE58">
        <v>34.125761108151558</v>
      </c>
      <c r="BKF58">
        <v>34.878875414649343</v>
      </c>
      <c r="BKG58">
        <v>35.644134568967033</v>
      </c>
      <c r="BKH58">
        <v>36.420773030656967</v>
      </c>
      <c r="BKI58">
        <v>37.208078250974353</v>
      </c>
      <c r="BKJ58">
        <v>38.005387330096113</v>
      </c>
      <c r="BKK58">
        <v>38.812083750948361</v>
      </c>
      <c r="BKL58">
        <v>39.627594225118308</v>
      </c>
      <c r="BKM58">
        <v>40.451385675284719</v>
      </c>
      <c r="BKN58">
        <v>41.282962369852157</v>
      </c>
      <c r="BKO58">
        <v>42.121863218649636</v>
      </c>
      <c r="BKP58">
        <v>42.967659233319083</v>
      </c>
      <c r="BKQ58">
        <v>43.819951152079462</v>
      </c>
      <c r="BKR58">
        <v>44.678367225656643</v>
      </c>
      <c r="BKS58">
        <v>45.542561159102917</v>
      </c>
      <c r="BKT58">
        <v>46.41221020281872</v>
      </c>
      <c r="BKU58">
        <v>47.287013385184622</v>
      </c>
      <c r="BKV58">
        <v>48.166689878697603</v>
      </c>
      <c r="BKW58">
        <v>49.050977491285828</v>
      </c>
      <c r="BKX58">
        <v>49.939631274476078</v>
      </c>
      <c r="BKY58">
        <v>50.832422240245741</v>
      </c>
      <c r="BKZ58">
        <v>51.729136178662699</v>
      </c>
      <c r="BLA58">
        <v>28.884049674251528</v>
      </c>
      <c r="BLB58">
        <v>28.324136431048171</v>
      </c>
      <c r="BLC58">
        <v>27.788938150721592</v>
      </c>
      <c r="BLD58">
        <v>27.27990950360045</v>
      </c>
      <c r="BLE58">
        <v>26.798541779444459</v>
      </c>
      <c r="BLF58">
        <v>26.346351179710449</v>
      </c>
      <c r="BLG58">
        <v>25.92486450233887</v>
      </c>
      <c r="BLH58">
        <v>25.53560217509331</v>
      </c>
      <c r="BLI58">
        <v>25.180058725599309</v>
      </c>
      <c r="BLJ58">
        <v>24.859680939316782</v>
      </c>
      <c r="BLK58">
        <v>24.5758441438871</v>
      </c>
      <c r="BLL58">
        <v>24.329827257188452</v>
      </c>
      <c r="BLM58">
        <v>24.12278742899813</v>
      </c>
      <c r="BLN58">
        <v>23.955735269964691</v>
      </c>
      <c r="BLO58">
        <v>23.829511772267391</v>
      </c>
      <c r="BLP58">
        <v>23.74476806129363</v>
      </c>
      <c r="BLQ58">
        <v>23.701949060459771</v>
      </c>
      <c r="BLR58">
        <v>23.701281995804148</v>
      </c>
      <c r="BLS58">
        <v>23.742770420164319</v>
      </c>
      <c r="BLT58">
        <v>23.82619411917543</v>
      </c>
      <c r="BLU58">
        <v>23.951114904835428</v>
      </c>
      <c r="BLV58">
        <v>24.116887945268349</v>
      </c>
      <c r="BLW58">
        <v>24.32267795997452</v>
      </c>
      <c r="BLX58">
        <v>24.56747936041933</v>
      </c>
      <c r="BLY58">
        <v>24.850139257248241</v>
      </c>
      <c r="BLZ58">
        <v>25.169382195132041</v>
      </c>
      <c r="BMA58">
        <v>25.523835508493431</v>
      </c>
      <c r="BMB58">
        <v>25.912054299970698</v>
      </c>
      <c r="BMC58">
        <v>26.33254520597335</v>
      </c>
      <c r="BMD58">
        <v>26.783788305701449</v>
      </c>
      <c r="BME58">
        <v>27.264256728996479</v>
      </c>
      <c r="BMF58">
        <v>27.772433706188409</v>
      </c>
      <c r="BMG58">
        <v>28.30682696708746</v>
      </c>
      <c r="BMH58">
        <v>28.86598052941611</v>
      </c>
      <c r="BMI58">
        <v>29.448484017087029</v>
      </c>
      <c r="BMJ58">
        <v>30.052979717236521</v>
      </c>
      <c r="BMK58">
        <v>30.67816762560355</v>
      </c>
      <c r="BML58">
        <v>31.322808747694221</v>
      </c>
      <c r="BMM58">
        <v>31.98572692349871</v>
      </c>
      <c r="BMN58">
        <v>32.665809431340129</v>
      </c>
      <c r="BMO58">
        <v>33.362006606087562</v>
      </c>
      <c r="BMP58">
        <v>34.073330681995706</v>
      </c>
      <c r="BMQ58">
        <v>34.79885404355479</v>
      </c>
      <c r="BMR58">
        <v>35.537707040897139</v>
      </c>
      <c r="BMS58">
        <v>36.289075500825717</v>
      </c>
      <c r="BMT58">
        <v>37.052198041204377</v>
      </c>
      <c r="BMU58">
        <v>37.826363275692117</v>
      </c>
      <c r="BMV58">
        <v>38.610906977752151</v>
      </c>
      <c r="BMW58">
        <v>39.405209257465309</v>
      </c>
      <c r="BMX58">
        <v>40.208691791758532</v>
      </c>
      <c r="BMY58">
        <v>41.020815137983668</v>
      </c>
      <c r="BMZ58">
        <v>41.841076152085641</v>
      </c>
      <c r="BNA58">
        <v>42.669005525611091</v>
      </c>
      <c r="BNB58">
        <v>43.504165450271877</v>
      </c>
      <c r="BNC58">
        <v>44.346147414455629</v>
      </c>
      <c r="BND58">
        <v>45.194570132756333</v>
      </c>
      <c r="BNE58">
        <v>46.049077607099044</v>
      </c>
      <c r="BNF58">
        <v>46.909337316195703</v>
      </c>
      <c r="BNG58">
        <v>47.775038528761343</v>
      </c>
      <c r="BNH58">
        <v>48.645890735031557</v>
      </c>
      <c r="BNI58">
        <v>49.521622190560663</v>
      </c>
      <c r="BNJ58">
        <v>50.401978565971298</v>
      </c>
      <c r="BNK58">
        <v>51.286721696211288</v>
      </c>
      <c r="BNL58">
        <v>52.175628422900949</v>
      </c>
      <c r="BNM58">
        <v>29.70994778047632</v>
      </c>
      <c r="BNN58">
        <v>29.16589405621967</v>
      </c>
      <c r="BNO58">
        <v>28.64642656735094</v>
      </c>
      <c r="BNP58">
        <v>28.152906316375759</v>
      </c>
      <c r="BNQ58">
        <v>27.686720879125971</v>
      </c>
      <c r="BNR58">
        <v>27.249273238356839</v>
      </c>
      <c r="BNS58">
        <v>26.84196846355777</v>
      </c>
      <c r="BNT58">
        <v>26.466198253217819</v>
      </c>
      <c r="BNU58">
        <v>26.123323466944822</v>
      </c>
      <c r="BNV58">
        <v>25.81465490644084</v>
      </c>
      <c r="BNW58">
        <v>25.541432749918901</v>
      </c>
      <c r="BNX58">
        <v>25.304805193848662</v>
      </c>
      <c r="BNY58">
        <v>25.10580699516807</v>
      </c>
      <c r="BNZ58">
        <v>24.945338720062111</v>
      </c>
      <c r="BOA58">
        <v>24.82414757526691</v>
      </c>
      <c r="BOB58">
        <v>24.742810709752241</v>
      </c>
      <c r="BOC58">
        <v>24.70172181850144</v>
      </c>
      <c r="BOD58">
        <v>24.701081753207291</v>
      </c>
      <c r="BOE58">
        <v>24.740893653193488</v>
      </c>
      <c r="BOF58">
        <v>24.820962868886252</v>
      </c>
      <c r="BOG58">
        <v>24.940901682149139</v>
      </c>
      <c r="BOH58">
        <v>25.100138559351219</v>
      </c>
      <c r="BOI58">
        <v>25.297931430823159</v>
      </c>
      <c r="BOJ58">
        <v>25.53338429700673</v>
      </c>
      <c r="BOK58">
        <v>25.80546633251625</v>
      </c>
      <c r="BOL58">
        <v>26.11303260095675</v>
      </c>
      <c r="BOM58">
        <v>26.454845503208482</v>
      </c>
      <c r="BON58">
        <v>26.829596150121791</v>
      </c>
      <c r="BOO58">
        <v>27.235924962421048</v>
      </c>
      <c r="BOP58">
        <v>27.672440939292471</v>
      </c>
      <c r="BOQ58">
        <v>28.137739186342419</v>
      </c>
      <c r="BOR58">
        <v>28.63041643949019</v>
      </c>
      <c r="BOS58">
        <v>29.149084453523241</v>
      </c>
      <c r="BOT58">
        <v>29.692381235910162</v>
      </c>
      <c r="BOU58">
        <v>30.258980194954191</v>
      </c>
      <c r="BOV58">
        <v>30.847597336237229</v>
      </c>
      <c r="BOW58">
        <v>31.45699668434083</v>
      </c>
      <c r="BOX58">
        <v>32.085994131063323</v>
      </c>
      <c r="BOY58">
        <v>32.733459920372447</v>
      </c>
      <c r="BOZ58">
        <v>33.398319977786763</v>
      </c>
      <c r="BPA58">
        <v>34.079556281128873</v>
      </c>
      <c r="BPB58">
        <v>34.776206453531273</v>
      </c>
      <c r="BPC58">
        <v>35.487362740539481</v>
      </c>
      <c r="BPD58">
        <v>36.212170512945363</v>
      </c>
      <c r="BPE58">
        <v>36.949826416894439</v>
      </c>
      <c r="BPF58">
        <v>37.699576273727928</v>
      </c>
      <c r="BPG58">
        <v>38.460712814489412</v>
      </c>
      <c r="BPH58">
        <v>39.232573318336257</v>
      </c>
      <c r="BPI58">
        <v>40.014537210351811</v>
      </c>
      <c r="BPJ58">
        <v>40.806023662427947</v>
      </c>
      <c r="BPK58">
        <v>41.606489230871553</v>
      </c>
      <c r="BPL58">
        <v>42.415425556024189</v>
      </c>
      <c r="BPM58">
        <v>43.232357142291349</v>
      </c>
      <c r="BPN58">
        <v>44.056839231368272</v>
      </c>
      <c r="BPO58">
        <v>44.888455776943687</v>
      </c>
      <c r="BPP58">
        <v>45.726817525590278</v>
      </c>
      <c r="BPQ58">
        <v>46.571560205758942</v>
      </c>
      <c r="BPR58">
        <v>47.422342824649967</v>
      </c>
      <c r="BPS58">
        <v>48.278846071117208</v>
      </c>
      <c r="BPT58">
        <v>49.140770821575742</v>
      </c>
      <c r="BPU58">
        <v>50.007836745040571</v>
      </c>
      <c r="BPV58">
        <v>50.879781002856433</v>
      </c>
      <c r="BPW58">
        <v>51.75635703832554</v>
      </c>
      <c r="BPX58">
        <v>52.637333451255202</v>
      </c>
      <c r="BPY58">
        <v>30.54625457650463</v>
      </c>
      <c r="BPZ58">
        <v>30.017362436307259</v>
      </c>
      <c r="BQA58">
        <v>29.51288577236442</v>
      </c>
      <c r="BQB58">
        <v>29.034097292539169</v>
      </c>
      <c r="BQC58">
        <v>28.582287952027741</v>
      </c>
      <c r="BQD58">
        <v>28.158756427666159</v>
      </c>
      <c r="BQE58">
        <v>27.764796821382109</v>
      </c>
      <c r="BQF58">
        <v>27.401684647346599</v>
      </c>
      <c r="BQG58">
        <v>27.070661249637588</v>
      </c>
      <c r="BQH58">
        <v>26.77291690258329</v>
      </c>
      <c r="BQI58">
        <v>26.509572958699849</v>
      </c>
      <c r="BQJ58">
        <v>26.281663521029831</v>
      </c>
      <c r="BQK58">
        <v>26.09011721730338</v>
      </c>
      <c r="BQL58">
        <v>25.935739730970269</v>
      </c>
      <c r="BQM58">
        <v>25.81919778716275</v>
      </c>
      <c r="BQN58">
        <v>25.74100529024906</v>
      </c>
      <c r="BQO58">
        <v>25.701512257698571</v>
      </c>
      <c r="BQP58">
        <v>25.700897091592541</v>
      </c>
      <c r="BQQ58">
        <v>25.739162579474691</v>
      </c>
      <c r="BQR58">
        <v>25.816135831542059</v>
      </c>
      <c r="BQS58">
        <v>25.931472157450489</v>
      </c>
      <c r="BQT58">
        <v>26.08466268197904</v>
      </c>
      <c r="BQU58">
        <v>26.275045313236479</v>
      </c>
      <c r="BQV58">
        <v>26.501818526143261</v>
      </c>
      <c r="BQW58">
        <v>26.764057318961001</v>
      </c>
      <c r="BQX58">
        <v>27.060730647058111</v>
      </c>
      <c r="BQY58">
        <v>27.390719635172601</v>
      </c>
      <c r="BQZ58">
        <v>27.75283591117546</v>
      </c>
      <c r="BRA58">
        <v>28.145839481042842</v>
      </c>
      <c r="BRB58">
        <v>28.568455664817272</v>
      </c>
      <c r="BRC58">
        <v>29.019390725041589</v>
      </c>
      <c r="BRD58">
        <v>29.49734593200937</v>
      </c>
      <c r="BRE58">
        <v>30.00102991586505</v>
      </c>
      <c r="BRF58">
        <v>30.529169248321018</v>
      </c>
      <c r="BRG58">
        <v>31.080517273247398</v>
      </c>
      <c r="BRH58">
        <v>31.653861264506581</v>
      </c>
      <c r="BRI58">
        <v>32.248028031689472</v>
      </c>
      <c r="BRJ58">
        <v>32.861888121540282</v>
      </c>
      <c r="BRK58">
        <v>33.494358777152748</v>
      </c>
      <c r="BRL58">
        <v>34.144405821051123</v>
      </c>
      <c r="BRM58">
        <v>34.811044624553134</v>
      </c>
      <c r="BRN58">
        <v>35.493340316637287</v>
      </c>
      <c r="BRO58">
        <v>36.190407372847162</v>
      </c>
      <c r="BRP58">
        <v>36.901408710137737</v>
      </c>
      <c r="BRQ58">
        <v>37.625554398209601</v>
      </c>
      <c r="BRR58">
        <v>38.362100082667922</v>
      </c>
      <c r="BRS58">
        <v>39.110345200888091</v>
      </c>
      <c r="BRT58">
        <v>39.869631058145373</v>
      </c>
      <c r="BRU58">
        <v>40.639338819580097</v>
      </c>
      <c r="BRV58">
        <v>41.418887462999663</v>
      </c>
      <c r="BRW58">
        <v>42.20773172835316</v>
      </c>
      <c r="BRX58">
        <v>43.005360091884242</v>
      </c>
      <c r="BRY58">
        <v>43.811292786365357</v>
      </c>
      <c r="BRZ58">
        <v>44.625079883319323</v>
      </c>
      <c r="BSA58">
        <v>45.446299448608897</v>
      </c>
      <c r="BSB58">
        <v>46.2745557790956</v>
      </c>
      <c r="BSC58">
        <v>47.10947772510994</v>
      </c>
      <c r="BSD58">
        <v>47.950717101130302</v>
      </c>
      <c r="BSE58">
        <v>48.797947185231372</v>
      </c>
      <c r="BSF58">
        <v>49.650861306452981</v>
      </c>
      <c r="BSG58">
        <v>50.50917151817707</v>
      </c>
      <c r="BSH58">
        <v>51.372607354821213</v>
      </c>
      <c r="BSI58">
        <v>52.240914668606543</v>
      </c>
      <c r="BSJ58">
        <v>53.113854542789767</v>
      </c>
      <c r="BSK58">
        <v>31.3921381907418</v>
      </c>
      <c r="BSL58">
        <v>30.877738245646</v>
      </c>
      <c r="BSM58">
        <v>30.387548406323109</v>
      </c>
      <c r="BSN58">
        <v>29.922758514659542</v>
      </c>
      <c r="BSO58">
        <v>29.484569796872229</v>
      </c>
      <c r="BSP58">
        <v>29.074185028761001</v>
      </c>
      <c r="BSQ58">
        <v>28.69279725064515</v>
      </c>
      <c r="BSR58">
        <v>28.341577109374661</v>
      </c>
      <c r="BSS58">
        <v>28.021658980628359</v>
      </c>
      <c r="BST58">
        <v>27.734126108580199</v>
      </c>
      <c r="BSU58">
        <v>27.47999508709254</v>
      </c>
      <c r="BSV58">
        <v>27.26020009036306</v>
      </c>
      <c r="BSW58">
        <v>27.07557733357924</v>
      </c>
      <c r="BSX58">
        <v>26.926850297177911</v>
      </c>
      <c r="BSY58">
        <v>26.81461627371591</v>
      </c>
      <c r="BSZ58">
        <v>26.739334787661232</v>
      </c>
      <c r="BTA58">
        <v>26.70131839191896</v>
      </c>
      <c r="BTB58">
        <v>26.700726260658719</v>
      </c>
      <c r="BTC58">
        <v>26.73756088027908</v>
      </c>
      <c r="BTD58">
        <v>26.811667997471361</v>
      </c>
      <c r="BTE58">
        <v>26.922739826894109</v>
      </c>
      <c r="BTF58">
        <v>27.070321364302821</v>
      </c>
      <c r="BTG58">
        <v>27.253819507486099</v>
      </c>
      <c r="BTH58">
        <v>27.472514568685369</v>
      </c>
      <c r="BTI58">
        <v>27.72557367678133</v>
      </c>
      <c r="BTJ58">
        <v>28.01206551981895</v>
      </c>
      <c r="BTK58">
        <v>28.33097586859002</v>
      </c>
      <c r="BTL58">
        <v>28.681223346409581</v>
      </c>
      <c r="BTM58">
        <v>29.06167496251085</v>
      </c>
      <c r="BTN58">
        <v>29.471160998620839</v>
      </c>
      <c r="BTO58">
        <v>29.908488921820009</v>
      </c>
      <c r="BTP58">
        <v>30.372456083870301</v>
      </c>
      <c r="BTQ58">
        <v>30.86186105124948</v>
      </c>
      <c r="BTR58">
        <v>31.375513486262339</v>
      </c>
      <c r="BTS58">
        <v>31.91224256467461</v>
      </c>
      <c r="BTT58">
        <v>32.470903967808319</v>
      </c>
      <c r="BTU58">
        <v>33.050385526747341</v>
      </c>
      <c r="BTV58">
        <v>33.649611624008827</v>
      </c>
      <c r="BTW58">
        <v>34.267546475150937</v>
      </c>
      <c r="BTX58">
        <v>34.90319642105333</v>
      </c>
      <c r="BTY58">
        <v>35.555611362858457</v>
      </c>
      <c r="BTZ58">
        <v>36.223885467556208</v>
      </c>
      <c r="BUA58">
        <v>36.907157264501294</v>
      </c>
      <c r="BUB58">
        <v>37.604609243105159</v>
      </c>
      <c r="BUC58">
        <v>38.31546705061325</v>
      </c>
      <c r="BUD58">
        <v>39.03899837709249</v>
      </c>
      <c r="BUE58">
        <v>39.774511603118768</v>
      </c>
      <c r="BUF58">
        <v>40.521354274587488</v>
      </c>
      <c r="BUG58">
        <v>41.278911458838508</v>
      </c>
      <c r="BUH58">
        <v>42.046604027039209</v>
      </c>
      <c r="BUI58">
        <v>42.823886899563767</v>
      </c>
      <c r="BUJ58">
        <v>43.610247283942677</v>
      </c>
      <c r="BUK58">
        <v>44.405202928785613</v>
      </c>
      <c r="BUL58">
        <v>45.208300411834003</v>
      </c>
      <c r="BUM58">
        <v>46.019113475887707</v>
      </c>
      <c r="BUN58">
        <v>46.837241422682332</v>
      </c>
      <c r="BUO58">
        <v>47.662307571776573</v>
      </c>
      <c r="BUP58">
        <v>48.493957789054811</v>
      </c>
      <c r="BUQ58">
        <v>49.331859087476417</v>
      </c>
      <c r="BUR58">
        <v>50.17569830113608</v>
      </c>
      <c r="BUS58">
        <v>51.025180832473588</v>
      </c>
      <c r="BUT58">
        <v>51.880029471528147</v>
      </c>
      <c r="BUU58">
        <v>52.739983285422348</v>
      </c>
      <c r="BUV58">
        <v>53.604796575741517</v>
      </c>
      <c r="BUW58">
        <v>32.246844988628418</v>
      </c>
      <c r="BUX58">
        <v>31.74629727544033</v>
      </c>
      <c r="BUY58">
        <v>31.269726088992691</v>
      </c>
      <c r="BUZ58">
        <v>30.818243763404659</v>
      </c>
      <c r="BVA58">
        <v>30.39296839139984</v>
      </c>
      <c r="BVB58">
        <v>29.995014696122919</v>
      </c>
      <c r="BVC58">
        <v>29.625483719268281</v>
      </c>
      <c r="BVD58">
        <v>29.285451415005198</v>
      </c>
      <c r="BVE58">
        <v>28.975956301054669</v>
      </c>
      <c r="BVF58">
        <v>28.69798638477323</v>
      </c>
      <c r="BVG58">
        <v>28.452465649230291</v>
      </c>
      <c r="BVH58">
        <v>28.240240446933701</v>
      </c>
      <c r="BVI58">
        <v>28.062066201201759</v>
      </c>
      <c r="BVJ58">
        <v>27.91859485111366</v>
      </c>
      <c r="BVK58">
        <v>27.810363489904798</v>
      </c>
      <c r="BVL58">
        <v>27.737784634332819</v>
      </c>
      <c r="BVM58">
        <v>27.701138521740042</v>
      </c>
      <c r="BVN58">
        <v>27.70056776278475</v>
      </c>
      <c r="BVO58">
        <v>27.736074584566399</v>
      </c>
      <c r="BVP58">
        <v>27.807520787381058</v>
      </c>
      <c r="BVQ58">
        <v>27.91463041705245</v>
      </c>
      <c r="BVR58">
        <v>28.056995033335799</v>
      </c>
      <c r="BVS58">
        <v>28.234081342955541</v>
      </c>
      <c r="BVT58">
        <v>28.445240871903859</v>
      </c>
      <c r="BVU58">
        <v>28.68972128203113</v>
      </c>
      <c r="BVV58">
        <v>28.966678895251871</v>
      </c>
      <c r="BVW58">
        <v>29.275191975470111</v>
      </c>
      <c r="BVX58">
        <v>29.614274331488019</v>
      </c>
      <c r="BVY58">
        <v>29.98288883948026</v>
      </c>
      <c r="BVZ58">
        <v>30.37996053553444</v>
      </c>
      <c r="BWA58">
        <v>30.804388991191331</v>
      </c>
      <c r="BWB58">
        <v>31.25505975199264</v>
      </c>
      <c r="BWC58">
        <v>31.73085468563098</v>
      </c>
      <c r="BWD58">
        <v>32.230661148363517</v>
      </c>
      <c r="BWE58">
        <v>32.753379933079117</v>
      </c>
      <c r="BWF58">
        <v>33.297932008168758</v>
      </c>
      <c r="BWG58">
        <v>33.86326409253293</v>
      </c>
      <c r="BWH58">
        <v>34.448353138874872</v>
      </c>
      <c r="BWI58">
        <v>35.052209815653988</v>
      </c>
      <c r="BWJ58">
        <v>35.673881088839067</v>
      </c>
      <c r="BWK58">
        <v>36.312452009202438</v>
      </c>
      <c r="BWL58">
        <v>36.967046810647858</v>
      </c>
      <c r="BWM58">
        <v>37.636829421201647</v>
      </c>
      <c r="BWN58">
        <v>38.321003481910942</v>
      </c>
      <c r="BWO58">
        <v>39.018811960907144</v>
      </c>
      <c r="BWP58">
        <v>39.729536441048857</v>
      </c>
      <c r="BWQ58">
        <v>40.452496150430939</v>
      </c>
      <c r="BWR58">
        <v>41.187046796057487</v>
      </c>
      <c r="BWS58">
        <v>41.932579252421739</v>
      </c>
      <c r="BWT58">
        <v>42.688518148802373</v>
      </c>
      <c r="BWU58">
        <v>43.454320391885432</v>
      </c>
      <c r="BWV58">
        <v>44.229473653895433</v>
      </c>
      <c r="BWW58">
        <v>45.013494850773689</v>
      </c>
      <c r="BWX58">
        <v>45.805928630043397</v>
      </c>
      <c r="BWY58">
        <v>46.606345883802447</v>
      </c>
      <c r="BWZ58">
        <v>47.414342298724662</v>
      </c>
      <c r="BXA58">
        <v>48.229536951961613</v>
      </c>
      <c r="BXB58">
        <v>49.051570959354912</v>
      </c>
      <c r="BXC58">
        <v>49.880106180326337</v>
      </c>
      <c r="BXD58">
        <v>50.714823982151707</v>
      </c>
      <c r="BXE58">
        <v>51.555424064986887</v>
      </c>
      <c r="BXF58">
        <v>52.401623347952018</v>
      </c>
      <c r="BXG58">
        <v>53.253154915747757</v>
      </c>
      <c r="BXH58">
        <v>54.109767024638259</v>
      </c>
      <c r="BXI58">
        <v>33.109691681660671</v>
      </c>
      <c r="BXJ58">
        <v>32.622385906530972</v>
      </c>
      <c r="BXK58">
        <v>32.158800369644233</v>
      </c>
      <c r="BXL58">
        <v>31.719975097635722</v>
      </c>
      <c r="BXM58">
        <v>31.306951291600239</v>
      </c>
      <c r="BXN58">
        <v>30.920762897357982</v>
      </c>
      <c r="BXO58">
        <v>30.56242721274981</v>
      </c>
      <c r="BXP58">
        <v>30.23293462624212</v>
      </c>
      <c r="BXQ58">
        <v>29.933237631346032</v>
      </c>
      <c r="BXR58">
        <v>29.664239313938761</v>
      </c>
      <c r="BXS58">
        <v>29.426781561268811</v>
      </c>
      <c r="BXT58">
        <v>29.221633288278561</v>
      </c>
      <c r="BXU58">
        <v>29.049479014512979</v>
      </c>
      <c r="BXV58">
        <v>28.9109081489086</v>
      </c>
      <c r="BXW58">
        <v>28.806405346287651</v>
      </c>
      <c r="BXX58">
        <v>28.73634228559073</v>
      </c>
      <c r="BXY58">
        <v>28.700971184519691</v>
      </c>
      <c r="BXZ58">
        <v>28.700420309023869</v>
      </c>
      <c r="BYA58">
        <v>28.73469166172886</v>
      </c>
      <c r="BYB58">
        <v>28.80366094569629</v>
      </c>
      <c r="BYC58">
        <v>28.907079805034439</v>
      </c>
      <c r="BYD58">
        <v>29.044580248897208</v>
      </c>
      <c r="BYE58">
        <v>29.21568107737059</v>
      </c>
      <c r="BYF58">
        <v>29.41979605290679</v>
      </c>
      <c r="BYG58">
        <v>29.65624350410264</v>
      </c>
      <c r="BYH58">
        <v>29.92425701257476</v>
      </c>
      <c r="BYI58">
        <v>30.222996819220789</v>
      </c>
      <c r="BYJ58">
        <v>30.55156159207954</v>
      </c>
      <c r="BYK58">
        <v>30.909000221531429</v>
      </c>
      <c r="BYL58">
        <v>31.29432334585028</v>
      </c>
      <c r="BYM58">
        <v>31.706514356747419</v>
      </c>
      <c r="BYN58">
        <v>32.144539686152449</v>
      </c>
      <c r="BYO58">
        <v>32.6073582280845</v>
      </c>
      <c r="BYP58">
        <v>33.093929799808151</v>
      </c>
      <c r="BYQ58">
        <v>33.6032225921061</v>
      </c>
      <c r="BYR58">
        <v>34.134219597855598</v>
      </c>
      <c r="BYS58">
        <v>34.685924040374502</v>
      </c>
      <c r="BYT58">
        <v>35.257363848062013</v>
      </c>
      <c r="BYU58">
        <v>35.847595240052428</v>
      </c>
      <c r="BYV58">
        <v>36.455705499614602</v>
      </c>
      <c r="BYW58">
        <v>37.080815018748297</v>
      </c>
      <c r="BYX58">
        <v>37.722078699809607</v>
      </c>
      <c r="BYY58">
        <v>38.378686798985584</v>
      </c>
      <c r="BYZ58">
        <v>39.049865292912727</v>
      </c>
      <c r="BZA58">
        <v>39.734875844459737</v>
      </c>
      <c r="BZB58">
        <v>40.433015437320897</v>
      </c>
      <c r="BZC58">
        <v>41.143615742112772</v>
      </c>
      <c r="BZD58">
        <v>41.866042269536663</v>
      </c>
      <c r="BZE58">
        <v>42.599693359161989</v>
      </c>
      <c r="BZF58">
        <v>43.343999045711392</v>
      </c>
      <c r="BZG58">
        <v>44.098419838522901</v>
      </c>
      <c r="BZH58">
        <v>44.862445444209008</v>
      </c>
      <c r="BZI58">
        <v>45.635593457460701</v>
      </c>
      <c r="BZJ58">
        <v>46.417408040460749</v>
      </c>
      <c r="BZK58">
        <v>47.207458607455557</v>
      </c>
      <c r="BZL58">
        <v>48.00533852765367</v>
      </c>
      <c r="BZM58">
        <v>48.810663856729398</v>
      </c>
      <c r="BZN58">
        <v>49.623072104764233</v>
      </c>
      <c r="BZO58">
        <v>50.44222104640744</v>
      </c>
      <c r="BZP58">
        <v>51.267787577333877</v>
      </c>
      <c r="BZQ58">
        <v>52.099466619675013</v>
      </c>
      <c r="BZR58">
        <v>52.936970077958087</v>
      </c>
      <c r="BZS58">
        <v>53.780025846169217</v>
      </c>
      <c r="BZT58">
        <v>54.628376865825231</v>
      </c>
      <c r="BZU58">
        <v>33.980058192837603</v>
      </c>
      <c r="BZV58">
        <v>33.505413499442597</v>
      </c>
      <c r="BZW58">
        <v>33.054214750143892</v>
      </c>
      <c r="BZX58">
        <v>32.62743464829299</v>
      </c>
      <c r="BZY58">
        <v>32.22604336105551</v>
      </c>
      <c r="BZZ58">
        <v>31.851000764318691</v>
      </c>
      <c r="CAA58">
        <v>31.50324790666242</v>
      </c>
      <c r="CAB58">
        <v>31.183697786642139</v>
      </c>
      <c r="CAC58">
        <v>30.89322557824984</v>
      </c>
      <c r="CAD58">
        <v>30.632658480919179</v>
      </c>
      <c r="CAE58">
        <v>30.402765410216059</v>
      </c>
      <c r="CAF58">
        <v>30.204246780355739</v>
      </c>
      <c r="CAG58">
        <v>30.037724656648511</v>
      </c>
      <c r="CAH58">
        <v>29.90373357172361</v>
      </c>
      <c r="CAI58">
        <v>29.802712301208931</v>
      </c>
      <c r="CAJ58">
        <v>29.73499688058887</v>
      </c>
      <c r="CAK58">
        <v>29.70081511454913</v>
      </c>
      <c r="CAL58">
        <v>29.700282783984228</v>
      </c>
      <c r="CAM58">
        <v>29.733401696217499</v>
      </c>
      <c r="CAN58">
        <v>29.800059654447509</v>
      </c>
      <c r="CAO58">
        <v>29.900032347618449</v>
      </c>
      <c r="CAP58">
        <v>30.03298708701201</v>
      </c>
      <c r="CAQ58">
        <v>30.198488246079972</v>
      </c>
      <c r="CAR58">
        <v>30.396004200036391</v>
      </c>
      <c r="CAS58">
        <v>30.6249155151264</v>
      </c>
      <c r="CAT58">
        <v>30.884524106559091</v>
      </c>
      <c r="CAU58">
        <v>31.174063069619748</v>
      </c>
      <c r="CAV58">
        <v>31.49270688982816</v>
      </c>
      <c r="CAW58">
        <v>31.839581753355841</v>
      </c>
      <c r="CAX58">
        <v>32.213775705567798</v>
      </c>
      <c r="CAY58">
        <v>32.614348440351073</v>
      </c>
      <c r="CAZ58">
        <v>33.040340542564479</v>
      </c>
      <c r="CBA58">
        <v>33.490782047432539</v>
      </c>
      <c r="CBB58">
        <v>33.964700221386167</v>
      </c>
      <c r="CBC58">
        <v>34.461126506668784</v>
      </c>
      <c r="CBD58">
        <v>34.979102605536212</v>
      </c>
      <c r="CBE58">
        <v>35.517685708230339</v>
      </c>
      <c r="CBF58">
        <v>36.075952891761993</v>
      </c>
      <c r="CBG58">
        <v>36.653004733972757</v>
      </c>
      <c r="CBH58">
        <v>37.247968199737137</v>
      </c>
      <c r="CBI58">
        <v>37.859998864086492</v>
      </c>
      <c r="CBJ58">
        <v>38.488282541166079</v>
      </c>
      <c r="CBK58">
        <v>39.132036388982243</v>
      </c>
      <c r="CBL58">
        <v>39.790509558544613</v>
      </c>
      <c r="CBM58">
        <v>40.462983452887279</v>
      </c>
      <c r="CBN58">
        <v>41.148771657105748</v>
      </c>
      <c r="CBO58">
        <v>41.847219595435853</v>
      </c>
      <c r="CBP58">
        <v>42.557703965893531</v>
      </c>
      <c r="CBQ58">
        <v>43.279631997379887</v>
      </c>
      <c r="CBR58">
        <v>44.012440568646383</v>
      </c>
      <c r="CBS58">
        <v>44.755595223263761</v>
      </c>
      <c r="CBT58">
        <v>45.508589109844188</v>
      </c>
      <c r="CBU58">
        <v>46.270941872287729</v>
      </c>
      <c r="CBV58">
        <v>47.042198510790612</v>
      </c>
      <c r="CBW58">
        <v>47.821928230767</v>
      </c>
      <c r="CBX58">
        <v>48.609723293685079</v>
      </c>
      <c r="CBY58">
        <v>49.405197881079573</v>
      </c>
      <c r="CBZ58">
        <v>50.207986980645117</v>
      </c>
      <c r="CCA58">
        <v>51.017745301303052</v>
      </c>
      <c r="CCB58">
        <v>51.834146222433617</v>
      </c>
      <c r="CCC58">
        <v>52.656880781039717</v>
      </c>
      <c r="CCD58">
        <v>53.485656699423913</v>
      </c>
      <c r="CCE58">
        <v>54.320197454985653</v>
      </c>
      <c r="CCF58">
        <v>55.160241392951043</v>
      </c>
      <c r="CCG58">
        <v>34.857381231564567</v>
      </c>
      <c r="CCH58">
        <v>34.394845621148377</v>
      </c>
      <c r="CCI58">
        <v>33.955467664024752</v>
      </c>
      <c r="CCJ58">
        <v>33.540157472239599</v>
      </c>
      <c r="CCK58">
        <v>33.149819641177992</v>
      </c>
      <c r="CCL58">
        <v>32.785346135470803</v>
      </c>
      <c r="CCM58">
        <v>32.4476085436605</v>
      </c>
      <c r="CCN58">
        <v>32.137449792767157</v>
      </c>
      <c r="CCO58">
        <v>31.855675446655191</v>
      </c>
      <c r="CCP58">
        <v>31.603044744812639</v>
      </c>
      <c r="CCQ58">
        <v>31.380261568741421</v>
      </c>
      <c r="CCR58">
        <v>31.18796554927285</v>
      </c>
      <c r="CCS58">
        <v>31.026723547333031</v>
      </c>
      <c r="CCT58">
        <v>30.89702175069031</v>
      </c>
      <c r="CCU58">
        <v>30.799258628133082</v>
      </c>
      <c r="CCV58">
        <v>30.733738969130169</v>
      </c>
      <c r="CCW58">
        <v>30.700669210990011</v>
      </c>
      <c r="CCX58">
        <v>30.700154217570802</v>
      </c>
      <c r="CCY58">
        <v>30.73219562547769</v>
      </c>
      <c r="CCZ58">
        <v>30.796691818158489</v>
      </c>
      <c r="CDA58">
        <v>30.893439528848681</v>
      </c>
      <c r="CDB58">
        <v>31.02213701379436</v>
      </c>
      <c r="CDC58">
        <v>31.1823886814758</v>
      </c>
      <c r="CDD58">
        <v>31.373711015157738</v>
      </c>
      <c r="CDE58">
        <v>31.595539587774571</v>
      </c>
      <c r="CDF58">
        <v>31.84723694172903</v>
      </c>
      <c r="CDG58">
        <v>32.128101092386864</v>
      </c>
      <c r="CDH58">
        <v>32.437374412591247</v>
      </c>
      <c r="CDI58">
        <v>32.774252665203967</v>
      </c>
      <c r="CDJ58">
        <v>33.137893969632863</v>
      </c>
      <c r="CDK58">
        <v>33.527427514240188</v>
      </c>
      <c r="CDL58">
        <v>33.94196185700865</v>
      </c>
      <c r="CDM58">
        <v>34.380592689519332</v>
      </c>
      <c r="CDN58">
        <v>34.842409972081867</v>
      </c>
      <c r="CDO58">
        <v>35.326504379044223</v>
      </c>
      <c r="CDP58">
        <v>35.831973021627341</v>
      </c>
      <c r="CDQ58">
        <v>36.357924440245903</v>
      </c>
      <c r="CDR58">
        <v>36.903482878755902</v>
      </c>
      <c r="CDS58">
        <v>37.467791869319313</v>
      </c>
      <c r="CDT58">
        <v>38.05001716875605</v>
      </c>
      <c r="CDU58">
        <v>38.649349095717383</v>
      </c>
      <c r="CDV58">
        <v>39.265004323221852</v>
      </c>
      <c r="CDW58">
        <v>39.896227183564989</v>
      </c>
      <c r="CDX58">
        <v>40.542290542871783</v>
      </c>
      <c r="CDY58">
        <v>41.202496301105711</v>
      </c>
      <c r="CDZ58">
        <v>41.876175570634793</v>
      </c>
      <c r="CEA58">
        <v>42.562688582873029</v>
      </c>
      <c r="CEB58">
        <v>43.26142436839811</v>
      </c>
      <c r="CEC58">
        <v>43.971800251554747</v>
      </c>
      <c r="CED58">
        <v>44.693261196097893</v>
      </c>
      <c r="CEE58">
        <v>45.425279034064609</v>
      </c>
      <c r="CEF58">
        <v>46.16735160589819</v>
      </c>
      <c r="CEG58">
        <v>46.919001835957992</v>
      </c>
      <c r="CEH58">
        <v>47.679776763976463</v>
      </c>
      <c r="CEI58">
        <v>48.44924654979301</v>
      </c>
      <c r="CEJ58">
        <v>49.227003465807563</v>
      </c>
      <c r="CEK58">
        <v>50.012660889045193</v>
      </c>
      <c r="CEL58">
        <v>50.805852302491992</v>
      </c>
      <c r="CEM58">
        <v>51.606230313428533</v>
      </c>
      <c r="CEN58">
        <v>52.413465694825312</v>
      </c>
      <c r="CEO58">
        <v>53.227246454448768</v>
      </c>
      <c r="CEP58">
        <v>54.04727693512995</v>
      </c>
      <c r="CEQ58">
        <v>54.87327694864441</v>
      </c>
      <c r="CER58">
        <v>55.704980944818843</v>
      </c>
      <c r="CES58">
        <v>35.741148524587587</v>
      </c>
      <c r="CET58">
        <v>35.290198027733283</v>
      </c>
      <c r="CEU58">
        <v>34.862106302067147</v>
      </c>
      <c r="CEV58">
        <v>34.457725328242873</v>
      </c>
      <c r="CEW58">
        <v>34.077899198404673</v>
      </c>
      <c r="CEX58">
        <v>33.723457603819782</v>
      </c>
      <c r="CEY58">
        <v>33.395208814089337</v>
      </c>
      <c r="CEZ58">
        <v>33.09393223412156</v>
      </c>
      <c r="CFA58">
        <v>32.820370651420589</v>
      </c>
      <c r="CFB58">
        <v>32.575222312006247</v>
      </c>
      <c r="CFC58">
        <v>32.359132986787976</v>
      </c>
      <c r="CFD58">
        <v>32.172688209669857</v>
      </c>
      <c r="CFE58">
        <v>32.016405882244648</v>
      </c>
      <c r="CFF58">
        <v>31.89072944597897</v>
      </c>
      <c r="CFG58">
        <v>31.796021819979781</v>
      </c>
      <c r="CFH58">
        <v>31.73256028997077</v>
      </c>
      <c r="CFI58">
        <v>31.700532511877931</v>
      </c>
      <c r="CFJ58">
        <v>31.700033762073971</v>
      </c>
      <c r="CFK58">
        <v>31.731065527281459</v>
      </c>
      <c r="CFL58">
        <v>31.793535482494391</v>
      </c>
      <c r="CFM58">
        <v>31.887258857679029</v>
      </c>
      <c r="CFN58">
        <v>32.011961146368868</v>
      </c>
      <c r="CFO58">
        <v>32.167282064492639</v>
      </c>
      <c r="CFP58">
        <v>32.352780628512143</v>
      </c>
      <c r="CFQ58">
        <v>32.567941190327488</v>
      </c>
      <c r="CFR58">
        <v>32.812180243876362</v>
      </c>
      <c r="CFS58">
        <v>33.08485380558043</v>
      </c>
      <c r="CFT58">
        <v>33.385265167684828</v>
      </c>
      <c r="CFU58">
        <v>33.71267282931791</v>
      </c>
      <c r="CFV58">
        <v>34.066298423465817</v>
      </c>
      <c r="CFW58">
        <v>34.445334477351643</v>
      </c>
      <c r="CFX58">
        <v>34.848951867116902</v>
      </c>
      <c r="CFY58">
        <v>35.276306853419761</v>
      </c>
      <c r="CFZ58">
        <v>35.726547610938141</v>
      </c>
      <c r="CGA58">
        <v>36.198820190396127</v>
      </c>
      <c r="CGB58">
        <v>36.692273875526297</v>
      </c>
      <c r="CGC58">
        <v>37.206065918565344</v>
      </c>
      <c r="CGD58">
        <v>37.739365655991492</v>
      </c>
      <c r="CGE58">
        <v>38.291358021055217</v>
      </c>
      <c r="CGF58">
        <v>38.861246481252117</v>
      </c>
      <c r="CGG58">
        <v>39.448255437428777</v>
      </c>
      <c r="CGH58">
        <v>40.051632127001142</v>
      </c>
      <c r="CGI58">
        <v>40.670648077165303</v>
      </c>
      <c r="CGJ58">
        <v>41.304600155389828</v>
      </c>
      <c r="CGK58">
        <v>41.952811264283937</v>
      </c>
      <c r="CGL58">
        <v>42.614630726507883</v>
      </c>
      <c r="CGM58">
        <v>43.289434403057633</v>
      </c>
      <c r="CGN58">
        <v>43.976624585302467</v>
      </c>
      <c r="CGO58">
        <v>44.675629697818813</v>
      </c>
      <c r="CGP58">
        <v>45.385903845540298</v>
      </c>
      <c r="CGQ58">
        <v>46.106926235183252</v>
      </c>
      <c r="CGR58">
        <v>46.838200497421226</v>
      </c>
      <c r="CGS58">
        <v>47.579253932955169</v>
      </c>
      <c r="CGT58">
        <v>48.329636702510292</v>
      </c>
      <c r="CGU58">
        <v>49.088920977921582</v>
      </c>
      <c r="CGV58">
        <v>49.85670006886366</v>
      </c>
      <c r="CGW58">
        <v>50.63258753744104</v>
      </c>
      <c r="CGX58">
        <v>51.416216310777187</v>
      </c>
      <c r="CGY58">
        <v>52.207237799912669</v>
      </c>
      <c r="CGZ58">
        <v>53.005321031728784</v>
      </c>
      <c r="CHA58">
        <v>53.810151799234227</v>
      </c>
      <c r="CHB58">
        <v>54.621431834369098</v>
      </c>
      <c r="CHC58">
        <v>55.438878006473303</v>
      </c>
      <c r="CHD58">
        <v>56.262221548714457</v>
      </c>
      <c r="CHE58">
        <v>36.630893647174787</v>
      </c>
      <c r="CHF58">
        <v>36.191031325048343</v>
      </c>
      <c r="CHG58">
        <v>35.773721184000827</v>
      </c>
      <c r="CHH58">
        <v>35.379761253160403</v>
      </c>
      <c r="CHI58">
        <v>35.009939807298011</v>
      </c>
      <c r="CHJ58">
        <v>34.665029414247293</v>
      </c>
      <c r="CHK58">
        <v>34.345780574484401</v>
      </c>
      <c r="CHL58">
        <v>34.052915033086812</v>
      </c>
      <c r="CHM58">
        <v>33.787118865488218</v>
      </c>
      <c r="CHN58">
        <v>33.549035458722663</v>
      </c>
      <c r="CHO58">
        <v>33.339258527907162</v>
      </c>
      <c r="CHP58">
        <v>33.158325322166533</v>
      </c>
      <c r="CHQ58">
        <v>33.006710183697948</v>
      </c>
      <c r="CHR58">
        <v>32.884818626999142</v>
      </c>
      <c r="CHS58">
        <v>32.792982101520288</v>
      </c>
      <c r="CHT58">
        <v>32.731453589638051</v>
      </c>
      <c r="CHU58">
        <v>32.700404172894103</v>
      </c>
      <c r="CHV58">
        <v>32.699920673460809</v>
      </c>
      <c r="CHW58">
        <v>32.730004445930497</v>
      </c>
      <c r="CHX58">
        <v>32.790571358404691</v>
      </c>
      <c r="CHY58">
        <v>32.881452963496457</v>
      </c>
      <c r="CHZ58">
        <v>33.002398821458868</v>
      </c>
      <c r="CIA58">
        <v>33.153079901430416</v>
      </c>
      <c r="CIB58">
        <v>33.333092954759387</v>
      </c>
      <c r="CIC58">
        <v>33.541965728183399</v>
      </c>
      <c r="CID58">
        <v>33.779162865450502</v>
      </c>
      <c r="CIE58">
        <v>34.044092334362936</v>
      </c>
      <c r="CIF58">
        <v>34.336112212226787</v>
      </c>
      <c r="CIG58">
        <v>34.654537665804028</v>
      </c>
      <c r="CIH58">
        <v>34.998647971180681</v>
      </c>
      <c r="CII58">
        <v>35.367693433282163</v>
      </c>
      <c r="CIJ58">
        <v>35.760902082730382</v>
      </c>
      <c r="CIK58">
        <v>36.177486047964003</v>
      </c>
      <c r="CIL58">
        <v>36.616647521730187</v>
      </c>
      <c r="CIM58">
        <v>37.077584262066352</v>
      </c>
      <c r="CIN58">
        <v>37.559494587795371</v>
      </c>
      <c r="CIO58">
        <v>38.061581846668297</v>
      </c>
      <c r="CIP58">
        <v>38.583058350144171</v>
      </c>
      <c r="CIQ58">
        <v>39.123148782154907</v>
      </c>
      <c r="CIR58">
        <v>39.681093099997007</v>
      </c>
      <c r="CIS58">
        <v>40.256148953801201</v>
      </c>
      <c r="CIT58">
        <v>40.847593657039702</v>
      </c>
      <c r="CIU58">
        <v>41.454725744486957</v>
      </c>
      <c r="CIV58">
        <v>42.076866156245877</v>
      </c>
      <c r="CIW58">
        <v>42.713359087182887</v>
      </c>
      <c r="CIX58">
        <v>43.36357254067785</v>
      </c>
      <c r="CIY58">
        <v>44.026898624257313</v>
      </c>
      <c r="CIZ58">
        <v>44.702753622686707</v>
      </c>
      <c r="CJA58">
        <v>45.39057788165546</v>
      </c>
      <c r="CJB58">
        <v>46.089835532475377</v>
      </c>
      <c r="CJC58">
        <v>46.800014085367863</v>
      </c>
      <c r="CJD58">
        <v>47.520623916049651</v>
      </c>
      <c r="CJE58">
        <v>48.251197667525616</v>
      </c>
      <c r="CJF58">
        <v>48.991289586319617</v>
      </c>
      <c r="CJG58">
        <v>49.740474809863137</v>
      </c>
      <c r="CJH58">
        <v>50.498348619441309</v>
      </c>
      <c r="CJI58">
        <v>51.264525670980611</v>
      </c>
      <c r="CJJ58">
        <v>52.038639214055458</v>
      </c>
      <c r="CJK58">
        <v>52.820340307788911</v>
      </c>
      <c r="CJL58">
        <v>53.609297040817737</v>
      </c>
      <c r="CJM58">
        <v>54.405193761171638</v>
      </c>
      <c r="CJN58">
        <v>55.207730320767851</v>
      </c>
      <c r="CJO58">
        <v>56.016621338229868</v>
      </c>
      <c r="CJP58">
        <v>56.831595482888133</v>
      </c>
      <c r="CJQ58">
        <v>37.52619139913655</v>
      </c>
      <c r="CJR58">
        <v>37.096946234220283</v>
      </c>
      <c r="CJS58">
        <v>36.689941385679937</v>
      </c>
      <c r="CJT58">
        <v>36.305924831418771</v>
      </c>
      <c r="CJU58">
        <v>35.9456333487759</v>
      </c>
      <c r="CJV58">
        <v>35.609787079181338</v>
      </c>
      <c r="CJW58">
        <v>35.299083767211719</v>
      </c>
      <c r="CJX58">
        <v>35.014192747864833</v>
      </c>
      <c r="CJY58">
        <v>34.755748772895537</v>
      </c>
      <c r="CJZ58">
        <v>34.524345783006957</v>
      </c>
      <c r="CKA58">
        <v>34.320530746546297</v>
      </c>
      <c r="CKB58">
        <v>34.144797696056571</v>
      </c>
      <c r="CKC58">
        <v>33.997582100564593</v>
      </c>
      <c r="CKD58">
        <v>33.879255712967343</v>
      </c>
      <c r="CKE58">
        <v>33.790122027667053</v>
      </c>
      <c r="CKF58">
        <v>33.730412473384163</v>
      </c>
      <c r="CKG58">
        <v>33.700283449915233</v>
      </c>
      <c r="CKH58">
        <v>33.699814295996198</v>
      </c>
      <c r="CKI58">
        <v>33.729006249289803</v>
      </c>
      <c r="CKJ58">
        <v>33.787782430112657</v>
      </c>
      <c r="CKK58">
        <v>33.875988849399363</v>
      </c>
      <c r="CKL58">
        <v>33.993396410253418</v>
      </c>
      <c r="CKM58">
        <v>34.139703842954319</v>
      </c>
      <c r="CKN58">
        <v>34.314541487023106</v>
      </c>
      <c r="CKO58">
        <v>34.517475812182873</v>
      </c>
      <c r="CKP58">
        <v>34.748014553706952</v>
      </c>
      <c r="CKQ58">
        <v>35.005612327234473</v>
      </c>
      <c r="CKR58">
        <v>35.289676583735222</v>
      </c>
      <c r="CKS58">
        <v>35.59957376661454</v>
      </c>
      <c r="CKT58">
        <v>35.934635539332113</v>
      </c>
      <c r="CKU58">
        <v>36.294164962492673</v>
      </c>
      <c r="CKV58">
        <v>36.677442513139191</v>
      </c>
      <c r="CKW58">
        <v>37.083731854879836</v>
      </c>
      <c r="CKX58">
        <v>37.512285284485543</v>
      </c>
      <c r="CKY58">
        <v>37.96234879778423</v>
      </c>
      <c r="CKZ58">
        <v>38.433166734275623</v>
      </c>
      <c r="CLA58">
        <v>38.923985975290741</v>
      </c>
      <c r="CLB58">
        <v>39.434059684296138</v>
      </c>
      <c r="CLC58">
        <v>39.962650589827369</v>
      </c>
      <c r="CLD58">
        <v>40.509033821416047</v>
      </c>
      <c r="CLE58">
        <v>41.072499316752442</v>
      </c>
      <c r="CLF58">
        <v>41.652353824299411</v>
      </c>
      <c r="CLG58">
        <v>42.24792252980766</v>
      </c>
      <c r="CLH58">
        <v>42.858550337880423</v>
      </c>
      <c r="CLI58">
        <v>43.483602841124259</v>
      </c>
      <c r="CLJ58">
        <v>44.122467009729057</v>
      </c>
      <c r="CLK58">
        <v>44.774551633764347</v>
      </c>
      <c r="CLL58">
        <v>45.439287549263248</v>
      </c>
      <c r="CLM58">
        <v>46.11612767746908</v>
      </c>
      <c r="CLN58">
        <v>46.804546904597103</v>
      </c>
      <c r="CLO58">
        <v>47.504041827244869</v>
      </c>
      <c r="CLP58">
        <v>48.214130386274</v>
      </c>
      <c r="CLQ58">
        <v>48.934351409665481</v>
      </c>
      <c r="CLR58">
        <v>49.66426408258387</v>
      </c>
      <c r="CLS58">
        <v>50.4034473607176</v>
      </c>
      <c r="CLT58">
        <v>51.151499340924801</v>
      </c>
      <c r="CLU58">
        <v>51.908036601326287</v>
      </c>
      <c r="CLV58">
        <v>52.672693521260427</v>
      </c>
      <c r="CLW58">
        <v>53.445121589950837</v>
      </c>
      <c r="CLX58">
        <v>54.224988711337041</v>
      </c>
      <c r="CLY58">
        <v>55.011978511271799</v>
      </c>
      <c r="CLZ58">
        <v>55.805789652191379</v>
      </c>
      <c r="CMA58">
        <v>56.606135159403259</v>
      </c>
      <c r="CMB58">
        <v>57.412741762300733</v>
      </c>
      <c r="CMC58">
        <v>38.426653672400747</v>
      </c>
      <c r="CMD58">
        <v>38.007579394623782</v>
      </c>
      <c r="CME58">
        <v>37.610430340779537</v>
      </c>
      <c r="CMF58">
        <v>37.235908064644143</v>
      </c>
      <c r="CMG58">
        <v>36.884701820383881</v>
      </c>
      <c r="CMH58">
        <v>36.557483602658287</v>
      </c>
      <c r="CMI58">
        <v>36.254902928274817</v>
      </c>
      <c r="CMJ58">
        <v>35.977581426752828</v>
      </c>
      <c r="CMK58">
        <v>35.726107320818343</v>
      </c>
      <c r="CML58">
        <v>35.501029890393752</v>
      </c>
      <c r="CMM58">
        <v>35.30285402426594</v>
      </c>
      <c r="CMN58">
        <v>35.132034971499017</v>
      </c>
      <c r="CMO58">
        <v>34.988973409041741</v>
      </c>
      <c r="CMP58">
        <v>34.874010942227883</v>
      </c>
      <c r="CMQ58">
        <v>34.787426150530742</v>
      </c>
      <c r="CMR58">
        <v>34.7294312818196</v>
      </c>
      <c r="CMS58">
        <v>34.700169684579791</v>
      </c>
      <c r="CMT58">
        <v>34.699714049522512</v>
      </c>
      <c r="CMU58">
        <v>34.728065510457533</v>
      </c>
      <c r="CMV58">
        <v>34.785153630228947</v>
      </c>
      <c r="CMW58">
        <v>34.870837272119367</v>
      </c>
      <c r="CMX58">
        <v>34.984906331711542</v>
      </c>
      <c r="CMY58">
        <v>35.127084280062718</v>
      </c>
      <c r="CMZ58">
        <v>35.297031447398382</v>
      </c>
      <c r="CNA58">
        <v>35.494348958371248</v>
      </c>
      <c r="CNB58">
        <v>35.718583216004383</v>
      </c>
      <c r="CNC58">
        <v>35.969230822171191</v>
      </c>
      <c r="CND58">
        <v>36.245743817979928</v>
      </c>
      <c r="CNE58">
        <v>36.547535127538083</v>
      </c>
      <c r="CNF58">
        <v>36.873984092834753</v>
      </c>
      <c r="CNG58">
        <v>37.224441995262069</v>
      </c>
      <c r="CNH58">
        <v>37.59823746984199</v>
      </c>
      <c r="CNI58">
        <v>37.994681730718973</v>
      </c>
      <c r="CNJ58">
        <v>38.413073540119512</v>
      </c>
      <c r="CNK58">
        <v>38.852703867023592</v>
      </c>
      <c r="CNL58">
        <v>39.312860195597963</v>
      </c>
      <c r="CNM58">
        <v>39.792830456485873</v>
      </c>
      <c r="CNN58">
        <v>40.291906565942369</v>
      </c>
      <c r="CNO58">
        <v>40.80938756828666</v>
      </c>
      <c r="CNP58">
        <v>41.344582386071217</v>
      </c>
      <c r="CNQ58">
        <v>41.896812189695652</v>
      </c>
      <c r="CNR58">
        <v>42.465412403962709</v>
      </c>
      <c r="CNS58">
        <v>43.04973437338063</v>
      </c>
      <c r="CNT58">
        <v>43.649146711002608</v>
      </c>
      <c r="CNU58">
        <v>44.2630363574239</v>
      </c>
      <c r="CNV58">
        <v>44.890809377406313</v>
      </c>
      <c r="CNW58">
        <v>45.531891521642613</v>
      </c>
      <c r="CNX58">
        <v>46.185728580575947</v>
      </c>
      <c r="CNY58">
        <v>46.851786556102958</v>
      </c>
      <c r="CNZ58">
        <v>47.52955167554844</v>
      </c>
      <c r="COA58">
        <v>48.218530270619297</v>
      </c>
      <c r="COB58">
        <v>48.918248542222258</v>
      </c>
      <c r="COC58">
        <v>49.628252230142358</v>
      </c>
      <c r="COD58">
        <v>50.348106204688882</v>
      </c>
      <c r="COE58">
        <v>51.077393995569409</v>
      </c>
      <c r="COF58">
        <v>51.815717271486562</v>
      </c>
      <c r="COG58">
        <v>52.562695282287699</v>
      </c>
      <c r="COH58">
        <v>53.317964273953947</v>
      </c>
      <c r="COI58">
        <v>54.081176885295591</v>
      </c>
      <c r="COJ58">
        <v>54.852001533933382</v>
      </c>
      <c r="COK58">
        <v>55.630121797984863</v>
      </c>
      <c r="COL58">
        <v>56.41523579883922</v>
      </c>
      <c r="COM58">
        <v>57.207055589486771</v>
      </c>
      <c r="CON58">
        <v>58.005306552061498</v>
      </c>
      <c r="COO58">
        <v>39.33192576003151</v>
      </c>
      <c r="COP58">
        <v>38.922599643043242</v>
      </c>
      <c r="COQ58">
        <v>38.534882145306092</v>
      </c>
      <c r="COR58">
        <v>38.169431760672438</v>
      </c>
      <c r="COS58">
        <v>37.826893870798187</v>
      </c>
      <c r="COT58">
        <v>37.507896220564412</v>
      </c>
      <c r="COU58">
        <v>37.213044189808357</v>
      </c>
      <c r="COV58">
        <v>36.942915922442147</v>
      </c>
      <c r="COW58">
        <v>36.698057384998322</v>
      </c>
      <c r="COX58">
        <v>36.47897743649937</v>
      </c>
      <c r="COY58">
        <v>36.286142999671789</v>
      </c>
      <c r="COZ58">
        <v>36.11997442929092</v>
      </c>
      <c r="CPA58">
        <v>35.98084117627922</v>
      </c>
      <c r="CPB58">
        <v>35.869057845622727</v>
      </c>
      <c r="CPC58">
        <v>35.784880741908729</v>
      </c>
      <c r="CPD58">
        <v>35.728504988211157</v>
      </c>
      <c r="CPE58">
        <v>35.700062292279412</v>
      </c>
      <c r="CPF58">
        <v>35.69961941887658</v>
      </c>
      <c r="CPG58">
        <v>35.727177409258488</v>
      </c>
      <c r="CPH58">
        <v>35.782671568967977</v>
      </c>
      <c r="CPI58">
        <v>35.865972224277293</v>
      </c>
      <c r="CPJ58">
        <v>35.976886226751617</v>
      </c>
      <c r="CPK58">
        <v>36.115159165544732</v>
      </c>
      <c r="CPL58">
        <v>36.280478229105938</v>
      </c>
      <c r="CPM58">
        <v>36.472475642772451</v>
      </c>
      <c r="CPN58">
        <v>36.690732596837449</v>
      </c>
      <c r="CPO58">
        <v>36.934783571487593</v>
      </c>
      <c r="CPP58">
        <v>37.204120960622497</v>
      </c>
      <c r="CPQ58">
        <v>37.498199895896732</v>
      </c>
      <c r="CPR58">
        <v>37.81644317506116</v>
      </c>
      <c r="CPS58">
        <v>38.158246204360992</v>
      </c>
      <c r="CPT58">
        <v>38.522981872807172</v>
      </c>
      <c r="CPU58">
        <v>38.910005285949651</v>
      </c>
      <c r="CPV58">
        <v>39.318658297717</v>
      </c>
      <c r="CPW58">
        <v>39.748273790350069</v>
      </c>
      <c r="CPX58">
        <v>40.19817966391799</v>
      </c>
      <c r="CPY58">
        <v>40.667702507919351</v>
      </c>
      <c r="CPZ58">
        <v>41.15617093769329</v>
      </c>
      <c r="CQA58">
        <v>41.662918587547729</v>
      </c>
      <c r="CQB58">
        <v>42.18728676049966</v>
      </c>
      <c r="CQC58">
        <v>42.728626741244909</v>
      </c>
      <c r="CQD58">
        <v>43.286301784428638</v>
      </c>
      <c r="CQE58">
        <v>43.859688794525553</v>
      </c>
      <c r="CQF58">
        <v>44.44817971675139</v>
      </c>
      <c r="CQG58">
        <v>45.05118266053212</v>
      </c>
      <c r="CQH58">
        <v>45.668122778286268</v>
      </c>
      <c r="CQI58">
        <v>46.298442922766093</v>
      </c>
      <c r="CQJ58">
        <v>46.941604106087283</v>
      </c>
      <c r="CQK58">
        <v>47.597085782982873</v>
      </c>
      <c r="CQL58">
        <v>48.264385979857138</v>
      </c>
      <c r="CQM58">
        <v>48.943021289992203</v>
      </c>
      <c r="CQN58">
        <v>49.632526753860013</v>
      </c>
      <c r="CQO58">
        <v>50.332455641987401</v>
      </c>
      <c r="CQP58">
        <v>51.042379156271991</v>
      </c>
      <c r="CQQ58">
        <v>51.761886064097681</v>
      </c>
      <c r="CQR58">
        <v>52.490582278087082</v>
      </c>
      <c r="CQS58">
        <v>53.22809039288024</v>
      </c>
      <c r="CQT58">
        <v>53.974049188963299</v>
      </c>
      <c r="CQU58">
        <v>54.728113112299333</v>
      </c>
      <c r="CQV58">
        <v>55.489951737342771</v>
      </c>
      <c r="CQW58">
        <v>56.259249219951641</v>
      </c>
      <c r="CQX58">
        <v>57.035703745747099</v>
      </c>
      <c r="CQY58">
        <v>57.819026978604803</v>
      </c>
      <c r="CQZ58">
        <v>58.608943513192848</v>
      </c>
      <c r="CRA58">
        <v>40.241683060312347</v>
      </c>
      <c r="CRB58">
        <v>39.841704713862711</v>
      </c>
      <c r="CRC58">
        <v>39.463018301780089</v>
      </c>
      <c r="CRD58">
        <v>39.106242372115346</v>
      </c>
      <c r="CRE58">
        <v>38.771981783842698</v>
      </c>
      <c r="CRF58">
        <v>38.46082357967169</v>
      </c>
      <c r="CRG58">
        <v>38.173332699760827</v>
      </c>
      <c r="CRH58">
        <v>37.910047591458259</v>
      </c>
      <c r="CRI58">
        <v>37.671475778984693</v>
      </c>
      <c r="CRJ58">
        <v>37.458089464715499</v>
      </c>
      <c r="CRK58">
        <v>37.270321239917287</v>
      </c>
      <c r="CRL58">
        <v>37.108559986971073</v>
      </c>
      <c r="CRM58">
        <v>36.973147056838833</v>
      </c>
      <c r="CRN58">
        <v>36.864372804465702</v>
      </c>
      <c r="CRO58">
        <v>36.782473560741273</v>
      </c>
      <c r="CRP58">
        <v>36.72762911251732</v>
      </c>
      <c r="CRQ58">
        <v>36.699960752112943</v>
      </c>
      <c r="CRR58">
        <v>36.699529945036488</v>
      </c>
      <c r="CRS58">
        <v>36.726337649793372</v>
      </c>
      <c r="CRT58">
        <v>36.780324307251973</v>
      </c>
      <c r="CRU58">
        <v>36.86137049984211</v>
      </c>
      <c r="CRV58">
        <v>36.969298263648852</v>
      </c>
      <c r="CRW58">
        <v>37.103873020031607</v>
      </c>
      <c r="CRX58">
        <v>37.264806078478792</v>
      </c>
      <c r="CRY58">
        <v>37.451757649630153</v>
      </c>
      <c r="CRZ58">
        <v>37.664340297244422</v>
      </c>
      <c r="CSA58">
        <v>37.902122750667012</v>
      </c>
      <c r="CSB58">
        <v>38.164633995187607</v>
      </c>
      <c r="CSC58">
        <v>38.451367556520403</v>
      </c>
      <c r="CSD58">
        <v>38.76178589728071</v>
      </c>
      <c r="CSE58">
        <v>39.09532484743707</v>
      </c>
      <c r="CSF58">
        <v>39.451397996859747</v>
      </c>
      <c r="CSG58">
        <v>39.829400985787252</v>
      </c>
      <c r="CSH58">
        <v>40.228715637795723</v>
      </c>
      <c r="CSI58">
        <v>40.648713889207237</v>
      </c>
      <c r="CSJ58">
        <v>41.088761478373023</v>
      </c>
      <c r="CSK58">
        <v>41.54822136754629</v>
      </c>
      <c r="CSL58">
        <v>42.026456878811828</v>
      </c>
      <c r="CSM58">
        <v>42.52283453353774</v>
      </c>
      <c r="CSN58">
        <v>43.036726591907872</v>
      </c>
      <c r="CSO58">
        <v>43.567513295190842</v>
      </c>
      <c r="CSP58">
        <v>44.114584818477333</v>
      </c>
      <c r="CSQ58">
        <v>44.677342945688139</v>
      </c>
      <c r="CSR58">
        <v>45.255202481776948</v>
      </c>
      <c r="CSS58">
        <v>45.847592419304092</v>
      </c>
      <c r="CST58">
        <v>46.45395687803817</v>
      </c>
      <c r="CSU58">
        <v>47.073755837054577</v>
      </c>
      <c r="CSV58">
        <v>47.70646567905267</v>
      </c>
      <c r="CSW58">
        <v>48.351579566407437</v>
      </c>
      <c r="CSX58">
        <v>49.008607667904933</v>
      </c>
      <c r="CSY58">
        <v>49.6770772542692</v>
      </c>
      <c r="CSZ58">
        <v>50.356532679550433</v>
      </c>
      <c r="CTA58">
        <v>51.046535264272627</v>
      </c>
      <c r="CTB58">
        <v>51.746663094992222</v>
      </c>
      <c r="CTC58">
        <v>52.456510753638867</v>
      </c>
      <c r="CTD58">
        <v>53.175688988734599</v>
      </c>
      <c r="CTE58">
        <v>53.903824339341917</v>
      </c>
      <c r="CTF58">
        <v>54.640558721398797</v>
      </c>
      <c r="CTG58">
        <v>55.385548984971066</v>
      </c>
      <c r="CTH58">
        <v>56.138466449900733</v>
      </c>
      <c r="CTI58">
        <v>56.898996426357378</v>
      </c>
      <c r="CTJ58">
        <v>57.666837725911677</v>
      </c>
      <c r="CTK58">
        <v>58.441702167943653</v>
      </c>
      <c r="CTL58">
        <v>59.223314085473383</v>
      </c>
      <c r="CTM58">
        <v>41.155628133471978</v>
      </c>
      <c r="CTN58">
        <v>40.764618310989128</v>
      </c>
      <c r="CTO58">
        <v>40.394584847732133</v>
      </c>
      <c r="CTP58">
        <v>40.046109224250863</v>
      </c>
      <c r="CTQ58">
        <v>39.719758848470242</v>
      </c>
      <c r="CTR58">
        <v>39.416083290461913</v>
      </c>
      <c r="CTS58">
        <v>39.135610394379057</v>
      </c>
      <c r="CTT58">
        <v>38.878842317134783</v>
      </c>
      <c r="CTU58">
        <v>38.646251550449627</v>
      </c>
      <c r="CTV58">
        <v>38.438276988968042</v>
      </c>
      <c r="CTW58">
        <v>38.255320111856733</v>
      </c>
      <c r="CTX58">
        <v>38.097741348282447</v>
      </c>
      <c r="CTY58">
        <v>37.965856698099543</v>
      </c>
      <c r="CTZ58">
        <v>37.859934677712133</v>
      </c>
      <c r="CUA58">
        <v>37.780193657267432</v>
      </c>
      <c r="CUB58">
        <v>37.726799649064191</v>
      </c>
      <c r="CUC58">
        <v>37.699864598438943</v>
      </c>
      <c r="CUD58">
        <v>37.69944521767701</v>
      </c>
      <c r="CUE58">
        <v>37.725542391072793</v>
      </c>
      <c r="CUF58">
        <v>37.77810116563073</v>
      </c>
      <c r="CUG58">
        <v>37.857011327634282</v>
      </c>
      <c r="CUH58">
        <v>37.962108551035861</v>
      </c>
      <c r="CUI58">
        <v>38.093176089959073</v>
      </c>
      <c r="CUJ58">
        <v>38.249946975134883</v>
      </c>
      <c r="CUK58">
        <v>38.432106663317711</v>
      </c>
      <c r="CUL58">
        <v>38.63929608003528</v>
      </c>
      <c r="CUM58">
        <v>38.871114989676201</v>
      </c>
      <c r="CUN58">
        <v>39.127125623033322</v>
      </c>
      <c r="CUO58">
        <v>39.406856490979202</v>
      </c>
      <c r="CUP58">
        <v>39.709806313814099</v>
      </c>
      <c r="CUQ58">
        <v>40.035447998750179</v>
      </c>
      <c r="CUR58">
        <v>40.383232602661103</v>
      </c>
      <c r="CUS58">
        <v>40.752593223261627</v>
      </c>
      <c r="CUT58">
        <v>41.142948768903643</v>
      </c>
      <c r="CUU58">
        <v>41.553707564796547</v>
      </c>
      <c r="CUV58">
        <v>41.984270761329533</v>
      </c>
      <c r="CUW58">
        <v>42.43403551797342</v>
      </c>
      <c r="CUX58">
        <v>42.902397943712067</v>
      </c>
      <c r="CUY58">
        <v>43.388755781891582</v>
      </c>
      <c r="CUZ58">
        <v>43.892510833633452</v>
      </c>
      <c r="CVA58">
        <v>44.413071119442193</v>
      </c>
      <c r="CVB58">
        <v>44.949852783303193</v>
      </c>
      <c r="CVC58">
        <v>45.502281747409427</v>
      </c>
      <c r="CVD58">
        <v>46.069795128702602</v>
      </c>
      <c r="CVE58">
        <v>46.651842430718958</v>
      </c>
      <c r="CVF58">
        <v>47.24788652586092</v>
      </c>
      <c r="CVG58">
        <v>47.857404444251152</v>
      </c>
      <c r="CVH58">
        <v>48.479887985850688</v>
      </c>
      <c r="CVI58">
        <v>49.114844172618831</v>
      </c>
      <c r="CVJ58">
        <v>49.761795557240802</v>
      </c>
      <c r="CVK58">
        <v>50.420280404422883</v>
      </c>
      <c r="CVL58">
        <v>51.089852760021053</v>
      </c>
      <c r="CVM58">
        <v>51.770082422385897</v>
      </c>
      <c r="CVN58">
        <v>52.460554829325147</v>
      </c>
      <c r="CVO58">
        <v>53.160870873045617</v>
      </c>
      <c r="CVP58">
        <v>53.870646654375967</v>
      </c>
      <c r="CVQ58">
        <v>54.589513186514402</v>
      </c>
      <c r="CVR58">
        <v>55.317116057515413</v>
      </c>
      <c r="CVS58">
        <v>56.053115059741593</v>
      </c>
      <c r="CVT58">
        <v>56.797183793570532</v>
      </c>
      <c r="CVU58">
        <v>57.549009251772787</v>
      </c>
      <c r="CVV58">
        <v>58.308291390167057</v>
      </c>
      <c r="CVW58">
        <v>59.074742689415316</v>
      </c>
      <c r="CVX58">
        <v>59.848087712145237</v>
      </c>
      <c r="CVY58">
        <v>42.073488072593058</v>
      </c>
      <c r="CVZ58">
        <v>41.691087507699173</v>
      </c>
      <c r="CWA58">
        <v>41.329349820129401</v>
      </c>
      <c r="CWB58">
        <v>40.988822080350523</v>
      </c>
      <c r="CWC58">
        <v>40.670037060649818</v>
      </c>
      <c r="CWD58">
        <v>40.37350979905797</v>
      </c>
      <c r="CWE58">
        <v>40.099734069874202</v>
      </c>
      <c r="CWF58">
        <v>39.849178805273141</v>
      </c>
      <c r="CWG58">
        <v>39.622284518117198</v>
      </c>
      <c r="CWH58">
        <v>39.419459780857352</v>
      </c>
      <c r="CWI58">
        <v>39.241077818972173</v>
      </c>
      <c r="CWJ58">
        <v>39.087473279487263</v>
      </c>
      <c r="CWK58">
        <v>38.958939235490362</v>
      </c>
      <c r="CWL58">
        <v>38.855724486034617</v>
      </c>
      <c r="CWM58">
        <v>38.778031207303833</v>
      </c>
      <c r="CWN58">
        <v>38.726013005402841</v>
      </c>
      <c r="CWO58">
        <v>38.699773413737582</v>
      </c>
      <c r="CWP58">
        <v>38.699364868879051</v>
      </c>
      <c r="CWQ58">
        <v>38.724788188376579</v>
      </c>
      <c r="CWR58">
        <v>38.775992562597672</v>
      </c>
      <c r="CWS58">
        <v>38.852876060783842</v>
      </c>
      <c r="CWT58">
        <v>38.955286639615807</v>
      </c>
      <c r="CWU58">
        <v>39.083023631170477</v>
      </c>
      <c r="CWV58">
        <v>39.23583967668629</v>
      </c>
      <c r="CWW58">
        <v>39.413443063434968</v>
      </c>
      <c r="CWX58">
        <v>39.615500414542673</v>
      </c>
      <c r="CWY58">
        <v>39.841639676030283</v>
      </c>
      <c r="CWZ58">
        <v>40.091453341761387</v>
      </c>
      <c r="CXA58">
        <v>40.364501855400498</v>
      </c>
      <c r="CXB58">
        <v>40.660317128800529</v>
      </c>
      <c r="CXC58">
        <v>40.978406118279302</v>
      </c>
      <c r="CXD58">
        <v>41.31825440376965</v>
      </c>
      <c r="CXE58">
        <v>41.679329720553689</v>
      </c>
      <c r="CXF58">
        <v>42.061085398912731</v>
      </c>
      <c r="CXG58">
        <v>42.462963673236821</v>
      </c>
      <c r="CXH58">
        <v>42.884398828648983</v>
      </c>
      <c r="CXI58">
        <v>43.324820159749422</v>
      </c>
      <c r="CXJ58">
        <v>43.783654722448993</v>
      </c>
      <c r="CXK58">
        <v>44.260329865858772</v>
      </c>
      <c r="CXL58">
        <v>44.754275536697392</v>
      </c>
      <c r="CXM58">
        <v>45.264926353575667</v>
      </c>
      <c r="CXN58">
        <v>45.791723452766327</v>
      </c>
      <c r="CXO58">
        <v>46.334116110643897</v>
      </c>
      <c r="CXP58">
        <v>46.891563150897731</v>
      </c>
      <c r="CXQ58">
        <v>47.463534146907243</v>
      </c>
      <c r="CXR58">
        <v>48.049510431373079</v>
      </c>
      <c r="CXS58">
        <v>48.648985926477742</v>
      </c>
      <c r="CXT58">
        <v>49.26146780856849</v>
      </c>
      <c r="CXU58">
        <v>49.886477021680243</v>
      </c>
      <c r="CXV58">
        <v>50.523548654213023</v>
      </c>
      <c r="CXW58">
        <v>51.172232192807748</v>
      </c>
      <c r="CXX58">
        <v>51.832091666983978</v>
      </c>
      <c r="CXY58">
        <v>52.502705697465053</v>
      </c>
      <c r="CXZ58">
        <v>53.183667460364461</v>
      </c>
      <c r="CYA58">
        <v>53.874584578580553</v>
      </c>
      <c r="CYB58">
        <v>54.575078950878577</v>
      </c>
      <c r="CYC58">
        <v>55.284786528254138</v>
      </c>
      <c r="CYD58">
        <v>56.003357046293488</v>
      </c>
      <c r="CYE58">
        <v>56.730453721388741</v>
      </c>
      <c r="CYF58">
        <v>57.465752917843417</v>
      </c>
      <c r="CYG58">
        <v>58.208943792123819</v>
      </c>
      <c r="CYH58">
        <v>58.959727919781223</v>
      </c>
      <c r="CYI58">
        <v>59.717818909891797</v>
      </c>
      <c r="CYJ58">
        <v>60.482942011236773</v>
      </c>
      <c r="CYK58">
        <v>42.995012154070032</v>
      </c>
      <c r="CYL58">
        <v>42.620880435634241</v>
      </c>
      <c r="CYM58">
        <v>42.26710101353806</v>
      </c>
      <c r="CYN58">
        <v>41.934188999772367</v>
      </c>
      <c r="CYO58">
        <v>41.622645111148692</v>
      </c>
      <c r="CYP58">
        <v>41.332952532194327</v>
      </c>
      <c r="CYQ58">
        <v>41.065573708504672</v>
      </c>
      <c r="CYR58">
        <v>40.820947110382313</v>
      </c>
      <c r="CYS58">
        <v>40.59948401111312</v>
      </c>
      <c r="CYT58">
        <v>40.40156532795023</v>
      </c>
      <c r="CYU58">
        <v>40.227538576560093</v>
      </c>
      <c r="CYV58">
        <v>40.077714991109843</v>
      </c>
      <c r="CYW58">
        <v>39.952366862160119</v>
      </c>
      <c r="CYX58">
        <v>39.851725142942428</v>
      </c>
      <c r="CYY58">
        <v>39.775977371381209</v>
      </c>
      <c r="CYZ58">
        <v>39.725265950382642</v>
      </c>
      <c r="CZA58">
        <v>39.699686822551008</v>
      </c>
      <c r="CZB58">
        <v>39.699288567789601</v>
      </c>
      <c r="CZC58">
        <v>39.724071943452998</v>
      </c>
      <c r="CZD58">
        <v>39.773989877162563</v>
      </c>
      <c r="CZE58">
        <v>39.848947912443442</v>
      </c>
      <c r="CZF58">
        <v>39.948805097382198</v>
      </c>
      <c r="CZG58">
        <v>40.073375296930379</v>
      </c>
      <c r="CZH58">
        <v>40.222428900659757</v>
      </c>
      <c r="CZI58">
        <v>40.3956948900329</v>
      </c>
      <c r="CZJ58">
        <v>40.592863222845352</v>
      </c>
      <c r="CZK58">
        <v>40.813587487607968</v>
      </c>
      <c r="CZL58">
        <v>41.057487777366873</v>
      </c>
      <c r="CZM58">
        <v>41.324153730822253</v>
      </c>
      <c r="CZN58">
        <v>41.613147688544657</v>
      </c>
      <c r="CZO58">
        <v>41.924007913469218</v>
      </c>
      <c r="CZP58">
        <v>42.256251827494467</v>
      </c>
      <c r="CZQ58">
        <v>42.609379219705019</v>
      </c>
      <c r="CZR58">
        <v>42.982875386235271</v>
      </c>
      <c r="CZS58">
        <v>43.376214166852208</v>
      </c>
      <c r="CZT58">
        <v>43.788860848720759</v>
      </c>
      <c r="CZU58">
        <v>44.220274913309048</v>
      </c>
      <c r="CZV58">
        <v>44.669912607801571</v>
      </c>
      <c r="CZW58">
        <v>45.13722932755875</v>
      </c>
      <c r="CZX58">
        <v>45.621681800966407</v>
      </c>
      <c r="CZY58">
        <v>46.122730072369187</v>
      </c>
      <c r="CZZ58">
        <v>46.639839282620073</v>
      </c>
      <c r="DAA58">
        <v>47.17248125007449</v>
      </c>
      <c r="DAB58">
        <v>47.720135857608682</v>
      </c>
      <c r="DAC58">
        <v>48.282292253461101</v>
      </c>
      <c r="DAD58">
        <v>48.858449875416937</v>
      </c>
      <c r="DAE58">
        <v>49.448119309116599</v>
      </c>
      <c r="DAF58">
        <v>50.050822992121013</v>
      </c>
      <c r="DAG58">
        <v>50.666095775860107</v>
      </c>
      <c r="DAH58">
        <v>51.293485357778422</v>
      </c>
      <c r="DAI58">
        <v>51.93255259592609</v>
      </c>
      <c r="DAJ58">
        <v>52.582871717971337</v>
      </c>
      <c r="DAK58">
        <v>53.244030436177823</v>
      </c>
      <c r="DAL58">
        <v>53.915629979335577</v>
      </c>
      <c r="DAM58">
        <v>54.597285051993467</v>
      </c>
      <c r="DAN58">
        <v>55.288623730643089</v>
      </c>
      <c r="DAO58">
        <v>55.989287305775107</v>
      </c>
      <c r="DAP58">
        <v>56.698930077988507</v>
      </c>
      <c r="DAQ58">
        <v>57.417219115598328</v>
      </c>
      <c r="DAR58">
        <v>58.143833980471477</v>
      </c>
      <c r="DAS58">
        <v>58.878466428131688</v>
      </c>
      <c r="DAT58">
        <v>59.620820087521693</v>
      </c>
      <c r="DAU58">
        <v>60.37061012519775</v>
      </c>
      <c r="DAV58">
        <v>61.127562898161003</v>
      </c>
      <c r="DAW58">
        <v>43.919969736585998</v>
      </c>
      <c r="DAX58">
        <v>43.553784228728389</v>
      </c>
      <c r="DAY58">
        <v>43.207643995277387</v>
      </c>
      <c r="DAZ58">
        <v>42.882034450368963</v>
      </c>
      <c r="DBA58">
        <v>42.577426620013448</v>
      </c>
      <c r="DBB58">
        <v>42.29427427634419</v>
      </c>
      <c r="DBC58">
        <v>42.033011021608132</v>
      </c>
      <c r="DBD58">
        <v>41.794047357520057</v>
      </c>
      <c r="DBE58">
        <v>41.577767779218618</v>
      </c>
      <c r="DBF58">
        <v>41.384527935964549</v>
      </c>
      <c r="DBG58">
        <v>41.21465190272302</v>
      </c>
      <c r="DBH58">
        <v>41.068429607700253</v>
      </c>
      <c r="DBI58">
        <v>40.946114460625317</v>
      </c>
      <c r="DBJ58">
        <v>40.847921224985612</v>
      </c>
      <c r="DBK58">
        <v>40.774024174499012</v>
      </c>
      <c r="DBL58">
        <v>40.724555569860179</v>
      </c>
      <c r="DBM58">
        <v>40.699604486316943</v>
      </c>
      <c r="DBN58">
        <v>40.699216016068789</v>
      </c>
      <c r="DBO58">
        <v>40.723390862041803</v>
      </c>
      <c r="DBP58">
        <v>40.772085331543067</v>
      </c>
      <c r="DBQ58">
        <v>40.845211729927783</v>
      </c>
      <c r="DBR58">
        <v>40.942639146037351</v>
      </c>
      <c r="DBS58">
        <v>41.064194613100959</v>
      </c>
      <c r="DBT58">
        <v>41.209664621331612</v>
      </c>
      <c r="DBU58">
        <v>41.378796951852408</v>
      </c>
      <c r="DBV58">
        <v>41.571302796071123</v>
      </c>
      <c r="DBW58">
        <v>41.786859120333872</v>
      </c>
      <c r="DBX58">
        <v>42.025111232721677</v>
      </c>
      <c r="DBY58">
        <v>42.285675507228568</v>
      </c>
      <c r="DBZ58">
        <v>42.568142220240603</v>
      </c>
      <c r="DCA58">
        <v>42.872078455127763</v>
      </c>
      <c r="DCB58">
        <v>43.197031032729903</v>
      </c>
      <c r="DCC58">
        <v>43.542529428394843</v>
      </c>
      <c r="DCD58">
        <v>43.908088639823873</v>
      </c>
      <c r="DCE58">
        <v>44.293211974100828</v>
      </c>
      <c r="DCF58">
        <v>44.697393726733438</v>
      </c>
      <c r="DCG58">
        <v>45.120121730139758</v>
      </c>
      <c r="DCH58">
        <v>45.560879753606933</v>
      </c>
      <c r="DCI58">
        <v>46.019149741196109</v>
      </c>
      <c r="DCJ58">
        <v>46.494413878256708</v>
      </c>
      <c r="DCK58">
        <v>46.986156481059723</v>
      </c>
      <c r="DCL58">
        <v>47.49386570750616</v>
      </c>
      <c r="DCM58">
        <v>48.017035089878568</v>
      </c>
      <c r="DCN58">
        <v>48.555164893166918</v>
      </c>
      <c r="DCO58">
        <v>49.107763304620477</v>
      </c>
      <c r="DCP58">
        <v>49.674347461870397</v>
      </c>
      <c r="DCQ58">
        <v>50.254444328264441</v>
      </c>
      <c r="DCR58">
        <v>50.847591424989147</v>
      </c>
      <c r="DCS58">
        <v>51.453337430167053</v>
      </c>
      <c r="DCT58">
        <v>52.071242655448792</v>
      </c>
      <c r="DCU58">
        <v>52.700879410714109</v>
      </c>
      <c r="DCV58">
        <v>53.341832267392448</v>
      </c>
      <c r="DCW58">
        <v>53.993698230651233</v>
      </c>
      <c r="DCX58">
        <v>54.656086830312233</v>
      </c>
      <c r="DCY58">
        <v>55.328620139875433</v>
      </c>
      <c r="DCZ58">
        <v>56.010932732482047</v>
      </c>
      <c r="DDA58">
        <v>56.702671582057143</v>
      </c>
      <c r="DDB58">
        <v>57.403495917257771</v>
      </c>
      <c r="DDC58">
        <v>58.113077035230461</v>
      </c>
      <c r="DDD58">
        <v>58.831098081564228</v>
      </c>
      <c r="DDE58">
        <v>59.557253802224878</v>
      </c>
      <c r="DDF58">
        <v>60.291250272677459</v>
      </c>
      <c r="DDG58">
        <v>61.032804608854647</v>
      </c>
      <c r="DDH58">
        <v>61.78164466411225</v>
      </c>
      <c r="DDI58">
        <v>44.848148380915681</v>
      </c>
      <c r="DDJ58">
        <v>44.489603191943957</v>
      </c>
      <c r="DDK58">
        <v>44.150800345595442</v>
      </c>
      <c r="DDL58">
        <v>43.832197642105847</v>
      </c>
      <c r="DDM58">
        <v>43.534238584321542</v>
      </c>
      <c r="DDN58">
        <v>43.257349758123532</v>
      </c>
      <c r="DDO58">
        <v>43.001938178140641</v>
      </c>
      <c r="DDP58">
        <v>42.768388630583573</v>
      </c>
      <c r="DDQ58">
        <v>42.557061047922822</v>
      </c>
      <c r="DDR58">
        <v>42.368287952389927</v>
      </c>
      <c r="DDS58">
        <v>42.202372006756093</v>
      </c>
      <c r="DDT58">
        <v>42.05958371140435</v>
      </c>
      <c r="DDU58">
        <v>41.940159286257249</v>
      </c>
      <c r="DDV58">
        <v>41.844298774583727</v>
      </c>
      <c r="DDW58">
        <v>41.772164403064266</v>
      </c>
      <c r="DDX58">
        <v>41.723879228765753</v>
      </c>
      <c r="DDY58">
        <v>41.69952609894542</v>
      </c>
      <c r="DDZ58">
        <v>41.699146943991913</v>
      </c>
      <c r="DEA58">
        <v>41.722742417494921</v>
      </c>
      <c r="DEB58">
        <v>41.770271890623718</v>
      </c>
      <c r="DEC58">
        <v>41.841653800927013</v>
      </c>
      <c r="DED58">
        <v>41.936766348594759</v>
      </c>
      <c r="DEE58">
        <v>42.055448526399402</v>
      </c>
      <c r="DEF58">
        <v>42.197501463198392</v>
      </c>
      <c r="DEG58">
        <v>42.36269005524354</v>
      </c>
      <c r="DEH58">
        <v>42.550744854780511</v>
      </c>
      <c r="DEI58">
        <v>42.76136418166088</v>
      </c>
      <c r="DEJ58">
        <v>42.994216421009817</v>
      </c>
      <c r="DEK58">
        <v>43.248942468419152</v>
      </c>
      <c r="DEL58">
        <v>43.525158283648203</v>
      </c>
      <c r="DEM58">
        <v>43.822457514345658</v>
      </c>
      <c r="DEN58">
        <v>44.14041415275382</v>
      </c>
      <c r="DEO58">
        <v>44.47858519059065</v>
      </c>
      <c r="DEP58">
        <v>44.836513240177688</v>
      </c>
      <c r="DEQ58">
        <v>45.213729093237042</v>
      </c>
      <c r="DER58">
        <v>45.60975419246008</v>
      </c>
      <c r="DES58">
        <v>46.024102994807293</v>
      </c>
      <c r="DET58">
        <v>46.45628520939475</v>
      </c>
      <c r="DEU58">
        <v>46.905807896641427</v>
      </c>
      <c r="DEV58">
        <v>47.372177418993843</v>
      </c>
      <c r="DEW58">
        <v>47.854901236933188</v>
      </c>
      <c r="DEX58">
        <v>48.353489547049548</v>
      </c>
      <c r="DEY58">
        <v>48.867456761700112</v>
      </c>
      <c r="DEZ58">
        <v>49.396322832136299</v>
      </c>
      <c r="DFA58">
        <v>49.939614418982337</v>
      </c>
      <c r="DFB58">
        <v>50.496865915585587</v>
      </c>
      <c r="DFC58">
        <v>51.067620331053512</v>
      </c>
      <c r="DFD58">
        <v>51.651430040770698</v>
      </c>
      <c r="DFE58">
        <v>52.247857412879902</v>
      </c>
      <c r="DFF58">
        <v>52.856475319648681</v>
      </c>
      <c r="DFG58">
        <v>53.47686754286034</v>
      </c>
      <c r="DFH58">
        <v>54.108629082398949</v>
      </c>
      <c r="DFI58">
        <v>54.751366377074369</v>
      </c>
      <c r="DFJ58">
        <v>55.404697446485798</v>
      </c>
      <c r="DFK58">
        <v>56.068251962377339</v>
      </c>
      <c r="DFL58">
        <v>56.741671257521404</v>
      </c>
      <c r="DFM58">
        <v>57.424608279696862</v>
      </c>
      <c r="DFN58">
        <v>58.11672749782656</v>
      </c>
      <c r="DFO58">
        <v>58.817704766818551</v>
      </c>
      <c r="DFP58">
        <v>59.527227157130618</v>
      </c>
      <c r="DFQ58">
        <v>60.244992754557039</v>
      </c>
      <c r="DFR58">
        <v>60.970710435229719</v>
      </c>
      <c r="DFS58">
        <v>61.704099620338269</v>
      </c>
      <c r="DFT58">
        <v>62.444890014609122</v>
      </c>
      <c r="DFU58">
        <v>45.779352165912407</v>
      </c>
      <c r="DFV58">
        <v>45.428157168331524</v>
      </c>
      <c r="DFW58">
        <v>45.096406095060722</v>
      </c>
      <c r="DFX58">
        <v>44.78453105337411</v>
      </c>
      <c r="DFY58">
        <v>44.49295001065483</v>
      </c>
      <c r="DFZ58">
        <v>44.222064398110483</v>
      </c>
      <c r="DGA58">
        <v>43.972256692267123</v>
      </c>
      <c r="DGB58">
        <v>43.743888002675646</v>
      </c>
      <c r="DGC58">
        <v>43.537295696570659</v>
      </c>
      <c r="DGD58">
        <v>43.352791092969213</v>
      </c>
      <c r="DGE58">
        <v>43.19065725976661</v>
      </c>
      <c r="DGF58">
        <v>43.05114694767876</v>
      </c>
      <c r="DGG58">
        <v>42.934480694316427</v>
      </c>
      <c r="DGH58">
        <v>42.840845130209907</v>
      </c>
      <c r="DGI58">
        <v>42.770391516218673</v>
      </c>
      <c r="DGJ58">
        <v>42.723234538487723</v>
      </c>
      <c r="DGK58">
        <v>42.699451383016971</v>
      </c>
      <c r="DGL58">
        <v>42.699081107099133</v>
      </c>
      <c r="DGM58">
        <v>42.722124319497858</v>
      </c>
      <c r="DGN58">
        <v>42.768543175453487</v>
      </c>
      <c r="DGO58">
        <v>42.838261686611773</v>
      </c>
      <c r="DGP58">
        <v>42.93116633997532</v>
      </c>
      <c r="DGQ58">
        <v>43.047107014184242</v>
      </c>
      <c r="DGR58">
        <v>43.185898176032303</v>
      </c>
      <c r="DGS58">
        <v>43.347320335294427</v>
      </c>
      <c r="DGT58">
        <v>43.531121731821131</v>
      </c>
      <c r="DGU58">
        <v>43.737020225555263</v>
      </c>
      <c r="DGV58">
        <v>43.964705357714273</v>
      </c>
      <c r="DGW58">
        <v>44.213840549884708</v>
      </c>
      <c r="DGX58">
        <v>44.484065407184062</v>
      </c>
      <c r="DGY58">
        <v>44.774998091910959</v>
      </c>
      <c r="DGZ58">
        <v>45.08623773515184</v>
      </c>
      <c r="DHA58">
        <v>45.417366855539193</v>
      </c>
      <c r="DHB58">
        <v>45.767953756647557</v>
      </c>
      <c r="DHC58">
        <v>46.137554877243232</v>
      </c>
      <c r="DHD58">
        <v>46.525717071643612</v>
      </c>
      <c r="DHE58">
        <v>46.931979800671407</v>
      </c>
      <c r="DHF58">
        <v>47.355877216989967</v>
      </c>
      <c r="DHG58">
        <v>47.796940131881144</v>
      </c>
      <c r="DHH58">
        <v>48.254697853687048</v>
      </c>
      <c r="DHI58">
        <v>48.728679891113707</v>
      </c>
      <c r="DHJ58">
        <v>49.218417517334203</v>
      </c>
      <c r="DHK58">
        <v>49.723445193295177</v>
      </c>
      <c r="DHL58">
        <v>50.243301850800272</v>
      </c>
      <c r="DHM58">
        <v>50.777532037808122</v>
      </c>
      <c r="DHN58">
        <v>51.325686929944062</v>
      </c>
      <c r="DHO58">
        <v>51.887325213491494</v>
      </c>
      <c r="DHP58">
        <v>52.462013846121373</v>
      </c>
      <c r="DHQ58">
        <v>53.049328702356171</v>
      </c>
      <c r="DHR58">
        <v>53.648855111275481</v>
      </c>
      <c r="DHS58">
        <v>54.260188294279168</v>
      </c>
      <c r="DHT58">
        <v>54.882933710859788</v>
      </c>
      <c r="DHU58">
        <v>55.516707320325033</v>
      </c>
      <c r="DHV58">
        <v>56.161135767277983</v>
      </c>
      <c r="DHW58">
        <v>56.815856498433867</v>
      </c>
      <c r="DHX58">
        <v>57.480517818045357</v>
      </c>
      <c r="DHY58">
        <v>58.154778888846529</v>
      </c>
      <c r="DHZ58">
        <v>58.838309685022637</v>
      </c>
      <c r="DIA58">
        <v>59.530790903284917</v>
      </c>
      <c r="DIB58">
        <v>60.231913837687657</v>
      </c>
      <c r="DIC58">
        <v>60.941380223380477</v>
      </c>
      <c r="DID58">
        <v>61.658902054047552</v>
      </c>
      <c r="DIE58">
        <v>62.384201377356987</v>
      </c>
      <c r="DIF58">
        <v>63.117010072330181</v>
      </c>
      <c r="DIG58">
        <v>46.713400178799127</v>
      </c>
      <c r="DIH58">
        <v>46.369280081155352</v>
      </c>
      <c r="DII58">
        <v>46.044310334987429</v>
      </c>
      <c r="DIJ58">
        <v>45.738899125412168</v>
      </c>
      <c r="DIK58">
        <v>45.453440707878542</v>
      </c>
      <c r="DIL58">
        <v>45.188313214421157</v>
      </c>
      <c r="DIM58">
        <v>44.943876447683387</v>
      </c>
      <c r="DIN58">
        <v>44.720469688104018</v>
      </c>
      <c r="DIO58">
        <v>44.518409541499011</v>
      </c>
      <c r="DIP58">
        <v>44.337987855614628</v>
      </c>
      <c r="DIQ58">
        <v>44.179469734986967</v>
      </c>
      <c r="DIR58">
        <v>44.043091683539089</v>
      </c>
      <c r="DIS58">
        <v>43.929059903720123</v>
      </c>
      <c r="DIT58">
        <v>43.837548779609357</v>
      </c>
      <c r="DIU58">
        <v>43.768699569265593</v>
      </c>
      <c r="DIV58">
        <v>43.722619328725379</v>
      </c>
      <c r="DIW58">
        <v>43.699380086502707</v>
      </c>
      <c r="DIX58">
        <v>43.699018283305058</v>
      </c>
      <c r="DIY58">
        <v>43.721534487076617</v>
      </c>
      <c r="DIZ58">
        <v>43.766893388549178</v>
      </c>
      <c r="DJA58">
        <v>43.835024077381661</v>
      </c>
      <c r="DJB58">
        <v>43.925820593867464</v>
      </c>
      <c r="DJC58">
        <v>44.039142746250519</v>
      </c>
      <c r="DJD58">
        <v>44.174817179074211</v>
      </c>
      <c r="DJE58">
        <v>44.33263867383296</v>
      </c>
      <c r="DJF58">
        <v>44.512371659625487</v>
      </c>
      <c r="DJG58">
        <v>44.713751908608941</v>
      </c>
      <c r="DJH58">
        <v>44.936488388887597</v>
      </c>
      <c r="DJI58">
        <v>45.180265246063243</v>
      </c>
      <c r="DJJ58">
        <v>45.44474388402503</v>
      </c>
      <c r="DJK58">
        <v>45.729565115629853</v>
      </c>
      <c r="DJL58">
        <v>46.034351354663727</v>
      </c>
      <c r="DJM58">
        <v>46.358708821802082</v>
      </c>
      <c r="DJN58">
        <v>46.702229739110209</v>
      </c>
      <c r="DJO58">
        <v>47.064494489844783</v>
      </c>
      <c r="DJP58">
        <v>47.445073722828482</v>
      </c>
      <c r="DJQ58">
        <v>47.843530383371899</v>
      </c>
      <c r="DJR58">
        <v>48.259421655513343</v>
      </c>
      <c r="DJS58">
        <v>48.69230080315193</v>
      </c>
      <c r="DJT58">
        <v>49.14171890038677</v>
      </c>
      <c r="DJU58">
        <v>49.607226443983237</v>
      </c>
      <c r="DJV58">
        <v>50.088374843316977</v>
      </c>
      <c r="DJW58">
        <v>50.584717785361121</v>
      </c>
      <c r="DJX58">
        <v>51.095812474258892</v>
      </c>
      <c r="DJY58">
        <v>51.621220746749387</v>
      </c>
      <c r="DJZ58">
        <v>52.160510066185417</v>
      </c>
      <c r="DKA58">
        <v>52.713254399103739</v>
      </c>
      <c r="DKB58">
        <v>53.279034979292092</v>
      </c>
      <c r="DKC58">
        <v>53.857440965057279</v>
      </c>
      <c r="DKD58">
        <v>54.448069995956971</v>
      </c>
      <c r="DKE58">
        <v>55.05052865563264</v>
      </c>
      <c r="DKF58">
        <v>55.664432847596949</v>
      </c>
      <c r="DKG58">
        <v>56.289408090906683</v>
      </c>
      <c r="DKH58">
        <v>56.925089742613757</v>
      </c>
      <c r="DKI58">
        <v>57.571123153753312</v>
      </c>
      <c r="DKJ58">
        <v>58.227163765416478</v>
      </c>
      <c r="DKK58">
        <v>58.892877151185523</v>
      </c>
      <c r="DKL58">
        <v>59.567939011893223</v>
      </c>
      <c r="DKM58">
        <v>60.252035128322682</v>
      </c>
      <c r="DKN58">
        <v>60.944861277097267</v>
      </c>
      <c r="DKO58">
        <v>61.646123114634143</v>
      </c>
      <c r="DKP58">
        <v>62.355536033656463</v>
      </c>
      <c r="DKQ58">
        <v>63.072824996385172</v>
      </c>
      <c r="DKR58">
        <v>63.797724348166447</v>
      </c>
      <c r="DKS58">
        <v>47.65012516036689</v>
      </c>
      <c r="DKT58">
        <v>47.312818630669533</v>
      </c>
      <c r="DKU58">
        <v>46.994373979856682</v>
      </c>
      <c r="DKV58">
        <v>46.695177103622058</v>
      </c>
      <c r="DKW58">
        <v>46.415600219308047</v>
      </c>
      <c r="DKX58">
        <v>46.155999855908547</v>
      </c>
      <c r="DKY58">
        <v>45.916714839790423</v>
      </c>
      <c r="DKZ58">
        <v>45.698064298814998</v>
      </c>
      <c r="DLA58">
        <v>45.500345709001273</v>
      </c>
      <c r="DLB58">
        <v>45.32383300889974</v>
      </c>
      <c r="DLC58">
        <v>45.168774807366979</v>
      </c>
      <c r="DLD58">
        <v>45.035392710385352</v>
      </c>
      <c r="DLE58">
        <v>44.923879791917237</v>
      </c>
      <c r="DLF58">
        <v>44.834399232493681</v>
      </c>
      <c r="DLG58">
        <v>44.767083147315169</v>
      </c>
      <c r="DLH58">
        <v>44.722031623112002</v>
      </c>
      <c r="DLI58">
        <v>44.699311979924587</v>
      </c>
      <c r="DLJ58">
        <v>44.698958270396297</v>
      </c>
      <c r="DLK58">
        <v>44.720971025220713</v>
      </c>
      <c r="DLL58">
        <v>44.765317249167687</v>
      </c>
      <c r="DLM58">
        <v>44.831930667757661</v>
      </c>
      <c r="DLN58">
        <v>44.920712220295783</v>
      </c>
      <c r="DLO58">
        <v>45.031530790754047</v>
      </c>
      <c r="DLP58">
        <v>45.16422416402866</v>
      </c>
      <c r="DLQ58">
        <v>45.318600191517717</v>
      </c>
      <c r="DLR58">
        <v>45.494438146861746</v>
      </c>
      <c r="DLS58">
        <v>45.691490250139907</v>
      </c>
      <c r="DLT58">
        <v>45.909483336873109</v>
      </c>
      <c r="DLU58">
        <v>46.148120646876073</v>
      </c>
      <c r="DLV58">
        <v>46.407083707324567</v>
      </c>
      <c r="DLW58">
        <v>46.686034284340643</v>
      </c>
      <c r="DLX58">
        <v>46.984616377902142</v>
      </c>
      <c r="DLY58">
        <v>47.302458235895408</v>
      </c>
      <c r="DLZ58">
        <v>47.639174364577627</v>
      </c>
      <c r="DMA58">
        <v>47.994367514518103</v>
      </c>
      <c r="DMB58">
        <v>48.367630623161908</v>
      </c>
      <c r="DMC58">
        <v>48.758548697419513</v>
      </c>
      <c r="DMD58">
        <v>49.166700622053433</v>
      </c>
      <c r="DME58">
        <v>49.591660882033693</v>
      </c>
      <c r="DMF58">
        <v>50.033001189401283</v>
      </c>
      <c r="DMG58">
        <v>50.490292007460503</v>
      </c>
      <c r="DMH58">
        <v>50.963103967268609</v>
      </c>
      <c r="DMI58">
        <v>51.451009173374139</v>
      </c>
      <c r="DMJ58">
        <v>51.95358239754627</v>
      </c>
      <c r="DMK58">
        <v>52.470402160824243</v>
      </c>
      <c r="DML58">
        <v>53.001051705590051</v>
      </c>
      <c r="DMM58">
        <v>53.545119860530988</v>
      </c>
      <c r="DMN58">
        <v>54.102201802316984</v>
      </c>
      <c r="DMO58">
        <v>54.671899718581479</v>
      </c>
      <c r="DMP58">
        <v>55.253823377379327</v>
      </c>
      <c r="DMQ58">
        <v>55.847590608714981</v>
      </c>
      <c r="DMR58">
        <v>56.45282770400992</v>
      </c>
      <c r="DMS58">
        <v>57.069169739524241</v>
      </c>
      <c r="DMT58">
        <v>57.696260829785409</v>
      </c>
      <c r="DMU58">
        <v>58.333754317021537</v>
      </c>
      <c r="DMV58">
        <v>58.981312902466243</v>
      </c>
      <c r="DMW58">
        <v>59.638608725209458</v>
      </c>
      <c r="DMX58">
        <v>60.305323394030729</v>
      </c>
      <c r="DMY58">
        <v>60.981147977375997</v>
      </c>
      <c r="DMZ58">
        <v>61.665782956341587</v>
      </c>
      <c r="DNA58">
        <v>62.358938145214033</v>
      </c>
      <c r="DNB58">
        <v>63.060332583793347</v>
      </c>
      <c r="DNC58">
        <v>63.769694405404117</v>
      </c>
      <c r="DND58">
        <v>64.48676068417943</v>
      </c>
      <c r="DNE58">
        <v>48.589372287904993</v>
      </c>
      <c r="DNF58">
        <v>48.258631127629698</v>
      </c>
      <c r="DNG58">
        <v>47.946468663423268</v>
      </c>
      <c r="DNH58">
        <v>47.653250007451007</v>
      </c>
      <c r="DNI58">
        <v>47.379326876314209</v>
      </c>
      <c r="DNJ58">
        <v>47.125035747812753</v>
      </c>
      <c r="DNK58">
        <v>46.890696019707683</v>
      </c>
      <c r="DNL58">
        <v>46.676608190748283</v>
      </c>
      <c r="DNM58">
        <v>46.483052085385161</v>
      </c>
      <c r="DNN58">
        <v>46.310285144367548</v>
      </c>
      <c r="DNO58">
        <v>46.15854080376274</v>
      </c>
      <c r="DNP58">
        <v>46.028026984790799</v>
      </c>
      <c r="DNQ58">
        <v>45.918924716206377</v>
      </c>
      <c r="DNR58">
        <v>45.831386909765563</v>
      </c>
      <c r="DNS58">
        <v>45.765537307592382</v>
      </c>
      <c r="DNT58">
        <v>45.721469618032067</v>
      </c>
      <c r="DNU58">
        <v>45.699246853888411</v>
      </c>
      <c r="DNV58">
        <v>45.698900883857483</v>
      </c>
      <c r="DNW58">
        <v>45.720432204569427</v>
      </c>
      <c r="DNX58">
        <v>45.763809937030267</v>
      </c>
      <c r="DNY58">
        <v>45.828972047522839</v>
      </c>
      <c r="DNZ58">
        <v>45.915825789292192</v>
      </c>
      <c r="DOA58">
        <v>46.024248357714981</v>
      </c>
      <c r="DOB58">
        <v>46.154087748244237</v>
      </c>
      <c r="DOC58">
        <v>46.305163803323588</v>
      </c>
      <c r="DOD58">
        <v>46.477269431762338</v>
      </c>
      <c r="DOE58">
        <v>46.670171981819713</v>
      </c>
      <c r="DOF58">
        <v>46.883614747506719</v>
      </c>
      <c r="DOG58">
        <v>47.117318586403343</v>
      </c>
      <c r="DOH58">
        <v>47.370983626610823</v>
      </c>
      <c r="DOI58">
        <v>47.6442910402981</v>
      </c>
      <c r="DOJ58">
        <v>47.936904861626488</v>
      </c>
      <c r="DOK58">
        <v>48.248473827600293</v>
      </c>
      <c r="DOL58">
        <v>48.578633221537117</v>
      </c>
      <c r="DOM58">
        <v>48.9270067003146</v>
      </c>
      <c r="DON58">
        <v>49.293208088261302</v>
      </c>
      <c r="DOO58">
        <v>49.676843122451231</v>
      </c>
      <c r="DOP58">
        <v>50.077511136164013</v>
      </c>
      <c r="DOQ58">
        <v>50.494806669326202</v>
      </c>
      <c r="DOR58">
        <v>50.928320996795392</v>
      </c>
      <c r="DOS58">
        <v>51.377643567339973</v>
      </c>
      <c r="DOT58">
        <v>51.842363348063422</v>
      </c>
      <c r="DOU58">
        <v>52.322070070789721</v>
      </c>
      <c r="DOV58">
        <v>52.816355378543783</v>
      </c>
      <c r="DOW58">
        <v>53.324813871711079</v>
      </c>
      <c r="DOX58">
        <v>53.847044054735527</v>
      </c>
      <c r="DOY58">
        <v>54.382649185311209</v>
      </c>
      <c r="DOZ58">
        <v>54.931238028945153</v>
      </c>
      <c r="DPA58">
        <v>55.492425522521813</v>
      </c>
      <c r="DPB58">
        <v>56.065833351093872</v>
      </c>
      <c r="DPC58">
        <v>56.651090442573391</v>
      </c>
      <c r="DPD58">
        <v>57.247833385313633</v>
      </c>
      <c r="DPE58">
        <v>57.855706773771502</v>
      </c>
      <c r="DPF58">
        <v>58.474363487537254</v>
      </c>
      <c r="DPG58">
        <v>59.103464909027373</v>
      </c>
      <c r="DPH58">
        <v>59.742681085072093</v>
      </c>
      <c r="DPI58">
        <v>60.39169083750371</v>
      </c>
      <c r="DPJ58">
        <v>61.050181827678692</v>
      </c>
      <c r="DPK58">
        <v>61.717850579655071</v>
      </c>
      <c r="DPL58">
        <v>62.394402466508403</v>
      </c>
      <c r="DPM58">
        <v>63.079551664010978</v>
      </c>
      <c r="DPN58">
        <v>63.773021075629067</v>
      </c>
      <c r="DPO58">
        <v>64.474542232517081</v>
      </c>
      <c r="DPP58">
        <v>65.183855171910707</v>
      </c>
      <c r="DPQ58">
        <v>49.530998080662883</v>
      </c>
      <c r="DPR58">
        <v>49.206586447818452</v>
      </c>
      <c r="DPS58">
        <v>48.900475752559203</v>
      </c>
      <c r="DPT58">
        <v>48.613011712983081</v>
      </c>
      <c r="DPU58">
        <v>48.34452695793631</v>
      </c>
      <c r="DPV58">
        <v>48.095339335185379</v>
      </c>
      <c r="DPW58">
        <v>47.865750226509867</v>
      </c>
      <c r="DPX58">
        <v>47.656042887829351</v>
      </c>
      <c r="DPY58">
        <v>47.466480833390527</v>
      </c>
      <c r="DPZ58">
        <v>47.297306283620742</v>
      </c>
      <c r="DQA58">
        <v>47.148738696455389</v>
      </c>
      <c r="DQB58">
        <v>47.020973401734572</v>
      </c>
      <c r="DQC58">
        <v>46.914180357612878</v>
      </c>
      <c r="DQD58">
        <v>46.828503046826413</v>
      </c>
      <c r="DQE58">
        <v>46.764057529117707</v>
      </c>
      <c r="DQF58">
        <v>46.720931664154882</v>
      </c>
      <c r="DQG58">
        <v>46.699184516933798</v>
      </c>
      <c r="DQH58">
        <v>46.698845954976562</v>
      </c>
      <c r="DQI58">
        <v>46.719916443703433</v>
      </c>
      <c r="DQJ58">
        <v>46.762367043239273</v>
      </c>
      <c r="DQK58">
        <v>46.826139606705027</v>
      </c>
      <c r="DQL58">
        <v>46.911147176834533</v>
      </c>
      <c r="DQM58">
        <v>47.017274574635117</v>
      </c>
      <c r="DQN58">
        <v>47.144379170868611</v>
      </c>
      <c r="DQO58">
        <v>47.29229182844314</v>
      </c>
      <c r="DQP58">
        <v>47.460818001448629</v>
      </c>
      <c r="DQQ58">
        <v>47.649738974590733</v>
      </c>
      <c r="DQR58">
        <v>47.858813225221432</v>
      </c>
      <c r="DQS58">
        <v>48.087777889050251</v>
      </c>
      <c r="DQT58">
        <v>48.336350309954412</v>
      </c>
      <c r="DQU58">
        <v>48.604229654080832</v>
      </c>
      <c r="DQV58">
        <v>48.89109856862116</v>
      </c>
      <c r="DQW58">
        <v>49.196624866210392</v>
      </c>
      <c r="DQX58">
        <v>49.5204632168019</v>
      </c>
      <c r="DQY58">
        <v>49.862256830057639</v>
      </c>
      <c r="DQZ58">
        <v>50.2216391127035</v>
      </c>
      <c r="DRA58">
        <v>50.598235286881597</v>
      </c>
      <c r="DRB58">
        <v>50.991663957225697</v>
      </c>
      <c r="DRC58">
        <v>51.401538616140947</v>
      </c>
      <c r="DRD58">
        <v>51.82746907853624</v>
      </c>
      <c r="DRE58">
        <v>52.269062838993293</v>
      </c>
      <c r="DRF58">
        <v>52.725926346026682</v>
      </c>
      <c r="DRG58">
        <v>53.19766618966127</v>
      </c>
      <c r="DRH58">
        <v>53.683890200009067</v>
      </c>
      <c r="DRI58">
        <v>54.18420845584653</v>
      </c>
      <c r="DRJ58">
        <v>54.698234203369218</v>
      </c>
      <c r="DRK58">
        <v>55.225584686326592</v>
      </c>
      <c r="DRL58">
        <v>55.765881889616253</v>
      </c>
      <c r="DRM58">
        <v>56.318753199148773</v>
      </c>
      <c r="DRN58">
        <v>56.883831981386678</v>
      </c>
      <c r="DRO58">
        <v>57.460758086424782</v>
      </c>
      <c r="DRP58">
        <v>58.049178278823469</v>
      </c>
      <c r="DRQ58">
        <v>58.648746600644671</v>
      </c>
      <c r="DRR58">
        <v>59.259124671282727</v>
      </c>
      <c r="DRS58">
        <v>59.879981928743348</v>
      </c>
      <c r="DRT58">
        <v>60.510995817013537</v>
      </c>
      <c r="DRU58">
        <v>61.15185192409654</v>
      </c>
      <c r="DRV58">
        <v>61.802244075167927</v>
      </c>
      <c r="DRW58">
        <v>62.461874385152981</v>
      </c>
      <c r="DRX58">
        <v>63.130453274838999</v>
      </c>
      <c r="DRY58">
        <v>63.807699454428153</v>
      </c>
      <c r="DRZ58">
        <v>64.493339878212467</v>
      </c>
      <c r="DSA58">
        <v>65.187109673819947</v>
      </c>
      <c r="DSB58">
        <v>65.888752049243053</v>
      </c>
      <c r="DSC58">
        <v>50.474869414398988</v>
      </c>
      <c r="DSD58">
        <v>50.156563093782957</v>
      </c>
      <c r="DSE58">
        <v>49.856285464930387</v>
      </c>
      <c r="DSF58">
        <v>49.574364134506347</v>
      </c>
      <c r="DSG58">
        <v>49.311113943213961</v>
      </c>
      <c r="DSH58">
        <v>49.066835411514262</v>
      </c>
      <c r="DSI58">
        <v>48.841813196078519</v>
      </c>
      <c r="DSJ58">
        <v>48.636314573172903</v>
      </c>
      <c r="DSK58">
        <v>48.450587965891913</v>
      </c>
      <c r="DSL58">
        <v>48.284861532582127</v>
      </c>
      <c r="DSM58">
        <v>48.139341833895379</v>
      </c>
      <c r="DSN58">
        <v>48.014212595653703</v>
      </c>
      <c r="DSO58">
        <v>47.909633584078158</v>
      </c>
      <c r="DSP58">
        <v>47.825739608924287</v>
      </c>
      <c r="DSQ58">
        <v>47.762639668684884</v>
      </c>
      <c r="DSR58">
        <v>47.720416250286732</v>
      </c>
      <c r="DSS58">
        <v>47.699124793654548</v>
      </c>
      <c r="DST58">
        <v>47.698793329188433</v>
      </c>
      <c r="DSU58">
        <v>47.71942229365974</v>
      </c>
      <c r="DSV58">
        <v>47.76098452733811</v>
      </c>
      <c r="DSW58">
        <v>47.823425452393408</v>
      </c>
      <c r="DSX58">
        <v>47.906663429846887</v>
      </c>
      <c r="DSY58">
        <v>48.010590289649947</v>
      </c>
      <c r="DSZ58">
        <v>48.135072025921282</v>
      </c>
      <c r="DTA58">
        <v>48.279949647039089</v>
      </c>
      <c r="DTB58">
        <v>48.445040168221873</v>
      </c>
      <c r="DTC58">
        <v>48.630137732486737</v>
      </c>
      <c r="DTD58">
        <v>48.83501484448049</v>
      </c>
      <c r="DTE58">
        <v>49.059423700657447</v>
      </c>
      <c r="DTF58">
        <v>49.303097598636043</v>
      </c>
      <c r="DTG58">
        <v>49.5657524082973</v>
      </c>
      <c r="DTH58">
        <v>49.847088087275772</v>
      </c>
      <c r="DTI58">
        <v>50.146790223907949</v>
      </c>
      <c r="DTJ58">
        <v>50.464531591412097</v>
      </c>
      <c r="DTK58">
        <v>50.79997369803089</v>
      </c>
      <c r="DTL58">
        <v>51.152768319032653</v>
      </c>
      <c r="DTM58">
        <v>51.522558997788821</v>
      </c>
      <c r="DTN58">
        <v>51.908982504578432</v>
      </c>
      <c r="DTO58">
        <v>52.311670243270093</v>
      </c>
      <c r="DTP58">
        <v>52.730249597556707</v>
      </c>
      <c r="DTQ58">
        <v>53.164345209930218</v>
      </c>
      <c r="DTR58">
        <v>53.613580188051507</v>
      </c>
      <c r="DTS58">
        <v>54.077577234567663</v>
      </c>
      <c r="DTT58">
        <v>54.555959697732661</v>
      </c>
      <c r="DTU58">
        <v>55.048352541385192</v>
      </c>
      <c r="DTV58">
        <v>55.554383233914407</v>
      </c>
      <c r="DTW58">
        <v>56.073682556798687</v>
      </c>
      <c r="DTX58">
        <v>56.605885334129617</v>
      </c>
      <c r="DTY58">
        <v>57.150631085235013</v>
      </c>
      <c r="DTZ58">
        <v>57.70756460309714</v>
      </c>
      <c r="DUA58">
        <v>58.276336461728867</v>
      </c>
      <c r="DUB58">
        <v>58.856603456032268</v>
      </c>
      <c r="DUC58">
        <v>59.44802897792853</v>
      </c>
      <c r="DUD58">
        <v>60.05028333272567</v>
      </c>
      <c r="DUE58">
        <v>60.663043999791419</v>
      </c>
      <c r="DUF58">
        <v>61.285995841632783</v>
      </c>
      <c r="DUG58">
        <v>61.918831265460987</v>
      </c>
      <c r="DUH58">
        <v>62.561250341250613</v>
      </c>
      <c r="DUI58">
        <v>63.212960880191567</v>
      </c>
      <c r="DUJ58">
        <v>63.873678477293211</v>
      </c>
      <c r="DUK58">
        <v>64.543126521734521</v>
      </c>
      <c r="DUL58">
        <v>65.221036178372927</v>
      </c>
      <c r="DUM58">
        <v>65.907146343629762</v>
      </c>
      <c r="DUN58">
        <v>66.601203578768974</v>
      </c>
      <c r="DUO58">
        <v>51.420862633124223</v>
      </c>
      <c r="DUP58">
        <v>51.108448351663249</v>
      </c>
      <c r="DUQ58">
        <v>50.813796078374523</v>
      </c>
      <c r="DUR58">
        <v>50.537216493141273</v>
      </c>
      <c r="DUS58">
        <v>50.279007844771861</v>
      </c>
      <c r="DUT58">
        <v>50.039454521753427</v>
      </c>
      <c r="DUU58">
        <v>49.818825636646928</v>
      </c>
      <c r="DUV58">
        <v>49.617373638622077</v>
      </c>
      <c r="DUW58">
        <v>49.43533296918946</v>
      </c>
      <c r="DUX58">
        <v>49.272918776490499</v>
      </c>
      <c r="DUY58">
        <v>49.130325703526843</v>
      </c>
      <c r="DUZ58">
        <v>49.00772676542578</v>
      </c>
      <c r="DVA58">
        <v>48.905272330236848</v>
      </c>
      <c r="DVB58">
        <v>48.823089216830901</v>
      </c>
      <c r="DVC58">
        <v>48.761279922235737</v>
      </c>
      <c r="DVD58">
        <v>48.719921989209197</v>
      </c>
      <c r="DVE58">
        <v>48.699067523050481</v>
      </c>
      <c r="DVF58">
        <v>48.698742864622602</v>
      </c>
      <c r="DVG58">
        <v>48.718948424351588</v>
      </c>
      <c r="DVH58">
        <v>48.759658679636289</v>
      </c>
      <c r="DVI58">
        <v>48.820822335706623</v>
      </c>
      <c r="DVJ58">
        <v>48.902362647571842</v>
      </c>
      <c r="DVK58">
        <v>49.004177898365263</v>
      </c>
      <c r="DVL58">
        <v>49.126142027179682</v>
      </c>
      <c r="DVM58">
        <v>49.268105397453937</v>
      </c>
      <c r="DVN58">
        <v>49.429895695162358</v>
      </c>
      <c r="DVO58">
        <v>49.611318944517393</v>
      </c>
      <c r="DVP58">
        <v>49.81216062764824</v>
      </c>
      <c r="DVQ58">
        <v>50.032186893784981</v>
      </c>
      <c r="DVR58">
        <v>50.271145842865273</v>
      </c>
      <c r="DVS58">
        <v>50.52876886818666</v>
      </c>
      <c r="DVT58">
        <v>50.804772042738563</v>
      </c>
      <c r="DVU58">
        <v>51.098857534142873</v>
      </c>
      <c r="DVV58">
        <v>51.410715033683687</v>
      </c>
      <c r="DVW58">
        <v>51.740023185679277</v>
      </c>
      <c r="DVX58">
        <v>52.086451004408332</v>
      </c>
      <c r="DVY58">
        <v>52.44965926690687</v>
      </c>
      <c r="DVZ58">
        <v>52.829301871164553</v>
      </c>
      <c r="DWA58">
        <v>53.225027150529748</v>
      </c>
      <c r="DWB58">
        <v>53.636479136448081</v>
      </c>
      <c r="DWC58">
        <v>54.063298762974412</v>
      </c>
      <c r="DWD58">
        <v>54.505125007788301</v>
      </c>
      <c r="DWE58">
        <v>54.961595965679798</v>
      </c>
      <c r="DWF58">
        <v>55.432349851640147</v>
      </c>
      <c r="DWG58">
        <v>55.917025931773502</v>
      </c>
      <c r="DWH58">
        <v>56.415265381230192</v>
      </c>
      <c r="DWI58">
        <v>56.926712069244168</v>
      </c>
      <c r="DWJ58">
        <v>57.451013272131497</v>
      </c>
      <c r="DWK58">
        <v>57.987820315775188</v>
      </c>
      <c r="DWL58">
        <v>58.536789149684573</v>
      </c>
      <c r="DWM58">
        <v>59.09758085518078</v>
      </c>
      <c r="DWN58">
        <v>59.669862090628548</v>
      </c>
      <c r="DWO58">
        <v>60.253305476916623</v>
      </c>
      <c r="DWP58">
        <v>60.847589926591418</v>
      </c>
      <c r="DWQ58">
        <v>61.452400920180729</v>
      </c>
      <c r="DWR58">
        <v>62.067430733313181</v>
      </c>
      <c r="DWS58">
        <v>62.692378618254942</v>
      </c>
      <c r="DWT58">
        <v>63.326950943454001</v>
      </c>
      <c r="DWU58">
        <v>63.970861294613123</v>
      </c>
      <c r="DWV58">
        <v>64.623830540711765</v>
      </c>
      <c r="DWW58">
        <v>65.285586868271537</v>
      </c>
      <c r="DWX58">
        <v>65.95586578701419</v>
      </c>
      <c r="DWY58">
        <v>66.634410109902149</v>
      </c>
      <c r="DWZ58">
        <v>67.32096991038253</v>
      </c>
      <c r="DXA58">
        <v>52.368862747520403</v>
      </c>
      <c r="DXB58">
        <v>52.062137532458557</v>
      </c>
      <c r="DXC58">
        <v>51.772913221380833</v>
      </c>
      <c r="DXD58">
        <v>51.501484662178719</v>
      </c>
      <c r="DXE58">
        <v>51.248134613745989</v>
      </c>
      <c r="DXF58">
        <v>51.013132430469597</v>
      </c>
      <c r="DXG58">
        <v>50.796732762537303</v>
      </c>
      <c r="DXH58">
        <v>50.599174285047667</v>
      </c>
      <c r="DXI58">
        <v>50.420678469340629</v>
      </c>
      <c r="DXJ58">
        <v>50.261448410174467</v>
      </c>
      <c r="DXK58">
        <v>50.121667722339701</v>
      </c>
      <c r="DXL58">
        <v>50.001499520000699</v>
      </c>
      <c r="DXM58">
        <v>49.901085491486349</v>
      </c>
      <c r="DXN58">
        <v>49.820545081408227</v>
      </c>
      <c r="DXO58">
        <v>49.75997479087615</v>
      </c>
      <c r="DXP58">
        <v>49.719447605224147</v>
      </c>
      <c r="DXQ58">
        <v>49.699012557078333</v>
      </c>
      <c r="DXR58">
        <v>49.698694430826137</v>
      </c>
      <c r="DXS58">
        <v>49.718493612624968</v>
      </c>
      <c r="DXT58">
        <v>49.758386088061883</v>
      </c>
      <c r="DXU58">
        <v>49.818323587497702</v>
      </c>
      <c r="DXV58">
        <v>49.89823387704849</v>
      </c>
      <c r="DXW58">
        <v>49.998021191129453</v>
      </c>
      <c r="DXX58">
        <v>50.117566800560347</v>
      </c>
      <c r="DXY58">
        <v>50.256729708454273</v>
      </c>
      <c r="DXZ58">
        <v>50.415347464523443</v>
      </c>
      <c r="DYA58">
        <v>50.593237087071529</v>
      </c>
      <c r="DYB58">
        <v>50.790196080824778</v>
      </c>
      <c r="DYC58">
        <v>51.006003537903553</v>
      </c>
      <c r="DYD58">
        <v>51.240421308656607</v>
      </c>
      <c r="DYE58">
        <v>51.493195228773963</v>
      </c>
      <c r="DYF58">
        <v>51.764056389048847</v>
      </c>
      <c r="DYG58">
        <v>52.052722434361009</v>
      </c>
      <c r="DYH58">
        <v>52.358898878878563</v>
      </c>
      <c r="DYI58">
        <v>52.682280425097673</v>
      </c>
      <c r="DYJ58">
        <v>53.022552275127509</v>
      </c>
      <c r="DYK58">
        <v>53.379391423550622</v>
      </c>
      <c r="DYL58">
        <v>53.752467922213853</v>
      </c>
      <c r="DYM58">
        <v>54.141446108398597</v>
      </c>
      <c r="DYN58">
        <v>54.545985788952699</v>
      </c>
      <c r="DYO58">
        <v>54.965743374111021</v>
      </c>
      <c r="DYP58">
        <v>55.400372955862217</v>
      </c>
      <c r="DYQ58">
        <v>55.849527326814773</v>
      </c>
      <c r="DYR58">
        <v>56.312858936557546</v>
      </c>
      <c r="DYS58">
        <v>56.790020783484749</v>
      </c>
      <c r="DYT58">
        <v>57.280667240951637</v>
      </c>
      <c r="DYU58">
        <v>57.784454817438828</v>
      </c>
      <c r="DYV58">
        <v>58.301042851124294</v>
      </c>
      <c r="DYW58">
        <v>58.83009413989263</v>
      </c>
      <c r="DYX58">
        <v>59.371275508351928</v>
      </c>
      <c r="DYY58">
        <v>59.924258313880109</v>
      </c>
      <c r="DYZ58">
        <v>60.488718894093218</v>
      </c>
      <c r="DZA58">
        <v>61.064338958418517</v>
      </c>
      <c r="DZB58">
        <v>61.650805926675687</v>
      </c>
      <c r="DZC58">
        <v>62.247813217723802</v>
      </c>
      <c r="DZD58">
        <v>62.85506049132902</v>
      </c>
      <c r="DZE58">
        <v>63.472253846453491</v>
      </c>
      <c r="DZF58">
        <v>64.099105979168144</v>
      </c>
      <c r="DZG58">
        <v>64.73533630335622</v>
      </c>
      <c r="DZH58">
        <v>65.380671037307579</v>
      </c>
      <c r="DZI58">
        <v>66.034843259211499</v>
      </c>
      <c r="DZJ58">
        <v>66.697592934442767</v>
      </c>
      <c r="DZK58">
        <v>67.368666917407751</v>
      </c>
      <c r="DZL58">
        <v>68.047818930577264</v>
      </c>
      <c r="DZM58">
        <v>53.318762710725302</v>
      </c>
      <c r="DZN58">
        <v>53.017533288362543</v>
      </c>
      <c r="DZO58">
        <v>52.733549235402599</v>
      </c>
      <c r="DZP58">
        <v>52.467090580121081</v>
      </c>
      <c r="DZQ58">
        <v>52.218425607467623</v>
      </c>
      <c r="DZR58">
        <v>51.987809647095439</v>
      </c>
      <c r="DZS58">
        <v>51.775483878787952</v>
      </c>
      <c r="DZT58">
        <v>51.581674166923179</v>
      </c>
      <c r="DZU58">
        <v>51.406589935947217</v>
      </c>
      <c r="DZV58">
        <v>51.250423098962123</v>
      </c>
      <c r="DZW58">
        <v>51.113347051456437</v>
      </c>
      <c r="DZX58">
        <v>50.995515741902537</v>
      </c>
      <c r="DZY58">
        <v>50.897062830409283</v>
      </c>
      <c r="DZZ58">
        <v>50.81810094585029</v>
      </c>
      <c r="EAA58">
        <v>50.758721050895581</v>
      </c>
      <c r="EAB58">
        <v>50.718991923170456</v>
      </c>
      <c r="EAC58">
        <v>50.698959759374063</v>
      </c>
      <c r="EAD58">
        <v>50.698647907637827</v>
      </c>
      <c r="EAE58">
        <v>50.718056731726527</v>
      </c>
      <c r="EAF58">
        <v>50.757163608919583</v>
      </c>
      <c r="EAG58">
        <v>50.815923061601772</v>
      </c>
      <c r="EAH58">
        <v>50.894267020781733</v>
      </c>
      <c r="EAI58">
        <v>50.992105217990662</v>
      </c>
      <c r="EAJ58">
        <v>51.109325700332128</v>
      </c>
      <c r="EAK58">
        <v>51.245795461897458</v>
      </c>
      <c r="EAL58">
        <v>51.40136118336391</v>
      </c>
      <c r="EAM58">
        <v>51.575850070383041</v>
      </c>
      <c r="EAN58">
        <v>51.769070780366818</v>
      </c>
      <c r="EAO58">
        <v>51.980814426503841</v>
      </c>
      <c r="EAP58">
        <v>52.210855647294558</v>
      </c>
      <c r="EAQ58">
        <v>52.458953729583953</v>
      </c>
      <c r="EAR58">
        <v>52.724853772984808</v>
      </c>
      <c r="EAS58">
        <v>53.008287883713344</v>
      </c>
      <c r="EAT58">
        <v>53.308976386183133</v>
      </c>
      <c r="EAU58">
        <v>53.62662904120144</v>
      </c>
      <c r="EAV58">
        <v>53.960946260259647</v>
      </c>
      <c r="EAW58">
        <v>54.311620306179691</v>
      </c>
      <c r="EAX58">
        <v>54.678336471244528</v>
      </c>
      <c r="EAY58">
        <v>55.060774224874727</v>
      </c>
      <c r="EAZ58">
        <v>55.458608323889898</v>
      </c>
      <c r="EBA58">
        <v>55.871509879388711</v>
      </c>
      <c r="EBB58">
        <v>56.299147375272298</v>
      </c>
      <c r="EBC58">
        <v>56.7411876344039</v>
      </c>
      <c r="EBD58">
        <v>57.197296729326553</v>
      </c>
      <c r="EBE58">
        <v>57.667140835337328</v>
      </c>
      <c r="EBF58">
        <v>58.150387024530033</v>
      </c>
      <c r="EBG58">
        <v>58.64670400016211</v>
      </c>
      <c r="EBH58">
        <v>59.155762771370213</v>
      </c>
      <c r="EBI58">
        <v>59.677237268850092</v>
      </c>
      <c r="EBJ58">
        <v>60.210804902630471</v>
      </c>
      <c r="EBK58">
        <v>60.756147063508152</v>
      </c>
      <c r="EBL58">
        <v>61.312949570075567</v>
      </c>
      <c r="EBM58">
        <v>61.880903063567438</v>
      </c>
      <c r="EBN58">
        <v>62.459703352982963</v>
      </c>
      <c r="EBO58">
        <v>63.049051713111673</v>
      </c>
      <c r="EBP58">
        <v>63.648655138208767</v>
      </c>
      <c r="EBQ58">
        <v>64.258226554135689</v>
      </c>
      <c r="EBR58">
        <v>64.877484991810761</v>
      </c>
      <c r="EBS58">
        <v>65.506155724806732</v>
      </c>
      <c r="EBT58">
        <v>66.143970373894476</v>
      </c>
      <c r="EBU58">
        <v>66.790666981267904</v>
      </c>
      <c r="EBV58">
        <v>67.445990057101469</v>
      </c>
      <c r="EBW58">
        <v>68.109690600990334</v>
      </c>
      <c r="EBX58">
        <v>68.781526100709854</v>
      </c>
      <c r="EBY58">
        <v>54.270462763243778</v>
      </c>
      <c r="EBZ58">
        <v>53.974544995920347</v>
      </c>
      <c r="ECA58">
        <v>53.695622600884597</v>
      </c>
      <c r="ECB58">
        <v>53.433961723576417</v>
      </c>
      <c r="ECC58">
        <v>53.189817112457057</v>
      </c>
      <c r="ECD58">
        <v>52.963431001367631</v>
      </c>
      <c r="ECE58">
        <v>52.7550320103839</v>
      </c>
      <c r="ECF58">
        <v>52.56483407561209</v>
      </c>
      <c r="ECG58">
        <v>52.393035418618673</v>
      </c>
      <c r="ECH58">
        <v>52.239817566264811</v>
      </c>
      <c r="ECI58">
        <v>52.105344431609218</v>
      </c>
      <c r="ECJ58">
        <v>51.989761466240928</v>
      </c>
      <c r="ECK58">
        <v>51.893194893903278</v>
      </c>
      <c r="ECL58">
        <v>51.815751034570837</v>
      </c>
      <c r="ECM58">
        <v>51.757515727250947</v>
      </c>
      <c r="ECN58">
        <v>51.718553858713307</v>
      </c>
      <c r="ECO58">
        <v>51.698909004123387</v>
      </c>
      <c r="ECP58">
        <v>51.698603184192798</v>
      </c>
      <c r="ECQ58">
        <v>51.717636741991903</v>
      </c>
      <c r="ECR58">
        <v>51.755988341028043</v>
      </c>
      <c r="ECS58">
        <v>51.813615084614867</v>
      </c>
      <c r="ECT58">
        <v>51.890452754978249</v>
      </c>
      <c r="ECU58">
        <v>51.986416169001593</v>
      </c>
      <c r="ECV58">
        <v>52.101399646042417</v>
      </c>
      <c r="ECW58">
        <v>52.235277581885498</v>
      </c>
      <c r="ECX58">
        <v>52.387905121665533</v>
      </c>
      <c r="ECY58">
        <v>52.559118923519158</v>
      </c>
      <c r="ECZ58">
        <v>52.748738003829338</v>
      </c>
      <c r="EDA58">
        <v>52.956564654220443</v>
      </c>
      <c r="EDB58">
        <v>53.182385419954883</v>
      </c>
      <c r="EDC58">
        <v>53.425972129074353</v>
      </c>
      <c r="EDD58">
        <v>53.68708296151533</v>
      </c>
      <c r="EDE58">
        <v>53.965463547500732</v>
      </c>
      <c r="EDF58">
        <v>54.26084808475288</v>
      </c>
      <c r="EDG58">
        <v>54.572960464470221</v>
      </c>
      <c r="EDH58">
        <v>54.901515396541008</v>
      </c>
      <c r="EDI58">
        <v>55.246219525109858</v>
      </c>
      <c r="EDJ58">
        <v>55.606772526344578</v>
      </c>
      <c r="EDK58">
        <v>55.982868181048303</v>
      </c>
      <c r="EDL58">
        <v>56.374195415603317</v>
      </c>
      <c r="EDM58">
        <v>56.780439305597397</v>
      </c>
      <c r="EDN58">
        <v>57.201282037351483</v>
      </c>
      <c r="EDO58">
        <v>57.636403823422476</v>
      </c>
      <c r="EDP58">
        <v>58.085483768981653</v>
      </c>
      <c r="EDQ58">
        <v>58.548200686755777</v>
      </c>
      <c r="EDR58">
        <v>59.024233858955171</v>
      </c>
      <c r="EDS58">
        <v>59.513263745291518</v>
      </c>
      <c r="EDT58">
        <v>60.014972636806483</v>
      </c>
      <c r="EDU58">
        <v>60.529045255783018</v>
      </c>
      <c r="EDV58">
        <v>61.055169302497482</v>
      </c>
      <c r="EDW58">
        <v>61.593035949988938</v>
      </c>
      <c r="EDX58">
        <v>62.142340288378513</v>
      </c>
      <c r="EDY58">
        <v>62.702781720563479</v>
      </c>
      <c r="EDZ58">
        <v>63.274064311348212</v>
      </c>
      <c r="EEA58">
        <v>63.855897092254757</v>
      </c>
      <c r="EEB58">
        <v>64.44799432439018</v>
      </c>
      <c r="EEC58">
        <v>65.050075721836251</v>
      </c>
      <c r="EED58">
        <v>65.661866638077157</v>
      </c>
      <c r="EEE58">
        <v>66.283098217996951</v>
      </c>
      <c r="EEF58">
        <v>66.913507517964035</v>
      </c>
      <c r="EEG58">
        <v>67.552837596481695</v>
      </c>
      <c r="EEH58">
        <v>68.200837577823265</v>
      </c>
      <c r="EEI58">
        <v>68.857262690994546</v>
      </c>
      <c r="EEJ58">
        <v>69.521874286275036</v>
      </c>
      <c r="EEK58">
        <v>55.223869839686436</v>
      </c>
      <c r="EEL58">
        <v>54.933088198740748</v>
      </c>
      <c r="EEM58">
        <v>54.65905741988815</v>
      </c>
      <c r="EEN58">
        <v>54.402030633154027</v>
      </c>
      <c r="EEO58">
        <v>54.162249916252833</v>
      </c>
      <c r="EEP58">
        <v>53.939945262955447</v>
      </c>
      <c r="EEQ58">
        <v>53.735333570664928</v>
      </c>
      <c r="EER58">
        <v>53.548617656580362</v>
      </c>
      <c r="EES58">
        <v>53.379985312012117</v>
      </c>
      <c r="EET58">
        <v>53.229608404445642</v>
      </c>
      <c r="EEU58">
        <v>53.097642036823338</v>
      </c>
      <c r="EEV58">
        <v>52.984223773219803</v>
      </c>
      <c r="EEW58">
        <v>52.889472939618422</v>
      </c>
      <c r="EEX58">
        <v>52.813490007862853</v>
      </c>
      <c r="EEY58">
        <v>52.756356070056903</v>
      </c>
      <c r="EEZ58">
        <v>52.718132409737642</v>
      </c>
      <c r="EFA58">
        <v>52.698860175060993</v>
      </c>
      <c r="EFB58">
        <v>52.698560158040657</v>
      </c>
      <c r="EFC58">
        <v>52.717232682592787</v>
      </c>
      <c r="EFD58">
        <v>52.754857602789812</v>
      </c>
      <c r="EFE58">
        <v>52.811394411344892</v>
      </c>
      <c r="EFF58">
        <v>52.88678245696773</v>
      </c>
      <c r="EFG58">
        <v>52.980941267880752</v>
      </c>
      <c r="EFH58">
        <v>53.09377097749443</v>
      </c>
      <c r="EFI58">
        <v>53.225152847038679</v>
      </c>
      <c r="EFJ58">
        <v>53.374949878858253</v>
      </c>
      <c r="EFK58">
        <v>53.543007513125652</v>
      </c>
      <c r="EFL58">
        <v>53.72915439992174</v>
      </c>
      <c r="EFM58">
        <v>53.933203237992743</v>
      </c>
      <c r="EFN58">
        <v>54.154951671021088</v>
      </c>
      <c r="EFO58">
        <v>54.394183231947054</v>
      </c>
      <c r="EFP58">
        <v>54.650668325745393</v>
      </c>
      <c r="EFQ58">
        <v>54.924165241090648</v>
      </c>
      <c r="EFR58">
        <v>55.214421181523129</v>
      </c>
      <c r="EFS58">
        <v>55.521173307042332</v>
      </c>
      <c r="EFT58">
        <v>55.844149777489037</v>
      </c>
      <c r="EFU58">
        <v>56.183070789612692</v>
      </c>
      <c r="EFV58">
        <v>56.537649600338263</v>
      </c>
      <c r="EFW58">
        <v>56.907593529428297</v>
      </c>
      <c r="EFX58">
        <v>57.29260493545943</v>
      </c>
      <c r="EFY58">
        <v>57.692382159784579</v>
      </c>
      <c r="EFZ58">
        <v>58.106620433911218</v>
      </c>
      <c r="EGA58">
        <v>58.535012746480461</v>
      </c>
      <c r="EGB58">
        <v>58.977250666766672</v>
      </c>
      <c r="EGC58">
        <v>59.433025122322597</v>
      </c>
      <c r="EGD58">
        <v>59.90202712905991</v>
      </c>
      <c r="EGE58">
        <v>60.383948472674668</v>
      </c>
      <c r="EGF58">
        <v>60.87848234089472</v>
      </c>
      <c r="EGG58">
        <v>61.38532390653836</v>
      </c>
      <c r="EGH58">
        <v>61.904170861829897</v>
      </c>
      <c r="EGI58">
        <v>62.434723904816217</v>
      </c>
      <c r="EGJ58">
        <v>62.976687179071497</v>
      </c>
      <c r="EGK58">
        <v>63.529768668165552</v>
      </c>
      <c r="EGL58">
        <v>64.093680546607942</v>
      </c>
      <c r="EGM58">
        <v>64.668139489169079</v>
      </c>
      <c r="EGN58">
        <v>65.252866940622852</v>
      </c>
      <c r="EGO58">
        <v>65.847589348059131</v>
      </c>
      <c r="EGP58">
        <v>66.452038357981394</v>
      </c>
      <c r="EGQ58">
        <v>67.06595098043887</v>
      </c>
      <c r="EGR58">
        <v>67.689069722449503</v>
      </c>
      <c r="EGS58">
        <v>68.321142692951426</v>
      </c>
      <c r="EGT58">
        <v>68.961923681482588</v>
      </c>
      <c r="EGU58">
        <v>69.611172212731987</v>
      </c>
      <c r="EGV58">
        <v>70.268653579036425</v>
      </c>
      <c r="EGW58">
        <v>56.178897030865869</v>
      </c>
      <c r="EGX58">
        <v>55.893084103354241</v>
      </c>
      <c r="EGY58">
        <v>55.62378294906442</v>
      </c>
      <c r="EGZ58">
        <v>55.37123448637054</v>
      </c>
      <c r="EHA58">
        <v>55.135668922437411</v>
      </c>
      <c r="EHB58">
        <v>54.917304800077638</v>
      </c>
      <c r="EHC58">
        <v>54.71634806421779</v>
      </c>
      <c r="EHD58">
        <v>54.532991156405771</v>
      </c>
      <c r="EHE58">
        <v>54.367412145922764</v>
      </c>
      <c r="EHF58">
        <v>54.219773906063367</v>
      </c>
      <c r="EHG58">
        <v>54.090223344007647</v>
      </c>
      <c r="EHH58">
        <v>53.978890692423739</v>
      </c>
      <c r="EHI58">
        <v>53.885888870507003</v>
      </c>
      <c r="EHJ58">
        <v>53.811312921583969</v>
      </c>
      <c r="EHK58">
        <v>53.755239533692247</v>
      </c>
      <c r="EHL58">
        <v>53.717726648701642</v>
      </c>
      <c r="EHM58">
        <v>53.698813164581487</v>
      </c>
      <c r="EHN58">
        <v>53.698518734362032</v>
      </c>
      <c r="EHO58">
        <v>53.716843664204902</v>
      </c>
      <c r="EHP58">
        <v>53.753768911813339</v>
      </c>
      <c r="EHQ58">
        <v>53.809256185201363</v>
      </c>
      <c r="EHR58">
        <v>53.883248140629291</v>
      </c>
      <c r="EHS58">
        <v>53.975668677327477</v>
      </c>
      <c r="EHT58">
        <v>54.08642332549482</v>
      </c>
      <c r="EHU58">
        <v>54.215399722999649</v>
      </c>
      <c r="EHV58">
        <v>54.362468175245972</v>
      </c>
      <c r="EHW58">
        <v>54.527482291818963</v>
      </c>
      <c r="EHX58">
        <v>54.710279692802068</v>
      </c>
      <c r="EHY58">
        <v>54.910682777075628</v>
      </c>
      <c r="EHZ58">
        <v>55.12849954447001</v>
      </c>
      <c r="EIA58">
        <v>55.363524463356107</v>
      </c>
      <c r="EIB58">
        <v>55.615539375111972</v>
      </c>
      <c r="EIC58">
        <v>55.884314426900062</v>
      </c>
      <c r="EID58">
        <v>56.169609024316969</v>
      </c>
      <c r="EIE58">
        <v>56.471172795724989</v>
      </c>
      <c r="EIF58">
        <v>56.78874656042894</v>
      </c>
      <c r="EIG58">
        <v>57.122063293307519</v>
      </c>
      <c r="EIH58">
        <v>57.470849079029882</v>
      </c>
      <c r="EII58">
        <v>57.834824049569221</v>
      </c>
      <c r="EIJ58">
        <v>58.213703299348943</v>
      </c>
      <c r="EIK58">
        <v>58.607197773009332</v>
      </c>
      <c r="EIL58">
        <v>59.015015121447099</v>
      </c>
      <c r="EIM58">
        <v>59.436860522445407</v>
      </c>
      <c r="EIN58">
        <v>59.872437462864582</v>
      </c>
      <c r="EIO58">
        <v>60.321448479994487</v>
      </c>
      <c r="EIP58">
        <v>60.783595860269983</v>
      </c>
      <c r="EIQ58">
        <v>61.258582294113133</v>
      </c>
      <c r="EIR58">
        <v>61.746111486186969</v>
      </c>
      <c r="EIS58">
        <v>62.245888720819387</v>
      </c>
      <c r="EIT58">
        <v>62.757621382782112</v>
      </c>
      <c r="EIU58">
        <v>63.28101943398692</v>
      </c>
      <c r="EIV58">
        <v>63.815795846989403</v>
      </c>
      <c r="EIW58">
        <v>64.361666996471044</v>
      </c>
      <c r="EIX58">
        <v>64.918353010105164</v>
      </c>
      <c r="EIY58">
        <v>65.485578080403556</v>
      </c>
      <c r="EIZ58">
        <v>66.063070739291476</v>
      </c>
      <c r="EJA58">
        <v>66.650564097272508</v>
      </c>
      <c r="EJB58">
        <v>67.247796049124389</v>
      </c>
      <c r="EJC58">
        <v>67.854509448117227</v>
      </c>
      <c r="EJD58">
        <v>68.47045225076748</v>
      </c>
      <c r="EJE58">
        <v>69.095377634141556</v>
      </c>
      <c r="EJF58">
        <v>69.729044087701581</v>
      </c>
      <c r="EJG58">
        <v>70.371215481648676</v>
      </c>
      <c r="EJH58">
        <v>71.021661113667491</v>
      </c>
      <c r="EJI58">
        <v>57.135463095512137</v>
      </c>
      <c r="EJJ58">
        <v>56.854459122558097</v>
      </c>
      <c r="EJK58">
        <v>56.589733177482202</v>
      </c>
      <c r="EJL58">
        <v>56.341514712320517</v>
      </c>
      <c r="EJM58">
        <v>56.110022803939671</v>
      </c>
      <c r="EJN58">
        <v>55.895465272583877</v>
      </c>
      <c r="EJO58">
        <v>55.698037820183842</v>
      </c>
      <c r="EJP58">
        <v>55.51792319601509</v>
      </c>
      <c r="EJQ58">
        <v>55.35529039738325</v>
      </c>
      <c r="EJR58">
        <v>55.210293912988988</v>
      </c>
      <c r="EJS58">
        <v>55.083073016477847</v>
      </c>
      <c r="EJT58">
        <v>54.973751117407197</v>
      </c>
      <c r="EJU58">
        <v>54.882435176462693</v>
      </c>
      <c r="EJV58">
        <v>54.809215191230663</v>
      </c>
      <c r="EJW58">
        <v>54.754163758189478</v>
      </c>
      <c r="EJX58">
        <v>54.717335715828042</v>
      </c>
      <c r="EJY58">
        <v>54.698767872947833</v>
      </c>
      <c r="EJZ58">
        <v>54.698478825271103</v>
      </c>
      <c r="EKA58">
        <v>54.716468862478962</v>
      </c>
      <c r="EKB58">
        <v>54.752719966761752</v>
      </c>
      <c r="EKC58">
        <v>54.807195902897917</v>
      </c>
      <c r="EKD58">
        <v>54.8798423988137</v>
      </c>
      <c r="EKE58">
        <v>54.97058741453133</v>
      </c>
      <c r="EKF58">
        <v>55.07934149641433</v>
      </c>
      <c r="EKG58">
        <v>55.205998212681827</v>
      </c>
      <c r="EKH58">
        <v>55.35043466530891</v>
      </c>
      <c r="EKI58">
        <v>55.512512072672678</v>
      </c>
      <c r="EKJ58">
        <v>55.692076416655809</v>
      </c>
      <c r="EKK58">
        <v>55.888959147390018</v>
      </c>
      <c r="EKL58">
        <v>56.102977938418121</v>
      </c>
      <c r="EKM58">
        <v>56.333937484775817</v>
      </c>
      <c r="EKN58">
        <v>56.581630336343522</v>
      </c>
      <c r="EKO58">
        <v>56.845837758789607</v>
      </c>
      <c r="EKP58">
        <v>57.126330614512867</v>
      </c>
      <c r="EKQ58">
        <v>57.422870256184773</v>
      </c>
      <c r="EKR58">
        <v>57.735209425779601</v>
      </c>
      <c r="EKS58">
        <v>58.06309315235135</v>
      </c>
      <c r="EKT58">
        <v>58.406259642256067</v>
      </c>
      <c r="EKU58">
        <v>58.76444115601398</v>
      </c>
      <c r="EKV58">
        <v>59.137364866542967</v>
      </c>
      <c r="EKW58">
        <v>59.524753694061012</v>
      </c>
      <c r="EKX58">
        <v>59.926327113536907</v>
      </c>
      <c r="EKY58">
        <v>60.34180193115408</v>
      </c>
      <c r="EKZ58">
        <v>60.770893026831772</v>
      </c>
      <c r="ELA58">
        <v>61.213314060411967</v>
      </c>
      <c r="ELB58">
        <v>61.668778139660184</v>
      </c>
      <c r="ELC58">
        <v>62.136998448739298</v>
      </c>
      <c r="ELD58">
        <v>62.617688836291542</v>
      </c>
      <c r="ELE58">
        <v>63.110564362701027</v>
      </c>
      <c r="ELF58">
        <v>63.615341806506308</v>
      </c>
      <c r="ELG58">
        <v>64.13174013028673</v>
      </c>
      <c r="ELH58">
        <v>64.65948090665924</v>
      </c>
      <c r="ELI58">
        <v>65.198288705292185</v>
      </c>
      <c r="ELJ58">
        <v>65.747891442073112</v>
      </c>
      <c r="ELK58">
        <v>66.308020691758173</v>
      </c>
      <c r="ELL58">
        <v>66.878411965585954</v>
      </c>
      <c r="ELM58">
        <v>67.458804955458774</v>
      </c>
      <c r="ELN58">
        <v>68.048943746384708</v>
      </c>
      <c r="ELO58">
        <v>68.648576998934431</v>
      </c>
      <c r="ELP58">
        <v>69.257458103504135</v>
      </c>
      <c r="ELQ58">
        <v>69.875345308188855</v>
      </c>
      <c r="ELR58">
        <v>70.502001822066234</v>
      </c>
      <c r="ELS58">
        <v>71.137195895667901</v>
      </c>
      <c r="ELT58">
        <v>71.780700880380309</v>
      </c>
      <c r="ELU58">
        <v>58.093492016512748</v>
      </c>
      <c r="ELV58">
        <v>57.817144461246357</v>
      </c>
      <c r="ELW58">
        <v>57.556846444472868</v>
      </c>
      <c r="ELX58">
        <v>57.312816643510288</v>
      </c>
      <c r="ELY58">
        <v>57.085263690313553</v>
      </c>
      <c r="ELZ58">
        <v>56.874385355559049</v>
      </c>
      <c r="EMA58">
        <v>56.680367752446969</v>
      </c>
      <c r="EMB58">
        <v>56.503384567056067</v>
      </c>
      <c r="EMC58">
        <v>56.343596322143213</v>
      </c>
      <c r="EMD58">
        <v>56.201149681235442</v>
      </c>
      <c r="EME58">
        <v>56.076176799712641</v>
      </c>
      <c r="EMF58">
        <v>55.968794729318859</v>
      </c>
      <c r="EMG58">
        <v>55.879104882170672</v>
      </c>
      <c r="EMH58">
        <v>55.807192559854059</v>
      </c>
      <c r="EMI58">
        <v>55.753126552621509</v>
      </c>
      <c r="EMJ58">
        <v>55.716958813027738</v>
      </c>
      <c r="EMK58">
        <v>55.69872420758513</v>
      </c>
      <c r="EML58">
        <v>55.69844034919317</v>
      </c>
      <c r="EMM58">
        <v>55.716107512214357</v>
      </c>
      <c r="EMN58">
        <v>55.75170863114986</v>
      </c>
      <c r="EMO58">
        <v>55.805209382929753</v>
      </c>
      <c r="EMP58">
        <v>55.876558351894133</v>
      </c>
      <c r="EMQ58">
        <v>55.965687275621207</v>
      </c>
      <c r="EMR58">
        <v>56.072511368875119</v>
      </c>
      <c r="EMS58">
        <v>56.196929722117638</v>
      </c>
      <c r="EMT58">
        <v>56.338825770268137</v>
      </c>
      <c r="EMU58">
        <v>56.49806782671979</v>
      </c>
      <c r="EMV58">
        <v>56.674509677037612</v>
      </c>
      <c r="EMW58">
        <v>56.867991226283259</v>
      </c>
      <c r="EMX58">
        <v>57.078339193538469</v>
      </c>
      <c r="EMY58">
        <v>57.305367846935852</v>
      </c>
      <c r="EMZ58">
        <v>57.548879772352038</v>
      </c>
      <c r="ENA58">
        <v>57.808666668870941</v>
      </c>
      <c r="ENB58">
        <v>58.084510164179143</v>
      </c>
      <c r="ENC58">
        <v>58.376182643203293</v>
      </c>
      <c r="END58">
        <v>58.683448083532291</v>
      </c>
      <c r="ENE58">
        <v>59.006062891474379</v>
      </c>
      <c r="ENF58">
        <v>59.343776732970319</v>
      </c>
      <c r="ENG58">
        <v>59.696333354006171</v>
      </c>
      <c r="ENH58">
        <v>60.063471385631964</v>
      </c>
      <c r="ENI58">
        <v>60.444925129183758</v>
      </c>
      <c r="ENJ58">
        <v>60.84042531781504</v>
      </c>
      <c r="ENK58">
        <v>61.249699850959523</v>
      </c>
      <c r="ENL58">
        <v>61.672474498860751</v>
      </c>
      <c r="ENM58">
        <v>62.108473574808052</v>
      </c>
      <c r="ENN58">
        <v>62.557420573203217</v>
      </c>
      <c r="ENO58">
        <v>63.019038772045953</v>
      </c>
      <c r="ENP58">
        <v>63.493051798859298</v>
      </c>
      <c r="ENQ58">
        <v>63.979184159479793</v>
      </c>
      <c r="ENR58">
        <v>64.477161729504118</v>
      </c>
      <c r="ENS58">
        <v>64.986712208517133</v>
      </c>
      <c r="ENT58">
        <v>65.50756553752116</v>
      </c>
      <c r="ENU58">
        <v>66.039454280245451</v>
      </c>
      <c r="ENV58">
        <v>66.582113969238236</v>
      </c>
      <c r="ENW58">
        <v>67.135283417832014</v>
      </c>
      <c r="ENX58">
        <v>67.69870499922898</v>
      </c>
      <c r="ENY58">
        <v>68.272124894078331</v>
      </c>
      <c r="ENZ58">
        <v>68.855293308013941</v>
      </c>
      <c r="EOA58">
        <v>69.447964660691312</v>
      </c>
      <c r="EOB58">
        <v>70.049897747909881</v>
      </c>
      <c r="EOC58">
        <v>70.660855878432642</v>
      </c>
      <c r="EOD58">
        <v>71.280606987122596</v>
      </c>
      <c r="EOE58">
        <v>71.908923726006563</v>
      </c>
      <c r="EOF58">
        <v>72.545583534855041</v>
      </c>
      <c r="EOG58">
        <v>59.052912597149941</v>
      </c>
      <c r="EOH58">
        <v>58.78107574029783</v>
      </c>
      <c r="EOI58">
        <v>58.52506509322847</v>
      </c>
      <c r="EOJ58">
        <v>58.285089200812159</v>
      </c>
      <c r="EOK58">
        <v>58.061346885226747</v>
      </c>
      <c r="EOL58">
        <v>57.854026490008707</v>
      </c>
      <c r="EOM58">
        <v>57.66330514362344</v>
      </c>
      <c r="EON58">
        <v>57.489348048717943</v>
      </c>
      <c r="EOO58">
        <v>57.332307803250252</v>
      </c>
      <c r="EOP58">
        <v>57.192323759632551</v>
      </c>
      <c r="EOQ58">
        <v>57.069521427874527</v>
      </c>
      <c r="EOR58">
        <v>56.964011928467869</v>
      </c>
      <c r="EOS58">
        <v>56.875891500411917</v>
      </c>
      <c r="EOT58">
        <v>56.805241069347034</v>
      </c>
      <c r="EOU58">
        <v>56.7521258802402</v>
      </c>
      <c r="EOV58">
        <v>56.716595198465768</v>
      </c>
      <c r="EOW58">
        <v>56.698682082449047</v>
      </c>
      <c r="EOX58">
        <v>56.698403230308259</v>
      </c>
      <c r="EOY58">
        <v>56.715758902148437</v>
      </c>
      <c r="EOZ58">
        <v>56.75073291884987</v>
      </c>
      <c r="EPA58">
        <v>56.803292737363648</v>
      </c>
      <c r="EPB58">
        <v>56.873389601698882</v>
      </c>
      <c r="EPC58">
        <v>56.960958767972208</v>
      </c>
      <c r="EPD58">
        <v>57.065919801109217</v>
      </c>
      <c r="EPE58">
        <v>57.188176940051427</v>
      </c>
      <c r="EPF58">
        <v>57.327619527646803</v>
      </c>
      <c r="EPG58">
        <v>57.48412250079695</v>
      </c>
      <c r="EPH58">
        <v>57.6575469359097</v>
      </c>
      <c r="EPI58">
        <v>57.847740644269159</v>
      </c>
      <c r="EPJ58">
        <v>58.054538811591897</v>
      </c>
      <c r="EPK58">
        <v>58.277764675788909</v>
      </c>
      <c r="EPL58">
        <v>58.51723023679974</v>
      </c>
      <c r="EPM58">
        <v>58.772736992304772</v>
      </c>
      <c r="EPN58">
        <v>59.04407669315043</v>
      </c>
      <c r="EPO58">
        <v>59.331032112433618</v>
      </c>
      <c r="EPP58">
        <v>59.633377822379217</v>
      </c>
      <c r="EPQ58">
        <v>59.950880973398803</v>
      </c>
      <c r="EPR58">
        <v>60.283302070031219</v>
      </c>
      <c r="EPS58">
        <v>60.630395738825833</v>
      </c>
      <c r="EPT58">
        <v>60.99191148362732</v>
      </c>
      <c r="EPU58">
        <v>61.367594424147264</v>
      </c>
      <c r="EPV58">
        <v>61.757186014152467</v>
      </c>
      <c r="EPW58">
        <v>62.160424736053969</v>
      </c>
      <c r="EPX58">
        <v>62.577046769135961</v>
      </c>
      <c r="EPY58">
        <v>63.006786629113464</v>
      </c>
      <c r="EPZ58">
        <v>63.44937777714317</v>
      </c>
      <c r="EQA58">
        <v>63.904553196831209</v>
      </c>
      <c r="EQB58">
        <v>64.372045938175901</v>
      </c>
      <c r="EQC58">
        <v>64.851589627754151</v>
      </c>
      <c r="EQD58">
        <v>65.342918944799436</v>
      </c>
      <c r="EQE58">
        <v>65.845770063130331</v>
      </c>
      <c r="EQF58">
        <v>66.359881059165787</v>
      </c>
      <c r="EQG58">
        <v>66.884992286510951</v>
      </c>
      <c r="EQH58">
        <v>67.420846717811472</v>
      </c>
      <c r="EQI58">
        <v>67.96719025475916</v>
      </c>
      <c r="EQJ58">
        <v>68.523772007286851</v>
      </c>
      <c r="EQK58">
        <v>69.090344543117098</v>
      </c>
      <c r="EQL58">
        <v>69.666664108931101</v>
      </c>
      <c r="EQM58">
        <v>70.252490824501237</v>
      </c>
      <c r="EQN58">
        <v>70.847588851185549</v>
      </c>
      <c r="EQO58">
        <v>71.451726536219056</v>
      </c>
      <c r="EQP58">
        <v>72.064676534253792</v>
      </c>
      <c r="EQQ58">
        <v>72.686215907602659</v>
      </c>
      <c r="EQR58">
        <v>73.316126206630898</v>
      </c>
      <c r="EQS58">
        <v>60.01365809330931</v>
      </c>
      <c r="EQT58">
        <v>59.746192654600428</v>
      </c>
      <c r="EQU58">
        <v>59.49433515638804</v>
      </c>
      <c r="EQV58">
        <v>59.258284607982283</v>
      </c>
      <c r="EQW58">
        <v>59.038230610856132</v>
      </c>
      <c r="EQX58">
        <v>58.834352657615177</v>
      </c>
      <c r="EQY58">
        <v>58.646819450168223</v>
      </c>
      <c r="EQZ58">
        <v>58.475788242661856</v>
      </c>
      <c r="ERA58">
        <v>58.32140421475318</v>
      </c>
      <c r="ERB58">
        <v>58.183799880728223</v>
      </c>
      <c r="ERC58">
        <v>58.063094539824782</v>
      </c>
      <c r="ERD58">
        <v>57.959393772887502</v>
      </c>
      <c r="ERE58">
        <v>57.872788990169028</v>
      </c>
      <c r="ERF58">
        <v>57.803357034696781</v>
      </c>
      <c r="ERG58">
        <v>57.751159845154888</v>
      </c>
      <c r="ERH58">
        <v>57.716244181691437</v>
      </c>
      <c r="ERI58">
        <v>57.698641417460003</v>
      </c>
      <c r="ERJ58">
        <v>57.698367398052348</v>
      </c>
      <c r="ERK58">
        <v>57.715422370287037</v>
      </c>
      <c r="ERL58">
        <v>57.749790981099061</v>
      </c>
      <c r="ERM58">
        <v>57.801442346542103</v>
      </c>
      <c r="ERN58">
        <v>57.870330190181477</v>
      </c>
      <c r="ERO58">
        <v>57.956393049435277</v>
      </c>
      <c r="ERP58">
        <v>58.059554547728233</v>
      </c>
      <c r="ERQ58">
        <v>58.17972372966917</v>
      </c>
      <c r="ERR58">
        <v>58.316795455860152</v>
      </c>
      <c r="ERS58">
        <v>58.470650853403633</v>
      </c>
      <c r="ERT58">
        <v>58.641157817701981</v>
      </c>
      <c r="ERU58">
        <v>58.828171560746561</v>
      </c>
      <c r="ERV58">
        <v>59.031535200777483</v>
      </c>
      <c r="ERW58">
        <v>59.25108038796111</v>
      </c>
      <c r="ERX58">
        <v>59.486627960581437</v>
      </c>
      <c r="ERY58">
        <v>59.737988626171791</v>
      </c>
      <c r="ERZ58">
        <v>60.004963662022412</v>
      </c>
      <c r="ESA58">
        <v>60.287345629581587</v>
      </c>
      <c r="ESB58">
        <v>60.584919097417547</v>
      </c>
      <c r="ESC58">
        <v>60.897461367618853</v>
      </c>
      <c r="ESD58">
        <v>61.224743200773247</v>
      </c>
      <c r="ESE58">
        <v>61.56652953497241</v>
      </c>
      <c r="ESF58">
        <v>61.92258019463199</v>
      </c>
      <c r="ESG58">
        <v>62.292650585286793</v>
      </c>
      <c r="ESH58">
        <v>62.676492370909124</v>
      </c>
      <c r="ESI58">
        <v>63.073854130698493</v>
      </c>
      <c r="ESJ58">
        <v>63.484481992693539</v>
      </c>
      <c r="ESK58">
        <v>63.908120241958542</v>
      </c>
      <c r="ESL58">
        <v>64.344511901487223</v>
      </c>
      <c r="ESM58">
        <v>64.793399284345554</v>
      </c>
      <c r="ESN58">
        <v>65.254524515933994</v>
      </c>
      <c r="ESO58">
        <v>65.727630025588397</v>
      </c>
      <c r="ESP58">
        <v>66.212459007052672</v>
      </c>
      <c r="ESQ58">
        <v>66.708755847644397</v>
      </c>
      <c r="ESR58">
        <v>67.216266526196094</v>
      </c>
      <c r="ESS58">
        <v>67.734738980087826</v>
      </c>
      <c r="EST58">
        <v>68.263923441893013</v>
      </c>
      <c r="ESU58">
        <v>68.803572746338034</v>
      </c>
      <c r="ESV58">
        <v>69.353442608428821</v>
      </c>
      <c r="ESW58">
        <v>69.913291873724773</v>
      </c>
      <c r="ESX58">
        <v>70.482882741844705</v>
      </c>
      <c r="ESY58">
        <v>71.061980964371031</v>
      </c>
      <c r="ESZ58">
        <v>71.650356018380194</v>
      </c>
      <c r="ETA58">
        <v>72.247781256870653</v>
      </c>
      <c r="ETB58">
        <v>72.854034037386214</v>
      </c>
      <c r="ETC58">
        <v>73.468895830144547</v>
      </c>
      <c r="ETD58">
        <v>74.092152306979386</v>
      </c>
      <c r="ETE58">
        <v>60.975665878074921</v>
      </c>
      <c r="ETF58">
        <v>60.712438661732492</v>
      </c>
      <c r="ETG58">
        <v>60.464606070284042</v>
      </c>
      <c r="ETH58">
        <v>60.232358132607011</v>
      </c>
      <c r="ETI58">
        <v>60.015875776286308</v>
      </c>
      <c r="ETJ58">
        <v>59.815330176925627</v>
      </c>
      <c r="ETK58">
        <v>59.630882126249233</v>
      </c>
      <c r="ETL58">
        <v>59.462681424021149</v>
      </c>
      <c r="ETM58">
        <v>59.310866298804221</v>
      </c>
      <c r="ETN58">
        <v>59.175562862507952</v>
      </c>
      <c r="ETO58">
        <v>59.05688460352976</v>
      </c>
      <c r="ETP58">
        <v>58.954931923076877</v>
      </c>
      <c r="ETQ58">
        <v>58.869791718967633</v>
      </c>
      <c r="ETR58">
        <v>58.801537020852017</v>
      </c>
      <c r="ETS58">
        <v>58.750226680368051</v>
      </c>
      <c r="ETT58">
        <v>58.715905119265862</v>
      </c>
      <c r="ETU58">
        <v>58.698602137994989</v>
      </c>
      <c r="ETV58">
        <v>58.698332786669759</v>
      </c>
      <c r="ETW58">
        <v>58.71509729971185</v>
      </c>
      <c r="ETX58">
        <v>58.748881094831333</v>
      </c>
      <c r="ETY58">
        <v>58.799654836356233</v>
      </c>
      <c r="ETZ58">
        <v>58.867374562270307</v>
      </c>
      <c r="EUA58">
        <v>58.951981873679451</v>
      </c>
      <c r="EUB58">
        <v>59.053404184810802</v>
      </c>
      <c r="EUC58">
        <v>59.171555031067342</v>
      </c>
      <c r="EUD58">
        <v>59.306334432121417</v>
      </c>
      <c r="EUE58">
        <v>59.45762930654594</v>
      </c>
      <c r="EUF58">
        <v>59.625313934055143</v>
      </c>
      <c r="EUG58">
        <v>59.809250461066888</v>
      </c>
      <c r="EUH58">
        <v>60.009289445007013</v>
      </c>
      <c r="EUI58">
        <v>60.225270432557053</v>
      </c>
      <c r="EUJ58">
        <v>60.457022566899788</v>
      </c>
      <c r="EUK58">
        <v>60.704365218941462</v>
      </c>
      <c r="EUL58">
        <v>60.967108637482802</v>
      </c>
      <c r="EUM58">
        <v>61.245054613369639</v>
      </c>
      <c r="EUN58">
        <v>61.537997152772448</v>
      </c>
      <c r="EUO58">
        <v>61.845723154916953</v>
      </c>
      <c r="EUP58">
        <v>62.168013089808731</v>
      </c>
      <c r="EUQ58">
        <v>62.504641671756097</v>
      </c>
      <c r="EUR58">
        <v>62.855378524789977</v>
      </c>
      <c r="EUS58">
        <v>63.219988836400709</v>
      </c>
      <c r="EUT58">
        <v>63.598233996351112</v>
      </c>
      <c r="EUU58">
        <v>63.989872217676997</v>
      </c>
      <c r="EUV58">
        <v>64.394659137343282</v>
      </c>
      <c r="EUW58">
        <v>64.812348394381061</v>
      </c>
      <c r="EUX58">
        <v>65.242692183681612</v>
      </c>
      <c r="EUY58">
        <v>65.685441783964805</v>
      </c>
      <c r="EUZ58">
        <v>66.140348058765383</v>
      </c>
      <c r="EVA58">
        <v>66.607161929590049</v>
      </c>
      <c r="EVB58">
        <v>67.085634820687432</v>
      </c>
      <c r="EVC58">
        <v>67.57551907514015</v>
      </c>
      <c r="EVD58">
        <v>68.076568342232335</v>
      </c>
      <c r="EVE58">
        <v>68.588537936266221</v>
      </c>
      <c r="EVF58">
        <v>69.111185167197291</v>
      </c>
      <c r="EVG58">
        <v>69.644269643629912</v>
      </c>
      <c r="EVH58">
        <v>70.187553548863846</v>
      </c>
      <c r="EVI58">
        <v>70.740801890808612</v>
      </c>
      <c r="EVJ58">
        <v>71.303782726687302</v>
      </c>
      <c r="EVK58">
        <v>71.876267363536826</v>
      </c>
      <c r="EVL58">
        <v>72.458030535577137</v>
      </c>
      <c r="EVM58">
        <v>73.048850559571633</v>
      </c>
      <c r="EVN58">
        <v>73.648509469334343</v>
      </c>
      <c r="EVO58">
        <v>74.256793130558961</v>
      </c>
      <c r="EVP58">
        <v>74.873491337152359</v>
      </c>
      <c r="EVQ58">
        <v>61.93887713551667</v>
      </c>
      <c r="EVR58">
        <v>61.679760698211453</v>
      </c>
      <c r="EVS58">
        <v>61.435830414902263</v>
      </c>
      <c r="EVT58">
        <v>61.207267850710593</v>
      </c>
      <c r="EVU58">
        <v>60.994245767356041</v>
      </c>
      <c r="EVV58">
        <v>60.79692751865533</v>
      </c>
      <c r="EVW58">
        <v>60.615466464332599</v>
      </c>
      <c r="EVX58">
        <v>60.450005406688177</v>
      </c>
      <c r="EVY58">
        <v>60.300676054656549</v>
      </c>
      <c r="EVZ58">
        <v>60.16759851970685</v>
      </c>
      <c r="EWA58">
        <v>60.050880847899563</v>
      </c>
      <c r="EWB58">
        <v>59.950618592209963</v>
      </c>
      <c r="EWC58">
        <v>59.866894428963242</v>
      </c>
      <c r="EWD58">
        <v>59.799777821900221</v>
      </c>
      <c r="EWE58">
        <v>59.749324737009623</v>
      </c>
      <c r="EWF58">
        <v>59.715577410828317</v>
      </c>
      <c r="EWG58">
        <v>59.698564174430778</v>
      </c>
      <c r="EWH58">
        <v>59.69829933481045</v>
      </c>
      <c r="EWI58">
        <v>59.714783114808597</v>
      </c>
      <c r="EWJ58">
        <v>59.748001652177713</v>
      </c>
      <c r="EWK58">
        <v>59.797927057788797</v>
      </c>
      <c r="EWL58">
        <v>59.864517532413387</v>
      </c>
      <c r="EWM58">
        <v>59.947717540942541</v>
      </c>
      <c r="EWN58">
        <v>60.047458042357043</v>
      </c>
      <c r="EWO58">
        <v>60.163656773243353</v>
      </c>
      <c r="EWP58">
        <v>60.2962185821684</v>
      </c>
      <c r="EWQ58">
        <v>60.445035811790447</v>
      </c>
      <c r="EWR58">
        <v>60.609988725198008</v>
      </c>
      <c r="EWS58">
        <v>60.790945972641602</v>
      </c>
      <c r="EWT58">
        <v>60.987765094555073</v>
      </c>
      <c r="EWU58">
        <v>61.200293056558387</v>
      </c>
      <c r="EWV58">
        <v>61.428366811991907</v>
      </c>
      <c r="EWW58">
        <v>61.671813887452913</v>
      </c>
      <c r="EWX58">
        <v>61.93045298678696</v>
      </c>
      <c r="EWY58">
        <v>62.204094609025773</v>
      </c>
      <c r="EWZ58">
        <v>62.492541675856238</v>
      </c>
      <c r="EXA58">
        <v>62.795590164346969</v>
      </c>
      <c r="EXB58">
        <v>63.113029740843771</v>
      </c>
      <c r="EXC58">
        <v>63.444644392167802</v>
      </c>
      <c r="EXD58">
        <v>63.790213050503517</v>
      </c>
      <c r="EXE58">
        <v>64.149510208641729</v>
      </c>
      <c r="EXF58">
        <v>64.522306522540163</v>
      </c>
      <c r="EXG58">
        <v>64.908369398473027</v>
      </c>
      <c r="EXH58">
        <v>65.307463562357327</v>
      </c>
      <c r="EXI58">
        <v>65.719351609161748</v>
      </c>
      <c r="EXJ58">
        <v>66.143794530618138</v>
      </c>
      <c r="EXK58">
        <v>66.580552219763319</v>
      </c>
      <c r="EXL58">
        <v>67.029383951134662</v>
      </c>
      <c r="EXM58">
        <v>67.490048835725631</v>
      </c>
      <c r="EXN58">
        <v>67.962306250072402</v>
      </c>
      <c r="EXO58">
        <v>68.445916239090778</v>
      </c>
      <c r="EXP58">
        <v>68.940639892509196</v>
      </c>
      <c r="EXQ58">
        <v>69.446239694951302</v>
      </c>
      <c r="EXR58">
        <v>69.962479849906913</v>
      </c>
      <c r="EXS58">
        <v>70.489126577995208</v>
      </c>
      <c r="EXT58">
        <v>71.02594839006818</v>
      </c>
      <c r="EXU58">
        <v>71.572716335826115</v>
      </c>
      <c r="EXV58">
        <v>72.129204228721605</v>
      </c>
      <c r="EXW58">
        <v>72.695188848015448</v>
      </c>
      <c r="EXX58">
        <v>73.2704501189165</v>
      </c>
      <c r="EXY58">
        <v>73.854771271791435</v>
      </c>
      <c r="EXZ58">
        <v>74.447938981469662</v>
      </c>
      <c r="EYA58">
        <v>75.049743487693746</v>
      </c>
      <c r="EYB58">
        <v>75.659978697780701</v>
      </c>
      <c r="EYC58">
        <v>62.903236580820149</v>
      </c>
      <c r="EYD58">
        <v>62.648108920562237</v>
      </c>
      <c r="EYE58">
        <v>62.407963676942948</v>
      </c>
      <c r="EYF58">
        <v>62.182974432577851</v>
      </c>
      <c r="EYG58">
        <v>61.973306255698752</v>
      </c>
      <c r="EYH58">
        <v>61.779115138067738</v>
      </c>
      <c r="EYI58">
        <v>61.600547450673119</v>
      </c>
      <c r="EYJ58">
        <v>61.437739421324977</v>
      </c>
      <c r="EYK58">
        <v>61.290816638242227</v>
      </c>
      <c r="EYL58">
        <v>61.159893583643758</v>
      </c>
      <c r="EYM58">
        <v>61.045073201222642</v>
      </c>
      <c r="EYN58">
        <v>60.946446501191772</v>
      </c>
      <c r="EYO58">
        <v>60.864092206346349</v>
      </c>
      <c r="EYP58">
        <v>60.798076442290757</v>
      </c>
      <c r="EYQ58">
        <v>60.74845247463206</v>
      </c>
      <c r="EYR58">
        <v>60.715260495551121</v>
      </c>
      <c r="EYS58">
        <v>60.69852746173197</v>
      </c>
      <c r="EYT58">
        <v>60.69826698516713</v>
      </c>
      <c r="EYU58">
        <v>60.714479277867731</v>
      </c>
      <c r="EYV58">
        <v>60.74715115100156</v>
      </c>
      <c r="EYW58">
        <v>60.796256068467159</v>
      </c>
      <c r="EYX58">
        <v>60.861754254397162</v>
      </c>
      <c r="EYY58">
        <v>60.943592853577563</v>
      </c>
      <c r="EYZ58">
        <v>61.041706143280678</v>
      </c>
      <c r="EZA58">
        <v>61.156015794544942</v>
      </c>
      <c r="EZB58">
        <v>61.286431180503818</v>
      </c>
      <c r="EZC58">
        <v>61.432849728973423</v>
      </c>
      <c r="EZD58">
        <v>61.595157316161057</v>
      </c>
      <c r="EZE58">
        <v>61.773228698058432</v>
      </c>
      <c r="EZF58">
        <v>61.966927975837493</v>
      </c>
      <c r="EZG58">
        <v>62.176109091375523</v>
      </c>
      <c r="EZH58">
        <v>62.400616348900193</v>
      </c>
      <c r="EZI58">
        <v>62.640284958664033</v>
      </c>
      <c r="EZJ58">
        <v>62.894941598531041</v>
      </c>
      <c r="EZK58">
        <v>63.164404989381723</v>
      </c>
      <c r="EZL58">
        <v>63.44848648031433</v>
      </c>
      <c r="EZM58">
        <v>63.746990639736318</v>
      </c>
      <c r="EZN58">
        <v>64.059715848594195</v>
      </c>
      <c r="EZO58">
        <v>64.386454892179231</v>
      </c>
      <c r="EZP58">
        <v>64.726995547164321</v>
      </c>
      <c r="EZQ58">
        <v>65.081121160768504</v>
      </c>
      <c r="EZR58">
        <v>65.448611219204878</v>
      </c>
      <c r="EZS58">
        <v>65.829241902840039</v>
      </c>
      <c r="EZT58">
        <v>66.222786625772784</v>
      </c>
      <c r="EZU58">
        <v>66.629016557822837</v>
      </c>
      <c r="EZV58">
        <v>67.047701127202188</v>
      </c>
      <c r="EZW58">
        <v>67.478608502418226</v>
      </c>
      <c r="EZX58">
        <v>67.92150605222642</v>
      </c>
      <c r="EZY58">
        <v>68.376160782707231</v>
      </c>
      <c r="EZZ58">
        <v>68.842339750785854</v>
      </c>
      <c r="FAA58">
        <v>69.319810453741368</v>
      </c>
      <c r="FAB58">
        <v>69.808341194463509</v>
      </c>
      <c r="FAC58">
        <v>70.307701422409124</v>
      </c>
      <c r="FAD58">
        <v>70.817662050385636</v>
      </c>
      <c r="FAE58">
        <v>71.337995747446044</v>
      </c>
      <c r="FAF58">
        <v>71.868477208318737</v>
      </c>
      <c r="FAG58">
        <v>72.408883399915993</v>
      </c>
      <c r="FAH58">
        <v>72.958993785568552</v>
      </c>
      <c r="FAI58">
        <v>73.518590527720477</v>
      </c>
      <c r="FAJ58">
        <v>74.087458669889813</v>
      </c>
      <c r="FAK58">
        <v>74.665386298757142</v>
      </c>
      <c r="FAL58">
        <v>75.252164687287433</v>
      </c>
      <c r="FAM58">
        <v>75.847588419821435</v>
      </c>
      <c r="FAN58">
        <v>76.451455500092536</v>
      </c>
    </row>
    <row r="59" spans="1:4096" x14ac:dyDescent="0.3">
      <c r="A59">
        <v>41.396932095821278</v>
      </c>
      <c r="B59">
        <v>41.415094404746178</v>
      </c>
      <c r="C59">
        <v>41.457376932966199</v>
      </c>
      <c r="D59">
        <v>41.523705997538777</v>
      </c>
      <c r="E59">
        <v>41.613966614323587</v>
      </c>
      <c r="F59">
        <v>41.728003486699883</v>
      </c>
      <c r="G59">
        <v>41.865622324217732</v>
      </c>
      <c r="H59">
        <v>42.026591465428623</v>
      </c>
      <c r="I59">
        <v>42.210643773934997</v>
      </c>
      <c r="J59">
        <v>42.41747877253006</v>
      </c>
      <c r="K59">
        <v>42.646764977264553</v>
      </c>
      <c r="L59">
        <v>42.898142391414083</v>
      </c>
      <c r="M59">
        <v>43.171225118613883</v>
      </c>
      <c r="N59">
        <v>43.465604054816012</v>
      </c>
      <c r="O59">
        <v>43.7808496201026</v>
      </c>
      <c r="P59">
        <v>44.116514493622887</v>
      </c>
      <c r="Q59">
        <v>44.472136317856801</v>
      </c>
      <c r="R59">
        <v>44.847240341876542</v>
      </c>
      <c r="S59">
        <v>45.241341977112462</v>
      </c>
      <c r="T59">
        <v>45.653949243171041</v>
      </c>
      <c r="U59">
        <v>46.084565085351933</v>
      </c>
      <c r="V59">
        <v>46.532689549541807</v>
      </c>
      <c r="W59">
        <v>46.997821804015963</v>
      </c>
      <c r="X59">
        <v>47.479462001269958</v>
      </c>
      <c r="Y59">
        <v>47.977112976272743</v>
      </c>
      <c r="Z59">
        <v>48.490281780435531</v>
      </c>
      <c r="AA59">
        <v>49.018481053109333</v>
      </c>
      <c r="AB59">
        <v>49.561230234549647</v>
      </c>
      <c r="AC59">
        <v>50.118056626030878</v>
      </c>
      <c r="AD59">
        <v>50.6884963041718</v>
      </c>
      <c r="AE59">
        <v>51.27209489757599</v>
      </c>
      <c r="AF59">
        <v>51.86840823462812</v>
      </c>
      <c r="AG59">
        <v>52.477002871753619</v>
      </c>
      <c r="AH59">
        <v>53.097456511682722</v>
      </c>
      <c r="AI59">
        <v>53.729358321294313</v>
      </c>
      <c r="AJ59">
        <v>54.372309158486523</v>
      </c>
      <c r="AK59">
        <v>55.025921717260111</v>
      </c>
      <c r="AL59">
        <v>55.689820599837077</v>
      </c>
      <c r="AM59">
        <v>56.363642324197237</v>
      </c>
      <c r="AN59">
        <v>57.047035274920617</v>
      </c>
      <c r="AO59">
        <v>57.739659604694907</v>
      </c>
      <c r="AP59">
        <v>58.441187093299519</v>
      </c>
      <c r="AQ59">
        <v>59.151300970325558</v>
      </c>
      <c r="AR59">
        <v>59.869695707344611</v>
      </c>
      <c r="AS59">
        <v>60.596076784706433</v>
      </c>
      <c r="AT59">
        <v>61.330160437634909</v>
      </c>
      <c r="AU59">
        <v>62.071673385804878</v>
      </c>
      <c r="AV59">
        <v>62.820352550125328</v>
      </c>
      <c r="AW59">
        <v>63.575944760027262</v>
      </c>
      <c r="AX59">
        <v>64.338206454159405</v>
      </c>
      <c r="AY59">
        <v>65.106903377030903</v>
      </c>
      <c r="AZ59">
        <v>65.881810273808043</v>
      </c>
      <c r="BA59">
        <v>66.662710585169265</v>
      </c>
      <c r="BB59">
        <v>67.449396143850237</v>
      </c>
      <c r="BC59">
        <v>68.241666874264126</v>
      </c>
      <c r="BD59">
        <v>69.039330496362993</v>
      </c>
      <c r="BE59">
        <v>69.842202234709333</v>
      </c>
      <c r="BF59">
        <v>70.650104533553503</v>
      </c>
      <c r="BG59">
        <v>71.462866778558762</v>
      </c>
      <c r="BH59">
        <v>72.280325025680654</v>
      </c>
      <c r="BI59">
        <v>73.102321737589421</v>
      </c>
      <c r="BJ59">
        <v>73.928705527920869</v>
      </c>
      <c r="BK59">
        <v>74.759330913552446</v>
      </c>
      <c r="BL59">
        <v>75.594058075023582</v>
      </c>
      <c r="BM59">
        <v>40.396951087254557</v>
      </c>
      <c r="BN59">
        <v>40.415562779132962</v>
      </c>
      <c r="BO59">
        <v>40.458889905211663</v>
      </c>
      <c r="BP59">
        <v>40.526853195998797</v>
      </c>
      <c r="BQ59">
        <v>40.61932898975607</v>
      </c>
      <c r="BR59">
        <v>40.736150348137187</v>
      </c>
      <c r="BS59">
        <v>40.877108542484237</v>
      </c>
      <c r="BT59">
        <v>41.041954880366482</v>
      </c>
      <c r="BU59">
        <v>41.230402835893287</v>
      </c>
      <c r="BV59">
        <v>41.44213044255855</v>
      </c>
      <c r="BW59">
        <v>41.676782903986698</v>
      </c>
      <c r="BX59">
        <v>41.933975375988837</v>
      </c>
      <c r="BY59">
        <v>42.213295872770203</v>
      </c>
      <c r="BZ59">
        <v>42.514308250870528</v>
      </c>
      <c r="CA59">
        <v>42.836555226325537</v>
      </c>
      <c r="CB59">
        <v>43.179561383437402</v>
      </c>
      <c r="CC59">
        <v>43.542836137234303</v>
      </c>
      <c r="CD59">
        <v>43.925876615977032</v>
      </c>
      <c r="CE59">
        <v>44.328170434725124</v>
      </c>
      <c r="CF59">
        <v>44.749198335814221</v>
      </c>
      <c r="CG59">
        <v>45.188436676942452</v>
      </c>
      <c r="CH59">
        <v>45.645359752268767</v>
      </c>
      <c r="CI59">
        <v>46.119441936368197</v>
      </c>
      <c r="CJ59">
        <v>46.6101596449748</v>
      </c>
      <c r="CK59">
        <v>47.116993110108773</v>
      </c>
      <c r="CL59">
        <v>47.639427970390628</v>
      </c>
      <c r="CM59">
        <v>48.176956680077232</v>
      </c>
      <c r="CN59">
        <v>48.72907974261404</v>
      </c>
      <c r="CO59">
        <v>49.295306776305161</v>
      </c>
      <c r="CP59">
        <v>49.875157421085277</v>
      </c>
      <c r="CQ59">
        <v>50.468162096375551</v>
      </c>
      <c r="CR59">
        <v>51.073862620659867</v>
      </c>
      <c r="CS59">
        <v>51.69181270377387</v>
      </c>
      <c r="CT59">
        <v>52.321578323002051</v>
      </c>
      <c r="CU59">
        <v>52.962737993971167</v>
      </c>
      <c r="CV59">
        <v>53.614882947051541</v>
      </c>
      <c r="CW59">
        <v>54.27761721956886</v>
      </c>
      <c r="CX59">
        <v>54.950557673621823</v>
      </c>
      <c r="CY59">
        <v>55.633333948722132</v>
      </c>
      <c r="CZ59">
        <v>56.325588357850627</v>
      </c>
      <c r="DA59">
        <v>57.026975734875137</v>
      </c>
      <c r="DB59">
        <v>57.737163240620319</v>
      </c>
      <c r="DC59">
        <v>58.45583013423073</v>
      </c>
      <c r="DD59">
        <v>59.182667515836407</v>
      </c>
      <c r="DE59">
        <v>59.917378045922852</v>
      </c>
      <c r="DF59">
        <v>60.659675646231719</v>
      </c>
      <c r="DG59">
        <v>61.409285186476787</v>
      </c>
      <c r="DH59">
        <v>62.165942160656087</v>
      </c>
      <c r="DI59">
        <v>62.929392356275279</v>
      </c>
      <c r="DJ59">
        <v>63.699391519370401</v>
      </c>
      <c r="DK59">
        <v>64.475705017828517</v>
      </c>
      <c r="DL59">
        <v>65.258107505152481</v>
      </c>
      <c r="DM59">
        <v>66.046382586497785</v>
      </c>
      <c r="DN59">
        <v>66.840322488525132</v>
      </c>
      <c r="DO59">
        <v>67.639727734357692</v>
      </c>
      <c r="DP59">
        <v>68.444406824707286</v>
      </c>
      <c r="DQ59">
        <v>69.254175926033781</v>
      </c>
      <c r="DR59">
        <v>70.068858566427622</v>
      </c>
      <c r="DS59">
        <v>70.888285339751562</v>
      </c>
      <c r="DT59">
        <v>71.712293618444789</v>
      </c>
      <c r="DU59">
        <v>72.540727275276453</v>
      </c>
      <c r="DV59">
        <v>73.373436414236707</v>
      </c>
      <c r="DW59">
        <v>74.210277110667349</v>
      </c>
      <c r="DX59">
        <v>75.051111160661961</v>
      </c>
      <c r="DY59">
        <v>39.396971042784983</v>
      </c>
      <c r="DZ59">
        <v>39.416054913626731</v>
      </c>
      <c r="EA59">
        <v>39.460479502434303</v>
      </c>
      <c r="EB59">
        <v>39.530159374457853</v>
      </c>
      <c r="EC59">
        <v>39.624961296864861</v>
      </c>
      <c r="ED59">
        <v>39.744705501312218</v>
      </c>
      <c r="EE59">
        <v>39.889167364010468</v>
      </c>
      <c r="EF59">
        <v>40.058079467219073</v>
      </c>
      <c r="EG59">
        <v>40.251133999056947</v>
      </c>
      <c r="EH59">
        <v>40.467985443039268</v>
      </c>
      <c r="EI59">
        <v>40.708253504983951</v>
      </c>
      <c r="EJ59">
        <v>40.971526222903123</v>
      </c>
      <c r="EK59">
        <v>41.257363205154519</v>
      </c>
      <c r="EL59">
        <v>41.565298943349823</v>
      </c>
      <c r="EM59">
        <v>41.89484614911526</v>
      </c>
      <c r="EN59">
        <v>42.245499067546092</v>
      </c>
      <c r="EO59">
        <v>42.616736724836613</v>
      </c>
      <c r="EP59">
        <v>43.008026072839449</v>
      </c>
      <c r="EQ59">
        <v>43.418824998956822</v>
      </c>
      <c r="ER59">
        <v>43.848585175556551</v>
      </c>
      <c r="ES59">
        <v>44.296754728829043</v>
      </c>
      <c r="ET59">
        <v>44.76278071248521</v>
      </c>
      <c r="EU59">
        <v>45.24611137680273</v>
      </c>
      <c r="EV59">
        <v>45.746198228159223</v>
      </c>
      <c r="EW59">
        <v>46.262497878281913</v>
      </c>
      <c r="EX59">
        <v>46.794473685960369</v>
      </c>
      <c r="EY59">
        <v>47.341597196905361</v>
      </c>
      <c r="EZ59">
        <v>47.903349389808199</v>
      </c>
      <c r="FA59">
        <v>48.479221738493678</v>
      </c>
      <c r="FB59">
        <v>49.068717101408282</v>
      </c>
      <c r="FC59">
        <v>49.671350450597153</v>
      </c>
      <c r="FD59">
        <v>50.286649452852167</v>
      </c>
      <c r="FE59">
        <v>50.914154915917408</v>
      </c>
      <c r="FF59">
        <v>51.553421112570582</v>
      </c>
      <c r="FG59">
        <v>52.204015995113217</v>
      </c>
      <c r="FH59">
        <v>52.865521312345322</v>
      </c>
      <c r="FI59">
        <v>53.537532640513398</v>
      </c>
      <c r="FJ59">
        <v>54.219659339044519</v>
      </c>
      <c r="FK59">
        <v>54.911524441141111</v>
      </c>
      <c r="FL59">
        <v>55.612764488541998</v>
      </c>
      <c r="FM59">
        <v>56.323029318974292</v>
      </c>
      <c r="FN59">
        <v>57.041981814046729</v>
      </c>
      <c r="FO59">
        <v>57.769297614581028</v>
      </c>
      <c r="FP59">
        <v>58.504664809654606</v>
      </c>
      <c r="FQ59">
        <v>59.247783604942043</v>
      </c>
      <c r="FR59">
        <v>59.998365975300011</v>
      </c>
      <c r="FS59">
        <v>60.75613530594287</v>
      </c>
      <c r="FT59">
        <v>61.520826026005523</v>
      </c>
      <c r="FU59">
        <v>62.29218323778705</v>
      </c>
      <c r="FV59">
        <v>63.069962344511019</v>
      </c>
      <c r="FW59">
        <v>63.853928679025209</v>
      </c>
      <c r="FX59">
        <v>64.643857135493064</v>
      </c>
      <c r="FY59">
        <v>65.439531805797927</v>
      </c>
      <c r="FZ59">
        <v>66.24074562208699</v>
      </c>
      <c r="GA59">
        <v>67.047300006622478</v>
      </c>
      <c r="GB59">
        <v>67.859004529878248</v>
      </c>
      <c r="GC59">
        <v>68.67567657762126</v>
      </c>
      <c r="GD59">
        <v>69.497141027541829</v>
      </c>
      <c r="GE59">
        <v>70.323229935847209</v>
      </c>
      <c r="GF59">
        <v>71.153782234102195</v>
      </c>
      <c r="GG59">
        <v>71.988643436489596</v>
      </c>
      <c r="GH59">
        <v>72.827665357568875</v>
      </c>
      <c r="GI59">
        <v>73.670705840530928</v>
      </c>
      <c r="GJ59">
        <v>74.517628495880345</v>
      </c>
      <c r="GK59">
        <v>38.396992037736993</v>
      </c>
      <c r="GL59">
        <v>38.416572662771962</v>
      </c>
      <c r="GM59">
        <v>38.462151691787057</v>
      </c>
      <c r="GN59">
        <v>38.53363686923462</v>
      </c>
      <c r="GO59">
        <v>38.630884379962588</v>
      </c>
      <c r="GP59">
        <v>38.753700282502543</v>
      </c>
      <c r="GQ59">
        <v>38.901842413875947</v>
      </c>
      <c r="GR59">
        <v>39.075022722988123</v>
      </c>
      <c r="GS59">
        <v>39.272909981436797</v>
      </c>
      <c r="GT59">
        <v>39.495132814285327</v>
      </c>
      <c r="GU59">
        <v>39.741282989179368</v>
      </c>
      <c r="GV59">
        <v>40.010918900145718</v>
      </c>
      <c r="GW59">
        <v>40.303569182419039</v>
      </c>
      <c r="GX59">
        <v>40.618736396520731</v>
      </c>
      <c r="GY59">
        <v>40.955900723315047</v>
      </c>
      <c r="GZ59">
        <v>41.314523616593213</v>
      </c>
      <c r="HA59">
        <v>41.694051365560981</v>
      </c>
      <c r="HB59">
        <v>42.093918526101113</v>
      </c>
      <c r="HC59">
        <v>42.513551186533903</v>
      </c>
      <c r="HD59">
        <v>42.952370040523228</v>
      </c>
      <c r="HE59">
        <v>43.409793246524892</v>
      </c>
      <c r="HF59">
        <v>43.885239059552113</v>
      </c>
      <c r="HG59">
        <v>44.378128226887149</v>
      </c>
      <c r="HH59">
        <v>44.887886144594042</v>
      </c>
      <c r="HI59">
        <v>45.413944776225257</v>
      </c>
      <c r="HJ59">
        <v>45.955744338940242</v>
      </c>
      <c r="HK59">
        <v>46.51273476537407</v>
      </c>
      <c r="HL59">
        <v>47.084376952042568</v>
      </c>
      <c r="HM59">
        <v>47.67014380689487</v>
      </c>
      <c r="HN59">
        <v>48.269521109889183</v>
      </c>
      <c r="HO59">
        <v>48.882008201239422</v>
      </c>
      <c r="HP59">
        <v>49.507118512331523</v>
      </c>
      <c r="HQ59">
        <v>50.14437995430832</v>
      </c>
      <c r="HR59">
        <v>50.793335179037399</v>
      </c>
      <c r="HS59">
        <v>51.453541726668711</v>
      </c>
      <c r="HT59">
        <v>52.124572073313352</v>
      </c>
      <c r="HU59">
        <v>52.806013591579109</v>
      </c>
      <c r="HV59">
        <v>53.497468435824487</v>
      </c>
      <c r="HW59">
        <v>54.198553363074531</v>
      </c>
      <c r="HX59">
        <v>54.90889949960787</v>
      </c>
      <c r="HY59">
        <v>55.628152062296998</v>
      </c>
      <c r="HZ59">
        <v>56.355970042880443</v>
      </c>
      <c r="IA59">
        <v>57.092025862479581</v>
      </c>
      <c r="IB59">
        <v>57.836005002853</v>
      </c>
      <c r="IC59">
        <v>58.587605620114203</v>
      </c>
      <c r="ID59">
        <v>59.346538145927582</v>
      </c>
      <c r="IE59">
        <v>60.112524880544143</v>
      </c>
      <c r="IF59">
        <v>60.885299581442787</v>
      </c>
      <c r="IG59">
        <v>61.664607050803767</v>
      </c>
      <c r="IH59">
        <v>62.450202724555169</v>
      </c>
      <c r="II59">
        <v>63.241852265300047</v>
      </c>
      <c r="IJ59">
        <v>64.039331161045382</v>
      </c>
      <c r="IK59">
        <v>64.842424331312884</v>
      </c>
      <c r="IL59">
        <v>65.650925741911948</v>
      </c>
      <c r="IM59">
        <v>66.464638029391523</v>
      </c>
      <c r="IN59">
        <v>67.283372135959695</v>
      </c>
      <c r="IO59">
        <v>68.106946955461439</v>
      </c>
      <c r="IP59">
        <v>68.935188990834263</v>
      </c>
      <c r="IQ59">
        <v>69.767932023315964</v>
      </c>
      <c r="IR59">
        <v>70.605016793553958</v>
      </c>
      <c r="IS59">
        <v>71.446290694661243</v>
      </c>
      <c r="IT59">
        <v>72.291607477175646</v>
      </c>
      <c r="IU59">
        <v>73.14082696580644</v>
      </c>
      <c r="IV59">
        <v>73.993814787791806</v>
      </c>
      <c r="IW59">
        <v>37.397014155491583</v>
      </c>
      <c r="IX59">
        <v>37.4171180792166</v>
      </c>
      <c r="IY59">
        <v>37.463913075946003</v>
      </c>
      <c r="IZ59">
        <v>37.537299324405822</v>
      </c>
      <c r="JA59">
        <v>37.637121279104733</v>
      </c>
      <c r="JB59">
        <v>37.763169302721913</v>
      </c>
      <c r="JC59">
        <v>37.915181832532973</v>
      </c>
      <c r="JD59">
        <v>38.092848029545358</v>
      </c>
      <c r="JE59">
        <v>38.295810849361033</v>
      </c>
      <c r="JF59">
        <v>38.52367046658506</v>
      </c>
      <c r="JG59">
        <v>38.77598798001204</v>
      </c>
      <c r="JH59">
        <v>39.052289323854467</v>
      </c>
      <c r="JI59">
        <v>39.352069310800388</v>
      </c>
      <c r="JJ59">
        <v>39.674795735454502</v>
      </c>
      <c r="JK59">
        <v>40.019913471396187</v>
      </c>
      <c r="JL59">
        <v>40.386848501288611</v>
      </c>
      <c r="JM59">
        <v>40.775011826779867</v>
      </c>
      <c r="JN59">
        <v>41.183803212938429</v>
      </c>
      <c r="JO59">
        <v>41.612614730271851</v>
      </c>
      <c r="JP59">
        <v>42.060834065648748</v>
      </c>
      <c r="JQ59">
        <v>42.527847581391157</v>
      </c>
      <c r="JR59">
        <v>43.013043109201632</v>
      </c>
      <c r="JS59">
        <v>43.515812472273083</v>
      </c>
      <c r="JT59">
        <v>44.035553734795229</v>
      </c>
      <c r="JU59">
        <v>44.571673183065933</v>
      </c>
      <c r="JV59">
        <v>45.123587046532968</v>
      </c>
      <c r="JW59">
        <v>45.690722970358422</v>
      </c>
      <c r="JX59">
        <v>46.272521253569472</v>
      </c>
      <c r="JY59">
        <v>46.86843586861032</v>
      </c>
      <c r="JZ59">
        <v>47.477935279222478</v>
      </c>
      <c r="KA59">
        <v>48.100503074147127</v>
      </c>
      <c r="KB59">
        <v>48.735638434250937</v>
      </c>
      <c r="KC59">
        <v>49.382856450412397</v>
      </c>
      <c r="KD59">
        <v>50.041688308949347</v>
      </c>
      <c r="KE59">
        <v>50.711681360590262</v>
      </c>
      <c r="KF59">
        <v>51.39239908805618</v>
      </c>
      <c r="KG59">
        <v>52.083420986279677</v>
      </c>
      <c r="KH59">
        <v>52.784342368187531</v>
      </c>
      <c r="KI59">
        <v>53.494774107851299</v>
      </c>
      <c r="KJ59">
        <v>54.214342331693352</v>
      </c>
      <c r="KK59">
        <v>54.942688067349224</v>
      </c>
      <c r="KL59">
        <v>55.679466858744597</v>
      </c>
      <c r="KM59">
        <v>56.424348354961417</v>
      </c>
      <c r="KN59">
        <v>57.177015879547596</v>
      </c>
      <c r="KO59">
        <v>57.937165986075279</v>
      </c>
      <c r="KP59">
        <v>58.704508004973839</v>
      </c>
      <c r="KQ59">
        <v>59.478763585955939</v>
      </c>
      <c r="KR59">
        <v>60.25966623971658</v>
      </c>
      <c r="KS59">
        <v>61.046960882013103</v>
      </c>
      <c r="KT59">
        <v>61.840403382724134</v>
      </c>
      <c r="KU59">
        <v>62.639760122034623</v>
      </c>
      <c r="KV59">
        <v>63.444807555496922</v>
      </c>
      <c r="KW59">
        <v>64.255331789370118</v>
      </c>
      <c r="KX59">
        <v>65.071128167337307</v>
      </c>
      <c r="KY59">
        <v>65.892000869438149</v>
      </c>
      <c r="KZ59">
        <v>66.717762523828966</v>
      </c>
      <c r="LA59">
        <v>67.548233831788949</v>
      </c>
      <c r="LB59">
        <v>68.383243206227334</v>
      </c>
      <c r="LC59">
        <v>69.222626423807682</v>
      </c>
      <c r="LD59">
        <v>70.066226290688988</v>
      </c>
      <c r="LE59">
        <v>70.913892321787259</v>
      </c>
      <c r="LF59">
        <v>71.765480433381327</v>
      </c>
      <c r="LG59">
        <v>72.620852648822833</v>
      </c>
      <c r="LH59">
        <v>73.479876817058141</v>
      </c>
      <c r="LI59">
        <v>36.397037488592908</v>
      </c>
      <c r="LJ59">
        <v>36.417693440881699</v>
      </c>
      <c r="LK59">
        <v>36.465770979948267</v>
      </c>
      <c r="LL59">
        <v>36.541161869459458</v>
      </c>
      <c r="LM59">
        <v>36.643697526014464</v>
      </c>
      <c r="LN59">
        <v>36.773150884660907</v>
      </c>
      <c r="LO59">
        <v>36.92923887103602</v>
      </c>
      <c r="LP59">
        <v>37.111625418486291</v>
      </c>
      <c r="LQ59">
        <v>37.319924957186579</v>
      </c>
      <c r="LR59">
        <v>37.553706294026931</v>
      </c>
      <c r="LS59">
        <v>37.812496797038378</v>
      </c>
      <c r="LT59">
        <v>38.095786796364209</v>
      </c>
      <c r="LU59">
        <v>38.403034115054467</v>
      </c>
      <c r="LV59">
        <v>38.733668646928322</v>
      </c>
      <c r="LW59">
        <v>39.087096904963893</v>
      </c>
      <c r="LX59">
        <v>39.462706471630121</v>
      </c>
      <c r="LY59">
        <v>39.859870291736243</v>
      </c>
      <c r="LZ59">
        <v>40.277950758225487</v>
      </c>
      <c r="MA59">
        <v>40.716303551403563</v>
      </c>
      <c r="MB59">
        <v>41.174281201959531</v>
      </c>
      <c r="MC59">
        <v>41.651236357472477</v>
      </c>
      <c r="MD59">
        <v>42.146524740647813</v>
      </c>
      <c r="ME59">
        <v>42.65950779512157</v>
      </c>
      <c r="MF59">
        <v>43.189555021208982</v>
      </c>
      <c r="MG59">
        <v>43.736046009419248</v>
      </c>
      <c r="MH59">
        <v>44.298372183930617</v>
      </c>
      <c r="MI59">
        <v>44.875938271573077</v>
      </c>
      <c r="MJ59">
        <v>45.468163514288079</v>
      </c>
      <c r="MK59">
        <v>46.074482644627032</v>
      </c>
      <c r="ML59">
        <v>46.694346644728178</v>
      </c>
      <c r="MM59">
        <v>47.327223309486882</v>
      </c>
      <c r="MN59">
        <v>47.972597634420808</v>
      </c>
      <c r="MO59">
        <v>48.629972048131357</v>
      </c>
      <c r="MP59">
        <v>49.298866508369521</v>
      </c>
      <c r="MQ59">
        <v>49.978818479612322</v>
      </c>
      <c r="MR59">
        <v>50.669382808813033</v>
      </c>
      <c r="MS59">
        <v>51.37013151466558</v>
      </c>
      <c r="MT59">
        <v>52.080653504367987</v>
      </c>
      <c r="MU59">
        <v>52.800554230519573</v>
      </c>
      <c r="MV59">
        <v>53.529455299470747</v>
      </c>
      <c r="MW59">
        <v>54.266994041185271</v>
      </c>
      <c r="MX59">
        <v>55.012823049485817</v>
      </c>
      <c r="MY59">
        <v>55.766609700447432</v>
      </c>
      <c r="MZ59">
        <v>56.52803565568184</v>
      </c>
      <c r="NA59">
        <v>57.296796356323767</v>
      </c>
      <c r="NB59">
        <v>58.072600512686172</v>
      </c>
      <c r="NC59">
        <v>58.855169593792162</v>
      </c>
      <c r="ND59">
        <v>59.644237320314843</v>
      </c>
      <c r="NE59">
        <v>60.439549163854927</v>
      </c>
      <c r="NF59">
        <v>61.240861854957899</v>
      </c>
      <c r="NG59">
        <v>62.047942901808092</v>
      </c>
      <c r="NH59">
        <v>62.860570121134259</v>
      </c>
      <c r="NI59">
        <v>63.678531182511087</v>
      </c>
      <c r="NJ59">
        <v>64.501623166940831</v>
      </c>
      <c r="NK59">
        <v>65.32965214034158</v>
      </c>
      <c r="NL59">
        <v>66.162432742350376</v>
      </c>
      <c r="NM59">
        <v>66.999787790664215</v>
      </c>
      <c r="NN59">
        <v>67.841547900987919</v>
      </c>
      <c r="NO59">
        <v>68.687551122529015</v>
      </c>
      <c r="NP59">
        <v>69.537642588874391</v>
      </c>
      <c r="NQ59">
        <v>70.391674183997338</v>
      </c>
      <c r="NR59">
        <v>71.249504223075391</v>
      </c>
      <c r="NS59">
        <v>72.110997147744655</v>
      </c>
      <c r="NT59">
        <v>72.976023235375322</v>
      </c>
      <c r="NU59">
        <v>35.397062140042607</v>
      </c>
      <c r="NV59">
        <v>35.418301282727228</v>
      </c>
      <c r="NW59">
        <v>35.467733552653712</v>
      </c>
      <c r="NX59">
        <v>35.545241326653532</v>
      </c>
      <c r="NY59">
        <v>35.65064148901164</v>
      </c>
      <c r="NZ59">
        <v>35.783687571099179</v>
      </c>
      <c r="OA59">
        <v>35.944072582194103</v>
      </c>
      <c r="OB59">
        <v>36.131432457100807</v>
      </c>
      <c r="OC59">
        <v>36.345350032845161</v>
      </c>
      <c r="OD59">
        <v>36.585359457275217</v>
      </c>
      <c r="OE59">
        <v>36.850950927025451</v>
      </c>
      <c r="OF59">
        <v>37.141575650933788</v>
      </c>
      <c r="OG59">
        <v>37.456650937344072</v>
      </c>
      <c r="OH59">
        <v>37.795565309306298</v>
      </c>
      <c r="OI59">
        <v>38.157683559907539</v>
      </c>
      <c r="OJ59">
        <v>38.542351670156791</v>
      </c>
      <c r="OK59">
        <v>38.948901523329738</v>
      </c>
      <c r="OL59">
        <v>39.376655361800829</v>
      </c>
      <c r="OM59">
        <v>39.824929944571629</v>
      </c>
      <c r="ON59">
        <v>40.293040375454893</v>
      </c>
      <c r="OO59">
        <v>40.780303582808671</v>
      </c>
      <c r="OP59">
        <v>41.28604144155792</v>
      </c>
      <c r="OQ59">
        <v>41.809583536816497</v>
      </c>
      <c r="OR59">
        <v>42.350269575647779</v>
      </c>
      <c r="OS59">
        <v>42.907451459368197</v>
      </c>
      <c r="OT59">
        <v>43.480495033359936</v>
      </c>
      <c r="OU59">
        <v>44.06878153471046</v>
      </c>
      <c r="OV59">
        <v>44.671708760266128</v>
      </c>
      <c r="OW59">
        <v>45.288691979014338</v>
      </c>
      <c r="OX59">
        <v>45.919164613242238</v>
      </c>
      <c r="OY59">
        <v>46.562578712803671</v>
      </c>
      <c r="OZ59">
        <v>47.218405246196497</v>
      </c>
      <c r="PA59">
        <v>47.88613423113248</v>
      </c>
      <c r="PB59">
        <v>48.565274725981297</v>
      </c>
      <c r="PC59">
        <v>49.255354701981773</v>
      </c>
      <c r="PD59">
        <v>49.95592081451445</v>
      </c>
      <c r="PE59">
        <v>50.666538090085027</v>
      </c>
      <c r="PF59">
        <v>51.386789544026172</v>
      </c>
      <c r="PG59">
        <v>52.116275742324852</v>
      </c>
      <c r="PH59">
        <v>52.85461431945216</v>
      </c>
      <c r="PI59">
        <v>53.601439462630452</v>
      </c>
      <c r="PJ59">
        <v>54.356401371632742</v>
      </c>
      <c r="PK59">
        <v>55.119165701977359</v>
      </c>
      <c r="PL59">
        <v>55.889412998259679</v>
      </c>
      <c r="PM59">
        <v>56.66683812335075</v>
      </c>
      <c r="PN59">
        <v>57.451149688287678</v>
      </c>
      <c r="PO59">
        <v>58.242069486875529</v>
      </c>
      <c r="PP59">
        <v>59.039331938310731</v>
      </c>
      <c r="PQ59">
        <v>59.842683540513427</v>
      </c>
      <c r="PR59">
        <v>60.651882336313669</v>
      </c>
      <c r="PS59">
        <v>61.466697394166523</v>
      </c>
      <c r="PT59">
        <v>62.286908304667342</v>
      </c>
      <c r="PU59">
        <v>63.112304693791977</v>
      </c>
      <c r="PV59">
        <v>63.942685753493627</v>
      </c>
      <c r="PW59">
        <v>64.77785979003967</v>
      </c>
      <c r="PX59">
        <v>65.617643790264495</v>
      </c>
      <c r="PY59">
        <v>66.461863005742146</v>
      </c>
      <c r="PZ59">
        <v>67.310350554740367</v>
      </c>
      <c r="QA59">
        <v>68.162947041703219</v>
      </c>
      <c r="QB59">
        <v>69.019500193916485</v>
      </c>
      <c r="QC59">
        <v>69.879864514937623</v>
      </c>
      <c r="QD59">
        <v>70.743900954315748</v>
      </c>
      <c r="QE59">
        <v>71.611476593085541</v>
      </c>
      <c r="QF59">
        <v>72.482464344488434</v>
      </c>
      <c r="QG59">
        <v>34.397088224819811</v>
      </c>
      <c r="QH59">
        <v>34.418944434047333</v>
      </c>
      <c r="QI59">
        <v>34.469809885783206</v>
      </c>
      <c r="QJ59">
        <v>34.549556454027567</v>
      </c>
      <c r="QK59">
        <v>34.657984776643289</v>
      </c>
      <c r="QL59">
        <v>34.794826718724117</v>
      </c>
      <c r="QM59">
        <v>34.959748626013287</v>
      </c>
      <c r="QN59">
        <v>35.152355278160783</v>
      </c>
      <c r="QO59">
        <v>35.372194435884772</v>
      </c>
      <c r="QP59">
        <v>35.618761865315278</v>
      </c>
      <c r="QQ59">
        <v>35.891506717133481</v>
      </c>
      <c r="QR59">
        <v>36.189837137434559</v>
      </c>
      <c r="QS59">
        <v>36.513125991101298</v>
      </c>
      <c r="QT59">
        <v>36.860716586225472</v>
      </c>
      <c r="QU59">
        <v>37.231928298948439</v>
      </c>
      <c r="QV59">
        <v>37.626062011138472</v>
      </c>
      <c r="QW59">
        <v>38.042405287705428</v>
      </c>
      <c r="QX59">
        <v>38.480237235261917</v>
      </c>
      <c r="QY59">
        <v>38.938832998563747</v>
      </c>
      <c r="QZ59">
        <v>39.417467865123427</v>
      </c>
      <c r="RA59">
        <v>39.915420961152819</v>
      </c>
      <c r="RB59">
        <v>40.431978533260498</v>
      </c>
      <c r="RC59">
        <v>40.966436819938806</v>
      </c>
      <c r="RD59">
        <v>41.51810452477374</v>
      </c>
      <c r="RE59">
        <v>42.086304909531293</v>
      </c>
      <c r="RF59">
        <v>42.670377529921588</v>
      </c>
      <c r="RG59">
        <v>43.269679640067103</v>
      </c>
      <c r="RH59">
        <v>43.883587293680058</v>
      </c>
      <c r="RI59">
        <v>44.51149617087745</v>
      </c>
      <c r="RJ59">
        <v>45.152822159617408</v>
      </c>
      <c r="RK59">
        <v>45.807001720108659</v>
      </c>
      <c r="RL59">
        <v>46.473492059388413</v>
      </c>
      <c r="RM59">
        <v>47.151771141729533</v>
      </c>
      <c r="RN59">
        <v>47.841337558747639</v>
      </c>
      <c r="RO59">
        <v>48.541710281139018</v>
      </c>
      <c r="RP59">
        <v>49.252428311972977</v>
      </c>
      <c r="RQ59">
        <v>49.973050259455221</v>
      </c>
      <c r="RR59">
        <v>50.703153845121292</v>
      </c>
      <c r="RS59">
        <v>51.442335361548643</v>
      </c>
      <c r="RT59">
        <v>52.190209091917211</v>
      </c>
      <c r="RU59">
        <v>52.94640670211755</v>
      </c>
      <c r="RV59">
        <v>53.710576614611369</v>
      </c>
      <c r="RW59">
        <v>54.482383371894052</v>
      </c>
      <c r="RX59">
        <v>55.261506996190732</v>
      </c>
      <c r="RY59">
        <v>56.047642350932463</v>
      </c>
      <c r="RZ59">
        <v>56.840498508598927</v>
      </c>
      <c r="SA59">
        <v>57.639798128671799</v>
      </c>
      <c r="SB59">
        <v>58.445276848707273</v>
      </c>
      <c r="SC59">
        <v>59.256682690900249</v>
      </c>
      <c r="SD59">
        <v>60.073775485964227</v>
      </c>
      <c r="SE59">
        <v>60.89632631568211</v>
      </c>
      <c r="SF59">
        <v>61.724116975085487</v>
      </c>
      <c r="SG59">
        <v>62.556939454884123</v>
      </c>
      <c r="SH59">
        <v>63.394595444485937</v>
      </c>
      <c r="SI59">
        <v>64.236895855715488</v>
      </c>
      <c r="SJ59">
        <v>65.083660367146209</v>
      </c>
      <c r="SK59">
        <v>65.934716988806727</v>
      </c>
      <c r="SL59">
        <v>66.78990164689597</v>
      </c>
      <c r="SM59">
        <v>67.649057788043422</v>
      </c>
      <c r="SN59">
        <v>68.512036002574305</v>
      </c>
      <c r="SO59">
        <v>69.378693666182826</v>
      </c>
      <c r="SP59">
        <v>70.248894599374566</v>
      </c>
      <c r="SQ59">
        <v>71.122508744011824</v>
      </c>
      <c r="SR59">
        <v>71.999411856278641</v>
      </c>
      <c r="SS59">
        <v>33.397115871674274</v>
      </c>
      <c r="ST59">
        <v>33.41962606245076</v>
      </c>
      <c r="SU59">
        <v>33.472010154187601</v>
      </c>
      <c r="SV59">
        <v>33.554128231411973</v>
      </c>
      <c r="SW59">
        <v>33.665762711960618</v>
      </c>
      <c r="SX59">
        <v>33.806621194464817</v>
      </c>
      <c r="SY59">
        <v>33.97634021188918</v>
      </c>
      <c r="SZ59">
        <v>34.174489781151642</v>
      </c>
      <c r="TA59">
        <v>34.400578620279603</v>
      </c>
      <c r="TB59">
        <v>34.654059892284451</v>
      </c>
      <c r="TC59">
        <v>34.934337329138479</v>
      </c>
      <c r="TD59">
        <v>35.240771589652198</v>
      </c>
      <c r="TE59">
        <v>35.572686711043318</v>
      </c>
      <c r="TF59">
        <v>35.929376524649548</v>
      </c>
      <c r="TG59">
        <v>36.310110920486572</v>
      </c>
      <c r="TH59">
        <v>36.714141862040549</v>
      </c>
      <c r="TI59">
        <v>37.140709070695429</v>
      </c>
      <c r="TJ59">
        <v>37.589045317512891</v>
      </c>
      <c r="TK59">
        <v>38.058381277847829</v>
      </c>
      <c r="TL59">
        <v>38.547949920819889</v>
      </c>
      <c r="TM59">
        <v>39.056990420487317</v>
      </c>
      <c r="TN59">
        <v>39.584751588383597</v>
      </c>
      <c r="TO59">
        <v>40.130494837742013</v>
      </c>
      <c r="TP59">
        <v>40.693496698244523</v>
      </c>
      <c r="TQ59">
        <v>41.273050906590832</v>
      </c>
      <c r="TR59">
        <v>41.868470102763943</v>
      </c>
      <c r="TS59">
        <v>42.479087164792489</v>
      </c>
      <c r="TT59">
        <v>43.104256216318568</v>
      </c>
      <c r="TU59">
        <v>43.743353341622523</v>
      </c>
      <c r="TV59">
        <v>44.395777042169648</v>
      </c>
      <c r="TW59">
        <v>45.060948467448377</v>
      </c>
      <c r="TX59">
        <v>45.7383114510586</v>
      </c>
      <c r="TY59">
        <v>46.42733238085124</v>
      </c>
      <c r="TZ59">
        <v>47.12749992955321</v>
      </c>
      <c r="UA59">
        <v>47.838324669850607</v>
      </c>
      <c r="UB59">
        <v>48.559338595434333</v>
      </c>
      <c r="UC59">
        <v>49.290094567103829</v>
      </c>
      <c r="UD59">
        <v>50.030165700725377</v>
      </c>
      <c r="UE59">
        <v>50.779144711682953</v>
      </c>
      <c r="UF59">
        <v>51.53664322846452</v>
      </c>
      <c r="UG59">
        <v>52.302291086204221</v>
      </c>
      <c r="UH59">
        <v>53.075735609353913</v>
      </c>
      <c r="UI59">
        <v>53.856640891184789</v>
      </c>
      <c r="UJ59">
        <v>54.644687076513087</v>
      </c>
      <c r="UK59">
        <v>55.439569652893567</v>
      </c>
      <c r="UL59">
        <v>56.240998754521037</v>
      </c>
      <c r="UM59">
        <v>57.048698482209367</v>
      </c>
      <c r="UN59">
        <v>57.862406242067379</v>
      </c>
      <c r="UO59">
        <v>58.681872104850562</v>
      </c>
      <c r="UP59">
        <v>59.506858187422708</v>
      </c>
      <c r="UQ59">
        <v>60.337138057302973</v>
      </c>
      <c r="UR59">
        <v>61.17249616088948</v>
      </c>
      <c r="US59">
        <v>62.012727275632997</v>
      </c>
      <c r="UT59">
        <v>62.857635986171474</v>
      </c>
      <c r="UU59">
        <v>63.707036184224087</v>
      </c>
      <c r="UV59">
        <v>64.56075059187306</v>
      </c>
      <c r="UW59">
        <v>65.418610307725402</v>
      </c>
      <c r="UX59">
        <v>66.280454375343851</v>
      </c>
      <c r="UY59">
        <v>67.146129373256031</v>
      </c>
      <c r="UZ59">
        <v>68.015489025794992</v>
      </c>
      <c r="VA59">
        <v>68.888393833983656</v>
      </c>
      <c r="VB59">
        <v>69.764710725652961</v>
      </c>
      <c r="VC59">
        <v>70.644312723969776</v>
      </c>
      <c r="VD59">
        <v>71.527078633549948</v>
      </c>
      <c r="VE59">
        <v>32.397145225251528</v>
      </c>
      <c r="VF59">
        <v>32.420349725967448</v>
      </c>
      <c r="VG59">
        <v>32.474345781894328</v>
      </c>
      <c r="VH59">
        <v>32.558980198557173</v>
      </c>
      <c r="VI59">
        <v>32.674014892235661</v>
      </c>
      <c r="VJ59">
        <v>32.819130195452132</v>
      </c>
      <c r="VK59">
        <v>32.99392920514375</v>
      </c>
      <c r="VL59">
        <v>33.197943038719103</v>
      </c>
      <c r="VM59">
        <v>33.430636841227511</v>
      </c>
      <c r="VN59">
        <v>33.691416372987909</v>
      </c>
      <c r="VO59">
        <v>33.979635001365708</v>
      </c>
      <c r="VP59">
        <v>34.294600922507293</v>
      </c>
      <c r="VQ59">
        <v>34.635584447819532</v>
      </c>
      <c r="VR59">
        <v>35.001825204552382</v>
      </c>
      <c r="VS59">
        <v>35.392539118549237</v>
      </c>
      <c r="VT59">
        <v>35.806925068567921</v>
      </c>
      <c r="VU59">
        <v>36.244171124113713</v>
      </c>
      <c r="VV59">
        <v>36.703460301203727</v>
      </c>
      <c r="VW59">
        <v>37.183975791865478</v>
      </c>
      <c r="VX59">
        <v>37.684905642684548</v>
      </c>
      <c r="VY59">
        <v>38.205446874837598</v>
      </c>
      <c r="VZ59">
        <v>38.744809052491632</v>
      </c>
      <c r="WA59">
        <v>39.30221731813662</v>
      </c>
      <c r="WB59">
        <v>39.876914922421442</v>
      </c>
      <c r="WC59">
        <v>40.468165282577843</v>
      </c>
      <c r="WD59">
        <v>41.075253607811582</v>
      </c>
      <c r="WE59">
        <v>41.697488132428767</v>
      </c>
      <c r="WF59">
        <v>42.334200998271328</v>
      </c>
      <c r="WG59">
        <v>42.984748827578812</v>
      </c>
      <c r="WH59">
        <v>43.648513025967311</v>
      </c>
      <c r="WI59">
        <v>44.324899853085263</v>
      </c>
      <c r="WJ59">
        <v>45.013340295894928</v>
      </c>
      <c r="WK59">
        <v>45.713289776628827</v>
      </c>
      <c r="WL59">
        <v>46.424227724433258</v>
      </c>
      <c r="WM59">
        <v>47.145657036656488</v>
      </c>
      <c r="WN59">
        <v>47.877103452757432</v>
      </c>
      <c r="WO59">
        <v>48.618114860965527</v>
      </c>
      <c r="WP59">
        <v>49.368260555158692</v>
      </c>
      <c r="WQ59">
        <v>50.127130456969482</v>
      </c>
      <c r="WR59">
        <v>50.894334315894511</v>
      </c>
      <c r="WS59">
        <v>51.669500898170462</v>
      </c>
      <c r="WT59">
        <v>52.452277173389128</v>
      </c>
      <c r="WU59">
        <v>53.242327506242979</v>
      </c>
      <c r="WV59">
        <v>54.039332859409342</v>
      </c>
      <c r="WW59">
        <v>54.842990012380227</v>
      </c>
      <c r="WX59">
        <v>55.653010800010073</v>
      </c>
      <c r="WY59">
        <v>56.469121373667903</v>
      </c>
      <c r="WZ59">
        <v>57.291061487129369</v>
      </c>
      <c r="XA59">
        <v>58.118583808709907</v>
      </c>
      <c r="XB59">
        <v>58.951453260611302</v>
      </c>
      <c r="XC59">
        <v>59.789446386013957</v>
      </c>
      <c r="XD59">
        <v>60.632350744087418</v>
      </c>
      <c r="XE59">
        <v>61.47996433279738</v>
      </c>
      <c r="XF59">
        <v>62.332095039153288</v>
      </c>
      <c r="XG59">
        <v>63.188560116353642</v>
      </c>
      <c r="XH59">
        <v>64.049185687142327</v>
      </c>
      <c r="XI59">
        <v>64.913806272579933</v>
      </c>
      <c r="XJ59">
        <v>65.782264345354037</v>
      </c>
      <c r="XK59">
        <v>66.654409906697381</v>
      </c>
      <c r="XL59">
        <v>67.53010008594714</v>
      </c>
      <c r="XM59">
        <v>68.409198761760379</v>
      </c>
      <c r="XN59">
        <v>69.291576203994936</v>
      </c>
      <c r="XO59">
        <v>70.17710873527092</v>
      </c>
      <c r="XP59">
        <v>71.065678411241791</v>
      </c>
      <c r="XQ59">
        <v>31.39717644862413</v>
      </c>
      <c r="XR59">
        <v>31.421119435087569</v>
      </c>
      <c r="XS59">
        <v>31.476829639626001</v>
      </c>
      <c r="XT59">
        <v>31.564138856779191</v>
      </c>
      <c r="XU59">
        <v>31.68278585254204</v>
      </c>
      <c r="XV59">
        <v>31.8324202187964</v>
      </c>
      <c r="XW59">
        <v>32.012607431979632</v>
      </c>
      <c r="XX59">
        <v>32.222834949799783</v>
      </c>
      <c r="XY59">
        <v>32.462519153787767</v>
      </c>
      <c r="XZ59">
        <v>32.731012929911557</v>
      </c>
      <c r="YA59">
        <v>33.027613674409437</v>
      </c>
      <c r="YB59">
        <v>33.351571516707239</v>
      </c>
      <c r="YC59">
        <v>33.702097564425237</v>
      </c>
      <c r="YD59">
        <v>34.078371995299861</v>
      </c>
      <c r="YE59">
        <v>34.47955184537696</v>
      </c>
      <c r="YF59">
        <v>34.904778370103386</v>
      </c>
      <c r="YG59">
        <v>35.353183883124842</v>
      </c>
      <c r="YH59">
        <v>35.823898005131127</v>
      </c>
      <c r="YI59">
        <v>36.316053280746758</v>
      </c>
      <c r="YJ59">
        <v>36.828790144369897</v>
      </c>
      <c r="YK59">
        <v>37.361261235483447</v>
      </c>
      <c r="YL59">
        <v>37.912635080063183</v>
      </c>
      <c r="YM59">
        <v>38.482099167301641</v>
      </c>
      <c r="YN59">
        <v>39.068862460148971</v>
      </c>
      <c r="YO59">
        <v>39.672157384468491</v>
      </c>
      <c r="YP59">
        <v>40.29124134531024</v>
      </c>
      <c r="YQ59">
        <v>40.925397820351577</v>
      </c>
      <c r="YR59">
        <v>41.573937080363677</v>
      </c>
      <c r="YS59">
        <v>42.236196585038734</v>
      </c>
      <c r="YT59">
        <v>42.911541100012222</v>
      </c>
      <c r="YU59">
        <v>43.599362577749197</v>
      </c>
      <c r="YV59">
        <v>44.299079841392157</v>
      </c>
      <c r="YW59">
        <v>45.010138106898069</v>
      </c>
      <c r="YX59">
        <v>45.732008374988723</v>
      </c>
      <c r="YY59">
        <v>46.464186720721131</v>
      </c>
      <c r="YZ59">
        <v>47.2061935049421</v>
      </c>
      <c r="ZA59">
        <v>47.957572528580279</v>
      </c>
      <c r="ZB59">
        <v>48.717890147686383</v>
      </c>
      <c r="ZC59">
        <v>49.48673436437322</v>
      </c>
      <c r="ZD59">
        <v>50.263713906336427</v>
      </c>
      <c r="ZE59">
        <v>51.048457305446917</v>
      </c>
      <c r="ZF59">
        <v>51.840611983984502</v>
      </c>
      <c r="ZG59">
        <v>52.639843355409383</v>
      </c>
      <c r="ZH59">
        <v>53.445833945126509</v>
      </c>
      <c r="ZI59">
        <v>54.258282535462158</v>
      </c>
      <c r="ZJ59">
        <v>55.076903338023982</v>
      </c>
      <c r="ZK59">
        <v>55.901425195732152</v>
      </c>
      <c r="ZL59">
        <v>56.731590816070351</v>
      </c>
      <c r="ZM59">
        <v>57.567156036493913</v>
      </c>
      <c r="ZN59">
        <v>58.407889122429673</v>
      </c>
      <c r="ZO59">
        <v>59.253570097893999</v>
      </c>
      <c r="ZP59">
        <v>60.103990108428221</v>
      </c>
      <c r="ZQ59">
        <v>60.958950815791091</v>
      </c>
      <c r="ZR59">
        <v>61.818263823647108</v>
      </c>
      <c r="ZS59">
        <v>62.681750133336557</v>
      </c>
      <c r="ZT59">
        <v>63.549239628700811</v>
      </c>
      <c r="ZU59">
        <v>64.420570588858013</v>
      </c>
      <c r="ZV59">
        <v>65.29558922777278</v>
      </c>
      <c r="ZW59">
        <v>66.174149259435424</v>
      </c>
      <c r="ZX59">
        <v>67.056111487455311</v>
      </c>
      <c r="ZY59">
        <v>67.941343417878031</v>
      </c>
      <c r="ZZ59">
        <v>68.829718894050686</v>
      </c>
      <c r="AAA59">
        <v>69.721117752385737</v>
      </c>
      <c r="AAB59">
        <v>70.615425497904042</v>
      </c>
      <c r="AAC59">
        <v>30.39720972632254</v>
      </c>
      <c r="AAD59">
        <v>30.421939727013431</v>
      </c>
      <c r="AAE59">
        <v>30.47947628096713</v>
      </c>
      <c r="AAF59">
        <v>30.5696341484493</v>
      </c>
      <c r="AAG59">
        <v>30.692125856284989</v>
      </c>
      <c r="AAH59">
        <v>30.84656621385982</v>
      </c>
      <c r="AAI59">
        <v>31.032478225144018</v>
      </c>
      <c r="AAJ59">
        <v>31.24930019059687</v>
      </c>
      <c r="AAK59">
        <v>31.49639376198548</v>
      </c>
      <c r="AAL59">
        <v>31.77305269592517</v>
      </c>
      <c r="AAM59">
        <v>32.0785120481926</v>
      </c>
      <c r="AAN59">
        <v>32.411957559426092</v>
      </c>
      <c r="AAO59">
        <v>32.772535001766919</v>
      </c>
      <c r="AAP59">
        <v>33.159359282863683</v>
      </c>
      <c r="AAQ59">
        <v>33.571523135807197</v>
      </c>
      <c r="AAR59">
        <v>34.008105258394473</v>
      </c>
      <c r="AAS59">
        <v>34.468177800313697</v>
      </c>
      <c r="AAT59">
        <v>34.950813130484363</v>
      </c>
      <c r="AAU59">
        <v>35.455089847439929</v>
      </c>
      <c r="AAV59">
        <v>35.980098022351712</v>
      </c>
      <c r="AAW59">
        <v>36.524943686555318</v>
      </c>
      <c r="AAX59">
        <v>37.088752593125022</v>
      </c>
      <c r="AAY59">
        <v>37.670673295310742</v>
      </c>
      <c r="AAZ59">
        <v>38.269879593879537</v>
      </c>
      <c r="ABA59">
        <v>38.885572411088887</v>
      </c>
      <c r="ABB59">
        <v>39.516981151728153</v>
      </c>
      <c r="ABC59">
        <v>40.163364611969918</v>
      </c>
      <c r="ABD59">
        <v>40.824011495222237</v>
      </c>
      <c r="ABE59">
        <v>41.498240591259261</v>
      </c>
      <c r="ABF59">
        <v>42.185400671061991</v>
      </c>
      <c r="ABG59">
        <v>42.884870145379217</v>
      </c>
      <c r="ABH59">
        <v>43.596056530310612</v>
      </c>
      <c r="ABI59">
        <v>44.318395758443671</v>
      </c>
      <c r="ABJ59">
        <v>45.051351369409971</v>
      </c>
      <c r="ABK59">
        <v>45.794413609282493</v>
      </c>
      <c r="ABL59">
        <v>46.547098464093743</v>
      </c>
      <c r="ABM59">
        <v>47.30894664895888</v>
      </c>
      <c r="ABN59">
        <v>48.079522570862103</v>
      </c>
      <c r="ABO59">
        <v>48.858413280110078</v>
      </c>
      <c r="ABP59">
        <v>49.645227422764798</v>
      </c>
      <c r="ABQ59">
        <v>50.439594204018313</v>
      </c>
      <c r="ABR59">
        <v>51.241162370442353</v>
      </c>
      <c r="ABS59">
        <v>52.049599217304618</v>
      </c>
      <c r="ABT59">
        <v>52.864589625665673</v>
      </c>
      <c r="ABU59">
        <v>53.685835132724137</v>
      </c>
      <c r="ABV59">
        <v>54.513053037837082</v>
      </c>
      <c r="ABW59">
        <v>55.345975545779638</v>
      </c>
      <c r="ABX59">
        <v>56.18434894810153</v>
      </c>
      <c r="ABY59">
        <v>57.027932842862519</v>
      </c>
      <c r="ABZ59">
        <v>57.876499392568981</v>
      </c>
      <c r="ACA59">
        <v>58.729832619768622</v>
      </c>
      <c r="ACB59">
        <v>59.58772773947701</v>
      </c>
      <c r="ACC59">
        <v>60.449990527394107</v>
      </c>
      <c r="ACD59">
        <v>61.316436722709497</v>
      </c>
      <c r="ACE59">
        <v>62.186891464182693</v>
      </c>
      <c r="ACF59">
        <v>63.061188758110461</v>
      </c>
      <c r="ACG59">
        <v>63.93917097674975</v>
      </c>
      <c r="ACH59">
        <v>64.820688385746394</v>
      </c>
      <c r="ACI59">
        <v>65.705598699121808</v>
      </c>
      <c r="ACJ59">
        <v>66.593766660386748</v>
      </c>
      <c r="ACK59">
        <v>67.485063648381015</v>
      </c>
      <c r="ACL59">
        <v>68.379367306476581</v>
      </c>
      <c r="ACM59">
        <v>69.276561193826865</v>
      </c>
      <c r="ACN59">
        <v>70.176534457395647</v>
      </c>
      <c r="ACO59">
        <v>29.397245267984509</v>
      </c>
      <c r="ACP59">
        <v>29.422815755023141</v>
      </c>
      <c r="ACQ59">
        <v>29.48230222628548</v>
      </c>
      <c r="ACR59">
        <v>29.575500032459939</v>
      </c>
      <c r="ACS59">
        <v>29.70209184178848</v>
      </c>
      <c r="ACT59">
        <v>29.86165295803362</v>
      </c>
      <c r="ACU59">
        <v>30.053658263080681</v>
      </c>
      <c r="ACV59">
        <v>30.277490526825989</v>
      </c>
      <c r="ACW59">
        <v>30.532449790510391</v>
      </c>
      <c r="ACX59">
        <v>30.81776351096941</v>
      </c>
      <c r="ACY59">
        <v>31.132597151956951</v>
      </c>
      <c r="ACZ59">
        <v>31.476064922954361</v>
      </c>
      <c r="ADA59">
        <v>31.847240392882359</v>
      </c>
      <c r="ADB59">
        <v>32.245166742475341</v>
      </c>
      <c r="ADC59">
        <v>32.668866461174282</v>
      </c>
      <c r="ADD59">
        <v>33.117350338848631</v>
      </c>
      <c r="ADE59">
        <v>33.58962564653018</v>
      </c>
      <c r="ADF59">
        <v>34.08470344130982</v>
      </c>
      <c r="ADG59">
        <v>34.601604966967031</v>
      </c>
      <c r="ADH59">
        <v>35.139367152782327</v>
      </c>
      <c r="ADI59">
        <v>35.697047237916443</v>
      </c>
      <c r="ADJ59">
        <v>36.273726567779583</v>
      </c>
      <c r="ADK59">
        <v>36.868513622358549</v>
      </c>
      <c r="ADL59">
        <v>37.480546345138002</v>
      </c>
      <c r="ADM59">
        <v>38.108993845784461</v>
      </c>
      <c r="ADN59">
        <v>38.75305755093445</v>
      </c>
      <c r="ADO59">
        <v>39.411971875992677</v>
      </c>
      <c r="ADP59">
        <v>40.0850044874893</v>
      </c>
      <c r="ADQ59">
        <v>40.771456220866547</v>
      </c>
      <c r="ADR59">
        <v>41.470660713063609</v>
      </c>
      <c r="ADS59">
        <v>42.181983803349468</v>
      </c>
      <c r="ADT59">
        <v>42.904822749826593</v>
      </c>
      <c r="ADU59">
        <v>43.638605303126241</v>
      </c>
      <c r="ADV59">
        <v>44.382788673201212</v>
      </c>
      <c r="ADW59">
        <v>45.13685841989934</v>
      </c>
      <c r="ADX59">
        <v>45.90032729323439</v>
      </c>
      <c r="ADY59">
        <v>46.672734044986463</v>
      </c>
      <c r="ADZ59">
        <v>47.45364222946472</v>
      </c>
      <c r="AEA59">
        <v>48.242639007936098</v>
      </c>
      <c r="AEB59">
        <v>49.039333968336457</v>
      </c>
      <c r="AEC59">
        <v>49.843357969402881</v>
      </c>
      <c r="AED59">
        <v>50.654362016257167</v>
      </c>
      <c r="AEE59">
        <v>51.472016172693657</v>
      </c>
      <c r="AEF59">
        <v>52.296008513939547</v>
      </c>
      <c r="AEG59">
        <v>53.126044122426777</v>
      </c>
      <c r="AEH59">
        <v>53.961844128106279</v>
      </c>
      <c r="AEI59">
        <v>54.803144794017413</v>
      </c>
      <c r="AEJ59">
        <v>55.649696647169939</v>
      </c>
      <c r="AEK59">
        <v>56.501263654276237</v>
      </c>
      <c r="AEL59">
        <v>57.357622441468394</v>
      </c>
      <c r="AEM59">
        <v>58.218561556826863</v>
      </c>
      <c r="AEN59">
        <v>59.083880774319809</v>
      </c>
      <c r="AEO59">
        <v>59.953390437589412</v>
      </c>
      <c r="AEP59">
        <v>60.826910841913033</v>
      </c>
      <c r="AEQ59">
        <v>61.70427165260147</v>
      </c>
      <c r="AER59">
        <v>62.58531135806578</v>
      </c>
      <c r="AES59">
        <v>63.469876755781073</v>
      </c>
      <c r="AET59">
        <v>64.357822469394023</v>
      </c>
      <c r="AEU59">
        <v>65.249010495256073</v>
      </c>
      <c r="AEV59">
        <v>66.143309776711646</v>
      </c>
      <c r="AEW59">
        <v>67.040595804527555</v>
      </c>
      <c r="AEX59">
        <v>67.940750241913264</v>
      </c>
      <c r="AEY59">
        <v>68.843660572648503</v>
      </c>
      <c r="AEZ59">
        <v>69.749219770905242</v>
      </c>
      <c r="AFA59">
        <v>28.3972833127755</v>
      </c>
      <c r="AFB59">
        <v>28.423753396658189</v>
      </c>
      <c r="AFC59">
        <v>28.48532630604813</v>
      </c>
      <c r="AFD59">
        <v>28.58177517877499</v>
      </c>
      <c r="AFE59">
        <v>28.712748561885149</v>
      </c>
      <c r="AFF59">
        <v>28.877776707808341</v>
      </c>
      <c r="AFG59">
        <v>29.07627976880876</v>
      </c>
      <c r="AFH59">
        <v>29.307577566254739</v>
      </c>
      <c r="AFI59">
        <v>29.570900568126731</v>
      </c>
      <c r="AFJ59">
        <v>29.86540168854318</v>
      </c>
      <c r="AFK59">
        <v>30.19016852596285</v>
      </c>
      <c r="AFL59">
        <v>30.544235679323162</v>
      </c>
      <c r="AFM59">
        <v>30.926596819599109</v>
      </c>
      <c r="AFN59">
        <v>31.33621624335073</v>
      </c>
      <c r="AFO59">
        <v>31.772039689922931</v>
      </c>
      <c r="AFP59">
        <v>32.23300426063382</v>
      </c>
      <c r="AFQ59">
        <v>32.718047332841209</v>
      </c>
      <c r="AFR59">
        <v>33.226114411439049</v>
      </c>
      <c r="AFS59">
        <v>33.756165903284057</v>
      </c>
      <c r="AFT59">
        <v>34.307182835348613</v>
      </c>
      <c r="AFU59">
        <v>34.878171564834609</v>
      </c>
      <c r="AFV59">
        <v>35.468167549424336</v>
      </c>
      <c r="AFW59">
        <v>36.076238259026368</v>
      </c>
      <c r="AFX59">
        <v>36.701485317763883</v>
      </c>
      <c r="AFY59">
        <v>37.343045967596673</v>
      </c>
      <c r="AFZ59">
        <v>38.000093943910692</v>
      </c>
      <c r="AGA59">
        <v>38.671839849611992</v>
      </c>
      <c r="AGB59">
        <v>39.357531108569773</v>
      </c>
      <c r="AGC59">
        <v>40.056451572375167</v>
      </c>
      <c r="AGD59">
        <v>40.767920846886931</v>
      </c>
      <c r="AGE59">
        <v>41.491293397362753</v>
      </c>
      <c r="AGF59">
        <v>42.225957483448937</v>
      </c>
      <c r="AGG59">
        <v>42.971333968147157</v>
      </c>
      <c r="AGH59">
        <v>43.726875038242071</v>
      </c>
      <c r="AGI59">
        <v>44.492062867640087</v>
      </c>
      <c r="AGJ59">
        <v>45.266408249672708</v>
      </c>
      <c r="AGK59">
        <v>46.04944921965992</v>
      </c>
      <c r="AGL59">
        <v>46.84074968488482</v>
      </c>
      <c r="AGM59">
        <v>47.639898075563067</v>
      </c>
      <c r="AGN59">
        <v>48.44650602734977</v>
      </c>
      <c r="AGO59">
        <v>49.260207103361203</v>
      </c>
      <c r="AGP59">
        <v>50.080655561544297</v>
      </c>
      <c r="AGQ59">
        <v>50.907525171452193</v>
      </c>
      <c r="AGR59">
        <v>51.740508083029468</v>
      </c>
      <c r="AGS59">
        <v>52.579313748831282</v>
      </c>
      <c r="AGT59">
        <v>53.423667900154868</v>
      </c>
      <c r="AGU59">
        <v>54.273311576814969</v>
      </c>
      <c r="AGV59">
        <v>55.128000209712283</v>
      </c>
      <c r="AGW59">
        <v>55.987502754900923</v>
      </c>
      <c r="AGX59">
        <v>56.851600877530601</v>
      </c>
      <c r="AGY59">
        <v>57.720088183803377</v>
      </c>
      <c r="AGZ59">
        <v>58.592769498923992</v>
      </c>
      <c r="AHA59">
        <v>59.469460188924181</v>
      </c>
      <c r="AHB59">
        <v>60.349985524190792</v>
      </c>
      <c r="AHC59">
        <v>61.234180082516318</v>
      </c>
      <c r="AHD59">
        <v>62.121887189508627</v>
      </c>
      <c r="AHE59">
        <v>63.012958394238538</v>
      </c>
      <c r="AHF59">
        <v>63.907252978062182</v>
      </c>
      <c r="AHG59">
        <v>64.804637494627173</v>
      </c>
      <c r="AHH59">
        <v>65.704985339150923</v>
      </c>
      <c r="AHI59">
        <v>66.608176345145779</v>
      </c>
      <c r="AHJ59">
        <v>67.514096406854449</v>
      </c>
      <c r="AHK59">
        <v>68.422637125749816</v>
      </c>
      <c r="AHL59">
        <v>69.333695479543266</v>
      </c>
      <c r="AHM59">
        <v>27.397324134777069</v>
      </c>
      <c r="AHN59">
        <v>27.424759385526759</v>
      </c>
      <c r="AHO59">
        <v>27.488570078526049</v>
      </c>
      <c r="AHP59">
        <v>27.58850381173357</v>
      </c>
      <c r="AHQ59">
        <v>27.724169963734489</v>
      </c>
      <c r="AHR59">
        <v>27.895047190962732</v>
      </c>
      <c r="AHS59">
        <v>28.10049315215015</v>
      </c>
      <c r="AHT59">
        <v>28.33975605050329</v>
      </c>
      <c r="AHU59">
        <v>28.611987533375551</v>
      </c>
      <c r="AHV59">
        <v>28.9162564696407</v>
      </c>
      <c r="AHW59">
        <v>29.25156313474611</v>
      </c>
      <c r="AHX59">
        <v>29.61685336820976</v>
      </c>
      <c r="AHY59">
        <v>30.011032322165089</v>
      </c>
      <c r="AHZ59">
        <v>30.43297748578075</v>
      </c>
      <c r="AIA59">
        <v>30.88155074244229</v>
      </c>
      <c r="AIB59">
        <v>31.35560928870683</v>
      </c>
      <c r="AIC59">
        <v>31.854015311637522</v>
      </c>
      <c r="AID59">
        <v>32.375644380954611</v>
      </c>
      <c r="AIE59">
        <v>32.919392562592002</v>
      </c>
      <c r="AIF59">
        <v>33.484182299976183</v>
      </c>
      <c r="AIG59">
        <v>34.068967138820597</v>
      </c>
      <c r="AIH59">
        <v>34.672735391284569</v>
      </c>
      <c r="AII59">
        <v>35.294512847212353</v>
      </c>
      <c r="AIJ59">
        <v>35.933364645271361</v>
      </c>
      <c r="AIK59">
        <v>36.588396416596858</v>
      </c>
      <c r="AIL59">
        <v>37.258754809387263</v>
      </c>
      <c r="AIM59">
        <v>37.943627495984593</v>
      </c>
      <c r="AIN59">
        <v>38.642242755332383</v>
      </c>
      <c r="AIO59">
        <v>39.353868714143438</v>
      </c>
      <c r="AIP59">
        <v>40.077812320260669</v>
      </c>
      <c r="AIQ59">
        <v>40.813418112013572</v>
      </c>
      <c r="AIR59">
        <v>41.560066838180582</v>
      </c>
      <c r="AIS59">
        <v>42.317173974664676</v>
      </c>
      <c r="AIT59">
        <v>43.084188176290823</v>
      </c>
      <c r="AIU59">
        <v>43.860589695283828</v>
      </c>
      <c r="AIV59">
        <v>44.645888791982152</v>
      </c>
      <c r="AIW59">
        <v>45.439624158151197</v>
      </c>
      <c r="AIX59">
        <v>46.241361368822588</v>
      </c>
      <c r="AIY59">
        <v>47.050691374835687</v>
      </c>
      <c r="AIZ59">
        <v>47.867229045120609</v>
      </c>
      <c r="AJA59">
        <v>48.690611765165137</v>
      </c>
      <c r="AJB59">
        <v>49.520498095980798</v>
      </c>
      <c r="AJC59">
        <v>50.35656649615855</v>
      </c>
      <c r="AJD59">
        <v>51.198514108224252</v>
      </c>
      <c r="AJE59">
        <v>52.046055609412299</v>
      </c>
      <c r="AJF59">
        <v>52.898922126126898</v>
      </c>
      <c r="AJG59">
        <v>53.756860210712063</v>
      </c>
      <c r="AJH59">
        <v>54.619630878668858</v>
      </c>
      <c r="AJI59">
        <v>55.487008704110529</v>
      </c>
      <c r="AJJ59">
        <v>56.35878097100786</v>
      </c>
      <c r="AJK59">
        <v>57.234746877627032</v>
      </c>
      <c r="AJL59">
        <v>58.114716791480937</v>
      </c>
      <c r="AJM59">
        <v>58.998511552089496</v>
      </c>
      <c r="AJN59">
        <v>59.885961818860658</v>
      </c>
      <c r="AJO59">
        <v>60.776907461453128</v>
      </c>
      <c r="AJP59">
        <v>61.671196990053943</v>
      </c>
      <c r="AJQ59">
        <v>62.568687023095173</v>
      </c>
      <c r="AJR59">
        <v>63.469241790035888</v>
      </c>
      <c r="AJS59">
        <v>64.372732666945538</v>
      </c>
      <c r="AJT59">
        <v>65.279037742739732</v>
      </c>
      <c r="AJU59">
        <v>66.188041414035197</v>
      </c>
      <c r="AJV59">
        <v>67.099634006707049</v>
      </c>
      <c r="AJW59">
        <v>68.013711422345111</v>
      </c>
      <c r="AJX59">
        <v>68.930174807917311</v>
      </c>
      <c r="AJY59">
        <v>26.397368049599901</v>
      </c>
      <c r="AJZ59">
        <v>26.425841472960471</v>
      </c>
      <c r="AKA59">
        <v>26.492058341360298</v>
      </c>
      <c r="AKB59">
        <v>26.59573674050106</v>
      </c>
      <c r="AKC59">
        <v>26.736440869682671</v>
      </c>
      <c r="AKD59">
        <v>26.913590024113059</v>
      </c>
      <c r="AKE59">
        <v>27.12647020152157</v>
      </c>
      <c r="AKF59">
        <v>27.37424781070775</v>
      </c>
      <c r="AKG59">
        <v>27.655984900379838</v>
      </c>
      <c r="AKH59">
        <v>27.970655309056269</v>
      </c>
      <c r="AKI59">
        <v>28.317161157609672</v>
      </c>
      <c r="AKJ59">
        <v>28.694349158571939</v>
      </c>
      <c r="AKK59">
        <v>29.101026291903139</v>
      </c>
      <c r="AKL59">
        <v>29.535974486209831</v>
      </c>
      <c r="AKM59">
        <v>29.997964038548311</v>
      </c>
      <c r="AKN59">
        <v>30.485765597505299</v>
      </c>
      <c r="AKO59">
        <v>30.998160617592099</v>
      </c>
      <c r="AKP59">
        <v>31.533950264469532</v>
      </c>
      <c r="AKQ59">
        <v>32.091962808311337</v>
      </c>
      <c r="AKR59">
        <v>32.67105958639906</v>
      </c>
      <c r="AKS59">
        <v>33.270139646626639</v>
      </c>
      <c r="AKT59">
        <v>33.888143202513142</v>
      </c>
      <c r="AKU59">
        <v>34.524054039495972</v>
      </c>
      <c r="AKV59">
        <v>35.176901013733968</v>
      </c>
      <c r="AKW59">
        <v>35.845758780336027</v>
      </c>
      <c r="AKX59">
        <v>36.529747879584903</v>
      </c>
      <c r="AKY59">
        <v>37.228034298818919</v>
      </c>
      <c r="AKZ59">
        <v>37.939828615348773</v>
      </c>
      <c r="ALA59">
        <v>38.664384813029649</v>
      </c>
      <c r="ALB59">
        <v>39.40099885254228</v>
      </c>
      <c r="ALC59">
        <v>40.14900706351326</v>
      </c>
      <c r="ALD59">
        <v>40.907784415610173</v>
      </c>
      <c r="ALE59">
        <v>41.676742715836582</v>
      </c>
      <c r="ALF59">
        <v>42.455328770485778</v>
      </c>
      <c r="ALG59">
        <v>43.243022542579489</v>
      </c>
      <c r="ALH59">
        <v>44.039335329067328</v>
      </c>
      <c r="ALI59">
        <v>44.843807976509282</v>
      </c>
      <c r="ALJ59">
        <v>45.656009149311743</v>
      </c>
      <c r="ALK59">
        <v>46.4755336607342</v>
      </c>
      <c r="ALL59">
        <v>47.302000873726662</v>
      </c>
      <c r="ALM59">
        <v>48.135053176100662</v>
      </c>
      <c r="ALN59">
        <v>48.974354532490153</v>
      </c>
      <c r="ALO59">
        <v>49.819589113942293</v>
      </c>
      <c r="ALP59">
        <v>50.670460004721072</v>
      </c>
      <c r="ALQ59">
        <v>51.526687984946577</v>
      </c>
      <c r="ALR59">
        <v>52.388010386977257</v>
      </c>
      <c r="ALS59">
        <v>53.254180022924373</v>
      </c>
      <c r="ALT59">
        <v>54.124964180330288</v>
      </c>
      <c r="ALU59">
        <v>55.000143682812663</v>
      </c>
      <c r="ALV59">
        <v>55.879512012347043</v>
      </c>
      <c r="ALW59">
        <v>56.762874489811011</v>
      </c>
      <c r="ALX59">
        <v>57.650047510423079</v>
      </c>
      <c r="ALY59">
        <v>58.54085783076669</v>
      </c>
      <c r="ALZ59">
        <v>59.435141904180213</v>
      </c>
      <c r="AMA59">
        <v>60.332745261408732</v>
      </c>
      <c r="AMB59">
        <v>61.233521933545823</v>
      </c>
      <c r="AMC59">
        <v>62.137333914435352</v>
      </c>
      <c r="AMD59">
        <v>63.044050659852417</v>
      </c>
      <c r="AME59">
        <v>63.95354862093297</v>
      </c>
      <c r="AMF59">
        <v>64.865710809471878</v>
      </c>
      <c r="AMG59">
        <v>65.780426392856697</v>
      </c>
      <c r="AMH59">
        <v>66.697590316547704</v>
      </c>
      <c r="AMI59">
        <v>67.617102952152848</v>
      </c>
      <c r="AMJ59">
        <v>68.538869769277909</v>
      </c>
      <c r="AMK59">
        <v>25.397415422559</v>
      </c>
      <c r="AML59">
        <v>25.42700862771785</v>
      </c>
      <c r="AMM59">
        <v>25.49581976250299</v>
      </c>
      <c r="AMN59">
        <v>25.603532626769251</v>
      </c>
      <c r="AMO59">
        <v>25.749659038092869</v>
      </c>
      <c r="AMP59">
        <v>25.933549664209831</v>
      </c>
      <c r="AMQ59">
        <v>26.154407961069161</v>
      </c>
      <c r="AMR59">
        <v>26.411306544774298</v>
      </c>
      <c r="AMS59">
        <v>26.703205257235279</v>
      </c>
      <c r="AMT59">
        <v>27.028970173094599</v>
      </c>
      <c r="AMU59">
        <v>27.38739283367509</v>
      </c>
      <c r="AMV59">
        <v>27.777209072079899</v>
      </c>
      <c r="AMW59">
        <v>28.197116899463989</v>
      </c>
      <c r="AMX59">
        <v>28.645793042784451</v>
      </c>
      <c r="AMY59">
        <v>29.121907847152421</v>
      </c>
      <c r="AMZ59">
        <v>29.624138371706909</v>
      </c>
      <c r="ANA59">
        <v>30.151179609992671</v>
      </c>
      <c r="ANB59">
        <v>30.701753850261351</v>
      </c>
      <c r="ANC59">
        <v>31.27461825650375</v>
      </c>
      <c r="AND59">
        <v>31.86857079785722</v>
      </c>
      <c r="ANE59">
        <v>32.482454684121983</v>
      </c>
      <c r="ANF59">
        <v>33.11516148102011</v>
      </c>
      <c r="ANG59">
        <v>33.765633083388757</v>
      </c>
      <c r="ANH59">
        <v>34.432862720517988</v>
      </c>
      <c r="ANI59">
        <v>35.115895157863157</v>
      </c>
      <c r="ANJ59">
        <v>35.813826245544298</v>
      </c>
      <c r="ANK59">
        <v>36.52580194813028</v>
      </c>
      <c r="ANL59">
        <v>37.251016973527548</v>
      </c>
      <c r="ANM59">
        <v>37.988713102315508</v>
      </c>
      <c r="ANN59">
        <v>38.738177303250048</v>
      </c>
      <c r="ANO59">
        <v>39.498739706299958</v>
      </c>
      <c r="ANP59">
        <v>40.269771491703771</v>
      </c>
      <c r="ANQ59">
        <v>41.050682742215599</v>
      </c>
      <c r="ANR59">
        <v>41.840920295926061</v>
      </c>
      <c r="ANS59">
        <v>42.63996562871548</v>
      </c>
      <c r="ANT59">
        <v>43.447332788400693</v>
      </c>
      <c r="ANU59">
        <v>44.26256639683286</v>
      </c>
      <c r="ANV59">
        <v>45.085239731446897</v>
      </c>
      <c r="ANW59">
        <v>45.914952893910687</v>
      </c>
      <c r="ANX59">
        <v>46.751331070441587</v>
      </c>
      <c r="ANY59">
        <v>47.594022885925902</v>
      </c>
      <c r="ANZ59">
        <v>48.442698852087481</v>
      </c>
      <c r="AOA59">
        <v>49.297049908509102</v>
      </c>
      <c r="AOB59">
        <v>50.156786054232363</v>
      </c>
      <c r="AOC59">
        <v>51.021635066881558</v>
      </c>
      <c r="AOD59">
        <v>51.891341305713397</v>
      </c>
      <c r="AOE59">
        <v>52.765664594639929</v>
      </c>
      <c r="AOF59">
        <v>53.644379181066469</v>
      </c>
      <c r="AOG59">
        <v>54.52727276629593</v>
      </c>
      <c r="AOH59">
        <v>55.414145603248613</v>
      </c>
      <c r="AOI59">
        <v>56.304809657311139</v>
      </c>
      <c r="AOJ59">
        <v>57.199087826241048</v>
      </c>
      <c r="AOK59">
        <v>58.096813215201728</v>
      </c>
      <c r="AOL59">
        <v>58.997828463173441</v>
      </c>
      <c r="AOM59">
        <v>59.901985117173183</v>
      </c>
      <c r="AON59">
        <v>60.809143050910009</v>
      </c>
      <c r="AOO59">
        <v>61.71916992470036</v>
      </c>
      <c r="AOP59">
        <v>62.631940683664247</v>
      </c>
      <c r="AOQ59">
        <v>63.547337091415862</v>
      </c>
      <c r="AOR59">
        <v>64.465247296648428</v>
      </c>
      <c r="AOS59">
        <v>65.385565430192912</v>
      </c>
      <c r="AOT59">
        <v>66.308191230300025</v>
      </c>
      <c r="AOU59">
        <v>67.233029694057649</v>
      </c>
      <c r="AOV59">
        <v>68.159990753007278</v>
      </c>
      <c r="AOW59">
        <v>24.39746667885905</v>
      </c>
      <c r="AOX59">
        <v>24.428271284600509</v>
      </c>
      <c r="AOY59">
        <v>24.499887664273849</v>
      </c>
      <c r="AOZ59">
        <v>24.611959555672069</v>
      </c>
      <c r="APA59">
        <v>24.7639377074414</v>
      </c>
      <c r="APB59">
        <v>24.95509303501067</v>
      </c>
      <c r="APC59">
        <v>25.18453346786551</v>
      </c>
      <c r="APD59">
        <v>25.451223616990159</v>
      </c>
      <c r="APE59">
        <v>25.754006313776461</v>
      </c>
      <c r="APF59">
        <v>26.091625070471139</v>
      </c>
      <c r="APG59">
        <v>26.462746577519841</v>
      </c>
      <c r="APH59">
        <v>26.865982469175361</v>
      </c>
      <c r="API59">
        <v>27.299909736884441</v>
      </c>
      <c r="APJ59">
        <v>27.763089331881599</v>
      </c>
      <c r="APK59">
        <v>28.25408265822902</v>
      </c>
      <c r="APL59">
        <v>28.77146580322313</v>
      </c>
      <c r="APM59">
        <v>29.31384147589732</v>
      </c>
      <c r="APN59">
        <v>29.879848722542722</v>
      </c>
      <c r="APO59">
        <v>30.468170560275489</v>
      </c>
      <c r="APP59">
        <v>31.077539717584429</v>
      </c>
      <c r="APQ59">
        <v>31.70674269782435</v>
      </c>
      <c r="APR59">
        <v>32.354622391770199</v>
      </c>
      <c r="APS59">
        <v>33.020079462685089</v>
      </c>
      <c r="APT59">
        <v>33.702072715636312</v>
      </c>
      <c r="APU59">
        <v>34.399618645241368</v>
      </c>
      <c r="APV59">
        <v>35.111790335242631</v>
      </c>
      <c r="APW59">
        <v>35.837715861282753</v>
      </c>
      <c r="APX59">
        <v>36.576576326414667</v>
      </c>
      <c r="APY59">
        <v>37.327603638192983</v>
      </c>
      <c r="APZ59">
        <v>38.090078117247778</v>
      </c>
      <c r="AQA59">
        <v>38.863326010340877</v>
      </c>
      <c r="AQB59">
        <v>39.6467169661504</v>
      </c>
      <c r="AQC59">
        <v>40.439661519380167</v>
      </c>
      <c r="AQD59">
        <v>41.241608618118157</v>
      </c>
      <c r="AQE59">
        <v>42.052043220490937</v>
      </c>
      <c r="AQF59">
        <v>42.870483979377212</v>
      </c>
      <c r="AQG59">
        <v>43.696481028042037</v>
      </c>
      <c r="AQH59">
        <v>44.529613874836571</v>
      </c>
      <c r="AQI59">
        <v>45.369489411387889</v>
      </c>
      <c r="AQJ59">
        <v>46.215740035815053</v>
      </c>
      <c r="AQK59">
        <v>47.068021890302951</v>
      </c>
      <c r="AQL59">
        <v>47.926013210719269</v>
      </c>
      <c r="AQM59">
        <v>48.789412784763428</v>
      </c>
      <c r="AQN59">
        <v>49.657938514300383</v>
      </c>
      <c r="AQO59">
        <v>50.531326076979589</v>
      </c>
      <c r="AQP59">
        <v>51.409327681910383</v>
      </c>
      <c r="AQQ59">
        <v>52.291710914006607</v>
      </c>
      <c r="AQR59">
        <v>53.178257661586073</v>
      </c>
      <c r="AQS59">
        <v>54.068763121880622</v>
      </c>
      <c r="AQT59">
        <v>54.963034879253513</v>
      </c>
      <c r="AQU59">
        <v>55.860892051112437</v>
      </c>
      <c r="AQV59">
        <v>56.762164496731778</v>
      </c>
      <c r="AQW59">
        <v>57.666692084443667</v>
      </c>
      <c r="AQX59">
        <v>58.574324012915753</v>
      </c>
      <c r="AQY59">
        <v>59.484918182494283</v>
      </c>
      <c r="AQZ59">
        <v>60.398340612851577</v>
      </c>
      <c r="ARA59">
        <v>61.314464903430718</v>
      </c>
      <c r="ARB59">
        <v>62.233171733425557</v>
      </c>
      <c r="ARC59">
        <v>63.154348398269747</v>
      </c>
      <c r="ARD59">
        <v>64.077888379830654</v>
      </c>
      <c r="ARE59">
        <v>65.003690947714944</v>
      </c>
      <c r="ARF59">
        <v>65.931660789290277</v>
      </c>
      <c r="ARG59">
        <v>66.86170766621234</v>
      </c>
      <c r="ARH59">
        <v>67.793746095418257</v>
      </c>
      <c r="ARI59">
        <v>23.397522316391491</v>
      </c>
      <c r="ARJ59">
        <v>23.429641656543481</v>
      </c>
      <c r="ARK59">
        <v>23.50430100560401</v>
      </c>
      <c r="ARL59">
        <v>23.621096997600208</v>
      </c>
      <c r="ARM59">
        <v>23.779408760060409</v>
      </c>
      <c r="ARN59">
        <v>23.9784140131502</v>
      </c>
      <c r="ARO59">
        <v>24.21710957554674</v>
      </c>
      <c r="ARP59">
        <v>24.494335136966619</v>
      </c>
      <c r="ARQ59">
        <v>24.808799072305732</v>
      </c>
      <c r="ARR59">
        <v>25.159105091756299</v>
      </c>
      <c r="ARS59">
        <v>25.54377862858269</v>
      </c>
      <c r="ART59">
        <v>25.96129203707007</v>
      </c>
      <c r="ARU59">
        <v>26.41008788024072</v>
      </c>
      <c r="ARV59">
        <v>26.88859980456472</v>
      </c>
      <c r="ARW59">
        <v>27.395270706055051</v>
      </c>
      <c r="ARX59">
        <v>27.92856807403555</v>
      </c>
      <c r="ARY59">
        <v>28.486996547092112</v>
      </c>
      <c r="ARZ59">
        <v>29.06910782741771</v>
      </c>
      <c r="ASA59">
        <v>29.67350817631845</v>
      </c>
      <c r="ASB59">
        <v>30.298863759191331</v>
      </c>
      <c r="ASC59">
        <v>30.94390412837458</v>
      </c>
      <c r="ASD59">
        <v>31.607424132852671</v>
      </c>
      <c r="ASE59">
        <v>32.288284530492447</v>
      </c>
      <c r="ASF59">
        <v>32.985411556171883</v>
      </c>
      <c r="ASG59">
        <v>33.697795671794879</v>
      </c>
      <c r="ASH59">
        <v>34.424489694780327</v>
      </c>
      <c r="ASI59">
        <v>35.164606472332913</v>
      </c>
      <c r="ASJ59">
        <v>35.917316241084023</v>
      </c>
      <c r="ASK59">
        <v>36.681843786402517</v>
      </c>
      <c r="ASL59">
        <v>37.457465493250311</v>
      </c>
      <c r="ASM59">
        <v>38.243506361028643</v>
      </c>
      <c r="ASN59">
        <v>39.039337038351952</v>
      </c>
      <c r="ASO59">
        <v>39.844370919893286</v>
      </c>
      <c r="ASP59">
        <v>40.658061336099607</v>
      </c>
      <c r="ASQ59">
        <v>41.479898857374742</v>
      </c>
      <c r="ASR59">
        <v>42.309408726972748</v>
      </c>
      <c r="ASS59">
        <v>43.14614843104814</v>
      </c>
      <c r="AST59">
        <v>43.98970540981194</v>
      </c>
      <c r="ASU59">
        <v>44.83969491031398</v>
      </c>
      <c r="ASV59">
        <v>45.695757978810647</v>
      </c>
      <c r="ASW59">
        <v>46.557559588814762</v>
      </c>
      <c r="ASX59">
        <v>47.424786899616507</v>
      </c>
      <c r="ASY59">
        <v>48.297147639193327</v>
      </c>
      <c r="ASZ59">
        <v>49.174368604894539</v>
      </c>
      <c r="ATA59">
        <v>50.056194275014931</v>
      </c>
      <c r="ATB59">
        <v>50.942385524296348</v>
      </c>
      <c r="ATC59">
        <v>51.832718436466727</v>
      </c>
      <c r="ATD59">
        <v>52.726983207102201</v>
      </c>
      <c r="ATE59">
        <v>53.624983130347353</v>
      </c>
      <c r="ATF59">
        <v>54.52653366332796</v>
      </c>
      <c r="ATG59">
        <v>55.431461562419933</v>
      </c>
      <c r="ATH59">
        <v>56.339604085882939</v>
      </c>
      <c r="ATI59">
        <v>57.250808257718397</v>
      </c>
      <c r="ATJ59">
        <v>58.164930187958078</v>
      </c>
      <c r="ATK59">
        <v>59.081834444929328</v>
      </c>
      <c r="ATL59">
        <v>60.001393475368857</v>
      </c>
      <c r="ATM59">
        <v>60.923487068568527</v>
      </c>
      <c r="ATN59">
        <v>61.848001861030539</v>
      </c>
      <c r="ATO59">
        <v>62.774830878386581</v>
      </c>
      <c r="ATP59">
        <v>63.703873111593751</v>
      </c>
      <c r="ATQ59">
        <v>64.635033124661106</v>
      </c>
      <c r="ATR59">
        <v>65.568220691383999</v>
      </c>
      <c r="ATS59">
        <v>66.503350458770399</v>
      </c>
      <c r="ATT59">
        <v>67.440341635033533</v>
      </c>
      <c r="ATU59">
        <v>22.397582921959181</v>
      </c>
      <c r="ATV59">
        <v>22.43113412991055</v>
      </c>
      <c r="ATW59">
        <v>22.509105623325819</v>
      </c>
      <c r="ATX59">
        <v>22.631038278656991</v>
      </c>
      <c r="ATY59">
        <v>22.796226687283969</v>
      </c>
      <c r="ATZ59">
        <v>23.003739017517081</v>
      </c>
      <c r="AUA59">
        <v>23.25244215978265</v>
      </c>
      <c r="AUB59">
        <v>23.54103064867887</v>
      </c>
      <c r="AUC59">
        <v>23.86805776786284</v>
      </c>
      <c r="AUD59">
        <v>24.231967299788881</v>
      </c>
      <c r="AUE59">
        <v>24.631124554636919</v>
      </c>
      <c r="AUF59">
        <v>25.063845563561031</v>
      </c>
      <c r="AUG59">
        <v>25.52842361059605</v>
      </c>
      <c r="AUH59">
        <v>26.023152569395538</v>
      </c>
      <c r="AUI59">
        <v>26.54634677800389</v>
      </c>
      <c r="AUJ59">
        <v>27.096357409549309</v>
      </c>
      <c r="AUK59">
        <v>27.671585470912898</v>
      </c>
      <c r="AUL59">
        <v>28.270491684476191</v>
      </c>
      <c r="AUM59">
        <v>28.89160358460634</v>
      </c>
      <c r="AUN59">
        <v>29.53352019820932</v>
      </c>
      <c r="AUO59">
        <v>30.194914686185779</v>
      </c>
      <c r="AUP59">
        <v>30.874535308471241</v>
      </c>
      <c r="AUQ59">
        <v>31.571205047036731</v>
      </c>
      <c r="AUR59">
        <v>32.283820184885769</v>
      </c>
      <c r="AUS59">
        <v>33.011348099373912</v>
      </c>
      <c r="AUT59">
        <v>33.7528244884193</v>
      </c>
      <c r="AUU59">
        <v>34.507350210557142</v>
      </c>
      <c r="AUV59">
        <v>35.274087885614243</v>
      </c>
      <c r="AUW59">
        <v>36.052258372673933</v>
      </c>
      <c r="AUX59">
        <v>36.841137216134328</v>
      </c>
      <c r="AUY59">
        <v>37.64005112889776</v>
      </c>
      <c r="AUZ59">
        <v>38.448374563745062</v>
      </c>
      <c r="AVA59">
        <v>39.265526409333127</v>
      </c>
      <c r="AVB59">
        <v>40.09096683556082</v>
      </c>
      <c r="AVC59">
        <v>40.924194303834959</v>
      </c>
      <c r="AVD59">
        <v>41.764742750626837</v>
      </c>
      <c r="AVE59">
        <v>42.612178947268561</v>
      </c>
      <c r="AVF59">
        <v>43.466100034878188</v>
      </c>
      <c r="AVG59">
        <v>44.326131230348061</v>
      </c>
      <c r="AVH59">
        <v>45.191923697249678</v>
      </c>
      <c r="AVI59">
        <v>46.063152574113268</v>
      </c>
      <c r="AVJ59">
        <v>46.93951515167192</v>
      </c>
      <c r="AVK59">
        <v>47.820729190195728</v>
      </c>
      <c r="AVL59">
        <v>48.706531367877531</v>
      </c>
      <c r="AVM59">
        <v>49.59667585129106</v>
      </c>
      <c r="AVN59">
        <v>50.490932979160107</v>
      </c>
      <c r="AVO59">
        <v>51.389088051005899</v>
      </c>
      <c r="AVP59">
        <v>52.290940212641402</v>
      </c>
      <c r="AVQ59">
        <v>53.196301430926923</v>
      </c>
      <c r="AVR59">
        <v>54.104995550670161</v>
      </c>
      <c r="AVS59">
        <v>55.016857427029016</v>
      </c>
      <c r="AVT59">
        <v>55.931732127246313</v>
      </c>
      <c r="AVU59">
        <v>56.849474196003243</v>
      </c>
      <c r="AVV59">
        <v>57.769946979117421</v>
      </c>
      <c r="AVW59">
        <v>58.693022000728817</v>
      </c>
      <c r="AVX59">
        <v>59.618578389509068</v>
      </c>
      <c r="AVY59">
        <v>60.546502349797528</v>
      </c>
      <c r="AVZ59">
        <v>61.476686673909462</v>
      </c>
      <c r="AWA59">
        <v>62.409030292178372</v>
      </c>
      <c r="AWB59">
        <v>63.343437857587404</v>
      </c>
      <c r="AWC59">
        <v>64.279819362114253</v>
      </c>
      <c r="AWD59">
        <v>65.218089782161186</v>
      </c>
      <c r="AWE59">
        <v>66.158168750669319</v>
      </c>
      <c r="AWF59">
        <v>67.09998025372316</v>
      </c>
      <c r="AWG59">
        <v>21.39764919204999</v>
      </c>
      <c r="AWH59">
        <v>21.432765770054921</v>
      </c>
      <c r="AWI59">
        <v>21.51435581564175</v>
      </c>
      <c r="AWJ59">
        <v>21.6418937195902</v>
      </c>
      <c r="AWK59">
        <v>21.814573600646831</v>
      </c>
      <c r="AWL59">
        <v>22.03133402647325</v>
      </c>
      <c r="AWM59">
        <v>22.290889093843649</v>
      </c>
      <c r="AWN59">
        <v>22.59176385769906</v>
      </c>
      <c r="AWO59">
        <v>22.932332018572328</v>
      </c>
      <c r="AWP59">
        <v>23.310853897230739</v>
      </c>
      <c r="AWQ59">
        <v>23.725512998163769</v>
      </c>
      <c r="AWR59">
        <v>24.174449831051749</v>
      </c>
      <c r="AWS59">
        <v>24.65579206275957</v>
      </c>
      <c r="AWT59">
        <v>25.167680462252331</v>
      </c>
      <c r="AWU59">
        <v>25.708290442151881</v>
      </c>
      <c r="AWV59">
        <v>26.275849273925239</v>
      </c>
      <c r="AWW59">
        <v>26.868649252875329</v>
      </c>
      <c r="AWX59">
        <v>27.48505721809649</v>
      </c>
      <c r="AWY59">
        <v>28.123520901374309</v>
      </c>
      <c r="AWZ59">
        <v>28.78257260041287</v>
      </c>
      <c r="AXA59">
        <v>29.460830658792322</v>
      </c>
      <c r="AXB59">
        <v>30.15699919942363</v>
      </c>
      <c r="AXC59">
        <v>30.869866509624519</v>
      </c>
      <c r="AXD59">
        <v>31.59830242164977</v>
      </c>
      <c r="AXE59">
        <v>32.34125497778399</v>
      </c>
      <c r="AXF59">
        <v>33.097746617345983</v>
      </c>
      <c r="AXG59">
        <v>33.86687007613839</v>
      </c>
      <c r="AXH59">
        <v>34.647784147937053</v>
      </c>
      <c r="AXI59">
        <v>35.439709422765269</v>
      </c>
      <c r="AXJ59">
        <v>36.241924087692112</v>
      </c>
      <c r="AXK59">
        <v>37.053759852220637</v>
      </c>
      <c r="AXL59">
        <v>37.874598041352698</v>
      </c>
      <c r="AXM59">
        <v>38.703865884457038</v>
      </c>
      <c r="AXN59">
        <v>39.541033016475907</v>
      </c>
      <c r="AXO59">
        <v>40.385608199184503</v>
      </c>
      <c r="AXP59">
        <v>41.237136263640302</v>
      </c>
      <c r="AXQ59">
        <v>42.095195270173512</v>
      </c>
      <c r="AXR59">
        <v>42.959393878894957</v>
      </c>
      <c r="AXS59">
        <v>43.829368921421143</v>
      </c>
      <c r="AXT59">
        <v>44.704783163080407</v>
      </c>
      <c r="AXU59">
        <v>45.585323244066593</v>
      </c>
      <c r="AXV59">
        <v>46.470697787681623</v>
      </c>
      <c r="AXW59">
        <v>47.36063566382991</v>
      </c>
      <c r="AXX59">
        <v>48.254884396193901</v>
      </c>
      <c r="AXY59">
        <v>49.153208701955947</v>
      </c>
      <c r="AXZ59">
        <v>50.055389153477151</v>
      </c>
      <c r="AYA59">
        <v>50.961220951955589</v>
      </c>
      <c r="AYB59">
        <v>51.870512803731152</v>
      </c>
      <c r="AYC59">
        <v>52.783085890558127</v>
      </c>
      <c r="AYD59">
        <v>53.698772925813103</v>
      </c>
      <c r="AYE59">
        <v>54.61741728923144</v>
      </c>
      <c r="AYF59">
        <v>55.538872233364962</v>
      </c>
      <c r="AYG59">
        <v>56.463000155518102</v>
      </c>
      <c r="AYH59">
        <v>57.38967192945119</v>
      </c>
      <c r="AYI59">
        <v>58.318766291632393</v>
      </c>
      <c r="AYJ59">
        <v>59.250169277277493</v>
      </c>
      <c r="AYK59">
        <v>60.183773701837907</v>
      </c>
      <c r="AYL59">
        <v>61.119478683984511</v>
      </c>
      <c r="AYM59">
        <v>62.057189206489497</v>
      </c>
      <c r="AYN59">
        <v>62.9968157117329</v>
      </c>
      <c r="AYO59">
        <v>63.938273728855378</v>
      </c>
      <c r="AYP59">
        <v>64.881483529848765</v>
      </c>
      <c r="AYQ59">
        <v>65.826369812120419</v>
      </c>
      <c r="AYR59">
        <v>66.772861405289774</v>
      </c>
      <c r="AYS59">
        <v>20.39772195971986</v>
      </c>
      <c r="AYT59">
        <v>20.43455697474349</v>
      </c>
      <c r="AYU59">
        <v>20.520116382760548</v>
      </c>
      <c r="AYV59">
        <v>20.65379466272573</v>
      </c>
      <c r="AYW59">
        <v>20.834665621939742</v>
      </c>
      <c r="AYX59">
        <v>21.061513459056972</v>
      </c>
      <c r="AYY59">
        <v>21.33287150840312</v>
      </c>
      <c r="AYZ59">
        <v>21.64706595365843</v>
      </c>
      <c r="AZA59">
        <v>22.002261747603079</v>
      </c>
      <c r="AZB59">
        <v>22.39650820145939</v>
      </c>
      <c r="AZC59">
        <v>22.827782135504052</v>
      </c>
      <c r="AZD59">
        <v>23.29402702054837</v>
      </c>
      <c r="AZE59">
        <v>23.793187101396011</v>
      </c>
      <c r="AZF59">
        <v>24.32323601106641</v>
      </c>
      <c r="AZG59">
        <v>24.882199815491351</v>
      </c>
      <c r="AZH59">
        <v>25.468174753327691</v>
      </c>
      <c r="AZI59">
        <v>26.079340154115052</v>
      </c>
      <c r="AZJ59">
        <v>26.713967142340309</v>
      </c>
      <c r="AZK59">
        <v>27.370423783530239</v>
      </c>
      <c r="AZL59">
        <v>28.047177321399701</v>
      </c>
      <c r="AZM59">
        <v>28.74279411097741</v>
      </c>
      <c r="AZN59">
        <v>29.45593778704113</v>
      </c>
      <c r="AZO59">
        <v>30.185366131985841</v>
      </c>
      <c r="AZP59">
        <v>30.929927030790711</v>
      </c>
      <c r="AZQ59">
        <v>31.688553828441549</v>
      </c>
      <c r="AZR59">
        <v>32.460260340084112</v>
      </c>
      <c r="AZS59">
        <v>33.244135707731033</v>
      </c>
      <c r="AZT59">
        <v>34.039339249786231</v>
      </c>
      <c r="AZU59">
        <v>34.845095410545767</v>
      </c>
      <c r="AZV59">
        <v>35.660688885354382</v>
      </c>
      <c r="AZW59">
        <v>36.485459972241507</v>
      </c>
      <c r="AZX59">
        <v>37.318800181597993</v>
      </c>
      <c r="AZY59">
        <v>38.160148120808408</v>
      </c>
      <c r="AZZ59">
        <v>39.008985659845578</v>
      </c>
      <c r="BAA59">
        <v>39.864834375901253</v>
      </c>
      <c r="BAB59">
        <v>40.727252269531242</v>
      </c>
      <c r="BAC59">
        <v>41.595830741001407</v>
      </c>
      <c r="BAD59">
        <v>42.470191813106247</v>
      </c>
      <c r="BAE59">
        <v>43.349985585349827</v>
      </c>
      <c r="BAF59">
        <v>44.234887903758022</v>
      </c>
      <c r="BAG59">
        <v>45.124598230522103</v>
      </c>
      <c r="BAH59">
        <v>46.018837697991003</v>
      </c>
      <c r="BAI59">
        <v>46.917347332112008</v>
      </c>
      <c r="BAJ59">
        <v>47.819886431170431</v>
      </c>
      <c r="BAK59">
        <v>48.726231086531179</v>
      </c>
      <c r="BAL59">
        <v>49.6361728329858</v>
      </c>
      <c r="BAM59">
        <v>50.54951741722207</v>
      </c>
      <c r="BAN59">
        <v>51.466083673833559</v>
      </c>
      <c r="BAO59">
        <v>52.385702499155599</v>
      </c>
      <c r="BAP59">
        <v>53.30821591404122</v>
      </c>
      <c r="BAQ59">
        <v>54.233476207468357</v>
      </c>
      <c r="BAR59">
        <v>55.161345153594993</v>
      </c>
      <c r="BAS59">
        <v>56.091693295549902</v>
      </c>
      <c r="BAT59">
        <v>57.024399289865713</v>
      </c>
      <c r="BAU59">
        <v>57.959349306026873</v>
      </c>
      <c r="BAV59">
        <v>58.896436476123377</v>
      </c>
      <c r="BAW59">
        <v>59.8355603900727</v>
      </c>
      <c r="BAX59">
        <v>60.776626632300328</v>
      </c>
      <c r="BAY59">
        <v>61.719546356158823</v>
      </c>
      <c r="BAZ59">
        <v>62.664235892716647</v>
      </c>
      <c r="BBA59">
        <v>63.610616390867001</v>
      </c>
      <c r="BBB59">
        <v>64.558613485994556</v>
      </c>
      <c r="BBC59">
        <v>65.508156994698282</v>
      </c>
      <c r="BBD59">
        <v>66.459180633303305</v>
      </c>
      <c r="BBE59">
        <v>19.397802229789789</v>
      </c>
      <c r="BBF59">
        <v>19.436532328428282</v>
      </c>
      <c r="BBG59">
        <v>19.526465285914849</v>
      </c>
      <c r="BBH59">
        <v>19.666898692219821</v>
      </c>
      <c r="BBI59">
        <v>19.856761109960448</v>
      </c>
      <c r="BBJ59">
        <v>20.094651511933169</v>
      </c>
      <c r="BBK59">
        <v>20.37888802152948</v>
      </c>
      <c r="BBL59">
        <v>20.707562256384449</v>
      </c>
      <c r="BBM59">
        <v>21.07859559387289</v>
      </c>
      <c r="BBN59">
        <v>21.48979408505437</v>
      </c>
      <c r="BBO59">
        <v>21.938899412368841</v>
      </c>
      <c r="BBP59">
        <v>22.423634072871369</v>
      </c>
      <c r="BBQ59">
        <v>22.94173974750036</v>
      </c>
      <c r="BBR59">
        <v>23.491008497934651</v>
      </c>
      <c r="BBS59">
        <v>24.06930696671672</v>
      </c>
      <c r="BBT59">
        <v>24.6745941297124</v>
      </c>
      <c r="BBU59">
        <v>25.304933374226412</v>
      </c>
      <c r="BBV59">
        <v>25.95849977718354</v>
      </c>
      <c r="BBW59">
        <v>26.63358346693208</v>
      </c>
      <c r="BBX59">
        <v>27.328589899554601</v>
      </c>
      <c r="BBY59">
        <v>28.042037791609179</v>
      </c>
      <c r="BBZ59">
        <v>28.772555345572592</v>
      </c>
      <c r="BCA59">
        <v>29.518875295682211</v>
      </c>
      <c r="BCB59">
        <v>30.279829199155628</v>
      </c>
      <c r="BCC59">
        <v>31.054341305814841</v>
      </c>
      <c r="BCD59">
        <v>31.841422260100721</v>
      </c>
      <c r="BCE59">
        <v>32.640162823644701</v>
      </c>
      <c r="BCF59">
        <v>33.44972775318265</v>
      </c>
      <c r="BCG59">
        <v>34.26934992628307</v>
      </c>
      <c r="BCH59">
        <v>35.098324774525032</v>
      </c>
      <c r="BCI59">
        <v>35.93600505879914</v>
      </c>
      <c r="BCJ59">
        <v>36.781796002833218</v>
      </c>
      <c r="BCK59">
        <v>37.635150787555467</v>
      </c>
      <c r="BCL59">
        <v>38.495566399392509</v>
      </c>
      <c r="BCM59">
        <v>39.362579819138347</v>
      </c>
      <c r="BCN59">
        <v>40.235764533882509</v>
      </c>
      <c r="BCO59">
        <v>41.114727352057663</v>
      </c>
      <c r="BCP59">
        <v>41.999105500498906</v>
      </c>
      <c r="BCQ59">
        <v>42.888563982139082</v>
      </c>
      <c r="BCR59">
        <v>43.782793173323668</v>
      </c>
      <c r="BCS59">
        <v>44.681506640511103</v>
      </c>
      <c r="BCT59">
        <v>45.584439157173342</v>
      </c>
      <c r="BCU59">
        <v>46.491344902917547</v>
      </c>
      <c r="BCV59">
        <v>47.401995828129827</v>
      </c>
      <c r="BCW59">
        <v>48.316180168738903</v>
      </c>
      <c r="BCX59">
        <v>49.233701096972567</v>
      </c>
      <c r="BCY59">
        <v>50.15437549520518</v>
      </c>
      <c r="BCZ59">
        <v>51.078032841154297</v>
      </c>
      <c r="BDA59">
        <v>52.00451419377012</v>
      </c>
      <c r="BDB59">
        <v>52.933671270166379</v>
      </c>
      <c r="BDC59">
        <v>53.865365604867463</v>
      </c>
      <c r="BDD59">
        <v>54.799467783492553</v>
      </c>
      <c r="BDE59">
        <v>55.735856743769872</v>
      </c>
      <c r="BDF59">
        <v>56.674419137473627</v>
      </c>
      <c r="BDG59">
        <v>57.615048747510727</v>
      </c>
      <c r="BDH59">
        <v>58.557645954956527</v>
      </c>
      <c r="BDI59">
        <v>59.50211725135533</v>
      </c>
      <c r="BDJ59">
        <v>60.448374792065643</v>
      </c>
      <c r="BDK59">
        <v>61.396335986848896</v>
      </c>
      <c r="BDL59">
        <v>62.345923124275231</v>
      </c>
      <c r="BDM59">
        <v>63.297063026858027</v>
      </c>
      <c r="BDN59">
        <v>64.249686734131529</v>
      </c>
      <c r="BDO59">
        <v>65.203729211158134</v>
      </c>
      <c r="BDP59">
        <v>66.15912908019601</v>
      </c>
      <c r="BDQ59">
        <v>18.397891225519238</v>
      </c>
      <c r="BDR59">
        <v>18.438721733190661</v>
      </c>
      <c r="BDS59">
        <v>18.533497154127112</v>
      </c>
      <c r="BDT59">
        <v>18.681396478048359</v>
      </c>
      <c r="BDU59">
        <v>18.881171361386389</v>
      </c>
      <c r="BDV59">
        <v>19.131196763037011</v>
      </c>
      <c r="BDW59">
        <v>19.429532860932039</v>
      </c>
      <c r="BDX59">
        <v>19.773993142560709</v>
      </c>
      <c r="BDY59">
        <v>20.16221372791286</v>
      </c>
      <c r="BDZ59">
        <v>20.591719695499879</v>
      </c>
      <c r="BEA59">
        <v>21.059985223784889</v>
      </c>
      <c r="BEB59">
        <v>21.56448550821553</v>
      </c>
      <c r="BEC59">
        <v>22.102739487268039</v>
      </c>
      <c r="BED59">
        <v>22.672343294199599</v>
      </c>
      <c r="BEE59">
        <v>23.270994995015531</v>
      </c>
      <c r="BEF59">
        <v>23.8965115794343</v>
      </c>
      <c r="BEG59">
        <v>24.5468393744294</v>
      </c>
      <c r="BEH59">
        <v>25.220059097512792</v>
      </c>
      <c r="BEI59">
        <v>25.914386708738409</v>
      </c>
      <c r="BEJ59">
        <v>26.628171099383412</v>
      </c>
      <c r="BEK59">
        <v>27.35988950463868</v>
      </c>
      <c r="BEL59">
        <v>28.108141370678311</v>
      </c>
      <c r="BEM59">
        <v>28.871641257850889</v>
      </c>
      <c r="BEN59">
        <v>29.649211229475188</v>
      </c>
      <c r="BEO59">
        <v>30.43977306318228</v>
      </c>
      <c r="BEP59">
        <v>31.24234052925673</v>
      </c>
      <c r="BEQ59">
        <v>32.056011906568131</v>
      </c>
      <c r="BER59">
        <v>32.879962849158417</v>
      </c>
      <c r="BES59">
        <v>33.713439672777938</v>
      </c>
      <c r="BET59">
        <v>34.555753098117208</v>
      </c>
      <c r="BEU59">
        <v>35.406272463873371</v>
      </c>
      <c r="BEV59">
        <v>36.264420406150677</v>
      </c>
      <c r="BEW59">
        <v>37.129667989386029</v>
      </c>
      <c r="BEX59">
        <v>38.001530266688441</v>
      </c>
      <c r="BEY59">
        <v>38.879562243137947</v>
      </c>
      <c r="BEZ59">
        <v>39.763355213387577</v>
      </c>
      <c r="BFA59">
        <v>40.652533444227529</v>
      </c>
      <c r="BFB59">
        <v>41.546751173130701</v>
      </c>
      <c r="BFC59">
        <v>42.445689894853132</v>
      </c>
      <c r="BFD59">
        <v>43.349055909650879</v>
      </c>
      <c r="BFE59">
        <v>44.256578108412739</v>
      </c>
      <c r="BFF59">
        <v>45.16800597186063</v>
      </c>
      <c r="BFG59">
        <v>46.083107762845572</v>
      </c>
      <c r="BFH59">
        <v>47.001668892604627</v>
      </c>
      <c r="BFI59">
        <v>47.923490443602262</v>
      </c>
      <c r="BFJ59">
        <v>48.848387833233943</v>
      </c>
      <c r="BFK59">
        <v>49.77618960420773</v>
      </c>
      <c r="BFL59">
        <v>50.706736328835419</v>
      </c>
      <c r="BFM59">
        <v>51.639879615758574</v>
      </c>
      <c r="BFN59">
        <v>52.575481208810992</v>
      </c>
      <c r="BFO59">
        <v>53.513412168782857</v>
      </c>
      <c r="BFP59">
        <v>54.453552129810937</v>
      </c>
      <c r="BFQ59">
        <v>55.395788622981421</v>
      </c>
      <c r="BFR59">
        <v>56.340016460505574</v>
      </c>
      <c r="BFS59">
        <v>57.286137174521009</v>
      </c>
      <c r="BFT59">
        <v>58.23405850519125</v>
      </c>
      <c r="BFU59">
        <v>59.183693933329621</v>
      </c>
      <c r="BFV59">
        <v>60.134962253268583</v>
      </c>
      <c r="BFW59">
        <v>61.087787182136807</v>
      </c>
      <c r="BFX59">
        <v>62.042097002100419</v>
      </c>
      <c r="BFY59">
        <v>62.997824232476773</v>
      </c>
      <c r="BFZ59">
        <v>63.954905328942807</v>
      </c>
      <c r="BGA59">
        <v>64.913280407340665</v>
      </c>
      <c r="BGB59">
        <v>65.87289298983336</v>
      </c>
      <c r="BGC59">
        <v>17.397990451372181</v>
      </c>
      <c r="BGD59">
        <v>17.44116192671915</v>
      </c>
      <c r="BGE59">
        <v>17.541327970311649</v>
      </c>
      <c r="BGF59">
        <v>17.697520859432199</v>
      </c>
      <c r="BGG59">
        <v>17.908274684570749</v>
      </c>
      <c r="BGH59">
        <v>18.171691164722059</v>
      </c>
      <c r="BGI59">
        <v>18.485519126982549</v>
      </c>
      <c r="BGJ59">
        <v>18.847240514251361</v>
      </c>
      <c r="BGK59">
        <v>19.254156242485351</v>
      </c>
      <c r="BGL59">
        <v>19.70346645182105</v>
      </c>
      <c r="BGM59">
        <v>20.192341316103931</v>
      </c>
      <c r="BGN59">
        <v>20.7179802450441</v>
      </c>
      <c r="BGO59">
        <v>21.277658777272411</v>
      </c>
      <c r="BGP59">
        <v>21.86876358302036</v>
      </c>
      <c r="BGQ59">
        <v>22.488816737615121</v>
      </c>
      <c r="BGR59">
        <v>23.135490828293179</v>
      </c>
      <c r="BGS59">
        <v>23.806616590226291</v>
      </c>
      <c r="BGT59">
        <v>24.500184715263629</v>
      </c>
      <c r="BGU59">
        <v>25.214343312686879</v>
      </c>
      <c r="BGV59">
        <v>25.94739228319558</v>
      </c>
      <c r="BGW59">
        <v>26.697775635922142</v>
      </c>
      <c r="BGX59">
        <v>27.464072558781911</v>
      </c>
      <c r="BGY59">
        <v>28.244987858415481</v>
      </c>
      <c r="BGZ59">
        <v>29.0393422227508</v>
      </c>
      <c r="BHA59">
        <v>29.846062627054138</v>
      </c>
      <c r="BHB59">
        <v>30.66417310064039</v>
      </c>
      <c r="BHC59">
        <v>31.492785992256032</v>
      </c>
      <c r="BHD59">
        <v>32.331093813263379</v>
      </c>
      <c r="BHE59">
        <v>33.178361695087332</v>
      </c>
      <c r="BHF59">
        <v>34.033920467351948</v>
      </c>
      <c r="BHG59">
        <v>34.897160342727567</v>
      </c>
      <c r="BHH59">
        <v>35.767525181287532</v>
      </c>
      <c r="BHI59">
        <v>36.644507299212492</v>
      </c>
      <c r="BHJ59">
        <v>37.527642782488194</v>
      </c>
      <c r="BHK59">
        <v>38.416507264690757</v>
      </c>
      <c r="BHL59">
        <v>39.3107121281978</v>
      </c>
      <c r="BHM59">
        <v>40.209901089582871</v>
      </c>
      <c r="BHN59">
        <v>41.113747132097281</v>
      </c>
      <c r="BHO59">
        <v>42.021949750696223</v>
      </c>
      <c r="BHP59">
        <v>42.934232477803043</v>
      </c>
      <c r="BHQ59">
        <v>43.850340660775231</v>
      </c>
      <c r="BHR59">
        <v>44.770039464736207</v>
      </c>
      <c r="BHS59">
        <v>45.693112077008252</v>
      </c>
      <c r="BHT59">
        <v>46.619358091784548</v>
      </c>
      <c r="BHU59">
        <v>47.548592055896222</v>
      </c>
      <c r="BHV59">
        <v>48.480642158556833</v>
      </c>
      <c r="BHW59">
        <v>49.415349049804732</v>
      </c>
      <c r="BHX59">
        <v>50.352564774021573</v>
      </c>
      <c r="BHY59">
        <v>51.292151806392738</v>
      </c>
      <c r="BHZ59">
        <v>52.23398218150745</v>
      </c>
      <c r="BIA59">
        <v>53.177936704483351</v>
      </c>
      <c r="BIB59">
        <v>54.123904236058557</v>
      </c>
      <c r="BIC59">
        <v>55.07178104403414</v>
      </c>
      <c r="BID59">
        <v>56.021470214285152</v>
      </c>
      <c r="BIE59">
        <v>56.972881115299387</v>
      </c>
      <c r="BIF59">
        <v>57.925928910860272</v>
      </c>
      <c r="BIG59">
        <v>58.880534116073008</v>
      </c>
      <c r="BIH59">
        <v>59.836622192450307</v>
      </c>
      <c r="BII59">
        <v>60.794123178231928</v>
      </c>
      <c r="BIJ59">
        <v>61.75297135051914</v>
      </c>
      <c r="BIK59">
        <v>62.713104916165953</v>
      </c>
      <c r="BIL59">
        <v>63.674465728689377</v>
      </c>
      <c r="BIM59">
        <v>64.636999028745421</v>
      </c>
      <c r="BIN59">
        <v>65.60065320597073</v>
      </c>
      <c r="BIO59">
        <v>16.398101778743712</v>
      </c>
      <c r="BIP59">
        <v>16.443898550953111</v>
      </c>
      <c r="BIQ59">
        <v>16.55010142452419</v>
      </c>
      <c r="BIR59">
        <v>16.715559062443521</v>
      </c>
      <c r="BIS59">
        <v>16.93853513082043</v>
      </c>
      <c r="BIT59">
        <v>17.216794997502809</v>
      </c>
      <c r="BIU59">
        <v>17.547708898714891</v>
      </c>
      <c r="BIV59">
        <v>17.92836147566301</v>
      </c>
      <c r="BIW59">
        <v>18.35565860463845</v>
      </c>
      <c r="BIX59">
        <v>18.826424525598</v>
      </c>
      <c r="BIY59">
        <v>19.337484790583229</v>
      </c>
      <c r="BIZ59">
        <v>19.885732966980061</v>
      </c>
      <c r="BJA59">
        <v>20.468180994950131</v>
      </c>
      <c r="BJB59">
        <v>21.081994470401462</v>
      </c>
      <c r="BJC59">
        <v>21.72451491882012</v>
      </c>
      <c r="BJD59">
        <v>22.393271446263441</v>
      </c>
      <c r="BJE59">
        <v>23.08598413917063</v>
      </c>
      <c r="BJF59">
        <v>23.800561364850989</v>
      </c>
      <c r="BJG59">
        <v>24.535092803778792</v>
      </c>
      <c r="BJH59">
        <v>25.287839696147191</v>
      </c>
      <c r="BJI59">
        <v>26.05722345350781</v>
      </c>
      <c r="BJJ59">
        <v>26.841813495254701</v>
      </c>
      <c r="BJK59">
        <v>27.6403149280546</v>
      </c>
      <c r="BJL59">
        <v>28.451556493978281</v>
      </c>
      <c r="BJM59">
        <v>29.274479065186419</v>
      </c>
      <c r="BJN59">
        <v>30.108124852704421</v>
      </c>
      <c r="BJO59">
        <v>30.951627416890979</v>
      </c>
      <c r="BJP59">
        <v>31.80420251102105</v>
      </c>
      <c r="BJQ59">
        <v>32.665139751270587</v>
      </c>
      <c r="BJR59">
        <v>33.533795081649167</v>
      </c>
      <c r="BJS59">
        <v>34.409583987401497</v>
      </c>
      <c r="BJT59">
        <v>35.291975402264427</v>
      </c>
      <c r="BJU59">
        <v>36.180486251597529</v>
      </c>
      <c r="BJV59">
        <v>37.074676573235777</v>
      </c>
      <c r="BJW59">
        <v>37.97414515980627</v>
      </c>
      <c r="BJX59">
        <v>38.87852566939798</v>
      </c>
      <c r="BJY59">
        <v>39.787483155309509</v>
      </c>
      <c r="BJZ59">
        <v>40.700710969736598</v>
      </c>
      <c r="BKA59">
        <v>41.61792800044276</v>
      </c>
      <c r="BKB59">
        <v>42.538876203515741</v>
      </c>
      <c r="BKC59">
        <v>43.463318399151689</v>
      </c>
      <c r="BKD59">
        <v>44.391036300970008</v>
      </c>
      <c r="BKE59">
        <v>45.321828752622473</v>
      </c>
      <c r="BKF59">
        <v>46.255510148414068</v>
      </c>
      <c r="BKG59">
        <v>47.191909017309712</v>
      </c>
      <c r="BKH59">
        <v>48.130866752075413</v>
      </c>
      <c r="BKI59">
        <v>49.07223646741646</v>
      </c>
      <c r="BKJ59">
        <v>50.015881972849762</v>
      </c>
      <c r="BKK59">
        <v>50.961676847706237</v>
      </c>
      <c r="BKL59">
        <v>51.909503607124172</v>
      </c>
      <c r="BKM59">
        <v>52.859252949186093</v>
      </c>
      <c r="BKN59">
        <v>53.81082307448974</v>
      </c>
      <c r="BKO59">
        <v>54.764119070446462</v>
      </c>
      <c r="BKP59">
        <v>55.719052353481729</v>
      </c>
      <c r="BKQ59">
        <v>56.675540163090091</v>
      </c>
      <c r="BKR59">
        <v>57.633505102379793</v>
      </c>
      <c r="BKS59">
        <v>58.592874720344938</v>
      </c>
      <c r="BKT59">
        <v>59.553581131633358</v>
      </c>
      <c r="BKU59">
        <v>60.515560670046163</v>
      </c>
      <c r="BKV59">
        <v>61.478753572417503</v>
      </c>
      <c r="BKW59">
        <v>62.443103689887472</v>
      </c>
      <c r="BKX59">
        <v>63.408558223902531</v>
      </c>
      <c r="BKY59">
        <v>64.375067484562976</v>
      </c>
      <c r="BKZ59">
        <v>65.34258466918827</v>
      </c>
      <c r="BLA59">
        <v>15.398227565081561</v>
      </c>
      <c r="BLB59">
        <v>15.44698901903014</v>
      </c>
      <c r="BLC59">
        <v>15.55999766587507</v>
      </c>
      <c r="BLD59">
        <v>15.73586937445903</v>
      </c>
      <c r="BLE59">
        <v>15.972527745414549</v>
      </c>
      <c r="BLF59">
        <v>16.267320006259109</v>
      </c>
      <c r="BLG59">
        <v>16.617152517625811</v>
      </c>
      <c r="BLH59">
        <v>17.018631419771619</v>
      </c>
      <c r="BLI59">
        <v>17.468196043382321</v>
      </c>
      <c r="BLJ59">
        <v>17.962236236561349</v>
      </c>
      <c r="BLK59">
        <v>18.4971886573619</v>
      </c>
      <c r="BLL59">
        <v>19.0696105317869</v>
      </c>
      <c r="BLM59">
        <v>19.67623194216916</v>
      </c>
      <c r="BLN59">
        <v>20.31398929432714</v>
      </c>
      <c r="BLO59">
        <v>20.980043342615801</v>
      </c>
      <c r="BLP59">
        <v>21.67178525793474</v>
      </c>
      <c r="BLQ59">
        <v>22.386833940377489</v>
      </c>
      <c r="BLR59">
        <v>23.12302729925382</v>
      </c>
      <c r="BLS59">
        <v>23.87840968511173</v>
      </c>
      <c r="BLT59">
        <v>24.651217144352891</v>
      </c>
      <c r="BLU59">
        <v>25.439861719475559</v>
      </c>
      <c r="BLV59">
        <v>26.242915651924761</v>
      </c>
      <c r="BLW59">
        <v>27.05909605884937</v>
      </c>
      <c r="BLX59">
        <v>27.88725044047974</v>
      </c>
      <c r="BLY59">
        <v>28.726343219039169</v>
      </c>
      <c r="BLZ59">
        <v>29.575443400666671</v>
      </c>
      <c r="BMA59">
        <v>30.433713377667829</v>
      </c>
      <c r="BMB59">
        <v>31.30039884030294</v>
      </c>
      <c r="BMC59">
        <v>32.174819737957158</v>
      </c>
      <c r="BMD59">
        <v>33.056362213317392</v>
      </c>
      <c r="BME59">
        <v>33.94447142593382</v>
      </c>
      <c r="BMF59">
        <v>34.838645180231083</v>
      </c>
      <c r="BMG59">
        <v>35.738428275485717</v>
      </c>
      <c r="BMH59">
        <v>36.643407499986097</v>
      </c>
      <c r="BMI59">
        <v>37.553207197495631</v>
      </c>
      <c r="BMJ59">
        <v>38.467485340557907</v>
      </c>
      <c r="BMK59">
        <v>39.385930051657247</v>
      </c>
      <c r="BML59">
        <v>40.30825651950277</v>
      </c>
      <c r="BMM59">
        <v>41.234204263572707</v>
      </c>
      <c r="BMN59">
        <v>42.163534705454161</v>
      </c>
      <c r="BMO59">
        <v>43.096029010409268</v>
      </c>
      <c r="BMP59">
        <v>44.031486166992337</v>
      </c>
      <c r="BMQ59">
        <v>44.969721276454869</v>
      </c>
      <c r="BMR59">
        <v>45.910564027139081</v>
      </c>
      <c r="BMS59">
        <v>46.853857332113407</v>
      </c>
      <c r="BMT59">
        <v>47.799456110985588</v>
      </c>
      <c r="BMU59">
        <v>48.747226199180169</v>
      </c>
      <c r="BMV59">
        <v>49.697043370023913</v>
      </c>
      <c r="BMW59">
        <v>50.648792456780619</v>
      </c>
      <c r="BMX59">
        <v>51.602366563347047</v>
      </c>
      <c r="BMY59">
        <v>52.557666353692277</v>
      </c>
      <c r="BMZ59">
        <v>53.514599411319878</v>
      </c>
      <c r="BNA59">
        <v>54.473079661076973</v>
      </c>
      <c r="BNB59">
        <v>55.433026846547342</v>
      </c>
      <c r="BNC59">
        <v>56.394366057063159</v>
      </c>
      <c r="BND59">
        <v>57.357027299068051</v>
      </c>
      <c r="BNE59">
        <v>58.320945107174303</v>
      </c>
      <c r="BNF59">
        <v>59.286058190792517</v>
      </c>
      <c r="BNG59">
        <v>60.252309112680798</v>
      </c>
      <c r="BNH59">
        <v>61.219643996172003</v>
      </c>
      <c r="BNI59">
        <v>62.188012258200033</v>
      </c>
      <c r="BNJ59">
        <v>63.157366365563703</v>
      </c>
      <c r="BNK59">
        <v>64.127661612147037</v>
      </c>
      <c r="BNL59">
        <v>65.098855915062273</v>
      </c>
      <c r="BNM59">
        <v>14.3983708226326</v>
      </c>
      <c r="BNN59">
        <v>14.450506563924939</v>
      </c>
      <c r="BNO59">
        <v>14.571245573458629</v>
      </c>
      <c r="BNP59">
        <v>14.75890426725635</v>
      </c>
      <c r="BNQ59">
        <v>15.01097307898584</v>
      </c>
      <c r="BNR59">
        <v>15.32427389425149</v>
      </c>
      <c r="BNS59">
        <v>15.695140266784421</v>
      </c>
      <c r="BNT59">
        <v>16.11959942436653</v>
      </c>
      <c r="BNU59">
        <v>16.593539200846749</v>
      </c>
      <c r="BNV59">
        <v>17.112848997698709</v>
      </c>
      <c r="BNW59">
        <v>17.67352988019195</v>
      </c>
      <c r="BNX59">
        <v>18.271773751719831</v>
      </c>
      <c r="BNY59">
        <v>18.90401474930756</v>
      </c>
      <c r="BNZ59">
        <v>19.566957639092429</v>
      </c>
      <c r="BOA59">
        <v>20.25758842651409</v>
      </c>
      <c r="BOB59">
        <v>20.973172064950919</v>
      </c>
      <c r="BOC59">
        <v>21.711241421762079</v>
      </c>
      <c r="BOD59">
        <v>22.469580807884189</v>
      </c>
      <c r="BOE59">
        <v>23.246206556985541</v>
      </c>
      <c r="BOF59">
        <v>24.039346432422779</v>
      </c>
      <c r="BOG59">
        <v>24.84741907132485</v>
      </c>
      <c r="BOH59">
        <v>25.669014241182651</v>
      </c>
      <c r="BOI59">
        <v>26.502874367170779</v>
      </c>
      <c r="BOJ59">
        <v>27.34787756536214</v>
      </c>
      <c r="BOK59">
        <v>28.203022266027411</v>
      </c>
      <c r="BOL59">
        <v>29.067413413409142</v>
      </c>
      <c r="BOM59">
        <v>29.94025016852795</v>
      </c>
      <c r="BON59">
        <v>30.820815008075911</v>
      </c>
      <c r="BOO59">
        <v>31.70846409667358</v>
      </c>
      <c r="BOP59">
        <v>32.602618805519867</v>
      </c>
      <c r="BOQ59">
        <v>33.502758253404117</v>
      </c>
      <c r="BOR59">
        <v>34.408412753192167</v>
      </c>
      <c r="BOS59">
        <v>35.3191580562453</v>
      </c>
      <c r="BOT59">
        <v>36.234610297477147</v>
      </c>
      <c r="BOU59">
        <v>37.154421554076677</v>
      </c>
      <c r="BOV59">
        <v>38.078275940830594</v>
      </c>
      <c r="BOW59">
        <v>39.005886174192192</v>
      </c>
      <c r="BOX59">
        <v>39.936990545633734</v>
      </c>
      <c r="BOY59">
        <v>40.871350252347149</v>
      </c>
      <c r="BOZ59">
        <v>41.808747040039812</v>
      </c>
      <c r="BPA59">
        <v>42.748981118455177</v>
      </c>
      <c r="BPB59">
        <v>43.691869315400517</v>
      </c>
      <c r="BPC59">
        <v>44.637243439554346</v>
      </c>
      <c r="BPD59">
        <v>45.584948826230317</v>
      </c>
      <c r="BPE59">
        <v>46.534843043659627</v>
      </c>
      <c r="BPF59">
        <v>47.486794740285831</v>
      </c>
      <c r="BPG59">
        <v>48.440682616103153</v>
      </c>
      <c r="BPH59">
        <v>49.396394503263473</v>
      </c>
      <c r="BPI59">
        <v>50.353826543074533</v>
      </c>
      <c r="BPJ59">
        <v>51.312882448153672</v>
      </c>
      <c r="BPK59">
        <v>52.273472839921759</v>
      </c>
      <c r="BPL59">
        <v>53.235514652852167</v>
      </c>
      <c r="BPM59">
        <v>54.198930597955872</v>
      </c>
      <c r="BPN59">
        <v>55.163648678908437</v>
      </c>
      <c r="BPO59">
        <v>56.129601755027963</v>
      </c>
      <c r="BPP59">
        <v>57.096727146011069</v>
      </c>
      <c r="BPQ59">
        <v>58.064966273942133</v>
      </c>
      <c r="BPR59">
        <v>59.034264338619799</v>
      </c>
      <c r="BPS59">
        <v>60.004570022707753</v>
      </c>
      <c r="BPT59">
        <v>60.975835223619832</v>
      </c>
      <c r="BPU59">
        <v>61.948014809403197</v>
      </c>
      <c r="BPV59">
        <v>62.92106639619228</v>
      </c>
      <c r="BPW59">
        <v>63.894950145078269</v>
      </c>
      <c r="BPX59">
        <v>64.869628576476657</v>
      </c>
      <c r="BPY59">
        <v>13.398535462730161</v>
      </c>
      <c r="BPZ59">
        <v>13.454546077591679</v>
      </c>
      <c r="BQA59">
        <v>13.584140302648439</v>
      </c>
      <c r="BQB59">
        <v>13.785243029052401</v>
      </c>
      <c r="BQC59">
        <v>14.054785056273101</v>
      </c>
      <c r="BQD59">
        <v>14.388920758209689</v>
      </c>
      <c r="BQE59">
        <v>14.78327088955748</v>
      </c>
      <c r="BQF59">
        <v>15.233159744519121</v>
      </c>
      <c r="BQG59">
        <v>15.733823864847279</v>
      </c>
      <c r="BQH59">
        <v>16.280579566404811</v>
      </c>
      <c r="BQI59">
        <v>16.86894568803983</v>
      </c>
      <c r="BQJ59">
        <v>17.494724525811709</v>
      </c>
      <c r="BQK59">
        <v>18.154047588404019</v>
      </c>
      <c r="BQL59">
        <v>18.843394106424611</v>
      </c>
      <c r="BQM59">
        <v>19.559589951173251</v>
      </c>
      <c r="BQN59">
        <v>20.29979351289164</v>
      </c>
      <c r="BQO59">
        <v>21.06147369663476</v>
      </c>
      <c r="BQP59">
        <v>21.842383841559911</v>
      </c>
      <c r="BQQ59">
        <v>22.640534213883679</v>
      </c>
      <c r="BQR59">
        <v>23.454164813483288</v>
      </c>
      <c r="BQS59">
        <v>24.281719558261059</v>
      </c>
      <c r="BQT59">
        <v>25.121822432181109</v>
      </c>
      <c r="BQU59">
        <v>25.973255859095481</v>
      </c>
      <c r="BQV59">
        <v>26.834941355069841</v>
      </c>
      <c r="BQW59">
        <v>27.70592238381602</v>
      </c>
      <c r="BQX59">
        <v>28.585349267518801</v>
      </c>
      <c r="BQY59">
        <v>29.47246597002086</v>
      </c>
      <c r="BQZ59">
        <v>30.36659855765933</v>
      </c>
      <c r="BRA59">
        <v>31.267145145824198</v>
      </c>
      <c r="BRB59">
        <v>32.173567150349328</v>
      </c>
      <c r="BRC59">
        <v>33.085381678107289</v>
      </c>
      <c r="BRD59">
        <v>34.002154908094248</v>
      </c>
      <c r="BRE59">
        <v>34.923496331295887</v>
      </c>
      <c r="BRF59">
        <v>35.849053733816149</v>
      </c>
      <c r="BRG59">
        <v>36.778508822653997</v>
      </c>
      <c r="BRH59">
        <v>37.711573406926917</v>
      </c>
      <c r="BRI59">
        <v>38.647986059224841</v>
      </c>
      <c r="BRJ59">
        <v>39.587509192193913</v>
      </c>
      <c r="BRK59">
        <v>40.52992649450573</v>
      </c>
      <c r="BRL59">
        <v>41.475040678196287</v>
      </c>
      <c r="BRM59">
        <v>42.422671496100257</v>
      </c>
      <c r="BRN59">
        <v>43.37265399389387</v>
      </c>
      <c r="BRO59">
        <v>44.324836966220623</v>
      </c>
      <c r="BRP59">
        <v>45.279081590620159</v>
      </c>
      <c r="BRQ59">
        <v>46.235260216614307</v>
      </c>
      <c r="BRR59">
        <v>47.193255290412402</v>
      </c>
      <c r="BRS59">
        <v>48.152958398358429</v>
      </c>
      <c r="BRT59">
        <v>49.114269414519818</v>
      </c>
      <c r="BRU59">
        <v>50.077095739769469</v>
      </c>
      <c r="BRV59">
        <v>51.041351621386717</v>
      </c>
      <c r="BRW59">
        <v>52.006957543640617</v>
      </c>
      <c r="BRX59">
        <v>52.973839681054237</v>
      </c>
      <c r="BRY59">
        <v>53.941929407113697</v>
      </c>
      <c r="BRZ59">
        <v>54.911162852101732</v>
      </c>
      <c r="BSA59">
        <v>55.881480504528852</v>
      </c>
      <c r="BSB59">
        <v>56.85282685131881</v>
      </c>
      <c r="BSC59">
        <v>57.825150052499097</v>
      </c>
      <c r="BSD59">
        <v>58.79840164666075</v>
      </c>
      <c r="BSE59">
        <v>59.772536283899122</v>
      </c>
      <c r="BSF59">
        <v>60.747511483335977</v>
      </c>
      <c r="BSG59">
        <v>61.723287412661662</v>
      </c>
      <c r="BSH59">
        <v>62.699826687432221</v>
      </c>
      <c r="BSI59">
        <v>63.677094188114751</v>
      </c>
      <c r="BSJ59">
        <v>64.655056893100308</v>
      </c>
      <c r="BSK59">
        <v>12.398726658251549</v>
      </c>
      <c r="BSL59">
        <v>12.45923273536688</v>
      </c>
      <c r="BSM59">
        <v>12.599068932347249</v>
      </c>
      <c r="BSN59">
        <v>12.81563871096707</v>
      </c>
      <c r="BSO59">
        <v>13.105138426511861</v>
      </c>
      <c r="BSP59">
        <v>13.46286413754658</v>
      </c>
      <c r="BSQ59">
        <v>13.88354307783275</v>
      </c>
      <c r="BSR59">
        <v>14.36164426526565</v>
      </c>
      <c r="BSS59">
        <v>14.891638043211961</v>
      </c>
      <c r="BST59">
        <v>15.46819127170458</v>
      </c>
      <c r="BSU59">
        <v>16.086298481193172</v>
      </c>
      <c r="BSV59">
        <v>16.741357664001981</v>
      </c>
      <c r="BSW59">
        <v>17.4292029089697</v>
      </c>
      <c r="BSX59">
        <v>18.146106239357181</v>
      </c>
      <c r="BSY59">
        <v>18.888759336124689</v>
      </c>
      <c r="BSZ59">
        <v>19.654243482414621</v>
      </c>
      <c r="BTA59">
        <v>20.439993749363961</v>
      </c>
      <c r="BTB59">
        <v>21.243761486187839</v>
      </c>
      <c r="BTC59">
        <v>22.063577672037631</v>
      </c>
      <c r="BTD59">
        <v>22.89771860465661</v>
      </c>
      <c r="BTE59">
        <v>23.744674664143911</v>
      </c>
      <c r="BTF59">
        <v>24.603122413914001</v>
      </c>
      <c r="BTG59">
        <v>25.47190001005103</v>
      </c>
      <c r="BTH59">
        <v>26.349985725423789</v>
      </c>
      <c r="BTI59">
        <v>27.236479312459561</v>
      </c>
      <c r="BTJ59">
        <v>28.130585897667281</v>
      </c>
      <c r="BTK59">
        <v>29.03160210105597</v>
      </c>
      <c r="BTL59">
        <v>29.93890409086541</v>
      </c>
      <c r="BTM59">
        <v>30.85193730983579</v>
      </c>
      <c r="BTN59">
        <v>31.770207638258171</v>
      </c>
      <c r="BTO59">
        <v>32.69327378813626</v>
      </c>
      <c r="BTP59">
        <v>33.620740750227938</v>
      </c>
      <c r="BTQ59">
        <v>34.552254140678542</v>
      </c>
      <c r="BTR59">
        <v>35.487495316097437</v>
      </c>
      <c r="BTS59">
        <v>36.426177145262407</v>
      </c>
      <c r="BTT59">
        <v>37.368040342330467</v>
      </c>
      <c r="BTU59">
        <v>38.312850280735283</v>
      </c>
      <c r="BTV59">
        <v>39.260394219136892</v>
      </c>
      <c r="BTW59">
        <v>40.210478881132943</v>
      </c>
      <c r="BTX59">
        <v>41.16292833919907</v>
      </c>
      <c r="BTY59">
        <v>42.117582160732333</v>
      </c>
      <c r="BTZ59">
        <v>43.074293780328397</v>
      </c>
      <c r="BUA59">
        <v>44.032929067710647</v>
      </c>
      <c r="BUB59">
        <v>44.993365065196421</v>
      </c>
      <c r="BUC59">
        <v>45.955488872364718</v>
      </c>
      <c r="BUD59">
        <v>46.919196658788159</v>
      </c>
      <c r="BUE59">
        <v>47.884392788402749</v>
      </c>
      <c r="BUF59">
        <v>48.850989041390321</v>
      </c>
      <c r="BUG59">
        <v>49.818903921403553</v>
      </c>
      <c r="BUH59">
        <v>50.788062037628848</v>
      </c>
      <c r="BUI59">
        <v>51.758393552602051</v>
      </c>
      <c r="BUJ59">
        <v>52.729833687904211</v>
      </c>
      <c r="BUK59">
        <v>53.702322280903623</v>
      </c>
      <c r="BUL59">
        <v>54.675803386599057</v>
      </c>
      <c r="BUM59">
        <v>55.650224919384087</v>
      </c>
      <c r="BUN59">
        <v>56.625538330209608</v>
      </c>
      <c r="BUO59">
        <v>57.601698315188912</v>
      </c>
      <c r="BUP59">
        <v>58.57866255217882</v>
      </c>
      <c r="BUQ59">
        <v>59.556391462294258</v>
      </c>
      <c r="BUR59">
        <v>60.534847993680778</v>
      </c>
      <c r="BUS59">
        <v>61.513997425188009</v>
      </c>
      <c r="BUT59">
        <v>62.493807187864917</v>
      </c>
      <c r="BUU59">
        <v>63.474246702438599</v>
      </c>
      <c r="BUV59">
        <v>64.45528723114991</v>
      </c>
      <c r="BUW59">
        <v>11.39895139677496</v>
      </c>
      <c r="BUX59">
        <v>11.464735084337439</v>
      </c>
      <c r="BUY59">
        <v>11.61654889207796</v>
      </c>
      <c r="BUZ59">
        <v>11.85108711342709</v>
      </c>
      <c r="BVA59">
        <v>12.16356540567106</v>
      </c>
      <c r="BVB59">
        <v>12.548162454560339</v>
      </c>
      <c r="BVC59">
        <v>12.998478318404731</v>
      </c>
      <c r="BVD59">
        <v>13.507941967673601</v>
      </c>
      <c r="BVE59">
        <v>14.070129843396529</v>
      </c>
      <c r="BVF59">
        <v>14.67898536745771</v>
      </c>
      <c r="BVG59">
        <v>15.32894872540311</v>
      </c>
      <c r="BVH59">
        <v>16.015015661373479</v>
      </c>
      <c r="BVI59">
        <v>16.732745866773861</v>
      </c>
      <c r="BVJ59">
        <v>17.478239094658178</v>
      </c>
      <c r="BVK59">
        <v>18.24809303620621</v>
      </c>
      <c r="BVL59">
        <v>19.03935285313127</v>
      </c>
      <c r="BVM59">
        <v>19.84945880053251</v>
      </c>
      <c r="BVN59">
        <v>20.676195788443231</v>
      </c>
      <c r="BVO59">
        <v>21.51764694129071</v>
      </c>
      <c r="BVP59">
        <v>22.372152053346088</v>
      </c>
      <c r="BVQ59">
        <v>23.238271129884801</v>
      </c>
      <c r="BVR59">
        <v>24.114752802258572</v>
      </c>
      <c r="BVS59">
        <v>25.00050720129569</v>
      </c>
      <c r="BVT59">
        <v>25.894582791194718</v>
      </c>
      <c r="BVU59">
        <v>26.796146654659839</v>
      </c>
      <c r="BVV59">
        <v>27.704467747026609</v>
      </c>
      <c r="BVW59">
        <v>28.618902682563451</v>
      </c>
      <c r="BVX59">
        <v>29.538883668176052</v>
      </c>
      <c r="BVY59">
        <v>30.463908251733521</v>
      </c>
      <c r="BVZ59">
        <v>31.393530600715131</v>
      </c>
      <c r="BWA59">
        <v>32.327354070292188</v>
      </c>
      <c r="BWB59">
        <v>33.265024857859913</v>
      </c>
      <c r="BWC59">
        <v>34.206226573564606</v>
      </c>
      <c r="BWD59">
        <v>35.150675583977581</v>
      </c>
      <c r="BWE59">
        <v>36.098117009312787</v>
      </c>
      <c r="BWF59">
        <v>37.04832127406096</v>
      </c>
      <c r="BWG59">
        <v>38.001081127173713</v>
      </c>
      <c r="BWH59">
        <v>38.956209061483861</v>
      </c>
      <c r="BWI59">
        <v>39.913535073331168</v>
      </c>
      <c r="BWJ59">
        <v>40.872904712756068</v>
      </c>
      <c r="BWK59">
        <v>41.834177382446967</v>
      </c>
      <c r="BWL59">
        <v>42.797224850146968</v>
      </c>
      <c r="BWM59">
        <v>43.76192994466809</v>
      </c>
      <c r="BWN59">
        <v>44.728185410209051</v>
      </c>
      <c r="BWO59">
        <v>45.695892897480817</v>
      </c>
      <c r="BWP59">
        <v>46.664962073337612</v>
      </c>
      <c r="BWQ59">
        <v>47.635309833295267</v>
      </c>
      <c r="BWR59">
        <v>48.606859603578968</v>
      </c>
      <c r="BWS59">
        <v>49.579540721249501</v>
      </c>
      <c r="BWT59">
        <v>50.55328788257038</v>
      </c>
      <c r="BWU59">
        <v>51.528040651144863</v>
      </c>
      <c r="BWV59">
        <v>52.503743018512857</v>
      </c>
      <c r="BWW59">
        <v>53.480343010886138</v>
      </c>
      <c r="BWX59">
        <v>54.457792336542973</v>
      </c>
      <c r="BWY59">
        <v>55.436046069123989</v>
      </c>
      <c r="BWZ59">
        <v>56.415062362688538</v>
      </c>
      <c r="BXA59">
        <v>57.394802194920381</v>
      </c>
      <c r="BXB59">
        <v>58.37522913532792</v>
      </c>
      <c r="BXC59">
        <v>59.356309135676867</v>
      </c>
      <c r="BXD59">
        <v>60.338010340232778</v>
      </c>
      <c r="BXE59">
        <v>61.320302913684607</v>
      </c>
      <c r="BXF59">
        <v>62.303158884875472</v>
      </c>
      <c r="BXG59">
        <v>63.286552004687678</v>
      </c>
      <c r="BXH59">
        <v>64.270457616622252</v>
      </c>
      <c r="BXI59">
        <v>10.399219352722479</v>
      </c>
      <c r="BXJ59">
        <v>10.471285534930169</v>
      </c>
      <c r="BXK59">
        <v>10.637287171174689</v>
      </c>
      <c r="BXL59">
        <v>10.89293055013378</v>
      </c>
      <c r="BXM59">
        <v>11.23209657980369</v>
      </c>
      <c r="BXN59">
        <v>11.64749119707921</v>
      </c>
      <c r="BXO59">
        <v>12.131286361884211</v>
      </c>
      <c r="BXP59">
        <v>12.675652503995121</v>
      </c>
      <c r="BXQ59">
        <v>13.27313919199365</v>
      </c>
      <c r="BXR59">
        <v>13.91690632353461</v>
      </c>
      <c r="BXS59">
        <v>14.600833511345771</v>
      </c>
      <c r="BXT59">
        <v>15.31954297079511</v>
      </c>
      <c r="BXU59">
        <v>16.068368132515442</v>
      </c>
      <c r="BXV59">
        <v>16.843292791198451</v>
      </c>
      <c r="BXW59">
        <v>17.640877802933669</v>
      </c>
      <c r="BXX59">
        <v>18.45818591481941</v>
      </c>
      <c r="BXY59">
        <v>19.292710666830558</v>
      </c>
      <c r="BXZ59">
        <v>20.142312242690451</v>
      </c>
      <c r="BYA59">
        <v>21.00516127265006</v>
      </c>
      <c r="BYB59">
        <v>21.879690530216319</v>
      </c>
      <c r="BYC59">
        <v>22.764553922843241</v>
      </c>
      <c r="BYD59">
        <v>23.658591946986991</v>
      </c>
      <c r="BYE59">
        <v>24.560802725522581</v>
      </c>
      <c r="BYF59">
        <v>25.470317786200429</v>
      </c>
      <c r="BYG59">
        <v>26.386381823547499</v>
      </c>
      <c r="BYH59">
        <v>27.308335784994981</v>
      </c>
      <c r="BYI59">
        <v>28.235602719864819</v>
      </c>
      <c r="BYJ59">
        <v>29.167675919792401</v>
      </c>
      <c r="BYK59">
        <v>30.104108958247501</v>
      </c>
      <c r="BYL59">
        <v>31.044507304482021</v>
      </c>
      <c r="BYM59">
        <v>31.98852124412814</v>
      </c>
      <c r="BYN59">
        <v>32.935839885966743</v>
      </c>
      <c r="BYO59">
        <v>33.886186073414009</v>
      </c>
      <c r="BYP59">
        <v>34.839312051331291</v>
      </c>
      <c r="BYQ59">
        <v>35.794995765023323</v>
      </c>
      <c r="BYR59">
        <v>36.753037689775219</v>
      </c>
      <c r="BYS59">
        <v>37.713258106852003</v>
      </c>
      <c r="BYT59">
        <v>38.675494756267007</v>
      </c>
      <c r="BYU59">
        <v>39.639600808409227</v>
      </c>
      <c r="BYV59">
        <v>40.605443106288568</v>
      </c>
      <c r="BYW59">
        <v>41.572900638108443</v>
      </c>
      <c r="BYX59">
        <v>42.541863206423358</v>
      </c>
      <c r="BYY59">
        <v>43.512230265547608</v>
      </c>
      <c r="BYZ59">
        <v>44.483909903357613</v>
      </c>
      <c r="BZA59">
        <v>45.456817947344682</v>
      </c>
      <c r="BZB59">
        <v>46.430877177865568</v>
      </c>
      <c r="BZC59">
        <v>47.406016634115517</v>
      </c>
      <c r="BZD59">
        <v>48.382171000504293</v>
      </c>
      <c r="BZE59">
        <v>49.359280062922693</v>
      </c>
      <c r="BZF59">
        <v>50.337288225907017</v>
      </c>
      <c r="BZG59">
        <v>51.316144082988522</v>
      </c>
      <c r="BZH59">
        <v>52.295800033597708</v>
      </c>
      <c r="BZI59">
        <v>53.276211940809361</v>
      </c>
      <c r="BZJ59">
        <v>54.257338824992488</v>
      </c>
      <c r="BZK59">
        <v>55.239142589091998</v>
      </c>
      <c r="BZL59">
        <v>56.221587771834031</v>
      </c>
      <c r="BZM59">
        <v>57.20464132563054</v>
      </c>
      <c r="BZN59">
        <v>58.188272416373017</v>
      </c>
      <c r="BZO59">
        <v>59.172452242661343</v>
      </c>
      <c r="BZP59">
        <v>60.157153872320443</v>
      </c>
      <c r="BZQ59">
        <v>61.142352094321957</v>
      </c>
      <c r="BZR59">
        <v>62.128023284457051</v>
      </c>
      <c r="BZS59">
        <v>63.114145283304261</v>
      </c>
      <c r="BZT59">
        <v>64.100697285209293</v>
      </c>
      <c r="BZU59">
        <v>9.3995443158717933</v>
      </c>
      <c r="BZV59">
        <v>9.4792136252981294</v>
      </c>
      <c r="BZW59">
        <v>9.6622745025194625</v>
      </c>
      <c r="BZX59">
        <v>9.9430179608626741</v>
      </c>
      <c r="BZY59">
        <v>10.31347001634453</v>
      </c>
      <c r="BZZ59">
        <v>10.764372781822351</v>
      </c>
      <c r="CAA59">
        <v>11.2860878516002</v>
      </c>
      <c r="CAB59">
        <v>11.869281216739189</v>
      </c>
      <c r="CAC59">
        <v>12.50535462152264</v>
      </c>
      <c r="CAD59">
        <v>13.18665809892854</v>
      </c>
      <c r="CAE59">
        <v>13.90654556049193</v>
      </c>
      <c r="CAF59">
        <v>14.659333785477351</v>
      </c>
      <c r="CAG59">
        <v>15.440211288775741</v>
      </c>
      <c r="CAH59">
        <v>16.245127954252549</v>
      </c>
      <c r="CAI59">
        <v>17.070683637688258</v>
      </c>
      <c r="CAJ59">
        <v>17.91402516091896</v>
      </c>
      <c r="CAK59">
        <v>18.77275566010589</v>
      </c>
      <c r="CAL59">
        <v>19.644857156060912</v>
      </c>
      <c r="CAM59">
        <v>20.528625630812151</v>
      </c>
      <c r="CAN59">
        <v>21.42261720467501</v>
      </c>
      <c r="CAO59">
        <v>22.3256038105588</v>
      </c>
      <c r="CAP59">
        <v>23.236536814121798</v>
      </c>
      <c r="CAQ59">
        <v>24.15451719082867</v>
      </c>
      <c r="CAR59">
        <v>25.0787710689746</v>
      </c>
      <c r="CAS59">
        <v>26.008629643601711</v>
      </c>
      <c r="CAT59">
        <v>26.943512643047079</v>
      </c>
      <c r="CAU59">
        <v>27.88291468182689</v>
      </c>
      <c r="CAV59">
        <v>28.826393960432121</v>
      </c>
      <c r="CAW59">
        <v>29.773562876653472</v>
      </c>
      <c r="CAX59">
        <v>30.724080197428819</v>
      </c>
      <c r="CAY59">
        <v>31.677644508170701</v>
      </c>
      <c r="CAZ59">
        <v>32.633988711066827</v>
      </c>
      <c r="CBA59">
        <v>33.592875387528792</v>
      </c>
      <c r="CBB59">
        <v>34.554092874940842</v>
      </c>
      <c r="CBC59">
        <v>35.517451935886918</v>
      </c>
      <c r="CBD59">
        <v>36.482782920523462</v>
      </c>
      <c r="CBE59">
        <v>37.449933340849057</v>
      </c>
      <c r="CBF59">
        <v>38.418765790197341</v>
      </c>
      <c r="CBG59">
        <v>39.389156153058643</v>
      </c>
      <c r="CBH59">
        <v>40.360992059884232</v>
      </c>
      <c r="CBI59">
        <v>41.334171549288833</v>
      </c>
      <c r="CBJ59">
        <v>42.308601906397683</v>
      </c>
      <c r="CBK59">
        <v>43.284198651263459</v>
      </c>
      <c r="CBL59">
        <v>44.260884655528947</v>
      </c>
      <c r="CBM59">
        <v>45.238589369011471</v>
      </c>
      <c r="CBN59">
        <v>46.21724814077573</v>
      </c>
      <c r="CBO59">
        <v>47.196801621656917</v>
      </c>
      <c r="CBP59">
        <v>48.177195237187043</v>
      </c>
      <c r="CBQ59">
        <v>49.158378721536756</v>
      </c>
      <c r="CBR59">
        <v>50.140305704473299</v>
      </c>
      <c r="CBS59">
        <v>51.122933344498513</v>
      </c>
      <c r="CBT59">
        <v>52.106222002310218</v>
      </c>
      <c r="CBU59">
        <v>53.090134949555718</v>
      </c>
      <c r="CBV59">
        <v>54.074638108544363</v>
      </c>
      <c r="CBW59">
        <v>55.059699819178427</v>
      </c>
      <c r="CBX59">
        <v>56.045290629865043</v>
      </c>
      <c r="CBY59">
        <v>57.031383109600597</v>
      </c>
      <c r="CBZ59">
        <v>58.01795167878678</v>
      </c>
      <c r="CCA59">
        <v>59.004972456650108</v>
      </c>
      <c r="CCB59">
        <v>59.992423123408159</v>
      </c>
      <c r="CCC59">
        <v>60.980282795556448</v>
      </c>
      <c r="CCD59">
        <v>61.968531912851041</v>
      </c>
      <c r="CCE59">
        <v>62.957152135734653</v>
      </c>
      <c r="CCF59">
        <v>63.946126252104108</v>
      </c>
      <c r="CCG59">
        <v>8.3999466394756173</v>
      </c>
      <c r="CCH59">
        <v>8.489002365062559</v>
      </c>
      <c r="CCI59">
        <v>8.692940743041893</v>
      </c>
      <c r="CCJ59">
        <v>9.0039589276072185</v>
      </c>
      <c r="CCK59">
        <v>9.4114469651609749</v>
      </c>
      <c r="CCL59">
        <v>9.903504005453712</v>
      </c>
      <c r="CCM59">
        <v>10.46821136555991</v>
      </c>
      <c r="CCN59">
        <v>11.09448091629517</v>
      </c>
      <c r="CCO59">
        <v>11.772491852196699</v>
      </c>
      <c r="CCP59">
        <v>12.493823354683609</v>
      </c>
      <c r="CCQ59">
        <v>13.25140293048392</v>
      </c>
      <c r="CCR59">
        <v>14.039363847198979</v>
      </c>
      <c r="CCS59">
        <v>14.85287160255678</v>
      </c>
      <c r="CCT59">
        <v>15.6879524620021</v>
      </c>
      <c r="CCU59">
        <v>16.541339427568669</v>
      </c>
      <c r="CCV59">
        <v>17.41034082567133</v>
      </c>
      <c r="CCW59">
        <v>18.292731487507211</v>
      </c>
      <c r="CCX59">
        <v>19.186664193705941</v>
      </c>
      <c r="CCY59">
        <v>20.090598310902479</v>
      </c>
      <c r="CCZ59">
        <v>21.003242561519819</v>
      </c>
      <c r="CDA59">
        <v>21.923509201449431</v>
      </c>
      <c r="CDB59">
        <v>22.850477310420398</v>
      </c>
      <c r="CDC59">
        <v>23.783363322331802</v>
      </c>
      <c r="CDD59">
        <v>24.721497295472169</v>
      </c>
      <c r="CDE59">
        <v>25.664303733747339</v>
      </c>
      <c r="CDF59">
        <v>26.611286022025268</v>
      </c>
      <c r="CDG59">
        <v>27.562013739094571</v>
      </c>
      <c r="CDH59">
        <v>28.51611226941775</v>
      </c>
      <c r="CDI59">
        <v>29.47325425822601</v>
      </c>
      <c r="CDJ59">
        <v>30.43315255076341</v>
      </c>
      <c r="CDK59">
        <v>31.39555433156162</v>
      </c>
      <c r="CDL59">
        <v>32.360236238229753</v>
      </c>
      <c r="CDM59">
        <v>33.327000270081882</v>
      </c>
      <c r="CDN59">
        <v>34.295670347873909</v>
      </c>
      <c r="CDO59">
        <v>35.266089409204952</v>
      </c>
      <c r="CDP59">
        <v>36.238116946470022</v>
      </c>
      <c r="CDQ59">
        <v>37.211626911948343</v>
      </c>
      <c r="CDR59">
        <v>38.186505928692107</v>
      </c>
      <c r="CDS59">
        <v>39.162651757127449</v>
      </c>
      <c r="CDT59">
        <v>40.139971976298611</v>
      </c>
      <c r="CDU59">
        <v>41.118382845949057</v>
      </c>
      <c r="CDV59">
        <v>42.097808321503358</v>
      </c>
      <c r="CDW59">
        <v>43.078179198778088</v>
      </c>
      <c r="CDX59">
        <v>44.059432369131102</v>
      </c>
      <c r="CDY59">
        <v>45.041510168932362</v>
      </c>
      <c r="CDZ59">
        <v>46.024359809844583</v>
      </c>
      <c r="CEA59">
        <v>47.007932878547606</v>
      </c>
      <c r="CEB59">
        <v>47.992184896314498</v>
      </c>
      <c r="CEC59">
        <v>48.977074930318537</v>
      </c>
      <c r="CED59">
        <v>49.962565249775132</v>
      </c>
      <c r="CEE59">
        <v>50.948621021044687</v>
      </c>
      <c r="CEF59">
        <v>51.93521003667972</v>
      </c>
      <c r="CEG59">
        <v>52.922302474118013</v>
      </c>
      <c r="CEH59">
        <v>53.909870680331238</v>
      </c>
      <c r="CEI59">
        <v>54.897888979249807</v>
      </c>
      <c r="CEJ59">
        <v>55.88633349921998</v>
      </c>
      <c r="CEK59">
        <v>56.875182018117862</v>
      </c>
      <c r="CEL59">
        <v>57.864413824059753</v>
      </c>
      <c r="CEM59">
        <v>58.854009589916963</v>
      </c>
      <c r="CEN59">
        <v>59.843951260073368</v>
      </c>
      <c r="CEO59">
        <v>60.834221948061753</v>
      </c>
      <c r="CEP59">
        <v>61.824805843884683</v>
      </c>
      <c r="CEQ59">
        <v>62.815688129973047</v>
      </c>
      <c r="CER59">
        <v>63.806854904861417</v>
      </c>
      <c r="CES59">
        <v>7.4004576713901766</v>
      </c>
      <c r="CET59">
        <v>7.5013886283832623</v>
      </c>
      <c r="CEU59">
        <v>7.7314221823696654</v>
      </c>
      <c r="CEV59">
        <v>8.0795387597336106</v>
      </c>
      <c r="CEW59">
        <v>8.5312955744152781</v>
      </c>
      <c r="CEX59">
        <v>9.0712216258912832</v>
      </c>
      <c r="CEY59">
        <v>9.6845815291130517</v>
      </c>
      <c r="CEZ59">
        <v>10.35833852517081</v>
      </c>
      <c r="CFA59">
        <v>11.081481607169581</v>
      </c>
      <c r="CFB59">
        <v>11.84496906783794</v>
      </c>
      <c r="CFC59">
        <v>12.64149318023934</v>
      </c>
      <c r="CFD59">
        <v>13.465192439547151</v>
      </c>
      <c r="CFE59">
        <v>14.311375372131</v>
      </c>
      <c r="CFF59">
        <v>15.176281581798539</v>
      </c>
      <c r="CFG59">
        <v>16.056885758391559</v>
      </c>
      <c r="CFH59">
        <v>16.950741513752071</v>
      </c>
      <c r="CFI59">
        <v>17.855858855682008</v>
      </c>
      <c r="CFJ59">
        <v>18.77060875629871</v>
      </c>
      <c r="CFK59">
        <v>19.693648993775579</v>
      </c>
      <c r="CFL59">
        <v>20.62386647304616</v>
      </c>
      <c r="CFM59">
        <v>21.560332230882661</v>
      </c>
      <c r="CFN59">
        <v>22.502266186187509</v>
      </c>
      <c r="CFO59">
        <v>23.449009384663519</v>
      </c>
      <c r="CFP59">
        <v>24.400002023156421</v>
      </c>
      <c r="CFQ59">
        <v>25.35476594918671</v>
      </c>
      <c r="CFR59">
        <v>26.312890642155558</v>
      </c>
      <c r="CFS59">
        <v>27.27402191745907</v>
      </c>
      <c r="CFT59">
        <v>28.237852771803269</v>
      </c>
      <c r="CFU59">
        <v>29.204115921733319</v>
      </c>
      <c r="CFV59">
        <v>30.172577688656929</v>
      </c>
      <c r="CFW59">
        <v>31.14303296061637</v>
      </c>
      <c r="CFX59">
        <v>32.115301019826013</v>
      </c>
      <c r="CFY59">
        <v>33.089222070064409</v>
      </c>
      <c r="CFZ59">
        <v>34.064654332754323</v>
      </c>
      <c r="CGA59">
        <v>35.041471607482997</v>
      </c>
      <c r="CGB59">
        <v>36.019561213679957</v>
      </c>
      <c r="CGC59">
        <v>36.998822246580197</v>
      </c>
      <c r="CGD59">
        <v>37.97916409351366</v>
      </c>
      <c r="CGE59">
        <v>38.960505166771611</v>
      </c>
      <c r="CGF59">
        <v>39.942771817414453</v>
      </c>
      <c r="CGG59">
        <v>40.925897400863889</v>
      </c>
      <c r="CGH59">
        <v>41.909821470319322</v>
      </c>
      <c r="CGI59">
        <v>42.89448907822586</v>
      </c>
      <c r="CGJ59">
        <v>43.879850169411903</v>
      </c>
      <c r="CGK59">
        <v>44.865859052268661</v>
      </c>
      <c r="CGL59">
        <v>45.852473936594073</v>
      </c>
      <c r="CGM59">
        <v>46.839656528566017</v>
      </c>
      <c r="CGN59">
        <v>47.827371674826928</v>
      </c>
      <c r="CGO59">
        <v>48.815587048913358</v>
      </c>
      <c r="CGP59">
        <v>49.804272874303038</v>
      </c>
      <c r="CGQ59">
        <v>50.793401679214568</v>
      </c>
      <c r="CGR59">
        <v>51.782948079015718</v>
      </c>
      <c r="CGS59">
        <v>52.772888582699707</v>
      </c>
      <c r="CGT59">
        <v>53.763201420395703</v>
      </c>
      <c r="CGU59">
        <v>54.753866389306587</v>
      </c>
      <c r="CGV59">
        <v>55.744864715828641</v>
      </c>
      <c r="CGW59">
        <v>56.736178931912903</v>
      </c>
      <c r="CGX59">
        <v>57.727792763988788</v>
      </c>
      <c r="CGY59">
        <v>58.719691032991967</v>
      </c>
      <c r="CGZ59">
        <v>59.711859564227588</v>
      </c>
      <c r="CHA59">
        <v>60.704285105962967</v>
      </c>
      <c r="CHB59">
        <v>61.696955255782584</v>
      </c>
      <c r="CHC59">
        <v>62.68985839385855</v>
      </c>
      <c r="CHD59">
        <v>63.682983622393493</v>
      </c>
      <c r="CHE59">
        <v>6.4011283338203517</v>
      </c>
      <c r="CHF59">
        <v>6.5175533410964661</v>
      </c>
      <c r="CHG59">
        <v>6.78104410559596</v>
      </c>
      <c r="CHH59">
        <v>7.1754175328016778</v>
      </c>
      <c r="CHI59">
        <v>7.6805386775953224</v>
      </c>
      <c r="CHJ59">
        <v>8.276154420142106</v>
      </c>
      <c r="CHK59">
        <v>8.9442042459929159</v>
      </c>
      <c r="CHL59">
        <v>9.6696870270985347</v>
      </c>
      <c r="CHM59">
        <v>10.44063718410125</v>
      </c>
      <c r="CHN59">
        <v>11.24770920756923</v>
      </c>
      <c r="CHO59">
        <v>12.083667490709839</v>
      </c>
      <c r="CHP59">
        <v>12.942916117863</v>
      </c>
      <c r="CHQ59">
        <v>13.82111193942216</v>
      </c>
      <c r="CHR59">
        <v>14.7148629912085</v>
      </c>
      <c r="CHS59">
        <v>15.62149962257266</v>
      </c>
      <c r="CHT59">
        <v>16.538902867664401</v>
      </c>
      <c r="CHU59">
        <v>17.465376196178472</v>
      </c>
      <c r="CHV59">
        <v>18.399549540193579</v>
      </c>
      <c r="CHW59">
        <v>19.3403071560417</v>
      </c>
      <c r="CHX59">
        <v>20.286733066170061</v>
      </c>
      <c r="CHY59">
        <v>21.238069500452191</v>
      </c>
      <c r="CHZ59">
        <v>22.19368499627851</v>
      </c>
      <c r="CIA59">
        <v>23.15304971968137</v>
      </c>
      <c r="CIB59">
        <v>24.11571622262208</v>
      </c>
      <c r="CIC59">
        <v>25.081304322902302</v>
      </c>
      <c r="CID59">
        <v>26.049489134070129</v>
      </c>
      <c r="CIE59">
        <v>27.019991520243629</v>
      </c>
      <c r="CIF59">
        <v>27.992570431491949</v>
      </c>
      <c r="CIG59">
        <v>28.967016708146481</v>
      </c>
      <c r="CIH59">
        <v>29.943148040545729</v>
      </c>
      <c r="CII59">
        <v>30.920804843762362</v>
      </c>
      <c r="CIJ59">
        <v>31.899846861607941</v>
      </c>
      <c r="CIK59">
        <v>32.880150355526617</v>
      </c>
      <c r="CIL59">
        <v>33.861605765380318</v>
      </c>
      <c r="CIM59">
        <v>34.844115753137388</v>
      </c>
      <c r="CIN59">
        <v>35.827593558960068</v>
      </c>
      <c r="CIO59">
        <v>36.811961613503257</v>
      </c>
      <c r="CIP59">
        <v>37.797150361396788</v>
      </c>
      <c r="CIQ59">
        <v>38.783097259631518</v>
      </c>
      <c r="CIR59">
        <v>39.769745921466964</v>
      </c>
      <c r="CIS59">
        <v>40.757045381946391</v>
      </c>
      <c r="CIT59">
        <v>41.744949465462739</v>
      </c>
      <c r="CIU59">
        <v>42.733416239308987</v>
      </c>
      <c r="CIV59">
        <v>43.722407539956407</v>
      </c>
      <c r="CIW59">
        <v>44.71188856107554</v>
      </c>
      <c r="CIX59">
        <v>45.70182749416086</v>
      </c>
      <c r="CIY59">
        <v>46.692195214125853</v>
      </c>
      <c r="CIZ59">
        <v>47.682965003468873</v>
      </c>
      <c r="CJA59">
        <v>48.674112309625507</v>
      </c>
      <c r="CJB59">
        <v>49.665614530961342</v>
      </c>
      <c r="CJC59">
        <v>50.657450827553859</v>
      </c>
      <c r="CJD59">
        <v>51.649601953490773</v>
      </c>
      <c r="CJE59">
        <v>52.642050107894143</v>
      </c>
      <c r="CJF59">
        <v>53.634778802284977</v>
      </c>
      <c r="CJG59">
        <v>54.627772742241987</v>
      </c>
      <c r="CJH59">
        <v>55.621017721595472</v>
      </c>
      <c r="CJI59">
        <v>56.614500527639009</v>
      </c>
      <c r="CJJ59">
        <v>57.608208856047924</v>
      </c>
      <c r="CJK59">
        <v>58.602131234367548</v>
      </c>
      <c r="CJL59">
        <v>59.596256953084207</v>
      </c>
      <c r="CJM59">
        <v>60.590576003418533</v>
      </c>
      <c r="CJN59">
        <v>61.585079021091119</v>
      </c>
      <c r="CJO59">
        <v>62.579757235403513</v>
      </c>
      <c r="CJP59">
        <v>63.57460242305914</v>
      </c>
      <c r="CJQ59">
        <v>5.402047218049626</v>
      </c>
      <c r="CJR59">
        <v>5.5395100644405106</v>
      </c>
      <c r="CJS59">
        <v>5.8472411752926448</v>
      </c>
      <c r="CJT59">
        <v>6.3003402265304453</v>
      </c>
      <c r="CJU59">
        <v>6.8701051358794869</v>
      </c>
      <c r="CJV59">
        <v>7.5300997460882089</v>
      </c>
      <c r="CJW59">
        <v>8.2587202273740754</v>
      </c>
      <c r="CJX59">
        <v>9.0393870036655528</v>
      </c>
      <c r="CJY59">
        <v>9.8597451797720268</v>
      </c>
      <c r="CJZ59">
        <v>10.71067843873756</v>
      </c>
      <c r="CKA59">
        <v>11.585451662582591</v>
      </c>
      <c r="CKB59">
        <v>12.47905236121869</v>
      </c>
      <c r="CKC59">
        <v>13.387710985901871</v>
      </c>
      <c r="CKD59">
        <v>14.308559083640731</v>
      </c>
      <c r="CKE59">
        <v>15.239387148374361</v>
      </c>
      <c r="CKF59">
        <v>16.17847268026366</v>
      </c>
      <c r="CKG59">
        <v>17.1244572431957</v>
      </c>
      <c r="CKH59">
        <v>18.076257728911639</v>
      </c>
      <c r="CKI59">
        <v>19.033001631115301</v>
      </c>
      <c r="CKJ59">
        <v>19.993979311233609</v>
      </c>
      <c r="CKK59">
        <v>20.958608405761051</v>
      </c>
      <c r="CKL59">
        <v>21.926406999644001</v>
      </c>
      <c r="CKM59">
        <v>22.896973195643959</v>
      </c>
      <c r="CKN59">
        <v>23.86996939943656</v>
      </c>
      <c r="CKO59">
        <v>24.845110117245159</v>
      </c>
      <c r="CKP59">
        <v>25.8221523956861</v>
      </c>
      <c r="CKQ59">
        <v>26.800888268004059</v>
      </c>
      <c r="CKR59">
        <v>27.781138737676638</v>
      </c>
      <c r="CKS59">
        <v>28.762748950161871</v>
      </c>
      <c r="CKT59">
        <v>29.745584290412541</v>
      </c>
      <c r="CKU59">
        <v>30.729527207330051</v>
      </c>
      <c r="CKV59">
        <v>31.714474613243041</v>
      </c>
      <c r="CKW59">
        <v>32.700335741426841</v>
      </c>
      <c r="CKX59">
        <v>33.687030370901468</v>
      </c>
      <c r="CKY59">
        <v>34.674487347587963</v>
      </c>
      <c r="CKZ59">
        <v>35.662643346028602</v>
      </c>
      <c r="CLA59">
        <v>36.651441827492107</v>
      </c>
      <c r="CLB59">
        <v>37.640832159266047</v>
      </c>
      <c r="CLC59">
        <v>38.630768866928307</v>
      </c>
      <c r="CLD59">
        <v>39.621210996864257</v>
      </c>
      <c r="CLE59">
        <v>40.612121570610391</v>
      </c>
      <c r="CLF59">
        <v>41.603467116023367</v>
      </c>
      <c r="CLG59">
        <v>42.59521726299841</v>
      </c>
      <c r="CLH59">
        <v>43.587344393642951</v>
      </c>
      <c r="CLI59">
        <v>44.579823338569177</v>
      </c>
      <c r="CLJ59">
        <v>45.572631112390667</v>
      </c>
      <c r="CLK59">
        <v>46.565746682664042</v>
      </c>
      <c r="CLL59">
        <v>47.559150767460487</v>
      </c>
      <c r="CLM59">
        <v>48.552825657525197</v>
      </c>
      <c r="CLN59">
        <v>49.54675505962058</v>
      </c>
      <c r="CLO59">
        <v>50.5409239581751</v>
      </c>
      <c r="CLP59">
        <v>51.535318492797117</v>
      </c>
      <c r="CLQ59">
        <v>52.529925849576813</v>
      </c>
      <c r="CLR59">
        <v>53.524734164403263</v>
      </c>
      <c r="CLS59">
        <v>54.519732436779599</v>
      </c>
      <c r="CLT59">
        <v>55.514910452832737</v>
      </c>
      <c r="CLU59">
        <v>56.510258716396237</v>
      </c>
      <c r="CLV59">
        <v>57.505768387197797</v>
      </c>
      <c r="CLW59">
        <v>58.501431225313091</v>
      </c>
      <c r="CLX59">
        <v>59.497239541158862</v>
      </c>
      <c r="CLY59">
        <v>60.493186150392489</v>
      </c>
      <c r="CLZ59">
        <v>61.489264333166624</v>
      </c>
      <c r="CMA59">
        <v>62.485467797256973</v>
      </c>
      <c r="CMB59">
        <v>63.481790644641059</v>
      </c>
      <c r="CMC59">
        <v>4.4033832840257841</v>
      </c>
      <c r="CMD59">
        <v>4.5709782272548294</v>
      </c>
      <c r="CME59">
        <v>4.9394229988975127</v>
      </c>
      <c r="CMF59">
        <v>5.4682682057519552</v>
      </c>
      <c r="CMG59">
        <v>6.1160456814871571</v>
      </c>
      <c r="CMH59">
        <v>6.8490928148213683</v>
      </c>
      <c r="CMI59">
        <v>7.6429137110160879</v>
      </c>
      <c r="CMJ59">
        <v>8.4804591622174392</v>
      </c>
      <c r="CMK59">
        <v>9.349986374858398</v>
      </c>
      <c r="CML59">
        <v>10.24335408047763</v>
      </c>
      <c r="CMM59">
        <v>11.154835741777539</v>
      </c>
      <c r="CMN59">
        <v>12.080331867711161</v>
      </c>
      <c r="CMO59">
        <v>13.01685352310756</v>
      </c>
      <c r="CMP59">
        <v>13.9621822524288</v>
      </c>
      <c r="CMQ59">
        <v>14.914643504222211</v>
      </c>
      <c r="CMR59">
        <v>15.87295336306504</v>
      </c>
      <c r="CMS59">
        <v>16.836113152210569</v>
      </c>
      <c r="CMT59">
        <v>17.803335745922379</v>
      </c>
      <c r="CMU59">
        <v>18.773993216416098</v>
      </c>
      <c r="CMV59">
        <v>19.747579064230571</v>
      </c>
      <c r="CMW59">
        <v>20.723680573345021</v>
      </c>
      <c r="CMX59">
        <v>21.7019583013616</v>
      </c>
      <c r="CMY59">
        <v>22.682130669803431</v>
      </c>
      <c r="CMZ59">
        <v>23.663962249167781</v>
      </c>
      <c r="CNA59">
        <v>24.647254754597679</v>
      </c>
      <c r="CNB59">
        <v>25.631840053847821</v>
      </c>
      <c r="CNC59">
        <v>26.617574685798061</v>
      </c>
      <c r="CND59">
        <v>27.60433552473302</v>
      </c>
      <c r="CNE59">
        <v>28.592016322218999</v>
      </c>
      <c r="CNF59">
        <v>29.580524927357821</v>
      </c>
      <c r="CNG59">
        <v>30.569781035951792</v>
      </c>
      <c r="CNH59">
        <v>31.559714355393609</v>
      </c>
      <c r="CNI59">
        <v>32.550263098814384</v>
      </c>
      <c r="CNJ59">
        <v>33.541372741884572</v>
      </c>
      <c r="CNK59">
        <v>34.532994990559928</v>
      </c>
      <c r="CNL59">
        <v>35.525086919331223</v>
      </c>
      <c r="CNM59">
        <v>36.517610248126012</v>
      </c>
      <c r="CNN59">
        <v>37.510530732609453</v>
      </c>
      <c r="CNO59">
        <v>38.503817647735112</v>
      </c>
      <c r="CNP59">
        <v>39.497443348374297</v>
      </c>
      <c r="CNQ59">
        <v>40.491382893969401</v>
      </c>
      <c r="CNR59">
        <v>41.485613726616577</v>
      </c>
      <c r="CNS59">
        <v>42.480115393935051</v>
      </c>
      <c r="CNT59">
        <v>43.474869309637228</v>
      </c>
      <c r="CNU59">
        <v>44.469858545963888</v>
      </c>
      <c r="CNV59">
        <v>45.465067653155842</v>
      </c>
      <c r="CNW59">
        <v>46.460482501950381</v>
      </c>
      <c r="CNX59">
        <v>47.456090145755127</v>
      </c>
      <c r="CNY59">
        <v>48.451878699695818</v>
      </c>
      <c r="CNZ59">
        <v>49.447837234180803</v>
      </c>
      <c r="COA59">
        <v>50.443955680993511</v>
      </c>
      <c r="COB59">
        <v>51.440224750228658</v>
      </c>
      <c r="COC59">
        <v>52.436635856641658</v>
      </c>
      <c r="COD59">
        <v>53.433181054191763</v>
      </c>
      <c r="COE59">
        <v>54.429852977736743</v>
      </c>
      <c r="COF59">
        <v>55.426644790985122</v>
      </c>
      <c r="COG59">
        <v>56.423550139937468</v>
      </c>
      <c r="COH59">
        <v>57.420563111154152</v>
      </c>
      <c r="COI59">
        <v>58.417678194276412</v>
      </c>
      <c r="COJ59">
        <v>59.414890248304232</v>
      </c>
      <c r="COK59">
        <v>60.412194471199577</v>
      </c>
      <c r="COL59">
        <v>61.40958637243893</v>
      </c>
      <c r="COM59">
        <v>62.407061748187097</v>
      </c>
      <c r="CON59">
        <v>63.404616658805203</v>
      </c>
      <c r="COO59">
        <v>3.4055035671744189</v>
      </c>
      <c r="COP59">
        <v>3.619601104270703</v>
      </c>
      <c r="COQ59">
        <v>4.0749932223302769</v>
      </c>
      <c r="COR59">
        <v>4.7020875544844651</v>
      </c>
      <c r="COS59">
        <v>5.4418457326570451</v>
      </c>
      <c r="COT59">
        <v>6.2544178454943102</v>
      </c>
      <c r="COU59">
        <v>7.1148998723831456</v>
      </c>
      <c r="COV59">
        <v>8.0078622491922093</v>
      </c>
      <c r="COW59">
        <v>8.9235595705994868</v>
      </c>
      <c r="COX59">
        <v>9.8556569044400941</v>
      </c>
      <c r="COY59">
        <v>10.79990882489467</v>
      </c>
      <c r="COZ59">
        <v>11.75338624542041</v>
      </c>
      <c r="CPA59">
        <v>12.714013758134669</v>
      </c>
      <c r="CPB59">
        <v>13.680285210844019</v>
      </c>
      <c r="CPC59">
        <v>14.651083955053901</v>
      </c>
      <c r="CPD59">
        <v>15.625566187055041</v>
      </c>
      <c r="CPE59">
        <v>16.60308333635767</v>
      </c>
      <c r="CPF59">
        <v>17.583129240326869</v>
      </c>
      <c r="CPG59">
        <v>18.565303431132971</v>
      </c>
      <c r="CPH59">
        <v>19.54928513010227</v>
      </c>
      <c r="CPI59">
        <v>20.534814503813699</v>
      </c>
      <c r="CPJ59">
        <v>21.521678938085611</v>
      </c>
      <c r="CPK59">
        <v>22.50970283948763</v>
      </c>
      <c r="CPL59">
        <v>23.49873995621973</v>
      </c>
      <c r="CPM59">
        <v>24.488667524755972</v>
      </c>
      <c r="CPN59">
        <v>25.479381757531669</v>
      </c>
      <c r="CPO59">
        <v>26.470794327976591</v>
      </c>
      <c r="CPP59">
        <v>27.462829605887979</v>
      </c>
      <c r="CPQ59">
        <v>28.455422463390661</v>
      </c>
      <c r="CPR59">
        <v>29.448516519139599</v>
      </c>
      <c r="CPS59">
        <v>30.44206272226042</v>
      </c>
      <c r="CPT59">
        <v>31.436018201961229</v>
      </c>
      <c r="CPU59">
        <v>32.430345326592459</v>
      </c>
      <c r="CPV59">
        <v>33.425010929093773</v>
      </c>
      <c r="CPW59">
        <v>34.419985665569897</v>
      </c>
      <c r="CPX59">
        <v>35.415243481106238</v>
      </c>
      <c r="CPY59">
        <v>36.410761162519492</v>
      </c>
      <c r="CPZ59">
        <v>37.406517962008138</v>
      </c>
      <c r="CQA59">
        <v>38.402495278953388</v>
      </c>
      <c r="CQB59">
        <v>39.398676389671238</v>
      </c>
      <c r="CQC59">
        <v>40.395046216906813</v>
      </c>
      <c r="CQD59">
        <v>41.391591132427337</v>
      </c>
      <c r="CQE59">
        <v>42.388298787307299</v>
      </c>
      <c r="CQF59">
        <v>43.385157965484431</v>
      </c>
      <c r="CQG59">
        <v>44.382158456952467</v>
      </c>
      <c r="CQH59">
        <v>45.37929094759015</v>
      </c>
      <c r="CQI59">
        <v>46.376546923138193</v>
      </c>
      <c r="CQJ59">
        <v>47.373918585251502</v>
      </c>
      <c r="CQK59">
        <v>48.371398777893923</v>
      </c>
      <c r="CQL59">
        <v>49.368980922620203</v>
      </c>
      <c r="CQM59">
        <v>50.366658961519747</v>
      </c>
      <c r="CQN59">
        <v>51.364427306785359</v>
      </c>
      <c r="CQO59">
        <v>52.362280796027569</v>
      </c>
      <c r="CQP59">
        <v>53.360214652585853</v>
      </c>
      <c r="CQQ59">
        <v>54.358224450197397</v>
      </c>
      <c r="CQR59">
        <v>55.356306081475829</v>
      </c>
      <c r="CQS59">
        <v>56.354455729729459</v>
      </c>
      <c r="CQT59">
        <v>57.352669843713791</v>
      </c>
      <c r="CQU59">
        <v>58.350945114968248</v>
      </c>
      <c r="CQV59">
        <v>59.349278457433982</v>
      </c>
      <c r="CQW59">
        <v>60.347666989089461</v>
      </c>
      <c r="CQX59">
        <v>61.346108015374853</v>
      </c>
      <c r="CQY59">
        <v>62.344599014205222</v>
      </c>
      <c r="CQZ59">
        <v>63.343137622397883</v>
      </c>
      <c r="CRA59">
        <v>2.4093826483225311</v>
      </c>
      <c r="CRB59">
        <v>2.7035499540488779</v>
      </c>
      <c r="CRC59">
        <v>3.2883491241104088</v>
      </c>
      <c r="CRD59">
        <v>4.0394674859488218</v>
      </c>
      <c r="CRE59">
        <v>4.8807125686765964</v>
      </c>
      <c r="CRF59">
        <v>5.7728167116268034</v>
      </c>
      <c r="CRG59">
        <v>6.6954813414748378</v>
      </c>
      <c r="CRH59">
        <v>7.6376389023072893</v>
      </c>
      <c r="CRI59">
        <v>8.5928799369034419</v>
      </c>
      <c r="CRJ59">
        <v>9.5572822087682283</v>
      </c>
      <c r="CRK59">
        <v>10.528328491552569</v>
      </c>
      <c r="CRL59">
        <v>11.504336505598131</v>
      </c>
      <c r="CRM59">
        <v>12.48414258337503</v>
      </c>
      <c r="CRN59">
        <v>13.466917748692079</v>
      </c>
      <c r="CRO59">
        <v>14.45205629860463</v>
      </c>
      <c r="CRP59">
        <v>15.43910583116903</v>
      </c>
      <c r="CRQ59">
        <v>16.427721889356349</v>
      </c>
      <c r="CRR59">
        <v>17.417637729670389</v>
      </c>
      <c r="CRS59">
        <v>18.408643667854449</v>
      </c>
      <c r="CRT59">
        <v>19.400572653868689</v>
      </c>
      <c r="CRU59">
        <v>20.393289997105359</v>
      </c>
      <c r="CRV59">
        <v>21.38668591703814</v>
      </c>
      <c r="CRW59">
        <v>22.380670055251649</v>
      </c>
      <c r="CRX59">
        <v>23.37516737330532</v>
      </c>
      <c r="CRY59">
        <v>24.37011504564633</v>
      </c>
      <c r="CRZ59">
        <v>25.365460077555021</v>
      </c>
      <c r="CSA59">
        <v>26.361157458541872</v>
      </c>
      <c r="CSB59">
        <v>27.357168716116028</v>
      </c>
      <c r="CSC59">
        <v>28.35346077236494</v>
      </c>
      <c r="CSD59">
        <v>29.350005031993401</v>
      </c>
      <c r="CSE59">
        <v>30.346776649028769</v>
      </c>
      <c r="CSF59">
        <v>31.343753932706239</v>
      </c>
      <c r="CSG59">
        <v>32.340917862702</v>
      </c>
      <c r="CSH59">
        <v>33.338251690963602</v>
      </c>
      <c r="CSI59">
        <v>34.335740612633323</v>
      </c>
      <c r="CSJ59">
        <v>35.333371492486222</v>
      </c>
      <c r="CSK59">
        <v>36.331132636267171</v>
      </c>
      <c r="CSL59">
        <v>37.329013598567499</v>
      </c>
      <c r="CSM59">
        <v>38.327005020612262</v>
      </c>
      <c r="CSN59">
        <v>39.325098492667983</v>
      </c>
      <c r="CSO59">
        <v>40.323286436822549</v>
      </c>
      <c r="CSP59">
        <v>41.321562006705861</v>
      </c>
      <c r="CSQ59">
        <v>42.319919001364333</v>
      </c>
      <c r="CSR59">
        <v>43.318351791013903</v>
      </c>
      <c r="CSS59">
        <v>44.316855252804629</v>
      </c>
      <c r="CST59">
        <v>45.315424715057418</v>
      </c>
      <c r="CSU59">
        <v>46.314055908698357</v>
      </c>
      <c r="CSV59">
        <v>47.312744924830113</v>
      </c>
      <c r="CSW59">
        <v>48.311488177555013</v>
      </c>
      <c r="CSX59">
        <v>49.310282371307082</v>
      </c>
      <c r="CSY59">
        <v>50.309124472068063</v>
      </c>
      <c r="CSZ59">
        <v>51.308011681939483</v>
      </c>
      <c r="CTA59">
        <v>52.306941416623069</v>
      </c>
      <c r="CTB59">
        <v>53.305911285429097</v>
      </c>
      <c r="CTC59">
        <v>54.304919073487603</v>
      </c>
      <c r="CTD59">
        <v>55.303962725884638</v>
      </c>
      <c r="CTE59">
        <v>56.303040333484986</v>
      </c>
      <c r="CTF59">
        <v>57.30215012023578</v>
      </c>
      <c r="CTG59">
        <v>58.301290431773793</v>
      </c>
      <c r="CTH59">
        <v>59.30045972518289</v>
      </c>
      <c r="CTI59">
        <v>60.299656559768543</v>
      </c>
      <c r="CTJ59">
        <v>61.298879588733413</v>
      </c>
      <c r="CTK59">
        <v>62.298127551653089</v>
      </c>
      <c r="CTL59">
        <v>63.297399267663742</v>
      </c>
      <c r="CTM59">
        <v>1.418730046921431</v>
      </c>
      <c r="CTN59">
        <v>1.875327319173292</v>
      </c>
      <c r="CTO59">
        <v>2.6497000135935549</v>
      </c>
      <c r="CTP59">
        <v>3.539063120380546</v>
      </c>
      <c r="CTQ59">
        <v>4.4753799143801958</v>
      </c>
      <c r="CTR59">
        <v>5.4344349279421573</v>
      </c>
      <c r="CTS59">
        <v>6.4060237740768402</v>
      </c>
      <c r="CTT59">
        <v>7.385201297326816</v>
      </c>
      <c r="CTU59">
        <v>8.3693043802957536</v>
      </c>
      <c r="CTV59">
        <v>9.3567790087207729</v>
      </c>
      <c r="CTW59">
        <v>10.346659897089379</v>
      </c>
      <c r="CTX59">
        <v>11.338316834258849</v>
      </c>
      <c r="CTY59">
        <v>12.33132135020565</v>
      </c>
      <c r="CTZ59">
        <v>13.325372184297059</v>
      </c>
      <c r="CUA59">
        <v>14.32025144534961</v>
      </c>
      <c r="CUB59">
        <v>15.315797696040439</v>
      </c>
      <c r="CUC59">
        <v>16.311888813808089</v>
      </c>
      <c r="CUD59">
        <v>17.308430728464021</v>
      </c>
      <c r="CUE59">
        <v>18.305349816106698</v>
      </c>
      <c r="CUF59">
        <v>19.302587637361931</v>
      </c>
      <c r="CUG59">
        <v>20.300097219127739</v>
      </c>
      <c r="CUH59">
        <v>21.297840376762089</v>
      </c>
      <c r="CUI59">
        <v>22.2957857525147</v>
      </c>
      <c r="CUJ59">
        <v>23.293907356432019</v>
      </c>
      <c r="CUK59">
        <v>24.29218346584015</v>
      </c>
      <c r="CUL59">
        <v>25.290595784718821</v>
      </c>
      <c r="CUM59">
        <v>26.289128794123961</v>
      </c>
      <c r="CUN59">
        <v>27.287769244884011</v>
      </c>
      <c r="CUO59">
        <v>28.28650575751691</v>
      </c>
      <c r="CUP59">
        <v>29.285328503843651</v>
      </c>
      <c r="CUQ59">
        <v>30.284228951486241</v>
      </c>
      <c r="CUR59">
        <v>31.28319965722876</v>
      </c>
      <c r="CUS59">
        <v>32.282234098680931</v>
      </c>
      <c r="CUT59">
        <v>33.281326536213029</v>
      </c>
      <c r="CUU59">
        <v>34.28047189899867</v>
      </c>
      <c r="CUV59">
        <v>35.279665690395049</v>
      </c>
      <c r="CUW59">
        <v>36.278903908939107</v>
      </c>
      <c r="CUX59">
        <v>37.27818298203438</v>
      </c>
      <c r="CUY59">
        <v>38.277499710012897</v>
      </c>
      <c r="CUZ59">
        <v>39.276851218727273</v>
      </c>
      <c r="CVA59">
        <v>40.2762349191932</v>
      </c>
      <c r="CVB59">
        <v>41.275648473089277</v>
      </c>
      <c r="CVC59">
        <v>42.275089763145843</v>
      </c>
      <c r="CVD59">
        <v>43.274556867633407</v>
      </c>
      <c r="CVE59">
        <v>44.27404803830386</v>
      </c>
      <c r="CVF59">
        <v>45.273561681250982</v>
      </c>
      <c r="CVG59">
        <v>46.273096340249779</v>
      </c>
      <c r="CVH59">
        <v>47.272650682207747</v>
      </c>
      <c r="CVI59">
        <v>48.272223484422568</v>
      </c>
      <c r="CVJ59">
        <v>49.271813623389569</v>
      </c>
      <c r="CVK59">
        <v>50.271420064943833</v>
      </c>
      <c r="CVL59">
        <v>51.271041855554657</v>
      </c>
      <c r="CVM59">
        <v>52.270678114618313</v>
      </c>
      <c r="CVN59">
        <v>53.270328027618127</v>
      </c>
      <c r="CVO59">
        <v>54.269990840040123</v>
      </c>
      <c r="CVP59">
        <v>55.26966585194846</v>
      </c>
      <c r="CVQ59">
        <v>56.269352413139053</v>
      </c>
      <c r="CVR59">
        <v>57.26904991880027</v>
      </c>
      <c r="CVS59">
        <v>58.268757805620311</v>
      </c>
      <c r="CVT59">
        <v>59.268475548288208</v>
      </c>
      <c r="CVU59">
        <v>60.268202656343071</v>
      </c>
      <c r="CVV59">
        <v>61.2679386713315</v>
      </c>
      <c r="CVW59">
        <v>62.267683164238868</v>
      </c>
      <c r="CVX59">
        <v>63.267435733164007</v>
      </c>
      <c r="CVY59">
        <v>0.46953716150873742</v>
      </c>
      <c r="CVZ59">
        <v>1.3132108566554279</v>
      </c>
      <c r="CWA59">
        <v>2.2866089219710659</v>
      </c>
      <c r="CWB59">
        <v>3.2760705074887628</v>
      </c>
      <c r="CWC59">
        <v>4.2704444239490673</v>
      </c>
      <c r="CWD59">
        <v>5.2669491345595576</v>
      </c>
      <c r="CWE59">
        <v>6.2645678856596074</v>
      </c>
      <c r="CWF59">
        <v>7.262841620332753</v>
      </c>
      <c r="CWG59">
        <v>8.2615329092147114</v>
      </c>
      <c r="CWH59">
        <v>9.2605066609790683</v>
      </c>
      <c r="CWI59">
        <v>10.25968036666044</v>
      </c>
      <c r="CWJ59">
        <v>11.25900079199028</v>
      </c>
      <c r="CWK59">
        <v>12.25843205479549</v>
      </c>
      <c r="CWL59">
        <v>13.25794908913282</v>
      </c>
      <c r="CWM59">
        <v>14.25753385610701</v>
      </c>
      <c r="CWN59">
        <v>15.25717304306527</v>
      </c>
      <c r="CWO59">
        <v>16.256856611105281</v>
      </c>
      <c r="CWP59">
        <v>17.256576847162869</v>
      </c>
      <c r="CWQ59">
        <v>18.25632772739462</v>
      </c>
      <c r="CWR59">
        <v>19.256104478788991</v>
      </c>
      <c r="CWS59">
        <v>20.25590327055394</v>
      </c>
      <c r="CWT59">
        <v>21.25572099257133</v>
      </c>
      <c r="CWU59">
        <v>22.255555093549962</v>
      </c>
      <c r="CWV59">
        <v>23.255403460917162</v>
      </c>
      <c r="CWW59">
        <v>24.255264330409549</v>
      </c>
      <c r="CWX59">
        <v>25.255136217134879</v>
      </c>
      <c r="CWY59">
        <v>26.255017862382761</v>
      </c>
      <c r="CWZ59">
        <v>27.254908192141059</v>
      </c>
      <c r="CXA59">
        <v>28.254806284418901</v>
      </c>
      <c r="CXB59">
        <v>29.254711343269779</v>
      </c>
      <c r="CXC59">
        <v>30.25462267796506</v>
      </c>
      <c r="CXD59">
        <v>31.254539686164591</v>
      </c>
      <c r="CXE59">
        <v>32.254461840217353</v>
      </c>
      <c r="CXF59">
        <v>33.254388675933249</v>
      </c>
      <c r="CXG59">
        <v>34.254319783321307</v>
      </c>
      <c r="CXH59">
        <v>35.254254798903887</v>
      </c>
      <c r="CXI59">
        <v>36.254193399302622</v>
      </c>
      <c r="CXJ59">
        <v>37.25413529585726</v>
      </c>
      <c r="CXK59">
        <v>38.254080230088363</v>
      </c>
      <c r="CXL59">
        <v>39.25402796985346</v>
      </c>
      <c r="CXM59">
        <v>40.253978306076007</v>
      </c>
      <c r="CXN59">
        <v>41.253931049950111</v>
      </c>
      <c r="CXO59">
        <v>42.253886030542063</v>
      </c>
      <c r="CXP59">
        <v>43.253843092724573</v>
      </c>
      <c r="CXQ59">
        <v>44.253802095391052</v>
      </c>
      <c r="CXR59">
        <v>45.253762909906591</v>
      </c>
      <c r="CXS59">
        <v>46.25372541875992</v>
      </c>
      <c r="CXT59">
        <v>47.253689514386473</v>
      </c>
      <c r="CXU59">
        <v>48.25365509813777</v>
      </c>
      <c r="CXV59">
        <v>49.253622079376427</v>
      </c>
      <c r="CXW59">
        <v>50.253590374679078</v>
      </c>
      <c r="CXX59">
        <v>51.253559907132669</v>
      </c>
      <c r="CXY59">
        <v>52.253530605711589</v>
      </c>
      <c r="CXZ59">
        <v>53.25350240472487</v>
      </c>
      <c r="CYA59">
        <v>54.253475243324623</v>
      </c>
      <c r="CYB59">
        <v>55.253449065067763</v>
      </c>
      <c r="CYC59">
        <v>56.253423817524542</v>
      </c>
      <c r="CYD59">
        <v>57.253399451928068</v>
      </c>
      <c r="CYE59">
        <v>58.253375922859931</v>
      </c>
      <c r="CYF59">
        <v>59.253353187967662</v>
      </c>
      <c r="CYG59">
        <v>60.25333120771031</v>
      </c>
      <c r="CYH59">
        <v>61.253309945128983</v>
      </c>
      <c r="CYI59">
        <v>62.253289365639453</v>
      </c>
      <c r="CYJ59">
        <v>63.253269436844427</v>
      </c>
      <c r="CYK59">
        <v>0.65432052240295635</v>
      </c>
      <c r="CYL59">
        <v>1.390033436302047</v>
      </c>
      <c r="CYM59">
        <v>2.3315768402601869</v>
      </c>
      <c r="CYN59">
        <v>3.3076136669867719</v>
      </c>
      <c r="CYO59">
        <v>4.2946904170193312</v>
      </c>
      <c r="CYP59">
        <v>5.2866268438426482</v>
      </c>
      <c r="CYQ59">
        <v>6.2811209982006933</v>
      </c>
      <c r="CYR59">
        <v>7.2771243360298357</v>
      </c>
      <c r="CYS59">
        <v>8.2740918661831202</v>
      </c>
      <c r="CYT59">
        <v>9.2717125612282469</v>
      </c>
      <c r="CYU59">
        <v>10.269796075192421</v>
      </c>
      <c r="CYV59">
        <v>11.268219426068949</v>
      </c>
      <c r="CYW59">
        <v>12.266899634465011</v>
      </c>
      <c r="CYX59">
        <v>13.265778689923851</v>
      </c>
      <c r="CYY59">
        <v>14.264814820320581</v>
      </c>
      <c r="CYZ59">
        <v>15.263977183749899</v>
      </c>
      <c r="CZA59">
        <v>16.263242514149439</v>
      </c>
      <c r="CZB59">
        <v>17.26259293043886</v>
      </c>
      <c r="CZC59">
        <v>18.262014464183231</v>
      </c>
      <c r="CZD59">
        <v>19.261496045168389</v>
      </c>
      <c r="CZE59">
        <v>20.261028786960392</v>
      </c>
      <c r="CZF59">
        <v>21.26060547383441</v>
      </c>
      <c r="CZG59">
        <v>22.260220185839081</v>
      </c>
      <c r="CZH59">
        <v>23.259868020477619</v>
      </c>
      <c r="CZI59">
        <v>24.259544883159649</v>
      </c>
      <c r="CZJ59">
        <v>25.259247327385619</v>
      </c>
      <c r="CZK59">
        <v>26.258972431419281</v>
      </c>
      <c r="CZL59">
        <v>27.258717702086379</v>
      </c>
      <c r="CZM59">
        <v>28.258480998985728</v>
      </c>
      <c r="CZN59">
        <v>29.258260474232529</v>
      </c>
      <c r="CZO59">
        <v>30.258054524143439</v>
      </c>
      <c r="CZP59">
        <v>31.257861750190749</v>
      </c>
      <c r="CZQ59">
        <v>32.257680927215418</v>
      </c>
      <c r="CZR59">
        <v>33.257510977372277</v>
      </c>
      <c r="CZS59">
        <v>34.257350948636379</v>
      </c>
      <c r="CZT59">
        <v>35.257199996965703</v>
      </c>
      <c r="CZU59">
        <v>36.257057371414433</v>
      </c>
      <c r="CZV59">
        <v>37.256922401642861</v>
      </c>
      <c r="CZW59">
        <v>38.256794487385342</v>
      </c>
      <c r="CZX59">
        <v>39.25667308952756</v>
      </c>
      <c r="CZY59">
        <v>40.256557722513207</v>
      </c>
      <c r="CZZ59">
        <v>41.256447947854618</v>
      </c>
      <c r="DAA59">
        <v>42.25634336856465</v>
      </c>
      <c r="DAB59">
        <v>43.256243624360607</v>
      </c>
      <c r="DAC59">
        <v>44.256148387518287</v>
      </c>
      <c r="DAD59">
        <v>45.256057359275538</v>
      </c>
      <c r="DAE59">
        <v>46.255970266702192</v>
      </c>
      <c r="DAF59">
        <v>47.255886859967383</v>
      </c>
      <c r="DAG59">
        <v>48.255806909946472</v>
      </c>
      <c r="DAH59">
        <v>49.255730206119537</v>
      </c>
      <c r="DAI59">
        <v>50.255656554720659</v>
      </c>
      <c r="DAJ59">
        <v>51.255585777103732</v>
      </c>
      <c r="DAK59">
        <v>52.255517708295997</v>
      </c>
      <c r="DAL59">
        <v>53.255452195714547</v>
      </c>
      <c r="DAM59">
        <v>54.255389098024523</v>
      </c>
      <c r="DAN59">
        <v>55.255328284121497</v>
      </c>
      <c r="DAO59">
        <v>56.255269632222337</v>
      </c>
      <c r="DAP59">
        <v>57.255213029051227</v>
      </c>
      <c r="DAQ59">
        <v>58.255158369109573</v>
      </c>
      <c r="DAR59">
        <v>59.255105554019877</v>
      </c>
      <c r="DAS59">
        <v>60.255054491934843</v>
      </c>
      <c r="DAT59">
        <v>61.255005097004421</v>
      </c>
      <c r="DAU59">
        <v>62.254957288894168</v>
      </c>
      <c r="DAV59">
        <v>63.254910992349338</v>
      </c>
      <c r="DAW59">
        <v>1.6235164138491709</v>
      </c>
      <c r="DAX59">
        <v>2.0346653665990559</v>
      </c>
      <c r="DAY59">
        <v>2.7647641422077349</v>
      </c>
      <c r="DAZ59">
        <v>3.6260141160836201</v>
      </c>
      <c r="DBA59">
        <v>4.5444511195564283</v>
      </c>
      <c r="DBB59">
        <v>5.4914564175669893</v>
      </c>
      <c r="DBC59">
        <v>6.4544675376081697</v>
      </c>
      <c r="DBD59">
        <v>7.4272611911819606</v>
      </c>
      <c r="DBE59">
        <v>8.406441959000114</v>
      </c>
      <c r="DBF59">
        <v>9.3900119285354311</v>
      </c>
      <c r="DBG59">
        <v>10.37672306781084</v>
      </c>
      <c r="DBH59">
        <v>11.365757310185611</v>
      </c>
      <c r="DBI59">
        <v>12.35655683602992</v>
      </c>
      <c r="DBJ59">
        <v>13.348728570543249</v>
      </c>
      <c r="DBK59">
        <v>14.3419877303684</v>
      </c>
      <c r="DBL59">
        <v>15.33612303243677</v>
      </c>
      <c r="DBM59">
        <v>16.33097447411016</v>
      </c>
      <c r="DBN59">
        <v>17.3264186975277</v>
      </c>
      <c r="DBO59">
        <v>18.32235908637416</v>
      </c>
      <c r="DBP59">
        <v>19.318718904162299</v>
      </c>
      <c r="DBQ59">
        <v>20.315436438975109</v>
      </c>
      <c r="DBR59">
        <v>21.31246150293385</v>
      </c>
      <c r="DBS59">
        <v>22.309752865552721</v>
      </c>
      <c r="DBT59">
        <v>23.307276343022959</v>
      </c>
      <c r="DBU59">
        <v>24.305003356058972</v>
      </c>
      <c r="DBV59">
        <v>25.302909827647049</v>
      </c>
      <c r="DBW59">
        <v>26.300975330851092</v>
      </c>
      <c r="DBX59">
        <v>27.299182422959809</v>
      </c>
      <c r="DBY59">
        <v>28.297516120148028</v>
      </c>
      <c r="DBZ59">
        <v>29.295963479258329</v>
      </c>
      <c r="DCA59">
        <v>30.29451326207499</v>
      </c>
      <c r="DCB59">
        <v>31.293155663723621</v>
      </c>
      <c r="DCC59">
        <v>32.291882091355987</v>
      </c>
      <c r="DCD59">
        <v>33.290684982589909</v>
      </c>
      <c r="DCE59">
        <v>34.289557655619262</v>
      </c>
      <c r="DCF59">
        <v>35.288494184734454</v>
      </c>
      <c r="DCG59">
        <v>36.287489296368207</v>
      </c>
      <c r="DCH59">
        <v>37.286538281825493</v>
      </c>
      <c r="DCI59">
        <v>38.285636923656327</v>
      </c>
      <c r="DCJ59">
        <v>39.28478143324763</v>
      </c>
      <c r="DCK59">
        <v>40.283968397689392</v>
      </c>
      <c r="DCL59">
        <v>41.283194734347262</v>
      </c>
      <c r="DCM59">
        <v>42.282457651868313</v>
      </c>
      <c r="DCN59">
        <v>43.281754616582234</v>
      </c>
      <c r="DCO59">
        <v>44.281083323446794</v>
      </c>
      <c r="DCP59">
        <v>45.280441670836623</v>
      </c>
      <c r="DCQ59">
        <v>46.27982773859511</v>
      </c>
      <c r="DCR59">
        <v>47.279239768867242</v>
      </c>
      <c r="DCS59">
        <v>48.278676149310861</v>
      </c>
      <c r="DCT59">
        <v>49.278135398349207</v>
      </c>
      <c r="DCU59">
        <v>50.277616152180848</v>
      </c>
      <c r="DCV59">
        <v>51.27711715330765</v>
      </c>
      <c r="DCW59">
        <v>52.276637240377632</v>
      </c>
      <c r="DCX59">
        <v>53.276175339170493</v>
      </c>
      <c r="DCY59">
        <v>54.275730454578287</v>
      </c>
      <c r="DCZ59">
        <v>55.275301663455778</v>
      </c>
      <c r="DDA59">
        <v>56.274888108232062</v>
      </c>
      <c r="DDB59">
        <v>57.274488991190807</v>
      </c>
      <c r="DDC59">
        <v>58.274103569338912</v>
      </c>
      <c r="DDD59">
        <v>59.273731149793811</v>
      </c>
      <c r="DDE59">
        <v>60.273371085629833</v>
      </c>
      <c r="DDF59">
        <v>61.273022772130624</v>
      </c>
      <c r="DDG59">
        <v>62.272685643402568</v>
      </c>
      <c r="DDH59">
        <v>63.272359169308977</v>
      </c>
      <c r="DDI59">
        <v>2.6160037740870461</v>
      </c>
      <c r="DDJ59">
        <v>2.8892098148174821</v>
      </c>
      <c r="DDK59">
        <v>3.4426139722655029</v>
      </c>
      <c r="DDL59">
        <v>4.1660111101673349</v>
      </c>
      <c r="DDM59">
        <v>4.9859508800265644</v>
      </c>
      <c r="DDN59">
        <v>5.8620613939157673</v>
      </c>
      <c r="DDO59">
        <v>6.7725786369770313</v>
      </c>
      <c r="DDP59">
        <v>7.7053149839599469</v>
      </c>
      <c r="DDQ59">
        <v>8.65308827009396</v>
      </c>
      <c r="DDR59">
        <v>9.6114512024999463</v>
      </c>
      <c r="DDS59">
        <v>10.577525789429099</v>
      </c>
      <c r="DDT59">
        <v>11.54937701497521</v>
      </c>
      <c r="DDU59">
        <v>12.525660343552261</v>
      </c>
      <c r="DDV59">
        <v>13.50541464191447</v>
      </c>
      <c r="DDW59">
        <v>14.487935748685439</v>
      </c>
      <c r="DDX59">
        <v>15.472696593226329</v>
      </c>
      <c r="DDY59">
        <v>16.459295169418329</v>
      </c>
      <c r="DDZ59">
        <v>17.4474197256224</v>
      </c>
      <c r="DEA59">
        <v>18.4368249080485</v>
      </c>
      <c r="DEB59">
        <v>19.427315056333381</v>
      </c>
      <c r="DEC59">
        <v>20.418732279601439</v>
      </c>
      <c r="DED59">
        <v>21.410947795789831</v>
      </c>
      <c r="DEE59">
        <v>22.403855541447271</v>
      </c>
      <c r="DEF59">
        <v>23.397367388875988</v>
      </c>
      <c r="DEG59">
        <v>24.391409519296701</v>
      </c>
      <c r="DEH59">
        <v>25.385919639556839</v>
      </c>
      <c r="DEI59">
        <v>26.380844822598789</v>
      </c>
      <c r="DEJ59">
        <v>27.376139814846749</v>
      </c>
      <c r="DEK59">
        <v>28.371765697080569</v>
      </c>
      <c r="DEL59">
        <v>29.367688815738251</v>
      </c>
      <c r="DEM59">
        <v>30.36387992312638</v>
      </c>
      <c r="DEN59">
        <v>31.36031348048099</v>
      </c>
      <c r="DEO59">
        <v>32.356967089052667</v>
      </c>
      <c r="DEP59">
        <v>33.353821022636033</v>
      </c>
      <c r="DEQ59">
        <v>34.350857841079282</v>
      </c>
      <c r="DER59">
        <v>35.348062068889121</v>
      </c>
      <c r="DES59">
        <v>36.345419926505713</v>
      </c>
      <c r="DET59">
        <v>37.342919104457238</v>
      </c>
      <c r="DEU59">
        <v>38.340548572627881</v>
      </c>
      <c r="DEV59">
        <v>39.338298418437439</v>
      </c>
      <c r="DEW59">
        <v>40.336159708951442</v>
      </c>
      <c r="DEX59">
        <v>41.334124372896028</v>
      </c>
      <c r="DEY59">
        <v>42.332185099307573</v>
      </c>
      <c r="DEZ59">
        <v>43.330335250145907</v>
      </c>
      <c r="DFA59">
        <v>44.328568784679227</v>
      </c>
      <c r="DFB59">
        <v>45.326880193832423</v>
      </c>
      <c r="DFC59">
        <v>46.325264443001693</v>
      </c>
      <c r="DFD59">
        <v>47.323716922089261</v>
      </c>
      <c r="DFE59">
        <v>48.322233401717241</v>
      </c>
      <c r="DFF59">
        <v>49.320809994748032</v>
      </c>
      <c r="DFG59">
        <v>50.319443122376043</v>
      </c>
      <c r="DFH59">
        <v>51.318129484169987</v>
      </c>
      <c r="DFI59">
        <v>52.316866031539362</v>
      </c>
      <c r="DFJ59">
        <v>53.315649944177153</v>
      </c>
      <c r="DFK59">
        <v>54.314478609096831</v>
      </c>
      <c r="DFL59">
        <v>55.313349601936388</v>
      </c>
      <c r="DFM59">
        <v>56.312260670248691</v>
      </c>
      <c r="DFN59">
        <v>57.31120971853619</v>
      </c>
      <c r="DFO59">
        <v>58.310194794821577</v>
      </c>
      <c r="DFP59">
        <v>59.309214078573298</v>
      </c>
      <c r="DFQ59">
        <v>60.308265869829462</v>
      </c>
      <c r="DFR59">
        <v>61.307348579383508</v>
      </c>
      <c r="DFS59">
        <v>62.306460719912813</v>
      </c>
      <c r="DFT59">
        <v>63.305600897946128</v>
      </c>
      <c r="DFU59">
        <v>3.6126369795535318</v>
      </c>
      <c r="DFV59">
        <v>3.8151282487011708</v>
      </c>
      <c r="DFW59">
        <v>4.2496189431568654</v>
      </c>
      <c r="DFX59">
        <v>4.8542062966089166</v>
      </c>
      <c r="DFY59">
        <v>5.5738116561324231</v>
      </c>
      <c r="DFZ59">
        <v>6.3695709420680497</v>
      </c>
      <c r="DGA59">
        <v>7.2163350527839034</v>
      </c>
      <c r="DGB59">
        <v>8.0981201029644936</v>
      </c>
      <c r="DGC59">
        <v>9.0046436248214548</v>
      </c>
      <c r="DGD59">
        <v>9.9291321079960291</v>
      </c>
      <c r="DGE59">
        <v>10.86700151955624</v>
      </c>
      <c r="DGF59">
        <v>11.815065790508219</v>
      </c>
      <c r="DGG59">
        <v>12.77105466443698</v>
      </c>
      <c r="DGH59">
        <v>13.73331332381365</v>
      </c>
      <c r="DGI59">
        <v>14.700610615142409</v>
      </c>
      <c r="DGJ59">
        <v>15.672013593218891</v>
      </c>
      <c r="DGK59">
        <v>16.64680352722521</v>
      </c>
      <c r="DGL59">
        <v>17.62441843812265</v>
      </c>
      <c r="DGM59">
        <v>18.604412995040651</v>
      </c>
      <c r="DGN59">
        <v>19.586430009014851</v>
      </c>
      <c r="DGO59">
        <v>20.570179826779292</v>
      </c>
      <c r="DGP59">
        <v>21.555425203740189</v>
      </c>
      <c r="DGQ59">
        <v>22.541970040837992</v>
      </c>
      <c r="DGR59">
        <v>23.529650888401161</v>
      </c>
      <c r="DGS59">
        <v>24.518330459842439</v>
      </c>
      <c r="DGT59">
        <v>25.507892624559119</v>
      </c>
      <c r="DGU59">
        <v>26.498238502852178</v>
      </c>
      <c r="DGV59">
        <v>27.489283391206069</v>
      </c>
      <c r="DGW59">
        <v>28.4809543198615</v>
      </c>
      <c r="DGX59">
        <v>29.473188096608041</v>
      </c>
      <c r="DGY59">
        <v>30.46592972791143</v>
      </c>
      <c r="DGZ59">
        <v>31.459131135395928</v>
      </c>
      <c r="DHA59">
        <v>32.452750105376857</v>
      </c>
      <c r="DHB59">
        <v>33.446749423674007</v>
      </c>
      <c r="DHC59">
        <v>34.44109615877575</v>
      </c>
      <c r="DHD59">
        <v>35.435761064580483</v>
      </c>
      <c r="DHE59">
        <v>36.43071808013174</v>
      </c>
      <c r="DHF59">
        <v>37.425943908497977</v>
      </c>
      <c r="DHG59">
        <v>38.421417660597029</v>
      </c>
      <c r="DHH59">
        <v>39.417120552597922</v>
      </c>
      <c r="DHI59">
        <v>40.413035647746597</v>
      </c>
      <c r="DHJ59">
        <v>41.409147635202991</v>
      </c>
      <c r="DHK59">
        <v>42.40544263985506</v>
      </c>
      <c r="DHL59">
        <v>43.401908058172253</v>
      </c>
      <c r="DHM59">
        <v>44.398532416038677</v>
      </c>
      <c r="DHN59">
        <v>45.395305245212718</v>
      </c>
      <c r="DHO59">
        <v>46.392216975631129</v>
      </c>
      <c r="DHP59">
        <v>47.389258841239943</v>
      </c>
      <c r="DHQ59">
        <v>48.386422797413303</v>
      </c>
      <c r="DHR59">
        <v>49.383701448332488</v>
      </c>
      <c r="DHS59">
        <v>50.381087982952863</v>
      </c>
      <c r="DHT59">
        <v>51.378576118398193</v>
      </c>
      <c r="DHU59">
        <v>52.376160049797832</v>
      </c>
      <c r="DHV59">
        <v>53.373834405727663</v>
      </c>
      <c r="DHW59">
        <v>54.371594208539051</v>
      </c>
      <c r="DHX59">
        <v>55.369434838961801</v>
      </c>
      <c r="DHY59">
        <v>56.367352004454112</v>
      </c>
      <c r="DHZ59">
        <v>57.365341710845208</v>
      </c>
      <c r="DIA59">
        <v>58.363400236878228</v>
      </c>
      <c r="DIB59">
        <v>59.361524111313358</v>
      </c>
      <c r="DIC59">
        <v>60.359710092296147</v>
      </c>
      <c r="DID59">
        <v>61.357955148733872</v>
      </c>
      <c r="DIE59">
        <v>62.356256443455912</v>
      </c>
      <c r="DIF59">
        <v>63.354611317961989</v>
      </c>
      <c r="DIG59">
        <v>4.6107283747839301</v>
      </c>
      <c r="DIH59">
        <v>4.7710453523350269</v>
      </c>
      <c r="DII59">
        <v>5.1251274483702023</v>
      </c>
      <c r="DIJ59">
        <v>5.6365759970071956</v>
      </c>
      <c r="DIK59">
        <v>6.266980658821093</v>
      </c>
      <c r="DIL59">
        <v>6.9842039049585072</v>
      </c>
      <c r="DIM59">
        <v>7.7642231932137076</v>
      </c>
      <c r="DIN59">
        <v>8.589948742689776</v>
      </c>
      <c r="DIO59">
        <v>9.4494061723495442</v>
      </c>
      <c r="DIP59">
        <v>10.33418282294433</v>
      </c>
      <c r="DIQ59">
        <v>11.238300237404131</v>
      </c>
      <c r="DIR59">
        <v>12.157444214720369</v>
      </c>
      <c r="DIS59">
        <v>13.08844939028446</v>
      </c>
      <c r="DIT59">
        <v>14.028954524483909</v>
      </c>
      <c r="DIU59">
        <v>14.97717004837822</v>
      </c>
      <c r="DIV59">
        <v>15.9317193129316</v>
      </c>
      <c r="DIW59">
        <v>16.89152858311046</v>
      </c>
      <c r="DIX59">
        <v>17.85574964771957</v>
      </c>
      <c r="DIY59">
        <v>18.823704552771691</v>
      </c>
      <c r="DIZ59">
        <v>19.794845558832669</v>
      </c>
      <c r="DJA59">
        <v>20.76872572658317</v>
      </c>
      <c r="DJB59">
        <v>21.74497702721338</v>
      </c>
      <c r="DJC59">
        <v>22.723293852829471</v>
      </c>
      <c r="DJD59">
        <v>23.7034204521212</v>
      </c>
      <c r="DJE59">
        <v>24.685141254164169</v>
      </c>
      <c r="DJF59">
        <v>25.668273341735269</v>
      </c>
      <c r="DJG59">
        <v>26.65266054175526</v>
      </c>
      <c r="DJH59">
        <v>27.638168744727601</v>
      </c>
      <c r="DJI59">
        <v>28.624682167144449</v>
      </c>
      <c r="DJJ59">
        <v>29.612100343914101</v>
      </c>
      <c r="DJK59">
        <v>30.600335690741002</v>
      </c>
      <c r="DJL59">
        <v>31.589311515036819</v>
      </c>
      <c r="DJM59">
        <v>32.578960382462142</v>
      </c>
      <c r="DJN59">
        <v>33.56922276744038</v>
      </c>
      <c r="DJO59">
        <v>34.560045931943399</v>
      </c>
      <c r="DJP59">
        <v>35.551382988936417</v>
      </c>
      <c r="DJQ59">
        <v>36.54319211609787</v>
      </c>
      <c r="DJR59">
        <v>37.535435892527452</v>
      </c>
      <c r="DJS59">
        <v>38.528080736652811</v>
      </c>
      <c r="DJT59">
        <v>39.521096427832532</v>
      </c>
      <c r="DJU59">
        <v>40.514455697516631</v>
      </c>
      <c r="DJV59">
        <v>41.508133878482631</v>
      </c>
      <c r="DJW59">
        <v>42.502108602774491</v>
      </c>
      <c r="DJX59">
        <v>43.496359540656243</v>
      </c>
      <c r="DJY59">
        <v>44.490868174244888</v>
      </c>
      <c r="DJZ59">
        <v>45.485617600578287</v>
      </c>
      <c r="DKA59">
        <v>46.480592359758468</v>
      </c>
      <c r="DKB59">
        <v>47.47577828453197</v>
      </c>
      <c r="DKC59">
        <v>48.471162368258071</v>
      </c>
      <c r="DKD59">
        <v>49.466732648700763</v>
      </c>
      <c r="DKE59">
        <v>50.462478105479903</v>
      </c>
      <c r="DKF59">
        <v>51.458388569348323</v>
      </c>
      <c r="DKG59">
        <v>52.454454641736938</v>
      </c>
      <c r="DKH59">
        <v>53.450667623239639</v>
      </c>
      <c r="DKI59">
        <v>54.447019449902292</v>
      </c>
      <c r="DKJ59">
        <v>55.443502636341783</v>
      </c>
      <c r="DKK59">
        <v>56.440110224857257</v>
      </c>
      <c r="DKL59">
        <v>57.436835739811073</v>
      </c>
      <c r="DKM59">
        <v>58.433673146654392</v>
      </c>
      <c r="DKN59">
        <v>59.430616815056183</v>
      </c>
      <c r="DKO59">
        <v>60.427661485664309</v>
      </c>
      <c r="DKP59">
        <v>61.424802240088958</v>
      </c>
      <c r="DKQ59">
        <v>62.422034473750031</v>
      </c>
      <c r="DKR59">
        <v>63.41935387127527</v>
      </c>
      <c r="DKS59">
        <v>5.609499652022242</v>
      </c>
      <c r="DKT59">
        <v>5.7419982544439749</v>
      </c>
      <c r="DKU59">
        <v>6.0394206313219856</v>
      </c>
      <c r="DKV59">
        <v>6.4790940084272322</v>
      </c>
      <c r="DKW59">
        <v>7.0343952674012904</v>
      </c>
      <c r="DKX59">
        <v>7.6802847854775314</v>
      </c>
      <c r="DKY59">
        <v>8.3958818473128627</v>
      </c>
      <c r="DKZ59">
        <v>9.1648725906058104</v>
      </c>
      <c r="DLA59">
        <v>9.9749158998979865</v>
      </c>
      <c r="DLB59">
        <v>10.8167927232631</v>
      </c>
      <c r="DLC59">
        <v>11.68362368557109</v>
      </c>
      <c r="DLD59">
        <v>12.57024741339794</v>
      </c>
      <c r="DLE59">
        <v>13.47275686866046</v>
      </c>
      <c r="DLF59">
        <v>14.388163025558111</v>
      </c>
      <c r="DLG59">
        <v>15.314153351003039</v>
      </c>
      <c r="DLH59">
        <v>16.248918439885092</v>
      </c>
      <c r="DLI59">
        <v>17.19102696391456</v>
      </c>
      <c r="DLJ59">
        <v>18.139334764043511</v>
      </c>
      <c r="DLK59">
        <v>19.092918144957249</v>
      </c>
      <c r="DLL59">
        <v>20.05102443512644</v>
      </c>
      <c r="DLM59">
        <v>21.013034966563911</v>
      </c>
      <c r="DLN59">
        <v>21.978437071685459</v>
      </c>
      <c r="DLO59">
        <v>22.946802690615471</v>
      </c>
      <c r="DLP59">
        <v>23.917771872188212</v>
      </c>
      <c r="DLQ59">
        <v>24.89103993283603</v>
      </c>
      <c r="DLR59">
        <v>25.86634737542272</v>
      </c>
      <c r="DLS59">
        <v>26.8434719094613</v>
      </c>
      <c r="DLT59">
        <v>27.822222085269139</v>
      </c>
      <c r="DLU59">
        <v>28.80243217803034</v>
      </c>
      <c r="DLV59">
        <v>29.78395804754696</v>
      </c>
      <c r="DLW59">
        <v>30.76667376539163</v>
      </c>
      <c r="DLX59">
        <v>31.750468849987669</v>
      </c>
      <c r="DLY59">
        <v>32.735245986582058</v>
      </c>
      <c r="DLZ59">
        <v>33.720919136495041</v>
      </c>
      <c r="DMA59">
        <v>34.707411960819513</v>
      </c>
      <c r="DMB59">
        <v>35.694656499622432</v>
      </c>
      <c r="DMC59">
        <v>36.682592059913617</v>
      </c>
      <c r="DMD59">
        <v>37.6711642751062</v>
      </c>
      <c r="DME59">
        <v>38.660324306063927</v>
      </c>
      <c r="DMF59">
        <v>39.650028159612162</v>
      </c>
      <c r="DMG59">
        <v>40.640236104949459</v>
      </c>
      <c r="DMH59">
        <v>41.63091217201513</v>
      </c>
      <c r="DMI59">
        <v>42.6220237187541</v>
      </c>
      <c r="DMJ59">
        <v>43.613541056534693</v>
      </c>
      <c r="DMK59">
        <v>44.60543712483981</v>
      </c>
      <c r="DML59">
        <v>45.597687207862172</v>
      </c>
      <c r="DMM59">
        <v>46.590268686862473</v>
      </c>
      <c r="DMN59">
        <v>47.583160823152951</v>
      </c>
      <c r="DMO59">
        <v>48.576344567392447</v>
      </c>
      <c r="DMP59">
        <v>49.569802391557268</v>
      </c>
      <c r="DMQ59">
        <v>50.563518140513501</v>
      </c>
      <c r="DMR59">
        <v>51.557476900581918</v>
      </c>
      <c r="DMS59">
        <v>52.551664882875393</v>
      </c>
      <c r="DMT59">
        <v>53.546069319512497</v>
      </c>
      <c r="DMU59">
        <v>54.54067837108407</v>
      </c>
      <c r="DMV59">
        <v>55.535481043977981</v>
      </c>
      <c r="DMW59">
        <v>56.530467116361578</v>
      </c>
      <c r="DMX59">
        <v>57.525627071784598</v>
      </c>
      <c r="DMY59">
        <v>58.520952039504941</v>
      </c>
      <c r="DMZ59">
        <v>59.516433740758004</v>
      </c>
      <c r="DNA59">
        <v>60.512064440291887</v>
      </c>
      <c r="DNB59">
        <v>61.507836902577203</v>
      </c>
      <c r="DNC59">
        <v>62.503744352174913</v>
      </c>
      <c r="DND59">
        <v>63.499780437809683</v>
      </c>
      <c r="DNE59">
        <v>6.6086425645542102</v>
      </c>
      <c r="DNF59">
        <v>6.7214741057328826</v>
      </c>
      <c r="DNG59">
        <v>6.9772682162890689</v>
      </c>
      <c r="DNH59">
        <v>7.361136418382535</v>
      </c>
      <c r="DNI59">
        <v>7.8543228210990694</v>
      </c>
      <c r="DNJ59">
        <v>8.4376800476219564</v>
      </c>
      <c r="DNK59">
        <v>9.0938716833941324</v>
      </c>
      <c r="DNL59">
        <v>9.808290360814043</v>
      </c>
      <c r="DNM59">
        <v>10.569135130654621</v>
      </c>
      <c r="DNN59">
        <v>11.36708735859972</v>
      </c>
      <c r="DNO59">
        <v>12.19486501057054</v>
      </c>
      <c r="DNP59">
        <v>13.04679233505453</v>
      </c>
      <c r="DNQ59">
        <v>13.91843553859548</v>
      </c>
      <c r="DNR59">
        <v>14.806313026882741</v>
      </c>
      <c r="DNS59">
        <v>15.70767210817815</v>
      </c>
      <c r="DNT59">
        <v>16.620319511550839</v>
      </c>
      <c r="DNU59">
        <v>17.542493502180289</v>
      </c>
      <c r="DNV59">
        <v>18.472767412654701</v>
      </c>
      <c r="DNW59">
        <v>19.409976648364051</v>
      </c>
      <c r="DNX59">
        <v>20.35316317180299</v>
      </c>
      <c r="DNY59">
        <v>21.3015330130495</v>
      </c>
      <c r="DNZ59">
        <v>22.254423522392969</v>
      </c>
      <c r="DOA59">
        <v>23.211277946766259</v>
      </c>
      <c r="DOB59">
        <v>24.171625545875841</v>
      </c>
      <c r="DOC59">
        <v>25.13506592666981</v>
      </c>
      <c r="DOD59">
        <v>26.101256612393929</v>
      </c>
      <c r="DOE59">
        <v>27.069903109432019</v>
      </c>
      <c r="DOF59">
        <v>28.040750916515009</v>
      </c>
      <c r="DOG59">
        <v>29.013579054815651</v>
      </c>
      <c r="DOH59">
        <v>29.9881947969203</v>
      </c>
      <c r="DOI59">
        <v>30.96442934701102</v>
      </c>
      <c r="DOJ59">
        <v>31.942134280508519</v>
      </c>
      <c r="DOK59">
        <v>32.921178593756899</v>
      </c>
      <c r="DOL59">
        <v>33.901446246584193</v>
      </c>
      <c r="DOM59">
        <v>34.882834105302237</v>
      </c>
      <c r="DON59">
        <v>35.865250212790073</v>
      </c>
      <c r="DOO59">
        <v>36.848612327115347</v>
      </c>
      <c r="DOP59">
        <v>37.832846681713463</v>
      </c>
      <c r="DOQ59">
        <v>38.817886929224237</v>
      </c>
      <c r="DOR59">
        <v>39.80367323825827</v>
      </c>
      <c r="DOS59">
        <v>40.790151518056867</v>
      </c>
      <c r="DOT59">
        <v>41.777272750552278</v>
      </c>
      <c r="DOU59">
        <v>42.764992412977669</v>
      </c>
      <c r="DOV59">
        <v>43.753269977111863</v>
      </c>
      <c r="DOW59">
        <v>44.742068473619298</v>
      </c>
      <c r="DOX59">
        <v>45.731354111878623</v>
      </c>
      <c r="DOY59">
        <v>46.7210959472703</v>
      </c>
      <c r="DOZ59">
        <v>47.711265589188017</v>
      </c>
      <c r="DPA59">
        <v>48.701836944103427</v>
      </c>
      <c r="DPB59">
        <v>49.69278598889418</v>
      </c>
      <c r="DPC59">
        <v>50.684090570375609</v>
      </c>
      <c r="DPD59">
        <v>51.67573022758399</v>
      </c>
      <c r="DPE59">
        <v>52.667686033867462</v>
      </c>
      <c r="DPF59">
        <v>53.659940456266227</v>
      </c>
      <c r="DPG59">
        <v>54.652477230021667</v>
      </c>
      <c r="DPH59">
        <v>55.645281246355808</v>
      </c>
      <c r="DPI59">
        <v>56.638338451918223</v>
      </c>
      <c r="DPJ59">
        <v>57.631635758514072</v>
      </c>
      <c r="DPK59">
        <v>58.625160961911547</v>
      </c>
      <c r="DPL59">
        <v>59.618902668684179</v>
      </c>
      <c r="DPM59">
        <v>60.612850230178402</v>
      </c>
      <c r="DPN59">
        <v>61.606993682812003</v>
      </c>
      <c r="DPO59">
        <v>62.601323694008563</v>
      </c>
      <c r="DPP59">
        <v>63.595831513158451</v>
      </c>
      <c r="DPQ59">
        <v>7.6080106957099929</v>
      </c>
      <c r="DPR59">
        <v>7.706223741498663</v>
      </c>
      <c r="DPS59">
        <v>7.9303178979179423</v>
      </c>
      <c r="DPT59">
        <v>8.2700664791788494</v>
      </c>
      <c r="DPU59">
        <v>8.7119491032740566</v>
      </c>
      <c r="DPV59">
        <v>9.2413264624748344</v>
      </c>
      <c r="DPW59">
        <v>9.8440932743466849</v>
      </c>
      <c r="DPX59">
        <v>10.50762722987629</v>
      </c>
      <c r="DPY59">
        <v>11.22115357750876</v>
      </c>
      <c r="DPZ59">
        <v>11.975739860987201</v>
      </c>
      <c r="DQA59">
        <v>12.76410603317121</v>
      </c>
      <c r="DQB59">
        <v>13.580370408572721</v>
      </c>
      <c r="DQC59">
        <v>14.41979604717201</v>
      </c>
      <c r="DQD59">
        <v>15.27856588983526</v>
      </c>
      <c r="DQE59">
        <v>16.153595056767941</v>
      </c>
      <c r="DQF59">
        <v>17.042379260714679</v>
      </c>
      <c r="DQG59">
        <v>17.942874587814451</v>
      </c>
      <c r="DQH59">
        <v>18.85340303717177</v>
      </c>
      <c r="DQI59">
        <v>19.772578579690549</v>
      </c>
      <c r="DQJ59">
        <v>20.6992492931033</v>
      </c>
      <c r="DQK59">
        <v>21.632451985524838</v>
      </c>
      <c r="DQL59">
        <v>22.57137648691452</v>
      </c>
      <c r="DQM59">
        <v>23.515337423095541</v>
      </c>
      <c r="DQN59">
        <v>24.46375179178446</v>
      </c>
      <c r="DQO59">
        <v>25.416121052159738</v>
      </c>
      <c r="DQP59">
        <v>26.372016740212299</v>
      </c>
      <c r="DQQ59">
        <v>27.331068851291519</v>
      </c>
      <c r="DQR59">
        <v>28.292956405473738</v>
      </c>
      <c r="DQS59">
        <v>29.257399743826131</v>
      </c>
      <c r="DQT59">
        <v>30.224154204510629</v>
      </c>
      <c r="DQU59">
        <v>31.193004904722429</v>
      </c>
      <c r="DQV59">
        <v>32.163762413530499</v>
      </c>
      <c r="DQW59">
        <v>33.136259146168527</v>
      </c>
      <c r="DQX59">
        <v>34.110346345501057</v>
      </c>
      <c r="DQY59">
        <v>35.085891543725062</v>
      </c>
      <c r="DQZ59">
        <v>36.062776418712382</v>
      </c>
      <c r="DRA59">
        <v>37.040894976148152</v>
      </c>
      <c r="DRB59">
        <v>38.0201520018271</v>
      </c>
      <c r="DRC59">
        <v>39.00046173893378</v>
      </c>
      <c r="DRD59">
        <v>39.981746753462858</v>
      </c>
      <c r="DRE59">
        <v>40.963936957597689</v>
      </c>
      <c r="DRF59">
        <v>41.94696876621763</v>
      </c>
      <c r="DRG59">
        <v>42.930784366023843</v>
      </c>
      <c r="DRH59">
        <v>43.915331080273518</v>
      </c>
      <c r="DRI59">
        <v>44.900560814961302</v>
      </c>
      <c r="DRJ59">
        <v>45.886429574614297</v>
      </c>
      <c r="DRK59">
        <v>46.87289703777693</v>
      </c>
      <c r="DRL59">
        <v>47.859926183833977</v>
      </c>
      <c r="DRM59">
        <v>48.847482964120452</v>
      </c>
      <c r="DRN59">
        <v>49.835536011344729</v>
      </c>
      <c r="DRO59">
        <v>50.824056382249118</v>
      </c>
      <c r="DRP59">
        <v>51.813017329181257</v>
      </c>
      <c r="DRQ59">
        <v>52.802394096878203</v>
      </c>
      <c r="DRR59">
        <v>53.792163741292633</v>
      </c>
      <c r="DRS59">
        <v>54.782304967736053</v>
      </c>
      <c r="DRT59">
        <v>55.772797985989882</v>
      </c>
      <c r="DRU59">
        <v>56.76362438035504</v>
      </c>
      <c r="DRV59">
        <v>57.754766992881528</v>
      </c>
      <c r="DRW59">
        <v>58.746209818251572</v>
      </c>
      <c r="DRX59">
        <v>59.737937908987433</v>
      </c>
      <c r="DRY59">
        <v>60.729937289824683</v>
      </c>
      <c r="DRZ59">
        <v>61.722194880237673</v>
      </c>
      <c r="DSA59">
        <v>62.714698424229368</v>
      </c>
      <c r="DSB59">
        <v>63.707436426605938</v>
      </c>
      <c r="DSC59">
        <v>8.6075255994994073</v>
      </c>
      <c r="DSD59">
        <v>8.6944553914571117</v>
      </c>
      <c r="DSE59">
        <v>8.8936838352865717</v>
      </c>
      <c r="DSF59">
        <v>9.197916599428245</v>
      </c>
      <c r="DSG59">
        <v>9.5971728846591926</v>
      </c>
      <c r="DSH59">
        <v>10.08016790465504</v>
      </c>
      <c r="DSI59">
        <v>10.63549916995143</v>
      </c>
      <c r="DSJ59">
        <v>11.25246196181252</v>
      </c>
      <c r="DSK59">
        <v>11.921491425574141</v>
      </c>
      <c r="DSL59">
        <v>12.634318953471039</v>
      </c>
      <c r="DSM59">
        <v>13.38394833470444</v>
      </c>
      <c r="DSN59">
        <v>14.164537783988489</v>
      </c>
      <c r="DSO59">
        <v>14.971245380463101</v>
      </c>
      <c r="DSP59">
        <v>15.800071071043879</v>
      </c>
      <c r="DSQ59">
        <v>16.6477116583042</v>
      </c>
      <c r="DSR59">
        <v>17.511435151524211</v>
      </c>
      <c r="DSS59">
        <v>18.388975465589091</v>
      </c>
      <c r="DST59">
        <v>19.278445899035471</v>
      </c>
      <c r="DSU59">
        <v>20.178268852655261</v>
      </c>
      <c r="DSV59">
        <v>21.087119089577829</v>
      </c>
      <c r="DSW59">
        <v>22.003878046972481</v>
      </c>
      <c r="DSX59">
        <v>22.927597054947508</v>
      </c>
      <c r="DSY59">
        <v>23.85746768460638</v>
      </c>
      <c r="DSZ59">
        <v>24.79279778342972</v>
      </c>
      <c r="DTA59">
        <v>25.73299204402857</v>
      </c>
      <c r="DTB59">
        <v>26.677536189574131</v>
      </c>
      <c r="DTC59">
        <v>27.625984050419589</v>
      </c>
      <c r="DTD59">
        <v>28.57794695848597</v>
      </c>
      <c r="DTE59">
        <v>29.53308500597317</v>
      </c>
      <c r="DTF59">
        <v>30.491099809256429</v>
      </c>
      <c r="DTG59">
        <v>31.451728492819559</v>
      </c>
      <c r="DTH59">
        <v>32.414738666138241</v>
      </c>
      <c r="DTI59">
        <v>33.379924212047541</v>
      </c>
      <c r="DTJ59">
        <v>34.347101741049961</v>
      </c>
      <c r="DTK59">
        <v>35.316107594383013</v>
      </c>
      <c r="DTL59">
        <v>36.286795301128997</v>
      </c>
      <c r="DTM59">
        <v>37.259033412503307</v>
      </c>
      <c r="DTN59">
        <v>38.232703650697232</v>
      </c>
      <c r="DTO59">
        <v>39.207699321052203</v>
      </c>
      <c r="DTP59">
        <v>40.183923945503849</v>
      </c>
      <c r="DTQ59">
        <v>41.16129008262542</v>
      </c>
      <c r="DTR59">
        <v>42.139718305584793</v>
      </c>
      <c r="DTS59">
        <v>43.119136314193923</v>
      </c>
      <c r="DTT59">
        <v>44.099478161198661</v>
      </c>
      <c r="DTU59">
        <v>45.080683576206312</v>
      </c>
      <c r="DTV59">
        <v>46.062697373319743</v>
      </c>
      <c r="DTW59">
        <v>47.045468930748662</v>
      </c>
      <c r="DTX59">
        <v>48.028951732491898</v>
      </c>
      <c r="DTY59">
        <v>49.013102963697747</v>
      </c>
      <c r="DTZ59">
        <v>49.997883152569941</v>
      </c>
      <c r="DUA59">
        <v>50.983255852740882</v>
      </c>
      <c r="DUB59">
        <v>51.969187360916443</v>
      </c>
      <c r="DUC59">
        <v>52.955646465339633</v>
      </c>
      <c r="DUD59">
        <v>53.942604221246469</v>
      </c>
      <c r="DUE59">
        <v>54.93003375001728</v>
      </c>
      <c r="DUF59">
        <v>55.917910059175469</v>
      </c>
      <c r="DUG59">
        <v>56.906209880768174</v>
      </c>
      <c r="DUH59">
        <v>57.894911525988512</v>
      </c>
      <c r="DUI59">
        <v>58.883994754177792</v>
      </c>
      <c r="DUJ59">
        <v>59.873440654584378</v>
      </c>
      <c r="DUK59">
        <v>60.863231539460983</v>
      </c>
      <c r="DUL59">
        <v>61.853350847258369</v>
      </c>
      <c r="DUM59">
        <v>62.843783054826019</v>
      </c>
      <c r="DUN59">
        <v>63.834513597661562</v>
      </c>
      <c r="DUO59">
        <v>9.6071414659115764</v>
      </c>
      <c r="DUP59">
        <v>9.6851032392038867</v>
      </c>
      <c r="DUQ59">
        <v>9.8643439904556072</v>
      </c>
      <c r="DUR59">
        <v>10.139494068741181</v>
      </c>
      <c r="DUS59">
        <v>10.503018498414519</v>
      </c>
      <c r="DUT59">
        <v>10.946115986323081</v>
      </c>
      <c r="DUU59">
        <v>11.45955988657669</v>
      </c>
      <c r="DUV59">
        <v>12.03434960444633</v>
      </c>
      <c r="DUW59">
        <v>12.66213362787005</v>
      </c>
      <c r="DUX59">
        <v>13.335429712537859</v>
      </c>
      <c r="DUY59">
        <v>14.047695299444589</v>
      </c>
      <c r="DUZ59">
        <v>14.79330256683874</v>
      </c>
      <c r="DVA59">
        <v>15.567461528522809</v>
      </c>
      <c r="DVB59">
        <v>16.36612098360628</v>
      </c>
      <c r="DVC59">
        <v>17.18586551960761</v>
      </c>
      <c r="DVD59">
        <v>18.023818442994749</v>
      </c>
      <c r="DVE59">
        <v>18.87755516146192</v>
      </c>
      <c r="DVF59">
        <v>19.745028399119551</v>
      </c>
      <c r="DVG59">
        <v>20.624504941695879</v>
      </c>
      <c r="DVH59">
        <v>21.514512815725979</v>
      </c>
      <c r="DVI59">
        <v>22.413797520858392</v>
      </c>
      <c r="DVJ59">
        <v>23.32128591896333</v>
      </c>
      <c r="DVK59">
        <v>24.236056496922881</v>
      </c>
      <c r="DVL59">
        <v>25.157314883151528</v>
      </c>
      <c r="DVM59">
        <v>26.084373669652059</v>
      </c>
      <c r="DVN59">
        <v>27.016635751811101</v>
      </c>
      <c r="DVO59">
        <v>27.95358053906579</v>
      </c>
      <c r="DVP59">
        <v>28.894752509098211</v>
      </c>
      <c r="DVQ59">
        <v>29.83975167741913</v>
      </c>
      <c r="DVR59">
        <v>30.788225635428191</v>
      </c>
      <c r="DVS59">
        <v>31.739862875980378</v>
      </c>
      <c r="DVT59">
        <v>32.694387178750382</v>
      </c>
      <c r="DVU59">
        <v>33.651552870588858</v>
      </c>
      <c r="DVV59">
        <v>34.611140810583493</v>
      </c>
      <c r="DVW59">
        <v>35.572954977314403</v>
      </c>
      <c r="DVX59">
        <v>36.536819558166769</v>
      </c>
      <c r="DVY59">
        <v>37.502576458611983</v>
      </c>
      <c r="DVZ59">
        <v>38.470083163960503</v>
      </c>
      <c r="DWA59">
        <v>39.439210897912723</v>
      </c>
      <c r="DWB59">
        <v>40.409843031841113</v>
      </c>
      <c r="DWC59">
        <v>41.381873706564299</v>
      </c>
      <c r="DWD59">
        <v>42.355206634769679</v>
      </c>
      <c r="DWE59">
        <v>43.329754057483839</v>
      </c>
      <c r="DWF59">
        <v>44.305435832299828</v>
      </c>
      <c r="DWG59">
        <v>45.282178634624437</v>
      </c>
      <c r="DWH59">
        <v>46.259915256148467</v>
      </c>
      <c r="DWI59">
        <v>47.23858398718189</v>
      </c>
      <c r="DWJ59">
        <v>48.21812807152552</v>
      </c>
      <c r="DWK59">
        <v>49.198495224244787</v>
      </c>
      <c r="DWL59">
        <v>50.1796372041293</v>
      </c>
      <c r="DWM59">
        <v>51.161509433812029</v>
      </c>
      <c r="DWN59">
        <v>52.144070661524282</v>
      </c>
      <c r="DWO59">
        <v>53.127282659308271</v>
      </c>
      <c r="DWP59">
        <v>54.111109953225302</v>
      </c>
      <c r="DWQ59">
        <v>55.095519581704977</v>
      </c>
      <c r="DWR59">
        <v>56.080480878698218</v>
      </c>
      <c r="DWS59">
        <v>57.065965278737181</v>
      </c>
      <c r="DWT59">
        <v>58.051946141383041</v>
      </c>
      <c r="DWU59">
        <v>59.038398592865278</v>
      </c>
      <c r="DWV59">
        <v>60.025299382993808</v>
      </c>
      <c r="DWW59">
        <v>61.012626755664577</v>
      </c>
      <c r="DWX59">
        <v>62.000360331485467</v>
      </c>
      <c r="DWY59">
        <v>62.988481001227818</v>
      </c>
      <c r="DWZ59">
        <v>63.976970828963431</v>
      </c>
      <c r="DXA59">
        <v>10.60682975002605</v>
      </c>
      <c r="DXB59">
        <v>10.677494788293631</v>
      </c>
      <c r="DXC59">
        <v>10.84033913501038</v>
      </c>
      <c r="DXD59">
        <v>11.091303357587771</v>
      </c>
      <c r="DXE59">
        <v>11.424581733176829</v>
      </c>
      <c r="DXF59">
        <v>11.833221259912181</v>
      </c>
      <c r="DXG59">
        <v>12.309719046104901</v>
      </c>
      <c r="DXH59">
        <v>12.84652640218505</v>
      </c>
      <c r="DXI59">
        <v>13.436416866487789</v>
      </c>
      <c r="DXJ59">
        <v>14.0727167177499</v>
      </c>
      <c r="DXK59">
        <v>14.74942078273034</v>
      </c>
      <c r="DXL59">
        <v>15.4612247585383</v>
      </c>
      <c r="DXM59">
        <v>16.203503591570481</v>
      </c>
      <c r="DXN59">
        <v>16.972259314836009</v>
      </c>
      <c r="DXO59">
        <v>17.764054825912851</v>
      </c>
      <c r="DXP59">
        <v>18.575944160823632</v>
      </c>
      <c r="DXQ59">
        <v>19.405405408649351</v>
      </c>
      <c r="DXR59">
        <v>20.25027942232002</v>
      </c>
      <c r="DXS59">
        <v>21.10871560019789</v>
      </c>
      <c r="DXT59">
        <v>21.9791249120168</v>
      </c>
      <c r="DXU59">
        <v>22.860139752548271</v>
      </c>
      <c r="DXV59">
        <v>23.750579932162449</v>
      </c>
      <c r="DXW59">
        <v>24.649424024143801</v>
      </c>
      <c r="DXX59">
        <v>25.55578530059363</v>
      </c>
      <c r="DXY59">
        <v>26.46889155098939</v>
      </c>
      <c r="DXZ59">
        <v>27.38806816016854</v>
      </c>
      <c r="DYA59">
        <v>28.31272390911969</v>
      </c>
      <c r="DYB59">
        <v>29.242339043962222</v>
      </c>
      <c r="DYC59">
        <v>30.176455232018849</v>
      </c>
      <c r="DYD59">
        <v>31.114667087694151</v>
      </c>
      <c r="DYE59">
        <v>32.056615005113017</v>
      </c>
      <c r="DYF59">
        <v>33.001979079958787</v>
      </c>
      <c r="DYG59">
        <v>33.950473940757263</v>
      </c>
      <c r="DYH59">
        <v>34.901844341095178</v>
      </c>
      <c r="DYI59">
        <v>35.855861389988078</v>
      </c>
      <c r="DYJ59">
        <v>36.812319318755748</v>
      </c>
      <c r="DYK59">
        <v>37.771032700126661</v>
      </c>
      <c r="DYL59">
        <v>38.731834049552027</v>
      </c>
      <c r="DYM59">
        <v>39.694571750430029</v>
      </c>
      <c r="DYN59">
        <v>40.659108254584702</v>
      </c>
      <c r="DYO59">
        <v>41.625318517292307</v>
      </c>
      <c r="DYP59">
        <v>42.593088632711734</v>
      </c>
      <c r="DYQ59">
        <v>43.562314641006367</v>
      </c>
      <c r="DYR59">
        <v>44.532901482948958</v>
      </c>
      <c r="DYS59">
        <v>45.504762081545238</v>
      </c>
      <c r="DYT59">
        <v>46.477816533331662</v>
      </c>
      <c r="DYU59">
        <v>47.451991394608903</v>
      </c>
      <c r="DYV59">
        <v>48.427219050055292</v>
      </c>
      <c r="DYW59">
        <v>49.403437152996119</v>
      </c>
      <c r="DYX59">
        <v>50.380588128147508</v>
      </c>
      <c r="DYY59">
        <v>51.358618728953743</v>
      </c>
      <c r="DYZ59">
        <v>52.337479642738217</v>
      </c>
      <c r="DZA59">
        <v>53.317125137820753</v>
      </c>
      <c r="DZB59">
        <v>54.297512747547081</v>
      </c>
      <c r="DZC59">
        <v>55.278602986852313</v>
      </c>
      <c r="DZD59">
        <v>56.260359097556751</v>
      </c>
      <c r="DZE59">
        <v>57.242746819086499</v>
      </c>
      <c r="DZF59">
        <v>58.225734181734772</v>
      </c>
      <c r="DZG59">
        <v>59.209291319944349</v>
      </c>
      <c r="DZH59">
        <v>60.193390303404883</v>
      </c>
      <c r="DZI59">
        <v>61.178004984030309</v>
      </c>
      <c r="DZJ59">
        <v>62.163110857115548</v>
      </c>
      <c r="DZK59">
        <v>63.148684935175311</v>
      </c>
      <c r="DZL59">
        <v>64.134705633144037</v>
      </c>
      <c r="DZM59">
        <v>11.606571739580881</v>
      </c>
      <c r="DZN59">
        <v>11.6711852506092</v>
      </c>
      <c r="DZO59">
        <v>11.820347827455739</v>
      </c>
      <c r="DZP59">
        <v>12.050920312160301</v>
      </c>
      <c r="DZQ59">
        <v>12.358346895035661</v>
      </c>
      <c r="DZR59">
        <v>12.73706385263251</v>
      </c>
      <c r="DZS59">
        <v>13.180927630255679</v>
      </c>
      <c r="DZT59">
        <v>13.68360006730822</v>
      </c>
      <c r="DZU59">
        <v>14.238854181781541</v>
      </c>
      <c r="DZV59">
        <v>14.840789265333489</v>
      </c>
      <c r="DZW59">
        <v>15.483962142359999</v>
      </c>
      <c r="DZX59">
        <v>16.163450783605509</v>
      </c>
      <c r="DZY59">
        <v>16.87486885406928</v>
      </c>
      <c r="DZZ59">
        <v>17.614348027958279</v>
      </c>
      <c r="EAA59">
        <v>18.378501409473991</v>
      </c>
      <c r="EAB59">
        <v>19.164377674895618</v>
      </c>
      <c r="EAC59">
        <v>19.969412341729981</v>
      </c>
      <c r="EAD59">
        <v>20.79138011008499</v>
      </c>
      <c r="EAE59">
        <v>21.6283504800999</v>
      </c>
      <c r="EAF59">
        <v>22.47864769282257</v>
      </c>
      <c r="EAG59">
        <v>23.34081531793689</v>
      </c>
      <c r="EAH59">
        <v>24.213585387423269</v>
      </c>
      <c r="EAI59">
        <v>25.095851747291579</v>
      </c>
      <c r="EAJ59">
        <v>25.986647196782378</v>
      </c>
      <c r="EAK59">
        <v>26.88512395615906</v>
      </c>
      <c r="EAL59">
        <v>27.790537017949791</v>
      </c>
      <c r="EAM59">
        <v>28.70222997179901</v>
      </c>
      <c r="EAN59">
        <v>29.619622937539859</v>
      </c>
      <c r="EAO59">
        <v>30.542202287491278</v>
      </c>
      <c r="EAP59">
        <v>31.4695118833775</v>
      </c>
      <c r="EAQ59">
        <v>32.401145593729197</v>
      </c>
      <c r="EAR59">
        <v>33.336740893405242</v>
      </c>
      <c r="EAS59">
        <v>34.275973377893123</v>
      </c>
      <c r="EAT59">
        <v>35.218552051582662</v>
      </c>
      <c r="EAU59">
        <v>36.16421527170246</v>
      </c>
      <c r="EAV59">
        <v>37.112727248560397</v>
      </c>
      <c r="EAW59">
        <v>38.063875018631997</v>
      </c>
      <c r="EAX59">
        <v>39.017465820348157</v>
      </c>
      <c r="EAY59">
        <v>39.97332481355582</v>
      </c>
      <c r="EAZ59">
        <v>40.931293092914103</v>
      </c>
      <c r="EBA59">
        <v>41.891225953247513</v>
      </c>
      <c r="EBB59">
        <v>42.852991371362137</v>
      </c>
      <c r="EBC59">
        <v>43.816468674255773</v>
      </c>
      <c r="EBD59">
        <v>44.78154736819662</v>
      </c>
      <c r="EBE59">
        <v>45.748126106956967</v>
      </c>
      <c r="EBF59">
        <v>46.716111780691229</v>
      </c>
      <c r="EBG59">
        <v>47.685418709643699</v>
      </c>
      <c r="EBH59">
        <v>48.655967929145518</v>
      </c>
      <c r="EBI59">
        <v>49.627686554281738</v>
      </c>
      <c r="EBJ59">
        <v>50.60050721423687</v>
      </c>
      <c r="EBK59">
        <v>51.574367547707617</v>
      </c>
      <c r="EBL59">
        <v>52.549209751946201</v>
      </c>
      <c r="EBM59">
        <v>53.524980178997147</v>
      </c>
      <c r="EBN59">
        <v>54.501628973545706</v>
      </c>
      <c r="EBO59">
        <v>55.479109747526017</v>
      </c>
      <c r="EBP59">
        <v>56.457379287264452</v>
      </c>
      <c r="EBQ59">
        <v>57.436397289471742</v>
      </c>
      <c r="EBR59">
        <v>58.416126122861293</v>
      </c>
      <c r="EBS59">
        <v>59.396530612570608</v>
      </c>
      <c r="EBT59">
        <v>60.377577844908927</v>
      </c>
      <c r="EBU59">
        <v>61.359236990253052</v>
      </c>
      <c r="EBV59">
        <v>62.34147914217337</v>
      </c>
      <c r="EBW59">
        <v>63.324277171097947</v>
      </c>
      <c r="EBX59">
        <v>64.307605591018842</v>
      </c>
      <c r="EBY59">
        <v>12.60635465731619</v>
      </c>
      <c r="EBZ59">
        <v>12.665868914292361</v>
      </c>
      <c r="ECA59">
        <v>12.80344847929797</v>
      </c>
      <c r="ECB59">
        <v>13.016618246304899</v>
      </c>
      <c r="ECC59">
        <v>13.301744553931171</v>
      </c>
      <c r="ECD59">
        <v>13.65432040733033</v>
      </c>
      <c r="ECE59">
        <v>14.06927586601519</v>
      </c>
      <c r="ECF59">
        <v>14.541271643224251</v>
      </c>
      <c r="ECG59">
        <v>15.064947348399119</v>
      </c>
      <c r="ECH59">
        <v>15.63511100753805</v>
      </c>
      <c r="ECI59">
        <v>16.24686904686677</v>
      </c>
      <c r="ECJ59">
        <v>16.895703934256119</v>
      </c>
      <c r="ECK59">
        <v>17.577510319781851</v>
      </c>
      <c r="ECL59">
        <v>18.288601003084889</v>
      </c>
      <c r="ECM59">
        <v>19.025692740555801</v>
      </c>
      <c r="ECN59">
        <v>19.785879860800669</v>
      </c>
      <c r="ECO59">
        <v>20.56660155383085</v>
      </c>
      <c r="ECP59">
        <v>21.365606873712661</v>
      </c>
      <c r="ECQ59">
        <v>22.180920059592609</v>
      </c>
      <c r="ECR59">
        <v>23.010807728066339</v>
      </c>
      <c r="ECS59">
        <v>23.85374876001752</v>
      </c>
      <c r="ECT59">
        <v>24.70840722333266</v>
      </c>
      <c r="ECU59">
        <v>25.573608371171201</v>
      </c>
      <c r="ECV59">
        <v>26.44831757844036</v>
      </c>
      <c r="ECW59">
        <v>27.331621985129932</v>
      </c>
      <c r="ECX59">
        <v>28.222714574364339</v>
      </c>
      <c r="ECY59">
        <v>29.12088040485791</v>
      </c>
      <c r="ECZ59">
        <v>30.025484728177791</v>
      </c>
      <c r="EDA59">
        <v>30.935962741929291</v>
      </c>
      <c r="EDB59">
        <v>31.851810755089542</v>
      </c>
      <c r="EDC59">
        <v>32.772578567852079</v>
      </c>
      <c r="EDD59">
        <v>33.697862893572903</v>
      </c>
      <c r="EDE59">
        <v>34.627301673708807</v>
      </c>
      <c r="EDF59">
        <v>35.560569157566043</v>
      </c>
      <c r="EDG59">
        <v>36.497371637119812</v>
      </c>
      <c r="EDH59">
        <v>37.437443743210324</v>
      </c>
      <c r="EDI59">
        <v>38.380545223251289</v>
      </c>
      <c r="EDJ59">
        <v>39.326458132433402</v>
      </c>
      <c r="EDK59">
        <v>40.274984380506439</v>
      </c>
      <c r="EDL59">
        <v>41.225943584811219</v>
      </c>
      <c r="EDM59">
        <v>42.179171187519053</v>
      </c>
      <c r="EDN59">
        <v>43.134516801211973</v>
      </c>
      <c r="EDO59">
        <v>44.091842752169448</v>
      </c>
      <c r="EDP59">
        <v>45.051022795160129</v>
      </c>
      <c r="EDQ59">
        <v>46.01194097729455</v>
      </c>
      <c r="EDR59">
        <v>46.974490631682613</v>
      </c>
      <c r="EDS59">
        <v>47.938573484345959</v>
      </c>
      <c r="EDT59">
        <v>48.904098860136841</v>
      </c>
      <c r="EDU59">
        <v>49.870982975373941</v>
      </c>
      <c r="EDV59">
        <v>50.839148306576078</v>
      </c>
      <c r="EDW59">
        <v>51.808523026101</v>
      </c>
      <c r="EDX59">
        <v>52.779040496716483</v>
      </c>
      <c r="EDY59">
        <v>53.75063881817627</v>
      </c>
      <c r="EDZ59">
        <v>54.723260419770661</v>
      </c>
      <c r="EEA59">
        <v>55.6968516935925</v>
      </c>
      <c r="EEB59">
        <v>56.671362663924327</v>
      </c>
      <c r="EEC59">
        <v>57.646746688725088</v>
      </c>
      <c r="EED59">
        <v>58.622960189690502</v>
      </c>
      <c r="EEE59">
        <v>59.599962407790471</v>
      </c>
      <c r="EEF59">
        <v>60.577715181558617</v>
      </c>
      <c r="EEG59">
        <v>61.556182745732677</v>
      </c>
      <c r="EEH59">
        <v>62.535331548125953</v>
      </c>
      <c r="EEI59">
        <v>63.515130082855357</v>
      </c>
      <c r="EEJ59">
        <v>64.495548738265938</v>
      </c>
      <c r="EEK59">
        <v>13.606169481012561</v>
      </c>
      <c r="EEL59">
        <v>13.661328835586881</v>
      </c>
      <c r="EEM59">
        <v>13.7889797723413</v>
      </c>
      <c r="EEN59">
        <v>13.987137690393901</v>
      </c>
      <c r="EEO59">
        <v>14.25286211180188</v>
      </c>
      <c r="EEP59">
        <v>14.582459874316051</v>
      </c>
      <c r="EEQ59">
        <v>14.97171311487225</v>
      </c>
      <c r="EER59">
        <v>15.41610363230728</v>
      </c>
      <c r="EES59">
        <v>15.91101218684838</v>
      </c>
      <c r="EET59">
        <v>16.45188033077185</v>
      </c>
      <c r="EEU59">
        <v>17.03433074781741</v>
      </c>
      <c r="EEV59">
        <v>17.654248260235772</v>
      </c>
      <c r="EEW59">
        <v>18.307827267101839</v>
      </c>
      <c r="EEX59">
        <v>18.99159279391904</v>
      </c>
      <c r="EEY59">
        <v>19.702402250944871</v>
      </c>
      <c r="EEZ59">
        <v>20.437434087136221</v>
      </c>
      <c r="EFA59">
        <v>21.19416829399157</v>
      </c>
      <c r="EFB59">
        <v>21.970362474980639</v>
      </c>
      <c r="EFC59">
        <v>22.764026113366619</v>
      </c>
      <c r="EFD59">
        <v>23.573394802150101</v>
      </c>
      <c r="EFE59">
        <v>24.396905543655279</v>
      </c>
      <c r="EFF59">
        <v>25.23317375428698</v>
      </c>
      <c r="EFG59">
        <v>26.080972284829372</v>
      </c>
      <c r="EFH59">
        <v>26.939212552152249</v>
      </c>
      <c r="EFI59">
        <v>27.80692774360443</v>
      </c>
      <c r="EFJ59">
        <v>28.68325797649279</v>
      </c>
      <c r="EFK59">
        <v>29.56743725374314</v>
      </c>
      <c r="EFL59">
        <v>30.458782040029721</v>
      </c>
      <c r="EFM59">
        <v>31.3566812811885</v>
      </c>
      <c r="EFN59">
        <v>32.260587697344221</v>
      </c>
      <c r="EFO59">
        <v>33.1700101927334</v>
      </c>
      <c r="EFP59">
        <v>34.084507240006239</v>
      </c>
      <c r="EFQ59">
        <v>35.003681112163576</v>
      </c>
      <c r="EFR59">
        <v>35.927172850226292</v>
      </c>
      <c r="EFS59">
        <v>36.85465786868788</v>
      </c>
      <c r="EFT59">
        <v>37.78584211349586</v>
      </c>
      <c r="EFU59">
        <v>38.720458698652287</v>
      </c>
      <c r="EFV59">
        <v>39.658264957534861</v>
      </c>
      <c r="EFW59">
        <v>40.599039853795027</v>
      </c>
      <c r="EFX59">
        <v>41.542581704295152</v>
      </c>
      <c r="EFY59">
        <v>42.488706173123667</v>
      </c>
      <c r="EFZ59">
        <v>43.437244501395767</v>
      </c>
      <c r="EGA59">
        <v>44.388041942420003</v>
      </c>
      <c r="EGB59">
        <v>45.340956375996718</v>
      </c>
      <c r="EGC59">
        <v>46.295857079203508</v>
      </c>
      <c r="EGD59">
        <v>47.25262363410139</v>
      </c>
      <c r="EGE59">
        <v>48.211144955435742</v>
      </c>
      <c r="EGF59">
        <v>49.171318423670897</v>
      </c>
      <c r="EGG59">
        <v>50.133049110641949</v>
      </c>
      <c r="EGH59">
        <v>51.096249086777767</v>
      </c>
      <c r="EGI59">
        <v>52.060836800286239</v>
      </c>
      <c r="EGJ59">
        <v>53.026736519929621</v>
      </c>
      <c r="EGK59">
        <v>53.993877834084458</v>
      </c>
      <c r="EGL59">
        <v>54.962195199701021</v>
      </c>
      <c r="EGM59">
        <v>55.93162753557273</v>
      </c>
      <c r="EGN59">
        <v>56.902117855015177</v>
      </c>
      <c r="EGO59">
        <v>57.87361293365084</v>
      </c>
      <c r="EGP59">
        <v>58.846063008514321</v>
      </c>
      <c r="EGQ59">
        <v>59.819421505143609</v>
      </c>
      <c r="EGR59">
        <v>60.793644789714968</v>
      </c>
      <c r="EGS59">
        <v>61.768691943621711</v>
      </c>
      <c r="EGT59">
        <v>62.744524558195813</v>
      </c>
      <c r="EGU59">
        <v>63.721106547532877</v>
      </c>
      <c r="EGV59">
        <v>64.698403977610127</v>
      </c>
      <c r="EGW59">
        <v>14.606009658563069</v>
      </c>
      <c r="EGX59">
        <v>14.657406856399859</v>
      </c>
      <c r="EGY59">
        <v>14.776455372045</v>
      </c>
      <c r="EGZ59">
        <v>14.961540394292211</v>
      </c>
      <c r="EHA59">
        <v>15.210251430467469</v>
      </c>
      <c r="EHB59">
        <v>15.51952983134597</v>
      </c>
      <c r="EHC59">
        <v>15.88583846682439</v>
      </c>
      <c r="EHD59">
        <v>16.30533413953966</v>
      </c>
      <c r="EHE59">
        <v>16.774026916934339</v>
      </c>
      <c r="EHF59">
        <v>17.287915913089051</v>
      </c>
      <c r="EHG59">
        <v>17.843096542529761</v>
      </c>
      <c r="EHH59">
        <v>18.435838788458678</v>
      </c>
      <c r="EHI59">
        <v>19.062639099611509</v>
      </c>
      <c r="EHJ59">
        <v>19.720250177166559</v>
      </c>
      <c r="EHK59">
        <v>20.405693437323752</v>
      </c>
      <c r="EHL59">
        <v>21.116258718486041</v>
      </c>
      <c r="EHM59">
        <v>21.849495185794051</v>
      </c>
      <c r="EHN59">
        <v>22.60319662087727</v>
      </c>
      <c r="EHO59">
        <v>23.37538352819131</v>
      </c>
      <c r="EHP59">
        <v>24.164283823404279</v>
      </c>
      <c r="EHQ59">
        <v>24.968313325213568</v>
      </c>
      <c r="EHR59">
        <v>25.786056850826139</v>
      </c>
      <c r="EHS59">
        <v>26.61625040312849</v>
      </c>
      <c r="EHT59">
        <v>27.4577647147403</v>
      </c>
      <c r="EHU59">
        <v>28.30959026086456</v>
      </c>
      <c r="EHV59">
        <v>29.170823751585029</v>
      </c>
      <c r="EHW59">
        <v>30.04065605065971</v>
      </c>
      <c r="EHX59">
        <v>30.918361430742699</v>
      </c>
      <c r="EHY59">
        <v>31.803288055954809</v>
      </c>
      <c r="EHZ59">
        <v>32.694849575705923</v>
      </c>
      <c r="EIA59">
        <v>33.592517714307107</v>
      </c>
      <c r="EIB59">
        <v>34.495815746174742</v>
      </c>
      <c r="EIC59">
        <v>35.40431275426819</v>
      </c>
      <c r="EID59">
        <v>36.31761857845359</v>
      </c>
      <c r="EIE59">
        <v>37.235379369868618</v>
      </c>
      <c r="EIF59">
        <v>38.15727367653561</v>
      </c>
      <c r="EIG59">
        <v>39.083008994114543</v>
      </c>
      <c r="EIH59">
        <v>40.012318723638558</v>
      </c>
      <c r="EII59">
        <v>40.944959485265549</v>
      </c>
      <c r="EIJ59">
        <v>41.880708743501913</v>
      </c>
      <c r="EIK59">
        <v>42.819362705043119</v>
      </c>
      <c r="EIL59">
        <v>43.760734455377197</v>
      </c>
      <c r="EIM59">
        <v>44.704652304676713</v>
      </c>
      <c r="EIN59">
        <v>45.650958317323827</v>
      </c>
      <c r="EIO59">
        <v>46.599507002735947</v>
      </c>
      <c r="EIP59">
        <v>47.550164148045141</v>
      </c>
      <c r="EIQ59">
        <v>48.502805775687222</v>
      </c>
      <c r="EIR59">
        <v>49.457317211126977</v>
      </c>
      <c r="EIS59">
        <v>50.413592247825761</v>
      </c>
      <c r="EIT59">
        <v>51.37153239818759</v>
      </c>
      <c r="EIU59">
        <v>52.331046220633098</v>
      </c>
      <c r="EIV59">
        <v>53.292048714175337</v>
      </c>
      <c r="EIW59">
        <v>54.254460772935879</v>
      </c>
      <c r="EIX59">
        <v>55.218208693962879</v>
      </c>
      <c r="EIY59">
        <v>56.183223732516787</v>
      </c>
      <c r="EIZ59">
        <v>57.149441699687998</v>
      </c>
      <c r="EJA59">
        <v>58.116802597820516</v>
      </c>
      <c r="EJB59">
        <v>59.085250289746909</v>
      </c>
      <c r="EJC59">
        <v>60.054732198304222</v>
      </c>
      <c r="EJD59">
        <v>61.025199033006338</v>
      </c>
      <c r="EJE59">
        <v>61.996604541104013</v>
      </c>
      <c r="EJF59">
        <v>62.968905280575093</v>
      </c>
      <c r="EJG59">
        <v>63.942060412861558</v>
      </c>
      <c r="EJH59">
        <v>64.916031513409976</v>
      </c>
      <c r="EJI59">
        <v>15.60587031684031</v>
      </c>
      <c r="EJJ59">
        <v>15.653984986387259</v>
      </c>
      <c r="EJK59">
        <v>15.765509936631849</v>
      </c>
      <c r="EJL59">
        <v>15.93911419025655</v>
      </c>
      <c r="EJM59">
        <v>16.172798730523969</v>
      </c>
      <c r="EJN59">
        <v>16.46400547819508</v>
      </c>
      <c r="EJO59">
        <v>16.80974520907553</v>
      </c>
      <c r="EJP59">
        <v>17.206730996968531</v>
      </c>
      <c r="EJQ59">
        <v>17.651505579129431</v>
      </c>
      <c r="EJR59">
        <v>18.140554203718189</v>
      </c>
      <c r="EJS59">
        <v>18.670398078938689</v>
      </c>
      <c r="EJT59">
        <v>19.23766675129907</v>
      </c>
      <c r="EJU59">
        <v>19.83915017439098</v>
      </c>
      <c r="EJV59">
        <v>20.47183277701431</v>
      </c>
      <c r="EJW59">
        <v>21.1329125976056</v>
      </c>
      <c r="EJX59">
        <v>21.81980871744841</v>
      </c>
      <c r="EJY59">
        <v>22.530160009951938</v>
      </c>
      <c r="EJZ59">
        <v>23.261817806913491</v>
      </c>
      <c r="EKA59">
        <v>24.01283459506681</v>
      </c>
      <c r="EKB59">
        <v>24.781450379225941</v>
      </c>
      <c r="EKC59">
        <v>25.566077925760091</v>
      </c>
      <c r="EKD59">
        <v>26.365287749501949</v>
      </c>
      <c r="EKE59">
        <v>27.177793429968471</v>
      </c>
      <c r="EKF59">
        <v>28.002437631928359</v>
      </c>
      <c r="EKG59">
        <v>28.83817905031518</v>
      </c>
      <c r="EKH59">
        <v>29.684080389091349</v>
      </c>
      <c r="EKI59">
        <v>30.539297407668659</v>
      </c>
      <c r="EKJ59">
        <v>31.403069018203261</v>
      </c>
      <c r="EKK59">
        <v>32.274708385515083</v>
      </c>
      <c r="EKL59">
        <v>33.153594963111281</v>
      </c>
      <c r="EKM59">
        <v>34.039167389729691</v>
      </c>
      <c r="EKN59">
        <v>34.930917167947896</v>
      </c>
      <c r="EKO59">
        <v>35.828383047550957</v>
      </c>
      <c r="EKP59">
        <v>36.731146039975897</v>
      </c>
      <c r="EKQ59">
        <v>37.638824995183327</v>
      </c>
      <c r="EKR59">
        <v>38.551072678020738</v>
      </c>
      <c r="EKS59">
        <v>39.467572287056591</v>
      </c>
      <c r="EKT59">
        <v>40.388034364673373</v>
      </c>
      <c r="EKU59">
        <v>41.312194052725367</v>
      </c>
      <c r="EKV59">
        <v>42.239808653189201</v>
      </c>
      <c r="EKW59">
        <v>43.170655457915373</v>
      </c>
      <c r="EKX59">
        <v>44.104529815814132</v>
      </c>
      <c r="EKY59">
        <v>45.041243409591139</v>
      </c>
      <c r="EKZ59">
        <v>45.980622717510442</v>
      </c>
      <c r="ELA59">
        <v>46.922507638637953</v>
      </c>
      <c r="ELB59">
        <v>47.866750262640949</v>
      </c>
      <c r="ELC59">
        <v>48.813213767524438</v>
      </c>
      <c r="ELD59">
        <v>49.761771430708109</v>
      </c>
      <c r="ELE59">
        <v>50.712305740619193</v>
      </c>
      <c r="ELF59">
        <v>51.664707597527709</v>
      </c>
      <c r="ELG59">
        <v>52.618875593707223</v>
      </c>
      <c r="ELH59">
        <v>53.574715364190567</v>
      </c>
      <c r="ELI59">
        <v>54.532139000428337</v>
      </c>
      <c r="ELJ59">
        <v>55.491064520065187</v>
      </c>
      <c r="ELK59">
        <v>56.451415386844268</v>
      </c>
      <c r="ELL59">
        <v>57.413120075345468</v>
      </c>
      <c r="ELM59">
        <v>58.376111675873346</v>
      </c>
      <c r="ELN59">
        <v>59.340327535345111</v>
      </c>
      <c r="ELO59">
        <v>60.305708930498753</v>
      </c>
      <c r="ELP59">
        <v>61.272200770153809</v>
      </c>
      <c r="ELQ59">
        <v>62.239751323619842</v>
      </c>
      <c r="ELR59">
        <v>63.20831197266731</v>
      </c>
      <c r="ELS59">
        <v>64.177836984756951</v>
      </c>
      <c r="ELT59">
        <v>65.148283305471963</v>
      </c>
      <c r="ELU59">
        <v>16.60574775630527</v>
      </c>
      <c r="ELV59">
        <v>16.650973429623789</v>
      </c>
      <c r="ELW59">
        <v>16.75586386200478</v>
      </c>
      <c r="ELX59">
        <v>16.9193094235562</v>
      </c>
      <c r="ELY59">
        <v>17.139635030479429</v>
      </c>
      <c r="ELZ59">
        <v>17.414681926065651</v>
      </c>
      <c r="EMA59">
        <v>17.741905314650889</v>
      </c>
      <c r="EMB59">
        <v>18.118478462664509</v>
      </c>
      <c r="EMC59">
        <v>18.54139475363268</v>
      </c>
      <c r="EMD59">
        <v>19.00756104864687</v>
      </c>
      <c r="EME59">
        <v>19.513878000695751</v>
      </c>
      <c r="EMF59">
        <v>20.057305208677398</v>
      </c>
      <c r="EMG59">
        <v>20.634910948245881</v>
      </c>
      <c r="EMH59">
        <v>21.243907537222</v>
      </c>
      <c r="EMI59">
        <v>21.881674183161529</v>
      </c>
      <c r="EMJ59">
        <v>22.545769507072439</v>
      </c>
      <c r="EMK59">
        <v>23.233935961735749</v>
      </c>
      <c r="EML59">
        <v>23.944098184772741</v>
      </c>
      <c r="EMM59">
        <v>24.674357043093089</v>
      </c>
      <c r="EMN59">
        <v>25.422980806703951</v>
      </c>
      <c r="EMO59">
        <v>26.188394580539629</v>
      </c>
      <c r="EMP59">
        <v>26.969168847297421</v>
      </c>
      <c r="EMQ59">
        <v>27.76400774243584</v>
      </c>
      <c r="EMR59">
        <v>28.571737495819839</v>
      </c>
      <c r="EMS59">
        <v>29.391295329366439</v>
      </c>
      <c r="EMT59">
        <v>30.221718990587501</v>
      </c>
      <c r="EMU59">
        <v>31.06213702168667</v>
      </c>
      <c r="EMV59">
        <v>31.911759806723879</v>
      </c>
      <c r="EMW59">
        <v>32.76987139996185</v>
      </c>
      <c r="EMX59">
        <v>33.635822112415177</v>
      </c>
      <c r="EMY59">
        <v>34.509021817287689</v>
      </c>
      <c r="EMZ59">
        <v>35.388933925650228</v>
      </c>
      <c r="ENA59">
        <v>36.275069979285178</v>
      </c>
      <c r="ENB59">
        <v>37.166984806546218</v>
      </c>
      <c r="ENC59">
        <v>38.06427218820869</v>
      </c>
      <c r="END59">
        <v>38.966560982796999</v>
      </c>
      <c r="ENE59">
        <v>39.873511664186758</v>
      </c>
      <c r="ENF59">
        <v>40.784813227990107</v>
      </c>
      <c r="ENG59">
        <v>41.700180427068148</v>
      </c>
      <c r="ENH59">
        <v>42.619351300295953</v>
      </c>
      <c r="ENI59">
        <v>43.542084962321653</v>
      </c>
      <c r="ENJ59">
        <v>44.468159625444777</v>
      </c>
      <c r="ENK59">
        <v>45.397370827857827</v>
      </c>
      <c r="ENL59">
        <v>46.329529845337703</v>
      </c>
      <c r="ENM59">
        <v>47.264462266041249</v>
      </c>
      <c r="ENN59">
        <v>48.202006710364643</v>
      </c>
      <c r="ENO59">
        <v>49.142013679885331</v>
      </c>
      <c r="ENP59">
        <v>50.084344521237753</v>
      </c>
      <c r="ENQ59">
        <v>51.028870492399079</v>
      </c>
      <c r="ENR59">
        <v>51.975471920301381</v>
      </c>
      <c r="ENS59">
        <v>52.924037439957637</v>
      </c>
      <c r="ENT59">
        <v>53.87446330641297</v>
      </c>
      <c r="ENU59">
        <v>54.826652771822907</v>
      </c>
      <c r="ENV59">
        <v>55.780515520834307</v>
      </c>
      <c r="ENW59">
        <v>56.735967158214883</v>
      </c>
      <c r="ENX59">
        <v>57.692928743356731</v>
      </c>
      <c r="ENY59">
        <v>58.651326366877989</v>
      </c>
      <c r="ENZ59">
        <v>59.611090765075232</v>
      </c>
      <c r="EOA59">
        <v>60.572156968445803</v>
      </c>
      <c r="EOB59">
        <v>61.534463980911028</v>
      </c>
      <c r="EOC59">
        <v>62.497954486735303</v>
      </c>
      <c r="EOD59">
        <v>63.462574582457947</v>
      </c>
      <c r="EOE59">
        <v>64.428273531439885</v>
      </c>
      <c r="EOF59">
        <v>65.395003538879308</v>
      </c>
      <c r="EOG59">
        <v>17.605639117795111</v>
      </c>
      <c r="EOH59">
        <v>17.648302647961291</v>
      </c>
      <c r="EOI59">
        <v>17.74729962450732</v>
      </c>
      <c r="EOJ59">
        <v>17.90169549428315</v>
      </c>
      <c r="EOK59">
        <v>18.110073417245928</v>
      </c>
      <c r="EOL59">
        <v>18.370596527767891</v>
      </c>
      <c r="EOM59">
        <v>18.681083330311381</v>
      </c>
      <c r="EON59">
        <v>19.039089579127399</v>
      </c>
      <c r="EOO59">
        <v>19.441990371616729</v>
      </c>
      <c r="EOP59">
        <v>19.88705727899524</v>
      </c>
      <c r="EOQ59">
        <v>20.37152681627073</v>
      </c>
      <c r="EOR59">
        <v>20.89265809881638</v>
      </c>
      <c r="EOS59">
        <v>21.447778906964651</v>
      </c>
      <c r="EOT59">
        <v>22.034320449018558</v>
      </c>
      <c r="EOU59">
        <v>22.649841837373561</v>
      </c>
      <c r="EOV59">
        <v>23.292045699466541</v>
      </c>
      <c r="EOW59">
        <v>23.958786498360841</v>
      </c>
      <c r="EOX59">
        <v>24.648073110935819</v>
      </c>
      <c r="EOY59">
        <v>25.35806707322223</v>
      </c>
      <c r="EOZ59">
        <v>26.087077707133801</v>
      </c>
      <c r="EPA59">
        <v>26.83355512983767</v>
      </c>
      <c r="EPB59">
        <v>27.596081941356051</v>
      </c>
      <c r="EPC59">
        <v>28.373364201695178</v>
      </c>
      <c r="EPD59">
        <v>29.164222151979939</v>
      </c>
      <c r="EPE59">
        <v>29.96758100578085</v>
      </c>
      <c r="EPF59">
        <v>30.782462035159529</v>
      </c>
      <c r="EPG59">
        <v>31.60797409759185</v>
      </c>
      <c r="EPH59">
        <v>32.443305691036443</v>
      </c>
      <c r="EPI59">
        <v>33.28771758126468</v>
      </c>
      <c r="EPJ59">
        <v>34.140536014802663</v>
      </c>
      <c r="EPK59">
        <v>35.001146509593617</v>
      </c>
      <c r="EPL59">
        <v>35.868988201425999</v>
      </c>
      <c r="EPM59">
        <v>36.743548715414477</v>
      </c>
      <c r="EPN59">
        <v>37.624359526908059</v>
      </c>
      <c r="EPO59">
        <v>38.510991774012233</v>
      </c>
      <c r="EPP59">
        <v>39.403052483608903</v>
      </c>
      <c r="EPQ59">
        <v>40.300181173712318</v>
      </c>
      <c r="EPR59">
        <v>41.202046796755589</v>
      </c>
      <c r="EPS59">
        <v>42.108344990631458</v>
      </c>
      <c r="EPT59">
        <v>43.018795606781431</v>
      </c>
      <c r="EPU59">
        <v>43.933140487177077</v>
      </c>
      <c r="EPV59">
        <v>44.851141464560712</v>
      </c>
      <c r="EPW59">
        <v>45.772578562738168</v>
      </c>
      <c r="EPX59">
        <v>46.697248376002172</v>
      </c>
      <c r="EPY59">
        <v>47.624962608888602</v>
      </c>
      <c r="EPZ59">
        <v>48.5555467594181</v>
      </c>
      <c r="EQA59">
        <v>49.488838930753239</v>
      </c>
      <c r="EQB59">
        <v>50.424688757810273</v>
      </c>
      <c r="EQC59">
        <v>51.362956436813853</v>
      </c>
      <c r="EQD59">
        <v>52.303511847083819</v>
      </c>
      <c r="EQE59">
        <v>53.246233755506474</v>
      </c>
      <c r="EQF59">
        <v>54.191009095181442</v>
      </c>
      <c r="EQG59">
        <v>55.13773231066034</v>
      </c>
      <c r="EQH59">
        <v>56.086304763017132</v>
      </c>
      <c r="EQI59">
        <v>57.036634188721528</v>
      </c>
      <c r="EQJ59">
        <v>57.988634206937803</v>
      </c>
      <c r="EQK59">
        <v>58.942223870448231</v>
      </c>
      <c r="EQL59">
        <v>59.897327255913822</v>
      </c>
      <c r="EQM59">
        <v>60.85387308964021</v>
      </c>
      <c r="EQN59">
        <v>61.811794405421018</v>
      </c>
      <c r="EQO59">
        <v>62.771028231390623</v>
      </c>
      <c r="EQP59">
        <v>63.731515303137407</v>
      </c>
      <c r="EQQ59">
        <v>64.69319980061303</v>
      </c>
      <c r="EQR59">
        <v>65.656029106625368</v>
      </c>
      <c r="EQS59">
        <v>18.605542156734849</v>
      </c>
      <c r="EQT59">
        <v>18.645917959543791</v>
      </c>
      <c r="EQU59">
        <v>18.739645518580058</v>
      </c>
      <c r="EQV59">
        <v>18.88593052433577</v>
      </c>
      <c r="EQW59">
        <v>19.083564378229699</v>
      </c>
      <c r="EQX59">
        <v>19.330972220404171</v>
      </c>
      <c r="EQY59">
        <v>19.626271795581491</v>
      </c>
      <c r="EQZ59">
        <v>19.967338385524439</v>
      </c>
      <c r="ERA59">
        <v>20.35187116237811</v>
      </c>
      <c r="ERB59">
        <v>20.777456952621449</v>
      </c>
      <c r="ERC59">
        <v>21.241628351565652</v>
      </c>
      <c r="ERD59">
        <v>21.741914189740459</v>
      </c>
      <c r="ERE59">
        <v>22.2758813572446</v>
      </c>
      <c r="ERF59">
        <v>22.841167830258541</v>
      </c>
      <c r="ERG59">
        <v>23.435507365065469</v>
      </c>
      <c r="ERH59">
        <v>24.056746726563791</v>
      </c>
      <c r="ERI59">
        <v>24.702856528629191</v>
      </c>
      <c r="ERJ59">
        <v>25.371936825596059</v>
      </c>
      <c r="ERK59">
        <v>26.06221855272566</v>
      </c>
      <c r="ERL59">
        <v>26.772061808871531</v>
      </c>
      <c r="ERM59">
        <v>27.499951838249419</v>
      </c>
      <c r="ERN59">
        <v>28.244493422860991</v>
      </c>
      <c r="ERO59">
        <v>29.004404257319919</v>
      </c>
      <c r="ERP59">
        <v>29.778507751901159</v>
      </c>
      <c r="ERQ59">
        <v>30.565725601366601</v>
      </c>
      <c r="ERR59">
        <v>31.365070367305691</v>
      </c>
      <c r="ERS59">
        <v>32.175638249365583</v>
      </c>
      <c r="ERT59">
        <v>32.99660216389011</v>
      </c>
      <c r="ERU59">
        <v>33.827205204835323</v>
      </c>
      <c r="ERV59">
        <v>34.66675452905907</v>
      </c>
      <c r="ERW59">
        <v>35.514615684053759</v>
      </c>
      <c r="ERX59">
        <v>36.37020737903535</v>
      </c>
      <c r="ERY59">
        <v>37.232996688448779</v>
      </c>
      <c r="ERZ59">
        <v>38.102494669116318</v>
      </c>
      <c r="ESA59">
        <v>38.978252367416857</v>
      </c>
      <c r="ESB59">
        <v>39.859857190236362</v>
      </c>
      <c r="ESC59">
        <v>40.746929612352851</v>
      </c>
      <c r="ESD59">
        <v>41.639120192939203</v>
      </c>
      <c r="ESE59">
        <v>42.536106874631081</v>
      </c>
      <c r="ESF59">
        <v>43.437592539850058</v>
      </c>
      <c r="ESG59">
        <v>44.343302800603809</v>
      </c>
      <c r="ESH59">
        <v>45.252983999666107</v>
      </c>
      <c r="ESI59">
        <v>46.166401402773829</v>
      </c>
      <c r="ESJ59">
        <v>47.083337563197851</v>
      </c>
      <c r="ESK59">
        <v>48.003590841707222</v>
      </c>
      <c r="ESL59">
        <v>48.926974066521197</v>
      </c>
      <c r="ESM59">
        <v>49.853313319317472</v>
      </c>
      <c r="ESN59">
        <v>50.782446834728603</v>
      </c>
      <c r="ESO59">
        <v>51.714224002009708</v>
      </c>
      <c r="ESP59">
        <v>52.648504458702689</v>
      </c>
      <c r="ESQ59">
        <v>53.585157267157832</v>
      </c>
      <c r="ESR59">
        <v>54.524060165710672</v>
      </c>
      <c r="ESS59">
        <v>55.465098887156387</v>
      </c>
      <c r="EST59">
        <v>56.408166537922838</v>
      </c>
      <c r="ESU59">
        <v>57.353163032024987</v>
      </c>
      <c r="ESV59">
        <v>58.299994574494058</v>
      </c>
      <c r="ESW59">
        <v>59.248573189521089</v>
      </c>
      <c r="ESX59">
        <v>60.198816289043727</v>
      </c>
      <c r="ESY59">
        <v>61.15064627794245</v>
      </c>
      <c r="ESZ59">
        <v>62.103990192402591</v>
      </c>
      <c r="ETA59">
        <v>63.058779368348361</v>
      </c>
      <c r="ETB59">
        <v>64.014949137166681</v>
      </c>
      <c r="ETC59">
        <v>64.972438546217717</v>
      </c>
      <c r="ETD59">
        <v>65.931190101878471</v>
      </c>
      <c r="ETE59">
        <v>19.60545508643035</v>
      </c>
      <c r="ETF59">
        <v>19.643775776414209</v>
      </c>
      <c r="ETG59">
        <v>19.732764235201248</v>
      </c>
      <c r="ETH59">
        <v>19.87173978216396</v>
      </c>
      <c r="ETI59">
        <v>20.05966349613167</v>
      </c>
      <c r="ETJ59">
        <v>20.295175712125221</v>
      </c>
      <c r="ETK59">
        <v>20.576642456776991</v>
      </c>
      <c r="ETL59">
        <v>20.90220735716775</v>
      </c>
      <c r="ETM59">
        <v>21.26984555679795</v>
      </c>
      <c r="ETN59">
        <v>21.67741653468045</v>
      </c>
      <c r="ETO59">
        <v>22.1227133332699</v>
      </c>
      <c r="ETP59">
        <v>22.603506427854011</v>
      </c>
      <c r="ETQ59">
        <v>23.11758119791164</v>
      </c>
      <c r="ETR59">
        <v>23.662768604921059</v>
      </c>
      <c r="ETS59">
        <v>24.23696919290936</v>
      </c>
      <c r="ETT59">
        <v>24.838170892117589</v>
      </c>
      <c r="ETU59">
        <v>25.464461330922308</v>
      </c>
      <c r="ETV59">
        <v>26.114035469111961</v>
      </c>
      <c r="ETW59">
        <v>26.785199384922219</v>
      </c>
      <c r="ETX59">
        <v>27.476371006703879</v>
      </c>
      <c r="ETY59">
        <v>28.18607850173623</v>
      </c>
      <c r="ETZ59">
        <v>28.91295693826623</v>
      </c>
      <c r="EUA59">
        <v>29.65574373577634</v>
      </c>
      <c r="EUB59">
        <v>30.413273321529161</v>
      </c>
      <c r="EUC59">
        <v>31.184471323689898</v>
      </c>
      <c r="EUD59">
        <v>31.968348555188729</v>
      </c>
      <c r="EUE59">
        <v>32.763994978543707</v>
      </c>
      <c r="EUF59">
        <v>33.570573789585993</v>
      </c>
      <c r="EUG59">
        <v>34.387315716264297</v>
      </c>
      <c r="EUH59">
        <v>35.213513596033522</v>
      </c>
      <c r="EUI59">
        <v>36.048517270285018</v>
      </c>
      <c r="EUJ59">
        <v>36.891728815468078</v>
      </c>
      <c r="EUK59">
        <v>37.742598116743856</v>
      </c>
      <c r="EUL59">
        <v>38.600618780144423</v>
      </c>
      <c r="EUM59">
        <v>39.465324372390981</v>
      </c>
      <c r="EUN59">
        <v>40.33628497303684</v>
      </c>
      <c r="EUO59">
        <v>41.213104020857713</v>
      </c>
      <c r="EUP59">
        <v>42.095415434962007</v>
      </c>
      <c r="EUQ59">
        <v>42.982880990576213</v>
      </c>
      <c r="EUR59">
        <v>43.875187929603648</v>
      </c>
      <c r="EUS59">
        <v>44.772046786650677</v>
      </c>
      <c r="EUT59">
        <v>45.673189412105188</v>
      </c>
      <c r="EUU59">
        <v>46.578367174923997</v>
      </c>
      <c r="EUV59">
        <v>47.487349328953258</v>
      </c>
      <c r="EUW59">
        <v>48.399921527808672</v>
      </c>
      <c r="EUX59">
        <v>49.315884474538599</v>
      </c>
      <c r="EUY59">
        <v>50.235052693453383</v>
      </c>
      <c r="EUZ59">
        <v>51.157253412610387</v>
      </c>
      <c r="EVA59">
        <v>52.082325546484931</v>
      </c>
      <c r="EVB59">
        <v>53.010118769325892</v>
      </c>
      <c r="EVC59">
        <v>53.940492670590586</v>
      </c>
      <c r="EVD59">
        <v>54.873315984675443</v>
      </c>
      <c r="EVE59">
        <v>55.808465887910209</v>
      </c>
      <c r="EVF59">
        <v>56.745827356467693</v>
      </c>
      <c r="EVG59">
        <v>57.685292579461162</v>
      </c>
      <c r="EVH59">
        <v>58.626760422063548</v>
      </c>
      <c r="EVI59">
        <v>59.570135933989917</v>
      </c>
      <c r="EVJ59">
        <v>60.515329899142387</v>
      </c>
      <c r="EVK59">
        <v>61.462258422629063</v>
      </c>
      <c r="EVL59">
        <v>62.410842551739663</v>
      </c>
      <c r="EVM59">
        <v>63.361007927794503</v>
      </c>
      <c r="EVN59">
        <v>64.312684466083653</v>
      </c>
      <c r="EVO59">
        <v>65.265806061382847</v>
      </c>
      <c r="EVP59">
        <v>66.220310316775453</v>
      </c>
      <c r="EVQ59">
        <v>20.605376466981561</v>
      </c>
      <c r="EVR59">
        <v>20.64184092938509</v>
      </c>
      <c r="EVS59">
        <v>20.72654468458353</v>
      </c>
      <c r="EVT59">
        <v>20.85890007095383</v>
      </c>
      <c r="EVU59">
        <v>21.03800774260808</v>
      </c>
      <c r="EVV59">
        <v>21.26268626928492</v>
      </c>
      <c r="EVW59">
        <v>21.53150912021815</v>
      </c>
      <c r="EVX59">
        <v>21.8428464857957</v>
      </c>
      <c r="EVY59">
        <v>22.194909330971321</v>
      </c>
      <c r="EVZ59">
        <v>22.585793274048129</v>
      </c>
      <c r="EWA59">
        <v>23.0135202745264</v>
      </c>
      <c r="EWB59">
        <v>23.476076610754991</v>
      </c>
      <c r="EWC59">
        <v>23.971446152496469</v>
      </c>
      <c r="EWD59">
        <v>24.49763842189768</v>
      </c>
      <c r="EWE59">
        <v>25.052711347437778</v>
      </c>
      <c r="EWF59">
        <v>25.63478892961745</v>
      </c>
      <c r="EWG59">
        <v>26.242074252505979</v>
      </c>
      <c r="EWH59">
        <v>26.872858401778501</v>
      </c>
      <c r="EWI59">
        <v>27.52552590396844</v>
      </c>
      <c r="EWJ59">
        <v>28.198557301713819</v>
      </c>
      <c r="EWK59">
        <v>28.890529443159011</v>
      </c>
      <c r="EWL59">
        <v>29.600114005085139</v>
      </c>
      <c r="EWM59">
        <v>30.326074700198799</v>
      </c>
      <c r="EWN59">
        <v>31.067263547503469</v>
      </c>
      <c r="EWO59">
        <v>31.822616516214339</v>
      </c>
      <c r="EWP59">
        <v>32.591148791443928</v>
      </c>
      <c r="EWQ59">
        <v>33.371949855440533</v>
      </c>
      <c r="EWR59">
        <v>34.164178531936599</v>
      </c>
      <c r="EWS59">
        <v>34.967058102877878</v>
      </c>
      <c r="EWT59">
        <v>35.779871575762222</v>
      </c>
      <c r="EWU59">
        <v>36.60195715513089</v>
      </c>
      <c r="EWV59">
        <v>37.432703952480338</v>
      </c>
      <c r="EWW59">
        <v>38.271547954087737</v>
      </c>
      <c r="EWX59">
        <v>39.117968255138678</v>
      </c>
      <c r="EWY59">
        <v>39.971483560383867</v>
      </c>
      <c r="EWZ59">
        <v>40.831648945714129</v>
      </c>
      <c r="EXA59">
        <v>41.698052871015904</v>
      </c>
      <c r="EXB59">
        <v>42.570314432031587</v>
      </c>
      <c r="EXC59">
        <v>43.448080837363086</v>
      </c>
      <c r="EXD59">
        <v>44.331025095953258</v>
      </c>
      <c r="EXE59">
        <v>45.218843900148947</v>
      </c>
      <c r="EXF59">
        <v>46.111255689625693</v>
      </c>
      <c r="EXG59">
        <v>47.007998881914098</v>
      </c>
      <c r="EXH59">
        <v>47.908830255914587</v>
      </c>
      <c r="EXI59">
        <v>48.813523475549658</v>
      </c>
      <c r="EXJ59">
        <v>49.721867741528349</v>
      </c>
      <c r="EXK59">
        <v>50.633666560047153</v>
      </c>
      <c r="EXL59">
        <v>51.548736618097998</v>
      </c>
      <c r="EXM59">
        <v>52.466906755878377</v>
      </c>
      <c r="EXN59">
        <v>53.388017027588113</v>
      </c>
      <c r="EXO59">
        <v>54.311917842643311</v>
      </c>
      <c r="EXP59">
        <v>55.238469180038273</v>
      </c>
      <c r="EXQ59">
        <v>56.16753986923441</v>
      </c>
      <c r="EXR59">
        <v>57.099006931557383</v>
      </c>
      <c r="EXS59">
        <v>58.032754976633989</v>
      </c>
      <c r="EXT59">
        <v>58.968675648907343</v>
      </c>
      <c r="EXU59">
        <v>59.90666711972915</v>
      </c>
      <c r="EXV59">
        <v>60.846633620949298</v>
      </c>
      <c r="EXW59">
        <v>61.788485016304108</v>
      </c>
      <c r="EXX59">
        <v>62.73213640725173</v>
      </c>
      <c r="EXY59">
        <v>63.677507770216927</v>
      </c>
      <c r="EXZ59">
        <v>64.624523622492092</v>
      </c>
      <c r="EYA59">
        <v>65.573112714298063</v>
      </c>
      <c r="EYB59">
        <v>66.523207744741512</v>
      </c>
      <c r="EYC59">
        <v>21.60530512503902</v>
      </c>
      <c r="EYD59">
        <v>21.640084730749962</v>
      </c>
      <c r="EYE59">
        <v>21.72089603957529</v>
      </c>
      <c r="EYF59">
        <v>21.847228253717621</v>
      </c>
      <c r="EYG59">
        <v>22.018297844702651</v>
      </c>
      <c r="EYH59">
        <v>22.23307215807203</v>
      </c>
      <c r="EYI59">
        <v>22.490299135272469</v>
      </c>
      <c r="EYJ59">
        <v>22.788541260950371</v>
      </c>
      <c r="EYK59">
        <v>23.12621176090104</v>
      </c>
      <c r="EYL59">
        <v>23.501611179194452</v>
      </c>
      <c r="EYM59">
        <v>23.912962711174821</v>
      </c>
      <c r="EYN59">
        <v>24.358445008539391</v>
      </c>
      <c r="EYO59">
        <v>24.836221549221971</v>
      </c>
      <c r="EYP59">
        <v>25.344466032055941</v>
      </c>
      <c r="EYQ59">
        <v>25.881383580829631</v>
      </c>
      <c r="EYR59">
        <v>26.445227805145439</v>
      </c>
      <c r="EYS59">
        <v>27.034313959744519</v>
      </c>
      <c r="EYT59">
        <v>27.647028572380751</v>
      </c>
      <c r="EYU59">
        <v>28.281835981598459</v>
      </c>
      <c r="EYV59">
        <v>28.937282251414651</v>
      </c>
      <c r="EYW59">
        <v>29.61199692195779</v>
      </c>
      <c r="EYX59">
        <v>30.30469302458016</v>
      </c>
      <c r="EYY59">
        <v>31.01416574602705</v>
      </c>
      <c r="EYZ59">
        <v>31.739290076024659</v>
      </c>
      <c r="EZA59">
        <v>32.479017721261791</v>
      </c>
      <c r="EZB59">
        <v>33.232373519597388</v>
      </c>
      <c r="EZC59">
        <v>33.998451543475291</v>
      </c>
      <c r="EZD59">
        <v>34.776411041998529</v>
      </c>
      <c r="EZE59">
        <v>35.565472337226687</v>
      </c>
      <c r="EZF59">
        <v>36.364912761864801</v>
      </c>
      <c r="EZG59">
        <v>37.174062702185751</v>
      </c>
      <c r="EZH59">
        <v>37.992301791205513</v>
      </c>
      <c r="EZI59">
        <v>38.819055282194043</v>
      </c>
      <c r="EZJ59">
        <v>39.653790620948683</v>
      </c>
      <c r="EZK59">
        <v>40.496014226316611</v>
      </c>
      <c r="EZL59">
        <v>41.345268481726393</v>
      </c>
      <c r="EZM59">
        <v>42.2011289355396</v>
      </c>
      <c r="EZN59">
        <v>43.063201704495192</v>
      </c>
      <c r="EZO59">
        <v>43.931121072083258</v>
      </c>
      <c r="EZP59">
        <v>44.804547272102162</v>
      </c>
      <c r="EZQ59">
        <v>45.683164446719729</v>
      </c>
      <c r="EZR59">
        <v>46.566678767913409</v>
      </c>
      <c r="EZS59">
        <v>47.454816711078308</v>
      </c>
      <c r="EZT59">
        <v>48.347323469764461</v>
      </c>
      <c r="EZU59">
        <v>49.243961500858532</v>
      </c>
      <c r="EZV59">
        <v>50.144509190000427</v>
      </c>
      <c r="EZW59">
        <v>51.04875962757604</v>
      </c>
      <c r="EZX59">
        <v>51.956519486220763</v>
      </c>
      <c r="EZY59">
        <v>52.867607991378208</v>
      </c>
      <c r="EZZ59">
        <v>53.781855977067558</v>
      </c>
      <c r="FAA59">
        <v>54.69910501960738</v>
      </c>
      <c r="FAB59">
        <v>55.619206642616163</v>
      </c>
      <c r="FAC59">
        <v>56.542021587152661</v>
      </c>
      <c r="FAD59">
        <v>57.467419141371209</v>
      </c>
      <c r="FAE59">
        <v>58.39527652454467</v>
      </c>
      <c r="FAF59">
        <v>59.325478320752183</v>
      </c>
      <c r="FAG59">
        <v>60.257915957938977</v>
      </c>
      <c r="FAH59">
        <v>61.192487228433833</v>
      </c>
      <c r="FAI59">
        <v>62.129095847356723</v>
      </c>
      <c r="FAJ59">
        <v>63.067651045667127</v>
      </c>
      <c r="FAK59">
        <v>64.008067194893783</v>
      </c>
      <c r="FAL59">
        <v>64.950263460851616</v>
      </c>
      <c r="FAM59">
        <v>65.894163483893152</v>
      </c>
      <c r="FAN59">
        <v>66.839695083460981</v>
      </c>
    </row>
    <row r="60" spans="1:4096" x14ac:dyDescent="0.3">
      <c r="A60">
        <v>54.254194397156454</v>
      </c>
      <c r="B60">
        <v>53.327145708207951</v>
      </c>
      <c r="C60">
        <v>52.402779783943153</v>
      </c>
      <c r="D60">
        <v>51.481241134848737</v>
      </c>
      <c r="E60">
        <v>50.562684348088581</v>
      </c>
      <c r="F60">
        <v>49.647274932109227</v>
      </c>
      <c r="G60">
        <v>48.73519024159485</v>
      </c>
      <c r="H60">
        <v>47.826620490940407</v>
      </c>
      <c r="I60">
        <v>46.921769865217591</v>
      </c>
      <c r="J60">
        <v>46.020857738469417</v>
      </c>
      <c r="K60">
        <v>45.124120010083757</v>
      </c>
      <c r="L60">
        <v>44.231810570950422</v>
      </c>
      <c r="M60">
        <v>43.344202912090118</v>
      </c>
      <c r="N60">
        <v>42.461591889429222</v>
      </c>
      <c r="O60">
        <v>41.584295659352478</v>
      </c>
      <c r="P60">
        <v>40.712657800547007</v>
      </c>
      <c r="Q60">
        <v>39.847049638391567</v>
      </c>
      <c r="R60">
        <v>38.987872788656233</v>
      </c>
      <c r="S60">
        <v>38.135561937441558</v>
      </c>
      <c r="T60">
        <v>37.29058787394537</v>
      </c>
      <c r="U60">
        <v>36.4534607915962</v>
      </c>
      <c r="V60">
        <v>35.624733871068308</v>
      </c>
      <c r="W60">
        <v>34.805007155356847</v>
      </c>
      <c r="X60">
        <v>33.994931722014698</v>
      </c>
      <c r="Y60">
        <v>33.195214150302469</v>
      </c>
      <c r="Z60">
        <v>32.406621270728643</v>
      </c>
      <c r="AA60">
        <v>31.629985170474569</v>
      </c>
      <c r="AB60">
        <v>30.866208409593192</v>
      </c>
      <c r="AC60">
        <v>30.116269378600691</v>
      </c>
      <c r="AD60">
        <v>29.38122769702521</v>
      </c>
      <c r="AE60">
        <v>28.662229513498101</v>
      </c>
      <c r="AF60">
        <v>27.960512520060171</v>
      </c>
      <c r="AG60">
        <v>27.277410435824759</v>
      </c>
      <c r="AH60">
        <v>26.614356647953031</v>
      </c>
      <c r="AI60">
        <v>25.972886622099619</v>
      </c>
      <c r="AJ60">
        <v>25.3546386127754</v>
      </c>
      <c r="AK60">
        <v>24.761352121490489</v>
      </c>
      <c r="AL60">
        <v>24.194863475218071</v>
      </c>
      <c r="AM60">
        <v>23.65709784154518</v>
      </c>
      <c r="AN60">
        <v>23.150056975835749</v>
      </c>
      <c r="AO60">
        <v>22.6758020295742</v>
      </c>
      <c r="AP60">
        <v>22.236430859839931</v>
      </c>
      <c r="AQ60">
        <v>21.83404948891619</v>
      </c>
      <c r="AR60">
        <v>21.470737686079659</v>
      </c>
      <c r="AS60">
        <v>21.148509084198849</v>
      </c>
      <c r="AT60">
        <v>20.869266785980798</v>
      </c>
      <c r="AU60">
        <v>20.634756017080541</v>
      </c>
      <c r="AV60">
        <v>20.446515976675379</v>
      </c>
      <c r="AW60">
        <v>20.30583352843319</v>
      </c>
      <c r="AX60">
        <v>20.21370166457498</v>
      </c>
      <c r="AY60">
        <v>20.170785673454599</v>
      </c>
      <c r="AZ60">
        <v>20.177399594210389</v>
      </c>
      <c r="BA60">
        <v>20.233494855917531</v>
      </c>
      <c r="BB60">
        <v>20.3386620450914</v>
      </c>
      <c r="BC60">
        <v>20.492145653504451</v>
      </c>
      <c r="BD60">
        <v>20.6928705883075</v>
      </c>
      <c r="BE60">
        <v>20.939478333627161</v>
      </c>
      <c r="BF60">
        <v>21.230370052932219</v>
      </c>
      <c r="BG60">
        <v>21.56375366870159</v>
      </c>
      <c r="BH60">
        <v>21.93769203869088</v>
      </c>
      <c r="BI60">
        <v>22.350149701611429</v>
      </c>
      <c r="BJ60">
        <v>22.799036194199999</v>
      </c>
      <c r="BK60">
        <v>23.282244545671311</v>
      </c>
      <c r="BL60">
        <v>23.797684147505642</v>
      </c>
      <c r="BM60">
        <v>53.890469479161538</v>
      </c>
      <c r="BN60">
        <v>52.957053924708099</v>
      </c>
      <c r="BO60">
        <v>52.026112867332699</v>
      </c>
      <c r="BP60">
        <v>51.097781554431897</v>
      </c>
      <c r="BQ60">
        <v>50.172204849741668</v>
      </c>
      <c r="BR60">
        <v>49.249538060619827</v>
      </c>
      <c r="BS60">
        <v>48.329947846903814</v>
      </c>
      <c r="BT60">
        <v>47.413613220091563</v>
      </c>
      <c r="BU60">
        <v>46.500726642542283</v>
      </c>
      <c r="BV60">
        <v>45.591495237428227</v>
      </c>
      <c r="BW60">
        <v>44.686142121293507</v>
      </c>
      <c r="BX60">
        <v>43.784907872284514</v>
      </c>
      <c r="BY60">
        <v>42.888052148406572</v>
      </c>
      <c r="BZ60">
        <v>41.995855471515767</v>
      </c>
      <c r="CA60">
        <v>41.108621194153933</v>
      </c>
      <c r="CB60">
        <v>40.226677667742358</v>
      </c>
      <c r="CC60">
        <v>39.350380632014748</v>
      </c>
      <c r="CD60">
        <v>38.480115846816801</v>
      </c>
      <c r="CE60">
        <v>37.616301988425732</v>
      </c>
      <c r="CF60">
        <v>36.759393833201891</v>
      </c>
      <c r="CG60">
        <v>35.909885751481333</v>
      </c>
      <c r="CH60">
        <v>35.068315533889582</v>
      </c>
      <c r="CI60">
        <v>34.235268570356517</v>
      </c>
      <c r="CJ60">
        <v>33.411382398584493</v>
      </c>
      <c r="CK60">
        <v>32.597351632984562</v>
      </c>
      <c r="CL60">
        <v>31.793933276404189</v>
      </c>
      <c r="CM60">
        <v>31.0019524043961</v>
      </c>
      <c r="CN60">
        <v>30.22230819418731</v>
      </c>
      <c r="CO60">
        <v>29.455980246538079</v>
      </c>
      <c r="CP60">
        <v>28.704035116764359</v>
      </c>
      <c r="CQ60">
        <v>27.96763292959276</v>
      </c>
      <c r="CR60">
        <v>27.248033899429171</v>
      </c>
      <c r="CS60">
        <v>26.546604511395451</v>
      </c>
      <c r="CT60">
        <v>25.86482303794946</v>
      </c>
      <c r="CU60">
        <v>25.204283970873711</v>
      </c>
      <c r="CV60">
        <v>24.566700840455589</v>
      </c>
      <c r="CW60">
        <v>23.95390677706752</v>
      </c>
      <c r="CX60">
        <v>23.36785205328982</v>
      </c>
      <c r="CY60">
        <v>22.810597740621379</v>
      </c>
      <c r="CZ60">
        <v>22.284304543432391</v>
      </c>
      <c r="DA60">
        <v>21.791215860626991</v>
      </c>
      <c r="DB60">
        <v>21.33363420480536</v>
      </c>
      <c r="DC60">
        <v>20.913890314440341</v>
      </c>
      <c r="DD60">
        <v>20.53430465792405</v>
      </c>
      <c r="DE60">
        <v>20.19714156717334</v>
      </c>
      <c r="DF60">
        <v>19.90455694519326</v>
      </c>
      <c r="DG60">
        <v>19.65854132138093</v>
      </c>
      <c r="DH60">
        <v>19.460860890115871</v>
      </c>
      <c r="DI60">
        <v>19.31299992969609</v>
      </c>
      <c r="DJ60">
        <v>19.216108502619392</v>
      </c>
      <c r="DK60">
        <v>19.170959435678778</v>
      </c>
      <c r="DL60">
        <v>19.17791817128338</v>
      </c>
      <c r="DM60">
        <v>19.236928161337019</v>
      </c>
      <c r="DN60">
        <v>19.347513142118331</v>
      </c>
      <c r="DO60">
        <v>19.50879607983131</v>
      </c>
      <c r="DP60">
        <v>19.71953306202866</v>
      </c>
      <c r="DQ60">
        <v>19.978159171566361</v>
      </c>
      <c r="DR60">
        <v>20.282842591324361</v>
      </c>
      <c r="DS60">
        <v>20.63154292059712</v>
      </c>
      <c r="DT60">
        <v>21.022069902472531</v>
      </c>
      <c r="DU60">
        <v>21.452139349828059</v>
      </c>
      <c r="DV60">
        <v>21.919423860686699</v>
      </c>
      <c r="DW60">
        <v>22.42159677820564</v>
      </c>
      <c r="DX60">
        <v>22.956368654132589</v>
      </c>
      <c r="DY60">
        <v>53.542952773305672</v>
      </c>
      <c r="DZ60">
        <v>52.603371102852734</v>
      </c>
      <c r="EA60">
        <v>51.666057630560907</v>
      </c>
      <c r="EB60">
        <v>50.731138078939658</v>
      </c>
      <c r="EC60">
        <v>49.798747278264358</v>
      </c>
      <c r="ED60">
        <v>48.869029969751203</v>
      </c>
      <c r="EE60">
        <v>47.942141690629981</v>
      </c>
      <c r="EF60">
        <v>47.018249750330369</v>
      </c>
      <c r="EG60">
        <v>46.097534308078139</v>
      </c>
      <c r="EH60">
        <v>45.180189563396503</v>
      </c>
      <c r="EI60">
        <v>44.266425072332659</v>
      </c>
      <c r="EJ60">
        <v>43.356467203687643</v>
      </c>
      <c r="EK60">
        <v>42.450560751118957</v>
      </c>
      <c r="EL60">
        <v>41.548970718712653</v>
      </c>
      <c r="EM60">
        <v>40.65198429947106</v>
      </c>
      <c r="EN60">
        <v>39.759913068119772</v>
      </c>
      <c r="EO60">
        <v>38.873095411665403</v>
      </c>
      <c r="EP60">
        <v>37.991899223182322</v>
      </c>
      <c r="EQ60">
        <v>37.116724886288679</v>
      </c>
      <c r="ER60">
        <v>36.248008579568079</v>
      </c>
      <c r="ES60">
        <v>35.386225931631103</v>
      </c>
      <c r="ET60">
        <v>34.531896058346433</v>
      </c>
      <c r="EU60">
        <v>33.685586013671212</v>
      </c>
      <c r="EV60">
        <v>32.847915684019313</v>
      </c>
      <c r="EW60">
        <v>32.019563152617202</v>
      </c>
      <c r="EX60">
        <v>31.201270554008559</v>
      </c>
      <c r="EY60">
        <v>30.393850428737078</v>
      </c>
      <c r="EZ60">
        <v>29.598192572933261</v>
      </c>
      <c r="FA60">
        <v>28.815271355384478</v>
      </c>
      <c r="FB60">
        <v>28.046153443644311</v>
      </c>
      <c r="FC60">
        <v>27.292005838421652</v>
      </c>
      <c r="FD60">
        <v>26.554104059155179</v>
      </c>
      <c r="FE60">
        <v>25.833840250424281</v>
      </c>
      <c r="FF60">
        <v>25.132730885927248</v>
      </c>
      <c r="FG60">
        <v>24.452423632115519</v>
      </c>
      <c r="FH60">
        <v>23.794702796724341</v>
      </c>
      <c r="FI60">
        <v>23.16149263075334</v>
      </c>
      <c r="FJ60">
        <v>22.554857582889799</v>
      </c>
      <c r="FK60">
        <v>21.976998436648291</v>
      </c>
      <c r="FL60">
        <v>21.43024311538349</v>
      </c>
      <c r="FM60">
        <v>20.917030852500108</v>
      </c>
      <c r="FN60">
        <v>20.4398884386496</v>
      </c>
      <c r="FO60">
        <v>20.00139742829089</v>
      </c>
      <c r="FP60">
        <v>19.604151570125179</v>
      </c>
      <c r="FQ60">
        <v>19.250704363332819</v>
      </c>
      <c r="FR60">
        <v>18.943507547031551</v>
      </c>
      <c r="FS60">
        <v>18.684842463463301</v>
      </c>
      <c r="FT60">
        <v>18.476747483917219</v>
      </c>
      <c r="FU60">
        <v>18.320945862166649</v>
      </c>
      <c r="FV60">
        <v>18.218779239686761</v>
      </c>
      <c r="FW60">
        <v>18.171152321315269</v>
      </c>
      <c r="FX60">
        <v>18.17849378756231</v>
      </c>
      <c r="FY60">
        <v>18.240737268116149</v>
      </c>
      <c r="FZ60">
        <v>18.35732430896293</v>
      </c>
      <c r="GA60">
        <v>18.527229028768481</v>
      </c>
      <c r="GB60">
        <v>18.749001978357182</v>
      </c>
      <c r="GC60">
        <v>19.020828974690911</v>
      </c>
      <c r="GD60">
        <v>19.3405996438694</v>
      </c>
      <c r="GE60">
        <v>19.705980165534559</v>
      </c>
      <c r="GF60">
        <v>20.114485178210291</v>
      </c>
      <c r="GG60">
        <v>20.563544774295149</v>
      </c>
      <c r="GH60">
        <v>21.050563730799261</v>
      </c>
      <c r="GI60">
        <v>21.572971355018328</v>
      </c>
      <c r="GJ60">
        <v>22.128261404467391</v>
      </c>
      <c r="GK60">
        <v>53.211961838335192</v>
      </c>
      <c r="GL60">
        <v>52.266430358160498</v>
      </c>
      <c r="GM60">
        <v>51.322963691552737</v>
      </c>
      <c r="GN60">
        <v>50.381677838123267</v>
      </c>
      <c r="GO60">
        <v>49.442697352434593</v>
      </c>
      <c r="GP60">
        <v>48.506156116357452</v>
      </c>
      <c r="GQ60">
        <v>47.572198192688568</v>
      </c>
      <c r="GR60">
        <v>46.640978769580308</v>
      </c>
      <c r="GS60">
        <v>45.712665206531568</v>
      </c>
      <c r="GT60">
        <v>44.787438194034287</v>
      </c>
      <c r="GU60">
        <v>43.86549304048048</v>
      </c>
      <c r="GV60">
        <v>42.947041101622368</v>
      </c>
      <c r="GW60">
        <v>42.032311369759832</v>
      </c>
      <c r="GX60">
        <v>41.121552241913747</v>
      </c>
      <c r="GY60">
        <v>40.215033488540591</v>
      </c>
      <c r="GZ60">
        <v>39.313048446850843</v>
      </c>
      <c r="HA60">
        <v>38.415916465502178</v>
      </c>
      <c r="HB60">
        <v>37.523985630319729</v>
      </c>
      <c r="HC60">
        <v>36.63763580369838</v>
      </c>
      <c r="HD60">
        <v>35.757282013380731</v>
      </c>
      <c r="HE60">
        <v>34.883378229243242</v>
      </c>
      <c r="HF60">
        <v>34.016421569360311</v>
      </c>
      <c r="HG60">
        <v>33.156956978655948</v>
      </c>
      <c r="HH60">
        <v>32.30558242447335</v>
      </c>
      <c r="HI60">
        <v>31.46295465280464</v>
      </c>
      <c r="HJ60">
        <v>30.629795545913151</v>
      </c>
      <c r="HK60">
        <v>29.806899115547751</v>
      </c>
      <c r="HL60">
        <v>28.995139154424511</v>
      </c>
      <c r="HM60">
        <v>28.1954775502108</v>
      </c>
      <c r="HN60">
        <v>27.40897323842032</v>
      </c>
      <c r="HO60">
        <v>26.636791730319949</v>
      </c>
      <c r="HP60">
        <v>25.880215095405241</v>
      </c>
      <c r="HQ60">
        <v>25.14065220085671</v>
      </c>
      <c r="HR60">
        <v>24.419648907886479</v>
      </c>
      <c r="HS60">
        <v>23.718897792360451</v>
      </c>
      <c r="HT60">
        <v>23.04024679087534</v>
      </c>
      <c r="HU60">
        <v>22.38570597243789</v>
      </c>
      <c r="HV60">
        <v>21.757451403701701</v>
      </c>
      <c r="HW60">
        <v>21.157824824032389</v>
      </c>
      <c r="HX60">
        <v>20.589327599133519</v>
      </c>
      <c r="HY60">
        <v>20.05460721840349</v>
      </c>
      <c r="HZ60">
        <v>19.556434500809221</v>
      </c>
      <c r="IA60">
        <v>19.097669755350822</v>
      </c>
      <c r="IB60">
        <v>18.68121649637521</v>
      </c>
      <c r="IC60">
        <v>18.309962028481689</v>
      </c>
      <c r="ID60">
        <v>17.986705345461171</v>
      </c>
      <c r="IE60">
        <v>17.714074316329409</v>
      </c>
      <c r="IF60">
        <v>17.494435932159721</v>
      </c>
      <c r="IG60">
        <v>17.329805200418189</v>
      </c>
      <c r="IH60">
        <v>17.221759723804109</v>
      </c>
      <c r="II60">
        <v>17.171367670760571</v>
      </c>
      <c r="IJ60">
        <v>17.17913639809759</v>
      </c>
      <c r="IK60">
        <v>17.24498730311047</v>
      </c>
      <c r="IL60">
        <v>17.36825975117949</v>
      </c>
      <c r="IM60">
        <v>17.547743629436841</v>
      </c>
      <c r="IN60">
        <v>17.781736871983039</v>
      </c>
      <c r="IO60">
        <v>18.068121813969519</v>
      </c>
      <c r="IP60">
        <v>18.404452873814019</v>
      </c>
      <c r="IQ60">
        <v>18.78804793703809</v>
      </c>
      <c r="IR60">
        <v>19.216076732372851</v>
      </c>
      <c r="IS60">
        <v>19.68564107882802</v>
      </c>
      <c r="IT60">
        <v>20.19384372486925</v>
      </c>
      <c r="IU60">
        <v>20.73784424872656</v>
      </c>
      <c r="IV60">
        <v>21.314901918245869</v>
      </c>
      <c r="IW60">
        <v>52.897806889174923</v>
      </c>
      <c r="IX60">
        <v>51.946557473854241</v>
      </c>
      <c r="IY60">
        <v>50.997173383281172</v>
      </c>
      <c r="IZ60">
        <v>50.049760766505592</v>
      </c>
      <c r="JA60">
        <v>49.10443373550337</v>
      </c>
      <c r="JB60">
        <v>48.161315100238298</v>
      </c>
      <c r="JC60">
        <v>47.220537183353187</v>
      </c>
      <c r="JD60">
        <v>46.282242724228922</v>
      </c>
      <c r="JE60">
        <v>45.346585883442657</v>
      </c>
      <c r="JF60">
        <v>44.413733360126812</v>
      </c>
      <c r="JG60">
        <v>43.483865636399457</v>
      </c>
      <c r="JH60">
        <v>42.557178364929712</v>
      </c>
      <c r="JI60">
        <v>41.633883917843193</v>
      </c>
      <c r="JJ60">
        <v>40.71421311758882</v>
      </c>
      <c r="JK60">
        <v>39.798417173104284</v>
      </c>
      <c r="JL60">
        <v>38.886769847654378</v>
      </c>
      <c r="JM60">
        <v>37.979569888091703</v>
      </c>
      <c r="JN60">
        <v>37.07714374900582</v>
      </c>
      <c r="JO60">
        <v>36.179848649274938</v>
      </c>
      <c r="JP60">
        <v>35.288076002871577</v>
      </c>
      <c r="JQ60">
        <v>34.402255270322627</v>
      </c>
      <c r="JR60">
        <v>33.522858281841678</v>
      </c>
      <c r="JS60">
        <v>32.650404087613389</v>
      </c>
      <c r="JT60">
        <v>31.785464394663819</v>
      </c>
      <c r="JU60">
        <v>30.928669652677289</v>
      </c>
      <c r="JV60">
        <v>30.080715852260589</v>
      </c>
      <c r="JW60">
        <v>29.242372097428099</v>
      </c>
      <c r="JX60">
        <v>28.414489007976929</v>
      </c>
      <c r="JY60">
        <v>27.59800799486154</v>
      </c>
      <c r="JZ60">
        <v>26.793971429865358</v>
      </c>
      <c r="KA60">
        <v>26.00353369610448</v>
      </c>
      <c r="KB60">
        <v>25.22797305342705</v>
      </c>
      <c r="KC60">
        <v>24.468704176650661</v>
      </c>
      <c r="KD60">
        <v>23.727291117707502</v>
      </c>
      <c r="KE60">
        <v>23.00546029716514</v>
      </c>
      <c r="KF60">
        <v>22.305112938168261</v>
      </c>
      <c r="KG60">
        <v>21.628336109937841</v>
      </c>
      <c r="KH60">
        <v>20.977411246015109</v>
      </c>
      <c r="KI60">
        <v>20.354818650246958</v>
      </c>
      <c r="KJ60">
        <v>19.76323612125406</v>
      </c>
      <c r="KK60">
        <v>19.20552945597807</v>
      </c>
      <c r="KL60">
        <v>18.684732307005131</v>
      </c>
      <c r="KM60">
        <v>18.204012774233089</v>
      </c>
      <c r="KN60">
        <v>17.76662434973063</v>
      </c>
      <c r="KO60">
        <v>17.37583956200222</v>
      </c>
      <c r="KP60">
        <v>17.034866016040201</v>
      </c>
      <c r="KQ60">
        <v>16.746746546253139</v>
      </c>
      <c r="KR60">
        <v>16.514247775313329</v>
      </c>
      <c r="KS60">
        <v>16.339744162147749</v>
      </c>
      <c r="KT60">
        <v>16.225107056178128</v>
      </c>
      <c r="KU60">
        <v>16.171609650385491</v>
      </c>
      <c r="KV60">
        <v>16.179858416699489</v>
      </c>
      <c r="KW60">
        <v>16.24975932389281</v>
      </c>
      <c r="KX60">
        <v>16.38052312303979</v>
      </c>
      <c r="KY60">
        <v>16.5707090217782</v>
      </c>
      <c r="KZ60">
        <v>16.818301257393429</v>
      </c>
      <c r="LA60">
        <v>17.120809469310771</v>
      </c>
      <c r="LB60">
        <v>17.475382015407881</v>
      </c>
      <c r="LC60">
        <v>17.878921563798009</v>
      </c>
      <c r="LD60">
        <v>18.32819401862718</v>
      </c>
      <c r="LE60">
        <v>18.81992443354758</v>
      </c>
      <c r="LF60">
        <v>19.350876346678501</v>
      </c>
      <c r="LG60">
        <v>19.917913421953649</v>
      </c>
      <c r="LH60">
        <v>20.518044126681311</v>
      </c>
      <c r="LI60">
        <v>52.600789582328908</v>
      </c>
      <c r="LJ60">
        <v>51.64406959549607</v>
      </c>
      <c r="LK60">
        <v>50.689020350411603</v>
      </c>
      <c r="LL60">
        <v>49.735738094296352</v>
      </c>
      <c r="LM60">
        <v>48.784326412121757</v>
      </c>
      <c r="LN60">
        <v>47.834896918300572</v>
      </c>
      <c r="LO60">
        <v>46.88757002537497</v>
      </c>
      <c r="LP60">
        <v>45.942475799465157</v>
      </c>
      <c r="LQ60">
        <v>44.999754913604157</v>
      </c>
      <c r="LR60">
        <v>44.059559711649882</v>
      </c>
      <c r="LS60">
        <v>43.122055397260937</v>
      </c>
      <c r="LT60">
        <v>42.187421364483058</v>
      </c>
      <c r="LU60">
        <v>41.255852688854233</v>
      </c>
      <c r="LV60">
        <v>40.327561800640026</v>
      </c>
      <c r="LW60">
        <v>39.402780364898632</v>
      </c>
      <c r="LX60">
        <v>38.481761396594642</v>
      </c>
      <c r="LY60">
        <v>37.56478164297566</v>
      </c>
      <c r="LZ60">
        <v>36.652144269939257</v>
      </c>
      <c r="MA60">
        <v>35.744181894183022</v>
      </c>
      <c r="MB60">
        <v>34.84126000856515</v>
      </c>
      <c r="MC60">
        <v>33.943780854295547</v>
      </c>
      <c r="MD60">
        <v>33.052187800271881</v>
      </c>
      <c r="ME60">
        <v>32.16697029694344</v>
      </c>
      <c r="MF60">
        <v>31.288669479292999</v>
      </c>
      <c r="MG60">
        <v>30.417884500478351</v>
      </c>
      <c r="MH60">
        <v>29.555279683745869</v>
      </c>
      <c r="MI60">
        <v>28.701592584461949</v>
      </c>
      <c r="MJ60">
        <v>27.857643055083489</v>
      </c>
      <c r="MK60">
        <v>27.024343401541529</v>
      </c>
      <c r="ML60">
        <v>26.202709706907061</v>
      </c>
      <c r="MM60">
        <v>25.39387437325075</v>
      </c>
      <c r="MN60">
        <v>24.599099889720389</v>
      </c>
      <c r="MO60">
        <v>23.81979376662278</v>
      </c>
      <c r="MP60">
        <v>23.05752447216399</v>
      </c>
      <c r="MQ60">
        <v>22.314038058684972</v>
      </c>
      <c r="MR60">
        <v>21.591274955047041</v>
      </c>
      <c r="MS60">
        <v>20.891386116877001</v>
      </c>
      <c r="MT60">
        <v>20.21674735422198</v>
      </c>
      <c r="MU60">
        <v>19.569970191199609</v>
      </c>
      <c r="MV60">
        <v>18.953907063833601</v>
      </c>
      <c r="MW60">
        <v>18.371648066639018</v>
      </c>
      <c r="MX60">
        <v>17.826505893877279</v>
      </c>
      <c r="MY60">
        <v>17.321985223537201</v>
      </c>
      <c r="MZ60">
        <v>16.86173276340369</v>
      </c>
      <c r="NA60">
        <v>16.449464778054061</v>
      </c>
      <c r="NB60">
        <v>16.088870413563569</v>
      </c>
      <c r="NC60">
        <v>15.783491720289311</v>
      </c>
      <c r="ND60">
        <v>15.536584907386869</v>
      </c>
      <c r="NE60">
        <v>15.35097163975106</v>
      </c>
      <c r="NF60">
        <v>15.22889326196889</v>
      </c>
      <c r="NG60">
        <v>15.171883524613589</v>
      </c>
      <c r="NH60">
        <v>15.180675524641231</v>
      </c>
      <c r="NI60">
        <v>15.25515549197848</v>
      </c>
      <c r="NJ60">
        <v>15.3943700353227</v>
      </c>
      <c r="NK60">
        <v>15.596585795758029</v>
      </c>
      <c r="NL60">
        <v>15.85939305851398</v>
      </c>
      <c r="NM60">
        <v>16.179839550639599</v>
      </c>
      <c r="NN60">
        <v>16.554578447802321</v>
      </c>
      <c r="NO60">
        <v>16.980015526625451</v>
      </c>
      <c r="NP60">
        <v>17.45244358204436</v>
      </c>
      <c r="NQ60">
        <v>17.96815646315563</v>
      </c>
      <c r="NR60">
        <v>18.523539251029788</v>
      </c>
      <c r="NS60">
        <v>19.115134477278499</v>
      </c>
      <c r="NT60">
        <v>19.73968656753296</v>
      </c>
      <c r="NU60">
        <v>52.321201779818111</v>
      </c>
      <c r="NV60">
        <v>51.359273898532109</v>
      </c>
      <c r="NW60">
        <v>50.398828112213486</v>
      </c>
      <c r="NX60">
        <v>49.439950796743737</v>
      </c>
      <c r="NY60">
        <v>48.482735014481619</v>
      </c>
      <c r="NZ60">
        <v>47.527281157083259</v>
      </c>
      <c r="OA60">
        <v>46.573697661710753</v>
      </c>
      <c r="OB60">
        <v>45.622101810245887</v>
      </c>
      <c r="OC60">
        <v>44.672620622529429</v>
      </c>
      <c r="OD60">
        <v>43.725391856270903</v>
      </c>
      <c r="OE60">
        <v>42.780565128156518</v>
      </c>
      <c r="OF60">
        <v>41.838303172863519</v>
      </c>
      <c r="OG60">
        <v>40.898783259217403</v>
      </c>
      <c r="OH60">
        <v>39.962198785657947</v>
      </c>
      <c r="OI60">
        <v>39.028761080572892</v>
      </c>
      <c r="OJ60">
        <v>38.09870143698393</v>
      </c>
      <c r="OK60">
        <v>37.172273415604288</v>
      </c>
      <c r="OL60">
        <v>36.249755455512258</v>
      </c>
      <c r="OM60">
        <v>35.331453837684649</v>
      </c>
      <c r="ON60">
        <v>34.417706053489987</v>
      </c>
      <c r="OO60">
        <v>33.508884638024597</v>
      </c>
      <c r="OP60">
        <v>32.605401536930067</v>
      </c>
      <c r="OQ60">
        <v>31.707713085059311</v>
      </c>
      <c r="OR60">
        <v>30.816325685980821</v>
      </c>
      <c r="OS60">
        <v>29.93180229261916</v>
      </c>
      <c r="OT60">
        <v>29.0547698009198</v>
      </c>
      <c r="OU60">
        <v>28.185927479585288</v>
      </c>
      <c r="OV60">
        <v>27.326056568492309</v>
      </c>
      <c r="OW60">
        <v>26.47603118453446</v>
      </c>
      <c r="OX60">
        <v>25.636830673553259</v>
      </c>
      <c r="OY60">
        <v>24.80955353658025</v>
      </c>
      <c r="OZ60">
        <v>23.995433031817559</v>
      </c>
      <c r="PA60">
        <v>23.195854502139849</v>
      </c>
      <c r="PB60">
        <v>22.412374389708049</v>
      </c>
      <c r="PC60">
        <v>21.646740758932769</v>
      </c>
      <c r="PD60">
        <v>20.900914936539049</v>
      </c>
      <c r="PE60">
        <v>20.1770935688082</v>
      </c>
      <c r="PF60">
        <v>19.477729964871202</v>
      </c>
      <c r="PG60">
        <v>18.805553017245771</v>
      </c>
      <c r="PH60">
        <v>18.163581254379359</v>
      </c>
      <c r="PI60">
        <v>17.555128700309819</v>
      </c>
      <c r="PJ60">
        <v>16.98379826141495</v>
      </c>
      <c r="PK60">
        <v>16.453457481163081</v>
      </c>
      <c r="PL60">
        <v>15.968190967809759</v>
      </c>
      <c r="PM60">
        <v>15.53222400316327</v>
      </c>
      <c r="PN60">
        <v>15.14981327226317</v>
      </c>
      <c r="PO60">
        <v>14.825103773142409</v>
      </c>
      <c r="PP60">
        <v>14.561955966986069</v>
      </c>
      <c r="PQ60">
        <v>14.36375373237934</v>
      </c>
      <c r="PR60">
        <v>14.23321049462985</v>
      </c>
      <c r="PS60">
        <v>14.17219604311348</v>
      </c>
      <c r="PT60">
        <v>14.181607820851671</v>
      </c>
      <c r="PU60">
        <v>14.26130639473261</v>
      </c>
      <c r="PV60">
        <v>14.41012559919036</v>
      </c>
      <c r="PW60">
        <v>14.62595567764518</v>
      </c>
      <c r="PX60">
        <v>14.905886058347599</v>
      </c>
      <c r="PY60">
        <v>15.246386420540491</v>
      </c>
      <c r="PZ60">
        <v>15.64350212019167</v>
      </c>
      <c r="QA60">
        <v>16.093042542802191</v>
      </c>
      <c r="QB60">
        <v>16.590746757890109</v>
      </c>
      <c r="QC60">
        <v>17.132417741942941</v>
      </c>
      <c r="QD60">
        <v>17.71402262007253</v>
      </c>
      <c r="QE60">
        <v>18.331760883353279</v>
      </c>
      <c r="QF60">
        <v>18.982105172620901</v>
      </c>
      <c r="QG60">
        <v>52.059324301074447</v>
      </c>
      <c r="QH60">
        <v>51.092466239010633</v>
      </c>
      <c r="QI60">
        <v>50.126908602909488</v>
      </c>
      <c r="QJ60">
        <v>49.162728014060008</v>
      </c>
      <c r="QK60">
        <v>48.20000711083393</v>
      </c>
      <c r="QL60">
        <v>47.238835137886717</v>
      </c>
      <c r="QM60">
        <v>46.279308604217952</v>
      </c>
      <c r="QN60">
        <v>45.321532019388329</v>
      </c>
      <c r="QO60">
        <v>44.365618718602818</v>
      </c>
      <c r="QP60">
        <v>43.411691789015102</v>
      </c>
      <c r="QQ60">
        <v>42.459885111531349</v>
      </c>
      <c r="QR60">
        <v>41.510344534639088</v>
      </c>
      <c r="QS60">
        <v>40.563229199417073</v>
      </c>
      <c r="QT60">
        <v>39.61871303796277</v>
      </c>
      <c r="QU60">
        <v>38.676986471084348</v>
      </c>
      <c r="QV60">
        <v>37.738258335334471</v>
      </c>
      <c r="QW60">
        <v>36.802758074422101</v>
      </c>
      <c r="QX60">
        <v>35.870738235844009</v>
      </c>
      <c r="QY60">
        <v>34.942477320368127</v>
      </c>
      <c r="QZ60">
        <v>34.018283039924889</v>
      </c>
      <c r="RA60">
        <v>33.09849604867933</v>
      </c>
      <c r="RB60">
        <v>32.183494222729159</v>
      </c>
      <c r="RC60">
        <v>31.27369757614921</v>
      </c>
      <c r="RD60">
        <v>30.36957391509538</v>
      </c>
      <c r="RE60">
        <v>29.471645347425738</v>
      </c>
      <c r="RF60">
        <v>28.580495782691411</v>
      </c>
      <c r="RG60">
        <v>27.696779576052538</v>
      </c>
      <c r="RH60">
        <v>26.82123148896116</v>
      </c>
      <c r="RI60">
        <v>25.954678157982261</v>
      </c>
      <c r="RJ60">
        <v>25.09805127862403</v>
      </c>
      <c r="RK60">
        <v>24.252402719822239</v>
      </c>
      <c r="RL60">
        <v>23.418921780996691</v>
      </c>
      <c r="RM60">
        <v>22.598954778583039</v>
      </c>
      <c r="RN60">
        <v>21.794027089650989</v>
      </c>
      <c r="RO60">
        <v>21.00586766797414</v>
      </c>
      <c r="RP60">
        <v>20.236435856752081</v>
      </c>
      <c r="RQ60">
        <v>19.487950017496491</v>
      </c>
      <c r="RR60">
        <v>18.76291703292538</v>
      </c>
      <c r="RS60">
        <v>18.064161073364058</v>
      </c>
      <c r="RT60">
        <v>17.394849093465609</v>
      </c>
      <c r="RU60">
        <v>16.758509321668239</v>
      </c>
      <c r="RV60">
        <v>16.159037545115162</v>
      </c>
      <c r="RW60">
        <v>15.600684410769979</v>
      </c>
      <c r="RX60">
        <v>15.088015568140211</v>
      </c>
      <c r="RY60">
        <v>14.62583582173824</v>
      </c>
      <c r="RZ60">
        <v>14.21906935015233</v>
      </c>
      <c r="SA60">
        <v>13.872591426422151</v>
      </c>
      <c r="SB60">
        <v>13.5910136702323</v>
      </c>
      <c r="SC60">
        <v>13.378434597681499</v>
      </c>
      <c r="SD60">
        <v>13.23817857503219</v>
      </c>
      <c r="SE60">
        <v>13.172556004224891</v>
      </c>
      <c r="SF60">
        <v>13.1826814944624</v>
      </c>
      <c r="SG60">
        <v>13.26838163019293</v>
      </c>
      <c r="SH60">
        <v>13.428209515212419</v>
      </c>
      <c r="SI60">
        <v>13.659563334325201</v>
      </c>
      <c r="SJ60">
        <v>13.958887139899129</v>
      </c>
      <c r="SK60">
        <v>14.32191990916167</v>
      </c>
      <c r="SL60">
        <v>14.7439563748826</v>
      </c>
      <c r="SM60">
        <v>15.22008900382785</v>
      </c>
      <c r="SN60">
        <v>15.745411045267801</v>
      </c>
      <c r="SO60">
        <v>16.315171733219401</v>
      </c>
      <c r="SP60">
        <v>16.924883703719839</v>
      </c>
      <c r="SQ60">
        <v>17.570388387410262</v>
      </c>
      <c r="SR60">
        <v>18.247887762271041</v>
      </c>
      <c r="SS60">
        <v>51.815425673098943</v>
      </c>
      <c r="ST60">
        <v>50.843929798791528</v>
      </c>
      <c r="SU60">
        <v>49.873560701883328</v>
      </c>
      <c r="SV60">
        <v>48.90438545554418</v>
      </c>
      <c r="SW60">
        <v>47.936476471309838</v>
      </c>
      <c r="SX60">
        <v>46.969912030835673</v>
      </c>
      <c r="SY60">
        <v>46.004776881150519</v>
      </c>
      <c r="SZ60">
        <v>45.041162902221359</v>
      </c>
      <c r="TA60">
        <v>44.079169857024773</v>
      </c>
      <c r="TB60">
        <v>43.118906235947613</v>
      </c>
      <c r="TC60">
        <v>42.160490209252089</v>
      </c>
      <c r="TD60">
        <v>41.204050703595158</v>
      </c>
      <c r="TE60">
        <v>40.24972862125211</v>
      </c>
      <c r="TF60">
        <v>39.297678223839647</v>
      </c>
      <c r="TG60">
        <v>38.348068706056651</v>
      </c>
      <c r="TH60">
        <v>37.401085989372582</v>
      </c>
      <c r="TI60">
        <v>36.456934770828461</v>
      </c>
      <c r="TJ60">
        <v>35.515840868328617</v>
      </c>
      <c r="TK60">
        <v>34.57805391117958</v>
      </c>
      <c r="TL60">
        <v>33.643850433391847</v>
      </c>
      <c r="TM60">
        <v>32.713537437648682</v>
      </c>
      <c r="TN60">
        <v>31.787456510146281</v>
      </c>
      <c r="TO60">
        <v>30.86598858103271</v>
      </c>
      <c r="TP60">
        <v>29.949559442242911</v>
      </c>
      <c r="TQ60">
        <v>29.038646154468729</v>
      </c>
      <c r="TR60">
        <v>28.133784498080619</v>
      </c>
      <c r="TS60">
        <v>27.23557764917868</v>
      </c>
      <c r="TT60">
        <v>26.34470629148181</v>
      </c>
      <c r="TU60">
        <v>25.461940406898321</v>
      </c>
      <c r="TV60">
        <v>24.588153021006711</v>
      </c>
      <c r="TW60">
        <v>23.72433621167179</v>
      </c>
      <c r="TX60">
        <v>22.871619714931459</v>
      </c>
      <c r="TY60">
        <v>22.031292474215881</v>
      </c>
      <c r="TZ60">
        <v>21.204827464151681</v>
      </c>
      <c r="UA60">
        <v>20.393910058751391</v>
      </c>
      <c r="UB60">
        <v>19.600470075598729</v>
      </c>
      <c r="UC60">
        <v>18.82671736879378</v>
      </c>
      <c r="UD60">
        <v>18.075180402542081</v>
      </c>
      <c r="UE60">
        <v>17.348746533523428</v>
      </c>
      <c r="UF60">
        <v>16.650701666429601</v>
      </c>
      <c r="UG60">
        <v>15.984765424754951</v>
      </c>
      <c r="UH60">
        <v>15.355115935232829</v>
      </c>
      <c r="UI60">
        <v>14.76639580549165</v>
      </c>
      <c r="UJ60">
        <v>14.223688156889599</v>
      </c>
      <c r="UK60">
        <v>13.73244932575545</v>
      </c>
      <c r="UL60">
        <v>13.298384269693869</v>
      </c>
      <c r="UM60">
        <v>12.92725353214832</v>
      </c>
      <c r="UN60">
        <v>12.62460865074404</v>
      </c>
      <c r="UO60">
        <v>12.39546704583741</v>
      </c>
      <c r="UP60">
        <v>12.24395618190629</v>
      </c>
      <c r="UQ60">
        <v>12.17297509586056</v>
      </c>
      <c r="UR60">
        <v>12.18393131893156</v>
      </c>
      <c r="US60">
        <v>12.27660547889527</v>
      </c>
      <c r="UT60">
        <v>12.449172734942721</v>
      </c>
      <c r="UU60">
        <v>12.69837633260415</v>
      </c>
      <c r="UV60">
        <v>13.01981648044401</v>
      </c>
      <c r="UW60">
        <v>13.408298955663289</v>
      </c>
      <c r="UX60">
        <v>13.858186771163149</v>
      </c>
      <c r="UY60">
        <v>14.3637112294992</v>
      </c>
      <c r="UZ60">
        <v>14.9192178073933</v>
      </c>
      <c r="VA60">
        <v>15.5193401819936</v>
      </c>
      <c r="VB60">
        <v>16.159108248428851</v>
      </c>
      <c r="VC60">
        <v>16.834002467756779</v>
      </c>
      <c r="VD60">
        <v>17.539968608422349</v>
      </c>
      <c r="VE60">
        <v>51.589760889971593</v>
      </c>
      <c r="VF60">
        <v>50.613933737503963</v>
      </c>
      <c r="VG60">
        <v>49.639068767297012</v>
      </c>
      <c r="VH60">
        <v>48.665223802880448</v>
      </c>
      <c r="VI60">
        <v>47.692461327598117</v>
      </c>
      <c r="VJ60">
        <v>46.720848956161333</v>
      </c>
      <c r="VK60">
        <v>45.750459963637979</v>
      </c>
      <c r="VL60">
        <v>44.781373880045727</v>
      </c>
      <c r="VM60">
        <v>43.81367716004263</v>
      </c>
      <c r="VN60">
        <v>42.847463938772869</v>
      </c>
      <c r="VO60">
        <v>41.882836886777874</v>
      </c>
      <c r="VP60">
        <v>40.919908179081261</v>
      </c>
      <c r="VQ60">
        <v>39.958800596169567</v>
      </c>
      <c r="VR60">
        <v>38.999648777706213</v>
      </c>
      <c r="VS60">
        <v>38.042600653536311</v>
      </c>
      <c r="VT60">
        <v>37.087819080992638</v>
      </c>
      <c r="VU60">
        <v>36.135483722851163</v>
      </c>
      <c r="VV60">
        <v>35.18579320669695</v>
      </c>
      <c r="VW60">
        <v>34.238967614173788</v>
      </c>
      <c r="VX60">
        <v>33.295251357880467</v>
      </c>
      <c r="VY60">
        <v>32.354916514873622</v>
      </c>
      <c r="VZ60">
        <v>31.4182666992379</v>
      </c>
      <c r="WA60">
        <v>30.485641572459009</v>
      </c>
      <c r="WB60">
        <v>29.557422109927671</v>
      </c>
      <c r="WC60">
        <v>28.634036765437759</v>
      </c>
      <c r="WD60">
        <v>27.715968703699339</v>
      </c>
      <c r="WE60">
        <v>26.803764304374141</v>
      </c>
      <c r="WF60">
        <v>25.89804318060423</v>
      </c>
      <c r="WG60">
        <v>24.99951000088685</v>
      </c>
      <c r="WH60">
        <v>24.108968455420101</v>
      </c>
      <c r="WI60">
        <v>23.22733776575442</v>
      </c>
      <c r="WJ60">
        <v>22.355672197105619</v>
      </c>
      <c r="WK60">
        <v>21.495184090498999</v>
      </c>
      <c r="WL60">
        <v>20.647270976679739</v>
      </c>
      <c r="WM60">
        <v>19.813547347318739</v>
      </c>
      <c r="WN60">
        <v>18.995881611139861</v>
      </c>
      <c r="WO60">
        <v>18.196438604420411</v>
      </c>
      <c r="WP60">
        <v>17.417727681429671</v>
      </c>
      <c r="WQ60">
        <v>16.662655769247628</v>
      </c>
      <c r="WR60">
        <v>15.93458367778843</v>
      </c>
      <c r="WS60">
        <v>15.237382212323791</v>
      </c>
      <c r="WT60">
        <v>14.575482029231191</v>
      </c>
      <c r="WU60">
        <v>13.953907556109201</v>
      </c>
      <c r="WV60">
        <v>13.37828074845349</v>
      </c>
      <c r="WW60">
        <v>12.854775590590499</v>
      </c>
      <c r="WX60">
        <v>12.39000061277001</v>
      </c>
      <c r="WY60">
        <v>11.99078708360887</v>
      </c>
      <c r="WZ60">
        <v>11.663868765741549</v>
      </c>
      <c r="XA60">
        <v>11.415458566542179</v>
      </c>
      <c r="XB60">
        <v>11.250757929332639</v>
      </c>
      <c r="XC60">
        <v>11.17346918751922</v>
      </c>
      <c r="XD60">
        <v>11.18540448014471</v>
      </c>
      <c r="XE60">
        <v>11.28628074630617</v>
      </c>
      <c r="XF60">
        <v>11.473752341080109</v>
      </c>
      <c r="XG60">
        <v>11.74367287029238</v>
      </c>
      <c r="XH60">
        <v>12.09052158446613</v>
      </c>
      <c r="XI60">
        <v>12.507900378738279</v>
      </c>
      <c r="XJ60">
        <v>12.989011955666269</v>
      </c>
      <c r="XK60">
        <v>13.527057746769669</v>
      </c>
      <c r="XL60">
        <v>14.115528717849759</v>
      </c>
      <c r="XM60">
        <v>14.74839010483657</v>
      </c>
      <c r="XN60">
        <v>15.42017737850124</v>
      </c>
      <c r="XO60">
        <v>16.126026481574481</v>
      </c>
      <c r="XP60">
        <v>16.861660350761461</v>
      </c>
      <c r="XQ60">
        <v>51.382570193446348</v>
      </c>
      <c r="XR60">
        <v>50.402731864299199</v>
      </c>
      <c r="XS60">
        <v>49.423701187633057</v>
      </c>
      <c r="XT60">
        <v>48.445527128770529</v>
      </c>
      <c r="XU60">
        <v>47.468262644470578</v>
      </c>
      <c r="XV60">
        <v>46.491965092738781</v>
      </c>
      <c r="XW60">
        <v>45.516696693460098</v>
      </c>
      <c r="XX60">
        <v>44.542525047244922</v>
      </c>
      <c r="XY60">
        <v>43.569523721110848</v>
      </c>
      <c r="XZ60">
        <v>42.597772911085869</v>
      </c>
      <c r="YA60">
        <v>41.627360193560698</v>
      </c>
      <c r="YB60">
        <v>40.658381379297943</v>
      </c>
      <c r="YC60">
        <v>39.690941486495902</v>
      </c>
      <c r="YD60">
        <v>38.725155852293753</v>
      </c>
      <c r="YE60">
        <v>37.76115140570321</v>
      </c>
      <c r="YF60">
        <v>36.79906812929427</v>
      </c>
      <c r="YG60">
        <v>35.839060742218699</v>
      </c>
      <c r="YH60">
        <v>34.881300643531652</v>
      </c>
      <c r="YI60">
        <v>33.925978162529688</v>
      </c>
      <c r="YJ60">
        <v>32.973305172282039</v>
      </c>
      <c r="YK60">
        <v>32.023518134090793</v>
      </c>
      <c r="YL60">
        <v>31.076881654767771</v>
      </c>
      <c r="YM60">
        <v>30.133692655969689</v>
      </c>
      <c r="YN60">
        <v>29.194285276136519</v>
      </c>
      <c r="YO60">
        <v>28.259036651740999</v>
      </c>
      <c r="YP60">
        <v>27.328373756673511</v>
      </c>
      <c r="YQ60">
        <v>26.402781517946959</v>
      </c>
      <c r="YR60">
        <v>25.482812473988059</v>
      </c>
      <c r="YS60">
        <v>24.569098300190859</v>
      </c>
      <c r="YT60">
        <v>23.662363596742431</v>
      </c>
      <c r="YU60">
        <v>22.76344241727163</v>
      </c>
      <c r="YV60">
        <v>21.873298114012009</v>
      </c>
      <c r="YW60">
        <v>20.993047184352289</v>
      </c>
      <c r="YX60">
        <v>20.12398791950644</v>
      </c>
      <c r="YY60">
        <v>19.267634766219789</v>
      </c>
      <c r="YZ60">
        <v>18.425759392340971</v>
      </c>
      <c r="ZA60">
        <v>17.600439451458062</v>
      </c>
      <c r="ZB60">
        <v>16.794115891717588</v>
      </c>
      <c r="ZC60">
        <v>16.00965921824826</v>
      </c>
      <c r="ZD60">
        <v>15.25044418974219</v>
      </c>
      <c r="ZE60">
        <v>14.5204306989993</v>
      </c>
      <c r="ZF60">
        <v>13.82424563527578</v>
      </c>
      <c r="ZG60">
        <v>13.167255867660559</v>
      </c>
      <c r="ZH60">
        <v>12.55561574692541</v>
      </c>
      <c r="ZI60">
        <v>11.996263855235981</v>
      </c>
      <c r="ZJ60">
        <v>11.4968346158602</v>
      </c>
      <c r="ZK60">
        <v>11.06544467630837</v>
      </c>
      <c r="ZL60">
        <v>10.710318649995489</v>
      </c>
      <c r="ZM60">
        <v>10.43924256277443</v>
      </c>
      <c r="ZN60">
        <v>10.25888127353277</v>
      </c>
      <c r="ZO60">
        <v>10.174060383369129</v>
      </c>
      <c r="ZP60">
        <v>10.187166651451291</v>
      </c>
      <c r="ZQ60">
        <v>10.29782618247372</v>
      </c>
      <c r="ZR60">
        <v>10.50295595460827</v>
      </c>
      <c r="ZS60">
        <v>10.797172939452309</v>
      </c>
      <c r="ZT60">
        <v>11.173441868307251</v>
      </c>
      <c r="ZU60">
        <v>11.623797266145059</v>
      </c>
      <c r="ZV60">
        <v>12.13999681154988</v>
      </c>
      <c r="ZW60">
        <v>12.71402305662693</v>
      </c>
      <c r="ZX60">
        <v>13.338412273746879</v>
      </c>
      <c r="ZY60">
        <v>14.00643072607869</v>
      </c>
      <c r="ZZ60">
        <v>14.7121365336392</v>
      </c>
      <c r="AAA60">
        <v>15.45036637379325</v>
      </c>
      <c r="AAB60">
        <v>16.216679092355541</v>
      </c>
      <c r="AAC60">
        <v>51.194077886845868</v>
      </c>
      <c r="AAD60">
        <v>50.210561343052532</v>
      </c>
      <c r="AAE60">
        <v>49.227708966439231</v>
      </c>
      <c r="AAF60">
        <v>48.245561348008387</v>
      </c>
      <c r="AAG60">
        <v>47.264162422330529</v>
      </c>
      <c r="AAH60">
        <v>46.283559815386297</v>
      </c>
      <c r="AAI60">
        <v>45.303805236254057</v>
      </c>
      <c r="AAJ60">
        <v>44.324954919147309</v>
      </c>
      <c r="AAK60">
        <v>43.347070123417119</v>
      </c>
      <c r="AAL60">
        <v>42.370217700460792</v>
      </c>
      <c r="AAM60">
        <v>41.394470738064058</v>
      </c>
      <c r="AAN60">
        <v>40.419909294609283</v>
      </c>
      <c r="AAO60">
        <v>39.446621237875888</v>
      </c>
      <c r="AAP60">
        <v>38.474703205930531</v>
      </c>
      <c r="AAQ60">
        <v>37.504261710963483</v>
      </c>
      <c r="AAR60">
        <v>36.535414411012788</v>
      </c>
      <c r="AAS60">
        <v>35.568291579501548</v>
      </c>
      <c r="AAT60">
        <v>34.603037808615028</v>
      </c>
      <c r="AAU60">
        <v>33.639813990039258</v>
      </c>
      <c r="AAV60">
        <v>32.678799625819202</v>
      </c>
      <c r="AAW60">
        <v>31.720195533515259</v>
      </c>
      <c r="AAX60">
        <v>30.764227024003731</v>
      </c>
      <c r="AAY60">
        <v>29.811147647892408</v>
      </c>
      <c r="AAZ60">
        <v>28.861243628514021</v>
      </c>
      <c r="ABA60">
        <v>27.914839126966889</v>
      </c>
      <c r="ABB60">
        <v>26.972302519148069</v>
      </c>
      <c r="ABC60">
        <v>26.03405390799599</v>
      </c>
      <c r="ABD60">
        <v>25.100574148501892</v>
      </c>
      <c r="ABE60">
        <v>24.17241573125122</v>
      </c>
      <c r="ABF60">
        <v>23.250215955651711</v>
      </c>
      <c r="ABG60">
        <v>22.33471293042383</v>
      </c>
      <c r="ABH60">
        <v>21.426765070454319</v>
      </c>
      <c r="ABI60">
        <v>20.527374919468912</v>
      </c>
      <c r="ABJ60">
        <v>19.637718319205039</v>
      </c>
      <c r="ABK60">
        <v>18.759180165573369</v>
      </c>
      <c r="ABL60">
        <v>17.893398229079949</v>
      </c>
      <c r="ABM60">
        <v>17.042316740526839</v>
      </c>
      <c r="ABN60">
        <v>16.208251589373891</v>
      </c>
      <c r="ABO60">
        <v>15.3939689256683</v>
      </c>
      <c r="ABP60">
        <v>14.60277846796428</v>
      </c>
      <c r="ABQ60">
        <v>13.83864150429663</v>
      </c>
      <c r="ABR60">
        <v>13.10629079428811</v>
      </c>
      <c r="ABS60">
        <v>12.411354401693689</v>
      </c>
      <c r="ABT60">
        <v>11.760466733273869</v>
      </c>
      <c r="ABU60">
        <v>11.161336724803229</v>
      </c>
      <c r="ABV60">
        <v>10.62272550640566</v>
      </c>
      <c r="ABW60">
        <v>10.154267914746059</v>
      </c>
      <c r="ABX60">
        <v>9.7660645392318255</v>
      </c>
      <c r="ABY60">
        <v>9.4679921992173881</v>
      </c>
      <c r="ABZ60">
        <v>9.2687505082638459</v>
      </c>
      <c r="ACA60">
        <v>9.17478041614301</v>
      </c>
      <c r="ACB60">
        <v>9.1893120191035695</v>
      </c>
      <c r="ACC60">
        <v>9.3118373635089497</v>
      </c>
      <c r="ACD60">
        <v>9.5381955727716807</v>
      </c>
      <c r="ACE60">
        <v>9.8612389933740729</v>
      </c>
      <c r="ACF60">
        <v>10.271849598998291</v>
      </c>
      <c r="ACG60">
        <v>10.760007150761631</v>
      </c>
      <c r="ACH60">
        <v>11.31567998771799</v>
      </c>
      <c r="ACI60">
        <v>11.92943725765978</v>
      </c>
      <c r="ACJ60">
        <v>12.59278892797149</v>
      </c>
      <c r="ACK60">
        <v>13.29831540776655</v>
      </c>
      <c r="ACL60">
        <v>14.039659981083631</v>
      </c>
      <c r="ACM60">
        <v>14.811445307073891</v>
      </c>
      <c r="ACN60">
        <v>15.609156664741411</v>
      </c>
      <c r="ACO60">
        <v>51.024491194762938</v>
      </c>
      <c r="ACP60">
        <v>50.037641445060558</v>
      </c>
      <c r="ACQ60">
        <v>49.051324356070559</v>
      </c>
      <c r="ACR60">
        <v>48.065572718781183</v>
      </c>
      <c r="ACS60">
        <v>47.080422050831707</v>
      </c>
      <c r="ACT60">
        <v>46.095910883552797</v>
      </c>
      <c r="ACU60">
        <v>45.112081085718508</v>
      </c>
      <c r="ACV60">
        <v>44.128978229553887</v>
      </c>
      <c r="ACW60">
        <v>43.146652005508393</v>
      </c>
      <c r="ACX60">
        <v>42.165156693464823</v>
      </c>
      <c r="ACY60">
        <v>41.184551699447233</v>
      </c>
      <c r="ACZ60">
        <v>40.204902168571948</v>
      </c>
      <c r="ADA60">
        <v>39.226279687021567</v>
      </c>
      <c r="ADB60">
        <v>38.248763088293998</v>
      </c>
      <c r="ADC60">
        <v>37.272439381994317</v>
      </c>
      <c r="ADD60">
        <v>36.297404827128361</v>
      </c>
      <c r="ADE60">
        <v>35.323766176392368</v>
      </c>
      <c r="ADF60">
        <v>34.351642123549802</v>
      </c>
      <c r="ADG60">
        <v>33.381164992918407</v>
      </c>
      <c r="ADH60">
        <v>32.412482718613852</v>
      </c>
      <c r="ADI60">
        <v>31.44576117196786</v>
      </c>
      <c r="ADJ60">
        <v>30.48118690905001</v>
      </c>
      <c r="ADK60">
        <v>29.518970427242909</v>
      </c>
      <c r="ADL60">
        <v>28.55935004135145</v>
      </c>
      <c r="ADM60">
        <v>27.60259651707501</v>
      </c>
      <c r="ADN60">
        <v>26.649018634547151</v>
      </c>
      <c r="ADO60">
        <v>25.698969899286649</v>
      </c>
      <c r="ADP60">
        <v>24.75285667522925</v>
      </c>
      <c r="ADQ60">
        <v>23.811148088331262</v>
      </c>
      <c r="ADR60">
        <v>22.874388144482499</v>
      </c>
      <c r="ADS60">
        <v>21.943210628448181</v>
      </c>
      <c r="ADT60">
        <v>21.018357509197561</v>
      </c>
      <c r="ADU60">
        <v>20.100701780894148</v>
      </c>
      <c r="ADV60">
        <v>19.191275929037161</v>
      </c>
      <c r="ADW60">
        <v>18.291307538949791</v>
      </c>
      <c r="ADX60">
        <v>17.402263967209588</v>
      </c>
      <c r="ADY60">
        <v>16.525908473800811</v>
      </c>
      <c r="ADZ60">
        <v>15.66437073694444</v>
      </c>
      <c r="AEA60">
        <v>14.820235162926441</v>
      </c>
      <c r="AEB60">
        <v>13.996650670229689</v>
      </c>
      <c r="AEC60">
        <v>13.197465274985239</v>
      </c>
      <c r="AED60">
        <v>12.42738706987279</v>
      </c>
      <c r="AEE60">
        <v>11.69216870749141</v>
      </c>
      <c r="AEF60">
        <v>10.998803061444519</v>
      </c>
      <c r="AEG60">
        <v>10.355700289427141</v>
      </c>
      <c r="AEH60">
        <v>9.7727881479361507</v>
      </c>
      <c r="AEI60">
        <v>9.2614387588776559</v>
      </c>
      <c r="AEJ60">
        <v>8.8340878184700706</v>
      </c>
      <c r="AEK60">
        <v>8.5034091565936833</v>
      </c>
      <c r="AEL60">
        <v>8.280991908246337</v>
      </c>
      <c r="AEM60">
        <v>8.1756765276300705</v>
      </c>
      <c r="AEN60">
        <v>8.1919806142618103</v>
      </c>
      <c r="AEO60">
        <v>8.3291900017013241</v>
      </c>
      <c r="AEP60">
        <v>8.5815071977154052</v>
      </c>
      <c r="AEQ60">
        <v>8.9391904266796605</v>
      </c>
      <c r="AER60">
        <v>9.3902068765518312</v>
      </c>
      <c r="AES60">
        <v>9.9218367696934671</v>
      </c>
      <c r="AET60">
        <v>10.521867922780689</v>
      </c>
      <c r="AEU60">
        <v>11.17929176130766</v>
      </c>
      <c r="AEV60">
        <v>11.88458766573082</v>
      </c>
      <c r="AEW60">
        <v>12.629738068718661</v>
      </c>
      <c r="AEX60">
        <v>13.408099917006931</v>
      </c>
      <c r="AEY60">
        <v>14.21421834236555</v>
      </c>
      <c r="AEZ60">
        <v>15.04363196786073</v>
      </c>
      <c r="AFA60">
        <v>50.873999181157771</v>
      </c>
      <c r="AFB60">
        <v>49.88417236343048</v>
      </c>
      <c r="AFC60">
        <v>48.894759556464138</v>
      </c>
      <c r="AFD60">
        <v>47.905786412336887</v>
      </c>
      <c r="AFE60">
        <v>46.917280734122279</v>
      </c>
      <c r="AFF60">
        <v>45.929272704718947</v>
      </c>
      <c r="AFG60">
        <v>44.941795145325933</v>
      </c>
      <c r="AFH60">
        <v>43.954883808109898</v>
      </c>
      <c r="AFI60">
        <v>42.968577708418991</v>
      </c>
      <c r="AFJ60">
        <v>41.982919502869748</v>
      </c>
      <c r="AFK60">
        <v>40.997955920807087</v>
      </c>
      <c r="AFL60">
        <v>40.013738258058837</v>
      </c>
      <c r="AFM60">
        <v>39.030322943635007</v>
      </c>
      <c r="AFN60">
        <v>38.047772192132904</v>
      </c>
      <c r="AFO60">
        <v>37.066154757196507</v>
      </c>
      <c r="AFP60">
        <v>36.085546804564864</v>
      </c>
      <c r="AFQ60">
        <v>35.106032927182781</v>
      </c>
      <c r="AFR60">
        <v>34.127707329740772</v>
      </c>
      <c r="AFS60">
        <v>33.150675216116511</v>
      </c>
      <c r="AFT60">
        <v>32.175054420846607</v>
      </c>
      <c r="AFU60">
        <v>31.200977335404751</v>
      </c>
      <c r="AFV60">
        <v>30.228593192281402</v>
      </c>
      <c r="AFW60">
        <v>29.258070785416479</v>
      </c>
      <c r="AFX60">
        <v>28.28960172544749</v>
      </c>
      <c r="AFY60">
        <v>27.323404353858269</v>
      </c>
      <c r="AFZ60">
        <v>26.35972847326849</v>
      </c>
      <c r="AGA60">
        <v>25.398861094238882</v>
      </c>
      <c r="AGB60">
        <v>24.44113345539526</v>
      </c>
      <c r="AGC60">
        <v>23.48692964787951</v>
      </c>
      <c r="AGD60">
        <v>22.536697273212891</v>
      </c>
      <c r="AGE60">
        <v>21.590960693874681</v>
      </c>
      <c r="AGF60">
        <v>20.650337609454269</v>
      </c>
      <c r="AGG60">
        <v>19.715559923178478</v>
      </c>
      <c r="AGH60">
        <v>18.787500173903961</v>
      </c>
      <c r="AGI60">
        <v>17.867205223101941</v>
      </c>
      <c r="AGJ60">
        <v>16.95593943680035</v>
      </c>
      <c r="AGK60">
        <v>16.055240324717701</v>
      </c>
      <c r="AGL60">
        <v>15.16699052496709</v>
      </c>
      <c r="AGM60">
        <v>14.29351116011882</v>
      </c>
      <c r="AGN60">
        <v>13.43768287259531</v>
      </c>
      <c r="AGO60">
        <v>12.60310202626486</v>
      </c>
      <c r="AGP60">
        <v>11.794279985842349</v>
      </c>
      <c r="AGQ60">
        <v>11.016891579953089</v>
      </c>
      <c r="AGR60">
        <v>10.278071793115741</v>
      </c>
      <c r="AGS60">
        <v>9.5867418596956764</v>
      </c>
      <c r="AGT60">
        <v>8.9539085981732764</v>
      </c>
      <c r="AGU60">
        <v>8.392814717628486</v>
      </c>
      <c r="AGV60">
        <v>7.9187245554092422</v>
      </c>
      <c r="AGW60">
        <v>7.5480499656826137</v>
      </c>
      <c r="AGX60">
        <v>7.2965689186384921</v>
      </c>
      <c r="AGY60">
        <v>7.1768222553189442</v>
      </c>
      <c r="AGZ60">
        <v>7.1953900091962559</v>
      </c>
      <c r="AHA60">
        <v>7.3512241895102948</v>
      </c>
      <c r="AHB60">
        <v>7.6359254045885816</v>
      </c>
      <c r="AHC60">
        <v>8.0358083902269151</v>
      </c>
      <c r="AHD60">
        <v>8.5346983651703408</v>
      </c>
      <c r="AHE60">
        <v>9.1163554057770959</v>
      </c>
      <c r="AHF60">
        <v>9.76600202664536</v>
      </c>
      <c r="AHG60">
        <v>10.470991131905389</v>
      </c>
      <c r="AHH60">
        <v>11.220896353876601</v>
      </c>
      <c r="AHI60">
        <v>12.007305055025521</v>
      </c>
      <c r="AHJ60">
        <v>12.82350320249663</v>
      </c>
      <c r="AHK60">
        <v>13.664153617565971</v>
      </c>
      <c r="AHL60">
        <v>14.52501131787653</v>
      </c>
      <c r="AHM60">
        <v>50.742771738292348</v>
      </c>
      <c r="AHN60">
        <v>49.750334103244377</v>
      </c>
      <c r="AHO60">
        <v>48.758205494915842</v>
      </c>
      <c r="AHP60">
        <v>47.766405169160898</v>
      </c>
      <c r="AHQ60">
        <v>46.774954008362663</v>
      </c>
      <c r="AHR60">
        <v>45.783874696059108</v>
      </c>
      <c r="AHS60">
        <v>44.793191914446567</v>
      </c>
      <c r="AHT60">
        <v>43.802932568316031</v>
      </c>
      <c r="AHU60">
        <v>42.81312603962062</v>
      </c>
      <c r="AHV60">
        <v>41.823804477646952</v>
      </c>
      <c r="AHW60">
        <v>40.835003130701992</v>
      </c>
      <c r="AHX60">
        <v>39.846760726368217</v>
      </c>
      <c r="AHY60">
        <v>38.859119908773557</v>
      </c>
      <c r="AHZ60">
        <v>37.872127743030767</v>
      </c>
      <c r="AIA60">
        <v>36.885836299105939</v>
      </c>
      <c r="AIB60">
        <v>35.900303329978158</v>
      </c>
      <c r="AIC60">
        <v>34.91559306218987</v>
      </c>
      <c r="AID60">
        <v>33.931777120929603</v>
      </c>
      <c r="AIE60">
        <v>32.948935616866919</v>
      </c>
      <c r="AIF60">
        <v>31.967158428368968</v>
      </c>
      <c r="AIG60">
        <v>30.986546720866482</v>
      </c>
      <c r="AIH60">
        <v>30.00721475552907</v>
      </c>
      <c r="AII60">
        <v>29.029292052760109</v>
      </c>
      <c r="AIJ60">
        <v>28.052925993279938</v>
      </c>
      <c r="AIK60">
        <v>27.078284962021531</v>
      </c>
      <c r="AIL60">
        <v>26.105562169477238</v>
      </c>
      <c r="AIM60">
        <v>25.134980323931849</v>
      </c>
      <c r="AIN60">
        <v>24.166797379554481</v>
      </c>
      <c r="AIO60">
        <v>23.201313654283489</v>
      </c>
      <c r="AIP60">
        <v>22.2388807043979</v>
      </c>
      <c r="AIQ60">
        <v>21.279912468909291</v>
      </c>
      <c r="AIR60">
        <v>20.324899369601841</v>
      </c>
      <c r="AIS60">
        <v>19.374426290459319</v>
      </c>
      <c r="AIT60">
        <v>18.42919569011196</v>
      </c>
      <c r="AIU60">
        <v>17.490057560924189</v>
      </c>
      <c r="AIV60">
        <v>16.558048592284091</v>
      </c>
      <c r="AIW60">
        <v>15.63444379837164</v>
      </c>
      <c r="AIX60">
        <v>14.720825132595021</v>
      </c>
      <c r="AIY60">
        <v>13.81917335749289</v>
      </c>
      <c r="AIZ60">
        <v>12.93199180267453</v>
      </c>
      <c r="AJA60">
        <v>12.062473696735729</v>
      </c>
      <c r="AJB60">
        <v>11.21472832414773</v>
      </c>
      <c r="AJC60">
        <v>10.394084427425121</v>
      </c>
      <c r="AJD60">
        <v>9.6074893070167562</v>
      </c>
      <c r="AJE60">
        <v>8.8640120986177191</v>
      </c>
      <c r="AJF60">
        <v>8.1754247708875223</v>
      </c>
      <c r="AJG60">
        <v>7.5567473084946606</v>
      </c>
      <c r="AJH60">
        <v>7.0264706349945918</v>
      </c>
      <c r="AJI60">
        <v>6.6059177473263544</v>
      </c>
      <c r="AJJ60">
        <v>6.3170411574123291</v>
      </c>
      <c r="AJK60">
        <v>6.1783386670237892</v>
      </c>
      <c r="AJL60">
        <v>6.1998974495100558</v>
      </c>
      <c r="AJM60">
        <v>6.3800931093865154</v>
      </c>
      <c r="AJN60">
        <v>6.7061499971624023</v>
      </c>
      <c r="AJO60">
        <v>7.158163695001762</v>
      </c>
      <c r="AJP60">
        <v>7.7140240591043847</v>
      </c>
      <c r="AJQ60">
        <v>8.3530250139959037</v>
      </c>
      <c r="AJR60">
        <v>9.0575872385774616</v>
      </c>
      <c r="AJS60">
        <v>9.8136000674798893</v>
      </c>
      <c r="AJT60">
        <v>10.61007096981171</v>
      </c>
      <c r="AJU60">
        <v>11.438551730199119</v>
      </c>
      <c r="AJV60">
        <v>12.29257195970157</v>
      </c>
      <c r="AJW60">
        <v>13.16716313730643</v>
      </c>
      <c r="AJX60">
        <v>14.05848657517733</v>
      </c>
      <c r="AJY60">
        <v>50.630958658556338</v>
      </c>
      <c r="AJZ60">
        <v>49.636285461186972</v>
      </c>
      <c r="AKA60">
        <v>48.641830702435961</v>
      </c>
      <c r="AKB60">
        <v>47.647608059423533</v>
      </c>
      <c r="AKC60">
        <v>46.653632371814759</v>
      </c>
      <c r="AKD60">
        <v>45.65991976760845</v>
      </c>
      <c r="AKE60">
        <v>44.666487805562262</v>
      </c>
      <c r="AKF60">
        <v>43.673355636869047</v>
      </c>
      <c r="AKG60">
        <v>42.680544189178768</v>
      </c>
      <c r="AKH60">
        <v>41.688076376638463</v>
      </c>
      <c r="AKI60">
        <v>40.695977340327403</v>
      </c>
      <c r="AKJ60">
        <v>39.704274724322083</v>
      </c>
      <c r="AKK60">
        <v>38.712998993677061</v>
      </c>
      <c r="AKL60">
        <v>37.722183801901522</v>
      </c>
      <c r="AKM60">
        <v>36.731866417110382</v>
      </c>
      <c r="AKN60">
        <v>35.742088218016043</v>
      </c>
      <c r="AKO60">
        <v>34.752895273407667</v>
      </c>
      <c r="AKP60">
        <v>33.764339021879891</v>
      </c>
      <c r="AKQ60">
        <v>32.776477072504932</v>
      </c>
      <c r="AKR60">
        <v>31.789374152135199</v>
      </c>
      <c r="AKS60">
        <v>30.803103231402531</v>
      </c>
      <c r="AKT60">
        <v>29.817746869682178</v>
      </c>
      <c r="AKU60">
        <v>28.83339882990629</v>
      </c>
      <c r="AKV60">
        <v>27.850166027951101</v>
      </c>
      <c r="AKW60">
        <v>26.868170899494469</v>
      </c>
      <c r="AKX60">
        <v>25.88755429128911</v>
      </c>
      <c r="AKY60">
        <v>24.908479015878129</v>
      </c>
      <c r="AKZ60">
        <v>23.931134251941369</v>
      </c>
      <c r="ALA60">
        <v>22.955741031045839</v>
      </c>
      <c r="ALB60">
        <v>21.982559131830879</v>
      </c>
      <c r="ALC60">
        <v>21.011895813668058</v>
      </c>
      <c r="ALD60">
        <v>20.044116976919721</v>
      </c>
      <c r="ALE60">
        <v>19.079661555814909</v>
      </c>
      <c r="ALF60">
        <v>18.119060262178099</v>
      </c>
      <c r="ALG60">
        <v>17.162960248291711</v>
      </c>
      <c r="ALH60">
        <v>16.21215791264202</v>
      </c>
      <c r="ALI60">
        <v>15.26764303631839</v>
      </c>
      <c r="ALJ60">
        <v>14.33065886777162</v>
      </c>
      <c r="ALK60">
        <v>13.40278490778843</v>
      </c>
      <c r="ALL60">
        <v>12.48605233788652</v>
      </c>
      <c r="ALM60">
        <v>11.583106780326309</v>
      </c>
      <c r="ALN60">
        <v>10.6974399920935</v>
      </c>
      <c r="ALO60">
        <v>9.8337216802409717</v>
      </c>
      <c r="ALP60">
        <v>8.9982743781483627</v>
      </c>
      <c r="ALQ60">
        <v>8.1997439889572963</v>
      </c>
      <c r="ALR60">
        <v>7.4500108177398836</v>
      </c>
      <c r="ALS60">
        <v>6.7653175006381856</v>
      </c>
      <c r="ALT60">
        <v>6.1673641520864724</v>
      </c>
      <c r="ALU60">
        <v>5.6835939584422546</v>
      </c>
      <c r="ALV60">
        <v>5.3451005588708336</v>
      </c>
      <c r="ALW60">
        <v>5.1804401052846174</v>
      </c>
      <c r="ALX60">
        <v>5.2061328627342283</v>
      </c>
      <c r="ALY60">
        <v>5.4194722145649283</v>
      </c>
      <c r="ALZ60">
        <v>5.7997878223639594</v>
      </c>
      <c r="AMA60">
        <v>6.316992835554057</v>
      </c>
      <c r="AMB60">
        <v>6.9405517204643958</v>
      </c>
      <c r="AMC60">
        <v>7.6444828395674538</v>
      </c>
      <c r="AMD60">
        <v>8.4086251899131099</v>
      </c>
      <c r="AME60">
        <v>9.2180169930653353</v>
      </c>
      <c r="AMF60">
        <v>10.06174423171456</v>
      </c>
      <c r="AMG60">
        <v>10.93185970841381</v>
      </c>
      <c r="AMH60">
        <v>11.822538491560991</v>
      </c>
      <c r="AMI60">
        <v>12.729464878165199</v>
      </c>
      <c r="AMJ60">
        <v>13.64940056502267</v>
      </c>
      <c r="AMK60">
        <v>50.538688800605428</v>
      </c>
      <c r="AML60">
        <v>49.542163107644399</v>
      </c>
      <c r="AMM60">
        <v>48.545780301530243</v>
      </c>
      <c r="AMN60">
        <v>47.549549364683173</v>
      </c>
      <c r="AMO60">
        <v>46.553480046978677</v>
      </c>
      <c r="AMP60">
        <v>45.557582949322949</v>
      </c>
      <c r="AMQ60">
        <v>44.561869618368142</v>
      </c>
      <c r="AMR60">
        <v>43.566352654134839</v>
      </c>
      <c r="AMS60">
        <v>42.571045832636543</v>
      </c>
      <c r="AMT60">
        <v>41.575964245997248</v>
      </c>
      <c r="AMU60">
        <v>40.581124463036282</v>
      </c>
      <c r="AMV60">
        <v>39.586544713885317</v>
      </c>
      <c r="AMW60">
        <v>38.592245102927627</v>
      </c>
      <c r="AMX60">
        <v>37.598247855245077</v>
      </c>
      <c r="AMY60">
        <v>36.604577602868773</v>
      </c>
      <c r="AMZ60">
        <v>35.61126171851317</v>
      </c>
      <c r="ANA60">
        <v>34.61833070620883</v>
      </c>
      <c r="ANB60">
        <v>33.625818660434753</v>
      </c>
      <c r="ANC60">
        <v>32.633763808124272</v>
      </c>
      <c r="AND60">
        <v>31.642209151455301</v>
      </c>
      <c r="ANE60">
        <v>30.651203233877151</v>
      </c>
      <c r="ANF60">
        <v>29.660801057699729</v>
      </c>
      <c r="ANG60">
        <v>28.671065189218929</v>
      </c>
      <c r="ANH60">
        <v>27.682067097390711</v>
      </c>
      <c r="ANI60">
        <v>26.693888785346381</v>
      </c>
      <c r="ANJ60">
        <v>25.70662479176217</v>
      </c>
      <c r="ANK60">
        <v>24.720384662954601</v>
      </c>
      <c r="ANL60">
        <v>23.735296029003749</v>
      </c>
      <c r="ANM60">
        <v>22.75150846173592</v>
      </c>
      <c r="ANN60">
        <v>21.769198354198561</v>
      </c>
      <c r="ANO60">
        <v>20.788575148009571</v>
      </c>
      <c r="ANP60">
        <v>19.809889358207968</v>
      </c>
      <c r="ANQ60">
        <v>18.833443022571348</v>
      </c>
      <c r="ANR60">
        <v>17.85960346100779</v>
      </c>
      <c r="ANS60">
        <v>16.888821613257729</v>
      </c>
      <c r="ANT60">
        <v>15.92165679772182</v>
      </c>
      <c r="ANU60">
        <v>14.958810610621461</v>
      </c>
      <c r="ANV60">
        <v>14.001174043073719</v>
      </c>
      <c r="ANW60">
        <v>13.049894033456409</v>
      </c>
      <c r="ANX60">
        <v>12.106469096497181</v>
      </c>
      <c r="ANY60">
        <v>11.17288922725189</v>
      </c>
      <c r="ANZ60">
        <v>10.251844389398491</v>
      </c>
      <c r="AOA60">
        <v>9.3470408731555956</v>
      </c>
      <c r="AOB60">
        <v>8.463689076545835</v>
      </c>
      <c r="AOC60">
        <v>7.6092635967248041</v>
      </c>
      <c r="AOD60">
        <v>6.7946855839281701</v>
      </c>
      <c r="AOE60">
        <v>6.0361090020344479</v>
      </c>
      <c r="AOF60">
        <v>5.3573754380705196</v>
      </c>
      <c r="AOG60">
        <v>4.7925286941698424</v>
      </c>
      <c r="AOH60">
        <v>4.385794225045367</v>
      </c>
      <c r="AOI60">
        <v>4.1835452291616608</v>
      </c>
      <c r="AOJ60">
        <v>4.2153185389056054</v>
      </c>
      <c r="AOK60">
        <v>4.4761333854613046</v>
      </c>
      <c r="AOL60">
        <v>4.9297697496375301</v>
      </c>
      <c r="AOM60">
        <v>5.5289682115600263</v>
      </c>
      <c r="AON60">
        <v>6.2318816728530138</v>
      </c>
      <c r="AOO60">
        <v>7.0073681853061833</v>
      </c>
      <c r="AOP60">
        <v>7.8339050660855767</v>
      </c>
      <c r="AOQ60">
        <v>8.6969493665561419</v>
      </c>
      <c r="AOR60">
        <v>9.5866463366727608</v>
      </c>
      <c r="AOS60">
        <v>10.496220638136441</v>
      </c>
      <c r="AOT60">
        <v>11.420924103786049</v>
      </c>
      <c r="AOU60">
        <v>12.35736084625035</v>
      </c>
      <c r="AOV60">
        <v>13.303053288040349</v>
      </c>
      <c r="AOW60">
        <v>50.466069360357771</v>
      </c>
      <c r="AOX60">
        <v>49.46808078331361</v>
      </c>
      <c r="AOY60">
        <v>48.470175119184802</v>
      </c>
      <c r="AOZ60">
        <v>47.472357596652408</v>
      </c>
      <c r="APA60">
        <v>46.474633892957577</v>
      </c>
      <c r="APB60">
        <v>45.477010182997311</v>
      </c>
      <c r="APC60">
        <v>44.479493195004387</v>
      </c>
      <c r="APD60">
        <v>43.482090273863797</v>
      </c>
      <c r="APE60">
        <v>42.484809453314497</v>
      </c>
      <c r="APF60">
        <v>41.487659538523523</v>
      </c>
      <c r="APG60">
        <v>40.490650200811068</v>
      </c>
      <c r="APH60">
        <v>39.493792086661443</v>
      </c>
      <c r="API60">
        <v>38.497096943593569</v>
      </c>
      <c r="APJ60">
        <v>37.500577766008369</v>
      </c>
      <c r="APK60">
        <v>36.504248964804653</v>
      </c>
      <c r="APL60">
        <v>35.508126565399657</v>
      </c>
      <c r="APM60">
        <v>34.512228439850723</v>
      </c>
      <c r="APN60">
        <v>33.516574580115453</v>
      </c>
      <c r="APO60">
        <v>32.52118742119422</v>
      </c>
      <c r="APP60">
        <v>31.52609222508304</v>
      </c>
      <c r="APQ60">
        <v>30.531317539281549</v>
      </c>
      <c r="APR60">
        <v>29.53689574725891</v>
      </c>
      <c r="APS60">
        <v>28.542863733067168</v>
      </c>
      <c r="APT60">
        <v>27.549263688607748</v>
      </c>
      <c r="APU60">
        <v>26.556144100460841</v>
      </c>
      <c r="APV60">
        <v>25.563560964475219</v>
      </c>
      <c r="APW60">
        <v>24.571579291621479</v>
      </c>
      <c r="APX60">
        <v>23.580274989584861</v>
      </c>
      <c r="APY60">
        <v>22.589737233629819</v>
      </c>
      <c r="APZ60">
        <v>21.600071481003049</v>
      </c>
      <c r="AQA60">
        <v>20.61140334097708</v>
      </c>
      <c r="AQB60">
        <v>19.62388359587473</v>
      </c>
      <c r="AQC60">
        <v>18.637694789979829</v>
      </c>
      <c r="AQD60">
        <v>17.65305998359608</v>
      </c>
      <c r="AQE60">
        <v>16.67025454168116</v>
      </c>
      <c r="AQF60">
        <v>15.6896222447974</v>
      </c>
      <c r="AQG60">
        <v>14.711597665938299</v>
      </c>
      <c r="AQH60">
        <v>13.73673780722488</v>
      </c>
      <c r="AQI60">
        <v>12.765767712301569</v>
      </c>
      <c r="AQJ60">
        <v>11.799647663572051</v>
      </c>
      <c r="AQK60">
        <v>10.839674565430521</v>
      </c>
      <c r="AQL60">
        <v>9.8876389691594877</v>
      </c>
      <c r="AQM60">
        <v>8.946075345336709</v>
      </c>
      <c r="AQN60">
        <v>8.0186734429356381</v>
      </c>
      <c r="AQO60">
        <v>7.1109762680268664</v>
      </c>
      <c r="AQP60">
        <v>6.2316003710476569</v>
      </c>
      <c r="AQQ60">
        <v>5.3944140445873536</v>
      </c>
      <c r="AQR60">
        <v>4.622397925800124</v>
      </c>
      <c r="AQS60">
        <v>3.9539122757645102</v>
      </c>
      <c r="AQT60">
        <v>3.4496785334928362</v>
      </c>
      <c r="AQU60">
        <v>3.188595566145271</v>
      </c>
      <c r="AQV60">
        <v>3.2301704884481381</v>
      </c>
      <c r="AQW60">
        <v>3.563826747253755</v>
      </c>
      <c r="AQX60">
        <v>4.1191893358331173</v>
      </c>
      <c r="AQY60">
        <v>4.8202261860250166</v>
      </c>
      <c r="AQZ60">
        <v>5.6126143805219044</v>
      </c>
      <c r="ARA60">
        <v>6.4628399240922922</v>
      </c>
      <c r="ARB60">
        <v>7.3508611457734174</v>
      </c>
      <c r="ARC60">
        <v>8.264503571566852</v>
      </c>
      <c r="ARD60">
        <v>9.1961339150993915</v>
      </c>
      <c r="ARE60">
        <v>10.140795761893701</v>
      </c>
      <c r="ARF60">
        <v>11.095161034633129</v>
      </c>
      <c r="ARG60">
        <v>12.05692573106599</v>
      </c>
      <c r="ARH60">
        <v>13.02445076709345</v>
      </c>
      <c r="ARI60">
        <v>50.413185256284301</v>
      </c>
      <c r="ARJ60">
        <v>49.414128621118493</v>
      </c>
      <c r="ARK60">
        <v>48.415110937438129</v>
      </c>
      <c r="ARL60">
        <v>47.416134667267443</v>
      </c>
      <c r="ARM60">
        <v>46.417202484471652</v>
      </c>
      <c r="ARN60">
        <v>45.41831729802901</v>
      </c>
      <c r="ARO60">
        <v>44.419482278437712</v>
      </c>
      <c r="ARP60">
        <v>43.420700887761377</v>
      </c>
      <c r="ARQ60">
        <v>42.421976913911507</v>
      </c>
      <c r="ARR60">
        <v>41.423314509880079</v>
      </c>
      <c r="ARS60">
        <v>40.424718238776151</v>
      </c>
      <c r="ART60">
        <v>39.42619312569299</v>
      </c>
      <c r="ARU60">
        <v>38.427744717644323</v>
      </c>
      <c r="ARV60">
        <v>37.429379153072283</v>
      </c>
      <c r="ARW60">
        <v>36.431103242757302</v>
      </c>
      <c r="ARX60">
        <v>35.432924564371497</v>
      </c>
      <c r="ARY60">
        <v>34.434851573434173</v>
      </c>
      <c r="ARZ60">
        <v>33.436893734084229</v>
      </c>
      <c r="ASA60">
        <v>32.439061673920861</v>
      </c>
      <c r="ASB60">
        <v>31.441367368237049</v>
      </c>
      <c r="ASC60">
        <v>30.443824360359869</v>
      </c>
      <c r="ASD60">
        <v>29.446448026620139</v>
      </c>
      <c r="ASE60">
        <v>28.44925589684977</v>
      </c>
      <c r="ASF60">
        <v>27.452268044452019</v>
      </c>
      <c r="ASG60">
        <v>26.455507564294461</v>
      </c>
      <c r="ASH60">
        <v>25.459001162348091</v>
      </c>
      <c r="ASI60">
        <v>24.462779888729759</v>
      </c>
      <c r="ASJ60">
        <v>23.466880056463431</v>
      </c>
      <c r="ASK60">
        <v>22.471344403138001</v>
      </c>
      <c r="ASL60">
        <v>21.476223573627681</v>
      </c>
      <c r="ASM60">
        <v>20.481578032086329</v>
      </c>
      <c r="ASN60">
        <v>19.48748055507539</v>
      </c>
      <c r="ASO60">
        <v>18.494019522116911</v>
      </c>
      <c r="ASP60">
        <v>17.501303316737339</v>
      </c>
      <c r="ASQ60">
        <v>16.509466299200628</v>
      </c>
      <c r="ASR60">
        <v>15.51867704362847</v>
      </c>
      <c r="ASS60">
        <v>14.52914990233225</v>
      </c>
      <c r="AST60">
        <v>13.541161567031139</v>
      </c>
      <c r="ASU60">
        <v>12.55507531974386</v>
      </c>
      <c r="ASV60">
        <v>11.571377445422881</v>
      </c>
      <c r="ASW60">
        <v>10.59073348189073</v>
      </c>
      <c r="ASX60">
        <v>9.6140779789037136</v>
      </c>
      <c r="ASY60">
        <v>8.6427631625795058</v>
      </c>
      <c r="ASZ60">
        <v>7.6788159754249419</v>
      </c>
      <c r="ATA60">
        <v>6.725405153925025</v>
      </c>
      <c r="ATB60">
        <v>5.7877399893603796</v>
      </c>
      <c r="ATC60">
        <v>4.8749147566333191</v>
      </c>
      <c r="ATD60">
        <v>4.0039547430560809</v>
      </c>
      <c r="ATE60">
        <v>3.2091296770995852</v>
      </c>
      <c r="ATF60">
        <v>2.5622983792761689</v>
      </c>
      <c r="ATG60">
        <v>2.1982339921949352</v>
      </c>
      <c r="ATH60">
        <v>2.2581169997237249</v>
      </c>
      <c r="ATI60">
        <v>2.71402875527163</v>
      </c>
      <c r="ATJ60">
        <v>3.4106908075111808</v>
      </c>
      <c r="ATK60">
        <v>4.2308003361587829</v>
      </c>
      <c r="ATL60">
        <v>5.1153231749754839</v>
      </c>
      <c r="ATM60">
        <v>6.0360078598723899</v>
      </c>
      <c r="ATN60">
        <v>6.9785564828581323</v>
      </c>
      <c r="ATO60">
        <v>7.9351818053804708</v>
      </c>
      <c r="ATP60">
        <v>8.9013465264779601</v>
      </c>
      <c r="ATQ60">
        <v>9.8742508416811674</v>
      </c>
      <c r="ATR60">
        <v>10.85208226030568</v>
      </c>
      <c r="ATS60">
        <v>11.833619441423711</v>
      </c>
      <c r="ATT60">
        <v>12.81801110876571</v>
      </c>
      <c r="ATU60">
        <v>50.380098637105121</v>
      </c>
      <c r="ATV60">
        <v>49.380372602729942</v>
      </c>
      <c r="ATW60">
        <v>48.380657892224256</v>
      </c>
      <c r="ATX60">
        <v>47.380955222372222</v>
      </c>
      <c r="ATY60">
        <v>46.381265371747261</v>
      </c>
      <c r="ATZ60">
        <v>45.381589187515686</v>
      </c>
      <c r="AUA60">
        <v>44.381927593159382</v>
      </c>
      <c r="AUB60">
        <v>43.382281597265496</v>
      </c>
      <c r="AUC60">
        <v>42.38265230355978</v>
      </c>
      <c r="AUD60">
        <v>41.383040922392851</v>
      </c>
      <c r="AUE60">
        <v>40.383448783931783</v>
      </c>
      <c r="AUF60">
        <v>39.383877353359217</v>
      </c>
      <c r="AUG60">
        <v>38.384328248445897</v>
      </c>
      <c r="AUH60">
        <v>37.384803259940277</v>
      </c>
      <c r="AUI60">
        <v>36.385304375316707</v>
      </c>
      <c r="AUJ60">
        <v>35.385833806545257</v>
      </c>
      <c r="AUK60">
        <v>34.386394022700919</v>
      </c>
      <c r="AUL60">
        <v>33.386987788425017</v>
      </c>
      <c r="AUM60">
        <v>32.387618209501632</v>
      </c>
      <c r="AUN60">
        <v>31.388288787132719</v>
      </c>
      <c r="AUO60">
        <v>30.389003482912059</v>
      </c>
      <c r="AUP60">
        <v>29.389766797040789</v>
      </c>
      <c r="AUQ60">
        <v>28.390583863042359</v>
      </c>
      <c r="AUR60">
        <v>27.391460563183578</v>
      </c>
      <c r="AUS60">
        <v>26.392403670079791</v>
      </c>
      <c r="AUT60">
        <v>25.393421021682791</v>
      </c>
      <c r="AUU60">
        <v>24.394521739202869</v>
      </c>
      <c r="AUV60">
        <v>23.395716500770849</v>
      </c>
      <c r="AUW60">
        <v>22.397017888202019</v>
      </c>
      <c r="AUX60">
        <v>21.398440830687669</v>
      </c>
      <c r="AUY60">
        <v>20.400003178539979</v>
      </c>
      <c r="AUZ60">
        <v>19.401726453706161</v>
      </c>
      <c r="AVA60">
        <v>18.40363684396215</v>
      </c>
      <c r="AVB60">
        <v>17.40576653826086</v>
      </c>
      <c r="AVC60">
        <v>16.408155547910962</v>
      </c>
      <c r="AVD60">
        <v>15.41085423279454</v>
      </c>
      <c r="AVE60">
        <v>14.413926872453651</v>
      </c>
      <c r="AVF60">
        <v>13.41745682252942</v>
      </c>
      <c r="AVG60">
        <v>12.42155414126756</v>
      </c>
      <c r="AVH60">
        <v>11.426367182286819</v>
      </c>
      <c r="AVI60">
        <v>10.43210078001748</v>
      </c>
      <c r="AVJ60">
        <v>9.4390458407850364</v>
      </c>
      <c r="AVK60">
        <v>8.4476296133555309</v>
      </c>
      <c r="AVL60">
        <v>7.4585055999470358</v>
      </c>
      <c r="AVM60">
        <v>6.4727247341781258</v>
      </c>
      <c r="AVN60">
        <v>5.4920875069905151</v>
      </c>
      <c r="AVO60">
        <v>4.5199430178312303</v>
      </c>
      <c r="AVP60">
        <v>3.5632491611507162</v>
      </c>
      <c r="AVQ60">
        <v>2.638864203486281</v>
      </c>
      <c r="AVR60">
        <v>1.7973491548503531</v>
      </c>
      <c r="AVS60">
        <v>1.2236517823471169</v>
      </c>
      <c r="AVT60">
        <v>1.328225652681529</v>
      </c>
      <c r="AVU60">
        <v>2.0077457718648719</v>
      </c>
      <c r="AVV60">
        <v>2.8806080581087858</v>
      </c>
      <c r="AVW60">
        <v>3.8163808096731211</v>
      </c>
      <c r="AVX60">
        <v>4.7782446760752286</v>
      </c>
      <c r="AVY60">
        <v>5.7531280086959011</v>
      </c>
      <c r="AVZ60">
        <v>6.7353798396557609</v>
      </c>
      <c r="AWA60">
        <v>7.7221888920461703</v>
      </c>
      <c r="AWB60">
        <v>8.7120067139804966</v>
      </c>
      <c r="AWC60">
        <v>9.7039126482280977</v>
      </c>
      <c r="AWD60">
        <v>10.69732585202682</v>
      </c>
      <c r="AWE60">
        <v>11.691862130748939</v>
      </c>
      <c r="AWF60">
        <v>12.68725737834782</v>
      </c>
      <c r="AWG60">
        <v>50.366848518489228</v>
      </c>
      <c r="AWH60">
        <v>49.366854157262658</v>
      </c>
      <c r="AWI60">
        <v>48.366860029202243</v>
      </c>
      <c r="AWJ60">
        <v>47.36686614907557</v>
      </c>
      <c r="AWK60">
        <v>46.366872532924212</v>
      </c>
      <c r="AWL60">
        <v>45.366879198204067</v>
      </c>
      <c r="AWM60">
        <v>44.366886163944862</v>
      </c>
      <c r="AWN60">
        <v>43.36689345093145</v>
      </c>
      <c r="AWO60">
        <v>42.366901081911116</v>
      </c>
      <c r="AWP60">
        <v>41.366909081830627</v>
      </c>
      <c r="AWQ60">
        <v>40.366917478108753</v>
      </c>
      <c r="AWR60">
        <v>39.366926300950148</v>
      </c>
      <c r="AWS60">
        <v>38.366935583708553</v>
      </c>
      <c r="AWT60">
        <v>37.366945363307948</v>
      </c>
      <c r="AWU60">
        <v>36.366955680733597</v>
      </c>
      <c r="AWV60">
        <v>35.366966581606079</v>
      </c>
      <c r="AWW60">
        <v>34.366978116855741</v>
      </c>
      <c r="AWX60">
        <v>33.366990343518268</v>
      </c>
      <c r="AWY60">
        <v>32.367003325677857</v>
      </c>
      <c r="AWZ60">
        <v>31.367017135590711</v>
      </c>
      <c r="AXA60">
        <v>30.367031855030572</v>
      </c>
      <c r="AXB60">
        <v>29.36704757690908</v>
      </c>
      <c r="AXC60">
        <v>28.367064407238921</v>
      </c>
      <c r="AXD60">
        <v>27.367082467527322</v>
      </c>
      <c r="AXE60">
        <v>26.36710189771415</v>
      </c>
      <c r="AXF60">
        <v>25.367122859805001</v>
      </c>
      <c r="AXG60">
        <v>24.36714554239871</v>
      </c>
      <c r="AXH60">
        <v>23.36717016637747</v>
      </c>
      <c r="AXI60">
        <v>22.36719699212312</v>
      </c>
      <c r="AXJ60">
        <v>21.367226328759688</v>
      </c>
      <c r="AXK60">
        <v>20.36725854611861</v>
      </c>
      <c r="AXL60">
        <v>19.36729409041029</v>
      </c>
      <c r="AXM60">
        <v>18.367333505014859</v>
      </c>
      <c r="AXN60">
        <v>17.36737745845473</v>
      </c>
      <c r="AXO60">
        <v>16.367426782620448</v>
      </c>
      <c r="AXP60">
        <v>15.367482525919501</v>
      </c>
      <c r="AXQ60">
        <v>14.367546028617459</v>
      </c>
      <c r="AXR60">
        <v>13.367619031990751</v>
      </c>
      <c r="AXS60">
        <v>12.36770384042411</v>
      </c>
      <c r="AXT60">
        <v>11.36780356904716</v>
      </c>
      <c r="AXU60">
        <v>10.367922534647009</v>
      </c>
      <c r="AXV60">
        <v>9.3680668968811975</v>
      </c>
      <c r="AXW60">
        <v>8.3682457590848323</v>
      </c>
      <c r="AXX60">
        <v>7.3684731650757396</v>
      </c>
      <c r="AXY60">
        <v>6.3687719761694472</v>
      </c>
      <c r="AXZ60">
        <v>5.3691820777881327</v>
      </c>
      <c r="AYA60">
        <v>4.3697798439327906</v>
      </c>
      <c r="AYB60">
        <v>3.3707322030148412</v>
      </c>
      <c r="AYC60">
        <v>2.3724871515861321</v>
      </c>
      <c r="AYD60">
        <v>1.3767915544632301</v>
      </c>
      <c r="AYE60">
        <v>0.40300705259495628</v>
      </c>
      <c r="AYF60">
        <v>0.65519034214590766</v>
      </c>
      <c r="AYG60">
        <v>1.6419908904866889</v>
      </c>
      <c r="AYH60">
        <v>2.6387485261845751</v>
      </c>
      <c r="AYI60">
        <v>3.6372865551728619</v>
      </c>
      <c r="AYJ60">
        <v>4.6364548077643617</v>
      </c>
      <c r="AYK60">
        <v>5.6359181048380451</v>
      </c>
      <c r="AYL60">
        <v>6.6355431265602709</v>
      </c>
      <c r="AYM60">
        <v>7.6352663532087242</v>
      </c>
      <c r="AYN60">
        <v>8.6350536758286136</v>
      </c>
      <c r="AYO60">
        <v>9.6348851412168504</v>
      </c>
      <c r="AYP60">
        <v>10.63474829906384</v>
      </c>
      <c r="AYQ60">
        <v>11.6346349785647</v>
      </c>
      <c r="AYR60">
        <v>12.634539595269841</v>
      </c>
      <c r="AYS60">
        <v>50.373450553683938</v>
      </c>
      <c r="AYT60">
        <v>49.373589907808423</v>
      </c>
      <c r="AYU60">
        <v>48.373735023093268</v>
      </c>
      <c r="AYV60">
        <v>47.37388626431698</v>
      </c>
      <c r="AYW60">
        <v>46.374044027714923</v>
      </c>
      <c r="AYX60">
        <v>45.374208744444687</v>
      </c>
      <c r="AYY60">
        <v>44.374380884519859</v>
      </c>
      <c r="AYZ60">
        <v>43.37456096128745</v>
      </c>
      <c r="AZA60">
        <v>42.374749536539341</v>
      </c>
      <c r="AZB60">
        <v>41.374947226364426</v>
      </c>
      <c r="AZC60">
        <v>40.375154707870053</v>
      </c>
      <c r="AZD60">
        <v>39.375372726927189</v>
      </c>
      <c r="AZE60">
        <v>38.375602107125843</v>
      </c>
      <c r="AZF60">
        <v>37.375843760167363</v>
      </c>
      <c r="AZG60">
        <v>36.376098697969823</v>
      </c>
      <c r="AZH60">
        <v>35.376368046825291</v>
      </c>
      <c r="AZI60">
        <v>34.376653064026478</v>
      </c>
      <c r="AZJ60">
        <v>33.376955157480147</v>
      </c>
      <c r="AZK60">
        <v>32.377275908952583</v>
      </c>
      <c r="AZL60">
        <v>31.377617101756488</v>
      </c>
      <c r="AZM60">
        <v>30.377980753902019</v>
      </c>
      <c r="AZN60">
        <v>29.37836915801218</v>
      </c>
      <c r="AZO60">
        <v>28.378784929669582</v>
      </c>
      <c r="AZP60">
        <v>27.37923106634738</v>
      </c>
      <c r="AZQ60">
        <v>26.379711019729559</v>
      </c>
      <c r="AZR60">
        <v>25.380228785108329</v>
      </c>
      <c r="AZS60">
        <v>24.38078901275431</v>
      </c>
      <c r="AZT60">
        <v>23.38139714782762</v>
      </c>
      <c r="AZU60">
        <v>22.382059607740331</v>
      </c>
      <c r="AZV60">
        <v>21.382784009207999</v>
      </c>
      <c r="AZW60">
        <v>20.383579462018961</v>
      </c>
      <c r="AZX60">
        <v>19.38445695356053</v>
      </c>
      <c r="AZY60">
        <v>18.3854298585712</v>
      </c>
      <c r="AZZ60">
        <v>17.38651462439903</v>
      </c>
      <c r="BAA60">
        <v>16.387731706506589</v>
      </c>
      <c r="BAB60">
        <v>15.38910686766588</v>
      </c>
      <c r="BAC60">
        <v>14.390673017077461</v>
      </c>
      <c r="BAD60">
        <v>13.392472870401541</v>
      </c>
      <c r="BAE60">
        <v>12.39456289202815</v>
      </c>
      <c r="BAF60">
        <v>11.397019302626511</v>
      </c>
      <c r="BAG60">
        <v>10.39994753277348</v>
      </c>
      <c r="BAH60">
        <v>9.4034976675937614</v>
      </c>
      <c r="BAI60">
        <v>8.4078908225809705</v>
      </c>
      <c r="BAJ60">
        <v>7.413466650929327</v>
      </c>
      <c r="BAK60">
        <v>6.42077467946363</v>
      </c>
      <c r="BAL60">
        <v>5.4307648802393649</v>
      </c>
      <c r="BAM60">
        <v>4.4452296773554103</v>
      </c>
      <c r="BAN60">
        <v>3.4679859550524821</v>
      </c>
      <c r="BAO60">
        <v>2.5087419724717162</v>
      </c>
      <c r="BAP60">
        <v>1.6002018574046439</v>
      </c>
      <c r="BAQ60">
        <v>0.90967339437914241</v>
      </c>
      <c r="BAR60">
        <v>1.046119201831831</v>
      </c>
      <c r="BAS60">
        <v>1.833364416705328</v>
      </c>
      <c r="BAT60">
        <v>2.761898764336097</v>
      </c>
      <c r="BAU60">
        <v>3.7275923173599961</v>
      </c>
      <c r="BAV60">
        <v>4.7076325456051968</v>
      </c>
      <c r="BAW60">
        <v>5.6946170972631034</v>
      </c>
      <c r="BAX60">
        <v>6.6854710817145309</v>
      </c>
      <c r="BAY60">
        <v>7.6786967178318264</v>
      </c>
      <c r="BAZ60">
        <v>8.6734792894455719</v>
      </c>
      <c r="BBA60">
        <v>9.6693382754168482</v>
      </c>
      <c r="BBB60">
        <v>10.66597217249517</v>
      </c>
      <c r="BBC60">
        <v>11.66318233092672</v>
      </c>
      <c r="BBD60">
        <v>12.6608325865419</v>
      </c>
      <c r="BBE60">
        <v>50.399896941208532</v>
      </c>
      <c r="BBF60">
        <v>49.400571569410417</v>
      </c>
      <c r="BBG60">
        <v>48.401274064681822</v>
      </c>
      <c r="BBH60">
        <v>47.402006189447739</v>
      </c>
      <c r="BBI60">
        <v>46.402769857891478</v>
      </c>
      <c r="BBJ60">
        <v>45.403567152641671</v>
      </c>
      <c r="BBK60">
        <v>44.404400343709653</v>
      </c>
      <c r="BBL60">
        <v>43.405271910039239</v>
      </c>
      <c r="BBM60">
        <v>42.406184564099163</v>
      </c>
      <c r="BBN60">
        <v>41.407141280030928</v>
      </c>
      <c r="BBO60">
        <v>40.408145325966657</v>
      </c>
      <c r="BBP60">
        <v>39.409200301255048</v>
      </c>
      <c r="BBQ60">
        <v>38.410310179487503</v>
      </c>
      <c r="BBR60">
        <v>37.411479358406041</v>
      </c>
      <c r="BBS60">
        <v>36.412712718011569</v>
      </c>
      <c r="BBT60">
        <v>35.414015688487538</v>
      </c>
      <c r="BBU60">
        <v>34.415394329928013</v>
      </c>
      <c r="BBV60">
        <v>33.416855426333001</v>
      </c>
      <c r="BBW60">
        <v>32.418406596938738</v>
      </c>
      <c r="BBX60">
        <v>31.42005642872784</v>
      </c>
      <c r="BBY60">
        <v>30.421814634969451</v>
      </c>
      <c r="BBZ60">
        <v>29.42369224595107</v>
      </c>
      <c r="BCA60">
        <v>28.425701839786491</v>
      </c>
      <c r="BCB60">
        <v>27.427857823469211</v>
      </c>
      <c r="BCC60">
        <v>26.430176777396731</v>
      </c>
      <c r="BCD60">
        <v>25.432677880719549</v>
      </c>
      <c r="BCE60">
        <v>24.435383440503671</v>
      </c>
      <c r="BCF60">
        <v>23.438319555472429</v>
      </c>
      <c r="BCG60">
        <v>22.441516955955571</v>
      </c>
      <c r="BCH60">
        <v>21.445012077041159</v>
      </c>
      <c r="BCI60">
        <v>20.44884844396968</v>
      </c>
      <c r="BCJ60">
        <v>19.453078480909941</v>
      </c>
      <c r="BCK60">
        <v>18.457765901767239</v>
      </c>
      <c r="BCL60">
        <v>17.462988913254261</v>
      </c>
      <c r="BCM60">
        <v>16.468844570413591</v>
      </c>
      <c r="BCN60">
        <v>15.47545479733766</v>
      </c>
      <c r="BCO60">
        <v>14.482974863074279</v>
      </c>
      <c r="BCP60">
        <v>13.491605559919149</v>
      </c>
      <c r="BCQ60">
        <v>12.50161110755095</v>
      </c>
      <c r="BCR60">
        <v>11.51334616801047</v>
      </c>
      <c r="BCS60">
        <v>10.52729783393827</v>
      </c>
      <c r="BCT60">
        <v>9.5441531517700025</v>
      </c>
      <c r="BCU60">
        <v>8.5649120885413232</v>
      </c>
      <c r="BCV60">
        <v>7.5910854813024784</v>
      </c>
      <c r="BCW60">
        <v>6.6250613947676964</v>
      </c>
      <c r="BCX60">
        <v>5.6708287035001579</v>
      </c>
      <c r="BCY60">
        <v>4.7355208672796776</v>
      </c>
      <c r="BCZ60">
        <v>3.8330167733054958</v>
      </c>
      <c r="BDA60">
        <v>2.9931383670724729</v>
      </c>
      <c r="BDB60">
        <v>2.2859870919235901</v>
      </c>
      <c r="BDC60">
        <v>1.868849026658191</v>
      </c>
      <c r="BDD60">
        <v>1.93893176374035</v>
      </c>
      <c r="BDE60">
        <v>2.4548556137665738</v>
      </c>
      <c r="BDF60">
        <v>3.2082979575533912</v>
      </c>
      <c r="BDG60">
        <v>4.069402349785685</v>
      </c>
      <c r="BDH60">
        <v>4.9826594489731342</v>
      </c>
      <c r="BDI60">
        <v>5.9239982177952459</v>
      </c>
      <c r="BDJ60">
        <v>6.8819048659830546</v>
      </c>
      <c r="BDK60">
        <v>7.8503168270103121</v>
      </c>
      <c r="BDL60">
        <v>8.8257766788221677</v>
      </c>
      <c r="BDM60">
        <v>9.8061814017710915</v>
      </c>
      <c r="BDN60">
        <v>10.79018319512886</v>
      </c>
      <c r="BDO60">
        <v>11.776880447913239</v>
      </c>
      <c r="BDP60">
        <v>12.765648153714769</v>
      </c>
      <c r="BDQ60">
        <v>50.446156470879338</v>
      </c>
      <c r="BDR60">
        <v>49.447765999936152</v>
      </c>
      <c r="BDS60">
        <v>48.449441917161863</v>
      </c>
      <c r="BDT60">
        <v>47.451188412772566</v>
      </c>
      <c r="BDU60">
        <v>46.453010036858117</v>
      </c>
      <c r="BDV60">
        <v>45.454911738825771</v>
      </c>
      <c r="BDW60">
        <v>44.456898912142321</v>
      </c>
      <c r="BDX60">
        <v>43.458977445223461</v>
      </c>
      <c r="BDY60">
        <v>42.461153779477563</v>
      </c>
      <c r="BDZ60">
        <v>41.463434975704089</v>
      </c>
      <c r="BEA60">
        <v>40.465828790282323</v>
      </c>
      <c r="BEB60">
        <v>39.468343762874589</v>
      </c>
      <c r="BEC60">
        <v>38.47098931772409</v>
      </c>
      <c r="BED60">
        <v>37.473775881067027</v>
      </c>
      <c r="BEE60">
        <v>36.476715017726598</v>
      </c>
      <c r="BEF60">
        <v>35.479819590641121</v>
      </c>
      <c r="BEG60">
        <v>34.483103947940087</v>
      </c>
      <c r="BEH60">
        <v>33.486584143272083</v>
      </c>
      <c r="BEI60">
        <v>32.490278196476581</v>
      </c>
      <c r="BEJ60">
        <v>31.494206403471122</v>
      </c>
      <c r="BEK60">
        <v>30.498391706521861</v>
      </c>
      <c r="BEL60">
        <v>29.50286013905162</v>
      </c>
      <c r="BEM60">
        <v>28.507641363052841</v>
      </c>
      <c r="BEN60">
        <v>27.512769322342699</v>
      </c>
      <c r="BEO60">
        <v>26.51828304178914</v>
      </c>
      <c r="BEP60">
        <v>25.524227611907111</v>
      </c>
      <c r="BEQ60">
        <v>24.530655410820991</v>
      </c>
      <c r="BER60">
        <v>23.53762763288691</v>
      </c>
      <c r="BES60">
        <v>22.545216217291891</v>
      </c>
      <c r="BET60">
        <v>21.553506303718692</v>
      </c>
      <c r="BEU60">
        <v>20.562599390262928</v>
      </c>
      <c r="BEV60">
        <v>19.57261743825903</v>
      </c>
      <c r="BEW60">
        <v>18.583708270537429</v>
      </c>
      <c r="BEX60">
        <v>17.596052761470151</v>
      </c>
      <c r="BEY60">
        <v>16.609874547522669</v>
      </c>
      <c r="BEZ60">
        <v>15.62545334332548</v>
      </c>
      <c r="BFA60">
        <v>14.643143511023901</v>
      </c>
      <c r="BFB60">
        <v>13.66340044002375</v>
      </c>
      <c r="BFC60">
        <v>12.686818800804289</v>
      </c>
      <c r="BFD60">
        <v>11.714189301203961</v>
      </c>
      <c r="BFE60">
        <v>10.74658507082326</v>
      </c>
      <c r="BFF60">
        <v>9.7854969411083719</v>
      </c>
      <c r="BFG60">
        <v>8.8330521386687906</v>
      </c>
      <c r="BFH60">
        <v>7.8923804890819396</v>
      </c>
      <c r="BFI60">
        <v>6.9682515371103877</v>
      </c>
      <c r="BFJ60">
        <v>6.0682278454620731</v>
      </c>
      <c r="BFK60">
        <v>5.2048293809155046</v>
      </c>
      <c r="BFL60">
        <v>4.3996714177812493</v>
      </c>
      <c r="BFM60">
        <v>3.6910660092229821</v>
      </c>
      <c r="BFN60">
        <v>3.1449686778156098</v>
      </c>
      <c r="BFO60">
        <v>2.85616660656224</v>
      </c>
      <c r="BFP60">
        <v>2.9025070860277431</v>
      </c>
      <c r="BFQ60">
        <v>3.2697717174813992</v>
      </c>
      <c r="BFR60">
        <v>3.8675918585653859</v>
      </c>
      <c r="BFS60">
        <v>4.607073527136424</v>
      </c>
      <c r="BFT60">
        <v>5.4306524639716409</v>
      </c>
      <c r="BFU60">
        <v>6.3054615917029606</v>
      </c>
      <c r="BFV60">
        <v>7.2128846923017731</v>
      </c>
      <c r="BFW60">
        <v>8.1420246428294014</v>
      </c>
      <c r="BFX60">
        <v>9.0862217111647272</v>
      </c>
      <c r="BFY60">
        <v>10.041229241703491</v>
      </c>
      <c r="BFZ60">
        <v>11.004233021180591</v>
      </c>
      <c r="BGA60">
        <v>11.97330380824112</v>
      </c>
      <c r="BGB60">
        <v>12.94707935344652</v>
      </c>
      <c r="BGC60">
        <v>50.512174707534037</v>
      </c>
      <c r="BGD60">
        <v>49.515115403121513</v>
      </c>
      <c r="BGE60">
        <v>48.51817714098955</v>
      </c>
      <c r="BGF60">
        <v>47.521367539081211</v>
      </c>
      <c r="BGG60">
        <v>46.524694867182539</v>
      </c>
      <c r="BGH60">
        <v>45.528168118039197</v>
      </c>
      <c r="BGI60">
        <v>44.531797087973459</v>
      </c>
      <c r="BGJ60">
        <v>43.535592468512952</v>
      </c>
      <c r="BGK60">
        <v>42.53956595082326</v>
      </c>
      <c r="BGL60">
        <v>41.543730345076632</v>
      </c>
      <c r="BGM60">
        <v>40.548099717304147</v>
      </c>
      <c r="BGN60">
        <v>39.552689546786077</v>
      </c>
      <c r="BGO60">
        <v>38.557516907659412</v>
      </c>
      <c r="BGP60">
        <v>37.56260067919208</v>
      </c>
      <c r="BGQ60">
        <v>36.567961790130461</v>
      </c>
      <c r="BGR60">
        <v>35.573623503720299</v>
      </c>
      <c r="BGS60">
        <v>34.579611751499478</v>
      </c>
      <c r="BGT60">
        <v>33.585955525850999</v>
      </c>
      <c r="BGU60">
        <v>32.592687343703979</v>
      </c>
      <c r="BGV60">
        <v>31.599843796836112</v>
      </c>
      <c r="BGW60">
        <v>30.60746620817282</v>
      </c>
      <c r="BGX60">
        <v>29.615601418584109</v>
      </c>
      <c r="BGY60">
        <v>28.624302735340841</v>
      </c>
      <c r="BGZ60">
        <v>27.63363108215135</v>
      </c>
      <c r="BHA60">
        <v>26.643656402311631</v>
      </c>
      <c r="BHB60">
        <v>25.65445938203418</v>
      </c>
      <c r="BHC60">
        <v>24.666133581987289</v>
      </c>
      <c r="BHD60">
        <v>23.678788093659719</v>
      </c>
      <c r="BHE60">
        <v>22.692550876541869</v>
      </c>
      <c r="BHF60">
        <v>21.707572986965658</v>
      </c>
      <c r="BHG60">
        <v>20.724033986761391</v>
      </c>
      <c r="BHH60">
        <v>19.742148930256839</v>
      </c>
      <c r="BHI60">
        <v>18.76217748781951</v>
      </c>
      <c r="BHJ60">
        <v>17.784435998491531</v>
      </c>
      <c r="BHK60">
        <v>16.809313593494569</v>
      </c>
      <c r="BHL60">
        <v>15.83729406131115</v>
      </c>
      <c r="BHM60">
        <v>14.868985940017611</v>
      </c>
      <c r="BHN60">
        <v>13.905164601127209</v>
      </c>
      <c r="BHO60">
        <v>12.94683213316838</v>
      </c>
      <c r="BHP60">
        <v>11.99530416389852</v>
      </c>
      <c r="BHQ60">
        <v>11.052338290354729</v>
      </c>
      <c r="BHR60">
        <v>10.12032812632285</v>
      </c>
      <c r="BHS60">
        <v>9.2026029515806709</v>
      </c>
      <c r="BHT60">
        <v>8.303900335651992</v>
      </c>
      <c r="BHU60">
        <v>7.4311251156498006</v>
      </c>
      <c r="BHV60">
        <v>6.5945796063465094</v>
      </c>
      <c r="BHW60">
        <v>5.8099345852118924</v>
      </c>
      <c r="BHX60">
        <v>5.1011958974774991</v>
      </c>
      <c r="BHY60">
        <v>4.5043378297415986</v>
      </c>
      <c r="BHZ60">
        <v>4.0688965315477441</v>
      </c>
      <c r="BIA60">
        <v>3.8500361926144619</v>
      </c>
      <c r="BIB60">
        <v>3.884538374690262</v>
      </c>
      <c r="BIC60">
        <v>4.1661130666895323</v>
      </c>
      <c r="BID60">
        <v>4.6500922339714137</v>
      </c>
      <c r="BIE60">
        <v>5.2811189613983558</v>
      </c>
      <c r="BIF60">
        <v>6.0130755179393223</v>
      </c>
      <c r="BIG60">
        <v>6.8135113476416294</v>
      </c>
      <c r="BIH60">
        <v>7.6609918799357333</v>
      </c>
      <c r="BII60">
        <v>8.5415254073520881</v>
      </c>
      <c r="BIJ60">
        <v>9.4458729604225162</v>
      </c>
      <c r="BIK60">
        <v>10.36780476689454</v>
      </c>
      <c r="BIL60">
        <v>11.30301886154496</v>
      </c>
      <c r="BIM60">
        <v>12.248473173601729</v>
      </c>
      <c r="BIN60">
        <v>13.2019678375779</v>
      </c>
      <c r="BIO60">
        <v>50.597874309939563</v>
      </c>
      <c r="BIP60">
        <v>49.60253768089332</v>
      </c>
      <c r="BIQ60">
        <v>48.607392483905578</v>
      </c>
      <c r="BIR60">
        <v>47.612450722310463</v>
      </c>
      <c r="BIS60">
        <v>46.61772542160805</v>
      </c>
      <c r="BIT60">
        <v>45.623230740319578</v>
      </c>
      <c r="BIU60">
        <v>44.628982095544607</v>
      </c>
      <c r="BIV60">
        <v>43.634996305539453</v>
      </c>
      <c r="BIW60">
        <v>42.641291752061647</v>
      </c>
      <c r="BIX60">
        <v>41.647888565741738</v>
      </c>
      <c r="BIY60">
        <v>40.654808838370421</v>
      </c>
      <c r="BIZ60">
        <v>39.662076866755747</v>
      </c>
      <c r="BJA60">
        <v>38.669719433743523</v>
      </c>
      <c r="BJB60">
        <v>37.67776613315128</v>
      </c>
      <c r="BJC60">
        <v>36.686249746798069</v>
      </c>
      <c r="BJD60">
        <v>35.69520668359327</v>
      </c>
      <c r="BJE60">
        <v>34.704677492874673</v>
      </c>
      <c r="BJF60">
        <v>33.714707466985999</v>
      </c>
      <c r="BJG60">
        <v>32.725347351623959</v>
      </c>
      <c r="BJH60">
        <v>31.736654186987661</v>
      </c>
      <c r="BJI60">
        <v>30.748692308526579</v>
      </c>
      <c r="BJJ60">
        <v>29.761534543508361</v>
      </c>
      <c r="BJK60">
        <v>28.7752636492603</v>
      </c>
      <c r="BJL60">
        <v>27.789974051525149</v>
      </c>
      <c r="BJM60">
        <v>26.805773957944979</v>
      </c>
      <c r="BJN60">
        <v>25.822787943683409</v>
      </c>
      <c r="BJO60">
        <v>24.841160135638621</v>
      </c>
      <c r="BJP60">
        <v>23.861058161457159</v>
      </c>
      <c r="BJQ60">
        <v>22.882678083748011</v>
      </c>
      <c r="BJR60">
        <v>21.906250614480818</v>
      </c>
      <c r="BJS60">
        <v>20.9320490082658</v>
      </c>
      <c r="BJT60">
        <v>19.960399178985401</v>
      </c>
      <c r="BJU60">
        <v>18.99169279144019</v>
      </c>
      <c r="BJV60">
        <v>18.026404377591259</v>
      </c>
      <c r="BJW60">
        <v>17.06511396048797</v>
      </c>
      <c r="BJX60">
        <v>16.108537307416871</v>
      </c>
      <c r="BJY60">
        <v>15.15756688536921</v>
      </c>
      <c r="BJZ60">
        <v>14.21332802634349</v>
      </c>
      <c r="BKA60">
        <v>13.277256993989431</v>
      </c>
      <c r="BKB60">
        <v>12.351210992629071</v>
      </c>
      <c r="BKC60">
        <v>11.437625307923019</v>
      </c>
      <c r="BKD60">
        <v>10.53974062225638</v>
      </c>
      <c r="BKE60">
        <v>9.6619352142539885</v>
      </c>
      <c r="BKF60">
        <v>8.8102129250342909</v>
      </c>
      <c r="BKG60">
        <v>7.992916331630231</v>
      </c>
      <c r="BKH60">
        <v>7.2217429464389884</v>
      </c>
      <c r="BKI60">
        <v>6.5130968735649306</v>
      </c>
      <c r="BKJ60">
        <v>5.8895917162772209</v>
      </c>
      <c r="BKK60">
        <v>5.3809060839640441</v>
      </c>
      <c r="BKL60">
        <v>5.0220523677517814</v>
      </c>
      <c r="BKM60">
        <v>4.8464285494001933</v>
      </c>
      <c r="BKN60">
        <v>4.8738823728564951</v>
      </c>
      <c r="BKO60">
        <v>5.1011360582169587</v>
      </c>
      <c r="BKP60">
        <v>5.5034942340699562</v>
      </c>
      <c r="BKQ60">
        <v>6.046098616830629</v>
      </c>
      <c r="BKR60">
        <v>6.6949360104814488</v>
      </c>
      <c r="BKS60">
        <v>7.4221983188568368</v>
      </c>
      <c r="BKT60">
        <v>8.2070632740610225</v>
      </c>
      <c r="BKU60">
        <v>9.0345308281305474</v>
      </c>
      <c r="BKV60">
        <v>9.8939176762514673</v>
      </c>
      <c r="BKW60">
        <v>10.777590949949859</v>
      </c>
      <c r="BKX60">
        <v>11.680039656800879</v>
      </c>
      <c r="BKY60">
        <v>12.59722930189179</v>
      </c>
      <c r="BKZ60">
        <v>13.52616153180352</v>
      </c>
      <c r="BLA60">
        <v>50.703155480546187</v>
      </c>
      <c r="BLB60">
        <v>49.709926929984938</v>
      </c>
      <c r="BLC60">
        <v>48.716975430381979</v>
      </c>
      <c r="BLD60">
        <v>47.72431827469557</v>
      </c>
      <c r="BLE60">
        <v>46.731974219846968</v>
      </c>
      <c r="BLF60">
        <v>45.739963644327943</v>
      </c>
      <c r="BLG60">
        <v>44.748308726525543</v>
      </c>
      <c r="BLH60">
        <v>43.757033646997158</v>
      </c>
      <c r="BLI60">
        <v>42.766164818515598</v>
      </c>
      <c r="BLJ60">
        <v>41.775731148412483</v>
      </c>
      <c r="BLK60">
        <v>40.78576433860767</v>
      </c>
      <c r="BLL60">
        <v>39.796299229758048</v>
      </c>
      <c r="BLM60">
        <v>38.807374197237841</v>
      </c>
      <c r="BLN60">
        <v>37.819031608231867</v>
      </c>
      <c r="BLO60">
        <v>36.831318351159268</v>
      </c>
      <c r="BLP60">
        <v>35.844286451043232</v>
      </c>
      <c r="BLQ60">
        <v>34.857993787429038</v>
      </c>
      <c r="BLR60">
        <v>33.872504935189561</v>
      </c>
      <c r="BLS60">
        <v>32.887892153259713</v>
      </c>
      <c r="BLT60">
        <v>31.90423655228944</v>
      </c>
      <c r="BLU60">
        <v>30.921629479774211</v>
      </c>
      <c r="BLV60">
        <v>29.94017417091025</v>
      </c>
      <c r="BLW60">
        <v>28.95998772590281</v>
      </c>
      <c r="BLX60">
        <v>27.981203490637089</v>
      </c>
      <c r="BLY60">
        <v>27.003973938745411</v>
      </c>
      <c r="BLZ60">
        <v>26.028474180874319</v>
      </c>
      <c r="BMA60">
        <v>25.054906263732882</v>
      </c>
      <c r="BMB60">
        <v>24.083504470579889</v>
      </c>
      <c r="BMC60">
        <v>23.11454190081303</v>
      </c>
      <c r="BMD60">
        <v>22.148338695812861</v>
      </c>
      <c r="BME60">
        <v>21.18527240052488</v>
      </c>
      <c r="BMF60">
        <v>20.225791118876941</v>
      </c>
      <c r="BMG60">
        <v>19.270430355454991</v>
      </c>
      <c r="BMH60">
        <v>18.319834764114042</v>
      </c>
      <c r="BMI60">
        <v>17.374786487449029</v>
      </c>
      <c r="BMJ60">
        <v>16.436242428987271</v>
      </c>
      <c r="BMK60">
        <v>15.505383738703189</v>
      </c>
      <c r="BML60">
        <v>14.583682133961959</v>
      </c>
      <c r="BMM60">
        <v>13.672989588398041</v>
      </c>
      <c r="BMN60">
        <v>12.775660608533761</v>
      </c>
      <c r="BMO60">
        <v>11.894719991846859</v>
      </c>
      <c r="BMP60">
        <v>11.03409368205841</v>
      </c>
      <c r="BMQ60">
        <v>10.19892558480751</v>
      </c>
      <c r="BMR60">
        <v>9.3960067467217829</v>
      </c>
      <c r="BMS60">
        <v>8.6343385667022154</v>
      </c>
      <c r="BMT60">
        <v>7.9258224926149632</v>
      </c>
      <c r="BMU60">
        <v>7.2859811888613368</v>
      </c>
      <c r="BMV60">
        <v>6.7344176871086088</v>
      </c>
      <c r="BMW60">
        <v>6.2943817237629673</v>
      </c>
      <c r="BMX60">
        <v>5.9905008959553001</v>
      </c>
      <c r="BMY60">
        <v>5.8440534464052636</v>
      </c>
      <c r="BMZ60">
        <v>5.8668407498790396</v>
      </c>
      <c r="BNA60">
        <v>6.0569530363410653</v>
      </c>
      <c r="BNB60">
        <v>6.3994952757573973</v>
      </c>
      <c r="BNC60">
        <v>6.871710084428857</v>
      </c>
      <c r="BND60">
        <v>7.4489770562434439</v>
      </c>
      <c r="BNE60">
        <v>8.108891347430994</v>
      </c>
      <c r="BNF60">
        <v>8.8329484649487924</v>
      </c>
      <c r="BNG60">
        <v>9.6066559366119293</v>
      </c>
      <c r="BNH60">
        <v>10.41895858444793</v>
      </c>
      <c r="BNI60">
        <v>11.261507789121371</v>
      </c>
      <c r="BNJ60">
        <v>12.12800137633737</v>
      </c>
      <c r="BNK60">
        <v>13.01365732929991</v>
      </c>
      <c r="BNL60">
        <v>13.91481716676296</v>
      </c>
      <c r="BNM60">
        <v>50.827896540034402</v>
      </c>
      <c r="BNN60">
        <v>49.837154075894432</v>
      </c>
      <c r="BNO60">
        <v>48.846788902490211</v>
      </c>
      <c r="BNP60">
        <v>47.856824443170503</v>
      </c>
      <c r="BNQ60">
        <v>46.867286090453767</v>
      </c>
      <c r="BNR60">
        <v>45.878201416189377</v>
      </c>
      <c r="BNS60">
        <v>44.889600409052889</v>
      </c>
      <c r="BNT60">
        <v>43.901515743587282</v>
      </c>
      <c r="BNU60">
        <v>42.913983085754708</v>
      </c>
      <c r="BNV60">
        <v>41.927041440870127</v>
      </c>
      <c r="BNW60">
        <v>40.940733550883543</v>
      </c>
      <c r="BNX60">
        <v>39.955106349307108</v>
      </c>
      <c r="BNY60">
        <v>38.970211483701767</v>
      </c>
      <c r="BNZ60">
        <v>37.986105917617323</v>
      </c>
      <c r="BOA60">
        <v>37.002852626310329</v>
      </c>
      <c r="BOB60">
        <v>36.020521403561631</v>
      </c>
      <c r="BOC60">
        <v>35.039189800628122</v>
      </c>
      <c r="BOD60">
        <v>34.058944222985559</v>
      </c>
      <c r="BOE60">
        <v>33.079881216298851</v>
      </c>
      <c r="BOF60">
        <v>32.102108980321553</v>
      </c>
      <c r="BOG60">
        <v>31.125749158605661</v>
      </c>
      <c r="BOH60">
        <v>30.150938963562002</v>
      </c>
      <c r="BOI60">
        <v>29.177833711302849</v>
      </c>
      <c r="BOJ60">
        <v>28.206609859826141</v>
      </c>
      <c r="BOK60">
        <v>27.237468668810639</v>
      </c>
      <c r="BOL60">
        <v>26.270640631405271</v>
      </c>
      <c r="BOM60">
        <v>25.306390870379779</v>
      </c>
      <c r="BON60">
        <v>24.34502574622671</v>
      </c>
      <c r="BOO60">
        <v>23.386900997875738</v>
      </c>
      <c r="BOP60">
        <v>22.43243183394171</v>
      </c>
      <c r="BOQ60">
        <v>21.482105522607441</v>
      </c>
      <c r="BOR60">
        <v>20.536497203380161</v>
      </c>
      <c r="BOS60">
        <v>19.596289880598349</v>
      </c>
      <c r="BOT60">
        <v>18.662299879287151</v>
      </c>
      <c r="BOU60">
        <v>17.7355094791337</v>
      </c>
      <c r="BOV60">
        <v>16.817109031710569</v>
      </c>
      <c r="BOW60">
        <v>15.908551658917331</v>
      </c>
      <c r="BOX60">
        <v>15.01162468170722</v>
      </c>
      <c r="BOY60">
        <v>14.12854328246339</v>
      </c>
      <c r="BOZ60">
        <v>13.26207355523416</v>
      </c>
      <c r="BPA60">
        <v>12.415693886547031</v>
      </c>
      <c r="BPB60">
        <v>11.59380500027671</v>
      </c>
      <c r="BPC60">
        <v>10.801998615276769</v>
      </c>
      <c r="BPD60">
        <v>10.047389401453559</v>
      </c>
      <c r="BPE60">
        <v>9.3389985268465097</v>
      </c>
      <c r="BPF60">
        <v>8.6881386490111492</v>
      </c>
      <c r="BPG60">
        <v>8.1086751620990007</v>
      </c>
      <c r="BPH60">
        <v>7.6169201508510813</v>
      </c>
      <c r="BPI60">
        <v>7.2307905711921467</v>
      </c>
      <c r="BPJ60">
        <v>6.9678685395493254</v>
      </c>
      <c r="BPK60">
        <v>6.8423717879432164</v>
      </c>
      <c r="BPL60">
        <v>6.8618446050928057</v>
      </c>
      <c r="BPM60">
        <v>7.0250815713727652</v>
      </c>
      <c r="BPN60">
        <v>7.3224743621566368</v>
      </c>
      <c r="BPO60">
        <v>7.738571604917877</v>
      </c>
      <c r="BPP60">
        <v>8.2554436697515694</v>
      </c>
      <c r="BPQ60">
        <v>8.8554621496814754</v>
      </c>
      <c r="BPR60">
        <v>9.522923373861687</v>
      </c>
      <c r="BPS60">
        <v>10.24465369275317</v>
      </c>
      <c r="BPT60">
        <v>11.0099858757603</v>
      </c>
      <c r="BPU60">
        <v>11.810446591236129</v>
      </c>
      <c r="BPV60">
        <v>12.639363448546019</v>
      </c>
      <c r="BPW60">
        <v>13.491492433546449</v>
      </c>
      <c r="BPX60">
        <v>14.362702662954529</v>
      </c>
      <c r="BPY60">
        <v>50.97195461902988</v>
      </c>
      <c r="BPZ60">
        <v>49.98406763544201</v>
      </c>
      <c r="BQA60">
        <v>48.996672102138128</v>
      </c>
      <c r="BQB60">
        <v>48.009798341426531</v>
      </c>
      <c r="BQC60">
        <v>47.023479204376628</v>
      </c>
      <c r="BQD60">
        <v>46.037750338004592</v>
      </c>
      <c r="BQE60">
        <v>45.052650486785367</v>
      </c>
      <c r="BQF60">
        <v>44.068221833702808</v>
      </c>
      <c r="BQG60">
        <v>43.084510386964382</v>
      </c>
      <c r="BQH60">
        <v>42.101566419605348</v>
      </c>
      <c r="BQI60">
        <v>41.119444970529962</v>
      </c>
      <c r="BQJ60">
        <v>40.138206417133809</v>
      </c>
      <c r="BQK60">
        <v>39.157917131589642</v>
      </c>
      <c r="BQL60">
        <v>38.178650235235423</v>
      </c>
      <c r="BQM60">
        <v>37.200486468384277</v>
      </c>
      <c r="BQN60">
        <v>36.223515196408563</v>
      </c>
      <c r="BQO60">
        <v>35.247835577300933</v>
      </c>
      <c r="BQP60">
        <v>34.273557921296138</v>
      </c>
      <c r="BQQ60">
        <v>33.300805279819308</v>
      </c>
      <c r="BQR60">
        <v>32.329715309362697</v>
      </c>
      <c r="BQS60">
        <v>31.36044246633713</v>
      </c>
      <c r="BQT60">
        <v>30.393160602090092</v>
      </c>
      <c r="BQU60">
        <v>29.428066043905119</v>
      </c>
      <c r="BQV60">
        <v>28.465381268910509</v>
      </c>
      <c r="BQW60">
        <v>27.50535930476898</v>
      </c>
      <c r="BQX60">
        <v>26.5482890255557</v>
      </c>
      <c r="BQY60">
        <v>25.594501555694361</v>
      </c>
      <c r="BQZ60">
        <v>24.644378052295039</v>
      </c>
      <c r="BRA60">
        <v>23.698359210807009</v>
      </c>
      <c r="BRB60">
        <v>22.756956935944689</v>
      </c>
      <c r="BRC60">
        <v>21.820768746413162</v>
      </c>
      <c r="BRD60">
        <v>20.890495647170301</v>
      </c>
      <c r="BRE60">
        <v>19.966964418369692</v>
      </c>
      <c r="BRF60">
        <v>19.051155549846349</v>
      </c>
      <c r="BRG60">
        <v>18.14423841015217</v>
      </c>
      <c r="BRH60">
        <v>17.247615695638672</v>
      </c>
      <c r="BRI60">
        <v>16.36297976789195</v>
      </c>
      <c r="BRJ60">
        <v>15.49238414784636</v>
      </c>
      <c r="BRK60">
        <v>14.638334136247931</v>
      </c>
      <c r="BRL60">
        <v>13.803901114700921</v>
      </c>
      <c r="BRM60">
        <v>12.9928651838015</v>
      </c>
      <c r="BRN60">
        <v>12.20988965488392</v>
      </c>
      <c r="BRO60">
        <v>11.460727074860531</v>
      </c>
      <c r="BRP60">
        <v>10.75244738580205</v>
      </c>
      <c r="BRQ60">
        <v>10.09366060874058</v>
      </c>
      <c r="BRR60">
        <v>9.4946745170353921</v>
      </c>
      <c r="BRS60">
        <v>8.9674803531672858</v>
      </c>
      <c r="BRT60">
        <v>8.525406945386317</v>
      </c>
      <c r="BRU60">
        <v>8.1822627239927499</v>
      </c>
      <c r="BRV60">
        <v>7.9508668071123694</v>
      </c>
      <c r="BRW60">
        <v>7.8411187138342227</v>
      </c>
      <c r="BRX60">
        <v>7.8581169744692172</v>
      </c>
      <c r="BRY60">
        <v>8.0010538108702427</v>
      </c>
      <c r="BRZ60">
        <v>8.2633965041283872</v>
      </c>
      <c r="BSA60">
        <v>8.6342678603597438</v>
      </c>
      <c r="BSB60">
        <v>9.1004088471035871</v>
      </c>
      <c r="BSC60">
        <v>9.6480205682016056</v>
      </c>
      <c r="BSD60">
        <v>10.26407134544773</v>
      </c>
      <c r="BSE60">
        <v>10.937002344538531</v>
      </c>
      <c r="BSF60">
        <v>11.656967014813119</v>
      </c>
      <c r="BSG60">
        <v>12.41578590683817</v>
      </c>
      <c r="BSH60">
        <v>13.206763395489499</v>
      </c>
      <c r="BSI60">
        <v>14.024459315226419</v>
      </c>
      <c r="BSJ60">
        <v>14.86446496798459</v>
      </c>
      <c r="BSK60">
        <v>51.13516645797138</v>
      </c>
      <c r="BSL60">
        <v>50.150494597605331</v>
      </c>
      <c r="BSM60">
        <v>49.16644148282893</v>
      </c>
      <c r="BSN60">
        <v>48.183045023996158</v>
      </c>
      <c r="BSO60">
        <v>47.2003462644549</v>
      </c>
      <c r="BSP60">
        <v>46.218389707825622</v>
      </c>
      <c r="BSQ60">
        <v>45.237223686743206</v>
      </c>
      <c r="BSR60">
        <v>44.256900779250699</v>
      </c>
      <c r="BSS60">
        <v>43.277478280098997</v>
      </c>
      <c r="BST60">
        <v>42.299018735479443</v>
      </c>
      <c r="BSU60">
        <v>41.321590551241393</v>
      </c>
      <c r="BSV60">
        <v>40.3452686864822</v>
      </c>
      <c r="BSW60">
        <v>39.370135446610313</v>
      </c>
      <c r="BSX60">
        <v>38.396281392661457</v>
      </c>
      <c r="BSY60">
        <v>37.423806386903529</v>
      </c>
      <c r="BSZ60">
        <v>36.452820798731629</v>
      </c>
      <c r="BTA60">
        <v>35.483446899708618</v>
      </c>
      <c r="BTB60">
        <v>34.515820482561921</v>
      </c>
      <c r="BTC60">
        <v>33.55009274628673</v>
      </c>
      <c r="BTD60">
        <v>32.586432498578937</v>
      </c>
      <c r="BTE60">
        <v>31.625028738080879</v>
      </c>
      <c r="BTF60">
        <v>30.666093692944351</v>
      </c>
      <c r="BTG60">
        <v>29.70986640973738</v>
      </c>
      <c r="BTH60">
        <v>28.756617008689339</v>
      </c>
      <c r="BTI60">
        <v>27.806651748897082</v>
      </c>
      <c r="BTJ60">
        <v>26.860319081955101</v>
      </c>
      <c r="BTK60">
        <v>25.91801691650889</v>
      </c>
      <c r="BTL60">
        <v>24.98020137197539</v>
      </c>
      <c r="BTM60">
        <v>24.04739737028607</v>
      </c>
      <c r="BTN60">
        <v>23.120211503886409</v>
      </c>
      <c r="BTO60">
        <v>22.199347731058261</v>
      </c>
      <c r="BTP60">
        <v>21.285626591304311</v>
      </c>
      <c r="BTQ60">
        <v>20.38000880972433</v>
      </c>
      <c r="BTR60">
        <v>19.483624374957589</v>
      </c>
      <c r="BTS60">
        <v>18.59780843229764</v>
      </c>
      <c r="BTT60">
        <v>17.724145626360709</v>
      </c>
      <c r="BTU60">
        <v>16.864524834232402</v>
      </c>
      <c r="BTV60">
        <v>16.0212064959054</v>
      </c>
      <c r="BTW60">
        <v>15.19690485870203</v>
      </c>
      <c r="BTX60">
        <v>14.39488718206715</v>
      </c>
      <c r="BTY60">
        <v>13.619090890527209</v>
      </c>
      <c r="BTZ60">
        <v>12.87425711971146</v>
      </c>
      <c r="BUA60">
        <v>12.1660739799017</v>
      </c>
      <c r="BUB60">
        <v>11.501313654728371</v>
      </c>
      <c r="BUC60">
        <v>10.88793256244918</v>
      </c>
      <c r="BUD60">
        <v>10.33508273718412</v>
      </c>
      <c r="BUE60">
        <v>9.8529586868331709</v>
      </c>
      <c r="BUF60">
        <v>9.4523888295203591</v>
      </c>
      <c r="BUG60">
        <v>9.1440972372586486</v>
      </c>
      <c r="BUH60">
        <v>8.9376380540074045</v>
      </c>
      <c r="BUI60">
        <v>8.8401489627970218</v>
      </c>
      <c r="BUJ60">
        <v>8.8552297194618976</v>
      </c>
      <c r="BUK60">
        <v>8.9823133481548751</v>
      </c>
      <c r="BUL60">
        <v>9.2167680227095463</v>
      </c>
      <c r="BUM60">
        <v>9.5506896339710075</v>
      </c>
      <c r="BUN60">
        <v>9.9740930507210148</v>
      </c>
      <c r="BUO60">
        <v>10.4761343960662</v>
      </c>
      <c r="BUP60">
        <v>11.046096667350019</v>
      </c>
      <c r="BUQ60">
        <v>11.6740357753624</v>
      </c>
      <c r="BUR60">
        <v>12.35111213553019</v>
      </c>
      <c r="BUS60">
        <v>13.069691300273361</v>
      </c>
      <c r="BUT60">
        <v>13.8233024413286</v>
      </c>
      <c r="BUU60">
        <v>14.60652423009804</v>
      </c>
      <c r="BUV60">
        <v>15.41484381317051</v>
      </c>
      <c r="BUW60">
        <v>51.317349304932357</v>
      </c>
      <c r="BUX60">
        <v>50.336241410979838</v>
      </c>
      <c r="BUY60">
        <v>49.355891837595649</v>
      </c>
      <c r="BUZ60">
        <v>48.376346687037469</v>
      </c>
      <c r="BVA60">
        <v>47.397655833220711</v>
      </c>
      <c r="BVB60">
        <v>46.419873310732342</v>
      </c>
      <c r="BVC60">
        <v>45.443057752361263</v>
      </c>
      <c r="BVD60">
        <v>44.467272882249503</v>
      </c>
      <c r="BVE60">
        <v>43.492588072962967</v>
      </c>
      <c r="BVF60">
        <v>42.519078976201278</v>
      </c>
      <c r="BVG60">
        <v>41.546828238560423</v>
      </c>
      <c r="BVH60">
        <v>40.575926315790269</v>
      </c>
      <c r="BVI60">
        <v>39.606472401419957</v>
      </c>
      <c r="BVJ60">
        <v>38.638575488550828</v>
      </c>
      <c r="BVK60">
        <v>37.672355587146939</v>
      </c>
      <c r="BVL60">
        <v>36.707945123425823</v>
      </c>
      <c r="BVM60">
        <v>35.745490553137493</v>
      </c>
      <c r="BVN60">
        <v>34.785154226831317</v>
      </c>
      <c r="BVO60">
        <v>33.827116552914191</v>
      </c>
      <c r="BVP60">
        <v>32.871578513731912</v>
      </c>
      <c r="BVQ60">
        <v>31.91876460147606</v>
      </c>
      <c r="BVR60">
        <v>30.968926254948549</v>
      </c>
      <c r="BVS60">
        <v>30.022345895756398</v>
      </c>
      <c r="BVT60">
        <v>29.079341684165431</v>
      </c>
      <c r="BVU60">
        <v>28.140273141610429</v>
      </c>
      <c r="BVV60">
        <v>27.205547819965719</v>
      </c>
      <c r="BVW60">
        <v>26.275629238601329</v>
      </c>
      <c r="BVX60">
        <v>25.351046360741041</v>
      </c>
      <c r="BVY60">
        <v>24.432404942707571</v>
      </c>
      <c r="BVZ60">
        <v>23.520401165465721</v>
      </c>
      <c r="BWA60">
        <v>22.615838049571391</v>
      </c>
      <c r="BWB60">
        <v>21.719645263780009</v>
      </c>
      <c r="BWC60">
        <v>20.8329030642501</v>
      </c>
      <c r="BWD60">
        <v>19.956871242367662</v>
      </c>
      <c r="BWE60">
        <v>19.093024105270519</v>
      </c>
      <c r="BWF60">
        <v>18.243092643092101</v>
      </c>
      <c r="BWG60">
        <v>17.409115109173161</v>
      </c>
      <c r="BWH60">
        <v>16.593497177642849</v>
      </c>
      <c r="BWI60">
        <v>15.79908251400825</v>
      </c>
      <c r="BWJ60">
        <v>15.02923377902018</v>
      </c>
      <c r="BWK60">
        <v>14.28792244115432</v>
      </c>
      <c r="BWL60">
        <v>13.57982280386755</v>
      </c>
      <c r="BWM60">
        <v>12.91040073291458</v>
      </c>
      <c r="BWN60">
        <v>12.28598009051135</v>
      </c>
      <c r="BWO60">
        <v>11.71375970747399</v>
      </c>
      <c r="BWP60">
        <v>11.20174210488892</v>
      </c>
      <c r="BWQ60">
        <v>10.758526194811321</v>
      </c>
      <c r="BWR60">
        <v>10.39291804953937</v>
      </c>
      <c r="BWS60">
        <v>10.1133379892319</v>
      </c>
      <c r="BWT60">
        <v>9.9270572167405806</v>
      </c>
      <c r="BWU60">
        <v>9.8393762345202163</v>
      </c>
      <c r="BWV60">
        <v>9.8529277062425074</v>
      </c>
      <c r="BWW60">
        <v>9.9672987355873524</v>
      </c>
      <c r="BWX60">
        <v>10.17909150093667</v>
      </c>
      <c r="BWY60">
        <v>10.48240256260182</v>
      </c>
      <c r="BWZ60">
        <v>10.869573275176959</v>
      </c>
      <c r="BXA60">
        <v>11.332011422710501</v>
      </c>
      <c r="BXB60">
        <v>11.8609165996748</v>
      </c>
      <c r="BXC60">
        <v>12.44781917784964</v>
      </c>
      <c r="BXD60">
        <v>13.084917347252951</v>
      </c>
      <c r="BXE60">
        <v>13.76524324828447</v>
      </c>
      <c r="BXF60">
        <v>14.482706286617891</v>
      </c>
      <c r="BXG60">
        <v>15.232059646825221</v>
      </c>
      <c r="BXH60">
        <v>16.00882571534968</v>
      </c>
      <c r="BXI60">
        <v>51.518301900241639</v>
      </c>
      <c r="BXJ60">
        <v>50.541095065149129</v>
      </c>
      <c r="BXK60">
        <v>49.564797488584993</v>
      </c>
      <c r="BXL60">
        <v>48.589463979184217</v>
      </c>
      <c r="BXM60">
        <v>47.615153779909633</v>
      </c>
      <c r="BXN60">
        <v>46.641931019035233</v>
      </c>
      <c r="BXO60">
        <v>45.669865216403267</v>
      </c>
      <c r="BXP60">
        <v>44.699031852876203</v>
      </c>
      <c r="BXQ60">
        <v>43.729513012203107</v>
      </c>
      <c r="BXR60">
        <v>42.761398106054031</v>
      </c>
      <c r="BXS60">
        <v>41.794784694797038</v>
      </c>
      <c r="BXT60">
        <v>40.829779418758093</v>
      </c>
      <c r="BXU60">
        <v>39.866499057284187</v>
      </c>
      <c r="BXV60">
        <v>38.905071736014591</v>
      </c>
      <c r="BXW60">
        <v>37.9456383064568</v>
      </c>
      <c r="BXX60">
        <v>36.988353926397437</v>
      </c>
      <c r="BXY60">
        <v>36.033389875009561</v>
      </c>
      <c r="BXZ60">
        <v>35.080935642944887</v>
      </c>
      <c r="BYA60">
        <v>34.131201345461619</v>
      </c>
      <c r="BYB60">
        <v>33.184420516025909</v>
      </c>
      <c r="BYC60">
        <v>32.240853349197216</v>
      </c>
      <c r="BYD60">
        <v>31.300790475392809</v>
      </c>
      <c r="BYE60">
        <v>30.364557366845339</v>
      </c>
      <c r="BYF60">
        <v>29.43251949433553</v>
      </c>
      <c r="BYG60">
        <v>28.505088378821789</v>
      </c>
      <c r="BYH60">
        <v>27.582728711721781</v>
      </c>
      <c r="BYI60">
        <v>26.66596675323138</v>
      </c>
      <c r="BYJ60">
        <v>25.75540026061411</v>
      </c>
      <c r="BYK60">
        <v>24.851710248681911</v>
      </c>
      <c r="BYL60">
        <v>23.955674943203778</v>
      </c>
      <c r="BYM60">
        <v>23.06818635446751</v>
      </c>
      <c r="BYN60">
        <v>22.19026997096794</v>
      </c>
      <c r="BYO60">
        <v>21.323108147839079</v>
      </c>
      <c r="BYP60">
        <v>20.468067832222012</v>
      </c>
      <c r="BYQ60">
        <v>19.626733311594201</v>
      </c>
      <c r="BYR60">
        <v>18.80094466202274</v>
      </c>
      <c r="BYS60">
        <v>17.99284246261389</v>
      </c>
      <c r="BYT60">
        <v>17.204919051958409</v>
      </c>
      <c r="BYU60">
        <v>16.440076012124798</v>
      </c>
      <c r="BYV60">
        <v>15.701686501278809</v>
      </c>
      <c r="BYW60">
        <v>14.993659282658159</v>
      </c>
      <c r="BYX60">
        <v>14.320498538264699</v>
      </c>
      <c r="BYY60">
        <v>13.687349563901741</v>
      </c>
      <c r="BYZ60">
        <v>13.10001518260346</v>
      </c>
      <c r="BZA60">
        <v>12.5649217062599</v>
      </c>
      <c r="BZB60">
        <v>12.089008114168889</v>
      </c>
      <c r="BZC60">
        <v>11.679510986528561</v>
      </c>
      <c r="BZD60">
        <v>11.34362537218332</v>
      </c>
      <c r="BZE60">
        <v>11.08804294203631</v>
      </c>
      <c r="BZF60">
        <v>10.91840446147885</v>
      </c>
      <c r="BZG60">
        <v>10.838746038377369</v>
      </c>
      <c r="BZH60">
        <v>10.851049506128019</v>
      </c>
      <c r="BZI60">
        <v>10.95500502439142</v>
      </c>
      <c r="BZJ60">
        <v>11.14804892276856</v>
      </c>
      <c r="BZK60">
        <v>11.425666478785439</v>
      </c>
      <c r="BZL60">
        <v>11.7818807575209</v>
      </c>
      <c r="BZM60">
        <v>12.20981465397576</v>
      </c>
      <c r="BZN60">
        <v>12.702221600351701</v>
      </c>
      <c r="BZO60">
        <v>13.251916589099149</v>
      </c>
      <c r="BZP60">
        <v>13.85208117881357</v>
      </c>
      <c r="BZQ60">
        <v>14.496448278266</v>
      </c>
      <c r="BZR60">
        <v>15.17938972371555</v>
      </c>
      <c r="BZS60">
        <v>15.895934451438871</v>
      </c>
      <c r="BZT60">
        <v>16.641742450369829</v>
      </c>
      <c r="BZU60">
        <v>51.737805536033719</v>
      </c>
      <c r="BZV60">
        <v>50.764824252472707</v>
      </c>
      <c r="BZW60">
        <v>49.792913562920191</v>
      </c>
      <c r="BZX60">
        <v>48.822137404915424</v>
      </c>
      <c r="BZY60">
        <v>47.852564826605082</v>
      </c>
      <c r="BZZ60">
        <v>46.884270498584513</v>
      </c>
      <c r="CAA60">
        <v>45.917335287279478</v>
      </c>
      <c r="CAB60">
        <v>44.951846898480618</v>
      </c>
      <c r="CAC60">
        <v>43.987900601011198</v>
      </c>
      <c r="CAD60">
        <v>43.025600042119592</v>
      </c>
      <c r="CAE60">
        <v>42.065058168085791</v>
      </c>
      <c r="CAF60">
        <v>41.106398265774168</v>
      </c>
      <c r="CAG60">
        <v>40.149755143517893</v>
      </c>
      <c r="CAH60">
        <v>39.195276472866489</v>
      </c>
      <c r="CAI60">
        <v>38.243124316462968</v>
      </c>
      <c r="CAJ60">
        <v>37.293476871759239</v>
      </c>
      <c r="CAK60">
        <v>36.346530465567703</v>
      </c>
      <c r="CAL60">
        <v>35.402501840751903</v>
      </c>
      <c r="CAM60">
        <v>34.461630783879649</v>
      </c>
      <c r="CAN60">
        <v>33.524183151636088</v>
      </c>
      <c r="CAO60">
        <v>32.590454364498221</v>
      </c>
      <c r="CAP60">
        <v>31.660773448929529</v>
      </c>
      <c r="CAQ60">
        <v>30.735507724526709</v>
      </c>
      <c r="CAR60">
        <v>29.81506825054139</v>
      </c>
      <c r="CAS60">
        <v>28.8999161674293</v>
      </c>
      <c r="CAT60">
        <v>27.990570093952019</v>
      </c>
      <c r="CAU60">
        <v>27.087614769197401</v>
      </c>
      <c r="CAV60">
        <v>26.191711161824479</v>
      </c>
      <c r="CAW60">
        <v>25.30360830562395</v>
      </c>
      <c r="CAX60">
        <v>24.424157160165041</v>
      </c>
      <c r="CAY60">
        <v>23.554326835731079</v>
      </c>
      <c r="CAZ60">
        <v>22.695223558811691</v>
      </c>
      <c r="CBA60">
        <v>21.848112780843142</v>
      </c>
      <c r="CBB60">
        <v>21.014444836455741</v>
      </c>
      <c r="CBC60">
        <v>20.195884518496371</v>
      </c>
      <c r="CBD60">
        <v>19.394344824830799</v>
      </c>
      <c r="CBE60">
        <v>18.612024900167128</v>
      </c>
      <c r="CBF60">
        <v>17.851451778061111</v>
      </c>
      <c r="CBG60">
        <v>17.115524832281402</v>
      </c>
      <c r="CBH60">
        <v>16.407560756689008</v>
      </c>
      <c r="CBI60">
        <v>15.731335279766981</v>
      </c>
      <c r="CBJ60">
        <v>15.09111557786373</v>
      </c>
      <c r="CBK60">
        <v>14.491674474830059</v>
      </c>
      <c r="CBL60">
        <v>13.93827423982041</v>
      </c>
      <c r="CBM60">
        <v>13.436604797508981</v>
      </c>
      <c r="CBN60">
        <v>12.992659780985621</v>
      </c>
      <c r="CBO60">
        <v>12.612536140064821</v>
      </c>
      <c r="CBP60">
        <v>12.302151339682069</v>
      </c>
      <c r="CBQ60">
        <v>12.066888053033439</v>
      </c>
      <c r="CBR60">
        <v>11.911198385739411</v>
      </c>
      <c r="CBS60">
        <v>11.838222277201981</v>
      </c>
      <c r="CBT60">
        <v>11.849488022038811</v>
      </c>
      <c r="CBU60">
        <v>11.944757263521151</v>
      </c>
      <c r="CBV60">
        <v>12.122049570284769</v>
      </c>
      <c r="CBW60">
        <v>12.3778409056039</v>
      </c>
      <c r="CBX60">
        <v>12.70739175379595</v>
      </c>
      <c r="CBY60">
        <v>13.10513887314595</v>
      </c>
      <c r="CBZ60">
        <v>13.5650847614175</v>
      </c>
      <c r="CCA60">
        <v>14.08113575974755</v>
      </c>
      <c r="CCB60">
        <v>14.64736303859644</v>
      </c>
      <c r="CCC60">
        <v>15.258181532687351</v>
      </c>
      <c r="CCD60">
        <v>15.908455719661831</v>
      </c>
      <c r="CCE60">
        <v>16.593547634078771</v>
      </c>
      <c r="CCF60">
        <v>17.309323579633059</v>
      </c>
      <c r="CCG60">
        <v>51.975625178389542</v>
      </c>
      <c r="CCH60">
        <v>51.007180596308608</v>
      </c>
      <c r="CCI60">
        <v>50.0399773389681</v>
      </c>
      <c r="CCJ60">
        <v>49.074088802385738</v>
      </c>
      <c r="CCK60">
        <v>48.109594172934379</v>
      </c>
      <c r="CCL60">
        <v>47.146578997679583</v>
      </c>
      <c r="CCM60">
        <v>46.185135821868514</v>
      </c>
      <c r="CCN60">
        <v>45.225364902722909</v>
      </c>
      <c r="CCO60">
        <v>44.267375010095662</v>
      </c>
      <c r="CCP60">
        <v>43.311284326194269</v>
      </c>
      <c r="CCQ60">
        <v>42.357221458500327</v>
      </c>
      <c r="CCR60">
        <v>41.405326582270078</v>
      </c>
      <c r="CCS60">
        <v>40.455752731650428</v>
      </c>
      <c r="CCT60">
        <v>39.508667261557193</v>
      </c>
      <c r="CCU60">
        <v>38.564253506121979</v>
      </c>
      <c r="CCV60">
        <v>37.622712663821048</v>
      </c>
      <c r="CCW60">
        <v>36.684265944467818</v>
      </c>
      <c r="CCX60">
        <v>35.74915701921433</v>
      </c>
      <c r="CCY60">
        <v>34.817654821719991</v>
      </c>
      <c r="CCZ60">
        <v>33.89005675687843</v>
      </c>
      <c r="CDA60">
        <v>32.966692383137882</v>
      </c>
      <c r="CDB60">
        <v>32.047927645706537</v>
      </c>
      <c r="CDC60">
        <v>31.13416975100575</v>
      </c>
      <c r="CDD60">
        <v>30.22587278780286</v>
      </c>
      <c r="CDE60">
        <v>29.323544217649431</v>
      </c>
      <c r="CDF60">
        <v>28.427752376585129</v>
      </c>
      <c r="CDG60">
        <v>27.53913515135218</v>
      </c>
      <c r="CDH60">
        <v>26.658410016061371</v>
      </c>
      <c r="CDI60">
        <v>25.786385638247971</v>
      </c>
      <c r="CDJ60">
        <v>24.923975284541608</v>
      </c>
      <c r="CDK60">
        <v>24.07221227233677</v>
      </c>
      <c r="CDL60">
        <v>23.23226771936914</v>
      </c>
      <c r="CDM60">
        <v>22.405470829340789</v>
      </c>
      <c r="CDN60">
        <v>21.593331905577731</v>
      </c>
      <c r="CDO60">
        <v>20.79756818679629</v>
      </c>
      <c r="CDP60">
        <v>20.02013242175089</v>
      </c>
      <c r="CDQ60">
        <v>19.26324380483311</v>
      </c>
      <c r="CDR60">
        <v>18.529420433042191</v>
      </c>
      <c r="CDS60">
        <v>17.821511756426311</v>
      </c>
      <c r="CDT60">
        <v>17.142728516325551</v>
      </c>
      <c r="CDU60">
        <v>16.496666350643132</v>
      </c>
      <c r="CDV60">
        <v>15.88731759563084</v>
      </c>
      <c r="CDW60">
        <v>15.31906394282762</v>
      </c>
      <c r="CDX60">
        <v>14.79664082771631</v>
      </c>
      <c r="CDY60">
        <v>14.32506333265027</v>
      </c>
      <c r="CDZ60">
        <v>13.909503915828241</v>
      </c>
      <c r="CEA60">
        <v>13.555115598342979</v>
      </c>
      <c r="CEB60">
        <v>13.266801369751541</v>
      </c>
      <c r="CEC60">
        <v>13.048941653806301</v>
      </c>
      <c r="CED60">
        <v>12.905105113265879</v>
      </c>
      <c r="CEE60">
        <v>12.837780091762021</v>
      </c>
      <c r="CEF60">
        <v>12.84816941764239</v>
      </c>
      <c r="CEG60">
        <v>12.936085848680859</v>
      </c>
      <c r="CEH60">
        <v>13.099968579521139</v>
      </c>
      <c r="CEI60">
        <v>13.337017525835421</v>
      </c>
      <c r="CEJ60">
        <v>13.64341951947682</v>
      </c>
      <c r="CEK60">
        <v>14.014626498213969</v>
      </c>
      <c r="CEL60">
        <v>14.445643481148259</v>
      </c>
      <c r="CEM60">
        <v>14.93129181566154</v>
      </c>
      <c r="CEN60">
        <v>15.466426057251921</v>
      </c>
      <c r="CEO60">
        <v>16.046095932794412</v>
      </c>
      <c r="CEP60">
        <v>16.665654934158489</v>
      </c>
      <c r="CEQ60">
        <v>17.32082313530281</v>
      </c>
      <c r="CER60">
        <v>18.007714285395611</v>
      </c>
      <c r="CES60">
        <v>52.231510639502297</v>
      </c>
      <c r="CET60">
        <v>51.2678999314819</v>
      </c>
      <c r="CEU60">
        <v>50.305709646961958</v>
      </c>
      <c r="CEV60">
        <v>49.345022877534888</v>
      </c>
      <c r="CEW60">
        <v>48.385929178682119</v>
      </c>
      <c r="CEX60">
        <v>47.428525195123257</v>
      </c>
      <c r="CEY60">
        <v>46.472915358135673</v>
      </c>
      <c r="CEZ60">
        <v>45.519212664373278</v>
      </c>
      <c r="CFA60">
        <v>44.567539547123772</v>
      </c>
      <c r="CFB60">
        <v>43.618028852579307</v>
      </c>
      <c r="CFC60">
        <v>42.670824935597871</v>
      </c>
      <c r="CFD60">
        <v>41.726084891641122</v>
      </c>
      <c r="CFE60">
        <v>40.783979944145237</v>
      </c>
      <c r="CFF60">
        <v>39.844697009570062</v>
      </c>
      <c r="CFG60">
        <v>38.908440465848052</v>
      </c>
      <c r="CFH60">
        <v>37.975434153995408</v>
      </c>
      <c r="CFI60">
        <v>37.045923647338597</v>
      </c>
      <c r="CFJ60">
        <v>36.120178828245592</v>
      </c>
      <c r="CFK60">
        <v>35.198496818535332</v>
      </c>
      <c r="CFL60">
        <v>34.281205316972759</v>
      </c>
      <c r="CFM60">
        <v>33.368666405543408</v>
      </c>
      <c r="CFN60">
        <v>32.461280895621499</v>
      </c>
      <c r="CFO60">
        <v>31.559493295749238</v>
      </c>
      <c r="CFP60">
        <v>30.663797494512011</v>
      </c>
      <c r="CFQ60">
        <v>29.774743264794761</v>
      </c>
      <c r="CFR60">
        <v>28.892943709224941</v>
      </c>
      <c r="CFS60">
        <v>28.019083780245939</v>
      </c>
      <c r="CFT60">
        <v>27.15393002098299</v>
      </c>
      <c r="CFU60">
        <v>26.298341683164001</v>
      </c>
      <c r="CFV60">
        <v>25.453283383179489</v>
      </c>
      <c r="CFW60">
        <v>24.619839452856741</v>
      </c>
      <c r="CFX60">
        <v>23.79923012167497</v>
      </c>
      <c r="CFY60">
        <v>22.992829623263891</v>
      </c>
      <c r="CFZ60">
        <v>22.20218623884687</v>
      </c>
      <c r="CGA60">
        <v>21.429044157041659</v>
      </c>
      <c r="CGB60">
        <v>20.675366821037091</v>
      </c>
      <c r="CGC60">
        <v>19.943361123051481</v>
      </c>
      <c r="CGD60">
        <v>19.235501360360779</v>
      </c>
      <c r="CGE60">
        <v>18.554551255269988</v>
      </c>
      <c r="CGF60">
        <v>17.903581540698529</v>
      </c>
      <c r="CGG60">
        <v>17.285979627560629</v>
      </c>
      <c r="CGH60">
        <v>16.705446758002051</v>
      </c>
      <c r="CGI60">
        <v>16.165976960407971</v>
      </c>
      <c r="CGJ60">
        <v>15.671811343442119</v>
      </c>
      <c r="CGK60">
        <v>15.22736124495775</v>
      </c>
      <c r="CGL60">
        <v>14.83709507229907</v>
      </c>
      <c r="CGM60">
        <v>14.505386926395349</v>
      </c>
      <c r="CGN60">
        <v>14.236330622194799</v>
      </c>
      <c r="CGO60">
        <v>14.03353017898352</v>
      </c>
      <c r="CGP60">
        <v>13.899885934224111</v>
      </c>
      <c r="CGQ60">
        <v>13.83740180396744</v>
      </c>
      <c r="CGR60">
        <v>13.84704114186281</v>
      </c>
      <c r="CGS60">
        <v>13.928654209378641</v>
      </c>
      <c r="CGT60">
        <v>14.08098958825129</v>
      </c>
      <c r="CGU60">
        <v>14.30178756255459</v>
      </c>
      <c r="CGV60">
        <v>14.587939785468039</v>
      </c>
      <c r="CGW60">
        <v>14.935690371872379</v>
      </c>
      <c r="CGX60">
        <v>15.340850908096369</v>
      </c>
      <c r="CGY60">
        <v>15.79900523085049</v>
      </c>
      <c r="CGZ60">
        <v>16.305686921575589</v>
      </c>
      <c r="CHA60">
        <v>16.856520568742571</v>
      </c>
      <c r="CHB60">
        <v>17.447324877597751</v>
      </c>
      <c r="CHC60">
        <v>18.074180620001599</v>
      </c>
      <c r="CHD60">
        <v>18.733469107040509</v>
      </c>
      <c r="CHE60">
        <v>52.505197787309029</v>
      </c>
      <c r="CHF60">
        <v>51.54670362287429</v>
      </c>
      <c r="CHG60">
        <v>50.58981630807174</v>
      </c>
      <c r="CHH60">
        <v>49.634628776535052</v>
      </c>
      <c r="CHI60">
        <v>48.681241084060723</v>
      </c>
      <c r="CHJ60">
        <v>47.729761084510379</v>
      </c>
      <c r="CHK60">
        <v>46.780305181608647</v>
      </c>
      <c r="CHL60">
        <v>45.832999166369653</v>
      </c>
      <c r="CHM60">
        <v>44.887979151265448</v>
      </c>
      <c r="CHN60">
        <v>43.945392613838841</v>
      </c>
      <c r="CHO60">
        <v>43.005399564292397</v>
      </c>
      <c r="CHP60">
        <v>42.068173853691832</v>
      </c>
      <c r="CHQ60">
        <v>41.133904641845533</v>
      </c>
      <c r="CHR60">
        <v>40.202798046708651</v>
      </c>
      <c r="CHS60">
        <v>39.275079000359007</v>
      </c>
      <c r="CHT60">
        <v>38.350993340257062</v>
      </c>
      <c r="CHU60">
        <v>37.430810168689128</v>
      </c>
      <c r="CHV60">
        <v>36.514824518056237</v>
      </c>
      <c r="CHW60">
        <v>35.603360365061633</v>
      </c>
      <c r="CHX60">
        <v>34.696774042905503</v>
      </c>
      <c r="CHY60">
        <v>33.795458107332131</v>
      </c>
      <c r="CHZ60">
        <v>32.899845719766553</v>
      </c>
      <c r="CIA60">
        <v>32.010415618739493</v>
      </c>
      <c r="CIB60">
        <v>31.127697759141149</v>
      </c>
      <c r="CIC60">
        <v>30.252279707229359</v>
      </c>
      <c r="CID60">
        <v>29.384813887183991</v>
      </c>
      <c r="CIE60">
        <v>28.52602578145861</v>
      </c>
      <c r="CIF60">
        <v>27.67672319087723</v>
      </c>
      <c r="CIG60">
        <v>26.837806659346089</v>
      </c>
      <c r="CIH60">
        <v>26.01028115927318</v>
      </c>
      <c r="CII60">
        <v>25.19526911315776</v>
      </c>
      <c r="CIJ60">
        <v>24.394024788551011</v>
      </c>
      <c r="CIK60">
        <v>23.60795003985821</v>
      </c>
      <c r="CIL60">
        <v>22.838611270925409</v>
      </c>
      <c r="CIM60">
        <v>22.087757343932442</v>
      </c>
      <c r="CIN60">
        <v>21.357337947048581</v>
      </c>
      <c r="CIO60">
        <v>20.649521638150389</v>
      </c>
      <c r="CIP60">
        <v>19.96671238798319</v>
      </c>
      <c r="CIQ60">
        <v>19.3115629425596</v>
      </c>
      <c r="CIR60">
        <v>18.6869827148323</v>
      </c>
      <c r="CIS60">
        <v>18.096137231034731</v>
      </c>
      <c r="CIT60">
        <v>17.54243547471221</v>
      </c>
      <c r="CIU60">
        <v>17.029500934685121</v>
      </c>
      <c r="CIV60">
        <v>16.561121996544841</v>
      </c>
      <c r="CIW60">
        <v>16.141177822093439</v>
      </c>
      <c r="CIX60">
        <v>15.77353737068643</v>
      </c>
      <c r="CIY60">
        <v>15.46193199068089</v>
      </c>
      <c r="CIZ60">
        <v>15.209806066628239</v>
      </c>
      <c r="CJA60">
        <v>15.02015513516559</v>
      </c>
      <c r="CJB60">
        <v>14.89536572174182</v>
      </c>
      <c r="CJC60">
        <v>14.83707449885055</v>
      </c>
      <c r="CJD60">
        <v>14.846064777726159</v>
      </c>
      <c r="CJE60">
        <v>14.922214952360161</v>
      </c>
      <c r="CJF60">
        <v>15.0645065894785</v>
      </c>
      <c r="CJG60">
        <v>15.27109093956425</v>
      </c>
      <c r="CJH60">
        <v>15.539404048561231</v>
      </c>
      <c r="CJI60">
        <v>15.86631456528079</v>
      </c>
      <c r="CJJ60">
        <v>16.248285989126401</v>
      </c>
      <c r="CJK60">
        <v>16.681536418580912</v>
      </c>
      <c r="CJL60">
        <v>17.162182756993388</v>
      </c>
      <c r="CJM60">
        <v>17.686361318384321</v>
      </c>
      <c r="CJN60">
        <v>18.250321541946629</v>
      </c>
      <c r="CJO60">
        <v>18.850493258385612</v>
      </c>
      <c r="CJP60">
        <v>19.48353037271329</v>
      </c>
      <c r="CJQ60">
        <v>52.796409780253441</v>
      </c>
      <c r="CJR60">
        <v>51.843299908324127</v>
      </c>
      <c r="CJS60">
        <v>50.891989596442791</v>
      </c>
      <c r="CJT60">
        <v>49.942581679208793</v>
      </c>
      <c r="CJU60">
        <v>48.995186748133143</v>
      </c>
      <c r="CJV60">
        <v>48.049923872826703</v>
      </c>
      <c r="CJW60">
        <v>47.106921401047217</v>
      </c>
      <c r="CJX60">
        <v>46.166317847370507</v>
      </c>
      <c r="CJY60">
        <v>45.22826288157043</v>
      </c>
      <c r="CJZ60">
        <v>44.292918429297941</v>
      </c>
      <c r="CKA60">
        <v>43.360459899365011</v>
      </c>
      <c r="CKB60">
        <v>42.431077553892507</v>
      </c>
      <c r="CKC60">
        <v>41.504978039801941</v>
      </c>
      <c r="CKD60">
        <v>40.582386102648542</v>
      </c>
      <c r="CKE60">
        <v>39.663546506640593</v>
      </c>
      <c r="CKF60">
        <v>38.748726187894761</v>
      </c>
      <c r="CKG60">
        <v>37.838216671566883</v>
      </c>
      <c r="CKH60">
        <v>36.932336787488033</v>
      </c>
      <c r="CKI60">
        <v>36.031435723329722</v>
      </c>
      <c r="CKJ60">
        <v>35.1358964590978</v>
      </c>
      <c r="CKK60">
        <v>34.246139631854</v>
      </c>
      <c r="CKL60">
        <v>33.36262788487204</v>
      </c>
      <c r="CKM60">
        <v>32.485870760754452</v>
      </c>
      <c r="CKN60">
        <v>31.616430203051721</v>
      </c>
      <c r="CKO60">
        <v>30.754926735149951</v>
      </c>
      <c r="CKP60">
        <v>29.902046387905319</v>
      </c>
      <c r="CKQ60">
        <v>29.058548447650331</v>
      </c>
      <c r="CKR60">
        <v>28.225274092281921</v>
      </c>
      <c r="CKS60">
        <v>27.403155973070721</v>
      </c>
      <c r="CKT60">
        <v>26.593228780733661</v>
      </c>
      <c r="CKU60">
        <v>25.796640802330081</v>
      </c>
      <c r="CKV60">
        <v>25.01466642560802</v>
      </c>
      <c r="CKW60">
        <v>24.248719473086439</v>
      </c>
      <c r="CKX60">
        <v>23.500367141481881</v>
      </c>
      <c r="CKY60">
        <v>22.77134417386117</v>
      </c>
      <c r="CKZ60">
        <v>22.063566692274421</v>
      </c>
      <c r="CLA60">
        <v>21.379144858586869</v>
      </c>
      <c r="CLB60">
        <v>20.720393205353059</v>
      </c>
      <c r="CLC60">
        <v>20.089837089544581</v>
      </c>
      <c r="CLD60">
        <v>19.490213287299891</v>
      </c>
      <c r="CLE60">
        <v>18.92446230899154</v>
      </c>
      <c r="CLF60">
        <v>18.39570964612242</v>
      </c>
      <c r="CLG60">
        <v>17.907232982357751</v>
      </c>
      <c r="CLH60">
        <v>17.4624125705597</v>
      </c>
      <c r="CLI60">
        <v>17.064662682996151</v>
      </c>
      <c r="CLJ60">
        <v>16.717343454761021</v>
      </c>
      <c r="CLK60">
        <v>16.423654644580211</v>
      </c>
      <c r="CLL60">
        <v>16.186515733302251</v>
      </c>
      <c r="CLM60">
        <v>16.00844000158795</v>
      </c>
      <c r="CLN60">
        <v>15.891413121067661</v>
      </c>
      <c r="CLO60">
        <v>15.836788521807099</v>
      </c>
      <c r="CLP60">
        <v>15.84521159165889</v>
      </c>
      <c r="CLQ60">
        <v>15.916582236285571</v>
      </c>
      <c r="CLR60">
        <v>16.050060740833391</v>
      </c>
      <c r="CLS60">
        <v>16.244116149684508</v>
      </c>
      <c r="CLT60">
        <v>16.496610839334281</v>
      </c>
      <c r="CLU60">
        <v>16.804910856188471</v>
      </c>
      <c r="CLV60">
        <v>17.166009687298949</v>
      </c>
      <c r="CLW60">
        <v>17.57665350072195</v>
      </c>
      <c r="CLX60">
        <v>18.033458015157301</v>
      </c>
      <c r="CLY60">
        <v>18.533010216487799</v>
      </c>
      <c r="CLZ60">
        <v>19.071951326082011</v>
      </c>
      <c r="CMA60">
        <v>19.64704016091078</v>
      </c>
      <c r="CMB60">
        <v>20.255198018889899</v>
      </c>
      <c r="CMC60">
        <v>53.104858315265673</v>
      </c>
      <c r="CMD60">
        <v>52.157385252564588</v>
      </c>
      <c r="CME60">
        <v>51.211909709406868</v>
      </c>
      <c r="CMF60">
        <v>50.268544396913278</v>
      </c>
      <c r="CMG60">
        <v>49.327410386968843</v>
      </c>
      <c r="CMH60">
        <v>48.38863787279449</v>
      </c>
      <c r="CMI60">
        <v>47.452367010344609</v>
      </c>
      <c r="CMJ60">
        <v>46.51874885016192</v>
      </c>
      <c r="CMK60">
        <v>45.587946370553283</v>
      </c>
      <c r="CML60">
        <v>44.660135624339979</v>
      </c>
      <c r="CMM60">
        <v>43.73550701300308</v>
      </c>
      <c r="CMN60">
        <v>42.814266703803789</v>
      </c>
      <c r="CMO60">
        <v>41.896638207431877</v>
      </c>
      <c r="CMP60">
        <v>40.982864135934193</v>
      </c>
      <c r="CMQ60">
        <v>40.073208163116178</v>
      </c>
      <c r="CMR60">
        <v>39.16795721229844</v>
      </c>
      <c r="CMS60">
        <v>38.267423899244143</v>
      </c>
      <c r="CMT60">
        <v>37.37194926123658</v>
      </c>
      <c r="CMU60">
        <v>36.481905806638473</v>
      </c>
      <c r="CMV60">
        <v>35.59770092273434</v>
      </c>
      <c r="CMW60">
        <v>34.719780683127027</v>
      </c>
      <c r="CMX60">
        <v>33.848634099243078</v>
      </c>
      <c r="CMY60">
        <v>32.984797863325483</v>
      </c>
      <c r="CMZ60">
        <v>32.128861632252722</v>
      </c>
      <c r="CNA60">
        <v>31.281473902046901</v>
      </c>
      <c r="CNB60">
        <v>30.443348521219558</v>
      </c>
      <c r="CNC60">
        <v>29.615271886046251</v>
      </c>
      <c r="CND60">
        <v>28.79811085096453</v>
      </c>
      <c r="CNE60">
        <v>27.992821370566439</v>
      </c>
      <c r="CNF60">
        <v>27.200457863507399</v>
      </c>
      <c r="CNG60">
        <v>26.422183249770281</v>
      </c>
      <c r="CNH60">
        <v>25.659279557003181</v>
      </c>
      <c r="CNI60">
        <v>24.913158914205191</v>
      </c>
      <c r="CNJ60">
        <v>24.185374646352731</v>
      </c>
      <c r="CNK60">
        <v>23.47763204593771</v>
      </c>
      <c r="CNL60">
        <v>22.79179822182623</v>
      </c>
      <c r="CNM60">
        <v>22.129910209588321</v>
      </c>
      <c r="CNN60">
        <v>21.494180272446801</v>
      </c>
      <c r="CNO60">
        <v>20.88699703845532</v>
      </c>
      <c r="CNP60">
        <v>20.310920830539452</v>
      </c>
      <c r="CNQ60">
        <v>19.76867129284215</v>
      </c>
      <c r="CNR60">
        <v>19.263105263286111</v>
      </c>
      <c r="CNS60">
        <v>18.797182876283379</v>
      </c>
      <c r="CNT60">
        <v>18.373920207305819</v>
      </c>
      <c r="CNU60">
        <v>17.99632749992179</v>
      </c>
      <c r="CNV60">
        <v>17.667333222205361</v>
      </c>
      <c r="CNW60">
        <v>17.389695882459851</v>
      </c>
      <c r="CNX60">
        <v>17.165907566582121</v>
      </c>
      <c r="CNY60">
        <v>16.99809525459959</v>
      </c>
      <c r="CNZ60">
        <v>16.887927699526699</v>
      </c>
      <c r="COA60">
        <v>16.836536510946701</v>
      </c>
      <c r="COB60">
        <v>16.844459664365651</v>
      </c>
      <c r="COC60">
        <v>16.911613793025229</v>
      </c>
      <c r="COD60">
        <v>17.037298517794461</v>
      </c>
      <c r="COE60">
        <v>17.220232300536519</v>
      </c>
      <c r="COF60">
        <v>17.458615643413459</v>
      </c>
      <c r="COG60">
        <v>17.750214643334349</v>
      </c>
      <c r="COH60">
        <v>18.09245642759549</v>
      </c>
      <c r="COI60">
        <v>18.482527946264309</v>
      </c>
      <c r="COJ60">
        <v>18.917470734335531</v>
      </c>
      <c r="COK60">
        <v>19.394266129050649</v>
      </c>
      <c r="COL60">
        <v>19.90990754334236</v>
      </c>
      <c r="COM60">
        <v>20.461458356735989</v>
      </c>
      <c r="CON60">
        <v>21.04609554726105</v>
      </c>
      <c r="COO60">
        <v>53.430244877638742</v>
      </c>
      <c r="COP60">
        <v>52.488645699660047</v>
      </c>
      <c r="COQ60">
        <v>51.54924623197163</v>
      </c>
      <c r="COR60">
        <v>50.612168959494717</v>
      </c>
      <c r="COS60">
        <v>49.677545294473248</v>
      </c>
      <c r="COT60">
        <v>48.745516370066703</v>
      </c>
      <c r="COU60">
        <v>47.816233915736618</v>
      </c>
      <c r="COV60">
        <v>46.889861223770339</v>
      </c>
      <c r="COW60">
        <v>45.966574217407597</v>
      </c>
      <c r="COX60">
        <v>45.046562632285728</v>
      </c>
      <c r="COY60">
        <v>44.130031324308412</v>
      </c>
      <c r="COZ60">
        <v>43.217201718580093</v>
      </c>
      <c r="CPA60">
        <v>42.308313415739477</v>
      </c>
      <c r="CPB60">
        <v>41.403625973873851</v>
      </c>
      <c r="CPC60">
        <v>40.503420886197269</v>
      </c>
      <c r="CPD60">
        <v>39.608003776818158</v>
      </c>
      <c r="CPE60">
        <v>38.717706839176842</v>
      </c>
      <c r="CPF60">
        <v>37.832891544057823</v>
      </c>
      <c r="CPG60">
        <v>36.953951646399616</v>
      </c>
      <c r="CPH60">
        <v>36.081316522328301</v>
      </c>
      <c r="CPI60">
        <v>35.215454869764798</v>
      </c>
      <c r="CPJ60">
        <v>34.356878807371913</v>
      </c>
      <c r="CPK60">
        <v>33.50614840718702</v>
      </c>
      <c r="CPL60">
        <v>32.663876695585927</v>
      </c>
      <c r="CPM60">
        <v>31.830735154633821</v>
      </c>
      <c r="CPN60">
        <v>31.007459750589721</v>
      </c>
      <c r="CPO60">
        <v>30.194857507271681</v>
      </c>
      <c r="CPP60">
        <v>29.39381362777619</v>
      </c>
      <c r="CPQ60">
        <v>28.605299146914039</v>
      </c>
      <c r="CPR60">
        <v>27.830379066488501</v>
      </c>
      <c r="CPS60">
        <v>27.0702208835547</v>
      </c>
      <c r="CPT60">
        <v>26.32610336499576</v>
      </c>
      <c r="CPU60">
        <v>25.599425346762011</v>
      </c>
      <c r="CPV60">
        <v>24.891714239570589</v>
      </c>
      <c r="CPW60">
        <v>24.204633801907459</v>
      </c>
      <c r="CPX60">
        <v>23.53999059440002</v>
      </c>
      <c r="CPY60">
        <v>22.899738358427619</v>
      </c>
      <c r="CPZ60">
        <v>22.285979372341728</v>
      </c>
      <c r="CQA60">
        <v>21.70096164423229</v>
      </c>
      <c r="CQB60">
        <v>21.147070624189091</v>
      </c>
      <c r="CQC60">
        <v>20.62681399742678</v>
      </c>
      <c r="CQD60">
        <v>20.14279810216151</v>
      </c>
      <c r="CQE60">
        <v>19.697694664209848</v>
      </c>
      <c r="CQF60">
        <v>19.29419691991458</v>
      </c>
      <c r="CQG60">
        <v>18.934964866205618</v>
      </c>
      <c r="CQH60">
        <v>18.622560355236899</v>
      </c>
      <c r="CQI60">
        <v>18.359374005789011</v>
      </c>
      <c r="CQJ60">
        <v>18.147547315944411</v>
      </c>
      <c r="CQK60">
        <v>17.988894721033901</v>
      </c>
      <c r="CQL60">
        <v>17.8848313658374</v>
      </c>
      <c r="CQM60">
        <v>17.836312754727121</v>
      </c>
      <c r="CQN60">
        <v>17.84379198445334</v>
      </c>
      <c r="CQO60">
        <v>17.907198889955989</v>
      </c>
      <c r="CQP60">
        <v>18.025943298047991</v>
      </c>
      <c r="CQQ60">
        <v>18.198942042999121</v>
      </c>
      <c r="CQR60">
        <v>18.4246669219403</v>
      </c>
      <c r="CQS60">
        <v>18.701208808107602</v>
      </c>
      <c r="CQT60">
        <v>19.02635200411369</v>
      </c>
      <c r="CQU60">
        <v>19.397652700376948</v>
      </c>
      <c r="CQV60">
        <v>19.81251599329174</v>
      </c>
      <c r="CQW60">
        <v>20.268267061701181</v>
      </c>
      <c r="CQX60">
        <v>20.76221349915372</v>
      </c>
      <c r="CQY60">
        <v>21.291697186566442</v>
      </c>
      <c r="CQZ60">
        <v>21.85413527880802</v>
      </c>
      <c r="CRA60">
        <v>53.772261982219433</v>
      </c>
      <c r="CRB60">
        <v>52.836758212294228</v>
      </c>
      <c r="CRC60">
        <v>51.903659582773557</v>
      </c>
      <c r="CRD60">
        <v>50.973098177219327</v>
      </c>
      <c r="CRE60">
        <v>50.045215530402523</v>
      </c>
      <c r="CRF60">
        <v>49.120163448266752</v>
      </c>
      <c r="CRG60">
        <v>48.198104909679188</v>
      </c>
      <c r="CRH60">
        <v>47.279215058886507</v>
      </c>
      <c r="CRI60">
        <v>46.363682298588422</v>
      </c>
      <c r="CRJ60">
        <v>45.451709494632233</v>
      </c>
      <c r="CRK60">
        <v>44.543515304524867</v>
      </c>
      <c r="CRL60">
        <v>43.639335643252423</v>
      </c>
      <c r="CRM60">
        <v>42.739425301288748</v>
      </c>
      <c r="CRN60">
        <v>41.844059731154687</v>
      </c>
      <c r="CRO60">
        <v>40.953537020438681</v>
      </c>
      <c r="CRP60">
        <v>40.068180070779867</v>
      </c>
      <c r="CRQ60">
        <v>39.188339003898101</v>
      </c>
      <c r="CRR60">
        <v>38.314393817264573</v>
      </c>
      <c r="CRS60">
        <v>37.446757313343447</v>
      </c>
      <c r="CRT60">
        <v>36.585878327360703</v>
      </c>
      <c r="CRU60">
        <v>35.732245279081489</v>
      </c>
      <c r="CRV60">
        <v>34.886390073844566</v>
      </c>
      <c r="CRW60">
        <v>34.04889237676376</v>
      </c>
      <c r="CRX60">
        <v>33.220384281107307</v>
      </c>
      <c r="CRY60">
        <v>32.401555386808838</v>
      </c>
      <c r="CRZ60">
        <v>31.59315829708137</v>
      </c>
      <c r="CSA60">
        <v>30.796014529228309</v>
      </c>
      <c r="CSB60">
        <v>30.011020818766589</v>
      </c>
      <c r="CSC60">
        <v>29.239155772430252</v>
      </c>
      <c r="CSD60">
        <v>28.481486793783102</v>
      </c>
      <c r="CSE60">
        <v>27.739177163074629</v>
      </c>
      <c r="CSF60">
        <v>27.013493098532098</v>
      </c>
      <c r="CSG60">
        <v>26.30581055744987</v>
      </c>
      <c r="CSH60">
        <v>25.617621450564869</v>
      </c>
      <c r="CSI60">
        <v>24.950538841564949</v>
      </c>
      <c r="CSJ60">
        <v>24.306300586153409</v>
      </c>
      <c r="CSK60">
        <v>23.68677073567525</v>
      </c>
      <c r="CSL60">
        <v>23.093937896868979</v>
      </c>
      <c r="CSM60">
        <v>22.52990961554088</v>
      </c>
      <c r="CSN60">
        <v>21.99690175875778</v>
      </c>
      <c r="CSO60">
        <v>21.49722183642438</v>
      </c>
      <c r="CSP60">
        <v>21.033245265161561</v>
      </c>
      <c r="CSQ60">
        <v>20.607383775832421</v>
      </c>
      <c r="CSR60">
        <v>20.222045539075449</v>
      </c>
      <c r="CSS60">
        <v>19.87958715578473</v>
      </c>
      <c r="CST60">
        <v>19.582258429109789</v>
      </c>
      <c r="CSU60">
        <v>19.332141756268008</v>
      </c>
      <c r="CSV60">
        <v>19.131088954485609</v>
      </c>
      <c r="CSW60">
        <v>18.980659216277001</v>
      </c>
      <c r="CSX60">
        <v>18.88206249286452</v>
      </c>
      <c r="CSY60">
        <v>18.836112754080691</v>
      </c>
      <c r="CSZ60">
        <v>18.84319514796897</v>
      </c>
      <c r="CTA60">
        <v>18.903250066706551</v>
      </c>
      <c r="CTB60">
        <v>19.01577562931476</v>
      </c>
      <c r="CTC60">
        <v>19.179848343624649</v>
      </c>
      <c r="CTD60">
        <v>19.394160002032599</v>
      </c>
      <c r="CTE60">
        <v>19.657067479266619</v>
      </c>
      <c r="CTF60">
        <v>19.966651236109701</v>
      </c>
      <c r="CTG60">
        <v>20.32077806789005</v>
      </c>
      <c r="CTH60">
        <v>20.717163922323952</v>
      </c>
      <c r="CTI60">
        <v>21.153433307253959</v>
      </c>
      <c r="CTJ60">
        <v>21.627172732108129</v>
      </c>
      <c r="CTK60">
        <v>22.13597660109988</v>
      </c>
      <c r="CTL60">
        <v>22.67748486460615</v>
      </c>
      <c r="CTM60">
        <v>54.130594396186353</v>
      </c>
      <c r="CTN60">
        <v>53.201391987282079</v>
      </c>
      <c r="CTO60">
        <v>52.274802429893903</v>
      </c>
      <c r="CTP60">
        <v>51.350967165034398</v>
      </c>
      <c r="CTQ60">
        <v>50.430037561798841</v>
      </c>
      <c r="CTR60">
        <v>49.512175756923078</v>
      </c>
      <c r="CTS60">
        <v>48.597555575197831</v>
      </c>
      <c r="CTT60">
        <v>47.686363539112953</v>
      </c>
      <c r="CTU60">
        <v>46.778799976960087</v>
      </c>
      <c r="CTV60">
        <v>45.875080239542257</v>
      </c>
      <c r="CTW60">
        <v>44.975436036623833</v>
      </c>
      <c r="CTX60">
        <v>44.080116905294631</v>
      </c>
      <c r="CTY60">
        <v>43.189391823507322</v>
      </c>
      <c r="CTZ60">
        <v>42.303550983155553</v>
      </c>
      <c r="CUA60">
        <v>41.422907738163943</v>
      </c>
      <c r="CUB60">
        <v>40.547800744114852</v>
      </c>
      <c r="CUC60">
        <v>39.67859630688114</v>
      </c>
      <c r="CUD60">
        <v>38.815690958482769</v>
      </c>
      <c r="CUE60">
        <v>37.95951427882661</v>
      </c>
      <c r="CUF60">
        <v>37.110531981964932</v>
      </c>
      <c r="CUG60">
        <v>36.269249284820347</v>
      </c>
      <c r="CUH60">
        <v>35.436214574703683</v>
      </c>
      <c r="CUI60">
        <v>34.612023389054293</v>
      </c>
      <c r="CUJ60">
        <v>33.797322716221792</v>
      </c>
      <c r="CUK60">
        <v>32.992815619229013</v>
      </c>
      <c r="CUL60">
        <v>32.199266174626423</v>
      </c>
      <c r="CUM60">
        <v>31.41750470493227</v>
      </c>
      <c r="CUN60">
        <v>30.648433264759898</v>
      </c>
      <c r="CUO60">
        <v>29.89303131641957</v>
      </c>
      <c r="CUP60">
        <v>29.152361499275511</v>
      </c>
      <c r="CUQ60">
        <v>28.427575357114812</v>
      </c>
      <c r="CUR60">
        <v>27.71991883798438</v>
      </c>
      <c r="CUS60">
        <v>27.03073732039956</v>
      </c>
      <c r="CUT60">
        <v>26.361479848150431</v>
      </c>
      <c r="CUU60">
        <v>25.713702173830221</v>
      </c>
      <c r="CUV60">
        <v>25.089068121084949</v>
      </c>
      <c r="CUW60">
        <v>24.489348682323939</v>
      </c>
      <c r="CUX60">
        <v>23.916418180497711</v>
      </c>
      <c r="CUY60">
        <v>23.372246753028289</v>
      </c>
      <c r="CUZ60">
        <v>22.858888380331209</v>
      </c>
      <c r="CVA60">
        <v>22.3784637025074</v>
      </c>
      <c r="CVB60">
        <v>21.933136970904119</v>
      </c>
      <c r="CVC60">
        <v>21.525086691682361</v>
      </c>
      <c r="CVD60">
        <v>21.15646985639242</v>
      </c>
      <c r="CVE60">
        <v>20.829380127225129</v>
      </c>
      <c r="CVF60">
        <v>20.54580093801264</v>
      </c>
      <c r="CVG60">
        <v>20.30755514296197</v>
      </c>
      <c r="CVH60">
        <v>20.116253517602161</v>
      </c>
      <c r="CVI60">
        <v>19.973244986342131</v>
      </c>
      <c r="CVJ60">
        <v>19.87957180083216</v>
      </c>
      <c r="CVK60">
        <v>19.835932916917251</v>
      </c>
      <c r="CVL60">
        <v>19.8426584505313</v>
      </c>
      <c r="CVM60">
        <v>19.899697336503419</v>
      </c>
      <c r="CVN60">
        <v>20.006619249249511</v>
      </c>
      <c r="CVO60">
        <v>20.16263061915387</v>
      </c>
      <c r="CVP60">
        <v>20.36660337867955</v>
      </c>
      <c r="CVQ60">
        <v>20.617114077494971</v>
      </c>
      <c r="CVR60">
        <v>20.912490348699301</v>
      </c>
      <c r="CVS60">
        <v>21.250861448055261</v>
      </c>
      <c r="CVT60">
        <v>21.63020970736163</v>
      </c>
      <c r="CVU60">
        <v>22.048420163005812</v>
      </c>
      <c r="CVV60">
        <v>22.50332622934755</v>
      </c>
      <c r="CVW60">
        <v>22.992749967858149</v>
      </c>
      <c r="CVX60">
        <v>23.514536159245012</v>
      </c>
      <c r="CVY60">
        <v>54.504920334630718</v>
      </c>
      <c r="CVZ60">
        <v>53.582209737789292</v>
      </c>
      <c r="CWA60">
        <v>52.662321066246612</v>
      </c>
      <c r="CWB60">
        <v>51.745404818055498</v>
      </c>
      <c r="CWC60">
        <v>50.831621845898653</v>
      </c>
      <c r="CWD60">
        <v>49.921144209487437</v>
      </c>
      <c r="CWE60">
        <v>49.014156107031383</v>
      </c>
      <c r="CWF60">
        <v>48.110854893510677</v>
      </c>
      <c r="CWG60">
        <v>47.211452194191622</v>
      </c>
      <c r="CWH60">
        <v>46.316175122568588</v>
      </c>
      <c r="CWI60">
        <v>45.425267612689318</v>
      </c>
      <c r="CWJ60">
        <v>44.538991876606737</v>
      </c>
      <c r="CWK60">
        <v>43.657629998482982</v>
      </c>
      <c r="CWL60">
        <v>42.781485677620417</v>
      </c>
      <c r="CWM60">
        <v>41.910886133371619</v>
      </c>
      <c r="CWN60">
        <v>41.046184185432402</v>
      </c>
      <c r="CWO60">
        <v>40.18776052337877</v>
      </c>
      <c r="CWP60">
        <v>39.336026179374556</v>
      </c>
      <c r="CWQ60">
        <v>38.4914252176305</v>
      </c>
      <c r="CWR60">
        <v>37.654437653275892</v>
      </c>
      <c r="CWS60">
        <v>36.825582611609029</v>
      </c>
      <c r="CWT60">
        <v>36.005421735961392</v>
      </c>
      <c r="CWU60">
        <v>35.194562848321347</v>
      </c>
      <c r="CWV60">
        <v>34.393663861014304</v>
      </c>
      <c r="CWW60">
        <v>33.6034369296422</v>
      </c>
      <c r="CWX60">
        <v>32.824652826563778</v>
      </c>
      <c r="CWY60">
        <v>32.058145499770283</v>
      </c>
      <c r="CWZ60">
        <v>31.30481676331042</v>
      </c>
      <c r="CXA60">
        <v>30.56564104160816</v>
      </c>
      <c r="CXB60">
        <v>29.841670060243629</v>
      </c>
      <c r="CXC60">
        <v>29.134037339243619</v>
      </c>
      <c r="CXD60">
        <v>28.4439623010656</v>
      </c>
      <c r="CXE60">
        <v>27.77275375407417</v>
      </c>
      <c r="CXF60">
        <v>27.12181245389845</v>
      </c>
      <c r="CXG60">
        <v>26.492632381181782</v>
      </c>
      <c r="CXH60">
        <v>25.886800307964702</v>
      </c>
      <c r="CXI60">
        <v>25.30599316139244</v>
      </c>
      <c r="CXJ60">
        <v>24.75197264026529</v>
      </c>
      <c r="CXK60">
        <v>24.22657650772063</v>
      </c>
      <c r="CXL60">
        <v>23.731705985546871</v>
      </c>
      <c r="CXM60">
        <v>23.269308728117409</v>
      </c>
      <c r="CXN60">
        <v>22.841356973359559</v>
      </c>
      <c r="CXO60">
        <v>22.449820669315852</v>
      </c>
      <c r="CXP60">
        <v>22.09663566664485</v>
      </c>
      <c r="CXQ60">
        <v>21.78366744798592</v>
      </c>
      <c r="CXR60">
        <v>21.512671316794691</v>
      </c>
      <c r="CXS60">
        <v>21.285250453881002</v>
      </c>
      <c r="CXT60">
        <v>21.102813712499131</v>
      </c>
      <c r="CXU60">
        <v>20.966535390579939</v>
      </c>
      <c r="CXV60">
        <v>20.877319415682681</v>
      </c>
      <c r="CXW60">
        <v>20.835770340557151</v>
      </c>
      <c r="CXX60">
        <v>20.842173240438271</v>
      </c>
      <c r="CXY60">
        <v>20.896484036422041</v>
      </c>
      <c r="CXZ60">
        <v>20.998330999973341</v>
      </c>
      <c r="CYA60">
        <v>21.147027320274621</v>
      </c>
      <c r="CYB60">
        <v>21.341593759240219</v>
      </c>
      <c r="CYC60">
        <v>21.580789695570481</v>
      </c>
      <c r="CYD60">
        <v>21.863150358181251</v>
      </c>
      <c r="CYE60">
        <v>22.187027815470039</v>
      </c>
      <c r="CYF60">
        <v>22.550633316704019</v>
      </c>
      <c r="CYG60">
        <v>22.952078831435749</v>
      </c>
      <c r="CYH60">
        <v>23.38941603342078</v>
      </c>
      <c r="CYI60">
        <v>23.860671450829742</v>
      </c>
      <c r="CYJ60">
        <v>24.36387698590767</v>
      </c>
      <c r="CYK60">
        <v>54.894912621156813</v>
      </c>
      <c r="CYL60">
        <v>53.978868933911919</v>
      </c>
      <c r="CYM60">
        <v>53.065856735611469</v>
      </c>
      <c r="CYN60">
        <v>52.156035228767543</v>
      </c>
      <c r="CYO60">
        <v>51.249574344422037</v>
      </c>
      <c r="CYP60">
        <v>50.346655600788829</v>
      </c>
      <c r="CYQ60">
        <v>49.447473038411587</v>
      </c>
      <c r="CYR60">
        <v>48.552234238852918</v>
      </c>
      <c r="CYS60">
        <v>47.661161434489202</v>
      </c>
      <c r="CYT60">
        <v>46.774492717553237</v>
      </c>
      <c r="CYU60">
        <v>45.892483357129862</v>
      </c>
      <c r="CYV60">
        <v>45.015407233351127</v>
      </c>
      <c r="CYW60">
        <v>44.143558398530153</v>
      </c>
      <c r="CYX60">
        <v>43.277252775383531</v>
      </c>
      <c r="CYY60">
        <v>42.416830002776507</v>
      </c>
      <c r="CYZ60">
        <v>41.562655439522167</v>
      </c>
      <c r="CZA60">
        <v>40.715122336601681</v>
      </c>
      <c r="CZB60">
        <v>39.874654187647089</v>
      </c>
      <c r="CZC60">
        <v>39.041707266517449</v>
      </c>
      <c r="CZD60">
        <v>38.216773359147439</v>
      </c>
      <c r="CZE60">
        <v>37.400382694358107</v>
      </c>
      <c r="CZF60">
        <v>36.593107074754407</v>
      </c>
      <c r="CZG60">
        <v>35.795563203900578</v>
      </c>
      <c r="CZH60">
        <v>35.008416199314723</v>
      </c>
      <c r="CZI60">
        <v>34.232383272048722</v>
      </c>
      <c r="CZJ60">
        <v>33.468237542249533</v>
      </c>
      <c r="CZK60">
        <v>32.716811945610488</v>
      </c>
      <c r="CZL60">
        <v>31.97900316746038</v>
      </c>
      <c r="CZM60">
        <v>31.255775518845169</v>
      </c>
      <c r="CZN60">
        <v>30.548164641831448</v>
      </c>
      <c r="CZO60">
        <v>29.85728089904439</v>
      </c>
      <c r="CZP60">
        <v>29.184312265058459</v>
      </c>
      <c r="CZQ60">
        <v>28.53052649504459</v>
      </c>
      <c r="CZR60">
        <v>27.897272300073379</v>
      </c>
      <c r="CZS60">
        <v>27.285979210657651</v>
      </c>
      <c r="CZT60">
        <v>26.69815576373097</v>
      </c>
      <c r="CZU60">
        <v>26.135385608106901</v>
      </c>
      <c r="CZV60">
        <v>25.599321096162711</v>
      </c>
      <c r="CZW60">
        <v>25.091673923523739</v>
      </c>
      <c r="CZX60">
        <v>24.61420240398704</v>
      </c>
      <c r="CZY60">
        <v>24.168695034784999</v>
      </c>
      <c r="CZZ60">
        <v>23.75695012800341</v>
      </c>
      <c r="DAA60">
        <v>23.380751465349469</v>
      </c>
      <c r="DAB60">
        <v>23.041840177912029</v>
      </c>
      <c r="DAC60">
        <v>22.74188335394501</v>
      </c>
      <c r="DAD60">
        <v>22.482440218633769</v>
      </c>
      <c r="DAE60">
        <v>22.264927080151001</v>
      </c>
      <c r="DAF60">
        <v>22.090582554211679</v>
      </c>
      <c r="DAG60">
        <v>21.96043481546851</v>
      </c>
      <c r="DAH60">
        <v>21.875272729372799</v>
      </c>
      <c r="DAI60">
        <v>21.835622653921298</v>
      </c>
      <c r="DAJ60">
        <v>21.8417324492459</v>
      </c>
      <c r="DAK60">
        <v>21.89356380501907</v>
      </c>
      <c r="DAL60">
        <v>21.990793432353481</v>
      </c>
      <c r="DAM60">
        <v>22.132823034679539</v>
      </c>
      <c r="DAN60">
        <v>22.318797350763351</v>
      </c>
      <c r="DAO60">
        <v>22.547629030220481</v>
      </c>
      <c r="DAP60">
        <v>22.818028718196519</v>
      </c>
      <c r="DAQ60">
        <v>23.12853852461156</v>
      </c>
      <c r="DAR60">
        <v>23.477567037162121</v>
      </c>
      <c r="DAS60">
        <v>23.86342418188222</v>
      </c>
      <c r="DAT60">
        <v>24.284354497998109</v>
      </c>
      <c r="DAU60">
        <v>24.7385677250006</v>
      </c>
      <c r="DAV60">
        <v>25.22426595135013</v>
      </c>
      <c r="DAW60">
        <v>55.300239806753467</v>
      </c>
      <c r="DAX60">
        <v>54.391022994465203</v>
      </c>
      <c r="DAY60">
        <v>53.48504690176911</v>
      </c>
      <c r="DAZ60">
        <v>52.58247903802598</v>
      </c>
      <c r="DBA60">
        <v>51.683497960997578</v>
      </c>
      <c r="DBB60">
        <v>50.788294135405273</v>
      </c>
      <c r="DBC60">
        <v>49.897070864775642</v>
      </c>
      <c r="DBD60">
        <v>49.010045302819719</v>
      </c>
      <c r="DBE60">
        <v>48.127449551004062</v>
      </c>
      <c r="DBF60">
        <v>47.249531849367997</v>
      </c>
      <c r="DBG60">
        <v>46.376557868005257</v>
      </c>
      <c r="DBH60">
        <v>45.508812106936404</v>
      </c>
      <c r="DBI60">
        <v>44.646599412323013</v>
      </c>
      <c r="DBJ60">
        <v>43.790246617077202</v>
      </c>
      <c r="DBK60">
        <v>42.940104313851421</v>
      </c>
      <c r="DBL60">
        <v>42.096548768093108</v>
      </c>
      <c r="DBM60">
        <v>41.25998397823782</v>
      </c>
      <c r="DBN60">
        <v>40.430843889095883</v>
      </c>
      <c r="DBO60">
        <v>39.609594762941477</v>
      </c>
      <c r="DBP60">
        <v>38.796737710591607</v>
      </c>
      <c r="DBQ60">
        <v>37.992811381686948</v>
      </c>
      <c r="DBR60">
        <v>37.198394809244682</v>
      </c>
      <c r="DBS60">
        <v>36.414110398092127</v>
      </c>
      <c r="DBT60">
        <v>35.640627039720293</v>
      </c>
      <c r="DBU60">
        <v>34.878663327089257</v>
      </c>
      <c r="DBV60">
        <v>34.128990831614708</v>
      </c>
      <c r="DBW60">
        <v>33.392437390589521</v>
      </c>
      <c r="DBX60">
        <v>32.669890336278158</v>
      </c>
      <c r="DBY60">
        <v>31.962299577540431</v>
      </c>
      <c r="DBZ60">
        <v>31.27068042087414</v>
      </c>
      <c r="DCA60">
        <v>30.596115990178252</v>
      </c>
      <c r="DCB60">
        <v>29.939759073587101</v>
      </c>
      <c r="DCC60">
        <v>29.302833192106888</v>
      </c>
      <c r="DCD60">
        <v>28.68663264979773</v>
      </c>
      <c r="DCE60">
        <v>28.092521290984919</v>
      </c>
      <c r="DCF60">
        <v>27.521929659535889</v>
      </c>
      <c r="DCG60">
        <v>26.976350232832491</v>
      </c>
      <c r="DCH60">
        <v>26.457330394135411</v>
      </c>
      <c r="DCI60">
        <v>25.96646281811293</v>
      </c>
      <c r="DCJ60">
        <v>25.505372982656841</v>
      </c>
      <c r="DCK60">
        <v>25.075703593008939</v>
      </c>
      <c r="DCL60">
        <v>24.67909581780583</v>
      </c>
      <c r="DCM60">
        <v>24.31716739434183</v>
      </c>
      <c r="DCN60">
        <v>23.991487860998561</v>
      </c>
      <c r="DCO60">
        <v>23.703551410800049</v>
      </c>
      <c r="DCP60">
        <v>23.454748115987972</v>
      </c>
      <c r="DCQ60">
        <v>23.24633452577935</v>
      </c>
      <c r="DCR60">
        <v>23.07940485767433</v>
      </c>
      <c r="DCS60">
        <v>22.954864153038269</v>
      </c>
      <c r="DCT60">
        <v>22.873404818357091</v>
      </c>
      <c r="DCU60">
        <v>22.83548790116912</v>
      </c>
      <c r="DCV60">
        <v>22.841330245509809</v>
      </c>
      <c r="DCW60">
        <v>22.890898345946169</v>
      </c>
      <c r="DCX60">
        <v>22.983909301605792</v>
      </c>
      <c r="DCY60">
        <v>23.119838807492609</v>
      </c>
      <c r="DCZ60">
        <v>23.297935663582759</v>
      </c>
      <c r="DDA60">
        <v>23.517241885145481</v>
      </c>
      <c r="DDB60">
        <v>23.776617202294389</v>
      </c>
      <c r="DDC60">
        <v>24.074766567600221</v>
      </c>
      <c r="DDD60">
        <v>24.410269252600251</v>
      </c>
      <c r="DDE60">
        <v>24.781608194070881</v>
      </c>
      <c r="DDF60">
        <v>25.187198422699598</v>
      </c>
      <c r="DDG60">
        <v>25.625413637333569</v>
      </c>
      <c r="DDH60">
        <v>26.094610243964961</v>
      </c>
      <c r="DDI60">
        <v>55.720567241230057</v>
      </c>
      <c r="DDJ60">
        <v>54.818322424025723</v>
      </c>
      <c r="DDK60">
        <v>53.919526454564128</v>
      </c>
      <c r="DDL60">
        <v>53.024354713512928</v>
      </c>
      <c r="DDM60">
        <v>52.132993895271753</v>
      </c>
      <c r="DDN60">
        <v>51.245642860485617</v>
      </c>
      <c r="DDO60">
        <v>50.362513558046743</v>
      </c>
      <c r="DDP60">
        <v>49.483832022029603</v>
      </c>
      <c r="DDQ60">
        <v>48.609839449276542</v>
      </c>
      <c r="DDR60">
        <v>47.740793363584153</v>
      </c>
      <c r="DDS60">
        <v>46.87696887261847</v>
      </c>
      <c r="DDT60">
        <v>46.018660023782097</v>
      </c>
      <c r="DDU60">
        <v>45.16618126523916</v>
      </c>
      <c r="DDV60">
        <v>44.319869018132728</v>
      </c>
      <c r="DDW60">
        <v>43.480083365656533</v>
      </c>
      <c r="DDX60">
        <v>42.647209864004481</v>
      </c>
      <c r="DDY60">
        <v>41.821661479243517</v>
      </c>
      <c r="DDZ60">
        <v>41.003880652743597</v>
      </c>
      <c r="DEA60">
        <v>40.194341495842927</v>
      </c>
      <c r="DEB60">
        <v>39.393552111791607</v>
      </c>
      <c r="DEC60">
        <v>38.602057039547013</v>
      </c>
      <c r="DED60">
        <v>37.820439809505672</v>
      </c>
      <c r="DEE60">
        <v>37.049325595541433</v>
      </c>
      <c r="DEF60">
        <v>36.289383940547147</v>
      </c>
      <c r="DEG60">
        <v>35.541331523796927</v>
      </c>
      <c r="DEH60">
        <v>34.805934927601662</v>
      </c>
      <c r="DEI60">
        <v>34.084013347674308</v>
      </c>
      <c r="DEJ60">
        <v>33.376441176141611</v>
      </c>
      <c r="DEK60">
        <v>32.68415036809801</v>
      </c>
      <c r="DEL60">
        <v>32.008132481987147</v>
      </c>
      <c r="DEM60">
        <v>31.349440261102611</v>
      </c>
      <c r="DEN60">
        <v>30.709188598600932</v>
      </c>
      <c r="DEO60">
        <v>30.088554702485151</v>
      </c>
      <c r="DEP60">
        <v>29.488777251429759</v>
      </c>
      <c r="DEQ60">
        <v>28.911154309097402</v>
      </c>
      <c r="DER60">
        <v>28.357039746497541</v>
      </c>
      <c r="DES60">
        <v>27.827837912501241</v>
      </c>
      <c r="DET60">
        <v>27.324996296146889</v>
      </c>
      <c r="DEU60">
        <v>26.84999594570624</v>
      </c>
      <c r="DEV60">
        <v>26.404339453666349</v>
      </c>
      <c r="DEW60">
        <v>25.98953638840911</v>
      </c>
      <c r="DEX60">
        <v>25.607086155680449</v>
      </c>
      <c r="DEY60">
        <v>25.25845840672865</v>
      </c>
      <c r="DEZ60">
        <v>24.945071272386478</v>
      </c>
      <c r="DFA60">
        <v>24.668267885776679</v>
      </c>
      <c r="DFB60">
        <v>24.429291847788821</v>
      </c>
      <c r="DFC60">
        <v>24.229262470913991</v>
      </c>
      <c r="DFD60">
        <v>24.069150786524251</v>
      </c>
      <c r="DFE60">
        <v>23.94975739510614</v>
      </c>
      <c r="DFF60">
        <v>23.871693257589438</v>
      </c>
      <c r="DFG60">
        <v>23.835364454617451</v>
      </c>
      <c r="DFH60">
        <v>23.84096177557527</v>
      </c>
      <c r="DFI60">
        <v>23.888455749261841</v>
      </c>
      <c r="DFJ60">
        <v>23.97759741476283</v>
      </c>
      <c r="DFK60">
        <v>24.10792478593795</v>
      </c>
      <c r="DFL60">
        <v>24.278774622794309</v>
      </c>
      <c r="DFM60">
        <v>24.489298823862661</v>
      </c>
      <c r="DFN60">
        <v>24.738484524813579</v>
      </c>
      <c r="DFO60">
        <v>25.0251768482151</v>
      </c>
      <c r="DFP60">
        <v>25.348103202891561</v>
      </c>
      <c r="DFQ60">
        <v>25.705898071929742</v>
      </c>
      <c r="DFR60">
        <v>26.097127339698542</v>
      </c>
      <c r="DFS60">
        <v>26.520311368542441</v>
      </c>
      <c r="DFT60">
        <v>26.973946221946122</v>
      </c>
      <c r="DFU60">
        <v>56.155558092538278</v>
      </c>
      <c r="DFV60">
        <v>55.260415890440427</v>
      </c>
      <c r="DFW60">
        <v>54.368928848051077</v>
      </c>
      <c r="DFX60">
        <v>53.481279750810387</v>
      </c>
      <c r="DFY60">
        <v>52.597662908958618</v>
      </c>
      <c r="DFZ60">
        <v>51.718284998484251</v>
      </c>
      <c r="DGA60">
        <v>50.843365967296471</v>
      </c>
      <c r="DGB60">
        <v>49.973140011254458</v>
      </c>
      <c r="DGC60">
        <v>49.107856624825743</v>
      </c>
      <c r="DGD60">
        <v>48.247781731230312</v>
      </c>
      <c r="DGE60">
        <v>47.393198896934997</v>
      </c>
      <c r="DGF60">
        <v>46.544410635267923</v>
      </c>
      <c r="DGG60">
        <v>45.701739803692817</v>
      </c>
      <c r="DGH60">
        <v>44.865531098878577</v>
      </c>
      <c r="DGI60">
        <v>44.036152653069507</v>
      </c>
      <c r="DGJ60">
        <v>43.2139977343504</v>
      </c>
      <c r="DGK60">
        <v>42.399486552132217</v>
      </c>
      <c r="DGL60">
        <v>41.593068167477632</v>
      </c>
      <c r="DGM60">
        <v>40.79522250563712</v>
      </c>
      <c r="DGN60">
        <v>40.006462465262302</v>
      </c>
      <c r="DGO60">
        <v>39.227336115067018</v>
      </c>
      <c r="DGP60">
        <v>38.458428964070301</v>
      </c>
      <c r="DGQ60">
        <v>37.700366285812677</v>
      </c>
      <c r="DGR60">
        <v>36.953815469913813</v>
      </c>
      <c r="DGS60">
        <v>36.219488365856868</v>
      </c>
      <c r="DGT60">
        <v>35.498143573776382</v>
      </c>
      <c r="DGU60">
        <v>34.790588625150363</v>
      </c>
      <c r="DGV60">
        <v>34.097681982569448</v>
      </c>
      <c r="DGW60">
        <v>33.420334772177867</v>
      </c>
      <c r="DGX60">
        <v>32.759512145092167</v>
      </c>
      <c r="DGY60">
        <v>32.116234145435563</v>
      </c>
      <c r="DGZ60">
        <v>31.491575943169959</v>
      </c>
      <c r="DHA60">
        <v>30.886667270594948</v>
      </c>
      <c r="DHB60">
        <v>30.302690883557538</v>
      </c>
      <c r="DHC60">
        <v>29.74087985390549</v>
      </c>
      <c r="DHD60">
        <v>29.202513490869951</v>
      </c>
      <c r="DHE60">
        <v>28.688911688742071</v>
      </c>
      <c r="DHF60">
        <v>28.2014275096925</v>
      </c>
      <c r="DHG60">
        <v>27.741437837365989</v>
      </c>
      <c r="DHH60">
        <v>27.31033198231836</v>
      </c>
      <c r="DHI60">
        <v>26.90949818715394</v>
      </c>
      <c r="DHJ60">
        <v>26.540308068755369</v>
      </c>
      <c r="DHK60">
        <v>26.204099146592331</v>
      </c>
      <c r="DHL60">
        <v>25.9021557362402</v>
      </c>
      <c r="DHM60">
        <v>25.635688629027332</v>
      </c>
      <c r="DHN60">
        <v>25.405814121662019</v>
      </c>
      <c r="DHO60">
        <v>25.213533090077661</v>
      </c>
      <c r="DHP60">
        <v>25.05971090384806</v>
      </c>
      <c r="DHQ60">
        <v>24.945059035497209</v>
      </c>
      <c r="DHR60">
        <v>24.870119219345149</v>
      </c>
      <c r="DHS60">
        <v>24.835250948690671</v>
      </c>
      <c r="DHT60">
        <v>24.84062296691533</v>
      </c>
      <c r="DHU60">
        <v>24.886209214833041</v>
      </c>
      <c r="DHV60">
        <v>24.971789458996351</v>
      </c>
      <c r="DHW60">
        <v>25.096954565931721</v>
      </c>
      <c r="DHX60">
        <v>25.261116131011331</v>
      </c>
      <c r="DHY60">
        <v>25.463519942938781</v>
      </c>
      <c r="DHZ60">
        <v>25.70326258638076</v>
      </c>
      <c r="DIA60">
        <v>25.979310369685361</v>
      </c>
      <c r="DIB60">
        <v>26.290519716894931</v>
      </c>
      <c r="DIC60">
        <v>26.63565818004956</v>
      </c>
      <c r="DID60">
        <v>27.013425298996079</v>
      </c>
      <c r="DIE60">
        <v>27.422472647163691</v>
      </c>
      <c r="DIF60">
        <v>27.861422536985462</v>
      </c>
      <c r="DIG60">
        <v>56.604874310296303</v>
      </c>
      <c r="DIH60">
        <v>55.716951239137643</v>
      </c>
      <c r="DII60">
        <v>54.83288716714123</v>
      </c>
      <c r="DIJ60">
        <v>53.952871793672323</v>
      </c>
      <c r="DIK60">
        <v>53.077106500679193</v>
      </c>
      <c r="DIL60">
        <v>52.205805177053257</v>
      </c>
      <c r="DIM60">
        <v>51.339195103589631</v>
      </c>
      <c r="DIN60">
        <v>50.477517902373542</v>
      </c>
      <c r="DIO60">
        <v>49.621030554437723</v>
      </c>
      <c r="DIP60">
        <v>48.770006489485333</v>
      </c>
      <c r="DIQ60">
        <v>47.924736751331679</v>
      </c>
      <c r="DIR60">
        <v>47.085531242457499</v>
      </c>
      <c r="DIS60">
        <v>46.252720050656933</v>
      </c>
      <c r="DIT60">
        <v>45.426654860163779</v>
      </c>
      <c r="DIU60">
        <v>44.607710448805157</v>
      </c>
      <c r="DIV60">
        <v>43.796286271605737</v>
      </c>
      <c r="DIW60">
        <v>42.992808129784237</v>
      </c>
      <c r="DIX60">
        <v>42.197729922170467</v>
      </c>
      <c r="DIY60">
        <v>41.411535473638757</v>
      </c>
      <c r="DIZ60">
        <v>40.634740432103683</v>
      </c>
      <c r="DJA60">
        <v>39.867894221847749</v>
      </c>
      <c r="DJB60">
        <v>39.111582036328343</v>
      </c>
      <c r="DJC60">
        <v>38.366426848019628</v>
      </c>
      <c r="DJD60">
        <v>37.633091406160631</v>
      </c>
      <c r="DJE60">
        <v>36.912280185386017</v>
      </c>
      <c r="DJF60">
        <v>36.204741239020628</v>
      </c>
      <c r="DJG60">
        <v>35.5112679002657</v>
      </c>
      <c r="DJH60">
        <v>34.832700262604412</v>
      </c>
      <c r="DJI60">
        <v>34.169926357609278</v>
      </c>
      <c r="DJJ60">
        <v>33.523882934177557</v>
      </c>
      <c r="DJK60">
        <v>32.8955557284634</v>
      </c>
      <c r="DJL60">
        <v>32.285979099052291</v>
      </c>
      <c r="DJM60">
        <v>31.696234888144701</v>
      </c>
      <c r="DJN60">
        <v>31.127450357914661</v>
      </c>
      <c r="DJO60">
        <v>30.580795043367349</v>
      </c>
      <c r="DJP60">
        <v>30.057476360873039</v>
      </c>
      <c r="DJQ60">
        <v>29.558733817341391</v>
      </c>
      <c r="DJR60">
        <v>29.085831681154339</v>
      </c>
      <c r="DJS60">
        <v>28.640050004922148</v>
      </c>
      <c r="DJT60">
        <v>28.222673933992169</v>
      </c>
      <c r="DJU60">
        <v>27.834981294846258</v>
      </c>
      <c r="DJV60">
        <v>27.478228534322241</v>
      </c>
      <c r="DJW60">
        <v>27.153635172559149</v>
      </c>
      <c r="DJX60">
        <v>26.862367036142611</v>
      </c>
      <c r="DJY60">
        <v>26.60551864716118</v>
      </c>
      <c r="DJZ60">
        <v>26.384095250442851</v>
      </c>
      <c r="DKA60">
        <v>26.19899505485737</v>
      </c>
      <c r="DKB60">
        <v>26.050992333967649</v>
      </c>
      <c r="DKC60">
        <v>25.94072206559488</v>
      </c>
      <c r="DKD60">
        <v>25.86866678018875</v>
      </c>
      <c r="DKE60">
        <v>25.835146229205691</v>
      </c>
      <c r="DKF60">
        <v>25.840310377091861</v>
      </c>
      <c r="DKG60">
        <v>25.884136069887312</v>
      </c>
      <c r="DKH60">
        <v>25.96642755144499</v>
      </c>
      <c r="DKI60">
        <v>26.086820800634971</v>
      </c>
      <c r="DKJ60">
        <v>26.244791467726341</v>
      </c>
      <c r="DKK60">
        <v>26.439666013103139</v>
      </c>
      <c r="DKL60">
        <v>26.67063551144669</v>
      </c>
      <c r="DKM60">
        <v>26.9367714896281</v>
      </c>
      <c r="DKN60">
        <v>27.2370431211694</v>
      </c>
      <c r="DKO60">
        <v>27.570335102868111</v>
      </c>
      <c r="DKP60">
        <v>27.93546558381373</v>
      </c>
      <c r="DKQ60">
        <v>28.331203593995809</v>
      </c>
      <c r="DKR60">
        <v>28.756285517855769</v>
      </c>
      <c r="DKS60">
        <v>57.068177530778406</v>
      </c>
      <c r="DKT60">
        <v>56.187576441633801</v>
      </c>
      <c r="DKU60">
        <v>55.311035120348642</v>
      </c>
      <c r="DKV60">
        <v>54.438749671391619</v>
      </c>
      <c r="DKW60">
        <v>53.570927987896958</v>
      </c>
      <c r="DKX60">
        <v>52.707790554949668</v>
      </c>
      <c r="DKY60">
        <v>51.849571308588857</v>
      </c>
      <c r="DKZ60">
        <v>50.99651855356835</v>
      </c>
      <c r="DLA60">
        <v>50.148895942826513</v>
      </c>
      <c r="DLB60">
        <v>49.306983521448977</v>
      </c>
      <c r="DLC60">
        <v>48.471078837637208</v>
      </c>
      <c r="DLD60">
        <v>47.641498122796698</v>
      </c>
      <c r="DLE60">
        <v>46.818577542300893</v>
      </c>
      <c r="DLF60">
        <v>46.002674517732572</v>
      </c>
      <c r="DLG60">
        <v>45.19416912041244</v>
      </c>
      <c r="DLH60">
        <v>44.393465534743299</v>
      </c>
      <c r="DLI60">
        <v>43.60099358827091</v>
      </c>
      <c r="DLJ60">
        <v>42.817210343323879</v>
      </c>
      <c r="DLK60">
        <v>42.042601742571087</v>
      </c>
      <c r="DLL60">
        <v>41.27768429774666</v>
      </c>
      <c r="DLM60">
        <v>40.523006807052717</v>
      </c>
      <c r="DLN60">
        <v>39.779152082270947</v>
      </c>
      <c r="DLO60">
        <v>39.046738661307437</v>
      </c>
      <c r="DLP60">
        <v>38.326422475681717</v>
      </c>
      <c r="DLQ60">
        <v>37.618898435287043</v>
      </c>
      <c r="DLR60">
        <v>36.924901884560803</v>
      </c>
      <c r="DLS60">
        <v>36.245209875022667</v>
      </c>
      <c r="DLT60">
        <v>35.580642189039267</v>
      </c>
      <c r="DLU60">
        <v>34.932062038826757</v>
      </c>
      <c r="DLV60">
        <v>34.300376353393567</v>
      </c>
      <c r="DLW60">
        <v>33.686535554794609</v>
      </c>
      <c r="DLX60">
        <v>33.091532714343117</v>
      </c>
      <c r="DLY60">
        <v>32.516401970151023</v>
      </c>
      <c r="DLZ60">
        <v>31.96221608062309</v>
      </c>
      <c r="DMA60">
        <v>31.430082985643569</v>
      </c>
      <c r="DMB60">
        <v>30.921141249708771</v>
      </c>
      <c r="DMC60">
        <v>30.43655427088358</v>
      </c>
      <c r="DMD60">
        <v>29.977503157942309</v>
      </c>
      <c r="DME60">
        <v>29.54517820701783</v>
      </c>
      <c r="DMF60">
        <v>29.140768949779641</v>
      </c>
      <c r="DMG60">
        <v>28.765452798182078</v>
      </c>
      <c r="DMH60">
        <v>28.42038237576056</v>
      </c>
      <c r="DMI60">
        <v>28.10667170058457</v>
      </c>
      <c r="DMJ60">
        <v>27.825381467006721</v>
      </c>
      <c r="DMK60">
        <v>27.577503757309891</v>
      </c>
      <c r="DML60">
        <v>27.36394659372878</v>
      </c>
      <c r="DMM60">
        <v>27.185518808447281</v>
      </c>
      <c r="DMN60">
        <v>27.042915755969091</v>
      </c>
      <c r="DMO60">
        <v>26.936706411223351</v>
      </c>
      <c r="DMP60">
        <v>26.867322382113951</v>
      </c>
      <c r="DMQ60">
        <v>26.835049313993089</v>
      </c>
      <c r="DMR60">
        <v>26.840021076452999</v>
      </c>
      <c r="DMS60">
        <v>26.882217004637859</v>
      </c>
      <c r="DMT60">
        <v>26.961462326521559</v>
      </c>
      <c r="DMU60">
        <v>27.077431755697241</v>
      </c>
      <c r="DMV60">
        <v>27.229656079070139</v>
      </c>
      <c r="DMW60">
        <v>27.417531433089319</v>
      </c>
      <c r="DMX60">
        <v>27.64033085157342</v>
      </c>
      <c r="DMY60">
        <v>27.897217590369848</v>
      </c>
      <c r="DMZ60">
        <v>28.187259692712971</v>
      </c>
      <c r="DNA60">
        <v>28.509445253888071</v>
      </c>
      <c r="DNB60">
        <v>28.862697870858181</v>
      </c>
      <c r="DNC60">
        <v>29.245891815508742</v>
      </c>
      <c r="DND60">
        <v>29.65786654134854</v>
      </c>
      <c r="DNE60">
        <v>57.545129921518473</v>
      </c>
      <c r="DNF60">
        <v>56.671940476610118</v>
      </c>
      <c r="DNG60">
        <v>55.803007957317497</v>
      </c>
      <c r="DNH60">
        <v>54.938534352350914</v>
      </c>
      <c r="DNI60">
        <v>54.078733495565899</v>
      </c>
      <c r="DNJ60">
        <v>53.223831844244742</v>
      </c>
      <c r="DNK60">
        <v>52.374069308050153</v>
      </c>
      <c r="DNL60">
        <v>51.52970013093848</v>
      </c>
      <c r="DNM60">
        <v>50.690993828139149</v>
      </c>
      <c r="DNN60">
        <v>49.858236180037913</v>
      </c>
      <c r="DNO60">
        <v>49.031730284423389</v>
      </c>
      <c r="DNP60">
        <v>48.211797668044291</v>
      </c>
      <c r="DNQ60">
        <v>47.398779457750187</v>
      </c>
      <c r="DNR60">
        <v>46.593037610617763</v>
      </c>
      <c r="DNS60">
        <v>45.794956201359568</v>
      </c>
      <c r="DNT60">
        <v>45.004942763928071</v>
      </c>
      <c r="DNU60">
        <v>44.223429682516041</v>
      </c>
      <c r="DNV60">
        <v>43.450875625060092</v>
      </c>
      <c r="DNW60">
        <v>42.687767009817243</v>
      </c>
      <c r="DNX60">
        <v>41.934619492543881</v>
      </c>
      <c r="DNY60">
        <v>41.191979458196002</v>
      </c>
      <c r="DNZ60">
        <v>40.46042549682889</v>
      </c>
      <c r="DOA60">
        <v>39.740569838446469</v>
      </c>
      <c r="DOB60">
        <v>39.033059715892648</v>
      </c>
      <c r="DOC60">
        <v>38.338578618467857</v>
      </c>
      <c r="DOD60">
        <v>37.657847391804559</v>
      </c>
      <c r="DOE60">
        <v>36.991625131703003</v>
      </c>
      <c r="DOF60">
        <v>36.340709811235683</v>
      </c>
      <c r="DOG60">
        <v>35.705938571677983</v>
      </c>
      <c r="DOH60">
        <v>35.088187599025993</v>
      </c>
      <c r="DOI60">
        <v>34.488371499455297</v>
      </c>
      <c r="DOJ60">
        <v>33.907442079644433</v>
      </c>
      <c r="DOK60">
        <v>33.346386432182442</v>
      </c>
      <c r="DOL60">
        <v>32.806224223223879</v>
      </c>
      <c r="DOM60">
        <v>32.28800408022213</v>
      </c>
      <c r="DON60">
        <v>31.792798983172919</v>
      </c>
      <c r="DOO60">
        <v>31.321700574592711</v>
      </c>
      <c r="DOP60">
        <v>30.875812322665151</v>
      </c>
      <c r="DOQ60">
        <v>30.456241499640779</v>
      </c>
      <c r="DOR60">
        <v>30.064089974327199</v>
      </c>
      <c r="DOS60">
        <v>29.700443863424692</v>
      </c>
      <c r="DOT60">
        <v>29.366362140797101</v>
      </c>
      <c r="DOU60">
        <v>29.062864364760081</v>
      </c>
      <c r="DOV60">
        <v>28.790917748214301</v>
      </c>
      <c r="DOW60">
        <v>28.551423860894239</v>
      </c>
      <c r="DOX60">
        <v>28.345205312088339</v>
      </c>
      <c r="DOY60">
        <v>28.17299281021527</v>
      </c>
      <c r="DOZ60">
        <v>28.03541302682094</v>
      </c>
      <c r="DPA60">
        <v>27.93297770171381</v>
      </c>
      <c r="DPB60">
        <v>27.866074409296349</v>
      </c>
      <c r="DPC60">
        <v>27.834959362004479</v>
      </c>
      <c r="DPD60">
        <v>27.839752556092179</v>
      </c>
      <c r="DPE60">
        <v>27.880435471571118</v>
      </c>
      <c r="DPF60">
        <v>27.956851428307179</v>
      </c>
      <c r="DPG60">
        <v>28.068708582413279</v>
      </c>
      <c r="DPH60">
        <v>28.215585430475141</v>
      </c>
      <c r="DPI60">
        <v>28.396938582960679</v>
      </c>
      <c r="DPJ60">
        <v>28.61211248028431</v>
      </c>
      <c r="DPK60">
        <v>28.86035066114826</v>
      </c>
      <c r="DPL60">
        <v>29.140808155993909</v>
      </c>
      <c r="DPM60">
        <v>29.452564568886721</v>
      </c>
      <c r="DPN60">
        <v>29.794637426631681</v>
      </c>
      <c r="DPO60">
        <v>30.165995410137569</v>
      </c>
      <c r="DPP60">
        <v>30.565571134602429</v>
      </c>
      <c r="DPQ60">
        <v>58.035394964490777</v>
      </c>
      <c r="DPR60">
        <v>57.169694142827467</v>
      </c>
      <c r="DPS60">
        <v>56.308443310789912</v>
      </c>
      <c r="DPT60">
        <v>55.451849813910101</v>
      </c>
      <c r="DPU60">
        <v>54.600132852260003</v>
      </c>
      <c r="DPV60">
        <v>53.753524230365038</v>
      </c>
      <c r="DPW60">
        <v>52.912269152668557</v>
      </c>
      <c r="DPX60">
        <v>52.076627066126711</v>
      </c>
      <c r="DPY60">
        <v>51.246872551253723</v>
      </c>
      <c r="DPZ60">
        <v>50.423296262585232</v>
      </c>
      <c r="DQA60">
        <v>49.606205919062603</v>
      </c>
      <c r="DQB60">
        <v>48.795927344240951</v>
      </c>
      <c r="DQC60">
        <v>47.992805555462603</v>
      </c>
      <c r="DQD60">
        <v>47.197205900184827</v>
      </c>
      <c r="DQE60">
        <v>46.40951523647324</v>
      </c>
      <c r="DQF60">
        <v>45.630143153231963</v>
      </c>
      <c r="DQG60">
        <v>44.859523223998281</v>
      </c>
      <c r="DQH60">
        <v>44.098114286037678</v>
      </c>
      <c r="DQI60">
        <v>43.346401733989893</v>
      </c>
      <c r="DQJ60">
        <v>42.604898814390367</v>
      </c>
      <c r="DQK60">
        <v>41.874147903980578</v>
      </c>
      <c r="DQL60">
        <v>41.15472175078385</v>
      </c>
      <c r="DQM60">
        <v>40.447224652433711</v>
      </c>
      <c r="DQN60">
        <v>39.752293541183782</v>
      </c>
      <c r="DQO60">
        <v>39.070598939412761</v>
      </c>
      <c r="DQP60">
        <v>38.402845743309719</v>
      </c>
      <c r="DQQ60">
        <v>37.749773785871113</v>
      </c>
      <c r="DQR60">
        <v>37.112158123510433</v>
      </c>
      <c r="DQS60">
        <v>36.490808983693981</v>
      </c>
      <c r="DQT60">
        <v>35.88657130438127</v>
      </c>
      <c r="DQU60">
        <v>35.300323790079339</v>
      </c>
      <c r="DQV60">
        <v>34.732977404542233</v>
      </c>
      <c r="DQW60">
        <v>34.185473217207942</v>
      </c>
      <c r="DQX60">
        <v>33.658779520125819</v>
      </c>
      <c r="DQY60">
        <v>33.15388813524654</v>
      </c>
      <c r="DQZ60">
        <v>32.671809839438673</v>
      </c>
      <c r="DRA60">
        <v>32.213568847373018</v>
      </c>
      <c r="DRB60">
        <v>31.78019631129489</v>
      </c>
      <c r="DRC60">
        <v>31.372722822293269</v>
      </c>
      <c r="DRD60">
        <v>30.99216993023304</v>
      </c>
      <c r="DRE60">
        <v>30.63954073879766</v>
      </c>
      <c r="DRF60">
        <v>30.31580967720376</v>
      </c>
      <c r="DRG60">
        <v>30.021911599437519</v>
      </c>
      <c r="DRH60">
        <v>29.758730412845932</v>
      </c>
      <c r="DRI60">
        <v>29.527087487330022</v>
      </c>
      <c r="DRJ60">
        <v>29.32773014033717</v>
      </c>
      <c r="DRK60">
        <v>29.16132052710304</v>
      </c>
      <c r="DRL60">
        <v>29.02842528599237</v>
      </c>
      <c r="DRM60">
        <v>28.929506291750659</v>
      </c>
      <c r="DRN60">
        <v>28.864912852535021</v>
      </c>
      <c r="DRO60">
        <v>28.834875648846509</v>
      </c>
      <c r="DRP60">
        <v>28.839502654942599</v>
      </c>
      <c r="DRQ60">
        <v>28.878777208954691</v>
      </c>
      <c r="DRR60">
        <v>28.952558311562751</v>
      </c>
      <c r="DRS60">
        <v>29.060583140818789</v>
      </c>
      <c r="DRT60">
        <v>29.202471679370589</v>
      </c>
      <c r="DRU60">
        <v>29.37773326661608</v>
      </c>
      <c r="DRV60">
        <v>29.585774818051348</v>
      </c>
      <c r="DRW60">
        <v>29.825910401602851</v>
      </c>
      <c r="DRX60">
        <v>30.097371828524189</v>
      </c>
      <c r="DRY60">
        <v>30.399319904965662</v>
      </c>
      <c r="DRZ60">
        <v>30.73085599823801</v>
      </c>
      <c r="DSA60">
        <v>31.09103359627083</v>
      </c>
      <c r="DSB60">
        <v>31.47886957602578</v>
      </c>
      <c r="DSC60">
        <v>58.538638177569872</v>
      </c>
      <c r="DSD60">
        <v>57.68049080394897</v>
      </c>
      <c r="DSE60">
        <v>56.826981963539481</v>
      </c>
      <c r="DSF60">
        <v>55.978323829715031</v>
      </c>
      <c r="DSG60">
        <v>55.134740395547723</v>
      </c>
      <c r="DSH60">
        <v>54.296468192548588</v>
      </c>
      <c r="DSI60">
        <v>53.46375704984117</v>
      </c>
      <c r="DSJ60">
        <v>52.636870894691697</v>
      </c>
      <c r="DSK60">
        <v>51.816088594995684</v>
      </c>
      <c r="DSL60">
        <v>51.00170484390145</v>
      </c>
      <c r="DSM60">
        <v>50.194031086220207</v>
      </c>
      <c r="DSN60">
        <v>49.393396485607681</v>
      </c>
      <c r="DSO60">
        <v>48.600148930681698</v>
      </c>
      <c r="DSP60">
        <v>47.814656077236833</v>
      </c>
      <c r="DSQ60">
        <v>47.037306422502994</v>
      </c>
      <c r="DSR60">
        <v>46.268510405938521</v>
      </c>
      <c r="DSS60">
        <v>45.508701529316802</v>
      </c>
      <c r="DST60">
        <v>44.758337486824082</v>
      </c>
      <c r="DSU60">
        <v>44.017901293501502</v>
      </c>
      <c r="DSV60">
        <v>43.287902397603439</v>
      </c>
      <c r="DSW60">
        <v>42.568877759279033</v>
      </c>
      <c r="DSX60">
        <v>41.861392874394909</v>
      </c>
      <c r="DSY60">
        <v>41.16604271829442</v>
      </c>
      <c r="DSZ60">
        <v>40.483452579843551</v>
      </c>
      <c r="DTA60">
        <v>39.814278751277683</v>
      </c>
      <c r="DTB60">
        <v>39.159209034203457</v>
      </c>
      <c r="DTC60">
        <v>38.518963016732947</v>
      </c>
      <c r="DTD60">
        <v>37.89429207129276</v>
      </c>
      <c r="DTE60">
        <v>37.285979017379191</v>
      </c>
      <c r="DTF60">
        <v>36.694837388717787</v>
      </c>
      <c r="DTG60">
        <v>36.121710240303422</v>
      </c>
      <c r="DTH60">
        <v>35.567468428107738</v>
      </c>
      <c r="DTI60">
        <v>35.033008293385841</v>
      </c>
      <c r="DTJ60">
        <v>34.519248685109609</v>
      </c>
      <c r="DTK60">
        <v>34.027127258768722</v>
      </c>
      <c r="DTL60">
        <v>33.557595998289877</v>
      </c>
      <c r="DTM60">
        <v>33.111615920767761</v>
      </c>
      <c r="DTN60">
        <v>32.6901509415977</v>
      </c>
      <c r="DTO60">
        <v>32.294160900764098</v>
      </c>
      <c r="DTP60">
        <v>31.924593779474179</v>
      </c>
      <c r="DTQ60">
        <v>31.582377169624849</v>
      </c>
      <c r="DTR60">
        <v>31.268409095834109</v>
      </c>
      <c r="DTS60">
        <v>30.983548329467389</v>
      </c>
      <c r="DTT60">
        <v>30.728604374172949</v>
      </c>
      <c r="DTU60">
        <v>30.504327340304378</v>
      </c>
      <c r="DTV60">
        <v>30.31139795826714</v>
      </c>
      <c r="DTW60">
        <v>30.150418005136199</v>
      </c>
      <c r="DTX60">
        <v>30.021901431862059</v>
      </c>
      <c r="DTY60">
        <v>29.926266477535101</v>
      </c>
      <c r="DTZ60">
        <v>29.863829040905671</v>
      </c>
      <c r="DUA60">
        <v>29.834797547234022</v>
      </c>
      <c r="DUB60">
        <v>29.83926950152167</v>
      </c>
      <c r="DUC60">
        <v>29.877229859617859</v>
      </c>
      <c r="DUD60">
        <v>29.948551280227921</v>
      </c>
      <c r="DUE60">
        <v>30.052996248035591</v>
      </c>
      <c r="DUF60">
        <v>30.190220986015341</v>
      </c>
      <c r="DUG60">
        <v>30.35978100850599</v>
      </c>
      <c r="DUH60">
        <v>30.561138110097289</v>
      </c>
      <c r="DUI60">
        <v>30.793668542160429</v>
      </c>
      <c r="DUJ60">
        <v>31.05667210092609</v>
      </c>
      <c r="DUK60">
        <v>31.349381838952439</v>
      </c>
      <c r="DUL60">
        <v>31.67097411486488</v>
      </c>
      <c r="DUM60">
        <v>32.020578712516127</v>
      </c>
      <c r="DUN60">
        <v>32.397288787558153</v>
      </c>
      <c r="DUO60">
        <v>59.054527774629108</v>
      </c>
      <c r="DUP60">
        <v>58.203987066045933</v>
      </c>
      <c r="DUQ60">
        <v>57.358268541548917</v>
      </c>
      <c r="DUR60">
        <v>56.517588676308911</v>
      </c>
      <c r="DUS60">
        <v>55.682175689213523</v>
      </c>
      <c r="DUT60">
        <v>54.852270228172337</v>
      </c>
      <c r="DUU60">
        <v>54.028126090809778</v>
      </c>
      <c r="DUV60">
        <v>53.210010980871267</v>
      </c>
      <c r="DUW60">
        <v>52.39820730029264</v>
      </c>
      <c r="DUX60">
        <v>51.593012976414172</v>
      </c>
      <c r="DUY60">
        <v>50.794742323240911</v>
      </c>
      <c r="DUZ60">
        <v>50.00372693494397</v>
      </c>
      <c r="DVA60">
        <v>49.220316608941488</v>
      </c>
      <c r="DVB60">
        <v>48.444880294871624</v>
      </c>
      <c r="DVC60">
        <v>47.677807064549867</v>
      </c>
      <c r="DVD60">
        <v>46.919507096563173</v>
      </c>
      <c r="DVE60">
        <v>46.170412667469641</v>
      </c>
      <c r="DVF60">
        <v>45.430979139618387</v>
      </c>
      <c r="DVG60">
        <v>44.701685933356487</v>
      </c>
      <c r="DVH60">
        <v>43.983037468829288</v>
      </c>
      <c r="DVI60">
        <v>43.275564059691263</v>
      </c>
      <c r="DVJ60">
        <v>42.57982273782315</v>
      </c>
      <c r="DVK60">
        <v>41.896397984605322</v>
      </c>
      <c r="DVL60">
        <v>41.225902340451462</v>
      </c>
      <c r="DVM60">
        <v>40.568976860212302</v>
      </c>
      <c r="DVN60">
        <v>39.92629137779317</v>
      </c>
      <c r="DVO60">
        <v>39.298544539008581</v>
      </c>
      <c r="DVP60">
        <v>38.686463557482753</v>
      </c>
      <c r="DVQ60">
        <v>38.090803644507702</v>
      </c>
      <c r="DVR60">
        <v>37.51234706046052</v>
      </c>
      <c r="DVS60">
        <v>36.951901732988539</v>
      </c>
      <c r="DVT60">
        <v>36.410299386086358</v>
      </c>
      <c r="DVU60">
        <v>35.888393124859199</v>
      </c>
      <c r="DVV60">
        <v>35.387054423679309</v>
      </c>
      <c r="DVW60">
        <v>34.907169471104943</v>
      </c>
      <c r="DVX60">
        <v>34.449634833833017</v>
      </c>
      <c r="DVY60">
        <v>34.01535241452661</v>
      </c>
      <c r="DVZ60">
        <v>33.60522369490257</v>
      </c>
      <c r="DWA60">
        <v>33.220143276097417</v>
      </c>
      <c r="DWB60">
        <v>32.860991752904248</v>
      </c>
      <c r="DWC60">
        <v>32.528627986505079</v>
      </c>
      <c r="DWD60">
        <v>32.223880870938579</v>
      </c>
      <c r="DWE60">
        <v>31.947540720444209</v>
      </c>
      <c r="DWF60">
        <v>31.700350436303399</v>
      </c>
      <c r="DWG60">
        <v>31.48299664079709</v>
      </c>
      <c r="DWH60">
        <v>31.296100990130402</v>
      </c>
      <c r="DWI60">
        <v>31.14021189530413</v>
      </c>
      <c r="DWJ60">
        <v>31.015796887786731</v>
      </c>
      <c r="DWK60">
        <v>30.923235863739119</v>
      </c>
      <c r="DWL60">
        <v>30.862815425434551</v>
      </c>
      <c r="DWM60">
        <v>30.834724511246101</v>
      </c>
      <c r="DWN60">
        <v>30.839051467002701</v>
      </c>
      <c r="DWO60">
        <v>30.875782663512211</v>
      </c>
      <c r="DWP60">
        <v>30.944802710381609</v>
      </c>
      <c r="DWQ60">
        <v>31.045896258353391</v>
      </c>
      <c r="DWR60">
        <v>31.178751324971969</v>
      </c>
      <c r="DWS60">
        <v>31.342964025191382</v>
      </c>
      <c r="DWT60">
        <v>31.538044542812749</v>
      </c>
      <c r="DWU60">
        <v>31.76342414294216</v>
      </c>
      <c r="DWV60">
        <v>32.018463001593958</v>
      </c>
      <c r="DWW60">
        <v>32.302458616712769</v>
      </c>
      <c r="DWX60">
        <v>32.614654564849239</v>
      </c>
      <c r="DWY60">
        <v>32.954249378258353</v>
      </c>
      <c r="DWZ60">
        <v>33.320405336436728</v>
      </c>
      <c r="DXA60">
        <v>59.582735265212868</v>
      </c>
      <c r="DXB60">
        <v>58.739843389171902</v>
      </c>
      <c r="DXC60">
        <v>57.901952135350683</v>
      </c>
      <c r="DXD60">
        <v>57.069281761596073</v>
      </c>
      <c r="DXE60">
        <v>56.242064155616141</v>
      </c>
      <c r="DXF60">
        <v>55.420543485105242</v>
      </c>
      <c r="DXG60">
        <v>54.604976878343621</v>
      </c>
      <c r="DXH60">
        <v>53.795635135059428</v>
      </c>
      <c r="DXI60">
        <v>52.99280346692786</v>
      </c>
      <c r="DXJ60">
        <v>52.196782266576939</v>
      </c>
      <c r="DXK60">
        <v>51.407887903360127</v>
      </c>
      <c r="DXL60">
        <v>50.626453543423743</v>
      </c>
      <c r="DXM60">
        <v>49.852829990728118</v>
      </c>
      <c r="DXN60">
        <v>49.087386544655658</v>
      </c>
      <c r="DXO60">
        <v>48.33051186863679</v>
      </c>
      <c r="DXP60">
        <v>47.582614862830333</v>
      </c>
      <c r="DXQ60">
        <v>46.844125532284643</v>
      </c>
      <c r="DXR60">
        <v>46.115495840166787</v>
      </c>
      <c r="DXS60">
        <v>45.397200533561993</v>
      </c>
      <c r="DXT60">
        <v>44.689737927005588</v>
      </c>
      <c r="DXU60">
        <v>43.993630626312729</v>
      </c>
      <c r="DXV60">
        <v>43.309426172421652</v>
      </c>
      <c r="DXW60">
        <v>42.637697581886869</v>
      </c>
      <c r="DXX60">
        <v>41.979043757384957</v>
      </c>
      <c r="DXY60">
        <v>41.334089738186343</v>
      </c>
      <c r="DXZ60">
        <v>40.703486757088037</v>
      </c>
      <c r="DYA60">
        <v>40.087912066911663</v>
      </c>
      <c r="DYB60">
        <v>39.488068496502088</v>
      </c>
      <c r="DYC60">
        <v>38.904683693412053</v>
      </c>
      <c r="DYD60">
        <v>38.33850900836444</v>
      </c>
      <c r="DYE60">
        <v>37.790317975434412</v>
      </c>
      <c r="DYF60">
        <v>37.260904342010292</v>
      </c>
      <c r="DYG60">
        <v>36.75107960433872</v>
      </c>
      <c r="DYH60">
        <v>36.261670008211723</v>
      </c>
      <c r="DYI60">
        <v>35.793512980489091</v>
      </c>
      <c r="DYJ60">
        <v>35.347452966012163</v>
      </c>
      <c r="DYK60">
        <v>34.924336656326652</v>
      </c>
      <c r="DYL60">
        <v>34.525007611649293</v>
      </c>
      <c r="DYM60">
        <v>34.150300295670043</v>
      </c>
      <c r="DYN60">
        <v>33.801033563848918</v>
      </c>
      <c r="DYO60">
        <v>33.478003669341483</v>
      </c>
      <c r="DYP60">
        <v>33.181976875774623</v>
      </c>
      <c r="DYQ60">
        <v>32.913681791687203</v>
      </c>
      <c r="DYR60">
        <v>32.673801566154523</v>
      </c>
      <c r="DYS60">
        <v>32.462966107311289</v>
      </c>
      <c r="DYT60">
        <v>32.281744503425479</v>
      </c>
      <c r="DYU60">
        <v>32.130637838120187</v>
      </c>
      <c r="DYV60">
        <v>32.010072595738379</v>
      </c>
      <c r="DYW60">
        <v>31.920394848504639</v>
      </c>
      <c r="DYX60">
        <v>31.861865403400991</v>
      </c>
      <c r="DYY60">
        <v>31.834656063548749</v>
      </c>
      <c r="DYZ60">
        <v>31.838847127125089</v>
      </c>
      <c r="DZA60">
        <v>31.87442620792477</v>
      </c>
      <c r="DZB60">
        <v>31.941288417727321</v>
      </c>
      <c r="DZC60">
        <v>32.039237904239251</v>
      </c>
      <c r="DZD60">
        <v>32.167990692370587</v>
      </c>
      <c r="DZE60">
        <v>32.327178733759638</v>
      </c>
      <c r="DZF60">
        <v>32.516355032267093</v>
      </c>
      <c r="DZG60">
        <v>32.734999683587013</v>
      </c>
      <c r="DZH60">
        <v>32.982526646459959</v>
      </c>
      <c r="DZI60">
        <v>33.258291051772957</v>
      </c>
      <c r="DZJ60">
        <v>33.561596853910878</v>
      </c>
      <c r="DZK60">
        <v>33.89170463527087</v>
      </c>
      <c r="DZL60">
        <v>34.247839388557651</v>
      </c>
      <c r="DZM60">
        <v>60.122935995212693</v>
      </c>
      <c r="DZN60">
        <v>59.287724634906013</v>
      </c>
      <c r="DZO60">
        <v>58.457686851982437</v>
      </c>
      <c r="DZP60">
        <v>57.633046178251263</v>
      </c>
      <c r="DZQ60">
        <v>56.814037627019978</v>
      </c>
      <c r="DZR60">
        <v>56.000908306780531</v>
      </c>
      <c r="DZS60">
        <v>55.193918060638183</v>
      </c>
      <c r="DZT60">
        <v>54.393340130795799</v>
      </c>
      <c r="DZU60">
        <v>53.599461846966719</v>
      </c>
      <c r="DZV60">
        <v>52.812585337061847</v>
      </c>
      <c r="DZW60">
        <v>52.033028257871379</v>
      </c>
      <c r="DZX60">
        <v>51.261124542721852</v>
      </c>
      <c r="DZY60">
        <v>50.497225162224908</v>
      </c>
      <c r="DZZ60">
        <v>49.741698893226811</v>
      </c>
      <c r="EAA60">
        <v>48.994933089906773</v>
      </c>
      <c r="EAB60">
        <v>48.257334449640297</v>
      </c>
      <c r="EAC60">
        <v>47.529329764729923</v>
      </c>
      <c r="EAD60">
        <v>46.811366649398742</v>
      </c>
      <c r="EAE60">
        <v>46.103914229536308</v>
      </c>
      <c r="EAF60">
        <v>45.407463780577316</v>
      </c>
      <c r="EAG60">
        <v>44.722529296591013</v>
      </c>
      <c r="EAH60">
        <v>44.049647971174991</v>
      </c>
      <c r="EAI60">
        <v>43.389380568111832</v>
      </c>
      <c r="EAJ60">
        <v>42.742311657003768</v>
      </c>
      <c r="EAK60">
        <v>42.10904968631376</v>
      </c>
      <c r="EAL60">
        <v>41.490226863496908</v>
      </c>
      <c r="EAM60">
        <v>40.886498809318972</v>
      </c>
      <c r="EAN60">
        <v>40.298543951170757</v>
      </c>
      <c r="EAO60">
        <v>39.72706261837692</v>
      </c>
      <c r="EAP60">
        <v>39.172775801370527</v>
      </c>
      <c r="EAQ60">
        <v>38.636423536404621</v>
      </c>
      <c r="EAR60">
        <v>38.11876287846237</v>
      </c>
      <c r="EAS60">
        <v>37.620565427495123</v>
      </c>
      <c r="EAT60">
        <v>37.142614377348842</v>
      </c>
      <c r="EAU60">
        <v>36.685701063008743</v>
      </c>
      <c r="EAV60">
        <v>36.250620990328443</v>
      </c>
      <c r="EAW60">
        <v>35.838169343375242</v>
      </c>
      <c r="EAX60">
        <v>35.449135977967657</v>
      </c>
      <c r="EAY60">
        <v>35.084299925813554</v>
      </c>
      <c r="EAZ60">
        <v>34.744423451605023</v>
      </c>
      <c r="EBA60">
        <v>34.430245725008128</v>
      </c>
      <c r="EBB60">
        <v>34.142476189995961</v>
      </c>
      <c r="EBC60">
        <v>33.881787734481208</v>
      </c>
      <c r="EBD60">
        <v>33.648809782582823</v>
      </c>
      <c r="EBE60">
        <v>33.444121448835233</v>
      </c>
      <c r="EBF60">
        <v>33.268244906884412</v>
      </c>
      <c r="EBG60">
        <v>33.121639133419123</v>
      </c>
      <c r="EBH60">
        <v>33.004694190136668</v>
      </c>
      <c r="EBI60">
        <v>32.917726201614236</v>
      </c>
      <c r="EBJ60">
        <v>32.860973174640478</v>
      </c>
      <c r="EBK60">
        <v>32.834591784952053</v>
      </c>
      <c r="EBL60">
        <v>32.838655231060251</v>
      </c>
      <c r="EBM60">
        <v>32.873152223120329</v>
      </c>
      <c r="EBN60">
        <v>32.937987139235467</v>
      </c>
      <c r="EBO60">
        <v>33.032981344172377</v>
      </c>
      <c r="EBP60">
        <v>33.157875628339653</v>
      </c>
      <c r="EBQ60">
        <v>33.312333690158077</v>
      </c>
      <c r="EBR60">
        <v>33.495946554537618</v>
      </c>
      <c r="EBS60">
        <v>33.708237795595913</v>
      </c>
      <c r="EBT60">
        <v>33.94866941404981</v>
      </c>
      <c r="EBU60">
        <v>34.216648209379613</v>
      </c>
      <c r="EBV60">
        <v>34.511532483858801</v>
      </c>
      <c r="EBW60">
        <v>34.832638919330257</v>
      </c>
      <c r="EBX60">
        <v>35.179249477276237</v>
      </c>
      <c r="EBY60">
        <v>60.674809630393092</v>
      </c>
      <c r="EBZ60">
        <v>59.847300552192337</v>
      </c>
      <c r="ECA60">
        <v>59.025132300439957</v>
      </c>
      <c r="ECB60">
        <v>58.208531185595483</v>
      </c>
      <c r="ECC60">
        <v>57.397734820151577</v>
      </c>
      <c r="ECD60">
        <v>56.592992695071722</v>
      </c>
      <c r="ECE60">
        <v>55.794566777459977</v>
      </c>
      <c r="ECF60">
        <v>55.002732128362872</v>
      </c>
      <c r="ECG60">
        <v>54.217777539147072</v>
      </c>
      <c r="ECH60">
        <v>53.440006184360058</v>
      </c>
      <c r="ECI60">
        <v>52.669736288351032</v>
      </c>
      <c r="ECJ60">
        <v>51.907301802197743</v>
      </c>
      <c r="ECK60">
        <v>51.153053086638337</v>
      </c>
      <c r="ECL60">
        <v>50.407357595736372</v>
      </c>
      <c r="ECM60">
        <v>49.670600554900091</v>
      </c>
      <c r="ECN60">
        <v>48.943185625625567</v>
      </c>
      <c r="ECO60">
        <v>48.225535547927727</v>
      </c>
      <c r="ECP60">
        <v>47.518092749861509</v>
      </c>
      <c r="ECQ60">
        <v>46.821319911814108</v>
      </c>
      <c r="ECR60">
        <v>46.135700471375102</v>
      </c>
      <c r="ECS60">
        <v>45.461739052575197</v>
      </c>
      <c r="ECT60">
        <v>44.799961801149351</v>
      </c>
      <c r="ECU60">
        <v>44.15091660525794</v>
      </c>
      <c r="ECV60">
        <v>43.515173178840058</v>
      </c>
      <c r="ECW60">
        <v>42.893322982539381</v>
      </c>
      <c r="ECX60">
        <v>42.285978955020553</v>
      </c>
      <c r="ECY60">
        <v>41.69377502558914</v>
      </c>
      <c r="ECZ60">
        <v>41.117365377470882</v>
      </c>
      <c r="EDA60">
        <v>40.557423430050889</v>
      </c>
      <c r="EDB60">
        <v>40.01464050799958</v>
      </c>
      <c r="EDC60">
        <v>39.489724165717362</v>
      </c>
      <c r="EDD60">
        <v>38.983396137130498</v>
      </c>
      <c r="EDE60">
        <v>38.496389883785739</v>
      </c>
      <c r="EDF60">
        <v>38.029447718635637</v>
      </c>
      <c r="EDG60">
        <v>37.583317489072741</v>
      </c>
      <c r="EDH60">
        <v>37.158748810804177</v>
      </c>
      <c r="EDI60">
        <v>36.756488854138951</v>
      </c>
      <c r="EDJ60">
        <v>36.377277696172378</v>
      </c>
      <c r="EDK60">
        <v>36.021843266057907</v>
      </c>
      <c r="EDL60">
        <v>35.690895925774143</v>
      </c>
      <c r="EDM60">
        <v>35.385122745080892</v>
      </c>
      <c r="EDN60">
        <v>35.105181546097171</v>
      </c>
      <c r="EDO60">
        <v>34.851694809355273</v>
      </c>
      <c r="EDP60">
        <v>34.625243548377263</v>
      </c>
      <c r="EDQ60">
        <v>34.426361272786892</v>
      </c>
      <c r="EDR60">
        <v>34.25552816969023</v>
      </c>
      <c r="EDS60">
        <v>34.113165638568937</v>
      </c>
      <c r="EDT60">
        <v>33.999631315419307</v>
      </c>
      <c r="EDU60">
        <v>33.915214716767473</v>
      </c>
      <c r="EDV60">
        <v>33.860133623251407</v>
      </c>
      <c r="EDW60">
        <v>33.834531305818928</v>
      </c>
      <c r="EDX60">
        <v>33.838474675795318</v>
      </c>
      <c r="EDY60">
        <v>33.871953414062808</v>
      </c>
      <c r="EDZ60">
        <v>33.934880105644119</v>
      </c>
      <c r="EEA60">
        <v>34.02709137561483</v>
      </c>
      <c r="EEB60">
        <v>34.148349992121737</v>
      </c>
      <c r="EEC60">
        <v>34.298347873978443</v>
      </c>
      <c r="EED60">
        <v>34.476709915310089</v>
      </c>
      <c r="EEE60">
        <v>34.682998519223233</v>
      </c>
      <c r="EEF60">
        <v>34.916718717319952</v>
      </c>
      <c r="EEG60">
        <v>35.177323742496966</v>
      </c>
      <c r="EEH60">
        <v>35.46422091889854</v>
      </c>
      <c r="EEI60">
        <v>35.776777734788261</v>
      </c>
      <c r="EEJ60">
        <v>36.114327970826771</v>
      </c>
      <c r="EEK60">
        <v>61.238040584953737</v>
      </c>
      <c r="EEL60">
        <v>60.41824620414301</v>
      </c>
      <c r="EEM60">
        <v>59.603954013844088</v>
      </c>
      <c r="EEN60">
        <v>58.795392623779968</v>
      </c>
      <c r="EEO60">
        <v>57.992801738529941</v>
      </c>
      <c r="EEP60">
        <v>57.196432696318062</v>
      </c>
      <c r="EEQ60">
        <v>56.406549024775849</v>
      </c>
      <c r="EER60">
        <v>55.623427012226067</v>
      </c>
      <c r="EES60">
        <v>54.847356292572947</v>
      </c>
      <c r="EET60">
        <v>54.078640441346543</v>
      </c>
      <c r="EEU60">
        <v>53.317597579827627</v>
      </c>
      <c r="EEV60">
        <v>52.564560983465277</v>
      </c>
      <c r="EEW60">
        <v>51.819879689984234</v>
      </c>
      <c r="EEX60">
        <v>51.083919101655077</v>
      </c>
      <c r="EEY60">
        <v>50.357061575159847</v>
      </c>
      <c r="EEZ60">
        <v>49.639706991323401</v>
      </c>
      <c r="EFA60">
        <v>48.93227329569352</v>
      </c>
      <c r="EFB60">
        <v>48.235196999540094</v>
      </c>
      <c r="EFC60">
        <v>47.54893362930909</v>
      </c>
      <c r="EFD60">
        <v>46.873958110921677</v>
      </c>
      <c r="EFE60">
        <v>46.210765073567451</v>
      </c>
      <c r="EFF60">
        <v>45.55986905583071</v>
      </c>
      <c r="EFG60">
        <v>44.921804595145559</v>
      </c>
      <c r="EFH60">
        <v>44.29712617974716</v>
      </c>
      <c r="EFI60">
        <v>43.686408040538659</v>
      </c>
      <c r="EFJ60">
        <v>43.090243758702982</v>
      </c>
      <c r="EFK60">
        <v>42.509245663554658</v>
      </c>
      <c r="EFL60">
        <v>41.9440439941649</v>
      </c>
      <c r="EFM60">
        <v>41.395285797835008</v>
      </c>
      <c r="EFN60">
        <v>40.863633538691111</v>
      </c>
      <c r="EFO60">
        <v>40.349763390687201</v>
      </c>
      <c r="EFP60">
        <v>39.854363191304927</v>
      </c>
      <c r="EFQ60">
        <v>39.378130035394527</v>
      </c>
      <c r="EFR60">
        <v>38.921767493067946</v>
      </c>
      <c r="EFS60">
        <v>38.485982441460948</v>
      </c>
      <c r="EFT60">
        <v>38.071481507611978</v>
      </c>
      <c r="EFU60">
        <v>37.678967128683887</v>
      </c>
      <c r="EFV60">
        <v>37.309133246223247</v>
      </c>
      <c r="EFW60">
        <v>36.962660662950668</v>
      </c>
      <c r="EFX60">
        <v>36.640212103431402</v>
      </c>
      <c r="EFY60">
        <v>36.342427033488569</v>
      </c>
      <c r="EFZ60">
        <v>36.069916306867711</v>
      </c>
      <c r="EGA60">
        <v>35.823256720801368</v>
      </c>
      <c r="EGB60">
        <v>35.602985574027933</v>
      </c>
      <c r="EGC60">
        <v>35.409595330707198</v>
      </c>
      <c r="EGD60">
        <v>35.243528500767923</v>
      </c>
      <c r="EGE60">
        <v>35.10517285079851</v>
      </c>
      <c r="EGF60">
        <v>34.994857059065708</v>
      </c>
      <c r="EGG60">
        <v>34.912846923223562</v>
      </c>
      <c r="EGH60">
        <v>34.859342219617993</v>
      </c>
      <c r="EGI60">
        <v>34.834474298953339</v>
      </c>
      <c r="EGJ60">
        <v>34.838304484926368</v>
      </c>
      <c r="EGK60">
        <v>34.870823321000621</v>
      </c>
      <c r="EGL60">
        <v>34.931950686791609</v>
      </c>
      <c r="EGM60">
        <v>35.02153678073595</v>
      </c>
      <c r="EGN60">
        <v>35.13936394109092</v>
      </c>
      <c r="EGO60">
        <v>35.285149254104631</v>
      </c>
      <c r="EGP60">
        <v>35.458547877549087</v>
      </c>
      <c r="EGQ60">
        <v>35.659156990658673</v>
      </c>
      <c r="EGR60">
        <v>35.886520268541517</v>
      </c>
      <c r="EGS60">
        <v>36.140132770708533</v>
      </c>
      <c r="EGT60">
        <v>36.419446129567113</v>
      </c>
      <c r="EGU60">
        <v>36.723873925342367</v>
      </c>
      <c r="EGV60">
        <v>37.05279713846771</v>
      </c>
      <c r="EGW60">
        <v>61.81231839758513</v>
      </c>
      <c r="EGX60">
        <v>61.000242338735347</v>
      </c>
      <c r="EGY60">
        <v>60.193823811786878</v>
      </c>
      <c r="EGZ60">
        <v>59.393293264344592</v>
      </c>
      <c r="EHA60">
        <v>58.598892007310518</v>
      </c>
      <c r="EHB60">
        <v>57.810872715990392</v>
      </c>
      <c r="EHC60">
        <v>57.029499944190647</v>
      </c>
      <c r="EHD60">
        <v>56.255050649558932</v>
      </c>
      <c r="EHE60">
        <v>55.487814727960227</v>
      </c>
      <c r="EHF60">
        <v>54.728095554152453</v>
      </c>
      <c r="EHG60">
        <v>53.976210525419823</v>
      </c>
      <c r="EHH60">
        <v>53.2324916041363</v>
      </c>
      <c r="EHI60">
        <v>52.497285854455761</v>
      </c>
      <c r="EHJ60">
        <v>51.770955967457667</v>
      </c>
      <c r="EHK60">
        <v>51.053880768110467</v>
      </c>
      <c r="EHL60">
        <v>50.346455696349082</v>
      </c>
      <c r="EHM60">
        <v>49.649093253396288</v>
      </c>
      <c r="EHN60">
        <v>48.962223403195658</v>
      </c>
      <c r="EHO60">
        <v>48.286293917471461</v>
      </c>
      <c r="EHP60">
        <v>47.62177065150393</v>
      </c>
      <c r="EHQ60">
        <v>46.969137736224631</v>
      </c>
      <c r="EHR60">
        <v>46.328897670724267</v>
      </c>
      <c r="EHS60">
        <v>45.701571297762193</v>
      </c>
      <c r="EHT60">
        <v>45.087697643419773</v>
      </c>
      <c r="EHU60">
        <v>44.48783360070977</v>
      </c>
      <c r="EHV60">
        <v>43.902553435813289</v>
      </c>
      <c r="EHW60">
        <v>43.332448094752749</v>
      </c>
      <c r="EHX60">
        <v>42.778124287823097</v>
      </c>
      <c r="EHY60">
        <v>42.240203329108652</v>
      </c>
      <c r="EHZ60">
        <v>41.719319709032177</v>
      </c>
      <c r="EIA60">
        <v>41.216119379248227</v>
      </c>
      <c r="EIB60">
        <v>40.731257731433253</v>
      </c>
      <c r="EIC60">
        <v>40.265397254770008</v>
      </c>
      <c r="EID60">
        <v>39.819204861278187</v>
      </c>
      <c r="EIE60">
        <v>39.393348873692382</v>
      </c>
      <c r="EIF60">
        <v>38.988495677371823</v>
      </c>
      <c r="EIG60">
        <v>38.605306045729527</v>
      </c>
      <c r="EIH60">
        <v>38.244431157809643</v>
      </c>
      <c r="EII60">
        <v>37.906508336754527</v>
      </c>
      <c r="EIJ60">
        <v>37.592156548732888</v>
      </c>
      <c r="EIK60">
        <v>37.301971713093678</v>
      </c>
      <c r="EIL60">
        <v>37.036521885625817</v>
      </c>
      <c r="EIM60">
        <v>36.796342387313999</v>
      </c>
      <c r="EIN60">
        <v>36.5819309603039</v>
      </c>
      <c r="EIO60">
        <v>36.393743040314511</v>
      </c>
      <c r="EIP60">
        <v>36.232187239862313</v>
      </c>
      <c r="EIQ60">
        <v>36.097621138856788</v>
      </c>
      <c r="EIR60">
        <v>35.990347477961933</v>
      </c>
      <c r="EIS60">
        <v>35.910610845325941</v>
      </c>
      <c r="EIT60">
        <v>35.858594938793139</v>
      </c>
      <c r="EIU60">
        <v>35.834420473679231</v>
      </c>
      <c r="EIV60">
        <v>35.838143791000682</v>
      </c>
      <c r="EIW60">
        <v>35.869756203303652</v>
      </c>
      <c r="EIX60">
        <v>35.929184095724203</v>
      </c>
      <c r="EIY60">
        <v>36.016289779548927</v>
      </c>
      <c r="EIZ60">
        <v>36.130873075313872</v>
      </c>
      <c r="EJA60">
        <v>36.272673583352542</v>
      </c>
      <c r="EJB60">
        <v>36.441373582570137</v>
      </c>
      <c r="EJC60">
        <v>36.636601483822723</v>
      </c>
      <c r="EJD60">
        <v>36.85793575316503</v>
      </c>
      <c r="EJE60">
        <v>37.104909212723342</v>
      </c>
      <c r="EJF60">
        <v>37.377013623140641</v>
      </c>
      <c r="EJG60">
        <v>37.67370445130716</v>
      </c>
      <c r="EJH60">
        <v>37.994405730112973</v>
      </c>
      <c r="EJI60">
        <v>62.397338057680322</v>
      </c>
      <c r="EJJ60">
        <v>61.59297570652388</v>
      </c>
      <c r="EJK60">
        <v>60.794420106490371</v>
      </c>
      <c r="EJL60">
        <v>60.001903101355381</v>
      </c>
      <c r="EJM60">
        <v>59.215667145481362</v>
      </c>
      <c r="EJN60">
        <v>58.435965767534313</v>
      </c>
      <c r="EJO60">
        <v>57.663064043497037</v>
      </c>
      <c r="EJP60">
        <v>56.897239076992477</v>
      </c>
      <c r="EJQ60">
        <v>56.138780484478289</v>
      </c>
      <c r="EJR60">
        <v>55.38799088236042</v>
      </c>
      <c r="EJS60">
        <v>54.64518637249251</v>
      </c>
      <c r="EJT60">
        <v>53.910697021875357</v>
      </c>
      <c r="EJU60">
        <v>53.184867331642756</v>
      </c>
      <c r="EJV60">
        <v>52.468056689612972</v>
      </c>
      <c r="EJW60">
        <v>51.760639799798078</v>
      </c>
      <c r="EJX60">
        <v>51.063007081295567</v>
      </c>
      <c r="EJY60">
        <v>50.37556502794228</v>
      </c>
      <c r="EJZ60">
        <v>49.698736518994529</v>
      </c>
      <c r="EKA60">
        <v>49.032961069921527</v>
      </c>
      <c r="EKB60">
        <v>48.378695011176568</v>
      </c>
      <c r="EKC60">
        <v>47.736411581563623</v>
      </c>
      <c r="EKD60">
        <v>47.106600921574049</v>
      </c>
      <c r="EKE60">
        <v>46.48976995086597</v>
      </c>
      <c r="EKF60">
        <v>45.886442112942703</v>
      </c>
      <c r="EKG60">
        <v>45.297156969112763</v>
      </c>
      <c r="EKH60">
        <v>44.722469623047893</v>
      </c>
      <c r="EKI60">
        <v>44.162949956773048</v>
      </c>
      <c r="EKJ60">
        <v>43.619181658812003</v>
      </c>
      <c r="EKK60">
        <v>43.09176102556544</v>
      </c>
      <c r="EKL60">
        <v>42.581295517920083</v>
      </c>
      <c r="EKM60">
        <v>42.088402056676387</v>
      </c>
      <c r="EKN60">
        <v>41.613705042743319</v>
      </c>
      <c r="EKO60">
        <v>41.157834091269187</v>
      </c>
      <c r="EKP60">
        <v>40.721421473033587</v>
      </c>
      <c r="EKQ60">
        <v>40.30509926156293</v>
      </c>
      <c r="EKR60">
        <v>39.909496190561477</v>
      </c>
      <c r="EKS60">
        <v>39.535234233332183</v>
      </c>
      <c r="EKT60">
        <v>39.182924923803753</v>
      </c>
      <c r="EKU60">
        <v>38.853165447418057</v>
      </c>
      <c r="EKV60">
        <v>38.546534539235047</v>
      </c>
      <c r="EKW60">
        <v>38.26358823587303</v>
      </c>
      <c r="EKX60">
        <v>38.004855536950018</v>
      </c>
      <c r="EKY60">
        <v>37.770834040095551</v>
      </c>
      <c r="EKZ60">
        <v>37.561985620896571</v>
      </c>
      <c r="ELA60">
        <v>37.378732234847668</v>
      </c>
      <c r="ELB60">
        <v>37.221451922036053</v>
      </c>
      <c r="ELC60">
        <v>37.090475096504782</v>
      </c>
      <c r="ELD60">
        <v>36.986081200695487</v>
      </c>
      <c r="ELE60">
        <v>36.908495800891707</v>
      </c>
      <c r="ELF60">
        <v>36.857888192141999</v>
      </c>
      <c r="ELG60">
        <v>36.834369570883673</v>
      </c>
      <c r="ELH60">
        <v>36.83799182073367</v>
      </c>
      <c r="ELI60">
        <v>36.868746942151979</v>
      </c>
      <c r="ELJ60">
        <v>36.92656714053502</v>
      </c>
      <c r="ELK60">
        <v>37.011325570485063</v>
      </c>
      <c r="ELL60">
        <v>37.122837717292583</v>
      </c>
      <c r="ELM60">
        <v>37.260863380824127</v>
      </c>
      <c r="ELN60">
        <v>37.42510921272563</v>
      </c>
      <c r="ELO60">
        <v>37.615231745722923</v>
      </c>
      <c r="ELP60">
        <v>37.830840844269389</v>
      </c>
      <c r="ELQ60">
        <v>38.07150349913227</v>
      </c>
      <c r="ELR60">
        <v>38.336747884822479</v>
      </c>
      <c r="ELS60">
        <v>38.626067597989334</v>
      </c>
      <c r="ELT60">
        <v>38.938925996802233</v>
      </c>
      <c r="ELU60">
        <v>62.992800284512207</v>
      </c>
      <c r="ELV60">
        <v>62.196139328614613</v>
      </c>
      <c r="ELW60">
        <v>61.405428156511057</v>
      </c>
      <c r="ELX60">
        <v>60.620899587390163</v>
      </c>
      <c r="ELY60">
        <v>59.842796780267889</v>
      </c>
      <c r="ELZ60">
        <v>59.071373660889591</v>
      </c>
      <c r="EMA60">
        <v>58.30689535453282</v>
      </c>
      <c r="EMB60">
        <v>57.549638622535603</v>
      </c>
      <c r="EMC60">
        <v>56.799892299936992</v>
      </c>
      <c r="EMD60">
        <v>56.057957731123601</v>
      </c>
      <c r="EME60">
        <v>55.32414919982449</v>
      </c>
      <c r="EMF60">
        <v>54.598794349183578</v>
      </c>
      <c r="EMG60">
        <v>53.882234586962348</v>
      </c>
      <c r="EMH60">
        <v>53.174825470183173</v>
      </c>
      <c r="EMI60">
        <v>52.476937062717759</v>
      </c>
      <c r="EMJ60">
        <v>51.788954258455931</v>
      </c>
      <c r="EMK60">
        <v>51.111277061764369</v>
      </c>
      <c r="EML60">
        <v>50.444320815969377</v>
      </c>
      <c r="EMM60">
        <v>49.788516369585068</v>
      </c>
      <c r="EMN60">
        <v>49.144310168975217</v>
      </c>
      <c r="EMO60">
        <v>48.512164265104083</v>
      </c>
      <c r="EMP60">
        <v>47.892556221029182</v>
      </c>
      <c r="EMQ60">
        <v>47.285978905849468</v>
      </c>
      <c r="EMR60">
        <v>46.692940159990357</v>
      </c>
      <c r="EMS60">
        <v>46.113962316032243</v>
      </c>
      <c r="EMT60">
        <v>45.549581558829288</v>
      </c>
      <c r="EMU60">
        <v>45.000347108488413</v>
      </c>
      <c r="EMV60">
        <v>44.466820209954761</v>
      </c>
      <c r="EMW60">
        <v>43.949572913561298</v>
      </c>
      <c r="EMX60">
        <v>43.44918663202386</v>
      </c>
      <c r="EMY60">
        <v>42.96625046108214</v>
      </c>
      <c r="EMZ60">
        <v>42.501359253374957</v>
      </c>
      <c r="ENA60">
        <v>42.055111438259686</v>
      </c>
      <c r="ENB60">
        <v>41.628106584187087</v>
      </c>
      <c r="ENC60">
        <v>41.220942704945998</v>
      </c>
      <c r="END60">
        <v>40.834213316585902</v>
      </c>
      <c r="ENE60">
        <v>40.468504258057777</v>
      </c>
      <c r="ENF60">
        <v>40.124390295485377</v>
      </c>
      <c r="ENG60">
        <v>39.802431537337533</v>
      </c>
      <c r="ENH60">
        <v>39.503169695411039</v>
      </c>
      <c r="ENI60">
        <v>39.227124234188267</v>
      </c>
      <c r="ENJ60">
        <v>38.974788458495077</v>
      </c>
      <c r="ENK60">
        <v>38.746625596101147</v>
      </c>
      <c r="ENL60">
        <v>38.543064937605067</v>
      </c>
      <c r="ENM60">
        <v>38.364498100254629</v>
      </c>
      <c r="ENN60">
        <v>38.211275484919902</v>
      </c>
      <c r="ENO60">
        <v>38.083702995959321</v>
      </c>
      <c r="ENP60">
        <v>37.982039091976631</v>
      </c>
      <c r="ENQ60">
        <v>37.906492231337367</v>
      </c>
      <c r="ENR60">
        <v>37.857218769799253</v>
      </c>
      <c r="ENS60">
        <v>37.83432135884614</v>
      </c>
      <c r="ENT60">
        <v>37.837847882569129</v>
      </c>
      <c r="ENU60">
        <v>37.867790958602811</v>
      </c>
      <c r="ENV60">
        <v>37.92408801519742</v>
      </c>
      <c r="ENW60">
        <v>38.006621942556812</v>
      </c>
      <c r="ENX60">
        <v>38.115222302702641</v>
      </c>
      <c r="ENY60">
        <v>38.249667068935921</v>
      </c>
      <c r="ENZ60">
        <v>38.409684854010983</v>
      </c>
      <c r="EOA60">
        <v>38.594957575886014</v>
      </c>
      <c r="EOB60">
        <v>38.805123501729007</v>
      </c>
      <c r="EOC60">
        <v>39.039780604973188</v>
      </c>
      <c r="EOD60">
        <v>39.2984901667283</v>
      </c>
      <c r="EOE60">
        <v>39.580780551732943</v>
      </c>
      <c r="EOF60">
        <v>39.886151090127022</v>
      </c>
      <c r="EOG60">
        <v>63.598411762279419</v>
      </c>
      <c r="EOH60">
        <v>62.809432718218687</v>
      </c>
      <c r="EOI60">
        <v>62.026540271761419</v>
      </c>
      <c r="EOJ60">
        <v>61.249967818640037</v>
      </c>
      <c r="EOK60">
        <v>60.479958808554443</v>
      </c>
      <c r="EOL60">
        <v>59.716767136076953</v>
      </c>
      <c r="EOM60">
        <v>58.960657534363037</v>
      </c>
      <c r="EON60">
        <v>58.211905969349957</v>
      </c>
      <c r="EOO60">
        <v>57.470800031706887</v>
      </c>
      <c r="EOP60">
        <v>56.737639323331393</v>
      </c>
      <c r="EOQ60">
        <v>56.01273583466925</v>
      </c>
      <c r="EOR60">
        <v>55.296414308564721</v>
      </c>
      <c r="EOS60">
        <v>54.589012585724987</v>
      </c>
      <c r="EOT60">
        <v>53.890881926207527</v>
      </c>
      <c r="EOU60">
        <v>53.202387300613132</v>
      </c>
      <c r="EOV60">
        <v>52.523907643895278</v>
      </c>
      <c r="EOW60">
        <v>51.855836063884283</v>
      </c>
      <c r="EOX60">
        <v>51.198579995781543</v>
      </c>
      <c r="EOY60">
        <v>50.552561293018982</v>
      </c>
      <c r="EOZ60">
        <v>49.918216244016989</v>
      </c>
      <c r="EPA60">
        <v>49.295995503533973</v>
      </c>
      <c r="EPB60">
        <v>48.686363926508633</v>
      </c>
      <c r="EPC60">
        <v>48.089800291584083</v>
      </c>
      <c r="EPD60">
        <v>47.506796900911361</v>
      </c>
      <c r="EPE60">
        <v>46.937859042402437</v>
      </c>
      <c r="EPF60">
        <v>46.383504300391543</v>
      </c>
      <c r="EPG60">
        <v>45.844261700723692</v>
      </c>
      <c r="EPH60">
        <v>45.320670676683953</v>
      </c>
      <c r="EPI60">
        <v>44.813279842971113</v>
      </c>
      <c r="EPJ60">
        <v>44.322645566171261</v>
      </c>
      <c r="EPK60">
        <v>43.849330321960913</v>
      </c>
      <c r="EPL60">
        <v>43.393900831619654</v>
      </c>
      <c r="EPM60">
        <v>42.95692597340318</v>
      </c>
      <c r="EPN60">
        <v>42.538974467944577</v>
      </c>
      <c r="EPO60">
        <v>42.140612341118647</v>
      </c>
      <c r="EPP60">
        <v>41.762400172696502</v>
      </c>
      <c r="EPQ60">
        <v>41.404890144576413</v>
      </c>
      <c r="EPR60">
        <v>41.068622908303617</v>
      </c>
      <c r="EPS60">
        <v>40.754124297847952</v>
      </c>
      <c r="EPT60">
        <v>40.461901920009161</v>
      </c>
      <c r="EPU60">
        <v>40.192441661143718</v>
      </c>
      <c r="EPV60">
        <v>39.946204154893628</v>
      </c>
      <c r="EPW60">
        <v>39.723621260963121</v>
      </c>
      <c r="EPX60">
        <v>39.525092609435347</v>
      </c>
      <c r="EPY60">
        <v>39.350982268355651</v>
      </c>
      <c r="EPZ60">
        <v>39.201615594059909</v>
      </c>
      <c r="EQA60">
        <v>39.077276323772118</v>
      </c>
      <c r="EQB60">
        <v>38.978203968172267</v>
      </c>
      <c r="EQC60">
        <v>38.904591557866802</v>
      </c>
      <c r="EQD60">
        <v>38.856583791996442</v>
      </c>
      <c r="EQE60">
        <v>38.834275629711968</v>
      </c>
      <c r="EQF60">
        <v>38.837711356160533</v>
      </c>
      <c r="EQG60">
        <v>38.866884144274302</v>
      </c>
      <c r="EQH60">
        <v>38.921736122434737</v>
      </c>
      <c r="EQI60">
        <v>39.002158946453733</v>
      </c>
      <c r="EQJ60">
        <v>39.107994862744377</v>
      </c>
      <c r="EQK60">
        <v>39.239038238525183</v>
      </c>
      <c r="EQL60">
        <v>39.395037524851283</v>
      </c>
      <c r="EQM60">
        <v>39.575697609574</v>
      </c>
      <c r="EQN60">
        <v>39.780682510289353</v>
      </c>
      <c r="EQO60">
        <v>40.009618352146788</v>
      </c>
      <c r="EQP60">
        <v>40.262096572141409</v>
      </c>
      <c r="EQQ60">
        <v>40.537677290200541</v>
      </c>
      <c r="EQR60">
        <v>40.835892787894828</v>
      </c>
      <c r="EQS60">
        <v>64.213885333971504</v>
      </c>
      <c r="EQT60">
        <v>63.43256205912261</v>
      </c>
      <c r="EQU60">
        <v>62.657455973606531</v>
      </c>
      <c r="EQV60">
        <v>61.888800673340263</v>
      </c>
      <c r="EQW60">
        <v>61.126839510025718</v>
      </c>
      <c r="EQX60">
        <v>60.371825947079323</v>
      </c>
      <c r="EQY60">
        <v>59.624023915569808</v>
      </c>
      <c r="EQZ60">
        <v>58.883708167747393</v>
      </c>
      <c r="ERA60">
        <v>58.151164625348997</v>
      </c>
      <c r="ERB60">
        <v>57.426690719424542</v>
      </c>
      <c r="ERC60">
        <v>56.710595717947108</v>
      </c>
      <c r="ERD60">
        <v>56.003201036944667</v>
      </c>
      <c r="ERE60">
        <v>55.304840530322849</v>
      </c>
      <c r="ERF60">
        <v>54.61586075293917</v>
      </c>
      <c r="ERG60">
        <v>53.936621190842509</v>
      </c>
      <c r="ERH60">
        <v>53.267494451911674</v>
      </c>
      <c r="ERI60">
        <v>52.608866409422284</v>
      </c>
      <c r="ERJ60">
        <v>51.961136290351092</v>
      </c>
      <c r="ERK60">
        <v>51.32471669950494</v>
      </c>
      <c r="ERL60">
        <v>50.700033569855172</v>
      </c>
      <c r="ERM60">
        <v>50.087526028787252</v>
      </c>
      <c r="ERN60">
        <v>49.487646169366762</v>
      </c>
      <c r="ERO60">
        <v>48.900858715204997</v>
      </c>
      <c r="ERP60">
        <v>48.32764056711688</v>
      </c>
      <c r="ERQ60">
        <v>47.768480219538503</v>
      </c>
      <c r="ERR60">
        <v>47.223877034657377</v>
      </c>
      <c r="ERS60">
        <v>46.694340362451207</v>
      </c>
      <c r="ERT60">
        <v>46.180388495382331</v>
      </c>
      <c r="ERU60">
        <v>45.682547447405348</v>
      </c>
      <c r="ERV60">
        <v>45.20134954826505</v>
      </c>
      <c r="ERW60">
        <v>44.737331845835882</v>
      </c>
      <c r="ERX60">
        <v>44.291034311522253</v>
      </c>
      <c r="ERY60">
        <v>43.862997846527101</v>
      </c>
      <c r="ERZ60">
        <v>43.453762090116442</v>
      </c>
      <c r="ESA60">
        <v>43.063863034851401</v>
      </c>
      <c r="ESB60">
        <v>42.693830458093601</v>
      </c>
      <c r="ESC60">
        <v>42.344185183853057</v>
      </c>
      <c r="ESD60">
        <v>42.015436194147043</v>
      </c>
      <c r="ESE60">
        <v>41.708077614347573</v>
      </c>
      <c r="ESF60">
        <v>41.422585602355163</v>
      </c>
      <c r="ESG60">
        <v>41.15941517665722</v>
      </c>
      <c r="ESH60">
        <v>40.918997023197427</v>
      </c>
      <c r="ESI60">
        <v>40.701734325264823</v>
      </c>
      <c r="ESJ60">
        <v>40.507999664071797</v>
      </c>
      <c r="ESK60">
        <v>40.338132040098742</v>
      </c>
      <c r="ESL60">
        <v>40.192434066431467</v>
      </c>
      <c r="ESM60">
        <v>40.071169385038417</v>
      </c>
      <c r="ESN60">
        <v>39.974560355111358</v>
      </c>
      <c r="ESO60">
        <v>39.902786059176883</v>
      </c>
      <c r="ESP60">
        <v>39.855980667704571</v>
      </c>
      <c r="ESQ60">
        <v>39.834232196497027</v>
      </c>
      <c r="ESR60">
        <v>39.837581683436063</v>
      </c>
      <c r="ESS60">
        <v>39.866022802437172</v>
      </c>
      <c r="EST60">
        <v>39.919501923050603</v>
      </c>
      <c r="ESU60">
        <v>39.997918614403439</v>
      </c>
      <c r="ESV60">
        <v>40.101126582484447</v>
      </c>
      <c r="ESW60">
        <v>40.228935020510313</v>
      </c>
      <c r="ESX60">
        <v>40.381110343630233</v>
      </c>
      <c r="ESY60">
        <v>40.557378271831638</v>
      </c>
      <c r="ESZ60">
        <v>40.757426218843122</v>
      </c>
      <c r="ETA60">
        <v>40.980905940260037</v>
      </c>
      <c r="ETB60">
        <v>41.22743639112722</v>
      </c>
      <c r="ETC60">
        <v>41.496606741810119</v>
      </c>
      <c r="ETD60">
        <v>41.787979501101042</v>
      </c>
      <c r="ETE60">
        <v>64.83894015701091</v>
      </c>
      <c r="ETF60">
        <v>64.065240344389878</v>
      </c>
      <c r="ETG60">
        <v>63.297882113736158</v>
      </c>
      <c r="ETH60">
        <v>62.537098907643937</v>
      </c>
      <c r="ETI60">
        <v>61.783133616582127</v>
      </c>
      <c r="ETJ60">
        <v>61.036238901036818</v>
      </c>
      <c r="ETK60">
        <v>60.296677511156787</v>
      </c>
      <c r="ETL60">
        <v>59.564722601422737</v>
      </c>
      <c r="ETM60">
        <v>58.840658037486641</v>
      </c>
      <c r="ETN60">
        <v>58.124778691917967</v>
      </c>
      <c r="ETO60">
        <v>57.417390725149133</v>
      </c>
      <c r="ETP60">
        <v>56.718811847432427</v>
      </c>
      <c r="ETQ60">
        <v>56.029371557107801</v>
      </c>
      <c r="ETR60">
        <v>55.349411349936148</v>
      </c>
      <c r="ETS60">
        <v>54.679284893682002</v>
      </c>
      <c r="ETT60">
        <v>54.019358161537248</v>
      </c>
      <c r="ETU60">
        <v>53.370009517372587</v>
      </c>
      <c r="ETV60">
        <v>52.73162974519601</v>
      </c>
      <c r="ETW60">
        <v>52.104622014600977</v>
      </c>
      <c r="ETX60">
        <v>51.489401773417811</v>
      </c>
      <c r="ETY60">
        <v>50.88639655825947</v>
      </c>
      <c r="ETZ60">
        <v>50.296045713201359</v>
      </c>
      <c r="EUA60">
        <v>49.718800006480848</v>
      </c>
      <c r="EUB60">
        <v>49.155121134877092</v>
      </c>
      <c r="EUC60">
        <v>48.605481105369599</v>
      </c>
      <c r="EUD60">
        <v>48.070361483812881</v>
      </c>
      <c r="EUE60">
        <v>47.550252500743262</v>
      </c>
      <c r="EUF60">
        <v>47.045652005094382</v>
      </c>
      <c r="EUG60">
        <v>46.557064257580087</v>
      </c>
      <c r="EUH60">
        <v>46.084998556845377</v>
      </c>
      <c r="EUI60">
        <v>45.629967693221538</v>
      </c>
      <c r="EUJ60">
        <v>45.192486227075847</v>
      </c>
      <c r="EUK60">
        <v>44.77306859133558</v>
      </c>
      <c r="EUL60">
        <v>44.37222702078904</v>
      </c>
      <c r="EUM60">
        <v>43.990469314209882</v>
      </c>
      <c r="EUN60">
        <v>43.62829643917398</v>
      </c>
      <c r="EUO60">
        <v>43.28619999358272</v>
      </c>
      <c r="EUP60">
        <v>42.964659542284757</v>
      </c>
      <c r="EUQ60">
        <v>42.664139851688567</v>
      </c>
      <c r="EUR60">
        <v>42.385088049742691</v>
      </c>
      <c r="EUS60">
        <v>42.127930742969568</v>
      </c>
      <c r="EUT60">
        <v>41.893071126195103</v>
      </c>
      <c r="EUU60">
        <v>41.680886124031012</v>
      </c>
      <c r="EUV60">
        <v>41.4917236058523</v>
      </c>
      <c r="EUW60">
        <v>41.325899717785227</v>
      </c>
      <c r="EUX60">
        <v>41.183696375925763</v>
      </c>
      <c r="EUY60">
        <v>41.065358964514623</v>
      </c>
      <c r="EUZ60">
        <v>40.971094281022573</v>
      </c>
      <c r="EVA60">
        <v>40.901068767019289</v>
      </c>
      <c r="EVB60">
        <v>40.855407059340877</v>
      </c>
      <c r="EVC60">
        <v>40.834190890532419</v>
      </c>
      <c r="EVD60">
        <v>40.837458360975909</v>
      </c>
      <c r="EVE60">
        <v>40.865203597736311</v>
      </c>
      <c r="EVF60">
        <v>40.917376807225082</v>
      </c>
      <c r="EVG60">
        <v>40.993884720582912</v>
      </c>
      <c r="EVH60">
        <v>41.094591422527138</v>
      </c>
      <c r="EVI60">
        <v>41.219319546596601</v>
      </c>
      <c r="EVJ60">
        <v>41.367851812542078</v>
      </c>
      <c r="EVK60">
        <v>41.539932875300131</v>
      </c>
      <c r="EVL60">
        <v>41.73527144975148</v>
      </c>
      <c r="EVM60">
        <v>41.953542671441241</v>
      </c>
      <c r="EVN60">
        <v>42.194390650706652</v>
      </c>
      <c r="EVO60">
        <v>42.457431176231573</v>
      </c>
      <c r="EVP60">
        <v>42.742254523883517</v>
      </c>
      <c r="EVQ60">
        <v>65.473301823601659</v>
      </c>
      <c r="EVR60">
        <v>64.707187478551731</v>
      </c>
      <c r="EVS60">
        <v>63.947532955419327</v>
      </c>
      <c r="EVT60">
        <v>63.194571212917019</v>
      </c>
      <c r="EVU60">
        <v>62.448544342397931</v>
      </c>
      <c r="EVV60">
        <v>61.709703857533142</v>
      </c>
      <c r="EVW60">
        <v>60.978310979269033</v>
      </c>
      <c r="EVX60">
        <v>60.2546369135558</v>
      </c>
      <c r="EVY60">
        <v>59.538963118989912</v>
      </c>
      <c r="EVZ60">
        <v>58.831581561134669</v>
      </c>
      <c r="EWA60">
        <v>58.132794949876967</v>
      </c>
      <c r="EWB60">
        <v>57.442916955743478</v>
      </c>
      <c r="EWC60">
        <v>56.762272400639851</v>
      </c>
      <c r="EWD60">
        <v>56.091197417994572</v>
      </c>
      <c r="EWE60">
        <v>55.430039576789412</v>
      </c>
      <c r="EWF60">
        <v>54.779157963448483</v>
      </c>
      <c r="EWG60">
        <v>54.138923215044102</v>
      </c>
      <c r="EWH60">
        <v>53.509717496772872</v>
      </c>
      <c r="EWI60">
        <v>52.891934416170123</v>
      </c>
      <c r="EWJ60">
        <v>52.285978866082637</v>
      </c>
      <c r="EWK60">
        <v>51.692266788025847</v>
      </c>
      <c r="EWL60">
        <v>51.111224847233323</v>
      </c>
      <c r="EWM60">
        <v>50.543290010489443</v>
      </c>
      <c r="EWN60">
        <v>49.988909017745527</v>
      </c>
      <c r="EWO60">
        <v>49.448537738586779</v>
      </c>
      <c r="EWP60">
        <v>48.922640404872269</v>
      </c>
      <c r="EWQ60">
        <v>48.411688711347807</v>
      </c>
      <c r="EWR60">
        <v>47.91616077676133</v>
      </c>
      <c r="EWS60">
        <v>47.436539959027797</v>
      </c>
      <c r="EWT60">
        <v>46.973313519321167</v>
      </c>
      <c r="EWU60">
        <v>46.526971131639783</v>
      </c>
      <c r="EWV60">
        <v>46.098003236414058</v>
      </c>
      <c r="EWW60">
        <v>45.686899239108371</v>
      </c>
      <c r="EWX60">
        <v>45.294145557504898</v>
      </c>
      <c r="EWY60">
        <v>44.920223524426511</v>
      </c>
      <c r="EWZ60">
        <v>44.56560715601708</v>
      </c>
      <c r="EXA60">
        <v>44.230760799294877</v>
      </c>
      <c r="EXB60">
        <v>43.916136676447771</v>
      </c>
      <c r="EXC60">
        <v>43.622172347149807</v>
      </c>
      <c r="EXD60">
        <v>43.34928811392917</v>
      </c>
      <c r="EXE60">
        <v>43.09788439917255</v>
      </c>
      <c r="EXF60">
        <v>42.86833912556493</v>
      </c>
      <c r="EXG60">
        <v>42.661005134483659</v>
      </c>
      <c r="EXH60">
        <v>42.476207678939993</v>
      </c>
      <c r="EXI60">
        <v>42.314242028948613</v>
      </c>
      <c r="EXJ60">
        <v>42.175371227583057</v>
      </c>
      <c r="EXK60">
        <v>42.059824035348043</v>
      </c>
      <c r="EXL60">
        <v>41.967793098808997</v>
      </c>
      <c r="EXM60">
        <v>41.899433376651302</v>
      </c>
      <c r="EXN60">
        <v>41.854860852527523</v>
      </c>
      <c r="EXO60">
        <v>41.834151559275597</v>
      </c>
      <c r="EXP60">
        <v>41.837340933482388</v>
      </c>
      <c r="EXQ60">
        <v>41.864423513102878</v>
      </c>
      <c r="EXR60">
        <v>41.915352984132689</v>
      </c>
      <c r="EXS60">
        <v>41.990042575406378</v>
      </c>
      <c r="EXT60">
        <v>42.088365793701719</v>
      </c>
      <c r="EXU60">
        <v>42.210157484714991</v>
      </c>
      <c r="EXV60">
        <v>42.355215199364068</v>
      </c>
      <c r="EXW60">
        <v>42.523300839474359</v>
      </c>
      <c r="EXX60">
        <v>42.714142552372991</v>
      </c>
      <c r="EXY60">
        <v>42.927436840375663</v>
      </c>
      <c r="EXZ60">
        <v>43.162850848668938</v>
      </c>
      <c r="EYA60">
        <v>43.420024793687553</v>
      </c>
      <c r="EYB60">
        <v>43.698574493734242</v>
      </c>
      <c r="EYC60">
        <v>66.116702448658472</v>
      </c>
      <c r="EYD60">
        <v>65.358130346456832</v>
      </c>
      <c r="EYE60">
        <v>64.606130220625658</v>
      </c>
      <c r="EYF60">
        <v>63.860934238268399</v>
      </c>
      <c r="EYG60">
        <v>63.122783378780447</v>
      </c>
      <c r="EYH60">
        <v>62.39192769248632</v>
      </c>
      <c r="EYI60">
        <v>61.668626552603243</v>
      </c>
      <c r="EYJ60">
        <v>60.953148898022</v>
      </c>
      <c r="EYK60">
        <v>60.245773464073316</v>
      </c>
      <c r="EYL60">
        <v>59.546788998101661</v>
      </c>
      <c r="EYM60">
        <v>58.856494456299728</v>
      </c>
      <c r="EYN60">
        <v>58.175199177866517</v>
      </c>
      <c r="EYO60">
        <v>57.503223032143516</v>
      </c>
      <c r="EYP60">
        <v>56.84089653396083</v>
      </c>
      <c r="EYQ60">
        <v>56.188560921992313</v>
      </c>
      <c r="EYR60">
        <v>55.546568194483811</v>
      </c>
      <c r="EYS60">
        <v>54.915281096289043</v>
      </c>
      <c r="EYT60">
        <v>54.295073050733073</v>
      </c>
      <c r="EYU60">
        <v>53.686328029438187</v>
      </c>
      <c r="EYV60">
        <v>53.089440352902947</v>
      </c>
      <c r="EYW60">
        <v>52.504814414341482</v>
      </c>
      <c r="EYX60">
        <v>51.932864319084509</v>
      </c>
      <c r="EYY60">
        <v>51.374013431738433</v>
      </c>
      <c r="EYZ60">
        <v>50.828693823316378</v>
      </c>
      <c r="EZA60">
        <v>50.297345610722253</v>
      </c>
      <c r="EZB60">
        <v>49.780416181310102</v>
      </c>
      <c r="EZC60">
        <v>49.278359295784597</v>
      </c>
      <c r="EZD60">
        <v>48.791634063478973</v>
      </c>
      <c r="EZE60">
        <v>48.320703785069611</v>
      </c>
      <c r="EZF60">
        <v>47.866034659082018</v>
      </c>
      <c r="EZG60">
        <v>47.428094350125861</v>
      </c>
      <c r="EZH60">
        <v>47.007350418678577</v>
      </c>
      <c r="EZI60">
        <v>46.604268614413861</v>
      </c>
      <c r="EZJ60">
        <v>46.219311037535391</v>
      </c>
      <c r="EZK60">
        <v>45.852934175300497</v>
      </c>
      <c r="EZL60">
        <v>45.505586823866373</v>
      </c>
      <c r="EZM60">
        <v>45.177707908706928</v>
      </c>
      <c r="EZN60">
        <v>44.869724220062253</v>
      </c>
      <c r="EZO60">
        <v>44.582048083106727</v>
      </c>
      <c r="EZP60">
        <v>44.315074985657432</v>
      </c>
      <c r="EZQ60">
        <v>44.069181189176192</v>
      </c>
      <c r="EZR60">
        <v>43.844721351428838</v>
      </c>
      <c r="EZS60">
        <v>43.642026191326643</v>
      </c>
      <c r="EZT60">
        <v>43.461400228069508</v>
      </c>
      <c r="EZU60">
        <v>43.303119627625463</v>
      </c>
      <c r="EZV60">
        <v>43.167430189721053</v>
      </c>
      <c r="EZW60">
        <v>43.054545507814161</v>
      </c>
      <c r="EZX60">
        <v>42.964645332929727</v>
      </c>
      <c r="EZY60">
        <v>42.897874169758587</v>
      </c>
      <c r="EZZ60">
        <v>42.854340130078313</v>
      </c>
      <c r="FAA60">
        <v>42.834114064428142</v>
      </c>
      <c r="FAB60">
        <v>42.837228988164497</v>
      </c>
      <c r="FAC60">
        <v>42.86367981268571</v>
      </c>
      <c r="FAD60">
        <v>42.913423386912868</v>
      </c>
      <c r="FAE60">
        <v>42.9863788482403</v>
      </c>
      <c r="FAF60">
        <v>43.082428276322133</v>
      </c>
      <c r="FAG60">
        <v>43.201417637439178</v>
      </c>
      <c r="FAH60">
        <v>43.343158001978132</v>
      </c>
      <c r="FAI60">
        <v>43.507427012918619</v>
      </c>
      <c r="FAJ60">
        <v>43.693970579296654</v>
      </c>
      <c r="FAK60">
        <v>43.902504765496467</v>
      </c>
      <c r="FAL60">
        <v>44.132717844978018</v>
      </c>
      <c r="FAM60">
        <v>44.384272485695213</v>
      </c>
      <c r="FAN60">
        <v>44.656808033987843</v>
      </c>
    </row>
    <row r="61" spans="1:4096" x14ac:dyDescent="0.3">
      <c r="A61">
        <v>20.353674397947952</v>
      </c>
      <c r="B61">
        <v>19.355973183430532</v>
      </c>
      <c r="C61">
        <v>18.358522115292441</v>
      </c>
      <c r="D61">
        <v>17.36136430807446</v>
      </c>
      <c r="E61">
        <v>16.364553370553129</v>
      </c>
      <c r="F61">
        <v>15.368156798968499</v>
      </c>
      <c r="G61">
        <v>14.372260774759191</v>
      </c>
      <c r="H61">
        <v>13.37697709341246</v>
      </c>
      <c r="I61">
        <v>12.382453413507429</v>
      </c>
      <c r="J61">
        <v>11.38888883595242</v>
      </c>
      <c r="K61">
        <v>10.3965583390698</v>
      </c>
      <c r="L61">
        <v>9.4058525226415153</v>
      </c>
      <c r="M61">
        <v>8.4173450717956051</v>
      </c>
      <c r="N61">
        <v>7.4319132420717731</v>
      </c>
      <c r="O61">
        <v>6.4509666576166538</v>
      </c>
      <c r="P61">
        <v>5.4769158472338946</v>
      </c>
      <c r="Q61">
        <v>4.5142267973244081</v>
      </c>
      <c r="R61">
        <v>3.572097417160089</v>
      </c>
      <c r="S61">
        <v>2.6723615656721651</v>
      </c>
      <c r="T61">
        <v>1.877006317965336</v>
      </c>
      <c r="U61">
        <v>1.380140970220721</v>
      </c>
      <c r="V61">
        <v>1.5120930783790381</v>
      </c>
      <c r="W61">
        <v>2.1605697993079969</v>
      </c>
      <c r="X61">
        <v>3.0082716362858259</v>
      </c>
      <c r="Y61">
        <v>3.9282737452578078</v>
      </c>
      <c r="Z61">
        <v>4.8798535836315633</v>
      </c>
      <c r="AA61">
        <v>5.8476155292291434</v>
      </c>
      <c r="AB61">
        <v>6.8246790223190583</v>
      </c>
      <c r="AC61">
        <v>7.8075527624014063</v>
      </c>
      <c r="AD61">
        <v>8.7942888579851548</v>
      </c>
      <c r="AE61">
        <v>9.7837187662811438</v>
      </c>
      <c r="AF61">
        <v>10.77510043005084</v>
      </c>
      <c r="AG61">
        <v>11.767940586937121</v>
      </c>
      <c r="AH61">
        <v>12.761898841382569</v>
      </c>
      <c r="AI61">
        <v>13.75673283951105</v>
      </c>
      <c r="AJ61">
        <v>14.752265412392831</v>
      </c>
      <c r="AK61">
        <v>15.748364079410971</v>
      </c>
      <c r="AL61">
        <v>16.744927815839691</v>
      </c>
      <c r="AM61">
        <v>17.74187825281421</v>
      </c>
      <c r="AN61">
        <v>18.739153671328971</v>
      </c>
      <c r="AO61">
        <v>19.736704808495311</v>
      </c>
      <c r="AP61">
        <v>20.734491869290689</v>
      </c>
      <c r="AQ61">
        <v>21.732482358388829</v>
      </c>
      <c r="AR61">
        <v>22.730649481211088</v>
      </c>
      <c r="AS61">
        <v>23.728970947297359</v>
      </c>
      <c r="AT61">
        <v>24.727428062733939</v>
      </c>
      <c r="AU61">
        <v>25.726005033383672</v>
      </c>
      <c r="AV61">
        <v>26.724688423958881</v>
      </c>
      <c r="AW61">
        <v>27.723466733756119</v>
      </c>
      <c r="AX61">
        <v>28.722330060732919</v>
      </c>
      <c r="AY61">
        <v>29.72126983319659</v>
      </c>
      <c r="AZ61">
        <v>30.7202785937511</v>
      </c>
      <c r="BA61">
        <v>31.719349824006201</v>
      </c>
      <c r="BB61">
        <v>32.718477801353806</v>
      </c>
      <c r="BC61">
        <v>33.717657481172708</v>
      </c>
      <c r="BD61">
        <v>34.716884399347848</v>
      </c>
      <c r="BE61">
        <v>35.716154591132593</v>
      </c>
      <c r="BF61">
        <v>36.715464523245267</v>
      </c>
      <c r="BG61">
        <v>37.714811036748969</v>
      </c>
      <c r="BH61">
        <v>38.714191298769009</v>
      </c>
      <c r="BI61">
        <v>39.71360276149322</v>
      </c>
      <c r="BJ61">
        <v>40.713043127205339</v>
      </c>
      <c r="BK61">
        <v>41.712510318340733</v>
      </c>
      <c r="BL61">
        <v>42.712002451742777</v>
      </c>
      <c r="BM61">
        <v>20.312113001400959</v>
      </c>
      <c r="BN61">
        <v>19.312264780747022</v>
      </c>
      <c r="BO61">
        <v>18.312433135486991</v>
      </c>
      <c r="BP61">
        <v>17.312620937387891</v>
      </c>
      <c r="BQ61">
        <v>16.31283176219511</v>
      </c>
      <c r="BR61">
        <v>15.31307011940067</v>
      </c>
      <c r="BS61">
        <v>14.313341778273919</v>
      </c>
      <c r="BT61">
        <v>13.31365424072902</v>
      </c>
      <c r="BU61">
        <v>12.31401744442819</v>
      </c>
      <c r="BV61">
        <v>11.31444483842145</v>
      </c>
      <c r="BW61">
        <v>10.31495508384219</v>
      </c>
      <c r="BX61">
        <v>9.3155748486973025</v>
      </c>
      <c r="BY61">
        <v>8.3163436161381501</v>
      </c>
      <c r="BZ61">
        <v>7.3173224284352658</v>
      </c>
      <c r="CA61">
        <v>6.3186109155163033</v>
      </c>
      <c r="CB61">
        <v>5.3203834712999569</v>
      </c>
      <c r="CC61">
        <v>4.322975440790958</v>
      </c>
      <c r="CD61">
        <v>3.3271238392464122</v>
      </c>
      <c r="CE61">
        <v>2.3348210684508111</v>
      </c>
      <c r="CF61">
        <v>1.3538928324213071</v>
      </c>
      <c r="CG61">
        <v>0.46331650270823821</v>
      </c>
      <c r="CH61">
        <v>0.77220370478378064</v>
      </c>
      <c r="CI61">
        <v>1.7256694184234129</v>
      </c>
      <c r="CJ61">
        <v>2.7128529856374088</v>
      </c>
      <c r="CK61">
        <v>3.7069135007013321</v>
      </c>
      <c r="CL61">
        <v>4.7034927534420428</v>
      </c>
      <c r="CM61">
        <v>5.7012700744379599</v>
      </c>
      <c r="CN61">
        <v>6.6997102057985929</v>
      </c>
      <c r="CO61">
        <v>7.6985552684696508</v>
      </c>
      <c r="CP61">
        <v>8.6976657559187593</v>
      </c>
      <c r="CQ61">
        <v>9.6969596256600887</v>
      </c>
      <c r="CR61">
        <v>10.69638548116521</v>
      </c>
      <c r="CS61">
        <v>11.695909487580771</v>
      </c>
      <c r="CT61">
        <v>12.695508462510739</v>
      </c>
      <c r="CU61">
        <v>13.695165990293139</v>
      </c>
      <c r="CV61">
        <v>14.694870121293411</v>
      </c>
      <c r="CW61">
        <v>15.69461195001908</v>
      </c>
      <c r="CX61">
        <v>16.694384703896159</v>
      </c>
      <c r="CY61">
        <v>17.694183140842689</v>
      </c>
      <c r="CZ61">
        <v>18.694003140089659</v>
      </c>
      <c r="DA61">
        <v>19.693841417602659</v>
      </c>
      <c r="DB61">
        <v>20.693695323979281</v>
      </c>
      <c r="DC61">
        <v>21.693562698221839</v>
      </c>
      <c r="DD61">
        <v>22.69344176015797</v>
      </c>
      <c r="DE61">
        <v>23.693331030095411</v>
      </c>
      <c r="DF61">
        <v>24.693229267993321</v>
      </c>
      <c r="DG61">
        <v>25.69313542683496</v>
      </c>
      <c r="DH61">
        <v>26.69304861647845</v>
      </c>
      <c r="DI61">
        <v>27.692968075337859</v>
      </c>
      <c r="DJ61">
        <v>28.69289314798495</v>
      </c>
      <c r="DK61">
        <v>29.692823267275909</v>
      </c>
      <c r="DL61">
        <v>30.692757939971472</v>
      </c>
      <c r="DM61">
        <v>31.692696735078918</v>
      </c>
      <c r="DN61">
        <v>32.692639274333317</v>
      </c>
      <c r="DO61">
        <v>33.692585224373651</v>
      </c>
      <c r="DP61">
        <v>34.692534290271759</v>
      </c>
      <c r="DQ61">
        <v>35.692486210149077</v>
      </c>
      <c r="DR61">
        <v>36.692440750673462</v>
      </c>
      <c r="DS61">
        <v>37.692397703272768</v>
      </c>
      <c r="DT61">
        <v>38.692356880935563</v>
      </c>
      <c r="DU61">
        <v>39.692318115495368</v>
      </c>
      <c r="DV61">
        <v>40.692281255315272</v>
      </c>
      <c r="DW61">
        <v>41.692246163305732</v>
      </c>
      <c r="DX61">
        <v>42.692212715221054</v>
      </c>
      <c r="DY61">
        <v>20.319739360180819</v>
      </c>
      <c r="DZ61">
        <v>19.320285816873461</v>
      </c>
      <c r="EA61">
        <v>18.320891911303931</v>
      </c>
      <c r="EB61">
        <v>17.32156796614214</v>
      </c>
      <c r="EC61">
        <v>16.322326831235848</v>
      </c>
      <c r="ED61">
        <v>15.32318470702751</v>
      </c>
      <c r="EE61">
        <v>14.324162312180141</v>
      </c>
      <c r="EF61">
        <v>13.32528657574319</v>
      </c>
      <c r="EG61">
        <v>12.32659315081348</v>
      </c>
      <c r="EH61">
        <v>11.328130255504741</v>
      </c>
      <c r="EI61">
        <v>10.329964736904079</v>
      </c>
      <c r="EJ61">
        <v>9.3321920171887669</v>
      </c>
      <c r="EK61">
        <v>8.3349531627767277</v>
      </c>
      <c r="EL61">
        <v>7.3384658209793274</v>
      </c>
      <c r="EM61">
        <v>6.3430841856057514</v>
      </c>
      <c r="EN61">
        <v>5.3494255173506033</v>
      </c>
      <c r="EO61">
        <v>4.358668345456187</v>
      </c>
      <c r="EP61">
        <v>3.3733701435925738</v>
      </c>
      <c r="EQ61">
        <v>2.400263007605997</v>
      </c>
      <c r="ER61">
        <v>1.463864367242331</v>
      </c>
      <c r="ES61">
        <v>0.72424806915986506</v>
      </c>
      <c r="ET61">
        <v>0.95193048363932331</v>
      </c>
      <c r="EU61">
        <v>1.8132313767640911</v>
      </c>
      <c r="EV61">
        <v>2.769376176268187</v>
      </c>
      <c r="EW61">
        <v>3.748477128872711</v>
      </c>
      <c r="EX61">
        <v>4.7363189467857643</v>
      </c>
      <c r="EY61">
        <v>5.7283814071412724</v>
      </c>
      <c r="EZ61">
        <v>6.7227962876828133</v>
      </c>
      <c r="FA61">
        <v>7.7186544362137246</v>
      </c>
      <c r="FB61">
        <v>8.7154611286885917</v>
      </c>
      <c r="FC61">
        <v>9.7129243313062936</v>
      </c>
      <c r="FD61">
        <v>10.71086063048539</v>
      </c>
      <c r="FE61">
        <v>11.70914906496975</v>
      </c>
      <c r="FF61">
        <v>12.707706646192371</v>
      </c>
      <c r="FG61">
        <v>13.70647454984986</v>
      </c>
      <c r="FH61">
        <v>14.705409921715271</v>
      </c>
      <c r="FI61">
        <v>15.704480804715629</v>
      </c>
      <c r="FJ61">
        <v>16.70366288350198</v>
      </c>
      <c r="FK61">
        <v>17.702937329880651</v>
      </c>
      <c r="FL61">
        <v>18.702289338091251</v>
      </c>
      <c r="FM61">
        <v>19.70170710536734</v>
      </c>
      <c r="FN61">
        <v>20.701181107504031</v>
      </c>
      <c r="FO61">
        <v>21.700703574439281</v>
      </c>
      <c r="FP61">
        <v>22.700268104268769</v>
      </c>
      <c r="FQ61">
        <v>23.699869374865379</v>
      </c>
      <c r="FR61">
        <v>24.699502925477709</v>
      </c>
      <c r="FS61">
        <v>25.699164989269239</v>
      </c>
      <c r="FT61">
        <v>26.69885236345716</v>
      </c>
      <c r="FU61">
        <v>27.69856230755817</v>
      </c>
      <c r="FV61">
        <v>28.69829246289197</v>
      </c>
      <c r="FW61">
        <v>29.698040788336218</v>
      </c>
      <c r="FX61">
        <v>30.697805508630118</v>
      </c>
      <c r="FY61">
        <v>31.697585072457521</v>
      </c>
      <c r="FZ61">
        <v>32.697378118217387</v>
      </c>
      <c r="GA61">
        <v>33.697183445885827</v>
      </c>
      <c r="GB61">
        <v>34.696999993741272</v>
      </c>
      <c r="GC61">
        <v>35.696826819000059</v>
      </c>
      <c r="GD61">
        <v>36.696663081616578</v>
      </c>
      <c r="GE61">
        <v>37.696508030660901</v>
      </c>
      <c r="GF61">
        <v>38.696360992807612</v>
      </c>
      <c r="GG61">
        <v>39.696221362563989</v>
      </c>
      <c r="GH61">
        <v>40.696088593938377</v>
      </c>
      <c r="GI61">
        <v>41.69596219330694</v>
      </c>
      <c r="GJ61">
        <v>42.69584171328259</v>
      </c>
      <c r="GK61">
        <v>20.37649824552005</v>
      </c>
      <c r="GL61">
        <v>19.37997206214915</v>
      </c>
      <c r="GM61">
        <v>18.383823147258621</v>
      </c>
      <c r="GN61">
        <v>17.388116341044011</v>
      </c>
      <c r="GO61">
        <v>16.39293220475464</v>
      </c>
      <c r="GP61">
        <v>15.39837207790751</v>
      </c>
      <c r="GQ61">
        <v>14.404565214878289</v>
      </c>
      <c r="GR61">
        <v>13.411679067502391</v>
      </c>
      <c r="GS61">
        <v>12.41993445190762</v>
      </c>
      <c r="GT61">
        <v>11.429628522820931</v>
      </c>
      <c r="GU61">
        <v>10.441170650347679</v>
      </c>
      <c r="GV61">
        <v>9.455140450024091</v>
      </c>
      <c r="GW61">
        <v>8.4723855737142753</v>
      </c>
      <c r="GX61">
        <v>7.494194665851813</v>
      </c>
      <c r="GY61">
        <v>6.5226214108808884</v>
      </c>
      <c r="GZ61">
        <v>5.5611353561733932</v>
      </c>
      <c r="HA61">
        <v>4.6160440671295344</v>
      </c>
      <c r="HB61">
        <v>3.699932325013767</v>
      </c>
      <c r="HC61">
        <v>2.8409744084876558</v>
      </c>
      <c r="HD61">
        <v>2.1101592285137611</v>
      </c>
      <c r="HE61">
        <v>1.6835701202153099</v>
      </c>
      <c r="HF61">
        <v>1.7933334128604741</v>
      </c>
      <c r="HG61">
        <v>2.365941907503605</v>
      </c>
      <c r="HH61">
        <v>3.1590057755062428</v>
      </c>
      <c r="HI61">
        <v>4.044867596063165</v>
      </c>
      <c r="HJ61">
        <v>4.9741924218592306</v>
      </c>
      <c r="HK61">
        <v>5.9265695498898703</v>
      </c>
      <c r="HL61">
        <v>6.892449710348405</v>
      </c>
      <c r="HM61">
        <v>7.8668608345185449</v>
      </c>
      <c r="HN61">
        <v>8.8469845580108153</v>
      </c>
      <c r="HO61">
        <v>9.8311124573815061</v>
      </c>
      <c r="HP61">
        <v>10.818151807479961</v>
      </c>
      <c r="HQ61">
        <v>11.80737248119504</v>
      </c>
      <c r="HR61">
        <v>12.79826868329001</v>
      </c>
      <c r="HS61">
        <v>13.7904792400294</v>
      </c>
      <c r="HT61">
        <v>14.783739515078111</v>
      </c>
      <c r="HU61">
        <v>15.777851261489371</v>
      </c>
      <c r="HV61">
        <v>16.772663080431862</v>
      </c>
      <c r="HW61">
        <v>17.768057383678212</v>
      </c>
      <c r="HX61">
        <v>18.763941472134309</v>
      </c>
      <c r="HY61">
        <v>19.760241292800089</v>
      </c>
      <c r="HZ61">
        <v>20.756896982200441</v>
      </c>
      <c r="IA61">
        <v>21.753859627884012</v>
      </c>
      <c r="IB61">
        <v>22.751088877011622</v>
      </c>
      <c r="IC61">
        <v>23.748551144642111</v>
      </c>
      <c r="ID61">
        <v>24.746218253496469</v>
      </c>
      <c r="IE61">
        <v>25.744066388775529</v>
      </c>
      <c r="IF61">
        <v>26.742075286141912</v>
      </c>
      <c r="IG61">
        <v>27.740227594410289</v>
      </c>
      <c r="IH61">
        <v>28.73850837064585</v>
      </c>
      <c r="II61">
        <v>29.73690467667544</v>
      </c>
      <c r="IJ61">
        <v>30.73540525403369</v>
      </c>
      <c r="IK61">
        <v>31.734000260126081</v>
      </c>
      <c r="IL61">
        <v>32.732681052576218</v>
      </c>
      <c r="IM61">
        <v>33.731440011800302</v>
      </c>
      <c r="IN61">
        <v>34.730270394134308</v>
      </c>
      <c r="IO61">
        <v>35.729166209550463</v>
      </c>
      <c r="IP61">
        <v>36.728122119292763</v>
      </c>
      <c r="IQ61">
        <v>37.727133349748193</v>
      </c>
      <c r="IR61">
        <v>38.726195619627831</v>
      </c>
      <c r="IS61">
        <v>39.725305078119689</v>
      </c>
      <c r="IT61">
        <v>40.724458252132493</v>
      </c>
      <c r="IU61">
        <v>41.723652001109421</v>
      </c>
      <c r="IV61">
        <v>42.722883478174573</v>
      </c>
      <c r="IW61">
        <v>20.481981198938779</v>
      </c>
      <c r="IX61">
        <v>19.490848883865521</v>
      </c>
      <c r="IY61">
        <v>18.500670976850589</v>
      </c>
      <c r="IZ61">
        <v>17.511609377029909</v>
      </c>
      <c r="JA61">
        <v>16.52386454052688</v>
      </c>
      <c r="JB61">
        <v>15.53768759287178</v>
      </c>
      <c r="JC61">
        <v>14.553397270523529</v>
      </c>
      <c r="JD61">
        <v>13.571404072301499</v>
      </c>
      <c r="JE61">
        <v>12.592245426201069</v>
      </c>
      <c r="JF61">
        <v>11.6166381218355</v>
      </c>
      <c r="JG61">
        <v>10.64555858720818</v>
      </c>
      <c r="JH61">
        <v>9.6803695184472041</v>
      </c>
      <c r="JI61">
        <v>8.7230264469209171</v>
      </c>
      <c r="JJ61">
        <v>7.7764276357259172</v>
      </c>
      <c r="JK61">
        <v>6.8450320053073366</v>
      </c>
      <c r="JL61">
        <v>5.9360002976483903</v>
      </c>
      <c r="JM61">
        <v>5.0613966366687544</v>
      </c>
      <c r="JN61">
        <v>4.2425667105753071</v>
      </c>
      <c r="JO61">
        <v>3.5186657519124749</v>
      </c>
      <c r="JP61">
        <v>2.9601765240744999</v>
      </c>
      <c r="JQ61">
        <v>2.6728788662567169</v>
      </c>
      <c r="JR61">
        <v>2.743340630268468</v>
      </c>
      <c r="JS61">
        <v>3.1476267557767712</v>
      </c>
      <c r="JT61">
        <v>3.78010457179187</v>
      </c>
      <c r="JU61">
        <v>4.5465181132028718</v>
      </c>
      <c r="JV61">
        <v>5.390033704317795</v>
      </c>
      <c r="JW61">
        <v>6.2796576111824614</v>
      </c>
      <c r="JX61">
        <v>7.1983148092926461</v>
      </c>
      <c r="JY61">
        <v>8.1361767725192546</v>
      </c>
      <c r="JZ61">
        <v>9.0872993157308191</v>
      </c>
      <c r="KA61">
        <v>10.0479174575472</v>
      </c>
      <c r="KB61">
        <v>11.01554726800634</v>
      </c>
      <c r="KC61">
        <v>11.988491064086499</v>
      </c>
      <c r="KD61">
        <v>12.965552605796709</v>
      </c>
      <c r="KE61">
        <v>13.945866439690359</v>
      </c>
      <c r="KF61">
        <v>14.928791884599431</v>
      </c>
      <c r="KG61">
        <v>15.91384502606714</v>
      </c>
      <c r="KH61">
        <v>16.900653830360579</v>
      </c>
      <c r="KI61">
        <v>17.888927756399539</v>
      </c>
      <c r="KJ61">
        <v>18.878436711064872</v>
      </c>
      <c r="KK61">
        <v>19.868996175793129</v>
      </c>
      <c r="KL61">
        <v>20.860456500606158</v>
      </c>
      <c r="KM61">
        <v>21.852695069342861</v>
      </c>
      <c r="KN61">
        <v>22.845610479338951</v>
      </c>
      <c r="KO61">
        <v>23.839118158054461</v>
      </c>
      <c r="KP61">
        <v>24.83314702033719</v>
      </c>
      <c r="KQ61">
        <v>25.827636889844989</v>
      </c>
      <c r="KR61">
        <v>26.82253648881257</v>
      </c>
      <c r="KS61">
        <v>27.81780185553276</v>
      </c>
      <c r="KT61">
        <v>28.81339508724513</v>
      </c>
      <c r="KU61">
        <v>29.80928333311088</v>
      </c>
      <c r="KV61">
        <v>30.80543798120199</v>
      </c>
      <c r="KW61">
        <v>31.801833997329179</v>
      </c>
      <c r="KX61">
        <v>32.798449383677912</v>
      </c>
      <c r="KY61">
        <v>33.795264732706002</v>
      </c>
      <c r="KZ61">
        <v>34.79226285733197</v>
      </c>
      <c r="LA61">
        <v>35.789428482635508</v>
      </c>
      <c r="LB61">
        <v>36.786747987470733</v>
      </c>
      <c r="LC61">
        <v>37.784209186824093</v>
      </c>
      <c r="LD61">
        <v>38.781801147621827</v>
      </c>
      <c r="LE61">
        <v>39.779514032145762</v>
      </c>
      <c r="LF61">
        <v>40.777338964352268</v>
      </c>
      <c r="LG61">
        <v>41.775267915283102</v>
      </c>
      <c r="LH61">
        <v>42.773293604464008</v>
      </c>
      <c r="LI61">
        <v>20.635441040057319</v>
      </c>
      <c r="LJ61">
        <v>19.652049849765849</v>
      </c>
      <c r="LK61">
        <v>18.67042312529852</v>
      </c>
      <c r="LL61">
        <v>17.69085458811082</v>
      </c>
      <c r="LM61">
        <v>16.713706125144171</v>
      </c>
      <c r="LN61">
        <v>15.739428478114499</v>
      </c>
      <c r="LO61">
        <v>14.76858981750396</v>
      </c>
      <c r="LP61">
        <v>13.80191586620067</v>
      </c>
      <c r="LQ61">
        <v>12.840347267799331</v>
      </c>
      <c r="LR61">
        <v>11.88512323611673</v>
      </c>
      <c r="LS61">
        <v>10.93790613955348</v>
      </c>
      <c r="LT61">
        <v>10.000971307712151</v>
      </c>
      <c r="LU61">
        <v>9.0775031521714027</v>
      </c>
      <c r="LV61">
        <v>8.1720682729454577</v>
      </c>
      <c r="LW61">
        <v>7.2913878128708651</v>
      </c>
      <c r="LX61">
        <v>6.4456165428670804</v>
      </c>
      <c r="LY61">
        <v>5.6504521056002037</v>
      </c>
      <c r="LZ61">
        <v>4.9304406879792984</v>
      </c>
      <c r="MA61">
        <v>4.3232952429462621</v>
      </c>
      <c r="MB61">
        <v>3.882334109486429</v>
      </c>
      <c r="MC61">
        <v>3.6679905285703489</v>
      </c>
      <c r="MD61">
        <v>3.7196492976733428</v>
      </c>
      <c r="ME61">
        <v>4.0270866985553946</v>
      </c>
      <c r="MF61">
        <v>4.5386191355611452</v>
      </c>
      <c r="MG61">
        <v>5.1942949509709022</v>
      </c>
      <c r="MH61">
        <v>5.9466239512585464</v>
      </c>
      <c r="MI61">
        <v>6.7634290709433644</v>
      </c>
      <c r="MJ61">
        <v>7.6240152923300082</v>
      </c>
      <c r="MK61">
        <v>8.515118646130647</v>
      </c>
      <c r="ML61">
        <v>9.4280900471772018</v>
      </c>
      <c r="MM61">
        <v>10.35714817494091</v>
      </c>
      <c r="MN61">
        <v>11.29832530500347</v>
      </c>
      <c r="MO61">
        <v>12.24882815120213</v>
      </c>
      <c r="MP61">
        <v>13.20664330773273</v>
      </c>
      <c r="MQ61">
        <v>14.1702880647389</v>
      </c>
      <c r="MR61">
        <v>15.138649220379</v>
      </c>
      <c r="MS61">
        <v>16.110876344807622</v>
      </c>
      <c r="MT61">
        <v>17.086309518959379</v>
      </c>
      <c r="MU61">
        <v>18.06442939474374</v>
      </c>
      <c r="MV61">
        <v>19.044822019060241</v>
      </c>
      <c r="MW61">
        <v>20.027153619965119</v>
      </c>
      <c r="MX61">
        <v>21.011152241076211</v>
      </c>
      <c r="MY61">
        <v>21.996594165408471</v>
      </c>
      <c r="MZ61">
        <v>22.983293742579239</v>
      </c>
      <c r="NA61">
        <v>23.971095670362711</v>
      </c>
      <c r="NB61">
        <v>24.95986907052362</v>
      </c>
      <c r="NC61">
        <v>25.949502893074499</v>
      </c>
      <c r="ND61">
        <v>26.93990231566703</v>
      </c>
      <c r="NE61">
        <v>27.93098589662889</v>
      </c>
      <c r="NF61">
        <v>28.92268330459126</v>
      </c>
      <c r="NG61">
        <v>29.91493349345243</v>
      </c>
      <c r="NH61">
        <v>30.90768322436481</v>
      </c>
      <c r="NI61">
        <v>31.900885860390801</v>
      </c>
      <c r="NJ61">
        <v>32.894500377079481</v>
      </c>
      <c r="NK61">
        <v>33.88849054528221</v>
      </c>
      <c r="NL61">
        <v>34.882824252311927</v>
      </c>
      <c r="NM61">
        <v>35.877472934944592</v>
      </c>
      <c r="NN61">
        <v>36.872411103393837</v>
      </c>
      <c r="NO61">
        <v>37.867615939714</v>
      </c>
      <c r="NP61">
        <v>38.863066957429929</v>
      </c>
      <c r="NQ61">
        <v>39.858745711796828</v>
      </c>
      <c r="NR61">
        <v>40.854635552133892</v>
      </c>
      <c r="NS61">
        <v>41.850721409286137</v>
      </c>
      <c r="NT61">
        <v>42.846989612546658</v>
      </c>
      <c r="NU61">
        <v>20.835817718574951</v>
      </c>
      <c r="NV61">
        <v>19.862349719549339</v>
      </c>
      <c r="NW61">
        <v>18.891653521110371</v>
      </c>
      <c r="NX61">
        <v>17.924179455185161</v>
      </c>
      <c r="NY61">
        <v>16.96047892960814</v>
      </c>
      <c r="NZ61">
        <v>16.00123376185979</v>
      </c>
      <c r="OA61">
        <v>15.047296045525311</v>
      </c>
      <c r="OB61">
        <v>14.09974307076841</v>
      </c>
      <c r="OC61">
        <v>13.159954066853039</v>
      </c>
      <c r="OD61">
        <v>12.229719024641639</v>
      </c>
      <c r="OE61">
        <v>11.311395307462369</v>
      </c>
      <c r="OF61">
        <v>10.40813624918898</v>
      </c>
      <c r="OG61">
        <v>9.524228922158569</v>
      </c>
      <c r="OH61">
        <v>8.665597090892339</v>
      </c>
      <c r="OI61">
        <v>7.840549044657636</v>
      </c>
      <c r="OJ61">
        <v>7.060867206064831</v>
      </c>
      <c r="OK61">
        <v>6.3433021433384189</v>
      </c>
      <c r="OL61">
        <v>5.7113149503141374</v>
      </c>
      <c r="OM61">
        <v>5.1962250568736703</v>
      </c>
      <c r="ON61">
        <v>4.8355342229873406</v>
      </c>
      <c r="OO61">
        <v>4.6651932008955201</v>
      </c>
      <c r="OP61">
        <v>4.7059179743894592</v>
      </c>
      <c r="OQ61">
        <v>4.9525044534742024</v>
      </c>
      <c r="OR61">
        <v>5.3767031479970884</v>
      </c>
      <c r="OS61">
        <v>5.940586934106916</v>
      </c>
      <c r="OT61">
        <v>6.6084952524520899</v>
      </c>
      <c r="OU61">
        <v>7.3521320636725376</v>
      </c>
      <c r="OV61">
        <v>8.1507964188588229</v>
      </c>
      <c r="OW61">
        <v>8.9898341832139383</v>
      </c>
      <c r="OX61">
        <v>9.858942895751138</v>
      </c>
      <c r="OY61">
        <v>10.75083212601154</v>
      </c>
      <c r="OZ61">
        <v>11.660275630605041</v>
      </c>
      <c r="PA61">
        <v>12.58346789091472</v>
      </c>
      <c r="PB61">
        <v>13.51759226126021</v>
      </c>
      <c r="PC61">
        <v>14.460530312602019</v>
      </c>
      <c r="PD61">
        <v>15.41066427191514</v>
      </c>
      <c r="PE61">
        <v>16.366740960914669</v>
      </c>
      <c r="PF61">
        <v>17.32777672010122</v>
      </c>
      <c r="PG61">
        <v>18.292989980910221</v>
      </c>
      <c r="PH61">
        <v>19.261752745315832</v>
      </c>
      <c r="PI61">
        <v>20.233555179495319</v>
      </c>
      <c r="PJ61">
        <v>21.20797943184786</v>
      </c>
      <c r="PK61">
        <v>22.184680028381791</v>
      </c>
      <c r="PL61">
        <v>23.163369019675908</v>
      </c>
      <c r="PM61">
        <v>24.143804603286569</v>
      </c>
      <c r="PN61">
        <v>25.125782318202191</v>
      </c>
      <c r="PO61">
        <v>26.109128163952199</v>
      </c>
      <c r="PP61">
        <v>27.093693175011818</v>
      </c>
      <c r="PQ61">
        <v>28.07934910644622</v>
      </c>
      <c r="PR61">
        <v>29.06598497594193</v>
      </c>
      <c r="PS61">
        <v>30.053504271576749</v>
      </c>
      <c r="PT61">
        <v>31.041822681371041</v>
      </c>
      <c r="PU61">
        <v>32.030866234956576</v>
      </c>
      <c r="PV61">
        <v>33.020569773122958</v>
      </c>
      <c r="PW61">
        <v>34.010875680018607</v>
      </c>
      <c r="PX61">
        <v>35.001732827128457</v>
      </c>
      <c r="PY61">
        <v>35.993095689057952</v>
      </c>
      <c r="PZ61">
        <v>36.98492359951122</v>
      </c>
      <c r="QA61">
        <v>37.977180122300837</v>
      </c>
      <c r="QB61">
        <v>38.969832517239297</v>
      </c>
      <c r="QC61">
        <v>39.962851284682898</v>
      </c>
      <c r="QD61">
        <v>40.956209775584483</v>
      </c>
      <c r="QE61">
        <v>41.949883856355093</v>
      </c>
      <c r="QF61">
        <v>42.943851619780013</v>
      </c>
      <c r="QG61">
        <v>21.081773480560919</v>
      </c>
      <c r="QH61">
        <v>20.120208981660252</v>
      </c>
      <c r="QI61">
        <v>19.162579310877799</v>
      </c>
      <c r="QJ61">
        <v>18.20950527130492</v>
      </c>
      <c r="QK61">
        <v>17.261741470827381</v>
      </c>
      <c r="QL61">
        <v>16.32021308027814</v>
      </c>
      <c r="QM61">
        <v>15.3860648434121</v>
      </c>
      <c r="QN61">
        <v>14.460727082193401</v>
      </c>
      <c r="QO61">
        <v>13.546005467505241</v>
      </c>
      <c r="QP61">
        <v>12.644204225876839</v>
      </c>
      <c r="QQ61">
        <v>11.758296512917241</v>
      </c>
      <c r="QR61">
        <v>10.892161092532641</v>
      </c>
      <c r="QS61">
        <v>10.050910886366561</v>
      </c>
      <c r="QT61">
        <v>9.2413443841078546</v>
      </c>
      <c r="QU61">
        <v>8.4725487549899512</v>
      </c>
      <c r="QV61">
        <v>7.7566564179214339</v>
      </c>
      <c r="QW61">
        <v>7.109666318870512</v>
      </c>
      <c r="QX61">
        <v>6.5520219433150393</v>
      </c>
      <c r="QY61">
        <v>6.1082426217105841</v>
      </c>
      <c r="QZ61">
        <v>5.8045037949579967</v>
      </c>
      <c r="RA61">
        <v>5.6633824421172374</v>
      </c>
      <c r="RB61">
        <v>5.6969761335011571</v>
      </c>
      <c r="RC61">
        <v>5.9023023851444449</v>
      </c>
      <c r="RD61">
        <v>6.2624923014469092</v>
      </c>
      <c r="RE61">
        <v>6.7528102450521894</v>
      </c>
      <c r="RF61">
        <v>7.3472500015775841</v>
      </c>
      <c r="RG61">
        <v>8.0227002290800957</v>
      </c>
      <c r="RH61">
        <v>8.7604426455334909</v>
      </c>
      <c r="RI61">
        <v>9.5460458686139678</v>
      </c>
      <c r="RJ61">
        <v>10.368636752518711</v>
      </c>
      <c r="RK61">
        <v>11.22008308728959</v>
      </c>
      <c r="RL61">
        <v>12.09429207790525</v>
      </c>
      <c r="RM61">
        <v>12.986667672874431</v>
      </c>
      <c r="RN61">
        <v>13.89370985826614</v>
      </c>
      <c r="RO61">
        <v>14.812724597645159</v>
      </c>
      <c r="RP61">
        <v>15.74161511363055</v>
      </c>
      <c r="RQ61">
        <v>16.678731449534219</v>
      </c>
      <c r="RR61">
        <v>17.62276139388155</v>
      </c>
      <c r="RS61">
        <v>18.572650740421569</v>
      </c>
      <c r="RT61">
        <v>19.527544441267619</v>
      </c>
      <c r="RU61">
        <v>20.486742744655189</v>
      </c>
      <c r="RV61">
        <v>21.449668171458551</v>
      </c>
      <c r="RW61">
        <v>22.415840404626412</v>
      </c>
      <c r="RX61">
        <v>23.384857011016379</v>
      </c>
      <c r="RY61">
        <v>24.356378503498458</v>
      </c>
      <c r="RZ61">
        <v>25.330116663483452</v>
      </c>
      <c r="SA61">
        <v>26.305825335192999</v>
      </c>
      <c r="SB61">
        <v>27.283293110357519</v>
      </c>
      <c r="SC61">
        <v>28.262337471017531</v>
      </c>
      <c r="SD61">
        <v>29.242800066096301</v>
      </c>
      <c r="SE61">
        <v>30.224542876372539</v>
      </c>
      <c r="SF61">
        <v>31.207445080712422</v>
      </c>
      <c r="SG61">
        <v>32.191400479719462</v>
      </c>
      <c r="SH61">
        <v>33.176315365418183</v>
      </c>
      <c r="SI61">
        <v>34.162106750106638</v>
      </c>
      <c r="SJ61">
        <v>35.14870088617333</v>
      </c>
      <c r="SK61">
        <v>36.136032022977872</v>
      </c>
      <c r="SL61">
        <v>37.124041357935177</v>
      </c>
      <c r="SM61">
        <v>38.112676147519238</v>
      </c>
      <c r="SN61">
        <v>39.101888950608028</v>
      </c>
      <c r="SO61">
        <v>40.091636981865463</v>
      </c>
      <c r="SP61">
        <v>41.081881557028048</v>
      </c>
      <c r="SQ61">
        <v>42.072587615283211</v>
      </c>
      <c r="SR61">
        <v>43.063723306580002</v>
      </c>
      <c r="SS61">
        <v>21.37173474872084</v>
      </c>
      <c r="ST61">
        <v>20.42382634448505</v>
      </c>
      <c r="SU61">
        <v>19.481127249974051</v>
      </c>
      <c r="SV61">
        <v>18.54443192199971</v>
      </c>
      <c r="SW61">
        <v>17.614698171972229</v>
      </c>
      <c r="SX61">
        <v>16.693089230866821</v>
      </c>
      <c r="SY61">
        <v>15.78102862457583</v>
      </c>
      <c r="SZ61">
        <v>14.880272202808721</v>
      </c>
      <c r="TA61">
        <v>13.99300315192138</v>
      </c>
      <c r="TB61">
        <v>13.12195768891524</v>
      </c>
      <c r="TC61">
        <v>12.27059126406229</v>
      </c>
      <c r="TD61">
        <v>11.443297005220209</v>
      </c>
      <c r="TE61">
        <v>10.6456884572902</v>
      </c>
      <c r="TF61">
        <v>9.8849541784310642</v>
      </c>
      <c r="TG61">
        <v>9.170275649601912</v>
      </c>
      <c r="TH61">
        <v>8.513259767543909</v>
      </c>
      <c r="TI61">
        <v>7.9282550570527048</v>
      </c>
      <c r="TJ61">
        <v>7.4322852898473819</v>
      </c>
      <c r="TK61">
        <v>7.0441820681809313</v>
      </c>
      <c r="TL61">
        <v>6.7824875517528076</v>
      </c>
      <c r="TM61">
        <v>6.6621148121059726</v>
      </c>
      <c r="TN61">
        <v>6.6906957896531063</v>
      </c>
      <c r="TO61">
        <v>6.8663706956209261</v>
      </c>
      <c r="TP61">
        <v>7.1783482020365801</v>
      </c>
      <c r="TQ61">
        <v>7.6098830010507923</v>
      </c>
      <c r="TR61">
        <v>8.1419872064307377</v>
      </c>
      <c r="TS61">
        <v>8.756345816017193</v>
      </c>
      <c r="TT61">
        <v>9.4369077790175435</v>
      </c>
      <c r="TU61">
        <v>10.17039157602508</v>
      </c>
      <c r="TV61">
        <v>10.94616376588994</v>
      </c>
      <c r="TW61">
        <v>11.75585545886312</v>
      </c>
      <c r="TX61">
        <v>12.59292555166121</v>
      </c>
      <c r="TY61">
        <v>13.452264133954619</v>
      </c>
      <c r="TZ61">
        <v>14.32986555099809</v>
      </c>
      <c r="UA61">
        <v>15.222571500560671</v>
      </c>
      <c r="UB61">
        <v>16.127873991003341</v>
      </c>
      <c r="UC61">
        <v>17.04376589400599</v>
      </c>
      <c r="UD61">
        <v>17.968628000759601</v>
      </c>
      <c r="UE61">
        <v>18.90114357941556</v>
      </c>
      <c r="UF61">
        <v>19.840233491309569</v>
      </c>
      <c r="UG61">
        <v>20.785006648295351</v>
      </c>
      <c r="UH61">
        <v>21.73472193863271</v>
      </c>
      <c r="UI61">
        <v>22.68875876132676</v>
      </c>
      <c r="UJ61">
        <v>23.646594057277721</v>
      </c>
      <c r="UK61">
        <v>24.607784274283659</v>
      </c>
      <c r="UL61">
        <v>25.57195110408437</v>
      </c>
      <c r="UM61">
        <v>26.538770123155331</v>
      </c>
      <c r="UN61">
        <v>27.507961684386611</v>
      </c>
      <c r="UO61">
        <v>28.47928356559698</v>
      </c>
      <c r="UP61">
        <v>29.452524998540991</v>
      </c>
      <c r="UQ61">
        <v>30.427501789823001</v>
      </c>
      <c r="UR61">
        <v>31.404052310962701</v>
      </c>
      <c r="US61">
        <v>32.382034184554897</v>
      </c>
      <c r="UT61">
        <v>33.361321531223581</v>
      </c>
      <c r="UU61">
        <v>34.341802670938549</v>
      </c>
      <c r="UV61">
        <v>35.323378194471744</v>
      </c>
      <c r="UW61">
        <v>36.305959337961063</v>
      </c>
      <c r="UX61">
        <v>37.289466606934482</v>
      </c>
      <c r="UY61">
        <v>38.273828606629912</v>
      </c>
      <c r="UZ61">
        <v>39.258981043701098</v>
      </c>
      <c r="VA61">
        <v>40.244865870936657</v>
      </c>
      <c r="VB61">
        <v>41.231430551821532</v>
      </c>
      <c r="VC61">
        <v>42.21862742593229</v>
      </c>
      <c r="VD61">
        <v>43.206413159503093</v>
      </c>
      <c r="VE61">
        <v>21.70393787435086</v>
      </c>
      <c r="VF61">
        <v>20.771195334734148</v>
      </c>
      <c r="VG61">
        <v>19.845004207953242</v>
      </c>
      <c r="VH61">
        <v>18.92632633116321</v>
      </c>
      <c r="VI61">
        <v>18.01631107562482</v>
      </c>
      <c r="VJ61">
        <v>17.116340179888979</v>
      </c>
      <c r="VK61">
        <v>16.228084838750441</v>
      </c>
      <c r="VL61">
        <v>15.35357853771171</v>
      </c>
      <c r="VM61">
        <v>14.495309941276931</v>
      </c>
      <c r="VN61">
        <v>13.65634089621674</v>
      </c>
      <c r="VO61">
        <v>12.8404549395137</v>
      </c>
      <c r="VP61">
        <v>12.05234082797536</v>
      </c>
      <c r="VQ61">
        <v>11.29781199231434</v>
      </c>
      <c r="VR61">
        <v>10.58405367492445</v>
      </c>
      <c r="VS61">
        <v>9.9198703909719388</v>
      </c>
      <c r="VT61">
        <v>9.3158716690217336</v>
      </c>
      <c r="VU61">
        <v>8.7844807093920902</v>
      </c>
      <c r="VV61">
        <v>8.3395885817995712</v>
      </c>
      <c r="VW61">
        <v>7.9956471966740619</v>
      </c>
      <c r="VX61">
        <v>7.7660807666210756</v>
      </c>
      <c r="VY61">
        <v>7.6611779024952682</v>
      </c>
      <c r="VZ61">
        <v>7.6860447067189108</v>
      </c>
      <c r="WA61">
        <v>7.839446384387216</v>
      </c>
      <c r="WB61">
        <v>8.1140961291866507</v>
      </c>
      <c r="WC61">
        <v>8.4982464293336299</v>
      </c>
      <c r="WD61">
        <v>8.9778521236252153</v>
      </c>
      <c r="WE61">
        <v>9.5385253123154108</v>
      </c>
      <c r="WF61">
        <v>10.16686291407934</v>
      </c>
      <c r="WG61">
        <v>10.85111689613939</v>
      </c>
      <c r="WH61">
        <v>11.58138049947768</v>
      </c>
      <c r="WI61">
        <v>12.34949434809708</v>
      </c>
      <c r="WJ61">
        <v>13.148826831078191</v>
      </c>
      <c r="WK61">
        <v>13.97402173369148</v>
      </c>
      <c r="WL61">
        <v>14.820759757640021</v>
      </c>
      <c r="WM61">
        <v>15.685552466320139</v>
      </c>
      <c r="WN61">
        <v>16.565572509082859</v>
      </c>
      <c r="WO61">
        <v>17.458517375014459</v>
      </c>
      <c r="WP61">
        <v>18.36250160826901</v>
      </c>
      <c r="WQ61">
        <v>19.27597213355741</v>
      </c>
      <c r="WR61">
        <v>20.197641893886569</v>
      </c>
      <c r="WS61">
        <v>21.126437807961899</v>
      </c>
      <c r="WT61">
        <v>22.06145985273146</v>
      </c>
      <c r="WU61">
        <v>23.001948769912559</v>
      </c>
      <c r="WV61">
        <v>23.947260461140061</v>
      </c>
      <c r="WW61">
        <v>24.896845582797869</v>
      </c>
      <c r="WX61">
        <v>25.850233197278541</v>
      </c>
      <c r="WY61">
        <v>26.807017602368258</v>
      </c>
      <c r="WZ61">
        <v>27.766847662521609</v>
      </c>
      <c r="XA61">
        <v>28.729418119650141</v>
      </c>
      <c r="XB61">
        <v>29.694462478275</v>
      </c>
      <c r="XC61">
        <v>30.661747149399069</v>
      </c>
      <c r="XD61">
        <v>31.63106660600749</v>
      </c>
      <c r="XE61">
        <v>32.602239355812387</v>
      </c>
      <c r="XF61">
        <v>33.575104577553923</v>
      </c>
      <c r="XG61">
        <v>34.549519298735277</v>
      </c>
      <c r="XH61">
        <v>35.525356017268592</v>
      </c>
      <c r="XI61">
        <v>36.502500688770382</v>
      </c>
      <c r="XJ61">
        <v>37.480851016401452</v>
      </c>
      <c r="XK61">
        <v>38.460314992127692</v>
      </c>
      <c r="XL61">
        <v>39.440809647796051</v>
      </c>
      <c r="XM61">
        <v>40.422259982015873</v>
      </c>
      <c r="XN61">
        <v>41.404598034924597</v>
      </c>
      <c r="XO61">
        <v>42.387762087820597</v>
      </c>
      <c r="XP61">
        <v>43.371695968611633</v>
      </c>
      <c r="XQ61">
        <v>22.07647599454409</v>
      </c>
      <c r="XR61">
        <v>21.160161358498229</v>
      </c>
      <c r="XS61">
        <v>20.251766962358658</v>
      </c>
      <c r="XT61">
        <v>19.352408157066179</v>
      </c>
      <c r="XU61">
        <v>18.463405370019959</v>
      </c>
      <c r="XV61">
        <v>17.586329185980841</v>
      </c>
      <c r="XW61">
        <v>16.723056258282512</v>
      </c>
      <c r="XX61">
        <v>15.87583846597343</v>
      </c>
      <c r="XY61">
        <v>15.047387925406911</v>
      </c>
      <c r="XZ61">
        <v>14.240980294828081</v>
      </c>
      <c r="YA61">
        <v>13.46057785303743</v>
      </c>
      <c r="YB61">
        <v>12.710971344381271</v>
      </c>
      <c r="YC61">
        <v>11.997934359617149</v>
      </c>
      <c r="YD61">
        <v>11.32837434399489</v>
      </c>
      <c r="YE61">
        <v>10.710448247280871</v>
      </c>
      <c r="YF61">
        <v>10.153587446694971</v>
      </c>
      <c r="YG61">
        <v>9.6683491050789936</v>
      </c>
      <c r="YH61">
        <v>9.265992164775545</v>
      </c>
      <c r="YI61">
        <v>8.9576920675853646</v>
      </c>
      <c r="YJ61">
        <v>8.753392688419833</v>
      </c>
      <c r="YK61">
        <v>8.6604572591568036</v>
      </c>
      <c r="YL61">
        <v>8.6824625722016098</v>
      </c>
      <c r="YM61">
        <v>8.8185482193885978</v>
      </c>
      <c r="YN61">
        <v>9.0635770575243519</v>
      </c>
      <c r="YO61">
        <v>9.4090416864674271</v>
      </c>
      <c r="YP61">
        <v>9.844374121176104</v>
      </c>
      <c r="YQ61">
        <v>10.35824976613722</v>
      </c>
      <c r="YR61">
        <v>10.93960577889724</v>
      </c>
      <c r="YS61">
        <v>11.57828186639459</v>
      </c>
      <c r="YT61">
        <v>12.26532703835009</v>
      </c>
      <c r="YU61">
        <v>12.99307060466008</v>
      </c>
      <c r="YV61">
        <v>13.75505434804537</v>
      </c>
      <c r="YW61">
        <v>14.545898270566919</v>
      </c>
      <c r="YX61">
        <v>15.361145558768779</v>
      </c>
      <c r="YY61">
        <v>16.197111756658401</v>
      </c>
      <c r="YZ61">
        <v>17.05074970896241</v>
      </c>
      <c r="ZA61">
        <v>17.919534090418811</v>
      </c>
      <c r="ZB61">
        <v>18.80136533333901</v>
      </c>
      <c r="ZC61">
        <v>19.694490975338301</v>
      </c>
      <c r="ZD61">
        <v>20.597441859553381</v>
      </c>
      <c r="ZE61">
        <v>21.508980625257021</v>
      </c>
      <c r="ZF61">
        <v>22.428060190700439</v>
      </c>
      <c r="ZG61">
        <v>23.353790276905411</v>
      </c>
      <c r="ZH61">
        <v>24.285410366672451</v>
      </c>
      <c r="ZI61">
        <v>25.222267801640719</v>
      </c>
      <c r="ZJ61">
        <v>26.163799980845329</v>
      </c>
      <c r="ZK61">
        <v>27.10951983746082</v>
      </c>
      <c r="ZL61">
        <v>28.059003941652701</v>
      </c>
      <c r="ZM61">
        <v>29.011882713427649</v>
      </c>
      <c r="ZN61">
        <v>29.967832336651949</v>
      </c>
      <c r="ZO61">
        <v>30.926568049780141</v>
      </c>
      <c r="ZP61">
        <v>31.887838555124461</v>
      </c>
      <c r="ZQ61">
        <v>32.851421340600801</v>
      </c>
      <c r="ZR61">
        <v>33.81711874890707</v>
      </c>
      <c r="ZS61">
        <v>34.784754661455963</v>
      </c>
      <c r="ZT61">
        <v>35.754171689995587</v>
      </c>
      <c r="ZU61">
        <v>36.725228789180903</v>
      </c>
      <c r="ZV61">
        <v>37.697799219552351</v>
      </c>
      <c r="ZW61">
        <v>38.671768803323197</v>
      </c>
      <c r="ZX61">
        <v>39.647034425763572</v>
      </c>
      <c r="ZY61">
        <v>40.623502743334207</v>
      </c>
      <c r="ZZ61">
        <v>41.60108906648577</v>
      </c>
      <c r="AAA61">
        <v>42.579716390526627</v>
      </c>
      <c r="AAB61">
        <v>43.55931455243163</v>
      </c>
      <c r="AAC61">
        <v>22.48734456136788</v>
      </c>
      <c r="AAD61">
        <v>21.58847613431022</v>
      </c>
      <c r="AAE61">
        <v>20.698887365790501</v>
      </c>
      <c r="AAF61">
        <v>19.819827813623451</v>
      </c>
      <c r="AAG61">
        <v>18.952762620306348</v>
      </c>
      <c r="AAH61">
        <v>18.09941566243733</v>
      </c>
      <c r="AAI61">
        <v>17.261821563835081</v>
      </c>
      <c r="AAJ61">
        <v>16.442387906921599</v>
      </c>
      <c r="AAK61">
        <v>15.64396869281199</v>
      </c>
      <c r="AAL61">
        <v>14.86994932209527</v>
      </c>
      <c r="AAM61">
        <v>14.124341727021539</v>
      </c>
      <c r="AAN61">
        <v>13.4118852366728</v>
      </c>
      <c r="AAO61">
        <v>12.738143584591979</v>
      </c>
      <c r="AAP61">
        <v>12.10958043706229</v>
      </c>
      <c r="AAQ61">
        <v>11.53358464405936</v>
      </c>
      <c r="AAR61">
        <v>11.0184032927499</v>
      </c>
      <c r="AAS61">
        <v>10.572929939315859</v>
      </c>
      <c r="AAT61">
        <v>10.206296286199111</v>
      </c>
      <c r="AAU61">
        <v>9.927241321821576</v>
      </c>
      <c r="AAV61">
        <v>9.7432929054648554</v>
      </c>
      <c r="AAW61">
        <v>9.6598857664923656</v>
      </c>
      <c r="AAX61">
        <v>9.6796192797899749</v>
      </c>
      <c r="AAY61">
        <v>9.8018705246336424</v>
      </c>
      <c r="AAZ61">
        <v>10.02288891296725</v>
      </c>
      <c r="ABA61">
        <v>10.3363406746141</v>
      </c>
      <c r="ABB61">
        <v>10.7341313072685</v>
      </c>
      <c r="ABC61">
        <v>11.20728385032171</v>
      </c>
      <c r="ABD61">
        <v>11.74669518127042</v>
      </c>
      <c r="ABE61">
        <v>12.343681949146371</v>
      </c>
      <c r="ABF61">
        <v>12.990308712331739</v>
      </c>
      <c r="ABG61">
        <v>13.6795378877242</v>
      </c>
      <c r="ABH61">
        <v>14.405255749263249</v>
      </c>
      <c r="ABI61">
        <v>15.162223767695879</v>
      </c>
      <c r="ABJ61">
        <v>15.945992159840101</v>
      </c>
      <c r="ABK61">
        <v>16.752799835898529</v>
      </c>
      <c r="ABL61">
        <v>17.579474927360081</v>
      </c>
      <c r="ABM61">
        <v>18.423343211851691</v>
      </c>
      <c r="ABN61">
        <v>19.282147481068641</v>
      </c>
      <c r="ABO61">
        <v>20.153978462370201</v>
      </c>
      <c r="ABP61">
        <v>21.03721664673542</v>
      </c>
      <c r="ABQ61">
        <v>21.930483820966689</v>
      </c>
      <c r="ABR61">
        <v>22.8326029396931</v>
      </c>
      <c r="ABS61">
        <v>23.742565012687269</v>
      </c>
      <c r="ABT61">
        <v>24.659501814953231</v>
      </c>
      <c r="ABU61">
        <v>25.582663390305591</v>
      </c>
      <c r="ABV61">
        <v>26.511399482518492</v>
      </c>
      <c r="ABW61">
        <v>27.445144177097738</v>
      </c>
      <c r="ABX61">
        <v>28.38340316596447</v>
      </c>
      <c r="ABY61">
        <v>29.325743156170521</v>
      </c>
      <c r="ABZ61">
        <v>30.27178303373757</v>
      </c>
      <c r="ACA61">
        <v>31.221186467232179</v>
      </c>
      <c r="ACB61">
        <v>32.173655695330638</v>
      </c>
      <c r="ACC61">
        <v>33.128926290806383</v>
      </c>
      <c r="ACD61">
        <v>34.086762732205621</v>
      </c>
      <c r="ACE61">
        <v>35.046954645756053</v>
      </c>
      <c r="ACF61">
        <v>36.009313605256096</v>
      </c>
      <c r="ACG61">
        <v>36.973670398023543</v>
      </c>
      <c r="ACH61">
        <v>37.939872681411067</v>
      </c>
      <c r="ACI61">
        <v>38.907782967700463</v>
      </c>
      <c r="ACJ61">
        <v>39.877276885987108</v>
      </c>
      <c r="ACK61">
        <v>40.848241678457619</v>
      </c>
      <c r="ACL61">
        <v>41.820574895638167</v>
      </c>
      <c r="ACM61">
        <v>42.794183261065783</v>
      </c>
      <c r="ACN61">
        <v>43.768981680656928</v>
      </c>
      <c r="ACO61">
        <v>22.934483611053501</v>
      </c>
      <c r="ACP61">
        <v>22.05384716745996</v>
      </c>
      <c r="ACQ61">
        <v>21.183810121545221</v>
      </c>
      <c r="ACR61">
        <v>20.32573363118</v>
      </c>
      <c r="ACS61">
        <v>19.481198218427981</v>
      </c>
      <c r="ACT61">
        <v>18.652043330575921</v>
      </c>
      <c r="ACU61">
        <v>17.84041358224864</v>
      </c>
      <c r="ACV61">
        <v>17.04881207491248</v>
      </c>
      <c r="ACW61">
        <v>16.280160611790102</v>
      </c>
      <c r="ACX61">
        <v>15.53786555243936</v>
      </c>
      <c r="ACY61">
        <v>14.82588622328128</v>
      </c>
      <c r="ACZ61">
        <v>14.14879990266601</v>
      </c>
      <c r="ADA61">
        <v>13.51185313218294</v>
      </c>
      <c r="ADB61">
        <v>12.920983377656739</v>
      </c>
      <c r="ADC61">
        <v>12.382788370382571</v>
      </c>
      <c r="ADD61">
        <v>11.90441448395014</v>
      </c>
      <c r="ADE61">
        <v>11.493333745510119</v>
      </c>
      <c r="ADF61">
        <v>11.156986912499351</v>
      </c>
      <c r="ADG61">
        <v>10.90229303154533</v>
      </c>
      <c r="ADH61">
        <v>10.735065427172851</v>
      </c>
      <c r="ADI61">
        <v>10.659421471434641</v>
      </c>
      <c r="ADJ61">
        <v>10.67730782948969</v>
      </c>
      <c r="ADK61">
        <v>10.78825930656479</v>
      </c>
      <c r="ADL61">
        <v>10.98945745911425</v>
      </c>
      <c r="ADM61">
        <v>11.27607252662388</v>
      </c>
      <c r="ADN61">
        <v>11.641797455963649</v>
      </c>
      <c r="ADO61">
        <v>12.079448844449891</v>
      </c>
      <c r="ADP61">
        <v>12.58152299070672</v>
      </c>
      <c r="ADQ61">
        <v>13.140637623254131</v>
      </c>
      <c r="ADR61">
        <v>13.74983612723009</v>
      </c>
      <c r="ADS61">
        <v>14.402764661886341</v>
      </c>
      <c r="ADT61">
        <v>15.093749245488411</v>
      </c>
      <c r="ADU61">
        <v>15.81780334514505</v>
      </c>
      <c r="ADV61">
        <v>16.570592597903129</v>
      </c>
      <c r="ADW61">
        <v>17.34837673748417</v>
      </c>
      <c r="ADX61">
        <v>18.14794235734955</v>
      </c>
      <c r="ADY61">
        <v>18.966534954642661</v>
      </c>
      <c r="ADZ61">
        <v>19.801794983427179</v>
      </c>
      <c r="AEA61">
        <v>20.651700195036771</v>
      </c>
      <c r="AEB61">
        <v>21.514515038124419</v>
      </c>
      <c r="AEC61">
        <v>22.388747032955681</v>
      </c>
      <c r="AED61">
        <v>23.273109592095381</v>
      </c>
      <c r="AEE61">
        <v>24.166490569912749</v>
      </c>
      <c r="AEF61">
        <v>25.067925778685439</v>
      </c>
      <c r="AEG61">
        <v>25.97657674185885</v>
      </c>
      <c r="AEH61">
        <v>26.891712024445042</v>
      </c>
      <c r="AEI61">
        <v>27.812691563127832</v>
      </c>
      <c r="AEJ61">
        <v>28.738953501574859</v>
      </c>
      <c r="AEK61">
        <v>29.670003113341291</v>
      </c>
      <c r="AEL61">
        <v>30.60540346288024</v>
      </c>
      <c r="AEM61">
        <v>31.54476751389495</v>
      </c>
      <c r="AEN61">
        <v>32.487751443977807</v>
      </c>
      <c r="AEO61">
        <v>33.434048966071728</v>
      </c>
      <c r="AEP61">
        <v>34.383386491817262</v>
      </c>
      <c r="AEQ61">
        <v>35.335519000372443</v>
      </c>
      <c r="AER61">
        <v>36.290226499784787</v>
      </c>
      <c r="AES61">
        <v>37.247310987313988</v>
      </c>
      <c r="AET61">
        <v>38.206593830982648</v>
      </c>
      <c r="AEU61">
        <v>39.167913507687409</v>
      </c>
      <c r="AEV61">
        <v>40.131123643945998</v>
      </c>
      <c r="AEW61">
        <v>41.096091314207513</v>
      </c>
      <c r="AEX61">
        <v>42.062695558959163</v>
      </c>
      <c r="AEY61">
        <v>43.030826090904668</v>
      </c>
      <c r="AEZ61">
        <v>44.000382162495839</v>
      </c>
      <c r="AFA61">
        <v>23.415815415861172</v>
      </c>
      <c r="AFB61">
        <v>22.553980756613271</v>
      </c>
      <c r="AFC61">
        <v>21.70400157458716</v>
      </c>
      <c r="AFD61">
        <v>20.867326631115969</v>
      </c>
      <c r="AFE61">
        <v>20.045621893812172</v>
      </c>
      <c r="AFF61">
        <v>19.240805427260099</v>
      </c>
      <c r="AFG61">
        <v>18.45508682910166</v>
      </c>
      <c r="AFH61">
        <v>17.691010888292439</v>
      </c>
      <c r="AFI61">
        <v>16.951504435585701</v>
      </c>
      <c r="AFJ61">
        <v>16.239924230416889</v>
      </c>
      <c r="AFK61">
        <v>15.56010203660894</v>
      </c>
      <c r="AFL61">
        <v>14.91638065248007</v>
      </c>
      <c r="AFM61">
        <v>14.313631550018391</v>
      </c>
      <c r="AFN61">
        <v>13.757241167097479</v>
      </c>
      <c r="AFO61">
        <v>13.25304949472693</v>
      </c>
      <c r="AFP61">
        <v>12.807222856251149</v>
      </c>
      <c r="AFQ61">
        <v>12.42604497294621</v>
      </c>
      <c r="AFR61">
        <v>12.11561925985138</v>
      </c>
      <c r="AFS61">
        <v>11.88149260108686</v>
      </c>
      <c r="AFT61">
        <v>11.728235281135939</v>
      </c>
      <c r="AFU61">
        <v>11.659036803685019</v>
      </c>
      <c r="AFV61">
        <v>11.67539188077564</v>
      </c>
      <c r="AFW61">
        <v>11.776944083661171</v>
      </c>
      <c r="AFX61">
        <v>11.961523662547419</v>
      </c>
      <c r="AFY61">
        <v>12.225370534657911</v>
      </c>
      <c r="AFZ61">
        <v>12.563491596275369</v>
      </c>
      <c r="AGA61">
        <v>12.970079316244821</v>
      </c>
      <c r="AGB61">
        <v>13.43892085882203</v>
      </c>
      <c r="AGC61">
        <v>13.96374699819793</v>
      </c>
      <c r="AGD61">
        <v>14.538496022962001</v>
      </c>
      <c r="AGE61">
        <v>15.15748999635764</v>
      </c>
      <c r="AGF61">
        <v>15.815534748141831</v>
      </c>
      <c r="AGG61">
        <v>16.50796098098375</v>
      </c>
      <c r="AGH61">
        <v>17.23062425246636</v>
      </c>
      <c r="AGI61">
        <v>17.97987899040708</v>
      </c>
      <c r="AGJ61">
        <v>18.752538091940561</v>
      </c>
      <c r="AGK61">
        <v>19.545826185395232</v>
      </c>
      <c r="AGL61">
        <v>20.357331791020201</v>
      </c>
      <c r="AGM61">
        <v>21.184961506447959</v>
      </c>
      <c r="AGN61">
        <v>22.026897884397659</v>
      </c>
      <c r="AGO61">
        <v>22.88156172095082</v>
      </c>
      <c r="AGP61">
        <v>23.747578890692871</v>
      </c>
      <c r="AGQ61">
        <v>24.62375153281242</v>
      </c>
      <c r="AGR61">
        <v>25.50903322216822</v>
      </c>
      <c r="AGS61">
        <v>26.402507689794959</v>
      </c>
      <c r="AGT61">
        <v>27.303370647040669</v>
      </c>
      <c r="AGU61">
        <v>28.210914289857421</v>
      </c>
      <c r="AGV61">
        <v>29.124514098087229</v>
      </c>
      <c r="AGW61">
        <v>30.043617588926971</v>
      </c>
      <c r="AGX61">
        <v>30.96773472841825</v>
      </c>
      <c r="AGY61">
        <v>31.896429746755071</v>
      </c>
      <c r="AGZ61">
        <v>32.829314141018571</v>
      </c>
      <c r="AHA61">
        <v>33.766040682165887</v>
      </c>
      <c r="AHB61">
        <v>34.706298271778877</v>
      </c>
      <c r="AHC61">
        <v>35.649807518550247</v>
      </c>
      <c r="AHD61">
        <v>36.596316925200021</v>
      </c>
      <c r="AHE61">
        <v>37.545599593956183</v>
      </c>
      <c r="AHF61">
        <v>38.49745037336475</v>
      </c>
      <c r="AHG61">
        <v>39.451683381443708</v>
      </c>
      <c r="AHH61">
        <v>40.408129850435813</v>
      </c>
      <c r="AHI61">
        <v>41.36663624697664</v>
      </c>
      <c r="AHJ61">
        <v>42.327062628650268</v>
      </c>
      <c r="AHK61">
        <v>43.289281203892507</v>
      </c>
      <c r="AHL61">
        <v>44.253175067216162</v>
      </c>
      <c r="AHM61">
        <v>23.929276726923479</v>
      </c>
      <c r="AHN61">
        <v>23.086617791562318</v>
      </c>
      <c r="AHO61">
        <v>22.256988957037329</v>
      </c>
      <c r="AHP61">
        <v>21.44190275637127</v>
      </c>
      <c r="AHQ61">
        <v>20.643081896695598</v>
      </c>
      <c r="AHR61">
        <v>19.862488931996459</v>
      </c>
      <c r="AHS61">
        <v>19.102358570440501</v>
      </c>
      <c r="AHT61">
        <v>18.365231807240601</v>
      </c>
      <c r="AHU61">
        <v>17.653990362342491</v>
      </c>
      <c r="AHV61">
        <v>16.971888878191539</v>
      </c>
      <c r="AHW61">
        <v>16.32258093788117</v>
      </c>
      <c r="AHX61">
        <v>15.71013319019549</v>
      </c>
      <c r="AHY61">
        <v>15.139019824073211</v>
      </c>
      <c r="AHZ61">
        <v>14.614087642192439</v>
      </c>
      <c r="AIA61">
        <v>14.140480684675531</v>
      </c>
      <c r="AIB61">
        <v>13.72351377649623</v>
      </c>
      <c r="AIC61">
        <v>13.36848782599146</v>
      </c>
      <c r="AID61">
        <v>13.08044735984522</v>
      </c>
      <c r="AIE61">
        <v>12.86389286000477</v>
      </c>
      <c r="AIF61">
        <v>12.722475226687679</v>
      </c>
      <c r="AIG61">
        <v>12.6587128995677</v>
      </c>
      <c r="AIH61">
        <v>12.673777994492481</v>
      </c>
      <c r="AII61">
        <v>12.767391473346541</v>
      </c>
      <c r="AIJ61">
        <v>12.93784840743165</v>
      </c>
      <c r="AIK61">
        <v>13.182168174988581</v>
      </c>
      <c r="AIL61">
        <v>13.49634002882566</v>
      </c>
      <c r="AIM61">
        <v>13.87562000609997</v>
      </c>
      <c r="AIN61">
        <v>14.314833807406981</v>
      </c>
      <c r="AIO61">
        <v>14.80864961141568</v>
      </c>
      <c r="AIP61">
        <v>15.35179923310886</v>
      </c>
      <c r="AIQ61">
        <v>15.93924013476432</v>
      </c>
      <c r="AIR61">
        <v>16.56626126963117</v>
      </c>
      <c r="AIS61">
        <v>17.228541692020301</v>
      </c>
      <c r="AIT61">
        <v>17.922173004791631</v>
      </c>
      <c r="AIU61">
        <v>18.643656336504431</v>
      </c>
      <c r="AIV61">
        <v>19.389882876739659</v>
      </c>
      <c r="AIW61">
        <v>20.15810492962277</v>
      </c>
      <c r="AIX61">
        <v>20.945902480764151</v>
      </c>
      <c r="AIY61">
        <v>21.751148638949669</v>
      </c>
      <c r="AIZ61">
        <v>22.571976065326709</v>
      </c>
      <c r="AJA61">
        <v>23.406745606206812</v>
      </c>
      <c r="AJB61">
        <v>24.254017734257591</v>
      </c>
      <c r="AJC61">
        <v>25.112527006131462</v>
      </c>
      <c r="AJD61">
        <v>25.981159500947641</v>
      </c>
      <c r="AJE61">
        <v>26.858933065065749</v>
      </c>
      <c r="AJF61">
        <v>27.74498011845894</v>
      </c>
      <c r="AJG61">
        <v>28.63853275141172</v>
      </c>
      <c r="AJH61">
        <v>29.53890983996671</v>
      </c>
      <c r="AJI61">
        <v>30.445505923102701</v>
      </c>
      <c r="AJJ61">
        <v>31.357781606703011</v>
      </c>
      <c r="AJK61">
        <v>32.275255284407621</v>
      </c>
      <c r="AJL61">
        <v>33.197495990717158</v>
      </c>
      <c r="AJM61">
        <v>34.124117225705369</v>
      </c>
      <c r="AJN61">
        <v>35.054771612630446</v>
      </c>
      <c r="AJO61">
        <v>35.989146269308499</v>
      </c>
      <c r="AJP61">
        <v>36.926958791290701</v>
      </c>
      <c r="AJQ61">
        <v>37.867953759791163</v>
      </c>
      <c r="AJR61">
        <v>38.811899700139413</v>
      </c>
      <c r="AJS61">
        <v>39.758586427508739</v>
      </c>
      <c r="AJT61">
        <v>40.707822726027509</v>
      </c>
      <c r="AJU61">
        <v>41.659434315334643</v>
      </c>
      <c r="AJV61">
        <v>42.613262065390877</v>
      </c>
      <c r="AJW61">
        <v>43.569160426082142</v>
      </c>
      <c r="AJX61">
        <v>44.526996043003862</v>
      </c>
      <c r="AJY61">
        <v>24.47284531389192</v>
      </c>
      <c r="AJZ61">
        <v>23.649562239874161</v>
      </c>
      <c r="AKA61">
        <v>22.84039033199042</v>
      </c>
      <c r="AKB61">
        <v>22.04688338286574</v>
      </c>
      <c r="AKC61">
        <v>21.270794608516201</v>
      </c>
      <c r="AKD61">
        <v>20.514100995600121</v>
      </c>
      <c r="AKE61">
        <v>19.77902869297888</v>
      </c>
      <c r="AKF61">
        <v>19.06807836195566</v>
      </c>
      <c r="AKG61">
        <v>18.384048759663411</v>
      </c>
      <c r="AKH61">
        <v>17.73005598348978</v>
      </c>
      <c r="AKI61">
        <v>17.109544750158658</v>
      </c>
      <c r="AKJ61">
        <v>16.52628687690256</v>
      </c>
      <c r="AKK61">
        <v>15.984360929285909</v>
      </c>
      <c r="AKL61">
        <v>15.488106104287951</v>
      </c>
      <c r="AKM61">
        <v>15.04204331457936</v>
      </c>
      <c r="AKN61">
        <v>14.65075777759232</v>
      </c>
      <c r="AKO61">
        <v>14.318740860762921</v>
      </c>
      <c r="AKP61">
        <v>14.05019488183996</v>
      </c>
      <c r="AKQ61">
        <v>13.8488126782653</v>
      </c>
      <c r="AKR61">
        <v>13.71755258702083</v>
      </c>
      <c r="AKS61">
        <v>13.658436417016469</v>
      </c>
      <c r="AKT61">
        <v>13.672399999183821</v>
      </c>
      <c r="AKU61">
        <v>13.75922083977439</v>
      </c>
      <c r="AKV61">
        <v>13.917535503733481</v>
      </c>
      <c r="AKW61">
        <v>14.1449436505658</v>
      </c>
      <c r="AKX61">
        <v>14.438180884643391</v>
      </c>
      <c r="AKY61">
        <v>14.793333080738829</v>
      </c>
      <c r="AKZ61">
        <v>15.206062607318231</v>
      </c>
      <c r="ALA61">
        <v>15.67182109385128</v>
      </c>
      <c r="ALB61">
        <v>16.186031409140469</v>
      </c>
      <c r="ALC61">
        <v>16.744230324433602</v>
      </c>
      <c r="ALD61">
        <v>17.342170727382481</v>
      </c>
      <c r="ALE61">
        <v>17.97588723589692</v>
      </c>
      <c r="ALF61">
        <v>18.64173163356028</v>
      </c>
      <c r="ALG61">
        <v>19.336385253652811</v>
      </c>
      <c r="ALH61">
        <v>20.056854964267998</v>
      </c>
      <c r="ALI61">
        <v>20.800458346817312</v>
      </c>
      <c r="ALJ61">
        <v>21.56480242936814</v>
      </c>
      <c r="ALK61">
        <v>22.34775917620561</v>
      </c>
      <c r="ALL61">
        <v>23.147439957318859</v>
      </c>
      <c r="ALM61">
        <v>23.96217045590156</v>
      </c>
      <c r="ALN61">
        <v>24.79046690439052</v>
      </c>
      <c r="ALO61">
        <v>25.631014137518669</v>
      </c>
      <c r="ALP61">
        <v>26.482645677833659</v>
      </c>
      <c r="ALQ61">
        <v>27.344325891813131</v>
      </c>
      <c r="ALR61">
        <v>28.215134145661651</v>
      </c>
      <c r="ALS61">
        <v>29.09425082791585</v>
      </c>
      <c r="ALT61">
        <v>29.98094507545888</v>
      </c>
      <c r="ALU61">
        <v>30.87456402927306</v>
      </c>
      <c r="ALV61">
        <v>31.774523448474909</v>
      </c>
      <c r="ALW61">
        <v>32.680299520623763</v>
      </c>
      <c r="ALX61">
        <v>33.591421719505739</v>
      </c>
      <c r="ALY61">
        <v>34.507466576346658</v>
      </c>
      <c r="ALZ61">
        <v>35.428052245327883</v>
      </c>
      <c r="AMA61">
        <v>36.352833758562511</v>
      </c>
      <c r="AMB61">
        <v>37.281498878903477</v>
      </c>
      <c r="AMC61">
        <v>38.213764470903428</v>
      </c>
      <c r="AMD61">
        <v>39.149373320880663</v>
      </c>
      <c r="AME61">
        <v>40.088091346404632</v>
      </c>
      <c r="AMF61">
        <v>41.029705143684403</v>
      </c>
      <c r="AMG61">
        <v>41.974019828432937</v>
      </c>
      <c r="AMH61">
        <v>42.920857131908278</v>
      </c>
      <c r="AMI61">
        <v>43.870053719110963</v>
      </c>
      <c r="AMJ61">
        <v>44.821459700657698</v>
      </c>
      <c r="AMK61">
        <v>25.044560903351481</v>
      </c>
      <c r="AML61">
        <v>24.24070269653258</v>
      </c>
      <c r="AMM61">
        <v>23.451936030990741</v>
      </c>
      <c r="AMN61">
        <v>22.679835536918731</v>
      </c>
      <c r="AMO61">
        <v>21.92616191588673</v>
      </c>
      <c r="AMP61">
        <v>21.192881180756942</v>
      </c>
      <c r="AMQ61">
        <v>20.482183700027729</v>
      </c>
      <c r="AMR61">
        <v>19.796501850116901</v>
      </c>
      <c r="AMS61">
        <v>19.138524548190269</v>
      </c>
      <c r="AMT61">
        <v>18.511206288669619</v>
      </c>
      <c r="AMU61">
        <v>17.91776756858069</v>
      </c>
      <c r="AMV61">
        <v>17.36168283956604</v>
      </c>
      <c r="AMW61">
        <v>16.846651518971999</v>
      </c>
      <c r="AMX61">
        <v>16.376547370605369</v>
      </c>
      <c r="AMY61">
        <v>15.95534205718203</v>
      </c>
      <c r="AMZ61">
        <v>15.587000241922169</v>
      </c>
      <c r="ANA61">
        <v>15.27534657288278</v>
      </c>
      <c r="ANB61">
        <v>15.02390925497361</v>
      </c>
      <c r="ANC61">
        <v>14.835750256784509</v>
      </c>
      <c r="AND61">
        <v>14.713297457119589</v>
      </c>
      <c r="ANE61">
        <v>14.65819765324788</v>
      </c>
      <c r="ANF61">
        <v>14.671209725911551</v>
      </c>
      <c r="ANG61">
        <v>14.75215344285985</v>
      </c>
      <c r="ANH61">
        <v>14.899921730723349</v>
      </c>
      <c r="ANI61">
        <v>15.112554514762939</v>
      </c>
      <c r="ANJ61">
        <v>15.387363008055731</v>
      </c>
      <c r="ANK61">
        <v>15.72108700827274</v>
      </c>
      <c r="ANL61">
        <v>16.11006558340722</v>
      </c>
      <c r="ANM61">
        <v>16.550403302689691</v>
      </c>
      <c r="ANN61">
        <v>17.038118612736611</v>
      </c>
      <c r="ANO61">
        <v>17.569266411597319</v>
      </c>
      <c r="ANP61">
        <v>18.1400319355199</v>
      </c>
      <c r="ANQ61">
        <v>18.746796926453381</v>
      </c>
      <c r="ANR61">
        <v>19.386181454368</v>
      </c>
      <c r="ANS61">
        <v>20.055065887742231</v>
      </c>
      <c r="ANT61">
        <v>20.75059768155322</v>
      </c>
      <c r="ANU61">
        <v>21.47018724933907</v>
      </c>
      <c r="ANV61">
        <v>22.211496502975251</v>
      </c>
      <c r="ANW61">
        <v>22.972422886619551</v>
      </c>
      <c r="ANX61">
        <v>23.751081020906859</v>
      </c>
      <c r="ANY61">
        <v>24.54578346766878</v>
      </c>
      <c r="ANZ61">
        <v>25.355021641120359</v>
      </c>
      <c r="AOA61">
        <v>26.177447522661211</v>
      </c>
      <c r="AOB61">
        <v>27.01185656673162</v>
      </c>
      <c r="AOC61">
        <v>27.85717199504791</v>
      </c>
      <c r="AOD61">
        <v>28.712430547442018</v>
      </c>
      <c r="AOE61">
        <v>29.576769673540781</v>
      </c>
      <c r="AOF61">
        <v>30.44941609787751</v>
      </c>
      <c r="AOG61">
        <v>31.329675661929251</v>
      </c>
      <c r="AOH61">
        <v>32.216924332742913</v>
      </c>
      <c r="AOI61">
        <v>33.110600263989213</v>
      </c>
      <c r="AOJ61">
        <v>34.010196797749963</v>
      </c>
      <c r="AOK61">
        <v>34.915256301532168</v>
      </c>
      <c r="AOL61">
        <v>35.825364743177182</v>
      </c>
      <c r="AOM61">
        <v>36.740146915352447</v>
      </c>
      <c r="AON61">
        <v>37.659262230448462</v>
      </c>
      <c r="AOO61">
        <v>38.582401015510712</v>
      </c>
      <c r="AOP61">
        <v>39.509281245065473</v>
      </c>
      <c r="AOQ61">
        <v>40.439645657222087</v>
      </c>
      <c r="AOR61">
        <v>41.373259205212271</v>
      </c>
      <c r="AOS61">
        <v>42.309906802564363</v>
      </c>
      <c r="AOT61">
        <v>43.24939132544737</v>
      </c>
      <c r="AOU61">
        <v>44.191531840406732</v>
      </c>
      <c r="AOV61">
        <v>45.136162029814649</v>
      </c>
      <c r="AOW61">
        <v>25.642540902291291</v>
      </c>
      <c r="AOX61">
        <v>24.858027683339671</v>
      </c>
      <c r="AOY61">
        <v>24.089482698590309</v>
      </c>
      <c r="AOZ61">
        <v>23.338483521121969</v>
      </c>
      <c r="APA61">
        <v>22.60677883834143</v>
      </c>
      <c r="APB61">
        <v>21.89630301730595</v>
      </c>
      <c r="APC61">
        <v>21.209189569752109</v>
      </c>
      <c r="APD61">
        <v>20.547782327679101</v>
      </c>
      <c r="APE61">
        <v>19.914642727543011</v>
      </c>
      <c r="APF61">
        <v>19.312551135095589</v>
      </c>
      <c r="APG61">
        <v>18.744499665920181</v>
      </c>
      <c r="APH61">
        <v>18.213673547795949</v>
      </c>
      <c r="API61">
        <v>17.723417855641781</v>
      </c>
      <c r="APJ61">
        <v>17.27718660157613</v>
      </c>
      <c r="APK61">
        <v>16.878471887160931</v>
      </c>
      <c r="APL61">
        <v>16.530712314527818</v>
      </c>
      <c r="APM61">
        <v>16.237182206456939</v>
      </c>
      <c r="APN61">
        <v>16.000866301100132</v>
      </c>
      <c r="APO61">
        <v>15.824328066798969</v>
      </c>
      <c r="APP61">
        <v>15.70958290807499</v>
      </c>
      <c r="APQ61">
        <v>15.65798938324081</v>
      </c>
      <c r="APR61">
        <v>15.67017127876022</v>
      </c>
      <c r="APS61">
        <v>15.745980575552659</v>
      </c>
      <c r="APT61">
        <v>15.884506308528501</v>
      </c>
      <c r="APU61">
        <v>16.084128109589329</v>
      </c>
      <c r="APV61">
        <v>16.342607301947929</v>
      </c>
      <c r="APW61">
        <v>16.657204141322211</v>
      </c>
      <c r="APX61">
        <v>17.024807963254151</v>
      </c>
      <c r="APY61">
        <v>17.442067611544271</v>
      </c>
      <c r="APZ61">
        <v>17.90551197105745</v>
      </c>
      <c r="AQA61">
        <v>18.41165379116395</v>
      </c>
      <c r="AQB61">
        <v>18.957073395059741</v>
      </c>
      <c r="AQC61">
        <v>19.538481724168889</v>
      </c>
      <c r="AQD61">
        <v>20.152764189204461</v>
      </c>
      <c r="AQE61">
        <v>20.797007978208828</v>
      </c>
      <c r="AQF61">
        <v>21.468515953034149</v>
      </c>
      <c r="AQG61">
        <v>22.164810254222392</v>
      </c>
      <c r="AQH61">
        <v>22.883628427014841</v>
      </c>
      <c r="AQI61">
        <v>23.622914434203111</v>
      </c>
      <c r="AQJ61">
        <v>24.380806441659839</v>
      </c>
      <c r="AQK61">
        <v>25.155622813313169</v>
      </c>
      <c r="AQL61">
        <v>25.945847365343109</v>
      </c>
      <c r="AQM61">
        <v>26.750114614440101</v>
      </c>
      <c r="AQN61">
        <v>27.56719550962125</v>
      </c>
      <c r="AQO61">
        <v>28.395983952764901</v>
      </c>
      <c r="AQP61">
        <v>29.235484278966229</v>
      </c>
      <c r="AQQ61">
        <v>30.08479977340188</v>
      </c>
      <c r="AQR61">
        <v>30.943122237189989</v>
      </c>
      <c r="AQS61">
        <v>31.809722572912861</v>
      </c>
      <c r="AQT61">
        <v>32.683942334817587</v>
      </c>
      <c r="AQU61">
        <v>33.565186174452862</v>
      </c>
      <c r="AQV61">
        <v>34.452915106064417</v>
      </c>
      <c r="AQW61">
        <v>35.346640514844999</v>
      </c>
      <c r="AQX61">
        <v>36.245918833238058</v>
      </c>
      <c r="AQY61">
        <v>37.150346814608362</v>
      </c>
      <c r="AQZ61">
        <v>38.059557338803643</v>
      </c>
      <c r="ARA61">
        <v>38.973215689825771</v>
      </c>
      <c r="ARB61">
        <v>39.89101625160334</v>
      </c>
      <c r="ARC61">
        <v>40.812679573457103</v>
      </c>
      <c r="ARD61">
        <v>41.73794976212514</v>
      </c>
      <c r="ARE61">
        <v>42.666592162084868</v>
      </c>
      <c r="ARF61">
        <v>43.598391290340999</v>
      </c>
      <c r="ARG61">
        <v>44.533148995839973</v>
      </c>
      <c r="ARH61">
        <v>45.470682817236003</v>
      </c>
      <c r="ARI61">
        <v>26.264991471723</v>
      </c>
      <c r="ARJ61">
        <v>25.499635554056098</v>
      </c>
      <c r="ARK61">
        <v>24.751021186401211</v>
      </c>
      <c r="ARL61">
        <v>24.020713689432331</v>
      </c>
      <c r="ARM61">
        <v>23.3104337696595</v>
      </c>
      <c r="ARN61">
        <v>22.622067962714681</v>
      </c>
      <c r="ARO61">
        <v>21.957677365552161</v>
      </c>
      <c r="ARP61">
        <v>21.31950355120123</v>
      </c>
      <c r="ARQ61">
        <v>20.709970257093129</v>
      </c>
      <c r="ARR61">
        <v>20.131679125936859</v>
      </c>
      <c r="ARS61">
        <v>19.587397499659868</v>
      </c>
      <c r="ART61">
        <v>19.080036089842231</v>
      </c>
      <c r="ARU61">
        <v>18.61261436686641</v>
      </c>
      <c r="ARV61">
        <v>18.188211840356431</v>
      </c>
      <c r="ARW61">
        <v>17.809904163966799</v>
      </c>
      <c r="ARX61">
        <v>17.480684274641021</v>
      </c>
      <c r="ARY61">
        <v>17.203370573514999</v>
      </c>
      <c r="ARZ61">
        <v>16.980506337258671</v>
      </c>
      <c r="ASA61">
        <v>16.81425680337022</v>
      </c>
      <c r="ASB61">
        <v>16.706312227109901</v>
      </c>
      <c r="ASC61">
        <v>16.657806116343231</v>
      </c>
      <c r="ASD61">
        <v>16.66925736167277</v>
      </c>
      <c r="ASE61">
        <v>16.740542923384591</v>
      </c>
      <c r="ASF61">
        <v>16.87090435482585</v>
      </c>
      <c r="ASG61">
        <v>17.058987371168371</v>
      </c>
      <c r="ASH61">
        <v>17.302909770026599</v>
      </c>
      <c r="ASI61">
        <v>17.600350078611559</v>
      </c>
      <c r="ASJ61">
        <v>17.948647839591761</v>
      </c>
      <c r="ASK61">
        <v>18.344906531505739</v>
      </c>
      <c r="ASL61">
        <v>18.786091451647991</v>
      </c>
      <c r="ASM61">
        <v>19.269116959780021</v>
      </c>
      <c r="ASN61">
        <v>19.790919756031599</v>
      </c>
      <c r="ASO61">
        <v>20.348516928014231</v>
      </c>
      <c r="ASP61">
        <v>20.93904910805842</v>
      </c>
      <c r="ASQ61">
        <v>21.55981015523286</v>
      </c>
      <c r="ASR61">
        <v>22.208265360214021</v>
      </c>
      <c r="ASS61">
        <v>22.88206036810676</v>
      </c>
      <c r="AST61">
        <v>23.57902294561168</v>
      </c>
      <c r="ASU61">
        <v>24.297159493440422</v>
      </c>
      <c r="ASV61">
        <v>25.034647907044391</v>
      </c>
      <c r="ASW61">
        <v>25.789828076388599</v>
      </c>
      <c r="ASX61">
        <v>26.561191023553182</v>
      </c>
      <c r="ASY61">
        <v>27.347367423020479</v>
      </c>
      <c r="ASZ61">
        <v>28.14711603965284</v>
      </c>
      <c r="ATA61">
        <v>28.959312452640891</v>
      </c>
      <c r="ATB61">
        <v>29.78293830550777</v>
      </c>
      <c r="ATC61">
        <v>30.617071226518089</v>
      </c>
      <c r="ATD61">
        <v>31.460875494329169</v>
      </c>
      <c r="ATE61">
        <v>32.313593474723334</v>
      </c>
      <c r="ATF61">
        <v>33.174537820890308</v>
      </c>
      <c r="ATG61">
        <v>34.043084407992197</v>
      </c>
      <c r="ATH61">
        <v>34.918665959479057</v>
      </c>
      <c r="ATI61">
        <v>35.800766315397247</v>
      </c>
      <c r="ATJ61">
        <v>36.688915289903051</v>
      </c>
      <c r="ATK61">
        <v>37.582684065001033</v>
      </c>
      <c r="ATL61">
        <v>38.481681069174741</v>
      </c>
      <c r="ATM61">
        <v>39.385548292358223</v>
      </c>
      <c r="ATN61">
        <v>40.293957992106982</v>
      </c>
      <c r="ATO61">
        <v>41.206609749525413</v>
      </c>
      <c r="ATP61">
        <v>42.123227837259599</v>
      </c>
      <c r="ATQ61">
        <v>43.043558865522293</v>
      </c>
      <c r="ATR61">
        <v>43.96736967558649</v>
      </c>
      <c r="ATS61">
        <v>44.894445453415301</v>
      </c>
      <c r="ATT61">
        <v>45.824588039061332</v>
      </c>
      <c r="ATU61">
        <v>26.910214605121261</v>
      </c>
      <c r="ATV61">
        <v>26.163739917559219</v>
      </c>
      <c r="ATW61">
        <v>25.434679531177149</v>
      </c>
      <c r="ATX61">
        <v>24.724573994988909</v>
      </c>
      <c r="ATY61">
        <v>24.035103403432281</v>
      </c>
      <c r="ATZ61">
        <v>23.368094316689199</v>
      </c>
      <c r="AUA61">
        <v>22.725524600626539</v>
      </c>
      <c r="AUB61">
        <v>22.10952520416668</v>
      </c>
      <c r="AUC61">
        <v>21.522377683092589</v>
      </c>
      <c r="AUD61">
        <v>20.966506087416711</v>
      </c>
      <c r="AUE61">
        <v>20.444461692440861</v>
      </c>
      <c r="AUF61">
        <v>19.958899024587549</v>
      </c>
      <c r="AUG61">
        <v>19.51254177839683</v>
      </c>
      <c r="AUH61">
        <v>19.108137612904141</v>
      </c>
      <c r="AUI61">
        <v>18.74840151622751</v>
      </c>
      <c r="AUJ61">
        <v>18.435948464716478</v>
      </c>
      <c r="AUK61">
        <v>18.173217441435121</v>
      </c>
      <c r="AUL61">
        <v>17.96239039086062</v>
      </c>
      <c r="AUM61">
        <v>17.805311143972791</v>
      </c>
      <c r="AUN61">
        <v>17.703410443010181</v>
      </c>
      <c r="AUO61">
        <v>17.65764360535351</v>
      </c>
      <c r="AUP61">
        <v>17.668446849502129</v>
      </c>
      <c r="AUQ61">
        <v>17.735716801237039</v>
      </c>
      <c r="AUR61">
        <v>17.858815381589061</v>
      </c>
      <c r="AUS61">
        <v>18.036599546856991</v>
      </c>
      <c r="AUT61">
        <v>18.2674727204855</v>
      </c>
      <c r="AUU61">
        <v>18.549452713589201</v>
      </c>
      <c r="AUV61">
        <v>18.880249795849679</v>
      </c>
      <c r="AUW61">
        <v>19.25734843465429</v>
      </c>
      <c r="AUX61">
        <v>19.67808692718075</v>
      </c>
      <c r="AUY61">
        <v>20.139730422567279</v>
      </c>
      <c r="AUZ61">
        <v>20.63953434246233</v>
      </c>
      <c r="AVA61">
        <v>21.174796675616079</v>
      </c>
      <c r="AVB61">
        <v>21.742898855343139</v>
      </c>
      <c r="AVC61">
        <v>22.341335837717541</v>
      </c>
      <c r="AVD61">
        <v>22.967736575328491</v>
      </c>
      <c r="AVE61">
        <v>23.61987637083822</v>
      </c>
      <c r="AVF61">
        <v>24.295682664903278</v>
      </c>
      <c r="AVG61">
        <v>24.99323573556817</v>
      </c>
      <c r="AVH61">
        <v>25.710765622860819</v>
      </c>
      <c r="AVI61">
        <v>26.446646390302149</v>
      </c>
      <c r="AVJ61">
        <v>27.19938862683648</v>
      </c>
      <c r="AVK61">
        <v>27.967630898123669</v>
      </c>
      <c r="AVL61">
        <v>28.750130685506139</v>
      </c>
      <c r="AVM61">
        <v>29.54575520804439</v>
      </c>
      <c r="AVN61">
        <v>30.353472407513479</v>
      </c>
      <c r="AVO61">
        <v>31.172342285649339</v>
      </c>
      <c r="AVP61">
        <v>32.001508713710393</v>
      </c>
      <c r="AVQ61">
        <v>32.840191782839547</v>
      </c>
      <c r="AVR61">
        <v>33.687680726248907</v>
      </c>
      <c r="AVS61">
        <v>34.543327417805052</v>
      </c>
      <c r="AVT61">
        <v>35.406540433565127</v>
      </c>
      <c r="AVU61">
        <v>36.276779651089242</v>
      </c>
      <c r="AVV61">
        <v>37.153551354260642</v>
      </c>
      <c r="AVW61">
        <v>38.036403807585202</v>
      </c>
      <c r="AVX61">
        <v>38.924923262527862</v>
      </c>
      <c r="AVY61">
        <v>39.818730358635023</v>
      </c>
      <c r="AVZ61">
        <v>40.717476883442593</v>
      </c>
      <c r="AWA61">
        <v>41.620842857079218</v>
      </c>
      <c r="AWB61">
        <v>42.528533909760888</v>
      </c>
      <c r="AWC61">
        <v>43.440278922834757</v>
      </c>
      <c r="AWD61">
        <v>44.355827906529733</v>
      </c>
      <c r="AWE61">
        <v>45.274950090018677</v>
      </c>
      <c r="AWF61">
        <v>46.197432201732617</v>
      </c>
      <c r="AWG61">
        <v>27.57661188720764</v>
      </c>
      <c r="AWH61">
        <v>26.848671467275281</v>
      </c>
      <c r="AWI61">
        <v>26.138722155791811</v>
      </c>
      <c r="AWJ61">
        <v>25.448269731313399</v>
      </c>
      <c r="AWK61">
        <v>24.778944059375931</v>
      </c>
      <c r="AWL61">
        <v>24.132503083552731</v>
      </c>
      <c r="AWM61">
        <v>23.510834554683122</v>
      </c>
      <c r="AWN61">
        <v>22.91595465691276</v>
      </c>
      <c r="AWO61">
        <v>22.350002555205261</v>
      </c>
      <c r="AWP61">
        <v>21.81522978558057</v>
      </c>
      <c r="AWQ61">
        <v>21.31398336720947</v>
      </c>
      <c r="AWR61">
        <v>20.848681573607521</v>
      </c>
      <c r="AWS61">
        <v>20.421781502544821</v>
      </c>
      <c r="AWT61">
        <v>20.035737972874411</v>
      </c>
      <c r="AWU61">
        <v>19.692953879438249</v>
      </c>
      <c r="AWV61">
        <v>19.395722953210122</v>
      </c>
      <c r="AWW61">
        <v>19.146166855474799</v>
      </c>
      <c r="AWX61">
        <v>18.9461695769272</v>
      </c>
      <c r="AWY61">
        <v>18.79731305313825</v>
      </c>
      <c r="AWZ61">
        <v>18.7008185488679</v>
      </c>
      <c r="AXA61">
        <v>18.657498513404249</v>
      </c>
      <c r="AXB61">
        <v>18.66772313801771</v>
      </c>
      <c r="AXC61">
        <v>18.731404740106431</v>
      </c>
      <c r="AXD61">
        <v>18.848001483384969</v>
      </c>
      <c r="AXE61">
        <v>19.016540071676602</v>
      </c>
      <c r="AXF61">
        <v>19.235655244303011</v>
      </c>
      <c r="AXG61">
        <v>19.50364245615885</v>
      </c>
      <c r="AXH61">
        <v>19.818519254416611</v>
      </c>
      <c r="AXI61">
        <v>20.178090638553542</v>
      </c>
      <c r="AXJ61">
        <v>20.580014047557931</v>
      </c>
      <c r="AXK61">
        <v>21.021860397635649</v>
      </c>
      <c r="AXL61">
        <v>21.501168595164351</v>
      </c>
      <c r="AXM61">
        <v>22.01549198491103</v>
      </c>
      <c r="AXN61">
        <v>22.562436121077042</v>
      </c>
      <c r="AXO61">
        <v>23.139687986178249</v>
      </c>
      <c r="AXP61">
        <v>23.745037302090761</v>
      </c>
      <c r="AXQ61">
        <v>24.376390890730359</v>
      </c>
      <c r="AXR61">
        <v>25.031781183880661</v>
      </c>
      <c r="AXS61">
        <v>25.709369996514539</v>
      </c>
      <c r="AXT61">
        <v>26.407448608256001</v>
      </c>
      <c r="AXU61">
        <v>27.12443507942022</v>
      </c>
      <c r="AXV61">
        <v>27.858869588654919</v>
      </c>
      <c r="AXW61">
        <v>28.60940843739489</v>
      </c>
      <c r="AXX61">
        <v>29.374817233774952</v>
      </c>
      <c r="AXY61">
        <v>30.153963651528169</v>
      </c>
      <c r="AXZ61">
        <v>30.945810060130629</v>
      </c>
      <c r="AYA61">
        <v>31.749406241025699</v>
      </c>
      <c r="AYB61">
        <v>32.563882339759211</v>
      </c>
      <c r="AYC61">
        <v>33.388442153201488</v>
      </c>
      <c r="AYD61">
        <v>34.222356812435962</v>
      </c>
      <c r="AYE61">
        <v>35.064958893141203</v>
      </c>
      <c r="AYF61">
        <v>35.915636964387559</v>
      </c>
      <c r="AYG61">
        <v>36.773830571993479</v>
      </c>
      <c r="AYH61">
        <v>37.639025642512081</v>
      </c>
      <c r="AYI61">
        <v>38.510750287389648</v>
      </c>
      <c r="AYJ61">
        <v>39.388570982934652</v>
      </c>
      <c r="AYK61">
        <v>40.272089099743532</v>
      </c>
      <c r="AYL61">
        <v>41.160937754595459</v>
      </c>
      <c r="AYM61">
        <v>42.054778958136041</v>
      </c>
      <c r="AYN61">
        <v>42.95330103260612</v>
      </c>
      <c r="AYO61">
        <v>43.856216275206442</v>
      </c>
      <c r="AYP61">
        <v>44.763258844253983</v>
      </c>
      <c r="AYQ61">
        <v>45.674182846961607</v>
      </c>
      <c r="AYR61">
        <v>46.588760609375328</v>
      </c>
      <c r="AYS61">
        <v>28.262685581198429</v>
      </c>
      <c r="AYT61">
        <v>27.55287703020652</v>
      </c>
      <c r="AYU61">
        <v>26.861546288731809</v>
      </c>
      <c r="AYV61">
        <v>26.190156650957281</v>
      </c>
      <c r="AYW61">
        <v>25.54028076943716</v>
      </c>
      <c r="AYX61">
        <v>24.913602271885171</v>
      </c>
      <c r="AYY61">
        <v>24.311915073512449</v>
      </c>
      <c r="AYZ61">
        <v>23.737119684613841</v>
      </c>
      <c r="AZA61">
        <v>23.191215735741022</v>
      </c>
      <c r="AZB61">
        <v>22.676289901165092</v>
      </c>
      <c r="AZC61">
        <v>22.194498418790229</v>
      </c>
      <c r="AZD61">
        <v>21.748043508363729</v>
      </c>
      <c r="AZE61">
        <v>21.339143207300559</v>
      </c>
      <c r="AZF61">
        <v>20.969994496939709</v>
      </c>
      <c r="AZG61">
        <v>20.64273009031707</v>
      </c>
      <c r="AZH61">
        <v>20.359369881253251</v>
      </c>
      <c r="AZI61">
        <v>20.12176876772223</v>
      </c>
      <c r="AZJ61">
        <v>19.93156327842053</v>
      </c>
      <c r="AZK61">
        <v>19.790120037576369</v>
      </c>
      <c r="AZL61">
        <v>19.69848947208089</v>
      </c>
      <c r="AZM61">
        <v>19.65736818248266</v>
      </c>
      <c r="AZN61">
        <v>19.667072996297179</v>
      </c>
      <c r="AZO61">
        <v>19.727528903075569</v>
      </c>
      <c r="AZP61">
        <v>19.83827192579237</v>
      </c>
      <c r="AZQ61">
        <v>19.99846667576497</v>
      </c>
      <c r="AZR61">
        <v>20.206937070265791</v>
      </c>
      <c r="AZS61">
        <v>20.462207655619221</v>
      </c>
      <c r="AZT61">
        <v>20.762552312316561</v>
      </c>
      <c r="AZU61">
        <v>21.106046880021889</v>
      </c>
      <c r="AZV61">
        <v>21.490622403310748</v>
      </c>
      <c r="AZW61">
        <v>21.914116173409369</v>
      </c>
      <c r="AZX61">
        <v>22.374318403957741</v>
      </c>
      <c r="AZY61">
        <v>22.86901310554703</v>
      </c>
      <c r="AZZ61">
        <v>23.39601241241084</v>
      </c>
      <c r="BAA61">
        <v>23.953184197130909</v>
      </c>
      <c r="BAB61">
        <v>24.538473252459731</v>
      </c>
      <c r="BAC61">
        <v>25.149916618980701</v>
      </c>
      <c r="BAD61">
        <v>25.7856538083036</v>
      </c>
      <c r="BAE61">
        <v>26.443932738941871</v>
      </c>
      <c r="BAF61">
        <v>27.123112193877791</v>
      </c>
      <c r="BAG61">
        <v>27.82166155105913</v>
      </c>
      <c r="BAH61">
        <v>28.538158452179111</v>
      </c>
      <c r="BAI61">
        <v>29.271284977289291</v>
      </c>
      <c r="BAJ61">
        <v>30.01982279430846</v>
      </c>
      <c r="BAK61">
        <v>30.782647660357</v>
      </c>
      <c r="BAL61">
        <v>31.558723569905069</v>
      </c>
      <c r="BAM61">
        <v>32.347096774543488</v>
      </c>
      <c r="BAN61">
        <v>33.146889840853582</v>
      </c>
      <c r="BAO61">
        <v>33.957295865567417</v>
      </c>
      <c r="BAP61">
        <v>34.777572929715518</v>
      </c>
      <c r="BAQ61">
        <v>35.607038844330788</v>
      </c>
      <c r="BAR61">
        <v>36.445066218099839</v>
      </c>
      <c r="BAS61">
        <v>37.291077860819229</v>
      </c>
      <c r="BAT61">
        <v>38.144542524477629</v>
      </c>
      <c r="BAU61">
        <v>39.004970975270354</v>
      </c>
      <c r="BAV61">
        <v>39.871912384054042</v>
      </c>
      <c r="BAW61">
        <v>40.744951019011943</v>
      </c>
      <c r="BAX61">
        <v>41.623703222102691</v>
      </c>
      <c r="BAY61">
        <v>42.50781464979918</v>
      </c>
      <c r="BAZ61">
        <v>43.396957758369211</v>
      </c>
      <c r="BBA61">
        <v>44.290829514264942</v>
      </c>
      <c r="BBB61">
        <v>45.189149310887473</v>
      </c>
      <c r="BBC61">
        <v>46.091657073939977</v>
      </c>
      <c r="BBD61">
        <v>46.998111538674422</v>
      </c>
      <c r="BBE61">
        <v>28.967037634968509</v>
      </c>
      <c r="BBF61">
        <v>28.274916546750092</v>
      </c>
      <c r="BBG61">
        <v>27.601676436508011</v>
      </c>
      <c r="BBH61">
        <v>26.94873240962702</v>
      </c>
      <c r="BBI61">
        <v>26.31759515734068</v>
      </c>
      <c r="BBJ61">
        <v>25.7098706967904</v>
      </c>
      <c r="BBK61">
        <v>25.127257861248641</v>
      </c>
      <c r="BBL61">
        <v>24.5715429716101</v>
      </c>
      <c r="BBM61">
        <v>24.044591083769379</v>
      </c>
      <c r="BBN61">
        <v>23.548333205678951</v>
      </c>
      <c r="BBO61">
        <v>23.08474892966527</v>
      </c>
      <c r="BBP61">
        <v>22.655844047964351</v>
      </c>
      <c r="BBQ61">
        <v>22.26362292857301</v>
      </c>
      <c r="BBR61">
        <v>21.910055734426638</v>
      </c>
      <c r="BBS61">
        <v>21.59704097013482</v>
      </c>
      <c r="BBT61">
        <v>21.32636431850684</v>
      </c>
      <c r="BBU61">
        <v>21.099655244237571</v>
      </c>
      <c r="BBV61">
        <v>20.918343333201172</v>
      </c>
      <c r="BBW61">
        <v>20.783616725336369</v>
      </c>
      <c r="BBX61">
        <v>20.696385205288429</v>
      </c>
      <c r="BBY61">
        <v>20.65725046916171</v>
      </c>
      <c r="BBZ61">
        <v>20.6664857517112</v>
      </c>
      <c r="BCA61">
        <v>20.72402638740073</v>
      </c>
      <c r="BCB61">
        <v>20.829472054895721</v>
      </c>
      <c r="BCC61">
        <v>20.98210052558327</v>
      </c>
      <c r="BCD61">
        <v>21.18089183310471</v>
      </c>
      <c r="BCE61">
        <v>21.424561027607592</v>
      </c>
      <c r="BCF61">
        <v>21.711597168464639</v>
      </c>
      <c r="BCG61">
        <v>22.040305986661849</v>
      </c>
      <c r="BCH61">
        <v>22.40885370485697</v>
      </c>
      <c r="BCI61">
        <v>22.815309788510039</v>
      </c>
      <c r="BCJ61">
        <v>23.257686839530749</v>
      </c>
      <c r="BCK61">
        <v>23.73397635259802</v>
      </c>
      <c r="BCL61">
        <v>24.242179561369522</v>
      </c>
      <c r="BCM61">
        <v>24.780333053970079</v>
      </c>
      <c r="BCN61">
        <v>25.346529203141049</v>
      </c>
      <c r="BCO61">
        <v>25.93893172483558</v>
      </c>
      <c r="BCP61">
        <v>26.555786853446499</v>
      </c>
      <c r="BCQ61">
        <v>27.195430715208062</v>
      </c>
      <c r="BCR61">
        <v>27.856293510904891</v>
      </c>
      <c r="BCS61">
        <v>28.536901102707031</v>
      </c>
      <c r="BCT61">
        <v>29.235874553802589</v>
      </c>
      <c r="BCU61">
        <v>29.951928106645859</v>
      </c>
      <c r="BCV61">
        <v>30.683866015964838</v>
      </c>
      <c r="BCW61">
        <v>31.43057858305637</v>
      </c>
      <c r="BCX61">
        <v>32.19103767270763</v>
      </c>
      <c r="BCY61">
        <v>32.964291935755</v>
      </c>
      <c r="BCZ61">
        <v>33.749461909868756</v>
      </c>
      <c r="BDA61">
        <v>34.545735128748987</v>
      </c>
      <c r="BDB61">
        <v>35.352361335074661</v>
      </c>
      <c r="BDC61">
        <v>36.168647864492833</v>
      </c>
      <c r="BDD61">
        <v>36.993955245765243</v>
      </c>
      <c r="BDE61">
        <v>37.827693044985999</v>
      </c>
      <c r="BDF61">
        <v>38.669315968680927</v>
      </c>
      <c r="BDG61">
        <v>39.518320230820557</v>
      </c>
      <c r="BDH61">
        <v>40.374240181651487</v>
      </c>
      <c r="BDI61">
        <v>41.236645191209263</v>
      </c>
      <c r="BDJ61">
        <v>42.105136776950168</v>
      </c>
      <c r="BDK61">
        <v>42.97934596274915</v>
      </c>
      <c r="BDL61">
        <v>43.858930855250932</v>
      </c>
      <c r="BDM61">
        <v>44.743574422990413</v>
      </c>
      <c r="BDN61">
        <v>45.632982463626917</v>
      </c>
      <c r="BDO61">
        <v>46.526881744919059</v>
      </c>
      <c r="BDP61">
        <v>47.425018305591422</v>
      </c>
      <c r="BDQ61">
        <v>29.68836712299418</v>
      </c>
      <c r="BDR61">
        <v>29.013458580625681</v>
      </c>
      <c r="BDS61">
        <v>28.357757583943091</v>
      </c>
      <c r="BDT61">
        <v>27.722627068329611</v>
      </c>
      <c r="BDU61">
        <v>27.10951286817382</v>
      </c>
      <c r="BDV61">
        <v>26.51994201218551</v>
      </c>
      <c r="BDW61">
        <v>25.955518887313389</v>
      </c>
      <c r="BDX61">
        <v>25.417918819008019</v>
      </c>
      <c r="BDY61">
        <v>24.90887860722923</v>
      </c>
      <c r="BDZ61">
        <v>24.430183581988938</v>
      </c>
      <c r="BEA61">
        <v>23.983650811118849</v>
      </c>
      <c r="BEB61">
        <v>23.571108217682131</v>
      </c>
      <c r="BEC61">
        <v>23.19436955361542</v>
      </c>
      <c r="BED61">
        <v>22.855205432672921</v>
      </c>
      <c r="BEE61">
        <v>22.55531094331625</v>
      </c>
      <c r="BEF61">
        <v>22.296270722470201</v>
      </c>
      <c r="BEG61">
        <v>22.079522741891001</v>
      </c>
      <c r="BEH61">
        <v>21.906322395365269</v>
      </c>
      <c r="BEI61">
        <v>21.777708724052719</v>
      </c>
      <c r="BEJ61">
        <v>21.69447472629107</v>
      </c>
      <c r="BEK61">
        <v>21.657143625826599</v>
      </c>
      <c r="BEL61">
        <v>21.665952700254881</v>
      </c>
      <c r="BEM61">
        <v>21.720845812023111</v>
      </c>
      <c r="BEN61">
        <v>21.82147518316949</v>
      </c>
      <c r="BEO61">
        <v>21.967212284440691</v>
      </c>
      <c r="BEP61">
        <v>22.157167055598102</v>
      </c>
      <c r="BEQ61">
        <v>22.390214119335301</v>
      </c>
      <c r="BER61">
        <v>22.665024259631441</v>
      </c>
      <c r="BES61">
        <v>22.980099239770091</v>
      </c>
      <c r="BET61">
        <v>23.33380803575966</v>
      </c>
      <c r="BEU61">
        <v>23.724422729113599</v>
      </c>
      <c r="BEV61">
        <v>24.15015259185088</v>
      </c>
      <c r="BEW61">
        <v>24.609175252122569</v>
      </c>
      <c r="BEX61">
        <v>25.09966420033706</v>
      </c>
      <c r="BEY61">
        <v>25.61981224267036</v>
      </c>
      <c r="BEZ61">
        <v>26.167850804559439</v>
      </c>
      <c r="BFA61">
        <v>26.74206521773668</v>
      </c>
      <c r="BFB61">
        <v>27.340806288214729</v>
      </c>
      <c r="BFC61">
        <v>27.96249854483111</v>
      </c>
      <c r="BFD61">
        <v>28.605645618473321</v>
      </c>
      <c r="BFE61">
        <v>29.26883321264587</v>
      </c>
      <c r="BFF61">
        <v>29.950730108123938</v>
      </c>
      <c r="BFG61">
        <v>30.650087608189342</v>
      </c>
      <c r="BFH61">
        <v>31.365737784558519</v>
      </c>
      <c r="BFI61">
        <v>32.096590833758057</v>
      </c>
      <c r="BFJ61">
        <v>32.841631803698213</v>
      </c>
      <c r="BFK61">
        <v>33.599916903315133</v>
      </c>
      <c r="BFL61">
        <v>34.370569565977263</v>
      </c>
      <c r="BFM61">
        <v>35.152776400587221</v>
      </c>
      <c r="BFN61">
        <v>35.945783133069753</v>
      </c>
      <c r="BFO61">
        <v>36.748890614951662</v>
      </c>
      <c r="BFP61">
        <v>37.561450954531587</v>
      </c>
      <c r="BFQ61">
        <v>38.382863809122973</v>
      </c>
      <c r="BFR61">
        <v>39.212572863428413</v>
      </c>
      <c r="BFS61">
        <v>40.050062508686317</v>
      </c>
      <c r="BFT61">
        <v>40.894854729289378</v>
      </c>
      <c r="BFU61">
        <v>41.746506197641047</v>
      </c>
      <c r="BFV61">
        <v>42.604605573689817</v>
      </c>
      <c r="BFW61">
        <v>43.468771002521827</v>
      </c>
      <c r="BFX61">
        <v>44.338647801322068</v>
      </c>
      <c r="BFY61">
        <v>45.213906325705622</v>
      </c>
      <c r="BFZ61">
        <v>46.094240004686952</v>
      </c>
      <c r="BGA61">
        <v>46.979363533254492</v>
      </c>
      <c r="BGB61">
        <v>47.869011211531017</v>
      </c>
      <c r="BGC61">
        <v>30.42546656197209</v>
      </c>
      <c r="BGD61">
        <v>29.767274848290729</v>
      </c>
      <c r="BGE61">
        <v>29.128547651293601</v>
      </c>
      <c r="BGF61">
        <v>28.510593200662829</v>
      </c>
      <c r="BGG61">
        <v>27.91479107988598</v>
      </c>
      <c r="BGH61">
        <v>27.342589442364119</v>
      </c>
      <c r="BGI61">
        <v>26.795500252723059</v>
      </c>
      <c r="BGJ61">
        <v>26.275092201050061</v>
      </c>
      <c r="BGK61">
        <v>25.782980947781851</v>
      </c>
      <c r="BGL61">
        <v>25.32081639548144</v>
      </c>
      <c r="BGM61">
        <v>24.890266758588218</v>
      </c>
      <c r="BGN61">
        <v>24.492999320084952</v>
      </c>
      <c r="BGO61">
        <v>24.130657928736259</v>
      </c>
      <c r="BGP61">
        <v>23.804837501098</v>
      </c>
      <c r="BGQ61">
        <v>23.517056040960611</v>
      </c>
      <c r="BGR61">
        <v>23.268724958916032</v>
      </c>
      <c r="BGS61">
        <v>23.061118741155681</v>
      </c>
      <c r="BGT61">
        <v>22.895345246876751</v>
      </c>
      <c r="BGU61">
        <v>22.77231807159038</v>
      </c>
      <c r="BGV61">
        <v>22.692732465123761</v>
      </c>
      <c r="BGW61">
        <v>22.65704621334568</v>
      </c>
      <c r="BGX61">
        <v>22.665466672753109</v>
      </c>
      <c r="BGY61">
        <v>22.717944798631809</v>
      </c>
      <c r="BGZ61">
        <v>22.81417656313026</v>
      </c>
      <c r="BHA61">
        <v>22.953611668617249</v>
      </c>
      <c r="BHB61">
        <v>23.135468981926469</v>
      </c>
      <c r="BHC61">
        <v>23.358757702276929</v>
      </c>
      <c r="BHD61">
        <v>23.622302973539259</v>
      </c>
      <c r="BHE61">
        <v>23.92477448490752</v>
      </c>
      <c r="BHF61">
        <v>24.264716576413619</v>
      </c>
      <c r="BHG61">
        <v>24.640578461425822</v>
      </c>
      <c r="BHH61">
        <v>25.050743368085541</v>
      </c>
      <c r="BHI61">
        <v>25.49355564988301</v>
      </c>
      <c r="BHJ61">
        <v>25.967345186862708</v>
      </c>
      <c r="BHK61">
        <v>26.470448663248639</v>
      </c>
      <c r="BHL61">
        <v>27.001227542718901</v>
      </c>
      <c r="BHM61">
        <v>27.558082756129501</v>
      </c>
      <c r="BHN61">
        <v>28.139466263127339</v>
      </c>
      <c r="BHO61">
        <v>28.743889749887401</v>
      </c>
      <c r="BHP61">
        <v>29.369930785306291</v>
      </c>
      <c r="BHQ61">
        <v>30.01623678467509</v>
      </c>
      <c r="BHR61">
        <v>30.68152713105529</v>
      </c>
      <c r="BHS61">
        <v>31.36459378779967</v>
      </c>
      <c r="BHT61">
        <v>32.064300707386117</v>
      </c>
      <c r="BHU61">
        <v>32.779582307187532</v>
      </c>
      <c r="BHV61">
        <v>33.509441245918772</v>
      </c>
      <c r="BHW61">
        <v>34.252945698051747</v>
      </c>
      <c r="BHX61">
        <v>35.009226289275261</v>
      </c>
      <c r="BHY61">
        <v>35.777472825140713</v>
      </c>
      <c r="BHZ61">
        <v>36.556930917866751</v>
      </c>
      <c r="BIA61">
        <v>37.346898592971307</v>
      </c>
      <c r="BIB61">
        <v>38.146722937805308</v>
      </c>
      <c r="BIC61">
        <v>38.955796837873592</v>
      </c>
      <c r="BID61">
        <v>39.773555833665178</v>
      </c>
      <c r="BIE61">
        <v>40.599475120174667</v>
      </c>
      <c r="BIF61">
        <v>41.433066702981108</v>
      </c>
      <c r="BIG61">
        <v>42.273876718295917</v>
      </c>
      <c r="BIH61">
        <v>43.121482919464647</v>
      </c>
      <c r="BII61">
        <v>43.975492328724208</v>
      </c>
      <c r="BIJ61">
        <v>44.835539050330183</v>
      </c>
      <c r="BIK61">
        <v>45.701282239272913</v>
      </c>
      <c r="BIL61">
        <v>46.572404218524973</v>
      </c>
      <c r="BIM61">
        <v>47.448608736965959</v>
      </c>
      <c r="BIN61">
        <v>48.329619359701987</v>
      </c>
      <c r="BIO61">
        <v>31.177217460794701</v>
      </c>
      <c r="BIP61">
        <v>30.535234156260891</v>
      </c>
      <c r="BIQ61">
        <v>29.912909610361911</v>
      </c>
      <c r="BIR61">
        <v>29.31149599965314</v>
      </c>
      <c r="BIS61">
        <v>28.732306453149249</v>
      </c>
      <c r="BIT61">
        <v>28.176711491898441</v>
      </c>
      <c r="BIU61">
        <v>27.646133669605259</v>
      </c>
      <c r="BIV61">
        <v>27.14204014545852</v>
      </c>
      <c r="BIW61">
        <v>26.66593294144575</v>
      </c>
      <c r="BIX61">
        <v>26.21933668149676</v>
      </c>
      <c r="BIY61">
        <v>25.803783683748431</v>
      </c>
      <c r="BIZ61">
        <v>25.420796383624211</v>
      </c>
      <c r="BJA61">
        <v>25.071867205249831</v>
      </c>
      <c r="BJB61">
        <v>24.75843616906532</v>
      </c>
      <c r="BJC61">
        <v>24.481866716361349</v>
      </c>
      <c r="BJD61">
        <v>24.24342043313364</v>
      </c>
      <c r="BJE61">
        <v>24.044231546832219</v>
      </c>
      <c r="BJF61">
        <v>23.885282226879418</v>
      </c>
      <c r="BJG61">
        <v>23.767379818517689</v>
      </c>
      <c r="BJH61">
        <v>23.691137157546532</v>
      </c>
      <c r="BJI61">
        <v>23.656957035884432</v>
      </c>
      <c r="BJJ61">
        <v>23.665021710906618</v>
      </c>
      <c r="BJK61">
        <v>23.715288085066181</v>
      </c>
      <c r="BJL61">
        <v>23.807488849890952</v>
      </c>
      <c r="BJM61">
        <v>23.94113952420982</v>
      </c>
      <c r="BJN61">
        <v>24.115550959861601</v>
      </c>
      <c r="BJO61">
        <v>24.329846577356012</v>
      </c>
      <c r="BJP61">
        <v>24.582983359585992</v>
      </c>
      <c r="BJQ61">
        <v>24.873775492226379</v>
      </c>
      <c r="BJR61">
        <v>25.200919499448471</v>
      </c>
      <c r="BJS61">
        <v>25.563019774621338</v>
      </c>
      <c r="BJT61">
        <v>25.958613529572069</v>
      </c>
      <c r="BJU61">
        <v>26.386194359128069</v>
      </c>
      <c r="BJV61">
        <v>26.844233815433839</v>
      </c>
      <c r="BJW61">
        <v>27.331200586832662</v>
      </c>
      <c r="BJX61">
        <v>27.845577061675019</v>
      </c>
      <c r="BJY61">
        <v>28.385873216754881</v>
      </c>
      <c r="BJZ61">
        <v>28.950637897249901</v>
      </c>
      <c r="BKA61">
        <v>29.53846764877423</v>
      </c>
      <c r="BKB61">
        <v>30.148013324557262</v>
      </c>
      <c r="BKC61">
        <v>30.777984726061611</v>
      </c>
      <c r="BKD61">
        <v>31.427153548765471</v>
      </c>
      <c r="BKE61">
        <v>32.094354901721921</v>
      </c>
      <c r="BKF61">
        <v>32.778487654827543</v>
      </c>
      <c r="BKG61">
        <v>33.478513845714268</v>
      </c>
      <c r="BKH61">
        <v>34.193457352214061</v>
      </c>
      <c r="BKI61">
        <v>34.922402008992478</v>
      </c>
      <c r="BKJ61">
        <v>35.664489320018063</v>
      </c>
      <c r="BKK61">
        <v>36.418915893223428</v>
      </c>
      <c r="BKL61">
        <v>37.184930700724479</v>
      </c>
      <c r="BKM61">
        <v>37.96183224763633</v>
      </c>
      <c r="BKN61">
        <v>38.748965714941107</v>
      </c>
      <c r="BKO61">
        <v>39.545720126932601</v>
      </c>
      <c r="BKP61">
        <v>40.351525581292243</v>
      </c>
      <c r="BKQ61">
        <v>41.1658505695884</v>
      </c>
      <c r="BKR61">
        <v>41.988199407663117</v>
      </c>
      <c r="BKS61">
        <v>42.818109788706018</v>
      </c>
      <c r="BKT61">
        <v>43.655150466556428</v>
      </c>
      <c r="BKU61">
        <v>44.498919072688523</v>
      </c>
      <c r="BKV61">
        <v>45.349040067212911</v>
      </c>
      <c r="BKW61">
        <v>46.205162821893417</v>
      </c>
      <c r="BKX61">
        <v>47.06695983147501</v>
      </c>
      <c r="BKY61">
        <v>47.934125048421222</v>
      </c>
      <c r="BKZ61">
        <v>48.806372335358851</v>
      </c>
      <c r="BLA61">
        <v>31.942585394449239</v>
      </c>
      <c r="BLB61">
        <v>31.316296046334759</v>
      </c>
      <c r="BLC61">
        <v>30.709803555895331</v>
      </c>
      <c r="BLD61">
        <v>30.12430365704213</v>
      </c>
      <c r="BLE61">
        <v>29.561043743441839</v>
      </c>
      <c r="BLF61">
        <v>29.021318777438111</v>
      </c>
      <c r="BLG61">
        <v>28.50646558171816</v>
      </c>
      <c r="BLH61">
        <v>28.017855313026399</v>
      </c>
      <c r="BLI61">
        <v>27.556883944337429</v>
      </c>
      <c r="BLJ61">
        <v>27.124960628573859</v>
      </c>
      <c r="BLK61">
        <v>26.723493886123531</v>
      </c>
      <c r="BLL61">
        <v>26.353875651631999</v>
      </c>
      <c r="BLM61">
        <v>26.01746333218675</v>
      </c>
      <c r="BLN61">
        <v>25.71556016542673</v>
      </c>
      <c r="BLO61">
        <v>25.44939431502608</v>
      </c>
      <c r="BLP61">
        <v>25.22009729128105</v>
      </c>
      <c r="BLQ61">
        <v>25.028682421607449</v>
      </c>
      <c r="BLR61">
        <v>24.876024202868152</v>
      </c>
      <c r="BLS61">
        <v>24.762839427692491</v>
      </c>
      <c r="BLT61">
        <v>24.68967097597054</v>
      </c>
      <c r="BLU61">
        <v>24.656875091578051</v>
      </c>
      <c r="BLV61">
        <v>24.66461282205098</v>
      </c>
      <c r="BLW61">
        <v>24.712846093513431</v>
      </c>
      <c r="BLX61">
        <v>24.801338641728229</v>
      </c>
      <c r="BLY61">
        <v>24.929661746635912</v>
      </c>
      <c r="BLZ61">
        <v>25.09720444953345</v>
      </c>
      <c r="BMA61">
        <v>25.30318769565767</v>
      </c>
      <c r="BMB61">
        <v>25.54668166204139</v>
      </c>
      <c r="BMC61">
        <v>25.826625414902391</v>
      </c>
      <c r="BMD61">
        <v>26.141847997065579</v>
      </c>
      <c r="BME61">
        <v>26.49109006971366</v>
      </c>
      <c r="BMF61">
        <v>26.873025312786829</v>
      </c>
      <c r="BMG61">
        <v>27.286280908941809</v>
      </c>
      <c r="BMH61">
        <v>27.72945657999237</v>
      </c>
      <c r="BMI61">
        <v>28.201141796063538</v>
      </c>
      <c r="BMJ61">
        <v>28.699930922942691</v>
      </c>
      <c r="BMK61">
        <v>29.224436202631551</v>
      </c>
      <c r="BML61">
        <v>29.773298570055719</v>
      </c>
      <c r="BMM61">
        <v>30.345196392867219</v>
      </c>
      <c r="BMN61">
        <v>30.938852281584101</v>
      </c>
      <c r="BMO61">
        <v>31.553038156121861</v>
      </c>
      <c r="BMP61">
        <v>32.186578775348003</v>
      </c>
      <c r="BMQ61">
        <v>32.838353942329107</v>
      </c>
      <c r="BMR61">
        <v>33.507299593098843</v>
      </c>
      <c r="BMS61">
        <v>34.192407964366623</v>
      </c>
      <c r="BMT61">
        <v>34.892727018415769</v>
      </c>
      <c r="BMU61">
        <v>35.607359283744728</v>
      </c>
      <c r="BMV61">
        <v>36.33546024948194</v>
      </c>
      <c r="BMW61">
        <v>37.076236431462164</v>
      </c>
      <c r="BMX61">
        <v>37.828943208893399</v>
      </c>
      <c r="BMY61">
        <v>38.592882513252128</v>
      </c>
      <c r="BMZ61">
        <v>39.367400435660997</v>
      </c>
      <c r="BNA61">
        <v>40.151884805593888</v>
      </c>
      <c r="BNB61">
        <v>40.945762782267003</v>
      </c>
      <c r="BNC61">
        <v>41.748498490385039</v>
      </c>
      <c r="BND61">
        <v>42.559590723850739</v>
      </c>
      <c r="BNE61">
        <v>43.378570734426937</v>
      </c>
      <c r="BNF61">
        <v>44.205000116974119</v>
      </c>
      <c r="BNG61">
        <v>45.038468798591303</v>
      </c>
      <c r="BNH61">
        <v>45.87859313559737</v>
      </c>
      <c r="BNI61">
        <v>46.725014119652037</v>
      </c>
      <c r="BNJ61">
        <v>47.577395692299952</v>
      </c>
      <c r="BNK61">
        <v>48.43542316571294</v>
      </c>
      <c r="BNL61">
        <v>49.298801746306999</v>
      </c>
      <c r="BNM61">
        <v>32.720614828662399</v>
      </c>
      <c r="BNN61">
        <v>32.109504374027352</v>
      </c>
      <c r="BNO61">
        <v>31.518278942951209</v>
      </c>
      <c r="BNP61">
        <v>30.948078194060479</v>
      </c>
      <c r="BNQ61">
        <v>30.400085201947739</v>
      </c>
      <c r="BNR61">
        <v>29.87552203168476</v>
      </c>
      <c r="BNS61">
        <v>29.375643874572042</v>
      </c>
      <c r="BNT61">
        <v>28.901731599087309</v>
      </c>
      <c r="BNU61">
        <v>28.455082600577381</v>
      </c>
      <c r="BNV61">
        <v>28.03699987847633</v>
      </c>
      <c r="BNW61">
        <v>27.648779332290271</v>
      </c>
      <c r="BNX61">
        <v>27.291695347590299</v>
      </c>
      <c r="BNY61">
        <v>26.96698483934906</v>
      </c>
      <c r="BNZ61">
        <v>26.675830028429889</v>
      </c>
      <c r="BOA61">
        <v>26.419340341607349</v>
      </c>
      <c r="BOB61">
        <v>26.198533937334769</v>
      </c>
      <c r="BOC61">
        <v>26.014319457669501</v>
      </c>
      <c r="BOD61">
        <v>25.867478679331729</v>
      </c>
      <c r="BOE61">
        <v>25.758650772229551</v>
      </c>
      <c r="BOF61">
        <v>25.688318862581919</v>
      </c>
      <c r="BOG61">
        <v>25.656799534737019</v>
      </c>
      <c r="BOH61">
        <v>25.664235791187739</v>
      </c>
      <c r="BOI61">
        <v>25.710593830669911</v>
      </c>
      <c r="BOJ61">
        <v>25.795663812076668</v>
      </c>
      <c r="BOK61">
        <v>25.91906456424849</v>
      </c>
      <c r="BOL61">
        <v>26.080251997741161</v>
      </c>
      <c r="BOM61">
        <v>26.278530793133811</v>
      </c>
      <c r="BON61">
        <v>26.513068796834549</v>
      </c>
      <c r="BOO61">
        <v>26.78291345999688</v>
      </c>
      <c r="BOP61">
        <v>27.087009613201712</v>
      </c>
      <c r="BOQ61">
        <v>27.424217877009401</v>
      </c>
      <c r="BOR61">
        <v>27.79333305930906</v>
      </c>
      <c r="BOS61">
        <v>28.19310197416527</v>
      </c>
      <c r="BOT61">
        <v>28.62224022164726</v>
      </c>
      <c r="BOU61">
        <v>29.07944758219595</v>
      </c>
      <c r="BOV61">
        <v>29.563421792236461</v>
      </c>
      <c r="BOW61">
        <v>30.072870572090089</v>
      </c>
      <c r="BOX61">
        <v>30.606521867498788</v>
      </c>
      <c r="BOY61">
        <v>31.163132339443699</v>
      </c>
      <c r="BOZ61">
        <v>31.741494192707471</v>
      </c>
      <c r="BPA61">
        <v>32.340440472660262</v>
      </c>
      <c r="BPB61">
        <v>32.958848983932697</v>
      </c>
      <c r="BPC61">
        <v>33.595644996422998</v>
      </c>
      <c r="BPD61">
        <v>34.249802906085201</v>
      </c>
      <c r="BPE61">
        <v>34.920347012675613</v>
      </c>
      <c r="BPF61">
        <v>35.606351566338297</v>
      </c>
      <c r="BPG61">
        <v>36.306940221473937</v>
      </c>
      <c r="BPH61">
        <v>37.021285021264212</v>
      </c>
      <c r="BPI61">
        <v>37.748605020658466</v>
      </c>
      <c r="BPJ61">
        <v>38.488164640388902</v>
      </c>
      <c r="BPK61">
        <v>39.239271830217263</v>
      </c>
      <c r="BPL61">
        <v>40.001276106465433</v>
      </c>
      <c r="BPM61">
        <v>40.773566517115988</v>
      </c>
      <c r="BPN61">
        <v>41.555569577442711</v>
      </c>
      <c r="BPO61">
        <v>42.346747210212989</v>
      </c>
      <c r="BPP61">
        <v>43.146594716914592</v>
      </c>
      <c r="BPQ61">
        <v>43.954638800082087</v>
      </c>
      <c r="BPR61">
        <v>44.770435651506467</v>
      </c>
      <c r="BPS61">
        <v>45.593569116769977</v>
      </c>
      <c r="BPT61">
        <v>46.42364894302991</v>
      </c>
      <c r="BPU61">
        <v>47.26030911415711</v>
      </c>
      <c r="BPV61">
        <v>48.10320627510896</v>
      </c>
      <c r="BPW61">
        <v>48.952018245683007</v>
      </c>
      <c r="BPX61">
        <v>49.806442622472858</v>
      </c>
      <c r="BPY61">
        <v>33.510423868546958</v>
      </c>
      <c r="BPZ61">
        <v>32.913980984221297</v>
      </c>
      <c r="BQA61">
        <v>32.337467133492098</v>
      </c>
      <c r="BQB61">
        <v>31.781966852126718</v>
      </c>
      <c r="BQC61">
        <v>31.248600822591751</v>
      </c>
      <c r="BQD61">
        <v>30.738521268104002</v>
      </c>
      <c r="BQE61">
        <v>30.25290607742803</v>
      </c>
      <c r="BQF61">
        <v>29.792951557535918</v>
      </c>
      <c r="BQG61">
        <v>29.359863740993109</v>
      </c>
      <c r="BQH61">
        <v>28.954848217003001</v>
      </c>
      <c r="BQI61">
        <v>28.579098510094429</v>
      </c>
      <c r="BQJ61">
        <v>28.233783098084501</v>
      </c>
      <c r="BQK61">
        <v>27.920031239410921</v>
      </c>
      <c r="BQL61">
        <v>27.63891786575013</v>
      </c>
      <c r="BQM61">
        <v>27.39144788377719</v>
      </c>
      <c r="BQN61">
        <v>27.178540313079399</v>
      </c>
      <c r="BQO61">
        <v>27.001012757481561</v>
      </c>
      <c r="BQP61">
        <v>26.859566755807549</v>
      </c>
      <c r="BQQ61">
        <v>26.754774577440969</v>
      </c>
      <c r="BQR61">
        <v>26.687068011860759</v>
      </c>
      <c r="BQS61">
        <v>26.65672964655796</v>
      </c>
      <c r="BQT61">
        <v>26.66388703527079</v>
      </c>
      <c r="BQU61">
        <v>26.70851003350209</v>
      </c>
      <c r="BQV61">
        <v>26.7904114300188</v>
      </c>
      <c r="BQW61">
        <v>26.909250843709529</v>
      </c>
      <c r="BQX61">
        <v>27.064541698496981</v>
      </c>
      <c r="BQY61">
        <v>27.25566094831828</v>
      </c>
      <c r="BQZ61">
        <v>27.481861110734151</v>
      </c>
      <c r="BRA61">
        <v>27.74228408926853</v>
      </c>
      <c r="BRB61">
        <v>28.03597622465966</v>
      </c>
      <c r="BRC61">
        <v>28.361904013124398</v>
      </c>
      <c r="BRD61">
        <v>28.718969961154279</v>
      </c>
      <c r="BRE61">
        <v>29.10602810432372</v>
      </c>
      <c r="BRF61">
        <v>29.52189879377141</v>
      </c>
      <c r="BRG61">
        <v>29.965382439903578</v>
      </c>
      <c r="BRH61">
        <v>30.435271990729468</v>
      </c>
      <c r="BRI61">
        <v>30.930364005774031</v>
      </c>
      <c r="BRJ61">
        <v>31.449468261159549</v>
      </c>
      <c r="BRK61">
        <v>31.99141588441627</v>
      </c>
      <c r="BRL61">
        <v>32.55506606765961</v>
      </c>
      <c r="BRM61">
        <v>33.139311445014698</v>
      </c>
      <c r="BRN61">
        <v>33.743082245546013</v>
      </c>
      <c r="BRO61">
        <v>34.365349347994147</v>
      </c>
      <c r="BRP61">
        <v>35.005126370143017</v>
      </c>
      <c r="BRQ61">
        <v>35.661470925491592</v>
      </c>
      <c r="BRR61">
        <v>36.333485174831253</v>
      </c>
      <c r="BRS61">
        <v>37.020315791868683</v>
      </c>
      <c r="BRT61">
        <v>37.721153451474443</v>
      </c>
      <c r="BRU61">
        <v>38.43523193750341</v>
      </c>
      <c r="BRV61">
        <v>39.161826955208333</v>
      </c>
      <c r="BRW61">
        <v>39.900254721614019</v>
      </c>
      <c r="BRX61">
        <v>40.649870396222447</v>
      </c>
      <c r="BRY61">
        <v>41.410066404313852</v>
      </c>
      <c r="BRZ61">
        <v>42.180270696021879</v>
      </c>
      <c r="BSA61">
        <v>42.959944976334427</v>
      </c>
      <c r="BSB61">
        <v>43.748582934189777</v>
      </c>
      <c r="BSC61">
        <v>44.545708492846792</v>
      </c>
      <c r="BSD61">
        <v>45.350874098628807</v>
      </c>
      <c r="BSE61">
        <v>46.163659060885557</v>
      </c>
      <c r="BSF61">
        <v>46.983667952488361</v>
      </c>
      <c r="BSG61">
        <v>47.810529077282567</v>
      </c>
      <c r="BSH61">
        <v>48.643893008574899</v>
      </c>
      <c r="BSI61">
        <v>49.483431200854312</v>
      </c>
      <c r="BSJ61">
        <v>50.328834675458978</v>
      </c>
      <c r="BSK61">
        <v>34.311199059981597</v>
      </c>
      <c r="BSL61">
        <v>33.728919598968503</v>
      </c>
      <c r="BSM61">
        <v>33.166574343662347</v>
      </c>
      <c r="BSN61">
        <v>32.625194100168692</v>
      </c>
      <c r="BSO61">
        <v>32.105839444775178</v>
      </c>
      <c r="BSP61">
        <v>31.609596056161202</v>
      </c>
      <c r="BSQ61">
        <v>31.137568935510711</v>
      </c>
      <c r="BSR61">
        <v>30.69087544521469</v>
      </c>
      <c r="BSS61">
        <v>30.270637125334542</v>
      </c>
      <c r="BST61">
        <v>29.87797028503914</v>
      </c>
      <c r="BSU61">
        <v>29.513975413923511</v>
      </c>
      <c r="BSV61">
        <v>29.17972551470767</v>
      </c>
      <c r="BSW61">
        <v>28.87625352246517</v>
      </c>
      <c r="BSX61">
        <v>28.60453904319526</v>
      </c>
      <c r="BSY61">
        <v>28.365494711950319</v>
      </c>
      <c r="BSZ61">
        <v>28.159952532518261</v>
      </c>
      <c r="BTA61">
        <v>27.98865061080441</v>
      </c>
      <c r="BTB61">
        <v>27.852220726428289</v>
      </c>
      <c r="BTC61">
        <v>27.751177196178219</v>
      </c>
      <c r="BTD61">
        <v>27.685907464876099</v>
      </c>
      <c r="BTE61">
        <v>27.656664812187351</v>
      </c>
      <c r="BTF61">
        <v>27.663563489067741</v>
      </c>
      <c r="BTG61">
        <v>27.706576498977309</v>
      </c>
      <c r="BTH61">
        <v>27.78553612356043</v>
      </c>
      <c r="BTI61">
        <v>27.900137169083632</v>
      </c>
      <c r="BTJ61">
        <v>28.049942788420829</v>
      </c>
      <c r="BTK61">
        <v>28.234392623424391</v>
      </c>
      <c r="BTL61">
        <v>28.452812922340069</v>
      </c>
      <c r="BTM61">
        <v>28.704428222378549</v>
      </c>
      <c r="BTN61">
        <v>28.988374151609161</v>
      </c>
      <c r="BTO61">
        <v>29.303710896978249</v>
      </c>
      <c r="BTP61">
        <v>29.649436903821329</v>
      </c>
      <c r="BTQ61">
        <v>30.02450241209139</v>
      </c>
      <c r="BTR61">
        <v>30.42782248984771</v>
      </c>
      <c r="BTS61">
        <v>30.85828928916316</v>
      </c>
      <c r="BTT61">
        <v>31.314783317686899</v>
      </c>
      <c r="BTU61">
        <v>31.796183585670811</v>
      </c>
      <c r="BTV61">
        <v>32.301376549516917</v>
      </c>
      <c r="BTW61">
        <v>32.829263826252372</v>
      </c>
      <c r="BTX61">
        <v>33.378768697387287</v>
      </c>
      <c r="BTY61">
        <v>33.948841454955158</v>
      </c>
      <c r="BTZ61">
        <v>34.538463667535673</v>
      </c>
      <c r="BUA61">
        <v>35.146651460611167</v>
      </c>
      <c r="BUB61">
        <v>35.772457914905452</v>
      </c>
      <c r="BUC61">
        <v>36.414974689730073</v>
      </c>
      <c r="BUD61">
        <v>37.073332977137113</v>
      </c>
      <c r="BUE61">
        <v>37.74670388807057</v>
      </c>
      <c r="BUF61">
        <v>38.434298364789782</v>
      </c>
      <c r="BUG61">
        <v>39.135366705496473</v>
      </c>
      <c r="BUH61">
        <v>39.849197778044193</v>
      </c>
      <c r="BUI61">
        <v>40.575117990385223</v>
      </c>
      <c r="BUJ61">
        <v>41.312490076412509</v>
      </c>
      <c r="BUK61">
        <v>42.060711747350183</v>
      </c>
      <c r="BUL61">
        <v>42.81921425100748</v>
      </c>
      <c r="BUM61">
        <v>43.587460874128489</v>
      </c>
      <c r="BUN61">
        <v>44.364945416777893</v>
      </c>
      <c r="BUO61">
        <v>45.151190662192747</v>
      </c>
      <c r="BUP61">
        <v>45.945746860767009</v>
      </c>
      <c r="BUQ61">
        <v>46.748190242764288</v>
      </c>
      <c r="BUR61">
        <v>47.558121570912377</v>
      </c>
      <c r="BUS61">
        <v>48.375164741152886</v>
      </c>
      <c r="BUT61">
        <v>49.198965437432548</v>
      </c>
      <c r="BUU61">
        <v>50.029189844466622</v>
      </c>
      <c r="BUV61">
        <v>50.865523420816992</v>
      </c>
      <c r="BUW61">
        <v>35.122190336277171</v>
      </c>
      <c r="BUX61">
        <v>34.553579993941028</v>
      </c>
      <c r="BUY61">
        <v>34.004875044288603</v>
      </c>
      <c r="BUZ61">
        <v>33.47705427838121</v>
      </c>
      <c r="BVA61">
        <v>32.971120689744261</v>
      </c>
      <c r="BVB61">
        <v>32.488096834343523</v>
      </c>
      <c r="BVC61">
        <v>32.029019221600933</v>
      </c>
      <c r="BVD61">
        <v>31.59493169287887</v>
      </c>
      <c r="BVE61">
        <v>31.18687777026873</v>
      </c>
      <c r="BVF61">
        <v>30.805891992242039</v>
      </c>
      <c r="BVG61">
        <v>30.452990293527531</v>
      </c>
      <c r="BVH61">
        <v>30.12915953354295</v>
      </c>
      <c r="BVI61">
        <v>29.835346329105711</v>
      </c>
      <c r="BVJ61">
        <v>29.572445400366909</v>
      </c>
      <c r="BVK61">
        <v>29.34128769051696</v>
      </c>
      <c r="BVL61">
        <v>29.142628565688479</v>
      </c>
      <c r="BVM61">
        <v>28.977136437158212</v>
      </c>
      <c r="BVN61">
        <v>28.845382169034991</v>
      </c>
      <c r="BVO61">
        <v>28.74782963734274</v>
      </c>
      <c r="BVP61">
        <v>28.68482778818241</v>
      </c>
      <c r="BVQ61">
        <v>28.65660450258687</v>
      </c>
      <c r="BVR61">
        <v>28.663262514893201</v>
      </c>
      <c r="BVS61">
        <v>28.70477755318236</v>
      </c>
      <c r="BVT61">
        <v>28.780998779710231</v>
      </c>
      <c r="BVU61">
        <v>28.891651512810441</v>
      </c>
      <c r="BVV61">
        <v>29.036342116693721</v>
      </c>
      <c r="BVW61">
        <v>29.214564858948041</v>
      </c>
      <c r="BVX61">
        <v>29.425710463431159</v>
      </c>
      <c r="BVY61">
        <v>29.66907603309685</v>
      </c>
      <c r="BVZ61">
        <v>29.943875985544722</v>
      </c>
      <c r="BWA61">
        <v>30.24925363405983</v>
      </c>
      <c r="BWB61">
        <v>30.584293057019998</v>
      </c>
      <c r="BWC61">
        <v>30.948030925693509</v>
      </c>
      <c r="BWD61">
        <v>31.339468000552941</v>
      </c>
      <c r="BWE61">
        <v>31.757580054810251</v>
      </c>
      <c r="BWF61">
        <v>32.201328036552809</v>
      </c>
      <c r="BWG61">
        <v>32.669667333746787</v>
      </c>
      <c r="BWH61">
        <v>33.161556056338519</v>
      </c>
      <c r="BWI61">
        <v>33.675962294456887</v>
      </c>
      <c r="BWJ61">
        <v>34.211870349889992</v>
      </c>
      <c r="BWK61">
        <v>34.768285968935572</v>
      </c>
      <c r="BWL61">
        <v>35.344240628392093</v>
      </c>
      <c r="BWM61">
        <v>35.938794943315528</v>
      </c>
      <c r="BWN61">
        <v>36.551041275970263</v>
      </c>
      <c r="BWO61">
        <v>37.180105631072138</v>
      </c>
      <c r="BWP61">
        <v>37.82514892393263</v>
      </c>
      <c r="BWQ61">
        <v>38.485367706411253</v>
      </c>
      <c r="BWR61">
        <v>39.159994431532823</v>
      </c>
      <c r="BWS61">
        <v>39.848297331977463</v>
      </c>
      <c r="BWT61">
        <v>40.54957998102671</v>
      </c>
      <c r="BWU61">
        <v>41.26318059744888</v>
      </c>
      <c r="BWV61">
        <v>41.98847114861033</v>
      </c>
      <c r="BWW61">
        <v>42.724856299087563</v>
      </c>
      <c r="BWX61">
        <v>43.471772245420148</v>
      </c>
      <c r="BWY61">
        <v>44.228685471509117</v>
      </c>
      <c r="BWZ61">
        <v>44.995091453598377</v>
      </c>
      <c r="BXA61">
        <v>45.77051333880452</v>
      </c>
      <c r="BXB61">
        <v>46.554500616779059</v>
      </c>
      <c r="BXC61">
        <v>47.346627800274042</v>
      </c>
      <c r="BXD61">
        <v>48.14649312709787</v>
      </c>
      <c r="BXE61">
        <v>48.953717293150291</v>
      </c>
      <c r="BXF61">
        <v>49.767942223862157</v>
      </c>
      <c r="BXG61">
        <v>50.588829889390418</v>
      </c>
      <c r="BXH61">
        <v>51.416061167281981</v>
      </c>
      <c r="BXI61">
        <v>35.942706173877362</v>
      </c>
      <c r="BXJ61">
        <v>35.387282510552879</v>
      </c>
      <c r="BXK61">
        <v>34.851705838619743</v>
      </c>
      <c r="BXL61">
        <v>34.336904872770383</v>
      </c>
      <c r="BXM61">
        <v>33.843827688689139</v>
      </c>
      <c r="BXN61">
        <v>33.37343717691784</v>
      </c>
      <c r="BXO61">
        <v>32.926705656376889</v>
      </c>
      <c r="BXP61">
        <v>32.504608623419571</v>
      </c>
      <c r="BXQ61">
        <v>32.108117636225288</v>
      </c>
      <c r="BXR61">
        <v>31.738192363801719</v>
      </c>
      <c r="BXS61">
        <v>31.39577186344814</v>
      </c>
      <c r="BXT61">
        <v>31.081765189282319</v>
      </c>
      <c r="BXU61">
        <v>30.797041475792469</v>
      </c>
      <c r="BXV61">
        <v>30.542419682167971</v>
      </c>
      <c r="BXW61">
        <v>30.31865822264702</v>
      </c>
      <c r="BXX61">
        <v>30.126444742147751</v>
      </c>
      <c r="BXY61">
        <v>29.966386321705219</v>
      </c>
      <c r="BXZ61">
        <v>29.839000411570119</v>
      </c>
      <c r="BYA61">
        <v>29.744706788631849</v>
      </c>
      <c r="BYB61">
        <v>29.68382081743659</v>
      </c>
      <c r="BYC61">
        <v>29.65654826006698</v>
      </c>
      <c r="BYD61">
        <v>29.662981830586109</v>
      </c>
      <c r="BYE61">
        <v>29.7030996271716</v>
      </c>
      <c r="BYF61">
        <v>29.77676550335314</v>
      </c>
      <c r="BYG61">
        <v>29.883731363765161</v>
      </c>
      <c r="BYH61">
        <v>30.023641294847661</v>
      </c>
      <c r="BYI61">
        <v>30.196037372173219</v>
      </c>
      <c r="BYJ61">
        <v>30.400366928076409</v>
      </c>
      <c r="BYK61">
        <v>30.635991019415091</v>
      </c>
      <c r="BYL61">
        <v>30.902193807587221</v>
      </c>
      <c r="BYM61">
        <v>31.198192551839949</v>
      </c>
      <c r="BYN61">
        <v>31.523147921514472</v>
      </c>
      <c r="BYO61">
        <v>31.876174351099319</v>
      </c>
      <c r="BYP61">
        <v>32.25635019095747</v>
      </c>
      <c r="BYQ61">
        <v>32.662727443091491</v>
      </c>
      <c r="BYR61">
        <v>33.09434091203029</v>
      </c>
      <c r="BYS61">
        <v>33.550216642842742</v>
      </c>
      <c r="BYT61">
        <v>34.029379558870623</v>
      </c>
      <c r="BYU61">
        <v>34.530860249082743</v>
      </c>
      <c r="BYV61">
        <v>35.053700887662089</v>
      </c>
      <c r="BYW61">
        <v>35.596960295812927</v>
      </c>
      <c r="BYX61">
        <v>36.159718177575471</v>
      </c>
      <c r="BYY61">
        <v>36.741078577821881</v>
      </c>
      <c r="BYZ61">
        <v>37.340172622012368</v>
      </c>
      <c r="BZA61">
        <v>37.95616060432986</v>
      </c>
      <c r="BZB61">
        <v>38.58823349418423</v>
      </c>
      <c r="BZC61">
        <v>39.23561393149955</v>
      </c>
      <c r="BZD61">
        <v>39.897556779352819</v>
      </c>
      <c r="BZE61">
        <v>40.573349299037197</v>
      </c>
      <c r="BZF61">
        <v>41.262311008009263</v>
      </c>
      <c r="BZG61">
        <v>41.963793275890609</v>
      </c>
      <c r="BZH61">
        <v>42.677178708083339</v>
      </c>
      <c r="BZI61">
        <v>43.401880360897749</v>
      </c>
      <c r="BZJ61">
        <v>44.137340826579958</v>
      </c>
      <c r="BZK61">
        <v>44.883031221405737</v>
      </c>
      <c r="BZL61">
        <v>45.638450105165511</v>
      </c>
      <c r="BZM61">
        <v>46.403122355954473</v>
      </c>
      <c r="BZN61">
        <v>47.17659802022272</v>
      </c>
      <c r="BZO61">
        <v>47.958451154532533</v>
      </c>
      <c r="BZP61">
        <v>48.748278672397063</v>
      </c>
      <c r="BZQ61">
        <v>49.545699206910797</v>
      </c>
      <c r="BZR61">
        <v>50.350351997594643</v>
      </c>
      <c r="BZS61">
        <v>51.16189580793192</v>
      </c>
      <c r="BZT61">
        <v>51.980007878430357</v>
      </c>
      <c r="BZU61">
        <v>36.772108998338418</v>
      </c>
      <c r="BZV61">
        <v>36.229402928639082</v>
      </c>
      <c r="BZW61">
        <v>35.706459820957917</v>
      </c>
      <c r="BZX61">
        <v>35.204160397965502</v>
      </c>
      <c r="BZY61">
        <v>34.723400549279177</v>
      </c>
      <c r="BZZ61">
        <v>34.265086926574128</v>
      </c>
      <c r="CAA61">
        <v>33.830131812715152</v>
      </c>
      <c r="CAB61">
        <v>33.419447255238701</v>
      </c>
      <c r="CAC61">
        <v>33.033938475841509</v>
      </c>
      <c r="CAD61">
        <v>32.674496592995609</v>
      </c>
      <c r="CAE61">
        <v>32.341990723913113</v>
      </c>
      <c r="CAF61">
        <v>32.037259563915292</v>
      </c>
      <c r="CAG61">
        <v>31.76110257446491</v>
      </c>
      <c r="CAH61">
        <v>31.51427094390225</v>
      </c>
      <c r="CAI61">
        <v>31.29745851512039</v>
      </c>
      <c r="CAJ61">
        <v>31.111292899615759</v>
      </c>
      <c r="CAK61">
        <v>30.95632701509793</v>
      </c>
      <c r="CAL61">
        <v>30.833031291874011</v>
      </c>
      <c r="CAM61">
        <v>30.741786789737549</v>
      </c>
      <c r="CAN61">
        <v>30.682879451017659</v>
      </c>
      <c r="CAO61">
        <v>30.6564956866515</v>
      </c>
      <c r="CAP61">
        <v>30.662719451569881</v>
      </c>
      <c r="CAQ61">
        <v>30.701530915341699</v>
      </c>
      <c r="CAR61">
        <v>30.772806776855472</v>
      </c>
      <c r="CAS61">
        <v>30.8763222114565</v>
      </c>
      <c r="CAT61">
        <v>31.01175437935883</v>
      </c>
      <c r="CAU61">
        <v>31.178687369189898</v>
      </c>
      <c r="CAV61">
        <v>31.376618403608791</v>
      </c>
      <c r="CAW61">
        <v>31.60496509768176</v>
      </c>
      <c r="CAX61">
        <v>31.86307353670832</v>
      </c>
      <c r="CAY61">
        <v>32.150226928991991</v>
      </c>
      <c r="CAZ61">
        <v>32.465654590130818</v>
      </c>
      <c r="CBA61">
        <v>32.808541027386177</v>
      </c>
      <c r="CBB61">
        <v>33.178034913564147</v>
      </c>
      <c r="CBC61">
        <v>33.573257767242097</v>
      </c>
      <c r="CBD61">
        <v>33.99331218763011</v>
      </c>
      <c r="CBE61">
        <v>34.437289525537309</v>
      </c>
      <c r="CBF61">
        <v>34.904276904781767</v>
      </c>
      <c r="CBG61">
        <v>35.393363539308922</v>
      </c>
      <c r="CBH61">
        <v>35.903646319081332</v>
      </c>
      <c r="CBI61">
        <v>36.434234661725533</v>
      </c>
      <c r="CBJ61">
        <v>36.984254646615263</v>
      </c>
      <c r="CBK61">
        <v>37.552852463503783</v>
      </c>
      <c r="CBL61">
        <v>38.139197219208498</v>
      </c>
      <c r="CBM61">
        <v>38.742483153583251</v>
      </c>
      <c r="CBN61">
        <v>39.361931320575238</v>
      </c>
      <c r="CBO61">
        <v>39.996790792083331</v>
      </c>
      <c r="CBP61">
        <v>40.646339442140203</v>
      </c>
      <c r="CBQ61">
        <v>41.309884367130373</v>
      </c>
      <c r="CBR61">
        <v>41.986761994772607</v>
      </c>
      <c r="CBS61">
        <v>42.676337930821603</v>
      </c>
      <c r="CBT61">
        <v>43.378006588197223</v>
      </c>
      <c r="CBU61">
        <v>44.091190638785001</v>
      </c>
      <c r="CBV61">
        <v>44.815340323662411</v>
      </c>
      <c r="CBW61">
        <v>45.549932653141013</v>
      </c>
      <c r="CBX61">
        <v>46.294470523872313</v>
      </c>
      <c r="CBY61">
        <v>47.048481776415287</v>
      </c>
      <c r="CBZ61">
        <v>47.811518213142762</v>
      </c>
      <c r="CCA61">
        <v>48.583154593188802</v>
      </c>
      <c r="CCB61">
        <v>49.362987618312587</v>
      </c>
      <c r="CCC61">
        <v>50.150634921062377</v>
      </c>
      <c r="CCD61">
        <v>50.945734064450207</v>
      </c>
      <c r="CCE61">
        <v>51.747941560468682</v>
      </c>
      <c r="CCF61">
        <v>52.556931913170907</v>
      </c>
      <c r="CCG61">
        <v>37.609810864582677</v>
      </c>
      <c r="CCH61">
        <v>37.079367708331837</v>
      </c>
      <c r="CCI61">
        <v>36.568581405759801</v>
      </c>
      <c r="CCJ61">
        <v>36.078286855249679</v>
      </c>
      <c r="CCK61">
        <v>35.609330501845747</v>
      </c>
      <c r="CCL61">
        <v>35.162566106154451</v>
      </c>
      <c r="CCM61">
        <v>34.738849888124989</v>
      </c>
      <c r="CCN61">
        <v>34.339035046571738</v>
      </c>
      <c r="CCO61">
        <v>33.963965674074068</v>
      </c>
      <c r="CCP61">
        <v>33.614470108714812</v>
      </c>
      <c r="CCQ61">
        <v>33.2913537884791</v>
      </c>
      <c r="CCR61">
        <v>32.995391700200827</v>
      </c>
      <c r="CCS61">
        <v>32.727320541554903</v>
      </c>
      <c r="CCT61">
        <v>32.487830740289233</v>
      </c>
      <c r="CCU61">
        <v>32.277558497967</v>
      </c>
      <c r="CCV61">
        <v>32.0970780441099</v>
      </c>
      <c r="CCW61">
        <v>31.94689429897188</v>
      </c>
      <c r="CCX61">
        <v>31.82743614760199</v>
      </c>
      <c r="CCY61">
        <v>31.73905052312816</v>
      </c>
      <c r="CCZ61">
        <v>31.681997482634859</v>
      </c>
      <c r="CDA61">
        <v>31.656446434647108</v>
      </c>
      <c r="CDB61">
        <v>31.662473643884521</v>
      </c>
      <c r="CDC61">
        <v>31.70006109820109</v>
      </c>
      <c r="CDD61">
        <v>31.769096776737008</v>
      </c>
      <c r="CDE61">
        <v>31.869376310020279</v>
      </c>
      <c r="CDF61">
        <v>32.000605975038688</v>
      </c>
      <c r="CDG61">
        <v>32.162406924073359</v>
      </c>
      <c r="CDH61">
        <v>32.354320507927248</v>
      </c>
      <c r="CDI61">
        <v>32.575814524117149</v>
      </c>
      <c r="CDJ61">
        <v>32.826290199924848</v>
      </c>
      <c r="CDK61">
        <v>33.105089709434132</v>
      </c>
      <c r="CDL61">
        <v>33.411504022562077</v>
      </c>
      <c r="CDM61">
        <v>33.744780891712452</v>
      </c>
      <c r="CDN61">
        <v>34.104132796622793</v>
      </c>
      <c r="CDO61">
        <v>34.488744688516597</v>
      </c>
      <c r="CDP61">
        <v>34.897781398961193</v>
      </c>
      <c r="CDQ61">
        <v>35.330394605066083</v>
      </c>
      <c r="CDR61">
        <v>35.78572926921683</v>
      </c>
      <c r="CDS61">
        <v>36.262929497072932</v>
      </c>
      <c r="CDT61">
        <v>36.761143781031649</v>
      </c>
      <c r="CDU61">
        <v>37.279529617065741</v>
      </c>
      <c r="CDV61">
        <v>37.81725750037517</v>
      </c>
      <c r="CDW61">
        <v>38.373514319510562</v>
      </c>
      <c r="CDX61">
        <v>38.947506179596168</v>
      </c>
      <c r="CDY61">
        <v>39.538460693224792</v>
      </c>
      <c r="CDZ61">
        <v>40.145628782841129</v>
      </c>
      <c r="CEA61">
        <v>40.768286041354273</v>
      </c>
      <c r="CEB61">
        <v>41.405733698724397</v>
      </c>
      <c r="CEC61">
        <v>42.057299241744971</v>
      </c>
      <c r="CED61">
        <v>42.722336732553401</v>
      </c>
      <c r="CEE61">
        <v>43.400226868873411</v>
      </c>
      <c r="CEF61">
        <v>44.090376825897977</v>
      </c>
      <c r="CEG61">
        <v>44.792219916294407</v>
      </c>
      <c r="CEH61">
        <v>45.505215101235173</v>
      </c>
      <c r="CEI61">
        <v>46.228846381774247</v>
      </c>
      <c r="CEJ61">
        <v>46.96262209640431</v>
      </c>
      <c r="CEK61">
        <v>47.706074147320933</v>
      </c>
      <c r="CEL61">
        <v>48.458757174835611</v>
      </c>
      <c r="CEM61">
        <v>49.220247696549457</v>
      </c>
      <c r="CEN61">
        <v>49.990143225336752</v>
      </c>
      <c r="CEO61">
        <v>50.768061377894682</v>
      </c>
      <c r="CEP61">
        <v>51.55363898358371</v>
      </c>
      <c r="CEQ61">
        <v>52.346531201500653</v>
      </c>
      <c r="CER61">
        <v>53.146410652175582</v>
      </c>
      <c r="CES61">
        <v>38.455269422456027</v>
      </c>
      <c r="CET61">
        <v>37.936649598161431</v>
      </c>
      <c r="CEU61">
        <v>37.437561607477612</v>
      </c>
      <c r="CEV61">
        <v>36.95879672681027</v>
      </c>
      <c r="CEW61">
        <v>36.501154664937403</v>
      </c>
      <c r="CEX61">
        <v>36.065439526694831</v>
      </c>
      <c r="CEY61">
        <v>35.652455239908527</v>
      </c>
      <c r="CEZ61">
        <v>35.263000453927368</v>
      </c>
      <c r="CFA61">
        <v>34.897862934478979</v>
      </c>
      <c r="CFB61">
        <v>34.557813498161053</v>
      </c>
      <c r="CFC61">
        <v>34.243599550188669</v>
      </c>
      <c r="CFD61">
        <v>33.955938310311517</v>
      </c>
      <c r="CFE61">
        <v>33.695509833116958</v>
      </c>
      <c r="CFF61">
        <v>33.462949949065788</v>
      </c>
      <c r="CFG61">
        <v>33.258843270229377</v>
      </c>
      <c r="CFH61">
        <v>33.083716418408642</v>
      </c>
      <c r="CFI61">
        <v>32.938031641761498</v>
      </c>
      <c r="CFJ61">
        <v>32.822180988070883</v>
      </c>
      <c r="CFK61">
        <v>32.736481197491003</v>
      </c>
      <c r="CFL61">
        <v>32.681169464596607</v>
      </c>
      <c r="CFM61">
        <v>32.656400198945413</v>
      </c>
      <c r="CFN61">
        <v>32.662242885841167</v>
      </c>
      <c r="CFO61">
        <v>32.698681115813862</v>
      </c>
      <c r="CFP61">
        <v>32.765612814255157</v>
      </c>
      <c r="CFQ61">
        <v>32.862851663750703</v>
      </c>
      <c r="CFR61">
        <v>32.990129673186821</v>
      </c>
      <c r="CFS61">
        <v>33.147100811891256</v>
      </c>
      <c r="CFT61">
        <v>33.333345595869638</v>
      </c>
      <c r="CFU61">
        <v>33.548376488195103</v>
      </c>
      <c r="CFV61">
        <v>33.79164395784381</v>
      </c>
      <c r="CFW61">
        <v>34.062543031219533</v>
      </c>
      <c r="CFX61">
        <v>34.360420168177249</v>
      </c>
      <c r="CFY61">
        <v>34.684580298940944</v>
      </c>
      <c r="CFZ61">
        <v>35.034293868917658</v>
      </c>
      <c r="CGA61">
        <v>35.408803753779679</v>
      </c>
      <c r="CGB61">
        <v>35.807331925929383</v>
      </c>
      <c r="CGC61">
        <v>36.229085774190906</v>
      </c>
      <c r="CGD61">
        <v>36.673263999999797</v>
      </c>
      <c r="CGE61">
        <v>37.1390620343821</v>
      </c>
      <c r="CGF61">
        <v>37.625676939739989</v>
      </c>
      <c r="CGG61">
        <v>38.132311778250241</v>
      </c>
      <c r="CGH61">
        <v>38.658179444118701</v>
      </c>
      <c r="CGI61">
        <v>39.202505969818837</v>
      </c>
      <c r="CGJ61">
        <v>39.76453332674334</v>
      </c>
      <c r="CGK61">
        <v>40.343521748524658</v>
      </c>
      <c r="CGL61">
        <v>40.938751610835453</v>
      </c>
      <c r="CGM61">
        <v>41.549524905029678</v>
      </c>
      <c r="CGN61">
        <v>42.175166344825271</v>
      </c>
      <c r="CGO61">
        <v>42.815024145662733</v>
      </c>
      <c r="CGP61">
        <v>43.46847051569312</v>
      </c>
      <c r="CGQ61">
        <v>44.134901895820299</v>
      </c>
      <c r="CGR61">
        <v>44.8137389840848</v>
      </c>
      <c r="CGS61">
        <v>45.504426577132932</v>
      </c>
      <c r="CGT61">
        <v>46.206433258732297</v>
      </c>
      <c r="CGU61">
        <v>46.919250962410743</v>
      </c>
      <c r="CGV61">
        <v>47.642394432413667</v>
      </c>
      <c r="CGW61">
        <v>48.375400604374143</v>
      </c>
      <c r="CGX61">
        <v>49.117827924427623</v>
      </c>
      <c r="CGY61">
        <v>49.86925562301569</v>
      </c>
      <c r="CGZ61">
        <v>50.629282957332933</v>
      </c>
      <c r="CHA61">
        <v>51.397528434290322</v>
      </c>
      <c r="CHB61">
        <v>52.173629023997186</v>
      </c>
      <c r="CHC61">
        <v>52.957239372097959</v>
      </c>
      <c r="CHD61">
        <v>53.748031017830613</v>
      </c>
      <c r="CHE61">
        <v>39.307984169093203</v>
      </c>
      <c r="CHF61">
        <v>38.800763598384009</v>
      </c>
      <c r="CHG61">
        <v>38.312933745638453</v>
      </c>
      <c r="CHH61">
        <v>37.845244464498862</v>
      </c>
      <c r="CHI61">
        <v>37.398451371115378</v>
      </c>
      <c r="CHJ61">
        <v>36.973312014717877</v>
      </c>
      <c r="CHK61">
        <v>36.570581588452789</v>
      </c>
      <c r="CHL61">
        <v>36.191008193993177</v>
      </c>
      <c r="CHM61">
        <v>35.835327687600149</v>
      </c>
      <c r="CHN61">
        <v>35.504258151068051</v>
      </c>
      <c r="CHO61">
        <v>35.19849404786634</v>
      </c>
      <c r="CHP61">
        <v>34.918700142154229</v>
      </c>
      <c r="CHQ61">
        <v>34.665505275384078</v>
      </c>
      <c r="CHR61">
        <v>34.439496110972392</v>
      </c>
      <c r="CHS61">
        <v>34.241210970958399</v>
      </c>
      <c r="CHT61">
        <v>34.071133898619841</v>
      </c>
      <c r="CHU61">
        <v>33.929689086663942</v>
      </c>
      <c r="CHV61">
        <v>33.817235811013333</v>
      </c>
      <c r="CHW61">
        <v>33.734064004766488</v>
      </c>
      <c r="CHX61">
        <v>33.680390595384758</v>
      </c>
      <c r="CHY61">
        <v>33.65635671069704</v>
      </c>
      <c r="CHZ61">
        <v>33.662025836507247</v>
      </c>
      <c r="CIA61">
        <v>33.69738298143762</v>
      </c>
      <c r="CIB61">
        <v>33.762334874497078</v>
      </c>
      <c r="CIC61">
        <v>33.856711189329687</v>
      </c>
      <c r="CID61">
        <v>33.980266757894682</v>
      </c>
      <c r="CIE61">
        <v>34.132684707149572</v>
      </c>
      <c r="CIF61">
        <v>34.313580426671912</v>
      </c>
      <c r="CIG61">
        <v>34.52250625429275</v>
      </c>
      <c r="CIH61">
        <v>34.75895675157242</v>
      </c>
      <c r="CII61">
        <v>35.022374431749803</v>
      </c>
      <c r="CIJ61">
        <v>35.312155799634809</v>
      </c>
      <c r="CIK61">
        <v>35.627657565403901</v>
      </c>
      <c r="CIL61">
        <v>35.968202901697524</v>
      </c>
      <c r="CIM61">
        <v>36.333087624886517</v>
      </c>
      <c r="CIN61">
        <v>36.72158619582877</v>
      </c>
      <c r="CIO61">
        <v>37.132957451806632</v>
      </c>
      <c r="CIP61">
        <v>37.566449998604902</v>
      </c>
      <c r="CIQ61">
        <v>38.021307208954333</v>
      </c>
      <c r="CIR61">
        <v>38.49677179008237</v>
      </c>
      <c r="CIS61">
        <v>38.992089898307349</v>
      </c>
      <c r="CIT61">
        <v>39.506514792090712</v>
      </c>
      <c r="CIU61">
        <v>40.039310026493737</v>
      </c>
      <c r="CIV61">
        <v>40.589752201481623</v>
      </c>
      <c r="CIW61">
        <v>41.157133284009007</v>
      </c>
      <c r="CIX61">
        <v>41.740762529422987</v>
      </c>
      <c r="CIY61">
        <v>42.339968031609118</v>
      </c>
      <c r="CIZ61">
        <v>42.954097933697582</v>
      </c>
      <c r="CJA61">
        <v>43.582521332269003</v>
      </c>
      <c r="CJB61">
        <v>44.224628908083353</v>
      </c>
      <c r="CJC61">
        <v>44.879833315618299</v>
      </c>
      <c r="CJD61">
        <v>45.547569362345577</v>
      </c>
      <c r="CJE61">
        <v>46.227294006870899</v>
      </c>
      <c r="CJF61">
        <v>46.918486202963557</v>
      </c>
      <c r="CJG61">
        <v>47.620646614233223</v>
      </c>
      <c r="CJH61">
        <v>48.333297221870573</v>
      </c>
      <c r="CJI61">
        <v>49.055980845536887</v>
      </c>
      <c r="CJJ61">
        <v>49.788260595221459</v>
      </c>
      <c r="CJK61">
        <v>50.529719269729597</v>
      </c>
      <c r="CJL61">
        <v>51.279958715444401</v>
      </c>
      <c r="CJM61">
        <v>52.038599157141817</v>
      </c>
      <c r="CJN61">
        <v>52.805278510937541</v>
      </c>
      <c r="CJO61">
        <v>53.579651687909298</v>
      </c>
      <c r="CJP61">
        <v>54.361389895565416</v>
      </c>
      <c r="CJQ61">
        <v>40.167492982780018</v>
      </c>
      <c r="CJR61">
        <v>39.671263263244867</v>
      </c>
      <c r="CJS61">
        <v>39.194269546474288</v>
      </c>
      <c r="CJT61">
        <v>38.737222430908517</v>
      </c>
      <c r="CJU61">
        <v>38.300835996642178</v>
      </c>
      <c r="CJV61">
        <v>37.885824188232753</v>
      </c>
      <c r="CJW61">
        <v>37.492896804617303</v>
      </c>
      <c r="CJX61">
        <v>37.122755113025782</v>
      </c>
      <c r="CJY61">
        <v>36.776087115973631</v>
      </c>
      <c r="CJZ61">
        <v>36.453562513719859</v>
      </c>
      <c r="CKA61">
        <v>36.155827418573651</v>
      </c>
      <c r="CKB61">
        <v>35.883498891575243</v>
      </c>
      <c r="CKC61">
        <v>35.637159385698553</v>
      </c>
      <c r="CKD61">
        <v>35.417351192059549</v>
      </c>
      <c r="CKE61">
        <v>35.224570995850073</v>
      </c>
      <c r="CKF61">
        <v>35.059264656031807</v>
      </c>
      <c r="CKG61">
        <v>34.921822326472054</v>
      </c>
      <c r="CKH61">
        <v>34.812574035564822</v>
      </c>
      <c r="CKI61">
        <v>34.731785836056311</v>
      </c>
      <c r="CKJ61">
        <v>34.67965662664038</v>
      </c>
      <c r="CKK61">
        <v>34.656315732080962</v>
      </c>
      <c r="CKL61">
        <v>34.661821309643869</v>
      </c>
      <c r="CKM61">
        <v>34.696159627279819</v>
      </c>
      <c r="CKN61">
        <v>34.759245234349983</v>
      </c>
      <c r="CKO61">
        <v>34.850922019965012</v>
      </c>
      <c r="CKP61">
        <v>34.970965128541742</v>
      </c>
      <c r="CKQ61">
        <v>35.119083678274997</v>
      </c>
      <c r="CKR61">
        <v>35.294924207053938</v>
      </c>
      <c r="CKS61">
        <v>35.498074752888812</v>
      </c>
      <c r="CKT61">
        <v>35.728069462842257</v>
      </c>
      <c r="CKU61">
        <v>35.984393616145347</v>
      </c>
      <c r="CKV61">
        <v>36.266488943674737</v>
      </c>
      <c r="CKW61">
        <v>36.573759127025511</v>
      </c>
      <c r="CKX61">
        <v>36.90557536554175</v>
      </c>
      <c r="CKY61">
        <v>37.261281908191002</v>
      </c>
      <c r="CKZ61">
        <v>37.640201458303622</v>
      </c>
      <c r="CLA61">
        <v>38.041640372119623</v>
      </c>
      <c r="CLB61">
        <v>38.464893585991923</v>
      </c>
      <c r="CLC61">
        <v>38.909249221254349</v>
      </c>
      <c r="CLD61">
        <v>39.373992829552883</v>
      </c>
      <c r="CLE61">
        <v>39.858411254359879</v>
      </c>
      <c r="CLF61">
        <v>40.361796096081783</v>
      </c>
      <c r="CLG61">
        <v>40.883446778392873</v>
      </c>
      <c r="CLH61">
        <v>41.422673222061391</v>
      </c>
      <c r="CLI61">
        <v>41.978798139557092</v>
      </c>
      <c r="CLJ61">
        <v>42.551158969194738</v>
      </c>
      <c r="CLK61">
        <v>43.139109471588327</v>
      </c>
      <c r="CLL61">
        <v>43.742021013913863</v>
      </c>
      <c r="CLM61">
        <v>44.359283569075842</v>
      </c>
      <c r="CLN61">
        <v>44.990306457521292</v>
      </c>
      <c r="CLO61">
        <v>45.634518859320544</v>
      </c>
      <c r="CLP61">
        <v>46.291370123400768</v>
      </c>
      <c r="CLQ61">
        <v>46.960329899625727</v>
      </c>
      <c r="CLR61">
        <v>47.64088811789388</v>
      </c>
      <c r="CLS61">
        <v>48.33255483669037</v>
      </c>
      <c r="CLT61">
        <v>49.034859981666941</v>
      </c>
      <c r="CLU61">
        <v>49.747352992914927</v>
      </c>
      <c r="CLV61">
        <v>50.469602397697592</v>
      </c>
      <c r="CLW61">
        <v>51.201195323563319</v>
      </c>
      <c r="CLX61">
        <v>51.941736965004189</v>
      </c>
      <c r="CLY61">
        <v>52.690850015175137</v>
      </c>
      <c r="CLZ61">
        <v>53.448174072662972</v>
      </c>
      <c r="CMA61">
        <v>54.213365031896721</v>
      </c>
      <c r="CMB61">
        <v>54.986094464525138</v>
      </c>
      <c r="CMC61">
        <v>41.033368928296419</v>
      </c>
      <c r="CMD61">
        <v>40.547737322638383</v>
      </c>
      <c r="CME61">
        <v>40.081175611073107</v>
      </c>
      <c r="CMF61">
        <v>39.634357251577597</v>
      </c>
      <c r="CMG61">
        <v>39.20795724244865</v>
      </c>
      <c r="CMH61">
        <v>38.802648717654343</v>
      </c>
      <c r="CMI61">
        <v>38.419099207108978</v>
      </c>
      <c r="CMJ61">
        <v>38.05796658080515</v>
      </c>
      <c r="CMK61">
        <v>37.719894706184981</v>
      </c>
      <c r="CML61">
        <v>37.405508859333573</v>
      </c>
      <c r="CMM61">
        <v>37.115410942163663</v>
      </c>
      <c r="CMN61">
        <v>36.850174569270123</v>
      </c>
      <c r="CMO61">
        <v>36.610340099016859</v>
      </c>
      <c r="CMP61">
        <v>36.396409693068378</v>
      </c>
      <c r="CMQ61">
        <v>36.208842496352773</v>
      </c>
      <c r="CMR61">
        <v>36.04805003472007</v>
      </c>
      <c r="CMS61">
        <v>35.914391929777707</v>
      </c>
      <c r="CMT61">
        <v>35.808172029100866</v>
      </c>
      <c r="CMU61">
        <v>35.729635044955067</v>
      </c>
      <c r="CMV61">
        <v>35.678963785761518</v>
      </c>
      <c r="CMW61">
        <v>35.656277051953722</v>
      </c>
      <c r="CMX61">
        <v>35.661628252025757</v>
      </c>
      <c r="CMY61">
        <v>35.695004776098322</v>
      </c>
      <c r="CMZ61">
        <v>35.756328144059793</v>
      </c>
      <c r="CNA61">
        <v>35.845454924239448</v>
      </c>
      <c r="CNB61">
        <v>35.962178397667763</v>
      </c>
      <c r="CNC61">
        <v>36.106230923286383</v>
      </c>
      <c r="CND61">
        <v>36.277286941910113</v>
      </c>
      <c r="CNE61">
        <v>36.474966542077617</v>
      </c>
      <c r="CNF61">
        <v>36.698839499712818</v>
      </c>
      <c r="CNG61">
        <v>36.94842969607344</v>
      </c>
      <c r="CNH61">
        <v>37.223219814863967</v>
      </c>
      <c r="CNI61">
        <v>37.522656219485341</v>
      </c>
      <c r="CNJ61">
        <v>37.846153914838979</v>
      </c>
      <c r="CNK61">
        <v>38.193101504403671</v>
      </c>
      <c r="CNL61">
        <v>38.562866061869443</v>
      </c>
      <c r="CNM61">
        <v>38.954797846808063</v>
      </c>
      <c r="CNN61">
        <v>39.368234805051671</v>
      </c>
      <c r="CNO61">
        <v>39.802506806050317</v>
      </c>
      <c r="CNP61">
        <v>40.256939580967668</v>
      </c>
      <c r="CNQ61">
        <v>40.730858336225637</v>
      </c>
      <c r="CNR61">
        <v>41.223591027295058</v>
      </c>
      <c r="CNS61">
        <v>41.734471286523828</v>
      </c>
      <c r="CNT61">
        <v>42.262841006558958</v>
      </c>
      <c r="CNU61">
        <v>42.808052587400923</v>
      </c>
      <c r="CNV61">
        <v>43.369470860337707</v>
      </c>
      <c r="CNW61">
        <v>43.946474706006647</v>
      </c>
      <c r="CNX61">
        <v>44.538458386721047</v>
      </c>
      <c r="CNY61">
        <v>45.144832615103162</v>
      </c>
      <c r="CNZ61">
        <v>45.765025382115567</v>
      </c>
      <c r="COA61">
        <v>46.398482567921143</v>
      </c>
      <c r="COB61">
        <v>47.044668358759658</v>
      </c>
      <c r="COC61">
        <v>47.703065492331639</v>
      </c>
      <c r="COD61">
        <v>48.373175353140518</v>
      </c>
      <c r="COE61">
        <v>49.054517937960433</v>
      </c>
      <c r="COF61">
        <v>49.746631710153821</v>
      </c>
      <c r="COG61">
        <v>50.449073360029942</v>
      </c>
      <c r="COH61">
        <v>51.161417486868778</v>
      </c>
      <c r="COI61">
        <v>51.883256216680167</v>
      </c>
      <c r="COJ61">
        <v>52.614198768257253</v>
      </c>
      <c r="COK61">
        <v>53.353870978642988</v>
      </c>
      <c r="COL61">
        <v>54.101914797774782</v>
      </c>
      <c r="COM61">
        <v>54.857987760814581</v>
      </c>
      <c r="CON61">
        <v>55.621762445518407</v>
      </c>
      <c r="COO61">
        <v>41.905217320635408</v>
      </c>
      <c r="COP61">
        <v>41.429806601886057</v>
      </c>
      <c r="COQ61">
        <v>40.973290219967467</v>
      </c>
      <c r="COR61">
        <v>40.536306539072868</v>
      </c>
      <c r="COS61">
        <v>40.119493817964383</v>
      </c>
      <c r="COT61">
        <v>39.72348701448152</v>
      </c>
      <c r="COU61">
        <v>39.348914304840513</v>
      </c>
      <c r="COV61">
        <v>38.996393337713712</v>
      </c>
      <c r="COW61">
        <v>38.6665272520003</v>
      </c>
      <c r="COX61">
        <v>38.359900496608198</v>
      </c>
      <c r="COY61">
        <v>38.077074500146168</v>
      </c>
      <c r="COZ61">
        <v>37.818583247785497</v>
      </c>
      <c r="CPA61">
        <v>37.584928831244071</v>
      </c>
      <c r="CPB61">
        <v>37.376577045386092</v>
      </c>
      <c r="CPC61">
        <v>37.193953110817382</v>
      </c>
      <c r="CPD61">
        <v>37.037437605613079</v>
      </c>
      <c r="CPE61">
        <v>36.907362690521268</v>
      </c>
      <c r="CPF61">
        <v>36.804008710325043</v>
      </c>
      <c r="CPG61">
        <v>36.727601249328572</v>
      </c>
      <c r="CPH61">
        <v>36.678308711139913</v>
      </c>
      <c r="CPI61">
        <v>36.656240482210961</v>
      </c>
      <c r="CPJ61">
        <v>36.661445725307694</v>
      </c>
      <c r="CPK61">
        <v>36.693912833734167</v>
      </c>
      <c r="CPL61">
        <v>36.753569560379873</v>
      </c>
      <c r="CPM61">
        <v>36.840283818256367</v>
      </c>
      <c r="CPN61">
        <v>36.953865131940958</v>
      </c>
      <c r="CPO61">
        <v>37.094066703041356</v>
      </c>
      <c r="CPP61">
        <v>37.260588038162822</v>
      </c>
      <c r="CPQ61">
        <v>37.45307807550244</v>
      </c>
      <c r="CPR61">
        <v>37.671138736567038</v>
      </c>
      <c r="CPS61">
        <v>37.914328822882801</v>
      </c>
      <c r="CPT61">
        <v>38.182168174027019</v>
      </c>
      <c r="CPU61">
        <v>38.474142002774833</v>
      </c>
      <c r="CPV61">
        <v>38.7897053253783</v>
      </c>
      <c r="CPW61">
        <v>39.128287409618153</v>
      </c>
      <c r="CPX61">
        <v>39.48929616984433</v>
      </c>
      <c r="CPY61">
        <v>39.872122446261649</v>
      </c>
      <c r="CPZ61">
        <v>40.276144114719841</v>
      </c>
      <c r="CQA61">
        <v>40.700729982761757</v>
      </c>
      <c r="CQB61">
        <v>41.14524343723928</v>
      </c>
      <c r="CQC61">
        <v>41.609045818063187</v>
      </c>
      <c r="CQD61">
        <v>42.091499501320712</v>
      </c>
      <c r="CQE61">
        <v>42.591970682860897</v>
      </c>
      <c r="CQF61">
        <v>43.109831860373589</v>
      </c>
      <c r="CQG61">
        <v>43.644464017899011</v>
      </c>
      <c r="CQH61">
        <v>44.195258521584442</v>
      </c>
      <c r="CQI61">
        <v>44.761618739380751</v>
      </c>
      <c r="CQJ61">
        <v>45.342961400306457</v>
      </c>
      <c r="CQK61">
        <v>45.938717710986253</v>
      </c>
      <c r="CQL61">
        <v>46.548334248495749</v>
      </c>
      <c r="CQM61">
        <v>47.1712736492209</v>
      </c>
      <c r="CQN61">
        <v>47.807015113575979</v>
      </c>
      <c r="CQO61">
        <v>48.455054746122023</v>
      </c>
      <c r="CQP61">
        <v>49.114905749982682</v>
      </c>
      <c r="CQQ61">
        <v>49.78609849355221</v>
      </c>
      <c r="CQR61">
        <v>50.468180466405578</v>
      </c>
      <c r="CQS61">
        <v>51.160716140117522</v>
      </c>
      <c r="CQT61">
        <v>51.863286748428138</v>
      </c>
      <c r="CQU61">
        <v>52.575489999900917</v>
      </c>
      <c r="CQV61">
        <v>53.296939734938647</v>
      </c>
      <c r="CQW61">
        <v>54.027265537778987</v>
      </c>
      <c r="CQX61">
        <v>54.76611231290461</v>
      </c>
      <c r="CQY61">
        <v>55.513139834184138</v>
      </c>
      <c r="CQZ61">
        <v>56.26802227402063</v>
      </c>
      <c r="CRA61">
        <v>42.782673032124613</v>
      </c>
      <c r="CRB61">
        <v>42.317121217701967</v>
      </c>
      <c r="CRC61">
        <v>41.870280444889332</v>
      </c>
      <c r="CRD61">
        <v>41.442755952200883</v>
      </c>
      <c r="CRE61">
        <v>41.035151483742347</v>
      </c>
      <c r="CRF61">
        <v>40.648066296857003</v>
      </c>
      <c r="CRG61">
        <v>40.282091927476678</v>
      </c>
      <c r="CRH61">
        <v>39.937808733500667</v>
      </c>
      <c r="CRI61">
        <v>39.615782244121867</v>
      </c>
      <c r="CRJ61">
        <v>39.31655935091068</v>
      </c>
      <c r="CRK61">
        <v>39.04066438437853</v>
      </c>
      <c r="CRL61">
        <v>38.7885951273526</v>
      </c>
      <c r="CRM61">
        <v>38.560818823433742</v>
      </c>
      <c r="CRN61">
        <v>38.357768244694348</v>
      </c>
      <c r="CRO61">
        <v>38.179837887210603</v>
      </c>
      <c r="CRP61">
        <v>38.027380365648142</v>
      </c>
      <c r="CRQ61">
        <v>37.900703078619557</v>
      </c>
      <c r="CRR61">
        <v>37.800065214674987</v>
      </c>
      <c r="CRS61">
        <v>37.725675164451097</v>
      </c>
      <c r="CRT61">
        <v>37.67768839769343</v>
      </c>
      <c r="CRU61">
        <v>37.656205854728412</v>
      </c>
      <c r="CRV61">
        <v>37.661272890778427</v>
      </c>
      <c r="CRW61">
        <v>37.692878798702573</v>
      </c>
      <c r="CRX61">
        <v>37.75095692182758</v>
      </c>
      <c r="CRY61">
        <v>37.835385354105782</v>
      </c>
      <c r="CRZ61">
        <v>37.945988210529997</v>
      </c>
      <c r="CSA61">
        <v>38.082537437172988</v>
      </c>
      <c r="CSB61">
        <v>38.244755117972467</v>
      </c>
      <c r="CSC61">
        <v>38.432316224938639</v>
      </c>
      <c r="CSD61">
        <v>38.644851750183783</v>
      </c>
      <c r="CSE61">
        <v>38.881952152299171</v>
      </c>
      <c r="CSF61">
        <v>39.143171046220587</v>
      </c>
      <c r="CSG61">
        <v>39.428029064786919</v>
      </c>
      <c r="CSH61">
        <v>39.736017821539207</v>
      </c>
      <c r="CSI61">
        <v>40.066603907664572</v>
      </c>
      <c r="CSJ61">
        <v>40.419232861023993</v>
      </c>
      <c r="CSK61">
        <v>40.793333051537743</v>
      </c>
      <c r="CSL61">
        <v>41.188319434442597</v>
      </c>
      <c r="CSM61">
        <v>41.603597130701111</v>
      </c>
      <c r="CSN61">
        <v>42.038564801782677</v>
      </c>
      <c r="CSO61">
        <v>42.492617793843699</v>
      </c>
      <c r="CSP61">
        <v>42.965151033758531</v>
      </c>
      <c r="CSQ61">
        <v>43.455561666300923</v>
      </c>
      <c r="CSR61">
        <v>43.963251427910578</v>
      </c>
      <c r="CSS61">
        <v>44.487628757820772</v>
      </c>
      <c r="CST61">
        <v>45.02811065183262</v>
      </c>
      <c r="CSU61">
        <v>45.584124267706208</v>
      </c>
      <c r="CSV61">
        <v>46.155108294030491</v>
      </c>
      <c r="CSW61">
        <v>46.740514096591653</v>
      </c>
      <c r="CSX61">
        <v>47.339806657755609</v>
      </c>
      <c r="CSY61">
        <v>47.952465325295663</v>
      </c>
      <c r="CSZ61">
        <v>48.577984387515322</v>
      </c>
      <c r="CTA61">
        <v>49.215873491523872</v>
      </c>
      <c r="CTB61">
        <v>49.865657921195442</v>
      </c>
      <c r="CTC61">
        <v>50.526878750756829</v>
      </c>
      <c r="CTD61">
        <v>51.199092889168277</v>
      </c>
      <c r="CTE61">
        <v>51.881873029543577</v>
      </c>
      <c r="CTF61">
        <v>52.574807516848622</v>
      </c>
      <c r="CTG61">
        <v>53.27750014606243</v>
      </c>
      <c r="CTH61">
        <v>53.989569901914223</v>
      </c>
      <c r="CTI61">
        <v>54.710650650249832</v>
      </c>
      <c r="CTJ61">
        <v>55.440390790051993</v>
      </c>
      <c r="CTK61">
        <v>56.178452874155248</v>
      </c>
      <c r="CTL61">
        <v>56.924513205768243</v>
      </c>
      <c r="CTM61">
        <v>43.665398027015407</v>
      </c>
      <c r="CTN61">
        <v>43.209358028529913</v>
      </c>
      <c r="CTO61">
        <v>42.771839539791621</v>
      </c>
      <c r="CTP61">
        <v>42.353416556373368</v>
      </c>
      <c r="CTQ61">
        <v>41.954660413089769</v>
      </c>
      <c r="CTR61">
        <v>41.576136986950601</v>
      </c>
      <c r="CTS61">
        <v>41.218403694680873</v>
      </c>
      <c r="CTT61">
        <v>40.882006304946458</v>
      </c>
      <c r="CTU61">
        <v>40.567475591878797</v>
      </c>
      <c r="CTV61">
        <v>40.275323863101107</v>
      </c>
      <c r="CTW61">
        <v>40.0060414019893</v>
      </c>
      <c r="CTX61">
        <v>39.760092870083717</v>
      </c>
      <c r="CTY61">
        <v>39.537913721106747</v>
      </c>
      <c r="CTZ61">
        <v>39.339906682625497</v>
      </c>
      <c r="CUA61">
        <v>39.166438364723462</v>
      </c>
      <c r="CUB61">
        <v>39.017836056830241</v>
      </c>
      <c r="CUC61">
        <v>38.894384773867827</v>
      </c>
      <c r="CUD61">
        <v>38.796324610943259</v>
      </c>
      <c r="CUE61">
        <v>38.723848461867547</v>
      </c>
      <c r="CUF61">
        <v>38.677100150834498</v>
      </c>
      <c r="CUG61">
        <v>38.656173018777757</v>
      </c>
      <c r="CUH61">
        <v>38.661108996479683</v>
      </c>
      <c r="CUI61">
        <v>38.691898185765993</v>
      </c>
      <c r="CUJ61">
        <v>38.748478958504712</v>
      </c>
      <c r="CUK61">
        <v>38.830738571107332</v>
      </c>
      <c r="CUL61">
        <v>38.938514280307118</v>
      </c>
      <c r="CUM61">
        <v>39.071594934654023</v>
      </c>
      <c r="CUN61">
        <v>39.229723005875037</v>
      </c>
      <c r="CUO61">
        <v>39.412597015391952</v>
      </c>
      <c r="CUP61">
        <v>39.619874304163083</v>
      </c>
      <c r="CUQ61">
        <v>39.851174088823051</v>
      </c>
      <c r="CUR61">
        <v>40.106080743918149</v>
      </c>
      <c r="CUS61">
        <v>40.384147248860927</v>
      </c>
      <c r="CUT61">
        <v>40.684898738938529</v>
      </c>
      <c r="CUU61">
        <v>41.007836102112023</v>
      </c>
      <c r="CUV61">
        <v>41.352439567184931</v>
      </c>
      <c r="CUW61">
        <v>41.718172233904042</v>
      </c>
      <c r="CUX61">
        <v>42.104483501376457</v>
      </c>
      <c r="CUY61">
        <v>42.510812357536537</v>
      </c>
      <c r="CUZ61">
        <v>42.936590498986781</v>
      </c>
      <c r="CVA61">
        <v>43.381245257111757</v>
      </c>
      <c r="CVB61">
        <v>43.844202312708141</v>
      </c>
      <c r="CVC61">
        <v>44.324888187311672</v>
      </c>
      <c r="CVD61">
        <v>44.822732504809231</v>
      </c>
      <c r="CVE61">
        <v>45.337170021712673</v>
      </c>
      <c r="CVF61">
        <v>45.867642428597549</v>
      </c>
      <c r="CVG61">
        <v>46.413599928659721</v>
      </c>
      <c r="CVH61">
        <v>46.974502602131743</v>
      </c>
      <c r="CVI61">
        <v>47.549821567464178</v>
      </c>
      <c r="CVJ61">
        <v>48.139039951765582</v>
      </c>
      <c r="CVK61">
        <v>48.741653684068638</v>
      </c>
      <c r="CVL61">
        <v>49.357172125615968</v>
      </c>
      <c r="CVM61">
        <v>49.985118551601758</v>
      </c>
      <c r="CVN61">
        <v>50.625030498733352</v>
      </c>
      <c r="CVO61">
        <v>51.276459992648498</v>
      </c>
      <c r="CVP61">
        <v>51.938973668697777</v>
      </c>
      <c r="CVQ61">
        <v>52.612152798927383</v>
      </c>
      <c r="CVR61">
        <v>53.295593237318243</v>
      </c>
      <c r="CVS61">
        <v>53.988905294492518</v>
      </c>
      <c r="CVT61">
        <v>54.691713552216321</v>
      </c>
      <c r="CVU61">
        <v>55.403656627136819</v>
      </c>
      <c r="CVV61">
        <v>56.124386892309857</v>
      </c>
      <c r="CVW61">
        <v>56.853570164218198</v>
      </c>
      <c r="CVX61">
        <v>57.59088536216197</v>
      </c>
      <c r="CVY61">
        <v>44.55307910730393</v>
      </c>
      <c r="CVZ61">
        <v>44.106218318074852</v>
      </c>
      <c r="CWA61">
        <v>43.677684584942021</v>
      </c>
      <c r="CWB61">
        <v>43.268022454021192</v>
      </c>
      <c r="CWC61">
        <v>42.877772837003583</v>
      </c>
      <c r="CWD61">
        <v>42.50747040040941</v>
      </c>
      <c r="CWE61">
        <v>42.157640781021911</v>
      </c>
      <c r="CWF61">
        <v>41.82879764709574</v>
      </c>
      <c r="CWG61">
        <v>41.521439630408793</v>
      </c>
      <c r="CWH61">
        <v>41.236047159756737</v>
      </c>
      <c r="CWI61">
        <v>40.973079231877144</v>
      </c>
      <c r="CWJ61">
        <v>40.732970160812997</v>
      </c>
      <c r="CWK61">
        <v>40.516126351141743</v>
      </c>
      <c r="CWL61">
        <v>40.322923144058912</v>
      </c>
      <c r="CWM61">
        <v>40.153701787776448</v>
      </c>
      <c r="CWN61">
        <v>40.008766584858392</v>
      </c>
      <c r="CWO61">
        <v>39.888382268797038</v>
      </c>
      <c r="CWP61">
        <v>39.792771660210867</v>
      </c>
      <c r="CWQ61">
        <v>39.722113649473407</v>
      </c>
      <c r="CWR61">
        <v>39.676541547388958</v>
      </c>
      <c r="CWS61">
        <v>39.656141838833513</v>
      </c>
      <c r="CWT61">
        <v>39.660953366273013</v>
      </c>
      <c r="CWU61">
        <v>39.690966961031343</v>
      </c>
      <c r="CWV61">
        <v>39.746125530442363</v>
      </c>
      <c r="CWW61">
        <v>39.826324598959438</v>
      </c>
      <c r="CWX61">
        <v>39.931413291313419</v>
      </c>
      <c r="CWY61">
        <v>40.061195736294273</v>
      </c>
      <c r="CWZ61">
        <v>40.215432861050758</v>
      </c>
      <c r="CXA61">
        <v>40.39384453826699</v>
      </c>
      <c r="CXB61">
        <v>40.596112042431869</v>
      </c>
      <c r="CXC61">
        <v>40.821880766834859</v>
      </c>
      <c r="CXD61">
        <v>41.070763149979108</v>
      </c>
      <c r="CXE61">
        <v>41.342341758803187</v>
      </c>
      <c r="CXF61">
        <v>41.636172476365807</v>
      </c>
      <c r="CXG61">
        <v>41.951787743333213</v>
      </c>
      <c r="CXH61">
        <v>42.288699805523493</v>
      </c>
      <c r="CXI61">
        <v>42.646403923680147</v>
      </c>
      <c r="CXJ61">
        <v>43.024381506323621</v>
      </c>
      <c r="CXK61">
        <v>43.422103131719467</v>
      </c>
      <c r="CXL61">
        <v>43.839031430469383</v>
      </c>
      <c r="CXM61">
        <v>44.274623805761273</v>
      </c>
      <c r="CXN61">
        <v>44.72833497372423</v>
      </c>
      <c r="CXO61">
        <v>45.199619311468567</v>
      </c>
      <c r="CXP61">
        <v>45.687933005134752</v>
      </c>
      <c r="CXQ61">
        <v>46.192735994544442</v>
      </c>
      <c r="CXR61">
        <v>46.713493714789543</v>
      </c>
      <c r="CXS61">
        <v>47.249678638290042</v>
      </c>
      <c r="CXT61">
        <v>47.800771623496637</v>
      </c>
      <c r="CXU61">
        <v>48.366263078531112</v>
      </c>
      <c r="CXV61">
        <v>48.94565394967853</v>
      </c>
      <c r="CXW61">
        <v>49.538456545815812</v>
      </c>
      <c r="CXX61">
        <v>50.144195210629142</v>
      </c>
      <c r="CXY61">
        <v>50.762406854892937</v>
      </c>
      <c r="CXZ61">
        <v>51.392641361207367</v>
      </c>
      <c r="CYA61">
        <v>52.034461873470761</v>
      </c>
      <c r="CYB61">
        <v>52.687444983047733</v>
      </c>
      <c r="CYC61">
        <v>53.351180823124068</v>
      </c>
      <c r="CYD61">
        <v>54.025273082157412</v>
      </c>
      <c r="CYE61">
        <v>54.709338946670542</v>
      </c>
      <c r="CYF61">
        <v>55.403008982921513</v>
      </c>
      <c r="CYG61">
        <v>56.105926966245569</v>
      </c>
      <c r="CYH61">
        <v>56.81774966611826</v>
      </c>
      <c r="CYI61">
        <v>57.538146594252417</v>
      </c>
      <c r="CYJ61">
        <v>58.266799722326283</v>
      </c>
      <c r="CYK61">
        <v>45.445425853716912</v>
      </c>
      <c r="CYL61">
        <v>45.007425691830917</v>
      </c>
      <c r="CYM61">
        <v>44.58755435977266</v>
      </c>
      <c r="CYN61">
        <v>44.186328656787971</v>
      </c>
      <c r="CYO61">
        <v>43.804260940525893</v>
      </c>
      <c r="CYP61">
        <v>43.441856692891037</v>
      </c>
      <c r="CYQ61">
        <v>43.09961193915418</v>
      </c>
      <c r="CYR61">
        <v>42.778010539127237</v>
      </c>
      <c r="CYS61">
        <v>42.477521373847622</v>
      </c>
      <c r="CYT61">
        <v>42.19859545584049</v>
      </c>
      <c r="CYU61">
        <v>41.941662995471241</v>
      </c>
      <c r="CYV61">
        <v>41.707130459978693</v>
      </c>
      <c r="CYW61">
        <v>41.495377665297632</v>
      </c>
      <c r="CYX61">
        <v>41.306754943540192</v>
      </c>
      <c r="CYY61">
        <v>41.141580430820618</v>
      </c>
      <c r="CYZ61">
        <v>41.000137520814263</v>
      </c>
      <c r="CZA61">
        <v>40.882672528904983</v>
      </c>
      <c r="CZB61">
        <v>40.789392609913691</v>
      </c>
      <c r="CZC61">
        <v>40.720463969184863</v>
      </c>
      <c r="CZD61">
        <v>40.676010402271288</v>
      </c>
      <c r="CZE61">
        <v>40.656112192703347</v>
      </c>
      <c r="CZF61">
        <v>40.660805390519279</v>
      </c>
      <c r="CZG61">
        <v>40.690081486594273</v>
      </c>
      <c r="CZH61">
        <v>40.743887489606117</v>
      </c>
      <c r="CZI61">
        <v>40.822126404018711</v>
      </c>
      <c r="CZJ61">
        <v>40.92465809906885</v>
      </c>
      <c r="CZK61">
        <v>41.051300550721677</v>
      </c>
      <c r="CZL61">
        <v>41.201831431208028</v>
      </c>
      <c r="CZM61">
        <v>41.375990014326931</v>
      </c>
      <c r="CZN61">
        <v>41.573479359390667</v>
      </c>
      <c r="CZO61">
        <v>41.793968732649468</v>
      </c>
      <c r="CZP61">
        <v>42.037096222332977</v>
      </c>
      <c r="CZQ61">
        <v>42.302471502096452</v>
      </c>
      <c r="CZR61">
        <v>42.589678697610317</v>
      </c>
      <c r="CZS61">
        <v>42.898279312178502</v>
      </c>
      <c r="CZT61">
        <v>43.227815169467931</v>
      </c>
      <c r="CZU61">
        <v>43.577811334504638</v>
      </c>
      <c r="CZV61">
        <v>43.947778977846902</v>
      </c>
      <c r="CZW61">
        <v>44.337218152086201</v>
      </c>
      <c r="CZX61">
        <v>44.74562045436047</v>
      </c>
      <c r="CZY61">
        <v>45.172471553211267</v>
      </c>
      <c r="CZZ61">
        <v>45.617253562722098</v>
      </c>
      <c r="DAA61">
        <v>46.079447251303719</v>
      </c>
      <c r="DAB61">
        <v>46.558534076640363</v>
      </c>
      <c r="DAC61">
        <v>47.053998042097149</v>
      </c>
      <c r="DAD61">
        <v>47.565327373263003</v>
      </c>
      <c r="DAE61">
        <v>48.092016016233742</v>
      </c>
      <c r="DAF61">
        <v>48.633564961718378</v>
      </c>
      <c r="DAG61">
        <v>49.189483401085667</v>
      </c>
      <c r="DAH61">
        <v>49.759289722077853</v>
      </c>
      <c r="DAI61">
        <v>50.342512353136307</v>
      </c>
      <c r="DAJ61">
        <v>50.938690466144507</v>
      </c>
      <c r="DAK61">
        <v>51.54737454794067</v>
      </c>
      <c r="DAL61">
        <v>52.168126851226717</v>
      </c>
      <c r="DAM61">
        <v>52.800521735544272</v>
      </c>
      <c r="DAN61">
        <v>53.444145908842827</v>
      </c>
      <c r="DAO61">
        <v>54.098598579867868</v>
      </c>
      <c r="DAP61">
        <v>54.763491531180527</v>
      </c>
      <c r="DAQ61">
        <v>55.438449122118143</v>
      </c>
      <c r="DAR61">
        <v>56.123108230440003</v>
      </c>
      <c r="DAS61">
        <v>56.81711814080051</v>
      </c>
      <c r="DAT61">
        <v>57.520140387569313</v>
      </c>
      <c r="DAU61">
        <v>58.231848558891571</v>
      </c>
      <c r="DAV61">
        <v>58.951928068263229</v>
      </c>
      <c r="DAW61">
        <v>46.342168746290689</v>
      </c>
      <c r="DAX61">
        <v>45.912724167595208</v>
      </c>
      <c r="DAY61">
        <v>45.501207422107854</v>
      </c>
      <c r="DAZ61">
        <v>45.108109173957637</v>
      </c>
      <c r="DBA61">
        <v>44.733914982143943</v>
      </c>
      <c r="DBB61">
        <v>44.37910303295552</v>
      </c>
      <c r="DBC61">
        <v>44.044141748814702</v>
      </c>
      <c r="DBD61">
        <v>43.729487291411068</v>
      </c>
      <c r="DBE61">
        <v>43.43558098091566</v>
      </c>
      <c r="DBF61">
        <v>43.162846656930327</v>
      </c>
      <c r="DBG61">
        <v>42.911688010490593</v>
      </c>
      <c r="DBH61">
        <v>42.682485919750292</v>
      </c>
      <c r="DBI61">
        <v>42.475595824775453</v>
      </c>
      <c r="DBJ61">
        <v>42.291345179004203</v>
      </c>
      <c r="DBK61">
        <v>42.130031016243997</v>
      </c>
      <c r="DBL61">
        <v>41.991917672448373</v>
      </c>
      <c r="DBM61">
        <v>41.8772347008453</v>
      </c>
      <c r="DBN61">
        <v>41.786175017219293</v>
      </c>
      <c r="DBO61">
        <v>41.718893309263159</v>
      </c>
      <c r="DBP61">
        <v>41.675504739951037</v>
      </c>
      <c r="DBQ61">
        <v>41.65608396992787</v>
      </c>
      <c r="DBR61">
        <v>41.66066451810007</v>
      </c>
      <c r="DBS61">
        <v>41.68923847313215</v>
      </c>
      <c r="DBT61">
        <v>41.741756561621621</v>
      </c>
      <c r="DBU61">
        <v>41.818128571585817</v>
      </c>
      <c r="DBV61">
        <v>41.918224122804652</v>
      </c>
      <c r="DBW61">
        <v>42.041873768775837</v>
      </c>
      <c r="DBX61">
        <v>42.188870408790073</v>
      </c>
      <c r="DBY61">
        <v>42.358970983130376</v>
      </c>
      <c r="DBZ61">
        <v>42.551898419808268</v>
      </c>
      <c r="DCA61">
        <v>42.767343797688461</v>
      </c>
      <c r="DCB61">
        <v>43.004968688393227</v>
      </c>
      <c r="DCC61">
        <v>43.264407638030619</v>
      </c>
      <c r="DCD61">
        <v>43.545270749527809</v>
      </c>
      <c r="DCE61">
        <v>43.847146327095018</v>
      </c>
      <c r="DCF61">
        <v>44.169603545987172</v>
      </c>
      <c r="DCG61">
        <v>44.512195113133679</v>
      </c>
      <c r="DCH61">
        <v>44.874459887219608</v>
      </c>
      <c r="DCI61">
        <v>45.255925430264732</v>
      </c>
      <c r="DCJ61">
        <v>45.656110466504721</v>
      </c>
      <c r="DCK61">
        <v>46.074527228281809</v>
      </c>
      <c r="DCL61">
        <v>46.510683672567993</v>
      </c>
      <c r="DCM61">
        <v>46.964085555557048</v>
      </c>
      <c r="DCN61">
        <v>47.434238356378003</v>
      </c>
      <c r="DCO61">
        <v>47.920649044328293</v>
      </c>
      <c r="DCP61">
        <v>48.422827687049441</v>
      </c>
      <c r="DCQ61">
        <v>48.940288899736608</v>
      </c>
      <c r="DCR61">
        <v>49.472553137772081</v>
      </c>
      <c r="DCS61">
        <v>50.019147837100157</v>
      </c>
      <c r="DCT61">
        <v>50.579608408227926</v>
      </c>
      <c r="DCU61">
        <v>51.153479090963913</v>
      </c>
      <c r="DCV61">
        <v>51.740313677921229</v>
      </c>
      <c r="DCW61">
        <v>52.339676115444981</v>
      </c>
      <c r="DCX61">
        <v>52.951140991008707</v>
      </c>
      <c r="DCY61">
        <v>53.574293916296106</v>
      </c>
      <c r="DCZ61">
        <v>54.208731815176073</v>
      </c>
      <c r="DDA61">
        <v>54.854063125621629</v>
      </c>
      <c r="DDB61">
        <v>55.509907924348802</v>
      </c>
      <c r="DDC61">
        <v>56.175897982583969</v>
      </c>
      <c r="DDD61">
        <v>56.851676760933643</v>
      </c>
      <c r="DDE61">
        <v>57.5368993508486</v>
      </c>
      <c r="DDF61">
        <v>58.231232369662948</v>
      </c>
      <c r="DDG61">
        <v>58.934353815662398</v>
      </c>
      <c r="DDH61">
        <v>59.645952889107917</v>
      </c>
      <c r="DDI61">
        <v>47.243057449679121</v>
      </c>
      <c r="DDJ61">
        <v>46.82187644225381</v>
      </c>
      <c r="DDK61">
        <v>46.418420373313893</v>
      </c>
      <c r="DDL61">
        <v>46.033155294132087</v>
      </c>
      <c r="DDM61">
        <v>45.666541611049126</v>
      </c>
      <c r="DDN61">
        <v>45.319031974366823</v>
      </c>
      <c r="DDO61">
        <v>44.991069063467272</v>
      </c>
      <c r="DDP61">
        <v>44.683083284993693</v>
      </c>
      <c r="DDQ61">
        <v>44.395490404248058</v>
      </c>
      <c r="DDR61">
        <v>44.128689133189553</v>
      </c>
      <c r="DDS61">
        <v>43.883058701436049</v>
      </c>
      <c r="DDT61">
        <v>43.658956439357112</v>
      </c>
      <c r="DDU61">
        <v>43.45671540456874</v>
      </c>
      <c r="DDV61">
        <v>43.276642084774579</v>
      </c>
      <c r="DDW61">
        <v>43.1190142108291</v>
      </c>
      <c r="DDX61">
        <v>42.984078714027149</v>
      </c>
      <c r="DDY61">
        <v>42.872049860878853</v>
      </c>
      <c r="DDZ61">
        <v>42.783107596967312</v>
      </c>
      <c r="DEA61">
        <v>42.717396128903758</v>
      </c>
      <c r="DEB61">
        <v>42.675022769925761</v>
      </c>
      <c r="DEC61">
        <v>42.656057070405389</v>
      </c>
      <c r="DED61">
        <v>42.660530249560679</v>
      </c>
      <c r="DEE61">
        <v>42.688434939145779</v>
      </c>
      <c r="DEF61">
        <v>42.739725244012533</v>
      </c>
      <c r="DEG61">
        <v>42.814317118385553</v>
      </c>
      <c r="DEH61">
        <v>42.912089050682233</v>
      </c>
      <c r="DEI61">
        <v>43.032883043943059</v>
      </c>
      <c r="DEJ61">
        <v>43.176505873607717</v>
      </c>
      <c r="DEK61">
        <v>43.342730599648213</v>
      </c>
      <c r="DEL61">
        <v>43.531298306088708</v>
      </c>
      <c r="DEM61">
        <v>43.741920037804491</v>
      </c>
      <c r="DEN61">
        <v>43.974278902259243</v>
      </c>
      <c r="DEO61">
        <v>44.228032302530508</v>
      </c>
      <c r="DEP61">
        <v>44.502814267568311</v>
      </c>
      <c r="DEQ61">
        <v>44.798237846076958</v>
      </c>
      <c r="DER61">
        <v>45.113897531621923</v>
      </c>
      <c r="DES61">
        <v>45.44937168843682</v>
      </c>
      <c r="DET61">
        <v>45.804224949819663</v>
      </c>
      <c r="DEU61">
        <v>46.178010563835272</v>
      </c>
      <c r="DEV61">
        <v>46.570272664154352</v>
      </c>
      <c r="DEW61">
        <v>46.980548447135881</v>
      </c>
      <c r="DEX61">
        <v>47.408370239586198</v>
      </c>
      <c r="DEY61">
        <v>47.853267444905811</v>
      </c>
      <c r="DEZ61">
        <v>48.314768358481047</v>
      </c>
      <c r="DFA61">
        <v>48.792401846124378</v>
      </c>
      <c r="DFB61">
        <v>49.285698882066001</v>
      </c>
      <c r="DFC61">
        <v>49.794193945415778</v>
      </c>
      <c r="DFD61">
        <v>50.317426276129048</v>
      </c>
      <c r="DFE61">
        <v>50.854940993316291</v>
      </c>
      <c r="DFF61">
        <v>51.406290080239032</v>
      </c>
      <c r="DFG61">
        <v>51.971033241544099</v>
      </c>
      <c r="DFH61">
        <v>52.548738639225988</v>
      </c>
      <c r="DFI61">
        <v>53.138983514494157</v>
      </c>
      <c r="DFJ61">
        <v>53.741354703186268</v>
      </c>
      <c r="DFK61">
        <v>54.355449052635763</v>
      </c>
      <c r="DFL61">
        <v>54.980873748001507</v>
      </c>
      <c r="DFM61">
        <v>55.617246556025073</v>
      </c>
      <c r="DFN61">
        <v>56.264195994021648</v>
      </c>
      <c r="DFO61">
        <v>56.921361431660102</v>
      </c>
      <c r="DFP61">
        <v>57.588393132763152</v>
      </c>
      <c r="DFQ61">
        <v>58.264952243983537</v>
      </c>
      <c r="DFR61">
        <v>58.950710736798428</v>
      </c>
      <c r="DFS61">
        <v>59.64535130882944</v>
      </c>
      <c r="DFT61">
        <v>60.348567250048958</v>
      </c>
      <c r="DFU61">
        <v>48.147859249167887</v>
      </c>
      <c r="DFV61">
        <v>47.734662318462902</v>
      </c>
      <c r="DFW61">
        <v>47.338986290769697</v>
      </c>
      <c r="DFX61">
        <v>46.961274039549671</v>
      </c>
      <c r="DFY61">
        <v>46.601962359944473</v>
      </c>
      <c r="DFZ61">
        <v>46.261480004185792</v>
      </c>
      <c r="DGA61">
        <v>45.940245630140922</v>
      </c>
      <c r="DGB61">
        <v>45.63866567876061</v>
      </c>
      <c r="DGC61">
        <v>45.357132199001313</v>
      </c>
      <c r="DGD61">
        <v>45.096020641489893</v>
      </c>
      <c r="DGE61">
        <v>44.855687644686512</v>
      </c>
      <c r="DGF61">
        <v>44.636468839477907</v>
      </c>
      <c r="DGG61">
        <v>44.438676699893783</v>
      </c>
      <c r="DGH61">
        <v>44.262598468884327</v>
      </c>
      <c r="DGI61">
        <v>44.108494188735143</v>
      </c>
      <c r="DGJ61">
        <v>43.976594865651911</v>
      </c>
      <c r="DGK61">
        <v>43.867100797268129</v>
      </c>
      <c r="DGL61">
        <v>43.7801800902838</v>
      </c>
      <c r="DGM61">
        <v>43.71596739313545</v>
      </c>
      <c r="DGN61">
        <v>43.674562865559189</v>
      </c>
      <c r="DGO61">
        <v>43.656031403205702</v>
      </c>
      <c r="DGP61">
        <v>43.660402131195283</v>
      </c>
      <c r="DGQ61">
        <v>43.68766817578711</v>
      </c>
      <c r="DGR61">
        <v>43.737786718324941</v>
      </c>
      <c r="DGS61">
        <v>43.810679330474677</v>
      </c>
      <c r="DGT61">
        <v>43.906232584653416</v>
      </c>
      <c r="DGU61">
        <v>44.024298928633513</v>
      </c>
      <c r="DGV61">
        <v>44.164697808744052</v>
      </c>
      <c r="DGW61">
        <v>44.327217022024762</v>
      </c>
      <c r="DGX61">
        <v>44.511614274228272</v>
      </c>
      <c r="DGY61">
        <v>44.71761891780109</v>
      </c>
      <c r="DGZ61">
        <v>44.944933841954658</v>
      </c>
      <c r="DHA61">
        <v>45.193237485686751</v>
      </c>
      <c r="DHB61">
        <v>45.462185944119341</v>
      </c>
      <c r="DHC61">
        <v>45.751415138743873</v>
      </c>
      <c r="DHD61">
        <v>46.060543023043941</v>
      </c>
      <c r="DHE61">
        <v>46.389171796419063</v>
      </c>
      <c r="DHF61">
        <v>46.736890101264571</v>
      </c>
      <c r="DHG61">
        <v>47.103275180370233</v>
      </c>
      <c r="DHH61">
        <v>47.48789497437933</v>
      </c>
      <c r="DHI61">
        <v>47.890310141798849</v>
      </c>
      <c r="DHJ61">
        <v>48.310075986875468</v>
      </c>
      <c r="DHK61">
        <v>48.746744283466583</v>
      </c>
      <c r="DHL61">
        <v>49.199864985766801</v>
      </c>
      <c r="DHM61">
        <v>49.668987819339357</v>
      </c>
      <c r="DHN61">
        <v>50.153663748301398</v>
      </c>
      <c r="DHO61">
        <v>50.653446316688878</v>
      </c>
      <c r="DHP61">
        <v>51.167892863959928</v>
      </c>
      <c r="DHQ61">
        <v>51.696565616273602</v>
      </c>
      <c r="DHR61">
        <v>52.239032656603449</v>
      </c>
      <c r="DHS61">
        <v>52.794868777918957</v>
      </c>
      <c r="DHT61">
        <v>53.363656224603673</v>
      </c>
      <c r="DHU61">
        <v>53.944985327995788</v>
      </c>
      <c r="DHV61">
        <v>54.538455042453137</v>
      </c>
      <c r="DHW61">
        <v>55.143673388682423</v>
      </c>
      <c r="DHX61">
        <v>55.760257811255507</v>
      </c>
      <c r="DHY61">
        <v>56.387835457283543</v>
      </c>
      <c r="DHZ61">
        <v>57.026043383156797</v>
      </c>
      <c r="DIA61">
        <v>57.674528696103643</v>
      </c>
      <c r="DIB61">
        <v>58.332948637092578</v>
      </c>
      <c r="DIC61">
        <v>59.000970611318607</v>
      </c>
      <c r="DID61">
        <v>59.678272172187441</v>
      </c>
      <c r="DIE61">
        <v>60.36454096435822</v>
      </c>
      <c r="DIF61">
        <v>61.059474631032337</v>
      </c>
      <c r="DIG61">
        <v>49.056357624284352</v>
      </c>
      <c r="DIH61">
        <v>48.650877276177482</v>
      </c>
      <c r="DII61">
        <v>48.262713310812543</v>
      </c>
      <c r="DIJ61">
        <v>47.892286774612067</v>
      </c>
      <c r="DIK61">
        <v>47.540012293663551</v>
      </c>
      <c r="DIL61">
        <v>47.206296245963649</v>
      </c>
      <c r="DIM61">
        <v>46.891534861227157</v>
      </c>
      <c r="DIN61">
        <v>46.596112262952602</v>
      </c>
      <c r="DIO61">
        <v>46.320398469806818</v>
      </c>
      <c r="DIP61">
        <v>46.064747375641623</v>
      </c>
      <c r="DIQ61">
        <v>45.829494729504511</v>
      </c>
      <c r="DIR61">
        <v>45.614956138767489</v>
      </c>
      <c r="DIS61">
        <v>45.42142511988898</v>
      </c>
      <c r="DIT61">
        <v>45.249171222263087</v>
      </c>
      <c r="DIU61">
        <v>45.098438251026849</v>
      </c>
      <c r="DIV61">
        <v>44.969442614531943</v>
      </c>
      <c r="DIW61">
        <v>44.862371821401531</v>
      </c>
      <c r="DIX61">
        <v>44.777383150667497</v>
      </c>
      <c r="DIY61">
        <v>44.714602516422772</v>
      </c>
      <c r="DIZ61">
        <v>44.674123545758363</v>
      </c>
      <c r="DJA61">
        <v>44.656006885543199</v>
      </c>
      <c r="DJB61">
        <v>44.660279749926353</v>
      </c>
      <c r="DJC61">
        <v>44.686935716400178</v>
      </c>
      <c r="DJD61">
        <v>44.735934773978762</v>
      </c>
      <c r="DJE61">
        <v>44.807203622650697</v>
      </c>
      <c r="DJF61">
        <v>44.900636218896523</v>
      </c>
      <c r="DJG61">
        <v>45.016094557854323</v>
      </c>
      <c r="DJH61">
        <v>45.153409678801466</v>
      </c>
      <c r="DJI61">
        <v>45.312382877108568</v>
      </c>
      <c r="DJJ61">
        <v>45.492787102810937</v>
      </c>
      <c r="DJK61">
        <v>45.694368523502781</v>
      </c>
      <c r="DJL61">
        <v>45.916848227439147</v>
      </c>
      <c r="DJM61">
        <v>46.159924041550177</v>
      </c>
      <c r="DJN61">
        <v>46.423272438526801</v>
      </c>
      <c r="DJO61">
        <v>46.70655050720061</v>
      </c>
      <c r="DJP61">
        <v>47.009397961063932</v>
      </c>
      <c r="DJQ61">
        <v>47.331439160896871</v>
      </c>
      <c r="DJR61">
        <v>47.672285129010561</v>
      </c>
      <c r="DJS61">
        <v>48.031535534497351</v>
      </c>
      <c r="DJT61">
        <v>48.408780631014473</v>
      </c>
      <c r="DJU61">
        <v>48.803603130933702</v>
      </c>
      <c r="DJV61">
        <v>49.215580002085538</v>
      </c>
      <c r="DJW61">
        <v>49.64428417574053</v>
      </c>
      <c r="DJX61">
        <v>50.089286156838789</v>
      </c>
      <c r="DJY61">
        <v>50.550155529747698</v>
      </c>
      <c r="DJZ61">
        <v>51.026462354955413</v>
      </c>
      <c r="DKA61">
        <v>51.517778454060711</v>
      </c>
      <c r="DKB61">
        <v>52.02367858217719</v>
      </c>
      <c r="DKC61">
        <v>52.543741488417837</v>
      </c>
      <c r="DKD61">
        <v>53.077550866460307</v>
      </c>
      <c r="DKE61">
        <v>53.624696198315959</v>
      </c>
      <c r="DKF61">
        <v>54.184773495343521</v>
      </c>
      <c r="DKG61">
        <v>54.757385941274457</v>
      </c>
      <c r="DKH61">
        <v>55.342144442564589</v>
      </c>
      <c r="DKI61">
        <v>55.938668091774247</v>
      </c>
      <c r="DKJ61">
        <v>56.546584549923807</v>
      </c>
      <c r="DKK61">
        <v>57.165530353891427</v>
      </c>
      <c r="DKL61">
        <v>57.795151154934111</v>
      </c>
      <c r="DKM61">
        <v>58.435101894338153</v>
      </c>
      <c r="DKN61">
        <v>59.085046922057039</v>
      </c>
      <c r="DKO61">
        <v>59.74466006398967</v>
      </c>
      <c r="DKP61">
        <v>60.413624643301127</v>
      </c>
      <c r="DKQ61">
        <v>61.091633460905939</v>
      </c>
      <c r="DKR61">
        <v>61.778388739928147</v>
      </c>
      <c r="DKS61">
        <v>49.96835094783178</v>
      </c>
      <c r="DKT61">
        <v>49.570331175267349</v>
      </c>
      <c r="DKU61">
        <v>49.189423346952147</v>
      </c>
      <c r="DKV61">
        <v>48.826027952165859</v>
      </c>
      <c r="DKW61">
        <v>48.480538796156978</v>
      </c>
      <c r="DKX61">
        <v>48.153341299910657</v>
      </c>
      <c r="DKY61">
        <v>47.844810739783277</v>
      </c>
      <c r="DKZ61">
        <v>47.555310440640397</v>
      </c>
      <c r="DLA61">
        <v>47.285189938136888</v>
      </c>
      <c r="DLB61">
        <v>47.034783127656517</v>
      </c>
      <c r="DLC61">
        <v>46.804406419114883</v>
      </c>
      <c r="DLD61">
        <v>46.594356918254398</v>
      </c>
      <c r="DLE61">
        <v>46.404910656154513</v>
      </c>
      <c r="DLF61">
        <v>46.236320889379613</v>
      </c>
      <c r="DLG61">
        <v>46.088816493436688</v>
      </c>
      <c r="DLH61">
        <v>45.962600471967228</v>
      </c>
      <c r="DLI61">
        <v>45.857848603327227</v>
      </c>
      <c r="DLJ61">
        <v>45.774708244899628</v>
      </c>
      <c r="DLK61">
        <v>45.713297313644773</v>
      </c>
      <c r="DLL61">
        <v>45.673703459054877</v>
      </c>
      <c r="DLM61">
        <v>45.655983441885049</v>
      </c>
      <c r="DLN61">
        <v>45.660162728856783</v>
      </c>
      <c r="DLO61">
        <v>45.686235310054627</v>
      </c>
      <c r="DLP61">
        <v>45.734163742061376</v>
      </c>
      <c r="DLQ61">
        <v>45.803879416111492</v>
      </c>
      <c r="DLR61">
        <v>45.895283046797758</v>
      </c>
      <c r="DLS61">
        <v>46.008245373255448</v>
      </c>
      <c r="DLT61">
        <v>46.142608061375142</v>
      </c>
      <c r="DLU61">
        <v>46.298184792556199</v>
      </c>
      <c r="DLV61">
        <v>46.474762521885808</v>
      </c>
      <c r="DLW61">
        <v>46.672102886474718</v>
      </c>
      <c r="DLX61">
        <v>46.889943743042409</v>
      </c>
      <c r="DLY61">
        <v>47.12800081274063</v>
      </c>
      <c r="DLZ61">
        <v>47.385969410635482</v>
      </c>
      <c r="DMA61">
        <v>47.663526237214988</v>
      </c>
      <c r="DMB61">
        <v>47.960331209716237</v>
      </c>
      <c r="DMC61">
        <v>48.276029311923352</v>
      </c>
      <c r="DMD61">
        <v>48.610252442315932</v>
      </c>
      <c r="DME61">
        <v>48.962621241980933</v>
      </c>
      <c r="DMF61">
        <v>49.332746885468303</v>
      </c>
      <c r="DMG61">
        <v>49.720232819705117</v>
      </c>
      <c r="DMH61">
        <v>50.124676438114612</v>
      </c>
      <c r="DMI61">
        <v>50.545670679155911</v>
      </c>
      <c r="DMJ61">
        <v>50.982805540551432</v>
      </c>
      <c r="DMK61">
        <v>51.435669502454047</v>
      </c>
      <c r="DML61">
        <v>51.90385085468786</v>
      </c>
      <c r="DMM61">
        <v>52.386938924942747</v>
      </c>
      <c r="DMN61">
        <v>52.884525206393619</v>
      </c>
      <c r="DMO61">
        <v>53.3962043846347</v>
      </c>
      <c r="DMP61">
        <v>53.921575265061414</v>
      </c>
      <c r="DMQ61">
        <v>54.460241602894882</v>
      </c>
      <c r="DMR61">
        <v>55.011812838931988</v>
      </c>
      <c r="DMS61">
        <v>55.575904744823383</v>
      </c>
      <c r="DMT61">
        <v>56.152139982245387</v>
      </c>
      <c r="DMU61">
        <v>56.740148580750848</v>
      </c>
      <c r="DMV61">
        <v>57.339568339373479</v>
      </c>
      <c r="DMW61">
        <v>57.95004515723592</v>
      </c>
      <c r="DMX61">
        <v>58.571233298486057</v>
      </c>
      <c r="DMY61">
        <v>59.202795596877699</v>
      </c>
      <c r="DMZ61">
        <v>59.844403605230127</v>
      </c>
      <c r="DNA61">
        <v>60.495737694863116</v>
      </c>
      <c r="DNB61">
        <v>61.156487109918942</v>
      </c>
      <c r="DNC61">
        <v>61.826349981263498</v>
      </c>
      <c r="DND61">
        <v>62.50503330441223</v>
      </c>
      <c r="DNE61">
        <v>50.883651299112593</v>
      </c>
      <c r="DNF61">
        <v>50.492847076686829</v>
      </c>
      <c r="DNG61">
        <v>50.118950929660151</v>
      </c>
      <c r="DNH61">
        <v>49.762343982872054</v>
      </c>
      <c r="DNI61">
        <v>49.423400480437223</v>
      </c>
      <c r="DNJ61">
        <v>49.102486204159582</v>
      </c>
      <c r="DNK61">
        <v>48.799956842293227</v>
      </c>
      <c r="DNL61">
        <v>48.51615632126768</v>
      </c>
      <c r="DNM61">
        <v>48.251415114685308</v>
      </c>
      <c r="DNN61">
        <v>48.006048545466463</v>
      </c>
      <c r="DNO61">
        <v>47.780355098405053</v>
      </c>
      <c r="DNP61">
        <v>47.574614761547799</v>
      </c>
      <c r="DNQ61">
        <v>47.389087415666509</v>
      </c>
      <c r="DNR61">
        <v>47.224011291605478</v>
      </c>
      <c r="DNS61">
        <v>47.07960151540879</v>
      </c>
      <c r="DNT61">
        <v>46.95604876083253</v>
      </c>
      <c r="DNU61">
        <v>46.85351802810203</v>
      </c>
      <c r="DNV61">
        <v>46.772147566577289</v>
      </c>
      <c r="DNW61">
        <v>46.7120479573491</v>
      </c>
      <c r="DNX61">
        <v>46.673301369730453</v>
      </c>
      <c r="DNY61">
        <v>46.655961003173879</v>
      </c>
      <c r="DNZ61">
        <v>46.660050723393788</v>
      </c>
      <c r="DOA61">
        <v>46.685564898474581</v>
      </c>
      <c r="DOB61">
        <v>46.732468437582902</v>
      </c>
      <c r="DOC61">
        <v>46.800697031664839</v>
      </c>
      <c r="DOD61">
        <v>46.890157592288837</v>
      </c>
      <c r="DOE61">
        <v>47.000728881685248</v>
      </c>
      <c r="DOF61">
        <v>47.132262324120212</v>
      </c>
      <c r="DOG61">
        <v>47.284582986103217</v>
      </c>
      <c r="DOH61">
        <v>47.457490710631568</v>
      </c>
      <c r="DOI61">
        <v>47.650761388771983</v>
      </c>
      <c r="DOJ61">
        <v>47.86414835040609</v>
      </c>
      <c r="DOK61">
        <v>48.097383854942493</v>
      </c>
      <c r="DOL61">
        <v>48.350180662223813</v>
      </c>
      <c r="DOM61">
        <v>48.622233663723037</v>
      </c>
      <c r="DON61">
        <v>48.913221554398582</v>
      </c>
      <c r="DOO61">
        <v>49.22280852622778</v>
      </c>
      <c r="DOP61">
        <v>49.550645965412819</v>
      </c>
      <c r="DOQ61">
        <v>49.89637413650096</v>
      </c>
      <c r="DOR61">
        <v>50.259623838123602</v>
      </c>
      <c r="DOS61">
        <v>50.640018016680067</v>
      </c>
      <c r="DOT61">
        <v>51.037173326014852</v>
      </c>
      <c r="DOU61">
        <v>51.450701622909691</v>
      </c>
      <c r="DOV61">
        <v>51.880211389986471</v>
      </c>
      <c r="DOW61">
        <v>52.325309079351669</v>
      </c>
      <c r="DOX61">
        <v>52.78560037197343</v>
      </c>
      <c r="DOY61">
        <v>53.260691349340199</v>
      </c>
      <c r="DOZ61">
        <v>53.750189575383658</v>
      </c>
      <c r="DPA61">
        <v>54.253705087944752</v>
      </c>
      <c r="DPB61">
        <v>54.770851300209692</v>
      </c>
      <c r="DPC61">
        <v>55.301245813540973</v>
      </c>
      <c r="DPD61">
        <v>55.844511143976213</v>
      </c>
      <c r="DPE61">
        <v>56.400275365371073</v>
      </c>
      <c r="DPF61">
        <v>56.968172672727377</v>
      </c>
      <c r="DPG61">
        <v>57.547843869685352</v>
      </c>
      <c r="DPH61">
        <v>58.138936784479313</v>
      </c>
      <c r="DPI61">
        <v>58.741106618871953</v>
      </c>
      <c r="DPJ61">
        <v>59.354016234705483</v>
      </c>
      <c r="DPK61">
        <v>59.977336382751133</v>
      </c>
      <c r="DPL61">
        <v>60.610745878513008</v>
      </c>
      <c r="DPM61">
        <v>61.253931729560691</v>
      </c>
      <c r="DPN61">
        <v>61.90658921883584</v>
      </c>
      <c r="DPO61">
        <v>62.568421948213476</v>
      </c>
      <c r="DPP61">
        <v>63.239141846404607</v>
      </c>
      <c r="DPQ61">
        <v>51.802083381015493</v>
      </c>
      <c r="DPR61">
        <v>51.4182601708156</v>
      </c>
      <c r="DPS61">
        <v>51.051142155427648</v>
      </c>
      <c r="DPT61">
        <v>50.701092214603051</v>
      </c>
      <c r="DPU61">
        <v>50.368466207873382</v>
      </c>
      <c r="DPV61">
        <v>50.05361150320406</v>
      </c>
      <c r="DPW61">
        <v>49.756865464915307</v>
      </c>
      <c r="DPX61">
        <v>49.478553912515288</v>
      </c>
      <c r="DPY61">
        <v>49.21898956351788</v>
      </c>
      <c r="DPZ61">
        <v>48.978470474624693</v>
      </c>
      <c r="DQA61">
        <v>48.75727849679145</v>
      </c>
      <c r="DQB61">
        <v>48.555677760625301</v>
      </c>
      <c r="DQC61">
        <v>48.373913209225513</v>
      </c>
      <c r="DQD61">
        <v>48.21220919594623</v>
      </c>
      <c r="DQE61">
        <v>48.070768164589197</v>
      </c>
      <c r="DQF61">
        <v>47.949769429202497</v>
      </c>
      <c r="DQG61">
        <v>47.849368069951367</v>
      </c>
      <c r="DQH61">
        <v>47.769693960435653</v>
      </c>
      <c r="DQI61">
        <v>47.710850940364523</v>
      </c>
      <c r="DQJ61">
        <v>47.672916145686763</v>
      </c>
      <c r="DQK61">
        <v>47.655939506148457</v>
      </c>
      <c r="DQL61">
        <v>47.659943417860688</v>
      </c>
      <c r="DQM61">
        <v>47.68492259586548</v>
      </c>
      <c r="DQN61">
        <v>47.73084410895833</v>
      </c>
      <c r="DQO61">
        <v>47.797647596233041</v>
      </c>
      <c r="DQP61">
        <v>47.885245662037512</v>
      </c>
      <c r="DQQ61">
        <v>47.993524443342167</v>
      </c>
      <c r="DQR61">
        <v>48.122344340999042</v>
      </c>
      <c r="DQS61">
        <v>48.27154090407393</v>
      </c>
      <c r="DQT61">
        <v>48.440925854422737</v>
      </c>
      <c r="DQU61">
        <v>48.63028823699981</v>
      </c>
      <c r="DQV61">
        <v>48.839395680062239</v>
      </c>
      <c r="DQW61">
        <v>49.067995748488457</v>
      </c>
      <c r="DQX61">
        <v>49.315817372864068</v>
      </c>
      <c r="DQY61">
        <v>49.582572336796751</v>
      </c>
      <c r="DQZ61">
        <v>49.86795680508358</v>
      </c>
      <c r="DRA61">
        <v>50.17165287583898</v>
      </c>
      <c r="DRB61">
        <v>50.493330140461943</v>
      </c>
      <c r="DRC61">
        <v>50.832647236335063</v>
      </c>
      <c r="DRD61">
        <v>51.189253378357471</v>
      </c>
      <c r="DRE61">
        <v>51.562789856772511</v>
      </c>
      <c r="DRF61">
        <v>51.952891490211421</v>
      </c>
      <c r="DRG61">
        <v>52.359188024392452</v>
      </c>
      <c r="DRH61">
        <v>52.7813054684486</v>
      </c>
      <c r="DRI61">
        <v>53.218867362371427</v>
      </c>
      <c r="DRJ61">
        <v>53.671495970521278</v>
      </c>
      <c r="DRK61">
        <v>54.13881339754024</v>
      </c>
      <c r="DRL61">
        <v>54.620442624292991</v>
      </c>
      <c r="DRM61">
        <v>55.116008462638902</v>
      </c>
      <c r="DRN61">
        <v>55.625138428894559</v>
      </c>
      <c r="DRO61">
        <v>56.147463536776819</v>
      </c>
      <c r="DRP61">
        <v>56.682619011419042</v>
      </c>
      <c r="DRQ61">
        <v>57.230244926731551</v>
      </c>
      <c r="DRR61">
        <v>57.789986768935002</v>
      </c>
      <c r="DRS61">
        <v>58.361495929539728</v>
      </c>
      <c r="DRT61">
        <v>58.944430131384607</v>
      </c>
      <c r="DRU61">
        <v>59.538453791593227</v>
      </c>
      <c r="DRV61">
        <v>60.143238325465013</v>
      </c>
      <c r="DRW61">
        <v>60.758462395403669</v>
      </c>
      <c r="DRX61">
        <v>61.383812109005433</v>
      </c>
      <c r="DRY61">
        <v>62.018981170393978</v>
      </c>
      <c r="DRZ61">
        <v>62.663670988808832</v>
      </c>
      <c r="DSA61">
        <v>63.317590748335348</v>
      </c>
      <c r="DSB61">
        <v>63.980457442516638</v>
      </c>
      <c r="DSC61">
        <v>52.723483531512613</v>
      </c>
      <c r="DSD61">
        <v>52.346416802658823</v>
      </c>
      <c r="DSE61">
        <v>51.98585373404655</v>
      </c>
      <c r="DSF61">
        <v>51.642140010244368</v>
      </c>
      <c r="DSG61">
        <v>51.315614204817628</v>
      </c>
      <c r="DSH61">
        <v>51.006606411304027</v>
      </c>
      <c r="DSI61">
        <v>50.715436841041623</v>
      </c>
      <c r="DSJ61">
        <v>50.44241439857614</v>
      </c>
      <c r="DSK61">
        <v>50.187835246578253</v>
      </c>
      <c r="DSL61">
        <v>49.951981373291709</v>
      </c>
      <c r="DSM61">
        <v>49.735119176470079</v>
      </c>
      <c r="DSN61">
        <v>49.537498078502942</v>
      </c>
      <c r="DSO61">
        <v>49.359349187946982</v>
      </c>
      <c r="DSP61">
        <v>49.200884022928712</v>
      </c>
      <c r="DSQ61">
        <v>49.062293311846737</v>
      </c>
      <c r="DSR61">
        <v>48.943745886452973</v>
      </c>
      <c r="DSS61">
        <v>48.845387681721611</v>
      </c>
      <c r="DST61">
        <v>48.767340855922029</v>
      </c>
      <c r="DSU61">
        <v>48.709703043004502</v>
      </c>
      <c r="DSV61">
        <v>48.672546747809299</v>
      </c>
      <c r="DSW61">
        <v>48.655918892748097</v>
      </c>
      <c r="DSX61">
        <v>48.659840522526189</v>
      </c>
      <c r="DSY61">
        <v>48.684306671222927</v>
      </c>
      <c r="DSZ61">
        <v>48.729286393684049</v>
      </c>
      <c r="DTA61">
        <v>48.794722960763707</v>
      </c>
      <c r="DTB61">
        <v>48.880534215551307</v>
      </c>
      <c r="DTC61">
        <v>48.986613085389777</v>
      </c>
      <c r="DTD61">
        <v>49.112828242300218</v>
      </c>
      <c r="DTE61">
        <v>49.259024902424549</v>
      </c>
      <c r="DTF61">
        <v>49.425025753333522</v>
      </c>
      <c r="DTG61">
        <v>49.61063199655576</v>
      </c>
      <c r="DTH61">
        <v>49.815624491495463</v>
      </c>
      <c r="DTI61">
        <v>50.039764986035671</v>
      </c>
      <c r="DTJ61">
        <v>50.282797418577282</v>
      </c>
      <c r="DTK61">
        <v>50.544449276035067</v>
      </c>
      <c r="DTL61">
        <v>50.82443299238745</v>
      </c>
      <c r="DTM61">
        <v>51.122447372731301</v>
      </c>
      <c r="DTN61">
        <v>51.438179028399539</v>
      </c>
      <c r="DTO61">
        <v>51.771303809520603</v>
      </c>
      <c r="DTP61">
        <v>52.121488222399037</v>
      </c>
      <c r="DTQ61">
        <v>52.488390820234542</v>
      </c>
      <c r="DTR61">
        <v>52.871663556934557</v>
      </c>
      <c r="DTS61">
        <v>53.270953095075008</v>
      </c>
      <c r="DTT61">
        <v>53.685902060389019</v>
      </c>
      <c r="DTU61">
        <v>54.116150236483769</v>
      </c>
      <c r="DTV61">
        <v>54.561335694772737</v>
      </c>
      <c r="DTW61">
        <v>55.021095855841352</v>
      </c>
      <c r="DTX61">
        <v>55.495068479619718</v>
      </c>
      <c r="DTY61">
        <v>55.982892582803203</v>
      </c>
      <c r="DTZ61">
        <v>56.484209282928639</v>
      </c>
      <c r="DUA61">
        <v>56.998662569376847</v>
      </c>
      <c r="DUB61">
        <v>57.525900002326622</v>
      </c>
      <c r="DUC61">
        <v>58.065573341332659</v>
      </c>
      <c r="DUD61">
        <v>58.61733910574312</v>
      </c>
      <c r="DUE61">
        <v>59.180859069615423</v>
      </c>
      <c r="DUF61">
        <v>59.755800694139161</v>
      </c>
      <c r="DUG61">
        <v>60.341837500839183</v>
      </c>
      <c r="DUH61">
        <v>60.938649389018153</v>
      </c>
      <c r="DUI61">
        <v>61.545922901014997</v>
      </c>
      <c r="DUJ61">
        <v>62.163351438912002</v>
      </c>
      <c r="DUK61">
        <v>62.79063543632666</v>
      </c>
      <c r="DUL61">
        <v>63.427482488883967</v>
      </c>
      <c r="DUM61">
        <v>64.073607446886285</v>
      </c>
      <c r="DUN61">
        <v>64.728732473590753</v>
      </c>
      <c r="DUO61">
        <v>53.647698820934359</v>
      </c>
      <c r="DUP61">
        <v>53.277173584582002</v>
      </c>
      <c r="DUQ61">
        <v>52.922952124212443</v>
      </c>
      <c r="DUR61">
        <v>52.585363913561373</v>
      </c>
      <c r="DUS61">
        <v>52.264731265947233</v>
      </c>
      <c r="DUT61">
        <v>51.961368060143307</v>
      </c>
      <c r="DUU61">
        <v>51.675578439546101</v>
      </c>
      <c r="DUV61">
        <v>51.407655494504723</v>
      </c>
      <c r="DUW61">
        <v>51.157879938692552</v>
      </c>
      <c r="DUX61">
        <v>50.926518791310308</v>
      </c>
      <c r="DUY61">
        <v>50.71382407767809</v>
      </c>
      <c r="DUZ61">
        <v>50.520031561368633</v>
      </c>
      <c r="DVA61">
        <v>50.345359521426417</v>
      </c>
      <c r="DVB61">
        <v>50.190007588380404</v>
      </c>
      <c r="DVC61">
        <v>50.054155652669657</v>
      </c>
      <c r="DVD61">
        <v>49.937962858747873</v>
      </c>
      <c r="DVE61">
        <v>49.841566697503417</v>
      </c>
      <c r="DVF61">
        <v>49.76508220873027</v>
      </c>
      <c r="DVG61">
        <v>49.708601304217787</v>
      </c>
      <c r="DVH61">
        <v>49.672192220614562</v>
      </c>
      <c r="DVI61">
        <v>49.655899109589001</v>
      </c>
      <c r="DVJ61">
        <v>49.659741770992753</v>
      </c>
      <c r="DVK61">
        <v>49.683715532774741</v>
      </c>
      <c r="DVL61">
        <v>49.727791279340792</v>
      </c>
      <c r="DVM61">
        <v>49.791915627957941</v>
      </c>
      <c r="DVN61">
        <v>49.876011250717333</v>
      </c>
      <c r="DVO61">
        <v>49.9799773375467</v>
      </c>
      <c r="DVP61">
        <v>50.103690193853808</v>
      </c>
      <c r="DVQ61">
        <v>50.247003964631382</v>
      </c>
      <c r="DVR61">
        <v>50.409751475301697</v>
      </c>
      <c r="DVS61">
        <v>50.591745178256907</v>
      </c>
      <c r="DVT61">
        <v>50.792778192984109</v>
      </c>
      <c r="DVU61">
        <v>51.012625426865483</v>
      </c>
      <c r="DVV61">
        <v>51.251044763221003</v>
      </c>
      <c r="DVW61">
        <v>51.507778302909571</v>
      </c>
      <c r="DVX61">
        <v>51.782553645814751</v>
      </c>
      <c r="DVY61">
        <v>52.07508519879427</v>
      </c>
      <c r="DVZ61">
        <v>52.385075497145962</v>
      </c>
      <c r="DWA61">
        <v>52.712216527306857</v>
      </c>
      <c r="DWB61">
        <v>53.056191039328127</v>
      </c>
      <c r="DWC61">
        <v>53.416673838621612</v>
      </c>
      <c r="DWD61">
        <v>53.793333047522552</v>
      </c>
      <c r="DWE61">
        <v>54.185831328324952</v>
      </c>
      <c r="DWF61">
        <v>54.593827060590669</v>
      </c>
      <c r="DWG61">
        <v>55.016975466683753</v>
      </c>
      <c r="DWH61">
        <v>55.454929680612537</v>
      </c>
      <c r="DWI61">
        <v>55.907341756353269</v>
      </c>
      <c r="DWJ61">
        <v>56.373863612863033</v>
      </c>
      <c r="DWK61">
        <v>56.854147913953312</v>
      </c>
      <c r="DWL61">
        <v>57.347848882078239</v>
      </c>
      <c r="DWM61">
        <v>57.854623045887017</v>
      </c>
      <c r="DWN61">
        <v>58.37412992209547</v>
      </c>
      <c r="DWO61">
        <v>58.906032632844003</v>
      </c>
      <c r="DWP61">
        <v>59.449998460232798</v>
      </c>
      <c r="DWQ61">
        <v>60.005699340160028</v>
      </c>
      <c r="DWR61">
        <v>60.572812297941738</v>
      </c>
      <c r="DWS61">
        <v>61.151019828467973</v>
      </c>
      <c r="DWT61">
        <v>61.740010223854689</v>
      </c>
      <c r="DWU61">
        <v>62.339477851692678</v>
      </c>
      <c r="DWV61">
        <v>62.949123387078878</v>
      </c>
      <c r="DWW61">
        <v>63.568654001651488</v>
      </c>
      <c r="DWX61">
        <v>64.197783512841639</v>
      </c>
      <c r="DWY61">
        <v>64.836232496511414</v>
      </c>
      <c r="DWZ61">
        <v>65.483728366073365</v>
      </c>
      <c r="DXA61">
        <v>54.574586227159628</v>
      </c>
      <c r="DXB61">
        <v>54.210396588160847</v>
      </c>
      <c r="DXC61">
        <v>53.862312748578503</v>
      </c>
      <c r="DXD61">
        <v>53.530648893934412</v>
      </c>
      <c r="DXE61">
        <v>53.215712034940218</v>
      </c>
      <c r="DXF61">
        <v>52.917800821327432</v>
      </c>
      <c r="DXG61">
        <v>52.637204334440881</v>
      </c>
      <c r="DXH61">
        <v>52.374200867656981</v>
      </c>
      <c r="DXI61">
        <v>52.129056704545128</v>
      </c>
      <c r="DXJ61">
        <v>51.902024905447398</v>
      </c>
      <c r="DXK61">
        <v>51.693344113780078</v>
      </c>
      <c r="DXL61">
        <v>51.503237393834588</v>
      </c>
      <c r="DXM61">
        <v>51.331911112150131</v>
      </c>
      <c r="DXN61">
        <v>51.179553874625377</v>
      </c>
      <c r="DXO61">
        <v>51.046335531413817</v>
      </c>
      <c r="DXP61">
        <v>50.932406261295782</v>
      </c>
      <c r="DXQ61">
        <v>50.83789574663453</v>
      </c>
      <c r="DXR61">
        <v>50.762912449205302</v>
      </c>
      <c r="DXS61">
        <v>50.707542996142912</v>
      </c>
      <c r="DXT61">
        <v>50.671851684003833</v>
      </c>
      <c r="DXU61">
        <v>50.655880107502639</v>
      </c>
      <c r="DXV61">
        <v>50.659646917893951</v>
      </c>
      <c r="DXW61">
        <v>50.683147714261807</v>
      </c>
      <c r="DXX61">
        <v>50.726355069191413</v>
      </c>
      <c r="DXY61">
        <v>50.789218688474442</v>
      </c>
      <c r="DXZ61">
        <v>50.871665702684453</v>
      </c>
      <c r="DYA61">
        <v>50.973601086696647</v>
      </c>
      <c r="DYB61">
        <v>51.094908201558418</v>
      </c>
      <c r="DYC61">
        <v>51.23544945158266</v>
      </c>
      <c r="DYD61">
        <v>51.395067048167967</v>
      </c>
      <c r="DYE61">
        <v>51.573583870676288</v>
      </c>
      <c r="DYF61">
        <v>51.770804413739619</v>
      </c>
      <c r="DYG61">
        <v>51.986515809637417</v>
      </c>
      <c r="DYH61">
        <v>52.220488913889753</v>
      </c>
      <c r="DYI61">
        <v>52.472479441948252</v>
      </c>
      <c r="DYJ61">
        <v>52.742229144829302</v>
      </c>
      <c r="DYK61">
        <v>53.029467011706629</v>
      </c>
      <c r="DYL61">
        <v>53.333910487847049</v>
      </c>
      <c r="DYM61">
        <v>53.655266696808823</v>
      </c>
      <c r="DYN61">
        <v>53.993233656502568</v>
      </c>
      <c r="DYO61">
        <v>54.347501479513127</v>
      </c>
      <c r="DYP61">
        <v>54.717753548968737</v>
      </c>
      <c r="DYQ61">
        <v>55.103667662195427</v>
      </c>
      <c r="DYR61">
        <v>55.504917135382527</v>
      </c>
      <c r="DYS61">
        <v>55.921171863487288</v>
      </c>
      <c r="DYT61">
        <v>56.352099330598868</v>
      </c>
      <c r="DYU61">
        <v>56.797365566949331</v>
      </c>
      <c r="DYV61">
        <v>57.256636049681447</v>
      </c>
      <c r="DYW61">
        <v>57.729576545352231</v>
      </c>
      <c r="DYX61">
        <v>58.215853892953263</v>
      </c>
      <c r="DYY61">
        <v>58.715136726960637</v>
      </c>
      <c r="DYZ61">
        <v>59.22709614058148</v>
      </c>
      <c r="DZA61">
        <v>59.751406289941677</v>
      </c>
      <c r="DZB61">
        <v>60.287744940457692</v>
      </c>
      <c r="DZC61">
        <v>60.835793957058563</v>
      </c>
      <c r="DZD61">
        <v>61.395239740273688</v>
      </c>
      <c r="DZE61">
        <v>61.96577361048341</v>
      </c>
      <c r="DZF61">
        <v>62.547092142846111</v>
      </c>
      <c r="DZG61">
        <v>63.138897455575517</v>
      </c>
      <c r="DZH61">
        <v>63.740897454347802</v>
      </c>
      <c r="DZI61">
        <v>64.352806035678682</v>
      </c>
      <c r="DZJ61">
        <v>64.974343252130538</v>
      </c>
      <c r="DZK61">
        <v>65.605235442193802</v>
      </c>
      <c r="DZL61">
        <v>66.245215327642214</v>
      </c>
      <c r="DZM61">
        <v>55.504011881571962</v>
      </c>
      <c r="DZN61">
        <v>55.145960607552041</v>
      </c>
      <c r="DZO61">
        <v>54.803819280317327</v>
      </c>
      <c r="DZP61">
        <v>54.477887661781473</v>
      </c>
      <c r="DZQ61">
        <v>54.168458354190612</v>
      </c>
      <c r="DZR61">
        <v>53.87581569544615</v>
      </c>
      <c r="DZS61">
        <v>53.600234637823007</v>
      </c>
      <c r="DZT61">
        <v>53.341979618398881</v>
      </c>
      <c r="DZU61">
        <v>53.101303430233067</v>
      </c>
      <c r="DZV61">
        <v>52.878446103962638</v>
      </c>
      <c r="DZW61">
        <v>52.673633809997213</v>
      </c>
      <c r="DZX61">
        <v>52.487077791868749</v>
      </c>
      <c r="DZY61">
        <v>52.318973341510457</v>
      </c>
      <c r="DZZ61">
        <v>52.169498827281068</v>
      </c>
      <c r="EAA61">
        <v>52.038814785404959</v>
      </c>
      <c r="EAB61">
        <v>51.92706308515514</v>
      </c>
      <c r="EAC61">
        <v>51.834366177562949</v>
      </c>
      <c r="EAD61">
        <v>51.760826436695169</v>
      </c>
      <c r="EAE61">
        <v>51.706525601607403</v>
      </c>
      <c r="EAF61">
        <v>51.6715243259736</v>
      </c>
      <c r="EAG61">
        <v>51.655861841127788</v>
      </c>
      <c r="EAH61">
        <v>51.659555736859389</v>
      </c>
      <c r="EAI61">
        <v>51.68260186280952</v>
      </c>
      <c r="EAJ61">
        <v>51.724974351754703</v>
      </c>
      <c r="EAK61">
        <v>51.786625764474003</v>
      </c>
      <c r="EAL61">
        <v>51.867487354311677</v>
      </c>
      <c r="EAM61">
        <v>51.967469448008352</v>
      </c>
      <c r="EAN61">
        <v>52.086461937913207</v>
      </c>
      <c r="EAO61">
        <v>52.224334879342237</v>
      </c>
      <c r="EAP61">
        <v>52.380939185639683</v>
      </c>
      <c r="EAQ61">
        <v>52.556107412456662</v>
      </c>
      <c r="EAR61">
        <v>52.749654621899488</v>
      </c>
      <c r="EAS61">
        <v>52.961379316532927</v>
      </c>
      <c r="EAT61">
        <v>53.191064432756768</v>
      </c>
      <c r="EAU61">
        <v>53.438478382806537</v>
      </c>
      <c r="EAV61">
        <v>53.70337613455677</v>
      </c>
      <c r="EAW61">
        <v>53.985500318415887</v>
      </c>
      <c r="EAX61">
        <v>54.284582350881927</v>
      </c>
      <c r="EAY61">
        <v>54.600343564758653</v>
      </c>
      <c r="EAZ61">
        <v>54.932496336591903</v>
      </c>
      <c r="EBA61">
        <v>55.280745202553867</v>
      </c>
      <c r="EBB61">
        <v>55.644787954755323</v>
      </c>
      <c r="EBC61">
        <v>56.024316710779097</v>
      </c>
      <c r="EBD61">
        <v>56.419018950081743</v>
      </c>
      <c r="EBE61">
        <v>56.828578511781217</v>
      </c>
      <c r="EBF61">
        <v>57.252676549220674</v>
      </c>
      <c r="EBG61">
        <v>57.690992437551998</v>
      </c>
      <c r="EBH61">
        <v>58.143204631407123</v>
      </c>
      <c r="EBI61">
        <v>58.608991470504613</v>
      </c>
      <c r="EBJ61">
        <v>59.088031931768398</v>
      </c>
      <c r="EBK61">
        <v>59.58000632720411</v>
      </c>
      <c r="EBL61">
        <v>60.084596947384803</v>
      </c>
      <c r="EBM61">
        <v>60.601488650937299</v>
      </c>
      <c r="EBN61">
        <v>61.130369400893393</v>
      </c>
      <c r="EBO61">
        <v>61.670930749176158</v>
      </c>
      <c r="EBP61">
        <v>62.222868270834972</v>
      </c>
      <c r="EBQ61">
        <v>62.785881949923123</v>
      </c>
      <c r="EBR61">
        <v>63.359676519137011</v>
      </c>
      <c r="EBS61">
        <v>63.943961755506528</v>
      </c>
      <c r="EBT61">
        <v>64.538452734549509</v>
      </c>
      <c r="EBU61">
        <v>65.142870045383191</v>
      </c>
      <c r="EBV61">
        <v>65.75693996932705</v>
      </c>
      <c r="EBW61">
        <v>66.380394624540173</v>
      </c>
      <c r="EBX61">
        <v>67.012972079215245</v>
      </c>
      <c r="EBY61">
        <v>56.435850379290663</v>
      </c>
      <c r="EBZ61">
        <v>56.083748487540333</v>
      </c>
      <c r="ECA61">
        <v>55.747362994079658</v>
      </c>
      <c r="ECB61">
        <v>55.426980047389208</v>
      </c>
      <c r="ECC61">
        <v>55.122878676223742</v>
      </c>
      <c r="ECD61">
        <v>54.835329760417068</v>
      </c>
      <c r="ECE61">
        <v>54.564594989000717</v>
      </c>
      <c r="ECF61">
        <v>54.310925813262308</v>
      </c>
      <c r="ECG61">
        <v>54.074562402979112</v>
      </c>
      <c r="ECH61">
        <v>53.855732614585072</v>
      </c>
      <c r="ECI61">
        <v>53.654650980447933</v>
      </c>
      <c r="ECJ61">
        <v>53.471517728728088</v>
      </c>
      <c r="ECK61">
        <v>53.306517843446521</v>
      </c>
      <c r="ECL61">
        <v>53.159820174391882</v>
      </c>
      <c r="ECM61">
        <v>53.031576606335982</v>
      </c>
      <c r="ECN61">
        <v>52.92192129669597</v>
      </c>
      <c r="ECO61">
        <v>52.830969990278263</v>
      </c>
      <c r="ECP61">
        <v>52.758819419066633</v>
      </c>
      <c r="ECQ61">
        <v>52.70554679418175</v>
      </c>
      <c r="ECR61">
        <v>52.67120939615571</v>
      </c>
      <c r="ECS61">
        <v>52.655844268548982</v>
      </c>
      <c r="ECT61">
        <v>52.659468018711337</v>
      </c>
      <c r="ECU61">
        <v>52.682076728178458</v>
      </c>
      <c r="ECV61">
        <v>52.723645973829257</v>
      </c>
      <c r="ECW61">
        <v>52.784130959538231</v>
      </c>
      <c r="ECX61">
        <v>52.863466756671208</v>
      </c>
      <c r="ECY61">
        <v>52.961568650425008</v>
      </c>
      <c r="ECZ61">
        <v>53.078332587730017</v>
      </c>
      <c r="EDA61">
        <v>53.213635721248011</v>
      </c>
      <c r="EDB61">
        <v>53.36733704292994</v>
      </c>
      <c r="EDC61">
        <v>53.539278099668863</v>
      </c>
      <c r="EDD61">
        <v>53.72928378280956</v>
      </c>
      <c r="EDE61">
        <v>53.937163182667312</v>
      </c>
      <c r="EDF61">
        <v>54.162710498771027</v>
      </c>
      <c r="EDG61">
        <v>54.405705996280233</v>
      </c>
      <c r="EDH61">
        <v>54.665916998927969</v>
      </c>
      <c r="EDI61">
        <v>54.943098908904673</v>
      </c>
      <c r="EDJ61">
        <v>55.236996244307868</v>
      </c>
      <c r="EDK61">
        <v>55.547343685127572</v>
      </c>
      <c r="EDL61">
        <v>55.873867119196987</v>
      </c>
      <c r="EDM61">
        <v>56.216284680096763</v>
      </c>
      <c r="EDN61">
        <v>56.574307769637642</v>
      </c>
      <c r="EDO61">
        <v>56.947642058242252</v>
      </c>
      <c r="EDP61">
        <v>57.335988457282937</v>
      </c>
      <c r="EDQ61">
        <v>57.739044058190657</v>
      </c>
      <c r="EDR61">
        <v>58.156503033914291</v>
      </c>
      <c r="EDS61">
        <v>58.588057499064448</v>
      </c>
      <c r="EDT61">
        <v>59.033398325809451</v>
      </c>
      <c r="EDU61">
        <v>59.492215913291403</v>
      </c>
      <c r="EDV61">
        <v>59.96420090898971</v>
      </c>
      <c r="EDW61">
        <v>60.449044881070563</v>
      </c>
      <c r="EDX61">
        <v>60.946440941318983</v>
      </c>
      <c r="EDY61">
        <v>61.456084318753028</v>
      </c>
      <c r="EDZ61">
        <v>61.977672884464468</v>
      </c>
      <c r="EEA61">
        <v>62.510907628618561</v>
      </c>
      <c r="EEB61">
        <v>63.055493090877363</v>
      </c>
      <c r="EEC61">
        <v>63.611137745788533</v>
      </c>
      <c r="EED61">
        <v>64.177554344908486</v>
      </c>
      <c r="EEE61">
        <v>64.75446021760726</v>
      </c>
      <c r="EEF61">
        <v>65.341577532637544</v>
      </c>
      <c r="EEG61">
        <v>65.938633522644992</v>
      </c>
      <c r="EEH61">
        <v>66.545360673856763</v>
      </c>
      <c r="EEI61">
        <v>67.161496883211896</v>
      </c>
      <c r="EEJ61">
        <v>67.786785585198558</v>
      </c>
      <c r="EEK61">
        <v>57.369984147790049</v>
      </c>
      <c r="EEL61">
        <v>57.023650510096957</v>
      </c>
      <c r="EEM61">
        <v>56.692842174984328</v>
      </c>
      <c r="EEN61">
        <v>56.37783243667392</v>
      </c>
      <c r="EEO61">
        <v>56.078887530314667</v>
      </c>
      <c r="EEP61">
        <v>55.796265672692478</v>
      </c>
      <c r="EEQ61">
        <v>55.530216093561911</v>
      </c>
      <c r="EER61">
        <v>55.280978064590009</v>
      </c>
      <c r="EES61">
        <v>55.048779933416156</v>
      </c>
      <c r="EET61">
        <v>54.83383817076534</v>
      </c>
      <c r="EEU61">
        <v>54.636356438892243</v>
      </c>
      <c r="EEV61">
        <v>54.456524689863222</v>
      </c>
      <c r="EEW61">
        <v>54.294518302289802</v>
      </c>
      <c r="EEX61">
        <v>54.150497265100732</v>
      </c>
      <c r="EEY61">
        <v>54.02460541676988</v>
      </c>
      <c r="EEZ61">
        <v>53.916969748101401</v>
      </c>
      <c r="EFA61">
        <v>53.827699776208917</v>
      </c>
      <c r="EFB61">
        <v>53.756886996715878</v>
      </c>
      <c r="EFC61">
        <v>53.704604420456192</v>
      </c>
      <c r="EFD61">
        <v>53.670906200079031</v>
      </c>
      <c r="EFE61">
        <v>53.655827350975407</v>
      </c>
      <c r="EFF61">
        <v>53.659383569862989</v>
      </c>
      <c r="EFG61">
        <v>53.681571153214968</v>
      </c>
      <c r="EFH61">
        <v>53.722367016520053</v>
      </c>
      <c r="EFI61">
        <v>53.781728814139861</v>
      </c>
      <c r="EFJ61">
        <v>53.859595158315869</v>
      </c>
      <c r="EFK61">
        <v>53.95588593469374</v>
      </c>
      <c r="EFL61">
        <v>54.070502710606277</v>
      </c>
      <c r="EFM61">
        <v>54.203329231309048</v>
      </c>
      <c r="EFN61">
        <v>54.354231998416481</v>
      </c>
      <c r="EFO61">
        <v>54.523060923958433</v>
      </c>
      <c r="EFP61">
        <v>54.709650052780283</v>
      </c>
      <c r="EFQ61">
        <v>54.913818345455468</v>
      </c>
      <c r="EFR61">
        <v>55.135370513470583</v>
      </c>
      <c r="EFS61">
        <v>55.374097898184147</v>
      </c>
      <c r="EFT61">
        <v>55.629779384945273</v>
      </c>
      <c r="EFU61">
        <v>55.902182343784062</v>
      </c>
      <c r="EFV61">
        <v>56.191063588240453</v>
      </c>
      <c r="EFW61">
        <v>56.496170344171837</v>
      </c>
      <c r="EFX61">
        <v>56.817241220756941</v>
      </c>
      <c r="EFY61">
        <v>57.154007176379871</v>
      </c>
      <c r="EFZ61">
        <v>57.506192472617087</v>
      </c>
      <c r="EGA61">
        <v>57.873515610144871</v>
      </c>
      <c r="EGB61">
        <v>58.255690241020083</v>
      </c>
      <c r="EGC61">
        <v>58.652426052446302</v>
      </c>
      <c r="EGD61">
        <v>59.063429617807337</v>
      </c>
      <c r="EGE61">
        <v>59.48840521141647</v>
      </c>
      <c r="EGF61">
        <v>59.92705558408224</v>
      </c>
      <c r="EGG61">
        <v>60.379082697219587</v>
      </c>
      <c r="EGH61">
        <v>60.844188413830302</v>
      </c>
      <c r="EGI61">
        <v>61.322075145233647</v>
      </c>
      <c r="EGJ61">
        <v>61.812446452940861</v>
      </c>
      <c r="EGK61">
        <v>62.315007605533367</v>
      </c>
      <c r="EGL61">
        <v>62.829466090821448</v>
      </c>
      <c r="EGM61">
        <v>63.355532083928409</v>
      </c>
      <c r="EGN61">
        <v>63.892918872263778</v>
      </c>
      <c r="EGO61">
        <v>64.441343238620362</v>
      </c>
      <c r="EGP61">
        <v>65.000525803855481</v>
      </c>
      <c r="EGQ61">
        <v>65.570191330799716</v>
      </c>
      <c r="EGR61">
        <v>66.150068991178543</v>
      </c>
      <c r="EGS61">
        <v>66.73989259743891</v>
      </c>
      <c r="EGT61">
        <v>67.339400801445223</v>
      </c>
      <c r="EGU61">
        <v>67.94833726205286</v>
      </c>
      <c r="EGV61">
        <v>68.566450783584258</v>
      </c>
      <c r="EGW61">
        <v>58.306302868572303</v>
      </c>
      <c r="EGX61">
        <v>57.965563833897811</v>
      </c>
      <c r="EGY61">
        <v>57.640161579940788</v>
      </c>
      <c r="EGZ61">
        <v>57.330357258102637</v>
      </c>
      <c r="EHA61">
        <v>57.036405038551322</v>
      </c>
      <c r="EHB61">
        <v>56.75855121566866</v>
      </c>
      <c r="EHC61">
        <v>56.497033306906317</v>
      </c>
      <c r="EHD61">
        <v>56.252079151456101</v>
      </c>
      <c r="EHE61">
        <v>56.023906015572337</v>
      </c>
      <c r="EHF61">
        <v>55.812719711743867</v>
      </c>
      <c r="EHG61">
        <v>55.618713739187477</v>
      </c>
      <c r="EHH61">
        <v>55.442068453311528</v>
      </c>
      <c r="EHI61">
        <v>55.28295027186666</v>
      </c>
      <c r="EHJ61">
        <v>55.141510925451449</v>
      </c>
      <c r="EHK61">
        <v>55.017886759868212</v>
      </c>
      <c r="EHL61">
        <v>54.912198097523671</v>
      </c>
      <c r="EHM61">
        <v>54.824548664641853</v>
      </c>
      <c r="EHN61">
        <v>54.755025090503629</v>
      </c>
      <c r="EHO61">
        <v>54.703696484256731</v>
      </c>
      <c r="EHP61">
        <v>54.670614094060447</v>
      </c>
      <c r="EHQ61">
        <v>54.655811052455178</v>
      </c>
      <c r="EHR61">
        <v>54.659302210892541</v>
      </c>
      <c r="EHS61">
        <v>54.681084065348251</v>
      </c>
      <c r="EHT61">
        <v>54.721134773884962</v>
      </c>
      <c r="EHU61">
        <v>54.779414265960177</v>
      </c>
      <c r="EHV61">
        <v>54.855864442206013</v>
      </c>
      <c r="EHW61">
        <v>54.95040946236599</v>
      </c>
      <c r="EHX61">
        <v>55.062956118080713</v>
      </c>
      <c r="EHY61">
        <v>55.193394286288303</v>
      </c>
      <c r="EHZ61">
        <v>55.341597458165957</v>
      </c>
      <c r="EIA61">
        <v>55.507423337799437</v>
      </c>
      <c r="EIB61">
        <v>55.690714504140473</v>
      </c>
      <c r="EIC61">
        <v>55.891299129307072</v>
      </c>
      <c r="EID61">
        <v>56.108991745901847</v>
      </c>
      <c r="EIE61">
        <v>56.343594055772499</v>
      </c>
      <c r="EIF61">
        <v>56.594895772513638</v>
      </c>
      <c r="EIG61">
        <v>56.862675490005593</v>
      </c>
      <c r="EIH61">
        <v>57.146701569396647</v>
      </c>
      <c r="EII61">
        <v>57.446733037150878</v>
      </c>
      <c r="EIJ61">
        <v>57.762520487091642</v>
      </c>
      <c r="EIK61">
        <v>58.093806979760608</v>
      </c>
      <c r="EIL61">
        <v>58.440328932866919</v>
      </c>
      <c r="EIM61">
        <v>58.801816997110571</v>
      </c>
      <c r="EIN61">
        <v>59.177996912211228</v>
      </c>
      <c r="EIO61">
        <v>59.568590338547388</v>
      </c>
      <c r="EIP61">
        <v>59.973315660397517</v>
      </c>
      <c r="EIQ61">
        <v>60.391888757362793</v>
      </c>
      <c r="EIR61">
        <v>60.824023741131121</v>
      </c>
      <c r="EIS61">
        <v>61.269433655303857</v>
      </c>
      <c r="EIT61">
        <v>61.727831136543927</v>
      </c>
      <c r="EIU61">
        <v>62.198929035809627</v>
      </c>
      <c r="EIV61">
        <v>62.682440998908802</v>
      </c>
      <c r="EIW61">
        <v>63.178082006038153</v>
      </c>
      <c r="EIX61">
        <v>63.685568870362466</v>
      </c>
      <c r="EIY61">
        <v>64.204620696034652</v>
      </c>
      <c r="EIZ61">
        <v>64.734959296362291</v>
      </c>
      <c r="EJA61">
        <v>65.276309573088469</v>
      </c>
      <c r="EJB61">
        <v>65.828399857976819</v>
      </c>
      <c r="EJC61">
        <v>66.390962218073653</v>
      </c>
      <c r="EJD61">
        <v>66.963732726168146</v>
      </c>
      <c r="EJE61">
        <v>67.546451698084638</v>
      </c>
      <c r="EJF61">
        <v>68.138863898524775</v>
      </c>
      <c r="EJG61">
        <v>68.740718717232525</v>
      </c>
      <c r="EJH61">
        <v>69.35177031728665</v>
      </c>
      <c r="EJI61">
        <v>59.244702947062549</v>
      </c>
      <c r="EJJ61">
        <v>58.909391981802713</v>
      </c>
      <c r="EJK61">
        <v>58.589231946200513</v>
      </c>
      <c r="EJL61">
        <v>58.284472515633887</v>
      </c>
      <c r="EJM61">
        <v>57.995356476235941</v>
      </c>
      <c r="EJN61">
        <v>57.722118890297871</v>
      </c>
      <c r="EJO61">
        <v>57.464986257421849</v>
      </c>
      <c r="EJP61">
        <v>57.224175677292912</v>
      </c>
      <c r="EJQ61">
        <v>56.9998940203022</v>
      </c>
      <c r="EJR61">
        <v>56.792337112551387</v>
      </c>
      <c r="EJS61">
        <v>56.601688941989018</v>
      </c>
      <c r="EJT61">
        <v>56.428120892562802</v>
      </c>
      <c r="EJU61">
        <v>56.271791013310413</v>
      </c>
      <c r="EJV61">
        <v>56.132843329246043</v>
      </c>
      <c r="EJW61">
        <v>56.011407200727263</v>
      </c>
      <c r="EJX61">
        <v>55.907596737703557</v>
      </c>
      <c r="EJY61">
        <v>55.821510274854461</v>
      </c>
      <c r="EJZ61">
        <v>55.753229913124152</v>
      </c>
      <c r="EKA61">
        <v>55.702821132557389</v>
      </c>
      <c r="EKB61">
        <v>55.670332480646117</v>
      </c>
      <c r="EKC61">
        <v>55.655795339620127</v>
      </c>
      <c r="EKD61">
        <v>55.65922377527091</v>
      </c>
      <c r="EKE61">
        <v>55.680614469002428</v>
      </c>
      <c r="EKF61">
        <v>55.719946733873343</v>
      </c>
      <c r="EKG61">
        <v>55.777182614449814</v>
      </c>
      <c r="EKH61">
        <v>55.852267069347171</v>
      </c>
      <c r="EKI61">
        <v>55.945128234419862</v>
      </c>
      <c r="EKJ61">
        <v>56.055677763681373</v>
      </c>
      <c r="EKK61">
        <v>56.18381124421591</v>
      </c>
      <c r="EKL61">
        <v>56.329408680596693</v>
      </c>
      <c r="EKM61">
        <v>56.492335043664838</v>
      </c>
      <c r="EKN61">
        <v>56.67244087795833</v>
      </c>
      <c r="EKO61">
        <v>56.869562961620183</v>
      </c>
      <c r="EKP61">
        <v>57.08352501226323</v>
      </c>
      <c r="EKQ61">
        <v>57.314138432028123</v>
      </c>
      <c r="EKR61">
        <v>57.561203084939791</v>
      </c>
      <c r="EKS61">
        <v>57.824508099643033</v>
      </c>
      <c r="EKT61">
        <v>58.103832690672682</v>
      </c>
      <c r="EKU61">
        <v>58.398946991582669</v>
      </c>
      <c r="EKV61">
        <v>58.709612893509032</v>
      </c>
      <c r="EKW61">
        <v>59.03558488306593</v>
      </c>
      <c r="EKX61">
        <v>59.3766108738591</v>
      </c>
      <c r="EKY61">
        <v>59.73243302633572</v>
      </c>
      <c r="EKZ61">
        <v>60.102788551161943</v>
      </c>
      <c r="ELA61">
        <v>60.487410491817897</v>
      </c>
      <c r="ELB61">
        <v>60.886028482613987</v>
      </c>
      <c r="ELC61">
        <v>61.298369478850603</v>
      </c>
      <c r="ELD61">
        <v>61.724158456358737</v>
      </c>
      <c r="ELE61">
        <v>62.163119078161458</v>
      </c>
      <c r="ELF61">
        <v>62.614974326479462</v>
      </c>
      <c r="ELG61">
        <v>63.079447098763339</v>
      </c>
      <c r="ELH61">
        <v>63.556260766864519</v>
      </c>
      <c r="ELI61">
        <v>64.045139698853674</v>
      </c>
      <c r="ELJ61">
        <v>64.545809743357339</v>
      </c>
      <c r="ELK61">
        <v>65.057998676609188</v>
      </c>
      <c r="ELL61">
        <v>65.581436612700713</v>
      </c>
      <c r="ELM61">
        <v>66.115856377768282</v>
      </c>
      <c r="ELN61">
        <v>66.660993849069499</v>
      </c>
      <c r="ELO61">
        <v>67.216588260084151</v>
      </c>
      <c r="ELP61">
        <v>67.782382472923473</v>
      </c>
      <c r="ELQ61">
        <v>68.358123219451258</v>
      </c>
      <c r="ELR61">
        <v>68.943561312610498</v>
      </c>
      <c r="ELS61">
        <v>69.538451829514315</v>
      </c>
      <c r="ELT61">
        <v>70.142554267902753</v>
      </c>
      <c r="ELU61">
        <v>60.185087026352981</v>
      </c>
      <c r="ELV61">
        <v>59.855044371796112</v>
      </c>
      <c r="ELW61">
        <v>59.539969542565963</v>
      </c>
      <c r="ELX61">
        <v>59.240101363094247</v>
      </c>
      <c r="ELY61">
        <v>58.955671872091173</v>
      </c>
      <c r="ELZ61">
        <v>58.686905543482879</v>
      </c>
      <c r="EMA61">
        <v>58.434018505059903</v>
      </c>
      <c r="EMB61">
        <v>58.197217760213263</v>
      </c>
      <c r="EMC61">
        <v>57.976700418441219</v>
      </c>
      <c r="EMD61">
        <v>57.772652940553819</v>
      </c>
      <c r="EME61">
        <v>57.585250404679847</v>
      </c>
      <c r="EMF61">
        <v>57.414655799278997</v>
      </c>
      <c r="EMG61">
        <v>57.261019349376603</v>
      </c>
      <c r="EMH61">
        <v>57.12447788216258</v>
      </c>
      <c r="EMI61">
        <v>57.005154237925552</v>
      </c>
      <c r="EMJ61">
        <v>56.903156732027462</v>
      </c>
      <c r="EMK61">
        <v>56.818578673262159</v>
      </c>
      <c r="EML61">
        <v>56.751497943487642</v>
      </c>
      <c r="EMM61">
        <v>56.701976642879757</v>
      </c>
      <c r="EMN61">
        <v>56.670060804534891</v>
      </c>
      <c r="EMO61">
        <v>56.655780181457928</v>
      </c>
      <c r="EMP61">
        <v>56.659148108224173</v>
      </c>
      <c r="EMQ61">
        <v>56.680161438811041</v>
      </c>
      <c r="EMR61">
        <v>56.718800561274932</v>
      </c>
      <c r="EMS61">
        <v>56.775029489113273</v>
      </c>
      <c r="EMT61">
        <v>56.848796028321317</v>
      </c>
      <c r="EMU61">
        <v>56.940032018340858</v>
      </c>
      <c r="EMV61">
        <v>57.048653644320837</v>
      </c>
      <c r="EMW61">
        <v>57.174561817382397</v>
      </c>
      <c r="EMX61">
        <v>57.31764261891518</v>
      </c>
      <c r="EMY61">
        <v>57.477767804340502</v>
      </c>
      <c r="EMZ61">
        <v>57.654795361267929</v>
      </c>
      <c r="ENA61">
        <v>57.848570116552423</v>
      </c>
      <c r="ENB61">
        <v>58.058924386434192</v>
      </c>
      <c r="ENC61">
        <v>58.285678663713632</v>
      </c>
      <c r="END61">
        <v>58.528642335780191</v>
      </c>
      <c r="ENE61">
        <v>58.787614427272707</v>
      </c>
      <c r="ENF61">
        <v>59.062384361196273</v>
      </c>
      <c r="ENG61">
        <v>59.352732732450328</v>
      </c>
      <c r="ENH61">
        <v>59.65843208792603</v>
      </c>
      <c r="ENI61">
        <v>59.979247707600351</v>
      </c>
      <c r="ENJ61">
        <v>60.314938381380131</v>
      </c>
      <c r="ENK61">
        <v>60.665257176819757</v>
      </c>
      <c r="ENL61">
        <v>61.029952193244277</v>
      </c>
      <c r="ENM61">
        <v>61.408767298242367</v>
      </c>
      <c r="ENN61">
        <v>61.801442842944063</v>
      </c>
      <c r="ENO61">
        <v>62.207716352954812</v>
      </c>
      <c r="ENP61">
        <v>62.627323192275128</v>
      </c>
      <c r="ENQ61">
        <v>63.059997197983463</v>
      </c>
      <c r="ENR61">
        <v>63.505471283895552</v>
      </c>
      <c r="ENS61">
        <v>63.963478011828613</v>
      </c>
      <c r="ENT61">
        <v>64.433750129491003</v>
      </c>
      <c r="ENU61">
        <v>64.91602107438257</v>
      </c>
      <c r="ENV61">
        <v>65.410025443426349</v>
      </c>
      <c r="ENW61">
        <v>65.915499428356625</v>
      </c>
      <c r="ENX61">
        <v>66.432181217160718</v>
      </c>
      <c r="ENY61">
        <v>66.959811362112447</v>
      </c>
      <c r="ENZ61">
        <v>67.498133115143872</v>
      </c>
      <c r="EOA61">
        <v>68.046892731480995</v>
      </c>
      <c r="EOB61">
        <v>68.605839742617263</v>
      </c>
      <c r="EOC61">
        <v>69.174727199821191</v>
      </c>
      <c r="EOD61">
        <v>69.753311889470041</v>
      </c>
      <c r="EOE61">
        <v>70.34135452157345</v>
      </c>
      <c r="EOF61">
        <v>70.938619892902352</v>
      </c>
      <c r="EOG61">
        <v>61.127363540837273</v>
      </c>
      <c r="EOH61">
        <v>60.802435887336642</v>
      </c>
      <c r="EOI61">
        <v>60.492295759159958</v>
      </c>
      <c r="EOJ61">
        <v>60.197171715901092</v>
      </c>
      <c r="EOK61">
        <v>59.917285644241943</v>
      </c>
      <c r="EOL61">
        <v>59.652852030340362</v>
      </c>
      <c r="EOM61">
        <v>59.404077231564521</v>
      </c>
      <c r="EON61">
        <v>59.17115875250105</v>
      </c>
      <c r="EOO61">
        <v>58.954284530419677</v>
      </c>
      <c r="EOP61">
        <v>58.753632235579133</v>
      </c>
      <c r="EOQ61">
        <v>58.56936859189863</v>
      </c>
      <c r="EOR61">
        <v>58.401648723590689</v>
      </c>
      <c r="EOS61">
        <v>58.250615533345929</v>
      </c>
      <c r="EOT61">
        <v>58.116399117578517</v>
      </c>
      <c r="EOU61">
        <v>57.999116224074328</v>
      </c>
      <c r="EOV61">
        <v>57.898869757135003</v>
      </c>
      <c r="EOW61">
        <v>57.815748334979467</v>
      </c>
      <c r="EOX61">
        <v>57.749825903752139</v>
      </c>
      <c r="EOY61">
        <v>57.70116141200004</v>
      </c>
      <c r="EOZ61">
        <v>57.669798548925783</v>
      </c>
      <c r="EPA61">
        <v>57.65576554910777</v>
      </c>
      <c r="EPB61">
        <v>57.659075065714347</v>
      </c>
      <c r="EPC61">
        <v>57.679724113536487</v>
      </c>
      <c r="EPD61">
        <v>57.717694082436132</v>
      </c>
      <c r="EPE61">
        <v>57.772950821069223</v>
      </c>
      <c r="EPF61">
        <v>57.845444790006432</v>
      </c>
      <c r="EPG61">
        <v>57.935111282655548</v>
      </c>
      <c r="EPH61">
        <v>58.041870711699858</v>
      </c>
      <c r="EPI61">
        <v>58.165628958119953</v>
      </c>
      <c r="EPJ61">
        <v>58.306277779272463</v>
      </c>
      <c r="EPK61">
        <v>58.463695271969272</v>
      </c>
      <c r="EPL61">
        <v>58.637746386041151</v>
      </c>
      <c r="EPM61">
        <v>58.82828348348847</v>
      </c>
      <c r="EPN61">
        <v>59.035146938020588</v>
      </c>
      <c r="EPO61">
        <v>59.258165769568691</v>
      </c>
      <c r="EPP61">
        <v>59.497158308222431</v>
      </c>
      <c r="EPQ61">
        <v>59.751932881988687</v>
      </c>
      <c r="EPR61">
        <v>60.022288522795279</v>
      </c>
      <c r="EPS61">
        <v>60.308015685260962</v>
      </c>
      <c r="EPT61">
        <v>60.608896972917123</v>
      </c>
      <c r="EPU61">
        <v>60.924707866789817</v>
      </c>
      <c r="EPV61">
        <v>61.255217451525567</v>
      </c>
      <c r="EPW61">
        <v>61.600189134560956</v>
      </c>
      <c r="EPX61">
        <v>61.959381354187862</v>
      </c>
      <c r="EPY61">
        <v>62.332548272741761</v>
      </c>
      <c r="EPZ61">
        <v>62.719440451535299</v>
      </c>
      <c r="EQA61">
        <v>63.119805504561583</v>
      </c>
      <c r="EQB61">
        <v>63.533388728397632</v>
      </c>
      <c r="EQC61">
        <v>63.959933706138898</v>
      </c>
      <c r="EQD61">
        <v>64.399182883586974</v>
      </c>
      <c r="EQE61">
        <v>64.850878116288314</v>
      </c>
      <c r="EQF61">
        <v>65.314761186378703</v>
      </c>
      <c r="EQG61">
        <v>65.790574288523146</v>
      </c>
      <c r="EQH61">
        <v>66.27806048455011</v>
      </c>
      <c r="EQI61">
        <v>66.776964126663344</v>
      </c>
      <c r="EQJ61">
        <v>67.287031249369903</v>
      </c>
      <c r="EQK61">
        <v>67.808009930491849</v>
      </c>
      <c r="EQL61">
        <v>68.339650621829222</v>
      </c>
      <c r="EQM61">
        <v>68.88170645021566</v>
      </c>
      <c r="EQN61">
        <v>69.433933489855534</v>
      </c>
      <c r="EQO61">
        <v>69.99609100695325</v>
      </c>
      <c r="EQP61">
        <v>70.567941677745438</v>
      </c>
      <c r="EQQ61">
        <v>71.149251781123326</v>
      </c>
      <c r="EQR61">
        <v>71.739791367090561</v>
      </c>
      <c r="EQS61">
        <v>62.071446306153383</v>
      </c>
      <c r="EQT61">
        <v>61.751486483465982</v>
      </c>
      <c r="EQU61">
        <v>61.446136732081712</v>
      </c>
      <c r="EQV61">
        <v>61.155615896479063</v>
      </c>
      <c r="EQW61">
        <v>60.880136268389563</v>
      </c>
      <c r="EQX61">
        <v>60.619902906864517</v>
      </c>
      <c r="EQY61">
        <v>60.375112959046973</v>
      </c>
      <c r="EQZ61">
        <v>60.145954986164128</v>
      </c>
      <c r="ERA61">
        <v>59.932608299469848</v>
      </c>
      <c r="ERB61">
        <v>59.735242311031783</v>
      </c>
      <c r="ERC61">
        <v>59.554015904367702</v>
      </c>
      <c r="ERD61">
        <v>59.389076829983487</v>
      </c>
      <c r="ERE61">
        <v>59.240561130847517</v>
      </c>
      <c r="ERF61">
        <v>59.108592602748388</v>
      </c>
      <c r="ERG61">
        <v>58.993282294322981</v>
      </c>
      <c r="ERH61">
        <v>58.894728051309329</v>
      </c>
      <c r="ERI61">
        <v>58.813014109274157</v>
      </c>
      <c r="ERJ61">
        <v>58.748210738691277</v>
      </c>
      <c r="ERK61">
        <v>58.70037394580789</v>
      </c>
      <c r="ERL61">
        <v>58.669545232238519</v>
      </c>
      <c r="ERM61">
        <v>58.655751415676889</v>
      </c>
      <c r="ERN61">
        <v>58.659004513524451</v>
      </c>
      <c r="ERO61">
        <v>58.67930169061048</v>
      </c>
      <c r="ERP61">
        <v>58.716625271533459</v>
      </c>
      <c r="ERQ61">
        <v>58.770942817498529</v>
      </c>
      <c r="ERR61">
        <v>58.842207266873338</v>
      </c>
      <c r="ERS61">
        <v>58.930357138046283</v>
      </c>
      <c r="ERT61">
        <v>59.035316792558007</v>
      </c>
      <c r="ERU61">
        <v>59.156996755901012</v>
      </c>
      <c r="ERV61">
        <v>59.295294092850916</v>
      </c>
      <c r="ERW61">
        <v>59.450092833717953</v>
      </c>
      <c r="ERX61">
        <v>59.621264447491228</v>
      </c>
      <c r="ERY61">
        <v>59.808668357502171</v>
      </c>
      <c r="ERZ61">
        <v>60.01215249495457</v>
      </c>
      <c r="ESA61">
        <v>60.231553885465068</v>
      </c>
      <c r="ESB61">
        <v>60.466699263625117</v>
      </c>
      <c r="ESC61">
        <v>60.717405710534777</v>
      </c>
      <c r="ESD61">
        <v>60.983481309266708</v>
      </c>
      <c r="ESE61">
        <v>61.264725813290653</v>
      </c>
      <c r="ESF61">
        <v>61.560931323020789</v>
      </c>
      <c r="ESG61">
        <v>61.871882965832562</v>
      </c>
      <c r="ESH61">
        <v>62.197359575127322</v>
      </c>
      <c r="ESI61">
        <v>62.537134364293358</v>
      </c>
      <c r="ESJ61">
        <v>62.89097559171492</v>
      </c>
      <c r="ESK61">
        <v>63.258647213307377</v>
      </c>
      <c r="ESL61">
        <v>63.639909519402067</v>
      </c>
      <c r="ESM61">
        <v>64.034519753158776</v>
      </c>
      <c r="ESN61">
        <v>64.442232708043889</v>
      </c>
      <c r="ESO61">
        <v>64.862801302269403</v>
      </c>
      <c r="ESP61">
        <v>65.295977128439404</v>
      </c>
      <c r="ESQ61">
        <v>65.741510976989886</v>
      </c>
      <c r="ESR61">
        <v>66.1991533323326</v>
      </c>
      <c r="ESS61">
        <v>66.668654840919672</v>
      </c>
      <c r="EST61">
        <v>67.149766750731771</v>
      </c>
      <c r="ESU61">
        <v>67.642241321955623</v>
      </c>
      <c r="ESV61">
        <v>68.145832208856916</v>
      </c>
      <c r="ESW61">
        <v>68.660294813069967</v>
      </c>
      <c r="ESX61">
        <v>69.185386608717323</v>
      </c>
      <c r="ESY61">
        <v>69.72086743993998</v>
      </c>
      <c r="ESZ61">
        <v>70.266499791562708</v>
      </c>
      <c r="ETA61">
        <v>70.822049033741479</v>
      </c>
      <c r="ETB61">
        <v>71.38728364153998</v>
      </c>
      <c r="ETC61">
        <v>71.96197539046355</v>
      </c>
      <c r="ETD61">
        <v>72.545899529040796</v>
      </c>
      <c r="ETE61">
        <v>63.017254142192527</v>
      </c>
      <c r="ETF61">
        <v>62.702120825389009</v>
      </c>
      <c r="ETG61">
        <v>62.401422999653477</v>
      </c>
      <c r="ETH61">
        <v>62.115370310106677</v>
      </c>
      <c r="ETI61">
        <v>61.844165974986531</v>
      </c>
      <c r="ETJ61">
        <v>61.58800614991268</v>
      </c>
      <c r="ETK61">
        <v>61.347079293978467</v>
      </c>
      <c r="ETL61">
        <v>61.121565541809233</v>
      </c>
      <c r="ETM61">
        <v>60.911636085904647</v>
      </c>
      <c r="ETN61">
        <v>60.7174525737179</v>
      </c>
      <c r="ETO61">
        <v>60.539166524008913</v>
      </c>
      <c r="ETP61">
        <v>60.376918767039463</v>
      </c>
      <c r="ETQ61">
        <v>60.230838913148823</v>
      </c>
      <c r="ETR61">
        <v>60.101044854159412</v>
      </c>
      <c r="ETS61">
        <v>59.987642301908167</v>
      </c>
      <c r="ETT61">
        <v>59.890724367982742</v>
      </c>
      <c r="ETU61">
        <v>59.810371188462639</v>
      </c>
      <c r="ETV61">
        <v>59.746649597125383</v>
      </c>
      <c r="ETW61">
        <v>59.699612850182547</v>
      </c>
      <c r="ETX61">
        <v>59.66930040516381</v>
      </c>
      <c r="ETY61">
        <v>59.655737756075752</v>
      </c>
      <c r="ETZ61">
        <v>59.658936326435473</v>
      </c>
      <c r="EUA61">
        <v>59.678893421222902</v>
      </c>
      <c r="EUB61">
        <v>59.71559223822269</v>
      </c>
      <c r="EUC61">
        <v>59.769001938644443</v>
      </c>
      <c r="EUD61">
        <v>59.839077776330093</v>
      </c>
      <c r="EUE61">
        <v>59.925761284289763</v>
      </c>
      <c r="EUF61">
        <v>60.028980516761088</v>
      </c>
      <c r="EUG61">
        <v>60.148650344473083</v>
      </c>
      <c r="EUH61">
        <v>60.28467280032033</v>
      </c>
      <c r="EUI61">
        <v>60.436937472225402</v>
      </c>
      <c r="EUJ61">
        <v>60.605321939592748</v>
      </c>
      <c r="EUK61">
        <v>60.789692249440463</v>
      </c>
      <c r="EUL61">
        <v>60.9899034280403</v>
      </c>
      <c r="EUM61">
        <v>61.205800023704313</v>
      </c>
      <c r="EUN61">
        <v>61.437216676227138</v>
      </c>
      <c r="EUO61">
        <v>61.683978708427063</v>
      </c>
      <c r="EUP61">
        <v>61.945902735222788</v>
      </c>
      <c r="EUQ61">
        <v>62.222797285735091</v>
      </c>
      <c r="EUR61">
        <v>62.514463434006068</v>
      </c>
      <c r="EUS61">
        <v>62.820695434081927</v>
      </c>
      <c r="EUT61">
        <v>63.141281355399187</v>
      </c>
      <c r="EUU61">
        <v>63.476003714645437</v>
      </c>
      <c r="EUV61">
        <v>63.824640100526082</v>
      </c>
      <c r="EUW61">
        <v>64.186963788153136</v>
      </c>
      <c r="EUX61">
        <v>64.562744340073422</v>
      </c>
      <c r="EUY61">
        <v>64.951748191266432</v>
      </c>
      <c r="EUZ61">
        <v>65.353739215760882</v>
      </c>
      <c r="EVA61">
        <v>65.768479272837695</v>
      </c>
      <c r="EVB61">
        <v>66.195728731102292</v>
      </c>
      <c r="EVC61">
        <v>66.635246969015441</v>
      </c>
      <c r="EVD61">
        <v>67.086792850766699</v>
      </c>
      <c r="EVE61">
        <v>67.550125176654433</v>
      </c>
      <c r="EVF61">
        <v>68.025003107399286</v>
      </c>
      <c r="EVG61">
        <v>68.511186562062122</v>
      </c>
      <c r="EVH61">
        <v>69.008436589461169</v>
      </c>
      <c r="EVI61">
        <v>69.516515713186337</v>
      </c>
      <c r="EVJ61">
        <v>70.035188250490776</v>
      </c>
      <c r="EVK61">
        <v>70.564220605500083</v>
      </c>
      <c r="EVL61">
        <v>71.103381537319876</v>
      </c>
      <c r="EVM61">
        <v>71.65244240374281</v>
      </c>
      <c r="EVN61">
        <v>72.211177381356151</v>
      </c>
      <c r="EVO61">
        <v>72.779363662934571</v>
      </c>
      <c r="EVP61">
        <v>73.356781633068408</v>
      </c>
      <c r="EVQ61">
        <v>63.964710526240033</v>
      </c>
      <c r="EVR61">
        <v>63.654267956561107</v>
      </c>
      <c r="EVS61">
        <v>63.358089187298589</v>
      </c>
      <c r="EVT61">
        <v>63.076375148273087</v>
      </c>
      <c r="EVU61">
        <v>62.809320472567457</v>
      </c>
      <c r="EVV61">
        <v>62.55711290177706</v>
      </c>
      <c r="EVW61">
        <v>62.31993269400796</v>
      </c>
      <c r="EVX61">
        <v>62.097952038418157</v>
      </c>
      <c r="EVY61">
        <v>61.891334480245959</v>
      </c>
      <c r="EVZ61">
        <v>61.700234360378907</v>
      </c>
      <c r="EWA61">
        <v>61.524796273581288</v>
      </c>
      <c r="EWB61">
        <v>61.365154549513541</v>
      </c>
      <c r="EWC61">
        <v>61.221432760640958</v>
      </c>
      <c r="EWD61">
        <v>61.093743261038448</v>
      </c>
      <c r="EWE61">
        <v>60.982186759952143</v>
      </c>
      <c r="EWF61">
        <v>60.886851933776988</v>
      </c>
      <c r="EWG61">
        <v>60.80781507985369</v>
      </c>
      <c r="EWH61">
        <v>60.745139815179307</v>
      </c>
      <c r="EWI61">
        <v>60.698876822768987</v>
      </c>
      <c r="EWJ61">
        <v>60.669063648005</v>
      </c>
      <c r="EWK61">
        <v>60.655724546869287</v>
      </c>
      <c r="EWL61">
        <v>60.658870387484818</v>
      </c>
      <c r="EWM61">
        <v>60.678498605895669</v>
      </c>
      <c r="EWN61">
        <v>60.714593216505058</v>
      </c>
      <c r="EWO61">
        <v>60.767124877072163</v>
      </c>
      <c r="EWP61">
        <v>60.836051007652379</v>
      </c>
      <c r="EWQ61">
        <v>60.921315962359863</v>
      </c>
      <c r="EWR61">
        <v>61.022851252343841</v>
      </c>
      <c r="EWS61">
        <v>61.140575817910673</v>
      </c>
      <c r="EWT61">
        <v>61.274396347297312</v>
      </c>
      <c r="EWU61">
        <v>61.424207639217308</v>
      </c>
      <c r="EWV61">
        <v>61.589893005960661</v>
      </c>
      <c r="EWW61">
        <v>61.771324713540693</v>
      </c>
      <c r="EWX61">
        <v>61.968364455145029</v>
      </c>
      <c r="EWY61">
        <v>62.180863853967821</v>
      </c>
      <c r="EWZ61">
        <v>62.408664991375048</v>
      </c>
      <c r="EXA61">
        <v>62.651600956285883</v>
      </c>
      <c r="EXB61">
        <v>62.909496411636312</v>
      </c>
      <c r="EXC61">
        <v>63.182168173826398</v>
      </c>
      <c r="EXD61">
        <v>63.469425801134221</v>
      </c>
      <c r="EXE61">
        <v>63.771072187204773</v>
      </c>
      <c r="EXF61">
        <v>64.086904155885719</v>
      </c>
      <c r="EXG61">
        <v>64.416713053878198</v>
      </c>
      <c r="EXH61">
        <v>64.760285337895795</v>
      </c>
      <c r="EXI61">
        <v>65.117403153271411</v>
      </c>
      <c r="EXJ61">
        <v>65.487844901215695</v>
      </c>
      <c r="EXK61">
        <v>65.87138579220634</v>
      </c>
      <c r="EXL61">
        <v>66.267798383269707</v>
      </c>
      <c r="EXM61">
        <v>66.676853097200691</v>
      </c>
      <c r="EXN61">
        <v>67.098318722049072</v>
      </c>
      <c r="EXO61">
        <v>67.531962889476873</v>
      </c>
      <c r="EXP61">
        <v>67.977552530858901</v>
      </c>
      <c r="EXQ61">
        <v>68.43485431025394</v>
      </c>
      <c r="EXR61">
        <v>68.903635033615473</v>
      </c>
      <c r="EXS61">
        <v>69.383662033836771</v>
      </c>
      <c r="EXT61">
        <v>69.874703531433184</v>
      </c>
      <c r="EXU61">
        <v>70.376528970855631</v>
      </c>
      <c r="EXV61">
        <v>70.88890933260069</v>
      </c>
      <c r="EXW61">
        <v>71.411617421436986</v>
      </c>
      <c r="EXX61">
        <v>71.944428131201946</v>
      </c>
      <c r="EXY61">
        <v>72.487118686741042</v>
      </c>
      <c r="EXZ61">
        <v>73.039468863660844</v>
      </c>
      <c r="EYA61">
        <v>73.601261186651428</v>
      </c>
      <c r="EYB61">
        <v>74.172281107201243</v>
      </c>
      <c r="EYC61">
        <v>64.91374327359101</v>
      </c>
      <c r="EYD61">
        <v>64.607860993610387</v>
      </c>
      <c r="EYE61">
        <v>64.316073718392374</v>
      </c>
      <c r="EYF61">
        <v>64.03857411693113</v>
      </c>
      <c r="EYG61">
        <v>63.775548694697108</v>
      </c>
      <c r="EYH61">
        <v>63.52717723690926</v>
      </c>
      <c r="EYI61">
        <v>63.293632255304182</v>
      </c>
      <c r="EYJ61">
        <v>63.075078441882908</v>
      </c>
      <c r="EYK61">
        <v>62.871672133240438</v>
      </c>
      <c r="EYL61">
        <v>62.68356078917089</v>
      </c>
      <c r="EYM61">
        <v>62.510882489288868</v>
      </c>
      <c r="EYN61">
        <v>62.353765451411853</v>
      </c>
      <c r="EYO61">
        <v>62.212327575406484</v>
      </c>
      <c r="EYP61">
        <v>62.0866760161122</v>
      </c>
      <c r="EYQ61">
        <v>61.97690678881677</v>
      </c>
      <c r="EYR61">
        <v>61.883104410571413</v>
      </c>
      <c r="EYS61">
        <v>61.805341580398057</v>
      </c>
      <c r="EYT61">
        <v>61.743678901161061</v>
      </c>
      <c r="EYU61">
        <v>61.698164645552318</v>
      </c>
      <c r="EYV61">
        <v>61.668834568278342</v>
      </c>
      <c r="EYW61">
        <v>61.655711766142822</v>
      </c>
      <c r="EYX61">
        <v>61.658806587296851</v>
      </c>
      <c r="EYY61">
        <v>61.678116590486788</v>
      </c>
      <c r="EYZ61">
        <v>61.713626554673333</v>
      </c>
      <c r="EZA61">
        <v>61.765308538933738</v>
      </c>
      <c r="EZB61">
        <v>61.833121992098071</v>
      </c>
      <c r="EZC61">
        <v>61.917013911118822</v>
      </c>
      <c r="EZD61">
        <v>62.016919046738217</v>
      </c>
      <c r="EZE61">
        <v>62.132760154605087</v>
      </c>
      <c r="EZF61">
        <v>62.264448289611323</v>
      </c>
      <c r="EZG61">
        <v>62.41188314087055</v>
      </c>
      <c r="EZH61">
        <v>62.574953404454739</v>
      </c>
      <c r="EZI61">
        <v>62.753537190740737</v>
      </c>
      <c r="EZJ61">
        <v>62.947502463002309</v>
      </c>
      <c r="EZK61">
        <v>63.156707503713982</v>
      </c>
      <c r="EZL61">
        <v>63.381001404913768</v>
      </c>
      <c r="EZM61">
        <v>63.620224578900078</v>
      </c>
      <c r="EZN61">
        <v>63.874209285514297</v>
      </c>
      <c r="EZO61">
        <v>64.142780172281917</v>
      </c>
      <c r="EZP61">
        <v>64.425754823747951</v>
      </c>
      <c r="EZQ61">
        <v>64.722944316445322</v>
      </c>
      <c r="EZR61">
        <v>65.03415377607125</v>
      </c>
      <c r="EZS61">
        <v>65.359182933614477</v>
      </c>
      <c r="EZT61">
        <v>65.697826677369491</v>
      </c>
      <c r="EZU61">
        <v>66.049875597987935</v>
      </c>
      <c r="EZV61">
        <v>66.415116523948683</v>
      </c>
      <c r="EZW61">
        <v>66.793333045070312</v>
      </c>
      <c r="EZX61">
        <v>67.184306021939989</v>
      </c>
      <c r="EZY61">
        <v>67.587814079386249</v>
      </c>
      <c r="EZZ61">
        <v>68.003634082375939</v>
      </c>
      <c r="FAA61">
        <v>68.431541592964876</v>
      </c>
      <c r="FAB61">
        <v>68.871311307174068</v>
      </c>
      <c r="FAC61">
        <v>69.322717470896094</v>
      </c>
      <c r="FAD61">
        <v>69.78553427415801</v>
      </c>
      <c r="FAE61">
        <v>70.259536223274935</v>
      </c>
      <c r="FAF61">
        <v>70.744498490622448</v>
      </c>
      <c r="FAG61">
        <v>71.240197241934155</v>
      </c>
      <c r="FAH61">
        <v>71.746409941192752</v>
      </c>
      <c r="FAI61">
        <v>72.262915633329399</v>
      </c>
      <c r="FAJ61">
        <v>72.789495205075312</v>
      </c>
      <c r="FAK61">
        <v>73.325931624423859</v>
      </c>
      <c r="FAL61">
        <v>73.872010159259119</v>
      </c>
      <c r="FAM61">
        <v>74.427518575790785</v>
      </c>
      <c r="FAN61">
        <v>74.992247317503981</v>
      </c>
    </row>
    <row r="62" spans="1:4096" x14ac:dyDescent="0.3">
      <c r="A62">
        <v>59.334225049740787</v>
      </c>
      <c r="B62">
        <v>59.303068140554807</v>
      </c>
      <c r="C62">
        <v>59.28876385550037</v>
      </c>
      <c r="D62">
        <v>59.291324391881197</v>
      </c>
      <c r="E62">
        <v>59.310747565456353</v>
      </c>
      <c r="F62">
        <v>59.347016819746607</v>
      </c>
      <c r="G62">
        <v>59.400101296490121</v>
      </c>
      <c r="H62">
        <v>59.46995596654908</v>
      </c>
      <c r="I62">
        <v>59.556521819976084</v>
      </c>
      <c r="J62">
        <v>59.659726113378078</v>
      </c>
      <c r="K62">
        <v>59.779482672178467</v>
      </c>
      <c r="L62">
        <v>59.915692244880951</v>
      </c>
      <c r="M62">
        <v>60.068242905992243</v>
      </c>
      <c r="N62">
        <v>60.23701050386952</v>
      </c>
      <c r="O62">
        <v>60.42185914942776</v>
      </c>
      <c r="P62">
        <v>60.622641741376519</v>
      </c>
      <c r="Q62">
        <v>60.839200523455979</v>
      </c>
      <c r="R62">
        <v>61.071367669009078</v>
      </c>
      <c r="S62">
        <v>61.318965888159653</v>
      </c>
      <c r="T62">
        <v>61.581809052863058</v>
      </c>
      <c r="U62">
        <v>61.859702835151793</v>
      </c>
      <c r="V62">
        <v>62.152445354010709</v>
      </c>
      <c r="W62">
        <v>62.45982782647809</v>
      </c>
      <c r="X62">
        <v>62.78163521877466</v>
      </c>
      <c r="Y62">
        <v>63.117646893505842</v>
      </c>
      <c r="Z62">
        <v>63.467637249257088</v>
      </c>
      <c r="AA62">
        <v>63.83137634920061</v>
      </c>
      <c r="AB62">
        <v>64.208630535647515</v>
      </c>
      <c r="AC62">
        <v>64.599163027807776</v>
      </c>
      <c r="AD62">
        <v>65.002734500352261</v>
      </c>
      <c r="AE62">
        <v>65.419103640704876</v>
      </c>
      <c r="AF62">
        <v>65.848027683320069</v>
      </c>
      <c r="AG62">
        <v>66.289262919520283</v>
      </c>
      <c r="AH62">
        <v>66.742565181773514</v>
      </c>
      <c r="AI62">
        <v>67.207690301581465</v>
      </c>
      <c r="AJ62">
        <v>67.684394540420371</v>
      </c>
      <c r="AK62">
        <v>68.17243499342888</v>
      </c>
      <c r="AL62">
        <v>68.671569965767404</v>
      </c>
      <c r="AM62">
        <v>69.181559321782331</v>
      </c>
      <c r="AN62">
        <v>69.702164807294807</v>
      </c>
      <c r="AO62">
        <v>70.23315034549772</v>
      </c>
      <c r="AP62">
        <v>70.774282307087276</v>
      </c>
      <c r="AQ62">
        <v>71.32532975537714</v>
      </c>
      <c r="AR62">
        <v>71.886064667244696</v>
      </c>
      <c r="AS62">
        <v>72.456262130841992</v>
      </c>
      <c r="AT62">
        <v>73.03570052106906</v>
      </c>
      <c r="AU62">
        <v>73.624161653857144</v>
      </c>
      <c r="AV62">
        <v>74.221430920343266</v>
      </c>
      <c r="AW62">
        <v>74.827297402039633</v>
      </c>
      <c r="AX62">
        <v>75.441553968110227</v>
      </c>
      <c r="AY62">
        <v>76.063997355866633</v>
      </c>
      <c r="AZ62">
        <v>76.694428235584937</v>
      </c>
      <c r="BA62">
        <v>77.332651260727431</v>
      </c>
      <c r="BB62">
        <v>77.978475104629268</v>
      </c>
      <c r="BC62">
        <v>78.631712484679412</v>
      </c>
      <c r="BD62">
        <v>79.29218017499133</v>
      </c>
      <c r="BE62">
        <v>79.959699008521085</v>
      </c>
      <c r="BF62">
        <v>80.634093869549289</v>
      </c>
      <c r="BG62">
        <v>81.315193677401311</v>
      </c>
      <c r="BH62">
        <v>82.002831362235824</v>
      </c>
      <c r="BI62">
        <v>82.696843833687439</v>
      </c>
      <c r="BJ62">
        <v>83.397071943104137</v>
      </c>
      <c r="BK62">
        <v>84.103360440075676</v>
      </c>
      <c r="BL62">
        <v>84.815557923905018</v>
      </c>
      <c r="BM62">
        <v>58.335021893827097</v>
      </c>
      <c r="BN62">
        <v>58.303331019619172</v>
      </c>
      <c r="BO62">
        <v>58.28878139585084</v>
      </c>
      <c r="BP62">
        <v>58.291385857974653</v>
      </c>
      <c r="BQ62">
        <v>58.311142107433348</v>
      </c>
      <c r="BR62">
        <v>58.348032721791803</v>
      </c>
      <c r="BS62">
        <v>58.402025231435999</v>
      </c>
      <c r="BT62">
        <v>58.47307226205313</v>
      </c>
      <c r="BU62">
        <v>58.56111174143885</v>
      </c>
      <c r="BV62">
        <v>58.666067168536927</v>
      </c>
      <c r="BW62">
        <v>58.787847942013379</v>
      </c>
      <c r="BX62">
        <v>58.926349745112219</v>
      </c>
      <c r="BY62">
        <v>59.081454983042583</v>
      </c>
      <c r="BZ62">
        <v>59.253033268713651</v>
      </c>
      <c r="CA62">
        <v>59.440941952271309</v>
      </c>
      <c r="CB62">
        <v>59.6450266896016</v>
      </c>
      <c r="CC62">
        <v>59.86512204475396</v>
      </c>
      <c r="CD62">
        <v>60.101052121100899</v>
      </c>
      <c r="CE62">
        <v>60.352631215989973</v>
      </c>
      <c r="CF62">
        <v>60.619664493654923</v>
      </c>
      <c r="CG62">
        <v>60.90194867123126</v>
      </c>
      <c r="CH62">
        <v>61.19927271286226</v>
      </c>
      <c r="CI62">
        <v>61.511418527077453</v>
      </c>
      <c r="CJ62">
        <v>61.838161662870341</v>
      </c>
      <c r="CK62">
        <v>62.179272000187389</v>
      </c>
      <c r="CL62">
        <v>62.534514430858799</v>
      </c>
      <c r="CM62">
        <v>62.903649526345347</v>
      </c>
      <c r="CN62">
        <v>63.286434189036811</v>
      </c>
      <c r="CO62">
        <v>63.682622284209423</v>
      </c>
      <c r="CP62">
        <v>64.09196525012544</v>
      </c>
      <c r="CQ62">
        <v>64.514212684130982</v>
      </c>
      <c r="CR62">
        <v>64.949112902974178</v>
      </c>
      <c r="CS62">
        <v>65.396413475918436</v>
      </c>
      <c r="CT62">
        <v>65.855861729562747</v>
      </c>
      <c r="CU62">
        <v>66.327205223598014</v>
      </c>
      <c r="CV62">
        <v>66.810192197024008</v>
      </c>
      <c r="CW62">
        <v>67.30457198462291</v>
      </c>
      <c r="CX62">
        <v>67.810095403732376</v>
      </c>
      <c r="CY62">
        <v>68.326515111582324</v>
      </c>
      <c r="CZ62">
        <v>68.853585933655538</v>
      </c>
      <c r="DA62">
        <v>69.391065163703075</v>
      </c>
      <c r="DB62">
        <v>69.938712836191712</v>
      </c>
      <c r="DC62">
        <v>70.49629197208381</v>
      </c>
      <c r="DD62">
        <v>71.063568798951323</v>
      </c>
      <c r="DE62">
        <v>71.640312946505802</v>
      </c>
      <c r="DF62">
        <v>72.226297618687937</v>
      </c>
      <c r="DG62">
        <v>72.821299743504227</v>
      </c>
      <c r="DH62">
        <v>73.425100101826814</v>
      </c>
      <c r="DI62">
        <v>74.037483436387049</v>
      </c>
      <c r="DJ62">
        <v>74.658238542194979</v>
      </c>
      <c r="DK62">
        <v>75.287158339608538</v>
      </c>
      <c r="DL62">
        <v>75.924039931258179</v>
      </c>
      <c r="DM62">
        <v>76.568684644006311</v>
      </c>
      <c r="DN62">
        <v>77.220898057088718</v>
      </c>
      <c r="DO62">
        <v>77.880490017547316</v>
      </c>
      <c r="DP62">
        <v>78.547274644021144</v>
      </c>
      <c r="DQ62">
        <v>79.221070319917331</v>
      </c>
      <c r="DR62">
        <v>79.901699676936076</v>
      </c>
      <c r="DS62">
        <v>80.588989569874173</v>
      </c>
      <c r="DT62">
        <v>81.282771043581477</v>
      </c>
      <c r="DU62">
        <v>81.982879292894367</v>
      </c>
      <c r="DV62">
        <v>82.689153616319516</v>
      </c>
      <c r="DW62">
        <v>83.401437364192276</v>
      </c>
      <c r="DX62">
        <v>84.119577881984696</v>
      </c>
      <c r="DY62">
        <v>57.335846522514053</v>
      </c>
      <c r="DZ62">
        <v>57.303603072435919</v>
      </c>
      <c r="EA62">
        <v>57.288799548544283</v>
      </c>
      <c r="EB62">
        <v>57.291449469735767</v>
      </c>
      <c r="EC62">
        <v>57.311550415019198</v>
      </c>
      <c r="ED62">
        <v>57.349084034562281</v>
      </c>
      <c r="EE62">
        <v>57.40401613330976</v>
      </c>
      <c r="EF62">
        <v>57.476296826285591</v>
      </c>
      <c r="EG62">
        <v>57.565860763939646</v>
      </c>
      <c r="EH62">
        <v>57.672627425177083</v>
      </c>
      <c r="EI62">
        <v>57.796501475031228</v>
      </c>
      <c r="EJ62">
        <v>57.937373183319998</v>
      </c>
      <c r="EK62">
        <v>58.09511890007014</v>
      </c>
      <c r="EL62">
        <v>58.269601583014847</v>
      </c>
      <c r="EM62">
        <v>58.460671372071047</v>
      </c>
      <c r="EN62">
        <v>58.668166205390193</v>
      </c>
      <c r="EO62">
        <v>58.891912471351169</v>
      </c>
      <c r="EP62">
        <v>59.131725690726192</v>
      </c>
      <c r="EQ62">
        <v>59.387411223198526</v>
      </c>
      <c r="ER62">
        <v>59.658764992440858</v>
      </c>
      <c r="ES62">
        <v>59.945574224068338</v>
      </c>
      <c r="ET62">
        <v>60.247618190956622</v>
      </c>
      <c r="EU62">
        <v>60.564668960651368</v>
      </c>
      <c r="EV62">
        <v>60.896492139886732</v>
      </c>
      <c r="EW62">
        <v>61.242847611564301</v>
      </c>
      <c r="EX62">
        <v>61.603490259913741</v>
      </c>
      <c r="EY62">
        <v>61.978170679952207</v>
      </c>
      <c r="EZ62">
        <v>62.366635867772168</v>
      </c>
      <c r="FA62">
        <v>62.768629888609858</v>
      </c>
      <c r="FB62">
        <v>63.183894520069643</v>
      </c>
      <c r="FC62">
        <v>63.612169868298693</v>
      </c>
      <c r="FD62">
        <v>64.05319495531262</v>
      </c>
      <c r="FE62">
        <v>64.506708276064487</v>
      </c>
      <c r="FF62">
        <v>64.972448324218831</v>
      </c>
      <c r="FG62">
        <v>65.450154085939985</v>
      </c>
      <c r="FH62">
        <v>65.939565501323159</v>
      </c>
      <c r="FI62">
        <v>66.440423893389536</v>
      </c>
      <c r="FJ62">
        <v>66.952472364829717</v>
      </c>
      <c r="FK62">
        <v>67.475456162913687</v>
      </c>
      <c r="FL62">
        <v>68.009123013190575</v>
      </c>
      <c r="FM62">
        <v>68.553223422777776</v>
      </c>
      <c r="FN62">
        <v>69.107510954188527</v>
      </c>
      <c r="FO62">
        <v>69.671742470769928</v>
      </c>
      <c r="FP62">
        <v>70.24567835492293</v>
      </c>
      <c r="FQ62">
        <v>70.82908270035189</v>
      </c>
      <c r="FR62">
        <v>71.421723479647895</v>
      </c>
      <c r="FS62">
        <v>72.023372688546644</v>
      </c>
      <c r="FT62">
        <v>72.633806468223099</v>
      </c>
      <c r="FU62">
        <v>73.252805206990445</v>
      </c>
      <c r="FV62">
        <v>73.880153622764524</v>
      </c>
      <c r="FW62">
        <v>74.515640827636233</v>
      </c>
      <c r="FX62">
        <v>75.15906037586744</v>
      </c>
      <c r="FY62">
        <v>75.810210296590569</v>
      </c>
      <c r="FZ62">
        <v>76.468893112449891</v>
      </c>
      <c r="GA62">
        <v>77.134915845376312</v>
      </c>
      <c r="GB62">
        <v>77.808090010636349</v>
      </c>
      <c r="GC62">
        <v>78.488231600242386</v>
      </c>
      <c r="GD62">
        <v>79.175161056756224</v>
      </c>
      <c r="GE62">
        <v>79.868703238460611</v>
      </c>
      <c r="GF62">
        <v>80.568687376817095</v>
      </c>
      <c r="GG62">
        <v>81.274947027071562</v>
      </c>
      <c r="GH62">
        <v>81.987320012812276</v>
      </c>
      <c r="GI62">
        <v>82.705648365231298</v>
      </c>
      <c r="GJ62">
        <v>83.429778257785671</v>
      </c>
      <c r="GK62">
        <v>56.336700414146428</v>
      </c>
      <c r="GL62">
        <v>56.303884787670619</v>
      </c>
      <c r="GM62">
        <v>56.288818346215862</v>
      </c>
      <c r="GN62">
        <v>56.2915153415085</v>
      </c>
      <c r="GO62">
        <v>56.311973221272289</v>
      </c>
      <c r="GP62">
        <v>56.350172641290882</v>
      </c>
      <c r="GQ62">
        <v>56.406077556707373</v>
      </c>
      <c r="GR62">
        <v>56.479635391557608</v>
      </c>
      <c r="GS62">
        <v>56.570777284683707</v>
      </c>
      <c r="GT62">
        <v>56.679418409359911</v>
      </c>
      <c r="GU62">
        <v>56.805458363200337</v>
      </c>
      <c r="GV62">
        <v>56.948781624221667</v>
      </c>
      <c r="GW62">
        <v>57.109258068313991</v>
      </c>
      <c r="GX62">
        <v>57.286743542841457</v>
      </c>
      <c r="GY62">
        <v>57.481080490656119</v>
      </c>
      <c r="GZ62">
        <v>57.692098618470162</v>
      </c>
      <c r="HA62">
        <v>57.919615603293558</v>
      </c>
      <c r="HB62">
        <v>58.163437830507291</v>
      </c>
      <c r="HC62">
        <v>58.42336115710296</v>
      </c>
      <c r="HD62">
        <v>58.699171693672881</v>
      </c>
      <c r="HE62">
        <v>58.990646598874363</v>
      </c>
      <c r="HF62">
        <v>59.297554880309249</v>
      </c>
      <c r="HG62">
        <v>59.619658196045428</v>
      </c>
      <c r="HH62">
        <v>59.95671165135132</v>
      </c>
      <c r="HI62">
        <v>60.308464585605947</v>
      </c>
      <c r="HJ62">
        <v>60.674661344776261</v>
      </c>
      <c r="HK62">
        <v>61.055042035308503</v>
      </c>
      <c r="HL62">
        <v>61.449343255752432</v>
      </c>
      <c r="HM62">
        <v>61.857298802916432</v>
      </c>
      <c r="HN62">
        <v>62.278640349828507</v>
      </c>
      <c r="HO62">
        <v>62.713098093247531</v>
      </c>
      <c r="HP62">
        <v>63.160401368921697</v>
      </c>
      <c r="HQ62">
        <v>63.620279233223172</v>
      </c>
      <c r="HR62">
        <v>64.092461010194384</v>
      </c>
      <c r="HS62">
        <v>64.576676803419417</v>
      </c>
      <c r="HT62">
        <v>65.072657972479405</v>
      </c>
      <c r="HU62">
        <v>65.580137574064963</v>
      </c>
      <c r="HV62">
        <v>66.098850768097975</v>
      </c>
      <c r="HW62">
        <v>66.628535189461331</v>
      </c>
      <c r="HX62">
        <v>67.168931286148123</v>
      </c>
      <c r="HY62">
        <v>67.719782624823068</v>
      </c>
      <c r="HZ62">
        <v>68.280836164939345</v>
      </c>
      <c r="IA62">
        <v>68.851842502675893</v>
      </c>
      <c r="IB62">
        <v>69.432556086055826</v>
      </c>
      <c r="IC62">
        <v>70.022735402676801</v>
      </c>
      <c r="ID62">
        <v>70.622143141533783</v>
      </c>
      <c r="IE62">
        <v>71.230546330442309</v>
      </c>
      <c r="IF62">
        <v>71.847716450582396</v>
      </c>
      <c r="IG62">
        <v>72.473429529678583</v>
      </c>
      <c r="IH62">
        <v>73.107466215314062</v>
      </c>
      <c r="II62">
        <v>73.74961182984822</v>
      </c>
      <c r="IJ62">
        <v>74.399656408368486</v>
      </c>
      <c r="IK62">
        <v>75.057394721061883</v>
      </c>
      <c r="IL62">
        <v>75.722626281338705</v>
      </c>
      <c r="IM62">
        <v>76.395155340985383</v>
      </c>
      <c r="IN62">
        <v>77.074790873561824</v>
      </c>
      <c r="IO62">
        <v>77.761346547197135</v>
      </c>
      <c r="IP62">
        <v>78.45464068787318</v>
      </c>
      <c r="IQ62">
        <v>79.154496234220886</v>
      </c>
      <c r="IR62">
        <v>79.860740684790088</v>
      </c>
      <c r="IS62">
        <v>80.5732060386906</v>
      </c>
      <c r="IT62">
        <v>81.291728730439033</v>
      </c>
      <c r="IU62">
        <v>82.016149559786626</v>
      </c>
      <c r="IV62">
        <v>82.746313617243928</v>
      </c>
      <c r="IW62">
        <v>55.337585153792958</v>
      </c>
      <c r="IX62">
        <v>55.304176689317842</v>
      </c>
      <c r="IY62">
        <v>55.288837823861762</v>
      </c>
      <c r="IZ62">
        <v>55.291583595908037</v>
      </c>
      <c r="JA62">
        <v>55.312411312229798</v>
      </c>
      <c r="JB62">
        <v>55.351300561082446</v>
      </c>
      <c r="JC62">
        <v>55.408213312046861</v>
      </c>
      <c r="JD62">
        <v>55.4830941013863</v>
      </c>
      <c r="JE62">
        <v>55.575870300817478</v>
      </c>
      <c r="JF62">
        <v>55.686452466675291</v>
      </c>
      <c r="JG62">
        <v>55.814734765591133</v>
      </c>
      <c r="JH62">
        <v>55.960595472021978</v>
      </c>
      <c r="JI62">
        <v>56.123897532274853</v>
      </c>
      <c r="JJ62">
        <v>56.304489189080527</v>
      </c>
      <c r="JK62">
        <v>56.502204660289912</v>
      </c>
      <c r="JL62">
        <v>56.716864864899627</v>
      </c>
      <c r="JM62">
        <v>56.948278189364842</v>
      </c>
      <c r="JN62">
        <v>57.19624128702241</v>
      </c>
      <c r="JO62">
        <v>57.460539903426657</v>
      </c>
      <c r="JP62">
        <v>57.74094972048249</v>
      </c>
      <c r="JQ62">
        <v>58.037237212442207</v>
      </c>
      <c r="JR62">
        <v>58.349160507099732</v>
      </c>
      <c r="JS62">
        <v>58.676470245859939</v>
      </c>
      <c r="JT62">
        <v>59.018910436768373</v>
      </c>
      <c r="JU62">
        <v>59.376219295045111</v>
      </c>
      <c r="JV62">
        <v>59.7481300661643</v>
      </c>
      <c r="JW62">
        <v>60.134371827044859</v>
      </c>
      <c r="JX62">
        <v>60.534670261456682</v>
      </c>
      <c r="JY62">
        <v>60.948748406290399</v>
      </c>
      <c r="JZ62">
        <v>61.376327365876882</v>
      </c>
      <c r="KA62">
        <v>61.817126992066576</v>
      </c>
      <c r="KB62">
        <v>62.270866528283413</v>
      </c>
      <c r="KC62">
        <v>62.737265216243593</v>
      </c>
      <c r="KD62">
        <v>63.216042864476158</v>
      </c>
      <c r="KE62">
        <v>63.706920378191938</v>
      </c>
      <c r="KF62">
        <v>64.209620250421096</v>
      </c>
      <c r="KG62">
        <v>64.723867014674639</v>
      </c>
      <c r="KH62">
        <v>65.249387659680664</v>
      </c>
      <c r="KI62">
        <v>65.785912007004114</v>
      </c>
      <c r="KJ62">
        <v>66.333173052578204</v>
      </c>
      <c r="KK62">
        <v>66.890907273360313</v>
      </c>
      <c r="KL62">
        <v>67.458854900474606</v>
      </c>
      <c r="KM62">
        <v>68.0367601603228</v>
      </c>
      <c r="KN62">
        <v>68.624371485233198</v>
      </c>
      <c r="KO62">
        <v>69.221441695281726</v>
      </c>
      <c r="KP62">
        <v>69.827728152957164</v>
      </c>
      <c r="KQ62">
        <v>70.44299289236146</v>
      </c>
      <c r="KR62">
        <v>71.06700272463506</v>
      </c>
      <c r="KS62">
        <v>71.699529321281375</v>
      </c>
      <c r="KT62">
        <v>72.340349277034093</v>
      </c>
      <c r="KU62">
        <v>72.989244153870288</v>
      </c>
      <c r="KV62">
        <v>73.646000507721311</v>
      </c>
      <c r="KW62">
        <v>74.310409899376054</v>
      </c>
      <c r="KX62">
        <v>74.982268891007081</v>
      </c>
      <c r="KY62">
        <v>75.66137902968255</v>
      </c>
      <c r="KZ62">
        <v>76.347546819156463</v>
      </c>
      <c r="LA62">
        <v>77.040583681156562</v>
      </c>
      <c r="LB62">
        <v>77.740305907317392</v>
      </c>
      <c r="LC62">
        <v>78.446534602831804</v>
      </c>
      <c r="LD62">
        <v>79.15909562282333</v>
      </c>
      <c r="LE62">
        <v>79.877819502370542</v>
      </c>
      <c r="LF62">
        <v>80.602541381046336</v>
      </c>
      <c r="LG62">
        <v>81.33310092276875</v>
      </c>
      <c r="LH62">
        <v>82.069342231696282</v>
      </c>
      <c r="LI62">
        <v>54.338502443049407</v>
      </c>
      <c r="LJ62">
        <v>54.304479339952117</v>
      </c>
      <c r="LK62">
        <v>54.288858019056612</v>
      </c>
      <c r="LL62">
        <v>54.29165436458247</v>
      </c>
      <c r="LM62">
        <v>54.312865531780652</v>
      </c>
      <c r="LN62">
        <v>54.35246996138526</v>
      </c>
      <c r="LO62">
        <v>54.410427488977582</v>
      </c>
      <c r="LP62">
        <v>54.48667954797105</v>
      </c>
      <c r="LQ62">
        <v>54.581149463833093</v>
      </c>
      <c r="LR62">
        <v>54.693742836116883</v>
      </c>
      <c r="LS62">
        <v>54.824348003905037</v>
      </c>
      <c r="LT62">
        <v>54.972836589385558</v>
      </c>
      <c r="LU62">
        <v>55.139064113505647</v>
      </c>
      <c r="LV62">
        <v>55.322870676992963</v>
      </c>
      <c r="LW62">
        <v>55.524081699504833</v>
      </c>
      <c r="LX62">
        <v>55.742508709272201</v>
      </c>
      <c r="LY62">
        <v>55.977950175343921</v>
      </c>
      <c r="LZ62">
        <v>56.23019237441116</v>
      </c>
      <c r="MA62">
        <v>56.499010284192472</v>
      </c>
      <c r="MB62">
        <v>56.784168495481971</v>
      </c>
      <c r="MC62">
        <v>57.085422135193909</v>
      </c>
      <c r="MD62">
        <v>57.402517793066252</v>
      </c>
      <c r="ME62">
        <v>57.735194445098102</v>
      </c>
      <c r="MF62">
        <v>58.083184367278683</v>
      </c>
      <c r="MG62">
        <v>58.44621403370185</v>
      </c>
      <c r="MH62">
        <v>58.82400499373778</v>
      </c>
      <c r="MI62">
        <v>59.216274723535989</v>
      </c>
      <c r="MJ62">
        <v>59.622737447749643</v>
      </c>
      <c r="MK62">
        <v>60.043104927987251</v>
      </c>
      <c r="ML62">
        <v>60.477087215103928</v>
      </c>
      <c r="MM62">
        <v>60.924393363030603</v>
      </c>
      <c r="MN62">
        <v>61.384732102398942</v>
      </c>
      <c r="MO62">
        <v>61.857812472745003</v>
      </c>
      <c r="MP62">
        <v>62.343344412561692</v>
      </c>
      <c r="MQ62">
        <v>62.841039306915413</v>
      </c>
      <c r="MR62">
        <v>63.350610492743378</v>
      </c>
      <c r="MS62">
        <v>63.871773722304653</v>
      </c>
      <c r="MT62">
        <v>64.404247585569124</v>
      </c>
      <c r="MU62">
        <v>64.947753892596523</v>
      </c>
      <c r="MV62">
        <v>65.502018017182394</v>
      </c>
      <c r="MW62">
        <v>66.066769203233235</v>
      </c>
      <c r="MX62">
        <v>66.641740835480036</v>
      </c>
      <c r="MY62">
        <v>67.226670676252354</v>
      </c>
      <c r="MZ62">
        <v>67.82130107011578</v>
      </c>
      <c r="NA62">
        <v>68.425379118228406</v>
      </c>
      <c r="NB62">
        <v>69.038656824298712</v>
      </c>
      <c r="NC62">
        <v>69.660891214032617</v>
      </c>
      <c r="ND62">
        <v>70.291844429942842</v>
      </c>
      <c r="NE62">
        <v>70.931283803363428</v>
      </c>
      <c r="NF62">
        <v>71.578981905467799</v>
      </c>
      <c r="NG62">
        <v>72.234716579033432</v>
      </c>
      <c r="NH62">
        <v>72.898270952631563</v>
      </c>
      <c r="NI62">
        <v>73.569433438849359</v>
      </c>
      <c r="NJ62">
        <v>74.247997718075112</v>
      </c>
      <c r="NK62">
        <v>74.933762709297383</v>
      </c>
      <c r="NL62">
        <v>75.626532529286891</v>
      </c>
      <c r="NM62">
        <v>76.326116441446743</v>
      </c>
      <c r="NN62">
        <v>77.032328795534198</v>
      </c>
      <c r="NO62">
        <v>77.744988959374652</v>
      </c>
      <c r="NP62">
        <v>78.463921243609079</v>
      </c>
      <c r="NQ62">
        <v>79.188954820437473</v>
      </c>
      <c r="NR62">
        <v>79.919923637246342</v>
      </c>
      <c r="NS62">
        <v>80.656666325935433</v>
      </c>
      <c r="NT62">
        <v>81.399026108690563</v>
      </c>
      <c r="NU62">
        <v>53.339454110941993</v>
      </c>
      <c r="NV62">
        <v>53.304793344344617</v>
      </c>
      <c r="NW62">
        <v>53.288878972195377</v>
      </c>
      <c r="NX62">
        <v>53.291727789060161</v>
      </c>
      <c r="NY62">
        <v>53.313336787086278</v>
      </c>
      <c r="NZ62">
        <v>53.353683171860652</v>
      </c>
      <c r="OA62">
        <v>53.412724482404819</v>
      </c>
      <c r="OB62">
        <v>53.490398813836549</v>
      </c>
      <c r="OC62">
        <v>53.586625139985131</v>
      </c>
      <c r="OD62">
        <v>53.701303732063032</v>
      </c>
      <c r="OE62">
        <v>53.834316668397371</v>
      </c>
      <c r="OF62">
        <v>53.985528429230797</v>
      </c>
      <c r="OG62">
        <v>54.154786569732558</v>
      </c>
      <c r="OH62">
        <v>54.341922463631029</v>
      </c>
      <c r="OI62">
        <v>54.546752109298737</v>
      </c>
      <c r="OJ62">
        <v>54.769076989696359</v>
      </c>
      <c r="OK62">
        <v>55.008684977313237</v>
      </c>
      <c r="OL62">
        <v>55.265351275127948</v>
      </c>
      <c r="OM62">
        <v>55.538839384644028</v>
      </c>
      <c r="ON62">
        <v>55.828902092225377</v>
      </c>
      <c r="OO62">
        <v>56.135282465248963</v>
      </c>
      <c r="OP62">
        <v>56.457714849994467</v>
      </c>
      <c r="OQ62">
        <v>56.795925863685738</v>
      </c>
      <c r="OR62">
        <v>57.149635373668723</v>
      </c>
      <c r="OS62">
        <v>57.518557457339689</v>
      </c>
      <c r="OT62">
        <v>57.902401337105943</v>
      </c>
      <c r="OU62">
        <v>58.300872285355098</v>
      </c>
      <c r="OV62">
        <v>58.713672495112142</v>
      </c>
      <c r="OW62">
        <v>59.140501912761003</v>
      </c>
      <c r="OX62">
        <v>59.581059029890419</v>
      </c>
      <c r="OY62">
        <v>60.035041631977627</v>
      </c>
      <c r="OZ62">
        <v>60.502147502243972</v>
      </c>
      <c r="PA62">
        <v>60.982075079594388</v>
      </c>
      <c r="PB62">
        <v>61.474524070083589</v>
      </c>
      <c r="PC62">
        <v>61.979196011833572</v>
      </c>
      <c r="PD62">
        <v>62.495794793756218</v>
      </c>
      <c r="PE62">
        <v>63.024027128812449</v>
      </c>
      <c r="PF62">
        <v>63.563602982865021</v>
      </c>
      <c r="PG62">
        <v>64.114235960458004</v>
      </c>
      <c r="PH62">
        <v>64.675643649083909</v>
      </c>
      <c r="PI62">
        <v>65.247547923682831</v>
      </c>
      <c r="PJ62">
        <v>65.829675213259918</v>
      </c>
      <c r="PK62">
        <v>66.421756731610813</v>
      </c>
      <c r="PL62">
        <v>67.023528674214759</v>
      </c>
      <c r="PM62">
        <v>67.634732383393711</v>
      </c>
      <c r="PN62">
        <v>68.255114483848658</v>
      </c>
      <c r="PO62">
        <v>68.88442699067248</v>
      </c>
      <c r="PP62">
        <v>69.522427391909204</v>
      </c>
      <c r="PQ62">
        <v>70.168878707681287</v>
      </c>
      <c r="PR62">
        <v>70.823549527846225</v>
      </c>
      <c r="PS62">
        <v>71.486214030072176</v>
      </c>
      <c r="PT62">
        <v>72.156651980141703</v>
      </c>
      <c r="PU62">
        <v>72.834648716207084</v>
      </c>
      <c r="PV62">
        <v>73.519995118629382</v>
      </c>
      <c r="PW62">
        <v>74.212487566940425</v>
      </c>
      <c r="PX62">
        <v>74.911927885372748</v>
      </c>
      <c r="PY62">
        <v>75.618123278307351</v>
      </c>
      <c r="PZ62">
        <v>76.330886256896605</v>
      </c>
      <c r="QA62">
        <v>77.05003455802786</v>
      </c>
      <c r="QB62">
        <v>77.77539105670435</v>
      </c>
      <c r="QC62">
        <v>78.506783672834842</v>
      </c>
      <c r="QD62">
        <v>79.244045273340802</v>
      </c>
      <c r="QE62">
        <v>79.987013570412088</v>
      </c>
      <c r="QF62">
        <v>80.735531016667551</v>
      </c>
      <c r="QG62">
        <v>52.340442126077683</v>
      </c>
      <c r="QH62">
        <v>52.305119353494327</v>
      </c>
      <c r="QI62">
        <v>52.288900726763103</v>
      </c>
      <c r="QJ62">
        <v>52.291804021694333</v>
      </c>
      <c r="QK62">
        <v>52.313826054622368</v>
      </c>
      <c r="QL62">
        <v>52.354942699837679</v>
      </c>
      <c r="QM62">
        <v>52.415109021476702</v>
      </c>
      <c r="QN62">
        <v>52.49425951819196</v>
      </c>
      <c r="QO62">
        <v>52.592308477507309</v>
      </c>
      <c r="QP62">
        <v>52.709150435415737</v>
      </c>
      <c r="QQ62">
        <v>52.844660735530198</v>
      </c>
      <c r="QR62">
        <v>52.998696180974939</v>
      </c>
      <c r="QS62">
        <v>53.171095771229758</v>
      </c>
      <c r="QT62">
        <v>53.361681515327888</v>
      </c>
      <c r="QU62">
        <v>53.570259312171409</v>
      </c>
      <c r="QV62">
        <v>53.796619888272602</v>
      </c>
      <c r="QW62">
        <v>54.040539782956337</v>
      </c>
      <c r="QX62">
        <v>54.301782370961703</v>
      </c>
      <c r="QY62">
        <v>54.580098912454233</v>
      </c>
      <c r="QZ62">
        <v>54.875229620688494</v>
      </c>
      <c r="RA62">
        <v>55.186904737929332</v>
      </c>
      <c r="RB62">
        <v>55.514845610730887</v>
      </c>
      <c r="RC62">
        <v>55.858765756265043</v>
      </c>
      <c r="RD62">
        <v>56.218371912065251</v>
      </c>
      <c r="RE62">
        <v>56.593365062287013</v>
      </c>
      <c r="RF62">
        <v>56.983441434361318</v>
      </c>
      <c r="RG62">
        <v>57.388293460716248</v>
      </c>
      <c r="RH62">
        <v>57.807610701042528</v>
      </c>
      <c r="RI62">
        <v>58.241080721371297</v>
      </c>
      <c r="RJ62">
        <v>58.688389926997381</v>
      </c>
      <c r="RK62">
        <v>59.149224347013103</v>
      </c>
      <c r="RL62">
        <v>59.623270368902837</v>
      </c>
      <c r="RM62">
        <v>60.110215422283147</v>
      </c>
      <c r="RN62">
        <v>60.609748611451003</v>
      </c>
      <c r="RO62">
        <v>61.121561296921129</v>
      </c>
      <c r="RP62">
        <v>61.64534762659131</v>
      </c>
      <c r="RQ62">
        <v>62.180805017571842</v>
      </c>
      <c r="RR62">
        <v>62.72763459005359</v>
      </c>
      <c r="RS62">
        <v>63.285541554870868</v>
      </c>
      <c r="RT62">
        <v>63.854235556643282</v>
      </c>
      <c r="RU62">
        <v>64.433430974559215</v>
      </c>
      <c r="RV62">
        <v>65.022847182996273</v>
      </c>
      <c r="RW62">
        <v>65.622208774265488</v>
      </c>
      <c r="RX62">
        <v>66.231245745820658</v>
      </c>
      <c r="RY62">
        <v>66.849693654296473</v>
      </c>
      <c r="RZ62">
        <v>67.477293738733238</v>
      </c>
      <c r="SA62">
        <v>68.113793015315835</v>
      </c>
      <c r="SB62">
        <v>68.758944345905192</v>
      </c>
      <c r="SC62">
        <v>69.412506482573349</v>
      </c>
      <c r="SD62">
        <v>70.074244090273908</v>
      </c>
      <c r="SE62">
        <v>70.74392774968949</v>
      </c>
      <c r="SF62">
        <v>71.421333942200263</v>
      </c>
      <c r="SG62">
        <v>72.106245018814334</v>
      </c>
      <c r="SH62">
        <v>72.798449154795094</v>
      </c>
      <c r="SI62">
        <v>73.497740291612288</v>
      </c>
      <c r="SJ62">
        <v>74.203918067736069</v>
      </c>
      <c r="SK62">
        <v>74.916787739686811</v>
      </c>
      <c r="SL62">
        <v>75.636160094648432</v>
      </c>
      <c r="SM62">
        <v>76.361851355852338</v>
      </c>
      <c r="SN62">
        <v>77.09368308184068</v>
      </c>
      <c r="SO62">
        <v>77.831482060624339</v>
      </c>
      <c r="SP62">
        <v>78.575080199661826</v>
      </c>
      <c r="SQ62">
        <v>79.324314412500826</v>
      </c>
      <c r="SR62">
        <v>80.079026502844599</v>
      </c>
      <c r="SS62">
        <v>51.341468610211052</v>
      </c>
      <c r="ST62">
        <v>51.305458069130303</v>
      </c>
      <c r="SU62">
        <v>51.28892332963607</v>
      </c>
      <c r="SV62">
        <v>51.291883226718113</v>
      </c>
      <c r="SW62">
        <v>51.314334386926298</v>
      </c>
      <c r="SX62">
        <v>51.356251247567577</v>
      </c>
      <c r="SY62">
        <v>51.417586201933737</v>
      </c>
      <c r="SZ62">
        <v>51.498269868640122</v>
      </c>
      <c r="TA62">
        <v>51.598211481535742</v>
      </c>
      <c r="TB62">
        <v>51.717299395108469</v>
      </c>
      <c r="TC62">
        <v>51.855401698890411</v>
      </c>
      <c r="TD62">
        <v>52.012366933098583</v>
      </c>
      <c r="TE62">
        <v>52.188024896649303</v>
      </c>
      <c r="TF62">
        <v>52.382187537781263</v>
      </c>
      <c r="TG62">
        <v>52.594649916824117</v>
      </c>
      <c r="TH62">
        <v>52.825191230162972</v>
      </c>
      <c r="TI62">
        <v>53.073575884175042</v>
      </c>
      <c r="TJ62">
        <v>53.339554607845074</v>
      </c>
      <c r="TK62">
        <v>53.622865592891308</v>
      </c>
      <c r="TL62">
        <v>53.923235650536469</v>
      </c>
      <c r="TM62">
        <v>54.240381374519167</v>
      </c>
      <c r="TN62">
        <v>54.574010300538554</v>
      </c>
      <c r="TO62">
        <v>54.923822053033483</v>
      </c>
      <c r="TP62">
        <v>55.28950947099537</v>
      </c>
      <c r="TQ62">
        <v>55.670759705372149</v>
      </c>
      <c r="TR62">
        <v>56.067255281521383</v>
      </c>
      <c r="TS62">
        <v>56.478675121086958</v>
      </c>
      <c r="TT62">
        <v>56.904695518588682</v>
      </c>
      <c r="TU62">
        <v>57.344991068909287</v>
      </c>
      <c r="TV62">
        <v>57.799235542723977</v>
      </c>
      <c r="TW62">
        <v>58.267102707731119</v>
      </c>
      <c r="TX62">
        <v>58.748267094300637</v>
      </c>
      <c r="TY62">
        <v>59.242404704850451</v>
      </c>
      <c r="TZ62">
        <v>59.749193666887983</v>
      </c>
      <c r="UA62">
        <v>60.268314830209803</v>
      </c>
      <c r="UB62">
        <v>60.79945230923785</v>
      </c>
      <c r="UC62">
        <v>61.342293971886043</v>
      </c>
      <c r="UD62">
        <v>61.896531876699576</v>
      </c>
      <c r="UE62">
        <v>62.461862660292859</v>
      </c>
      <c r="UF62">
        <v>63.037987877337002</v>
      </c>
      <c r="UG62">
        <v>63.624614295516849</v>
      </c>
      <c r="UH62">
        <v>64.221454147997051</v>
      </c>
      <c r="UI62">
        <v>64.828225346011806</v>
      </c>
      <c r="UJ62">
        <v>65.444651654228295</v>
      </c>
      <c r="UK62">
        <v>66.070462831535295</v>
      </c>
      <c r="UL62">
        <v>66.705394739880575</v>
      </c>
      <c r="UM62">
        <v>67.349189423728689</v>
      </c>
      <c r="UN62">
        <v>68.001595162637813</v>
      </c>
      <c r="UO62">
        <v>68.662366499366215</v>
      </c>
      <c r="UP62">
        <v>69.331264245816897</v>
      </c>
      <c r="UQ62">
        <v>70.008055469019325</v>
      </c>
      <c r="UR62">
        <v>70.692513459229104</v>
      </c>
      <c r="US62">
        <v>71.384417682105436</v>
      </c>
      <c r="UT62">
        <v>72.083553716803436</v>
      </c>
      <c r="UU62">
        <v>72.789713181694069</v>
      </c>
      <c r="UV62">
        <v>73.502693649302998</v>
      </c>
      <c r="UW62">
        <v>74.222298551939815</v>
      </c>
      <c r="UX62">
        <v>74.948337079372791</v>
      </c>
      <c r="UY62">
        <v>75.680624069792714</v>
      </c>
      <c r="UZ62">
        <v>76.418979895202</v>
      </c>
      <c r="VA62">
        <v>77.163230342263972</v>
      </c>
      <c r="VB62">
        <v>77.913206489550205</v>
      </c>
      <c r="VC62">
        <v>78.668744582033895</v>
      </c>
      <c r="VD62">
        <v>79.429685903592045</v>
      </c>
      <c r="VE62">
        <v>50.34253585342406</v>
      </c>
      <c r="VF62">
        <v>50.305810248750461</v>
      </c>
      <c r="VG62">
        <v>50.288946831418997</v>
      </c>
      <c r="VH62">
        <v>50.291965581425501</v>
      </c>
      <c r="VI62">
        <v>50.31486292014803</v>
      </c>
      <c r="VJ62">
        <v>50.357611731527612</v>
      </c>
      <c r="VK62">
        <v>50.420161522284793</v>
      </c>
      <c r="VL62">
        <v>50.502438718969671</v>
      </c>
      <c r="VM62">
        <v>50.604347097786842</v>
      </c>
      <c r="VN62">
        <v>50.725768341379393</v>
      </c>
      <c r="VO62">
        <v>50.866562715140162</v>
      </c>
      <c r="VP62">
        <v>51.026569854177808</v>
      </c>
      <c r="VQ62">
        <v>51.2056096508311</v>
      </c>
      <c r="VR62">
        <v>51.403483231618523</v>
      </c>
      <c r="VS62">
        <v>51.619974011745562</v>
      </c>
      <c r="VT62">
        <v>51.854848814776098</v>
      </c>
      <c r="VU62">
        <v>52.107859044805203</v>
      </c>
      <c r="VV62">
        <v>52.378741898438982</v>
      </c>
      <c r="VW62">
        <v>52.667221604080147</v>
      </c>
      <c r="VX62">
        <v>52.973010676412258</v>
      </c>
      <c r="VY62">
        <v>53.295811174549982</v>
      </c>
      <c r="VZ62">
        <v>53.635315953048021</v>
      </c>
      <c r="WA62">
        <v>53.991209895808836</v>
      </c>
      <c r="WB62">
        <v>54.363171123871048</v>
      </c>
      <c r="WC62">
        <v>54.75087216906492</v>
      </c>
      <c r="WD62">
        <v>55.153981106564622</v>
      </c>
      <c r="WE62">
        <v>55.572162640419947</v>
      </c>
      <c r="WF62">
        <v>56.005079137193327</v>
      </c>
      <c r="WG62">
        <v>56.452391603839843</v>
      </c>
      <c r="WH62">
        <v>56.913760606933067</v>
      </c>
      <c r="WI62">
        <v>57.388847131243949</v>
      </c>
      <c r="WJ62">
        <v>57.877313376514692</v>
      </c>
      <c r="WK62">
        <v>58.378823492027372</v>
      </c>
      <c r="WL62">
        <v>58.893044249242941</v>
      </c>
      <c r="WM62">
        <v>59.419645653380393</v>
      </c>
      <c r="WN62">
        <v>59.958301495316633</v>
      </c>
      <c r="WO62">
        <v>60.508689845618761</v>
      </c>
      <c r="WP62">
        <v>61.070493492874988</v>
      </c>
      <c r="WQ62">
        <v>61.643400328772323</v>
      </c>
      <c r="WR62">
        <v>62.227103682585827</v>
      </c>
      <c r="WS62">
        <v>62.821302607899547</v>
      </c>
      <c r="WT62">
        <v>63.425702124480161</v>
      </c>
      <c r="WU62">
        <v>64.040013418278477</v>
      </c>
      <c r="WV62">
        <v>64.663954002545239</v>
      </c>
      <c r="WW62">
        <v>65.297247843023882</v>
      </c>
      <c r="WX62">
        <v>65.939625450128901</v>
      </c>
      <c r="WY62">
        <v>66.590823940940155</v>
      </c>
      <c r="WZ62">
        <v>67.25058707374447</v>
      </c>
      <c r="XA62">
        <v>67.918665257742575</v>
      </c>
      <c r="XB62">
        <v>68.594815540413023</v>
      </c>
      <c r="XC62">
        <v>69.278801574892213</v>
      </c>
      <c r="XD62">
        <v>69.97039356958976</v>
      </c>
      <c r="XE62">
        <v>70.669368222117896</v>
      </c>
      <c r="XF62">
        <v>71.375508639471619</v>
      </c>
      <c r="XG62">
        <v>72.088604246255784</v>
      </c>
      <c r="XH62">
        <v>72.808450682618485</v>
      </c>
      <c r="XI62">
        <v>73.534849693416021</v>
      </c>
      <c r="XJ62">
        <v>74.267609010007092</v>
      </c>
      <c r="XK62">
        <v>75.006542225950454</v>
      </c>
      <c r="XL62">
        <v>75.751468667764371</v>
      </c>
      <c r="XM62">
        <v>76.502213261795816</v>
      </c>
      <c r="XN62">
        <v>77.258606398143684</v>
      </c>
      <c r="XO62">
        <v>78.020483792484185</v>
      </c>
      <c r="XP62">
        <v>78.787686346556015</v>
      </c>
      <c r="XQ62">
        <v>49.343646331146687</v>
      </c>
      <c r="XR62">
        <v>49.306176711273068</v>
      </c>
      <c r="XS62">
        <v>49.288971286823248</v>
      </c>
      <c r="XT62">
        <v>49.292051277495908</v>
      </c>
      <c r="XU62">
        <v>49.315412882518658</v>
      </c>
      <c r="XV62">
        <v>49.35902730406351</v>
      </c>
      <c r="XW62">
        <v>49.422840924346779</v>
      </c>
      <c r="XX62">
        <v>49.506775633879521</v>
      </c>
      <c r="XY62">
        <v>49.610729306202373</v>
      </c>
      <c r="XZ62">
        <v>49.734576412424452</v>
      </c>
      <c r="YA62">
        <v>49.878168767039618</v>
      </c>
      <c r="YB62">
        <v>50.041336394857467</v>
      </c>
      <c r="YC62">
        <v>50.223888507494983</v>
      </c>
      <c r="YD62">
        <v>50.425614576753418</v>
      </c>
      <c r="YE62">
        <v>50.646285491369333</v>
      </c>
      <c r="YF62">
        <v>50.88565478308486</v>
      </c>
      <c r="YG62">
        <v>51.143459907727078</v>
      </c>
      <c r="YH62">
        <v>51.419423567007122</v>
      </c>
      <c r="YI62">
        <v>51.713255057028533</v>
      </c>
      <c r="YJ62">
        <v>52.024651630004087</v>
      </c>
      <c r="YK62">
        <v>52.353299856391928</v>
      </c>
      <c r="YL62">
        <v>52.698876975541772</v>
      </c>
      <c r="YM62">
        <v>53.061052223955073</v>
      </c>
      <c r="YN62">
        <v>53.439488131374233</v>
      </c>
      <c r="YO62">
        <v>53.833841776091802</v>
      </c>
      <c r="YP62">
        <v>54.243765992077712</v>
      </c>
      <c r="YQ62">
        <v>54.668910521733338</v>
      </c>
      <c r="YR62">
        <v>55.108923109268673</v>
      </c>
      <c r="YS62">
        <v>55.563450530841642</v>
      </c>
      <c r="YT62">
        <v>56.032139558679063</v>
      </c>
      <c r="YU62">
        <v>56.514637857401922</v>
      </c>
      <c r="YV62">
        <v>57.010594811695192</v>
      </c>
      <c r="YW62">
        <v>57.519662285285428</v>
      </c>
      <c r="YX62">
        <v>58.041495311917032</v>
      </c>
      <c r="YY62">
        <v>58.575752719647461</v>
      </c>
      <c r="YZ62">
        <v>59.122097690316153</v>
      </c>
      <c r="ZA62">
        <v>59.680198256484431</v>
      </c>
      <c r="ZB62">
        <v>60.24972773849926</v>
      </c>
      <c r="ZC62">
        <v>60.83036512460933</v>
      </c>
      <c r="ZD62">
        <v>61.421795397263388</v>
      </c>
      <c r="ZE62">
        <v>62.023709808856857</v>
      </c>
      <c r="ZF62">
        <v>62.635806110269613</v>
      </c>
      <c r="ZG62">
        <v>63.257788735564311</v>
      </c>
      <c r="ZH62">
        <v>63.889368946197052</v>
      </c>
      <c r="ZI62">
        <v>64.530264938037305</v>
      </c>
      <c r="ZJ62">
        <v>65.180201914410233</v>
      </c>
      <c r="ZK62">
        <v>65.838912128264141</v>
      </c>
      <c r="ZL62">
        <v>66.506134896438596</v>
      </c>
      <c r="ZM62">
        <v>67.181616588865197</v>
      </c>
      <c r="ZN62">
        <v>67.865110595380941</v>
      </c>
      <c r="ZO62">
        <v>68.556377272674553</v>
      </c>
      <c r="ZP62">
        <v>69.255183873723752</v>
      </c>
      <c r="ZQ62">
        <v>69.961304461918715</v>
      </c>
      <c r="ZR62">
        <v>70.674519811904545</v>
      </c>
      <c r="ZS62">
        <v>71.394617299018321</v>
      </c>
      <c r="ZT62">
        <v>72.121390779042031</v>
      </c>
      <c r="ZU62">
        <v>72.854640459845015</v>
      </c>
      <c r="ZV62">
        <v>73.594172766349416</v>
      </c>
      <c r="ZW62">
        <v>74.339800200116812</v>
      </c>
      <c r="ZX62">
        <v>75.091341194729551</v>
      </c>
      <c r="ZY62">
        <v>75.848619968021083</v>
      </c>
      <c r="ZZ62">
        <v>76.611466372099201</v>
      </c>
      <c r="AAA62">
        <v>77.379715742003654</v>
      </c>
      <c r="AAB62">
        <v>78.153208743744401</v>
      </c>
      <c r="AAC62">
        <v>48.344802723284403</v>
      </c>
      <c r="AAD62">
        <v>48.306558343389433</v>
      </c>
      <c r="AAE62">
        <v>48.288996755092008</v>
      </c>
      <c r="AAF62">
        <v>48.292140522483443</v>
      </c>
      <c r="AAG62">
        <v>48.315985603869109</v>
      </c>
      <c r="AAH62">
        <v>48.360501377707891</v>
      </c>
      <c r="AAI62">
        <v>48.425630838774701</v>
      </c>
      <c r="AAJ62">
        <v>48.51129096162343</v>
      </c>
      <c r="AAK62">
        <v>48.617373225970233</v>
      </c>
      <c r="AAL62">
        <v>48.74374429630214</v>
      </c>
      <c r="AAM62">
        <v>48.890246845902581</v>
      </c>
      <c r="AAN62">
        <v>49.056700513622879</v>
      </c>
      <c r="AAO62">
        <v>49.242902980158341</v>
      </c>
      <c r="AAP62">
        <v>49.44863114933807</v>
      </c>
      <c r="AAQ62">
        <v>49.67364241902628</v>
      </c>
      <c r="AAR62">
        <v>49.917676025665372</v>
      </c>
      <c r="AAS62">
        <v>50.180454446261123</v>
      </c>
      <c r="AAT62">
        <v>50.461684841702287</v>
      </c>
      <c r="AAU62">
        <v>50.761060525695157</v>
      </c>
      <c r="AAV62">
        <v>51.078262444246157</v>
      </c>
      <c r="AAW62">
        <v>51.412960651505827</v>
      </c>
      <c r="AAX62">
        <v>51.764815768852948</v>
      </c>
      <c r="AAY62">
        <v>52.133480415307851</v>
      </c>
      <c r="AAZ62">
        <v>52.518600598676343</v>
      </c>
      <c r="ABA62">
        <v>52.919817058199357</v>
      </c>
      <c r="ABB62">
        <v>53.336766550882018</v>
      </c>
      <c r="ABC62">
        <v>53.769083075065417</v>
      </c>
      <c r="ABD62">
        <v>54.216399026155237</v>
      </c>
      <c r="ABE62">
        <v>54.678346280710493</v>
      </c>
      <c r="ABF62">
        <v>55.154557206302428</v>
      </c>
      <c r="ABG62">
        <v>55.644665595664129</v>
      </c>
      <c r="ABH62">
        <v>56.148307524655507</v>
      </c>
      <c r="ABI62">
        <v>56.665122134460162</v>
      </c>
      <c r="ABJ62">
        <v>57.194752339207547</v>
      </c>
      <c r="ABK62">
        <v>57.736845460877809</v>
      </c>
      <c r="ABL62">
        <v>58.291053793899508</v>
      </c>
      <c r="ABM62">
        <v>58.857035102299257</v>
      </c>
      <c r="ABN62">
        <v>59.434453052613243</v>
      </c>
      <c r="ABO62">
        <v>60.022977586031892</v>
      </c>
      <c r="ABP62">
        <v>60.622285233429523</v>
      </c>
      <c r="ABQ62">
        <v>61.232059377039469</v>
      </c>
      <c r="ABR62">
        <v>61.851990462581618</v>
      </c>
      <c r="ABS62">
        <v>62.481776165641193</v>
      </c>
      <c r="ABT62">
        <v>63.121121516044752</v>
      </c>
      <c r="ABU62">
        <v>63.769738983888637</v>
      </c>
      <c r="ABV62">
        <v>64.427348530754287</v>
      </c>
      <c r="ABW62">
        <v>65.093677629500149</v>
      </c>
      <c r="ABX62">
        <v>65.768461255857943</v>
      </c>
      <c r="ABY62">
        <v>66.451441854885942</v>
      </c>
      <c r="ABZ62">
        <v>67.14236928514876</v>
      </c>
      <c r="ACA62">
        <v>67.84100074330631</v>
      </c>
      <c r="ACB62">
        <v>68.547100671605989</v>
      </c>
      <c r="ACC62">
        <v>69.260440650585579</v>
      </c>
      <c r="ACD62">
        <v>69.980799279111466</v>
      </c>
      <c r="ACE62">
        <v>70.707962043699766</v>
      </c>
      <c r="ACF62">
        <v>71.441721178897197</v>
      </c>
      <c r="ACG62">
        <v>72.181875520336035</v>
      </c>
      <c r="ACH62">
        <v>72.928230351923986</v>
      </c>
      <c r="ACI62">
        <v>73.680597248483863</v>
      </c>
      <c r="ACJ62">
        <v>74.438793915023155</v>
      </c>
      <c r="ACK62">
        <v>75.202644023686346</v>
      </c>
      <c r="ACL62">
        <v>75.971977049325815</v>
      </c>
      <c r="ACM62">
        <v>76.746628104518621</v>
      </c>
      <c r="ACN62">
        <v>77.526437774757113</v>
      </c>
      <c r="ACO62">
        <v>47.346007935762508</v>
      </c>
      <c r="ACP62">
        <v>47.306956106721628</v>
      </c>
      <c r="ACQ62">
        <v>47.289023300479442</v>
      </c>
      <c r="ACR62">
        <v>47.292233541494809</v>
      </c>
      <c r="ACS62">
        <v>47.316582526354203</v>
      </c>
      <c r="ACT62">
        <v>47.362037652568191</v>
      </c>
      <c r="ACU62">
        <v>47.428538236311773</v>
      </c>
      <c r="ACV62">
        <v>47.515995915725973</v>
      </c>
      <c r="ACW62">
        <v>47.624295233560012</v>
      </c>
      <c r="ACX62">
        <v>47.753294390264713</v>
      </c>
      <c r="ACY62">
        <v>47.902826156222631</v>
      </c>
      <c r="ACZ62">
        <v>48.072698929676157</v>
      </c>
      <c r="ADA62">
        <v>48.262697925139733</v>
      </c>
      <c r="ADB62">
        <v>48.472586475690427</v>
      </c>
      <c r="ADC62">
        <v>48.702107431540242</v>
      </c>
      <c r="ADD62">
        <v>48.950984636708647</v>
      </c>
      <c r="ADE62">
        <v>49.218924465425758</v>
      </c>
      <c r="ADF62">
        <v>49.505617400081853</v>
      </c>
      <c r="ADG62">
        <v>49.810739633067953</v>
      </c>
      <c r="ADH62">
        <v>50.133954675681501</v>
      </c>
      <c r="ADI62">
        <v>50.474914958356173</v>
      </c>
      <c r="ADJ62">
        <v>50.833263407765664</v>
      </c>
      <c r="ADK62">
        <v>51.208634987795627</v>
      </c>
      <c r="ADL62">
        <v>51.600658192927021</v>
      </c>
      <c r="ADM62">
        <v>52.008956484179599</v>
      </c>
      <c r="ADN62">
        <v>52.433149659383297</v>
      </c>
      <c r="ADO62">
        <v>52.87285515113863</v>
      </c>
      <c r="ADP62">
        <v>53.327689247362727</v>
      </c>
      <c r="ADQ62">
        <v>53.797268230768807</v>
      </c>
      <c r="ADR62">
        <v>54.281209434971942</v>
      </c>
      <c r="ADS62">
        <v>54.779132216139452</v>
      </c>
      <c r="ADT62">
        <v>55.2906588401991</v>
      </c>
      <c r="ADU62">
        <v>55.815415286579089</v>
      </c>
      <c r="ADV62">
        <v>56.353031970278998</v>
      </c>
      <c r="ADW62">
        <v>56.903144384763898</v>
      </c>
      <c r="ADX62">
        <v>57.465393668740212</v>
      </c>
      <c r="ADY62">
        <v>58.039427100319372</v>
      </c>
      <c r="ADZ62">
        <v>58.624898522413552</v>
      </c>
      <c r="AEA62">
        <v>59.221468703446448</v>
      </c>
      <c r="AEB62">
        <v>59.828805637613122</v>
      </c>
      <c r="AEC62">
        <v>60.446584788996027</v>
      </c>
      <c r="AED62">
        <v>61.074489283851463</v>
      </c>
      <c r="AEE62">
        <v>61.712210055330928</v>
      </c>
      <c r="AEF62">
        <v>62.359445944806843</v>
      </c>
      <c r="AEG62">
        <v>63.015903763837962</v>
      </c>
      <c r="AEH62">
        <v>63.681298320647393</v>
      </c>
      <c r="AEI62">
        <v>64.355352414801416</v>
      </c>
      <c r="AEJ62">
        <v>65.037796803576356</v>
      </c>
      <c r="AEK62">
        <v>65.728370143289624</v>
      </c>
      <c r="AEL62">
        <v>66.426818908655306</v>
      </c>
      <c r="AEM62">
        <v>67.132897293005968</v>
      </c>
      <c r="AEN62">
        <v>67.846367092006389</v>
      </c>
      <c r="AEO62">
        <v>68.56699757327344</v>
      </c>
      <c r="AEP62">
        <v>69.294565334110345</v>
      </c>
      <c r="AEQ62">
        <v>70.028854149366794</v>
      </c>
      <c r="AER62">
        <v>70.769654811248643</v>
      </c>
      <c r="AES62">
        <v>71.516764962722462</v>
      </c>
      <c r="AET62">
        <v>72.269988925993943</v>
      </c>
      <c r="AEU62">
        <v>73.02913752738209</v>
      </c>
      <c r="AEV62">
        <v>73.794027919766563</v>
      </c>
      <c r="AEW62">
        <v>74.564483403650613</v>
      </c>
      <c r="AEX62">
        <v>75.34033324775838</v>
      </c>
      <c r="AEY62">
        <v>76.121412509971776</v>
      </c>
      <c r="AEZ62">
        <v>76.907561859308004</v>
      </c>
      <c r="AFA62">
        <v>46.347265124851617</v>
      </c>
      <c r="AFB62">
        <v>46.307371045906798</v>
      </c>
      <c r="AFC62">
        <v>46.289050992791879</v>
      </c>
      <c r="AFD62">
        <v>46.292330579084989</v>
      </c>
      <c r="AFE62">
        <v>46.317205216563828</v>
      </c>
      <c r="AFF62">
        <v>46.363640147245633</v>
      </c>
      <c r="AFG62">
        <v>46.43157068561527</v>
      </c>
      <c r="AFH62">
        <v>46.520902667116069</v>
      </c>
      <c r="AFI62">
        <v>46.63151309568763</v>
      </c>
      <c r="AFJ62">
        <v>46.763250980051502</v>
      </c>
      <c r="AFK62">
        <v>46.915938345654851</v>
      </c>
      <c r="AFL62">
        <v>47.089371406754701</v>
      </c>
      <c r="AFM62">
        <v>47.283321881116677</v>
      </c>
      <c r="AFN62">
        <v>47.49753842825212</v>
      </c>
      <c r="AFO62">
        <v>47.731748191044566</v>
      </c>
      <c r="AFP62">
        <v>47.985658420024699</v>
      </c>
      <c r="AFQ62">
        <v>48.258958159426598</v>
      </c>
      <c r="AFR62">
        <v>48.551319974469152</v>
      </c>
      <c r="AFS62">
        <v>48.862401700011503</v>
      </c>
      <c r="AFT62">
        <v>49.191848191781602</v>
      </c>
      <c r="AFU62">
        <v>49.539293062712218</v>
      </c>
      <c r="AFV62">
        <v>49.904360388479958</v>
      </c>
      <c r="AFW62">
        <v>50.286666368067067</v>
      </c>
      <c r="AFX62">
        <v>50.685820926993841</v>
      </c>
      <c r="AFY62">
        <v>51.10142925274485</v>
      </c>
      <c r="AFZ62">
        <v>51.533093253784862</v>
      </c>
      <c r="AGA62">
        <v>51.980412935386411</v>
      </c>
      <c r="AGB62">
        <v>52.442987687233142</v>
      </c>
      <c r="AGC62">
        <v>52.920417479393407</v>
      </c>
      <c r="AGD62">
        <v>53.412303964754102</v>
      </c>
      <c r="AGE62">
        <v>53.918251487351547</v>
      </c>
      <c r="AGF62">
        <v>54.437867997224927</v>
      </c>
      <c r="AGG62">
        <v>54.970765873446652</v>
      </c>
      <c r="AGH62">
        <v>55.516562657852717</v>
      </c>
      <c r="AGI62">
        <v>56.07488170271327</v>
      </c>
      <c r="AGJ62">
        <v>56.645352736153797</v>
      </c>
      <c r="AGK62">
        <v>57.227612349575509</v>
      </c>
      <c r="AGL62">
        <v>57.821304411637819</v>
      </c>
      <c r="AGM62">
        <v>58.426080413572897</v>
      </c>
      <c r="AGN62">
        <v>59.041599750712102</v>
      </c>
      <c r="AGO62">
        <v>59.667529945132529</v>
      </c>
      <c r="AGP62">
        <v>60.303546814290179</v>
      </c>
      <c r="AGQ62">
        <v>60.949334590406217</v>
      </c>
      <c r="AGR62">
        <v>61.604585995226742</v>
      </c>
      <c r="AGS62">
        <v>62.269002274593163</v>
      </c>
      <c r="AGT62">
        <v>62.942293197049047</v>
      </c>
      <c r="AGU62">
        <v>63.624177020479308</v>
      </c>
      <c r="AGV62">
        <v>64.314380430532694</v>
      </c>
      <c r="AGW62">
        <v>65.012638454328922</v>
      </c>
      <c r="AGX62">
        <v>65.718694352697597</v>
      </c>
      <c r="AGY62">
        <v>66.432299493945621</v>
      </c>
      <c r="AGZ62">
        <v>67.15321321190288</v>
      </c>
      <c r="AHA62">
        <v>67.881202650758084</v>
      </c>
      <c r="AHB62">
        <v>68.61604259896724</v>
      </c>
      <c r="AHC62">
        <v>69.357515314299476</v>
      </c>
      <c r="AHD62">
        <v>70.105410341879377</v>
      </c>
      <c r="AHE62">
        <v>70.859524326891218</v>
      </c>
      <c r="AHF62">
        <v>71.619660823430934</v>
      </c>
      <c r="AHG62">
        <v>72.385630100823789</v>
      </c>
      <c r="AHH62">
        <v>73.157248948571649</v>
      </c>
      <c r="AHI62">
        <v>73.934340480951661</v>
      </c>
      <c r="AHJ62">
        <v>74.716733942158413</v>
      </c>
      <c r="AHK62">
        <v>75.504264512763044</v>
      </c>
      <c r="AHL62">
        <v>76.296773118155443</v>
      </c>
      <c r="AHM62">
        <v>45.348577724701428</v>
      </c>
      <c r="AHN62">
        <v>45.307804297750813</v>
      </c>
      <c r="AHO62">
        <v>45.289079908000858</v>
      </c>
      <c r="AHP62">
        <v>45.292431901403653</v>
      </c>
      <c r="AHQ62">
        <v>45.317855379235311</v>
      </c>
      <c r="AHR62">
        <v>45.365313233827528</v>
      </c>
      <c r="AHS62">
        <v>45.434736418661963</v>
      </c>
      <c r="AHT62">
        <v>45.526024448256919</v>
      </c>
      <c r="AHU62">
        <v>45.639046119450029</v>
      </c>
      <c r="AHV62">
        <v>45.773640442106931</v>
      </c>
      <c r="AHW62">
        <v>45.929617764066869</v>
      </c>
      <c r="AHX62">
        <v>46.106761072355617</v>
      </c>
      <c r="AHY62">
        <v>46.304827450421257</v>
      </c>
      <c r="AHZ62">
        <v>46.52354966942319</v>
      </c>
      <c r="AIA62">
        <v>46.762637890449327</v>
      </c>
      <c r="AIB62">
        <v>47.021781453952663</v>
      </c>
      <c r="AIC62">
        <v>47.300650732662092</v>
      </c>
      <c r="AID62">
        <v>47.598899024696848</v>
      </c>
      <c r="AIE62">
        <v>47.9161644645446</v>
      </c>
      <c r="AIF62">
        <v>48.252071930884867</v>
      </c>
      <c r="AIG62">
        <v>48.606234931881801</v>
      </c>
      <c r="AIH62">
        <v>48.978257450457413</v>
      </c>
      <c r="AII62">
        <v>49.367735734113701</v>
      </c>
      <c r="AIJ62">
        <v>49.774260016029238</v>
      </c>
      <c r="AIK62">
        <v>50.197416156345007</v>
      </c>
      <c r="AIL62">
        <v>50.636787194719282</v>
      </c>
      <c r="AIM62">
        <v>51.091954807320569</v>
      </c>
      <c r="AIN62">
        <v>51.562500663401558</v>
      </c>
      <c r="AIO62">
        <v>52.048007678424028</v>
      </c>
      <c r="AIP62">
        <v>52.54806116236152</v>
      </c>
      <c r="AIQ62">
        <v>53.06224986328121</v>
      </c>
      <c r="AIR62">
        <v>53.590166907589371</v>
      </c>
      <c r="AIS62">
        <v>54.131410639417908</v>
      </c>
      <c r="AIT62">
        <v>54.685585362536678</v>
      </c>
      <c r="AIU62">
        <v>55.25230198890619</v>
      </c>
      <c r="AIV62">
        <v>55.831178598550892</v>
      </c>
      <c r="AIW62">
        <v>56.421840915848243</v>
      </c>
      <c r="AIX62">
        <v>57.023922707608307</v>
      </c>
      <c r="AIY62">
        <v>57.637066108479942</v>
      </c>
      <c r="AIZ62">
        <v>58.260921879277603</v>
      </c>
      <c r="AJA62">
        <v>58.895149603794088</v>
      </c>
      <c r="AJB62">
        <v>59.539417829563021</v>
      </c>
      <c r="AJC62">
        <v>60.19340415787503</v>
      </c>
      <c r="AJD62">
        <v>60.856795288145818</v>
      </c>
      <c r="AJE62">
        <v>61.529287021493161</v>
      </c>
      <c r="AJF62">
        <v>62.210584228114158</v>
      </c>
      <c r="AJG62">
        <v>62.900400782771548</v>
      </c>
      <c r="AJH62">
        <v>63.598459472406148</v>
      </c>
      <c r="AJI62">
        <v>64.304491879598018</v>
      </c>
      <c r="AJJ62">
        <v>65.018238245305355</v>
      </c>
      <c r="AJK62">
        <v>65.739447314023622</v>
      </c>
      <c r="AJL62">
        <v>66.46787616422904</v>
      </c>
      <c r="AJM62">
        <v>67.203290026703954</v>
      </c>
      <c r="AJN62">
        <v>67.94546209308821</v>
      </c>
      <c r="AJO62">
        <v>68.694173316761649</v>
      </c>
      <c r="AJP62">
        <v>69.449212207938587</v>
      </c>
      <c r="AJQ62">
        <v>70.210374624647088</v>
      </c>
      <c r="AJR62">
        <v>70.977463561071886</v>
      </c>
      <c r="AJS62">
        <v>71.750288934563088</v>
      </c>
      <c r="AJT62">
        <v>72.528667372448581</v>
      </c>
      <c r="AJU62">
        <v>73.312421999639923</v>
      </c>
      <c r="AJV62">
        <v>74.101382227886191</v>
      </c>
      <c r="AJW62">
        <v>74.895383547407562</v>
      </c>
      <c r="AJX62">
        <v>75.69426732153029</v>
      </c>
      <c r="AJY62">
        <v>44.34994947858776</v>
      </c>
      <c r="AJZ62">
        <v>44.308257101620313</v>
      </c>
      <c r="AKA62">
        <v>44.289110128939001</v>
      </c>
      <c r="AKB62">
        <v>44.29253779863248</v>
      </c>
      <c r="AKC62">
        <v>44.31853487281915</v>
      </c>
      <c r="AKD62">
        <v>44.367061677592382</v>
      </c>
      <c r="AKE62">
        <v>44.438044404916013</v>
      </c>
      <c r="AKF62">
        <v>44.531375671129751</v>
      </c>
      <c r="AKG62">
        <v>44.646915322262601</v>
      </c>
      <c r="AKH62">
        <v>44.784491472197011</v>
      </c>
      <c r="AKI62">
        <v>44.943901756003413</v>
      </c>
      <c r="AKJ62">
        <v>45.124914777573672</v>
      </c>
      <c r="AKK62">
        <v>45.327271728103007</v>
      </c>
      <c r="AKL62">
        <v>45.55068815005199</v>
      </c>
      <c r="AKM62">
        <v>45.794855819985791</v>
      </c>
      <c r="AKN62">
        <v>46.05944472313238</v>
      </c>
      <c r="AKO62">
        <v>46.344105092592812</v>
      </c>
      <c r="AKP62">
        <v>46.648469486825469</v>
      </c>
      <c r="AKQ62">
        <v>46.972154880240353</v>
      </c>
      <c r="AKR62">
        <v>47.314764743399991</v>
      </c>
      <c r="AKS62">
        <v>47.675891091339729</v>
      </c>
      <c r="AKT62">
        <v>48.055116480800322</v>
      </c>
      <c r="AKU62">
        <v>48.452015939620992</v>
      </c>
      <c r="AKV62">
        <v>48.866158814084081</v>
      </c>
      <c r="AKW62">
        <v>49.29711052255788</v>
      </c>
      <c r="AKX62">
        <v>49.744434206283692</v>
      </c>
      <c r="AKY62">
        <v>50.207692270540448</v>
      </c>
      <c r="AKZ62">
        <v>50.686447811651647</v>
      </c>
      <c r="ALA62">
        <v>51.180265927340457</v>
      </c>
      <c r="ALB62">
        <v>51.688714909768137</v>
      </c>
      <c r="ALC62">
        <v>52.211367322196097</v>
      </c>
      <c r="ALD62">
        <v>52.747800961587842</v>
      </c>
      <c r="ALE62">
        <v>53.297599710618179</v>
      </c>
      <c r="ALF62">
        <v>53.860354283492107</v>
      </c>
      <c r="ALG62">
        <v>54.435662870707169</v>
      </c>
      <c r="ALH62">
        <v>55.02313168843888</v>
      </c>
      <c r="ALI62">
        <v>55.622375438606433</v>
      </c>
      <c r="ALJ62">
        <v>56.233017685904841</v>
      </c>
      <c r="ALK62">
        <v>56.854691158191052</v>
      </c>
      <c r="ALL62">
        <v>57.48703797660206</v>
      </c>
      <c r="ALM62">
        <v>58.129709821684877</v>
      </c>
      <c r="ALN62">
        <v>58.782368041643977</v>
      </c>
      <c r="ALO62">
        <v>59.444683708581437</v>
      </c>
      <c r="ALP62">
        <v>60.116337628329347</v>
      </c>
      <c r="ALQ62">
        <v>60.797020309167181</v>
      </c>
      <c r="ALR62">
        <v>61.486431894388588</v>
      </c>
      <c r="ALS62">
        <v>62.184282063342081</v>
      </c>
      <c r="ALT62">
        <v>62.89028990522533</v>
      </c>
      <c r="ALU62">
        <v>63.604183769570433</v>
      </c>
      <c r="ALV62">
        <v>64.325701097020996</v>
      </c>
      <c r="ALW62">
        <v>65.054588233677165</v>
      </c>
      <c r="ALX62">
        <v>65.790600231973016</v>
      </c>
      <c r="ALY62">
        <v>66.533500640754554</v>
      </c>
      <c r="ALZ62">
        <v>67.283061286948652</v>
      </c>
      <c r="AMA62">
        <v>68.039062050951927</v>
      </c>
      <c r="AMB62">
        <v>68.801290637627488</v>
      </c>
      <c r="AMC62">
        <v>69.569542344572653</v>
      </c>
      <c r="AMD62">
        <v>70.343619829116605</v>
      </c>
      <c r="AME62">
        <v>71.123332875317985</v>
      </c>
      <c r="AMF62">
        <v>71.908498162062088</v>
      </c>
      <c r="AMG62">
        <v>72.69893903320245</v>
      </c>
      <c r="AMH62">
        <v>73.494485270551337</v>
      </c>
      <c r="AMI62">
        <v>74.294972870398752</v>
      </c>
      <c r="AMJ62">
        <v>75.10024382412675</v>
      </c>
      <c r="AMK62">
        <v>43.351384474469633</v>
      </c>
      <c r="AML62">
        <v>43.308730811272767</v>
      </c>
      <c r="AMM62">
        <v>43.289141746092483</v>
      </c>
      <c r="AMN62">
        <v>43.292648587760112</v>
      </c>
      <c r="AMO62">
        <v>43.319245727197128</v>
      </c>
      <c r="AMP62">
        <v>43.368890682184698</v>
      </c>
      <c r="AMQ62">
        <v>43.441504435657919</v>
      </c>
      <c r="AMR62">
        <v>43.536972061264052</v>
      </c>
      <c r="AMS62">
        <v>43.655143624701168</v>
      </c>
      <c r="AMT62">
        <v>43.795835344508347</v>
      </c>
      <c r="AMU62">
        <v>43.958830991659532</v>
      </c>
      <c r="AMV62">
        <v>44.143883503643927</v>
      </c>
      <c r="AMW62">
        <v>44.350716785789231</v>
      </c>
      <c r="AMX62">
        <v>44.579027670456057</v>
      </c>
      <c r="AMY62">
        <v>44.828488003425747</v>
      </c>
      <c r="AMZ62">
        <v>45.09874682630646</v>
      </c>
      <c r="ANA62">
        <v>45.389432624051238</v>
      </c>
      <c r="ANB62">
        <v>45.700155607648497</v>
      </c>
      <c r="ANC62">
        <v>46.030510003619192</v>
      </c>
      <c r="AND62">
        <v>46.380076324034732</v>
      </c>
      <c r="ANE62">
        <v>46.748423593243089</v>
      </c>
      <c r="ANF62">
        <v>47.135111510245601</v>
      </c>
      <c r="ANG62">
        <v>47.539692528594323</v>
      </c>
      <c r="ANH62">
        <v>47.96171383867852</v>
      </c>
      <c r="ANI62">
        <v>48.400719240247732</v>
      </c>
      <c r="ANJ62">
        <v>48.85625089590161</v>
      </c>
      <c r="ANK62">
        <v>49.32785095899969</v>
      </c>
      <c r="ANL62">
        <v>49.815063071959337</v>
      </c>
      <c r="ANM62">
        <v>50.317433733183243</v>
      </c>
      <c r="ANN62">
        <v>50.834513532867483</v>
      </c>
      <c r="ANO62">
        <v>51.365858259677573</v>
      </c>
      <c r="ANP62">
        <v>51.911029881743687</v>
      </c>
      <c r="ANQ62">
        <v>52.469597406624793</v>
      </c>
      <c r="ANR62">
        <v>53.04113762583988</v>
      </c>
      <c r="ANS62">
        <v>53.625235750281668</v>
      </c>
      <c r="ANT62">
        <v>54.221485943335111</v>
      </c>
      <c r="ANU62">
        <v>54.829491758845322</v>
      </c>
      <c r="ANV62">
        <v>55.448866491239357</v>
      </c>
      <c r="ANW62">
        <v>56.079233445129113</v>
      </c>
      <c r="ANX62">
        <v>56.72022613163039</v>
      </c>
      <c r="ANY62">
        <v>57.371488398448292</v>
      </c>
      <c r="ANZ62">
        <v>58.032674500519853</v>
      </c>
      <c r="AOA62">
        <v>58.703449117690582</v>
      </c>
      <c r="AOB62">
        <v>59.383487325546042</v>
      </c>
      <c r="AOC62">
        <v>60.072474525137437</v>
      </c>
      <c r="AOD62">
        <v>60.770106336942398</v>
      </c>
      <c r="AOE62">
        <v>61.476088463997833</v>
      </c>
      <c r="AOF62">
        <v>62.190136528739721</v>
      </c>
      <c r="AOG62">
        <v>62.911975887689998</v>
      </c>
      <c r="AOH62">
        <v>63.641341427748728</v>
      </c>
      <c r="AOI62">
        <v>64.377977347484958</v>
      </c>
      <c r="AOJ62">
        <v>65.121636926472348</v>
      </c>
      <c r="AOK62">
        <v>65.872082285390732</v>
      </c>
      <c r="AOL62">
        <v>66.629084139310265</v>
      </c>
      <c r="AOM62">
        <v>67.392421546293221</v>
      </c>
      <c r="AON62">
        <v>68.161881653188587</v>
      </c>
      <c r="AOO62">
        <v>68.937259440256881</v>
      </c>
      <c r="AOP62">
        <v>69.71835746604539</v>
      </c>
      <c r="AOQ62">
        <v>70.50498561373719</v>
      </c>
      <c r="AOR62">
        <v>71.296960840019594</v>
      </c>
      <c r="AOS62">
        <v>72.094106927357714</v>
      </c>
      <c r="AOT62">
        <v>72.896254240415445</v>
      </c>
      <c r="AOU62">
        <v>73.703239487238861</v>
      </c>
      <c r="AOV62">
        <v>74.514905485703252</v>
      </c>
      <c r="AOW62">
        <v>42.352887185566082</v>
      </c>
      <c r="AOX62">
        <v>42.309226908362277</v>
      </c>
      <c r="AOY62">
        <v>42.289174858505888</v>
      </c>
      <c r="AOZ62">
        <v>42.292764615750613</v>
      </c>
      <c r="APA62">
        <v>42.319990163908201</v>
      </c>
      <c r="APB62">
        <v>42.370805941158203</v>
      </c>
      <c r="APC62">
        <v>42.445127220133138</v>
      </c>
      <c r="APD62">
        <v>42.542830810411367</v>
      </c>
      <c r="APE62">
        <v>42.663756069915912</v>
      </c>
      <c r="APF62">
        <v>42.807706206047612</v>
      </c>
      <c r="APG62">
        <v>42.974449842357338</v>
      </c>
      <c r="APH62">
        <v>43.163722822334122</v>
      </c>
      <c r="API62">
        <v>43.375230218562379</v>
      </c>
      <c r="APJ62">
        <v>43.608648513148019</v>
      </c>
      <c r="APK62">
        <v>43.8636279139481</v>
      </c>
      <c r="APL62">
        <v>44.139794770742718</v>
      </c>
      <c r="APM62">
        <v>44.436754055998357</v>
      </c>
      <c r="APN62">
        <v>44.754091876199283</v>
      </c>
      <c r="APO62">
        <v>45.091377981752643</v>
      </c>
      <c r="APP62">
        <v>45.448168246072207</v>
      </c>
      <c r="APQ62">
        <v>45.824007087478577</v>
      </c>
      <c r="APR62">
        <v>46.218429810880487</v>
      </c>
      <c r="APS62">
        <v>46.630964849692823</v>
      </c>
      <c r="APT62">
        <v>47.061135891978722</v>
      </c>
      <c r="APU62">
        <v>47.508463878274227</v>
      </c>
      <c r="APV62">
        <v>47.97246886187208</v>
      </c>
      <c r="APW62">
        <v>48.452671725440347</v>
      </c>
      <c r="APX62">
        <v>48.948595750677953</v>
      </c>
      <c r="APY62">
        <v>49.459768040229292</v>
      </c>
      <c r="APZ62">
        <v>49.985720793275419</v>
      </c>
      <c r="AQA62">
        <v>50.525992438083662</v>
      </c>
      <c r="AQB62">
        <v>51.080128626338507</v>
      </c>
      <c r="AQC62">
        <v>51.647683095307258</v>
      </c>
      <c r="AQD62">
        <v>52.228218404836348</v>
      </c>
      <c r="AQE62">
        <v>52.821306556855319</v>
      </c>
      <c r="AQF62">
        <v>53.426529505511468</v>
      </c>
      <c r="AQG62">
        <v>54.043479566301862</v>
      </c>
      <c r="AQH62">
        <v>54.671759732637902</v>
      </c>
      <c r="AQI62">
        <v>55.310983908201152</v>
      </c>
      <c r="AQJ62">
        <v>55.960777063254639</v>
      </c>
      <c r="AQK62">
        <v>56.620775322784887</v>
      </c>
      <c r="AQL62">
        <v>57.290625993990389</v>
      </c>
      <c r="AQM62">
        <v>57.969987540220217</v>
      </c>
      <c r="AQN62">
        <v>58.658529508020287</v>
      </c>
      <c r="AQO62">
        <v>59.355932413477319</v>
      </c>
      <c r="AQP62">
        <v>60.061887593575413</v>
      </c>
      <c r="AQQ62">
        <v>60.776097027805982</v>
      </c>
      <c r="AQR62">
        <v>61.498273134806688</v>
      </c>
      <c r="AQS62">
        <v>62.228138548355183</v>
      </c>
      <c r="AQT62">
        <v>62.965425876613317</v>
      </c>
      <c r="AQU62">
        <v>63.709877448110717</v>
      </c>
      <c r="AQV62">
        <v>64.461245047573257</v>
      </c>
      <c r="AQW62">
        <v>65.219289644347455</v>
      </c>
      <c r="AQX62">
        <v>65.983781115841538</v>
      </c>
      <c r="AQY62">
        <v>66.754497968101646</v>
      </c>
      <c r="AQZ62">
        <v>67.531227055365193</v>
      </c>
      <c r="ARA62">
        <v>68.313763300181961</v>
      </c>
      <c r="ARB62">
        <v>69.101909415466139</v>
      </c>
      <c r="ARC62">
        <v>69.895475629637772</v>
      </c>
      <c r="ARD62">
        <v>70.694279415828873</v>
      </c>
      <c r="ARE62">
        <v>71.498145225965743</v>
      </c>
      <c r="ARF62">
        <v>72.306904230393428</v>
      </c>
      <c r="ARG62">
        <v>73.12039406358042</v>
      </c>
      <c r="ARH62">
        <v>73.938458576327434</v>
      </c>
      <c r="ARI62">
        <v>41.354462516798428</v>
      </c>
      <c r="ARJ62">
        <v>41.309747017904712</v>
      </c>
      <c r="ARK62">
        <v>41.289209574818543</v>
      </c>
      <c r="ARL62">
        <v>41.292886263172342</v>
      </c>
      <c r="ARM62">
        <v>41.320770619305819</v>
      </c>
      <c r="ARN62">
        <v>41.372813696959113</v>
      </c>
      <c r="ARO62">
        <v>41.448924495495497</v>
      </c>
      <c r="ARP62">
        <v>41.548970750949863</v>
      </c>
      <c r="ARQ62">
        <v>41.672780073967793</v>
      </c>
      <c r="ARR62">
        <v>41.820141412043156</v>
      </c>
      <c r="ARS62">
        <v>41.990806807601203</v>
      </c>
      <c r="ART62">
        <v>42.184493418592652</v>
      </c>
      <c r="ARU62">
        <v>42.40088576448948</v>
      </c>
      <c r="ARV62">
        <v>42.63963815797792</v>
      </c>
      <c r="ARW62">
        <v>42.900377281246463</v>
      </c>
      <c r="ARX62">
        <v>43.182704865527903</v>
      </c>
      <c r="ARY62">
        <v>43.486200433393662</v>
      </c>
      <c r="ARZ62">
        <v>43.810424065093081</v>
      </c>
      <c r="ASA62">
        <v>44.15491915283377</v>
      </c>
      <c r="ASB62">
        <v>44.519215110144152</v>
      </c>
      <c r="ASC62">
        <v>44.902830007175353</v>
      </c>
      <c r="ASD62">
        <v>45.305273106817118</v>
      </c>
      <c r="ASE62">
        <v>45.726047280661447</v>
      </c>
      <c r="ASF62">
        <v>46.164651288007008</v>
      </c>
      <c r="ASG62">
        <v>46.620581905133783</v>
      </c>
      <c r="ASH62">
        <v>47.093335895891762</v>
      </c>
      <c r="ASI62">
        <v>47.582411818163308</v>
      </c>
      <c r="ASJ62">
        <v>48.087311663923231</v>
      </c>
      <c r="ASK62">
        <v>48.60754233340014</v>
      </c>
      <c r="ASL62">
        <v>49.142616946223853</v>
      </c>
      <c r="ASM62">
        <v>49.692055994427193</v>
      </c>
      <c r="ASN62">
        <v>50.255388343771521</v>
      </c>
      <c r="ASO62">
        <v>50.832152091105563</v>
      </c>
      <c r="ASP62">
        <v>51.421895286378607</v>
      </c>
      <c r="ASQ62">
        <v>52.024176528545709</v>
      </c>
      <c r="ASR62">
        <v>52.638565444959532</v>
      </c>
      <c r="ASS62">
        <v>53.264643063980877</v>
      </c>
      <c r="AST62">
        <v>53.902002090490917</v>
      </c>
      <c r="ASU62">
        <v>54.55024709378764</v>
      </c>
      <c r="ASV62">
        <v>55.208994617030363</v>
      </c>
      <c r="ASW62">
        <v>55.877873216983552</v>
      </c>
      <c r="ASX62">
        <v>56.556523442334097</v>
      </c>
      <c r="ASY62">
        <v>57.244597758332503</v>
      </c>
      <c r="ASZ62">
        <v>57.941760424958503</v>
      </c>
      <c r="ATA62">
        <v>58.647687335250367</v>
      </c>
      <c r="ATB62">
        <v>59.362065819875973</v>
      </c>
      <c r="ATC62">
        <v>60.084594423473369</v>
      </c>
      <c r="ATD62">
        <v>60.814982657757021</v>
      </c>
      <c r="ATE62">
        <v>61.552950735876891</v>
      </c>
      <c r="ATF62">
        <v>62.298229292037561</v>
      </c>
      <c r="ATG62">
        <v>63.050559089934232</v>
      </c>
      <c r="ATH62">
        <v>63.80969072314398</v>
      </c>
      <c r="ATI62">
        <v>64.57538431022526</v>
      </c>
      <c r="ATJ62">
        <v>65.347409186924068</v>
      </c>
      <c r="ATK62">
        <v>66.12554359756362</v>
      </c>
      <c r="ATL62">
        <v>66.909574387402046</v>
      </c>
      <c r="ATM62">
        <v>67.699296697478971</v>
      </c>
      <c r="ATN62">
        <v>68.494513663236461</v>
      </c>
      <c r="ATO62">
        <v>69.29503611798819</v>
      </c>
      <c r="ATP62">
        <v>70.100682302123758</v>
      </c>
      <c r="ATQ62">
        <v>70.911277578769429</v>
      </c>
      <c r="ATR62">
        <v>71.726654156479981</v>
      </c>
      <c r="ATS62">
        <v>72.546650819409209</v>
      </c>
      <c r="ATT62">
        <v>73.371112665294149</v>
      </c>
      <c r="ATU62">
        <v>40.35611585811111</v>
      </c>
      <c r="ATV62">
        <v>40.31029292604169</v>
      </c>
      <c r="ATW62">
        <v>40.289246014455109</v>
      </c>
      <c r="ATX62">
        <v>40.29301394836687</v>
      </c>
      <c r="ATY62">
        <v>40.321589771154699</v>
      </c>
      <c r="ATZ62">
        <v>40.374920808631771</v>
      </c>
      <c r="AUA62">
        <v>40.452909152906258</v>
      </c>
      <c r="AUB62">
        <v>40.555412555703178</v>
      </c>
      <c r="AUC62">
        <v>40.682245712267253</v>
      </c>
      <c r="AUD62">
        <v>40.833181909120029</v>
      </c>
      <c r="AUE62">
        <v>41.007955002088153</v>
      </c>
      <c r="AUF62">
        <v>41.206261685371153</v>
      </c>
      <c r="AUG62">
        <v>41.427764008129706</v>
      </c>
      <c r="AUH62">
        <v>41.672092092229867</v>
      </c>
      <c r="AUI62">
        <v>41.938847003384417</v>
      </c>
      <c r="AUJ62">
        <v>42.227603727932362</v>
      </c>
      <c r="AUK62">
        <v>42.537914208777167</v>
      </c>
      <c r="AUL62">
        <v>42.869310396404643</v>
      </c>
      <c r="AUM62">
        <v>43.221307274228607</v>
      </c>
      <c r="AUN62">
        <v>43.593405821560751</v>
      </c>
      <c r="AUO62">
        <v>43.985095882051759</v>
      </c>
      <c r="AUP62">
        <v>44.395858910300262</v>
      </c>
      <c r="AUQ62">
        <v>44.82517057427988</v>
      </c>
      <c r="AUR62">
        <v>45.272503196126529</v>
      </c>
      <c r="AUS62">
        <v>45.737328018515541</v>
      </c>
      <c r="AUT62">
        <v>46.219117288231359</v>
      </c>
      <c r="AUU62">
        <v>46.717346152508362</v>
      </c>
      <c r="AUV62">
        <v>47.231494367247024</v>
      </c>
      <c r="AUW62">
        <v>47.761047819256298</v>
      </c>
      <c r="AUX62">
        <v>48.305499867233408</v>
      </c>
      <c r="AUY62">
        <v>48.86435250827833</v>
      </c>
      <c r="AUZ62">
        <v>49.437117378375603</v>
      </c>
      <c r="AVA62">
        <v>50.023316596496137</v>
      </c>
      <c r="AVB62">
        <v>50.622483462818053</v>
      </c>
      <c r="AVC62">
        <v>51.234163022082122</v>
      </c>
      <c r="AVD62">
        <v>51.857912503332479</v>
      </c>
      <c r="AVE62">
        <v>52.49330164728913</v>
      </c>
      <c r="AVF62">
        <v>53.139912932402197</v>
      </c>
      <c r="AVG62">
        <v>53.797341710286076</v>
      </c>
      <c r="AVH62">
        <v>54.465196260761672</v>
      </c>
      <c r="AVI62">
        <v>55.143097776179452</v>
      </c>
      <c r="AVJ62">
        <v>55.830680284081147</v>
      </c>
      <c r="AVK62">
        <v>56.527590516607788</v>
      </c>
      <c r="AVL62">
        <v>57.233487734396263</v>
      </c>
      <c r="AVM62">
        <v>57.948043512040051</v>
      </c>
      <c r="AVN62">
        <v>58.670941491536396</v>
      </c>
      <c r="AVO62">
        <v>59.401877109509662</v>
      </c>
      <c r="AVP62">
        <v>60.140557303397912</v>
      </c>
      <c r="AVQ62">
        <v>60.886700201220357</v>
      </c>
      <c r="AVR62">
        <v>61.640034799010998</v>
      </c>
      <c r="AVS62">
        <v>62.40030062951049</v>
      </c>
      <c r="AVT62">
        <v>63.167247425254232</v>
      </c>
      <c r="AVU62">
        <v>63.940634778779661</v>
      </c>
      <c r="AVV62">
        <v>64.720231802298784</v>
      </c>
      <c r="AVW62">
        <v>65.505816788841642</v>
      </c>
      <c r="AVX62">
        <v>66.297176876570603</v>
      </c>
      <c r="AVY62">
        <v>67.094107717692225</v>
      </c>
      <c r="AVZ62">
        <v>67.896413153150348</v>
      </c>
      <c r="AWA62">
        <v>68.703904894069069</v>
      </c>
      <c r="AWB62">
        <v>69.516402210724962</v>
      </c>
      <c r="AWC62">
        <v>70.333731629661798</v>
      </c>
      <c r="AWD62">
        <v>71.155726639415931</v>
      </c>
      <c r="AWE62">
        <v>71.982227405195559</v>
      </c>
      <c r="AWF62">
        <v>72.813080492747233</v>
      </c>
      <c r="AWG62">
        <v>39.357853145888008</v>
      </c>
      <c r="AWH62">
        <v>39.310866600512469</v>
      </c>
      <c r="AWI62">
        <v>39.289284308998127</v>
      </c>
      <c r="AWJ62">
        <v>39.293148132254387</v>
      </c>
      <c r="AWK62">
        <v>39.322450569277677</v>
      </c>
      <c r="AWL62">
        <v>39.377134829787792</v>
      </c>
      <c r="AWM62">
        <v>39.457095382621453</v>
      </c>
      <c r="AWN62">
        <v>39.56217896758578</v>
      </c>
      <c r="AWO62">
        <v>39.692186048305373</v>
      </c>
      <c r="AWP62">
        <v>39.846872674317702</v>
      </c>
      <c r="AWQ62">
        <v>40.025952712624928</v>
      </c>
      <c r="AWR62">
        <v>40.22910040236156</v>
      </c>
      <c r="AWS62">
        <v>40.455953181371058</v>
      </c>
      <c r="AWT62">
        <v>40.706114730385252</v>
      </c>
      <c r="AWU62">
        <v>40.979158179168188</v>
      </c>
      <c r="AWV62">
        <v>41.274629419333223</v>
      </c>
      <c r="AWW62">
        <v>41.592050470411863</v>
      </c>
      <c r="AWX62">
        <v>41.930922848934379</v>
      </c>
      <c r="AWY62">
        <v>42.290730894526838</v>
      </c>
      <c r="AWZ62">
        <v>42.670945012072167</v>
      </c>
      <c r="AXA62">
        <v>43.071024794556337</v>
      </c>
      <c r="AXB62">
        <v>43.490421997070648</v>
      </c>
      <c r="AXC62">
        <v>43.928583338337774</v>
      </c>
      <c r="AXD62">
        <v>44.384953111874367</v>
      </c>
      <c r="AXE62">
        <v>44.858975594336599</v>
      </c>
      <c r="AXF62">
        <v>45.350097243592401</v>
      </c>
      <c r="AXG62">
        <v>45.857768683542453</v>
      </c>
      <c r="AXH62">
        <v>46.381446476616993</v>
      </c>
      <c r="AXI62">
        <v>46.920594688188757</v>
      </c>
      <c r="AXJ62">
        <v>47.474686249866743</v>
      </c>
      <c r="AXK62">
        <v>48.043204130795509</v>
      </c>
      <c r="AXL62">
        <v>48.625642327719298</v>
      </c>
      <c r="AXM62">
        <v>49.221506685729217</v>
      </c>
      <c r="AXN62">
        <v>49.830315562349057</v>
      </c>
      <c r="AXO62">
        <v>50.451600347989817</v>
      </c>
      <c r="AXP62">
        <v>51.084905855871817</v>
      </c>
      <c r="AXQ62">
        <v>51.729790594330531</v>
      </c>
      <c r="AXR62">
        <v>52.385826934040921</v>
      </c>
      <c r="AXS62">
        <v>53.052601182159648</v>
      </c>
      <c r="AXT62">
        <v>53.72971357473709</v>
      </c>
      <c r="AXU62">
        <v>54.416778198027188</v>
      </c>
      <c r="AXV62">
        <v>55.113422848551942</v>
      </c>
      <c r="AXW62">
        <v>55.819288840984782</v>
      </c>
      <c r="AXX62">
        <v>56.534030772122442</v>
      </c>
      <c r="AXY62">
        <v>57.257316248434897</v>
      </c>
      <c r="AXZ62">
        <v>57.988825583928559</v>
      </c>
      <c r="AYA62">
        <v>58.728251474339743</v>
      </c>
      <c r="AYB62">
        <v>59.475298652997843</v>
      </c>
      <c r="AYC62">
        <v>60.229683533066037</v>
      </c>
      <c r="AYD62">
        <v>60.991133840282778</v>
      </c>
      <c r="AYE62">
        <v>61.759388239791427</v>
      </c>
      <c r="AYF62">
        <v>62.534195960156772</v>
      </c>
      <c r="AYG62">
        <v>63.315316417224729</v>
      </c>
      <c r="AYH62">
        <v>64.102518840083718</v>
      </c>
      <c r="AYI62">
        <v>64.895581901029956</v>
      </c>
      <c r="AYJ62">
        <v>65.694293351122113</v>
      </c>
      <c r="AYK62">
        <v>66.498449662629639</v>
      </c>
      <c r="AYL62">
        <v>67.307855679432308</v>
      </c>
      <c r="AYM62">
        <v>68.122324276211302</v>
      </c>
      <c r="AYN62">
        <v>68.941676027083119</v>
      </c>
      <c r="AYO62">
        <v>69.765738884163525</v>
      </c>
      <c r="AYP62">
        <v>70.594347866407034</v>
      </c>
      <c r="AYQ62">
        <v>71.427344758945694</v>
      </c>
      <c r="AYR62">
        <v>72.264577823047489</v>
      </c>
      <c r="AYS62">
        <v>38.359680933934882</v>
      </c>
      <c r="AYT62">
        <v>38.311470214327286</v>
      </c>
      <c r="AYU62">
        <v>38.289324603775491</v>
      </c>
      <c r="AYV62">
        <v>38.29328932389182</v>
      </c>
      <c r="AYW62">
        <v>38.323356270990757</v>
      </c>
      <c r="AYX62">
        <v>38.379464098698499</v>
      </c>
      <c r="AYY62">
        <v>38.46149884148155</v>
      </c>
      <c r="AYZ62">
        <v>38.569295064381031</v>
      </c>
      <c r="AZA62">
        <v>38.702637512103578</v>
      </c>
      <c r="AZB62">
        <v>38.861263219603231</v>
      </c>
      <c r="AZC62">
        <v>39.044864036813941</v>
      </c>
      <c r="AZD62">
        <v>39.253089512588517</v>
      </c>
      <c r="AZE62">
        <v>39.48555007738004</v>
      </c>
      <c r="AZF62">
        <v>39.741820460860708</v>
      </c>
      <c r="AZG62">
        <v>40.021443279488153</v>
      </c>
      <c r="AZH62">
        <v>40.323932729872553</v>
      </c>
      <c r="AZI62">
        <v>40.648778326455123</v>
      </c>
      <c r="AZJ62">
        <v>40.995448626198581</v>
      </c>
      <c r="AZK62">
        <v>41.363394888394822</v>
      </c>
      <c r="AZL62">
        <v>41.752054623973741</v>
      </c>
      <c r="AZM62">
        <v>42.160854995520268</v>
      </c>
      <c r="AZN62">
        <v>42.589216036260723</v>
      </c>
      <c r="AZO62">
        <v>43.036553663290547</v>
      </c>
      <c r="AZP62">
        <v>43.502282467053227</v>
      </c>
      <c r="AZQ62">
        <v>43.985818265360109</v>
      </c>
      <c r="AZR62">
        <v>44.486580415933147</v>
      </c>
      <c r="AZS62">
        <v>45.003993886468422</v>
      </c>
      <c r="AZT62">
        <v>45.537491085514219</v>
      </c>
      <c r="AZU62">
        <v>46.086513461025532</v>
      </c>
      <c r="AZV62">
        <v>46.650512876315602</v>
      </c>
      <c r="AZW62">
        <v>47.228952775318731</v>
      </c>
      <c r="AZX62">
        <v>47.821309150663019</v>
      </c>
      <c r="AZY62">
        <v>48.427071329095327</v>
      </c>
      <c r="AZZ62">
        <v>49.045742589375557</v>
      </c>
      <c r="BAA62">
        <v>49.676840627935327</v>
      </c>
      <c r="BAB62">
        <v>50.319897887448931</v>
      </c>
      <c r="BAC62">
        <v>50.974461763056283</v>
      </c>
      <c r="BAD62">
        <v>51.640094700371023</v>
      </c>
      <c r="BAE62">
        <v>52.316374198651097</v>
      </c>
      <c r="BAF62">
        <v>53.002892731654633</v>
      </c>
      <c r="BAG62">
        <v>53.699257597785163</v>
      </c>
      <c r="BAH62">
        <v>54.40509071018343</v>
      </c>
      <c r="BAI62">
        <v>55.120028336470277</v>
      </c>
      <c r="BAJ62">
        <v>55.843720796910432</v>
      </c>
      <c r="BAK62">
        <v>56.575832128863013</v>
      </c>
      <c r="BAL62">
        <v>57.316039724524643</v>
      </c>
      <c r="BAM62">
        <v>58.064033948161807</v>
      </c>
      <c r="BAN62">
        <v>58.819517738275337</v>
      </c>
      <c r="BAO62">
        <v>59.582206199445878</v>
      </c>
      <c r="BAP62">
        <v>60.351826187972861</v>
      </c>
      <c r="BAQ62">
        <v>61.128115894842423</v>
      </c>
      <c r="BAR62">
        <v>61.910824429038961</v>
      </c>
      <c r="BAS62">
        <v>62.699711403747997</v>
      </c>
      <c r="BAT62">
        <v>63.494546527582102</v>
      </c>
      <c r="BAU62">
        <v>64.295109202592442</v>
      </c>
      <c r="BAV62">
        <v>65.101188130504099</v>
      </c>
      <c r="BAW62">
        <v>65.91258092832723</v>
      </c>
      <c r="BAX62">
        <v>66.72909375424851</v>
      </c>
      <c r="BAY62">
        <v>67.550540944490507</v>
      </c>
      <c r="BAZ62">
        <v>68.376744661641268</v>
      </c>
      <c r="BBA62">
        <v>69.207534554796041</v>
      </c>
      <c r="BBB62">
        <v>70.042747431716919</v>
      </c>
      <c r="BBC62">
        <v>70.882226943101102</v>
      </c>
      <c r="BBD62">
        <v>71.725823278950841</v>
      </c>
      <c r="BBE62">
        <v>37.361606475809992</v>
      </c>
      <c r="BBF62">
        <v>37.312106173242043</v>
      </c>
      <c r="BBG62">
        <v>37.289367059703324</v>
      </c>
      <c r="BBH62">
        <v>37.293438086924724</v>
      </c>
      <c r="BBI62">
        <v>37.324310482221733</v>
      </c>
      <c r="BBJ62">
        <v>37.381917842765731</v>
      </c>
      <c r="BBK62">
        <v>37.466136846935349</v>
      </c>
      <c r="BBL62">
        <v>37.576788565060838</v>
      </c>
      <c r="BBM62">
        <v>37.713640337327377</v>
      </c>
      <c r="BBN62">
        <v>37.876408173469763</v>
      </c>
      <c r="BBO62">
        <v>38.064759617700027</v>
      </c>
      <c r="BBP62">
        <v>38.278317013464523</v>
      </c>
      <c r="BBQ62">
        <v>38.516661096378627</v>
      </c>
      <c r="BBR62">
        <v>38.779334840134723</v>
      </c>
      <c r="BBS62">
        <v>39.065847479266168</v>
      </c>
      <c r="BBT62">
        <v>39.375678634193562</v>
      </c>
      <c r="BBU62">
        <v>39.708282467682821</v>
      </c>
      <c r="BBV62">
        <v>40.06309180733917</v>
      </c>
      <c r="BBW62">
        <v>40.439522175630202</v>
      </c>
      <c r="BBX62">
        <v>40.836975676747741</v>
      </c>
      <c r="BBY62">
        <v>41.254844697965922</v>
      </c>
      <c r="BBZ62">
        <v>41.692515391653778</v>
      </c>
      <c r="BCA62">
        <v>42.149370912426278</v>
      </c>
      <c r="BCB62">
        <v>42.624794391800727</v>
      </c>
      <c r="BCC62">
        <v>43.118171639962739</v>
      </c>
      <c r="BCD62">
        <v>43.628893570697933</v>
      </c>
      <c r="BCE62">
        <v>44.156358351128631</v>
      </c>
      <c r="BCF62">
        <v>44.699973282579123</v>
      </c>
      <c r="BCG62">
        <v>45.259156422687397</v>
      </c>
      <c r="BCH62">
        <v>45.833337961829557</v>
      </c>
      <c r="BCI62">
        <v>46.421961369090027</v>
      </c>
      <c r="BCJ62">
        <v>47.024484324480227</v>
      </c>
      <c r="BCK62">
        <v>47.640379454967473</v>
      </c>
      <c r="BCL62">
        <v>48.269134892219547</v>
      </c>
      <c r="BCM62">
        <v>48.910254669887863</v>
      </c>
      <c r="BCN62">
        <v>49.563258977828397</v>
      </c>
      <c r="BCO62">
        <v>50.227684289973872</v>
      </c>
      <c r="BCP62">
        <v>50.903083381690017</v>
      </c>
      <c r="BCQ62">
        <v>51.589025251435856</v>
      </c>
      <c r="BCR62">
        <v>52.285094960450117</v>
      </c>
      <c r="BCS62">
        <v>52.990893403048872</v>
      </c>
      <c r="BCT62">
        <v>53.7060370189729</v>
      </c>
      <c r="BCU62">
        <v>54.430157458097497</v>
      </c>
      <c r="BCV62">
        <v>55.162901206728478</v>
      </c>
      <c r="BCW62">
        <v>55.903929183674443</v>
      </c>
      <c r="BCX62">
        <v>56.652916313313362</v>
      </c>
      <c r="BCY62">
        <v>57.409551081969688</v>
      </c>
      <c r="BCZ62">
        <v>58.173535083088147</v>
      </c>
      <c r="BDA62">
        <v>58.944582555933742</v>
      </c>
      <c r="BDB62">
        <v>59.722419921862567</v>
      </c>
      <c r="BDC62">
        <v>60.506785321592552</v>
      </c>
      <c r="BDD62">
        <v>61.297428156353241</v>
      </c>
      <c r="BDE62">
        <v>62.094108635306839</v>
      </c>
      <c r="BDF62">
        <v>62.89659733120137</v>
      </c>
      <c r="BDG62">
        <v>63.70467474584018</v>
      </c>
      <c r="BDH62">
        <v>64.518130886621989</v>
      </c>
      <c r="BDI62">
        <v>65.336764855120336</v>
      </c>
      <c r="BDJ62">
        <v>66.160384448424182</v>
      </c>
      <c r="BDK62">
        <v>66.988805773750641</v>
      </c>
      <c r="BDL62">
        <v>67.821852876659804</v>
      </c>
      <c r="BDM62">
        <v>68.659357383049311</v>
      </c>
      <c r="BDN62">
        <v>69.501158154978157</v>
      </c>
      <c r="BDO62">
        <v>70.34710096026194</v>
      </c>
      <c r="BDP62">
        <v>71.197038155693576</v>
      </c>
      <c r="BDQ62">
        <v>36.363637820675848</v>
      </c>
      <c r="BDR62">
        <v>36.312777147765587</v>
      </c>
      <c r="BDS62">
        <v>36.289411855433627</v>
      </c>
      <c r="BDT62">
        <v>36.293595047105583</v>
      </c>
      <c r="BDU62">
        <v>36.325317205404922</v>
      </c>
      <c r="BDV62">
        <v>36.384506300117458</v>
      </c>
      <c r="BDW62">
        <v>36.471028602622212</v>
      </c>
      <c r="BDX62">
        <v>36.584690185421643</v>
      </c>
      <c r="BDY62">
        <v>36.725239067884729</v>
      </c>
      <c r="BDZ62">
        <v>36.892367953592881</v>
      </c>
      <c r="BEA62">
        <v>37.085717491418272</v>
      </c>
      <c r="BEB62">
        <v>37.304879982158987</v>
      </c>
      <c r="BEC62">
        <v>37.549403445504787</v>
      </c>
      <c r="BED62">
        <v>37.818795958402568</v>
      </c>
      <c r="BEE62">
        <v>38.112530175432937</v>
      </c>
      <c r="BEF62">
        <v>38.430047944327193</v>
      </c>
      <c r="BEG62">
        <v>38.770764934848607</v>
      </c>
      <c r="BEH62">
        <v>39.13407520643981</v>
      </c>
      <c r="BEI62">
        <v>39.519355648761369</v>
      </c>
      <c r="BEJ62">
        <v>39.925970238972113</v>
      </c>
      <c r="BEK62">
        <v>40.353274069811071</v>
      </c>
      <c r="BEL62">
        <v>40.800617112775228</v>
      </c>
      <c r="BEM62">
        <v>41.267347690556598</v>
      </c>
      <c r="BEN62">
        <v>41.752815642101147</v>
      </c>
      <c r="BEO62">
        <v>42.256375171958219</v>
      </c>
      <c r="BEP62">
        <v>42.777387382860198</v>
      </c>
      <c r="BEQ62">
        <v>43.31522249663837</v>
      </c>
      <c r="BER62">
        <v>43.869261773630143</v>
      </c>
      <c r="BES62">
        <v>44.438899144705267</v>
      </c>
      <c r="BET62">
        <v>45.023542573006033</v>
      </c>
      <c r="BEU62">
        <v>45.622615164557217</v>
      </c>
      <c r="BEV62">
        <v>46.235556048168029</v>
      </c>
      <c r="BEW62">
        <v>46.861821045636788</v>
      </c>
      <c r="BEX62">
        <v>47.500883153298183</v>
      </c>
      <c r="BEY62">
        <v>48.152232855531082</v>
      </c>
      <c r="BEZ62">
        <v>48.815378290076652</v>
      </c>
      <c r="BFA62">
        <v>49.489845283990213</v>
      </c>
      <c r="BFB62">
        <v>50.175177277846132</v>
      </c>
      <c r="BFC62">
        <v>50.870935154499442</v>
      </c>
      <c r="BFD62">
        <v>51.576696987334188</v>
      </c>
      <c r="BFE62">
        <v>52.292057721543983</v>
      </c>
      <c r="BFF62">
        <v>53.016628800625263</v>
      </c>
      <c r="BFG62">
        <v>53.750037748947562</v>
      </c>
      <c r="BFH62">
        <v>54.491927720014523</v>
      </c>
      <c r="BFI62">
        <v>55.241957018857377</v>
      </c>
      <c r="BFJ62">
        <v>55.999798605917213</v>
      </c>
      <c r="BFK62">
        <v>56.765139588776563</v>
      </c>
      <c r="BFL62">
        <v>57.537680707196458</v>
      </c>
      <c r="BFM62">
        <v>58.31713581609857</v>
      </c>
      <c r="BFN62">
        <v>59.103231370402128</v>
      </c>
      <c r="BFO62">
        <v>59.89570591497597</v>
      </c>
      <c r="BFP62">
        <v>60.694309582392378</v>
      </c>
      <c r="BFQ62">
        <v>61.49880360066598</v>
      </c>
      <c r="BFR62">
        <v>62.308959812721064</v>
      </c>
      <c r="BFS62">
        <v>63.124560208949468</v>
      </c>
      <c r="BFT62">
        <v>63.945396473892373</v>
      </c>
      <c r="BFU62">
        <v>64.771269547796322</v>
      </c>
      <c r="BFV62">
        <v>65.601989203554538</v>
      </c>
      <c r="BFW62">
        <v>66.437373639340137</v>
      </c>
      <c r="BFX62">
        <v>67.277249087067219</v>
      </c>
      <c r="BFY62">
        <v>68.121449436673672</v>
      </c>
      <c r="BFZ62">
        <v>68.969815876101094</v>
      </c>
      <c r="BGA62">
        <v>69.822196546752153</v>
      </c>
      <c r="BGB62">
        <v>70.67844621412732</v>
      </c>
      <c r="BGC62">
        <v>35.365783925332217</v>
      </c>
      <c r="BGD62">
        <v>35.313486110596429</v>
      </c>
      <c r="BGE62">
        <v>35.289459189866967</v>
      </c>
      <c r="BGF62">
        <v>35.293760901089676</v>
      </c>
      <c r="BGG62">
        <v>35.326380895490651</v>
      </c>
      <c r="BGH62">
        <v>35.387240861690337</v>
      </c>
      <c r="BGI62">
        <v>35.47619546165128</v>
      </c>
      <c r="BGJ62">
        <v>35.593034052512117</v>
      </c>
      <c r="BGK62">
        <v>35.737483147156389</v>
      </c>
      <c r="BGL62">
        <v>35.909209547458531</v>
      </c>
      <c r="BGM62">
        <v>36.10782406838284</v>
      </c>
      <c r="BGN62">
        <v>36.332885759092783</v>
      </c>
      <c r="BGO62">
        <v>36.58390651930555</v>
      </c>
      <c r="BGP62">
        <v>36.860356005379103</v>
      </c>
      <c r="BGQ62">
        <v>37.161666720873633</v>
      </c>
      <c r="BGR62">
        <v>37.48723919020027</v>
      </c>
      <c r="BGS62">
        <v>37.836447120908261</v>
      </c>
      <c r="BGT62">
        <v>38.208642469515809</v>
      </c>
      <c r="BGU62">
        <v>38.603160336859553</v>
      </c>
      <c r="BGV62">
        <v>39.019323631032947</v>
      </c>
      <c r="BGW62">
        <v>39.456447448462548</v>
      </c>
      <c r="BGX62">
        <v>39.913843135975853</v>
      </c>
      <c r="BGY62">
        <v>40.390822008388078</v>
      </c>
      <c r="BGZ62">
        <v>40.886698706832362</v>
      </c>
      <c r="BHA62">
        <v>41.400794192542811</v>
      </c>
      <c r="BHB62">
        <v>41.932438378936261</v>
      </c>
      <c r="BHC62">
        <v>42.480972411578421</v>
      </c>
      <c r="BHD62">
        <v>43.045750610986993</v>
      </c>
      <c r="BHE62">
        <v>43.626142097293993</v>
      </c>
      <c r="BHF62">
        <v>44.221532118678191</v>
      </c>
      <c r="BHG62">
        <v>44.831323107324053</v>
      </c>
      <c r="BHH62">
        <v>45.454935487615501</v>
      </c>
      <c r="BHI62">
        <v>46.091808261482733</v>
      </c>
      <c r="BHJ62">
        <v>46.741399395431962</v>
      </c>
      <c r="BHK62">
        <v>47.403186032937569</v>
      </c>
      <c r="BHL62">
        <v>48.076664554680647</v>
      </c>
      <c r="BHM62">
        <v>48.761350507684753</v>
      </c>
      <c r="BHN62">
        <v>49.456778422813663</v>
      </c>
      <c r="BHO62">
        <v>50.162501538432942</v>
      </c>
      <c r="BHP62">
        <v>50.87809144635132</v>
      </c>
      <c r="BHQ62">
        <v>51.603137674498889</v>
      </c>
      <c r="BHR62">
        <v>52.337247219196463</v>
      </c>
      <c r="BHS62">
        <v>53.080044038351048</v>
      </c>
      <c r="BHT62">
        <v>53.831168515491903</v>
      </c>
      <c r="BHU62">
        <v>54.590276903247947</v>
      </c>
      <c r="BHV62">
        <v>55.357040753668251</v>
      </c>
      <c r="BHW62">
        <v>56.13114634169952</v>
      </c>
      <c r="BHX62">
        <v>56.912294087159118</v>
      </c>
      <c r="BHY62">
        <v>57.700197979671501</v>
      </c>
      <c r="BHZ62">
        <v>58.494585010266441</v>
      </c>
      <c r="BIA62">
        <v>59.295194612660538</v>
      </c>
      <c r="BIB62">
        <v>60.101778116652149</v>
      </c>
      <c r="BIC62">
        <v>60.914098215546836</v>
      </c>
      <c r="BID62">
        <v>61.731928449087732</v>
      </c>
      <c r="BIE62">
        <v>62.555052702985449</v>
      </c>
      <c r="BIF62">
        <v>63.383264725819288</v>
      </c>
      <c r="BIG62">
        <v>64.216367663807389</v>
      </c>
      <c r="BIH62">
        <v>65.05417361371434</v>
      </c>
      <c r="BII62">
        <v>65.896503193972947</v>
      </c>
      <c r="BIJ62">
        <v>66.743185133939235</v>
      </c>
      <c r="BIK62">
        <v>67.594055881070545</v>
      </c>
      <c r="BIL62">
        <v>68.448959225712755</v>
      </c>
      <c r="BIM62">
        <v>69.307745943099945</v>
      </c>
      <c r="BIN62">
        <v>70.17027345210569</v>
      </c>
      <c r="BIO62">
        <v>34.368054785705972</v>
      </c>
      <c r="BIP62">
        <v>34.314236380594089</v>
      </c>
      <c r="BIQ62">
        <v>34.289509285104778</v>
      </c>
      <c r="BIR62">
        <v>34.293936426769193</v>
      </c>
      <c r="BIS62">
        <v>34.327506525719087</v>
      </c>
      <c r="BIT62">
        <v>34.390134237936422</v>
      </c>
      <c r="BIU62">
        <v>34.481661235115787</v>
      </c>
      <c r="BIV62">
        <v>34.601858189456919</v>
      </c>
      <c r="BIW62">
        <v>34.750427605905607</v>
      </c>
      <c r="BIX62">
        <v>34.927007421525353</v>
      </c>
      <c r="BIY62">
        <v>35.131175272872483</v>
      </c>
      <c r="BIZ62">
        <v>35.362453318219977</v>
      </c>
      <c r="BJA62">
        <v>35.620313492630679</v>
      </c>
      <c r="BJB62">
        <v>35.90418307026755</v>
      </c>
      <c r="BJC62">
        <v>36.213450409665278</v>
      </c>
      <c r="BJD62">
        <v>36.547470763423377</v>
      </c>
      <c r="BJE62">
        <v>36.905572043165613</v>
      </c>
      <c r="BJF62">
        <v>37.287060442776763</v>
      </c>
      <c r="BJG62">
        <v>37.691225836967497</v>
      </c>
      <c r="BJH62">
        <v>38.117346887254463</v>
      </c>
      <c r="BJI62">
        <v>38.564695802680554</v>
      </c>
      <c r="BJJ62">
        <v>39.032542717369658</v>
      </c>
      <c r="BJK62">
        <v>39.520159660776763</v>
      </c>
      <c r="BJL62">
        <v>40.026824108880867</v>
      </c>
      <c r="BJM62">
        <v>40.55182211532901</v>
      </c>
      <c r="BJN62">
        <v>41.094451030562347</v>
      </c>
      <c r="BJO62">
        <v>41.654021824228288</v>
      </c>
      <c r="BJP62">
        <v>42.229861031778057</v>
      </c>
      <c r="BJQ62">
        <v>42.821312350198788</v>
      </c>
      <c r="BJR62">
        <v>43.427737910502387</v>
      </c>
      <c r="BJS62">
        <v>44.048519256080411</v>
      </c>
      <c r="BJT62">
        <v>44.683058056530633</v>
      </c>
      <c r="BJU62">
        <v>45.330776586258551</v>
      </c>
      <c r="BJV62">
        <v>45.99111799623148</v>
      </c>
      <c r="BJW62">
        <v>46.663546405875401</v>
      </c>
      <c r="BJX62">
        <v>47.347546840393832</v>
      </c>
      <c r="BJY62">
        <v>48.042625036869993</v>
      </c>
      <c r="BJZ62">
        <v>48.74830714048732</v>
      </c>
      <c r="BKA62">
        <v>49.464139310143537</v>
      </c>
      <c r="BKB62">
        <v>50.189687250702079</v>
      </c>
      <c r="BKC62">
        <v>50.924535687164457</v>
      </c>
      <c r="BKD62">
        <v>51.668287794190427</v>
      </c>
      <c r="BKE62">
        <v>52.420564592660448</v>
      </c>
      <c r="BKF62">
        <v>53.181004323379291</v>
      </c>
      <c r="BKG62">
        <v>53.949261806564948</v>
      </c>
      <c r="BKH62">
        <v>54.725007794456147</v>
      </c>
      <c r="BKI62">
        <v>55.507928323198001</v>
      </c>
      <c r="BKJ62">
        <v>56.297724069124563</v>
      </c>
      <c r="BKK62">
        <v>57.094109713641103</v>
      </c>
      <c r="BKL62">
        <v>57.896813320106723</v>
      </c>
      <c r="BKM62">
        <v>58.705575725422257</v>
      </c>
      <c r="BKN62">
        <v>59.520149948427438</v>
      </c>
      <c r="BKO62">
        <v>60.340300616696361</v>
      </c>
      <c r="BKP62">
        <v>61.165803412881672</v>
      </c>
      <c r="BKQ62">
        <v>61.996444541387113</v>
      </c>
      <c r="BKR62">
        <v>62.832020215836508</v>
      </c>
      <c r="BKS62">
        <v>63.672336167548359</v>
      </c>
      <c r="BKT62">
        <v>64.517207175010967</v>
      </c>
      <c r="BKU62">
        <v>65.36645661417856</v>
      </c>
      <c r="BKV62">
        <v>66.219916029267864</v>
      </c>
      <c r="BKW62">
        <v>67.077424723622826</v>
      </c>
      <c r="BKX62">
        <v>67.938829370127422</v>
      </c>
      <c r="BKY62">
        <v>68.803983640580626</v>
      </c>
      <c r="BKZ62">
        <v>69.672747853398803</v>
      </c>
      <c r="BLA62">
        <v>33.370461591852262</v>
      </c>
      <c r="BLB62">
        <v>33.315031674655323</v>
      </c>
      <c r="BLC62">
        <v>33.289562389933678</v>
      </c>
      <c r="BLD62">
        <v>33.294122495468883</v>
      </c>
      <c r="BLE62">
        <v>33.32869966520277</v>
      </c>
      <c r="BLF62">
        <v>33.39320065527243</v>
      </c>
      <c r="BLG62">
        <v>33.487452555147982</v>
      </c>
      <c r="BLH62">
        <v>33.611205084960687</v>
      </c>
      <c r="BLI62">
        <v>33.764133868548839</v>
      </c>
      <c r="BLJ62">
        <v>33.945844584032479</v>
      </c>
      <c r="BLK62">
        <v>34.15587787121401</v>
      </c>
      <c r="BLL62">
        <v>34.39371485872509</v>
      </c>
      <c r="BLM62">
        <v>34.658783164059393</v>
      </c>
      <c r="BLN62">
        <v>34.950463216433732</v>
      </c>
      <c r="BLO62">
        <v>35.268094755363343</v>
      </c>
      <c r="BLP62">
        <v>35.610983366137013</v>
      </c>
      <c r="BLQ62">
        <v>35.978406926006137</v>
      </c>
      <c r="BLR62">
        <v>36.369621850705123</v>
      </c>
      <c r="BLS62">
        <v>36.783869048718707</v>
      </c>
      <c r="BLT62">
        <v>37.220379509393602</v>
      </c>
      <c r="BLU62">
        <v>37.678379469574949</v>
      </c>
      <c r="BLV62">
        <v>38.157095121134248</v>
      </c>
      <c r="BLW62">
        <v>38.655756837931477</v>
      </c>
      <c r="BLX62">
        <v>39.173602915015188</v>
      </c>
      <c r="BLY62">
        <v>39.70988282497553</v>
      </c>
      <c r="BLZ62">
        <v>40.263860006254824</v>
      </c>
      <c r="BMA62">
        <v>40.834814205935693</v>
      </c>
      <c r="BMB62">
        <v>41.422043405212243</v>
      </c>
      <c r="BMC62">
        <v>42.024865359609272</v>
      </c>
      <c r="BMD62">
        <v>42.642618788288402</v>
      </c>
      <c r="BME62">
        <v>43.274664247724523</v>
      </c>
      <c r="BMF62">
        <v>43.920384724900657</v>
      </c>
      <c r="BMG62">
        <v>44.579185984193202</v>
      </c>
      <c r="BMH62">
        <v>45.250496700514653</v>
      </c>
      <c r="BMI62">
        <v>45.933768409235562</v>
      </c>
      <c r="BMJ62">
        <v>46.628475301078488</v>
      </c>
      <c r="BMK62">
        <v>47.334113887695068</v>
      </c>
      <c r="BML62">
        <v>48.050202561105692</v>
      </c>
      <c r="BMM62">
        <v>48.776281067679683</v>
      </c>
      <c r="BMN62">
        <v>49.511909914921347</v>
      </c>
      <c r="BMO62">
        <v>50.256669727045058</v>
      </c>
      <c r="BMP62">
        <v>51.010160563198461</v>
      </c>
      <c r="BMQ62">
        <v>51.772001210241882</v>
      </c>
      <c r="BMR62">
        <v>52.541828460220977</v>
      </c>
      <c r="BMS62">
        <v>53.319296381078473</v>
      </c>
      <c r="BMT62">
        <v>54.104075587734478</v>
      </c>
      <c r="BMU62">
        <v>54.895852519414319</v>
      </c>
      <c r="BMV62">
        <v>55.694328728006838</v>
      </c>
      <c r="BMW62">
        <v>56.499220181284691</v>
      </c>
      <c r="BMX62">
        <v>57.310256583994523</v>
      </c>
      <c r="BMY62">
        <v>58.127180719120453</v>
      </c>
      <c r="BMZ62">
        <v>58.949747811023649</v>
      </c>
      <c r="BNA62">
        <v>59.77772491165323</v>
      </c>
      <c r="BNB62">
        <v>60.610890310597547</v>
      </c>
      <c r="BNC62">
        <v>61.449032969390878</v>
      </c>
      <c r="BND62">
        <v>62.29195198019795</v>
      </c>
      <c r="BNE62">
        <v>63.139456048759932</v>
      </c>
      <c r="BNF62">
        <v>63.991363001293287</v>
      </c>
      <c r="BNG62">
        <v>64.847499314879428</v>
      </c>
      <c r="BNH62">
        <v>65.707699670763759</v>
      </c>
      <c r="BNI62">
        <v>66.571806529891376</v>
      </c>
      <c r="BNJ62">
        <v>67.439669729939268</v>
      </c>
      <c r="BNK62">
        <v>68.311146103057638</v>
      </c>
      <c r="BNL62">
        <v>69.186099113501754</v>
      </c>
      <c r="BNM62">
        <v>32.373016911515784</v>
      </c>
      <c r="BNN62">
        <v>32.315876169203378</v>
      </c>
      <c r="BNO62">
        <v>32.28961878395728</v>
      </c>
      <c r="BNP62">
        <v>32.294320086406643</v>
      </c>
      <c r="BNQ62">
        <v>32.329966570865587</v>
      </c>
      <c r="BNR62">
        <v>32.396456088641663</v>
      </c>
      <c r="BNS62">
        <v>32.493599304067359</v>
      </c>
      <c r="BNT62">
        <v>32.621122365168347</v>
      </c>
      <c r="BNU62">
        <v>32.778670702047798</v>
      </c>
      <c r="BNV62">
        <v>32.965813832260942</v>
      </c>
      <c r="BNW62">
        <v>33.182051025415639</v>
      </c>
      <c r="BNX62">
        <v>33.426817660125643</v>
      </c>
      <c r="BNY62">
        <v>33.699492095776257</v>
      </c>
      <c r="BNZ62">
        <v>33.999402879216667</v>
      </c>
      <c r="BOA62">
        <v>34.325836111787382</v>
      </c>
      <c r="BOB62">
        <v>34.678042813908732</v>
      </c>
      <c r="BOC62">
        <v>35.05524614138784</v>
      </c>
      <c r="BOD62">
        <v>35.456648328110298</v>
      </c>
      <c r="BOE62">
        <v>35.881437252335459</v>
      </c>
      <c r="BOF62">
        <v>36.328792547004461</v>
      </c>
      <c r="BOG62">
        <v>36.797891197095623</v>
      </c>
      <c r="BOH62">
        <v>37.287912588173747</v>
      </c>
      <c r="BOI62">
        <v>37.798042989198358</v>
      </c>
      <c r="BOJ62">
        <v>38.327479468956568</v>
      </c>
      <c r="BOK62">
        <v>38.87543325897844</v>
      </c>
      <c r="BOL62">
        <v>39.441132586467234</v>
      </c>
      <c r="BOM62">
        <v>40.023825008778047</v>
      </c>
      <c r="BON62">
        <v>40.62277928654423</v>
      </c>
      <c r="BOO62">
        <v>41.237286835984818</v>
      </c>
      <c r="BOP62">
        <v>41.866662802560313</v>
      </c>
      <c r="BOQ62">
        <v>42.510246798310718</v>
      </c>
      <c r="BOR62">
        <v>43.167403344228227</v>
      </c>
      <c r="BOS62">
        <v>43.837522057174787</v>
      </c>
      <c r="BOT62">
        <v>44.520017618407188</v>
      </c>
      <c r="BOU62">
        <v>45.214329557932039</v>
      </c>
      <c r="BOV62">
        <v>45.919921885857853</v>
      </c>
      <c r="BOW62">
        <v>46.636282598780177</v>
      </c>
      <c r="BOX62">
        <v>47.362923086136547</v>
      </c>
      <c r="BOY62">
        <v>48.099377458479523</v>
      </c>
      <c r="BOZ62">
        <v>48.845201816793512</v>
      </c>
      <c r="BPA62">
        <v>49.599973479360727</v>
      </c>
      <c r="BPB62">
        <v>50.363290180281979</v>
      </c>
      <c r="BPC62">
        <v>51.134769251589347</v>
      </c>
      <c r="BPD62">
        <v>51.914046798947268</v>
      </c>
      <c r="BPE62">
        <v>52.700776879219603</v>
      </c>
      <c r="BPF62">
        <v>53.494630686670668</v>
      </c>
      <c r="BPG62">
        <v>54.295295753253683</v>
      </c>
      <c r="BPH62">
        <v>55.102475167303403</v>
      </c>
      <c r="BPI62">
        <v>55.915886813975213</v>
      </c>
      <c r="BPJ62">
        <v>56.735262639942782</v>
      </c>
      <c r="BPK62">
        <v>57.560347944164548</v>
      </c>
      <c r="BPL62">
        <v>58.390900695941383</v>
      </c>
      <c r="BPM62">
        <v>59.226690880997957</v>
      </c>
      <c r="BPN62">
        <v>60.067499875916987</v>
      </c>
      <c r="BPO62">
        <v>60.913119850926087</v>
      </c>
      <c r="BPP62">
        <v>61.763353200771789</v>
      </c>
      <c r="BPQ62">
        <v>62.618012003203098</v>
      </c>
      <c r="BPR62">
        <v>63.476917504422723</v>
      </c>
      <c r="BPS62">
        <v>64.339899630736809</v>
      </c>
      <c r="BPT62">
        <v>65.206796525540852</v>
      </c>
      <c r="BPU62">
        <v>66.077454110712281</v>
      </c>
      <c r="BPV62">
        <v>66.951725671436478</v>
      </c>
      <c r="BPW62">
        <v>67.82947146346703</v>
      </c>
      <c r="BPX62">
        <v>68.710558341810085</v>
      </c>
      <c r="BPY62">
        <v>31.375734908576831</v>
      </c>
      <c r="BPZ62">
        <v>31.316774573434071</v>
      </c>
      <c r="BQA62">
        <v>31.28967878252007</v>
      </c>
      <c r="BQB62">
        <v>31.294530303925111</v>
      </c>
      <c r="BQC62">
        <v>31.331314296934419</v>
      </c>
      <c r="BQD62">
        <v>31.399918538163231</v>
      </c>
      <c r="BQE62">
        <v>31.500135124048072</v>
      </c>
      <c r="BQF62">
        <v>31.63166358987916</v>
      </c>
      <c r="BQG62">
        <v>31.794115337484811</v>
      </c>
      <c r="BQH62">
        <v>31.98701922222962</v>
      </c>
      <c r="BQI62">
        <v>32.209828117412968</v>
      </c>
      <c r="BQJ62">
        <v>32.46192625189218</v>
      </c>
      <c r="BQK62">
        <v>32.74263710535984</v>
      </c>
      <c r="BQL62">
        <v>33.051231644876523</v>
      </c>
      <c r="BQM62">
        <v>33.386936694960298</v>
      </c>
      <c r="BQN62">
        <v>33.748943250171358</v>
      </c>
      <c r="BQO62">
        <v>34.136414561773869</v>
      </c>
      <c r="BQP62">
        <v>34.548493856654403</v>
      </c>
      <c r="BQQ62">
        <v>34.984311575237363</v>
      </c>
      <c r="BQR62">
        <v>35.44299204389052</v>
      </c>
      <c r="BQS62">
        <v>35.9236595247935</v>
      </c>
      <c r="BQT62">
        <v>36.425443611345173</v>
      </c>
      <c r="BQU62">
        <v>36.947483959172203</v>
      </c>
      <c r="BQV62">
        <v>37.488934361265677</v>
      </c>
      <c r="BQW62">
        <v>38.048966190598229</v>
      </c>
      <c r="BQX62">
        <v>38.626771244867037</v>
      </c>
      <c r="BQY62">
        <v>39.221564036041279</v>
      </c>
      <c r="BQZ62">
        <v>39.832583572538788</v>
      </c>
      <c r="BRA62">
        <v>40.459094684548823</v>
      </c>
      <c r="BRB62">
        <v>41.100388943698412</v>
      </c>
      <c r="BRC62">
        <v>41.755785227358459</v>
      </c>
      <c r="BRD62">
        <v>42.424629975796933</v>
      </c>
      <c r="BRE62">
        <v>43.106297187456107</v>
      </c>
      <c r="BRF62">
        <v>43.800188194153762</v>
      </c>
      <c r="BRG62">
        <v>44.505731254224862</v>
      </c>
      <c r="BRH62">
        <v>45.222380997723761</v>
      </c>
      <c r="BRI62">
        <v>45.94961775394097</v>
      </c>
      <c r="BRJ62">
        <v>46.686946787761642</v>
      </c>
      <c r="BRK62">
        <v>47.433897467879312</v>
      </c>
      <c r="BRL62">
        <v>48.190022386623632</v>
      </c>
      <c r="BRM62">
        <v>48.954896448192869</v>
      </c>
      <c r="BRN62">
        <v>49.728115939408838</v>
      </c>
      <c r="BRO62">
        <v>50.509297594732871</v>
      </c>
      <c r="BRP62">
        <v>51.298077665184373</v>
      </c>
      <c r="BRQ62">
        <v>52.094110998972688</v>
      </c>
      <c r="BRR62">
        <v>52.897070140068131</v>
      </c>
      <c r="BRS62">
        <v>53.70664444957707</v>
      </c>
      <c r="BRT62">
        <v>54.52253925362691</v>
      </c>
      <c r="BRU62">
        <v>55.344475020486797</v>
      </c>
      <c r="BRV62">
        <v>56.172186568828593</v>
      </c>
      <c r="BRW62">
        <v>57.005422308349637</v>
      </c>
      <c r="BRX62">
        <v>57.843943513416228</v>
      </c>
      <c r="BRY62">
        <v>58.687523629927398</v>
      </c>
      <c r="BRZ62">
        <v>59.535947615228963</v>
      </c>
      <c r="BSA62">
        <v>60.389011310612517</v>
      </c>
      <c r="BSB62">
        <v>61.246520845704268</v>
      </c>
      <c r="BSC62">
        <v>62.108292073871162</v>
      </c>
      <c r="BSD62">
        <v>62.97415003764074</v>
      </c>
      <c r="BSE62">
        <v>63.843928463036228</v>
      </c>
      <c r="BSF62">
        <v>64.717469281665274</v>
      </c>
      <c r="BSG62">
        <v>65.59462217936229</v>
      </c>
      <c r="BSH62">
        <v>66.475244170166746</v>
      </c>
      <c r="BSI62">
        <v>67.359199194418039</v>
      </c>
      <c r="BSJ62">
        <v>68.246357739759901</v>
      </c>
      <c r="BSK62">
        <v>30.37863160435781</v>
      </c>
      <c r="BSL62">
        <v>30.317732217025849</v>
      </c>
      <c r="BSM62">
        <v>30.28974274260656</v>
      </c>
      <c r="BSN62">
        <v>30.294754398134451</v>
      </c>
      <c r="BSO62">
        <v>30.33275082601785</v>
      </c>
      <c r="BSP62">
        <v>30.403608359918181</v>
      </c>
      <c r="BSQ62">
        <v>30.50709802543151</v>
      </c>
      <c r="BSR62">
        <v>30.642889200649581</v>
      </c>
      <c r="BSS62">
        <v>30.810554801776728</v>
      </c>
      <c r="BST62">
        <v>31.009577807885211</v>
      </c>
      <c r="BSU62">
        <v>31.23935889952428</v>
      </c>
      <c r="BSV62">
        <v>31.499224960041271</v>
      </c>
      <c r="BSW62">
        <v>31.7884381766907</v>
      </c>
      <c r="BSX62">
        <v>32.106205480300638</v>
      </c>
      <c r="BSY62">
        <v>32.451688075865739</v>
      </c>
      <c r="BSZ62">
        <v>32.824010839677818</v>
      </c>
      <c r="BTA62">
        <v>33.222271388833228</v>
      </c>
      <c r="BTB62">
        <v>33.645548663430752</v>
      </c>
      <c r="BTC62">
        <v>34.092910897916703</v>
      </c>
      <c r="BTD62">
        <v>34.563422893621038</v>
      </c>
      <c r="BTE62">
        <v>35.05615253779694</v>
      </c>
      <c r="BTF62">
        <v>35.570176544168113</v>
      </c>
      <c r="BTG62">
        <v>36.104585415335919</v>
      </c>
      <c r="BTH62">
        <v>36.658487648064359</v>
      </c>
      <c r="BTI62">
        <v>37.231013218461932</v>
      </c>
      <c r="BTJ62">
        <v>37.821316395695263</v>
      </c>
      <c r="BTK62">
        <v>38.428577940554703</v>
      </c>
      <c r="BTL62">
        <v>39.052006749503747</v>
      </c>
      <c r="BTM62">
        <v>39.690841006374342</v>
      </c>
      <c r="BTN62">
        <v>40.344348903201883</v>
      </c>
      <c r="BTO62">
        <v>41.011828989369477</v>
      </c>
      <c r="BTP62">
        <v>41.692610204726769</v>
      </c>
      <c r="BTQ62">
        <v>42.38605164807506</v>
      </c>
      <c r="BTR62">
        <v>43.091542127699341</v>
      </c>
      <c r="BTS62">
        <v>43.808499535744048</v>
      </c>
      <c r="BTT62">
        <v>44.536370083374408</v>
      </c>
      <c r="BTU62">
        <v>45.274627428983742</v>
      </c>
      <c r="BTV62">
        <v>46.02277172730134</v>
      </c>
      <c r="BTW62">
        <v>46.780328623186122</v>
      </c>
      <c r="BTX62">
        <v>47.546848210194618</v>
      </c>
      <c r="BTY62">
        <v>48.321903970697257</v>
      </c>
      <c r="BTZ62">
        <v>49.105091711382507</v>
      </c>
      <c r="BUA62">
        <v>49.896028505416012</v>
      </c>
      <c r="BUB62">
        <v>50.694351650290272</v>
      </c>
      <c r="BUC62">
        <v>51.499717648481223</v>
      </c>
      <c r="BUD62">
        <v>52.311801216391757</v>
      </c>
      <c r="BUE62">
        <v>53.130294325679081</v>
      </c>
      <c r="BUF62">
        <v>53.954905279902839</v>
      </c>
      <c r="BUG62">
        <v>54.785357828468072</v>
      </c>
      <c r="BUH62">
        <v>55.621390319042611</v>
      </c>
      <c r="BUI62">
        <v>56.462754888982232</v>
      </c>
      <c r="BUJ62">
        <v>57.309216695774928</v>
      </c>
      <c r="BUK62">
        <v>58.160553186101033</v>
      </c>
      <c r="BUL62">
        <v>59.016553402780879</v>
      </c>
      <c r="BUM62">
        <v>59.877017328631922</v>
      </c>
      <c r="BUN62">
        <v>60.741755266071188</v>
      </c>
      <c r="BUO62">
        <v>61.610587251163963</v>
      </c>
      <c r="BUP62">
        <v>62.483342500728043</v>
      </c>
      <c r="BUQ62">
        <v>63.359858891046208</v>
      </c>
      <c r="BUR62">
        <v>64.239982466710615</v>
      </c>
      <c r="BUS62">
        <v>65.123566978116969</v>
      </c>
      <c r="BUT62">
        <v>66.010473446137979</v>
      </c>
      <c r="BUU62">
        <v>66.900569752531155</v>
      </c>
      <c r="BUV62">
        <v>67.793730254672425</v>
      </c>
      <c r="BUW62">
        <v>29.381725191916271</v>
      </c>
      <c r="BUX62">
        <v>29.318755155758009</v>
      </c>
      <c r="BUY62">
        <v>29.289811069948659</v>
      </c>
      <c r="BUZ62">
        <v>29.294993789780651</v>
      </c>
      <c r="BVA62">
        <v>29.334285226902779</v>
      </c>
      <c r="BVB62">
        <v>29.407548663621849</v>
      </c>
      <c r="BVC62">
        <v>29.514531116609099</v>
      </c>
      <c r="BVD62">
        <v>29.65486765546741</v>
      </c>
      <c r="BVE62">
        <v>29.828087506464222</v>
      </c>
      <c r="BVF62">
        <v>30.03362170840019</v>
      </c>
      <c r="BVG62">
        <v>30.27081203987245</v>
      </c>
      <c r="BVH62">
        <v>30.538920907315749</v>
      </c>
      <c r="BVI62">
        <v>30.8371418716665</v>
      </c>
      <c r="BVJ62">
        <v>31.16461049721762</v>
      </c>
      <c r="BVK62">
        <v>31.520415226853959</v>
      </c>
      <c r="BVL62">
        <v>31.90360802014855</v>
      </c>
      <c r="BVM62">
        <v>32.313214531106112</v>
      </c>
      <c r="BVN62">
        <v>32.748243647000173</v>
      </c>
      <c r="BVO62">
        <v>33.207696255435827</v>
      </c>
      <c r="BVP62">
        <v>33.690573150709191</v>
      </c>
      <c r="BVQ62">
        <v>34.195882030637648</v>
      </c>
      <c r="BVR62">
        <v>34.722643569913963</v>
      </c>
      <c r="BVS62">
        <v>35.269896584953109</v>
      </c>
      <c r="BVT62">
        <v>35.836702327966599</v>
      </c>
      <c r="BVU62">
        <v>36.422147964848079</v>
      </c>
      <c r="BVV62">
        <v>37.025349302920652</v>
      </c>
      <c r="BVW62">
        <v>37.645452841389577</v>
      </c>
      <c r="BVX62">
        <v>38.281637220255973</v>
      </c>
      <c r="BVY62">
        <v>38.933114143275091</v>
      </c>
      <c r="BVZ62">
        <v>39.599128848035107</v>
      </c>
      <c r="BWA62">
        <v>40.27896019205668</v>
      </c>
      <c r="BWB62">
        <v>40.971920418541373</v>
      </c>
      <c r="BWC62">
        <v>41.67735465949449</v>
      </c>
      <c r="BWD62">
        <v>42.394640227784542</v>
      </c>
      <c r="BWE62">
        <v>43.12318574355664</v>
      </c>
      <c r="BWF62">
        <v>43.862430134493088</v>
      </c>
      <c r="BWG62">
        <v>44.611841543846708</v>
      </c>
      <c r="BWH62">
        <v>45.370916175048613</v>
      </c>
      <c r="BWI62">
        <v>46.139177097053732</v>
      </c>
      <c r="BWJ62">
        <v>46.916173030451738</v>
      </c>
      <c r="BWK62">
        <v>47.70147713072717</v>
      </c>
      <c r="BWL62">
        <v>48.494685781880143</v>
      </c>
      <c r="BWM62">
        <v>49.295417410884014</v>
      </c>
      <c r="BWN62">
        <v>50.103311331121489</v>
      </c>
      <c r="BWO62">
        <v>50.918026620964874</v>
      </c>
      <c r="BWP62">
        <v>51.739241042010732</v>
      </c>
      <c r="BWQ62">
        <v>52.566650000102612</v>
      </c>
      <c r="BWR62">
        <v>53.399965551143268</v>
      </c>
      <c r="BWS62">
        <v>54.238915452775117</v>
      </c>
      <c r="BWT62">
        <v>55.083242262264193</v>
      </c>
      <c r="BWU62">
        <v>55.93270248033155</v>
      </c>
      <c r="BWV62">
        <v>56.787065740213123</v>
      </c>
      <c r="BWW62">
        <v>57.646114040872583</v>
      </c>
      <c r="BWX62">
        <v>58.509641023025317</v>
      </c>
      <c r="BWY62">
        <v>59.37745128643774</v>
      </c>
      <c r="BWZ62">
        <v>60.249359746832887</v>
      </c>
      <c r="BXA62">
        <v>61.125191030648629</v>
      </c>
      <c r="BXB62">
        <v>62.004778905849562</v>
      </c>
      <c r="BXC62">
        <v>62.88796574697966</v>
      </c>
      <c r="BXD62">
        <v>63.774602032653149</v>
      </c>
      <c r="BXE62">
        <v>64.664545873711106</v>
      </c>
      <c r="BXF62">
        <v>65.557662570315046</v>
      </c>
      <c r="BXG62">
        <v>66.453824196304055</v>
      </c>
      <c r="BXH62">
        <v>67.352909209204071</v>
      </c>
      <c r="BXI62">
        <v>28.385036416275511</v>
      </c>
      <c r="BXJ62">
        <v>28.319850299450511</v>
      </c>
      <c r="BXK62">
        <v>28.289884227640218</v>
      </c>
      <c r="BXL62">
        <v>28.295250100384109</v>
      </c>
      <c r="BXM62">
        <v>28.335927845639478</v>
      </c>
      <c r="BXN62">
        <v>28.41176579347519</v>
      </c>
      <c r="BXO62">
        <v>28.52248348467025</v>
      </c>
      <c r="BXP62">
        <v>28.667676793965828</v>
      </c>
      <c r="BXQ62">
        <v>28.846825152749251</v>
      </c>
      <c r="BXR62">
        <v>29.059300576980291</v>
      </c>
      <c r="BXS62">
        <v>29.304378148209992</v>
      </c>
      <c r="BXT62">
        <v>29.581247561306249</v>
      </c>
      <c r="BXU62">
        <v>29.889025342310632</v>
      </c>
      <c r="BXV62">
        <v>30.226767351856981</v>
      </c>
      <c r="BXW62">
        <v>30.593481220241792</v>
      </c>
      <c r="BXX62">
        <v>30.98813840493305</v>
      </c>
      <c r="BXY62">
        <v>31.40968561500237</v>
      </c>
      <c r="BXZ62">
        <v>31.857055404781011</v>
      </c>
      <c r="BYA62">
        <v>32.329175796690009</v>
      </c>
      <c r="BYB62">
        <v>32.82497884726336</v>
      </c>
      <c r="BYC62">
        <v>33.343408118446547</v>
      </c>
      <c r="BYD62">
        <v>33.883425056851721</v>
      </c>
      <c r="BYE62">
        <v>34.444014316181082</v>
      </c>
      <c r="BYF62">
        <v>35.024188082570703</v>
      </c>
      <c r="BYG62">
        <v>35.62298947973467</v>
      </c>
      <c r="BYH62">
        <v>36.239495141396311</v>
      </c>
      <c r="BYI62">
        <v>36.872817043633752</v>
      </c>
      <c r="BYJ62">
        <v>37.522103690535353</v>
      </c>
      <c r="BYK62">
        <v>38.186540744001498</v>
      </c>
      <c r="BYL62">
        <v>38.865351183583648</v>
      </c>
      <c r="BYM62">
        <v>39.557795075727952</v>
      </c>
      <c r="BYN62">
        <v>40.263169024348883</v>
      </c>
      <c r="BYO62">
        <v>40.980805366821272</v>
      </c>
      <c r="BYP62">
        <v>41.710071171640152</v>
      </c>
      <c r="BYQ62">
        <v>42.450367086437389</v>
      </c>
      <c r="BYR62">
        <v>43.201126077954108</v>
      </c>
      <c r="BYS62">
        <v>43.961812099062612</v>
      </c>
      <c r="BYT62">
        <v>44.731918712070552</v>
      </c>
      <c r="BYU62">
        <v>45.510967692340792</v>
      </c>
      <c r="BYV62">
        <v>46.298507631707608</v>
      </c>
      <c r="BYW62">
        <v>47.094112557232528</v>
      </c>
      <c r="BYX62">
        <v>47.897380577472987</v>
      </c>
      <c r="BYY62">
        <v>48.707932565582041</v>
      </c>
      <c r="BYZ62">
        <v>49.525410886163137</v>
      </c>
      <c r="BZA62">
        <v>50.349478170814123</v>
      </c>
      <c r="BZB62">
        <v>51.179816145657327</v>
      </c>
      <c r="BZC62">
        <v>52.016124512820902</v>
      </c>
      <c r="BZD62">
        <v>52.858119886761841</v>
      </c>
      <c r="BZE62">
        <v>53.705534785469617</v>
      </c>
      <c r="BZF62">
        <v>54.558116675919877</v>
      </c>
      <c r="BZG62">
        <v>55.415627072634372</v>
      </c>
      <c r="BZH62">
        <v>56.277840687816791</v>
      </c>
      <c r="BZI62">
        <v>57.144544631253183</v>
      </c>
      <c r="BZJ62">
        <v>58.015537657969588</v>
      </c>
      <c r="BZK62">
        <v>58.890629461513541</v>
      </c>
      <c r="BZL62">
        <v>59.769640010654967</v>
      </c>
      <c r="BZM62">
        <v>60.652398927274817</v>
      </c>
      <c r="BZN62">
        <v>61.538744903217577</v>
      </c>
      <c r="BZO62">
        <v>62.42852515391732</v>
      </c>
      <c r="BZP62">
        <v>63.32159490666109</v>
      </c>
      <c r="BZQ62">
        <v>64.217816921422113</v>
      </c>
      <c r="BZR62">
        <v>65.117061042274372</v>
      </c>
      <c r="BZS62">
        <v>66.019203777486496</v>
      </c>
      <c r="BZT62">
        <v>66.924127906482937</v>
      </c>
      <c r="BZU62">
        <v>27.38858903728498</v>
      </c>
      <c r="BZV62">
        <v>27.32102556792638</v>
      </c>
      <c r="BZW62">
        <v>27.28996274664528</v>
      </c>
      <c r="BZX62">
        <v>27.29552518899915</v>
      </c>
      <c r="BZY62">
        <v>27.337690538399301</v>
      </c>
      <c r="BZZ62">
        <v>27.416289913175468</v>
      </c>
      <c r="CAA62">
        <v>27.531011264268638</v>
      </c>
      <c r="CAB62">
        <v>27.681405489304311</v>
      </c>
      <c r="CAC62">
        <v>27.86689502785136</v>
      </c>
      <c r="CAD62">
        <v>28.086784563621499</v>
      </c>
      <c r="CAE62">
        <v>28.34027338882402</v>
      </c>
      <c r="CAF62">
        <v>28.626468947169979</v>
      </c>
      <c r="CAG62">
        <v>28.944401065029609</v>
      </c>
      <c r="CAH62">
        <v>29.293036401904239</v>
      </c>
      <c r="CAI62">
        <v>29.671292696363722</v>
      </c>
      <c r="CAJ62">
        <v>30.07805244531778</v>
      </c>
      <c r="CAK62">
        <v>30.51217572598334</v>
      </c>
      <c r="CAL62">
        <v>30.972511944679059</v>
      </c>
      <c r="CAM62">
        <v>31.457910369147012</v>
      </c>
      <c r="CAN62">
        <v>31.96722936732689</v>
      </c>
      <c r="CAO62">
        <v>32.499344332667498</v>
      </c>
      <c r="CAP62">
        <v>33.053154322746373</v>
      </c>
      <c r="CAQ62">
        <v>33.627587473877561</v>
      </c>
      <c r="CAR62">
        <v>34.221605280046212</v>
      </c>
      <c r="CAS62">
        <v>34.83420584100184</v>
      </c>
      <c r="CAT62">
        <v>35.464426193064043</v>
      </c>
      <c r="CAU62">
        <v>36.111343838651131</v>
      </c>
      <c r="CAV62">
        <v>36.774077588204527</v>
      </c>
      <c r="CAW62">
        <v>37.451787822389562</v>
      </c>
      <c r="CAX62">
        <v>38.143676274361482</v>
      </c>
      <c r="CAY62">
        <v>38.848985422444272</v>
      </c>
      <c r="CAZ62">
        <v>39.566997573524411</v>
      </c>
      <c r="CBA62">
        <v>40.297033707374631</v>
      </c>
      <c r="CBB62">
        <v>41.038452142390639</v>
      </c>
      <c r="CBC62">
        <v>41.790647074115597</v>
      </c>
      <c r="CBD62">
        <v>42.55304702959927</v>
      </c>
      <c r="CBE62">
        <v>43.325113273173187</v>
      </c>
      <c r="CBF62">
        <v>44.106338192637203</v>
      </c>
      <c r="CBG62">
        <v>44.896243689124887</v>
      </c>
      <c r="CBH62">
        <v>45.694379588996362</v>
      </c>
      <c r="CBI62">
        <v>46.500322091930578</v>
      </c>
      <c r="CBJ62">
        <v>47.313672265881962</v>
      </c>
      <c r="CBK62">
        <v>48.134054596650053</v>
      </c>
      <c r="CBL62">
        <v>48.961115597413503</v>
      </c>
      <c r="CBM62">
        <v>49.794522481627297</v>
      </c>
      <c r="CBN62">
        <v>50.633961901112258</v>
      </c>
      <c r="CBO62">
        <v>51.479138749917787</v>
      </c>
      <c r="CBP62">
        <v>52.329775033562747</v>
      </c>
      <c r="CBQ62">
        <v>53.185608802506778</v>
      </c>
      <c r="CBR62">
        <v>54.046393148139749</v>
      </c>
      <c r="CBS62">
        <v>54.911895259163003</v>
      </c>
      <c r="CBT62">
        <v>55.781895535946852</v>
      </c>
      <c r="CBU62">
        <v>56.656186760258471</v>
      </c>
      <c r="CBV62">
        <v>57.534573317643428</v>
      </c>
      <c r="CBW62">
        <v>58.416870469696399</v>
      </c>
      <c r="CBX62">
        <v>59.302903673456733</v>
      </c>
      <c r="CBY62">
        <v>60.192507945202678</v>
      </c>
      <c r="CBZ62">
        <v>61.085527265984098</v>
      </c>
      <c r="CCA62">
        <v>61.981814026319753</v>
      </c>
      <c r="CCB62">
        <v>62.881228507586329</v>
      </c>
      <c r="CCC62">
        <v>63.783638397737143</v>
      </c>
      <c r="CCD62">
        <v>64.688918339104163</v>
      </c>
      <c r="CCE62">
        <v>65.596949506156818</v>
      </c>
      <c r="CCF62">
        <v>66.507619211209843</v>
      </c>
      <c r="CCG62">
        <v>26.392410396803221</v>
      </c>
      <c r="CCH62">
        <v>26.322290082424189</v>
      </c>
      <c r="CCI62">
        <v>26.290047238703981</v>
      </c>
      <c r="CCJ62">
        <v>26.29582119735543</v>
      </c>
      <c r="CCK62">
        <v>26.339586957150392</v>
      </c>
      <c r="CCL62">
        <v>26.42115572232386</v>
      </c>
      <c r="CCM62">
        <v>26.540178943128598</v>
      </c>
      <c r="CCN62">
        <v>26.696155658882549</v>
      </c>
      <c r="CCO62">
        <v>26.88844278855299</v>
      </c>
      <c r="CCP62">
        <v>27.116267888912869</v>
      </c>
      <c r="CCQ62">
        <v>27.378743814377</v>
      </c>
      <c r="CCR62">
        <v>27.674884669737779</v>
      </c>
      <c r="CCS62">
        <v>28.003622446270889</v>
      </c>
      <c r="CCT62">
        <v>28.363823768019831</v>
      </c>
      <c r="CCU62">
        <v>28.754306240514431</v>
      </c>
      <c r="CCV62">
        <v>29.17385397926175</v>
      </c>
      <c r="CCW62">
        <v>29.62123199047074</v>
      </c>
      <c r="CCX62">
        <v>30.095199173012411</v>
      </c>
      <c r="CCY62">
        <v>30.594519801645639</v>
      </c>
      <c r="CCZ62">
        <v>31.117973432138651</v>
      </c>
      <c r="CDA62">
        <v>31.664363236188521</v>
      </c>
      <c r="CDB62">
        <v>32.232522826848147</v>
      </c>
      <c r="CDC62">
        <v>32.821321673773078</v>
      </c>
      <c r="CDD62">
        <v>33.429669233231827</v>
      </c>
      <c r="CDE62">
        <v>34.056517932303173</v>
      </c>
      <c r="CDF62">
        <v>34.700865152086443</v>
      </c>
      <c r="CDG62">
        <v>35.361754353160798</v>
      </c>
      <c r="CDH62">
        <v>36.038275479873988</v>
      </c>
      <c r="CDI62">
        <v>36.729564769995399</v>
      </c>
      <c r="CDJ62">
        <v>37.434804084211351</v>
      </c>
      <c r="CDK62">
        <v>38.153219856956859</v>
      </c>
      <c r="CDL62">
        <v>38.884081756977203</v>
      </c>
      <c r="CDM62">
        <v>39.626701133368229</v>
      </c>
      <c r="CDN62">
        <v>40.380429311032429</v>
      </c>
      <c r="CDO62">
        <v>41.144655788732599</v>
      </c>
      <c r="CDP62">
        <v>41.918806383332139</v>
      </c>
      <c r="CDQ62">
        <v>42.702341355402133</v>
      </c>
      <c r="CDR62">
        <v>43.494753544114801</v>
      </c>
      <c r="CDS62">
        <v>44.295566533156418</v>
      </c>
      <c r="CDT62">
        <v>45.104332864185977</v>
      </c>
      <c r="CDU62">
        <v>45.92063231003344</v>
      </c>
      <c r="CDV62">
        <v>46.74407021626687</v>
      </c>
      <c r="CDW62">
        <v>47.574275916857488</v>
      </c>
      <c r="CDX62">
        <v>48.410901227340183</v>
      </c>
      <c r="CDY62">
        <v>49.253619017015261</v>
      </c>
      <c r="CDZ62">
        <v>50.10212186028938</v>
      </c>
      <c r="CEA62">
        <v>50.956120766138461</v>
      </c>
      <c r="CEB62">
        <v>51.815343983836357</v>
      </c>
      <c r="CEC62">
        <v>52.679535882478007</v>
      </c>
      <c r="CED62">
        <v>53.548455901391662</v>
      </c>
      <c r="CEE62">
        <v>54.421877568247197</v>
      </c>
      <c r="CEF62">
        <v>55.299587581493647</v>
      </c>
      <c r="CEG62">
        <v>56.18138495367738</v>
      </c>
      <c r="CEH62">
        <v>57.067080212179143</v>
      </c>
      <c r="CEI62">
        <v>57.956494653949591</v>
      </c>
      <c r="CEJ62">
        <v>58.849459650903228</v>
      </c>
      <c r="CEK62">
        <v>59.745816002740199</v>
      </c>
      <c r="CEL62">
        <v>60.645413334095487</v>
      </c>
      <c r="CEM62">
        <v>61.548109533057861</v>
      </c>
      <c r="CEN62">
        <v>62.453770228251933</v>
      </c>
      <c r="CEO62">
        <v>63.362268301831548</v>
      </c>
      <c r="CEP62">
        <v>64.273483435887371</v>
      </c>
      <c r="CEQ62">
        <v>65.187301689924908</v>
      </c>
      <c r="CER62">
        <v>66.103615107218516</v>
      </c>
      <c r="CES62">
        <v>25.396532118643421</v>
      </c>
      <c r="CET62">
        <v>25.323654402224161</v>
      </c>
      <c r="CEU62">
        <v>25.2901384122999</v>
      </c>
      <c r="CEV62">
        <v>25.29614060569887</v>
      </c>
      <c r="CEW62">
        <v>25.341632902662109</v>
      </c>
      <c r="CEX62">
        <v>25.42640333990018</v>
      </c>
      <c r="CEY62">
        <v>25.550060967310561</v>
      </c>
      <c r="CEZ62">
        <v>25.712044727389671</v>
      </c>
      <c r="CFA62">
        <v>25.911635855215451</v>
      </c>
      <c r="CFB62">
        <v>26.14797317811243</v>
      </c>
      <c r="CFC62">
        <v>26.420070589483419</v>
      </c>
      <c r="CFD62">
        <v>26.72683592540065</v>
      </c>
      <c r="CFE62">
        <v>27.067090482970031</v>
      </c>
      <c r="CFF62">
        <v>27.43958847802363</v>
      </c>
      <c r="CFG62">
        <v>27.843035834356979</v>
      </c>
      <c r="CFH62">
        <v>28.276107813899831</v>
      </c>
      <c r="CFI62">
        <v>28.737465123654989</v>
      </c>
      <c r="CFJ62">
        <v>29.225768259590492</v>
      </c>
      <c r="CFK62">
        <v>29.73968996128384</v>
      </c>
      <c r="CFL62">
        <v>30.277925748361412</v>
      </c>
      <c r="CFM62">
        <v>30.839202587831071</v>
      </c>
      <c r="CFN62">
        <v>31.42228579978368</v>
      </c>
      <c r="CFO62">
        <v>32.025984348857833</v>
      </c>
      <c r="CFP62">
        <v>32.649154692630049</v>
      </c>
      <c r="CFQ62">
        <v>33.290703368557523</v>
      </c>
      <c r="CFR62">
        <v>33.949588501236462</v>
      </c>
      <c r="CFS62">
        <v>34.624820404347041</v>
      </c>
      <c r="CFT62">
        <v>35.315461439195253</v>
      </c>
      <c r="CFU62">
        <v>36.02062527626758</v>
      </c>
      <c r="CFV62">
        <v>36.739475689281242</v>
      </c>
      <c r="CFW62">
        <v>37.471224994030912</v>
      </c>
      <c r="CFX62">
        <v>38.215132227735218</v>
      </c>
      <c r="CFY62">
        <v>38.970501149116458</v>
      </c>
      <c r="CFZ62">
        <v>39.736678125420688</v>
      </c>
      <c r="CGA62">
        <v>40.513049960146013</v>
      </c>
      <c r="CGB62">
        <v>41.299041704418357</v>
      </c>
      <c r="CGC62">
        <v>42.094114485677061</v>
      </c>
      <c r="CGD62">
        <v>42.897763379496688</v>
      </c>
      <c r="CGE62">
        <v>43.709515343838888</v>
      </c>
      <c r="CGF62">
        <v>44.528927229647998</v>
      </c>
      <c r="CGG62">
        <v>45.355583877327469</v>
      </c>
      <c r="CGH62">
        <v>46.189096305116067</v>
      </c>
      <c r="CGI62">
        <v>47.029099992592748</v>
      </c>
      <c r="CGJ62">
        <v>47.875253260356622</v>
      </c>
      <c r="CGK62">
        <v>48.727235745251207</v>
      </c>
      <c r="CGL62">
        <v>49.584746969237287</v>
      </c>
      <c r="CGM62">
        <v>50.447504999090761</v>
      </c>
      <c r="CGN62">
        <v>51.315245193444099</v>
      </c>
      <c r="CGO62">
        <v>52.187719033248499</v>
      </c>
      <c r="CGP62">
        <v>53.064693031461957</v>
      </c>
      <c r="CGQ62">
        <v>53.945947717630169</v>
      </c>
      <c r="CGR62">
        <v>54.831276692990542</v>
      </c>
      <c r="CGS62">
        <v>55.720485751770752</v>
      </c>
      <c r="CGT62">
        <v>56.613392064451389</v>
      </c>
      <c r="CGU62">
        <v>57.509823418901988</v>
      </c>
      <c r="CGV62">
        <v>58.409617515468177</v>
      </c>
      <c r="CGW62">
        <v>59.312621312274572</v>
      </c>
      <c r="CGX62">
        <v>60.218690417205913</v>
      </c>
      <c r="CGY62">
        <v>61.127688523232152</v>
      </c>
      <c r="CGZ62">
        <v>62.039486883945827</v>
      </c>
      <c r="CHA62">
        <v>62.953963826380999</v>
      </c>
      <c r="CHB62">
        <v>63.871004298376953</v>
      </c>
      <c r="CHC62">
        <v>64.790499447938259</v>
      </c>
      <c r="CHD62">
        <v>65.71234623222098</v>
      </c>
      <c r="CHE62">
        <v>24.400990978919008</v>
      </c>
      <c r="CHF62">
        <v>24.325130819448582</v>
      </c>
      <c r="CHG62">
        <v>24.290237092570479</v>
      </c>
      <c r="CHH62">
        <v>24.296486302411861</v>
      </c>
      <c r="CHI62">
        <v>24.343846764085718</v>
      </c>
      <c r="CHJ62">
        <v>24.432079401951999</v>
      </c>
      <c r="CHK62">
        <v>24.560743729237661</v>
      </c>
      <c r="CHL62">
        <v>24.729208664316111</v>
      </c>
      <c r="CHM62">
        <v>24.936667575947009</v>
      </c>
      <c r="CHN62">
        <v>25.182156746857231</v>
      </c>
      <c r="CHO62">
        <v>25.46457631796153</v>
      </c>
      <c r="CHP62">
        <v>25.782712729332559</v>
      </c>
      <c r="CHQ62">
        <v>26.13526170355459</v>
      </c>
      <c r="CHR62">
        <v>26.52085090911087</v>
      </c>
      <c r="CHS62">
        <v>26.938061577873171</v>
      </c>
      <c r="CHT62">
        <v>27.385448511997879</v>
      </c>
      <c r="CHU62">
        <v>27.861558083375151</v>
      </c>
      <c r="CHV62">
        <v>28.36494398836858</v>
      </c>
      <c r="CHW62">
        <v>28.894180661394209</v>
      </c>
      <c r="CHX62">
        <v>29.44787436680765</v>
      </c>
      <c r="CHY62">
        <v>30.024672077364759</v>
      </c>
      <c r="CHZ62">
        <v>30.623268309951619</v>
      </c>
      <c r="CIA62">
        <v>31.242410128114109</v>
      </c>
      <c r="CIB62">
        <v>31.88090054003003</v>
      </c>
      <c r="CIC62">
        <v>32.537600524213317</v>
      </c>
      <c r="CID62">
        <v>33.211429907537656</v>
      </c>
      <c r="CIE62">
        <v>33.901367304775292</v>
      </c>
      <c r="CIF62">
        <v>34.606449308810731</v>
      </c>
      <c r="CIG62">
        <v>35.32576909839738</v>
      </c>
      <c r="CIH62">
        <v>36.058474607549428</v>
      </c>
      <c r="CII62">
        <v>36.803766378636936</v>
      </c>
      <c r="CIJ62">
        <v>37.560895200770801</v>
      </c>
      <c r="CIK62">
        <v>38.329159616580263</v>
      </c>
      <c r="CIL62">
        <v>39.107903364195927</v>
      </c>
      <c r="CIM62">
        <v>39.896512807177608</v>
      </c>
      <c r="CIN62">
        <v>40.69441439317302</v>
      </c>
      <c r="CIO62">
        <v>41.501072172093181</v>
      </c>
      <c r="CIP62">
        <v>42.315985396340317</v>
      </c>
      <c r="CIQ62">
        <v>43.138686218906663</v>
      </c>
      <c r="CIR62">
        <v>43.968737499765517</v>
      </c>
      <c r="CIS62">
        <v>44.805730726697092</v>
      </c>
      <c r="CIT62">
        <v>45.649284053348381</v>
      </c>
      <c r="CIU62">
        <v>46.499040454758713</v>
      </c>
      <c r="CIV62">
        <v>47.354665998645658</v>
      </c>
      <c r="CIW62">
        <v>48.215848229324827</v>
      </c>
      <c r="CIX62">
        <v>49.082294660124511</v>
      </c>
      <c r="CIY62">
        <v>49.953731369471157</v>
      </c>
      <c r="CIZ62">
        <v>50.829901695392707</v>
      </c>
      <c r="CJA62">
        <v>51.710565022955286</v>
      </c>
      <c r="CJB62">
        <v>52.595495659070338</v>
      </c>
      <c r="CJC62">
        <v>53.484481789144112</v>
      </c>
      <c r="CJD62">
        <v>54.377324510160364</v>
      </c>
      <c r="CJE62">
        <v>55.273836934966688</v>
      </c>
      <c r="CJF62">
        <v>56.173843362754589</v>
      </c>
      <c r="CJG62">
        <v>57.077178510971329</v>
      </c>
      <c r="CJH62">
        <v>57.983686804163177</v>
      </c>
      <c r="CJI62">
        <v>58.893221715519083</v>
      </c>
      <c r="CJJ62">
        <v>59.80564515715291</v>
      </c>
      <c r="CJK62">
        <v>60.720826915427352</v>
      </c>
      <c r="CJL62">
        <v>61.638644127878798</v>
      </c>
      <c r="CJM62">
        <v>62.55898079854952</v>
      </c>
      <c r="CJN62">
        <v>63.481727348767748</v>
      </c>
      <c r="CJO62">
        <v>64.40678020063794</v>
      </c>
      <c r="CJP62">
        <v>65.334041390712144</v>
      </c>
      <c r="CJQ62">
        <v>23.405829997103009</v>
      </c>
      <c r="CJR62">
        <v>23.32673372942056</v>
      </c>
      <c r="CJS62">
        <v>23.290344246345668</v>
      </c>
      <c r="CJT62">
        <v>23.29686167154896</v>
      </c>
      <c r="CJU62">
        <v>23.34625007090618</v>
      </c>
      <c r="CJV62">
        <v>23.438238436437299</v>
      </c>
      <c r="CJW62">
        <v>23.572328048652452</v>
      </c>
      <c r="CJX62">
        <v>23.747805756812291</v>
      </c>
      <c r="CJY62">
        <v>23.963762369321039</v>
      </c>
      <c r="CJZ62">
        <v>24.21911508547096</v>
      </c>
      <c r="CKA62">
        <v>24.512632746265481</v>
      </c>
      <c r="CKB62">
        <v>24.842962641023451</v>
      </c>
      <c r="CKC62">
        <v>25.208657667818951</v>
      </c>
      <c r="CKD62">
        <v>25.608202788233442</v>
      </c>
      <c r="CKE62">
        <v>26.040039913050961</v>
      </c>
      <c r="CKF62">
        <v>26.502590577211262</v>
      </c>
      <c r="CKG62">
        <v>26.994275984609899</v>
      </c>
      <c r="CKH62">
        <v>27.513534207064112</v>
      </c>
      <c r="CKI62">
        <v>28.05883449456315</v>
      </c>
      <c r="CKJ62">
        <v>28.62868878980116</v>
      </c>
      <c r="CKK62">
        <v>29.221660638185622</v>
      </c>
      <c r="CKL62">
        <v>29.836371747973761</v>
      </c>
      <c r="CKM62">
        <v>30.471506489067568</v>
      </c>
      <c r="CKN62">
        <v>31.12581462939222</v>
      </c>
      <c r="CKO62">
        <v>31.79811260080206</v>
      </c>
      <c r="CKP62">
        <v>32.487283567625148</v>
      </c>
      <c r="CKQ62">
        <v>33.192276544902533</v>
      </c>
      <c r="CKR62">
        <v>33.912104783738897</v>
      </c>
      <c r="CKS62">
        <v>34.64584361064523</v>
      </c>
      <c r="CKT62">
        <v>35.392627878179468</v>
      </c>
      <c r="CKU62">
        <v>36.151649156757522</v>
      </c>
      <c r="CKV62">
        <v>36.922152772871833</v>
      </c>
      <c r="CKW62">
        <v>37.70343477739511</v>
      </c>
      <c r="CKX62">
        <v>38.494838909174391</v>
      </c>
      <c r="CKY62">
        <v>39.295753603580209</v>
      </c>
      <c r="CKZ62">
        <v>40.105609082811434</v>
      </c>
      <c r="CLA62">
        <v>40.923874554265844</v>
      </c>
      <c r="CLB62">
        <v>41.750055534852727</v>
      </c>
      <c r="CLC62">
        <v>42.583691312441282</v>
      </c>
      <c r="CLD62">
        <v>43.424352550421368</v>
      </c>
      <c r="CLE62">
        <v>44.271639037348592</v>
      </c>
      <c r="CLF62">
        <v>45.125177580628844</v>
      </c>
      <c r="CLG62">
        <v>45.98462004097987</v>
      </c>
      <c r="CLH62">
        <v>46.849641502825683</v>
      </c>
      <c r="CLI62">
        <v>47.71993857470153</v>
      </c>
      <c r="CLJ62">
        <v>48.595227813060887</v>
      </c>
      <c r="CLK62">
        <v>49.475244262492403</v>
      </c>
      <c r="CLL62">
        <v>50.359740105199982</v>
      </c>
      <c r="CLM62">
        <v>51.248483412617077</v>
      </c>
      <c r="CLN62">
        <v>52.141256992167797</v>
      </c>
      <c r="CLO62">
        <v>53.037857322419121</v>
      </c>
      <c r="CLP62">
        <v>53.938093570159552</v>
      </c>
      <c r="CLQ62">
        <v>54.841786683269973</v>
      </c>
      <c r="CLR62">
        <v>55.748768553603831</v>
      </c>
      <c r="CLS62">
        <v>56.658881244455287</v>
      </c>
      <c r="CLT62">
        <v>57.571976277554413</v>
      </c>
      <c r="CLU62">
        <v>58.487913974882773</v>
      </c>
      <c r="CLV62">
        <v>59.406562850945072</v>
      </c>
      <c r="CLW62">
        <v>60.327799051459579</v>
      </c>
      <c r="CLX62">
        <v>61.251505834740797</v>
      </c>
      <c r="CLY62">
        <v>62.177573092340033</v>
      </c>
      <c r="CLZ62">
        <v>63.105896905782799</v>
      </c>
      <c r="CMA62">
        <v>64.036379136497771</v>
      </c>
      <c r="CMB62">
        <v>64.96892704626795</v>
      </c>
      <c r="CMC62">
        <v>22.411099815789651</v>
      </c>
      <c r="CMD62">
        <v>22.32848010016103</v>
      </c>
      <c r="CME62">
        <v>22.290461013924471</v>
      </c>
      <c r="CMF62">
        <v>22.297270703906499</v>
      </c>
      <c r="CMG62">
        <v>22.348868192221431</v>
      </c>
      <c r="CMH62">
        <v>22.444944600138509</v>
      </c>
      <c r="CMI62">
        <v>22.584932294193109</v>
      </c>
      <c r="CMJ62">
        <v>22.768021331755801</v>
      </c>
      <c r="CMK62">
        <v>22.993182119778179</v>
      </c>
      <c r="CML62">
        <v>23.25919286267877</v>
      </c>
      <c r="CMM62">
        <v>23.564670191905659</v>
      </c>
      <c r="CMN62">
        <v>23.90810134417384</v>
      </c>
      <c r="CMO62">
        <v>24.287876368947671</v>
      </c>
      <c r="CMP62">
        <v>24.70231906407346</v>
      </c>
      <c r="CMQ62">
        <v>25.149715620127541</v>
      </c>
      <c r="CMR62">
        <v>25.628340258457762</v>
      </c>
      <c r="CMS62">
        <v>26.13647744117954</v>
      </c>
      <c r="CMT62">
        <v>26.672440489450661</v>
      </c>
      <c r="CMU62">
        <v>27.23458665545132</v>
      </c>
      <c r="CMV62">
        <v>27.82132884898359</v>
      </c>
      <c r="CMW62">
        <v>28.431144323668839</v>
      </c>
      <c r="CMX62">
        <v>29.06258068691228</v>
      </c>
      <c r="CMY62">
        <v>29.71425962081652</v>
      </c>
      <c r="CMZ62">
        <v>30.384878697195528</v>
      </c>
      <c r="CNA62">
        <v>31.073211647225769</v>
      </c>
      <c r="CNB62">
        <v>31.778107412230941</v>
      </c>
      <c r="CNC62">
        <v>32.498488262275941</v>
      </c>
      <c r="CND62">
        <v>33.233347227796457</v>
      </c>
      <c r="CNE62">
        <v>33.981745049265598</v>
      </c>
      <c r="CNF62">
        <v>34.742806812681202</v>
      </c>
      <c r="CNG62">
        <v>35.515718405422788</v>
      </c>
      <c r="CNH62">
        <v>36.299722898161178</v>
      </c>
      <c r="CNI62">
        <v>37.094116934000283</v>
      </c>
      <c r="CNJ62">
        <v>37.898247185632307</v>
      </c>
      <c r="CNK62">
        <v>38.711506924599142</v>
      </c>
      <c r="CNL62">
        <v>39.533332733318687</v>
      </c>
      <c r="CNM62">
        <v>40.363201379886704</v>
      </c>
      <c r="CNN62">
        <v>41.200626867358302</v>
      </c>
      <c r="CNO62">
        <v>42.045157662842541</v>
      </c>
      <c r="CNP62">
        <v>42.896374106948556</v>
      </c>
      <c r="CNQ62">
        <v>43.753886000597561</v>
      </c>
      <c r="CNR62">
        <v>44.6173303636971</v>
      </c>
      <c r="CNS62">
        <v>45.48636935844943</v>
      </c>
      <c r="CNT62">
        <v>46.360688368954222</v>
      </c>
      <c r="CNU62">
        <v>47.239994228125042</v>
      </c>
      <c r="CNV62">
        <v>48.124013582652132</v>
      </c>
      <c r="CNW62">
        <v>49.012491386719837</v>
      </c>
      <c r="CNX62">
        <v>49.90518951535288</v>
      </c>
      <c r="CNY62">
        <v>50.801885488565162</v>
      </c>
      <c r="CNZ62">
        <v>51.702371297874599</v>
      </c>
      <c r="COA62">
        <v>52.606452327193537</v>
      </c>
      <c r="COB62">
        <v>53.513946360582374</v>
      </c>
      <c r="COC62">
        <v>54.424682669844643</v>
      </c>
      <c r="COD62">
        <v>55.338501175431993</v>
      </c>
      <c r="COE62">
        <v>56.255251674606242</v>
      </c>
      <c r="COF62">
        <v>57.174793131267982</v>
      </c>
      <c r="COG62">
        <v>58.096993022300957</v>
      </c>
      <c r="COH62">
        <v>59.02172673569698</v>
      </c>
      <c r="COI62">
        <v>59.948877016115063</v>
      </c>
      <c r="COJ62">
        <v>60.878333453892168</v>
      </c>
      <c r="COK62">
        <v>61.809992013858789</v>
      </c>
      <c r="COL62">
        <v>62.743754600623703</v>
      </c>
      <c r="COM62">
        <v>63.679528657279548</v>
      </c>
      <c r="CON62">
        <v>64.61722679474326</v>
      </c>
      <c r="COO62">
        <v>21.416860462105252</v>
      </c>
      <c r="COP62">
        <v>21.330390073397322</v>
      </c>
      <c r="COQ62">
        <v>21.290588749804151</v>
      </c>
      <c r="COR62">
        <v>21.297718139352089</v>
      </c>
      <c r="COS62">
        <v>21.351731231290991</v>
      </c>
      <c r="COT62">
        <v>21.45227389353602</v>
      </c>
      <c r="COU62">
        <v>21.598696345689181</v>
      </c>
      <c r="COV62">
        <v>21.790073714039771</v>
      </c>
      <c r="COW62">
        <v>22.025234189294949</v>
      </c>
      <c r="COX62">
        <v>22.302792868232601</v>
      </c>
      <c r="COY62">
        <v>22.62118914542927</v>
      </c>
      <c r="COZ62">
        <v>22.978725530004638</v>
      </c>
      <c r="CPA62">
        <v>23.37360596085437</v>
      </c>
      <c r="CPB62">
        <v>23.803972026602761</v>
      </c>
      <c r="CPC62">
        <v>24.26793590055172</v>
      </c>
      <c r="CPD62">
        <v>24.763609218029728</v>
      </c>
      <c r="CPE62">
        <v>25.289127508344109</v>
      </c>
      <c r="CPF62">
        <v>25.842670116752391</v>
      </c>
      <c r="CPG62">
        <v>26.42247579984296</v>
      </c>
      <c r="CPH62">
        <v>27.0268543493927</v>
      </c>
      <c r="CPI62">
        <v>27.654194702671909</v>
      </c>
      <c r="CPJ62">
        <v>28.302970043500501</v>
      </c>
      <c r="CPK62">
        <v>28.971740401868971</v>
      </c>
      <c r="CPL62">
        <v>29.65915323375377</v>
      </c>
      <c r="CPM62">
        <v>30.363942418159191</v>
      </c>
      <c r="CPN62">
        <v>31.08492605433198</v>
      </c>
      <c r="CPO62">
        <v>31.821003385080221</v>
      </c>
      <c r="CPP62">
        <v>32.571151116644423</v>
      </c>
      <c r="CPQ62">
        <v>33.334419354374347</v>
      </c>
      <c r="CPR62">
        <v>34.109927328027062</v>
      </c>
      <c r="CPS62">
        <v>34.896859041370568</v>
      </c>
      <c r="CPT62">
        <v>35.694458947899562</v>
      </c>
      <c r="CPU62">
        <v>36.502027727419303</v>
      </c>
      <c r="CPV62">
        <v>37.318918216412527</v>
      </c>
      <c r="CPW62">
        <v>38.144531527773239</v>
      </c>
      <c r="CPX62">
        <v>38.978313381972903</v>
      </c>
      <c r="CPY62">
        <v>39.819750661365113</v>
      </c>
      <c r="CPZ62">
        <v>40.668368191547678</v>
      </c>
      <c r="CQA62">
        <v>41.523725747977949</v>
      </c>
      <c r="CQB62">
        <v>42.385415281949143</v>
      </c>
      <c r="CQC62">
        <v>43.253058357222407</v>
      </c>
      <c r="CQD62">
        <v>44.126303786781037</v>
      </c>
      <c r="CQE62">
        <v>45.004825458091567</v>
      </c>
      <c r="CQF62">
        <v>45.888320334735369</v>
      </c>
      <c r="CQG62">
        <v>46.776506622163303</v>
      </c>
      <c r="CQH62">
        <v>47.66912208551031</v>
      </c>
      <c r="CQI62">
        <v>48.565922507796422</v>
      </c>
      <c r="CQJ62">
        <v>49.466680277367388</v>
      </c>
      <c r="CQK62">
        <v>50.371183094039857</v>
      </c>
      <c r="CQL62">
        <v>51.279232784074367</v>
      </c>
      <c r="CQM62">
        <v>52.190644214775567</v>
      </c>
      <c r="CQN62">
        <v>53.105244300194002</v>
      </c>
      <c r="CQO62">
        <v>54.022871090060427</v>
      </c>
      <c r="CQP62">
        <v>54.943372934716052</v>
      </c>
      <c r="CQQ62">
        <v>55.866607719399667</v>
      </c>
      <c r="CQR62">
        <v>56.792442161816631</v>
      </c>
      <c r="CQS62">
        <v>57.720751167437932</v>
      </c>
      <c r="CQT62">
        <v>58.651417237465687</v>
      </c>
      <c r="CQU62">
        <v>59.584329924849257</v>
      </c>
      <c r="CQV62">
        <v>60.519385334149653</v>
      </c>
      <c r="CQW62">
        <v>61.456485661427863</v>
      </c>
      <c r="CQX62">
        <v>62.395538770678847</v>
      </c>
      <c r="CQY62">
        <v>63.336457803648031</v>
      </c>
      <c r="CQZ62">
        <v>64.279160820154516</v>
      </c>
      <c r="CRA62">
        <v>20.423183619438159</v>
      </c>
      <c r="CRB62">
        <v>20.332487742115742</v>
      </c>
      <c r="CRC62">
        <v>20.290729075449381</v>
      </c>
      <c r="CRD62">
        <v>20.298209651180741</v>
      </c>
      <c r="CRE62">
        <v>20.35487518196285</v>
      </c>
      <c r="CRF62">
        <v>20.4603170137534</v>
      </c>
      <c r="CRG62">
        <v>20.613786671382989</v>
      </c>
      <c r="CRH62">
        <v>20.814221810177941</v>
      </c>
      <c r="CRI62">
        <v>21.06028153167205</v>
      </c>
      <c r="CRJ62">
        <v>21.350388446660329</v>
      </c>
      <c r="CRK62">
        <v>21.68277462533997</v>
      </c>
      <c r="CRL62">
        <v>22.055528651186009</v>
      </c>
      <c r="CRM62">
        <v>22.46664133138923</v>
      </c>
      <c r="CRN62">
        <v>22.914048122129941</v>
      </c>
      <c r="CRO62">
        <v>23.39566690593125</v>
      </c>
      <c r="CRP62">
        <v>23.909430327870361</v>
      </c>
      <c r="CRQ62">
        <v>24.45331239798173</v>
      </c>
      <c r="CRR62">
        <v>25.025349465357859</v>
      </c>
      <c r="CRS62">
        <v>25.623655954864969</v>
      </c>
      <c r="CRT62">
        <v>26.246435436517601</v>
      </c>
      <c r="CRU62">
        <v>26.891987686916838</v>
      </c>
      <c r="CRV62">
        <v>27.558712422449769</v>
      </c>
      <c r="CRW62">
        <v>28.245110355834811</v>
      </c>
      <c r="CRX62">
        <v>28.94978216918544</v>
      </c>
      <c r="CRY62">
        <v>29.671425922481159</v>
      </c>
      <c r="CRZ62">
        <v>30.408833336767241</v>
      </c>
      <c r="CSA62">
        <v>31.160885313695552</v>
      </c>
      <c r="CSB62">
        <v>31.926546981521302</v>
      </c>
      <c r="CSC62">
        <v>32.704862494639649</v>
      </c>
      <c r="CSD62">
        <v>33.494949759975562</v>
      </c>
      <c r="CSE62">
        <v>34.295995218877771</v>
      </c>
      <c r="CSF62">
        <v>35.107248776901997</v>
      </c>
      <c r="CSG62">
        <v>35.928018945014017</v>
      </c>
      <c r="CSH62">
        <v>36.757668233217501</v>
      </c>
      <c r="CSI62">
        <v>37.595608820356759</v>
      </c>
      <c r="CSJ62">
        <v>38.441298510889133</v>
      </c>
      <c r="CSK62">
        <v>39.294236979909499</v>
      </c>
      <c r="CSL62">
        <v>40.153962300914799</v>
      </c>
      <c r="CSM62">
        <v>41.020047746111743</v>
      </c>
      <c r="CSN62">
        <v>41.892098846003023</v>
      </c>
      <c r="CSO62">
        <v>42.769750693139272</v>
      </c>
      <c r="CSP62">
        <v>43.652665473980939</v>
      </c>
      <c r="CSQ62">
        <v>44.54053021252988</v>
      </c>
      <c r="CSR62">
        <v>45.433054709575572</v>
      </c>
      <c r="CSS62">
        <v>46.32996966190769</v>
      </c>
      <c r="CST62">
        <v>47.231024946567558</v>
      </c>
      <c r="CSU62">
        <v>48.135988056061422</v>
      </c>
      <c r="CSV62">
        <v>49.044642671379378</v>
      </c>
      <c r="CSW62">
        <v>49.956787360610839</v>
      </c>
      <c r="CSX62">
        <v>50.872234391888938</v>
      </c>
      <c r="CSY62">
        <v>51.790808650312528</v>
      </c>
      <c r="CSZ62">
        <v>52.712346649369422</v>
      </c>
      <c r="CTA62">
        <v>53.636695628210433</v>
      </c>
      <c r="CTB62">
        <v>54.563712726896497</v>
      </c>
      <c r="CTC62">
        <v>55.493264232456958</v>
      </c>
      <c r="CTD62">
        <v>56.425224889257528</v>
      </c>
      <c r="CTE62">
        <v>57.359477267782758</v>
      </c>
      <c r="CTF62">
        <v>58.295911186491352</v>
      </c>
      <c r="CTG62">
        <v>59.234423181907388</v>
      </c>
      <c r="CTH62">
        <v>60.174916022569469</v>
      </c>
      <c r="CTI62">
        <v>61.117298262875522</v>
      </c>
      <c r="CTJ62">
        <v>62.061483833238213</v>
      </c>
      <c r="CTK62">
        <v>63.007391663306358</v>
      </c>
      <c r="CTL62">
        <v>63.954945335316232</v>
      </c>
      <c r="CTM62">
        <v>19.430155590043199</v>
      </c>
      <c r="CTN62">
        <v>19.334802168196269</v>
      </c>
      <c r="CTO62">
        <v>19.290883948468689</v>
      </c>
      <c r="CTP62">
        <v>19.29875208772026</v>
      </c>
      <c r="CTQ62">
        <v>19.358343440834162</v>
      </c>
      <c r="CTR62">
        <v>19.469183069746069</v>
      </c>
      <c r="CTS62">
        <v>19.63040290043195</v>
      </c>
      <c r="CTT62">
        <v>19.84077485037535</v>
      </c>
      <c r="CTU62">
        <v>20.098755565787819</v>
      </c>
      <c r="CTV62">
        <v>20.40253915382316</v>
      </c>
      <c r="CTW62">
        <v>20.750114037115239</v>
      </c>
      <c r="CTX62">
        <v>21.139320263037948</v>
      </c>
      <c r="CTY62">
        <v>21.567904159034249</v>
      </c>
      <c r="CTZ62">
        <v>22.03356799166415</v>
      </c>
      <c r="CUA62">
        <v>22.534013115139679</v>
      </c>
      <c r="CUB62">
        <v>23.06697586818192</v>
      </c>
      <c r="CUC62">
        <v>23.630256120772088</v>
      </c>
      <c r="CUD62">
        <v>24.221738850943112</v>
      </c>
      <c r="CUE62">
        <v>24.83940944534082</v>
      </c>
      <c r="CUF62">
        <v>25.481363586419128</v>
      </c>
      <c r="CUG62">
        <v>26.145812644729311</v>
      </c>
      <c r="CUH62">
        <v>26.831085469717529</v>
      </c>
      <c r="CUI62">
        <v>27.535627396398411</v>
      </c>
      <c r="CUJ62">
        <v>28.257997182094961</v>
      </c>
      <c r="CUK62">
        <v>28.996862474641748</v>
      </c>
      <c r="CUL62">
        <v>29.750994302767211</v>
      </c>
      <c r="CUM62">
        <v>30.519260977836389</v>
      </c>
      <c r="CUN62">
        <v>31.3006217072966</v>
      </c>
      <c r="CUO62">
        <v>32.094120145180597</v>
      </c>
      <c r="CUP62">
        <v>32.898878043533443</v>
      </c>
      <c r="CUQ62">
        <v>33.71408911943621</v>
      </c>
      <c r="CUR62">
        <v>34.539013213803408</v>
      </c>
      <c r="CUS62">
        <v>35.372970788630219</v>
      </c>
      <c r="CUT62">
        <v>36.215337787231633</v>
      </c>
      <c r="CUU62">
        <v>37.065540865786467</v>
      </c>
      <c r="CUV62">
        <v>37.923052992912993</v>
      </c>
      <c r="CUW62">
        <v>38.787389406007811</v>
      </c>
      <c r="CUX62">
        <v>39.658103907817967</v>
      </c>
      <c r="CUY62">
        <v>40.534785483499071</v>
      </c>
      <c r="CUZ62">
        <v>41.417055216701343</v>
      </c>
      <c r="CVA62">
        <v>42.304563482599463</v>
      </c>
      <c r="CVB62">
        <v>43.196987395920182</v>
      </c>
      <c r="CVC62">
        <v>44.094028492680131</v>
      </c>
      <c r="CVD62">
        <v>44.995410625343638</v>
      </c>
      <c r="CVE62">
        <v>45.900878052312763</v>
      </c>
      <c r="CVF62">
        <v>46.810193703971009</v>
      </c>
      <c r="CVG62">
        <v>47.723137608850557</v>
      </c>
      <c r="CVH62">
        <v>48.639505464830613</v>
      </c>
      <c r="CVI62">
        <v>49.559107341570297</v>
      </c>
      <c r="CVJ62">
        <v>50.481766501612107</v>
      </c>
      <c r="CVK62">
        <v>51.407318328748559</v>
      </c>
      <c r="CVL62">
        <v>52.335609353319732</v>
      </c>
      <c r="CVM62">
        <v>53.266496365100707</v>
      </c>
      <c r="CVN62">
        <v>54.199845605345473</v>
      </c>
      <c r="CVO62">
        <v>55.135532030382073</v>
      </c>
      <c r="CVP62">
        <v>56.073438639905859</v>
      </c>
      <c r="CVQ62">
        <v>57.013455863798391</v>
      </c>
      <c r="CVR62">
        <v>57.955481001914627</v>
      </c>
      <c r="CVS62">
        <v>58.899417711835547</v>
      </c>
      <c r="CVT62">
        <v>59.845175540082487</v>
      </c>
      <c r="CVU62">
        <v>60.792669492738092</v>
      </c>
      <c r="CVV62">
        <v>61.741819641822083</v>
      </c>
      <c r="CVW62">
        <v>62.692550764132157</v>
      </c>
      <c r="CVX62">
        <v>63.644792009584627</v>
      </c>
      <c r="CVY62">
        <v>18.43788120563984</v>
      </c>
      <c r="CVZ62">
        <v>18.337368731180788</v>
      </c>
      <c r="CWA62">
        <v>18.291055754474289</v>
      </c>
      <c r="CWB62">
        <v>18.29935379305201</v>
      </c>
      <c r="CWC62">
        <v>18.362188809433562</v>
      </c>
      <c r="CWD62">
        <v>18.479004478144571</v>
      </c>
      <c r="CWE62">
        <v>18.6487864252151</v>
      </c>
      <c r="CWF62">
        <v>18.870105027881721</v>
      </c>
      <c r="CWG62">
        <v>19.141172701621159</v>
      </c>
      <c r="CWH62">
        <v>19.459910611903819</v>
      </c>
      <c r="CWI62">
        <v>19.824019513037381</v>
      </c>
      <c r="CWJ62">
        <v>20.231049856181141</v>
      </c>
      <c r="CWK62">
        <v>20.678467228334089</v>
      </c>
      <c r="CWL62">
        <v>21.16371034443835</v>
      </c>
      <c r="CWM62">
        <v>21.684239995288909</v>
      </c>
      <c r="CWN62">
        <v>22.237578393415209</v>
      </c>
      <c r="CWO62">
        <v>22.821339168271589</v>
      </c>
      <c r="CWP62">
        <v>23.43324881580202</v>
      </c>
      <c r="CWQ62">
        <v>24.071160725924429</v>
      </c>
      <c r="CWR62">
        <v>24.733063039649721</v>
      </c>
      <c r="CWS62">
        <v>25.41708157820813</v>
      </c>
      <c r="CWT62">
        <v>26.121478989201339</v>
      </c>
      <c r="CWU62">
        <v>26.844651109919219</v>
      </c>
      <c r="CWV62">
        <v>27.585121385328119</v>
      </c>
      <c r="CWW62">
        <v>28.341534017644261</v>
      </c>
      <c r="CWX62">
        <v>29.112646377533029</v>
      </c>
      <c r="CWY62">
        <v>29.897321079543008</v>
      </c>
      <c r="CWZ62">
        <v>30.694518018097089</v>
      </c>
      <c r="CXA62">
        <v>31.503286574471669</v>
      </c>
      <c r="CXB62">
        <v>32.322758137623197</v>
      </c>
      <c r="CXC62">
        <v>33.152139029831652</v>
      </c>
      <c r="CXD62">
        <v>33.990703889200162</v>
      </c>
      <c r="CXE62">
        <v>34.837789532536171</v>
      </c>
      <c r="CXF62">
        <v>35.692789301808382</v>
      </c>
      <c r="CXG62">
        <v>36.555147883345882</v>
      </c>
      <c r="CXH62">
        <v>37.424356579683327</v>
      </c>
      <c r="CXI62">
        <v>38.299949008233511</v>
      </c>
      <c r="CXJ62">
        <v>39.181497197826523</v>
      </c>
      <c r="CXK62">
        <v>40.068608052854643</v>
      </c>
      <c r="CXL62">
        <v>40.960920154743683</v>
      </c>
      <c r="CXM62">
        <v>41.85810087131626</v>
      </c>
      <c r="CXN62">
        <v>42.759843746011128</v>
      </c>
      <c r="CXO62">
        <v>43.66586614065141</v>
      </c>
      <c r="CXP62">
        <v>44.575907107352137</v>
      </c>
      <c r="CXQ62">
        <v>45.489725467112763</v>
      </c>
      <c r="CXR62">
        <v>46.407098074575693</v>
      </c>
      <c r="CXS62">
        <v>47.327818250298492</v>
      </c>
      <c r="CXT62">
        <v>48.251694363652007</v>
      </c>
      <c r="CXU62">
        <v>49.178548551103937</v>
      </c>
      <c r="CXV62">
        <v>50.108215556166897</v>
      </c>
      <c r="CXW62">
        <v>51.040541678682118</v>
      </c>
      <c r="CXX62">
        <v>51.975383822375832</v>
      </c>
      <c r="CXY62">
        <v>52.912608630772368</v>
      </c>
      <c r="CXZ62">
        <v>53.852091702581873</v>
      </c>
      <c r="CYA62">
        <v>54.793716878610162</v>
      </c>
      <c r="CYB62">
        <v>55.737375593072983</v>
      </c>
      <c r="CYC62">
        <v>56.682966282943298</v>
      </c>
      <c r="CYD62">
        <v>57.630393849628398</v>
      </c>
      <c r="CYE62">
        <v>58.57956916787019</v>
      </c>
      <c r="CYF62">
        <v>59.530408637294663</v>
      </c>
      <c r="CYG62">
        <v>60.482833772511754</v>
      </c>
      <c r="CYH62">
        <v>61.436770828090303</v>
      </c>
      <c r="CYI62">
        <v>62.392150455111633</v>
      </c>
      <c r="CYJ62">
        <v>63.348907386341622</v>
      </c>
      <c r="CYK62">
        <v>17.446489058068011</v>
      </c>
      <c r="CYL62">
        <v>17.340230940886769</v>
      </c>
      <c r="CYM62">
        <v>17.291247430804031</v>
      </c>
      <c r="CYN62">
        <v>17.300025038805199</v>
      </c>
      <c r="CYO62">
        <v>17.366476181807499</v>
      </c>
      <c r="CYP62">
        <v>17.48994349914507</v>
      </c>
      <c r="CYQ62">
        <v>17.669231795222078</v>
      </c>
      <c r="CYR62">
        <v>17.902664071676231</v>
      </c>
      <c r="CYS62">
        <v>18.188155747444181</v>
      </c>
      <c r="CYT62">
        <v>18.523299871331972</v>
      </c>
      <c r="CYU62">
        <v>18.905456004902049</v>
      </c>
      <c r="CYV62">
        <v>19.33183631689672</v>
      </c>
      <c r="CYW62">
        <v>19.799583935358012</v>
      </c>
      <c r="CYX62">
        <v>20.305840357968119</v>
      </c>
      <c r="CYY62">
        <v>20.847800394125201</v>
      </c>
      <c r="CYZ62">
        <v>21.422754489170789</v>
      </c>
      <c r="CZA62">
        <v>22.028119269090741</v>
      </c>
      <c r="CZB62">
        <v>22.66145774576929</v>
      </c>
      <c r="CZC62">
        <v>23.320490899491951</v>
      </c>
      <c r="CZD62">
        <v>24.003102391634439</v>
      </c>
      <c r="CZE62">
        <v>24.707338040616332</v>
      </c>
      <c r="CZF62">
        <v>25.431401488775389</v>
      </c>
      <c r="CZG62">
        <v>26.173647248965651</v>
      </c>
      <c r="CZH62">
        <v>26.932572081835911</v>
      </c>
      <c r="CZI62">
        <v>27.706805437893539</v>
      </c>
      <c r="CZJ62">
        <v>28.49509951207904</v>
      </c>
      <c r="CZK62">
        <v>29.29631930521797</v>
      </c>
      <c r="CZL62">
        <v>30.10943296482494</v>
      </c>
      <c r="CZM62">
        <v>30.933502583659791</v>
      </c>
      <c r="CZN62">
        <v>31.767675563743829</v>
      </c>
      <c r="CZO62">
        <v>32.611176601792323</v>
      </c>
      <c r="CZP62">
        <v>33.46330031517045</v>
      </c>
      <c r="CZQ62">
        <v>34.323404502078283</v>
      </c>
      <c r="CZR62">
        <v>35.190904012873652</v>
      </c>
      <c r="CZS62">
        <v>36.065265198987333</v>
      </c>
      <c r="CZT62">
        <v>36.946000900006581</v>
      </c>
      <c r="CZU62">
        <v>37.832665926858603</v>
      </c>
      <c r="CZV62">
        <v>38.724852998601392</v>
      </c>
      <c r="CZW62">
        <v>39.622189091382708</v>
      </c>
      <c r="CZX62">
        <v>40.524332160114461</v>
      </c>
      <c r="CZY62">
        <v>41.430968195943557</v>
      </c>
      <c r="CZZ62">
        <v>42.341808585407477</v>
      </c>
      <c r="DAA62">
        <v>43.256587740057427</v>
      </c>
      <c r="DAB62">
        <v>44.175060968189811</v>
      </c>
      <c r="DAC62">
        <v>45.097002563067171</v>
      </c>
      <c r="DAD62">
        <v>46.022204084586029</v>
      </c>
      <c r="DAE62">
        <v>46.950472813735189</v>
      </c>
      <c r="DAF62">
        <v>47.88163036137437</v>
      </c>
      <c r="DAG62">
        <v>48.815511414849347</v>
      </c>
      <c r="DAH62">
        <v>49.751962607753349</v>
      </c>
      <c r="DAI62">
        <v>50.690841499755038</v>
      </c>
      <c r="DAJ62">
        <v>51.632015654855927</v>
      </c>
      <c r="DAK62">
        <v>52.57536180772594</v>
      </c>
      <c r="DAL62">
        <v>53.520765108911583</v>
      </c>
      <c r="DAM62">
        <v>54.468118440729043</v>
      </c>
      <c r="DAN62">
        <v>55.417321796558227</v>
      </c>
      <c r="DAO62">
        <v>56.36828171705509</v>
      </c>
      <c r="DAP62">
        <v>57.320910777510221</v>
      </c>
      <c r="DAQ62">
        <v>58.275127121210879</v>
      </c>
      <c r="DAR62">
        <v>59.230854034221792</v>
      </c>
      <c r="DAS62">
        <v>60.188019557494059</v>
      </c>
      <c r="DAT62">
        <v>61.146556132649764</v>
      </c>
      <c r="DAU62">
        <v>62.10640027817815</v>
      </c>
      <c r="DAV62">
        <v>63.067492293124253</v>
      </c>
      <c r="DAW62">
        <v>16.456138597899781</v>
      </c>
      <c r="DAX62">
        <v>16.343442910944042</v>
      </c>
      <c r="DAY62">
        <v>16.291462635788321</v>
      </c>
      <c r="DAZ62">
        <v>16.30077861463332</v>
      </c>
      <c r="DBA62">
        <v>16.371286207054322</v>
      </c>
      <c r="DBB62">
        <v>16.502201086621351</v>
      </c>
      <c r="DBC62">
        <v>16.692102004639409</v>
      </c>
      <c r="DBD62">
        <v>16.93900522354506</v>
      </c>
      <c r="DBE62">
        <v>17.240461901970232</v>
      </c>
      <c r="DBF62">
        <v>17.593668043454919</v>
      </c>
      <c r="DBG62">
        <v>17.995576785790639</v>
      </c>
      <c r="DBH62">
        <v>18.443004432122411</v>
      </c>
      <c r="DBI62">
        <v>18.932724080630521</v>
      </c>
      <c r="DBJ62">
        <v>19.461543354608001</v>
      </c>
      <c r="DBK62">
        <v>20.02636508139425</v>
      </c>
      <c r="DBL62">
        <v>20.624231549400498</v>
      </c>
      <c r="DBM62">
        <v>21.252354119797811</v>
      </c>
      <c r="DBN62">
        <v>21.908130551539241</v>
      </c>
      <c r="DBO62">
        <v>22.589152549249981</v>
      </c>
      <c r="DBP62">
        <v>23.29320590909046</v>
      </c>
      <c r="DBQ62">
        <v>24.018265344385028</v>
      </c>
      <c r="DBR62">
        <v>24.762485714953719</v>
      </c>
      <c r="DBS62">
        <v>25.524191023679609</v>
      </c>
      <c r="DBT62">
        <v>26.301862216263071</v>
      </c>
      <c r="DBU62">
        <v>27.094124541554891</v>
      </c>
      <c r="DBV62">
        <v>27.89973500417678</v>
      </c>
      <c r="DBW62">
        <v>28.717570265140591</v>
      </c>
      <c r="DBX62">
        <v>29.546615213308051</v>
      </c>
      <c r="DBY62">
        <v>30.385952333163541</v>
      </c>
      <c r="DBZ62">
        <v>31.23475192511199</v>
      </c>
      <c r="DCA62">
        <v>32.092263186838153</v>
      </c>
      <c r="DCB62">
        <v>32.957806132740188</v>
      </c>
      <c r="DCC62">
        <v>33.830764308736612</v>
      </c>
      <c r="DCD62">
        <v>34.710578248471847</v>
      </c>
      <c r="DCE62">
        <v>35.596739611561148</v>
      </c>
      <c r="DCF62">
        <v>36.488785943126238</v>
      </c>
      <c r="DCG62">
        <v>37.38629599510076</v>
      </c>
      <c r="DCH62">
        <v>38.288885552641602</v>
      </c>
      <c r="DCI62">
        <v>39.196203712774107</v>
      </c>
      <c r="DCJ62">
        <v>40.107929566649133</v>
      </c>
      <c r="DCK62">
        <v>41.023769241176353</v>
      </c>
      <c r="DCL62">
        <v>41.943453260113039</v>
      </c>
      <c r="DCM62">
        <v>42.866734188800613</v>
      </c>
      <c r="DCN62">
        <v>43.793384530580497</v>
      </c>
      <c r="DCO62">
        <v>44.723194846447257</v>
      </c>
      <c r="DCP62">
        <v>45.655972072701367</v>
      </c>
      <c r="DCQ62">
        <v>46.591538014249828</v>
      </c>
      <c r="DCR62">
        <v>47.529727993786032</v>
      </c>
      <c r="DCS62">
        <v>48.470389639379697</v>
      </c>
      <c r="DCT62">
        <v>49.413381795049077</v>
      </c>
      <c r="DCU62">
        <v>50.358573540692028</v>
      </c>
      <c r="DCV62">
        <v>51.305843309347203</v>
      </c>
      <c r="DCW62">
        <v>52.255078091160549</v>
      </c>
      <c r="DCX62">
        <v>53.20617271466994</v>
      </c>
      <c r="DCY62">
        <v>54.159029197108829</v>
      </c>
      <c r="DCZ62">
        <v>55.113556156387581</v>
      </c>
      <c r="DDA62">
        <v>56.069668278252607</v>
      </c>
      <c r="DDB62">
        <v>57.027285832865019</v>
      </c>
      <c r="DDC62">
        <v>57.986334235691153</v>
      </c>
      <c r="DDD62">
        <v>58.946743648171839</v>
      </c>
      <c r="DDE62">
        <v>59.90844861414196</v>
      </c>
      <c r="DDF62">
        <v>60.871387728417091</v>
      </c>
      <c r="DDG62">
        <v>61.835503334357092</v>
      </c>
      <c r="DDH62">
        <v>62.800741247562421</v>
      </c>
      <c r="DDI62">
        <v>15.467029923462579</v>
      </c>
      <c r="DDJ62">
        <v>15.34707279201109</v>
      </c>
      <c r="DDK62">
        <v>15.29170598439844</v>
      </c>
      <c r="DDL62">
        <v>15.30163064981268</v>
      </c>
      <c r="DDM62">
        <v>15.37672036467097</v>
      </c>
      <c r="DDN62">
        <v>15.516029060403531</v>
      </c>
      <c r="DDO62">
        <v>15.71784929413967</v>
      </c>
      <c r="DDP62">
        <v>15.979812735551279</v>
      </c>
      <c r="DDQ62">
        <v>16.29901971571563</v>
      </c>
      <c r="DDR62">
        <v>16.67218259026955</v>
      </c>
      <c r="DDS62">
        <v>17.09576851016903</v>
      </c>
      <c r="DDT62">
        <v>17.566130182350548</v>
      </c>
      <c r="DDU62">
        <v>18.079617203173491</v>
      </c>
      <c r="DDV62">
        <v>18.63266451271226</v>
      </c>
      <c r="DDW62">
        <v>19.221857752914701</v>
      </c>
      <c r="DDX62">
        <v>19.843977527282352</v>
      </c>
      <c r="DDY62">
        <v>20.496025778996451</v>
      </c>
      <c r="DDZ62">
        <v>21.175237929319401</v>
      </c>
      <c r="DEA62">
        <v>21.879084304268471</v>
      </c>
      <c r="DEB62">
        <v>22.605263958275</v>
      </c>
      <c r="DEC62">
        <v>23.351693455792169</v>
      </c>
      <c r="DED62">
        <v>24.116492611557071</v>
      </c>
      <c r="DEE62">
        <v>24.897968682470609</v>
      </c>
      <c r="DEF62">
        <v>25.694600077512138</v>
      </c>
      <c r="DEG62">
        <v>26.505020312636749</v>
      </c>
      <c r="DEH62">
        <v>27.328002678631439</v>
      </c>
      <c r="DEI62">
        <v>28.162445899340611</v>
      </c>
      <c r="DEJ62">
        <v>29.007360922070919</v>
      </c>
      <c r="DEK62">
        <v>29.861858888777959</v>
      </c>
      <c r="DEL62">
        <v>30.725140275079081</v>
      </c>
      <c r="DEM62">
        <v>31.59648514555515</v>
      </c>
      <c r="DEN62">
        <v>32.475244451478517</v>
      </c>
      <c r="DEO62">
        <v>33.360832285980017</v>
      </c>
      <c r="DEP62">
        <v>34.252719008033317</v>
      </c>
      <c r="DEQ62">
        <v>35.150425147831243</v>
      </c>
      <c r="DER62">
        <v>36.053516010276823</v>
      </c>
      <c r="DES62">
        <v>36.961596899123393</v>
      </c>
      <c r="DET62">
        <v>37.874308890899741</v>
      </c>
      <c r="DEU62">
        <v>38.791325094578653</v>
      </c>
      <c r="DEV62">
        <v>39.712347339628352</v>
      </c>
      <c r="DEW62">
        <v>40.63710324141335</v>
      </c>
      <c r="DEX62">
        <v>41.565343598763711</v>
      </c>
      <c r="DEY62">
        <v>42.496840083861379</v>
      </c>
      <c r="DEZ62">
        <v>43.431383189386082</v>
      </c>
      <c r="DFA62">
        <v>44.368780402139599</v>
      </c>
      <c r="DFB62">
        <v>45.308854576156392</v>
      </c>
      <c r="DFC62">
        <v>46.251442481649008</v>
      </c>
      <c r="DFD62">
        <v>47.196393509073197</v>
      </c>
      <c r="DFE62">
        <v>48.143568510168492</v>
      </c>
      <c r="DFF62">
        <v>49.092838760080753</v>
      </c>
      <c r="DFG62">
        <v>50.044085026637141</v>
      </c>
      <c r="DFH62">
        <v>50.997196734558727</v>
      </c>
      <c r="DFI62">
        <v>51.95207121389182</v>
      </c>
      <c r="DFJ62">
        <v>52.908613023243078</v>
      </c>
      <c r="DFK62">
        <v>53.866733339541653</v>
      </c>
      <c r="DFL62">
        <v>54.82634940704412</v>
      </c>
      <c r="DFM62">
        <v>55.787384039165048</v>
      </c>
      <c r="DFN62">
        <v>56.749765167472603</v>
      </c>
      <c r="DFO62">
        <v>57.713425432851302</v>
      </c>
      <c r="DFP62">
        <v>58.678301814412507</v>
      </c>
      <c r="DFQ62">
        <v>59.644335292241188</v>
      </c>
      <c r="DFR62">
        <v>60.611470540511448</v>
      </c>
      <c r="DFS62">
        <v>61.579655647894683</v>
      </c>
      <c r="DFT62">
        <v>62.548841862526018</v>
      </c>
      <c r="DFU62">
        <v>14.479417521201849</v>
      </c>
      <c r="DFV62">
        <v>14.351207628046041</v>
      </c>
      <c r="DFW62">
        <v>14.29198338276696</v>
      </c>
      <c r="DFX62">
        <v>14.302601778812379</v>
      </c>
      <c r="DFY62">
        <v>14.38290812990499</v>
      </c>
      <c r="DFZ62">
        <v>14.531747138705899</v>
      </c>
      <c r="DGA62">
        <v>14.747043891346051</v>
      </c>
      <c r="DGB62">
        <v>15.02594197257819</v>
      </c>
      <c r="DGC62">
        <v>15.364978385708421</v>
      </c>
      <c r="DGD62">
        <v>15.76027250472805</v>
      </c>
      <c r="DGE62">
        <v>16.20770859971535</v>
      </c>
      <c r="DGF62">
        <v>16.703096918933539</v>
      </c>
      <c r="DGG62">
        <v>17.242304814417562</v>
      </c>
      <c r="DGH62">
        <v>17.8213552779604</v>
      </c>
      <c r="DGI62">
        <v>18.436494584743791</v>
      </c>
      <c r="DGJ62">
        <v>19.0842333145266</v>
      </c>
      <c r="DGK62">
        <v>19.76136609228438</v>
      </c>
      <c r="DGL62">
        <v>20.464975408323529</v>
      </c>
      <c r="DGM62">
        <v>21.19242428542065</v>
      </c>
      <c r="DGN62">
        <v>21.941341702896999</v>
      </c>
      <c r="DGO62">
        <v>22.709603791200031</v>
      </c>
      <c r="DGP62">
        <v>23.495313000325979</v>
      </c>
      <c r="DGQ62">
        <v>24.296776774158481</v>
      </c>
      <c r="DGR62">
        <v>25.112486739534319</v>
      </c>
      <c r="DGS62">
        <v>25.941099029788369</v>
      </c>
      <c r="DGT62">
        <v>26.78141608472724</v>
      </c>
      <c r="DGU62">
        <v>27.632370078103811</v>
      </c>
      <c r="DGV62">
        <v>28.493007997810391</v>
      </c>
      <c r="DGW62">
        <v>29.362478325122471</v>
      </c>
      <c r="DGX62">
        <v>30.240019213341899</v>
      </c>
      <c r="DGY62">
        <v>31.124948042579721</v>
      </c>
      <c r="DGZ62">
        <v>32.016652218545381</v>
      </c>
      <c r="DHA62">
        <v>32.91458108366696</v>
      </c>
      <c r="DHB62">
        <v>33.818238814924811</v>
      </c>
      <c r="DHC62">
        <v>34.727178191918888</v>
      </c>
      <c r="DHD62">
        <v>35.640995129250911</v>
      </c>
      <c r="DHE62">
        <v>36.559323878229577</v>
      </c>
      <c r="DHF62">
        <v>37.481832813554981</v>
      </c>
      <c r="DHG62">
        <v>38.408220730636387</v>
      </c>
      <c r="DHH62">
        <v>39.338213588358173</v>
      </c>
      <c r="DHI62">
        <v>40.271561640359657</v>
      </c>
      <c r="DHJ62">
        <v>41.208036905235943</v>
      </c>
      <c r="DHK62">
        <v>42.147430932540694</v>
      </c>
      <c r="DHL62">
        <v>43.089552827144622</v>
      </c>
      <c r="DHM62">
        <v>44.034227499449642</v>
      </c>
      <c r="DHN62">
        <v>44.981294113256538</v>
      </c>
      <c r="DHO62">
        <v>45.930604706810549</v>
      </c>
      <c r="DHP62">
        <v>46.882022965773217</v>
      </c>
      <c r="DHQ62">
        <v>47.835423129656618</v>
      </c>
      <c r="DHR62">
        <v>48.790689015664533</v>
      </c>
      <c r="DHS62">
        <v>49.74771314596569</v>
      </c>
      <c r="DHT62">
        <v>50.706395966221933</v>
      </c>
      <c r="DHU62">
        <v>51.666645144747747</v>
      </c>
      <c r="DHV62">
        <v>52.628374943021832</v>
      </c>
      <c r="DHW62">
        <v>53.591505649433728</v>
      </c>
      <c r="DHX62">
        <v>54.555963069157599</v>
      </c>
      <c r="DHY62">
        <v>55.521678063917413</v>
      </c>
      <c r="DHZ62">
        <v>56.488586136168138</v>
      </c>
      <c r="DIA62">
        <v>57.456627052876037</v>
      </c>
      <c r="DIB62">
        <v>58.42574450465554</v>
      </c>
      <c r="DIC62">
        <v>59.395885796520353</v>
      </c>
      <c r="DID62">
        <v>60.367001566942911</v>
      </c>
      <c r="DIE62">
        <v>61.339045532297668</v>
      </c>
      <c r="DIF62">
        <v>62.311974254097322</v>
      </c>
      <c r="DIG62">
        <v>13.493629936132351</v>
      </c>
      <c r="DIH62">
        <v>13.35596037293039</v>
      </c>
      <c r="DII62">
        <v>13.292302513608661</v>
      </c>
      <c r="DIJ62">
        <v>13.30371883133761</v>
      </c>
      <c r="DIK62">
        <v>13.3900173029495</v>
      </c>
      <c r="DIL62">
        <v>13.54976723059429</v>
      </c>
      <c r="DIM62">
        <v>13.7804143853981</v>
      </c>
      <c r="DIN62">
        <v>14.07847467814916</v>
      </c>
      <c r="DIO62">
        <v>14.43977416351402</v>
      </c>
      <c r="DIP62">
        <v>14.859700754836449</v>
      </c>
      <c r="DIQ62">
        <v>15.333438464783001</v>
      </c>
      <c r="DIR62">
        <v>15.856164851037811</v>
      </c>
      <c r="DIS62">
        <v>16.423202867080679</v>
      </c>
      <c r="DIT62">
        <v>17.030126865155381</v>
      </c>
      <c r="DIU62">
        <v>17.672828004405151</v>
      </c>
      <c r="DIV62">
        <v>18.347546928766441</v>
      </c>
      <c r="DIW62">
        <v>19.050882051319491</v>
      </c>
      <c r="DIX62">
        <v>19.779780978648041</v>
      </c>
      <c r="DIY62">
        <v>20.531521234270169</v>
      </c>
      <c r="DIZ62">
        <v>21.30368495878793</v>
      </c>
      <c r="DJA62">
        <v>22.094130927766471</v>
      </c>
      <c r="DJB62">
        <v>22.900966138643302</v>
      </c>
      <c r="DJC62">
        <v>23.72251838893348</v>
      </c>
      <c r="DJD62">
        <v>24.557310670007961</v>
      </c>
      <c r="DJE62">
        <v>25.404037788770641</v>
      </c>
      <c r="DJF62">
        <v>26.261545358247432</v>
      </c>
      <c r="DJG62">
        <v>27.128811128268911</v>
      </c>
      <c r="DJH62">
        <v>28.004928528087461</v>
      </c>
      <c r="DJI62">
        <v>28.88909224072793</v>
      </c>
      <c r="DJJ62">
        <v>29.780585607460559</v>
      </c>
      <c r="DJK62">
        <v>30.678769658402</v>
      </c>
      <c r="DJL62">
        <v>31.583073574040998</v>
      </c>
      <c r="DJM62">
        <v>32.49298639727175</v>
      </c>
      <c r="DJN62">
        <v>33.408049832986173</v>
      </c>
      <c r="DJO62">
        <v>34.32785199037783</v>
      </c>
      <c r="DJP62">
        <v>35.252021940638912</v>
      </c>
      <c r="DJQ62">
        <v>36.180224979030839</v>
      </c>
      <c r="DJR62">
        <v>37.11215849507122</v>
      </c>
      <c r="DJS62">
        <v>38.047548367710718</v>
      </c>
      <c r="DJT62">
        <v>38.986145813907882</v>
      </c>
      <c r="DJU62">
        <v>39.927724629050523</v>
      </c>
      <c r="DJV62">
        <v>40.872078766356957</v>
      </c>
      <c r="DJW62">
        <v>41.819020209867269</v>
      </c>
      <c r="DJX62">
        <v>42.768377102051552</v>
      </c>
      <c r="DJY62">
        <v>43.719992092557462</v>
      </c>
      <c r="DJZ62">
        <v>44.673720879318829</v>
      </c>
      <c r="DKA62">
        <v>45.629430917263107</v>
      </c>
      <c r="DKB62">
        <v>46.58700027328748</v>
      </c>
      <c r="DKC62">
        <v>47.546316609105347</v>
      </c>
      <c r="DKD62">
        <v>48.507276276073128</v>
      </c>
      <c r="DKE62">
        <v>49.469783508251659</v>
      </c>
      <c r="DKF62">
        <v>50.433749701794802</v>
      </c>
      <c r="DKG62">
        <v>51.399092770332892</v>
      </c>
      <c r="DKH62">
        <v>52.365736567370917</v>
      </c>
      <c r="DKI62">
        <v>53.333610367884219</v>
      </c>
      <c r="DKJ62">
        <v>54.302648402295148</v>
      </c>
      <c r="DKK62">
        <v>55.272789436876508</v>
      </c>
      <c r="DKL62">
        <v>56.243976395373103</v>
      </c>
      <c r="DKM62">
        <v>57.216156017276163</v>
      </c>
      <c r="DKN62">
        <v>58.189278548743729</v>
      </c>
      <c r="DKO62">
        <v>59.163297462643911</v>
      </c>
      <c r="DKP62">
        <v>60.138169204618187</v>
      </c>
      <c r="DKQ62">
        <v>61.11385296242814</v>
      </c>
      <c r="DKR62">
        <v>62.090310456167693</v>
      </c>
      <c r="DKS62">
        <v>12.510098558895811</v>
      </c>
      <c r="DKT62">
        <v>12.361480274760259</v>
      </c>
      <c r="DKU62">
        <v>12.292673558395951</v>
      </c>
      <c r="DKV62">
        <v>12.305017344290381</v>
      </c>
      <c r="DKW62">
        <v>12.39826925313719</v>
      </c>
      <c r="DKX62">
        <v>12.570628826884001</v>
      </c>
      <c r="DKY62">
        <v>12.818905481096539</v>
      </c>
      <c r="DKZ62">
        <v>13.13879622961278</v>
      </c>
      <c r="DLA62">
        <v>13.525220700354099</v>
      </c>
      <c r="DLB62">
        <v>13.972659862148189</v>
      </c>
      <c r="DLC62">
        <v>14.47545689273009</v>
      </c>
      <c r="DLD62">
        <v>15.028056457283061</v>
      </c>
      <c r="DLE62">
        <v>15.625175503439539</v>
      </c>
      <c r="DLF62">
        <v>16.261910654756619</v>
      </c>
      <c r="DLG62">
        <v>16.933793632062692</v>
      </c>
      <c r="DLH62">
        <v>17.636807970925091</v>
      </c>
      <c r="DLI62">
        <v>18.367379345820861</v>
      </c>
      <c r="DLJ62">
        <v>19.12234955917517</v>
      </c>
      <c r="DLK62">
        <v>19.898941712897368</v>
      </c>
      <c r="DLL62">
        <v>20.694721788980079</v>
      </c>
      <c r="DLM62">
        <v>21.50756003253942</v>
      </c>
      <c r="DLN62">
        <v>22.335594175738571</v>
      </c>
      <c r="DLO62">
        <v>23.177195598546579</v>
      </c>
      <c r="DLP62">
        <v>24.030938900577461</v>
      </c>
      <c r="DLQ62">
        <v>24.895574969726791</v>
      </c>
      <c r="DLR62">
        <v>25.770007405961039</v>
      </c>
      <c r="DLS62">
        <v>26.65327203803103</v>
      </c>
      <c r="DLT62">
        <v>27.54451921822719</v>
      </c>
      <c r="DLU62">
        <v>28.442998568949921</v>
      </c>
      <c r="DLV62">
        <v>29.348045867200199</v>
      </c>
      <c r="DLW62">
        <v>30.259071777787351</v>
      </c>
      <c r="DLX62">
        <v>31.175552176076799</v>
      </c>
      <c r="DLY62">
        <v>32.097019832272387</v>
      </c>
      <c r="DLZ62">
        <v>33.023057259183119</v>
      </c>
      <c r="DMA62">
        <v>33.953290552953582</v>
      </c>
      <c r="DMB62">
        <v>34.887384080829086</v>
      </c>
      <c r="DMC62">
        <v>35.825035891584079</v>
      </c>
      <c r="DMD62">
        <v>36.765973742895582</v>
      </c>
      <c r="DME62">
        <v>37.709951655939413</v>
      </c>
      <c r="DMF62">
        <v>38.656746921116977</v>
      </c>
      <c r="DMG62">
        <v>39.606157490386359</v>
      </c>
      <c r="DMH62">
        <v>40.557999701455778</v>
      </c>
      <c r="DMI62">
        <v>41.51210628736257</v>
      </c>
      <c r="DMJ62">
        <v>42.46832463193347</v>
      </c>
      <c r="DMK62">
        <v>43.426515237505377</v>
      </c>
      <c r="DML62">
        <v>44.386550376248969</v>
      </c>
      <c r="DMM62">
        <v>45.348312900628258</v>
      </c>
      <c r="DMN62">
        <v>46.31169519207095</v>
      </c>
      <c r="DMO62">
        <v>47.276598229920133</v>
      </c>
      <c r="DMP62">
        <v>48.242930765276768</v>
      </c>
      <c r="DMQ62">
        <v>49.210608586495738</v>
      </c>
      <c r="DMR62">
        <v>50.179553864928756</v>
      </c>
      <c r="DMS62">
        <v>51.149694571065503</v>
      </c>
      <c r="DMT62">
        <v>52.1209639525526</v>
      </c>
      <c r="DMU62">
        <v>53.093300066706043</v>
      </c>
      <c r="DMV62">
        <v>54.066645361103063</v>
      </c>
      <c r="DMW62">
        <v>55.040946296673418</v>
      </c>
      <c r="DMX62">
        <v>56.01615300842505</v>
      </c>
      <c r="DMY62">
        <v>56.992218999555433</v>
      </c>
      <c r="DMZ62">
        <v>57.969100865230672</v>
      </c>
      <c r="DNA62">
        <v>58.946758042773553</v>
      </c>
      <c r="DNB62">
        <v>59.925152585398457</v>
      </c>
      <c r="DNC62">
        <v>60.904248956975799</v>
      </c>
      <c r="DND62">
        <v>61.884013845607072</v>
      </c>
      <c r="DNE62">
        <v>11.529400810679061</v>
      </c>
      <c r="DNF62">
        <v>11.367968670052139</v>
      </c>
      <c r="DNG62">
        <v>11.293110302892069</v>
      </c>
      <c r="DNH62">
        <v>11.30654540269869</v>
      </c>
      <c r="DNI62">
        <v>11.40796202541396</v>
      </c>
      <c r="DNJ62">
        <v>11.59505179821492</v>
      </c>
      <c r="DNK62">
        <v>11.86376225458379</v>
      </c>
      <c r="DNL62">
        <v>12.20870523287736</v>
      </c>
      <c r="DNM62">
        <v>12.62363307821037</v>
      </c>
      <c r="DNN62">
        <v>13.10189836333983</v>
      </c>
      <c r="DNO62">
        <v>13.636838686194359</v>
      </c>
      <c r="DNP62">
        <v>14.222060258038811</v>
      </c>
      <c r="DNQ62">
        <v>14.85162033628947</v>
      </c>
      <c r="DNR62">
        <v>15.52012420192851</v>
      </c>
      <c r="DNS62">
        <v>16.222758207940071</v>
      </c>
      <c r="DNT62">
        <v>16.95527978251279</v>
      </c>
      <c r="DNU62">
        <v>17.713981515551129</v>
      </c>
      <c r="DNV62">
        <v>18.49564191271249</v>
      </c>
      <c r="DNW62">
        <v>19.297471295309311</v>
      </c>
      <c r="DNX62">
        <v>20.117058110551032</v>
      </c>
      <c r="DNY62">
        <v>20.95231862236939</v>
      </c>
      <c r="DNZ62">
        <v>21.801451426069939</v>
      </c>
      <c r="DOA62">
        <v>22.662897275354869</v>
      </c>
      <c r="DOB62">
        <v>23.53530415234286</v>
      </c>
      <c r="DOC62">
        <v>24.41749721354109</v>
      </c>
      <c r="DOD62">
        <v>25.308453109648699</v>
      </c>
      <c r="DOE62">
        <v>26.207278138587512</v>
      </c>
      <c r="DOF62">
        <v>27.113189706548489</v>
      </c>
      <c r="DOG62">
        <v>28.025500614499059</v>
      </c>
      <c r="DOH62">
        <v>28.943605741567289</v>
      </c>
      <c r="DOI62">
        <v>29.866970752878292</v>
      </c>
      <c r="DOJ62">
        <v>30.795122512879971</v>
      </c>
      <c r="DOK62">
        <v>31.72764093362894</v>
      </c>
      <c r="DOL62">
        <v>32.66415203006634</v>
      </c>
      <c r="DOM62">
        <v>33.604321990977397</v>
      </c>
      <c r="DON62">
        <v>34.547852105496908</v>
      </c>
      <c r="DOO62">
        <v>35.494474411283903</v>
      </c>
      <c r="DOP62">
        <v>36.443947952482972</v>
      </c>
      <c r="DOQ62">
        <v>37.396055553938943</v>
      </c>
      <c r="DOR62">
        <v>38.350601033403471</v>
      </c>
      <c r="DOS62">
        <v>39.307406786168023</v>
      </c>
      <c r="DOT62">
        <v>40.266311687107468</v>
      </c>
      <c r="DOU62">
        <v>41.227169263888193</v>
      </c>
      <c r="DOV62">
        <v>42.189846102389232</v>
      </c>
      <c r="DOW62">
        <v>43.154220451460908</v>
      </c>
      <c r="DOX62">
        <v>44.120180999212678</v>
      </c>
      <c r="DOY62">
        <v>45.087625797254923</v>
      </c>
      <c r="DOZ62">
        <v>46.056461312863441</v>
      </c>
      <c r="DPA62">
        <v>47.02660159200628</v>
      </c>
      <c r="DPB62">
        <v>47.99796751866986</v>
      </c>
      <c r="DPC62">
        <v>48.970486158024677</v>
      </c>
      <c r="DPD62">
        <v>49.944090172745042</v>
      </c>
      <c r="DPE62">
        <v>50.918717303299061</v>
      </c>
      <c r="DPF62">
        <v>51.894309904297671</v>
      </c>
      <c r="DPG62">
        <v>52.870814530072138</v>
      </c>
      <c r="DPH62">
        <v>53.848181563570812</v>
      </c>
      <c r="DPI62">
        <v>54.8263648834508</v>
      </c>
      <c r="DPJ62">
        <v>55.805321564912489</v>
      </c>
      <c r="DPK62">
        <v>56.785011610400218</v>
      </c>
      <c r="DPL62">
        <v>57.765397706787127</v>
      </c>
      <c r="DPM62">
        <v>58.746445006087711</v>
      </c>
      <c r="DPN62">
        <v>59.728120927108428</v>
      </c>
      <c r="DPO62">
        <v>60.710394975764132</v>
      </c>
      <c r="DPP62">
        <v>61.69323858206252</v>
      </c>
      <c r="DPQ62">
        <v>10.55232676490294</v>
      </c>
      <c r="DPR62">
        <v>10.375703772915211</v>
      </c>
      <c r="DPS62">
        <v>10.29363188642799</v>
      </c>
      <c r="DPT62">
        <v>10.308369708314061</v>
      </c>
      <c r="DPU62">
        <v>10.419506450561229</v>
      </c>
      <c r="DPV62">
        <v>10.62401728647346</v>
      </c>
      <c r="DPW62">
        <v>10.91665571195167</v>
      </c>
      <c r="DPX62">
        <v>11.2905713125283</v>
      </c>
      <c r="DPY62">
        <v>11.737999369282949</v>
      </c>
      <c r="DPZ62">
        <v>12.250888042231351</v>
      </c>
      <c r="DQA62">
        <v>12.82138395233865</v>
      </c>
      <c r="DQB62">
        <v>13.442154406317719</v>
      </c>
      <c r="DQC62">
        <v>14.106563852096899</v>
      </c>
      <c r="DQD62">
        <v>14.808739728393061</v>
      </c>
      <c r="DQE62">
        <v>15.54356461604889</v>
      </c>
      <c r="DQF62">
        <v>16.30662532847575</v>
      </c>
      <c r="DQG62">
        <v>17.094141049882762</v>
      </c>
      <c r="DQH62">
        <v>17.902884875440801</v>
      </c>
      <c r="DQI62">
        <v>18.730107193854678</v>
      </c>
      <c r="DQJ62">
        <v>19.57346530697329</v>
      </c>
      <c r="DQK62">
        <v>20.43096113141247</v>
      </c>
      <c r="DQL62">
        <v>21.300887337932359</v>
      </c>
      <c r="DQM62">
        <v>22.181781488719231</v>
      </c>
      <c r="DQN62">
        <v>23.0723873633243</v>
      </c>
      <c r="DQO62">
        <v>23.97162254152369</v>
      </c>
      <c r="DQP62">
        <v>24.878551322440121</v>
      </c>
      <c r="DQQ62">
        <v>25.792362135587489</v>
      </c>
      <c r="DQR62">
        <v>26.712348701738811</v>
      </c>
      <c r="DQS62">
        <v>27.63789430823714</v>
      </c>
      <c r="DQT62">
        <v>28.56845866376565</v>
      </c>
      <c r="DQU62">
        <v>29.503566886959401</v>
      </c>
      <c r="DQV62">
        <v>30.442800260214021</v>
      </c>
      <c r="DQW62">
        <v>31.38578844498393</v>
      </c>
      <c r="DQX62">
        <v>32.332202908915548</v>
      </c>
      <c r="DQY62">
        <v>33.281751359766012</v>
      </c>
      <c r="DQZ62">
        <v>34.234173017663032</v>
      </c>
      <c r="DRA62">
        <v>35.189234587204183</v>
      </c>
      <c r="DRB62">
        <v>36.146726815346462</v>
      </c>
      <c r="DRC62">
        <v>37.106461540994268</v>
      </c>
      <c r="DRD62">
        <v>38.068269158490608</v>
      </c>
      <c r="DRE62">
        <v>39.031996430534868</v>
      </c>
      <c r="DRF62">
        <v>39.997504596953142</v>
      </c>
      <c r="DRG62">
        <v>40.96466773468677</v>
      </c>
      <c r="DRH62">
        <v>41.933371331712493</v>
      </c>
      <c r="DRI62">
        <v>42.903511043658042</v>
      </c>
      <c r="DRJ62">
        <v>43.874991606874268</v>
      </c>
      <c r="DRK62">
        <v>44.847725885860562</v>
      </c>
      <c r="DRL62">
        <v>45.821634036372899</v>
      </c>
      <c r="DRM62">
        <v>46.796642768400467</v>
      </c>
      <c r="DRN62">
        <v>47.772684695579827</v>
      </c>
      <c r="DRO62">
        <v>48.749697759609617</v>
      </c>
      <c r="DRP62">
        <v>49.727624719900781</v>
      </c>
      <c r="DRQ62">
        <v>50.706412700104181</v>
      </c>
      <c r="DRR62">
        <v>51.686012784343177</v>
      </c>
      <c r="DRS62">
        <v>52.666379656981242</v>
      </c>
      <c r="DRT62">
        <v>53.647471280604528</v>
      </c>
      <c r="DRU62">
        <v>54.629248607621243</v>
      </c>
      <c r="DRV62">
        <v>55.611675321494197</v>
      </c>
      <c r="DRW62">
        <v>56.594717604148251</v>
      </c>
      <c r="DRX62">
        <v>57.578343926543127</v>
      </c>
      <c r="DRY62">
        <v>58.562524859787999</v>
      </c>
      <c r="DRZ62">
        <v>59.547232904504369</v>
      </c>
      <c r="DSA62">
        <v>60.532442336430528</v>
      </c>
      <c r="DSB62">
        <v>61.518129066505978</v>
      </c>
      <c r="DSC62">
        <v>9.579985242853299</v>
      </c>
      <c r="DSD62">
        <v>9.3850810269963567</v>
      </c>
      <c r="DSE62">
        <v>9.2942656790779878</v>
      </c>
      <c r="DSF62">
        <v>9.3105855424504309</v>
      </c>
      <c r="DSG62">
        <v>9.4334846039672424</v>
      </c>
      <c r="DSH62">
        <v>9.6588954028546663</v>
      </c>
      <c r="DSI62">
        <v>9.9798741992716007</v>
      </c>
      <c r="DSJ62">
        <v>10.38756553111878</v>
      </c>
      <c r="DSK62">
        <v>10.87221901422552</v>
      </c>
      <c r="DSL62">
        <v>11.4240437202983</v>
      </c>
      <c r="DSM62">
        <v>12.033802539234509</v>
      </c>
      <c r="DSN62">
        <v>12.69314902548957</v>
      </c>
      <c r="DSO62">
        <v>13.394762439598811</v>
      </c>
      <c r="DSP62">
        <v>14.13234904194228</v>
      </c>
      <c r="DSQ62">
        <v>14.90056770976485</v>
      </c>
      <c r="DSR62">
        <v>15.694921048010629</v>
      </c>
      <c r="DSS62">
        <v>16.511637572732969</v>
      </c>
      <c r="DST62">
        <v>17.347559020314272</v>
      </c>
      <c r="DSU62">
        <v>18.20003935691588</v>
      </c>
      <c r="DSV62">
        <v>19.06685766515518</v>
      </c>
      <c r="DSW62">
        <v>19.946144736597269</v>
      </c>
      <c r="DSX62">
        <v>20.836322095880721</v>
      </c>
      <c r="DSY62">
        <v>21.736051783000679</v>
      </c>
      <c r="DSZ62">
        <v>22.64419518868549</v>
      </c>
      <c r="DTA62">
        <v>23.559779378705709</v>
      </c>
      <c r="DTB62">
        <v>24.48196954910464</v>
      </c>
      <c r="DTC62">
        <v>25.410046470506249</v>
      </c>
      <c r="DTD62">
        <v>26.343387979971119</v>
      </c>
      <c r="DTE62">
        <v>27.281453753297079</v>
      </c>
      <c r="DTF62">
        <v>28.223772737238491</v>
      </c>
      <c r="DTG62">
        <v>29.16993274166547</v>
      </c>
      <c r="DTH62">
        <v>30.119571789507351</v>
      </c>
      <c r="DTI62">
        <v>31.072370901063969</v>
      </c>
      <c r="DTJ62">
        <v>32.028048052344481</v>
      </c>
      <c r="DTK62">
        <v>32.986353097505138</v>
      </c>
      <c r="DTL62">
        <v>33.947063485716797</v>
      </c>
      <c r="DTM62">
        <v>34.909980634960071</v>
      </c>
      <c r="DTN62">
        <v>35.874926850981687</v>
      </c>
      <c r="DTO62">
        <v>36.841742700275283</v>
      </c>
      <c r="DTP62">
        <v>37.810284762525747</v>
      </c>
      <c r="DTQ62">
        <v>38.780423701312067</v>
      </c>
      <c r="DTR62">
        <v>39.752042602654861</v>
      </c>
      <c r="DTS62">
        <v>40.725035539742471</v>
      </c>
      <c r="DTT62">
        <v>41.699306329281868</v>
      </c>
      <c r="DTU62">
        <v>42.674767450723003</v>
      </c>
      <c r="DTV62">
        <v>43.651339104353802</v>
      </c>
      <c r="DTW62">
        <v>44.628948388162669</v>
      </c>
      <c r="DTX62">
        <v>45.607528576577003</v>
      </c>
      <c r="DTY62">
        <v>46.587018486841238</v>
      </c>
      <c r="DTZ62">
        <v>47.567361920998813</v>
      </c>
      <c r="DUA62">
        <v>48.548507173272462</v>
      </c>
      <c r="DUB62">
        <v>49.530406594164837</v>
      </c>
      <c r="DUC62">
        <v>50.51301620387845</v>
      </c>
      <c r="DUD62">
        <v>51.496295348726662</v>
      </c>
      <c r="DUE62">
        <v>52.480206395109462</v>
      </c>
      <c r="DUF62">
        <v>53.464714456389707</v>
      </c>
      <c r="DUG62">
        <v>54.449787148649968</v>
      </c>
      <c r="DUH62">
        <v>55.435394371856752</v>
      </c>
      <c r="DUI62">
        <v>56.421508113425041</v>
      </c>
      <c r="DUJ62">
        <v>57.408102271572147</v>
      </c>
      <c r="DUK62">
        <v>58.395152496190022</v>
      </c>
      <c r="DUL62">
        <v>59.38263604525558</v>
      </c>
      <c r="DUM62">
        <v>60.370531655049113</v>
      </c>
      <c r="DUN62">
        <v>61.358819422665619</v>
      </c>
      <c r="DUO62">
        <v>8.6139790081754324</v>
      </c>
      <c r="DUP62">
        <v>8.3966816649964162</v>
      </c>
      <c r="DUQ62">
        <v>8.295052236923345</v>
      </c>
      <c r="DUR62">
        <v>8.3133338825820644</v>
      </c>
      <c r="DUS62">
        <v>8.4507484208966357</v>
      </c>
      <c r="DUT62">
        <v>8.7016537223269808</v>
      </c>
      <c r="DUU62">
        <v>9.056622225382208</v>
      </c>
      <c r="DUV62">
        <v>9.5040009871257372</v>
      </c>
      <c r="DUW62">
        <v>10.03143376558341</v>
      </c>
      <c r="DUX62">
        <v>10.62700767023752</v>
      </c>
      <c r="DUY62">
        <v>11.27993442593028</v>
      </c>
      <c r="DUZ62">
        <v>11.980840925548049</v>
      </c>
      <c r="DVA62">
        <v>12.72179931901486</v>
      </c>
      <c r="DVB62">
        <v>13.496214526425071</v>
      </c>
      <c r="DVC62">
        <v>14.29865151590481</v>
      </c>
      <c r="DVD62">
        <v>15.124650865500559</v>
      </c>
      <c r="DVE62">
        <v>15.97055704830883</v>
      </c>
      <c r="DVF62">
        <v>16.833369272468509</v>
      </c>
      <c r="DVG62">
        <v>17.71061686371446</v>
      </c>
      <c r="DVH62">
        <v>18.600257480026642</v>
      </c>
      <c r="DVI62">
        <v>19.500595041005461</v>
      </c>
      <c r="DVJ62">
        <v>20.410214001408391</v>
      </c>
      <c r="DVK62">
        <v>21.327926861588939</v>
      </c>
      <c r="DVL62">
        <v>22.252732255686869</v>
      </c>
      <c r="DVM62">
        <v>23.18378143170969</v>
      </c>
      <c r="DVN62">
        <v>24.120351367741041</v>
      </c>
      <c r="DVO62">
        <v>25.06182313267108</v>
      </c>
      <c r="DVP62">
        <v>26.00766439654447</v>
      </c>
      <c r="DVQ62">
        <v>26.95741523205233</v>
      </c>
      <c r="DVR62">
        <v>27.91067653467552</v>
      </c>
      <c r="DVS62">
        <v>28.867100534229049</v>
      </c>
      <c r="DVT62">
        <v>29.82638298358161</v>
      </c>
      <c r="DVU62">
        <v>30.788256698184249</v>
      </c>
      <c r="DVV62">
        <v>31.752486188380381</v>
      </c>
      <c r="DVW62">
        <v>32.718863179720763</v>
      </c>
      <c r="DVX62">
        <v>33.687202858107518</v>
      </c>
      <c r="DVY62">
        <v>34.6573407091959</v>
      </c>
      <c r="DVZ62">
        <v>35.629129847124908</v>
      </c>
      <c r="DWA62">
        <v>36.602438747893387</v>
      </c>
      <c r="DWB62">
        <v>37.577149318745391</v>
      </c>
      <c r="DWC62">
        <v>38.553155247700381</v>
      </c>
      <c r="DWD62">
        <v>39.530360587569753</v>
      </c>
      <c r="DWE62">
        <v>40.508678536991148</v>
      </c>
      <c r="DWF62">
        <v>41.488030387610443</v>
      </c>
      <c r="DWG62">
        <v>42.468344611878713</v>
      </c>
      <c r="DWH62">
        <v>43.449556070267128</v>
      </c>
      <c r="DWI62">
        <v>44.431605320236713</v>
      </c>
      <c r="DWJ62">
        <v>45.414438012192633</v>
      </c>
      <c r="DWK62">
        <v>46.398004360029176</v>
      </c>
      <c r="DWL62">
        <v>47.382258675830222</v>
      </c>
      <c r="DWM62">
        <v>48.367158959910881</v>
      </c>
      <c r="DWN62">
        <v>49.352666538732102</v>
      </c>
      <c r="DWO62">
        <v>50.338745744339789</v>
      </c>
      <c r="DWP62">
        <v>51.325363629917788</v>
      </c>
      <c r="DWQ62">
        <v>52.312489716828487</v>
      </c>
      <c r="DWR62">
        <v>53.30009576917557</v>
      </c>
      <c r="DWS62">
        <v>54.288155592479733</v>
      </c>
      <c r="DWT62">
        <v>55.276644853530023</v>
      </c>
      <c r="DWU62">
        <v>56.265540918872247</v>
      </c>
      <c r="DWV62">
        <v>57.254822709735883</v>
      </c>
      <c r="DWW62">
        <v>58.244470571491057</v>
      </c>
      <c r="DWX62">
        <v>59.234466155974488</v>
      </c>
      <c r="DWY62">
        <v>60.224792315235817</v>
      </c>
      <c r="DWZ62">
        <v>61.215433005438157</v>
      </c>
      <c r="DXA62">
        <v>7.6567063058006211</v>
      </c>
      <c r="DXB62">
        <v>7.4113952858612926</v>
      </c>
      <c r="DXC62">
        <v>7.2960543249956</v>
      </c>
      <c r="DXD62">
        <v>7.3168324665313333</v>
      </c>
      <c r="DXE62">
        <v>7.4725943268243187</v>
      </c>
      <c r="DXF62">
        <v>7.7552108032784641</v>
      </c>
      <c r="DXG62">
        <v>8.1514982201609421</v>
      </c>
      <c r="DXH62">
        <v>8.6458401479143134</v>
      </c>
      <c r="DXI62">
        <v>9.2224823390065094</v>
      </c>
      <c r="DXJ62">
        <v>9.8670060871212097</v>
      </c>
      <c r="DXK62">
        <v>10.56699757515289</v>
      </c>
      <c r="DXL62">
        <v>11.31216453130377</v>
      </c>
      <c r="DXM62">
        <v>12.09415954141862</v>
      </c>
      <c r="DXN62">
        <v>12.90629008054937</v>
      </c>
      <c r="DXO62">
        <v>13.743214772144359</v>
      </c>
      <c r="DXP62">
        <v>14.600670563480531</v>
      </c>
      <c r="DXQ62">
        <v>15.47524505567802</v>
      </c>
      <c r="DXR62">
        <v>16.364193782868959</v>
      </c>
      <c r="DXS62">
        <v>17.265296603107831</v>
      </c>
      <c r="DXT62">
        <v>18.176746007558311</v>
      </c>
      <c r="DXU62">
        <v>19.09706061291336</v>
      </c>
      <c r="DXV62">
        <v>20.02501816936222</v>
      </c>
      <c r="DXW62">
        <v>20.959603558113571</v>
      </c>
      <c r="DXX62">
        <v>21.899968263522371</v>
      </c>
      <c r="DXY62">
        <v>22.845398630211879</v>
      </c>
      <c r="DXZ62">
        <v>23.795290861918179</v>
      </c>
      <c r="DYA62">
        <v>24.74913121370702</v>
      </c>
      <c r="DYB62">
        <v>25.7064802037013</v>
      </c>
      <c r="DYC62">
        <v>26.66695995221966</v>
      </c>
      <c r="DYD62">
        <v>27.630243967856799</v>
      </c>
      <c r="DYE62">
        <v>28.5960488591219</v>
      </c>
      <c r="DYF62">
        <v>29.56412757013619</v>
      </c>
      <c r="DYG62">
        <v>30.534263829561819</v>
      </c>
      <c r="DYH62">
        <v>31.506267570807029</v>
      </c>
      <c r="DYI62">
        <v>32.479971134120277</v>
      </c>
      <c r="DYJ62">
        <v>33.455226101511961</v>
      </c>
      <c r="DYK62">
        <v>34.431900646541237</v>
      </c>
      <c r="DYL62">
        <v>35.40987730511484</v>
      </c>
      <c r="DYM62">
        <v>36.389051092234972</v>
      </c>
      <c r="DYN62">
        <v>37.369327904356098</v>
      </c>
      <c r="DYO62">
        <v>38.350623158604442</v>
      </c>
      <c r="DYP62">
        <v>39.33286062929173</v>
      </c>
      <c r="DYQ62">
        <v>40.315971449455198</v>
      </c>
      <c r="DYR62">
        <v>41.299893250991417</v>
      </c>
      <c r="DYS62">
        <v>42.28456942163757</v>
      </c>
      <c r="DYT62">
        <v>43.269948460834662</v>
      </c>
      <c r="DYU62">
        <v>44.25598341957037</v>
      </c>
      <c r="DYV62">
        <v>45.24263141179221</v>
      </c>
      <c r="DYW62">
        <v>46.229853187018527</v>
      </c>
      <c r="DYX62">
        <v>47.217612755446318</v>
      </c>
      <c r="DYY62">
        <v>48.20587705823106</v>
      </c>
      <c r="DYZ62">
        <v>49.194615676751532</v>
      </c>
      <c r="DZA62">
        <v>50.1838005756169</v>
      </c>
      <c r="DZB62">
        <v>51.173405874958988</v>
      </c>
      <c r="DZC62">
        <v>52.163407648209557</v>
      </c>
      <c r="DZD62">
        <v>53.153783742112729</v>
      </c>
      <c r="DZE62">
        <v>54.144513616185407</v>
      </c>
      <c r="DZF62">
        <v>55.135578199228917</v>
      </c>
      <c r="DZG62">
        <v>56.126959760825173</v>
      </c>
      <c r="DZH62">
        <v>57.118641796030893</v>
      </c>
      <c r="DZI62">
        <v>58.110608921721749</v>
      </c>
      <c r="DZJ62">
        <v>59.102846783241233</v>
      </c>
      <c r="DZK62">
        <v>60.095341970183412</v>
      </c>
      <c r="DZL62">
        <v>61.088081940287573</v>
      </c>
      <c r="DZM62">
        <v>6.7119049869084852</v>
      </c>
      <c r="DZN62">
        <v>6.430652936000123</v>
      </c>
      <c r="DZO62">
        <v>6.2973745174705149</v>
      </c>
      <c r="DZP62">
        <v>6.3214361060827784</v>
      </c>
      <c r="DZQ62">
        <v>6.5010909140918036</v>
      </c>
      <c r="DZR62">
        <v>6.8240612323811254</v>
      </c>
      <c r="DZS62">
        <v>7.2712750142796141</v>
      </c>
      <c r="DZT62">
        <v>7.8214492879061108</v>
      </c>
      <c r="DZU62">
        <v>8.4545075310917426</v>
      </c>
      <c r="DZV62">
        <v>9.1532686087149759</v>
      </c>
      <c r="DZW62">
        <v>9.9038353607724616</v>
      </c>
      <c r="DZX62">
        <v>10.695306610064391</v>
      </c>
      <c r="DZY62">
        <v>11.51925397381649</v>
      </c>
      <c r="DZZ62">
        <v>12.36918917081015</v>
      </c>
      <c r="EAA62">
        <v>13.24010835957497</v>
      </c>
      <c r="EAB62">
        <v>14.12813144061475</v>
      </c>
      <c r="EAC62">
        <v>15.030227098526719</v>
      </c>
      <c r="EAD62">
        <v>15.944006876042391</v>
      </c>
      <c r="EAE62">
        <v>16.86757196200114</v>
      </c>
      <c r="EAF62">
        <v>17.799399218043479</v>
      </c>
      <c r="EAG62">
        <v>18.738256086234038</v>
      </c>
      <c r="EAH62">
        <v>19.683136685581569</v>
      </c>
      <c r="EAI62">
        <v>20.63321347762599</v>
      </c>
      <c r="EAJ62">
        <v>21.58780042161051</v>
      </c>
      <c r="EAK62">
        <v>22.54632465998143</v>
      </c>
      <c r="EAL62">
        <v>23.508304581642779</v>
      </c>
      <c r="EAM62">
        <v>24.47333268954776</v>
      </c>
      <c r="EAN62">
        <v>25.441062115471649</v>
      </c>
      <c r="EAO62">
        <v>26.41119592508614</v>
      </c>
      <c r="EAP62">
        <v>27.383478574192999</v>
      </c>
      <c r="EAQ62">
        <v>28.357689035838</v>
      </c>
      <c r="EAR62">
        <v>29.333635234714549</v>
      </c>
      <c r="EAS62">
        <v>30.311149511578851</v>
      </c>
      <c r="EAT62">
        <v>31.290084904699231</v>
      </c>
      <c r="EAU62">
        <v>32.270312083605383</v>
      </c>
      <c r="EAV62">
        <v>33.251716806855057</v>
      </c>
      <c r="EAW62">
        <v>34.23419780326811</v>
      </c>
      <c r="EAX62">
        <v>35.21766499731757</v>
      </c>
      <c r="EAY62">
        <v>36.202038015742801</v>
      </c>
      <c r="EAZ62">
        <v>37.187244925152591</v>
      </c>
      <c r="EBA62">
        <v>38.173221160301459</v>
      </c>
      <c r="EBB62">
        <v>39.159908610507337</v>
      </c>
      <c r="EBC62">
        <v>40.147254837825308</v>
      </c>
      <c r="EBD62">
        <v>41.135212405471883</v>
      </c>
      <c r="EBE62">
        <v>42.123738298888988</v>
      </c>
      <c r="EBF62">
        <v>43.112793424960152</v>
      </c>
      <c r="EBG62">
        <v>44.102342177409213</v>
      </c>
      <c r="EBH62">
        <v>45.09235205845097</v>
      </c>
      <c r="EBI62">
        <v>46.082793348421141</v>
      </c>
      <c r="EBJ62">
        <v>47.073638816468048</v>
      </c>
      <c r="EBK62">
        <v>48.064863466500007</v>
      </c>
      <c r="EBL62">
        <v>49.056444313497558</v>
      </c>
      <c r="EBM62">
        <v>50.048360186056911</v>
      </c>
      <c r="EBN62">
        <v>51.040591551659027</v>
      </c>
      <c r="EBO62">
        <v>52.033120361682023</v>
      </c>
      <c r="EBP62">
        <v>53.025929913611961</v>
      </c>
      <c r="EBQ62">
        <v>54.019004728273977</v>
      </c>
      <c r="EBR62">
        <v>55.012330440213923</v>
      </c>
      <c r="EBS62">
        <v>56.00589369962136</v>
      </c>
      <c r="EBT62">
        <v>56.999682084405407</v>
      </c>
      <c r="EBU62">
        <v>57.993684021221547</v>
      </c>
      <c r="EBV62">
        <v>58.987888714407191</v>
      </c>
      <c r="EBW62">
        <v>59.982286081919938</v>
      </c>
      <c r="EBX62">
        <v>60.976866697488539</v>
      </c>
      <c r="EBY62">
        <v>5.7856880017234777</v>
      </c>
      <c r="EBZ62">
        <v>5.4569051928072758</v>
      </c>
      <c r="ECA62">
        <v>5.2991926661791613</v>
      </c>
      <c r="ECB62">
        <v>5.3277642161874059</v>
      </c>
      <c r="ECC62">
        <v>5.5397382766054033</v>
      </c>
      <c r="ECD62">
        <v>5.9154314131166297</v>
      </c>
      <c r="ECE62">
        <v>6.4261930746972586</v>
      </c>
      <c r="ECF62">
        <v>7.042697357070443</v>
      </c>
      <c r="ECG62">
        <v>7.7397167062681964</v>
      </c>
      <c r="ECH62">
        <v>8.4974609927487759</v>
      </c>
      <c r="ECI62">
        <v>9.3011005775277482</v>
      </c>
      <c r="ECJ62">
        <v>10.139728821979761</v>
      </c>
      <c r="ECK62">
        <v>11.005350026840899</v>
      </c>
      <c r="ECL62">
        <v>11.892071217550249</v>
      </c>
      <c r="ECM62">
        <v>12.79550649537903</v>
      </c>
      <c r="ECN62">
        <v>13.712352646547821</v>
      </c>
      <c r="ECO62">
        <v>14.640090291158961</v>
      </c>
      <c r="ECP62">
        <v>15.57677349014509</v>
      </c>
      <c r="ECQ62">
        <v>16.520880757189879</v>
      </c>
      <c r="ECR62">
        <v>17.47120859080124</v>
      </c>
      <c r="ECS62">
        <v>18.426794573481491</v>
      </c>
      <c r="ECT62">
        <v>19.386861192139559</v>
      </c>
      <c r="ECU62">
        <v>20.350774322204231</v>
      </c>
      <c r="ECV62">
        <v>21.318012199623279</v>
      </c>
      <c r="ECW62">
        <v>22.288141976694401</v>
      </c>
      <c r="ECX62">
        <v>23.26080182201996</v>
      </c>
      <c r="ECY62">
        <v>24.235687117003451</v>
      </c>
      <c r="ECZ62">
        <v>25.21253971069331</v>
      </c>
      <c r="EDA62">
        <v>26.19113948061991</v>
      </c>
      <c r="EDB62">
        <v>27.17129764886629</v>
      </c>
      <c r="EDC62">
        <v>28.152851446226311</v>
      </c>
      <c r="EDD62">
        <v>29.135659820626799</v>
      </c>
      <c r="EDE62">
        <v>30.11959996104342</v>
      </c>
      <c r="EDF62">
        <v>31.104564463166611</v>
      </c>
      <c r="EDG62">
        <v>32.090459003780033</v>
      </c>
      <c r="EDH62">
        <v>33.077200421185687</v>
      </c>
      <c r="EDI62">
        <v>34.064715121857212</v>
      </c>
      <c r="EDJ62">
        <v>35.052937750826068</v>
      </c>
      <c r="EDK62">
        <v>36.041810076538709</v>
      </c>
      <c r="EDL62">
        <v>37.03128005110392</v>
      </c>
      <c r="EDM62">
        <v>38.02130101473761</v>
      </c>
      <c r="EDN62">
        <v>39.011831019362411</v>
      </c>
      <c r="EDO62">
        <v>40.002832251145513</v>
      </c>
      <c r="EDP62">
        <v>40.994270535567367</v>
      </c>
      <c r="EDQ62">
        <v>41.986114911638197</v>
      </c>
      <c r="EDR62">
        <v>42.978337264292662</v>
      </c>
      <c r="EDS62">
        <v>43.97091200593055</v>
      </c>
      <c r="EDT62">
        <v>44.96381579963257</v>
      </c>
      <c r="EDU62">
        <v>45.957027317846467</v>
      </c>
      <c r="EDV62">
        <v>46.950527031368743</v>
      </c>
      <c r="EDW62">
        <v>47.944297024289419</v>
      </c>
      <c r="EDX62">
        <v>48.938320831259503</v>
      </c>
      <c r="EDY62">
        <v>49.932583294010414</v>
      </c>
      <c r="EDZ62">
        <v>50.927070434527131</v>
      </c>
      <c r="EEA62">
        <v>51.921769342668661</v>
      </c>
      <c r="EEB62">
        <v>52.916668076356501</v>
      </c>
      <c r="EEC62">
        <v>53.91175557272539</v>
      </c>
      <c r="EED62">
        <v>54.907021568860273</v>
      </c>
      <c r="EEE62">
        <v>55.902456530936881</v>
      </c>
      <c r="EEF62">
        <v>56.898051590746817</v>
      </c>
      <c r="EEG62">
        <v>57.893798488726652</v>
      </c>
      <c r="EEH62">
        <v>58.889689522727892</v>
      </c>
      <c r="EEI62">
        <v>59.885717501865898</v>
      </c>
      <c r="EEJ62">
        <v>60.881875704870389</v>
      </c>
      <c r="EEK62">
        <v>4.8886299464458354</v>
      </c>
      <c r="EEL62">
        <v>4.4947003663522453</v>
      </c>
      <c r="EEM62">
        <v>4.3018554152001682</v>
      </c>
      <c r="EEN62">
        <v>4.3370022646163111</v>
      </c>
      <c r="EEO62">
        <v>4.5949121072428589</v>
      </c>
      <c r="EEP62">
        <v>5.0415122635263927</v>
      </c>
      <c r="EEQ62">
        <v>5.6320932639017096</v>
      </c>
      <c r="EER62">
        <v>6.326460555736281</v>
      </c>
      <c r="EES62">
        <v>7.0942040986489117</v>
      </c>
      <c r="EET62">
        <v>7.9139977522922642</v>
      </c>
      <c r="EEU62">
        <v>8.7712592626878276</v>
      </c>
      <c r="EEV62">
        <v>9.6560145859089808</v>
      </c>
      <c r="EEW62">
        <v>10.56135627243428</v>
      </c>
      <c r="EEX62">
        <v>11.48241590185998</v>
      </c>
      <c r="EEY62">
        <v>12.41569585537947</v>
      </c>
      <c r="EEZ62">
        <v>13.3586351175293</v>
      </c>
      <c r="EFA62">
        <v>14.309324261937981</v>
      </c>
      <c r="EFB62">
        <v>15.26631551695716</v>
      </c>
      <c r="EFC62">
        <v>16.22849401803159</v>
      </c>
      <c r="EFD62">
        <v>17.19498900038284</v>
      </c>
      <c r="EFE62">
        <v>18.165111487499519</v>
      </c>
      <c r="EFF62">
        <v>19.138309851794311</v>
      </c>
      <c r="EFG62">
        <v>20.114137630365541</v>
      </c>
      <c r="EFH62">
        <v>21.09222987840041</v>
      </c>
      <c r="EFI62">
        <v>22.072285560704561</v>
      </c>
      <c r="EFJ62">
        <v>23.05405427475365</v>
      </c>
      <c r="EFK62">
        <v>24.037326122788429</v>
      </c>
      <c r="EFL62">
        <v>25.021923902116061</v>
      </c>
      <c r="EFM62">
        <v>26.0076970220988</v>
      </c>
      <c r="EFN62">
        <v>26.994516721424869</v>
      </c>
      <c r="EFO62">
        <v>27.982272274661451</v>
      </c>
      <c r="EFP62">
        <v>28.970867958749299</v>
      </c>
      <c r="EFQ62">
        <v>29.960220608555051</v>
      </c>
      <c r="EFR62">
        <v>30.950257632906499</v>
      </c>
      <c r="EFS62">
        <v>31.940915393477489</v>
      </c>
      <c r="EFT62">
        <v>32.932137871739933</v>
      </c>
      <c r="EFU62">
        <v>33.923875566233399</v>
      </c>
      <c r="EFV62">
        <v>34.916084575210988</v>
      </c>
      <c r="EFW62">
        <v>35.908725829431589</v>
      </c>
      <c r="EFX62">
        <v>36.901764447290148</v>
      </c>
      <c r="EFY62">
        <v>37.895169190192142</v>
      </c>
      <c r="EFZ62">
        <v>38.888912000508412</v>
      </c>
      <c r="EGA62">
        <v>39.882967607906103</v>
      </c>
      <c r="EGB62">
        <v>40.877313192567918</v>
      </c>
      <c r="EGC62">
        <v>41.871928095960513</v>
      </c>
      <c r="EGD62">
        <v>42.86679357151975</v>
      </c>
      <c r="EGE62">
        <v>43.861892568986207</v>
      </c>
      <c r="EGF62">
        <v>44.857209547220918</v>
      </c>
      <c r="EGG62">
        <v>45.852730311217982</v>
      </c>
      <c r="EGH62">
        <v>46.848441869749387</v>
      </c>
      <c r="EGI62">
        <v>47.84433231066442</v>
      </c>
      <c r="EGJ62">
        <v>48.840390691345704</v>
      </c>
      <c r="EGK62">
        <v>49.836606942219568</v>
      </c>
      <c r="EGL62">
        <v>50.832971781544387</v>
      </c>
      <c r="EGM62">
        <v>51.829476639970878</v>
      </c>
      <c r="EGN62">
        <v>52.826113593593917</v>
      </c>
      <c r="EGO62">
        <v>53.82287530440275</v>
      </c>
      <c r="EGP62">
        <v>54.819754967194868</v>
      </c>
      <c r="EGQ62">
        <v>55.81674626215046</v>
      </c>
      <c r="EGR62">
        <v>56.813843312376669</v>
      </c>
      <c r="EGS62">
        <v>57.8110406458255</v>
      </c>
      <c r="EGT62">
        <v>58.808333161069001</v>
      </c>
      <c r="EGU62">
        <v>59.805716096484353</v>
      </c>
      <c r="EGV62">
        <v>60.803185002459273</v>
      </c>
      <c r="EGW62">
        <v>4.0402004719180722</v>
      </c>
      <c r="EGX62">
        <v>3.5534277090278641</v>
      </c>
      <c r="EGY62">
        <v>3.3061272076686659</v>
      </c>
      <c r="EGZ62">
        <v>3.3517317528834281</v>
      </c>
      <c r="EHA62">
        <v>3.6793660287184</v>
      </c>
      <c r="EHB62">
        <v>4.2239037634973426</v>
      </c>
      <c r="EHC62">
        <v>4.9137553493521642</v>
      </c>
      <c r="EHD62">
        <v>5.6963690420553874</v>
      </c>
      <c r="EHE62">
        <v>6.538520390217271</v>
      </c>
      <c r="EHF62">
        <v>7.4199647925907994</v>
      </c>
      <c r="EHG62">
        <v>8.3282354765752764</v>
      </c>
      <c r="EHH62">
        <v>9.2554381194672253</v>
      </c>
      <c r="EHI62">
        <v>10.19640933923737</v>
      </c>
      <c r="EHJ62">
        <v>11.14766307542917</v>
      </c>
      <c r="EHK62">
        <v>12.106775816594901</v>
      </c>
      <c r="EHL62">
        <v>13.07201779769623</v>
      </c>
      <c r="EHM62">
        <v>14.042125121693189</v>
      </c>
      <c r="EHN62">
        <v>15.0161548528006</v>
      </c>
      <c r="EHO62">
        <v>15.99339035956063</v>
      </c>
      <c r="EHP62">
        <v>16.973277933955099</v>
      </c>
      <c r="EHQ62">
        <v>17.955383383634199</v>
      </c>
      <c r="EHR62">
        <v>18.939361686268281</v>
      </c>
      <c r="EHS62">
        <v>19.924935375385459</v>
      </c>
      <c r="EHT62">
        <v>20.911878881231289</v>
      </c>
      <c r="EHU62">
        <v>21.90000700852141</v>
      </c>
      <c r="EHV62">
        <v>22.88916633700946</v>
      </c>
      <c r="EHW62">
        <v>23.879228719397261</v>
      </c>
      <c r="EHX62">
        <v>24.870086305907481</v>
      </c>
      <c r="EHY62">
        <v>25.861647694864441</v>
      </c>
      <c r="EHZ62">
        <v>26.853834923959869</v>
      </c>
      <c r="EIA62">
        <v>27.846581096308519</v>
      </c>
      <c r="EIB62">
        <v>28.839828490878499</v>
      </c>
      <c r="EIC62">
        <v>29.833527046148721</v>
      </c>
      <c r="EID62">
        <v>30.827633133980409</v>
      </c>
      <c r="EIE62">
        <v>31.822108561081979</v>
      </c>
      <c r="EIF62">
        <v>32.816919750386191</v>
      </c>
      <c r="EIG62">
        <v>33.812037065715032</v>
      </c>
      <c r="EIH62">
        <v>34.807434251367717</v>
      </c>
      <c r="EII62">
        <v>35.803087964493891</v>
      </c>
      <c r="EIJ62">
        <v>36.798977382847028</v>
      </c>
      <c r="EIK62">
        <v>37.795083874140133</v>
      </c>
      <c r="EIL62">
        <v>38.791390716024701</v>
      </c>
      <c r="EIM62">
        <v>39.78788285789139</v>
      </c>
      <c r="EIN62">
        <v>40.784546717393923</v>
      </c>
      <c r="EIO62">
        <v>41.781370005940303</v>
      </c>
      <c r="EIP62">
        <v>42.778341578458686</v>
      </c>
      <c r="EIQ62">
        <v>43.775451303593513</v>
      </c>
      <c r="EIR62">
        <v>44.77268995116652</v>
      </c>
      <c r="EIS62">
        <v>45.770049094285312</v>
      </c>
      <c r="EIT62">
        <v>46.767521023925219</v>
      </c>
      <c r="EIU62">
        <v>47.76509867417095</v>
      </c>
      <c r="EIV62">
        <v>48.762775556599387</v>
      </c>
      <c r="EIW62">
        <v>49.760545702527089</v>
      </c>
      <c r="EIX62">
        <v>50.758403612045242</v>
      </c>
      <c r="EIY62">
        <v>51.756344208930443</v>
      </c>
      <c r="EIZ62">
        <v>52.754362800656473</v>
      </c>
      <c r="EJA62">
        <v>53.752455042846996</v>
      </c>
      <c r="EJB62">
        <v>54.75061690760468</v>
      </c>
      <c r="EJC62">
        <v>55.74884465523288</v>
      </c>
      <c r="EJD62">
        <v>56.74713480893363</v>
      </c>
      <c r="EJE62">
        <v>57.74548413212316</v>
      </c>
      <c r="EJF62">
        <v>58.743889608054452</v>
      </c>
      <c r="EJG62">
        <v>59.742348421478113</v>
      </c>
      <c r="EJH62">
        <v>60.740857942107532</v>
      </c>
      <c r="EJI62">
        <v>3.278374132597897</v>
      </c>
      <c r="EJJ62">
        <v>2.6554407512288831</v>
      </c>
      <c r="EJK62">
        <v>2.3140860427579208</v>
      </c>
      <c r="EJL62">
        <v>2.378786001994929</v>
      </c>
      <c r="EJM62">
        <v>2.8217461744967451</v>
      </c>
      <c r="EJN62">
        <v>3.502267851448118</v>
      </c>
      <c r="EJO62">
        <v>4.309235284048321</v>
      </c>
      <c r="EJP62">
        <v>5.1839306865820474</v>
      </c>
      <c r="EJQ62">
        <v>6.0972752925620002</v>
      </c>
      <c r="EJR62">
        <v>7.034230208294793</v>
      </c>
      <c r="EJS62">
        <v>7.9864900459017054</v>
      </c>
      <c r="EJT62">
        <v>8.94917045782943</v>
      </c>
      <c r="EJU62">
        <v>9.9192378998231003</v>
      </c>
      <c r="EJV62">
        <v>10.89471932374979</v>
      </c>
      <c r="EJW62">
        <v>11.87428051602652</v>
      </c>
      <c r="EJX62">
        <v>12.856989010001019</v>
      </c>
      <c r="EJY62">
        <v>13.84217450523172</v>
      </c>
      <c r="EJZ62">
        <v>14.82934333216704</v>
      </c>
      <c r="EKA62">
        <v>15.818124171129989</v>
      </c>
      <c r="EKB62">
        <v>16.808232534186541</v>
      </c>
      <c r="EKC62">
        <v>17.79944688897065</v>
      </c>
      <c r="EKD62">
        <v>18.79159222054605</v>
      </c>
      <c r="EKE62">
        <v>19.784528470835159</v>
      </c>
      <c r="EKF62">
        <v>20.778142251974479</v>
      </c>
      <c r="EKG62">
        <v>21.77234080371899</v>
      </c>
      <c r="EKH62">
        <v>22.767047518360538</v>
      </c>
      <c r="EKI62">
        <v>23.762198579535671</v>
      </c>
      <c r="EKJ62">
        <v>24.757740405038721</v>
      </c>
      <c r="EKK62">
        <v>25.753627678315279</v>
      </c>
      <c r="EKL62">
        <v>26.749821816664259</v>
      </c>
      <c r="EKM62">
        <v>27.746289767341629</v>
      </c>
      <c r="EKN62">
        <v>28.743003052626339</v>
      </c>
      <c r="EKO62">
        <v>29.739937005872878</v>
      </c>
      <c r="EKP62">
        <v>30.737070155486311</v>
      </c>
      <c r="EKQ62">
        <v>31.734383724491749</v>
      </c>
      <c r="EKR62">
        <v>32.731861221190698</v>
      </c>
      <c r="EKS62">
        <v>33.729488102153098</v>
      </c>
      <c r="EKT62">
        <v>34.727251493075102</v>
      </c>
      <c r="EKU62">
        <v>35.725139956244917</v>
      </c>
      <c r="EKV62">
        <v>36.723143295792191</v>
      </c>
      <c r="EKW62">
        <v>37.721252393753943</v>
      </c>
      <c r="EKX62">
        <v>38.719459071418953</v>
      </c>
      <c r="EKY62">
        <v>39.717755971520937</v>
      </c>
      <c r="EKZ62">
        <v>40.71613645771523</v>
      </c>
      <c r="ELA62">
        <v>41.714594528453553</v>
      </c>
      <c r="ELB62">
        <v>42.713124742908789</v>
      </c>
      <c r="ELC62">
        <v>43.711722157028852</v>
      </c>
      <c r="ELD62">
        <v>44.71038226814089</v>
      </c>
      <c r="ELE62">
        <v>45.70910096680187</v>
      </c>
      <c r="ELF62">
        <v>46.707874494813908</v>
      </c>
      <c r="ELG62">
        <v>47.706699408503283</v>
      </c>
      <c r="ELH62">
        <v>48.705572546509373</v>
      </c>
      <c r="ELI62">
        <v>49.704491001450627</v>
      </c>
      <c r="ELJ62">
        <v>50.703452094934207</v>
      </c>
      <c r="ELK62">
        <v>51.702453355457777</v>
      </c>
      <c r="ELL62">
        <v>52.701492498821018</v>
      </c>
      <c r="ELM62">
        <v>53.700567410720041</v>
      </c>
      <c r="ELN62">
        <v>54.699676131246768</v>
      </c>
      <c r="ELO62">
        <v>55.698816841054061</v>
      </c>
      <c r="ELP62">
        <v>56.697987848981803</v>
      </c>
      <c r="ELQ62">
        <v>57.697187580966961</v>
      </c>
      <c r="ELR62">
        <v>58.696414570085011</v>
      </c>
      <c r="ELS62">
        <v>59.69566744759026</v>
      </c>
      <c r="ELT62">
        <v>60.69494493484023</v>
      </c>
      <c r="ELU62">
        <v>2.6781064305376319</v>
      </c>
      <c r="ELV62">
        <v>1.8643719272953609</v>
      </c>
      <c r="ELW62">
        <v>1.3339832507520539</v>
      </c>
      <c r="ELX62">
        <v>1.4433086791421359</v>
      </c>
      <c r="ELY62">
        <v>2.094461404105366</v>
      </c>
      <c r="ELZ62">
        <v>2.9479479648201079</v>
      </c>
      <c r="EMA62">
        <v>3.8722120077918021</v>
      </c>
      <c r="EMB62">
        <v>4.8267643886238139</v>
      </c>
      <c r="EMC62">
        <v>5.7966613747300277</v>
      </c>
      <c r="EMD62">
        <v>6.7753163559561571</v>
      </c>
      <c r="EME62">
        <v>7.7594162379193854</v>
      </c>
      <c r="EMF62">
        <v>8.7471234690775344</v>
      </c>
      <c r="EMG62">
        <v>9.7373403767808693</v>
      </c>
      <c r="EMH62">
        <v>10.729372127169739</v>
      </c>
      <c r="EMI62">
        <v>11.722757989197209</v>
      </c>
      <c r="EMJ62">
        <v>12.717180642866049</v>
      </c>
      <c r="EMK62">
        <v>13.712414526015721</v>
      </c>
      <c r="EML62">
        <v>14.70829496451873</v>
      </c>
      <c r="EMM62">
        <v>15.704698959014999</v>
      </c>
      <c r="EMN62">
        <v>16.7015328046047</v>
      </c>
      <c r="EMO62">
        <v>17.698723870756531</v>
      </c>
      <c r="EMP62">
        <v>18.696214998851691</v>
      </c>
      <c r="EMQ62">
        <v>19.693960594895248</v>
      </c>
      <c r="EMR62">
        <v>20.691923848286489</v>
      </c>
      <c r="EMS62">
        <v>21.690074715714719</v>
      </c>
      <c r="EMT62">
        <v>22.688388435569571</v>
      </c>
      <c r="EMU62">
        <v>23.68684441696038</v>
      </c>
      <c r="EMV62">
        <v>24.68542539765695</v>
      </c>
      <c r="EMW62">
        <v>25.684116797999639</v>
      </c>
      <c r="EMX62">
        <v>26.682906219587231</v>
      </c>
      <c r="EMY62">
        <v>27.68178305227622</v>
      </c>
      <c r="EMZ62">
        <v>28.680738163152061</v>
      </c>
      <c r="ENA62">
        <v>29.679763648204599</v>
      </c>
      <c r="ENB62">
        <v>30.67885263244516</v>
      </c>
      <c r="ENC62">
        <v>31.67799910779226</v>
      </c>
      <c r="END62">
        <v>32.677197800657368</v>
      </c>
      <c r="ENE62">
        <v>33.676444063073028</v>
      </c>
      <c r="ENF62">
        <v>34.67573378262221</v>
      </c>
      <c r="ENG62">
        <v>35.675063307488138</v>
      </c>
      <c r="ENH62">
        <v>36.674429383744837</v>
      </c>
      <c r="ENI62">
        <v>37.673829102618271</v>
      </c>
      <c r="ENJ62">
        <v>38.673259855917067</v>
      </c>
      <c r="ENK62">
        <v>39.672719298193911</v>
      </c>
      <c r="ENL62">
        <v>40.672205314480877</v>
      </c>
      <c r="ENM62">
        <v>41.671715992664467</v>
      </c>
      <c r="ENN62">
        <v>42.671249599739717</v>
      </c>
      <c r="ENO62">
        <v>43.670804561323202</v>
      </c>
      <c r="ENP62">
        <v>44.670379443914371</v>
      </c>
      <c r="ENQ62">
        <v>45.66997293948495</v>
      </c>
      <c r="ENR62">
        <v>46.669583852047438</v>
      </c>
      <c r="ENS62">
        <v>47.669211085912544</v>
      </c>
      <c r="ENT62">
        <v>48.668853635392807</v>
      </c>
      <c r="ENU62">
        <v>49.668510575748968</v>
      </c>
      <c r="ENV62">
        <v>50.668181055207491</v>
      </c>
      <c r="ENW62">
        <v>51.667864287904209</v>
      </c>
      <c r="ENX62">
        <v>52.667559547631278</v>
      </c>
      <c r="ENY62">
        <v>53.667266162282637</v>
      </c>
      <c r="ENZ62">
        <v>54.666983508908622</v>
      </c>
      <c r="EOA62">
        <v>55.666711009303278</v>
      </c>
      <c r="EOB62">
        <v>56.666448126058583</v>
      </c>
      <c r="EOC62">
        <v>57.666194359028822</v>
      </c>
      <c r="EOD62">
        <v>58.665949242156543</v>
      </c>
      <c r="EOE62">
        <v>59.665712340617262</v>
      </c>
      <c r="EOF62">
        <v>60.665483248246588</v>
      </c>
      <c r="EOG62">
        <v>2.3657495964888211</v>
      </c>
      <c r="EOH62">
        <v>1.378549884221467</v>
      </c>
      <c r="EOI62">
        <v>0.45169504456770482</v>
      </c>
      <c r="EOJ62">
        <v>0.71250055669242895</v>
      </c>
      <c r="EOK62">
        <v>1.6766889017605571</v>
      </c>
      <c r="EOL62">
        <v>2.6673796698796042</v>
      </c>
      <c r="EOM62">
        <v>3.663132939614262</v>
      </c>
      <c r="EON62">
        <v>4.660705050020546</v>
      </c>
      <c r="EOO62">
        <v>5.6591342264773168</v>
      </c>
      <c r="EOP62">
        <v>6.658034907034283</v>
      </c>
      <c r="EOQ62">
        <v>7.6572225678301287</v>
      </c>
      <c r="EOR62">
        <v>8.6565978353673678</v>
      </c>
      <c r="EOS62">
        <v>9.6561024597550222</v>
      </c>
      <c r="EOT62">
        <v>10.65570004003899</v>
      </c>
      <c r="EOU62">
        <v>11.65536665975322</v>
      </c>
      <c r="EOV62">
        <v>12.65508595795726</v>
      </c>
      <c r="EOW62">
        <v>13.654846364323801</v>
      </c>
      <c r="EOX62">
        <v>14.65463946548283</v>
      </c>
      <c r="EOY62">
        <v>15.65445899714477</v>
      </c>
      <c r="EOZ62">
        <v>16.65430019914637</v>
      </c>
      <c r="EPA62">
        <v>17.654159389596749</v>
      </c>
      <c r="EPB62">
        <v>18.65403367594492</v>
      </c>
      <c r="EPC62">
        <v>19.65392075422324</v>
      </c>
      <c r="EPD62">
        <v>20.653818766593432</v>
      </c>
      <c r="EPE62">
        <v>21.653726198354111</v>
      </c>
      <c r="EPF62">
        <v>22.653641802219951</v>
      </c>
      <c r="EPG62">
        <v>23.653564541803991</v>
      </c>
      <c r="EPH62">
        <v>24.653493548851991</v>
      </c>
      <c r="EPI62">
        <v>25.653428090477249</v>
      </c>
      <c r="EPJ62">
        <v>26.6533675437699</v>
      </c>
      <c r="EPK62">
        <v>27.65331137591458</v>
      </c>
      <c r="EPL62">
        <v>28.653259128470651</v>
      </c>
      <c r="EPM62">
        <v>29.653210404832851</v>
      </c>
      <c r="EPN62">
        <v>30.65316486014596</v>
      </c>
      <c r="EPO62">
        <v>31.653122193131079</v>
      </c>
      <c r="EPP62">
        <v>32.653082139413527</v>
      </c>
      <c r="EPQ62">
        <v>33.653044466040328</v>
      </c>
      <c r="EPR62">
        <v>34.653008966946679</v>
      </c>
      <c r="EPS62">
        <v>35.652975459185548</v>
      </c>
      <c r="EPT62">
        <v>36.652943779774183</v>
      </c>
      <c r="EPU62">
        <v>37.652913783043232</v>
      </c>
      <c r="EPV62">
        <v>38.652885338397283</v>
      </c>
      <c r="EPW62">
        <v>39.652858328414197</v>
      </c>
      <c r="EPX62">
        <v>40.652832647225047</v>
      </c>
      <c r="EPY62">
        <v>41.652808199127307</v>
      </c>
      <c r="EPZ62">
        <v>42.652784897393133</v>
      </c>
      <c r="EQA62">
        <v>43.652762663241447</v>
      </c>
      <c r="EQB62">
        <v>44.652741424948218</v>
      </c>
      <c r="EQC62">
        <v>45.65272111707349</v>
      </c>
      <c r="EQD62">
        <v>46.652701679787931</v>
      </c>
      <c r="EQE62">
        <v>47.652683058284218</v>
      </c>
      <c r="EQF62">
        <v>48.652665202260891</v>
      </c>
      <c r="EQG62">
        <v>49.652648065468647</v>
      </c>
      <c r="EQH62">
        <v>50.652631605310383</v>
      </c>
      <c r="EQI62">
        <v>51.652615782487601</v>
      </c>
      <c r="EQJ62">
        <v>52.65260056068729</v>
      </c>
      <c r="EQK62">
        <v>53.652585906303599</v>
      </c>
      <c r="EQL62">
        <v>54.652571788190237</v>
      </c>
      <c r="EQM62">
        <v>55.652558177439502</v>
      </c>
      <c r="EQN62">
        <v>56.65254504718466</v>
      </c>
      <c r="EQO62">
        <v>57.652532372423053</v>
      </c>
      <c r="EQP62">
        <v>58.652520129857059</v>
      </c>
      <c r="EQQ62">
        <v>59.652508297751297</v>
      </c>
      <c r="EQR62">
        <v>60.652496855803783</v>
      </c>
      <c r="EQS62">
        <v>2.4538313416547242</v>
      </c>
      <c r="EQT62">
        <v>1.524767812910222</v>
      </c>
      <c r="EQU62">
        <v>0.79280862336822711</v>
      </c>
      <c r="EQV62">
        <v>0.96549165883865817</v>
      </c>
      <c r="EQW62">
        <v>1.7988337258587921</v>
      </c>
      <c r="EQX62">
        <v>2.7458025062423959</v>
      </c>
      <c r="EQY62">
        <v>3.720626295838783</v>
      </c>
      <c r="EQZ62">
        <v>4.7060268447265603</v>
      </c>
      <c r="ERA62">
        <v>5.6965179972757944</v>
      </c>
      <c r="ERB62">
        <v>6.6898390057823516</v>
      </c>
      <c r="ERC62">
        <v>7.6848926182014434</v>
      </c>
      <c r="ERD62">
        <v>8.6810830651069679</v>
      </c>
      <c r="ERE62">
        <v>9.6780592999468134</v>
      </c>
      <c r="ERF62">
        <v>10.675601174795119</v>
      </c>
      <c r="ERG62">
        <v>11.673563683523851</v>
      </c>
      <c r="ERH62">
        <v>12.671847446338949</v>
      </c>
      <c r="ERI62">
        <v>13.670382084392781</v>
      </c>
      <c r="ERJ62">
        <v>14.669116366137629</v>
      </c>
      <c r="ERK62">
        <v>15.668012113643741</v>
      </c>
      <c r="ERL62">
        <v>16.667040295843979</v>
      </c>
      <c r="ERM62">
        <v>17.66617844507654</v>
      </c>
      <c r="ERN62">
        <v>18.665408902118571</v>
      </c>
      <c r="ERO62">
        <v>19.664717595564071</v>
      </c>
      <c r="ERP62">
        <v>20.66409317495658</v>
      </c>
      <c r="ERQ62">
        <v>21.663526383608161</v>
      </c>
      <c r="ERR62">
        <v>22.6630095972112</v>
      </c>
      <c r="ERS62">
        <v>23.662536479280639</v>
      </c>
      <c r="ERT62">
        <v>24.662101720317491</v>
      </c>
      <c r="ERU62">
        <v>25.661700837888489</v>
      </c>
      <c r="ERV62">
        <v>26.661330021649089</v>
      </c>
      <c r="ERW62">
        <v>27.66098601194988</v>
      </c>
      <c r="ERX62">
        <v>28.66066600383332</v>
      </c>
      <c r="ERY62">
        <v>29.66036757043457</v>
      </c>
      <c r="ERZ62">
        <v>30.66008860136068</v>
      </c>
      <c r="ESA62">
        <v>31.659827252739191</v>
      </c>
      <c r="ESB62">
        <v>32.65958190643731</v>
      </c>
      <c r="ESC62">
        <v>33.659351136545801</v>
      </c>
      <c r="ESD62">
        <v>34.659133681661572</v>
      </c>
      <c r="ESE62">
        <v>35.658928421831277</v>
      </c>
      <c r="ESF62">
        <v>36.658734359266788</v>
      </c>
      <c r="ESG62">
        <v>37.658550602131349</v>
      </c>
      <c r="ESH62">
        <v>38.658376350841323</v>
      </c>
      <c r="ESI62">
        <v>39.658210886439242</v>
      </c>
      <c r="ESJ62">
        <v>40.658053560682013</v>
      </c>
      <c r="ESK62">
        <v>41.65790378755618</v>
      </c>
      <c r="ESL62">
        <v>42.65776103598602</v>
      </c>
      <c r="ESM62">
        <v>43.657624823543557</v>
      </c>
      <c r="ESN62">
        <v>44.657494711003302</v>
      </c>
      <c r="ESO62">
        <v>45.657370297612268</v>
      </c>
      <c r="ESP62">
        <v>46.65725121696827</v>
      </c>
      <c r="ESQ62">
        <v>47.657137133416732</v>
      </c>
      <c r="ESR62">
        <v>48.657027738891813</v>
      </c>
      <c r="ESS62">
        <v>49.656922750139152</v>
      </c>
      <c r="EST62">
        <v>50.656821906267353</v>
      </c>
      <c r="ESU62">
        <v>51.656724966583852</v>
      </c>
      <c r="ESV62">
        <v>52.656631708677367</v>
      </c>
      <c r="ESW62">
        <v>53.656541926714652</v>
      </c>
      <c r="ESX62">
        <v>54.656455429924172</v>
      </c>
      <c r="ESY62">
        <v>55.656372041243287</v>
      </c>
      <c r="ESZ62">
        <v>56.656291596108609</v>
      </c>
      <c r="ETA62">
        <v>57.656213941372251</v>
      </c>
      <c r="ETB62">
        <v>58.656138934328837</v>
      </c>
      <c r="ETC62">
        <v>59.656066441840487</v>
      </c>
      <c r="ETD62">
        <v>60.655996339548217</v>
      </c>
      <c r="ETE62">
        <v>2.9061667800191762</v>
      </c>
      <c r="ETF62">
        <v>2.1793196147621452</v>
      </c>
      <c r="ETG62">
        <v>1.7473015232887039</v>
      </c>
      <c r="ETH62">
        <v>1.8321275182931529</v>
      </c>
      <c r="ETI62">
        <v>2.3791426761098271</v>
      </c>
      <c r="ETJ62">
        <v>3.1565722711965631</v>
      </c>
      <c r="ETK62">
        <v>4.0333084599726599</v>
      </c>
      <c r="ETL62">
        <v>4.9569351179218621</v>
      </c>
      <c r="ETM62">
        <v>5.9054918841098258</v>
      </c>
      <c r="ETN62">
        <v>6.8686580220074296</v>
      </c>
      <c r="ETO62">
        <v>7.8410516930630569</v>
      </c>
      <c r="ETP62">
        <v>8.8196213231230622</v>
      </c>
      <c r="ETQ62">
        <v>9.8025174783464184</v>
      </c>
      <c r="ETR62">
        <v>10.788557713767259</v>
      </c>
      <c r="ETS62">
        <v>11.7769523295837</v>
      </c>
      <c r="ETT62">
        <v>12.76715453040681</v>
      </c>
      <c r="ETU62">
        <v>13.75877405270132</v>
      </c>
      <c r="ETV62">
        <v>14.751525075845111</v>
      </c>
      <c r="ETW62">
        <v>15.74519357433522</v>
      </c>
      <c r="ETX62">
        <v>16.73961616415642</v>
      </c>
      <c r="ETY62">
        <v>17.734665994973991</v>
      </c>
      <c r="ETZ62">
        <v>18.730243099951672</v>
      </c>
      <c r="EUA62">
        <v>19.726267645281681</v>
      </c>
      <c r="EUB62">
        <v>20.72267511310465</v>
      </c>
      <c r="EUC62">
        <v>21.719412802221129</v>
      </c>
      <c r="EUD62">
        <v>22.71643724493978</v>
      </c>
      <c r="EUE62">
        <v>23.713712272296949</v>
      </c>
      <c r="EUF62">
        <v>24.711207545631741</v>
      </c>
      <c r="EUG62">
        <v>25.708897428580769</v>
      </c>
      <c r="EUH62">
        <v>26.706760110939829</v>
      </c>
      <c r="EUI62">
        <v>27.704776921196949</v>
      </c>
      <c r="EUJ62">
        <v>28.702931782019881</v>
      </c>
      <c r="EUK62">
        <v>29.70121077520724</v>
      </c>
      <c r="EUL62">
        <v>30.699601791282031</v>
      </c>
      <c r="EUM62">
        <v>31.69809424513226</v>
      </c>
      <c r="EUN62">
        <v>32.696678843627033</v>
      </c>
      <c r="EUO62">
        <v>33.695347394459183</v>
      </c>
      <c r="EUP62">
        <v>34.694092647931967</v>
      </c>
      <c r="EUQ62">
        <v>35.692908165254437</v>
      </c>
      <c r="EUR62">
        <v>36.691788208307408</v>
      </c>
      <c r="EUS62">
        <v>37.690727646906574</v>
      </c>
      <c r="EUT62">
        <v>38.689721880407561</v>
      </c>
      <c r="EUU62">
        <v>39.688766771131696</v>
      </c>
      <c r="EUV62">
        <v>40.687858587584657</v>
      </c>
      <c r="EUW62">
        <v>41.686993955828562</v>
      </c>
      <c r="EUX62">
        <v>42.686169817673822</v>
      </c>
      <c r="EUY62">
        <v>43.685383394601082</v>
      </c>
      <c r="EUZ62">
        <v>44.684632156517608</v>
      </c>
      <c r="EVA62">
        <v>45.683913794609232</v>
      </c>
      <c r="EVB62">
        <v>46.683226197674983</v>
      </c>
      <c r="EVC62">
        <v>47.682567431434393</v>
      </c>
      <c r="EVD62">
        <v>48.681935720380793</v>
      </c>
      <c r="EVE62">
        <v>49.681329431822647</v>
      </c>
      <c r="EVF62">
        <v>50.680747061811232</v>
      </c>
      <c r="EVG62">
        <v>51.680187222699637</v>
      </c>
      <c r="EVH62">
        <v>52.679648632116823</v>
      </c>
      <c r="EVI62">
        <v>53.679130103172199</v>
      </c>
      <c r="EVJ62">
        <v>54.678630535733859</v>
      </c>
      <c r="EVK62">
        <v>55.678148908645369</v>
      </c>
      <c r="EVL62">
        <v>56.677684272765482</v>
      </c>
      <c r="EVM62">
        <v>57.677235744731107</v>
      </c>
      <c r="EVN62">
        <v>58.67680250135728</v>
      </c>
      <c r="EVO62">
        <v>59.676383774599543</v>
      </c>
      <c r="EVP62">
        <v>60.67597884701398</v>
      </c>
      <c r="EVQ62">
        <v>3.587523164146404</v>
      </c>
      <c r="EVR62">
        <v>3.028853097013295</v>
      </c>
      <c r="EVS62">
        <v>2.7345163582043219</v>
      </c>
      <c r="EVT62">
        <v>2.7894817338149092</v>
      </c>
      <c r="EVU62">
        <v>3.175663233607593</v>
      </c>
      <c r="EVV62">
        <v>3.7932130975318308</v>
      </c>
      <c r="EVW62">
        <v>4.5488563654271426</v>
      </c>
      <c r="EVX62">
        <v>5.3847676703166156</v>
      </c>
      <c r="EVY62">
        <v>6.2689194837138427</v>
      </c>
      <c r="EVZ62">
        <v>7.1835214291659923</v>
      </c>
      <c r="EWA62">
        <v>8.118288535971546</v>
      </c>
      <c r="EWB62">
        <v>9.066986124577836</v>
      </c>
      <c r="EWC62">
        <v>10.025660377914621</v>
      </c>
      <c r="EWD62">
        <v>10.991701171487829</v>
      </c>
      <c r="EWE62">
        <v>11.963324089620199</v>
      </c>
      <c r="EWF62">
        <v>12.93927169137765</v>
      </c>
      <c r="EWG62">
        <v>13.918634291240179</v>
      </c>
      <c r="EWH62">
        <v>14.900738544222801</v>
      </c>
      <c r="EWI62">
        <v>15.88507594546803</v>
      </c>
      <c r="EWJ62">
        <v>16.871255626754252</v>
      </c>
      <c r="EWK62">
        <v>17.858972396341478</v>
      </c>
      <c r="EWL62">
        <v>18.84798460534407</v>
      </c>
      <c r="EWM62">
        <v>19.838098505484009</v>
      </c>
      <c r="EWN62">
        <v>20.829156990701449</v>
      </c>
      <c r="EWO62">
        <v>21.82103135906474</v>
      </c>
      <c r="EWP62">
        <v>22.81361519363573</v>
      </c>
      <c r="EWQ62">
        <v>23.806819754710769</v>
      </c>
      <c r="EWR62">
        <v>24.80057046648901</v>
      </c>
      <c r="EWS62">
        <v>25.79480420730669</v>
      </c>
      <c r="EWT62">
        <v>26.789467197450701</v>
      </c>
      <c r="EWU62">
        <v>27.7845133366285</v>
      </c>
      <c r="EWV62">
        <v>28.779902883492969</v>
      </c>
      <c r="EWW62">
        <v>29.775601398011879</v>
      </c>
      <c r="EWX62">
        <v>30.771578887721819</v>
      </c>
      <c r="EWY62">
        <v>31.767809113523821</v>
      </c>
      <c r="EWZ62">
        <v>32.764269021348348</v>
      </c>
      <c r="EXA62">
        <v>33.760938273888172</v>
      </c>
      <c r="EXB62">
        <v>34.757798862460881</v>
      </c>
      <c r="EXC62">
        <v>35.754834783470713</v>
      </c>
      <c r="EXD62">
        <v>36.752031767281757</v>
      </c>
      <c r="EXE62">
        <v>37.749377049870468</v>
      </c>
      <c r="EXF62">
        <v>38.74685917959399</v>
      </c>
      <c r="EXG62">
        <v>39.744467852938818</v>
      </c>
      <c r="EXH62">
        <v>40.742193774308312</v>
      </c>
      <c r="EXI62">
        <v>41.740028535846577</v>
      </c>
      <c r="EXJ62">
        <v>42.737964514039348</v>
      </c>
      <c r="EXK62">
        <v>43.735994780424143</v>
      </c>
      <c r="EXL62">
        <v>44.734113024215503</v>
      </c>
      <c r="EXM62">
        <v>45.73231348503252</v>
      </c>
      <c r="EXN62">
        <v>46.730590894223532</v>
      </c>
      <c r="EXO62">
        <v>47.728940423534311</v>
      </c>
      <c r="EXP62">
        <v>48.727357640069989</v>
      </c>
      <c r="EXQ62">
        <v>49.725838466669288</v>
      </c>
      <c r="EXR62">
        <v>50.724379146947548</v>
      </c>
      <c r="EXS62">
        <v>51.722976214379692</v>
      </c>
      <c r="EXT62">
        <v>52.721626464889027</v>
      </c>
      <c r="EXU62">
        <v>53.720326932486991</v>
      </c>
      <c r="EXV62">
        <v>54.719074867575081</v>
      </c>
      <c r="EXW62">
        <v>55.717867717575913</v>
      </c>
      <c r="EXX62">
        <v>56.716703109606847</v>
      </c>
      <c r="EXY62">
        <v>57.715578834949653</v>
      </c>
      <c r="EXZ62">
        <v>58.714492835102369</v>
      </c>
      <c r="EYA62">
        <v>59.713443189229068</v>
      </c>
      <c r="EYB62">
        <v>60.712428102846353</v>
      </c>
      <c r="EYC62">
        <v>4.3925891628158258</v>
      </c>
      <c r="EYD62">
        <v>3.9494896104796919</v>
      </c>
      <c r="EYE62">
        <v>3.7285515704207488</v>
      </c>
      <c r="EYF62">
        <v>3.769048347167629</v>
      </c>
      <c r="EYG62">
        <v>4.0631704460048228</v>
      </c>
      <c r="EYH62">
        <v>4.5621248013712901</v>
      </c>
      <c r="EYI62">
        <v>5.2073612639500091</v>
      </c>
      <c r="EYJ62">
        <v>5.9514905665124793</v>
      </c>
      <c r="EYK62">
        <v>6.761942664152591</v>
      </c>
      <c r="EYL62">
        <v>7.6175781730998358</v>
      </c>
      <c r="EYM62">
        <v>8.5047707701787605</v>
      </c>
      <c r="EYN62">
        <v>9.4146032568179425</v>
      </c>
      <c r="EYO62">
        <v>10.34110163924942</v>
      </c>
      <c r="EYP62">
        <v>11.280160093867771</v>
      </c>
      <c r="EYQ62">
        <v>12.22888549187075</v>
      </c>
      <c r="EYR62">
        <v>13.1851912767046</v>
      </c>
      <c r="EYS62">
        <v>14.14754033863438</v>
      </c>
      <c r="EYT62">
        <v>15.11477840602657</v>
      </c>
      <c r="EYU62">
        <v>16.086023588609059</v>
      </c>
      <c r="EYV62">
        <v>17.060591534975771</v>
      </c>
      <c r="EYW62">
        <v>18.037943678626089</v>
      </c>
      <c r="EYX62">
        <v>19.017650769306051</v>
      </c>
      <c r="EYY62">
        <v>19.99936672530626</v>
      </c>
      <c r="EYZ62">
        <v>20.982809584116399</v>
      </c>
      <c r="EZA62">
        <v>21.967747419189049</v>
      </c>
      <c r="EZB62">
        <v>22.953987786510801</v>
      </c>
      <c r="EZC62">
        <v>23.941369717150419</v>
      </c>
      <c r="EZD62">
        <v>24.929757571289919</v>
      </c>
      <c r="EZE62">
        <v>25.91903627053458</v>
      </c>
      <c r="EZF62">
        <v>26.909107562743269</v>
      </c>
      <c r="EZG62">
        <v>27.899887068826771</v>
      </c>
      <c r="EZH62">
        <v>28.89130192779977</v>
      </c>
      <c r="EZI62">
        <v>29.883288903888861</v>
      </c>
      <c r="EZJ62">
        <v>30.87579285367887</v>
      </c>
      <c r="EZK62">
        <v>31.86876547614116</v>
      </c>
      <c r="EZL62">
        <v>32.862164286657801</v>
      </c>
      <c r="EZM62">
        <v>33.855951769715283</v>
      </c>
      <c r="EZN62">
        <v>34.8500946750979</v>
      </c>
      <c r="EZO62">
        <v>35.84456343008361</v>
      </c>
      <c r="EZP62">
        <v>36.83933164599064</v>
      </c>
      <c r="EZQ62">
        <v>37.834375701910133</v>
      </c>
      <c r="EZR62">
        <v>38.829674391929778</v>
      </c>
      <c r="EZS62">
        <v>39.825208624855783</v>
      </c>
      <c r="EZT62">
        <v>40.82096116755811</v>
      </c>
      <c r="EZU62">
        <v>41.816916424735183</v>
      </c>
      <c r="EZV62">
        <v>42.813060249219362</v>
      </c>
      <c r="EZW62">
        <v>43.809379778002878</v>
      </c>
      <c r="EZX62">
        <v>44.805863290012468</v>
      </c>
      <c r="EZY62">
        <v>45.802500082345809</v>
      </c>
      <c r="EZZ62">
        <v>46.799280362237283</v>
      </c>
      <c r="FAA62">
        <v>47.796195152473047</v>
      </c>
      <c r="FAB62">
        <v>48.793236208344368</v>
      </c>
      <c r="FAC62">
        <v>49.790395944532193</v>
      </c>
      <c r="FAD62">
        <v>50.787667370566332</v>
      </c>
      <c r="FAE62">
        <v>51.785044033710037</v>
      </c>
      <c r="FAF62">
        <v>52.782519968293357</v>
      </c>
      <c r="FAG62">
        <v>53.780089650662433</v>
      </c>
      <c r="FAH62">
        <v>54.777747959032482</v>
      </c>
      <c r="FAI62">
        <v>55.775490137633817</v>
      </c>
      <c r="FAJ62">
        <v>56.773311764624822</v>
      </c>
      <c r="FAK62">
        <v>57.771208723318978</v>
      </c>
      <c r="FAL62">
        <v>58.769177176333578</v>
      </c>
      <c r="FAM62">
        <v>59.767213542320071</v>
      </c>
      <c r="FAN62">
        <v>60.765314474980613</v>
      </c>
    </row>
    <row r="63" spans="1:4096" x14ac:dyDescent="0.3">
      <c r="A63">
        <v>54.272138375226163</v>
      </c>
      <c r="B63">
        <v>53.744449278783158</v>
      </c>
      <c r="C63">
        <v>53.230317045267498</v>
      </c>
      <c r="D63">
        <v>52.730138224735349</v>
      </c>
      <c r="E63">
        <v>52.244313582051163</v>
      </c>
      <c r="F63">
        <v>51.773247204706948</v>
      </c>
      <c r="G63">
        <v>51.317345513770448</v>
      </c>
      <c r="H63">
        <v>50.8770161766558</v>
      </c>
      <c r="I63">
        <v>50.45266692157805</v>
      </c>
      <c r="J63">
        <v>50.044704254892913</v>
      </c>
      <c r="K63">
        <v>49.653532084028988</v>
      </c>
      <c r="L63">
        <v>49.279550250379678</v>
      </c>
      <c r="M63">
        <v>48.923152978315862</v>
      </c>
      <c r="N63">
        <v>48.584727248382237</v>
      </c>
      <c r="O63">
        <v>48.264651104713231</v>
      </c>
      <c r="P63">
        <v>47.963291908705507</v>
      </c>
      <c r="Q63">
        <v>47.681004552963181</v>
      </c>
      <c r="R63">
        <v>47.418129651428643</v>
      </c>
      <c r="S63">
        <v>47.174991723366482</v>
      </c>
      <c r="T63">
        <v>46.951897390411133</v>
      </c>
      <c r="U63">
        <v>46.74913360715572</v>
      </c>
      <c r="V63">
        <v>46.566965946684739</v>
      </c>
      <c r="W63">
        <v>46.405636962977852</v>
      </c>
      <c r="X63">
        <v>46.265364652185497</v>
      </c>
      <c r="Y63">
        <v>46.146341034362592</v>
      </c>
      <c r="Z63">
        <v>46.048730876319453</v>
      </c>
      <c r="AA63">
        <v>45.972670574806678</v>
      </c>
      <c r="AB63">
        <v>45.918267217303573</v>
      </c>
      <c r="AC63">
        <v>45.885597835265223</v>
      </c>
      <c r="AD63">
        <v>45.874708861852149</v>
      </c>
      <c r="AE63">
        <v>45.885615802990984</v>
      </c>
      <c r="AF63">
        <v>45.918303127181169</v>
      </c>
      <c r="AG63">
        <v>45.972724375869831</v>
      </c>
      <c r="AH63">
        <v>46.048802492569727</v>
      </c>
      <c r="AI63">
        <v>46.146430365302322</v>
      </c>
      <c r="AJ63">
        <v>46.265471573514688</v>
      </c>
      <c r="AK63">
        <v>46.40576132744399</v>
      </c>
      <c r="AL63">
        <v>46.567107585072279</v>
      </c>
      <c r="AM63">
        <v>46.749292329399978</v>
      </c>
      <c r="AN63">
        <v>46.952072986820262</v>
      </c>
      <c r="AO63">
        <v>47.175183965933783</v>
      </c>
      <c r="AP63">
        <v>47.418338295217559</v>
      </c>
      <c r="AQ63">
        <v>47.681229337546412</v>
      </c>
      <c r="AR63">
        <v>47.96353255964052</v>
      </c>
      <c r="AS63">
        <v>48.264907335036867</v>
      </c>
      <c r="AT63">
        <v>48.584998760108</v>
      </c>
      <c r="AU63">
        <v>48.923439463918477</v>
      </c>
      <c r="AV63">
        <v>49.27985139425337</v>
      </c>
      <c r="AW63">
        <v>49.65384756390683</v>
      </c>
      <c r="AX63">
        <v>50.045033743216678</v>
      </c>
      <c r="AY63">
        <v>50.453010086809449</v>
      </c>
      <c r="AZ63">
        <v>50.877372684521518</v>
      </c>
      <c r="BA63">
        <v>51.317715028435323</v>
      </c>
      <c r="BB63">
        <v>51.77362938987082</v>
      </c>
      <c r="BC63">
        <v>52.244708101966609</v>
      </c>
      <c r="BD63">
        <v>52.730544745144591</v>
      </c>
      <c r="BE63">
        <v>53.230735234258177</v>
      </c>
      <c r="BF63">
        <v>53.744878807563573</v>
      </c>
      <c r="BG63">
        <v>54.272578918821388</v>
      </c>
      <c r="BH63">
        <v>54.81344403483233</v>
      </c>
      <c r="BI63">
        <v>55.367088341538206</v>
      </c>
      <c r="BJ63">
        <v>55.933132362488827</v>
      </c>
      <c r="BK63">
        <v>56.511203493994849</v>
      </c>
      <c r="BL63">
        <v>57.100936461670187</v>
      </c>
      <c r="BM63">
        <v>53.4295385166267</v>
      </c>
      <c r="BN63">
        <v>52.893443927954777</v>
      </c>
      <c r="BO63">
        <v>52.370957934906023</v>
      </c>
      <c r="BP63">
        <v>51.862491836390738</v>
      </c>
      <c r="BQ63">
        <v>51.368461958089583</v>
      </c>
      <c r="BR63">
        <v>50.889288739377129</v>
      </c>
      <c r="BS63">
        <v>50.4253957134666</v>
      </c>
      <c r="BT63">
        <v>49.977208378616908</v>
      </c>
      <c r="BU63">
        <v>49.545152959494388</v>
      </c>
      <c r="BV63">
        <v>49.129655059237862</v>
      </c>
      <c r="BW63">
        <v>48.731138204434501</v>
      </c>
      <c r="BX63">
        <v>48.350022287065137</v>
      </c>
      <c r="BY63">
        <v>47.986721909500091</v>
      </c>
      <c r="BZ63">
        <v>47.641644640794013</v>
      </c>
      <c r="CA63">
        <v>47.315189194799757</v>
      </c>
      <c r="CB63">
        <v>47.007743542949342</v>
      </c>
      <c r="CC63">
        <v>46.719682976874907</v>
      </c>
      <c r="CD63">
        <v>46.451368138298101</v>
      </c>
      <c r="CE63">
        <v>46.203143035725347</v>
      </c>
      <c r="CF63">
        <v>45.975333069372063</v>
      </c>
      <c r="CG63">
        <v>45.768243087316513</v>
      </c>
      <c r="CH63">
        <v>45.582155497076883</v>
      </c>
      <c r="CI63">
        <v>45.417328457535852</v>
      </c>
      <c r="CJ63">
        <v>45.273994176344722</v>
      </c>
      <c r="CK63">
        <v>45.152357337570933</v>
      </c>
      <c r="CL63">
        <v>45.052593683379612</v>
      </c>
      <c r="CM63">
        <v>44.974848771949148</v>
      </c>
      <c r="CN63">
        <v>44.919236931627587</v>
      </c>
      <c r="CO63">
        <v>44.885840428577197</v>
      </c>
      <c r="CP63">
        <v>44.874708861893417</v>
      </c>
      <c r="CQ63">
        <v>44.885858796504003</v>
      </c>
      <c r="CR63">
        <v>44.919273640161357</v>
      </c>
      <c r="CS63">
        <v>44.974903766652972</v>
      </c>
      <c r="CT63">
        <v>45.052666883101338</v>
      </c>
      <c r="CU63">
        <v>45.152448635037459</v>
      </c>
      <c r="CV63">
        <v>45.274103438938418</v>
      </c>
      <c r="CW63">
        <v>45.417455528240417</v>
      </c>
      <c r="CX63">
        <v>45.582300195576963</v>
      </c>
      <c r="CY63">
        <v>45.768405211233834</v>
      </c>
      <c r="CZ63">
        <v>45.975512395618779</v>
      </c>
      <c r="DA63">
        <v>46.203339321954807</v>
      </c>
      <c r="DB63">
        <v>46.451581124432089</v>
      </c>
      <c r="DC63">
        <v>46.71991238668685</v>
      </c>
      <c r="DD63">
        <v>47.007989085683043</v>
      </c>
      <c r="DE63">
        <v>47.315450566804238</v>
      </c>
      <c r="DF63">
        <v>47.641921527156057</v>
      </c>
      <c r="DG63">
        <v>47.987013985657583</v>
      </c>
      <c r="DH63">
        <v>48.350329220385831</v>
      </c>
      <c r="DI63">
        <v>48.731459655746981</v>
      </c>
      <c r="DJ63">
        <v>49.12999068430296</v>
      </c>
      <c r="DK63">
        <v>49.545502410407501</v>
      </c>
      <c r="DL63">
        <v>49.977571305133417</v>
      </c>
      <c r="DM63">
        <v>50.425771764244679</v>
      </c>
      <c r="DN63">
        <v>50.889677563133517</v>
      </c>
      <c r="DO63">
        <v>51.36886320466607</v>
      </c>
      <c r="DP63">
        <v>51.86290515772999</v>
      </c>
      <c r="DQ63">
        <v>52.371382985937039</v>
      </c>
      <c r="DR63">
        <v>52.893880367389343</v>
      </c>
      <c r="DS63">
        <v>53.429986007668909</v>
      </c>
      <c r="DT63">
        <v>53.979294449258013</v>
      </c>
      <c r="DU63">
        <v>54.541406781450867</v>
      </c>
      <c r="DV63">
        <v>55.11593125548815</v>
      </c>
      <c r="DW63">
        <v>55.702483810147058</v>
      </c>
      <c r="DX63">
        <v>56.300688513371632</v>
      </c>
      <c r="DY63">
        <v>52.592453530708148</v>
      </c>
      <c r="DZ63">
        <v>52.047737634211309</v>
      </c>
      <c r="EA63">
        <v>51.516675138247187</v>
      </c>
      <c r="EB63">
        <v>50.999692565344901</v>
      </c>
      <c r="EC63">
        <v>50.497222361429912</v>
      </c>
      <c r="ED63">
        <v>50.00970196551561</v>
      </c>
      <c r="EE63">
        <v>49.537572761891511</v>
      </c>
      <c r="EF63">
        <v>49.081278911614518</v>
      </c>
      <c r="EG63">
        <v>48.641266061438976</v>
      </c>
      <c r="EH63">
        <v>48.217979929894369</v>
      </c>
      <c r="EI63">
        <v>47.811864772038497</v>
      </c>
      <c r="EJ63">
        <v>47.423361726470809</v>
      </c>
      <c r="EK63">
        <v>47.052907050464967</v>
      </c>
      <c r="EL63">
        <v>46.700930251545273</v>
      </c>
      <c r="EM63">
        <v>46.367852126443118</v>
      </c>
      <c r="EN63">
        <v>46.054082721075837</v>
      </c>
      <c r="EO63">
        <v>45.760019227920957</v>
      </c>
      <c r="EP63">
        <v>45.486043839838352</v>
      </c>
      <c r="EQ63">
        <v>45.232521581929262</v>
      </c>
      <c r="ER63">
        <v>44.999798145321677</v>
      </c>
      <c r="ES63">
        <v>44.788197748733943</v>
      </c>
      <c r="ET63">
        <v>44.598021055195893</v>
      </c>
      <c r="EU63">
        <v>44.429543172304797</v>
      </c>
      <c r="EV63">
        <v>44.283011764780589</v>
      </c>
      <c r="EW63">
        <v>44.158645307795567</v>
      </c>
      <c r="EX63">
        <v>44.056631508544733</v>
      </c>
      <c r="EY63">
        <v>43.977125921775468</v>
      </c>
      <c r="EZ63">
        <v>43.920250782522807</v>
      </c>
      <c r="FA63">
        <v>43.886094076138697</v>
      </c>
      <c r="FB63">
        <v>43.874708861936583</v>
      </c>
      <c r="FC63">
        <v>43.886112862495537</v>
      </c>
      <c r="FD63">
        <v>43.920288326008247</v>
      </c>
      <c r="FE63">
        <v>43.977182164159807</v>
      </c>
      <c r="FF63">
        <v>44.05670636304643</v>
      </c>
      <c r="FG63">
        <v>44.158738659745431</v>
      </c>
      <c r="FH63">
        <v>44.283123472488882</v>
      </c>
      <c r="FI63">
        <v>44.429673068116273</v>
      </c>
      <c r="FJ63">
        <v>44.598168946714573</v>
      </c>
      <c r="FK63">
        <v>44.788363420197619</v>
      </c>
      <c r="FL63">
        <v>44.99998135910387</v>
      </c>
      <c r="FM63">
        <v>45.232722080145649</v>
      </c>
      <c r="FN63">
        <v>45.486261346033878</v>
      </c>
      <c r="FO63">
        <v>45.760253448814026</v>
      </c>
      <c r="FP63">
        <v>46.054333348336463</v>
      </c>
      <c r="FQ63">
        <v>46.368118838483149</v>
      </c>
      <c r="FR63">
        <v>46.701212715299967</v>
      </c>
      <c r="FS63">
        <v>47.053204923147327</v>
      </c>
      <c r="FT63">
        <v>47.42367465728163</v>
      </c>
      <c r="FU63">
        <v>47.812192403817832</v>
      </c>
      <c r="FV63">
        <v>48.218321900701767</v>
      </c>
      <c r="FW63">
        <v>48.64162200605255</v>
      </c>
      <c r="FX63">
        <v>49.08164846294077</v>
      </c>
      <c r="FY63">
        <v>49.537955552280273</v>
      </c>
      <c r="FZ63">
        <v>50.010097627976052</v>
      </c>
      <c r="GA63">
        <v>50.49763053074566</v>
      </c>
      <c r="GB63">
        <v>51.000112879087787</v>
      </c>
      <c r="GC63">
        <v>51.517107237690432</v>
      </c>
      <c r="GD63">
        <v>52.048181165144427</v>
      </c>
      <c r="GE63">
        <v>52.592908144156617</v>
      </c>
      <c r="GF63">
        <v>53.150868398547317</v>
      </c>
      <c r="GG63">
        <v>53.721649602182687</v>
      </c>
      <c r="GH63">
        <v>54.304847485649887</v>
      </c>
      <c r="GI63">
        <v>54.900066346951668</v>
      </c>
      <c r="GJ63">
        <v>55.506919472798117</v>
      </c>
      <c r="GK63">
        <v>51.761150978892417</v>
      </c>
      <c r="GL63">
        <v>51.207592944012667</v>
      </c>
      <c r="GM63">
        <v>50.667725423386592</v>
      </c>
      <c r="GN63">
        <v>50.14199062701536</v>
      </c>
      <c r="GO63">
        <v>49.630837676788168</v>
      </c>
      <c r="GP63">
        <v>49.134721663602569</v>
      </c>
      <c r="GQ63">
        <v>48.654102575422101</v>
      </c>
      <c r="GR63">
        <v>48.189444091830893</v>
      </c>
      <c r="GS63">
        <v>47.741212242041946</v>
      </c>
      <c r="GT63">
        <v>47.309873925003181</v>
      </c>
      <c r="GU63">
        <v>46.895895292228893</v>
      </c>
      <c r="GV63">
        <v>46.49973999625908</v>
      </c>
      <c r="GW63">
        <v>46.12186731020001</v>
      </c>
      <c r="GX63">
        <v>45.762730126596423</v>
      </c>
      <c r="GY63">
        <v>45.422772846884797</v>
      </c>
      <c r="GZ63">
        <v>45.102429175818187</v>
      </c>
      <c r="HA63">
        <v>44.80211983845961</v>
      </c>
      <c r="HB63">
        <v>44.522250240522389</v>
      </c>
      <c r="HC63">
        <v>44.263208095885872</v>
      </c>
      <c r="HD63">
        <v>44.025361047919823</v>
      </c>
      <c r="HE63">
        <v>43.80905431368835</v>
      </c>
      <c r="HF63">
        <v>43.614608382051259</v>
      </c>
      <c r="HG63">
        <v>43.442316798021899</v>
      </c>
      <c r="HH63">
        <v>43.292444066369093</v>
      </c>
      <c r="HI63">
        <v>43.165223707281953</v>
      </c>
      <c r="HJ63">
        <v>43.060856495890739</v>
      </c>
      <c r="HK63">
        <v>42.979508915525031</v>
      </c>
      <c r="HL63">
        <v>42.921311851802663</v>
      </c>
      <c r="HM63">
        <v>42.886359551023872</v>
      </c>
      <c r="HN63">
        <v>42.874708861981738</v>
      </c>
      <c r="HO63">
        <v>42.886378775313908</v>
      </c>
      <c r="HP63">
        <v>42.921350269064177</v>
      </c>
      <c r="HQ63">
        <v>42.979566463375313</v>
      </c>
      <c r="HR63">
        <v>43.060933081387077</v>
      </c>
      <c r="HS63">
        <v>43.165319207665959</v>
      </c>
      <c r="HT63">
        <v>43.292558330037458</v>
      </c>
      <c r="HU63">
        <v>43.442449645705928</v>
      </c>
      <c r="HV63">
        <v>43.614759608184201</v>
      </c>
      <c r="HW63">
        <v>43.809223687936949</v>
      </c>
      <c r="HX63">
        <v>44.025548316854568</v>
      </c>
      <c r="HY63">
        <v>44.263412984763107</v>
      </c>
      <c r="HZ63">
        <v>44.522472455151181</v>
      </c>
      <c r="IA63">
        <v>44.802359067126098</v>
      </c>
      <c r="IB63">
        <v>45.102685091241483</v>
      </c>
      <c r="IC63">
        <v>45.423045108179338</v>
      </c>
      <c r="ID63">
        <v>45.763018381217996</v>
      </c>
      <c r="IE63">
        <v>46.122171195854342</v>
      </c>
      <c r="IF63">
        <v>46.500059142754807</v>
      </c>
      <c r="IG63">
        <v>46.896229323258993</v>
      </c>
      <c r="IH63">
        <v>47.310222459841548</v>
      </c>
      <c r="II63">
        <v>47.741574897144901</v>
      </c>
      <c r="IJ63">
        <v>48.189820482335229</v>
      </c>
      <c r="IK63">
        <v>48.654492316534309</v>
      </c>
      <c r="IL63">
        <v>49.135124371875733</v>
      </c>
      <c r="IM63">
        <v>49.6312529712851</v>
      </c>
      <c r="IN63">
        <v>50.142418130358408</v>
      </c>
      <c r="IO63">
        <v>50.668164762695874</v>
      </c>
      <c r="IP63">
        <v>51.208043751735879</v>
      </c>
      <c r="IQ63">
        <v>51.761612893530433</v>
      </c>
      <c r="IR63">
        <v>52.328437716022982</v>
      </c>
      <c r="IS63">
        <v>52.90809218125046</v>
      </c>
      <c r="IT63">
        <v>53.500159277517056</v>
      </c>
      <c r="IU63">
        <v>54.104231509002098</v>
      </c>
      <c r="IV63">
        <v>54.719911290495489</v>
      </c>
      <c r="IW63">
        <v>50.935913979624402</v>
      </c>
      <c r="IX63">
        <v>50.373288133689428</v>
      </c>
      <c r="IY63">
        <v>49.824381399669143</v>
      </c>
      <c r="IZ63">
        <v>49.289652122120877</v>
      </c>
      <c r="JA63">
        <v>48.769566645395727</v>
      </c>
      <c r="JB63">
        <v>48.264598364015178</v>
      </c>
      <c r="JC63">
        <v>47.775226631589057</v>
      </c>
      <c r="JD63">
        <v>47.301935522340912</v>
      </c>
      <c r="JE63">
        <v>46.845212440757443</v>
      </c>
      <c r="JF63">
        <v>46.405546576672243</v>
      </c>
      <c r="JG63">
        <v>45.983427205240979</v>
      </c>
      <c r="JH63">
        <v>45.579341833770442</v>
      </c>
      <c r="JI63">
        <v>45.193774200211429</v>
      </c>
      <c r="JJ63">
        <v>44.827202131291841</v>
      </c>
      <c r="JK63">
        <v>44.480095271702098</v>
      </c>
      <c r="JL63">
        <v>44.152912699387073</v>
      </c>
      <c r="JM63">
        <v>43.846100445760243</v>
      </c>
      <c r="JN63">
        <v>43.560088943431879</v>
      </c>
      <c r="JO63">
        <v>43.295290427709297</v>
      </c>
      <c r="JP63">
        <v>43.052096321546237</v>
      </c>
      <c r="JQ63">
        <v>42.830874636641447</v>
      </c>
      <c r="JR63">
        <v>42.631967425861269</v>
      </c>
      <c r="JS63">
        <v>42.455688323941892</v>
      </c>
      <c r="JT63">
        <v>42.302320214377083</v>
      </c>
      <c r="JU63">
        <v>42.172113060406353</v>
      </c>
      <c r="JV63">
        <v>42.065281937004727</v>
      </c>
      <c r="JW63">
        <v>41.982005298695491</v>
      </c>
      <c r="JX63">
        <v>41.922423514864882</v>
      </c>
      <c r="JY63">
        <v>41.886637700103073</v>
      </c>
      <c r="JZ63">
        <v>41.874708862029067</v>
      </c>
      <c r="KA63">
        <v>41.88665738322522</v>
      </c>
      <c r="KB63">
        <v>41.922462847496163</v>
      </c>
      <c r="KC63">
        <v>41.982064213896102</v>
      </c>
      <c r="KD63">
        <v>42.065360335074942</v>
      </c>
      <c r="KE63">
        <v>42.172210809722742</v>
      </c>
      <c r="KF63">
        <v>42.302437152482078</v>
      </c>
      <c r="KG63">
        <v>42.455824258865768</v>
      </c>
      <c r="KH63">
        <v>42.63212213765221</v>
      </c>
      <c r="KI63">
        <v>42.831047879075953</v>
      </c>
      <c r="KJ63">
        <v>43.052287823990213</v>
      </c>
      <c r="KK63">
        <v>43.295499897098964</v>
      </c>
      <c r="KL63">
        <v>43.560316066342949</v>
      </c>
      <c r="KM63">
        <v>43.846344890534453</v>
      </c>
      <c r="KN63">
        <v>44.153174118286167</v>
      </c>
      <c r="KO63">
        <v>44.480373303061377</v>
      </c>
      <c r="KP63">
        <v>44.827496401647238</v>
      </c>
      <c r="KQ63">
        <v>45.194084326377229</v>
      </c>
      <c r="KR63">
        <v>45.579667424847408</v>
      </c>
      <c r="KS63">
        <v>45.983767864537761</v>
      </c>
      <c r="KT63">
        <v>46.405901903526193</v>
      </c>
      <c r="KU63">
        <v>46.845582032243932</v>
      </c>
      <c r="KV63">
        <v>47.302318974863127</v>
      </c>
      <c r="KW63">
        <v>47.775623542343183</v>
      </c>
      <c r="KX63">
        <v>48.265008332328037</v>
      </c>
      <c r="KY63">
        <v>48.769989273934613</v>
      </c>
      <c r="KZ63">
        <v>49.290087017976496</v>
      </c>
      <c r="LA63">
        <v>49.824828175315332</v>
      </c>
      <c r="LB63">
        <v>50.373746407823347</v>
      </c>
      <c r="LC63">
        <v>50.936383377893023</v>
      </c>
      <c r="LD63">
        <v>51.512289563556543</v>
      </c>
      <c r="LE63">
        <v>52.101024947113054</v>
      </c>
      <c r="LF63">
        <v>52.702159585729461</v>
      </c>
      <c r="LG63">
        <v>53.315274072817957</v>
      </c>
      <c r="LH63">
        <v>53.93995989912947</v>
      </c>
      <c r="LI63">
        <v>50.117042163516551</v>
      </c>
      <c r="LJ63">
        <v>49.545118222481783</v>
      </c>
      <c r="LK63">
        <v>48.98693258553444</v>
      </c>
      <c r="LL63">
        <v>48.442960155214458</v>
      </c>
      <c r="LM63">
        <v>47.913685029015411</v>
      </c>
      <c r="LN63">
        <v>47.399599550203973</v>
      </c>
      <c r="LO63">
        <v>46.901203203965842</v>
      </c>
      <c r="LP63">
        <v>46.419001351167559</v>
      </c>
      <c r="LQ63">
        <v>45.953503793505192</v>
      </c>
      <c r="LR63">
        <v>45.505223165694908</v>
      </c>
      <c r="LS63">
        <v>45.0746731526663</v>
      </c>
      <c r="LT63">
        <v>44.662366532458798</v>
      </c>
      <c r="LU63">
        <v>44.268813048688081</v>
      </c>
      <c r="LV63">
        <v>43.894517120019621</v>
      </c>
      <c r="LW63">
        <v>43.539975398014363</v>
      </c>
      <c r="LX63">
        <v>43.205674188926807</v>
      </c>
      <c r="LY63">
        <v>42.89208675944429</v>
      </c>
      <c r="LZ63">
        <v>42.599670550835199</v>
      </c>
      <c r="MA63">
        <v>42.328864330379758</v>
      </c>
      <c r="MB63">
        <v>42.080085313122829</v>
      </c>
      <c r="MC63">
        <v>41.853726290734208</v>
      </c>
      <c r="MD63">
        <v>41.65015280739911</v>
      </c>
      <c r="ME63">
        <v>41.469700425005428</v>
      </c>
      <c r="MF63">
        <v>41.312672121271653</v>
      </c>
      <c r="MG63">
        <v>41.179335864723413</v>
      </c>
      <c r="MH63">
        <v>41.069922409467686</v>
      </c>
      <c r="MI63">
        <v>40.984623350467622</v>
      </c>
      <c r="MJ63">
        <v>40.923589476482817</v>
      </c>
      <c r="MK63">
        <v>40.886929453062329</v>
      </c>
      <c r="ML63">
        <v>40.874708862078712</v>
      </c>
      <c r="MM63">
        <v>40.88694961744757</v>
      </c>
      <c r="MN63">
        <v>40.923629769116218</v>
      </c>
      <c r="MO63">
        <v>40.984683699397948</v>
      </c>
      <c r="MP63">
        <v>41.070002707568648</v>
      </c>
      <c r="MQ63">
        <v>41.179435970635829</v>
      </c>
      <c r="MR63">
        <v>41.31279186062951</v>
      </c>
      <c r="MS63">
        <v>41.469839591921449</v>
      </c>
      <c r="MT63">
        <v>41.650311166180927</v>
      </c>
      <c r="MU63">
        <v>41.853903577799002</v>
      </c>
      <c r="MV63">
        <v>42.080281239075568</v>
      </c>
      <c r="MW63">
        <v>42.329078582219289</v>
      </c>
      <c r="MX63">
        <v>42.599902794251733</v>
      </c>
      <c r="MY63">
        <v>42.892336641172811</v>
      </c>
      <c r="MZ63">
        <v>43.205941339122518</v>
      </c>
      <c r="NA63">
        <v>43.540259432618171</v>
      </c>
      <c r="NB63">
        <v>43.894817643085112</v>
      </c>
      <c r="NC63">
        <v>44.269129654644168</v>
      </c>
      <c r="ND63">
        <v>44.662698808286272</v>
      </c>
      <c r="NE63">
        <v>45.075020679969697</v>
      </c>
      <c r="NF63">
        <v>45.505585522655302</v>
      </c>
      <c r="NG63">
        <v>45.953880556702671</v>
      </c>
      <c r="NH63">
        <v>46.419392097265728</v>
      </c>
      <c r="NI63">
        <v>46.901607511253758</v>
      </c>
      <c r="NJ63">
        <v>47.400016999993738</v>
      </c>
      <c r="NK63">
        <v>47.914115206895929</v>
      </c>
      <c r="NL63">
        <v>48.44340265216406</v>
      </c>
      <c r="NM63">
        <v>48.98738699889693</v>
      </c>
      <c r="NN63">
        <v>49.54558415681155</v>
      </c>
      <c r="NO63">
        <v>50.11751923129971</v>
      </c>
      <c r="NP63">
        <v>50.702727326640883</v>
      </c>
      <c r="NQ63">
        <v>51.300754212971327</v>
      </c>
      <c r="NR63">
        <v>51.911156867090668</v>
      </c>
      <c r="NS63">
        <v>52.533503897414803</v>
      </c>
      <c r="NT63">
        <v>53.167375863396678</v>
      </c>
      <c r="NU63">
        <v>49.30485267699008</v>
      </c>
      <c r="NV63">
        <v>48.72339604296581</v>
      </c>
      <c r="NW63">
        <v>48.155686542917188</v>
      </c>
      <c r="NX63">
        <v>47.602216029085213</v>
      </c>
      <c r="NY63">
        <v>47.063486859132063</v>
      </c>
      <c r="NZ63">
        <v>46.540010956162178</v>
      </c>
      <c r="OA63">
        <v>46.032308700082552</v>
      </c>
      <c r="OB63">
        <v>45.540907640490609</v>
      </c>
      <c r="OC63">
        <v>45.06634102275995</v>
      </c>
      <c r="OD63">
        <v>44.609146120943578</v>
      </c>
      <c r="OE63">
        <v>44.169862373565259</v>
      </c>
      <c r="OF63">
        <v>43.749029321342618</v>
      </c>
      <c r="OG63">
        <v>43.347184349386481</v>
      </c>
      <c r="OH63">
        <v>42.964860240430163</v>
      </c>
      <c r="OI63">
        <v>42.60258255011891</v>
      </c>
      <c r="OJ63">
        <v>42.260866820259331</v>
      </c>
      <c r="OK63">
        <v>41.940215651087158</v>
      </c>
      <c r="OL63">
        <v>41.64111565892172</v>
      </c>
      <c r="OM63">
        <v>41.364034350866888</v>
      </c>
      <c r="ON63">
        <v>41.109416953293021</v>
      </c>
      <c r="OO63">
        <v>40.877683235473313</v>
      </c>
      <c r="OP63">
        <v>40.669224373716503</v>
      </c>
      <c r="OQ63">
        <v>40.484399904403872</v>
      </c>
      <c r="OR63">
        <v>40.323534816279391</v>
      </c>
      <c r="OS63">
        <v>40.186916832965629</v>
      </c>
      <c r="OT63">
        <v>40.074793935835729</v>
      </c>
      <c r="OU63">
        <v>39.98737217497164</v>
      </c>
      <c r="OV63">
        <v>39.924813811960298</v>
      </c>
      <c r="OW63">
        <v>39.887235832778593</v>
      </c>
      <c r="OX63">
        <v>39.874708862130838</v>
      </c>
      <c r="OY63">
        <v>39.887256502543472</v>
      </c>
      <c r="OZ63">
        <v>39.924855112569873</v>
      </c>
      <c r="PA63">
        <v>39.987434028950837</v>
      </c>
      <c r="PB63">
        <v>40.074876227877439</v>
      </c>
      <c r="PC63">
        <v>40.187019410995077</v>
      </c>
      <c r="PD63">
        <v>40.323657492837818</v>
      </c>
      <c r="PE63">
        <v>40.484542458322238</v>
      </c>
      <c r="PF63">
        <v>40.669386552045459</v>
      </c>
      <c r="PG63">
        <v>40.87786475563145</v>
      </c>
      <c r="PH63">
        <v>41.109617505392777</v>
      </c>
      <c r="PI63">
        <v>41.364253600176283</v>
      </c>
      <c r="PJ63">
        <v>41.641353248419968</v>
      </c>
      <c r="PK63">
        <v>41.940471204073233</v>
      </c>
      <c r="PL63">
        <v>42.261139942974751</v>
      </c>
      <c r="PM63">
        <v>42.602872834348823</v>
      </c>
      <c r="PN63">
        <v>42.965167266050493</v>
      </c>
      <c r="PO63">
        <v>43.347507686828962</v>
      </c>
      <c r="PP63">
        <v>43.749368533953671</v>
      </c>
      <c r="PQ63">
        <v>44.170217019839242</v>
      </c>
      <c r="PR63">
        <v>44.60951575661516</v>
      </c>
      <c r="PS63">
        <v>45.066725202744607</v>
      </c>
      <c r="PT63">
        <v>45.541305920666083</v>
      </c>
      <c r="PU63">
        <v>46.032720638907463</v>
      </c>
      <c r="PV63">
        <v>46.540436116131268</v>
      </c>
      <c r="PW63">
        <v>47.063924808070311</v>
      </c>
      <c r="PX63">
        <v>47.602666341284873</v>
      </c>
      <c r="PY63">
        <v>48.156148800124122</v>
      </c>
      <c r="PZ63">
        <v>48.723869835222409</v>
      </c>
      <c r="QA63">
        <v>49.305337603343673</v>
      </c>
      <c r="QB63">
        <v>49.900071549444647</v>
      </c>
      <c r="QC63">
        <v>50.507603042509317</v>
      </c>
      <c r="QD63">
        <v>51.127475877063347</v>
      </c>
      <c r="QE63">
        <v>51.759246652358613</v>
      </c>
      <c r="QF63">
        <v>52.402485041071238</v>
      </c>
      <c r="QG63">
        <v>48.499681233794682</v>
      </c>
      <c r="QH63">
        <v>47.908453369313612</v>
      </c>
      <c r="QI63">
        <v>47.330970079850417</v>
      </c>
      <c r="QJ63">
        <v>46.767740518007663</v>
      </c>
      <c r="QK63">
        <v>46.219285775741888</v>
      </c>
      <c r="QL63">
        <v>45.686137964153808</v>
      </c>
      <c r="QM63">
        <v>45.168839109940564</v>
      </c>
      <c r="QN63">
        <v>44.667939856229047</v>
      </c>
      <c r="QO63">
        <v>44.183997956949263</v>
      </c>
      <c r="QP63">
        <v>43.717576555885337</v>
      </c>
      <c r="QQ63">
        <v>43.269242244112583</v>
      </c>
      <c r="QR63">
        <v>42.839562892724473</v>
      </c>
      <c r="QS63">
        <v>42.429105261597208</v>
      </c>
      <c r="QT63">
        <v>42.038432389418332</v>
      </c>
      <c r="QU63">
        <v>41.668100775289673</v>
      </c>
      <c r="QV63">
        <v>41.31865736782472</v>
      </c>
      <c r="QW63">
        <v>40.99063638368763</v>
      </c>
      <c r="QX63">
        <v>40.684555983809091</v>
      </c>
      <c r="QY63">
        <v>40.400914841865848</v>
      </c>
      <c r="QZ63">
        <v>40.140188645791092</v>
      </c>
      <c r="RA63">
        <v>39.902826578823912</v>
      </c>
      <c r="RB63">
        <v>39.689247831619276</v>
      </c>
      <c r="RC63">
        <v>39.499838200930597</v>
      </c>
      <c r="RD63">
        <v>39.334946833060499</v>
      </c>
      <c r="RE63">
        <v>39.194883171400008</v>
      </c>
      <c r="RF63">
        <v>39.079914166739108</v>
      </c>
      <c r="RG63">
        <v>38.990261806503632</v>
      </c>
      <c r="RH63">
        <v>38.926101014610957</v>
      </c>
      <c r="RI63">
        <v>38.887557967294583</v>
      </c>
      <c r="RJ63">
        <v>38.874708862185663</v>
      </c>
      <c r="RK63">
        <v>38.887579168414383</v>
      </c>
      <c r="RL63">
        <v>38.926143374854078</v>
      </c>
      <c r="RM63">
        <v>38.990325242291782</v>
      </c>
      <c r="RN63">
        <v>39.079998553732011</v>
      </c>
      <c r="RO63">
        <v>39.194988345701738</v>
      </c>
      <c r="RP63">
        <v>39.335072592785387</v>
      </c>
      <c r="RQ63">
        <v>39.499984308094298</v>
      </c>
      <c r="RR63">
        <v>39.689414014314899</v>
      </c>
      <c r="RS63">
        <v>39.903012533638311</v>
      </c>
      <c r="RT63">
        <v>40.140394040413902</v>
      </c>
      <c r="RU63">
        <v>40.401139317842222</v>
      </c>
      <c r="RV63">
        <v>40.684799159387467</v>
      </c>
      <c r="RW63">
        <v>40.990897856715662</v>
      </c>
      <c r="RX63">
        <v>41.3189367186487</v>
      </c>
      <c r="RY63">
        <v>41.668397569617383</v>
      </c>
      <c r="RZ63">
        <v>42.03874618110887</v>
      </c>
      <c r="SA63">
        <v>42.429435595346973</v>
      </c>
      <c r="SB63">
        <v>42.839909306623142</v>
      </c>
      <c r="SC63">
        <v>43.26960427204871</v>
      </c>
      <c r="SD63">
        <v>43.71795372978584</v>
      </c>
      <c r="SE63">
        <v>44.184389808841942</v>
      </c>
      <c r="SF63">
        <v>44.668345920122178</v>
      </c>
      <c r="SG63">
        <v>45.169258923516729</v>
      </c>
      <c r="SH63">
        <v>45.686571070279463</v>
      </c>
      <c r="SI63">
        <v>46.21973172379623</v>
      </c>
      <c r="SJ63">
        <v>46.768198865037512</v>
      </c>
      <c r="SK63">
        <v>47.331440391558928</v>
      </c>
      <c r="SL63">
        <v>47.908935220892729</v>
      </c>
      <c r="SM63">
        <v>48.500174210611817</v>
      </c>
      <c r="SN63">
        <v>49.104660908305803</v>
      </c>
      <c r="SO63">
        <v>49.721912145247337</v>
      </c>
      <c r="SP63">
        <v>50.351458487711113</v>
      </c>
      <c r="SQ63">
        <v>50.992844559797753</v>
      </c>
      <c r="SR63">
        <v>51.645629251270577</v>
      </c>
      <c r="SS63">
        <v>47.701883212926681</v>
      </c>
      <c r="ST63">
        <v>47.100642103050959</v>
      </c>
      <c r="SU63">
        <v>46.51313052224819</v>
      </c>
      <c r="SV63">
        <v>45.93987522229132</v>
      </c>
      <c r="SW63">
        <v>45.381416459820819</v>
      </c>
      <c r="SX63">
        <v>44.838307108539411</v>
      </c>
      <c r="SY63">
        <v>44.311111572828963</v>
      </c>
      <c r="SZ63">
        <v>43.800404487626551</v>
      </c>
      <c r="TA63">
        <v>43.306769190736183</v>
      </c>
      <c r="TB63">
        <v>42.830795955710371</v>
      </c>
      <c r="TC63">
        <v>42.373079976085009</v>
      </c>
      <c r="TD63">
        <v>41.934219095145863</v>
      </c>
      <c r="TE63">
        <v>41.514811279586667</v>
      </c>
      <c r="TF63">
        <v>41.115451840393241</v>
      </c>
      <c r="TG63">
        <v>40.736730410032862</v>
      </c>
      <c r="TH63">
        <v>40.379227691471463</v>
      </c>
      <c r="TI63">
        <v>40.043512001567699</v>
      </c>
      <c r="TJ63">
        <v>39.730135638828322</v>
      </c>
      <c r="TK63">
        <v>39.439631113129039</v>
      </c>
      <c r="TL63">
        <v>39.172507282527832</v>
      </c>
      <c r="TM63">
        <v>38.929245449400838</v>
      </c>
      <c r="TN63">
        <v>38.710295474456103</v>
      </c>
      <c r="TO63">
        <v>38.516071972355853</v>
      </c>
      <c r="TP63">
        <v>38.346950656338983</v>
      </c>
      <c r="TQ63">
        <v>38.203264901048662</v>
      </c>
      <c r="TR63">
        <v>38.085302592465993</v>
      </c>
      <c r="TS63">
        <v>37.993303331241101</v>
      </c>
      <c r="TT63">
        <v>37.927456050725262</v>
      </c>
      <c r="TU63">
        <v>37.887897103688623</v>
      </c>
      <c r="TV63">
        <v>37.874708862243367</v>
      </c>
      <c r="TW63">
        <v>37.887918864193317</v>
      </c>
      <c r="TX63">
        <v>37.927499526329129</v>
      </c>
      <c r="TY63">
        <v>37.993368431605219</v>
      </c>
      <c r="TZ63">
        <v>38.085389183251053</v>
      </c>
      <c r="UA63">
        <v>38.203372805286392</v>
      </c>
      <c r="UB63">
        <v>38.347079656209758</v>
      </c>
      <c r="UC63">
        <v>38.516221811331597</v>
      </c>
      <c r="UD63">
        <v>38.710465859760667</v>
      </c>
      <c r="UE63">
        <v>38.929436054734943</v>
      </c>
      <c r="UF63">
        <v>39.172717751002367</v>
      </c>
      <c r="UG63">
        <v>39.439861060349799</v>
      </c>
      <c r="UH63">
        <v>39.730384656075202</v>
      </c>
      <c r="UI63">
        <v>40.043779659014398</v>
      </c>
      <c r="UJ63">
        <v>40.379513541394921</v>
      </c>
      <c r="UK63">
        <v>40.737033989966633</v>
      </c>
      <c r="UL63">
        <v>41.115772676184697</v>
      </c>
      <c r="UM63">
        <v>41.515148888323843</v>
      </c>
      <c r="UN63">
        <v>41.934572987926032</v>
      </c>
      <c r="UO63">
        <v>42.373449660603463</v>
      </c>
      <c r="UP63">
        <v>42.831180938653738</v>
      </c>
      <c r="UQ63">
        <v>43.307168979970243</v>
      </c>
      <c r="UR63">
        <v>43.800818594173514</v>
      </c>
      <c r="US63">
        <v>44.311539512633679</v>
      </c>
      <c r="UT63">
        <v>44.83874840402769</v>
      </c>
      <c r="UU63">
        <v>45.381870641256029</v>
      </c>
      <c r="UV63">
        <v>45.94034182893828</v>
      </c>
      <c r="UW63">
        <v>46.51360910335486</v>
      </c>
      <c r="UX63">
        <v>47.101132218660048</v>
      </c>
      <c r="UY63">
        <v>47.70238443453006</v>
      </c>
      <c r="UZ63">
        <v>48.31685322120736</v>
      </c>
      <c r="VA63">
        <v>48.944040798239122</v>
      </c>
      <c r="VB63">
        <v>49.583464523162313</v>
      </c>
      <c r="VC63">
        <v>50.234657146035097</v>
      </c>
      <c r="VD63">
        <v>50.897166945122748</v>
      </c>
      <c r="VE63">
        <v>46.911834800396541</v>
      </c>
      <c r="VF63">
        <v>46.300335514979757</v>
      </c>
      <c r="VG63">
        <v>45.702537054956757</v>
      </c>
      <c r="VH63">
        <v>45.118984005844993</v>
      </c>
      <c r="VI63">
        <v>44.550236163006993</v>
      </c>
      <c r="VJ63">
        <v>43.99686769123111</v>
      </c>
      <c r="VK63">
        <v>43.459466070117521</v>
      </c>
      <c r="VL63">
        <v>42.938630806765318</v>
      </c>
      <c r="VM63">
        <v>42.434971898420009</v>
      </c>
      <c r="VN63">
        <v>41.949108029607693</v>
      </c>
      <c r="VO63">
        <v>41.481664490949441</v>
      </c>
      <c r="VP63">
        <v>41.033270810400857</v>
      </c>
      <c r="VQ63">
        <v>40.604558092161227</v>
      </c>
      <c r="VR63">
        <v>40.196156063978258</v>
      </c>
      <c r="VS63">
        <v>39.808689840029849</v>
      </c>
      <c r="VT63">
        <v>39.442776413935363</v>
      </c>
      <c r="VU63">
        <v>39.099020904617241</v>
      </c>
      <c r="VV63">
        <v>38.778012586512162</v>
      </c>
      <c r="VW63">
        <v>38.480320744761158</v>
      </c>
      <c r="VX63">
        <v>38.206490405161468</v>
      </c>
      <c r="VY63">
        <v>37.957037997447799</v>
      </c>
      <c r="VZ63">
        <v>37.732447018444169</v>
      </c>
      <c r="WA63">
        <v>37.533163768322218</v>
      </c>
      <c r="WB63">
        <v>37.359593238145621</v>
      </c>
      <c r="WC63">
        <v>37.212095229638663</v>
      </c>
      <c r="WD63">
        <v>37.090980788322327</v>
      </c>
      <c r="WE63">
        <v>36.996509028551543</v>
      </c>
      <c r="WF63">
        <v>36.928884423438731</v>
      </c>
      <c r="WG63">
        <v>36.888254624198417</v>
      </c>
      <c r="WH63">
        <v>36.874708862304203</v>
      </c>
      <c r="WI63">
        <v>36.888276974395211</v>
      </c>
      <c r="WJ63">
        <v>36.928929074638702</v>
      </c>
      <c r="WK63">
        <v>36.996575882907003</v>
      </c>
      <c r="WL63">
        <v>37.091069700396829</v>
      </c>
      <c r="WM63">
        <v>37.212206007971297</v>
      </c>
      <c r="WN63">
        <v>37.359725647275518</v>
      </c>
      <c r="WO63">
        <v>37.533317531224121</v>
      </c>
      <c r="WP63">
        <v>37.732621819318297</v>
      </c>
      <c r="WQ63">
        <v>37.957233484800973</v>
      </c>
      <c r="WR63">
        <v>38.206706195113128</v>
      </c>
      <c r="WS63">
        <v>38.480556424507377</v>
      </c>
      <c r="WT63">
        <v>38.778267717881569</v>
      </c>
      <c r="WU63">
        <v>39.09929502765614</v>
      </c>
      <c r="WV63">
        <v>39.443069050464317</v>
      </c>
      <c r="WW63">
        <v>39.809000497119953</v>
      </c>
      <c r="WX63">
        <v>40.196484237302343</v>
      </c>
      <c r="WY63">
        <v>40.604903269182849</v>
      </c>
      <c r="WZ63">
        <v>41.033632473371107</v>
      </c>
      <c r="XA63">
        <v>41.482042119689517</v>
      </c>
      <c r="XB63">
        <v>41.949501104061959</v>
      </c>
      <c r="XC63">
        <v>42.43537990097056</v>
      </c>
      <c r="XD63">
        <v>42.939053224304978</v>
      </c>
      <c r="XE63">
        <v>43.459902395883219</v>
      </c>
      <c r="XF63">
        <v>43.997317426403349</v>
      </c>
      <c r="XG63">
        <v>44.550698818084733</v>
      </c>
      <c r="XH63">
        <v>45.119459101807678</v>
      </c>
      <c r="XI63">
        <v>45.703024124227227</v>
      </c>
      <c r="XJ63">
        <v>46.300834102202693</v>
      </c>
      <c r="XK63">
        <v>46.912344463048271</v>
      </c>
      <c r="XL63">
        <v>47.537026489671142</v>
      </c>
      <c r="XM63">
        <v>48.174367789725032</v>
      </c>
      <c r="XN63">
        <v>48.823872607564589</v>
      </c>
      <c r="XO63">
        <v>49.485061997128938</v>
      </c>
      <c r="XP63">
        <v>50.157473872990209</v>
      </c>
      <c r="XQ63">
        <v>46.129934170988108</v>
      </c>
      <c r="XR63">
        <v>45.507929540682213</v>
      </c>
      <c r="XS63">
        <v>44.89958213101427</v>
      </c>
      <c r="XT63">
        <v>44.305454517471063</v>
      </c>
      <c r="XU63">
        <v>43.726126337233403</v>
      </c>
      <c r="XV63">
        <v>43.162193513764983</v>
      </c>
      <c r="XW63">
        <v>42.614267251469848</v>
      </c>
      <c r="XX63">
        <v>42.082972778068992</v>
      </c>
      <c r="XY63">
        <v>41.568947813237912</v>
      </c>
      <c r="XZ63">
        <v>41.072840743728648</v>
      </c>
      <c r="YA63">
        <v>40.595308487800608</v>
      </c>
      <c r="YB63">
        <v>40.137014035422418</v>
      </c>
      <c r="YC63">
        <v>39.698623655483267</v>
      </c>
      <c r="YD63">
        <v>39.280803767230843</v>
      </c>
      <c r="YE63">
        <v>38.884217480356938</v>
      </c>
      <c r="YF63">
        <v>38.509520816542192</v>
      </c>
      <c r="YG63">
        <v>38.157358634733818</v>
      </c>
      <c r="YH63">
        <v>37.828360292771031</v>
      </c>
      <c r="YI63">
        <v>37.523135088898101</v>
      </c>
      <c r="YJ63">
        <v>37.242267537835232</v>
      </c>
      <c r="YK63">
        <v>36.986312546936823</v>
      </c>
      <c r="YL63">
        <v>36.75579056801385</v>
      </c>
      <c r="YM63">
        <v>36.551182809037741</v>
      </c>
      <c r="YN63">
        <v>36.372926596573123</v>
      </c>
      <c r="YO63">
        <v>36.221410983832421</v>
      </c>
      <c r="YP63">
        <v>36.096972700209861</v>
      </c>
      <c r="YQ63">
        <v>35.999892535668707</v>
      </c>
      <c r="YR63">
        <v>35.930392247228482</v>
      </c>
      <c r="YS63">
        <v>35.888632065038308</v>
      </c>
      <c r="YT63">
        <v>35.874708862368429</v>
      </c>
      <c r="YU63">
        <v>35.888655037765012</v>
      </c>
      <c r="YV63">
        <v>35.930438139267054</v>
      </c>
      <c r="YW63">
        <v>35.999961240808247</v>
      </c>
      <c r="YX63">
        <v>36.097064060664223</v>
      </c>
      <c r="YY63">
        <v>36.221524792030721</v>
      </c>
      <c r="YZ63">
        <v>36.373062597473087</v>
      </c>
      <c r="ZA63">
        <v>36.551340702903033</v>
      </c>
      <c r="ZB63">
        <v>36.755970013586847</v>
      </c>
      <c r="ZC63">
        <v>36.986513164932113</v>
      </c>
      <c r="ZD63">
        <v>37.242488914675079</v>
      </c>
      <c r="ZE63">
        <v>37.523376780610988</v>
      </c>
      <c r="ZF63">
        <v>37.828621828976218</v>
      </c>
      <c r="ZG63">
        <v>38.15763952263945</v>
      </c>
      <c r="ZH63">
        <v>38.509820544890829</v>
      </c>
      <c r="ZI63">
        <v>38.884535523260347</v>
      </c>
      <c r="ZJ63">
        <v>39.281139587844137</v>
      </c>
      <c r="ZK63">
        <v>39.698976709478252</v>
      </c>
      <c r="ZL63">
        <v>40.137383774228432</v>
      </c>
      <c r="ZM63">
        <v>40.595694361590809</v>
      </c>
      <c r="ZN63">
        <v>41.073242204136939</v>
      </c>
      <c r="ZO63">
        <v>41.569364315799866</v>
      </c>
      <c r="ZP63">
        <v>42.083403784386263</v>
      </c>
      <c r="ZQ63">
        <v>42.614712231102722</v>
      </c>
      <c r="ZR63">
        <v>43.162651945862827</v>
      </c>
      <c r="ZS63">
        <v>43.726597711915517</v>
      </c>
      <c r="ZT63">
        <v>44.305938336973483</v>
      </c>
      <c r="ZU63">
        <v>44.900077910619437</v>
      </c>
      <c r="ZV63">
        <v>45.508436809449918</v>
      </c>
      <c r="ZW63">
        <v>46.130452472306139</v>
      </c>
      <c r="ZX63">
        <v>46.765579968174187</v>
      </c>
      <c r="ZY63">
        <v>47.413292379033287</v>
      </c>
      <c r="ZZ63">
        <v>48.073081019211742</v>
      </c>
      <c r="AAA63">
        <v>48.744455511777907</v>
      </c>
      <c r="AAB63">
        <v>49.426943741239917</v>
      </c>
      <c r="AAC63">
        <v>45.356602704564366</v>
      </c>
      <c r="AAD63">
        <v>44.72384412547401</v>
      </c>
      <c r="AAE63">
        <v>44.104682946595318</v>
      </c>
      <c r="AAF63">
        <v>43.499699795282453</v>
      </c>
      <c r="AAG63">
        <v>42.909494365929042</v>
      </c>
      <c r="AAH63">
        <v>42.334684730132288</v>
      </c>
      <c r="AAI63">
        <v>41.775906401413913</v>
      </c>
      <c r="AAJ63">
        <v>41.233811127758933</v>
      </c>
      <c r="AAK63">
        <v>40.709065385730682</v>
      </c>
      <c r="AAL63">
        <v>40.202348551293568</v>
      </c>
      <c r="AAM63">
        <v>39.714350724891567</v>
      </c>
      <c r="AAN63">
        <v>39.245770191954392</v>
      </c>
      <c r="AAO63">
        <v>38.797310504978263</v>
      </c>
      <c r="AAP63">
        <v>38.369677179769127</v>
      </c>
      <c r="AAQ63">
        <v>37.963574006403768</v>
      </c>
      <c r="AAR63">
        <v>37.579698984953247</v>
      </c>
      <c r="AAS63">
        <v>37.218739906929898</v>
      </c>
      <c r="AAT63">
        <v>36.881369615561937</v>
      </c>
      <c r="AAU63">
        <v>36.568240991052548</v>
      </c>
      <c r="AAV63">
        <v>36.27998172049837</v>
      </c>
      <c r="AAW63">
        <v>36.017188925562969</v>
      </c>
      <c r="AAX63">
        <v>35.780423733652121</v>
      </c>
      <c r="AAY63">
        <v>35.570205889475758</v>
      </c>
      <c r="AAZ63">
        <v>35.387008512725338</v>
      </c>
      <c r="ABA63">
        <v>35.231253113389187</v>
      </c>
      <c r="ABB63">
        <v>35.103304978302198</v>
      </c>
      <c r="ABC63">
        <v>35.00346904036364</v>
      </c>
      <c r="ABD63">
        <v>34.931986335158442</v>
      </c>
      <c r="ABE63">
        <v>34.889031138449461</v>
      </c>
      <c r="ABF63">
        <v>34.874708862436343</v>
      </c>
      <c r="ABG63">
        <v>34.889054769364208</v>
      </c>
      <c r="ABH63">
        <v>34.93203353885508</v>
      </c>
      <c r="ABI63">
        <v>35.003539701288723</v>
      </c>
      <c r="ABJ63">
        <v>35.103398924886122</v>
      </c>
      <c r="ABK63">
        <v>35.231370120103129</v>
      </c>
      <c r="ABL63">
        <v>35.387148302734083</v>
      </c>
      <c r="ABM63">
        <v>35.570368137815159</v>
      </c>
      <c r="ABN63">
        <v>35.780608070848878</v>
      </c>
      <c r="ABO63">
        <v>36.01739494160698</v>
      </c>
      <c r="ABP63">
        <v>36.280208969074252</v>
      </c>
      <c r="ABQ63">
        <v>36.568488993937059</v>
      </c>
      <c r="ABR63">
        <v>36.881637867097169</v>
      </c>
      <c r="ABS63">
        <v>37.21902787848839</v>
      </c>
      <c r="ABT63">
        <v>37.580006129319557</v>
      </c>
      <c r="ABU63">
        <v>37.963899762006747</v>
      </c>
      <c r="ABV63">
        <v>38.370020974710137</v>
      </c>
      <c r="ABW63">
        <v>38.797671760811831</v>
      </c>
      <c r="ABX63">
        <v>39.246148327188692</v>
      </c>
      <c r="ABY63">
        <v>39.714745158186467</v>
      </c>
      <c r="ABZ63">
        <v>40.202758704343857</v>
      </c>
      <c r="ACA63">
        <v>40.709490685830197</v>
      </c>
      <c r="ACB63">
        <v>41.234251010048617</v>
      </c>
      <c r="ACC63">
        <v>41.776360310822866</v>
      </c>
      <c r="ACD63">
        <v>42.335152123025331</v>
      </c>
      <c r="ACE63">
        <v>42.909974711478171</v>
      </c>
      <c r="ACF63">
        <v>43.500192576581718</v>
      </c>
      <c r="ACG63">
        <v>44.105187661540413</v>
      </c>
      <c r="ACH63">
        <v>44.724360287428333</v>
      </c>
      <c r="ACI63">
        <v>45.357129842833928</v>
      </c>
      <c r="ACJ63">
        <v>46.002935254608438</v>
      </c>
      <c r="ACK63">
        <v>46.66123526547166</v>
      </c>
      <c r="ACL63">
        <v>47.331508543038169</v>
      </c>
      <c r="ACM63">
        <v>48.013253643339937</v>
      </c>
      <c r="ACN63">
        <v>48.705988850239919</v>
      </c>
      <c r="ACO63">
        <v>44.592286229567733</v>
      </c>
      <c r="ACP63">
        <v>43.948524612775067</v>
      </c>
      <c r="ACQ63">
        <v>43.318282977279893</v>
      </c>
      <c r="ACR63">
        <v>42.702159951923932</v>
      </c>
      <c r="ACS63">
        <v>42.100775396893773</v>
      </c>
      <c r="ACT63">
        <v>41.514769823277312</v>
      </c>
      <c r="ACU63">
        <v>40.944803552339778</v>
      </c>
      <c r="ACV63">
        <v>40.391555582815784</v>
      </c>
      <c r="ACW63">
        <v>39.855722134465161</v>
      </c>
      <c r="ACX63">
        <v>39.338014837046572</v>
      </c>
      <c r="ACY63">
        <v>38.839158535937621</v>
      </c>
      <c r="ACZ63">
        <v>38.359888689094177</v>
      </c>
      <c r="ADA63">
        <v>37.900948335097063</v>
      </c>
      <c r="ADB63">
        <v>37.463084618857749</v>
      </c>
      <c r="ADC63">
        <v>37.047044870268607</v>
      </c>
      <c r="ADD63">
        <v>36.65357224172967</v>
      </c>
      <c r="ADE63">
        <v>36.283400923007427</v>
      </c>
      <c r="ADF63">
        <v>35.937250966089437</v>
      </c>
      <c r="ADG63">
        <v>35.615822768254233</v>
      </c>
      <c r="ADH63">
        <v>35.319791277974673</v>
      </c>
      <c r="ADI63">
        <v>35.049800004845913</v>
      </c>
      <c r="ADJ63">
        <v>34.806454930654688</v>
      </c>
      <c r="ADK63">
        <v>34.590318433048523</v>
      </c>
      <c r="ADL63">
        <v>34.401903345014148</v>
      </c>
      <c r="ADM63">
        <v>34.241667281540131</v>
      </c>
      <c r="ADN63">
        <v>34.110007368508377</v>
      </c>
      <c r="ADO63">
        <v>34.007255507313367</v>
      </c>
      <c r="ADP63">
        <v>33.933674301491372</v>
      </c>
      <c r="ADQ63">
        <v>33.889453758650284</v>
      </c>
      <c r="ADR63">
        <v>33.874708862508257</v>
      </c>
      <c r="ADS63">
        <v>33.889478086563919</v>
      </c>
      <c r="ADT63">
        <v>33.933722893895627</v>
      </c>
      <c r="ADU63">
        <v>34.0073282381856</v>
      </c>
      <c r="ADV63">
        <v>34.110104050848278</v>
      </c>
      <c r="ADW63">
        <v>34.24178766974201</v>
      </c>
      <c r="ADX63">
        <v>34.402047137920377</v>
      </c>
      <c r="ADY63">
        <v>34.590485277597587</v>
      </c>
      <c r="ADZ63">
        <v>34.806644426024413</v>
      </c>
      <c r="AEA63">
        <v>35.050011706983717</v>
      </c>
      <c r="AEB63">
        <v>35.320024704403821</v>
      </c>
      <c r="AEC63">
        <v>35.616077403045047</v>
      </c>
      <c r="AED63">
        <v>35.937526264890522</v>
      </c>
      <c r="AEE63">
        <v>36.283696318039262</v>
      </c>
      <c r="AEF63">
        <v>36.653887146654661</v>
      </c>
      <c r="AEG63">
        <v>37.047378684863737</v>
      </c>
      <c r="AEH63">
        <v>37.463436733429781</v>
      </c>
      <c r="AEI63">
        <v>37.901318134593893</v>
      </c>
      <c r="AEJ63">
        <v>38.360275556879103</v>
      </c>
      <c r="AEK63">
        <v>38.839561857205553</v>
      </c>
      <c r="AEL63">
        <v>39.33843400187272</v>
      </c>
      <c r="AEM63">
        <v>39.856156540485642</v>
      </c>
      <c r="AEN63">
        <v>40.392004637547963</v>
      </c>
      <c r="AEO63">
        <v>40.945266675156681</v>
      </c>
      <c r="AEP63">
        <v>41.515246447054793</v>
      </c>
      <c r="AEQ63">
        <v>42.101264969353309</v>
      </c>
      <c r="AER63">
        <v>42.702661936695421</v>
      </c>
      <c r="AES63">
        <v>43.318796854710733</v>
      </c>
      <c r="AET63">
        <v>43.949049880511588</v>
      </c>
      <c r="AEU63">
        <v>44.592822402934942</v>
      </c>
      <c r="AEV63">
        <v>45.249537393433052</v>
      </c>
      <c r="AEW63">
        <v>45.918639557152559</v>
      </c>
      <c r="AEX63">
        <v>46.599595311973417</v>
      </c>
      <c r="AEY63">
        <v>47.291892621248472</v>
      </c>
      <c r="AEZ63">
        <v>47.995040703802893</v>
      </c>
      <c r="AFA63">
        <v>43.837456284092212</v>
      </c>
      <c r="AFB63">
        <v>43.182443167561701</v>
      </c>
      <c r="AFC63">
        <v>42.540853569007012</v>
      </c>
      <c r="AFD63">
        <v>41.91330393609762</v>
      </c>
      <c r="AFE63">
        <v>41.300434274952799</v>
      </c>
      <c r="AFF63">
        <v>40.702907706448883</v>
      </c>
      <c r="AFG63">
        <v>40.12140974865784</v>
      </c>
      <c r="AFH63">
        <v>39.556647288157471</v>
      </c>
      <c r="AFI63">
        <v>39.009347202173167</v>
      </c>
      <c r="AFJ63">
        <v>38.480254593748413</v>
      </c>
      <c r="AFK63">
        <v>37.970130603669197</v>
      </c>
      <c r="AFL63">
        <v>37.479749765969572</v>
      </c>
      <c r="AFM63">
        <v>37.009896878803858</v>
      </c>
      <c r="AFN63">
        <v>36.561363369542107</v>
      </c>
      <c r="AFO63">
        <v>36.134943142333803</v>
      </c>
      <c r="AFP63">
        <v>35.731427908211217</v>
      </c>
      <c r="AFQ63">
        <v>35.351602012068653</v>
      </c>
      <c r="AFR63">
        <v>34.996236787398963</v>
      </c>
      <c r="AFS63">
        <v>34.666084488152038</v>
      </c>
      <c r="AFT63">
        <v>34.361871866935537</v>
      </c>
      <c r="AFU63">
        <v>34.084293489226027</v>
      </c>
      <c r="AFV63">
        <v>33.834004893297752</v>
      </c>
      <c r="AFW63">
        <v>33.611615724027551</v>
      </c>
      <c r="AFX63">
        <v>33.417682984307817</v>
      </c>
      <c r="AFY63">
        <v>33.252704559173758</v>
      </c>
      <c r="AFZ63">
        <v>33.117113173700631</v>
      </c>
      <c r="AGA63">
        <v>33.011270945234678</v>
      </c>
      <c r="AGB63">
        <v>32.935464682917349</v>
      </c>
      <c r="AGC63">
        <v>32.889902072516051</v>
      </c>
      <c r="AGD63">
        <v>32.874708862584562</v>
      </c>
      <c r="AGE63">
        <v>32.889927139774812</v>
      </c>
      <c r="AGF63">
        <v>32.935514748060278</v>
      </c>
      <c r="AGG63">
        <v>33.011345870468467</v>
      </c>
      <c r="AGH63">
        <v>33.117212754694442</v>
      </c>
      <c r="AGI63">
        <v>33.252828527806408</v>
      </c>
      <c r="AGJ63">
        <v>33.41783101219611</v>
      </c>
      <c r="AGK63">
        <v>33.61178742673016</v>
      </c>
      <c r="AGL63">
        <v>33.834199835073619</v>
      </c>
      <c r="AGM63">
        <v>34.084511188217093</v>
      </c>
      <c r="AGN63">
        <v>34.362111800640193</v>
      </c>
      <c r="AGO63">
        <v>34.666346099058323</v>
      </c>
      <c r="AGP63">
        <v>34.996519488653377</v>
      </c>
      <c r="AGQ63">
        <v>35.35190519306839</v>
      </c>
      <c r="AGR63">
        <v>35.731750940021058</v>
      </c>
      <c r="AGS63">
        <v>36.135285382845623</v>
      </c>
      <c r="AGT63">
        <v>36.561724168311542</v>
      </c>
      <c r="AGU63">
        <v>37.010275581515138</v>
      </c>
      <c r="AGV63">
        <v>37.480145718496033</v>
      </c>
      <c r="AGW63">
        <v>37.970543155710793</v>
      </c>
      <c r="AGX63">
        <v>38.480683102040899</v>
      </c>
      <c r="AGY63">
        <v>39.009791033273892</v>
      </c>
      <c r="AGZ63">
        <v>39.557105820821818</v>
      </c>
      <c r="AHA63">
        <v>40.121882375826978</v>
      </c>
      <c r="AHB63">
        <v>40.703393836874291</v>
      </c>
      <c r="AHC63">
        <v>41.300933334486473</v>
      </c>
      <c r="AHD63">
        <v>41.913815368678812</v>
      </c>
      <c r="AHE63">
        <v>42.54137683737676</v>
      </c>
      <c r="AHF63">
        <v>43.182977753736431</v>
      </c>
      <c r="AHG63">
        <v>43.838001689626502</v>
      </c>
      <c r="AHH63">
        <v>44.505855980979582</v>
      </c>
      <c r="AHI63">
        <v>45.185971728620551</v>
      </c>
      <c r="AHJ63">
        <v>45.877803625715288</v>
      </c>
      <c r="AHK63">
        <v>46.580829640311208</v>
      </c>
      <c r="AHL63">
        <v>47.294550578683968</v>
      </c>
      <c r="AHM63">
        <v>43.092611382227652</v>
      </c>
      <c r="AHN63">
        <v>42.426100223797327</v>
      </c>
      <c r="AHO63">
        <v>41.772895574279943</v>
      </c>
      <c r="AHP63">
        <v>41.133631363152169</v>
      </c>
      <c r="AHQ63">
        <v>40.508967569905998</v>
      </c>
      <c r="AHR63">
        <v>39.899589948265081</v>
      </c>
      <c r="AHS63">
        <v>39.306209464914012</v>
      </c>
      <c r="AHT63">
        <v>38.72956140933816</v>
      </c>
      <c r="AHU63">
        <v>38.170404129635507</v>
      </c>
      <c r="AHV63">
        <v>37.629517348481841</v>
      </c>
      <c r="AHW63">
        <v>37.107700014143909</v>
      </c>
      <c r="AHX63">
        <v>36.60576764390683</v>
      </c>
      <c r="AHY63">
        <v>36.124549121887959</v>
      </c>
      <c r="AHZ63">
        <v>35.664882920313872</v>
      </c>
      <c r="AIA63">
        <v>35.227612723255831</v>
      </c>
      <c r="AIB63">
        <v>34.813582444782902</v>
      </c>
      <c r="AIC63">
        <v>34.423630649594408</v>
      </c>
      <c r="AID63">
        <v>34.058584403343843</v>
      </c>
      <c r="AIE63">
        <v>33.719252601736237</v>
      </c>
      <c r="AIF63">
        <v>33.406418851467691</v>
      </c>
      <c r="AIG63">
        <v>33.120834001270197</v>
      </c>
      <c r="AIH63">
        <v>32.863208446524148</v>
      </c>
      <c r="AII63">
        <v>32.634204354629148</v>
      </c>
      <c r="AIJ63">
        <v>32.434427978919189</v>
      </c>
      <c r="AIK63">
        <v>32.264422244628783</v>
      </c>
      <c r="AIL63">
        <v>32.124659799594703</v>
      </c>
      <c r="AIM63">
        <v>32.01553672359244</v>
      </c>
      <c r="AIN63">
        <v>31.93736708245838</v>
      </c>
      <c r="AIO63">
        <v>31.890378496024411</v>
      </c>
      <c r="AIP63">
        <v>31.874708862665649</v>
      </c>
      <c r="AIQ63">
        <v>31.890404348952622</v>
      </c>
      <c r="AIR63">
        <v>31.937418712220559</v>
      </c>
      <c r="AIS63">
        <v>32.015613979114868</v>
      </c>
      <c r="AIT63">
        <v>32.124762457015862</v>
      </c>
      <c r="AIU63">
        <v>32.264550010494418</v>
      </c>
      <c r="AIV63">
        <v>32.43458049427641</v>
      </c>
      <c r="AIW63">
        <v>32.634381199889418</v>
      </c>
      <c r="AIX63">
        <v>32.863409146947852</v>
      </c>
      <c r="AIY63">
        <v>33.12105803291459</v>
      </c>
      <c r="AIZ63">
        <v>33.406665647437727</v>
      </c>
      <c r="AJA63">
        <v>33.719521558582287</v>
      </c>
      <c r="AJB63">
        <v>34.058874887460632</v>
      </c>
      <c r="AJC63">
        <v>34.423942003490772</v>
      </c>
      <c r="AJD63">
        <v>34.813913993110511</v>
      </c>
      <c r="AJE63">
        <v>35.227963778505497</v>
      </c>
      <c r="AJF63">
        <v>35.66525278810871</v>
      </c>
      <c r="AJG63">
        <v>36.124937105823392</v>
      </c>
      <c r="AJH63">
        <v>36.606173049906431</v>
      </c>
      <c r="AJI63">
        <v>37.108122154316781</v>
      </c>
      <c r="AJJ63">
        <v>37.629955544482058</v>
      </c>
      <c r="AJK63">
        <v>38.170857715536023</v>
      </c>
      <c r="AJL63">
        <v>38.730029734040947</v>
      </c>
      <c r="AJM63">
        <v>39.306691894125301</v>
      </c>
      <c r="AJN63">
        <v>39.900085866069212</v>
      </c>
      <c r="AJO63">
        <v>40.509476379974302</v>
      </c>
      <c r="AJP63">
        <v>41.134152489624682</v>
      </c>
      <c r="AJQ63">
        <v>41.773428462357451</v>
      </c>
      <c r="AJR63">
        <v>42.426644340080628</v>
      </c>
      <c r="AJS63">
        <v>43.093166214838469</v>
      </c>
      <c r="AJT63">
        <v>43.772386259829332</v>
      </c>
      <c r="AJU63">
        <v>44.463722553781928</v>
      </c>
      <c r="AJV63">
        <v>45.166618733304531</v>
      </c>
      <c r="AJW63">
        <v>45.880543504406042</v>
      </c>
      <c r="AJX63">
        <v>46.6049900409784</v>
      </c>
      <c r="AJY63">
        <v>42.358278270247197</v>
      </c>
      <c r="AJZ63">
        <v>41.680025941447013</v>
      </c>
      <c r="AKA63">
        <v>41.014941020799917</v>
      </c>
      <c r="AKB63">
        <v>40.363674404093793</v>
      </c>
      <c r="AKC63">
        <v>39.726905691982807</v>
      </c>
      <c r="AKD63">
        <v>39.105343117273577</v>
      </c>
      <c r="AKE63">
        <v>38.49972317796189</v>
      </c>
      <c r="AKF63">
        <v>37.910809925926088</v>
      </c>
      <c r="AKG63">
        <v>37.339393858225613</v>
      </c>
      <c r="AKH63">
        <v>36.786290356051069</v>
      </c>
      <c r="AKI63">
        <v>36.252337615934451</v>
      </c>
      <c r="AKJ63">
        <v>35.738394019313397</v>
      </c>
      <c r="AKK63">
        <v>35.245334890446081</v>
      </c>
      <c r="AKL63">
        <v>34.774048599490051</v>
      </c>
      <c r="AKM63">
        <v>34.325431977758058</v>
      </c>
      <c r="AKN63">
        <v>33.900385026127587</v>
      </c>
      <c r="AKO63">
        <v>33.499804915546839</v>
      </c>
      <c r="AKP63">
        <v>33.124579300569167</v>
      </c>
      <c r="AKQ63">
        <v>32.775578992592877</v>
      </c>
      <c r="AKR63">
        <v>32.453650068362037</v>
      </c>
      <c r="AKS63">
        <v>32.159605520274901</v>
      </c>
      <c r="AKT63">
        <v>31.894216586705749</v>
      </c>
      <c r="AKU63">
        <v>31.658203931045989</v>
      </c>
      <c r="AKV63">
        <v>31.4522288653713</v>
      </c>
      <c r="AKW63">
        <v>31.27688483624442</v>
      </c>
      <c r="AKX63">
        <v>31.132689403899821</v>
      </c>
      <c r="AKY63">
        <v>31.020076949931891</v>
      </c>
      <c r="AKZ63">
        <v>30.939392341151368</v>
      </c>
      <c r="ALA63">
        <v>30.890885757771589</v>
      </c>
      <c r="ALB63">
        <v>30.87470886275198</v>
      </c>
      <c r="ALC63">
        <v>30.890912447185759</v>
      </c>
      <c r="ALD63">
        <v>30.939445636269831</v>
      </c>
      <c r="ALE63">
        <v>31.02015668464129</v>
      </c>
      <c r="ALF63">
        <v>31.13279533224885</v>
      </c>
      <c r="ALG63">
        <v>31.277016636177049</v>
      </c>
      <c r="ALH63">
        <v>31.452386143497851</v>
      </c>
      <c r="ALI63">
        <v>31.6583862282918</v>
      </c>
      <c r="ALJ63">
        <v>31.894423384656069</v>
      </c>
      <c r="ALK63">
        <v>32.159836248023652</v>
      </c>
      <c r="ALL63">
        <v>32.453904109670617</v>
      </c>
      <c r="ALM63">
        <v>32.775855693172922</v>
      </c>
      <c r="ALN63">
        <v>33.124877975317823</v>
      </c>
      <c r="ALO63">
        <v>33.500124855583692</v>
      </c>
      <c r="ALP63">
        <v>33.900725505506458</v>
      </c>
      <c r="ALQ63">
        <v>34.325792259752667</v>
      </c>
      <c r="ALR63">
        <v>34.774427942378807</v>
      </c>
      <c r="ALS63">
        <v>35.245732552745963</v>
      </c>
      <c r="ALT63">
        <v>35.738809264435432</v>
      </c>
      <c r="ALU63">
        <v>36.252769716253347</v>
      </c>
      <c r="ALV63">
        <v>36.786738596397697</v>
      </c>
      <c r="ALW63">
        <v>37.339857538824333</v>
      </c>
      <c r="ALX63">
        <v>37.911288364808911</v>
      </c>
      <c r="ALY63">
        <v>38.500215712898232</v>
      </c>
      <c r="ALZ63">
        <v>39.105849107258827</v>
      </c>
      <c r="AMA63">
        <v>39.727424518331112</v>
      </c>
      <c r="AMB63">
        <v>40.364205471180718</v>
      </c>
      <c r="AMC63">
        <v>41.015483756499762</v>
      </c>
      <c r="AMD63">
        <v>41.680579797307232</v>
      </c>
      <c r="AME63">
        <v>42.358842721440062</v>
      </c>
      <c r="AMF63">
        <v>43.049650186263953</v>
      </c>
      <c r="AMG63">
        <v>43.75240799795705</v>
      </c>
      <c r="AMH63">
        <v>44.466549563460568</v>
      </c>
      <c r="AMI63">
        <v>45.191535208927078</v>
      </c>
      <c r="AMJ63">
        <v>45.926851394360753</v>
      </c>
      <c r="AMK63">
        <v>41.635013153590997</v>
      </c>
      <c r="AML63">
        <v>40.944781654805489</v>
      </c>
      <c r="AMM63">
        <v>40.267554795637842</v>
      </c>
      <c r="AMN63">
        <v>39.603999718206452</v>
      </c>
      <c r="AMO63">
        <v>38.954815082858453</v>
      </c>
      <c r="AMP63">
        <v>38.32073123779994</v>
      </c>
      <c r="AMQ63">
        <v>37.702510089643837</v>
      </c>
      <c r="AMR63">
        <v>37.100944617619859</v>
      </c>
      <c r="AMS63">
        <v>36.516857969706209</v>
      </c>
      <c r="AMT63">
        <v>35.951102075453768</v>
      </c>
      <c r="AMU63">
        <v>35.404555708265796</v>
      </c>
      <c r="AMV63">
        <v>34.878121929939063</v>
      </c>
      <c r="AMW63">
        <v>34.372724852994942</v>
      </c>
      <c r="AMX63">
        <v>33.88930566240176</v>
      </c>
      <c r="AMY63">
        <v>33.428817848372923</v>
      </c>
      <c r="AMZ63">
        <v>32.992221616612852</v>
      </c>
      <c r="ANA63">
        <v>32.580477462119802</v>
      </c>
      <c r="ANB63">
        <v>32.194538917644032</v>
      </c>
      <c r="ANC63">
        <v>31.835344517999111</v>
      </c>
      <c r="AND63">
        <v>31.503809056044251</v>
      </c>
      <c r="ANE63">
        <v>31.20081424417792</v>
      </c>
      <c r="ANF63">
        <v>30.9271989349132</v>
      </c>
      <c r="ANG63">
        <v>30.683749093285449</v>
      </c>
      <c r="ANH63">
        <v>30.471187749736568</v>
      </c>
      <c r="ANI63">
        <v>30.290165191687151</v>
      </c>
      <c r="ANJ63">
        <v>30.141249672163489</v>
      </c>
      <c r="ANK63">
        <v>30.024918921783879</v>
      </c>
      <c r="ANL63">
        <v>29.941552743965971</v>
      </c>
      <c r="ANM63">
        <v>29.891426951212878</v>
      </c>
      <c r="ANN63">
        <v>29.874708862844098</v>
      </c>
      <c r="ANO63">
        <v>29.89145453302157</v>
      </c>
      <c r="ANP63">
        <v>29.941607815207519</v>
      </c>
      <c r="ANQ63">
        <v>30.025001299245531</v>
      </c>
      <c r="ANR63">
        <v>30.141359084813939</v>
      </c>
      <c r="ANS63">
        <v>30.290301285059812</v>
      </c>
      <c r="ANT63">
        <v>30.471350091515401</v>
      </c>
      <c r="ANU63">
        <v>30.68393717989424</v>
      </c>
      <c r="ANV63">
        <v>30.92741219888428</v>
      </c>
      <c r="ANW63">
        <v>31.201052062065081</v>
      </c>
      <c r="ANX63">
        <v>31.504070756645021</v>
      </c>
      <c r="ANY63">
        <v>31.83562939066379</v>
      </c>
      <c r="ANZ63">
        <v>32.194846220469763</v>
      </c>
      <c r="AOA63">
        <v>32.58080642985523</v>
      </c>
      <c r="AOB63">
        <v>32.992571468130457</v>
      </c>
      <c r="AOC63">
        <v>33.429187793598807</v>
      </c>
      <c r="AOD63">
        <v>33.889694908625188</v>
      </c>
      <c r="AOE63">
        <v>34.373132610509849</v>
      </c>
      <c r="AOF63">
        <v>34.878547416996817</v>
      </c>
      <c r="AOG63">
        <v>35.404998155340948</v>
      </c>
      <c r="AOH63">
        <v>35.951560728843127</v>
      </c>
      <c r="AOI63">
        <v>36.517332094495828</v>
      </c>
      <c r="AOJ63">
        <v>37.101433500064331</v>
      </c>
      <c r="AOK63">
        <v>37.703013039009178</v>
      </c>
      <c r="AOL63">
        <v>38.321247587724699</v>
      </c>
      <c r="AOM63">
        <v>38.955344192288891</v>
      </c>
      <c r="AON63">
        <v>39.604540971960468</v>
      </c>
      <c r="AOO63">
        <v>40.268107604650311</v>
      </c>
      <c r="AOP63">
        <v>40.945345456103993</v>
      </c>
      <c r="AOQ63">
        <v>41.635587410047378</v>
      </c>
      <c r="AOR63">
        <v>42.338197451470407</v>
      </c>
      <c r="AOS63">
        <v>43.052570049878497</v>
      </c>
      <c r="AOT63">
        <v>43.778129383970892</v>
      </c>
      <c r="AOU63">
        <v>44.514328443993129</v>
      </c>
      <c r="AOV63">
        <v>45.260648043081481</v>
      </c>
      <c r="AOW63">
        <v>40.923402871458478</v>
      </c>
      <c r="AOX63">
        <v>40.220961289353788</v>
      </c>
      <c r="AOY63">
        <v>39.531336323222057</v>
      </c>
      <c r="AOZ63">
        <v>38.855210409412223</v>
      </c>
      <c r="APA63">
        <v>38.193300465129951</v>
      </c>
      <c r="APB63">
        <v>37.546358343782103</v>
      </c>
      <c r="APC63">
        <v>36.915170991608527</v>
      </c>
      <c r="APD63">
        <v>36.300560240851603</v>
      </c>
      <c r="APE63">
        <v>35.703382168356207</v>
      </c>
      <c r="APF63">
        <v>35.124525942988839</v>
      </c>
      <c r="APG63">
        <v>34.564912081179898</v>
      </c>
      <c r="APH63">
        <v>34.025490027914309</v>
      </c>
      <c r="API63">
        <v>33.50723498141403</v>
      </c>
      <c r="APJ63">
        <v>33.011143884447513</v>
      </c>
      <c r="APK63">
        <v>32.538230514576171</v>
      </c>
      <c r="APL63">
        <v>32.089519620581669</v>
      </c>
      <c r="APM63">
        <v>31.666040073550342</v>
      </c>
      <c r="APN63">
        <v>31.26881702910579</v>
      </c>
      <c r="APO63">
        <v>30.898863132155789</v>
      </c>
      <c r="APP63">
        <v>30.55716883678355</v>
      </c>
      <c r="APQ63">
        <v>30.2446919604035</v>
      </c>
      <c r="APR63">
        <v>29.962346641070951</v>
      </c>
      <c r="APS63">
        <v>29.710991917128851</v>
      </c>
      <c r="APT63">
        <v>29.491420195705999</v>
      </c>
      <c r="APU63">
        <v>29.30434591694031</v>
      </c>
      <c r="APV63">
        <v>29.150394749980592</v>
      </c>
      <c r="APW63">
        <v>29.030093670873612</v>
      </c>
      <c r="APX63">
        <v>28.943862268185558</v>
      </c>
      <c r="APY63">
        <v>28.892005597737519</v>
      </c>
      <c r="APZ63">
        <v>28.874708862942601</v>
      </c>
      <c r="AQA63">
        <v>28.892034133644799</v>
      </c>
      <c r="AQB63">
        <v>28.94391923772066</v>
      </c>
      <c r="AQC63">
        <v>29.0301788713004</v>
      </c>
      <c r="AQD63">
        <v>29.15050788167671</v>
      </c>
      <c r="AQE63">
        <v>29.304486588570288</v>
      </c>
      <c r="AQF63">
        <v>29.49158793079301</v>
      </c>
      <c r="AQG63">
        <v>29.711186161775771</v>
      </c>
      <c r="AQH63">
        <v>29.962566772552979</v>
      </c>
      <c r="AQI63">
        <v>30.244937296342609</v>
      </c>
      <c r="AQJ63">
        <v>30.557438644619669</v>
      </c>
      <c r="AQK63">
        <v>30.89915663864786</v>
      </c>
      <c r="AQL63">
        <v>31.269133429625072</v>
      </c>
      <c r="AQM63">
        <v>31.666378540965109</v>
      </c>
      <c r="AQN63">
        <v>32.089879313573242</v>
      </c>
      <c r="AQO63">
        <v>32.538610585267712</v>
      </c>
      <c r="AQP63">
        <v>33.011543485267332</v>
      </c>
      <c r="AQQ63">
        <v>33.507653271151291</v>
      </c>
      <c r="AQR63">
        <v>34.025926176956531</v>
      </c>
      <c r="AQS63">
        <v>34.565365275947769</v>
      </c>
      <c r="AQT63">
        <v>35.12499538960391</v>
      </c>
      <c r="AQU63">
        <v>35.703867095591981</v>
      </c>
      <c r="AQV63">
        <v>36.301059902428413</v>
      </c>
      <c r="AQW63">
        <v>36.915684667898219</v>
      </c>
      <c r="AQX63">
        <v>37.546885342990777</v>
      </c>
      <c r="AQY63">
        <v>38.193840124026487</v>
      </c>
      <c r="AQZ63">
        <v>38.8557620936676</v>
      </c>
      <c r="ARA63">
        <v>39.531899427420583</v>
      </c>
      <c r="ARB63">
        <v>40.221535236732272</v>
      </c>
      <c r="ARC63">
        <v>40.923987113424033</v>
      </c>
      <c r="ARD63">
        <v>41.638606433449432</v>
      </c>
      <c r="ARE63">
        <v>42.364777471145707</v>
      </c>
      <c r="ARF63">
        <v>43.101916368529317</v>
      </c>
      <c r="ARG63">
        <v>43.849469997933788</v>
      </c>
      <c r="ARH63">
        <v>44.606914750514811</v>
      </c>
      <c r="ARI63">
        <v>40.224065991141373</v>
      </c>
      <c r="ARJ63">
        <v>39.509192719159628</v>
      </c>
      <c r="ARK63">
        <v>38.806921209749383</v>
      </c>
      <c r="ARL63">
        <v>38.117947980442167</v>
      </c>
      <c r="ARM63">
        <v>37.44300712682805</v>
      </c>
      <c r="ARN63">
        <v>36.782871110881167</v>
      </c>
      <c r="ARO63">
        <v>36.138351257627903</v>
      </c>
      <c r="ARP63">
        <v>35.510297887791587</v>
      </c>
      <c r="ARQ63">
        <v>34.899600005439829</v>
      </c>
      <c r="ARR63">
        <v>34.30718445165234</v>
      </c>
      <c r="ARS63">
        <v>33.734014428462203</v>
      </c>
      <c r="ART63">
        <v>33.18108729260836</v>
      </c>
      <c r="ARU63">
        <v>32.649431516945221</v>
      </c>
      <c r="ARV63">
        <v>32.140102719806237</v>
      </c>
      <c r="ARW63">
        <v>31.654178670433009</v>
      </c>
      <c r="ARX63">
        <v>31.19275319300456</v>
      </c>
      <c r="ARY63">
        <v>30.756928913981248</v>
      </c>
      <c r="ARZ63">
        <v>30.34780882831075</v>
      </c>
      <c r="ASA63">
        <v>29.966486699973618</v>
      </c>
      <c r="ASB63">
        <v>29.614036361153069</v>
      </c>
      <c r="ASC63">
        <v>29.29150003089115</v>
      </c>
      <c r="ASD63">
        <v>28.99987583628068</v>
      </c>
      <c r="ASE63">
        <v>28.74010478372854</v>
      </c>
      <c r="ASF63">
        <v>28.513057490204311</v>
      </c>
      <c r="ASG63">
        <v>28.319521039376639</v>
      </c>
      <c r="ASH63">
        <v>28.16018636940629</v>
      </c>
      <c r="ASI63">
        <v>28.035636622336511</v>
      </c>
      <c r="ASJ63">
        <v>27.946336884817232</v>
      </c>
      <c r="ASK63">
        <v>27.892625723292809</v>
      </c>
      <c r="ASL63">
        <v>27.87470886304817</v>
      </c>
      <c r="ASM63">
        <v>27.892655281627381</v>
      </c>
      <c r="ASN63">
        <v>27.946395887836701</v>
      </c>
      <c r="ASO63">
        <v>28.035724844913421</v>
      </c>
      <c r="ASP63">
        <v>28.16030347918317</v>
      </c>
      <c r="ASQ63">
        <v>28.319666602905059</v>
      </c>
      <c r="ASR63">
        <v>28.513230980716578</v>
      </c>
      <c r="ASS63">
        <v>28.74030559022809</v>
      </c>
      <c r="AST63">
        <v>29.000103273603969</v>
      </c>
      <c r="ASU63">
        <v>29.291753350383381</v>
      </c>
      <c r="ASV63">
        <v>29.61431476160973</v>
      </c>
      <c r="ASW63">
        <v>29.966789338527679</v>
      </c>
      <c r="ASX63">
        <v>30.348134830985838</v>
      </c>
      <c r="ASY63">
        <v>30.757277385680549</v>
      </c>
      <c r="ASZ63">
        <v>31.19312322675778</v>
      </c>
      <c r="ATA63">
        <v>31.654569355776989</v>
      </c>
      <c r="ATB63">
        <v>32.140513150223597</v>
      </c>
      <c r="ATC63">
        <v>32.649860796329527</v>
      </c>
      <c r="ATD63">
        <v>33.181534540760708</v>
      </c>
      <c r="ATE63">
        <v>33.734478785653351</v>
      </c>
      <c r="ATF63">
        <v>34.307665082306258</v>
      </c>
      <c r="ATG63">
        <v>34.900096101009467</v>
      </c>
      <c r="ATH63">
        <v>35.510808668906662</v>
      </c>
      <c r="ATI63">
        <v>36.138875975598573</v>
      </c>
      <c r="ATJ63">
        <v>36.783409048641687</v>
      </c>
      <c r="ATK63">
        <v>37.443557599401473</v>
      </c>
      <c r="ATL63">
        <v>38.118510335002547</v>
      </c>
      <c r="ATM63">
        <v>38.807494825351661</v>
      </c>
      <c r="ATN63">
        <v>39.509777006200579</v>
      </c>
      <c r="ATO63">
        <v>40.224660390607347</v>
      </c>
      <c r="ATP63">
        <v>40.95148505243364</v>
      </c>
      <c r="ATQ63">
        <v>41.689626437037013</v>
      </c>
      <c r="ATR63">
        <v>42.438494046321857</v>
      </c>
      <c r="ATS63">
        <v>43.197530037951189</v>
      </c>
      <c r="ATT63">
        <v>43.966207771875162</v>
      </c>
      <c r="ATU63">
        <v>39.537653789011003</v>
      </c>
      <c r="ATV63">
        <v>38.810139030924589</v>
      </c>
      <c r="ATW63">
        <v>38.094982820047257</v>
      </c>
      <c r="ATX63">
        <v>37.392894251711731</v>
      </c>
      <c r="ATY63">
        <v>36.704623209885924</v>
      </c>
      <c r="ATZ63">
        <v>36.030961539205357</v>
      </c>
      <c r="AUA63">
        <v>35.372743940775869</v>
      </c>
      <c r="AUB63">
        <v>34.730848511945339</v>
      </c>
      <c r="AUC63">
        <v>34.106196838986548</v>
      </c>
      <c r="AUD63">
        <v>33.499753540581402</v>
      </c>
      <c r="AUE63">
        <v>32.912525149852847</v>
      </c>
      <c r="AUF63">
        <v>32.345558214377689</v>
      </c>
      <c r="AUG63">
        <v>31.799936488296581</v>
      </c>
      <c r="AUH63">
        <v>31.276777089714599</v>
      </c>
      <c r="AUI63">
        <v>30.777225501654559</v>
      </c>
      <c r="AUJ63">
        <v>30.302449307600469</v>
      </c>
      <c r="AUK63">
        <v>29.853630574851291</v>
      </c>
      <c r="AUL63">
        <v>29.431956831982749</v>
      </c>
      <c r="AUM63">
        <v>29.038610631703719</v>
      </c>
      <c r="AUN63">
        <v>28.674757747532858</v>
      </c>
      <c r="AUO63">
        <v>28.341534121139169</v>
      </c>
      <c r="AUP63">
        <v>28.04003175461283</v>
      </c>
      <c r="AUQ63">
        <v>27.771283824477681</v>
      </c>
      <c r="AUR63">
        <v>27.53624937640738</v>
      </c>
      <c r="AUS63">
        <v>27.335798034440039</v>
      </c>
      <c r="AUT63">
        <v>27.17069521818858</v>
      </c>
      <c r="AUU63">
        <v>27.04158839823755</v>
      </c>
      <c r="AUV63">
        <v>26.9489949267073</v>
      </c>
      <c r="AUW63">
        <v>26.89329195207786</v>
      </c>
      <c r="AUX63">
        <v>26.87470886316159</v>
      </c>
      <c r="AUY63">
        <v>26.893322608775879</v>
      </c>
      <c r="AUZ63">
        <v>26.94905611333532</v>
      </c>
      <c r="AVA63">
        <v>27.041679863863781</v>
      </c>
      <c r="AVB63">
        <v>27.170816592802211</v>
      </c>
      <c r="AVC63">
        <v>27.335948836279599</v>
      </c>
      <c r="AVD63">
        <v>27.536429021202</v>
      </c>
      <c r="AVE63">
        <v>27.771491636203049</v>
      </c>
      <c r="AVF63">
        <v>28.04026697732559</v>
      </c>
      <c r="AVG63">
        <v>28.341795931445411</v>
      </c>
      <c r="AVH63">
        <v>28.675045267264981</v>
      </c>
      <c r="AVI63">
        <v>29.038922940420779</v>
      </c>
      <c r="AVJ63">
        <v>29.432292978966078</v>
      </c>
      <c r="AVK63">
        <v>29.853989590332741</v>
      </c>
      <c r="AVL63">
        <v>30.302830213029541</v>
      </c>
      <c r="AVM63">
        <v>30.777627318877201</v>
      </c>
      <c r="AVN63">
        <v>31.277198848996949</v>
      </c>
      <c r="AVO63">
        <v>31.800377235179081</v>
      </c>
      <c r="AVP63">
        <v>32.346017015386863</v>
      </c>
      <c r="AVQ63">
        <v>32.913001097130227</v>
      </c>
      <c r="AVR63">
        <v>33.500245755511941</v>
      </c>
      <c r="AVS63">
        <v>34.106704474922459</v>
      </c>
      <c r="AVT63">
        <v>34.731370756129053</v>
      </c>
      <c r="AVU63">
        <v>35.373280015566777</v>
      </c>
      <c r="AVV63">
        <v>36.031510702712637</v>
      </c>
      <c r="AVW63">
        <v>36.705184756103542</v>
      </c>
      <c r="AVX63">
        <v>37.393467510244292</v>
      </c>
      <c r="AVY63">
        <v>38.095567155506373</v>
      </c>
      <c r="AVZ63">
        <v>38.810733842066107</v>
      </c>
      <c r="AWA63">
        <v>39.538258507674513</v>
      </c>
      <c r="AWB63">
        <v>40.277471498093021</v>
      </c>
      <c r="AWC63">
        <v>41.02774103871301</v>
      </c>
      <c r="AWD63">
        <v>41.78847160640953</v>
      </c>
      <c r="AWE63">
        <v>42.559102242172543</v>
      </c>
      <c r="AWF63">
        <v>43.33910483754476</v>
      </c>
      <c r="AWG63">
        <v>38.864851079345407</v>
      </c>
      <c r="AWH63">
        <v>38.124499654155407</v>
      </c>
      <c r="AWI63">
        <v>37.396233745388002</v>
      </c>
      <c r="AWJ63">
        <v>36.680773203405842</v>
      </c>
      <c r="AWK63">
        <v>35.978881962335848</v>
      </c>
      <c r="AWL63">
        <v>35.291369649245631</v>
      </c>
      <c r="AWM63">
        <v>34.61909294276348</v>
      </c>
      <c r="AWN63">
        <v>33.962956594497129</v>
      </c>
      <c r="AWO63">
        <v>33.323914012307981</v>
      </c>
      <c r="AWP63">
        <v>32.702967289830077</v>
      </c>
      <c r="AWQ63">
        <v>32.10116655231856</v>
      </c>
      <c r="AWR63">
        <v>31.51960847598993</v>
      </c>
      <c r="AWS63">
        <v>30.959433827828569</v>
      </c>
      <c r="AWT63">
        <v>30.421823867080949</v>
      </c>
      <c r="AWU63">
        <v>29.90799545037574</v>
      </c>
      <c r="AWV63">
        <v>29.419194691896241</v>
      </c>
      <c r="AWW63">
        <v>28.956689050713241</v>
      </c>
      <c r="AWX63">
        <v>28.52175775157793</v>
      </c>
      <c r="AWY63">
        <v>28.115680495049311</v>
      </c>
      <c r="AWZ63">
        <v>27.739724478799278</v>
      </c>
      <c r="AXA63">
        <v>27.395129833963111</v>
      </c>
      <c r="AXB63">
        <v>27.083093676308401</v>
      </c>
      <c r="AXC63">
        <v>26.804753077387151</v>
      </c>
      <c r="AXD63">
        <v>26.561167368918412</v>
      </c>
      <c r="AXE63">
        <v>26.353300295403152</v>
      </c>
      <c r="AXF63">
        <v>26.182002614767569</v>
      </c>
      <c r="AXG63">
        <v>26.04799580351041</v>
      </c>
      <c r="AXH63">
        <v>25.95185754121843</v>
      </c>
      <c r="AXI63">
        <v>25.894009621912481</v>
      </c>
      <c r="AXJ63">
        <v>25.874708863283779</v>
      </c>
      <c r="AXK63">
        <v>25.894041461689518</v>
      </c>
      <c r="AXL63">
        <v>25.951921078789059</v>
      </c>
      <c r="AXM63">
        <v>26.04809075805165</v>
      </c>
      <c r="AXN63">
        <v>26.18212857274397</v>
      </c>
      <c r="AXO63">
        <v>26.35345671936977</v>
      </c>
      <c r="AXP63">
        <v>26.561353608573789</v>
      </c>
      <c r="AXQ63">
        <v>26.804968382367029</v>
      </c>
      <c r="AXR63">
        <v>27.08333721016847</v>
      </c>
      <c r="AXS63">
        <v>27.395400688796212</v>
      </c>
      <c r="AXT63">
        <v>27.740021689964411</v>
      </c>
      <c r="AXU63">
        <v>28.116003055549982</v>
      </c>
      <c r="AXV63">
        <v>28.52210462570558</v>
      </c>
      <c r="AXW63">
        <v>28.9570591866594</v>
      </c>
      <c r="AXX63">
        <v>29.419587033126351</v>
      </c>
      <c r="AXY63">
        <v>29.90840894564095</v>
      </c>
      <c r="AXZ63">
        <v>30.42225747901848</v>
      </c>
      <c r="AYA63">
        <v>30.959886540161861</v>
      </c>
      <c r="AYB63">
        <v>31.52007929938781</v>
      </c>
      <c r="AYC63">
        <v>32.101654529006687</v>
      </c>
      <c r="AYD63">
        <v>32.703471497070403</v>
      </c>
      <c r="AYE63">
        <v>33.324433564873921</v>
      </c>
      <c r="AYF63">
        <v>33.96349064627627</v>
      </c>
      <c r="AYG63">
        <v>34.619640687616851</v>
      </c>
      <c r="AYH63">
        <v>35.291930321246177</v>
      </c>
      <c r="AYI63">
        <v>35.979454835498771</v>
      </c>
      <c r="AYJ63">
        <v>36.681357591012031</v>
      </c>
      <c r="AYK63">
        <v>37.396828998989953</v>
      </c>
      <c r="AYL63">
        <v>38.125105162342777</v>
      </c>
      <c r="AYM63">
        <v>38.865466266335922</v>
      </c>
      <c r="AYN63">
        <v>39.617234791939929</v>
      </c>
      <c r="AYO63">
        <v>40.379773612784113</v>
      </c>
      <c r="AYP63">
        <v>41.152484025629548</v>
      </c>
      <c r="AYQ63">
        <v>41.934803754634359</v>
      </c>
      <c r="AYR63">
        <v>42.726204961354753</v>
      </c>
      <c r="AYS63">
        <v>38.206376846014798</v>
      </c>
      <c r="AYT63">
        <v>37.453011309635649</v>
      </c>
      <c r="AYU63">
        <v>36.711427112272503</v>
      </c>
      <c r="AYV63">
        <v>35.982352689612952</v>
      </c>
      <c r="AYW63">
        <v>35.266563903217111</v>
      </c>
      <c r="AYX63">
        <v>34.564886141859283</v>
      </c>
      <c r="AYY63">
        <v>33.878196210242599</v>
      </c>
      <c r="AYZ63">
        <v>33.207423912729148</v>
      </c>
      <c r="AZA63">
        <v>32.553553222032399</v>
      </c>
      <c r="AZB63">
        <v>31.917622903964759</v>
      </c>
      <c r="AZC63">
        <v>31.300726450031409</v>
      </c>
      <c r="AZD63">
        <v>30.704011150983121</v>
      </c>
      <c r="AZE63">
        <v>30.12867612789676</v>
      </c>
      <c r="AZF63">
        <v>29.57596912494493</v>
      </c>
      <c r="AZG63">
        <v>29.047181862268431</v>
      </c>
      <c r="AZH63">
        <v>28.543643751274921</v>
      </c>
      <c r="AZI63">
        <v>28.066713791601899</v>
      </c>
      <c r="AZJ63">
        <v>27.617770502335919</v>
      </c>
      <c r="AZK63">
        <v>27.198199792995421</v>
      </c>
      <c r="AZL63">
        <v>26.8093807544989</v>
      </c>
      <c r="AZM63">
        <v>26.452669447518829</v>
      </c>
      <c r="AZN63">
        <v>26.129380883589569</v>
      </c>
      <c r="AZO63">
        <v>25.840769528396319</v>
      </c>
      <c r="AZP63">
        <v>25.588008798648161</v>
      </c>
      <c r="AZQ63">
        <v>25.372170162201261</v>
      </c>
      <c r="AZR63">
        <v>25.19420257122054</v>
      </c>
      <c r="AZS63">
        <v>25.054913044345131</v>
      </c>
      <c r="AZT63">
        <v>24.954949250994201</v>
      </c>
      <c r="AZU63">
        <v>24.89478492736372</v>
      </c>
      <c r="AZV63">
        <v>24.87470886341579</v>
      </c>
      <c r="AZW63">
        <v>24.89481804512128</v>
      </c>
      <c r="AZX63">
        <v>24.955015326777421</v>
      </c>
      <c r="AZY63">
        <v>25.055011762513619</v>
      </c>
      <c r="AZZ63">
        <v>25.194333467660861</v>
      </c>
      <c r="BAA63">
        <v>25.372332634972601</v>
      </c>
      <c r="BAB63">
        <v>25.588202121284251</v>
      </c>
      <c r="BAC63">
        <v>25.84099286520733</v>
      </c>
      <c r="BAD63">
        <v>26.12963330626161</v>
      </c>
      <c r="BAE63">
        <v>26.452949952315262</v>
      </c>
      <c r="BAF63">
        <v>26.809688279420481</v>
      </c>
      <c r="BAG63">
        <v>27.19853323434365</v>
      </c>
      <c r="BAH63">
        <v>27.618128730232542</v>
      </c>
      <c r="BAI63">
        <v>28.067095664134829</v>
      </c>
      <c r="BAJ63">
        <v>28.544048127056119</v>
      </c>
      <c r="BAK63">
        <v>29.047607611293842</v>
      </c>
      <c r="BAL63">
        <v>29.576415137735939</v>
      </c>
      <c r="BAM63">
        <v>30.129141322973279</v>
      </c>
      <c r="BAN63">
        <v>30.704494480770979</v>
      </c>
      <c r="BAO63">
        <v>31.301226905341839</v>
      </c>
      <c r="BAP63">
        <v>31.91813951720394</v>
      </c>
      <c r="BAQ63">
        <v>32.554085069307291</v>
      </c>
      <c r="BAR63">
        <v>33.207970115014497</v>
      </c>
      <c r="BAS63">
        <v>33.878755933766158</v>
      </c>
      <c r="BAT63">
        <v>34.565458597850188</v>
      </c>
      <c r="BAU63">
        <v>35.267148347147319</v>
      </c>
      <c r="BAV63">
        <v>35.982948420046071</v>
      </c>
      <c r="BAW63">
        <v>36.712033469418387</v>
      </c>
      <c r="BAX63">
        <v>37.45362767369398</v>
      </c>
      <c r="BAY63">
        <v>38.207002635376881</v>
      </c>
      <c r="BAZ63">
        <v>38.971475143233867</v>
      </c>
      <c r="BBA63">
        <v>39.746404860058682</v>
      </c>
      <c r="BBB63">
        <v>40.531191985428897</v>
      </c>
      <c r="BBC63">
        <v>41.325274932173123</v>
      </c>
      <c r="BBD63">
        <v>42.128128046231723</v>
      </c>
      <c r="BBE63">
        <v>37.562984625555202</v>
      </c>
      <c r="BBF63">
        <v>36.796448720490623</v>
      </c>
      <c r="BBG63">
        <v>36.041357672813817</v>
      </c>
      <c r="BBH63">
        <v>35.298445962389003</v>
      </c>
      <c r="BBI63">
        <v>34.568498836653227</v>
      </c>
      <c r="BBJ63">
        <v>33.852354959141273</v>
      </c>
      <c r="BBK63">
        <v>33.150908897641052</v>
      </c>
      <c r="BBL63">
        <v>32.465113355719183</v>
      </c>
      <c r="BBM63">
        <v>31.795981029993339</v>
      </c>
      <c r="BBN63">
        <v>31.144585951970789</v>
      </c>
      <c r="BBO63">
        <v>30.512064148131572</v>
      </c>
      <c r="BBP63">
        <v>29.89961342625848</v>
      </c>
      <c r="BBQ63">
        <v>29.308492071406469</v>
      </c>
      <c r="BBR63">
        <v>28.740016213629669</v>
      </c>
      <c r="BBS63">
        <v>28.195555614665508</v>
      </c>
      <c r="BBT63">
        <v>27.676527616008769</v>
      </c>
      <c r="BBU63">
        <v>27.184389000669039</v>
      </c>
      <c r="BBV63">
        <v>26.720625550306561</v>
      </c>
      <c r="BBW63">
        <v>26.286739133253029</v>
      </c>
      <c r="BBX63">
        <v>25.884232241264101</v>
      </c>
      <c r="BBY63">
        <v>25.514590006106229</v>
      </c>
      <c r="BBZ63">
        <v>25.179259870768561</v>
      </c>
      <c r="BCA63">
        <v>24.87962925969147</v>
      </c>
      <c r="BCB63">
        <v>24.617001778439551</v>
      </c>
      <c r="BCC63">
        <v>24.392572660949401</v>
      </c>
      <c r="BCD63">
        <v>24.207404352381442</v>
      </c>
      <c r="BCE63">
        <v>24.062403245305649</v>
      </c>
      <c r="BCF63">
        <v>23.958298654113481</v>
      </c>
      <c r="BCG63">
        <v>23.895625098743409</v>
      </c>
      <c r="BCH63">
        <v>23.874708863558858</v>
      </c>
      <c r="BCI63">
        <v>23.895659601268509</v>
      </c>
      <c r="BCJ63">
        <v>23.958367478601211</v>
      </c>
      <c r="BCK63">
        <v>24.0625060353176</v>
      </c>
      <c r="BCL63">
        <v>24.207540584695831</v>
      </c>
      <c r="BCM63">
        <v>24.39274165852818</v>
      </c>
      <c r="BCN63">
        <v>24.61720272654259</v>
      </c>
      <c r="BCO63">
        <v>24.87986122428531</v>
      </c>
      <c r="BCP63">
        <v>25.179521818328801</v>
      </c>
      <c r="BCQ63">
        <v>25.51488082393676</v>
      </c>
      <c r="BCR63">
        <v>25.884550757540609</v>
      </c>
      <c r="BCS63">
        <v>26.287084136124641</v>
      </c>
      <c r="BCT63">
        <v>26.720995805540181</v>
      </c>
      <c r="BCU63">
        <v>27.18478326747697</v>
      </c>
      <c r="BCV63">
        <v>27.67694466084896</v>
      </c>
      <c r="BCW63">
        <v>28.195994222933439</v>
      </c>
      <c r="BCX63">
        <v>28.740475199267252</v>
      </c>
      <c r="BCY63">
        <v>29.308970284533981</v>
      </c>
      <c r="BCZ63">
        <v>29.90010975899078</v>
      </c>
      <c r="BDA63">
        <v>30.512577538774</v>
      </c>
      <c r="BDB63">
        <v>31.145115387805131</v>
      </c>
      <c r="BDC63">
        <v>31.796525548866121</v>
      </c>
      <c r="BDD63">
        <v>32.465672046635603</v>
      </c>
      <c r="BDE63">
        <v>33.151480900552478</v>
      </c>
      <c r="BDF63">
        <v>33.852939464095222</v>
      </c>
      <c r="BDG63">
        <v>34.569095082453288</v>
      </c>
      <c r="BDH63">
        <v>35.299053234891382</v>
      </c>
      <c r="BDI63">
        <v>36.041975302967167</v>
      </c>
      <c r="BDJ63">
        <v>36.79707608220653</v>
      </c>
      <c r="BDK63">
        <v>37.563621133480943</v>
      </c>
      <c r="BDL63">
        <v>38.34092405145833</v>
      </c>
      <c r="BDM63">
        <v>39.128343711173052</v>
      </c>
      <c r="BDN63">
        <v>39.925281539892687</v>
      </c>
      <c r="BDO63">
        <v>40.731178849865067</v>
      </c>
      <c r="BDP63">
        <v>41.545514257976102</v>
      </c>
      <c r="BDQ63">
        <v>36.935462583534758</v>
      </c>
      <c r="BDR63">
        <v>36.155625021837139</v>
      </c>
      <c r="BDS63">
        <v>35.386862607183701</v>
      </c>
      <c r="BDT63">
        <v>34.629912931448388</v>
      </c>
      <c r="BDU63">
        <v>33.885567637265517</v>
      </c>
      <c r="BDV63">
        <v>33.154675666634049</v>
      </c>
      <c r="BDW63">
        <v>32.438146417754758</v>
      </c>
      <c r="BDX63">
        <v>31.736952712566719</v>
      </c>
      <c r="BDY63">
        <v>31.05213345230398</v>
      </c>
      <c r="BDZ63">
        <v>30.384795809741689</v>
      </c>
      <c r="BEA63">
        <v>29.736116775054811</v>
      </c>
      <c r="BEB63">
        <v>29.107343838277242</v>
      </c>
      <c r="BEC63">
        <v>28.499794556798051</v>
      </c>
      <c r="BED63">
        <v>27.914854723600051</v>
      </c>
      <c r="BEE63">
        <v>27.35397482450578</v>
      </c>
      <c r="BEF63">
        <v>26.818664455183001</v>
      </c>
      <c r="BEG63">
        <v>26.310484366877319</v>
      </c>
      <c r="BEH63">
        <v>25.83103583056042</v>
      </c>
      <c r="BEI63">
        <v>25.381947059666171</v>
      </c>
      <c r="BEJ63">
        <v>24.96485651870837</v>
      </c>
      <c r="BEK63">
        <v>24.58139307402443</v>
      </c>
      <c r="BEL63">
        <v>24.233153115508841</v>
      </c>
      <c r="BEM63">
        <v>23.921674991097429</v>
      </c>
      <c r="BEN63">
        <v>23.648411338601498</v>
      </c>
      <c r="BEO63">
        <v>23.41470015395662</v>
      </c>
      <c r="BEP63">
        <v>23.221735675002758</v>
      </c>
      <c r="BEQ63">
        <v>23.070540353873291</v>
      </c>
      <c r="BER63">
        <v>22.961939305722758</v>
      </c>
      <c r="BES63">
        <v>22.89653862791701</v>
      </c>
      <c r="BET63">
        <v>22.874708863714439</v>
      </c>
      <c r="BEU63">
        <v>22.89657463595147</v>
      </c>
      <c r="BEV63">
        <v>22.962011116618161</v>
      </c>
      <c r="BEW63">
        <v>23.07064756307668</v>
      </c>
      <c r="BEX63">
        <v>23.221877689792791</v>
      </c>
      <c r="BEY63">
        <v>23.414876209360919</v>
      </c>
      <c r="BEZ63">
        <v>23.648620517055448</v>
      </c>
      <c r="BFA63">
        <v>23.921916244726219</v>
      </c>
      <c r="BFB63">
        <v>24.23342528986969</v>
      </c>
      <c r="BFC63">
        <v>24.58169493219896</v>
      </c>
      <c r="BFD63">
        <v>24.965186764766969</v>
      </c>
      <c r="BFE63">
        <v>25.382304360709568</v>
      </c>
      <c r="BFF63">
        <v>25.831418836751801</v>
      </c>
      <c r="BFG63">
        <v>26.31089172908619</v>
      </c>
      <c r="BFH63">
        <v>26.81909484005185</v>
      </c>
      <c r="BFI63">
        <v>27.35442692691068</v>
      </c>
      <c r="BFJ63">
        <v>27.915327276600141</v>
      </c>
      <c r="BFK63">
        <v>28.500286339258</v>
      </c>
      <c r="BFL63">
        <v>29.107853680402059</v>
      </c>
      <c r="BFM63">
        <v>29.73664356210525</v>
      </c>
      <c r="BFN63">
        <v>30.38533848420478</v>
      </c>
      <c r="BFO63">
        <v>31.052691014784791</v>
      </c>
      <c r="BFP63">
        <v>31.737524221648041</v>
      </c>
      <c r="BFQ63">
        <v>32.438730989046043</v>
      </c>
      <c r="BFR63">
        <v>33.155272471202757</v>
      </c>
      <c r="BFS63">
        <v>33.886175899615701</v>
      </c>
      <c r="BFT63">
        <v>34.630531927183789</v>
      </c>
      <c r="BFU63">
        <v>35.387491660468051</v>
      </c>
      <c r="BFV63">
        <v>36.156263502741758</v>
      </c>
      <c r="BFW63">
        <v>36.936109905344601</v>
      </c>
      <c r="BFX63">
        <v>37.726344103288042</v>
      </c>
      <c r="BFY63">
        <v>38.526326892914348</v>
      </c>
      <c r="BFZ63">
        <v>39.335463494405353</v>
      </c>
      <c r="BGA63">
        <v>40.153200529717367</v>
      </c>
      <c r="BGB63">
        <v>40.979023136718332</v>
      </c>
      <c r="BGC63">
        <v>36.324633219616913</v>
      </c>
      <c r="BGD63">
        <v>35.531391796546558</v>
      </c>
      <c r="BGE63">
        <v>34.748821957869247</v>
      </c>
      <c r="BGF63">
        <v>33.977661071941021</v>
      </c>
      <c r="BGG63">
        <v>33.218703713114643</v>
      </c>
      <c r="BGH63">
        <v>32.472805558493043</v>
      </c>
      <c r="BGI63">
        <v>31.740887279653919</v>
      </c>
      <c r="BGJ63">
        <v>31.023938334126701</v>
      </c>
      <c r="BGK63">
        <v>30.323020532587051</v>
      </c>
      <c r="BGL63">
        <v>29.63927122382897</v>
      </c>
      <c r="BGM63">
        <v>28.973905900649569</v>
      </c>
      <c r="BGN63">
        <v>28.328219986432192</v>
      </c>
      <c r="BGO63">
        <v>27.703589515795532</v>
      </c>
      <c r="BGP63">
        <v>27.101470375603171</v>
      </c>
      <c r="BGQ63">
        <v>26.52339572867125</v>
      </c>
      <c r="BGR63">
        <v>25.970971207093811</v>
      </c>
      <c r="BGS63">
        <v>25.445867442468849</v>
      </c>
      <c r="BGT63">
        <v>24.94980950547912</v>
      </c>
      <c r="BGU63">
        <v>24.484562867645732</v>
      </c>
      <c r="BGV63">
        <v>24.05191558441231</v>
      </c>
      <c r="BGW63">
        <v>23.65365654057943</v>
      </c>
      <c r="BGX63">
        <v>23.291549802443289</v>
      </c>
      <c r="BGY63">
        <v>22.967305385257891</v>
      </c>
      <c r="BGZ63">
        <v>22.68254705979238</v>
      </c>
      <c r="BHA63">
        <v>22.43877816592731</v>
      </c>
      <c r="BHB63">
        <v>22.237346740105849</v>
      </c>
      <c r="BHC63">
        <v>22.079411552387349</v>
      </c>
      <c r="BHD63">
        <v>21.965910838380822</v>
      </c>
      <c r="BHE63">
        <v>21.897535555849569</v>
      </c>
      <c r="BHF63">
        <v>21.874708863884251</v>
      </c>
      <c r="BHG63">
        <v>21.897573206629449</v>
      </c>
      <c r="BHH63">
        <v>21.96598590547886</v>
      </c>
      <c r="BHI63">
        <v>22.079523574110379</v>
      </c>
      <c r="BHJ63">
        <v>22.237495041476588</v>
      </c>
      <c r="BHK63">
        <v>22.438961878386799</v>
      </c>
      <c r="BHL63">
        <v>22.682765145363032</v>
      </c>
      <c r="BHM63">
        <v>22.9675566636875</v>
      </c>
      <c r="BHN63">
        <v>23.291832979817109</v>
      </c>
      <c r="BHO63">
        <v>23.653970237989562</v>
      </c>
      <c r="BHP63">
        <v>24.05225836547778</v>
      </c>
      <c r="BHQ63">
        <v>24.48493326394205</v>
      </c>
      <c r="BHR63">
        <v>24.950206039223321</v>
      </c>
      <c r="BHS63">
        <v>25.446288646081491</v>
      </c>
      <c r="BHT63">
        <v>25.971415639500592</v>
      </c>
      <c r="BHU63">
        <v>26.5238619884001</v>
      </c>
      <c r="BHV63">
        <v>27.101957110874778</v>
      </c>
      <c r="BHW63">
        <v>27.70409543189772</v>
      </c>
      <c r="BHX63">
        <v>28.328743850719821</v>
      </c>
      <c r="BHY63">
        <v>28.974446545528629</v>
      </c>
      <c r="BHZ63">
        <v>29.63982754807618</v>
      </c>
      <c r="BIA63">
        <v>30.32359150133269</v>
      </c>
      <c r="BIB63">
        <v>31.024522977794451</v>
      </c>
      <c r="BIC63">
        <v>31.741484692113819</v>
      </c>
      <c r="BID63">
        <v>32.473414894644137</v>
      </c>
      <c r="BIE63">
        <v>33.219324186077237</v>
      </c>
      <c r="BIF63">
        <v>33.978291950003843</v>
      </c>
      <c r="BIG63">
        <v>34.749462561307283</v>
      </c>
      <c r="BIH63">
        <v>35.532041494399053</v>
      </c>
      <c r="BII63">
        <v>36.325291426493692</v>
      </c>
      <c r="BIJ63">
        <v>37.128528407138568</v>
      </c>
      <c r="BIK63">
        <v>37.941118145617367</v>
      </c>
      <c r="BIL63">
        <v>38.762472452098507</v>
      </c>
      <c r="BIM63">
        <v>39.592045855950609</v>
      </c>
      <c r="BIN63">
        <v>40.429332414964463</v>
      </c>
      <c r="BIO63">
        <v>35.731352630703697</v>
      </c>
      <c r="BIP63">
        <v>34.924638656394087</v>
      </c>
      <c r="BIQ63">
        <v>34.128158604584812</v>
      </c>
      <c r="BIR63">
        <v>33.342645878809563</v>
      </c>
      <c r="BIS63">
        <v>32.568894034948379</v>
      </c>
      <c r="BIT63">
        <v>31.807761366051778</v>
      </c>
      <c r="BIU63">
        <v>31.060175588359058</v>
      </c>
      <c r="BIV63">
        <v>30.32713854025295</v>
      </c>
      <c r="BIW63">
        <v>29.609730773846898</v>
      </c>
      <c r="BIX63">
        <v>28.90911587993822</v>
      </c>
      <c r="BIY63">
        <v>28.22654434073884</v>
      </c>
      <c r="BIZ63">
        <v>27.563356651171791</v>
      </c>
      <c r="BJA63">
        <v>26.92098538946329</v>
      </c>
      <c r="BJB63">
        <v>26.300955853346771</v>
      </c>
      <c r="BJC63">
        <v>25.704884813196418</v>
      </c>
      <c r="BJD63">
        <v>25.134476873802171</v>
      </c>
      <c r="BJE63">
        <v>24.591517890925239</v>
      </c>
      <c r="BJF63">
        <v>24.077864868789671</v>
      </c>
      <c r="BJG63">
        <v>23.595431784557281</v>
      </c>
      <c r="BJH63">
        <v>23.146170861714811</v>
      </c>
      <c r="BJI63">
        <v>22.73204896219643</v>
      </c>
      <c r="BJJ63">
        <v>22.355018999761459</v>
      </c>
      <c r="BJK63">
        <v>22.016986599889101</v>
      </c>
      <c r="BJL63">
        <v>21.719772636924539</v>
      </c>
      <c r="BJM63">
        <v>21.465072742939771</v>
      </c>
      <c r="BJN63">
        <v>21.254415360571461</v>
      </c>
      <c r="BJO63">
        <v>21.089120341533832</v>
      </c>
      <c r="BJP63">
        <v>20.970260399901949</v>
      </c>
      <c r="BJQ63">
        <v>20.898627842509089</v>
      </c>
      <c r="BJR63">
        <v>20.874708864070321</v>
      </c>
      <c r="BJS63">
        <v>20.898667292908801</v>
      </c>
      <c r="BJT63">
        <v>20.970339031110012</v>
      </c>
      <c r="BJU63">
        <v>21.08923762348217</v>
      </c>
      <c r="BJV63">
        <v>21.25457052023625</v>
      </c>
      <c r="BJW63">
        <v>21.46526478894905</v>
      </c>
      <c r="BJX63">
        <v>21.720000389495759</v>
      </c>
      <c r="BJY63">
        <v>22.01724872411846</v>
      </c>
      <c r="BJZ63">
        <v>22.355314040283481</v>
      </c>
      <c r="BKA63">
        <v>22.732375377414829</v>
      </c>
      <c r="BKB63">
        <v>23.146527056120021</v>
      </c>
      <c r="BKC63">
        <v>23.595816138029559</v>
      </c>
      <c r="BKD63">
        <v>24.078275762182312</v>
      </c>
      <c r="BKE63">
        <v>24.591953727585292</v>
      </c>
      <c r="BKF63">
        <v>25.134936096988511</v>
      </c>
      <c r="BKG63">
        <v>25.70536591958372</v>
      </c>
      <c r="BKH63">
        <v>26.301457402959549</v>
      </c>
      <c r="BKI63">
        <v>26.92150601247441</v>
      </c>
      <c r="BKJ63">
        <v>27.563895052036749</v>
      </c>
      <c r="BKK63">
        <v>28.227099300135251</v>
      </c>
      <c r="BKL63">
        <v>28.909686254950881</v>
      </c>
      <c r="BKM63">
        <v>29.610315496794289</v>
      </c>
      <c r="BKN63">
        <v>30.32773661649837</v>
      </c>
      <c r="BKO63">
        <v>31.060786093395901</v>
      </c>
      <c r="BKP63">
        <v>31.808383442100538</v>
      </c>
      <c r="BKQ63">
        <v>32.569526887256067</v>
      </c>
      <c r="BKR63">
        <v>33.343288771800779</v>
      </c>
      <c r="BKS63">
        <v>34.128810857978863</v>
      </c>
      <c r="BKT63">
        <v>34.925299641373101</v>
      </c>
      <c r="BKU63">
        <v>35.732021766193078</v>
      </c>
      <c r="BKV63">
        <v>36.548299604218187</v>
      </c>
      <c r="BKW63">
        <v>37.373507039341327</v>
      </c>
      <c r="BKX63">
        <v>38.207065483751769</v>
      </c>
      <c r="BKY63">
        <v>39.048440139648292</v>
      </c>
      <c r="BKZ63">
        <v>39.897136511279797</v>
      </c>
      <c r="BLA63">
        <v>35.156509256461973</v>
      </c>
      <c r="BLB63">
        <v>34.336292280321942</v>
      </c>
      <c r="BLC63">
        <v>33.525837678120681</v>
      </c>
      <c r="BLD63">
        <v>32.725870752047157</v>
      </c>
      <c r="BLE63">
        <v>31.937179602145459</v>
      </c>
      <c r="BLF63">
        <v>31.16062042706621</v>
      </c>
      <c r="BLG63">
        <v>30.397123052349809</v>
      </c>
      <c r="BLH63">
        <v>29.647696610692979</v>
      </c>
      <c r="BLI63">
        <v>28.91343526424517</v>
      </c>
      <c r="BLJ63">
        <v>28.195523815664359</v>
      </c>
      <c r="BLK63">
        <v>27.49524300128471</v>
      </c>
      <c r="BLL63">
        <v>26.813974195551399</v>
      </c>
      <c r="BLM63">
        <v>26.153203180866701</v>
      </c>
      <c r="BLN63">
        <v>25.514522552454238</v>
      </c>
      <c r="BLO63">
        <v>24.899632237037078</v>
      </c>
      <c r="BLP63">
        <v>24.310337513076529</v>
      </c>
      <c r="BLQ63">
        <v>23.748543838721901</v>
      </c>
      <c r="BLR63">
        <v>23.216247735577259</v>
      </c>
      <c r="BLS63">
        <v>22.71552296073537</v>
      </c>
      <c r="BLT63">
        <v>22.24850124929084</v>
      </c>
      <c r="BLU63">
        <v>21.817347049989738</v>
      </c>
      <c r="BLV63">
        <v>21.42422593140056</v>
      </c>
      <c r="BLW63">
        <v>21.0712667208143</v>
      </c>
      <c r="BLX63">
        <v>20.760517953068899</v>
      </c>
      <c r="BLY63">
        <v>20.493899827502229</v>
      </c>
      <c r="BLZ63">
        <v>20.27315354353377</v>
      </c>
      <c r="BMA63">
        <v>20.099790522781479</v>
      </c>
      <c r="BMB63">
        <v>19.975044518591091</v>
      </c>
      <c r="BMC63">
        <v>19.89982984800865</v>
      </c>
      <c r="BMD63">
        <v>19.874708864275121</v>
      </c>
      <c r="BME63">
        <v>19.899871278470521</v>
      </c>
      <c r="BMF63">
        <v>19.975127067423021</v>
      </c>
      <c r="BMG63">
        <v>20.09991357741859</v>
      </c>
      <c r="BMH63">
        <v>20.273316213182689</v>
      </c>
      <c r="BMI63">
        <v>20.494100974175371</v>
      </c>
      <c r="BMJ63">
        <v>20.760756228993589</v>
      </c>
      <c r="BMK63">
        <v>21.071540609544812</v>
      </c>
      <c r="BML63">
        <v>21.424533790019701</v>
      </c>
      <c r="BMM63">
        <v>21.81768715010131</v>
      </c>
      <c r="BMN63">
        <v>22.248871814986391</v>
      </c>
      <c r="BMO63">
        <v>22.71592220227248</v>
      </c>
      <c r="BMP63">
        <v>23.216673878049281</v>
      </c>
      <c r="BMQ63">
        <v>23.748995145472911</v>
      </c>
      <c r="BMR63">
        <v>24.310812303987209</v>
      </c>
      <c r="BMS63">
        <v>24.900128902069881</v>
      </c>
      <c r="BMT63">
        <v>25.515039561005899</v>
      </c>
      <c r="BMU63">
        <v>26.15373908755106</v>
      </c>
      <c r="BMV63">
        <v>26.814527643046329</v>
      </c>
      <c r="BMW63">
        <v>27.495812720843439</v>
      </c>
      <c r="BMX63">
        <v>28.196108625831609</v>
      </c>
      <c r="BMY63">
        <v>28.914034068246099</v>
      </c>
      <c r="BMZ63">
        <v>29.64830839288636</v>
      </c>
      <c r="BNA63">
        <v>30.39774687406447</v>
      </c>
      <c r="BNB63">
        <v>31.161255422073349</v>
      </c>
      <c r="BNC63">
        <v>31.937824971962261</v>
      </c>
      <c r="BND63">
        <v>32.726525761218468</v>
      </c>
      <c r="BNE63">
        <v>33.526501649586052</v>
      </c>
      <c r="BNF63">
        <v>34.336964590943317</v>
      </c>
      <c r="BNG63">
        <v>35.157189332762307</v>
      </c>
      <c r="BNH63">
        <v>35.986508391891753</v>
      </c>
      <c r="BNI63">
        <v>36.824307334961453</v>
      </c>
      <c r="BNJ63">
        <v>37.67002037641732</v>
      </c>
      <c r="BNK63">
        <v>38.523126296027627</v>
      </c>
      <c r="BNL63">
        <v>39.38314466976572</v>
      </c>
      <c r="BNM63">
        <v>34.601022027964667</v>
      </c>
      <c r="BNN63">
        <v>33.767314815360962</v>
      </c>
      <c r="BNO63">
        <v>32.94286530190864</v>
      </c>
      <c r="BNP63">
        <v>32.128386183555747</v>
      </c>
      <c r="BNQ63">
        <v>31.32465519713978</v>
      </c>
      <c r="BNR63">
        <v>30.532521148436071</v>
      </c>
      <c r="BNS63">
        <v>29.75291031377764</v>
      </c>
      <c r="BNT63">
        <v>28.986833159206888</v>
      </c>
      <c r="BNU63">
        <v>28.235391285755121</v>
      </c>
      <c r="BNV63">
        <v>27.499784463149819</v>
      </c>
      <c r="BNW63">
        <v>26.781317554961628</v>
      </c>
      <c r="BNX63">
        <v>26.08140706403119</v>
      </c>
      <c r="BNY63">
        <v>25.401586936640321</v>
      </c>
      <c r="BNZ63">
        <v>24.743513157183159</v>
      </c>
      <c r="BOA63">
        <v>24.108966543999681</v>
      </c>
      <c r="BOB63">
        <v>23.49985302676798</v>
      </c>
      <c r="BOC63">
        <v>22.918200556319771</v>
      </c>
      <c r="BOD63">
        <v>22.366151685073049</v>
      </c>
      <c r="BOE63">
        <v>21.84595078406285</v>
      </c>
      <c r="BOF63">
        <v>21.359924862220279</v>
      </c>
      <c r="BOG63">
        <v>20.910457062907451</v>
      </c>
      <c r="BOH63">
        <v>20.499952171644111</v>
      </c>
      <c r="BOI63">
        <v>20.1307939113115</v>
      </c>
      <c r="BOJ63">
        <v>19.80529444264074</v>
      </c>
      <c r="BOK63">
        <v>19.52563731148604</v>
      </c>
      <c r="BOL63">
        <v>19.293816026895669</v>
      </c>
      <c r="BOM63">
        <v>19.111571399016249</v>
      </c>
      <c r="BON63">
        <v>18.9803315513638</v>
      </c>
      <c r="BOO63">
        <v>18.901158966044811</v>
      </c>
      <c r="BOP63">
        <v>18.874708864501621</v>
      </c>
      <c r="BOQ63">
        <v>18.90120258554191</v>
      </c>
      <c r="BOR63">
        <v>18.98041842635973</v>
      </c>
      <c r="BOS63">
        <v>19.111700816507572</v>
      </c>
      <c r="BOT63">
        <v>19.29398695344474</v>
      </c>
      <c r="BOU63">
        <v>19.52584843277485</v>
      </c>
      <c r="BOV63">
        <v>19.805544210642029</v>
      </c>
      <c r="BOW63">
        <v>20.131080595429939</v>
      </c>
      <c r="BOX63">
        <v>20.50027391035778</v>
      </c>
      <c r="BOY63">
        <v>20.9108119129721</v>
      </c>
      <c r="BOZ63">
        <v>21.360310843236711</v>
      </c>
      <c r="BPA63">
        <v>21.846365917005421</v>
      </c>
      <c r="BPB63">
        <v>22.36659402411766</v>
      </c>
      <c r="BPC63">
        <v>22.918668213918892</v>
      </c>
      <c r="BPD63">
        <v>23.500344192366541</v>
      </c>
      <c r="BPE63">
        <v>24.109479497071192</v>
      </c>
      <c r="BPF63">
        <v>24.7440462754113</v>
      </c>
      <c r="BPG63">
        <v>25.402138700111369</v>
      </c>
      <c r="BPH63">
        <v>26.081976056267209</v>
      </c>
      <c r="BPI63">
        <v>26.781902461544739</v>
      </c>
      <c r="BPJ63">
        <v>27.50038406858522</v>
      </c>
      <c r="BPK63">
        <v>28.236004469111698</v>
      </c>
      <c r="BPL63">
        <v>28.987458888969481</v>
      </c>
      <c r="BPM63">
        <v>29.753547642250929</v>
      </c>
      <c r="BPN63">
        <v>30.533169205958561</v>
      </c>
      <c r="BPO63">
        <v>31.325313186298651</v>
      </c>
      <c r="BPP63">
        <v>32.12905337353866</v>
      </c>
      <c r="BPQ63">
        <v>32.943541023085167</v>
      </c>
      <c r="BPR63">
        <v>33.767998454153243</v>
      </c>
      <c r="BPS63">
        <v>34.601713022041203</v>
      </c>
      <c r="BPT63">
        <v>35.444031493605458</v>
      </c>
      <c r="BPU63">
        <v>36.294354836251003</v>
      </c>
      <c r="BPV63">
        <v>37.15213341706901</v>
      </c>
      <c r="BPW63">
        <v>38.016862599374193</v>
      </c>
      <c r="BPX63">
        <v>38.888078717772821</v>
      </c>
      <c r="BPY63">
        <v>34.065837838804093</v>
      </c>
      <c r="BPZ63">
        <v>33.218701541747478</v>
      </c>
      <c r="BQA63">
        <v>32.380286542581679</v>
      </c>
      <c r="BQB63">
        <v>31.551288104286581</v>
      </c>
      <c r="BQC63">
        <v>30.732468262404439</v>
      </c>
      <c r="BQD63">
        <v>29.924662570523601</v>
      </c>
      <c r="BQE63">
        <v>29.128787383269081</v>
      </c>
      <c r="BQF63">
        <v>28.345847647930661</v>
      </c>
      <c r="BQG63">
        <v>27.57694514154343</v>
      </c>
      <c r="BQH63">
        <v>26.823287043158899</v>
      </c>
      <c r="BQI63">
        <v>26.086194668055668</v>
      </c>
      <c r="BQJ63">
        <v>25.367112108391371</v>
      </c>
      <c r="BQK63">
        <v>24.667614420119669</v>
      </c>
      <c r="BQL63">
        <v>23.98941486655513</v>
      </c>
      <c r="BQM63">
        <v>23.334370574320111</v>
      </c>
      <c r="BQN63">
        <v>22.70448578056099</v>
      </c>
      <c r="BQO63">
        <v>22.10191165984735</v>
      </c>
      <c r="BQP63">
        <v>21.528941531800768</v>
      </c>
      <c r="BQQ63">
        <v>20.98800009385592</v>
      </c>
      <c r="BQR63">
        <v>20.481625238239669</v>
      </c>
      <c r="BQS63">
        <v>20.012441051998032</v>
      </c>
      <c r="BQT63">
        <v>19.58312082686761</v>
      </c>
      <c r="BQU63">
        <v>19.196339384885231</v>
      </c>
      <c r="BQV63">
        <v>18.85471480133539</v>
      </c>
      <c r="BQW63">
        <v>18.560740682949479</v>
      </c>
      <c r="BQX63">
        <v>18.31671147230572</v>
      </c>
      <c r="BQY63">
        <v>18.124644648094371</v>
      </c>
      <c r="BQZ63">
        <v>17.986204938221292</v>
      </c>
      <c r="BRA63">
        <v>17.902636468958871</v>
      </c>
      <c r="BRB63">
        <v>17.874708864753462</v>
      </c>
      <c r="BRC63">
        <v>17.902682521334501</v>
      </c>
      <c r="BRD63">
        <v>17.98629661491481</v>
      </c>
      <c r="BRE63">
        <v>18.124781112600949</v>
      </c>
      <c r="BRF63">
        <v>18.3168915168403</v>
      </c>
      <c r="BRG63">
        <v>18.560962779438359</v>
      </c>
      <c r="BRH63">
        <v>18.85497716147373</v>
      </c>
      <c r="BRI63">
        <v>19.196640024225491</v>
      </c>
      <c r="BRJ63">
        <v>19.583457628307009</v>
      </c>
      <c r="BRK63">
        <v>20.012811824920959</v>
      </c>
      <c r="BRL63">
        <v>20.482027770699268</v>
      </c>
      <c r="BRM63">
        <v>20.988432196324151</v>
      </c>
      <c r="BRN63">
        <v>21.529401072015361</v>
      </c>
      <c r="BRO63">
        <v>22.102396589051061</v>
      </c>
      <c r="BRP63">
        <v>22.70499415194146</v>
      </c>
      <c r="BRQ63">
        <v>23.334900554741949</v>
      </c>
      <c r="BRR63">
        <v>23.989964742777261</v>
      </c>
      <c r="BRS63">
        <v>24.668182600663879</v>
      </c>
      <c r="BRT63">
        <v>25.367697122121591</v>
      </c>
      <c r="BRU63">
        <v>26.086795160381349</v>
      </c>
      <c r="BRV63">
        <v>26.82390177061674</v>
      </c>
      <c r="BRW63">
        <v>27.577572965358939</v>
      </c>
      <c r="BRX63">
        <v>28.346487527023449</v>
      </c>
      <c r="BRY63">
        <v>29.12943836704882</v>
      </c>
      <c r="BRZ63">
        <v>29.9253237917269</v>
      </c>
      <c r="BSA63">
        <v>30.733138930146659</v>
      </c>
      <c r="BSB63">
        <v>31.551967497442941</v>
      </c>
      <c r="BSC63">
        <v>32.380974003567218</v>
      </c>
      <c r="BSD63">
        <v>33.219396470732207</v>
      </c>
      <c r="BSE63">
        <v>34.066539688375983</v>
      </c>
      <c r="BSF63">
        <v>34.921769010170372</v>
      </c>
      <c r="BSG63">
        <v>35.78450468093272</v>
      </c>
      <c r="BSH63">
        <v>36.654216670387257</v>
      </c>
      <c r="BSI63">
        <v>37.530419984056877</v>
      </c>
      <c r="BSJ63">
        <v>38.412670417971412</v>
      </c>
      <c r="BSK63">
        <v>33.551928259635027</v>
      </c>
      <c r="BSL63">
        <v>32.69147770290747</v>
      </c>
      <c r="BSM63">
        <v>31.839182446471462</v>
      </c>
      <c r="BSN63">
        <v>30.99571524129901</v>
      </c>
      <c r="BSO63">
        <v>30.161816718820109</v>
      </c>
      <c r="BSP63">
        <v>29.338302817983461</v>
      </c>
      <c r="BSQ63">
        <v>28.5260729281073</v>
      </c>
      <c r="BSR63">
        <v>27.726118753978099</v>
      </c>
      <c r="BSS63">
        <v>26.939533879035402</v>
      </c>
      <c r="BST63">
        <v>26.167523957755272</v>
      </c>
      <c r="BSU63">
        <v>25.411417405168411</v>
      </c>
      <c r="BSV63">
        <v>24.67267636475006</v>
      </c>
      <c r="BSW63">
        <v>23.952907620155351</v>
      </c>
      <c r="BSX63">
        <v>23.253872966017859</v>
      </c>
      <c r="BSY63">
        <v>22.57749836407249</v>
      </c>
      <c r="BSZ63">
        <v>21.925880982065369</v>
      </c>
      <c r="BTA63">
        <v>21.30129294901359</v>
      </c>
      <c r="BTB63">
        <v>20.706180375909408</v>
      </c>
      <c r="BTC63">
        <v>20.143155915091761</v>
      </c>
      <c r="BTD63">
        <v>19.614982913061539</v>
      </c>
      <c r="BTE63">
        <v>19.12454912252041</v>
      </c>
      <c r="BTF63">
        <v>18.674828074166999</v>
      </c>
      <c r="BTG63">
        <v>18.268826674411692</v>
      </c>
      <c r="BTH63">
        <v>17.909518489331202</v>
      </c>
      <c r="BTI63">
        <v>17.599763548971222</v>
      </c>
      <c r="BTJ63">
        <v>17.342217316124721</v>
      </c>
      <c r="BTK63">
        <v>17.13923352719415</v>
      </c>
      <c r="BTL63">
        <v>16.992767589762892</v>
      </c>
      <c r="BTM63">
        <v>16.9042886516912</v>
      </c>
      <c r="BTN63">
        <v>16.874708865035149</v>
      </c>
      <c r="BTO63">
        <v>16.904337423859481</v>
      </c>
      <c r="BTP63">
        <v>16.99286462606279</v>
      </c>
      <c r="BTQ63">
        <v>17.139377837590722</v>
      </c>
      <c r="BTR63">
        <v>17.34240747761671</v>
      </c>
      <c r="BTS63">
        <v>17.59999777215031</v>
      </c>
      <c r="BTT63">
        <v>17.909794695632218</v>
      </c>
      <c r="BTU63">
        <v>18.269142577025779</v>
      </c>
      <c r="BTV63">
        <v>18.675181256408091</v>
      </c>
      <c r="BTW63">
        <v>19.124937108908249</v>
      </c>
      <c r="BTX63">
        <v>19.615403230107098</v>
      </c>
      <c r="BTY63">
        <v>20.14360614040336</v>
      </c>
      <c r="BTZ63">
        <v>20.706658175565071</v>
      </c>
      <c r="BUA63">
        <v>21.30179610407761</v>
      </c>
      <c r="BUB63">
        <v>21.92640740567629</v>
      </c>
      <c r="BUC63">
        <v>22.578046110762021</v>
      </c>
      <c r="BUD63">
        <v>23.254440234924939</v>
      </c>
      <c r="BUE63">
        <v>23.95349275366112</v>
      </c>
      <c r="BUF63">
        <v>24.673277843847501</v>
      </c>
      <c r="BUG63">
        <v>25.412033842644231</v>
      </c>
      <c r="BUH63">
        <v>26.168154090032719</v>
      </c>
      <c r="BUI63">
        <v>26.94017655732226</v>
      </c>
      <c r="BUJ63">
        <v>27.72677293519201</v>
      </c>
      <c r="BUK63">
        <v>28.526737665910829</v>
      </c>
      <c r="BUL63">
        <v>29.338977254152809</v>
      </c>
      <c r="BUM63">
        <v>30.1625000750882</v>
      </c>
      <c r="BUN63">
        <v>30.996406811753129</v>
      </c>
      <c r="BUO63">
        <v>31.839881590541381</v>
      </c>
      <c r="BUP63">
        <v>32.692183838949887</v>
      </c>
      <c r="BUQ63">
        <v>33.552640859099242</v>
      </c>
      <c r="BUR63">
        <v>34.420641090480807</v>
      </c>
      <c r="BUS63">
        <v>35.295628023024257</v>
      </c>
      <c r="BUT63">
        <v>36.177094714745898</v>
      </c>
      <c r="BUU63">
        <v>37.064578865268331</v>
      </c>
      <c r="BUV63">
        <v>37.957658396161577</v>
      </c>
      <c r="BUW63">
        <v>33.060285422538257</v>
      </c>
      <c r="BUX63">
        <v>32.186694404360573</v>
      </c>
      <c r="BUY63">
        <v>31.320666039209581</v>
      </c>
      <c r="BUZ63">
        <v>30.462845330003169</v>
      </c>
      <c r="BVA63">
        <v>29.613945533476219</v>
      </c>
      <c r="BVB63">
        <v>28.774756202610931</v>
      </c>
      <c r="BVC63">
        <v>27.946152131907109</v>
      </c>
      <c r="BVD63">
        <v>27.129103255354689</v>
      </c>
      <c r="BVE63">
        <v>26.32468552328206</v>
      </c>
      <c r="BVF63">
        <v>25.53409274596801</v>
      </c>
      <c r="BVG63">
        <v>24.75864933350962</v>
      </c>
      <c r="BVH63">
        <v>23.999823776013361</v>
      </c>
      <c r="BVI63">
        <v>23.25924258740374</v>
      </c>
      <c r="BVJ63">
        <v>22.53870427064733</v>
      </c>
      <c r="BVK63">
        <v>21.840192642458451</v>
      </c>
      <c r="BVL63">
        <v>21.165888573827839</v>
      </c>
      <c r="BVM63">
        <v>20.51817885631413</v>
      </c>
      <c r="BVN63">
        <v>19.89966050061398</v>
      </c>
      <c r="BVO63">
        <v>19.313138338957138</v>
      </c>
      <c r="BVP63">
        <v>18.761613389037102</v>
      </c>
      <c r="BVQ63">
        <v>18.248259133947439</v>
      </c>
      <c r="BVR63">
        <v>17.776382812026071</v>
      </c>
      <c r="BVS63">
        <v>17.349369162586171</v>
      </c>
      <c r="BVT63">
        <v>16.970605021615931</v>
      </c>
      <c r="BVU63">
        <v>16.643384849834359</v>
      </c>
      <c r="BVV63">
        <v>16.370799727554431</v>
      </c>
      <c r="BVW63">
        <v>16.155615376075779</v>
      </c>
      <c r="BVX63">
        <v>16.000147894306981</v>
      </c>
      <c r="BVY63">
        <v>15.906148405559909</v>
      </c>
      <c r="BVZ63">
        <v>15.874708865352339</v>
      </c>
      <c r="BWA63">
        <v>15.90620023826231</v>
      </c>
      <c r="BWB63">
        <v>16.000250950522499</v>
      </c>
      <c r="BWC63">
        <v>16.155768472582661</v>
      </c>
      <c r="BWD63">
        <v>16.371001172796241</v>
      </c>
      <c r="BWE63">
        <v>16.6436325319834</v>
      </c>
      <c r="BWF63">
        <v>16.97089650901496</v>
      </c>
      <c r="BWG63">
        <v>17.349701806650629</v>
      </c>
      <c r="BWH63">
        <v>17.776753844267969</v>
      </c>
      <c r="BWI63">
        <v>18.248665751218521</v>
      </c>
      <c r="BWJ63">
        <v>18.762052823710309</v>
      </c>
      <c r="BWK63">
        <v>19.313607913067301</v>
      </c>
      <c r="BWL63">
        <v>19.900157664694419</v>
      </c>
      <c r="BWM63">
        <v>20.51870121473813</v>
      </c>
      <c r="BWN63">
        <v>21.16643389897542</v>
      </c>
      <c r="BWO63">
        <v>21.840758880123559</v>
      </c>
      <c r="BWP63">
        <v>22.539289538929481</v>
      </c>
      <c r="BWQ63">
        <v>23.259845171017279</v>
      </c>
      <c r="BWR63">
        <v>24.000442117588079</v>
      </c>
      <c r="BWS63">
        <v>24.759282023105921</v>
      </c>
      <c r="BWT63">
        <v>25.534738509718402</v>
      </c>
      <c r="BWU63">
        <v>26.325343211812001</v>
      </c>
      <c r="BWV63">
        <v>27.1297718324297</v>
      </c>
      <c r="BWW63">
        <v>27.946830663595751</v>
      </c>
      <c r="BWX63">
        <v>28.77544384713633</v>
      </c>
      <c r="BWY63">
        <v>29.61464153184529</v>
      </c>
      <c r="BWZ63">
        <v>30.463548997444398</v>
      </c>
      <c r="BXA63">
        <v>31.321376757411159</v>
      </c>
      <c r="BXB63">
        <v>32.187411614475863</v>
      </c>
      <c r="BXC63">
        <v>33.061008618910833</v>
      </c>
      <c r="BXD63">
        <v>33.941583866397508</v>
      </c>
      <c r="BXE63">
        <v>34.828608066066828</v>
      </c>
      <c r="BXF63">
        <v>35.721600807910271</v>
      </c>
      <c r="BXG63">
        <v>36.620125460458148</v>
      </c>
      <c r="BXH63">
        <v>37.523784633212252</v>
      </c>
      <c r="BXI63">
        <v>32.591917011733081</v>
      </c>
      <c r="BXJ63">
        <v>31.705423494407011</v>
      </c>
      <c r="BXK63">
        <v>30.825877171942668</v>
      </c>
      <c r="BXL63">
        <v>29.95389002917144</v>
      </c>
      <c r="BXM63">
        <v>29.090141841175271</v>
      </c>
      <c r="BXN63">
        <v>28.235388731159631</v>
      </c>
      <c r="BXO63">
        <v>27.390472819206611</v>
      </c>
      <c r="BXP63">
        <v>26.556333062373199</v>
      </c>
      <c r="BXQ63">
        <v>25.734017373501871</v>
      </c>
      <c r="BXR63">
        <v>24.92469607918412</v>
      </c>
      <c r="BXS63">
        <v>24.12967673011174</v>
      </c>
      <c r="BXT63">
        <v>23.350420200923502</v>
      </c>
      <c r="BXU63">
        <v>22.588557900399401</v>
      </c>
      <c r="BXV63">
        <v>21.84590974255126</v>
      </c>
      <c r="BXW63">
        <v>21.124502288567559</v>
      </c>
      <c r="BXX63">
        <v>20.426586141587538</v>
      </c>
      <c r="BXY63">
        <v>19.75465124621784</v>
      </c>
      <c r="BXZ63">
        <v>19.111438206469341</v>
      </c>
      <c r="BYA63">
        <v>18.49994310206645</v>
      </c>
      <c r="BYB63">
        <v>17.923412600274979</v>
      </c>
      <c r="BYC63">
        <v>17.385325527573421</v>
      </c>
      <c r="BYD63">
        <v>16.889356653220869</v>
      </c>
      <c r="BYE63">
        <v>16.43931849620586</v>
      </c>
      <c r="BYF63">
        <v>16.039077812633</v>
      </c>
      <c r="BYG63">
        <v>15.6924453651971</v>
      </c>
      <c r="BYH63">
        <v>15.403040803675619</v>
      </c>
      <c r="BYI63">
        <v>15.17413887044982</v>
      </c>
      <c r="BYJ63">
        <v>15.008508084406531</v>
      </c>
      <c r="BYK63">
        <v>14.908257422639849</v>
      </c>
      <c r="BYL63">
        <v>14.87470886571216</v>
      </c>
      <c r="BYM63">
        <v>14.908312724775261</v>
      </c>
      <c r="BYN63">
        <v>15.00861794968797</v>
      </c>
      <c r="BYO63">
        <v>15.17430186926885</v>
      </c>
      <c r="BYP63">
        <v>15.40325490536646</v>
      </c>
      <c r="BYQ63">
        <v>15.692708056281941</v>
      </c>
      <c r="BYR63">
        <v>16.039386228895921</v>
      </c>
      <c r="BYS63">
        <v>16.439669554455651</v>
      </c>
      <c r="BYT63">
        <v>16.889747171574118</v>
      </c>
      <c r="BYU63">
        <v>17.385752327112449</v>
      </c>
      <c r="BYV63">
        <v>17.923872584899051</v>
      </c>
      <c r="BYW63">
        <v>18.500433316538729</v>
      </c>
      <c r="BYX63">
        <v>19.11195587478414</v>
      </c>
      <c r="BYY63">
        <v>19.755193793524171</v>
      </c>
      <c r="BYZ63">
        <v>20.427151203231841</v>
      </c>
      <c r="BZA63">
        <v>21.12508770963321</v>
      </c>
      <c r="BZB63">
        <v>21.84651357081253</v>
      </c>
      <c r="BZC63">
        <v>22.589178375047108</v>
      </c>
      <c r="BZD63">
        <v>23.35105573886748</v>
      </c>
      <c r="BZE63">
        <v>24.13032591117857</v>
      </c>
      <c r="BZF63">
        <v>24.925357631129309</v>
      </c>
      <c r="BZG63">
        <v>25.734690157444991</v>
      </c>
      <c r="BZH63">
        <v>26.557016059032239</v>
      </c>
      <c r="BZI63">
        <v>27.391165116140929</v>
      </c>
      <c r="BZJ63">
        <v>28.236089511114951</v>
      </c>
      <c r="BZK63">
        <v>29.09085037154631</v>
      </c>
      <c r="BZL63">
        <v>29.95460565254859</v>
      </c>
      <c r="BZM63">
        <v>30.826599297679529</v>
      </c>
      <c r="BZN63">
        <v>31.706151591129689</v>
      </c>
      <c r="BZO63">
        <v>32.592650600705923</v>
      </c>
      <c r="BZP63">
        <v>33.485544607183797</v>
      </c>
      <c r="BZQ63">
        <v>34.384335417449847</v>
      </c>
      <c r="BZR63">
        <v>35.288572464180177</v>
      </c>
      <c r="BZS63">
        <v>36.197847602028709</v>
      </c>
      <c r="BZT63">
        <v>37.111790518374278</v>
      </c>
      <c r="BZU63">
        <v>32.147840312837438</v>
      </c>
      <c r="BZV63">
        <v>31.248751354889301</v>
      </c>
      <c r="BZW63">
        <v>30.35597611179216</v>
      </c>
      <c r="BZX63">
        <v>29.470088397554839</v>
      </c>
      <c r="BZY63">
        <v>28.591728430084391</v>
      </c>
      <c r="BZZ63">
        <v>27.72161176915397</v>
      </c>
      <c r="CAA63">
        <v>26.860539524359819</v>
      </c>
      <c r="CAB63">
        <v>26.009409989457591</v>
      </c>
      <c r="CAC63">
        <v>25.16923186074013</v>
      </c>
      <c r="CAD63">
        <v>24.341139186975131</v>
      </c>
      <c r="CAE63">
        <v>23.526408169962881</v>
      </c>
      <c r="CAF63">
        <v>22.72647587814037</v>
      </c>
      <c r="CAG63">
        <v>21.94296083712716</v>
      </c>
      <c r="CAH63">
        <v>21.177685302216009</v>
      </c>
      <c r="CAI63">
        <v>20.43269877475063</v>
      </c>
      <c r="CAJ63">
        <v>19.710301968252441</v>
      </c>
      <c r="CAK63">
        <v>19.01306992938531</v>
      </c>
      <c r="CAL63">
        <v>18.343872344728531</v>
      </c>
      <c r="CAM63">
        <v>17.70588820307233</v>
      </c>
      <c r="CAN63">
        <v>17.102610956216481</v>
      </c>
      <c r="CAO63">
        <v>16.53783921737347</v>
      </c>
      <c r="CAP63">
        <v>16.015647050297279</v>
      </c>
      <c r="CAQ63">
        <v>15.540327374276769</v>
      </c>
      <c r="CAR63">
        <v>15.1163024367633</v>
      </c>
      <c r="CAS63">
        <v>14.74799728165476</v>
      </c>
      <c r="CAT63">
        <v>14.439676183339291</v>
      </c>
      <c r="CAU63">
        <v>14.195248245088781</v>
      </c>
      <c r="CAV63">
        <v>14.01805611344512</v>
      </c>
      <c r="CAW63">
        <v>13.91066934621394</v>
      </c>
      <c r="CAX63">
        <v>13.874708866123861</v>
      </c>
      <c r="CAY63">
        <v>13.910728614263739</v>
      </c>
      <c r="CAZ63">
        <v>14.018173741243761</v>
      </c>
      <c r="CBA63">
        <v>14.19542248401561</v>
      </c>
      <c r="CBB63">
        <v>14.43990456892621</v>
      </c>
      <c r="CBC63">
        <v>14.748276794924079</v>
      </c>
      <c r="CBD63">
        <v>15.116629679915301</v>
      </c>
      <c r="CBE63">
        <v>15.540698740394401</v>
      </c>
      <c r="CBF63">
        <v>16.016058872259929</v>
      </c>
      <c r="CBG63">
        <v>16.538287887798301</v>
      </c>
      <c r="CBH63">
        <v>17.103093016168039</v>
      </c>
      <c r="CBI63">
        <v>17.706400401541131</v>
      </c>
      <c r="CBJ63">
        <v>18.344411673305199</v>
      </c>
      <c r="CBK63">
        <v>19.01363363746383</v>
      </c>
      <c r="CBL63">
        <v>19.710887563975799</v>
      </c>
      <c r="CBM63">
        <v>20.43330401623037</v>
      </c>
      <c r="CBN63">
        <v>21.17830818265935</v>
      </c>
      <c r="CBO63">
        <v>21.943599566609301</v>
      </c>
      <c r="CBP63">
        <v>22.72712886397435</v>
      </c>
      <c r="CBQ63">
        <v>23.527073996986871</v>
      </c>
      <c r="CBR63">
        <v>24.34181659859625</v>
      </c>
      <c r="CBS63">
        <v>25.16991974122476</v>
      </c>
      <c r="CBT63">
        <v>26.010107347715731</v>
      </c>
      <c r="CBU63">
        <v>26.861245479308959</v>
      </c>
      <c r="CBV63">
        <v>27.722325536644579</v>
      </c>
      <c r="CBW63">
        <v>28.592449311307629</v>
      </c>
      <c r="CBX63">
        <v>29.470815768819431</v>
      </c>
      <c r="CBY63">
        <v>30.35670941554265</v>
      </c>
      <c r="CBZ63">
        <v>31.249490091835028</v>
      </c>
      <c r="CCA63">
        <v>32.14858403506593</v>
      </c>
      <c r="CCB63">
        <v>33.053476064094923</v>
      </c>
      <c r="CCC63">
        <v>33.963702748370878</v>
      </c>
      <c r="CCD63">
        <v>34.87884643791557</v>
      </c>
      <c r="CCE63">
        <v>35.798530043839733</v>
      </c>
      <c r="CCF63">
        <v>36.722412471945468</v>
      </c>
      <c r="CCG63">
        <v>31.729075294746551</v>
      </c>
      <c r="CCH63">
        <v>30.81777155343482</v>
      </c>
      <c r="CCI63">
        <v>29.912135797694159</v>
      </c>
      <c r="CCJ63">
        <v>29.0126988134454</v>
      </c>
      <c r="CCK63">
        <v>28.12005542134823</v>
      </c>
      <c r="CCL63">
        <v>27.234873624815961</v>
      </c>
      <c r="CCM63">
        <v>26.357905186484299</v>
      </c>
      <c r="CCN63">
        <v>25.489997847777389</v>
      </c>
      <c r="CCO63">
        <v>24.632109425294779</v>
      </c>
      <c r="CCP63">
        <v>23.78532402973935</v>
      </c>
      <c r="CCQ63">
        <v>22.95087065145233</v>
      </c>
      <c r="CCR63">
        <v>22.130144331198931</v>
      </c>
      <c r="CCS63">
        <v>21.32473007050022</v>
      </c>
      <c r="CCT63">
        <v>20.536429510499051</v>
      </c>
      <c r="CCU63">
        <v>19.767290191113599</v>
      </c>
      <c r="CCV63">
        <v>19.019636851414809</v>
      </c>
      <c r="CCW63">
        <v>18.29610369504109</v>
      </c>
      <c r="CCX63">
        <v>17.599665760453981</v>
      </c>
      <c r="CCY63">
        <v>16.93366644704259</v>
      </c>
      <c r="CCZ63">
        <v>16.30183682287662</v>
      </c>
      <c r="CDA63">
        <v>15.708300616543349</v>
      </c>
      <c r="CDB63">
        <v>15.15755695089733</v>
      </c>
      <c r="CDC63">
        <v>14.65443131546551</v>
      </c>
      <c r="CDD63">
        <v>14.203984709921929</v>
      </c>
      <c r="CDE63">
        <v>13.81137234671834</v>
      </c>
      <c r="CDF63">
        <v>13.481647917064739</v>
      </c>
      <c r="CDG63">
        <v>13.21951795716077</v>
      </c>
      <c r="CDH63">
        <v>13.029062878031411</v>
      </c>
      <c r="CDI63">
        <v>12.9134543767226</v>
      </c>
      <c r="CDJ63">
        <v>12.87470886659951</v>
      </c>
      <c r="CDK63">
        <v>12.9135182216039</v>
      </c>
      <c r="CDL63">
        <v>13.029189434485019</v>
      </c>
      <c r="CDM63">
        <v>13.21970505645629</v>
      </c>
      <c r="CDN63">
        <v>13.48189253182564</v>
      </c>
      <c r="CDO63">
        <v>13.81167081491939</v>
      </c>
      <c r="CDP63">
        <v>14.20433297130478</v>
      </c>
      <c r="CDQ63">
        <v>14.654825130983181</v>
      </c>
      <c r="CDR63">
        <v>15.15799208601509</v>
      </c>
      <c r="CDS63">
        <v>15.708772980080139</v>
      </c>
      <c r="CDT63">
        <v>16.302342561720881</v>
      </c>
      <c r="CDU63">
        <v>16.934202002447471</v>
      </c>
      <c r="CDV63">
        <v>17.600227893970469</v>
      </c>
      <c r="CDW63">
        <v>18.296689492356151</v>
      </c>
      <c r="CDX63">
        <v>19.020243711364369</v>
      </c>
      <c r="CDY63">
        <v>19.767915805660849</v>
      </c>
      <c r="CDZ63">
        <v>20.53707183996044</v>
      </c>
      <c r="CEA63">
        <v>21.32538731699136</v>
      </c>
      <c r="CEB63">
        <v>22.130814912237099</v>
      </c>
      <c r="CEC63">
        <v>22.95155317488766</v>
      </c>
      <c r="CED63">
        <v>23.78601727065076</v>
      </c>
      <c r="CEE63">
        <v>24.632812305128621</v>
      </c>
      <c r="CEF63">
        <v>25.490709415779229</v>
      </c>
      <c r="CEG63">
        <v>26.358624603338011</v>
      </c>
      <c r="CEH63">
        <v>27.235600148329681</v>
      </c>
      <c r="CEI63">
        <v>28.12078839399237</v>
      </c>
      <c r="CEJ63">
        <v>29.013437651538229</v>
      </c>
      <c r="CEK63">
        <v>29.912879982036099</v>
      </c>
      <c r="CEL63">
        <v>30.818520621205941</v>
      </c>
      <c r="CEM63">
        <v>31.72982883249917</v>
      </c>
      <c r="CEN63">
        <v>32.646329995876961</v>
      </c>
      <c r="CEO63">
        <v>33.567598762194713</v>
      </c>
      <c r="CEP63">
        <v>34.493253124628531</v>
      </c>
      <c r="CEQ63">
        <v>35.422949278394313</v>
      </c>
      <c r="CER63">
        <v>36.356377157793041</v>
      </c>
      <c r="CES63">
        <v>31.336636726676591</v>
      </c>
      <c r="CET63">
        <v>30.41357634017572</v>
      </c>
      <c r="CEU63">
        <v>29.495532717001339</v>
      </c>
      <c r="CEV63">
        <v>28.582989254444609</v>
      </c>
      <c r="CEW63">
        <v>27.676490008303009</v>
      </c>
      <c r="CEX63">
        <v>26.776648850065161</v>
      </c>
      <c r="CEY63">
        <v>25.884160177600819</v>
      </c>
      <c r="CEZ63">
        <v>24.999811450482909</v>
      </c>
      <c r="CFA63">
        <v>24.1244978604674</v>
      </c>
      <c r="CFB63">
        <v>23.25923948627074</v>
      </c>
      <c r="CFC63">
        <v>22.405201314420189</v>
      </c>
      <c r="CFD63">
        <v>21.56371652567563</v>
      </c>
      <c r="CFE63">
        <v>20.736313434641559</v>
      </c>
      <c r="CFF63">
        <v>19.92474640540491</v>
      </c>
      <c r="CFG63">
        <v>19.131030912621931</v>
      </c>
      <c r="CFH63">
        <v>18.357482622617301</v>
      </c>
      <c r="CFI63">
        <v>17.60675985806861</v>
      </c>
      <c r="CFJ63">
        <v>16.88190798339145</v>
      </c>
      <c r="CFK63">
        <v>16.186402985830298</v>
      </c>
      <c r="CFL63">
        <v>15.524189707669001</v>
      </c>
      <c r="CFM63">
        <v>14.899707733364981</v>
      </c>
      <c r="CFN63">
        <v>14.317894922079009</v>
      </c>
      <c r="CFO63">
        <v>13.784155377087711</v>
      </c>
      <c r="CFP63">
        <v>13.304276151662521</v>
      </c>
      <c r="CFQ63">
        <v>12.884276789160349</v>
      </c>
      <c r="CFR63">
        <v>12.53018008009845</v>
      </c>
      <c r="CFS63">
        <v>12.24770334796267</v>
      </c>
      <c r="CFT63">
        <v>12.041887798833541</v>
      </c>
      <c r="CFU63">
        <v>11.916706181646671</v>
      </c>
      <c r="CFV63">
        <v>11.87470886715527</v>
      </c>
      <c r="CFW63">
        <v>11.91677536667097</v>
      </c>
      <c r="CFX63">
        <v>12.04202473007326</v>
      </c>
      <c r="CFY63">
        <v>12.247905292730509</v>
      </c>
      <c r="CFZ63">
        <v>12.530443269082539</v>
      </c>
      <c r="CGA63">
        <v>12.88459673329732</v>
      </c>
      <c r="CGB63">
        <v>13.304647963764239</v>
      </c>
      <c r="CGC63">
        <v>13.78457405579498</v>
      </c>
      <c r="CGD63">
        <v>14.318355574565681</v>
      </c>
      <c r="CGE63">
        <v>14.900205730784259</v>
      </c>
      <c r="CGF63">
        <v>15.524720779443861</v>
      </c>
      <c r="CGG63">
        <v>16.186963264914642</v>
      </c>
      <c r="CGH63">
        <v>16.882494015982829</v>
      </c>
      <c r="CGI63">
        <v>17.607368589874412</v>
      </c>
      <c r="CGJ63">
        <v>18.358111371263</v>
      </c>
      <c r="CGK63">
        <v>19.131677333148179</v>
      </c>
      <c r="CGL63">
        <v>19.925408453522252</v>
      </c>
      <c r="CGM63">
        <v>20.736989330654922</v>
      </c>
      <c r="CGN63">
        <v>21.56440472073588</v>
      </c>
      <c r="CGO63">
        <v>22.405900459916712</v>
      </c>
      <c r="CGP63">
        <v>23.259948406643041</v>
      </c>
      <c r="CGQ63">
        <v>24.125215529393639</v>
      </c>
      <c r="CGR63">
        <v>25.000536970227181</v>
      </c>
      <c r="CGS63">
        <v>25.88489276121684</v>
      </c>
      <c r="CGT63">
        <v>26.777387806126569</v>
      </c>
      <c r="CGU63">
        <v>27.677234727835369</v>
      </c>
      <c r="CGV63">
        <v>28.58373919975649</v>
      </c>
      <c r="CGW63">
        <v>29.496287412142159</v>
      </c>
      <c r="CGX63">
        <v>30.414335362780751</v>
      </c>
      <c r="CGY63">
        <v>31.337399700991401</v>
      </c>
      <c r="CGZ63">
        <v>32.265049891170101</v>
      </c>
      <c r="CHA63">
        <v>33.196901496068818</v>
      </c>
      <c r="CHB63">
        <v>34.132610409983243</v>
      </c>
      <c r="CHC63">
        <v>35.071867898070323</v>
      </c>
      <c r="CHD63">
        <v>36.014396320356333</v>
      </c>
      <c r="CHE63">
        <v>30.97152536798432</v>
      </c>
      <c r="CHF63">
        <v>30.03724701232948</v>
      </c>
      <c r="CHG63">
        <v>29.107336404069962</v>
      </c>
      <c r="CHH63">
        <v>28.182225905696239</v>
      </c>
      <c r="CHI63">
        <v>27.262404176075449</v>
      </c>
      <c r="CHJ63">
        <v>26.348425112702579</v>
      </c>
      <c r="CHK63">
        <v>25.440918426418811</v>
      </c>
      <c r="CHL63">
        <v>24.54060216945982</v>
      </c>
      <c r="CHM63">
        <v>23.6482975983409</v>
      </c>
      <c r="CHN63">
        <v>22.764946820928358</v>
      </c>
      <c r="CHO63">
        <v>21.891633749441731</v>
      </c>
      <c r="CHP63">
        <v>21.02960895213451</v>
      </c>
      <c r="CHQ63">
        <v>20.180319054457389</v>
      </c>
      <c r="CHR63">
        <v>19.345441364820189</v>
      </c>
      <c r="CHS63">
        <v>18.526924355102661</v>
      </c>
      <c r="CHT63">
        <v>17.727034453616209</v>
      </c>
      <c r="CHU63">
        <v>16.948409216787748</v>
      </c>
      <c r="CHV63">
        <v>16.194116198165801</v>
      </c>
      <c r="CHW63">
        <v>15.46771553590562</v>
      </c>
      <c r="CHX63">
        <v>14.77332218425145</v>
      </c>
      <c r="CHY63">
        <v>14.11566055201442</v>
      </c>
      <c r="CHZ63">
        <v>13.50009989887838</v>
      </c>
      <c r="CIA63">
        <v>12.932653313983799</v>
      </c>
      <c r="CIB63">
        <v>12.41991731855313</v>
      </c>
      <c r="CIC63">
        <v>11.968925209044301</v>
      </c>
      <c r="CID63">
        <v>11.58688893187883</v>
      </c>
      <c r="CIE63">
        <v>11.28081644118439</v>
      </c>
      <c r="CIF63">
        <v>11.057017863768509</v>
      </c>
      <c r="CIG63">
        <v>10.920552573001791</v>
      </c>
      <c r="CIH63">
        <v>10.874708867813251</v>
      </c>
      <c r="CII63">
        <v>10.92062806892058</v>
      </c>
      <c r="CIJ63">
        <v>11.05716699158044</v>
      </c>
      <c r="CIK63">
        <v>11.28103569446068</v>
      </c>
      <c r="CIL63">
        <v>11.587173546628881</v>
      </c>
      <c r="CIM63">
        <v>11.969269620979221</v>
      </c>
      <c r="CIN63">
        <v>12.420315604673499</v>
      </c>
      <c r="CIO63">
        <v>12.933099558098821</v>
      </c>
      <c r="CIP63">
        <v>13.500588455311719</v>
      </c>
      <c r="CIQ63">
        <v>14.116186209443971</v>
      </c>
      <c r="CIR63">
        <v>14.77388024723688</v>
      </c>
      <c r="CIS63">
        <v>15.46830184667005</v>
      </c>
      <c r="CIT63">
        <v>16.194727119642859</v>
      </c>
      <c r="CIU63">
        <v>16.94904159354434</v>
      </c>
      <c r="CIV63">
        <v>17.72768556241045</v>
      </c>
      <c r="CIW63">
        <v>18.52759185268544</v>
      </c>
      <c r="CIX63">
        <v>19.346123237478249</v>
      </c>
      <c r="CIY63">
        <v>20.181013571664231</v>
      </c>
      <c r="CIZ63">
        <v>21.030314625313999</v>
      </c>
      <c r="CJA63">
        <v>21.8923492960371</v>
      </c>
      <c r="CJB63">
        <v>22.765671133522421</v>
      </c>
      <c r="CJC63">
        <v>23.649029718356221</v>
      </c>
      <c r="CJD63">
        <v>24.541341264888029</v>
      </c>
      <c r="CJE63">
        <v>25.441663773025851</v>
      </c>
      <c r="CJF63">
        <v>26.349176078194471</v>
      </c>
      <c r="CJG63">
        <v>27.26316020676429</v>
      </c>
      <c r="CJH63">
        <v>28.182986515266549</v>
      </c>
      <c r="CJI63">
        <v>29.108101164103712</v>
      </c>
      <c r="CJJ63">
        <v>30.038015544301459</v>
      </c>
      <c r="CJK63">
        <v>30.972297336485969</v>
      </c>
      <c r="CJL63">
        <v>31.910562933920421</v>
      </c>
      <c r="CJM63">
        <v>32.852471006298693</v>
      </c>
      <c r="CJN63">
        <v>33.797717018752849</v>
      </c>
      <c r="CJO63">
        <v>34.746028552047427</v>
      </c>
      <c r="CJP63">
        <v>35.69716129609882</v>
      </c>
      <c r="CJQ63">
        <v>30.634718309455629</v>
      </c>
      <c r="CJR63">
        <v>29.689843218846679</v>
      </c>
      <c r="CJS63">
        <v>28.748697619539151</v>
      </c>
      <c r="CJT63">
        <v>27.811660131673118</v>
      </c>
      <c r="CJU63">
        <v>26.879160398712159</v>
      </c>
      <c r="CJV63">
        <v>25.951687579032239</v>
      </c>
      <c r="CJW63">
        <v>25.029800491807681</v>
      </c>
      <c r="CJX63">
        <v>24.114139775652291</v>
      </c>
      <c r="CJY63">
        <v>23.205442499114209</v>
      </c>
      <c r="CJZ63">
        <v>22.30455975893037</v>
      </c>
      <c r="CKA63">
        <v>21.412477915918469</v>
      </c>
      <c r="CKB63">
        <v>20.53034424844591</v>
      </c>
      <c r="CKC63">
        <v>19.659497944243039</v>
      </c>
      <c r="CKD63">
        <v>18.801507489552431</v>
      </c>
      <c r="CKE63">
        <v>17.95821562237451</v>
      </c>
      <c r="CKF63">
        <v>17.131793041001171</v>
      </c>
      <c r="CKG63">
        <v>16.324801905680079</v>
      </c>
      <c r="CKH63">
        <v>15.5402696797609</v>
      </c>
      <c r="CKI63">
        <v>14.781772768504331</v>
      </c>
      <c r="CKJ63">
        <v>14.05352733799227</v>
      </c>
      <c r="CKK63">
        <v>13.360481095368391</v>
      </c>
      <c r="CKL63">
        <v>12.708394059034211</v>
      </c>
      <c r="CKM63">
        <v>12.103887971213879</v>
      </c>
      <c r="CKN63">
        <v>11.554433282497939</v>
      </c>
      <c r="CKO63">
        <v>11.06823169886211</v>
      </c>
      <c r="CKP63">
        <v>10.653946564522281</v>
      </c>
      <c r="CKQ63">
        <v>10.3202423353183</v>
      </c>
      <c r="CKR63">
        <v>10.07512909692457</v>
      </c>
      <c r="CKS63">
        <v>9.925172581859524</v>
      </c>
      <c r="CKT63">
        <v>9.8747088686044844</v>
      </c>
      <c r="CKU63">
        <v>9.925255649085118</v>
      </c>
      <c r="CKV63">
        <v>10.07529275801433</v>
      </c>
      <c r="CKW63">
        <v>10.32048199551242</v>
      </c>
      <c r="CKX63">
        <v>10.65425610165703</v>
      </c>
      <c r="CKY63">
        <v>11.068604136913381</v>
      </c>
      <c r="CKZ63">
        <v>11.5548614011461</v>
      </c>
      <c r="CLA63">
        <v>12.104364768945789</v>
      </c>
      <c r="CLB63">
        <v>12.70891305028467</v>
      </c>
      <c r="CLC63">
        <v>13.36103646352692</v>
      </c>
      <c r="CLD63">
        <v>14.05411398273459</v>
      </c>
      <c r="CLE63">
        <v>14.782386285701509</v>
      </c>
      <c r="CLF63">
        <v>15.54090630432138</v>
      </c>
      <c r="CLG63">
        <v>16.325458438270459</v>
      </c>
      <c r="CLH63">
        <v>17.132466771591769</v>
      </c>
      <c r="CLI63">
        <v>17.958904257768509</v>
      </c>
      <c r="CLJ63">
        <v>18.802209088287899</v>
      </c>
      <c r="CLK63">
        <v>19.66021086000087</v>
      </c>
      <c r="CLL63">
        <v>20.531067081856609</v>
      </c>
      <c r="CLM63">
        <v>21.413209474053531</v>
      </c>
      <c r="CLN63">
        <v>22.30529902152616</v>
      </c>
      <c r="CLO63">
        <v>23.206188590539721</v>
      </c>
      <c r="CLP63">
        <v>24.114891941696438</v>
      </c>
      <c r="CLQ63">
        <v>25.030558080468278</v>
      </c>
      <c r="CLR63">
        <v>25.95245002460646</v>
      </c>
      <c r="CLS63">
        <v>26.879927208601138</v>
      </c>
      <c r="CLT63">
        <v>27.81243087541425</v>
      </c>
      <c r="CLU63">
        <v>28.749471919666561</v>
      </c>
      <c r="CLV63">
        <v>29.690620743253181</v>
      </c>
      <c r="CLW63">
        <v>30.635498764989869</v>
      </c>
      <c r="CLX63">
        <v>31.583771292226899</v>
      </c>
      <c r="CLY63">
        <v>32.535141516515587</v>
      </c>
      <c r="CLZ63">
        <v>33.4893454394035</v>
      </c>
      <c r="CMA63">
        <v>34.446147570079518</v>
      </c>
      <c r="CMB63">
        <v>35.405337265442</v>
      </c>
      <c r="CMC63">
        <v>30.327158590604832</v>
      </c>
      <c r="CMD63">
        <v>29.37239133335412</v>
      </c>
      <c r="CME63">
        <v>28.420735337068539</v>
      </c>
      <c r="CMF63">
        <v>27.472513928646869</v>
      </c>
      <c r="CMG63">
        <v>26.528095408824509</v>
      </c>
      <c r="CMH63">
        <v>25.587900861143261</v>
      </c>
      <c r="CMI63">
        <v>24.652413572299491</v>
      </c>
      <c r="CMJ63">
        <v>23.72219044269934</v>
      </c>
      <c r="CMK63">
        <v>22.797875862888979</v>
      </c>
      <c r="CML63">
        <v>21.880218653379501</v>
      </c>
      <c r="CMM63">
        <v>20.970092817622341</v>
      </c>
      <c r="CMN63">
        <v>20.068523045797271</v>
      </c>
      <c r="CMO63">
        <v>19.176716134408839</v>
      </c>
      <c r="CMP63">
        <v>18.296099752671221</v>
      </c>
      <c r="CMQ63">
        <v>17.428370280083449</v>
      </c>
      <c r="CMR63">
        <v>16.575551727761461</v>
      </c>
      <c r="CMS63">
        <v>15.74006796490079</v>
      </c>
      <c r="CMT63">
        <v>14.924830451288081</v>
      </c>
      <c r="CMU63">
        <v>14.133343145190249</v>
      </c>
      <c r="CMV63">
        <v>13.369824715369161</v>
      </c>
      <c r="CMW63">
        <v>12.63934481607714</v>
      </c>
      <c r="CMX63">
        <v>11.947964757216861</v>
      </c>
      <c r="CMY63">
        <v>11.30286186324933</v>
      </c>
      <c r="CMZ63">
        <v>10.71239985996117</v>
      </c>
      <c r="CNA63">
        <v>10.186085372688369</v>
      </c>
      <c r="CNB63">
        <v>9.7343289280615561</v>
      </c>
      <c r="CNC63">
        <v>9.3679231497539543</v>
      </c>
      <c r="CND63">
        <v>9.0971868508729692</v>
      </c>
      <c r="CNE63">
        <v>8.9308248812579496</v>
      </c>
      <c r="CNF63">
        <v>8.8747088695740342</v>
      </c>
      <c r="CNG63">
        <v>8.93091719700144</v>
      </c>
      <c r="CNH63">
        <v>9.0973681051002906</v>
      </c>
      <c r="CNI63">
        <v>9.3681871725374943</v>
      </c>
      <c r="CNJ63">
        <v>9.7346677066911749</v>
      </c>
      <c r="CNK63">
        <v>10.186490063790179</v>
      </c>
      <c r="CNL63">
        <v>10.71286162888777</v>
      </c>
      <c r="CNM63">
        <v>11.303372449835321</v>
      </c>
      <c r="CNN63">
        <v>11.948516778232181</v>
      </c>
      <c r="CNO63">
        <v>12.639931869266389</v>
      </c>
      <c r="CNP63">
        <v>13.37044135844797</v>
      </c>
      <c r="CNQ63">
        <v>14.133984808952359</v>
      </c>
      <c r="CNR63">
        <v>14.92549332651005</v>
      </c>
      <c r="CNS63">
        <v>15.74074888624096</v>
      </c>
      <c r="CNT63">
        <v>16.576248066426128</v>
      </c>
      <c r="CNU63">
        <v>17.429079850057949</v>
      </c>
      <c r="CNV63">
        <v>18.296820731473979</v>
      </c>
      <c r="CNW63">
        <v>19.177446997441969</v>
      </c>
      <c r="CNX63">
        <v>20.0692625126011</v>
      </c>
      <c r="CNY63">
        <v>20.970839808164481</v>
      </c>
      <c r="CNZ63">
        <v>21.88097225261474</v>
      </c>
      <c r="COA63">
        <v>22.798635292045351</v>
      </c>
      <c r="COB63">
        <v>23.722955035991951</v>
      </c>
      <c r="COC63">
        <v>24.653182758007041</v>
      </c>
      <c r="COD63">
        <v>25.588674146186161</v>
      </c>
      <c r="COE63">
        <v>26.528872366154129</v>
      </c>
      <c r="COF63">
        <v>27.47329418689532</v>
      </c>
      <c r="COG63">
        <v>28.421518572020322</v>
      </c>
      <c r="COH63">
        <v>29.373177260890522</v>
      </c>
      <c r="COI63">
        <v>30.32794696084283</v>
      </c>
      <c r="COJ63">
        <v>31.285542848409971</v>
      </c>
      <c r="COK63">
        <v>32.245713138023412</v>
      </c>
      <c r="COL63">
        <v>33.208234524582842</v>
      </c>
      <c r="COM63">
        <v>34.17290834417954</v>
      </c>
      <c r="CON63">
        <v>35.139557327315543</v>
      </c>
      <c r="COO63">
        <v>30.049744266128059</v>
      </c>
      <c r="COP63">
        <v>29.08587208456532</v>
      </c>
      <c r="COQ63">
        <v>28.124522740478572</v>
      </c>
      <c r="COR63">
        <v>27.165964069763771</v>
      </c>
      <c r="COS63">
        <v>26.2105022519542</v>
      </c>
      <c r="COT63">
        <v>25.25848872675672</v>
      </c>
      <c r="COU63">
        <v>24.310328611923289</v>
      </c>
      <c r="COV63">
        <v>23.366491000569511</v>
      </c>
      <c r="COW63">
        <v>22.42752162276733</v>
      </c>
      <c r="COX63">
        <v>21.494058495307399</v>
      </c>
      <c r="COY63">
        <v>20.56685136474945</v>
      </c>
      <c r="COZ63">
        <v>19.64678598447329</v>
      </c>
      <c r="CPA63">
        <v>18.734914570920679</v>
      </c>
      <c r="CPB63">
        <v>17.832494173269652</v>
      </c>
      <c r="CPC63">
        <v>16.941035177925109</v>
      </c>
      <c r="CPD63">
        <v>16.06236275769216</v>
      </c>
      <c r="CPE63">
        <v>15.1986947406577</v>
      </c>
      <c r="CPF63">
        <v>14.35274002689717</v>
      </c>
      <c r="CPG63">
        <v>13.52782209890772</v>
      </c>
      <c r="CPH63">
        <v>12.72803186669864</v>
      </c>
      <c r="CPI63">
        <v>11.958412087718671</v>
      </c>
      <c r="CPJ63">
        <v>11.225170115401189</v>
      </c>
      <c r="CPK63">
        <v>10.53590378561308</v>
      </c>
      <c r="CPL63">
        <v>9.8998026768060416</v>
      </c>
      <c r="CPM63">
        <v>9.327749862624751</v>
      </c>
      <c r="CPN63">
        <v>8.8321991576105248</v>
      </c>
      <c r="CPO63">
        <v>8.4266580813330769</v>
      </c>
      <c r="CPP63">
        <v>8.1246163527698982</v>
      </c>
      <c r="CPQ63">
        <v>7.9378974130241851</v>
      </c>
      <c r="CPR63">
        <v>7.8747088707898314</v>
      </c>
      <c r="CPS63">
        <v>7.9380012761208372</v>
      </c>
      <c r="CPT63">
        <v>8.1248193038181498</v>
      </c>
      <c r="CPU63">
        <v>8.426951594716563</v>
      </c>
      <c r="CPV63">
        <v>8.8325725380376046</v>
      </c>
      <c r="CPW63">
        <v>9.3281917915368808</v>
      </c>
      <c r="CPX63">
        <v>9.900302346882949</v>
      </c>
      <c r="CPY63">
        <v>10.536451538335671</v>
      </c>
      <c r="CPZ63">
        <v>11.225757679537541</v>
      </c>
      <c r="CQA63">
        <v>11.95903256704722</v>
      </c>
      <c r="CQB63">
        <v>12.72867960158068</v>
      </c>
      <c r="CQC63">
        <v>13.52849248289313</v>
      </c>
      <c r="CQD63">
        <v>14.353429322628649</v>
      </c>
      <c r="CQE63">
        <v>15.19939991511823</v>
      </c>
      <c r="CQF63">
        <v>16.063081343244701</v>
      </c>
      <c r="CQG63">
        <v>16.94176515891116</v>
      </c>
      <c r="CQH63">
        <v>17.833233895165961</v>
      </c>
      <c r="CQI63">
        <v>18.735662668283069</v>
      </c>
      <c r="CQJ63">
        <v>19.647541324035839</v>
      </c>
      <c r="CQK63">
        <v>20.567613000533051</v>
      </c>
      <c r="CQL63">
        <v>21.49482563315404</v>
      </c>
      <c r="CQM63">
        <v>22.428293592239601</v>
      </c>
      <c r="CQN63">
        <v>23.367267232599019</v>
      </c>
      <c r="CQO63">
        <v>24.311108620951369</v>
      </c>
      <c r="CQP63">
        <v>25.25927209639454</v>
      </c>
      <c r="CQQ63">
        <v>26.211288623409871</v>
      </c>
      <c r="CQR63">
        <v>27.166753132453941</v>
      </c>
      <c r="CQS63">
        <v>28.125314224372602</v>
      </c>
      <c r="CQT63">
        <v>29.08666575391026</v>
      </c>
      <c r="CQU63">
        <v>30.050539914279341</v>
      </c>
      <c r="CQV63">
        <v>31.01670152675322</v>
      </c>
      <c r="CQW63">
        <v>31.98494330243053</v>
      </c>
      <c r="CQX63">
        <v>32.95508189217098</v>
      </c>
      <c r="CQY63">
        <v>33.926954578619281</v>
      </c>
      <c r="CQZ63">
        <v>34.900416493785507</v>
      </c>
      <c r="CRA63">
        <v>29.80331714322579</v>
      </c>
      <c r="CRB63">
        <v>28.83120769582322</v>
      </c>
      <c r="CRC63">
        <v>27.861072514526359</v>
      </c>
      <c r="CRD63">
        <v>26.89312525757644</v>
      </c>
      <c r="CRE63">
        <v>25.927610969383512</v>
      </c>
      <c r="CRF63">
        <v>24.964811936798078</v>
      </c>
      <c r="CRG63">
        <v>24.00505487391554</v>
      </c>
      <c r="CRH63">
        <v>23.048719790038149</v>
      </c>
      <c r="CRI63">
        <v>22.096251003726771</v>
      </c>
      <c r="CRJ63">
        <v>21.148170910972329</v>
      </c>
      <c r="CRK63">
        <v>20.20509731081977</v>
      </c>
      <c r="CRL63">
        <v>19.26776535563209</v>
      </c>
      <c r="CRM63">
        <v>18.337055550433831</v>
      </c>
      <c r="CRN63">
        <v>17.41402970939513</v>
      </c>
      <c r="CRO63">
        <v>16.49997742967232</v>
      </c>
      <c r="CRP63">
        <v>15.59647651361345</v>
      </c>
      <c r="CRQ63">
        <v>14.7054719101325</v>
      </c>
      <c r="CRR63">
        <v>13.82937918200582</v>
      </c>
      <c r="CRS63">
        <v>12.97122018237668</v>
      </c>
      <c r="CRT63">
        <v>12.13480026534001</v>
      </c>
      <c r="CRU63">
        <v>11.324937171556231</v>
      </c>
      <c r="CRV63">
        <v>10.547749826370371</v>
      </c>
      <c r="CRW63">
        <v>9.8110066180640239</v>
      </c>
      <c r="CRX63">
        <v>9.1245095933806795</v>
      </c>
      <c r="CRY63">
        <v>8.5004411520635834</v>
      </c>
      <c r="CRZ63">
        <v>7.953510183541356</v>
      </c>
      <c r="CSA63">
        <v>7.5006098885154699</v>
      </c>
      <c r="CSB63">
        <v>7.1596070534419729</v>
      </c>
      <c r="CSC63">
        <v>6.9469991809194891</v>
      </c>
      <c r="CSD63">
        <v>6.874708872359327</v>
      </c>
      <c r="CSE63">
        <v>6.9471178584860684</v>
      </c>
      <c r="CSF63">
        <v>7.1598373584667439</v>
      </c>
      <c r="CSG63">
        <v>7.5009396384517082</v>
      </c>
      <c r="CSH63">
        <v>7.9539248122983937</v>
      </c>
      <c r="CSI63">
        <v>8.5009260895325998</v>
      </c>
      <c r="CSJ63">
        <v>9.1250517170970618</v>
      </c>
      <c r="CSK63">
        <v>9.811594839764636</v>
      </c>
      <c r="CSL63">
        <v>10.548375124145711</v>
      </c>
      <c r="CSM63">
        <v>11.325592356238859</v>
      </c>
      <c r="CSN63">
        <v>12.135479664178749</v>
      </c>
      <c r="CSO63">
        <v>12.97191933137483</v>
      </c>
      <c r="CSP63">
        <v>13.83009456221092</v>
      </c>
      <c r="CSQ63">
        <v>14.70620073505377</v>
      </c>
      <c r="CSR63">
        <v>15.597216563210759</v>
      </c>
      <c r="CSS63">
        <v>16.500726922766042</v>
      </c>
      <c r="CST63">
        <v>17.41478720627088</v>
      </c>
      <c r="CSU63">
        <v>18.337819878592331</v>
      </c>
      <c r="CSV63">
        <v>19.268535553064119</v>
      </c>
      <c r="CSW63">
        <v>20.205872582486901</v>
      </c>
      <c r="CSX63">
        <v>21.148950595235121</v>
      </c>
      <c r="CSY63">
        <v>22.097034546284618</v>
      </c>
      <c r="CSZ63">
        <v>23.049506723565599</v>
      </c>
      <c r="CTA63">
        <v>24.005844802041359</v>
      </c>
      <c r="CTB63">
        <v>24.965604521414981</v>
      </c>
      <c r="CTC63">
        <v>25.928405920528469</v>
      </c>
      <c r="CTD63">
        <v>26.893922325307919</v>
      </c>
      <c r="CTE63">
        <v>27.861871482362702</v>
      </c>
      <c r="CTF63">
        <v>28.832008375409711</v>
      </c>
      <c r="CTG63">
        <v>29.804119369974611</v>
      </c>
      <c r="CTH63">
        <v>30.7780174130774</v>
      </c>
      <c r="CTI63">
        <v>31.753538075932511</v>
      </c>
      <c r="CTJ63">
        <v>32.730536274245431</v>
      </c>
      <c r="CTK63">
        <v>33.708883536238567</v>
      </c>
      <c r="CTL63">
        <v>34.688465715849922</v>
      </c>
      <c r="CTM63">
        <v>29.58865145659221</v>
      </c>
      <c r="CTN63">
        <v>28.60924884507973</v>
      </c>
      <c r="CTO63">
        <v>27.63132179139637</v>
      </c>
      <c r="CTP63">
        <v>26.655032703031829</v>
      </c>
      <c r="CTQ63">
        <v>25.680568390510679</v>
      </c>
      <c r="CTR63">
        <v>24.708144756733478</v>
      </c>
      <c r="CTS63">
        <v>23.738012591194231</v>
      </c>
      <c r="CTT63">
        <v>22.770464778736859</v>
      </c>
      <c r="CTU63">
        <v>21.80584533329759</v>
      </c>
      <c r="CTV63">
        <v>20.844560805152408</v>
      </c>
      <c r="CTW63">
        <v>19.887094800892768</v>
      </c>
      <c r="CTX63">
        <v>18.934026620866891</v>
      </c>
      <c r="CTY63">
        <v>17.986055391321798</v>
      </c>
      <c r="CTZ63">
        <v>17.044031594657881</v>
      </c>
      <c r="CUA63">
        <v>16.108998648572051</v>
      </c>
      <c r="CUB63">
        <v>15.182248249837579</v>
      </c>
      <c r="CUC63">
        <v>14.265394715173359</v>
      </c>
      <c r="CUD63">
        <v>13.36047569660961</v>
      </c>
      <c r="CUE63">
        <v>12.470089626770781</v>
      </c>
      <c r="CUF63">
        <v>11.59758422084945</v>
      </c>
      <c r="CUG63">
        <v>10.74731520984176</v>
      </c>
      <c r="CUH63">
        <v>9.9249991778184086</v>
      </c>
      <c r="CUI63">
        <v>9.1381854402116431</v>
      </c>
      <c r="CUJ63">
        <v>8.3968599845237417</v>
      </c>
      <c r="CUK63">
        <v>7.7141481746007488</v>
      </c>
      <c r="CUL63">
        <v>7.1069618346868912</v>
      </c>
      <c r="CUM63">
        <v>6.5961906415518392</v>
      </c>
      <c r="CUN63">
        <v>6.20568734627326</v>
      </c>
      <c r="CUO63">
        <v>5.9591425473549506</v>
      </c>
      <c r="CUP63">
        <v>5.8747088744631464</v>
      </c>
      <c r="CUQ63">
        <v>5.9592808978681351</v>
      </c>
      <c r="CUR63">
        <v>6.2059530516832018</v>
      </c>
      <c r="CUS63">
        <v>6.5965656018640519</v>
      </c>
      <c r="CUT63">
        <v>7.107425849046618</v>
      </c>
      <c r="CUU63">
        <v>7.7146825378427613</v>
      </c>
      <c r="CUV63">
        <v>8.3974490840788079</v>
      </c>
      <c r="CUW63">
        <v>9.1388169682785545</v>
      </c>
      <c r="CUX63">
        <v>9.9256637077676597</v>
      </c>
      <c r="CUY63">
        <v>10.748005605678481</v>
      </c>
      <c r="CUZ63">
        <v>11.598295088490209</v>
      </c>
      <c r="CVA63">
        <v>12.47081687058615</v>
      </c>
      <c r="CVB63">
        <v>13.36121618265703</v>
      </c>
      <c r="CVC63">
        <v>14.266146022654331</v>
      </c>
      <c r="CVD63">
        <v>15.1830084897459</v>
      </c>
      <c r="CVE63">
        <v>16.10976633162927</v>
      </c>
      <c r="CVF63">
        <v>17.044805534816049</v>
      </c>
      <c r="CVG63">
        <v>17.986834634801529</v>
      </c>
      <c r="CVH63">
        <v>18.93481039355018</v>
      </c>
      <c r="CVI63">
        <v>19.887882468973309</v>
      </c>
      <c r="CVJ63">
        <v>20.84535184542818</v>
      </c>
      <c r="CVK63">
        <v>21.806639310533299</v>
      </c>
      <c r="CVL63">
        <v>22.77126132825531</v>
      </c>
      <c r="CVM63">
        <v>23.73881140536939</v>
      </c>
      <c r="CVN63">
        <v>24.70894557442093</v>
      </c>
      <c r="CVO63">
        <v>25.681370988708839</v>
      </c>
      <c r="CVP63">
        <v>26.65583689025156</v>
      </c>
      <c r="CVQ63">
        <v>27.632127402349891</v>
      </c>
      <c r="CVR63">
        <v>28.61005573639618</v>
      </c>
      <c r="CVS63">
        <v>29.589459503338279</v>
      </c>
      <c r="CVT63">
        <v>30.570196894356041</v>
      </c>
      <c r="CVU63">
        <v>31.552143550315179</v>
      </c>
      <c r="CVV63">
        <v>32.535189980691612</v>
      </c>
      <c r="CVW63">
        <v>33.519239423645871</v>
      </c>
      <c r="CVX63">
        <v>34.504206062445427</v>
      </c>
      <c r="CVY63">
        <v>29.406442785547799</v>
      </c>
      <c r="CVZ63">
        <v>28.4207618082221</v>
      </c>
      <c r="CWA63">
        <v>27.436117185558459</v>
      </c>
      <c r="CWB63">
        <v>26.452624646331341</v>
      </c>
      <c r="CWC63">
        <v>25.47041764753174</v>
      </c>
      <c r="CWD63">
        <v>24.48965086724791</v>
      </c>
      <c r="CWE63">
        <v>23.51050454711034</v>
      </c>
      <c r="CWF63">
        <v>22.533189932179951</v>
      </c>
      <c r="CWG63">
        <v>21.557956141056049</v>
      </c>
      <c r="CWH63">
        <v>20.58509891741344</v>
      </c>
      <c r="CWI63">
        <v>19.614971881185461</v>
      </c>
      <c r="CWJ63">
        <v>18.64800113577045</v>
      </c>
      <c r="CWK63">
        <v>17.684704431222372</v>
      </c>
      <c r="CWL63">
        <v>16.72571658493878</v>
      </c>
      <c r="CWM63">
        <v>15.771823602224829</v>
      </c>
      <c r="CWN63">
        <v>14.82400904612838</v>
      </c>
      <c r="CWO63">
        <v>13.883517877674089</v>
      </c>
      <c r="CWP63">
        <v>12.95194553415417</v>
      </c>
      <c r="CWQ63">
        <v>12.0313639118637</v>
      </c>
      <c r="CWR63">
        <v>11.12450187827285</v>
      </c>
      <c r="CWS63">
        <v>10.235006912537781</v>
      </c>
      <c r="CWT63">
        <v>9.3678274407514621</v>
      </c>
      <c r="CWU63">
        <v>8.5297722958878612</v>
      </c>
      <c r="CWV63">
        <v>7.7303195198967094</v>
      </c>
      <c r="CWW63">
        <v>6.9827404605710548</v>
      </c>
      <c r="CWX63">
        <v>6.3055125723208318</v>
      </c>
      <c r="CWY63">
        <v>5.7236625738853677</v>
      </c>
      <c r="CWZ63">
        <v>5.2688839159442553</v>
      </c>
      <c r="CXA63">
        <v>4.9761392845956456</v>
      </c>
      <c r="CXB63">
        <v>4.8747088774301233</v>
      </c>
      <c r="CXC63">
        <v>4.9763049644988664</v>
      </c>
      <c r="CXD63">
        <v>5.2691968609737909</v>
      </c>
      <c r="CXE63">
        <v>5.7240946899659209</v>
      </c>
      <c r="CXF63">
        <v>6.3060355596599713</v>
      </c>
      <c r="CXG63">
        <v>6.9833307912267797</v>
      </c>
      <c r="CXH63">
        <v>7.730959410040648</v>
      </c>
      <c r="CXI63">
        <v>8.5304488662494204</v>
      </c>
      <c r="CXJ63">
        <v>9.368531492165463</v>
      </c>
      <c r="CXK63">
        <v>10.235731863413379</v>
      </c>
      <c r="CXL63">
        <v>11.125242974411661</v>
      </c>
      <c r="CXM63">
        <v>12.032117673115399</v>
      </c>
      <c r="CXN63">
        <v>12.95270937525026</v>
      </c>
      <c r="CXO63">
        <v>13.884289849311561</v>
      </c>
      <c r="CXP63">
        <v>14.82478765715368</v>
      </c>
      <c r="CXQ63">
        <v>15.772607696246549</v>
      </c>
      <c r="CXR63">
        <v>16.726505253629519</v>
      </c>
      <c r="CXS63">
        <v>17.68549695257942</v>
      </c>
      <c r="CXT63">
        <v>18.648796929552748</v>
      </c>
      <c r="CXU63">
        <v>19.61577047632073</v>
      </c>
      <c r="CXV63">
        <v>20.585899927855859</v>
      </c>
      <c r="CXW63">
        <v>21.558759247686218</v>
      </c>
      <c r="CXX63">
        <v>22.533994869079379</v>
      </c>
      <c r="CXY63">
        <v>23.511311091040749</v>
      </c>
      <c r="CXZ63">
        <v>24.490458829505339</v>
      </c>
      <c r="CYA63">
        <v>25.47122686757935</v>
      </c>
      <c r="CYB63">
        <v>26.45343498677811</v>
      </c>
      <c r="CYC63">
        <v>27.436928528166121</v>
      </c>
      <c r="CYD63">
        <v>28.421574050704791</v>
      </c>
      <c r="CYE63">
        <v>29.407255838988039</v>
      </c>
      <c r="CYF63">
        <v>30.393873074020949</v>
      </c>
      <c r="CYG63">
        <v>31.381337525664769</v>
      </c>
      <c r="CYH63">
        <v>32.369571658576142</v>
      </c>
      <c r="CYI63">
        <v>33.358507068208191</v>
      </c>
      <c r="CYJ63">
        <v>34.348083182030628</v>
      </c>
      <c r="CYK63">
        <v>29.25729754402645</v>
      </c>
      <c r="CYL63">
        <v>28.266416186699299</v>
      </c>
      <c r="CYM63">
        <v>27.276200404376269</v>
      </c>
      <c r="CYN63">
        <v>26.286725413403929</v>
      </c>
      <c r="CYO63">
        <v>25.2980781368802</v>
      </c>
      <c r="CYP63">
        <v>24.31035955883203</v>
      </c>
      <c r="CYQ63">
        <v>23.323687665969459</v>
      </c>
      <c r="CYR63">
        <v>22.338201154070038</v>
      </c>
      <c r="CYS63">
        <v>21.354064139167889</v>
      </c>
      <c r="CYT63">
        <v>20.371472203051411</v>
      </c>
      <c r="CYU63">
        <v>19.390660230628971</v>
      </c>
      <c r="CYV63">
        <v>18.411912682817501</v>
      </c>
      <c r="CYW63">
        <v>17.435577223014331</v>
      </c>
      <c r="CYX63">
        <v>16.462083026145141</v>
      </c>
      <c r="CYY63">
        <v>15.49196572484254</v>
      </c>
      <c r="CYZ63">
        <v>14.5259019162218</v>
      </c>
      <c r="CZA63">
        <v>13.5647576808322</v>
      </c>
      <c r="CZB63">
        <v>12.60965802072745</v>
      </c>
      <c r="CZC63">
        <v>11.662088143197</v>
      </c>
      <c r="CZD63">
        <v>10.724044214739889</v>
      </c>
      <c r="CZE63">
        <v>9.7982625388226907</v>
      </c>
      <c r="CZF63">
        <v>8.8885754336505514</v>
      </c>
      <c r="CZG63">
        <v>8.0004748421388143</v>
      </c>
      <c r="CZH63">
        <v>7.1420180733246594</v>
      </c>
      <c r="CZI63">
        <v>6.3252862875680238</v>
      </c>
      <c r="CZJ63">
        <v>5.5686686990425347</v>
      </c>
      <c r="CZK63">
        <v>4.9000913807495534</v>
      </c>
      <c r="CZL63">
        <v>4.360243112453257</v>
      </c>
      <c r="CZM63">
        <v>4.0015677502319091</v>
      </c>
      <c r="CZN63">
        <v>3.8747088819285591</v>
      </c>
      <c r="CZO63">
        <v>4.0017737791754371</v>
      </c>
      <c r="CZP63">
        <v>4.360621267628737</v>
      </c>
      <c r="CZQ63">
        <v>4.9005961167694743</v>
      </c>
      <c r="CZR63">
        <v>5.5692608809155324</v>
      </c>
      <c r="CZS63">
        <v>6.3259379715340271</v>
      </c>
      <c r="CZT63">
        <v>7.1427106675054421</v>
      </c>
      <c r="CZU63">
        <v>8.0011961693046896</v>
      </c>
      <c r="CZV63">
        <v>8.889317442846556</v>
      </c>
      <c r="CZW63">
        <v>9.7990198009645866</v>
      </c>
      <c r="CZX63">
        <v>10.72481298297066</v>
      </c>
      <c r="CZY63">
        <v>11.662865770456939</v>
      </c>
      <c r="CZZ63">
        <v>12.610442594916959</v>
      </c>
      <c r="DAA63">
        <v>13.565547792098039</v>
      </c>
      <c r="DAB63">
        <v>14.52669650538952</v>
      </c>
      <c r="DAC63">
        <v>15.492763982572511</v>
      </c>
      <c r="DAD63">
        <v>16.462884324434039</v>
      </c>
      <c r="DAE63">
        <v>17.436381067747291</v>
      </c>
      <c r="DAF63">
        <v>18.41271868029531</v>
      </c>
      <c r="DAG63">
        <v>19.39146806355042</v>
      </c>
      <c r="DAH63">
        <v>20.372281613007811</v>
      </c>
      <c r="DAI63">
        <v>21.354874913698179</v>
      </c>
      <c r="DAJ63">
        <v>22.33901311695967</v>
      </c>
      <c r="DAK63">
        <v>23.324500669889929</v>
      </c>
      <c r="DAL63">
        <v>24.311173479692339</v>
      </c>
      <c r="DAM63">
        <v>25.298892869445812</v>
      </c>
      <c r="DAN63">
        <v>26.287540867865449</v>
      </c>
      <c r="DAO63">
        <v>27.277016503637199</v>
      </c>
      <c r="DAP63">
        <v>28.267232864213931</v>
      </c>
      <c r="DAQ63">
        <v>29.25811474206251</v>
      </c>
      <c r="DAR63">
        <v>30.249596736480569</v>
      </c>
      <c r="DAS63">
        <v>31.241621711743711</v>
      </c>
      <c r="DAT63">
        <v>32.234139536207508</v>
      </c>
      <c r="DAU63">
        <v>33.227106044609059</v>
      </c>
      <c r="DAV63">
        <v>34.220482178947982</v>
      </c>
      <c r="DAW63">
        <v>29.14172338520315</v>
      </c>
      <c r="DAX63">
        <v>28.146773639614469</v>
      </c>
      <c r="DAY63">
        <v>27.152194953257389</v>
      </c>
      <c r="DAZ63">
        <v>26.158029651326881</v>
      </c>
      <c r="DBA63">
        <v>25.1643267285198</v>
      </c>
      <c r="DBB63">
        <v>24.171143211683141</v>
      </c>
      <c r="DBC63">
        <v>23.178545869396039</v>
      </c>
      <c r="DBD63">
        <v>22.186613375630269</v>
      </c>
      <c r="DBE63">
        <v>21.195439074001179</v>
      </c>
      <c r="DBF63">
        <v>20.205134545448988</v>
      </c>
      <c r="DBG63">
        <v>19.21583426395264</v>
      </c>
      <c r="DBH63">
        <v>18.227701745412009</v>
      </c>
      <c r="DBI63">
        <v>17.240937775529961</v>
      </c>
      <c r="DBJ63">
        <v>16.25579157837895</v>
      </c>
      <c r="DBK63">
        <v>15.27257621685667</v>
      </c>
      <c r="DBL63">
        <v>14.291690199542391</v>
      </c>
      <c r="DBM63">
        <v>13.31364838125508</v>
      </c>
      <c r="DBN63">
        <v>12.33912710363647</v>
      </c>
      <c r="DBO63">
        <v>11.369031715132831</v>
      </c>
      <c r="DBP63">
        <v>10.40460026140823</v>
      </c>
      <c r="DBQ63">
        <v>9.4475674678562687</v>
      </c>
      <c r="DBR63">
        <v>8.5004326666173942</v>
      </c>
      <c r="DBS63">
        <v>7.5669135041769886</v>
      </c>
      <c r="DBT63">
        <v>6.6527441285304274</v>
      </c>
      <c r="DBU63">
        <v>5.7671335080519919</v>
      </c>
      <c r="DBV63">
        <v>4.9255104669156946</v>
      </c>
      <c r="DBW63">
        <v>4.1546934688008061</v>
      </c>
      <c r="DBX63">
        <v>3.501757027507201</v>
      </c>
      <c r="DBY63">
        <v>3.0435385227882472</v>
      </c>
      <c r="DBZ63">
        <v>2.8747088895566559</v>
      </c>
      <c r="DCA63">
        <v>3.0438093993704758</v>
      </c>
      <c r="DCB63">
        <v>3.5022278794641641</v>
      </c>
      <c r="DCC63">
        <v>4.1552887480530227</v>
      </c>
      <c r="DCD63">
        <v>4.9261799642010704</v>
      </c>
      <c r="DCE63">
        <v>5.7678482556059016</v>
      </c>
      <c r="DCF63">
        <v>6.6534876538320891</v>
      </c>
      <c r="DCG63">
        <v>7.5676761571631772</v>
      </c>
      <c r="DCH63">
        <v>8.5012085540643003</v>
      </c>
      <c r="DCI63">
        <v>9.4483528373836698</v>
      </c>
      <c r="DCJ63">
        <v>10.4053926307322</v>
      </c>
      <c r="DCK63">
        <v>11.36982938568983</v>
      </c>
      <c r="DCL63">
        <v>12.339928878226811</v>
      </c>
      <c r="DCM63">
        <v>13.3144533939511</v>
      </c>
      <c r="DCN63">
        <v>14.292497809679601</v>
      </c>
      <c r="DCO63">
        <v>15.27338594090047</v>
      </c>
      <c r="DCP63">
        <v>16.256603044907511</v>
      </c>
      <c r="DCQ63">
        <v>17.241750694743729</v>
      </c>
      <c r="DCR63">
        <v>18.22851588801721</v>
      </c>
      <c r="DCS63">
        <v>19.21664944624052</v>
      </c>
      <c r="DCT63">
        <v>20.205950618560269</v>
      </c>
      <c r="DCU63">
        <v>21.196255916073859</v>
      </c>
      <c r="DCV63">
        <v>22.187430885970009</v>
      </c>
      <c r="DCW63">
        <v>23.179363964088751</v>
      </c>
      <c r="DCX63">
        <v>24.171961820251489</v>
      </c>
      <c r="DCY63">
        <v>25.165145791345932</v>
      </c>
      <c r="DCZ63">
        <v>26.1588491176446</v>
      </c>
      <c r="DDA63">
        <v>27.153014779572739</v>
      </c>
      <c r="DDB63">
        <v>28.1475937884519</v>
      </c>
      <c r="DDC63">
        <v>29.142543824101828</v>
      </c>
      <c r="DDD63">
        <v>30.137828140058399</v>
      </c>
      <c r="DDE63">
        <v>31.133414677155091</v>
      </c>
      <c r="DDF63">
        <v>32.129275340718401</v>
      </c>
      <c r="DDG63">
        <v>33.125385407262748</v>
      </c>
      <c r="DDH63">
        <v>34.121723034449708</v>
      </c>
      <c r="DDI63">
        <v>29.06012085555902</v>
      </c>
      <c r="DDJ63">
        <v>28.06227803653324</v>
      </c>
      <c r="DDK63">
        <v>27.064594455851289</v>
      </c>
      <c r="DDL63">
        <v>26.067088397435111</v>
      </c>
      <c r="DDM63">
        <v>25.06978105169042</v>
      </c>
      <c r="DDN63">
        <v>24.07269711602121</v>
      </c>
      <c r="DDO63">
        <v>23.075865550390439</v>
      </c>
      <c r="DDP63">
        <v>22.079320536640079</v>
      </c>
      <c r="DDQ63">
        <v>21.083102708560141</v>
      </c>
      <c r="DDR63">
        <v>20.087260746047381</v>
      </c>
      <c r="DDS63">
        <v>19.091853465279272</v>
      </c>
      <c r="DDT63">
        <v>18.096952594282168</v>
      </c>
      <c r="DDU63">
        <v>17.102646510399961</v>
      </c>
      <c r="DDV63">
        <v>16.109045350972728</v>
      </c>
      <c r="DDW63">
        <v>15.11628812174788</v>
      </c>
      <c r="DDX63">
        <v>14.124552773086171</v>
      </c>
      <c r="DDY63">
        <v>13.13407078935149</v>
      </c>
      <c r="DDZ63">
        <v>12.145148824106521</v>
      </c>
      <c r="DEA63">
        <v>11.15820166602558</v>
      </c>
      <c r="DEB63">
        <v>10.173804051567741</v>
      </c>
      <c r="DEC63">
        <v>9.1927750619546931</v>
      </c>
      <c r="DED63">
        <v>8.2163214274817715</v>
      </c>
      <c r="DEE63">
        <v>7.2462930012314626</v>
      </c>
      <c r="DEF63">
        <v>6.2856651771865861</v>
      </c>
      <c r="DEG63">
        <v>5.3395141332986542</v>
      </c>
      <c r="DEH63">
        <v>4.4171524356417766</v>
      </c>
      <c r="DEI63">
        <v>3.5372390504030218</v>
      </c>
      <c r="DEJ63">
        <v>2.740964166072966</v>
      </c>
      <c r="DEK63">
        <v>2.1245491332741802</v>
      </c>
      <c r="DEL63">
        <v>1.8747089053226551</v>
      </c>
      <c r="DEM63">
        <v>2.1249371613523218</v>
      </c>
      <c r="DEN63">
        <v>2.7415656840017641</v>
      </c>
      <c r="DEO63">
        <v>3.5379382215770891</v>
      </c>
      <c r="DEP63">
        <v>4.4178989711961556</v>
      </c>
      <c r="DEQ63">
        <v>5.3402861140294773</v>
      </c>
      <c r="DER63">
        <v>6.2864521186195352</v>
      </c>
      <c r="DES63">
        <v>7.2470893950396418</v>
      </c>
      <c r="DET63">
        <v>8.2171241416748746</v>
      </c>
      <c r="DEU63">
        <v>9.1935821973644227</v>
      </c>
      <c r="DEV63">
        <v>10.17461439464396</v>
      </c>
      <c r="DEW63">
        <v>11.159014407182029</v>
      </c>
      <c r="DEX63">
        <v>12.145963403522011</v>
      </c>
      <c r="DEY63">
        <v>13.13488680802755</v>
      </c>
      <c r="DEZ63">
        <v>14.125369939215609</v>
      </c>
      <c r="DFA63">
        <v>15.117106217120259</v>
      </c>
      <c r="DFB63">
        <v>16.109864209225851</v>
      </c>
      <c r="DFC63">
        <v>17.103466002529899</v>
      </c>
      <c r="DFD63">
        <v>18.09777261874223</v>
      </c>
      <c r="DFE63">
        <v>19.09267394106169</v>
      </c>
      <c r="DFF63">
        <v>20.0880816077518</v>
      </c>
      <c r="DFG63">
        <v>21.083923902815059</v>
      </c>
      <c r="DFH63">
        <v>22.08014201946391</v>
      </c>
      <c r="DFI63">
        <v>23.076687285217002</v>
      </c>
      <c r="DFJ63">
        <v>24.073519072202469</v>
      </c>
      <c r="DFK63">
        <v>25.07060320334746</v>
      </c>
      <c r="DFL63">
        <v>26.06791072256647</v>
      </c>
      <c r="DFM63">
        <v>27.065416935633859</v>
      </c>
      <c r="DFN63">
        <v>28.063100654768991</v>
      </c>
      <c r="DFO63">
        <v>29.06094359823328</v>
      </c>
      <c r="DFP63">
        <v>30.058929909091841</v>
      </c>
      <c r="DFQ63">
        <v>31.05704576645525</v>
      </c>
      <c r="DFR63">
        <v>32.055279069128318</v>
      </c>
      <c r="DFS63">
        <v>33.053619176418422</v>
      </c>
      <c r="DFT63">
        <v>34.052056694415633</v>
      </c>
      <c r="DFU63">
        <v>29.012776606517619</v>
      </c>
      <c r="DFV63">
        <v>28.013247417600411</v>
      </c>
      <c r="DFW63">
        <v>27.013753077639841</v>
      </c>
      <c r="DFX63">
        <v>26.01429760342754</v>
      </c>
      <c r="DFY63">
        <v>25.014885653540301</v>
      </c>
      <c r="DFZ63">
        <v>24.015522661805559</v>
      </c>
      <c r="DGA63">
        <v>23.016215005506361</v>
      </c>
      <c r="DGB63">
        <v>22.016970219348899</v>
      </c>
      <c r="DGC63">
        <v>21.017797270401481</v>
      </c>
      <c r="DGD63">
        <v>20.01870691527543</v>
      </c>
      <c r="DGE63">
        <v>19.01971216973843</v>
      </c>
      <c r="DGF63">
        <v>18.020828934310881</v>
      </c>
      <c r="DGG63">
        <v>17.022076839789442</v>
      </c>
      <c r="DGH63">
        <v>16.02348040844111</v>
      </c>
      <c r="DGI63">
        <v>15.025070677361089</v>
      </c>
      <c r="DGJ63">
        <v>14.02688751361813</v>
      </c>
      <c r="DGK63">
        <v>13.028982990997269</v>
      </c>
      <c r="DGL63">
        <v>12.03142644243384</v>
      </c>
      <c r="DGM63">
        <v>11.034312244072851</v>
      </c>
      <c r="DGN63">
        <v>10.03777222095103</v>
      </c>
      <c r="DGO63">
        <v>9.0419962187393175</v>
      </c>
      <c r="DGP63">
        <v>8.0472678642938256</v>
      </c>
      <c r="DGQ63">
        <v>7.054030375586434</v>
      </c>
      <c r="DGR63">
        <v>6.0630164934375763</v>
      </c>
      <c r="DGS63">
        <v>5.0755288847268014</v>
      </c>
      <c r="DGT63">
        <v>4.0941199200433882</v>
      </c>
      <c r="DGU63">
        <v>3.1245227443076931</v>
      </c>
      <c r="DGV63">
        <v>2.1825367899982981</v>
      </c>
      <c r="DGW63">
        <v>1.3282662759010611</v>
      </c>
      <c r="DGX63">
        <v>0.87470895713721231</v>
      </c>
      <c r="DGY63">
        <v>1.328886834796728</v>
      </c>
      <c r="DGZ63">
        <v>2.1832921654455828</v>
      </c>
      <c r="DHA63">
        <v>3.125314246551226</v>
      </c>
      <c r="DHB63">
        <v>4.0949253472677691</v>
      </c>
      <c r="DHC63">
        <v>5.0763410109739526</v>
      </c>
      <c r="DHD63">
        <v>6.063832329451075</v>
      </c>
      <c r="DHE63">
        <v>7.0548484731917558</v>
      </c>
      <c r="DHF63">
        <v>8.048087439863961</v>
      </c>
      <c r="DHG63">
        <v>9.042816812238101</v>
      </c>
      <c r="DHH63">
        <v>10.03859354489941</v>
      </c>
      <c r="DHI63">
        <v>11.03513410972862</v>
      </c>
      <c r="DHJ63">
        <v>12.03224872082089</v>
      </c>
      <c r="DHK63">
        <v>13.029805591016929</v>
      </c>
      <c r="DHL63">
        <v>14.02771036911213</v>
      </c>
      <c r="DHM63">
        <v>15.02589373913233</v>
      </c>
      <c r="DHN63">
        <v>16.024303639150631</v>
      </c>
      <c r="DHO63">
        <v>17.022900210589739</v>
      </c>
      <c r="DHP63">
        <v>18.021652422563701</v>
      </c>
      <c r="DHQ63">
        <v>19.020535757430601</v>
      </c>
      <c r="DHR63">
        <v>20.019530587895812</v>
      </c>
      <c r="DHS63">
        <v>21.01862101612986</v>
      </c>
      <c r="DHT63">
        <v>22.017794028460159</v>
      </c>
      <c r="DHU63">
        <v>23.01703886992625</v>
      </c>
      <c r="DHV63">
        <v>24.016346574774769</v>
      </c>
      <c r="DHW63">
        <v>25.015709609357391</v>
      </c>
      <c r="DHX63">
        <v>26.015121597249859</v>
      </c>
      <c r="DHY63">
        <v>27.01457710532771</v>
      </c>
      <c r="DHZ63">
        <v>28.014071475594111</v>
      </c>
      <c r="DIA63">
        <v>29.01360069173931</v>
      </c>
      <c r="DIB63">
        <v>30.013161272343439</v>
      </c>
      <c r="DIC63">
        <v>31.012750184717511</v>
      </c>
      <c r="DID63">
        <v>32.012364774875593</v>
      </c>
      <c r="DIE63">
        <v>33.012002710221857</v>
      </c>
      <c r="DIF63">
        <v>34.011661932338683</v>
      </c>
      <c r="DIG63">
        <v>28.99985842551126</v>
      </c>
      <c r="DIH63">
        <v>27.99986809182672</v>
      </c>
      <c r="DII63">
        <v>26.999878474165321</v>
      </c>
      <c r="DIJ63">
        <v>25.999889655144621</v>
      </c>
      <c r="DIK63">
        <v>24.999901730600779</v>
      </c>
      <c r="DIL63">
        <v>23.999914812342482</v>
      </c>
      <c r="DIM63">
        <v>22.999929031623029</v>
      </c>
      <c r="DIN63">
        <v>21.999944543559561</v>
      </c>
      <c r="DIO63">
        <v>20.99996153281468</v>
      </c>
      <c r="DIP63">
        <v>19.999980220982621</v>
      </c>
      <c r="DIQ63">
        <v>19.000000876307769</v>
      </c>
      <c r="DIR63">
        <v>18.000023826642462</v>
      </c>
      <c r="DIS63">
        <v>17.000049476977889</v>
      </c>
      <c r="DIT63">
        <v>16.00007833354875</v>
      </c>
      <c r="DIU63">
        <v>15.00011103757889</v>
      </c>
      <c r="DIV63">
        <v>14.000148413488199</v>
      </c>
      <c r="DIW63">
        <v>13.00019153934649</v>
      </c>
      <c r="DIX63">
        <v>12.00024185255014</v>
      </c>
      <c r="DIY63">
        <v>11.000301313132111</v>
      </c>
      <c r="DIZ63">
        <v>10.000372665040841</v>
      </c>
      <c r="DJA63">
        <v>9.0004598715674593</v>
      </c>
      <c r="DJB63">
        <v>8.0005688772546737</v>
      </c>
      <c r="DJC63">
        <v>7.000709022641642</v>
      </c>
      <c r="DJD63">
        <v>6.0008958730922908</v>
      </c>
      <c r="DJE63">
        <v>5.0011574400028724</v>
      </c>
      <c r="DJF63">
        <v>4.001549724756158</v>
      </c>
      <c r="DJG63">
        <v>3.0022033008602329</v>
      </c>
      <c r="DJH63">
        <v>2.0035092013005782</v>
      </c>
      <c r="DJI63">
        <v>1.0074093406833571</v>
      </c>
      <c r="DJJ63">
        <v>0.12529181815295409</v>
      </c>
      <c r="DJK63">
        <v>1.008227404753546</v>
      </c>
      <c r="DJL63">
        <v>2.004332048263477</v>
      </c>
      <c r="DJM63">
        <v>3.0030270427846739</v>
      </c>
      <c r="DJN63">
        <v>4.0023737806077104</v>
      </c>
      <c r="DJO63">
        <v>5.0019816412793894</v>
      </c>
      <c r="DJP63">
        <v>6.0017201533973621</v>
      </c>
      <c r="DJQ63">
        <v>7.0015333506094253</v>
      </c>
      <c r="DJR63">
        <v>8.0013932361618156</v>
      </c>
      <c r="DJS63">
        <v>9.0012842516885367</v>
      </c>
      <c r="DJT63">
        <v>10.00119706033713</v>
      </c>
      <c r="DJU63">
        <v>11.00112571965688</v>
      </c>
      <c r="DJV63">
        <v>12.001066267615389</v>
      </c>
      <c r="DJW63">
        <v>13.00101596105843</v>
      </c>
      <c r="DJX63">
        <v>14.000972840474191</v>
      </c>
      <c r="DJY63">
        <v>15.000935468819799</v>
      </c>
      <c r="DJZ63">
        <v>16.000902768272049</v>
      </c>
      <c r="DKA63">
        <v>17.000873914587331</v>
      </c>
      <c r="DKB63">
        <v>18.000848266670541</v>
      </c>
      <c r="DKC63">
        <v>19.00082531838278</v>
      </c>
      <c r="DKD63">
        <v>20.000804664805269</v>
      </c>
      <c r="DKE63">
        <v>21.000785978141291</v>
      </c>
      <c r="DKF63">
        <v>22.00076899018978</v>
      </c>
      <c r="DKG63">
        <v>23.000753479390539</v>
      </c>
      <c r="DKH63">
        <v>24.000739261108102</v>
      </c>
      <c r="DKI63">
        <v>25.00072618024716</v>
      </c>
      <c r="DKJ63">
        <v>26.000714105572101</v>
      </c>
      <c r="DKK63">
        <v>27.000702925288738</v>
      </c>
      <c r="DKL63">
        <v>28.00069254357285</v>
      </c>
      <c r="DKM63">
        <v>29.000682877816789</v>
      </c>
      <c r="DKN63">
        <v>30.000673856426889</v>
      </c>
      <c r="DKO63">
        <v>31.000665417047031</v>
      </c>
      <c r="DKP63">
        <v>32.000657505115363</v>
      </c>
      <c r="DKQ63">
        <v>33.000650072683349</v>
      </c>
      <c r="DKR63">
        <v>34.000643077443343</v>
      </c>
      <c r="DKS63">
        <v>29.021412284375408</v>
      </c>
      <c r="DKT63">
        <v>28.022191124887009</v>
      </c>
      <c r="DKU63">
        <v>27.023027585740579</v>
      </c>
      <c r="DKV63">
        <v>26.023928303768749</v>
      </c>
      <c r="DKW63">
        <v>25.024900975222579</v>
      </c>
      <c r="DKX63">
        <v>24.025954575826869</v>
      </c>
      <c r="DKY63">
        <v>23.027099638028581</v>
      </c>
      <c r="DKZ63">
        <v>22.02834860355393</v>
      </c>
      <c r="DLA63">
        <v>21.029716276252898</v>
      </c>
      <c r="DLB63">
        <v>20.031220410142168</v>
      </c>
      <c r="DLC63">
        <v>19.032882482159561</v>
      </c>
      <c r="DLD63">
        <v>18.03472872098985</v>
      </c>
      <c r="DLE63">
        <v>17.036791496631519</v>
      </c>
      <c r="DLF63">
        <v>16.039111227237498</v>
      </c>
      <c r="DLG63">
        <v>15.041739042401179</v>
      </c>
      <c r="DLH63">
        <v>14.04474057715899</v>
      </c>
      <c r="DLI63">
        <v>13.048201498279219</v>
      </c>
      <c r="DLJ63">
        <v>12.05223575938075</v>
      </c>
      <c r="DLK63">
        <v>11.05699829337493</v>
      </c>
      <c r="DLL63">
        <v>10.062705188948749</v>
      </c>
      <c r="DLM63">
        <v>9.0696670379731206</v>
      </c>
      <c r="DLN63">
        <v>8.0783466526075802</v>
      </c>
      <c r="DLO63">
        <v>7.0894646553668696</v>
      </c>
      <c r="DLP63">
        <v>6.1042062186410524</v>
      </c>
      <c r="DLQ63">
        <v>5.1246617468566731</v>
      </c>
      <c r="DLR63">
        <v>4.1548745443991546</v>
      </c>
      <c r="DLS63">
        <v>3.2037176747797371</v>
      </c>
      <c r="DLT63">
        <v>2.2944784591919971</v>
      </c>
      <c r="DLU63">
        <v>1.5051431359495611</v>
      </c>
      <c r="DLV63">
        <v>1.1252912155064909</v>
      </c>
      <c r="DLW63">
        <v>1.505690798170751</v>
      </c>
      <c r="DLX63">
        <v>2.295196993657858</v>
      </c>
      <c r="DLY63">
        <v>3.204489616100521</v>
      </c>
      <c r="DLZ63">
        <v>4.1556681965354336</v>
      </c>
      <c r="DMA63">
        <v>5.1254660880446821</v>
      </c>
      <c r="DMB63">
        <v>6.1050165503212233</v>
      </c>
      <c r="DMC63">
        <v>7.0902786644599551</v>
      </c>
      <c r="DMD63">
        <v>8.0791630754488466</v>
      </c>
      <c r="DME63">
        <v>9.0704851281337788</v>
      </c>
      <c r="DMF63">
        <v>10.063524478019421</v>
      </c>
      <c r="DMG63">
        <v>11.057818472903961</v>
      </c>
      <c r="DMH63">
        <v>12.053056618123721</v>
      </c>
      <c r="DMI63">
        <v>13.049022886779531</v>
      </c>
      <c r="DMJ63">
        <v>14.04556238673611</v>
      </c>
      <c r="DMK63">
        <v>15.042561192153951</v>
      </c>
      <c r="DML63">
        <v>16.039933655713671</v>
      </c>
      <c r="DMM63">
        <v>17.037614156321769</v>
      </c>
      <c r="DMN63">
        <v>18.035551574590009</v>
      </c>
      <c r="DMO63">
        <v>19.033705499972829</v>
      </c>
      <c r="DMP63">
        <v>20.032043568235771</v>
      </c>
      <c r="DMQ63">
        <v>21.030539555125451</v>
      </c>
      <c r="DMR63">
        <v>22.029171987155941</v>
      </c>
      <c r="DMS63">
        <v>23.027923113031619</v>
      </c>
      <c r="DMT63">
        <v>24.026778131070671</v>
      </c>
      <c r="DMU63">
        <v>25.025724601291689</v>
      </c>
      <c r="DMV63">
        <v>26.02475199266452</v>
      </c>
      <c r="DMW63">
        <v>27.02385133062451</v>
      </c>
      <c r="DMX63">
        <v>28.023014919877841</v>
      </c>
      <c r="DMY63">
        <v>29.02223612438738</v>
      </c>
      <c r="DMZ63">
        <v>30.021509191239801</v>
      </c>
      <c r="DNA63">
        <v>31.02082910851507</v>
      </c>
      <c r="DNB63">
        <v>32.020191489741222</v>
      </c>
      <c r="DNC63">
        <v>33.01959247930985</v>
      </c>
      <c r="DND63">
        <v>34.019028674547663</v>
      </c>
      <c r="DNE63">
        <v>29.077361525071289</v>
      </c>
      <c r="DNF63">
        <v>28.080131369345409</v>
      </c>
      <c r="DNG63">
        <v>27.083105475179469</v>
      </c>
      <c r="DNH63">
        <v>26.086307263384288</v>
      </c>
      <c r="DNI63">
        <v>25.08976387094339</v>
      </c>
      <c r="DNJ63">
        <v>24.093506917003509</v>
      </c>
      <c r="DNK63">
        <v>23.09757346605258</v>
      </c>
      <c r="DNL63">
        <v>22.102007250014559</v>
      </c>
      <c r="DNM63">
        <v>21.10686023404941</v>
      </c>
      <c r="DNN63">
        <v>20.112194644038631</v>
      </c>
      <c r="DNO63">
        <v>19.118085622250369</v>
      </c>
      <c r="DNP63">
        <v>18.124624749762301</v>
      </c>
      <c r="DNQ63">
        <v>17.131924783272201</v>
      </c>
      <c r="DNR63">
        <v>16.14012612217439</v>
      </c>
      <c r="DNS63">
        <v>15.149405787016731</v>
      </c>
      <c r="DNT63">
        <v>14.15999011862989</v>
      </c>
      <c r="DNU63">
        <v>13.17217311682837</v>
      </c>
      <c r="DNV63">
        <v>12.1863435484027</v>
      </c>
      <c r="DNW63">
        <v>11.203026088503769</v>
      </c>
      <c r="DNX63">
        <v>10.22294566158385</v>
      </c>
      <c r="DNY63">
        <v>9.2471315801007243</v>
      </c>
      <c r="DNZ63">
        <v>8.2770929026860696</v>
      </c>
      <c r="DOA63">
        <v>7.3151275709789294</v>
      </c>
      <c r="DOB63">
        <v>6.3648971586111349</v>
      </c>
      <c r="DOC63">
        <v>5.4325629586500046</v>
      </c>
      <c r="DOD63">
        <v>4.5291902984635222</v>
      </c>
      <c r="DOE63">
        <v>3.6761922174576358</v>
      </c>
      <c r="DOF63">
        <v>2.9180839055270642</v>
      </c>
      <c r="DOG63">
        <v>2.3486247336890762</v>
      </c>
      <c r="DOH63">
        <v>2.1252911799788938</v>
      </c>
      <c r="DOI63">
        <v>2.34897574693654</v>
      </c>
      <c r="DOJ63">
        <v>2.918648920253355</v>
      </c>
      <c r="DOK63">
        <v>3.676864966203691</v>
      </c>
      <c r="DOL63">
        <v>4.5299183700919006</v>
      </c>
      <c r="DOM63">
        <v>5.4333217187735219</v>
      </c>
      <c r="DON63">
        <v>6.3656743051852764</v>
      </c>
      <c r="DOO63">
        <v>7.3159164716183067</v>
      </c>
      <c r="DOP63">
        <v>8.2778897238182658</v>
      </c>
      <c r="DOQ63">
        <v>9.2479339714174031</v>
      </c>
      <c r="DOR63">
        <v>10.223752109656029</v>
      </c>
      <c r="DOS63">
        <v>11.203835578037371</v>
      </c>
      <c r="DOT63">
        <v>12.187155374397101</v>
      </c>
      <c r="DOU63">
        <v>13.172986775203871</v>
      </c>
      <c r="DOV63">
        <v>14.16080523980526</v>
      </c>
      <c r="DOW63">
        <v>15.15022209407163</v>
      </c>
      <c r="DOX63">
        <v>16.140943403645771</v>
      </c>
      <c r="DOY63">
        <v>17.132742874965931</v>
      </c>
      <c r="DOZ63">
        <v>18.12544352228921</v>
      </c>
      <c r="DPA63">
        <v>19.118904972296299</v>
      </c>
      <c r="DPB63">
        <v>20.11301448812922</v>
      </c>
      <c r="DPC63">
        <v>21.107680504017871</v>
      </c>
      <c r="DPD63">
        <v>22.102827889654659</v>
      </c>
      <c r="DPE63">
        <v>23.098394428611179</v>
      </c>
      <c r="DPF63">
        <v>24.094328163277261</v>
      </c>
      <c r="DPG63">
        <v>25.090585367816669</v>
      </c>
      <c r="DPH63">
        <v>26.08712898269367</v>
      </c>
      <c r="DPI63">
        <v>27.08392739282278</v>
      </c>
      <c r="DPJ63">
        <v>28.080953464576229</v>
      </c>
      <c r="DPK63">
        <v>29.078183779935362</v>
      </c>
      <c r="DPL63">
        <v>30.075598022311969</v>
      </c>
      <c r="DPM63">
        <v>31.073178480157061</v>
      </c>
      <c r="DPN63">
        <v>32.07090964284761</v>
      </c>
      <c r="DPO63">
        <v>33.068777869460128</v>
      </c>
      <c r="DPP63">
        <v>34.066771115556222</v>
      </c>
      <c r="DPQ63">
        <v>29.16750821615889</v>
      </c>
      <c r="DPR63">
        <v>28.17346907996415</v>
      </c>
      <c r="DPS63">
        <v>27.179867263467202</v>
      </c>
      <c r="DPT63">
        <v>26.186752546272249</v>
      </c>
      <c r="DPU63">
        <v>25.19418253049097</v>
      </c>
      <c r="DPV63">
        <v>24.20222423331575</v>
      </c>
      <c r="DPW63">
        <v>23.210956083274471</v>
      </c>
      <c r="DPX63">
        <v>22.220470444157929</v>
      </c>
      <c r="DPY63">
        <v>21.23087683586564</v>
      </c>
      <c r="DPZ63">
        <v>20.242306086009471</v>
      </c>
      <c r="DQA63">
        <v>19.254915739615591</v>
      </c>
      <c r="DQB63">
        <v>18.268897191666941</v>
      </c>
      <c r="DQC63">
        <v>17.284485212458488</v>
      </c>
      <c r="DQD63">
        <v>16.30197084771336</v>
      </c>
      <c r="DQE63">
        <v>15.321719158752909</v>
      </c>
      <c r="DQF63">
        <v>14.34419403241939</v>
      </c>
      <c r="DQG63">
        <v>13.36999352653905</v>
      </c>
      <c r="DQH63">
        <v>12.399901264110779</v>
      </c>
      <c r="DQI63">
        <v>11.434962869187469</v>
      </c>
      <c r="DQJ63">
        <v>10.47660251606866</v>
      </c>
      <c r="DQK63">
        <v>9.5268055894773109</v>
      </c>
      <c r="DQL63">
        <v>8.5884136602574124</v>
      </c>
      <c r="DQM63">
        <v>7.6656163261473047</v>
      </c>
      <c r="DQN63">
        <v>6.7647984537380044</v>
      </c>
      <c r="DQO63">
        <v>5.8960429594513721</v>
      </c>
      <c r="DQP63">
        <v>5.0758395403810876</v>
      </c>
      <c r="DQQ63">
        <v>4.3318554338408033</v>
      </c>
      <c r="DQR63">
        <v>3.7102285589564539</v>
      </c>
      <c r="DQS63">
        <v>3.2812528734762409</v>
      </c>
      <c r="DQT63">
        <v>3.1252911671868402</v>
      </c>
      <c r="DQU63">
        <v>3.2815041276366061</v>
      </c>
      <c r="DQV63">
        <v>3.7106729577929758</v>
      </c>
      <c r="DQW63">
        <v>4.3324263709492019</v>
      </c>
      <c r="DQX63">
        <v>5.0764892120141516</v>
      </c>
      <c r="DQY63">
        <v>5.8967420818360434</v>
      </c>
      <c r="DQZ63">
        <v>6.7655296643866736</v>
      </c>
      <c r="DRA63">
        <v>7.6663691601498067</v>
      </c>
      <c r="DRB63">
        <v>8.5891816001116226</v>
      </c>
      <c r="DRC63">
        <v>9.5275844273192387</v>
      </c>
      <c r="DRD63">
        <v>10.47738944010845</v>
      </c>
      <c r="DRE63">
        <v>11.435755940894159</v>
      </c>
      <c r="DRF63">
        <v>12.400699109312191</v>
      </c>
      <c r="DRG63">
        <v>13.370795146875</v>
      </c>
      <c r="DRH63">
        <v>14.34499868663975</v>
      </c>
      <c r="DRI63">
        <v>15.32252628582167</v>
      </c>
      <c r="DRJ63">
        <v>16.30278001568125</v>
      </c>
      <c r="DRK63">
        <v>17.285296083657229</v>
      </c>
      <c r="DRL63">
        <v>18.26970949850314</v>
      </c>
      <c r="DRM63">
        <v>19.25572926740756</v>
      </c>
      <c r="DRN63">
        <v>20.243120660602109</v>
      </c>
      <c r="DRO63">
        <v>21.231692314549399</v>
      </c>
      <c r="DRP63">
        <v>22.221286708912601</v>
      </c>
      <c r="DRQ63">
        <v>23.211773035675151</v>
      </c>
      <c r="DRR63">
        <v>24.20304179064474</v>
      </c>
      <c r="DRS63">
        <v>25.195000622736561</v>
      </c>
      <c r="DRT63">
        <v>26.18757111378785</v>
      </c>
      <c r="DRU63">
        <v>27.180686255127849</v>
      </c>
      <c r="DRV63">
        <v>28.17428845170177</v>
      </c>
      <c r="DRW63">
        <v>29.16832792978877</v>
      </c>
      <c r="DRX63">
        <v>30.162761456466409</v>
      </c>
      <c r="DRY63">
        <v>31.157551302047079</v>
      </c>
      <c r="DRZ63">
        <v>32.152664393479057</v>
      </c>
      <c r="DSA63">
        <v>33.14807161902025</v>
      </c>
      <c r="DSB63">
        <v>34.143747253628973</v>
      </c>
      <c r="DSC63">
        <v>29.29153662441928</v>
      </c>
      <c r="DSD63">
        <v>28.301854043148769</v>
      </c>
      <c r="DSE63">
        <v>27.312923072049539</v>
      </c>
      <c r="DSF63">
        <v>26.324828417288799</v>
      </c>
      <c r="DSG63">
        <v>25.337667920700522</v>
      </c>
      <c r="DSH63">
        <v>24.351555188933951</v>
      </c>
      <c r="DSI63">
        <v>23.366622874940571</v>
      </c>
      <c r="DSJ63">
        <v>22.383026806928861</v>
      </c>
      <c r="DSK63">
        <v>21.400951228851859</v>
      </c>
      <c r="DSL63">
        <v>20.420615513732589</v>
      </c>
      <c r="DSM63">
        <v>19.442282850007508</v>
      </c>
      <c r="DSN63">
        <v>18.466271602023411</v>
      </c>
      <c r="DSO63">
        <v>17.492970340673882</v>
      </c>
      <c r="DSP63">
        <v>16.522857979166201</v>
      </c>
      <c r="DSQ63">
        <v>15.556531112677281</v>
      </c>
      <c r="DSR63">
        <v>14.594741680471641</v>
      </c>
      <c r="DSS63">
        <v>13.63844966188225</v>
      </c>
      <c r="DST63">
        <v>12.688898046705869</v>
      </c>
      <c r="DSU63">
        <v>11.747721400326791</v>
      </c>
      <c r="DSV63">
        <v>10.817106015922009</v>
      </c>
      <c r="DSW63">
        <v>9.9000306575129411</v>
      </c>
      <c r="DSX63">
        <v>9.0006350597997322</v>
      </c>
      <c r="DSY63">
        <v>8.1247926705668068</v>
      </c>
      <c r="DSZ63">
        <v>7.2810081993976707</v>
      </c>
      <c r="DTA63">
        <v>6.4818133928474131</v>
      </c>
      <c r="DTB63">
        <v>5.7458445262377316</v>
      </c>
      <c r="DTC63">
        <v>5.1005444591431708</v>
      </c>
      <c r="DTD63">
        <v>4.5843623591177973</v>
      </c>
      <c r="DTE63">
        <v>4.2446675605630286</v>
      </c>
      <c r="DTF63">
        <v>4.1252911605965563</v>
      </c>
      <c r="DTG63">
        <v>4.2448617904115657</v>
      </c>
      <c r="DTH63">
        <v>4.5847220286181019</v>
      </c>
      <c r="DTI63">
        <v>5.1010293607953363</v>
      </c>
      <c r="DTJ63">
        <v>5.7464184497559936</v>
      </c>
      <c r="DTK63">
        <v>6.4824493410821242</v>
      </c>
      <c r="DTL63">
        <v>7.2816875736120448</v>
      </c>
      <c r="DTM63">
        <v>8.1255029616446546</v>
      </c>
      <c r="DTN63">
        <v>9.0013678315962657</v>
      </c>
      <c r="DTO63">
        <v>9.9007801359133349</v>
      </c>
      <c r="DTP63">
        <v>10.81786817074862</v>
      </c>
      <c r="DTQ63">
        <v>11.74849335956301</v>
      </c>
      <c r="DTR63">
        <v>12.689677721664021</v>
      </c>
      <c r="DTS63">
        <v>13.63923550422442</v>
      </c>
      <c r="DTT63">
        <v>14.595532521963561</v>
      </c>
      <c r="DTU63">
        <v>15.557326057510529</v>
      </c>
      <c r="DTV63">
        <v>16.52365633023442</v>
      </c>
      <c r="DTW63">
        <v>17.493771548173829</v>
      </c>
      <c r="DTX63">
        <v>18.46707522700051</v>
      </c>
      <c r="DTY63">
        <v>19.443088538082009</v>
      </c>
      <c r="DTZ63">
        <v>20.421422975877469</v>
      </c>
      <c r="DUA63">
        <v>21.401760227133099</v>
      </c>
      <c r="DUB63">
        <v>22.38383714378962</v>
      </c>
      <c r="DUC63">
        <v>23.367434385051691</v>
      </c>
      <c r="DUD63">
        <v>24.35236773292683</v>
      </c>
      <c r="DUE63">
        <v>25.33848138029775</v>
      </c>
      <c r="DUF63">
        <v>26.325642691484209</v>
      </c>
      <c r="DUG63">
        <v>27.313738074084551</v>
      </c>
      <c r="DUH63">
        <v>28.302669698099081</v>
      </c>
      <c r="DUI63">
        <v>29.29235286725353</v>
      </c>
      <c r="DUJ63">
        <v>30.282713896870209</v>
      </c>
      <c r="DUK63">
        <v>31.273688388479151</v>
      </c>
      <c r="DUL63">
        <v>32.265219817625542</v>
      </c>
      <c r="DUM63">
        <v>33.257258370763147</v>
      </c>
      <c r="DUN63">
        <v>34.249759981636309</v>
      </c>
      <c r="DUO63">
        <v>29.449018661064009</v>
      </c>
      <c r="DUP63">
        <v>28.46481204153114</v>
      </c>
      <c r="DUQ63">
        <v>27.481745741850101</v>
      </c>
      <c r="DUR63">
        <v>26.49994666937457</v>
      </c>
      <c r="DUS63">
        <v>25.51956108438576</v>
      </c>
      <c r="DUT63">
        <v>24.540758390883031</v>
      </c>
      <c r="DUU63">
        <v>23.563735842597119</v>
      </c>
      <c r="DUV63">
        <v>22.588724428787391</v>
      </c>
      <c r="DUW63">
        <v>21.615996293941581</v>
      </c>
      <c r="DUX63">
        <v>20.645874169908531</v>
      </c>
      <c r="DUY63">
        <v>19.678743473598519</v>
      </c>
      <c r="DUZ63">
        <v>18.715067971014591</v>
      </c>
      <c r="DVA63">
        <v>17.755410263344981</v>
      </c>
      <c r="DVB63">
        <v>16.80045886515294</v>
      </c>
      <c r="DVC63">
        <v>15.85106439768939</v>
      </c>
      <c r="DVD63">
        <v>14.90828853355395</v>
      </c>
      <c r="DVE63">
        <v>13.97347098825829</v>
      </c>
      <c r="DVF63">
        <v>13.04832234119376</v>
      </c>
      <c r="DVG63">
        <v>12.13505419764148</v>
      </c>
      <c r="DVH63">
        <v>11.236563746968921</v>
      </c>
      <c r="DVI63">
        <v>10.35669779899443</v>
      </c>
      <c r="DVJ63">
        <v>9.5006322821008133</v>
      </c>
      <c r="DVK63">
        <v>8.6754157375710879</v>
      </c>
      <c r="DVL63">
        <v>7.8907327086713632</v>
      </c>
      <c r="DVM63">
        <v>7.1599222858698752</v>
      </c>
      <c r="DVN63">
        <v>6.5011777086691076</v>
      </c>
      <c r="DVO63">
        <v>5.9385297894088316</v>
      </c>
      <c r="DVP63">
        <v>5.5015416493648486</v>
      </c>
      <c r="DVQ63">
        <v>5.2218564686992393</v>
      </c>
      <c r="DVR63">
        <v>5.1252911565779451</v>
      </c>
      <c r="DVS63">
        <v>5.222014352689591</v>
      </c>
      <c r="DVT63">
        <v>5.5018413608260346</v>
      </c>
      <c r="DVU63">
        <v>5.9389462718310631</v>
      </c>
      <c r="DVV63">
        <v>6.5016849569704682</v>
      </c>
      <c r="DVW63">
        <v>7.1604980091957344</v>
      </c>
      <c r="DVX63">
        <v>7.8913595913312733</v>
      </c>
      <c r="DVY63">
        <v>8.6760809505038665</v>
      </c>
      <c r="DVZ63">
        <v>9.5013264926375456</v>
      </c>
      <c r="DWA63">
        <v>10.35741423231185</v>
      </c>
      <c r="DWB63">
        <v>11.2372974526661</v>
      </c>
      <c r="DWC63">
        <v>12.13580151863469</v>
      </c>
      <c r="DWD63">
        <v>13.049080540777419</v>
      </c>
      <c r="DWE63">
        <v>13.97423799066325</v>
      </c>
      <c r="DWF63">
        <v>14.90906274316719</v>
      </c>
      <c r="DWG63">
        <v>15.851844572152981</v>
      </c>
      <c r="DWH63">
        <v>16.801244025360031</v>
      </c>
      <c r="DWI63">
        <v>17.756199628853469</v>
      </c>
      <c r="DWJ63">
        <v>18.715860913131831</v>
      </c>
      <c r="DWK63">
        <v>19.67953948088461</v>
      </c>
      <c r="DWL63">
        <v>20.64667282250814</v>
      </c>
      <c r="DWM63">
        <v>21.616797244265769</v>
      </c>
      <c r="DWN63">
        <v>22.589527386815689</v>
      </c>
      <c r="DWO63">
        <v>23.56454056457914</v>
      </c>
      <c r="DWP63">
        <v>24.541564670568501</v>
      </c>
      <c r="DWQ63">
        <v>25.520368746154428</v>
      </c>
      <c r="DWR63">
        <v>26.500755562807939</v>
      </c>
      <c r="DWS63">
        <v>27.48255573740725</v>
      </c>
      <c r="DWT63">
        <v>28.46562302707769</v>
      </c>
      <c r="DWU63">
        <v>29.449830539065861</v>
      </c>
      <c r="DWV63">
        <v>30.435067656236541</v>
      </c>
      <c r="DWW63">
        <v>31.42123752654717</v>
      </c>
      <c r="DWX63">
        <v>32.40825500022634</v>
      </c>
      <c r="DWY63">
        <v>33.396044924806517</v>
      </c>
      <c r="DWZ63">
        <v>34.384540728061147</v>
      </c>
      <c r="DXA63">
        <v>29.639421087121391</v>
      </c>
      <c r="DXB63">
        <v>28.6617533804144</v>
      </c>
      <c r="DXC63">
        <v>27.685680979518931</v>
      </c>
      <c r="DXD63">
        <v>26.711378769350269</v>
      </c>
      <c r="DXE63">
        <v>25.739047772201989</v>
      </c>
      <c r="DXF63">
        <v>24.768920135518549</v>
      </c>
      <c r="DXG63">
        <v>23.801265284427551</v>
      </c>
      <c r="DXH63">
        <v>22.83639756178054</v>
      </c>
      <c r="DXI63">
        <v>21.874685781964871</v>
      </c>
      <c r="DXJ63">
        <v>20.916565265829291</v>
      </c>
      <c r="DXK63">
        <v>19.96255311776768</v>
      </c>
      <c r="DXL63">
        <v>19.013267773838781</v>
      </c>
      <c r="DXM63">
        <v>18.06945422251863</v>
      </c>
      <c r="DXN63">
        <v>17.132016821136268</v>
      </c>
      <c r="DXO63">
        <v>16.202062363159079</v>
      </c>
      <c r="DXP63">
        <v>15.280957079963811</v>
      </c>
      <c r="DXQ63">
        <v>14.37040269928773</v>
      </c>
      <c r="DXR63">
        <v>13.4725386694452</v>
      </c>
      <c r="DXS63">
        <v>12.590080327769799</v>
      </c>
      <c r="DXT63">
        <v>11.72650617702034</v>
      </c>
      <c r="DXU63">
        <v>10.88631120167415</v>
      </c>
      <c r="DXV63">
        <v>10.075345951365451</v>
      </c>
      <c r="DXW63">
        <v>9.3012590814198965</v>
      </c>
      <c r="DXX63">
        <v>8.5740448424122491</v>
      </c>
      <c r="DXY63">
        <v>7.9066471667639311</v>
      </c>
      <c r="DXZ63">
        <v>7.3154558217308718</v>
      </c>
      <c r="DYA63">
        <v>6.8203165864713418</v>
      </c>
      <c r="DYB63">
        <v>6.4434108048219381</v>
      </c>
      <c r="DYC63">
        <v>6.206316722476874</v>
      </c>
      <c r="DYD63">
        <v>6.1252911538714701</v>
      </c>
      <c r="DYE63">
        <v>6.2064495631315726</v>
      </c>
      <c r="DYF63">
        <v>6.44366670768252</v>
      </c>
      <c r="DYG63">
        <v>6.8206792256853772</v>
      </c>
      <c r="DYH63">
        <v>7.3159066122864136</v>
      </c>
      <c r="DYI63">
        <v>7.90716852101282</v>
      </c>
      <c r="DYJ63">
        <v>8.5746217689001334</v>
      </c>
      <c r="DYK63">
        <v>9.301879538012523</v>
      </c>
      <c r="DYL63">
        <v>10.076000565685581</v>
      </c>
      <c r="DYM63">
        <v>10.886992783119499</v>
      </c>
      <c r="DYN63">
        <v>11.727209229808089</v>
      </c>
      <c r="DYO63">
        <v>12.590800640932089</v>
      </c>
      <c r="DYP63">
        <v>13.47327299655492</v>
      </c>
      <c r="DYQ63">
        <v>14.37114851707044</v>
      </c>
      <c r="DYR63">
        <v>15.28171240927194</v>
      </c>
      <c r="DYS63">
        <v>16.202825636897291</v>
      </c>
      <c r="DYT63">
        <v>17.132786786734261</v>
      </c>
      <c r="DYU63">
        <v>18.070229869586498</v>
      </c>
      <c r="DYV63">
        <v>19.014048280145289</v>
      </c>
      <c r="DYW63">
        <v>19.963337808585418</v>
      </c>
      <c r="DYX63">
        <v>20.917353583082541</v>
      </c>
      <c r="DYY63">
        <v>21.875477260615281</v>
      </c>
      <c r="DYZ63">
        <v>22.837191811597499</v>
      </c>
      <c r="DZA63">
        <v>23.802061975797312</v>
      </c>
      <c r="DZB63">
        <v>24.769718988306991</v>
      </c>
      <c r="DZC63">
        <v>25.73984854694557</v>
      </c>
      <c r="DZD63">
        <v>26.712181260235859</v>
      </c>
      <c r="DZE63">
        <v>27.68648500874923</v>
      </c>
      <c r="DZF63">
        <v>28.662558793654409</v>
      </c>
      <c r="DZG63">
        <v>29.640227749794629</v>
      </c>
      <c r="DZH63">
        <v>30.619339077120781</v>
      </c>
      <c r="DZI63">
        <v>31.59975870128909</v>
      </c>
      <c r="DZJ63">
        <v>32.581368516986757</v>
      </c>
      <c r="DZK63">
        <v>33.564064099862748</v>
      </c>
      <c r="DZL63">
        <v>34.547752797536567</v>
      </c>
      <c r="DZM63">
        <v>29.862114202777001</v>
      </c>
      <c r="DZN63">
        <v>28.891983128883631</v>
      </c>
      <c r="DZO63">
        <v>27.92395948965147</v>
      </c>
      <c r="DZP63">
        <v>26.958270308751189</v>
      </c>
      <c r="DZQ63">
        <v>25.995175754352889</v>
      </c>
      <c r="DZR63">
        <v>25.034975273798381</v>
      </c>
      <c r="DZS63">
        <v>24.078015105479441</v>
      </c>
      <c r="DZT63">
        <v>23.12469753055586</v>
      </c>
      <c r="DZU63">
        <v>22.17549233590308</v>
      </c>
      <c r="DZV63">
        <v>21.230951104453521</v>
      </c>
      <c r="DZW63">
        <v>20.2917251425229</v>
      </c>
      <c r="DZX63">
        <v>19.358588112765251</v>
      </c>
      <c r="DZY63">
        <v>18.432464788510948</v>
      </c>
      <c r="DZZ63">
        <v>17.514467809205509</v>
      </c>
      <c r="EAA63">
        <v>16.60594493245404</v>
      </c>
      <c r="EAB63">
        <v>15.70854008365183</v>
      </c>
      <c r="EAC63">
        <v>14.82427252918996</v>
      </c>
      <c r="EAD63">
        <v>13.955639737385599</v>
      </c>
      <c r="EAE63">
        <v>13.10575083464111</v>
      </c>
      <c r="EAF63">
        <v>12.27849866228344</v>
      </c>
      <c r="EAG63">
        <v>11.47877841321524</v>
      </c>
      <c r="EAH63">
        <v>10.712757736441921</v>
      </c>
      <c r="EAI63">
        <v>9.9881931689218</v>
      </c>
      <c r="EAJ63">
        <v>9.3147639390215407</v>
      </c>
      <c r="EAK63">
        <v>8.704346712976001</v>
      </c>
      <c r="EAL63">
        <v>8.1710755815679565</v>
      </c>
      <c r="EAM63">
        <v>7.7309314199322774</v>
      </c>
      <c r="EAN63">
        <v>7.4005489715085391</v>
      </c>
      <c r="EAO63">
        <v>7.1950642484759024</v>
      </c>
      <c r="EAP63">
        <v>7.1252911519246771</v>
      </c>
      <c r="EAQ63">
        <v>7.1951788344485283</v>
      </c>
      <c r="EAR63">
        <v>7.4007717786522837</v>
      </c>
      <c r="EAS63">
        <v>7.7312513463019741</v>
      </c>
      <c r="EAT63">
        <v>8.1714791708537131</v>
      </c>
      <c r="EAU63">
        <v>8.7048202910626529</v>
      </c>
      <c r="EAV63">
        <v>9.3152949904818403</v>
      </c>
      <c r="EAW63">
        <v>9.988770956413811</v>
      </c>
      <c r="EAX63">
        <v>10.713373403354151</v>
      </c>
      <c r="EAY63">
        <v>11.47942481745911</v>
      </c>
      <c r="EAZ63">
        <v>12.279170110381891</v>
      </c>
      <c r="EBA63">
        <v>13.10644280724927</v>
      </c>
      <c r="EBB63">
        <v>13.95634864567721</v>
      </c>
      <c r="EBC63">
        <v>14.82499551364843</v>
      </c>
      <c r="EBD63">
        <v>15.70927485403754</v>
      </c>
      <c r="EBE63">
        <v>16.606689643023259</v>
      </c>
      <c r="EBF63">
        <v>17.515220962342902</v>
      </c>
      <c r="EBG63">
        <v>18.433225160554411</v>
      </c>
      <c r="EBH63">
        <v>19.359354696882232</v>
      </c>
      <c r="EBI63">
        <v>20.2924971045876</v>
      </c>
      <c r="EBJ63">
        <v>21.231727748812531</v>
      </c>
      <c r="EBK63">
        <v>22.17627307866892</v>
      </c>
      <c r="EBL63">
        <v>23.125481878648412</v>
      </c>
      <c r="EBM63">
        <v>24.078802640075271</v>
      </c>
      <c r="EBN63">
        <v>25.03576563717786</v>
      </c>
      <c r="EBO63">
        <v>25.995968639381299</v>
      </c>
      <c r="EBP63">
        <v>26.959065450413821</v>
      </c>
      <c r="EBQ63">
        <v>27.924756658200192</v>
      </c>
      <c r="EBR63">
        <v>28.892782124255461</v>
      </c>
      <c r="EBS63">
        <v>29.862914850022531</v>
      </c>
      <c r="EBT63">
        <v>30.83495593964253</v>
      </c>
      <c r="EBU63">
        <v>31.80873044086632</v>
      </c>
      <c r="EBV63">
        <v>32.784083893250639</v>
      </c>
      <c r="EBW63">
        <v>33.760879449144923</v>
      </c>
      <c r="EBX63">
        <v>34.738995461004563</v>
      </c>
      <c r="EBY63">
        <v>30.116381703977918</v>
      </c>
      <c r="EBZ63">
        <v>29.1547126790798</v>
      </c>
      <c r="ECA63">
        <v>28.19571059327458</v>
      </c>
      <c r="ECB63">
        <v>27.239657125589819</v>
      </c>
      <c r="ECC63">
        <v>26.286874001670419</v>
      </c>
      <c r="ECD63">
        <v>25.33773015168676</v>
      </c>
      <c r="ECE63">
        <v>24.392650403342731</v>
      </c>
      <c r="ECF63">
        <v>23.45212609039309</v>
      </c>
      <c r="ECG63">
        <v>22.516728062036371</v>
      </c>
      <c r="ECH63">
        <v>21.58712271424092</v>
      </c>
      <c r="ECI63">
        <v>20.664091839219459</v>
      </c>
      <c r="ECJ63">
        <v>19.748557314388719</v>
      </c>
      <c r="ECK63">
        <v>18.841611938995459</v>
      </c>
      <c r="ECL63">
        <v>17.944558086497871</v>
      </c>
      <c r="ECM63">
        <v>17.05895628049079</v>
      </c>
      <c r="ECN63">
        <v>16.186686314366391</v>
      </c>
      <c r="ECO63">
        <v>15.330024080206011</v>
      </c>
      <c r="ECP63">
        <v>14.491737741199159</v>
      </c>
      <c r="ECQ63">
        <v>13.675207026575359</v>
      </c>
      <c r="ECR63">
        <v>12.884568742480139</v>
      </c>
      <c r="ECS63">
        <v>12.12488911865573</v>
      </c>
      <c r="ECT63">
        <v>11.40235767723922</v>
      </c>
      <c r="ECU63">
        <v>10.724485305118201</v>
      </c>
      <c r="ECV63">
        <v>10.10026779445457</v>
      </c>
      <c r="ECW63">
        <v>9.5402428679618065</v>
      </c>
      <c r="ECX63">
        <v>9.0563269839210268</v>
      </c>
      <c r="ECY63">
        <v>8.6612864460018937</v>
      </c>
      <c r="ECZ63">
        <v>8.367718169232047</v>
      </c>
      <c r="EDA63">
        <v>8.1865457807121622</v>
      </c>
      <c r="EDB63">
        <v>8.1252911504570786</v>
      </c>
      <c r="EDC63">
        <v>8.1866464892345334</v>
      </c>
      <c r="EDD63">
        <v>8.3679152242178034</v>
      </c>
      <c r="EDE63">
        <v>8.6615720085730459</v>
      </c>
      <c r="EDF63">
        <v>9.0566911242294275</v>
      </c>
      <c r="EDG63">
        <v>9.5406749540950244</v>
      </c>
      <c r="EDH63">
        <v>10.100757547812741</v>
      </c>
      <c r="EDI63">
        <v>10.725023426533671</v>
      </c>
      <c r="EDJ63">
        <v>11.40293611135729</v>
      </c>
      <c r="EDK63">
        <v>12.12550107911818</v>
      </c>
      <c r="EDL63">
        <v>12.88520860831116</v>
      </c>
      <c r="EDM63">
        <v>13.67587018583081</v>
      </c>
      <c r="EDN63">
        <v>14.49242042585351</v>
      </c>
      <c r="EDO63">
        <v>15.33072321385055</v>
      </c>
      <c r="EDP63">
        <v>16.187399380990641</v>
      </c>
      <c r="EDQ63">
        <v>17.05968121565277</v>
      </c>
      <c r="EDR63">
        <v>17.945293189014659</v>
      </c>
      <c r="EDS63">
        <v>18.842355800156621</v>
      </c>
      <c r="EDT63">
        <v>19.74930876156672</v>
      </c>
      <c r="EDU63">
        <v>20.66484989105162</v>
      </c>
      <c r="EDV63">
        <v>21.587886544997779</v>
      </c>
      <c r="EDW63">
        <v>22.517496973236081</v>
      </c>
      <c r="EDX63">
        <v>23.452899488116518</v>
      </c>
      <c r="EDY63">
        <v>24.39342778003321</v>
      </c>
      <c r="EDZ63">
        <v>25.33851107148358</v>
      </c>
      <c r="EEA63">
        <v>26.287658088534549</v>
      </c>
      <c r="EEB63">
        <v>27.24044405364376</v>
      </c>
      <c r="EEC63">
        <v>28.19650007890511</v>
      </c>
      <c r="EED63">
        <v>29.155504474450382</v>
      </c>
      <c r="EEE63">
        <v>30.117175591673529</v>
      </c>
      <c r="EEF63">
        <v>31.081265902142661</v>
      </c>
      <c r="EEG63">
        <v>32.047557076003407</v>
      </c>
      <c r="EEH63">
        <v>33.015855872590912</v>
      </c>
      <c r="EEI63">
        <v>33.985990694103592</v>
      </c>
      <c r="EEJ63">
        <v>34.957808683035267</v>
      </c>
      <c r="EEK63">
        <v>30.401431367942141</v>
      </c>
      <c r="EEL63">
        <v>29.44907220405587</v>
      </c>
      <c r="EEM63">
        <v>28.499976809458921</v>
      </c>
      <c r="EEN63">
        <v>27.554482441150949</v>
      </c>
      <c r="EEO63">
        <v>26.61297290908508</v>
      </c>
      <c r="EEP63">
        <v>25.675886577092061</v>
      </c>
      <c r="EEQ63">
        <v>24.74372599225299</v>
      </c>
      <c r="EER63">
        <v>23.817069518303381</v>
      </c>
      <c r="EES63">
        <v>22.896585441932078</v>
      </c>
      <c r="EET63">
        <v>21.983049136998631</v>
      </c>
      <c r="EEU63">
        <v>21.077364014973409</v>
      </c>
      <c r="EEV63">
        <v>20.180587163898281</v>
      </c>
      <c r="EEW63">
        <v>19.29396078413388</v>
      </c>
      <c r="EEX63">
        <v>18.41895076272522</v>
      </c>
      <c r="EEY63">
        <v>17.557293973152468</v>
      </c>
      <c r="EEZ63">
        <v>16.711056104259129</v>
      </c>
      <c r="EFA63">
        <v>15.88270192944815</v>
      </c>
      <c r="EFB63">
        <v>15.075179768072291</v>
      </c>
      <c r="EFC63">
        <v>14.29202118315307</v>
      </c>
      <c r="EFD63">
        <v>13.53745522466081</v>
      </c>
      <c r="EFE63">
        <v>12.816533010908071</v>
      </c>
      <c r="EFF63">
        <v>12.13525207318316</v>
      </c>
      <c r="EFG63">
        <v>11.500659430645539</v>
      </c>
      <c r="EFH63">
        <v>10.92089702358264</v>
      </c>
      <c r="EFI63">
        <v>10.40513412982726</v>
      </c>
      <c r="EFJ63">
        <v>9.9633147455902513</v>
      </c>
      <c r="EFK63">
        <v>9.6056475669106316</v>
      </c>
      <c r="EFL63">
        <v>9.3418033398105802</v>
      </c>
      <c r="EFM63">
        <v>9.1798754947818395</v>
      </c>
      <c r="EFN63">
        <v>9.1252911493111331</v>
      </c>
      <c r="EFO63">
        <v>9.1799653060181061</v>
      </c>
      <c r="EFP63">
        <v>9.3419798479602871</v>
      </c>
      <c r="EFQ63">
        <v>9.6059050557298402</v>
      </c>
      <c r="EFR63">
        <v>9.9636457383678643</v>
      </c>
      <c r="EFS63">
        <v>10.40553030170477</v>
      </c>
      <c r="EFT63">
        <v>10.921349976980689</v>
      </c>
      <c r="EFU63">
        <v>11.501161236140289</v>
      </c>
      <c r="EFV63">
        <v>12.135795575062071</v>
      </c>
      <c r="EFW63">
        <v>12.81711194847326</v>
      </c>
      <c r="EFX63">
        <v>13.53806423236705</v>
      </c>
      <c r="EFY63">
        <v>14.29265572312214</v>
      </c>
      <c r="EFZ63">
        <v>15.07583603252888</v>
      </c>
      <c r="EGA63">
        <v>15.883376736062649</v>
      </c>
      <c r="EGB63">
        <v>16.711746796780279</v>
      </c>
      <c r="EGC63">
        <v>17.557998332944901</v>
      </c>
      <c r="EGD63">
        <v>18.419666932919721</v>
      </c>
      <c r="EGE63">
        <v>19.294687206060011</v>
      </c>
      <c r="EGF63">
        <v>20.181322524544719</v>
      </c>
      <c r="EGG63">
        <v>21.078107203914112</v>
      </c>
      <c r="EGH63">
        <v>21.983799211230441</v>
      </c>
      <c r="EGI63">
        <v>22.897341597218141</v>
      </c>
      <c r="EGJ63">
        <v>23.817831065814879</v>
      </c>
      <c r="EGK63">
        <v>24.744492339502461</v>
      </c>
      <c r="EGL63">
        <v>25.676657212333851</v>
      </c>
      <c r="EGM63">
        <v>26.613747388515129</v>
      </c>
      <c r="EGN63">
        <v>27.5552603783687</v>
      </c>
      <c r="EGO63">
        <v>28.500757866760249</v>
      </c>
      <c r="EGP63">
        <v>29.449856085211959</v>
      </c>
      <c r="EGQ63">
        <v>30.40221781218758</v>
      </c>
      <c r="EGR63">
        <v>31.35754570051196</v>
      </c>
      <c r="EGS63">
        <v>32.315576690192238</v>
      </c>
      <c r="EGT63">
        <v>33.276077312082563</v>
      </c>
      <c r="EGU63">
        <v>34.238839725371761</v>
      </c>
      <c r="EGV63">
        <v>35.203678361780547</v>
      </c>
      <c r="EGW63">
        <v>30.71640622696113</v>
      </c>
      <c r="EGX63">
        <v>29.7741235968365</v>
      </c>
      <c r="EGY63">
        <v>28.835728886568759</v>
      </c>
      <c r="EGZ63">
        <v>27.901614377660952</v>
      </c>
      <c r="EHA63">
        <v>26.972224775492592</v>
      </c>
      <c r="EHB63">
        <v>26.048065836059621</v>
      </c>
      <c r="EHC63">
        <v>25.129714647398931</v>
      </c>
      <c r="EHD63">
        <v>24.21783191616657</v>
      </c>
      <c r="EHE63">
        <v>23.313176685722091</v>
      </c>
      <c r="EHF63">
        <v>22.416624001836141</v>
      </c>
      <c r="EHG63">
        <v>21.529186145781178</v>
      </c>
      <c r="EHH63">
        <v>20.65203816962617</v>
      </c>
      <c r="EHI63">
        <v>19.786548587858778</v>
      </c>
      <c r="EHJ63">
        <v>18.934316187274788</v>
      </c>
      <c r="EHK63">
        <v>18.097213982812271</v>
      </c>
      <c r="EHL63">
        <v>17.277441315186</v>
      </c>
      <c r="EHM63">
        <v>16.47758486125003</v>
      </c>
      <c r="EHN63">
        <v>15.70068875303552</v>
      </c>
      <c r="EHO63">
        <v>14.95033283173643</v>
      </c>
      <c r="EHP63">
        <v>14.230715942625521</v>
      </c>
      <c r="EHQ63">
        <v>13.546737640468869</v>
      </c>
      <c r="EHR63">
        <v>12.904066225794731</v>
      </c>
      <c r="EHS63">
        <v>12.309173393030751</v>
      </c>
      <c r="EHT63">
        <v>11.769306440045479</v>
      </c>
      <c r="EHU63">
        <v>11.29236018464236</v>
      </c>
      <c r="EHV63">
        <v>10.88660750645931</v>
      </c>
      <c r="EHW63">
        <v>10.560257925812991</v>
      </c>
      <c r="EHX63">
        <v>10.320846473022261</v>
      </c>
      <c r="EHY63">
        <v>10.17451209541254</v>
      </c>
      <c r="EHZ63">
        <v>10.12529114839154</v>
      </c>
      <c r="EIA63">
        <v>10.174593126985281</v>
      </c>
      <c r="EIB63">
        <v>10.32100623775105</v>
      </c>
      <c r="EIC63">
        <v>10.56049213908595</v>
      </c>
      <c r="EID63">
        <v>10.886910428569539</v>
      </c>
      <c r="EIE63">
        <v>11.292725230859739</v>
      </c>
      <c r="EIF63">
        <v>11.76972674277938</v>
      </c>
      <c r="EIG63">
        <v>12.30964223930558</v>
      </c>
      <c r="EIH63">
        <v>12.904577347580821</v>
      </c>
      <c r="EII63">
        <v>13.54728537308106</v>
      </c>
      <c r="EIJ63">
        <v>14.231295283272569</v>
      </c>
      <c r="EIK63">
        <v>14.950939432012159</v>
      </c>
      <c r="EIL63">
        <v>15.701318873256991</v>
      </c>
      <c r="EIM63">
        <v>16.478235306600521</v>
      </c>
      <c r="EIN63">
        <v>17.278109366469931</v>
      </c>
      <c r="EIO63">
        <v>18.097897329239551</v>
      </c>
      <c r="EIP63">
        <v>18.9350128650523</v>
      </c>
      <c r="EIQ63">
        <v>19.78725692610514</v>
      </c>
      <c r="EIR63">
        <v>20.652756743827108</v>
      </c>
      <c r="EIS63">
        <v>21.529913738324549</v>
      </c>
      <c r="EIT63">
        <v>22.417359568863059</v>
      </c>
      <c r="EIU63">
        <v>23.313919329441291</v>
      </c>
      <c r="EIV63">
        <v>24.218580861803112</v>
      </c>
      <c r="EIW63">
        <v>25.13046922402556</v>
      </c>
      <c r="EIX63">
        <v>26.048825460655529</v>
      </c>
      <c r="EIY63">
        <v>26.972988939672518</v>
      </c>
      <c r="EIZ63">
        <v>27.90238263660822</v>
      </c>
      <c r="EJA63">
        <v>28.836500849785779</v>
      </c>
      <c r="EJB63">
        <v>29.774898920394271</v>
      </c>
      <c r="EJC63">
        <v>30.717184606986621</v>
      </c>
      <c r="EJD63">
        <v>31.663010827141751</v>
      </c>
      <c r="EJE63">
        <v>32.612069531075392</v>
      </c>
      <c r="EJF63">
        <v>33.564086514602117</v>
      </c>
      <c r="EJG63">
        <v>34.518817013618758</v>
      </c>
      <c r="EJH63">
        <v>35.476041950585412</v>
      </c>
      <c r="EJI63">
        <v>31.060395905070109</v>
      </c>
      <c r="EJJ63">
        <v>30.128873497688161</v>
      </c>
      <c r="EJK63">
        <v>29.20188080757293</v>
      </c>
      <c r="EJL63">
        <v>28.279863280427929</v>
      </c>
      <c r="EJM63">
        <v>27.36332384085852</v>
      </c>
      <c r="EJN63">
        <v>26.45283191039659</v>
      </c>
      <c r="EJO63">
        <v>25.549034043182459</v>
      </c>
      <c r="EJP63">
        <v>24.652666488631532</v>
      </c>
      <c r="EJQ63">
        <v>23.764570045757111</v>
      </c>
      <c r="EJR63">
        <v>22.88570763423531</v>
      </c>
      <c r="EJS63">
        <v>22.017185069388329</v>
      </c>
      <c r="EJT63">
        <v>21.16027558515475</v>
      </c>
      <c r="EJU63">
        <v>20.316448688186039</v>
      </c>
      <c r="EJV63">
        <v>19.487403925605278</v>
      </c>
      <c r="EJW63">
        <v>18.67511007249211</v>
      </c>
      <c r="EJX63">
        <v>17.881850035152851</v>
      </c>
      <c r="EJY63">
        <v>17.11027133448491</v>
      </c>
      <c r="EJZ63">
        <v>16.3634412517568</v>
      </c>
      <c r="EKA63">
        <v>15.64490441197057</v>
      </c>
      <c r="EKB63">
        <v>14.958738533703171</v>
      </c>
      <c r="EKC63">
        <v>14.30960107688877</v>
      </c>
      <c r="EKD63">
        <v>13.7027554688718</v>
      </c>
      <c r="EKE63">
        <v>13.14406070815622</v>
      </c>
      <c r="EKF63">
        <v>12.63990333664368</v>
      </c>
      <c r="EKG63">
        <v>12.19704803711522</v>
      </c>
      <c r="EKH63">
        <v>11.822385769365511</v>
      </c>
      <c r="EKI63">
        <v>11.522570448458801</v>
      </c>
      <c r="EKJ63">
        <v>11.30355935976346</v>
      </c>
      <c r="EKK63">
        <v>11.170106474859409</v>
      </c>
      <c r="EKL63">
        <v>11.12529114763727</v>
      </c>
      <c r="EKM63">
        <v>11.17018028411789</v>
      </c>
      <c r="EKN63">
        <v>11.30370523499689</v>
      </c>
      <c r="EKO63">
        <v>11.522785101688569</v>
      </c>
      <c r="EKP63">
        <v>11.822664714847329</v>
      </c>
      <c r="EKQ63">
        <v>12.197386007653281</v>
      </c>
      <c r="EKR63">
        <v>12.64029469117299</v>
      </c>
      <c r="EKS63">
        <v>13.144499775179581</v>
      </c>
      <c r="EKT63">
        <v>13.70323680010296</v>
      </c>
      <c r="EKU63">
        <v>14.310119610251199</v>
      </c>
      <c r="EKV63">
        <v>14.959289679650441</v>
      </c>
      <c r="EKW63">
        <v>15.64548408262576</v>
      </c>
      <c r="EKX63">
        <v>16.36404585179643</v>
      </c>
      <c r="EKY63">
        <v>17.110897729216202</v>
      </c>
      <c r="EKZ63">
        <v>17.882495507050908</v>
      </c>
      <c r="ELA63">
        <v>18.675772273715911</v>
      </c>
      <c r="ELB63">
        <v>19.488080831105361</v>
      </c>
      <c r="ELC63">
        <v>20.317138551963861</v>
      </c>
      <c r="ELD63">
        <v>21.160976900882819</v>
      </c>
      <c r="ELE63">
        <v>22.017896535765988</v>
      </c>
      <c r="ELF63">
        <v>22.886428124976081</v>
      </c>
      <c r="ELG63">
        <v>23.76529858385322</v>
      </c>
      <c r="ELH63">
        <v>24.653402224433371</v>
      </c>
      <c r="ELI63">
        <v>25.54977623580481</v>
      </c>
      <c r="ELJ63">
        <v>26.453579911983478</v>
      </c>
      <c r="ELK63">
        <v>27.364077083280119</v>
      </c>
      <c r="ELL63">
        <v>28.280621264033361</v>
      </c>
      <c r="ELM63">
        <v>29.202643091674009</v>
      </c>
      <c r="ELN63">
        <v>30.12963969249709</v>
      </c>
      <c r="ELO63">
        <v>31.061165664857072</v>
      </c>
      <c r="ELP63">
        <v>31.9968254194021</v>
      </c>
      <c r="ELQ63">
        <v>32.936266658194519</v>
      </c>
      <c r="ELR63">
        <v>33.879174810489353</v>
      </c>
      <c r="ELS63">
        <v>34.825268273190588</v>
      </c>
      <c r="ELT63">
        <v>35.774294329304333</v>
      </c>
      <c r="ELU63">
        <v>31.432447821633239</v>
      </c>
      <c r="ELV63">
        <v>30.512286058564939</v>
      </c>
      <c r="ELW63">
        <v>29.597304353263262</v>
      </c>
      <c r="ELX63">
        <v>28.687998351918811</v>
      </c>
      <c r="ELY63">
        <v>27.78492529951621</v>
      </c>
      <c r="ELZ63">
        <v>26.888713215021951</v>
      </c>
      <c r="EMA63">
        <v>26.000071592587901</v>
      </c>
      <c r="EMB63">
        <v>25.119803886171091</v>
      </c>
      <c r="EMC63">
        <v>24.248822069117011</v>
      </c>
      <c r="EMD63">
        <v>23.388163591861939</v>
      </c>
      <c r="EME63">
        <v>22.539011084333229</v>
      </c>
      <c r="EMF63">
        <v>21.702715155475271</v>
      </c>
      <c r="EMG63">
        <v>20.880820615571992</v>
      </c>
      <c r="EMH63">
        <v>20.075096364393779</v>
      </c>
      <c r="EMI63">
        <v>19.287569014774679</v>
      </c>
      <c r="EMJ63">
        <v>18.520560006643858</v>
      </c>
      <c r="EMK63">
        <v>17.776725441421881</v>
      </c>
      <c r="EML63">
        <v>17.05909704174568</v>
      </c>
      <c r="EMM63">
        <v>16.37112141362638</v>
      </c>
      <c r="EMN63">
        <v>15.716693061827479</v>
      </c>
      <c r="EMO63">
        <v>15.100174345341051</v>
      </c>
      <c r="EMP63">
        <v>14.526392866768269</v>
      </c>
      <c r="EMQ63">
        <v>14.00060406481435</v>
      </c>
      <c r="EMR63">
        <v>13.52840488157034</v>
      </c>
      <c r="EMS63">
        <v>13.11558474105124</v>
      </c>
      <c r="EMT63">
        <v>12.76790458766418</v>
      </c>
      <c r="EMU63">
        <v>12.490805098939621</v>
      </c>
      <c r="EMV63">
        <v>12.289061659854109</v>
      </c>
      <c r="EMW63">
        <v>12.16642350650741</v>
      </c>
      <c r="EMX63">
        <v>12.125291147007401</v>
      </c>
      <c r="EMY63">
        <v>12.166491271508651</v>
      </c>
      <c r="EMZ63">
        <v>12.289195836982019</v>
      </c>
      <c r="ENA63">
        <v>12.49100311342913</v>
      </c>
      <c r="ENB63">
        <v>12.76816287645549</v>
      </c>
      <c r="ENC63">
        <v>13.11589904275327</v>
      </c>
      <c r="END63">
        <v>13.52877053392865</v>
      </c>
      <c r="ENE63">
        <v>14.00101627096034</v>
      </c>
      <c r="ENF63">
        <v>14.52684690769804</v>
      </c>
      <c r="ENG63">
        <v>15.1006657316721</v>
      </c>
      <c r="ENH63">
        <v>15.717217629074691</v>
      </c>
      <c r="ENI63">
        <v>16.37167537119204</v>
      </c>
      <c r="ENJ63">
        <v>17.059676987554489</v>
      </c>
      <c r="ENK63">
        <v>17.777328353262089</v>
      </c>
      <c r="ENL63">
        <v>18.521183219214048</v>
      </c>
      <c r="ENM63">
        <v>19.288210189120608</v>
      </c>
      <c r="ENN63">
        <v>20.07575345434627</v>
      </c>
      <c r="ENO63">
        <v>20.881491834150552</v>
      </c>
      <c r="ENP63">
        <v>21.703398943015721</v>
      </c>
      <c r="ENQ63">
        <v>22.539706079265901</v>
      </c>
      <c r="ENR63">
        <v>23.388868604524159</v>
      </c>
      <c r="ENS63">
        <v>24.249536058648552</v>
      </c>
      <c r="ENT63">
        <v>25.120525940347989</v>
      </c>
      <c r="ENU63">
        <v>26.00080091035074</v>
      </c>
      <c r="ENV63">
        <v>26.889449091413081</v>
      </c>
      <c r="ENW63">
        <v>27.785667112734512</v>
      </c>
      <c r="ENX63">
        <v>28.6887455522143</v>
      </c>
      <c r="ENY63">
        <v>29.598056453417609</v>
      </c>
      <c r="ENZ63">
        <v>30.513042625731309</v>
      </c>
      <c r="EOA63">
        <v>31.43320847033748</v>
      </c>
      <c r="EOB63">
        <v>32.358112108089621</v>
      </c>
      <c r="EOC63">
        <v>33.287358616443207</v>
      </c>
      <c r="EOD63">
        <v>34.220594210499847</v>
      </c>
      <c r="EOE63">
        <v>35.157501227756441</v>
      </c>
      <c r="EOF63">
        <v>36.097793797401188</v>
      </c>
      <c r="EOG63">
        <v>31.831578005805749</v>
      </c>
      <c r="EOH63">
        <v>30.92329514782822</v>
      </c>
      <c r="EOI63">
        <v>30.020842880567098</v>
      </c>
      <c r="EOJ63">
        <v>29.124763204525731</v>
      </c>
      <c r="EOK63">
        <v>28.23566284293139</v>
      </c>
      <c r="EOL63">
        <v>27.35422235487048</v>
      </c>
      <c r="EOM63">
        <v>26.48120663979827</v>
      </c>
      <c r="EON63">
        <v>25.617477033456989</v>
      </c>
      <c r="EOO63">
        <v>24.764005209571739</v>
      </c>
      <c r="EOP63">
        <v>23.92188910767074</v>
      </c>
      <c r="EOQ63">
        <v>23.092371098258749</v>
      </c>
      <c r="EOR63">
        <v>22.276858562187272</v>
      </c>
      <c r="EOS63">
        <v>21.476946986471241</v>
      </c>
      <c r="EOT63">
        <v>20.69444554269807</v>
      </c>
      <c r="EOU63">
        <v>19.931404887255091</v>
      </c>
      <c r="EOV63">
        <v>19.190146566394329</v>
      </c>
      <c r="EOW63">
        <v>18.473292876466179</v>
      </c>
      <c r="EOX63">
        <v>17.783795268718549</v>
      </c>
      <c r="EOY63">
        <v>17.124958353809099</v>
      </c>
      <c r="EOZ63">
        <v>16.500455238559208</v>
      </c>
      <c r="EPA63">
        <v>15.9143283722467</v>
      </c>
      <c r="EPB63">
        <v>15.370968479562251</v>
      </c>
      <c r="EPC63">
        <v>14.875062906075261</v>
      </c>
      <c r="EPD63">
        <v>14.431504457945341</v>
      </c>
      <c r="EPE63">
        <v>14.045253482215839</v>
      </c>
      <c r="EPF63">
        <v>13.7211504561278</v>
      </c>
      <c r="EPG63">
        <v>13.463684276589969</v>
      </c>
      <c r="EPH63">
        <v>13.276732231979979</v>
      </c>
      <c r="EPI63">
        <v>13.16329910089777</v>
      </c>
      <c r="EPJ63">
        <v>13.12529114647352</v>
      </c>
      <c r="EPK63">
        <v>13.16336173398331</v>
      </c>
      <c r="EPL63">
        <v>13.27685642762232</v>
      </c>
      <c r="EPM63">
        <v>13.463867982853071</v>
      </c>
      <c r="EPN63">
        <v>13.721390801216041</v>
      </c>
      <c r="EPO63">
        <v>14.04554698043818</v>
      </c>
      <c r="EPP63">
        <v>14.431847228948071</v>
      </c>
      <c r="EPQ63">
        <v>14.875450880551361</v>
      </c>
      <c r="EPR63">
        <v>15.37139757340549</v>
      </c>
      <c r="EPS63">
        <v>15.914794620719929</v>
      </c>
      <c r="EPT63">
        <v>16.500954889935802</v>
      </c>
      <c r="EPU63">
        <v>17.125487927054699</v>
      </c>
      <c r="EPV63">
        <v>17.784351582211151</v>
      </c>
      <c r="EPW63">
        <v>18.473873055201391</v>
      </c>
      <c r="EPX63">
        <v>19.190748034396581</v>
      </c>
      <c r="EPY63">
        <v>19.93202535066861</v>
      </c>
      <c r="EPZ63">
        <v>20.695082967692979</v>
      </c>
      <c r="EQA63">
        <v>21.477599574898871</v>
      </c>
      <c r="EQB63">
        <v>22.27752472694613</v>
      </c>
      <c r="EQC63">
        <v>23.093049439597539</v>
      </c>
      <c r="EQD63">
        <v>23.92257839112866</v>
      </c>
      <c r="EQE63">
        <v>24.76470434589713</v>
      </c>
      <c r="EQF63">
        <v>25.618185060610681</v>
      </c>
      <c r="EQG63">
        <v>26.481922707003282</v>
      </c>
      <c r="EQH63">
        <v>27.35494570858615</v>
      </c>
      <c r="EQI63">
        <v>28.236392814587632</v>
      </c>
      <c r="EQJ63">
        <v>29.125499199836831</v>
      </c>
      <c r="EQK63">
        <v>30.02158437024428</v>
      </c>
      <c r="EQL63">
        <v>30.924041659519471</v>
      </c>
      <c r="EQM63">
        <v>31.832329117105079</v>
      </c>
      <c r="EQN63">
        <v>32.745961605665151</v>
      </c>
      <c r="EQO63">
        <v>33.6645039461403</v>
      </c>
      <c r="EQP63">
        <v>34.587564967769787</v>
      </c>
      <c r="EQQ63">
        <v>35.514792338681858</v>
      </c>
      <c r="EQR63">
        <v>36.445868069229682</v>
      </c>
      <c r="EQS63">
        <v>32.256781312147311</v>
      </c>
      <c r="EQT63">
        <v>31.360815759155511</v>
      </c>
      <c r="EQU63">
        <v>30.47132405294683</v>
      </c>
      <c r="EQV63">
        <v>29.588890043387849</v>
      </c>
      <c r="EQW63">
        <v>28.71416442210527</v>
      </c>
      <c r="EQX63">
        <v>27.84787357985698</v>
      </c>
      <c r="EQY63">
        <v>26.990829690465169</v>
      </c>
      <c r="EQZ63">
        <v>26.143942163332909</v>
      </c>
      <c r="ERA63">
        <v>25.308230603890429</v>
      </c>
      <c r="ERB63">
        <v>24.484839406451009</v>
      </c>
      <c r="ERC63">
        <v>23.675054070047999</v>
      </c>
      <c r="ERD63">
        <v>22.880319265248382</v>
      </c>
      <c r="ERE63">
        <v>22.10225857553241</v>
      </c>
      <c r="ERF63">
        <v>21.342695673220291</v>
      </c>
      <c r="ERG63">
        <v>20.60367644522929</v>
      </c>
      <c r="ERH63">
        <v>19.88749123242286</v>
      </c>
      <c r="ERI63">
        <v>19.196695860999</v>
      </c>
      <c r="ERJ63">
        <v>18.53412950315434</v>
      </c>
      <c r="ERK63">
        <v>17.90292660152792</v>
      </c>
      <c r="ERL63">
        <v>17.30651915781149</v>
      </c>
      <c r="ERM63">
        <v>16.74862471427717</v>
      </c>
      <c r="ERN63">
        <v>16.23321453932326</v>
      </c>
      <c r="ERO63">
        <v>15.76445618280872</v>
      </c>
      <c r="ERP63">
        <v>15.34662514039149</v>
      </c>
      <c r="ERQ63">
        <v>14.983982369840669</v>
      </c>
      <c r="ERR63">
        <v>14.680618247188921</v>
      </c>
      <c r="ERS63">
        <v>14.44026926963954</v>
      </c>
      <c r="ERT63">
        <v>14.266120742503761</v>
      </c>
      <c r="ERU63">
        <v>14.16061529382449</v>
      </c>
      <c r="ERV63">
        <v>14.125291146015231</v>
      </c>
      <c r="ERW63">
        <v>14.160673515751149</v>
      </c>
      <c r="ERX63">
        <v>14.26623632496308</v>
      </c>
      <c r="ERY63">
        <v>14.44044055213331</v>
      </c>
      <c r="ERZ63">
        <v>14.680842884510961</v>
      </c>
      <c r="ESA63">
        <v>14.984257481093151</v>
      </c>
      <c r="ESB63">
        <v>15.346947472370401</v>
      </c>
      <c r="ESC63">
        <v>15.76482226920735</v>
      </c>
      <c r="ESD63">
        <v>16.23362084193468</v>
      </c>
      <c r="ESE63">
        <v>16.74906773822639</v>
      </c>
      <c r="ESF63">
        <v>17.306995538212171</v>
      </c>
      <c r="ESG63">
        <v>17.903433162935428</v>
      </c>
      <c r="ESH63">
        <v>18.53466329555776</v>
      </c>
      <c r="ESI63">
        <v>19.197254177087309</v>
      </c>
      <c r="ESJ63">
        <v>19.888071610885159</v>
      </c>
      <c r="ESK63">
        <v>20.604276664316469</v>
      </c>
      <c r="ESL63">
        <v>21.34331373802334</v>
      </c>
      <c r="ESM63">
        <v>22.10289270162836</v>
      </c>
      <c r="ESN63">
        <v>22.88096786064121</v>
      </c>
      <c r="ESO63">
        <v>23.675715716735919</v>
      </c>
      <c r="ESP63">
        <v>24.485512842489051</v>
      </c>
      <c r="ESQ63">
        <v>25.308914706476379</v>
      </c>
      <c r="ESR63">
        <v>26.144635933202359</v>
      </c>
      <c r="ESS63">
        <v>26.99153223771663</v>
      </c>
      <c r="EST63">
        <v>27.848584111220021</v>
      </c>
      <c r="ESU63">
        <v>28.714882229598231</v>
      </c>
      <c r="ESV63">
        <v>29.589614494273089</v>
      </c>
      <c r="ESW63">
        <v>30.472054580872879</v>
      </c>
      <c r="ESX63">
        <v>31.361551856368589</v>
      </c>
      <c r="ESY63">
        <v>32.257522522656572</v>
      </c>
      <c r="ESZ63">
        <v>33.159441849339018</v>
      </c>
      <c r="ETA63">
        <v>34.066837367441323</v>
      </c>
      <c r="ETB63">
        <v>34.979282906882133</v>
      </c>
      <c r="ETC63">
        <v>35.896393372311039</v>
      </c>
      <c r="ETD63">
        <v>36.817820163606861</v>
      </c>
      <c r="ETE63">
        <v>32.707040876540582</v>
      </c>
      <c r="ETF63">
        <v>31.823754451033839</v>
      </c>
      <c r="ETG63">
        <v>30.947571339601051</v>
      </c>
      <c r="ETH63">
        <v>30.079112292082289</v>
      </c>
      <c r="ETI63">
        <v>29.219066048381769</v>
      </c>
      <c r="ETJ63">
        <v>28.36819777849302</v>
      </c>
      <c r="ETK63">
        <v>27.527358566700439</v>
      </c>
      <c r="ETL63">
        <v>26.697496027150109</v>
      </c>
      <c r="ETM63">
        <v>25.87966612187445</v>
      </c>
      <c r="ETN63">
        <v>25.075046222084939</v>
      </c>
      <c r="ETO63">
        <v>24.284949402864651</v>
      </c>
      <c r="ETP63">
        <v>23.510839882056452</v>
      </c>
      <c r="ETQ63">
        <v>22.75434939565832</v>
      </c>
      <c r="ETR63">
        <v>22.01729413165242</v>
      </c>
      <c r="ETS63">
        <v>21.301691607468548</v>
      </c>
      <c r="ETT63">
        <v>20.609776558703789</v>
      </c>
      <c r="ETU63">
        <v>19.944014497078971</v>
      </c>
      <c r="ETV63">
        <v>19.307111092022449</v>
      </c>
      <c r="ETW63">
        <v>18.7020149497239</v>
      </c>
      <c r="ETX63">
        <v>18.13191075534225</v>
      </c>
      <c r="ETY63">
        <v>17.60019920625037</v>
      </c>
      <c r="ETZ63">
        <v>17.110459858218189</v>
      </c>
      <c r="EUA63">
        <v>16.66639316168007</v>
      </c>
      <c r="EUB63">
        <v>16.27173885851467</v>
      </c>
      <c r="EUC63">
        <v>15.930169802600849</v>
      </c>
      <c r="EUD63">
        <v>15.64516329092465</v>
      </c>
      <c r="EUE63">
        <v>15.419855993481139</v>
      </c>
      <c r="EUF63">
        <v>15.256892977264281</v>
      </c>
      <c r="EUG63">
        <v>15.15828512001592</v>
      </c>
      <c r="EUH63">
        <v>15.125291145617529</v>
      </c>
      <c r="EUI63">
        <v>15.158339509975891</v>
      </c>
      <c r="EUJ63">
        <v>15.257001053932459</v>
      </c>
      <c r="EUK63">
        <v>15.420016394923071</v>
      </c>
      <c r="EUL63">
        <v>15.6453740792509</v>
      </c>
      <c r="EUM63">
        <v>15.9304285736353</v>
      </c>
      <c r="EUN63">
        <v>16.272042864978449</v>
      </c>
      <c r="EUO63">
        <v>16.666739436965351</v>
      </c>
      <c r="EUP63">
        <v>17.110845330365649</v>
      </c>
      <c r="EUQ63">
        <v>17.60062079529288</v>
      </c>
      <c r="EUR63">
        <v>18.132365450753969</v>
      </c>
      <c r="EUS63">
        <v>18.702499867656631</v>
      </c>
      <c r="EUT63">
        <v>19.30762351403445</v>
      </c>
      <c r="EUU63">
        <v>19.944551893178652</v>
      </c>
      <c r="EUV63">
        <v>20.61033659792329</v>
      </c>
      <c r="EUW63">
        <v>21.30227215908425</v>
      </c>
      <c r="EUX63">
        <v>22.01789325979432</v>
      </c>
      <c r="EUY63">
        <v>22.75496534956044</v>
      </c>
      <c r="EUZ63">
        <v>23.511471083700741</v>
      </c>
      <c r="EVA63">
        <v>24.285594433319851</v>
      </c>
      <c r="EVB63">
        <v>25.075703807464631</v>
      </c>
      <c r="EVC63">
        <v>25.88033511954001</v>
      </c>
      <c r="EVD63">
        <v>26.698175412557621</v>
      </c>
      <c r="EVE63">
        <v>27.5280474211248</v>
      </c>
      <c r="EVF63">
        <v>28.36889527774559</v>
      </c>
      <c r="EVG63">
        <v>29.219771452557531</v>
      </c>
      <c r="EVH63">
        <v>30.07982493632063</v>
      </c>
      <c r="EVI63">
        <v>30.94829062581157</v>
      </c>
      <c r="EVJ63">
        <v>31.82447984052051</v>
      </c>
      <c r="EVK63">
        <v>32.707771883448373</v>
      </c>
      <c r="EVL63">
        <v>33.597606552248571</v>
      </c>
      <c r="EVM63">
        <v>34.493477506619939</v>
      </c>
      <c r="EVN63">
        <v>35.394926401388318</v>
      </c>
      <c r="EVO63">
        <v>36.301537700484467</v>
      </c>
      <c r="EVP63">
        <v>37.212934093936958</v>
      </c>
      <c r="EVQ63">
        <v>33.181336699712631</v>
      </c>
      <c r="EVR63">
        <v>32.31101870321789</v>
      </c>
      <c r="EVS63">
        <v>31.448414174639971</v>
      </c>
      <c r="EVT63">
        <v>30.59417556594223</v>
      </c>
      <c r="EVU63">
        <v>29.74902356413898</v>
      </c>
      <c r="EVV63">
        <v>28.913754987543491</v>
      </c>
      <c r="EVW63">
        <v>28.08925153754895</v>
      </c>
      <c r="EVX63">
        <v>27.27648944420261</v>
      </c>
      <c r="EVY63">
        <v>26.476550018076299</v>
      </c>
      <c r="EVZ63">
        <v>25.690631080604</v>
      </c>
      <c r="EWA63">
        <v>24.920059184915601</v>
      </c>
      <c r="EWB63">
        <v>24.16630245278942</v>
      </c>
      <c r="EWC63">
        <v>23.430983733076509</v>
      </c>
      <c r="EWD63">
        <v>22.715893624502119</v>
      </c>
      <c r="EWE63">
        <v>22.023002693086521</v>
      </c>
      <c r="EWF63">
        <v>21.35447194570018</v>
      </c>
      <c r="EWG63">
        <v>20.712660296053141</v>
      </c>
      <c r="EWH63">
        <v>20.10012738764847</v>
      </c>
      <c r="EWI63">
        <v>19.519629746993051</v>
      </c>
      <c r="EWJ63">
        <v>18.974107882050639</v>
      </c>
      <c r="EWK63">
        <v>18.466661701013969</v>
      </c>
      <c r="EWL63">
        <v>18.00051162716483</v>
      </c>
      <c r="EWM63">
        <v>17.57894317926127</v>
      </c>
      <c r="EWN63">
        <v>17.20523373162062</v>
      </c>
      <c r="EWO63">
        <v>16.88256177893912</v>
      </c>
      <c r="EWP63">
        <v>16.613901308232698</v>
      </c>
      <c r="EWQ63">
        <v>16.401906631233341</v>
      </c>
      <c r="EWR63">
        <v>16.24879581998913</v>
      </c>
      <c r="EWS63">
        <v>16.156243067609999</v>
      </c>
      <c r="EWT63">
        <v>16.12529114526917</v>
      </c>
      <c r="EWU63">
        <v>16.156294097957488</v>
      </c>
      <c r="EWV63">
        <v>16.248897299192219</v>
      </c>
      <c r="EWW63">
        <v>16.402057428862271</v>
      </c>
      <c r="EWX63">
        <v>16.61409980587862</v>
      </c>
      <c r="EWY63">
        <v>16.882805952201672</v>
      </c>
      <c r="EWZ63">
        <v>17.205521244056978</v>
      </c>
      <c r="EXA63">
        <v>17.57927147920801</v>
      </c>
      <c r="EXB63">
        <v>18.00087803968729</v>
      </c>
      <c r="EXC63">
        <v>18.467063509386001</v>
      </c>
      <c r="EXD63">
        <v>18.974542395528179</v>
      </c>
      <c r="EXE63">
        <v>19.520094353760079</v>
      </c>
      <c r="EXF63">
        <v>20.100619593427862</v>
      </c>
      <c r="EXG63">
        <v>20.71317774991795</v>
      </c>
      <c r="EXH63">
        <v>21.355012455151979</v>
      </c>
      <c r="EXI63">
        <v>22.023564230607541</v>
      </c>
      <c r="EXJ63">
        <v>22.716474327670131</v>
      </c>
      <c r="EXK63">
        <v>23.431581900070171</v>
      </c>
      <c r="EXL63">
        <v>24.166916534793931</v>
      </c>
      <c r="EXM63">
        <v>24.920687776618369</v>
      </c>
      <c r="EXN63">
        <v>25.691272909680752</v>
      </c>
      <c r="EXO63">
        <v>26.477203934322372</v>
      </c>
      <c r="EXP63">
        <v>27.27715440876662</v>
      </c>
      <c r="EXQ63">
        <v>28.08992661257227</v>
      </c>
      <c r="EXR63">
        <v>28.914439326393591</v>
      </c>
      <c r="EXS63">
        <v>29.749716402340649</v>
      </c>
      <c r="EXT63">
        <v>30.594876212851329</v>
      </c>
      <c r="EXU63">
        <v>31.449122005863629</v>
      </c>
      <c r="EXV63">
        <v>32.311733153758503</v>
      </c>
      <c r="EXW63">
        <v>33.182057257796657</v>
      </c>
      <c r="EXX63">
        <v>34.059503054502947</v>
      </c>
      <c r="EXY63">
        <v>34.943534062537182</v>
      </c>
      <c r="EXZ63">
        <v>35.833662905704962</v>
      </c>
      <c r="EYA63">
        <v>36.72944624820385</v>
      </c>
      <c r="EYB63">
        <v>37.630480280747094</v>
      </c>
      <c r="EYC63">
        <v>33.678653290470159</v>
      </c>
      <c r="EYD63">
        <v>32.821525130921273</v>
      </c>
      <c r="EYE63">
        <v>31.972696732989171</v>
      </c>
      <c r="EYF63">
        <v>31.132846976139142</v>
      </c>
      <c r="EYG63">
        <v>30.30272240739594</v>
      </c>
      <c r="EYH63">
        <v>29.483144502574621</v>
      </c>
      <c r="EYI63">
        <v>28.675017597548148</v>
      </c>
      <c r="EYJ63">
        <v>27.879337486383999</v>
      </c>
      <c r="EYK63">
        <v>27.097200651353202</v>
      </c>
      <c r="EYL63">
        <v>26.32981404415337</v>
      </c>
      <c r="EYM63">
        <v>25.578505274149549</v>
      </c>
      <c r="EYN63">
        <v>24.844732973402959</v>
      </c>
      <c r="EYO63">
        <v>24.130096994825699</v>
      </c>
      <c r="EYP63">
        <v>23.436347954399729</v>
      </c>
      <c r="EYQ63">
        <v>22.765395447909452</v>
      </c>
      <c r="EYR63">
        <v>22.1193140571695</v>
      </c>
      <c r="EYS63">
        <v>21.50034601627835</v>
      </c>
      <c r="EYT63">
        <v>20.910899150435789</v>
      </c>
      <c r="EYU63">
        <v>20.35353845746965</v>
      </c>
      <c r="EYV63">
        <v>19.830969522433751</v>
      </c>
      <c r="EYW63">
        <v>19.346011905808808</v>
      </c>
      <c r="EYX63">
        <v>18.90156081173447</v>
      </c>
      <c r="EYY63">
        <v>18.50053581871877</v>
      </c>
      <c r="EYZ63">
        <v>18.145816323320819</v>
      </c>
      <c r="EZA63">
        <v>17.840164643290041</v>
      </c>
      <c r="EZB63">
        <v>17.586139398961219</v>
      </c>
      <c r="EZC63">
        <v>17.386003664433531</v>
      </c>
      <c r="EZD63">
        <v>17.241634141800368</v>
      </c>
      <c r="EZE63">
        <v>17.15443885236985</v>
      </c>
      <c r="EZF63">
        <v>17.12529114496148</v>
      </c>
      <c r="EZG63">
        <v>17.154486913332509</v>
      </c>
      <c r="EZH63">
        <v>17.241729777481609</v>
      </c>
      <c r="EZI63">
        <v>17.38614592656165</v>
      </c>
      <c r="EZJ63">
        <v>17.586326922916449</v>
      </c>
      <c r="EZK63">
        <v>17.840395710288941</v>
      </c>
      <c r="EZL63">
        <v>18.146088932871901</v>
      </c>
      <c r="EZM63">
        <v>18.500847764891638</v>
      </c>
      <c r="EZN63">
        <v>18.90190975747414</v>
      </c>
      <c r="EZO63">
        <v>19.34639545082484</v>
      </c>
      <c r="EZP63">
        <v>19.83138526174347</v>
      </c>
      <c r="EZQ63">
        <v>20.35398402916972</v>
      </c>
      <c r="EZR63">
        <v>20.91137227251469</v>
      </c>
      <c r="EZS63">
        <v>21.500844513174268</v>
      </c>
      <c r="EZT63">
        <v>22.119835877322782</v>
      </c>
      <c r="EZU63">
        <v>22.7659386738104</v>
      </c>
      <c r="EZV63">
        <v>23.436910806667679</v>
      </c>
      <c r="EZW63">
        <v>24.13067783174969</v>
      </c>
      <c r="EZX63">
        <v>24.84533028719272</v>
      </c>
      <c r="EZY63">
        <v>25.579117684933859</v>
      </c>
      <c r="EZZ63">
        <v>26.33044029255295</v>
      </c>
      <c r="FAA63">
        <v>27.097839590264311</v>
      </c>
      <c r="FAB63">
        <v>27.879988072445371</v>
      </c>
      <c r="FAC63">
        <v>28.675678882629722</v>
      </c>
      <c r="FAD63">
        <v>29.483815625520659</v>
      </c>
      <c r="FAE63">
        <v>30.30340258617332</v>
      </c>
      <c r="FAF63">
        <v>31.133535500480761</v>
      </c>
      <c r="FAG63">
        <v>31.973392957577961</v>
      </c>
      <c r="FAH63">
        <v>32.822228469128909</v>
      </c>
      <c r="FAI63">
        <v>33.679363208642997</v>
      </c>
      <c r="FAJ63">
        <v>34.544179402609871</v>
      </c>
      <c r="FAK63">
        <v>35.416114341634042</v>
      </c>
      <c r="FAL63">
        <v>36.294654971768168</v>
      </c>
      <c r="FAM63">
        <v>37.17933302225439</v>
      </c>
      <c r="FAN63">
        <v>38.069720624660427</v>
      </c>
    </row>
    <row r="64" spans="1:4096" x14ac:dyDescent="0.3">
      <c r="A64">
        <v>71.064121211138911</v>
      </c>
      <c r="B64">
        <v>70.395250927540872</v>
      </c>
      <c r="C64">
        <v>69.734305637838276</v>
      </c>
      <c r="D64">
        <v>69.081512812267235</v>
      </c>
      <c r="E64">
        <v>68.437105740025586</v>
      </c>
      <c r="F64">
        <v>67.801323524776734</v>
      </c>
      <c r="G64">
        <v>67.174411060696642</v>
      </c>
      <c r="H64">
        <v>66.556618987080782</v>
      </c>
      <c r="I64">
        <v>65.948203619442452</v>
      </c>
      <c r="J64">
        <v>65.349426854957514</v>
      </c>
      <c r="K64">
        <v>64.760556050048265</v>
      </c>
      <c r="L64">
        <v>64.181863867851661</v>
      </c>
      <c r="M64">
        <v>63.613628093290217</v>
      </c>
      <c r="N64">
        <v>63.056131413459248</v>
      </c>
      <c r="O64">
        <v>62.509661161067278</v>
      </c>
      <c r="P64">
        <v>61.97450901872029</v>
      </c>
      <c r="Q64">
        <v>61.45097068193018</v>
      </c>
      <c r="R64">
        <v>60.939345478856623</v>
      </c>
      <c r="S64">
        <v>60.439935944964759</v>
      </c>
      <c r="T64">
        <v>59.953047351001629</v>
      </c>
      <c r="U64">
        <v>59.47898718296608</v>
      </c>
      <c r="V64">
        <v>59.018064573073239</v>
      </c>
      <c r="W64">
        <v>58.57058968109714</v>
      </c>
      <c r="X64">
        <v>58.136873025915683</v>
      </c>
      <c r="Y64">
        <v>57.717224767580802</v>
      </c>
      <c r="Z64">
        <v>57.311953940791817</v>
      </c>
      <c r="AA64">
        <v>56.921367641259657</v>
      </c>
      <c r="AB64">
        <v>56.545770167108373</v>
      </c>
      <c r="AC64">
        <v>56.185462118162228</v>
      </c>
      <c r="AD64">
        <v>55.840739456703503</v>
      </c>
      <c r="AE64">
        <v>55.511892534045742</v>
      </c>
      <c r="AF64">
        <v>55.19920508803947</v>
      </c>
      <c r="AG64">
        <v>54.90295321739481</v>
      </c>
      <c r="AH64">
        <v>54.623404339453643</v>
      </c>
      <c r="AI64">
        <v>54.360816138754238</v>
      </c>
      <c r="AJ64">
        <v>54.115435514383897</v>
      </c>
      <c r="AK64">
        <v>53.887497534692059</v>
      </c>
      <c r="AL64">
        <v>53.677224408415931</v>
      </c>
      <c r="AM64">
        <v>53.484824481636323</v>
      </c>
      <c r="AN64">
        <v>53.310491270212871</v>
      </c>
      <c r="AO64">
        <v>53.154402537432802</v>
      </c>
      <c r="AP64">
        <v>53.016719426530372</v>
      </c>
      <c r="AQ64">
        <v>52.897585657489543</v>
      </c>
      <c r="AR64">
        <v>52.797126797122623</v>
      </c>
      <c r="AS64">
        <v>52.715449610825132</v>
      </c>
      <c r="AT64">
        <v>52.652641503645789</v>
      </c>
      <c r="AU64">
        <v>52.608770057391027</v>
      </c>
      <c r="AV64">
        <v>52.583882669421079</v>
      </c>
      <c r="AW64">
        <v>52.578006297609299</v>
      </c>
      <c r="AX64">
        <v>52.59114731465214</v>
      </c>
      <c r="AY64">
        <v>52.623291473561807</v>
      </c>
      <c r="AZ64">
        <v>52.674403984776554</v>
      </c>
      <c r="BA64">
        <v>52.744429703917007</v>
      </c>
      <c r="BB64">
        <v>52.833293427832437</v>
      </c>
      <c r="BC64">
        <v>52.940900295248497</v>
      </c>
      <c r="BD64">
        <v>53.067136287079236</v>
      </c>
      <c r="BE64">
        <v>53.211868820324689</v>
      </c>
      <c r="BF64">
        <v>53.374947428465383</v>
      </c>
      <c r="BG64">
        <v>53.556204520404947</v>
      </c>
      <c r="BH64">
        <v>53.755456209313699</v>
      </c>
      <c r="BI64">
        <v>53.972503202199569</v>
      </c>
      <c r="BJ64">
        <v>54.207131740680047</v>
      </c>
      <c r="BK64">
        <v>54.45911458324899</v>
      </c>
      <c r="BL64">
        <v>54.728212019318192</v>
      </c>
      <c r="BM64">
        <v>70.327476884013421</v>
      </c>
      <c r="BN64">
        <v>69.65153289419726</v>
      </c>
      <c r="BO64">
        <v>68.983462251118141</v>
      </c>
      <c r="BP64">
        <v>68.323495913129648</v>
      </c>
      <c r="BQ64">
        <v>67.671870991065731</v>
      </c>
      <c r="BR64">
        <v>67.028830760139641</v>
      </c>
      <c r="BS64">
        <v>66.394624652237042</v>
      </c>
      <c r="BT64">
        <v>65.769508226468005</v>
      </c>
      <c r="BU64">
        <v>65.153743115736972</v>
      </c>
      <c r="BV64">
        <v>64.547596946992869</v>
      </c>
      <c r="BW64">
        <v>63.951343232737827</v>
      </c>
      <c r="BX64">
        <v>63.365261231304352</v>
      </c>
      <c r="BY64">
        <v>62.789635773361852</v>
      </c>
      <c r="BZ64">
        <v>62.224757052088542</v>
      </c>
      <c r="CA64">
        <v>61.670920374447491</v>
      </c>
      <c r="CB64">
        <v>61.128425871041721</v>
      </c>
      <c r="CC64">
        <v>60.597578162096887</v>
      </c>
      <c r="CD64">
        <v>60.078685977236908</v>
      </c>
      <c r="CE64">
        <v>59.572061726882033</v>
      </c>
      <c r="CF64">
        <v>59.078021023316637</v>
      </c>
      <c r="CG64">
        <v>58.596882149747891</v>
      </c>
      <c r="CH64">
        <v>58.128965476012411</v>
      </c>
      <c r="CI64">
        <v>57.67459281998827</v>
      </c>
      <c r="CJ64">
        <v>57.234086754236259</v>
      </c>
      <c r="CK64">
        <v>56.807769857929138</v>
      </c>
      <c r="CL64">
        <v>56.395963914729244</v>
      </c>
      <c r="CM64">
        <v>55.998989057941422</v>
      </c>
      <c r="CN64">
        <v>55.617162864995578</v>
      </c>
      <c r="CO64">
        <v>55.250799404094082</v>
      </c>
      <c r="CP64">
        <v>54.900208236685607</v>
      </c>
      <c r="CQ64">
        <v>54.565693380286497</v>
      </c>
      <c r="CR64">
        <v>54.247552237049767</v>
      </c>
      <c r="CS64">
        <v>53.946074494363749</v>
      </c>
      <c r="CT64">
        <v>53.66154100462866</v>
      </c>
      <c r="CU64">
        <v>53.394222652188162</v>
      </c>
      <c r="CV64">
        <v>53.144379216163983</v>
      </c>
      <c r="CW64">
        <v>52.912258238629761</v>
      </c>
      <c r="CX64">
        <v>52.698093908142852</v>
      </c>
      <c r="CY64">
        <v>52.502105969107973</v>
      </c>
      <c r="CZ64">
        <v>52.324498667750682</v>
      </c>
      <c r="DA64">
        <v>52.165459745615607</v>
      </c>
      <c r="DB64">
        <v>52.02515949145608</v>
      </c>
      <c r="DC64">
        <v>51.903749862138497</v>
      </c>
      <c r="DD64">
        <v>51.801363682739499</v>
      </c>
      <c r="DE64">
        <v>51.718113935365459</v>
      </c>
      <c r="DF64">
        <v>51.654093145378553</v>
      </c>
      <c r="DG64">
        <v>51.609372872681213</v>
      </c>
      <c r="DH64">
        <v>51.584003314510618</v>
      </c>
      <c r="DI64">
        <v>51.578013024848509</v>
      </c>
      <c r="DJ64">
        <v>51.591408754088533</v>
      </c>
      <c r="DK64">
        <v>51.624175411055653</v>
      </c>
      <c r="DL64">
        <v>51.676276147875079</v>
      </c>
      <c r="DM64">
        <v>51.747652566579703</v>
      </c>
      <c r="DN64">
        <v>51.83822504476251</v>
      </c>
      <c r="DO64">
        <v>51.94789317606098</v>
      </c>
      <c r="DP64">
        <v>52.076536319838347</v>
      </c>
      <c r="DQ64">
        <v>52.224014253133028</v>
      </c>
      <c r="DR64">
        <v>52.390167916808998</v>
      </c>
      <c r="DS64">
        <v>52.574820246877152</v>
      </c>
      <c r="DT64">
        <v>52.777777081186763</v>
      </c>
      <c r="DU64">
        <v>52.998828131114777</v>
      </c>
      <c r="DV64">
        <v>53.237748007512891</v>
      </c>
      <c r="DW64">
        <v>53.494297290005058</v>
      </c>
      <c r="DX64">
        <v>53.768223628751613</v>
      </c>
      <c r="DY64">
        <v>69.597404306708469</v>
      </c>
      <c r="DZ64">
        <v>68.914299792361263</v>
      </c>
      <c r="EA64">
        <v>68.239011903100135</v>
      </c>
      <c r="EB64">
        <v>67.571774988906739</v>
      </c>
      <c r="EC64">
        <v>66.91282989675031</v>
      </c>
      <c r="ED64">
        <v>66.262424000570959</v>
      </c>
      <c r="EE64">
        <v>65.620811211622808</v>
      </c>
      <c r="EF64">
        <v>64.988251966885855</v>
      </c>
      <c r="EG64">
        <v>64.365013193127226</v>
      </c>
      <c r="EH64">
        <v>63.75136824407334</v>
      </c>
      <c r="EI64">
        <v>63.147596808045208</v>
      </c>
      <c r="EJ64">
        <v>62.553984783316913</v>
      </c>
      <c r="EK64">
        <v>61.970824118382048</v>
      </c>
      <c r="EL64">
        <v>61.398412614264252</v>
      </c>
      <c r="EM64">
        <v>60.837053685985182</v>
      </c>
      <c r="EN64">
        <v>60.287056080318287</v>
      </c>
      <c r="EO64">
        <v>59.748733547008698</v>
      </c>
      <c r="EP64">
        <v>59.22240446073971</v>
      </c>
      <c r="EQ64">
        <v>58.708391391277637</v>
      </c>
      <c r="ER64">
        <v>58.207020619435959</v>
      </c>
      <c r="ES64">
        <v>57.718621596772763</v>
      </c>
      <c r="ET64">
        <v>57.24352634727741</v>
      </c>
      <c r="EU64">
        <v>56.78206880971706</v>
      </c>
      <c r="EV64">
        <v>56.334584119805513</v>
      </c>
      <c r="EW64">
        <v>55.901407831927123</v>
      </c>
      <c r="EX64">
        <v>55.482875080798067</v>
      </c>
      <c r="EY64">
        <v>55.079319684174052</v>
      </c>
      <c r="EZ64">
        <v>54.691073188514437</v>
      </c>
      <c r="FA64">
        <v>54.318463860380319</v>
      </c>
      <c r="FB64">
        <v>53.961815627269637</v>
      </c>
      <c r="FC64">
        <v>53.621446972563533</v>
      </c>
      <c r="FD64">
        <v>53.297669790258581</v>
      </c>
      <c r="FE64">
        <v>52.990788206172617</v>
      </c>
      <c r="FF64">
        <v>52.701097373313232</v>
      </c>
      <c r="FG64">
        <v>52.428882250067502</v>
      </c>
      <c r="FH64">
        <v>52.174416370779298</v>
      </c>
      <c r="FI64">
        <v>51.937960619102498</v>
      </c>
      <c r="FJ64">
        <v>51.71976201522434</v>
      </c>
      <c r="FK64">
        <v>51.52005252861688</v>
      </c>
      <c r="FL64">
        <v>51.339047928369723</v>
      </c>
      <c r="FM64">
        <v>51.176946683359709</v>
      </c>
      <c r="FN64">
        <v>51.03392892450514</v>
      </c>
      <c r="FO64">
        <v>50.910155481116362</v>
      </c>
      <c r="FP64">
        <v>50.805767002885041</v>
      </c>
      <c r="FQ64">
        <v>50.720883178346213</v>
      </c>
      <c r="FR64">
        <v>50.655602059707498</v>
      </c>
      <c r="FS64">
        <v>50.609999502780497</v>
      </c>
      <c r="FT64">
        <v>50.584128729389448</v>
      </c>
      <c r="FU64">
        <v>50.578020018101171</v>
      </c>
      <c r="FV64">
        <v>50.591680527448801</v>
      </c>
      <c r="FW64">
        <v>50.625094254049962</v>
      </c>
      <c r="FX64">
        <v>50.678222126189887</v>
      </c>
      <c r="FY64">
        <v>50.751002231595812</v>
      </c>
      <c r="FZ64">
        <v>50.843350176315511</v>
      </c>
      <c r="GA64">
        <v>50.955159569875192</v>
      </c>
      <c r="GB64">
        <v>51.086302630269131</v>
      </c>
      <c r="GC64">
        <v>51.236630900864689</v>
      </c>
      <c r="GD64">
        <v>51.405976070019747</v>
      </c>
      <c r="GE64">
        <v>51.594150883132507</v>
      </c>
      <c r="GF64">
        <v>51.800950135991158</v>
      </c>
      <c r="GG64">
        <v>52.026151737673644</v>
      </c>
      <c r="GH64">
        <v>52.269517830868139</v>
      </c>
      <c r="GI64">
        <v>52.530795957337659</v>
      </c>
      <c r="GJ64">
        <v>52.809720256326322</v>
      </c>
      <c r="GK64">
        <v>68.874112463184915</v>
      </c>
      <c r="GL64">
        <v>68.183761976231864</v>
      </c>
      <c r="GM64">
        <v>67.501166114900883</v>
      </c>
      <c r="GN64">
        <v>66.826562507070804</v>
      </c>
      <c r="GO64">
        <v>66.160195632656979</v>
      </c>
      <c r="GP64">
        <v>65.502316873462135</v>
      </c>
      <c r="GQ64">
        <v>64.853184543485938</v>
      </c>
      <c r="GR64">
        <v>64.213063897243231</v>
      </c>
      <c r="GS64">
        <v>63.582227113490163</v>
      </c>
      <c r="GT64">
        <v>62.960953251610178</v>
      </c>
      <c r="GU64">
        <v>62.349528177777273</v>
      </c>
      <c r="GV64">
        <v>61.748244457890813</v>
      </c>
      <c r="GW64">
        <v>61.157401214173923</v>
      </c>
      <c r="GX64">
        <v>60.577303942247561</v>
      </c>
      <c r="GY64">
        <v>60.008264285441903</v>
      </c>
      <c r="GZ64">
        <v>59.45059976309274</v>
      </c>
      <c r="HA64">
        <v>58.904633449597512</v>
      </c>
      <c r="HB64">
        <v>58.370693601082408</v>
      </c>
      <c r="HC64">
        <v>57.849113226664443</v>
      </c>
      <c r="HD64">
        <v>57.340229601488723</v>
      </c>
      <c r="HE64">
        <v>56.844383718987068</v>
      </c>
      <c r="HF64">
        <v>56.361919680147892</v>
      </c>
      <c r="HG64">
        <v>55.893184018012811</v>
      </c>
      <c r="HH64">
        <v>55.438524956129939</v>
      </c>
      <c r="HI64">
        <v>54.998291600298288</v>
      </c>
      <c r="HJ64">
        <v>54.572833063635628</v>
      </c>
      <c r="HK64">
        <v>54.162497525792169</v>
      </c>
      <c r="HL64">
        <v>53.767631228011552</v>
      </c>
      <c r="HM64">
        <v>53.388577406702289</v>
      </c>
      <c r="HN64">
        <v>53.025675169218189</v>
      </c>
      <c r="HO64">
        <v>52.679258316641487</v>
      </c>
      <c r="HP64">
        <v>52.349654119501523</v>
      </c>
      <c r="HQ64">
        <v>52.037182053522493</v>
      </c>
      <c r="HR64">
        <v>51.74215250365453</v>
      </c>
      <c r="HS64">
        <v>51.464865445772247</v>
      </c>
      <c r="HT64">
        <v>51.205609116496618</v>
      </c>
      <c r="HU64">
        <v>50.964658682575738</v>
      </c>
      <c r="HV64">
        <v>50.742274922114433</v>
      </c>
      <c r="HW64">
        <v>50.53870293063963</v>
      </c>
      <c r="HX64">
        <v>50.354170865494773</v>
      </c>
      <c r="HY64">
        <v>50.188888742344581</v>
      </c>
      <c r="HZ64">
        <v>50.043047297616113</v>
      </c>
      <c r="IA64">
        <v>49.916816930483883</v>
      </c>
      <c r="IB64">
        <v>49.810346737514713</v>
      </c>
      <c r="IC64">
        <v>49.723763652316613</v>
      </c>
      <c r="ID64">
        <v>49.657171701491848</v>
      </c>
      <c r="IE64">
        <v>49.61065138688911</v>
      </c>
      <c r="IF64">
        <v>49.584259202608273</v>
      </c>
      <c r="IG64">
        <v>49.578027293463812</v>
      </c>
      <c r="IH64">
        <v>49.59196325970008</v>
      </c>
      <c r="II64">
        <v>49.626050110717479</v>
      </c>
      <c r="IJ64">
        <v>49.680246368465632</v>
      </c>
      <c r="IK64">
        <v>49.754486319039039</v>
      </c>
      <c r="IL64">
        <v>49.848680408927997</v>
      </c>
      <c r="IM64">
        <v>49.962715780384102</v>
      </c>
      <c r="IN64">
        <v>50.096456938504573</v>
      </c>
      <c r="IO64">
        <v>50.249746540967173</v>
      </c>
      <c r="IP64">
        <v>50.422406299892543</v>
      </c>
      <c r="IQ64">
        <v>50.614237984103283</v>
      </c>
      <c r="IR64">
        <v>50.825024509108133</v>
      </c>
      <c r="IS64">
        <v>51.054531101474652</v>
      </c>
      <c r="IT64">
        <v>51.302506523867258</v>
      </c>
      <c r="IU64">
        <v>51.568684346911958</v>
      </c>
      <c r="IV64">
        <v>51.852784254188727</v>
      </c>
      <c r="IW64">
        <v>68.157817225549735</v>
      </c>
      <c r="IX64">
        <v>67.460136959477353</v>
      </c>
      <c r="IY64">
        <v>66.770143838630773</v>
      </c>
      <c r="IZ64">
        <v>66.088078636554741</v>
      </c>
      <c r="JA64">
        <v>65.414189343837648</v>
      </c>
      <c r="JB64">
        <v>64.748731239704171</v>
      </c>
      <c r="JC64">
        <v>64.09196694431715</v>
      </c>
      <c r="JD64">
        <v>63.444166449181473</v>
      </c>
      <c r="JE64">
        <v>62.805607122863186</v>
      </c>
      <c r="JF64">
        <v>62.176573689062693</v>
      </c>
      <c r="JG64">
        <v>61.557358173913236</v>
      </c>
      <c r="JH64">
        <v>60.948259819222422</v>
      </c>
      <c r="JI64">
        <v>60.349584958236811</v>
      </c>
      <c r="JJ64">
        <v>59.761646850395969</v>
      </c>
      <c r="JK64">
        <v>59.184765471457617</v>
      </c>
      <c r="JL64">
        <v>58.619267255326918</v>
      </c>
      <c r="JM64">
        <v>58.065484783918258</v>
      </c>
      <c r="JN64">
        <v>57.523756421425077</v>
      </c>
      <c r="JO64">
        <v>56.994425889480127</v>
      </c>
      <c r="JP64">
        <v>56.477841779864811</v>
      </c>
      <c r="JQ64">
        <v>55.974357001679287</v>
      </c>
      <c r="JR64">
        <v>55.484328160224152</v>
      </c>
      <c r="JS64">
        <v>55.008114865276397</v>
      </c>
      <c r="JT64">
        <v>54.546078966974733</v>
      </c>
      <c r="JU64">
        <v>54.098583718166253</v>
      </c>
      <c r="JV64">
        <v>53.665992862812502</v>
      </c>
      <c r="JW64">
        <v>53.248669650907168</v>
      </c>
      <c r="JX64">
        <v>52.846975781320189</v>
      </c>
      <c r="JY64">
        <v>52.461270275046168</v>
      </c>
      <c r="JZ64">
        <v>52.091908282490891</v>
      </c>
      <c r="KA64">
        <v>51.739239829663553</v>
      </c>
      <c r="KB64">
        <v>51.403608509436793</v>
      </c>
      <c r="KC64">
        <v>51.085350125368073</v>
      </c>
      <c r="KD64">
        <v>50.784791296917263</v>
      </c>
      <c r="KE64">
        <v>50.502248036215597</v>
      </c>
      <c r="KF64">
        <v>50.238024307803379</v>
      </c>
      <c r="KG64">
        <v>49.992410583922073</v>
      </c>
      <c r="KH64">
        <v>49.765682408979814</v>
      </c>
      <c r="KI64">
        <v>49.558098987667428</v>
      </c>
      <c r="KJ64">
        <v>49.369901811847299</v>
      </c>
      <c r="KK64">
        <v>49.201313341733503</v>
      </c>
      <c r="KL64">
        <v>49.052535756996733</v>
      </c>
      <c r="KM64">
        <v>48.923749793238898</v>
      </c>
      <c r="KN64">
        <v>48.8151136787721</v>
      </c>
      <c r="KO64">
        <v>48.726762185799323</v>
      </c>
      <c r="KP64">
        <v>48.658805808932911</v>
      </c>
      <c r="KQ64">
        <v>48.611330082517213</v>
      </c>
      <c r="KR64">
        <v>48.584395046469837</v>
      </c>
      <c r="KS64">
        <v>48.57803486835838</v>
      </c>
      <c r="KT64">
        <v>48.592257627233607</v>
      </c>
      <c r="KU64">
        <v>48.627045262399427</v>
      </c>
      <c r="KV64">
        <v>48.682353687875889</v>
      </c>
      <c r="KW64">
        <v>48.758113070866912</v>
      </c>
      <c r="KX64">
        <v>48.854228270145079</v>
      </c>
      <c r="KY64">
        <v>48.970579427973313</v>
      </c>
      <c r="KZ64">
        <v>49.107022707057311</v>
      </c>
      <c r="LA64">
        <v>49.263391162113898</v>
      </c>
      <c r="LB64">
        <v>49.439495733992302</v>
      </c>
      <c r="LC64">
        <v>49.635126352931167</v>
      </c>
      <c r="LD64">
        <v>49.850053136495681</v>
      </c>
      <c r="LE64">
        <v>50.08402766702617</v>
      </c>
      <c r="LF64">
        <v>50.336784333044577</v>
      </c>
      <c r="LG64">
        <v>50.608041718994052</v>
      </c>
      <c r="LH64">
        <v>50.897504027913222</v>
      </c>
      <c r="LI64">
        <v>67.448741502799322</v>
      </c>
      <c r="LJ64">
        <v>66.743649585196067</v>
      </c>
      <c r="LK64">
        <v>66.046171649774237</v>
      </c>
      <c r="LL64">
        <v>65.356551463731947</v>
      </c>
      <c r="LM64">
        <v>64.675040385541649</v>
      </c>
      <c r="LN64">
        <v>64.001897460242873</v>
      </c>
      <c r="LO64">
        <v>63.337389495869203</v>
      </c>
      <c r="LP64">
        <v>62.68179111824616</v>
      </c>
      <c r="LQ64">
        <v>62.035384801187803</v>
      </c>
      <c r="LR64">
        <v>61.398460868913013</v>
      </c>
      <c r="LS64">
        <v>60.771317467300662</v>
      </c>
      <c r="LT64">
        <v>60.154260500412128</v>
      </c>
      <c r="LU64">
        <v>59.547603528533728</v>
      </c>
      <c r="LV64">
        <v>58.951667623837771</v>
      </c>
      <c r="LW64">
        <v>58.366781179635417</v>
      </c>
      <c r="LX64">
        <v>57.793279669105488</v>
      </c>
      <c r="LY64">
        <v>57.231505349339209</v>
      </c>
      <c r="LZ64">
        <v>56.681806906550207</v>
      </c>
      <c r="MA64">
        <v>56.144539038373473</v>
      </c>
      <c r="MB64">
        <v>55.620061969324013</v>
      </c>
      <c r="MC64">
        <v>55.108740895718547</v>
      </c>
      <c r="MD64">
        <v>54.610945356690557</v>
      </c>
      <c r="ME64">
        <v>54.127048528360042</v>
      </c>
      <c r="MF64">
        <v>53.657426438764681</v>
      </c>
      <c r="MG64">
        <v>53.202457101824187</v>
      </c>
      <c r="MH64">
        <v>52.762519569401192</v>
      </c>
      <c r="MI64">
        <v>52.337992901442483</v>
      </c>
      <c r="MJ64">
        <v>51.929255055233007</v>
      </c>
      <c r="MK64">
        <v>51.536681695967218</v>
      </c>
      <c r="ML64">
        <v>51.160644932129642</v>
      </c>
      <c r="MM64">
        <v>50.801511980564541</v>
      </c>
      <c r="MN64">
        <v>50.459643767583643</v>
      </c>
      <c r="MO64">
        <v>50.135393473986447</v>
      </c>
      <c r="MP64">
        <v>49.829105033418401</v>
      </c>
      <c r="MQ64">
        <v>49.541111595032291</v>
      </c>
      <c r="MR64">
        <v>49.271733962906588</v>
      </c>
      <c r="MS64">
        <v>49.021279026066253</v>
      </c>
      <c r="MT64">
        <v>48.790038194199461</v>
      </c>
      <c r="MU64">
        <v>48.578285855219747</v>
      </c>
      <c r="MV64">
        <v>48.386277871638796</v>
      </c>
      <c r="MW64">
        <v>48.214250133248392</v>
      </c>
      <c r="MX64">
        <v>48.062417183818823</v>
      </c>
      <c r="MY64">
        <v>47.930970939377417</v>
      </c>
      <c r="MZ64">
        <v>47.820079515110002</v>
      </c>
      <c r="NA64">
        <v>47.729886177021648</v>
      </c>
      <c r="NB64">
        <v>47.660508433203297</v>
      </c>
      <c r="NC64">
        <v>47.612037277892689</v>
      </c>
      <c r="ND64">
        <v>47.584536599524043</v>
      </c>
      <c r="NE64">
        <v>47.578042761671512</v>
      </c>
      <c r="NF64">
        <v>47.592564363264167</v>
      </c>
      <c r="NG64">
        <v>47.628082181749058</v>
      </c>
      <c r="NH64">
        <v>47.684549300076682</v>
      </c>
      <c r="NI64">
        <v>47.761891415556853</v>
      </c>
      <c r="NJ64">
        <v>47.860007325860728</v>
      </c>
      <c r="NK64">
        <v>47.978769584801178</v>
      </c>
      <c r="NL64">
        <v>48.118025318080569</v>
      </c>
      <c r="NM64">
        <v>48.277597187012553</v>
      </c>
      <c r="NN64">
        <v>48.457284486353991</v>
      </c>
      <c r="NO64">
        <v>48.656864360863231</v>
      </c>
      <c r="NP64">
        <v>48.876093124056503</v>
      </c>
      <c r="NQ64">
        <v>49.114707661874988</v>
      </c>
      <c r="NR64">
        <v>49.372426903601188</v>
      </c>
      <c r="NS64">
        <v>49.648953342355988</v>
      </c>
      <c r="NT64">
        <v>49.943974587846363</v>
      </c>
      <c r="NU64">
        <v>66.747115380901988</v>
      </c>
      <c r="NV64">
        <v>66.034532188177451</v>
      </c>
      <c r="NW64">
        <v>65.329483932994933</v>
      </c>
      <c r="NX64">
        <v>64.632217203121257</v>
      </c>
      <c r="NY64">
        <v>63.942986560149372</v>
      </c>
      <c r="NZ64">
        <v>63.262054660526502</v>
      </c>
      <c r="OA64">
        <v>62.58969235833839</v>
      </c>
      <c r="OB64">
        <v>61.926178786935033</v>
      </c>
      <c r="OC64">
        <v>61.27180141624239</v>
      </c>
      <c r="OD64">
        <v>60.626856082362067</v>
      </c>
      <c r="OE64">
        <v>59.991646985821639</v>
      </c>
      <c r="OF64">
        <v>59.36648665460541</v>
      </c>
      <c r="OG64">
        <v>58.751695867876379</v>
      </c>
      <c r="OH64">
        <v>58.147603536099773</v>
      </c>
      <c r="OI64">
        <v>57.554546533105807</v>
      </c>
      <c r="OJ64">
        <v>56.972869475491947</v>
      </c>
      <c r="OK64">
        <v>56.402924444672571</v>
      </c>
      <c r="OL64">
        <v>55.845070646847986</v>
      </c>
      <c r="OM64">
        <v>55.299674006195033</v>
      </c>
      <c r="ON64">
        <v>54.767106686691442</v>
      </c>
      <c r="OO64">
        <v>54.247746538187577</v>
      </c>
      <c r="OP64">
        <v>53.741976462644573</v>
      </c>
      <c r="OQ64">
        <v>53.250183696879787</v>
      </c>
      <c r="OR64">
        <v>52.772759008710572</v>
      </c>
      <c r="OS64">
        <v>52.3100958040744</v>
      </c>
      <c r="OT64">
        <v>51.862589143538159</v>
      </c>
      <c r="OU64">
        <v>51.430634667593232</v>
      </c>
      <c r="OV64">
        <v>51.014627431271542</v>
      </c>
      <c r="OW64">
        <v>50.614960649905107</v>
      </c>
      <c r="OX64">
        <v>50.232024359281432</v>
      </c>
      <c r="OY64">
        <v>49.866203995004888</v>
      </c>
      <c r="OZ64">
        <v>49.517878897540058</v>
      </c>
      <c r="PA64">
        <v>49.187420751157937</v>
      </c>
      <c r="PB64">
        <v>48.875191966798887</v>
      </c>
      <c r="PC64">
        <v>48.581544020661212</v>
      </c>
      <c r="PD64">
        <v>48.306815762078983</v>
      </c>
      <c r="PE64">
        <v>48.051331705910528</v>
      </c>
      <c r="PF64">
        <v>47.815400326165232</v>
      </c>
      <c r="PG64">
        <v>47.599312368892917</v>
      </c>
      <c r="PH64">
        <v>47.403339203387802</v>
      </c>
      <c r="PI64">
        <v>47.227731231464453</v>
      </c>
      <c r="PJ64">
        <v>47.07271637489643</v>
      </c>
      <c r="PK64">
        <v>46.938498661029229</v>
      </c>
      <c r="PL64">
        <v>46.825256926059062</v>
      </c>
      <c r="PM64">
        <v>46.733143654492608</v>
      </c>
      <c r="PN64">
        <v>46.662283971870067</v>
      </c>
      <c r="PO64">
        <v>46.612774805963262</v>
      </c>
      <c r="PP64">
        <v>46.584684229384258</v>
      </c>
      <c r="PQ64">
        <v>46.578050993911738</v>
      </c>
      <c r="PR64">
        <v>46.592884263924283</v>
      </c>
      <c r="PS64">
        <v>46.629163553203938</v>
      </c>
      <c r="PT64">
        <v>46.686838866124177</v>
      </c>
      <c r="PU64">
        <v>46.765831040958133</v>
      </c>
      <c r="PV64">
        <v>46.866032289830578</v>
      </c>
      <c r="PW64">
        <v>46.987306926780157</v>
      </c>
      <c r="PX64">
        <v>47.129492272582809</v>
      </c>
      <c r="PY64">
        <v>47.292399722486508</v>
      </c>
      <c r="PZ64">
        <v>47.475815960880993</v>
      </c>
      <c r="QA64">
        <v>47.679504305219467</v>
      </c>
      <c r="QB64">
        <v>47.903206160250313</v>
      </c>
      <c r="QC64">
        <v>48.146642562814733</v>
      </c>
      <c r="QD64">
        <v>48.40951579711826</v>
      </c>
      <c r="QE64">
        <v>48.691511060465587</v>
      </c>
      <c r="QF64">
        <v>48.992298159929611</v>
      </c>
      <c r="QG64">
        <v>66.053176252406232</v>
      </c>
      <c r="QH64">
        <v>65.333024747607112</v>
      </c>
      <c r="QI64">
        <v>64.620323059479077</v>
      </c>
      <c r="QJ64">
        <v>63.915320400913608</v>
      </c>
      <c r="QK64">
        <v>63.218274348414823</v>
      </c>
      <c r="QL64">
        <v>62.529450990964598</v>
      </c>
      <c r="QM64">
        <v>61.849125061486873</v>
      </c>
      <c r="QN64">
        <v>61.17758004785285</v>
      </c>
      <c r="QO64">
        <v>60.515108280093507</v>
      </c>
      <c r="QP64">
        <v>59.862010990205157</v>
      </c>
      <c r="QQ64">
        <v>59.218598340651752</v>
      </c>
      <c r="QR64">
        <v>58.585189417389813</v>
      </c>
      <c r="QS64">
        <v>57.962112182972099</v>
      </c>
      <c r="QT64">
        <v>57.349703385034537</v>
      </c>
      <c r="QU64">
        <v>56.74830841524215</v>
      </c>
      <c r="QV64">
        <v>56.158281113576137</v>
      </c>
      <c r="QW64">
        <v>55.579983512694952</v>
      </c>
      <c r="QX64">
        <v>55.013785517008763</v>
      </c>
      <c r="QY64">
        <v>54.460064511084113</v>
      </c>
      <c r="QZ64">
        <v>53.919204892055333</v>
      </c>
      <c r="RA64">
        <v>53.391597520878157</v>
      </c>
      <c r="RB64">
        <v>52.877639087533417</v>
      </c>
      <c r="RC64">
        <v>52.377731385689501</v>
      </c>
      <c r="RD64">
        <v>51.892280492877191</v>
      </c>
      <c r="RE64">
        <v>51.42169585293199</v>
      </c>
      <c r="RF64">
        <v>50.966389258328313</v>
      </c>
      <c r="RG64">
        <v>50.526773731076901</v>
      </c>
      <c r="RH64">
        <v>50.103262302084111</v>
      </c>
      <c r="RI64">
        <v>49.696266690280098</v>
      </c>
      <c r="RJ64">
        <v>49.306195884406279</v>
      </c>
      <c r="RK64">
        <v>48.933454632096463</v>
      </c>
      <c r="RL64">
        <v>48.578441842770573</v>
      </c>
      <c r="RM64">
        <v>48.241548912855642</v>
      </c>
      <c r="RN64">
        <v>47.923157983916752</v>
      </c>
      <c r="RO64">
        <v>47.623640146375237</v>
      </c>
      <c r="RP64">
        <v>47.343353603557098</v>
      </c>
      <c r="RQ64">
        <v>47.082641812789589</v>
      </c>
      <c r="RR64">
        <v>46.841831622081592</v>
      </c>
      <c r="RS64">
        <v>46.621231422512253</v>
      </c>
      <c r="RT64">
        <v>46.421129337742776</v>
      </c>
      <c r="RU64">
        <v>46.241791472989483</v>
      </c>
      <c r="RV64">
        <v>46.083460246290556</v>
      </c>
      <c r="RW64">
        <v>45.946352824913568</v>
      </c>
      <c r="RX64">
        <v>45.830659689245607</v>
      </c>
      <c r="RY64">
        <v>45.736543345463303</v>
      </c>
      <c r="RZ64">
        <v>45.664137206690363</v>
      </c>
      <c r="SA64">
        <v>45.613544660237082</v>
      </c>
      <c r="SB64">
        <v>45.584838335914313</v>
      </c>
      <c r="SC64">
        <v>45.578059587387472</v>
      </c>
      <c r="SD64">
        <v>45.593218195159707</v>
      </c>
      <c r="SE64">
        <v>45.630292296142947</v>
      </c>
      <c r="SF64">
        <v>45.689228540996872</v>
      </c>
      <c r="SG64">
        <v>45.769942476601862</v>
      </c>
      <c r="SH64">
        <v>45.872319147296693</v>
      </c>
      <c r="SI64">
        <v>45.996213904966602</v>
      </c>
      <c r="SJ64">
        <v>46.141453414813917</v>
      </c>
      <c r="SK64">
        <v>46.307836840770733</v>
      </c>
      <c r="SL64">
        <v>46.495137192091853</v>
      </c>
      <c r="SM64">
        <v>46.703102810749563</v>
      </c>
      <c r="SN64">
        <v>46.931458977869447</v>
      </c>
      <c r="SO64">
        <v>47.179909616609507</v>
      </c>
      <c r="SP64">
        <v>47.448139068581433</v>
      </c>
      <c r="SQ64">
        <v>47.735813921116318</v>
      </c>
      <c r="SR64">
        <v>48.042584863342263</v>
      </c>
      <c r="SS64">
        <v>65.367168933581965</v>
      </c>
      <c r="ST64">
        <v>64.639375028162533</v>
      </c>
      <c r="SU64">
        <v>63.918939553714772</v>
      </c>
      <c r="SV64">
        <v>63.206114129184073</v>
      </c>
      <c r="SW64">
        <v>62.501159132862831</v>
      </c>
      <c r="SX64">
        <v>61.804343881247071</v>
      </c>
      <c r="SY64">
        <v>61.115946791581678</v>
      </c>
      <c r="SZ64">
        <v>60.436255524903608</v>
      </c>
      <c r="TA64">
        <v>59.765567106080759</v>
      </c>
      <c r="TB64">
        <v>59.104188017021627</v>
      </c>
      <c r="TC64">
        <v>58.452434258903558</v>
      </c>
      <c r="TD64">
        <v>57.810631378937927</v>
      </c>
      <c r="TE64">
        <v>57.179114456866529</v>
      </c>
      <c r="TF64">
        <v>56.558228046071633</v>
      </c>
      <c r="TG64">
        <v>55.948326063890804</v>
      </c>
      <c r="TH64">
        <v>55.349771625467817</v>
      </c>
      <c r="TI64">
        <v>54.762936815253461</v>
      </c>
      <c r="TJ64">
        <v>54.188202390109261</v>
      </c>
      <c r="TK64">
        <v>53.625957407877038</v>
      </c>
      <c r="TL64">
        <v>53.076598775274242</v>
      </c>
      <c r="TM64">
        <v>52.540530709076798</v>
      </c>
      <c r="TN64">
        <v>52.018164104776353</v>
      </c>
      <c r="TO64">
        <v>51.509915807264157</v>
      </c>
      <c r="TP64">
        <v>51.016207778621123</v>
      </c>
      <c r="TQ64">
        <v>50.537466158795922</v>
      </c>
      <c r="TR64">
        <v>50.074120215850449</v>
      </c>
      <c r="TS64">
        <v>49.626601183553191</v>
      </c>
      <c r="TT64">
        <v>49.195340985416927</v>
      </c>
      <c r="TU64">
        <v>48.78077084581016</v>
      </c>
      <c r="TV64">
        <v>48.383319790517092</v>
      </c>
      <c r="TW64">
        <v>48.003413041068683</v>
      </c>
      <c r="TX64">
        <v>47.641470309295059</v>
      </c>
      <c r="TY64">
        <v>47.297904000826961</v>
      </c>
      <c r="TZ64">
        <v>46.973117338659172</v>
      </c>
      <c r="UA64">
        <v>46.667502420329321</v>
      </c>
      <c r="UB64">
        <v>46.381438224697632</v>
      </c>
      <c r="UC64">
        <v>46.115288586665507</v>
      </c>
      <c r="UD64">
        <v>45.869400160362282</v>
      </c>
      <c r="UE64">
        <v>45.644100393275828</v>
      </c>
      <c r="UF64">
        <v>45.43969553541752</v>
      </c>
      <c r="UG64">
        <v>45.256468708809393</v>
      </c>
      <c r="UH64">
        <v>45.094678063286388</v>
      </c>
      <c r="UI64">
        <v>44.954555044749831</v>
      </c>
      <c r="UJ64">
        <v>44.836302801540661</v>
      </c>
      <c r="UK64">
        <v>44.740094753492002</v>
      </c>
      <c r="UL64">
        <v>44.666073346461097</v>
      </c>
      <c r="UM64">
        <v>44.614349012749727</v>
      </c>
      <c r="UN64">
        <v>44.58499935484403</v>
      </c>
      <c r="UO64">
        <v>44.578068566408781</v>
      </c>
      <c r="UP64">
        <v>44.5935671005521</v>
      </c>
      <c r="UQ64">
        <v>44.631471591147907</v>
      </c>
      <c r="UR64">
        <v>44.691725028593858</v>
      </c>
      <c r="US64">
        <v>44.774237186929753</v>
      </c>
      <c r="UT64">
        <v>44.878885294884967</v>
      </c>
      <c r="UU64">
        <v>45.005514939298749</v>
      </c>
      <c r="UV64">
        <v>45.153941185586923</v>
      </c>
      <c r="UW64">
        <v>45.32394989662135</v>
      </c>
      <c r="UX64">
        <v>45.51529922862688</v>
      </c>
      <c r="UY64">
        <v>45.72772128054757</v>
      </c>
      <c r="UZ64">
        <v>45.960923871822267</v>
      </c>
      <c r="VA64">
        <v>46.214592422647662</v>
      </c>
      <c r="VB64">
        <v>46.488391910577448</v>
      </c>
      <c r="VC64">
        <v>46.781968877671687</v>
      </c>
      <c r="VD64">
        <v>47.09495346331115</v>
      </c>
      <c r="VE64">
        <v>64.689345766914684</v>
      </c>
      <c r="VF64">
        <v>63.953838707238233</v>
      </c>
      <c r="VG64">
        <v>63.225592247375928</v>
      </c>
      <c r="VH64">
        <v>62.504860168401649</v>
      </c>
      <c r="VI64">
        <v>61.791905410914808</v>
      </c>
      <c r="VJ64">
        <v>61.087000286079217</v>
      </c>
      <c r="VK64">
        <v>60.390426671712163</v>
      </c>
      <c r="VL64">
        <v>59.702476190116627</v>
      </c>
      <c r="VM64">
        <v>59.023450363998897</v>
      </c>
      <c r="VN64">
        <v>58.353660746447112</v>
      </c>
      <c r="VO64">
        <v>57.693429020569077</v>
      </c>
      <c r="VP64">
        <v>57.043087064003139</v>
      </c>
      <c r="VQ64">
        <v>56.40297697313008</v>
      </c>
      <c r="VR64">
        <v>55.773451041435862</v>
      </c>
      <c r="VS64">
        <v>55.154871686111669</v>
      </c>
      <c r="VT64">
        <v>54.547611316641927</v>
      </c>
      <c r="VU64">
        <v>53.952052138833807</v>
      </c>
      <c r="VV64">
        <v>53.368585887499798</v>
      </c>
      <c r="VW64">
        <v>52.797613480833043</v>
      </c>
      <c r="VX64">
        <v>52.239544589433812</v>
      </c>
      <c r="VY64">
        <v>51.694797112973013</v>
      </c>
      <c r="VZ64">
        <v>51.163796557638712</v>
      </c>
      <c r="WA64">
        <v>50.646975307825073</v>
      </c>
      <c r="WB64">
        <v>50.144771786014168</v>
      </c>
      <c r="WC64">
        <v>49.657629495490838</v>
      </c>
      <c r="WD64">
        <v>49.185995941440908</v>
      </c>
      <c r="WE64">
        <v>48.730321427130377</v>
      </c>
      <c r="WF64">
        <v>48.291057723262213</v>
      </c>
      <c r="WG64">
        <v>47.868656610264743</v>
      </c>
      <c r="WH64">
        <v>47.463568295182377</v>
      </c>
      <c r="WI64">
        <v>47.076239707005513</v>
      </c>
      <c r="WJ64">
        <v>46.707112676673162</v>
      </c>
      <c r="WK64">
        <v>46.356622010576253</v>
      </c>
      <c r="WL64">
        <v>46.025193469136482</v>
      </c>
      <c r="WM64">
        <v>45.713241664876961</v>
      </c>
      <c r="WN64">
        <v>45.421167897263963</v>
      </c>
      <c r="WO64">
        <v>45.149357944398751</v>
      </c>
      <c r="WP64">
        <v>44.898179834281059</v>
      </c>
      <c r="WQ64">
        <v>44.667981620747568</v>
      </c>
      <c r="WR64">
        <v>44.459089191204107</v>
      </c>
      <c r="WS64">
        <v>44.271804134815227</v>
      </c>
      <c r="WT64">
        <v>44.106401700789903</v>
      </c>
      <c r="WU64">
        <v>43.963128876723992</v>
      </c>
      <c r="WV64">
        <v>43.842202616559341</v>
      </c>
      <c r="WW64">
        <v>43.743808246555787</v>
      </c>
      <c r="WX64">
        <v>43.668098075728487</v>
      </c>
      <c r="WY64">
        <v>43.615190234497923</v>
      </c>
      <c r="WZ64">
        <v>43.585167761882509</v>
      </c>
      <c r="XA64">
        <v>43.578077957517152</v>
      </c>
      <c r="XB64">
        <v>43.59393201021723</v>
      </c>
      <c r="XC64">
        <v>43.632704909865978</v>
      </c>
      <c r="XD64">
        <v>43.694335644239317</v>
      </c>
      <c r="XE64">
        <v>43.778727677165797</v>
      </c>
      <c r="XF64">
        <v>43.885749699320883</v>
      </c>
      <c r="XG64">
        <v>44.015236638139783</v>
      </c>
      <c r="XH64">
        <v>44.166990908951931</v>
      </c>
      <c r="XI64">
        <v>44.340783885622081</v>
      </c>
      <c r="XJ64">
        <v>44.536357565829768</v>
      </c>
      <c r="XK64">
        <v>44.753426403700573</v>
      </c>
      <c r="XL64">
        <v>44.991679280856403</v>
      </c>
      <c r="XM64">
        <v>45.250781586083598</v>
      </c>
      <c r="XN64">
        <v>45.530377373698997</v>
      </c>
      <c r="XO64">
        <v>45.830091571274899</v>
      </c>
      <c r="XP64">
        <v>46.14953220858736</v>
      </c>
      <c r="XQ64">
        <v>64.019966706578685</v>
      </c>
      <c r="XR64">
        <v>63.276679485821973</v>
      </c>
      <c r="XS64">
        <v>62.540548417738087</v>
      </c>
      <c r="XT64">
        <v>61.811829175582908</v>
      </c>
      <c r="XU64">
        <v>61.090786995024402</v>
      </c>
      <c r="XV64">
        <v>60.377696919569921</v>
      </c>
      <c r="XW64">
        <v>59.672844032704212</v>
      </c>
      <c r="XX64">
        <v>58.976523673335002</v>
      </c>
      <c r="XY64">
        <v>58.289041630751171</v>
      </c>
      <c r="XZ64">
        <v>57.61071431488628</v>
      </c>
      <c r="YA64">
        <v>56.941868897248561</v>
      </c>
      <c r="YB64">
        <v>56.282843417434442</v>
      </c>
      <c r="YC64">
        <v>55.63398684968967</v>
      </c>
      <c r="YD64">
        <v>54.9956591235294</v>
      </c>
      <c r="YE64">
        <v>54.368231091984612</v>
      </c>
      <c r="YF64">
        <v>53.752084440619058</v>
      </c>
      <c r="YG64">
        <v>53.147611530072012</v>
      </c>
      <c r="YH64">
        <v>52.555215164543313</v>
      </c>
      <c r="YI64">
        <v>51.975308278368523</v>
      </c>
      <c r="YJ64">
        <v>51.408313532651917</v>
      </c>
      <c r="YK64">
        <v>50.854662813860458</v>
      </c>
      <c r="YL64">
        <v>50.314796626354777</v>
      </c>
      <c r="YM64">
        <v>49.789163371073457</v>
      </c>
      <c r="YN64">
        <v>49.278218503020611</v>
      </c>
      <c r="YO64">
        <v>48.782423560863023</v>
      </c>
      <c r="YP64">
        <v>48.302245062848193</v>
      </c>
      <c r="YQ64">
        <v>47.838153264433643</v>
      </c>
      <c r="YR64">
        <v>47.39062077448915</v>
      </c>
      <c r="YS64">
        <v>46.960121028713743</v>
      </c>
      <c r="YT64">
        <v>46.547126621000388</v>
      </c>
      <c r="YU64">
        <v>46.15210749588195</v>
      </c>
      <c r="YV64">
        <v>45.775529007881957</v>
      </c>
      <c r="YW64">
        <v>45.417849856542553</v>
      </c>
      <c r="YX64">
        <v>45.079519909061183</v>
      </c>
      <c r="YY64">
        <v>44.76097792577194</v>
      </c>
      <c r="YZ64">
        <v>44.462649207075401</v>
      </c>
      <c r="ZA64">
        <v>44.184943183752573</v>
      </c>
      <c r="ZB64">
        <v>43.928250975783712</v>
      </c>
      <c r="ZC64">
        <v>43.69294294770544</v>
      </c>
      <c r="ZD64">
        <v>43.479366291051697</v>
      </c>
      <c r="ZE64">
        <v>43.287842666405112</v>
      </c>
      <c r="ZF64">
        <v>43.118665938911462</v>
      </c>
      <c r="ZG64">
        <v>42.972100041671723</v>
      </c>
      <c r="ZH64">
        <v>42.84837700113556</v>
      </c>
      <c r="ZI64">
        <v>42.747695157416892</v>
      </c>
      <c r="ZJ64">
        <v>42.670217610312733</v>
      </c>
      <c r="ZK64">
        <v>42.616070918744292</v>
      </c>
      <c r="ZL64">
        <v>42.585344077410511</v>
      </c>
      <c r="ZM64">
        <v>42.578087789747471</v>
      </c>
      <c r="ZN64">
        <v>42.59431405095571</v>
      </c>
      <c r="ZO64">
        <v>42.633996049062098</v>
      </c>
      <c r="ZP64">
        <v>42.697068385914307</v>
      </c>
      <c r="ZQ64">
        <v>42.783427613872213</v>
      </c>
      <c r="ZR64">
        <v>42.892933077972678</v>
      </c>
      <c r="ZS64">
        <v>43.025408047704133</v>
      </c>
      <c r="ZT64">
        <v>43.18064111742023</v>
      </c>
      <c r="ZU64">
        <v>43.358387850004789</v>
      </c>
      <c r="ZV64">
        <v>43.558372634792534</v>
      </c>
      <c r="ZW64">
        <v>43.780290728037002</v>
      </c>
      <c r="ZX64">
        <v>44.023810442434929</v>
      </c>
      <c r="ZY64">
        <v>44.288575451367173</v>
      </c>
      <c r="ZZ64">
        <v>44.574207173559941</v>
      </c>
      <c r="AAA64">
        <v>44.880307204735608</v>
      </c>
      <c r="AAB64">
        <v>45.206459764412458</v>
      </c>
      <c r="AAC64">
        <v>63.359299384316451</v>
      </c>
      <c r="AAD64">
        <v>62.608169180318967</v>
      </c>
      <c r="AAE64">
        <v>61.864083907801003</v>
      </c>
      <c r="AAF64">
        <v>61.127300835154188</v>
      </c>
      <c r="AAG64">
        <v>60.39808719679327</v>
      </c>
      <c r="AAH64">
        <v>59.676720475168899</v>
      </c>
      <c r="AAI64">
        <v>58.963488671477393</v>
      </c>
      <c r="AAJ64">
        <v>58.258690561592978</v>
      </c>
      <c r="AAK64">
        <v>57.562635933315647</v>
      </c>
      <c r="AAL64">
        <v>56.875645800566012</v>
      </c>
      <c r="AAM64">
        <v>56.198052589671143</v>
      </c>
      <c r="AAN64">
        <v>55.530200292376421</v>
      </c>
      <c r="AAO64">
        <v>54.872444579692662</v>
      </c>
      <c r="AAP64">
        <v>54.225152870152819</v>
      </c>
      <c r="AAQ64">
        <v>53.588704345518963</v>
      </c>
      <c r="AAR64">
        <v>52.963489906457667</v>
      </c>
      <c r="AAS64">
        <v>52.349912060207352</v>
      </c>
      <c r="AAT64">
        <v>51.748384731810162</v>
      </c>
      <c r="AAU64">
        <v>51.159332990095187</v>
      </c>
      <c r="AAV64">
        <v>50.583192679302513</v>
      </c>
      <c r="AAW64">
        <v>50.020409947055043</v>
      </c>
      <c r="AAX64">
        <v>49.471440659348517</v>
      </c>
      <c r="AAY64">
        <v>48.93674969336891</v>
      </c>
      <c r="AAZ64">
        <v>48.416810099297557</v>
      </c>
      <c r="ABA64">
        <v>47.912102122860802</v>
      </c>
      <c r="ABB64">
        <v>47.423112081256782</v>
      </c>
      <c r="ABC64">
        <v>46.950331086281409</v>
      </c>
      <c r="ABD64">
        <v>46.494253610004783</v>
      </c>
      <c r="ABE64">
        <v>46.05537589024155</v>
      </c>
      <c r="ABF64">
        <v>45.634194175326932</v>
      </c>
      <c r="ABG64">
        <v>45.231202810354738</v>
      </c>
      <c r="ABH64">
        <v>44.846892170042757</v>
      </c>
      <c r="ABI64">
        <v>44.481746446732977</v>
      </c>
      <c r="ABJ64">
        <v>44.136241305659937</v>
      </c>
      <c r="ABK64">
        <v>43.810841423458683</v>
      </c>
      <c r="ABL64">
        <v>43.505997929842302</v>
      </c>
      <c r="ABM64">
        <v>43.22214577634297</v>
      </c>
      <c r="ABN64">
        <v>42.959701059847269</v>
      </c>
      <c r="ABO64">
        <v>42.719058332217983</v>
      </c>
      <c r="ABP64">
        <v>42.500587930420949</v>
      </c>
      <c r="ABQ64">
        <v>42.304633364106152</v>
      </c>
      <c r="ABR64">
        <v>42.1315087993706</v>
      </c>
      <c r="ABS64">
        <v>41.981496678315828</v>
      </c>
      <c r="ABT64">
        <v>41.854845513888137</v>
      </c>
      <c r="ABU64">
        <v>41.75176789827519</v>
      </c>
      <c r="ABV64">
        <v>41.672438760785788</v>
      </c>
      <c r="ABW64">
        <v>41.616993907674818</v>
      </c>
      <c r="ABX64">
        <v>41.585528871849668</v>
      </c>
      <c r="ABY64">
        <v>41.578098094927853</v>
      </c>
      <c r="ABZ64">
        <v>41.594714457866431</v>
      </c>
      <c r="ACA64">
        <v>41.635349169563149</v>
      </c>
      <c r="ACB64">
        <v>41.699932015669312</v>
      </c>
      <c r="ACC64">
        <v>41.788351962615643</v>
      </c>
      <c r="ACD64">
        <v>41.900458104792158</v>
      </c>
      <c r="ACE64">
        <v>42.036060936194318</v>
      </c>
      <c r="ACF64">
        <v>42.194933921875531</v>
      </c>
      <c r="ACG64">
        <v>42.376815339421647</v>
      </c>
      <c r="ACH64">
        <v>42.581410356532842</v>
      </c>
      <c r="ACI64">
        <v>42.80839330775499</v>
      </c>
      <c r="ACJ64">
        <v>43.057410131491217</v>
      </c>
      <c r="ACK64">
        <v>43.328080927632172</v>
      </c>
      <c r="ACL64">
        <v>43.620002596417187</v>
      </c>
      <c r="ACM64">
        <v>43.932751520379902</v>
      </c>
      <c r="ACN64">
        <v>44.26588625331523</v>
      </c>
      <c r="ACO64">
        <v>62.707619152950173</v>
      </c>
      <c r="ACP64">
        <v>61.94858779238993</v>
      </c>
      <c r="ACQ64">
        <v>61.196483225030534</v>
      </c>
      <c r="ACR64">
        <v>60.451563989291813</v>
      </c>
      <c r="ACS64">
        <v>59.714098991707502</v>
      </c>
      <c r="ACT64">
        <v>58.984367827683322</v>
      </c>
      <c r="ACU64">
        <v>58.262661093288934</v>
      </c>
      <c r="ACV64">
        <v>57.549280684570178</v>
      </c>
      <c r="ACW64">
        <v>56.844540080393323</v>
      </c>
      <c r="ACX64">
        <v>56.148764604320931</v>
      </c>
      <c r="ACY64">
        <v>55.462291660473632</v>
      </c>
      <c r="ACZ64">
        <v>54.785470937753587</v>
      </c>
      <c r="ADA64">
        <v>54.11866457620183</v>
      </c>
      <c r="ADB64">
        <v>53.462247288637627</v>
      </c>
      <c r="ADC64">
        <v>52.816606430093962</v>
      </c>
      <c r="ADD64">
        <v>52.182142006930327</v>
      </c>
      <c r="ADE64">
        <v>51.559266616888983</v>
      </c>
      <c r="ADF64">
        <v>50.948405310779279</v>
      </c>
      <c r="ADG64">
        <v>50.349995365952537</v>
      </c>
      <c r="ADH64">
        <v>49.764485961290127</v>
      </c>
      <c r="ADI64">
        <v>49.192337743102257</v>
      </c>
      <c r="ADJ64">
        <v>48.634022271157491</v>
      </c>
      <c r="ADK64">
        <v>48.090021334071402</v>
      </c>
      <c r="ADL64">
        <v>47.560826123517273</v>
      </c>
      <c r="ADM64">
        <v>47.046936257225532</v>
      </c>
      <c r="ADN64">
        <v>46.548858641554709</v>
      </c>
      <c r="ADO64">
        <v>46.067106165586772</v>
      </c>
      <c r="ADP64">
        <v>45.602196220263806</v>
      </c>
      <c r="ADQ64">
        <v>45.154649038071852</v>
      </c>
      <c r="ADR64">
        <v>44.724985851215678</v>
      </c>
      <c r="ADS64">
        <v>44.313726869125361</v>
      </c>
      <c r="ADT64">
        <v>43.9213890794843</v>
      </c>
      <c r="ADU64">
        <v>43.548483880744257</v>
      </c>
      <c r="ADV64">
        <v>43.195514558243687</v>
      </c>
      <c r="ADW64">
        <v>42.862973620497243</v>
      </c>
      <c r="ADX64">
        <v>42.551340016871883</v>
      </c>
      <c r="ADY64">
        <v>42.261076262578108</v>
      </c>
      <c r="ADZ64">
        <v>41.992625501526369</v>
      </c>
      <c r="AEA64">
        <v>41.746408541950558</v>
      </c>
      <c r="AEB64">
        <v>41.522820903587977</v>
      </c>
      <c r="AEC64">
        <v>41.322229918428199</v>
      </c>
      <c r="AED64">
        <v>41.144971929403987</v>
      </c>
      <c r="AEE64">
        <v>40.991349632714503</v>
      </c>
      <c r="AEF64">
        <v>40.861629609591468</v>
      </c>
      <c r="AEG64">
        <v>40.756040092131663</v>
      </c>
      <c r="AEH64">
        <v>40.674769005262249</v>
      </c>
      <c r="AEI64">
        <v>40.617962322985171</v>
      </c>
      <c r="AEJ64">
        <v>40.585722771825097</v>
      </c>
      <c r="AEK64">
        <v>40.578108908023829</v>
      </c>
      <c r="AEL64">
        <v>40.595134587674949</v>
      </c>
      <c r="AEM64">
        <v>40.636768840933243</v>
      </c>
      <c r="AEN64">
        <v>40.70293615295391</v>
      </c>
      <c r="AEO64">
        <v>40.793517145637772</v>
      </c>
      <c r="AEP64">
        <v>40.908349645902888</v>
      </c>
      <c r="AEQ64">
        <v>41.047230118382437</v>
      </c>
      <c r="AER64">
        <v>41.209915433442021</v>
      </c>
      <c r="AES64">
        <v>41.396124935450693</v>
      </c>
      <c r="AET64">
        <v>41.605542771503927</v>
      </c>
      <c r="AEU64">
        <v>41.837820437391848</v>
      </c>
      <c r="AEV64">
        <v>42.092579495576693</v>
      </c>
      <c r="AEW64">
        <v>42.369414419265247</v>
      </c>
      <c r="AEX64">
        <v>42.667895517255623</v>
      </c>
      <c r="AEY64">
        <v>42.987571895972941</v>
      </c>
      <c r="AEZ64">
        <v>43.327974417822062</v>
      </c>
      <c r="AFA64">
        <v>62.06520910454941</v>
      </c>
      <c r="AFB64">
        <v>61.298223553635253</v>
      </c>
      <c r="AFC64">
        <v>60.538039615364511</v>
      </c>
      <c r="AFD64">
        <v>59.784916744204317</v>
      </c>
      <c r="AFE64">
        <v>59.039125160790142</v>
      </c>
      <c r="AFF64">
        <v>58.300946213517342</v>
      </c>
      <c r="AFG64">
        <v>57.570672733879377</v>
      </c>
      <c r="AFH64">
        <v>56.848609382037147</v>
      </c>
      <c r="AFI64">
        <v>56.135072978588383</v>
      </c>
      <c r="AFJ64">
        <v>55.430392817942781</v>
      </c>
      <c r="AFK64">
        <v>54.734910958102802</v>
      </c>
      <c r="AFL64">
        <v>54.048982480999982</v>
      </c>
      <c r="AFM64">
        <v>53.372975716849837</v>
      </c>
      <c r="AFN64">
        <v>52.707272425268251</v>
      </c>
      <c r="AFO64">
        <v>52.052267925148492</v>
      </c>
      <c r="AFP64">
        <v>51.408371164543247</v>
      </c>
      <c r="AFQ64">
        <v>50.776004721043613</v>
      </c>
      <c r="AFR64">
        <v>50.155604722418033</v>
      </c>
      <c r="AFS64">
        <v>49.547620676591947</v>
      </c>
      <c r="AFT64">
        <v>48.952515199440391</v>
      </c>
      <c r="AFU64">
        <v>48.370763628367939</v>
      </c>
      <c r="AFV64">
        <v>47.802853509298401</v>
      </c>
      <c r="AFW64">
        <v>47.249283944536593</v>
      </c>
      <c r="AFX64">
        <v>46.71056478904363</v>
      </c>
      <c r="AFY64">
        <v>46.187215683037692</v>
      </c>
      <c r="AFZ64">
        <v>45.679764909546577</v>
      </c>
      <c r="AGA64">
        <v>45.188748066653083</v>
      </c>
      <c r="AGB64">
        <v>44.714706545737762</v>
      </c>
      <c r="AGC64">
        <v>44.258185809084431</v>
      </c>
      <c r="AGD64">
        <v>43.819733462806937</v>
      </c>
      <c r="AGE64">
        <v>43.399897124203449</v>
      </c>
      <c r="AGF64">
        <v>42.999222086352241</v>
      </c>
      <c r="AGG64">
        <v>42.61824878700957</v>
      </c>
      <c r="AGH64">
        <v>42.257510093608722</v>
      </c>
      <c r="AGI64">
        <v>41.917528421311317</v>
      </c>
      <c r="AGJ64">
        <v>41.598812706511737</v>
      </c>
      <c r="AGK64">
        <v>41.301855263794657</v>
      </c>
      <c r="AGL64">
        <v>41.027128559910729</v>
      </c>
      <c r="AGM64">
        <v>40.775081943650861</v>
      </c>
      <c r="AGN64">
        <v>40.546138375330429</v>
      </c>
      <c r="AGO64">
        <v>40.340691203689637</v>
      </c>
      <c r="AGP64">
        <v>40.159101041126938</v>
      </c>
      <c r="AGQ64">
        <v>40.001692790073797</v>
      </c>
      <c r="AGR64">
        <v>39.868752873791308</v>
      </c>
      <c r="AGS64">
        <v>39.760526723767661</v>
      </c>
      <c r="AGT64">
        <v>39.677216573134793</v>
      </c>
      <c r="AGU64">
        <v>39.618979601088199</v>
      </c>
      <c r="AGV64">
        <v>39.585926467261601</v>
      </c>
      <c r="AGW64">
        <v>39.578120267534722</v>
      </c>
      <c r="AGX64">
        <v>39.595575934079328</v>
      </c>
      <c r="AGY64">
        <v>39.638260092888068</v>
      </c>
      <c r="AGZ64">
        <v>39.706091381945953</v>
      </c>
      <c r="AHA64">
        <v>39.798941222995403</v>
      </c>
      <c r="AHB64">
        <v>39.916635029915057</v>
      </c>
      <c r="AHC64">
        <v>40.058953827470873</v>
      </c>
      <c r="AHD64">
        <v>40.22563624594946</v>
      </c>
      <c r="AHE64">
        <v>40.416380850237474</v>
      </c>
      <c r="AHF64">
        <v>40.630848756473718</v>
      </c>
      <c r="AHG64">
        <v>40.868666485602922</v>
      </c>
      <c r="AHH64">
        <v>41.129429001038197</v>
      </c>
      <c r="AHI64">
        <v>41.41270287715404</v>
      </c>
      <c r="AHJ64">
        <v>41.718029546365713</v>
      </c>
      <c r="AHK64">
        <v>42.044928574935668</v>
      </c>
      <c r="AHL64">
        <v>42.392900921161818</v>
      </c>
      <c r="AHM64">
        <v>61.432360060081074</v>
      </c>
      <c r="AHN64">
        <v>60.657372941724432</v>
      </c>
      <c r="AHO64">
        <v>59.889055108854762</v>
      </c>
      <c r="AHP64">
        <v>59.127666548507079</v>
      </c>
      <c r="AHQ64">
        <v>58.373478405106567</v>
      </c>
      <c r="AHR64">
        <v>57.626773384872443</v>
      </c>
      <c r="AHS64">
        <v>56.887846157078599</v>
      </c>
      <c r="AHT64">
        <v>56.157003748699438</v>
      </c>
      <c r="AHU64">
        <v>55.434565928411871</v>
      </c>
      <c r="AHV64">
        <v>54.7208655753127</v>
      </c>
      <c r="AHW64">
        <v>54.016249027042242</v>
      </c>
      <c r="AHX64">
        <v>53.321076401282852</v>
      </c>
      <c r="AHY64">
        <v>52.635721883825653</v>
      </c>
      <c r="AHZ64">
        <v>51.960573975577319</v>
      </c>
      <c r="AIA64">
        <v>51.296035690016467</v>
      </c>
      <c r="AIB64">
        <v>50.642524691719743</v>
      </c>
      <c r="AIC64">
        <v>50.000473365673678</v>
      </c>
      <c r="AID64">
        <v>49.370328806191303</v>
      </c>
      <c r="AIE64">
        <v>48.752552713385612</v>
      </c>
      <c r="AIF64">
        <v>48.147621184347649</v>
      </c>
      <c r="AIG64">
        <v>47.556024385470273</v>
      </c>
      <c r="AIH64">
        <v>46.978266091794431</v>
      </c>
      <c r="AII64">
        <v>46.414863078882853</v>
      </c>
      <c r="AIJ64">
        <v>45.86634435260175</v>
      </c>
      <c r="AIK64">
        <v>45.333250202378423</v>
      </c>
      <c r="AIL64">
        <v>44.816131064064898</v>
      </c>
      <c r="AIM64">
        <v>44.315546179545642</v>
      </c>
      <c r="AIN64">
        <v>43.832062041745679</v>
      </c>
      <c r="AIO64">
        <v>43.366250615789262</v>
      </c>
      <c r="AIP64">
        <v>42.918687329780283</v>
      </c>
      <c r="AIQ64">
        <v>42.489948832064307</v>
      </c>
      <c r="AIR64">
        <v>42.080610515906763</v>
      </c>
      <c r="AIS64">
        <v>41.69124381727466</v>
      </c>
      <c r="AIT64">
        <v>41.322413296798658</v>
      </c>
      <c r="AIU64">
        <v>40.97467352293905</v>
      </c>
      <c r="AIV64">
        <v>40.648565779759593</v>
      </c>
      <c r="AIW64">
        <v>40.344614629358439</v>
      </c>
      <c r="AIX64">
        <v>40.063324365701888</v>
      </c>
      <c r="AIY64">
        <v>39.805175403098559</v>
      </c>
      <c r="AIZ64">
        <v>39.570620648549891</v>
      </c>
      <c r="AJA64">
        <v>39.360081912407693</v>
      </c>
      <c r="AJB64">
        <v>39.173946415844327</v>
      </c>
      <c r="AJC64">
        <v>39.012563456294977</v>
      </c>
      <c r="AJD64">
        <v>38.876241292998508</v>
      </c>
      <c r="AJE64">
        <v>38.765244313836632</v>
      </c>
      <c r="AJF64">
        <v>38.679790541721431</v>
      </c>
      <c r="AJG64">
        <v>38.620049533777703</v>
      </c>
      <c r="AJH64">
        <v>38.586140719582758</v>
      </c>
      <c r="AJI64">
        <v>38.578132215951598</v>
      </c>
      <c r="AJJ64">
        <v>38.596040145479208</v>
      </c>
      <c r="AJK64">
        <v>38.639828474663837</v>
      </c>
      <c r="AJL64">
        <v>38.709409375388852</v>
      </c>
      <c r="AJM64">
        <v>38.804644101337182</v>
      </c>
      <c r="AJN64">
        <v>38.925344359060503</v>
      </c>
      <c r="AJO64">
        <v>39.071274142411113</v>
      </c>
      <c r="AJP64">
        <v>39.24215198930154</v>
      </c>
      <c r="AJQ64">
        <v>39.437653611636719</v>
      </c>
      <c r="AJR64">
        <v>39.657414843020753</v>
      </c>
      <c r="AJS64">
        <v>39.901034844618287</v>
      </c>
      <c r="AJT64">
        <v>40.168079507383013</v>
      </c>
      <c r="AJU64">
        <v>40.45808498868233</v>
      </c>
      <c r="AJV64">
        <v>40.770561322986993</v>
      </c>
      <c r="AJW64">
        <v>41.104996049524708</v>
      </c>
      <c r="AJX64">
        <v>41.460857804336882</v>
      </c>
      <c r="AJY64">
        <v>60.809370527176497</v>
      </c>
      <c r="AJZ64">
        <v>60.026340664340367</v>
      </c>
      <c r="AKA64">
        <v>59.249840533046523</v>
      </c>
      <c r="AKB64">
        <v>58.480130239521891</v>
      </c>
      <c r="AKC64">
        <v>57.717481428692317</v>
      </c>
      <c r="AKD64">
        <v>56.962177733224379</v>
      </c>
      <c r="AKE64">
        <v>56.214515222951484</v>
      </c>
      <c r="AKF64">
        <v>55.474802851307572</v>
      </c>
      <c r="AKG64">
        <v>54.743362894797052</v>
      </c>
      <c r="AKH64">
        <v>54.02053138086891</v>
      </c>
      <c r="AKI64">
        <v>53.306658498835233</v>
      </c>
      <c r="AKJ64">
        <v>52.602108987676942</v>
      </c>
      <c r="AKK64">
        <v>51.907262493715102</v>
      </c>
      <c r="AKL64">
        <v>51.222513890197177</v>
      </c>
      <c r="AKM64">
        <v>50.548273549859672</v>
      </c>
      <c r="AKN64">
        <v>49.884967560493038</v>
      </c>
      <c r="AKO64">
        <v>49.233037872463683</v>
      </c>
      <c r="AKP64">
        <v>48.592942366062204</v>
      </c>
      <c r="AKQ64">
        <v>47.965154825471409</v>
      </c>
      <c r="AKR64">
        <v>47.350164805113863</v>
      </c>
      <c r="AKS64">
        <v>46.748477373187697</v>
      </c>
      <c r="AKT64">
        <v>46.160612716378047</v>
      </c>
      <c r="AKU64">
        <v>45.587105589096602</v>
      </c>
      <c r="AKV64">
        <v>45.028504590219768</v>
      </c>
      <c r="AKW64">
        <v>44.485371250237343</v>
      </c>
      <c r="AKX64">
        <v>43.958278912071187</v>
      </c>
      <c r="AKY64">
        <v>43.447811389659698</v>
      </c>
      <c r="AKZ64">
        <v>42.954561389815673</v>
      </c>
      <c r="ALA64">
        <v>42.479128684937059</v>
      </c>
      <c r="ALB64">
        <v>42.022118026956257</v>
      </c>
      <c r="ALC64">
        <v>41.584136796517043</v>
      </c>
      <c r="ALD64">
        <v>41.16579238580794</v>
      </c>
      <c r="ALE64">
        <v>40.767689318766188</v>
      </c>
      <c r="ALF64">
        <v>40.390426118468262</v>
      </c>
      <c r="ALG64">
        <v>40.034591938365537</v>
      </c>
      <c r="ALH64">
        <v>39.700762981477347</v>
      </c>
      <c r="ALI64">
        <v>39.389498739530097</v>
      </c>
      <c r="ALJ64">
        <v>39.101338092083793</v>
      </c>
      <c r="ALK64">
        <v>38.836795313612612</v>
      </c>
      <c r="ALL64">
        <v>38.596356043951133</v>
      </c>
      <c r="ALM64">
        <v>38.380473284099082</v>
      </c>
      <c r="ALN64">
        <v>38.189563484693601</v>
      </c>
      <c r="ALO64">
        <v>38.024002798120073</v>
      </c>
      <c r="ALP64">
        <v>37.884123566890693</v>
      </c>
      <c r="ALQ64">
        <v>37.770211120292167</v>
      </c>
      <c r="ALR64">
        <v>37.682500948204627</v>
      </c>
      <c r="ALS64">
        <v>37.621176315360508</v>
      </c>
      <c r="ALT64">
        <v>37.586366371218197</v>
      </c>
      <c r="ALU64">
        <v>37.578144800288413</v>
      </c>
      <c r="ALV64">
        <v>37.596529045530822</v>
      </c>
      <c r="ALW64">
        <v>37.641480123813437</v>
      </c>
      <c r="ALX64">
        <v>37.712903037971543</v>
      </c>
      <c r="ALY64">
        <v>37.810647775348187</v>
      </c>
      <c r="ALZ64">
        <v>37.934510868488111</v>
      </c>
      <c r="AMA64">
        <v>38.084237480504221</v>
      </c>
      <c r="AMB64">
        <v>38.259523966085133</v>
      </c>
      <c r="AMC64">
        <v>38.460020849597093</v>
      </c>
      <c r="AMD64">
        <v>38.685336154561753</v>
      </c>
      <c r="AME64">
        <v>38.935039014125088</v>
      </c>
      <c r="AMF64">
        <v>39.208663489992141</v>
      </c>
      <c r="AMG64">
        <v>39.505712527575589</v>
      </c>
      <c r="AMH64">
        <v>39.825661977567208</v>
      </c>
      <c r="AMI64">
        <v>40.167964618479772</v>
      </c>
      <c r="AMJ64">
        <v>40.532054120553063</v>
      </c>
      <c r="AMK64">
        <v>60.196546622471978</v>
      </c>
      <c r="AML64">
        <v>59.405439607088532</v>
      </c>
      <c r="AMM64">
        <v>58.620715489931051</v>
      </c>
      <c r="AMN64">
        <v>57.842634053018728</v>
      </c>
      <c r="AMO64">
        <v>57.071466985100727</v>
      </c>
      <c r="AMP64">
        <v>56.307498376960787</v>
      </c>
      <c r="AMQ64">
        <v>55.55102522106538</v>
      </c>
      <c r="AMR64">
        <v>54.802357912332958</v>
      </c>
      <c r="AMS64">
        <v>54.061820746173943</v>
      </c>
      <c r="AMT64">
        <v>53.329752409245657</v>
      </c>
      <c r="AMU64">
        <v>52.606506457580338</v>
      </c>
      <c r="AMV64">
        <v>51.892451775874328</v>
      </c>
      <c r="AMW64">
        <v>51.187973010771223</v>
      </c>
      <c r="AMX64">
        <v>50.493470969932773</v>
      </c>
      <c r="AMY64">
        <v>49.809362977571219</v>
      </c>
      <c r="AMZ64">
        <v>49.136083175925229</v>
      </c>
      <c r="ANA64">
        <v>48.474082760908871</v>
      </c>
      <c r="ANB64">
        <v>47.823830138869504</v>
      </c>
      <c r="ANC64">
        <v>47.185810990078807</v>
      </c>
      <c r="AND64">
        <v>46.560528223286333</v>
      </c>
      <c r="ANE64">
        <v>45.948501804427117</v>
      </c>
      <c r="ANF64">
        <v>45.350268441448527</v>
      </c>
      <c r="ANG64">
        <v>44.766381106265918</v>
      </c>
      <c r="ANH64">
        <v>44.197408374150648</v>
      </c>
      <c r="ANI64">
        <v>43.643933560478281</v>
      </c>
      <c r="ANJ64">
        <v>43.10655363481802</v>
      </c>
      <c r="ANK64">
        <v>42.585877892928814</v>
      </c>
      <c r="ANL64">
        <v>42.082526368451823</v>
      </c>
      <c r="ANM64">
        <v>41.597127968063397</v>
      </c>
      <c r="ANN64">
        <v>41.130318316680253</v>
      </c>
      <c r="ANO64">
        <v>40.682737303080323</v>
      </c>
      <c r="ANP64">
        <v>40.255026321087442</v>
      </c>
      <c r="ANQ64">
        <v>39.847825207298861</v>
      </c>
      <c r="ANR64">
        <v>39.461768883204449</v>
      </c>
      <c r="ANS64">
        <v>39.097483717388293</v>
      </c>
      <c r="ANT64">
        <v>38.755583632187019</v>
      </c>
      <c r="ANU64">
        <v>38.436665988499087</v>
      </c>
      <c r="ANV64">
        <v>38.141307292113659</v>
      </c>
      <c r="ANW64">
        <v>37.870058774597148</v>
      </c>
      <c r="ANX64">
        <v>37.62344191101397</v>
      </c>
      <c r="ANY64">
        <v>37.401943945087169</v>
      </c>
      <c r="ANZ64">
        <v>37.206013499318132</v>
      </c>
      <c r="AOA64">
        <v>37.036056352579479</v>
      </c>
      <c r="AOB64">
        <v>36.892431470308964</v>
      </c>
      <c r="AOC64">
        <v>36.775447372281448</v>
      </c>
      <c r="AOD64">
        <v>36.685358919757647</v>
      </c>
      <c r="AOE64">
        <v>36.622364597489373</v>
      </c>
      <c r="AOF64">
        <v>36.586604356669163</v>
      </c>
      <c r="AOG64">
        <v>36.578158072700198</v>
      </c>
      <c r="AOH64">
        <v>36.597044657068182</v>
      </c>
      <c r="AOI64">
        <v>36.643221846222019</v>
      </c>
      <c r="AOJ64">
        <v>36.716586672939009</v>
      </c>
      <c r="AOK64">
        <v>36.81697660796501</v>
      </c>
      <c r="AOL64">
        <v>36.944171342600747</v>
      </c>
      <c r="AOM64">
        <v>37.097895167131007</v>
      </c>
      <c r="AON64">
        <v>37.277819886246597</v>
      </c>
      <c r="AOO64">
        <v>37.483568201432512</v>
      </c>
      <c r="AOP64">
        <v>37.714717482057893</v>
      </c>
      <c r="AOQ64">
        <v>37.97080384178669</v>
      </c>
      <c r="AOR64">
        <v>38.251326434928266</v>
      </c>
      <c r="AOS64">
        <v>38.555751888290843</v>
      </c>
      <c r="AOT64">
        <v>38.883518787674589</v>
      </c>
      <c r="AOU64">
        <v>39.234042143927027</v>
      </c>
      <c r="AOV64">
        <v>39.60671777099742</v>
      </c>
      <c r="AOW64">
        <v>59.594201954816413</v>
      </c>
      <c r="AOX64">
        <v>58.794990741316077</v>
      </c>
      <c r="AOY64">
        <v>58.002008292053503</v>
      </c>
      <c r="AOZ64">
        <v>57.215513591607667</v>
      </c>
      <c r="APA64">
        <v>56.435777882398703</v>
      </c>
      <c r="APB64">
        <v>55.663085207626096</v>
      </c>
      <c r="APC64">
        <v>54.897732962950691</v>
      </c>
      <c r="APD64">
        <v>54.140032453919368</v>
      </c>
      <c r="APE64">
        <v>53.390309455475553</v>
      </c>
      <c r="APF64">
        <v>52.648904769153958</v>
      </c>
      <c r="APG64">
        <v>51.916174772718399</v>
      </c>
      <c r="APH64">
        <v>51.192491956061708</v>
      </c>
      <c r="API64">
        <v>50.478245436142522</v>
      </c>
      <c r="APJ64">
        <v>49.773841442583503</v>
      </c>
      <c r="APK64">
        <v>49.079703764299992</v>
      </c>
      <c r="APL64">
        <v>48.396274146172068</v>
      </c>
      <c r="APM64">
        <v>47.724012623326672</v>
      </c>
      <c r="APN64">
        <v>47.063397779075011</v>
      </c>
      <c r="APO64">
        <v>46.414926910978139</v>
      </c>
      <c r="APP64">
        <v>45.779116087922041</v>
      </c>
      <c r="APQ64">
        <v>45.156500079517272</v>
      </c>
      <c r="APR64">
        <v>44.547632137650623</v>
      </c>
      <c r="APS64">
        <v>43.953083608678043</v>
      </c>
      <c r="APT64">
        <v>43.37344335364029</v>
      </c>
      <c r="APU64">
        <v>42.809316953105473</v>
      </c>
      <c r="APV64">
        <v>42.261325672906217</v>
      </c>
      <c r="APW64">
        <v>41.730105167270338</v>
      </c>
      <c r="APX64">
        <v>41.216303896776608</v>
      </c>
      <c r="APY64">
        <v>40.72058124034384</v>
      </c>
      <c r="APZ64">
        <v>40.243605283217889</v>
      </c>
      <c r="AQA64">
        <v>39.78605026678877</v>
      </c>
      <c r="AQB64">
        <v>39.348593691152963</v>
      </c>
      <c r="AQC64">
        <v>38.931913067706333</v>
      </c>
      <c r="AQD64">
        <v>38.5366823267318</v>
      </c>
      <c r="AQE64">
        <v>38.163567893888583</v>
      </c>
      <c r="AQF64">
        <v>37.813224459591417</v>
      </c>
      <c r="AQG64">
        <v>37.486290476272018</v>
      </c>
      <c r="AQH64">
        <v>37.183383430121623</v>
      </c>
      <c r="AQI64">
        <v>36.905094945704207</v>
      </c>
      <c r="AQJ64">
        <v>36.65198579328878</v>
      </c>
      <c r="AQK64">
        <v>36.424580879283191</v>
      </c>
      <c r="AQL64">
        <v>36.223364309122957</v>
      </c>
      <c r="AQM64">
        <v>36.048774618722383</v>
      </c>
      <c r="AQN64">
        <v>35.901200274523447</v>
      </c>
      <c r="AQO64">
        <v>35.78097554275795</v>
      </c>
      <c r="AQP64">
        <v>35.688376825395721</v>
      </c>
      <c r="AQQ64">
        <v>35.623619553204342</v>
      </c>
      <c r="AQR64">
        <v>35.586855715438567</v>
      </c>
      <c r="AQS64">
        <v>35.578172091205623</v>
      </c>
      <c r="AQT64">
        <v>35.597589230051</v>
      </c>
      <c r="AQU64">
        <v>35.645061209534241</v>
      </c>
      <c r="AQV64">
        <v>35.72047617643755</v>
      </c>
      <c r="AQW64">
        <v>35.823657656797742</v>
      </c>
      <c r="AQX64">
        <v>35.95436659922467</v>
      </c>
      <c r="AQY64">
        <v>36.112304096961779</v>
      </c>
      <c r="AQZ64">
        <v>36.297114717721612</v>
      </c>
      <c r="ARA64">
        <v>36.508390357169169</v>
      </c>
      <c r="ARB64">
        <v>36.74567452247193</v>
      </c>
      <c r="ARC64">
        <v>37.008466946787223</v>
      </c>
      <c r="ARD64">
        <v>37.296228433870397</v>
      </c>
      <c r="ARE64">
        <v>37.608385833899369</v>
      </c>
      <c r="ARF64">
        <v>37.944337056686628</v>
      </c>
      <c r="ARG64">
        <v>38.303456036126072</v>
      </c>
      <c r="ARH64">
        <v>38.685097569366967</v>
      </c>
      <c r="ARI64">
        <v>59.002657465502708</v>
      </c>
      <c r="ARJ64">
        <v>58.19532298760307</v>
      </c>
      <c r="ARK64">
        <v>57.394055853123348</v>
      </c>
      <c r="ARL64">
        <v>56.599113746696091</v>
      </c>
      <c r="ARM64">
        <v>55.810766941079052</v>
      </c>
      <c r="ARN64">
        <v>55.029298888786897</v>
      </c>
      <c r="ARO64">
        <v>54.255006827309892</v>
      </c>
      <c r="ARP64">
        <v>53.488202395214621</v>
      </c>
      <c r="ARQ64">
        <v>52.729212255745317</v>
      </c>
      <c r="ARR64">
        <v>51.978378723767847</v>
      </c>
      <c r="ARS64">
        <v>51.236060391012138</v>
      </c>
      <c r="ART64">
        <v>50.502632743565393</v>
      </c>
      <c r="ARU64">
        <v>49.778488764439629</v>
      </c>
      <c r="ARV64">
        <v>49.064039512778017</v>
      </c>
      <c r="ARW64">
        <v>48.359714669872098</v>
      </c>
      <c r="ARX64">
        <v>47.665963040637727</v>
      </c>
      <c r="ARY64">
        <v>46.983252997546288</v>
      </c>
      <c r="ARZ64">
        <v>46.312072852242778</v>
      </c>
      <c r="ASA64">
        <v>45.652931138224218</v>
      </c>
      <c r="ASB64">
        <v>45.006356786030153</v>
      </c>
      <c r="ASC64">
        <v>44.37289917045586</v>
      </c>
      <c r="ASD64">
        <v>43.75312800739443</v>
      </c>
      <c r="ASE64">
        <v>43.147633076119511</v>
      </c>
      <c r="ASF64">
        <v>42.557023741227987</v>
      </c>
      <c r="ASG64">
        <v>41.981928247180868</v>
      </c>
      <c r="ASH64">
        <v>41.422992757542787</v>
      </c>
      <c r="ASI64">
        <v>40.880880110773568</v>
      </c>
      <c r="ASJ64">
        <v>40.35626826493553</v>
      </c>
      <c r="ASK64">
        <v>39.849848405124987</v>
      </c>
      <c r="ASL64">
        <v>39.362322689996873</v>
      </c>
      <c r="ASM64">
        <v>38.894401617603563</v>
      </c>
      <c r="ASN64">
        <v>38.446800996070444</v>
      </c>
      <c r="ASO64">
        <v>38.020238511501248</v>
      </c>
      <c r="ASP64">
        <v>37.615429894013467</v>
      </c>
      <c r="ASQ64">
        <v>37.233084692937311</v>
      </c>
      <c r="ASR64">
        <v>36.873901683866357</v>
      </c>
      <c r="ASS64">
        <v>36.538563943201737</v>
      </c>
      <c r="AST64">
        <v>36.22773363973301</v>
      </c>
      <c r="ASU64">
        <v>35.942046607162517</v>
      </c>
      <c r="ASV64">
        <v>35.682106775685803</v>
      </c>
      <c r="ASW64">
        <v>35.448480554058207</v>
      </c>
      <c r="ASX64">
        <v>35.241691265196707</v>
      </c>
      <c r="ASY64">
        <v>35.062213747443877</v>
      </c>
      <c r="ASZ64">
        <v>34.910469239347712</v>
      </c>
      <c r="ATA64">
        <v>34.786820667480413</v>
      </c>
      <c r="ATB64">
        <v>34.691568453897297</v>
      </c>
      <c r="ATC64">
        <v>34.624946952037959</v>
      </c>
      <c r="ATD64">
        <v>34.58712160720291</v>
      </c>
      <c r="ATE64">
        <v>34.578186920534783</v>
      </c>
      <c r="ATF64">
        <v>34.598165274352958</v>
      </c>
      <c r="ATG64">
        <v>34.647006652688518</v>
      </c>
      <c r="ATH64">
        <v>34.724589265122241</v>
      </c>
      <c r="ATI64">
        <v>34.830721055864501</v>
      </c>
      <c r="ATJ64">
        <v>34.965142054787123</v>
      </c>
      <c r="ATK64">
        <v>35.127527504101998</v>
      </c>
      <c r="ATL64">
        <v>35.31749167468498</v>
      </c>
      <c r="ATM64">
        <v>35.534592270510757</v>
      </c>
      <c r="ATN64">
        <v>35.778335308835189</v>
      </c>
      <c r="ATO64">
        <v>36.048180357841119</v>
      </c>
      <c r="ATP64">
        <v>36.343546012345058</v>
      </c>
      <c r="ATQ64">
        <v>36.66381549145482</v>
      </c>
      <c r="ATR64">
        <v>37.008342249166503</v>
      </c>
      <c r="ATS64">
        <v>37.376455499036332</v>
      </c>
      <c r="ATT64">
        <v>37.767465566429557</v>
      </c>
      <c r="ATU64">
        <v>58.422241221571113</v>
      </c>
      <c r="ATV64">
        <v>57.606773030533859</v>
      </c>
      <c r="ATW64">
        <v>56.797203528267502</v>
      </c>
      <c r="ATX64">
        <v>55.993788568656818</v>
      </c>
      <c r="ATY64">
        <v>55.196796899017997</v>
      </c>
      <c r="ATZ64">
        <v>54.406510801111317</v>
      </c>
      <c r="AUA64">
        <v>53.623226751021257</v>
      </c>
      <c r="AUB64">
        <v>52.847256095576448</v>
      </c>
      <c r="AUC64">
        <v>52.078925742294672</v>
      </c>
      <c r="AUD64">
        <v>51.31857885903937</v>
      </c>
      <c r="AUE64">
        <v>50.566575578651189</v>
      </c>
      <c r="AUF64">
        <v>49.823293702759592</v>
      </c>
      <c r="AUG64">
        <v>49.089129397774443</v>
      </c>
      <c r="AUH64">
        <v>48.36449787469568</v>
      </c>
      <c r="AUI64">
        <v>47.649834042853108</v>
      </c>
      <c r="AUJ64">
        <v>46.945593125994719</v>
      </c>
      <c r="AUK64">
        <v>46.252251227280198</v>
      </c>
      <c r="AUL64">
        <v>45.570305827714627</v>
      </c>
      <c r="AUM64">
        <v>44.900276200391502</v>
      </c>
      <c r="AUN64">
        <v>44.242703720629947</v>
      </c>
      <c r="AUO64">
        <v>43.598152049730757</v>
      </c>
      <c r="AUP64">
        <v>42.967207167692933</v>
      </c>
      <c r="AUQ64">
        <v>42.350477227906687</v>
      </c>
      <c r="AUR64">
        <v>41.748592204665329</v>
      </c>
      <c r="AUS64">
        <v>41.162203302440489</v>
      </c>
      <c r="AUT64">
        <v>40.591982094392023</v>
      </c>
      <c r="AUU64">
        <v>40.038619356709127</v>
      </c>
      <c r="AUV64">
        <v>39.502823565302798</v>
      </c>
      <c r="AUW64">
        <v>38.985319022312012</v>
      </c>
      <c r="AUX64">
        <v>38.486843582079352</v>
      </c>
      <c r="AUY64">
        <v>38.00814594993345</v>
      </c>
      <c r="AUZ64">
        <v>37.549982532505162</v>
      </c>
      <c r="AVA64">
        <v>37.113113825593267</v>
      </c>
      <c r="AVB64">
        <v>36.698300334912553</v>
      </c>
      <c r="AVC64">
        <v>36.306298036448752</v>
      </c>
      <c r="AVD64">
        <v>35.937853396543353</v>
      </c>
      <c r="AVE64">
        <v>35.593697987023518</v>
      </c>
      <c r="AVF64">
        <v>35.274542747304928</v>
      </c>
      <c r="AVG64">
        <v>34.981071962869329</v>
      </c>
      <c r="AVH64">
        <v>34.713937047120467</v>
      </c>
      <c r="AVI64">
        <v>34.473750230449873</v>
      </c>
      <c r="AVJ64">
        <v>34.261078275376022</v>
      </c>
      <c r="AVK64">
        <v>34.076436348765149</v>
      </c>
      <c r="AVL64">
        <v>33.920282190327413</v>
      </c>
      <c r="AVM64">
        <v>33.793010719843281</v>
      </c>
      <c r="AVN64">
        <v>33.694949223161657</v>
      </c>
      <c r="AVO64">
        <v>33.626353248478232</v>
      </c>
      <c r="AVP64">
        <v>33.587403329692563</v>
      </c>
      <c r="AVQ64">
        <v>33.578202633128569</v>
      </c>
      <c r="AVR64">
        <v>33.598775598397083</v>
      </c>
      <c r="AVS64">
        <v>33.649067614890058</v>
      </c>
      <c r="AVT64">
        <v>33.728945743848008</v>
      </c>
      <c r="AVU64">
        <v>33.838200463846221</v>
      </c>
      <c r="AVV64">
        <v>33.976548386665797</v>
      </c>
      <c r="AVW64">
        <v>34.143635862506542</v>
      </c>
      <c r="AVX64">
        <v>34.339043369777251</v>
      </c>
      <c r="AVY64">
        <v>34.562290566330283</v>
      </c>
      <c r="AVZ64">
        <v>34.812841866636553</v>
      </c>
      <c r="AWA64">
        <v>35.090112403231807</v>
      </c>
      <c r="AWB64">
        <v>35.393474230590058</v>
      </c>
      <c r="AWC64">
        <v>35.722262634825398</v>
      </c>
      <c r="AWD64">
        <v>36.075782422442927</v>
      </c>
      <c r="AWE64">
        <v>36.453314074737328</v>
      </c>
      <c r="AWF64">
        <v>36.854119670281683</v>
      </c>
      <c r="AWG64">
        <v>57.853288158162997</v>
      </c>
      <c r="AWH64">
        <v>57.029685080240817</v>
      </c>
      <c r="AWI64">
        <v>56.21180489889506</v>
      </c>
      <c r="AWJ64">
        <v>55.399901079617848</v>
      </c>
      <c r="AWK64">
        <v>54.594240257296768</v>
      </c>
      <c r="AWL64">
        <v>53.795102926859833</v>
      </c>
      <c r="AWM64">
        <v>53.002784158489661</v>
      </c>
      <c r="AWN64">
        <v>52.217594335544057</v>
      </c>
      <c r="AWO64">
        <v>51.439859912634311</v>
      </c>
      <c r="AWP64">
        <v>50.669924190504197</v>
      </c>
      <c r="AWQ64">
        <v>49.908148103405352</v>
      </c>
      <c r="AWR64">
        <v>49.15491101356448</v>
      </c>
      <c r="AWS64">
        <v>48.410611506067987</v>
      </c>
      <c r="AWT64">
        <v>47.675668176035479</v>
      </c>
      <c r="AWU64">
        <v>46.95052039830275</v>
      </c>
      <c r="AWV64">
        <v>46.235629067975736</v>
      </c>
      <c r="AWW64">
        <v>45.531477298144438</v>
      </c>
      <c r="AWX64">
        <v>44.83857105875969</v>
      </c>
      <c r="AWY64">
        <v>44.157439738185033</v>
      </c>
      <c r="AWZ64">
        <v>43.48863660626121</v>
      </c>
      <c r="AXA64">
        <v>42.832739154896963</v>
      </c>
      <c r="AXB64">
        <v>42.190349289279922</v>
      </c>
      <c r="AXC64">
        <v>41.5620933398625</v>
      </c>
      <c r="AXD64">
        <v>40.94862186241977</v>
      </c>
      <c r="AXE64">
        <v>40.350609190834312</v>
      </c>
      <c r="AXF64">
        <v>39.768752704999969</v>
      </c>
      <c r="AXG64">
        <v>39.203771774555612</v>
      </c>
      <c r="AXH64">
        <v>38.656406338295888</v>
      </c>
      <c r="AXI64">
        <v>38.127415079328983</v>
      </c>
      <c r="AXJ64">
        <v>37.617573157653887</v>
      </c>
      <c r="AXK64">
        <v>37.127669465123212</v>
      </c>
      <c r="AXL64">
        <v>36.658503373043509</v>
      </c>
      <c r="AXM64">
        <v>36.210880950226027</v>
      </c>
      <c r="AXN64">
        <v>35.785610639353948</v>
      </c>
      <c r="AXO64">
        <v>35.3834983922088</v>
      </c>
      <c r="AXP64">
        <v>35.005342279592732</v>
      </c>
      <c r="AXQ64">
        <v>34.651926609518313</v>
      </c>
      <c r="AXR64">
        <v>34.324015607027142</v>
      </c>
      <c r="AXS64">
        <v>34.022346730221933</v>
      </c>
      <c r="AXT64">
        <v>33.747623718884903</v>
      </c>
      <c r="AXU64">
        <v>33.500509493311327</v>
      </c>
      <c r="AXV64">
        <v>33.281619040416928</v>
      </c>
      <c r="AXW64">
        <v>33.091512440374231</v>
      </c>
      <c r="AXX64">
        <v>32.930688198570081</v>
      </c>
      <c r="AXY64">
        <v>32.79957705324022</v>
      </c>
      <c r="AXZ64">
        <v>32.698536427666653</v>
      </c>
      <c r="AYA64">
        <v>32.62784568664383</v>
      </c>
      <c r="AYB64">
        <v>32.587702339861927</v>
      </c>
      <c r="AYC64">
        <v>32.578219310322083</v>
      </c>
      <c r="AYD64">
        <v>32.599423354891456</v>
      </c>
      <c r="AYE64">
        <v>32.651254688165388</v>
      </c>
      <c r="AYF64">
        <v>32.733567821907869</v>
      </c>
      <c r="AYG64">
        <v>32.846133592729643</v>
      </c>
      <c r="AYH64">
        <v>32.988642312642128</v>
      </c>
      <c r="AYI64">
        <v>33.160707942856753</v>
      </c>
      <c r="AYJ64">
        <v>33.361873162510562</v>
      </c>
      <c r="AYK64">
        <v>33.591615182236218</v>
      </c>
      <c r="AYL64">
        <v>33.849352138430099</v>
      </c>
      <c r="AYM64">
        <v>34.134449897888253</v>
      </c>
      <c r="AYN64">
        <v>34.446229103799482</v>
      </c>
      <c r="AYO64">
        <v>34.783972302073877</v>
      </c>
      <c r="AYP64">
        <v>35.146931000464917</v>
      </c>
      <c r="AYQ64">
        <v>35.534332530546322</v>
      </c>
      <c r="AYR64">
        <v>35.945386602893038</v>
      </c>
      <c r="AYS64">
        <v>57.296139765881627</v>
      </c>
      <c r="AYT64">
        <v>56.464410576144708</v>
      </c>
      <c r="AYU64">
        <v>55.638221497019863</v>
      </c>
      <c r="AYV64">
        <v>54.817823023095713</v>
      </c>
      <c r="AYW64">
        <v>54.003479060440569</v>
      </c>
      <c r="AYX64">
        <v>53.195467666629668</v>
      </c>
      <c r="AYY64">
        <v>52.394081821437069</v>
      </c>
      <c r="AYZ64">
        <v>51.599630226886731</v>
      </c>
      <c r="AZA64">
        <v>50.812438134687483</v>
      </c>
      <c r="AZB64">
        <v>50.032848198273129</v>
      </c>
      <c r="AZC64">
        <v>49.261221345714141</v>
      </c>
      <c r="AZD64">
        <v>48.497937668641569</v>
      </c>
      <c r="AZE64">
        <v>47.743397321006</v>
      </c>
      <c r="AZF64">
        <v>46.998021419964509</v>
      </c>
      <c r="AZG64">
        <v>46.262252939426141</v>
      </c>
      <c r="AZH64">
        <v>45.536557584774037</v>
      </c>
      <c r="AZI64">
        <v>44.821424635005108</v>
      </c>
      <c r="AZJ64">
        <v>44.117367735977211</v>
      </c>
      <c r="AZK64">
        <v>43.424925625629371</v>
      </c>
      <c r="AZL64">
        <v>42.744662768952132</v>
      </c>
      <c r="AZM64">
        <v>42.077169877160728</v>
      </c>
      <c r="AZN64">
        <v>41.423064282008923</v>
      </c>
      <c r="AZO64">
        <v>40.782990132547212</v>
      </c>
      <c r="AZP64">
        <v>40.157618377979567</v>
      </c>
      <c r="AZQ64">
        <v>39.547646496744193</v>
      </c>
      <c r="AZR64">
        <v>38.953797928718608</v>
      </c>
      <c r="AZS64">
        <v>38.37682116475311</v>
      </c>
      <c r="AZT64">
        <v>37.817488445842663</v>
      </c>
      <c r="AZU64">
        <v>37.276594023481309</v>
      </c>
      <c r="AZV64">
        <v>36.754951933466643</v>
      </c>
      <c r="AZW64">
        <v>36.253393238032807</v>
      </c>
      <c r="AZX64">
        <v>35.772762696099427</v>
      </c>
      <c r="AZY64">
        <v>35.313914829022323</v>
      </c>
      <c r="AZZ64">
        <v>34.87770935986827</v>
      </c>
      <c r="BAA64">
        <v>34.465006018154753</v>
      </c>
      <c r="BAB64">
        <v>34.076658719297043</v>
      </c>
      <c r="BAC64">
        <v>33.713509148580819</v>
      </c>
      <c r="BAD64">
        <v>33.376379802960088</v>
      </c>
      <c r="BAE64">
        <v>33.066066569694122</v>
      </c>
      <c r="BAF64">
        <v>32.783330947776527</v>
      </c>
      <c r="BAG64">
        <v>32.528892044941259</v>
      </c>
      <c r="BAH64">
        <v>32.303418508130733</v>
      </c>
      <c r="BAI64">
        <v>32.107520566861631</v>
      </c>
      <c r="BAJ64">
        <v>31.94174238502719</v>
      </c>
      <c r="BAK64">
        <v>31.80655492554078</v>
      </c>
      <c r="BAL64">
        <v>31.702349532352368</v>
      </c>
      <c r="BAM64">
        <v>31.629432424743928</v>
      </c>
      <c r="BAN64">
        <v>31.588020279077991</v>
      </c>
      <c r="BAO64">
        <v>31.578237043752821</v>
      </c>
      <c r="BAP64">
        <v>31.600112095235399</v>
      </c>
      <c r="BAQ64">
        <v>31.653579798680632</v>
      </c>
      <c r="BAR64">
        <v>31.738480488382599</v>
      </c>
      <c r="BAS64">
        <v>31.854562834097141</v>
      </c>
      <c r="BAT64">
        <v>32.001487512167969</v>
      </c>
      <c r="BAU64">
        <v>32.178832058224899</v>
      </c>
      <c r="BAV64">
        <v>32.386096743378047</v>
      </c>
      <c r="BAW64">
        <v>32.62271129001148</v>
      </c>
      <c r="BAX64">
        <v>32.888042227402998</v>
      </c>
      <c r="BAY64">
        <v>33.181400681578268</v>
      </c>
      <c r="BAZ64">
        <v>33.502050397422593</v>
      </c>
      <c r="BBA64">
        <v>33.849215802902179</v>
      </c>
      <c r="BBB64">
        <v>34.222089943652513</v>
      </c>
      <c r="BBC64">
        <v>34.619842139320077</v>
      </c>
      <c r="BBD64">
        <v>35.041625239013143</v>
      </c>
      <c r="BBE64">
        <v>56.751143719148452</v>
      </c>
      <c r="BBF64">
        <v>55.911307828304658</v>
      </c>
      <c r="BBG64">
        <v>55.07682246382268</v>
      </c>
      <c r="BBH64">
        <v>54.247934544565311</v>
      </c>
      <c r="BBI64">
        <v>53.424904604420611</v>
      </c>
      <c r="BBJ64">
        <v>52.608007580894402</v>
      </c>
      <c r="BBK64">
        <v>51.797533640815779</v>
      </c>
      <c r="BBL64">
        <v>50.99378904250441</v>
      </c>
      <c r="BBM64">
        <v>50.19709703310982</v>
      </c>
      <c r="BBN64">
        <v>49.407798779053522</v>
      </c>
      <c r="BBO64">
        <v>48.626254326561522</v>
      </c>
      <c r="BBP64">
        <v>47.852843588144722</v>
      </c>
      <c r="BBQ64">
        <v>47.087967349541032</v>
      </c>
      <c r="BBR64">
        <v>46.332048290049109</v>
      </c>
      <c r="BBS64">
        <v>45.58553200733148</v>
      </c>
      <c r="BBT64">
        <v>44.848888035618486</v>
      </c>
      <c r="BBU64">
        <v>44.122610843777622</v>
      </c>
      <c r="BBV64">
        <v>43.407220796907083</v>
      </c>
      <c r="BBW64">
        <v>42.70326506195331</v>
      </c>
      <c r="BBX64">
        <v>42.011318434339131</v>
      </c>
      <c r="BBY64">
        <v>41.331984058734022</v>
      </c>
      <c r="BBZ64">
        <v>40.665894012937223</v>
      </c>
      <c r="BCA64">
        <v>40.013709719437948</v>
      </c>
      <c r="BCB64">
        <v>39.376122144663292</v>
      </c>
      <c r="BCC64">
        <v>38.753851741361693</v>
      </c>
      <c r="BCD64">
        <v>38.147648085189253</v>
      </c>
      <c r="BCE64">
        <v>37.558289152615068</v>
      </c>
      <c r="BCF64">
        <v>36.986580184053821</v>
      </c>
      <c r="BCG64">
        <v>36.433352074046702</v>
      </c>
      <c r="BCH64">
        <v>35.899459229791233</v>
      </c>
      <c r="BCI64">
        <v>35.385776840864217</v>
      </c>
      <c r="BCJ64">
        <v>34.893197507127987</v>
      </c>
      <c r="BCK64">
        <v>34.422627179101873</v>
      </c>
      <c r="BCL64">
        <v>33.974980376027339</v>
      </c>
      <c r="BCM64">
        <v>33.551174661872018</v>
      </c>
      <c r="BCN64">
        <v>33.152124378860591</v>
      </c>
      <c r="BCO64">
        <v>32.778733661803393</v>
      </c>
      <c r="BCP64">
        <v>32.431888784211168</v>
      </c>
      <c r="BCQ64">
        <v>32.112449918239541</v>
      </c>
      <c r="BCR64">
        <v>31.821242423755901</v>
      </c>
      <c r="BCS64">
        <v>31.559047815665199</v>
      </c>
      <c r="BCT64">
        <v>31.326594591041051</v>
      </c>
      <c r="BCU64">
        <v>31.124549126235429</v>
      </c>
      <c r="BCV64">
        <v>30.953506876466239</v>
      </c>
      <c r="BCW64">
        <v>30.813984123956491</v>
      </c>
      <c r="BCX64">
        <v>30.706410523397921</v>
      </c>
      <c r="BCY64">
        <v>30.631122683823431</v>
      </c>
      <c r="BCZ64">
        <v>30.58835900324571</v>
      </c>
      <c r="BDA64">
        <v>30.578255937045238</v>
      </c>
      <c r="BDB64">
        <v>30.600845834575271</v>
      </c>
      <c r="BDC64">
        <v>30.656056423347131</v>
      </c>
      <c r="BDD64">
        <v>30.74371195986982</v>
      </c>
      <c r="BDE64">
        <v>30.86353600466807</v>
      </c>
      <c r="BDF64">
        <v>31.015155720251389</v>
      </c>
      <c r="BDG64">
        <v>31.19810753862232</v>
      </c>
      <c r="BDH64">
        <v>31.41184400240525</v>
      </c>
      <c r="BDI64">
        <v>31.65574155301756</v>
      </c>
      <c r="BDJ64">
        <v>31.929109021572192</v>
      </c>
      <c r="BDK64">
        <v>32.231196573373481</v>
      </c>
      <c r="BDL64">
        <v>32.561204863939579</v>
      </c>
      <c r="BDM64">
        <v>32.918294181677197</v>
      </c>
      <c r="BDN64">
        <v>33.301593377366231</v>
      </c>
      <c r="BDO64">
        <v>33.71020841097608</v>
      </c>
      <c r="BDP64">
        <v>34.143230379556101</v>
      </c>
      <c r="BDQ64">
        <v>56.218653441641969</v>
      </c>
      <c r="BDR64">
        <v>55.370741591850141</v>
      </c>
      <c r="BDS64">
        <v>54.527984137243173</v>
      </c>
      <c r="BDT64">
        <v>53.690623797004292</v>
      </c>
      <c r="BDU64">
        <v>52.858917065632767</v>
      </c>
      <c r="BDV64">
        <v>52.033135048653783</v>
      </c>
      <c r="BDW64">
        <v>51.213564342188121</v>
      </c>
      <c r="BDX64">
        <v>50.400507956482372</v>
      </c>
      <c r="BDY64">
        <v>49.594286282912087</v>
      </c>
      <c r="BDZ64">
        <v>48.795238103235469</v>
      </c>
      <c r="BEA64">
        <v>48.003721638967143</v>
      </c>
      <c r="BEB64">
        <v>47.220115637633107</v>
      </c>
      <c r="BEC64">
        <v>46.44482049132543</v>
      </c>
      <c r="BED64">
        <v>45.678259381366999</v>
      </c>
      <c r="BEE64">
        <v>44.920879440984272</v>
      </c>
      <c r="BEF64">
        <v>44.173152925633943</v>
      </c>
      <c r="BEG64">
        <v>43.435578378000713</v>
      </c>
      <c r="BEH64">
        <v>42.708681771642667</v>
      </c>
      <c r="BEI64">
        <v>41.993017613782442</v>
      </c>
      <c r="BEJ64">
        <v>41.289169983803767</v>
      </c>
      <c r="BEK64">
        <v>40.597753479613161</v>
      </c>
      <c r="BEL64">
        <v>39.919414039179507</v>
      </c>
      <c r="BEM64">
        <v>39.254829599317361</v>
      </c>
      <c r="BEN64">
        <v>38.60471054821474</v>
      </c>
      <c r="BEO64">
        <v>37.969799922457362</v>
      </c>
      <c r="BEP64">
        <v>37.350873293558237</v>
      </c>
      <c r="BEQ64">
        <v>36.748738283530813</v>
      </c>
      <c r="BER64">
        <v>36.164233644188322</v>
      </c>
      <c r="BES64">
        <v>35.598227831051403</v>
      </c>
      <c r="BET64">
        <v>35.051617000524267</v>
      </c>
      <c r="BEU64">
        <v>34.525322358979388</v>
      </c>
      <c r="BEV64">
        <v>34.020286795255601</v>
      </c>
      <c r="BEW64">
        <v>33.537470734559612</v>
      </c>
      <c r="BEX64">
        <v>33.077847162586657</v>
      </c>
      <c r="BEY64">
        <v>32.642395784492329</v>
      </c>
      <c r="BEZ64">
        <v>32.23209630463775</v>
      </c>
      <c r="BFA64">
        <v>31.84792084000842</v>
      </c>
      <c r="BFB64">
        <v>31.490825512701988</v>
      </c>
      <c r="BFC64">
        <v>31.161741304225</v>
      </c>
      <c r="BFD64">
        <v>30.861564295275809</v>
      </c>
      <c r="BFE64">
        <v>30.5911454573287</v>
      </c>
      <c r="BFF64">
        <v>30.35128020416013</v>
      </c>
      <c r="BFG64">
        <v>30.14269794944445</v>
      </c>
      <c r="BFH64">
        <v>29.966051947352739</v>
      </c>
      <c r="BFI64">
        <v>29.821909713354081</v>
      </c>
      <c r="BFJ64">
        <v>29.71074432913862</v>
      </c>
      <c r="BFK64">
        <v>29.632926926502591</v>
      </c>
      <c r="BFL64">
        <v>29.588720619037289</v>
      </c>
      <c r="BFM64">
        <v>29.578276107837031</v>
      </c>
      <c r="BFN64">
        <v>29.60162913002328</v>
      </c>
      <c r="BFO64">
        <v>29.658699849984028</v>
      </c>
      <c r="BFP64">
        <v>29.749294217366611</v>
      </c>
      <c r="BFQ64">
        <v>29.873107238307881</v>
      </c>
      <c r="BFR64">
        <v>30.029728032592011</v>
      </c>
      <c r="BFS64">
        <v>30.218646484438089</v>
      </c>
      <c r="BFT64">
        <v>30.439261242537452</v>
      </c>
      <c r="BFU64">
        <v>30.690888788554869</v>
      </c>
      <c r="BFV64">
        <v>30.97277327381974</v>
      </c>
      <c r="BFW64">
        <v>31.28409682109174</v>
      </c>
      <c r="BFX64">
        <v>31.623990000495549</v>
      </c>
      <c r="BFY64">
        <v>31.991542213395132</v>
      </c>
      <c r="BFZ64">
        <v>32.385811751929928</v>
      </c>
      <c r="BGA64">
        <v>32.805835341771783</v>
      </c>
      <c r="BGB64">
        <v>33.250637018130092</v>
      </c>
      <c r="BGC64">
        <v>55.699027605079813</v>
      </c>
      <c r="BGD64">
        <v>54.8430825701058</v>
      </c>
      <c r="BGE64">
        <v>53.992089563485521</v>
      </c>
      <c r="BGF64">
        <v>53.146286465485453</v>
      </c>
      <c r="BGG64">
        <v>52.305925044027688</v>
      </c>
      <c r="BGH64">
        <v>51.471271835378637</v>
      </c>
      <c r="BGI64">
        <v>50.64260907567305</v>
      </c>
      <c r="BGJ64">
        <v>49.820235684222148</v>
      </c>
      <c r="BGK64">
        <v>49.00446829903823</v>
      </c>
      <c r="BGL64">
        <v>48.195642364340813</v>
      </c>
      <c r="BGM64">
        <v>47.39411326896456</v>
      </c>
      <c r="BGN64">
        <v>46.60025753353132</v>
      </c>
      <c r="BGO64">
        <v>45.8144740429424</v>
      </c>
      <c r="BGP64">
        <v>45.037185319149813</v>
      </c>
      <c r="BGQ64">
        <v>44.268838827231988</v>
      </c>
      <c r="BGR64">
        <v>43.509908305481893</v>
      </c>
      <c r="BGS64">
        <v>42.760895107462879</v>
      </c>
      <c r="BGT64">
        <v>42.022329540750633</v>
      </c>
      <c r="BGU64">
        <v>41.294772183309632</v>
      </c>
      <c r="BGV64">
        <v>40.578815154110188</v>
      </c>
      <c r="BGW64">
        <v>39.875083309648929</v>
      </c>
      <c r="BGX64">
        <v>39.184235332483418</v>
      </c>
      <c r="BGY64">
        <v>38.506964671750517</v>
      </c>
      <c r="BGZ64">
        <v>37.844000288968431</v>
      </c>
      <c r="BHA64">
        <v>37.196107155338751</v>
      </c>
      <c r="BHB64">
        <v>36.564086439448239</v>
      </c>
      <c r="BHC64">
        <v>35.948775316990179</v>
      </c>
      <c r="BHD64">
        <v>35.351046327250948</v>
      </c>
      <c r="BHE64">
        <v>34.771806195126572</v>
      </c>
      <c r="BHF64">
        <v>34.211994032962217</v>
      </c>
      <c r="BHG64">
        <v>33.672578834289517</v>
      </c>
      <c r="BHH64">
        <v>33.154556172439449</v>
      </c>
      <c r="BHI64">
        <v>32.658944021989477</v>
      </c>
      <c r="BHJ64">
        <v>32.186777631062149</v>
      </c>
      <c r="BHK64">
        <v>31.739103388587441</v>
      </c>
      <c r="BHL64">
        <v>31.31697165358494</v>
      </c>
      <c r="BHM64">
        <v>30.921428543834171</v>
      </c>
      <c r="BHN64">
        <v>30.553506719056699</v>
      </c>
      <c r="BHO64">
        <v>30.214215238384771</v>
      </c>
      <c r="BHP64">
        <v>29.90452862212415</v>
      </c>
      <c r="BHQ64">
        <v>29.625375301444581</v>
      </c>
      <c r="BHR64">
        <v>29.377625693568952</v>
      </c>
      <c r="BHS64">
        <v>29.162080190402101</v>
      </c>
      <c r="BHT64">
        <v>28.979457390907829</v>
      </c>
      <c r="BHU64">
        <v>28.830382937301451</v>
      </c>
      <c r="BHV64">
        <v>28.715379328008929</v>
      </c>
      <c r="BHW64">
        <v>28.63485707300531</v>
      </c>
      <c r="BHX64">
        <v>28.589107527718362</v>
      </c>
      <c r="BHY64">
        <v>28.578297690230649</v>
      </c>
      <c r="BHZ64">
        <v>28.602467175253299</v>
      </c>
      <c r="BIA64">
        <v>28.661527491594772</v>
      </c>
      <c r="BIB64">
        <v>28.755263653659</v>
      </c>
      <c r="BIC64">
        <v>28.883338059016701</v>
      </c>
      <c r="BID64">
        <v>29.04529647071007</v>
      </c>
      <c r="BIE64">
        <v>29.240575861488139</v>
      </c>
      <c r="BIF64">
        <v>29.468513813075859</v>
      </c>
      <c r="BIG64">
        <v>29.728359120399539</v>
      </c>
      <c r="BIH64">
        <v>30.019283229808181</v>
      </c>
      <c r="BII64">
        <v>30.340392141029469</v>
      </c>
      <c r="BIJ64">
        <v>30.690738422387991</v>
      </c>
      <c r="BIK64">
        <v>31.069333023923161</v>
      </c>
      <c r="BIL64">
        <v>31.47515661901371</v>
      </c>
      <c r="BIM64">
        <v>31.907170257348781</v>
      </c>
      <c r="BIN64">
        <v>32.364325166322303</v>
      </c>
      <c r="BIO64">
        <v>55.192629557862553</v>
      </c>
      <c r="BIP64">
        <v>54.328706842252771</v>
      </c>
      <c r="BIQ64">
        <v>53.469527927516268</v>
      </c>
      <c r="BIR64">
        <v>52.615325205033592</v>
      </c>
      <c r="BIS64">
        <v>51.766345013642237</v>
      </c>
      <c r="BIT64">
        <v>50.922848562422772</v>
      </c>
      <c r="BIU64">
        <v>50.085112911437491</v>
      </c>
      <c r="BIV64">
        <v>49.253432012312018</v>
      </c>
      <c r="BIW64">
        <v>48.42811781012599</v>
      </c>
      <c r="BIX64">
        <v>47.609501407507331</v>
      </c>
      <c r="BIY64">
        <v>46.797934291071464</v>
      </c>
      <c r="BIZ64">
        <v>45.993789619376251</v>
      </c>
      <c r="BJA64">
        <v>45.197463570331493</v>
      </c>
      <c r="BJB64">
        <v>44.409376744460651</v>
      </c>
      <c r="BJC64">
        <v>43.629975618506172</v>
      </c>
      <c r="BJD64">
        <v>42.859734041538829</v>
      </c>
      <c r="BJE64">
        <v>42.09915476290994</v>
      </c>
      <c r="BJF64">
        <v>41.348770978004197</v>
      </c>
      <c r="BJG64">
        <v>40.609147873741968</v>
      </c>
      <c r="BJH64">
        <v>39.880884151074717</v>
      </c>
      <c r="BJI64">
        <v>39.164613496260152</v>
      </c>
      <c r="BJJ64">
        <v>38.461005966451822</v>
      </c>
      <c r="BJK64">
        <v>37.770769248076512</v>
      </c>
      <c r="BJL64">
        <v>37.094649738627297</v>
      </c>
      <c r="BJM64">
        <v>36.433433393950708</v>
      </c>
      <c r="BJN64">
        <v>35.787946274010231</v>
      </c>
      <c r="BJO64">
        <v>35.159054710720582</v>
      </c>
      <c r="BJP64">
        <v>34.547665012145792</v>
      </c>
      <c r="BJQ64">
        <v>33.954722608665833</v>
      </c>
      <c r="BJR64">
        <v>33.381210539335491</v>
      </c>
      <c r="BJS64">
        <v>32.828147171466178</v>
      </c>
      <c r="BJT64">
        <v>32.296583044517917</v>
      </c>
      <c r="BJU64">
        <v>31.787596731924271</v>
      </c>
      <c r="BJV64">
        <v>31.302289622828589</v>
      </c>
      <c r="BJW64">
        <v>30.841779541256091</v>
      </c>
      <c r="BJX64">
        <v>30.407193144245369</v>
      </c>
      <c r="BJY64">
        <v>29.999657073897399</v>
      </c>
      <c r="BJZ64">
        <v>29.620287881643598</v>
      </c>
      <c r="BKA64">
        <v>29.270180796015641</v>
      </c>
      <c r="BKB64">
        <v>28.95039746655376</v>
      </c>
      <c r="BKC64">
        <v>28.66195288376985</v>
      </c>
      <c r="BKD64">
        <v>28.40580174456343</v>
      </c>
      <c r="BKE64">
        <v>28.182824599238501</v>
      </c>
      <c r="BKF64">
        <v>27.99381417441079</v>
      </c>
      <c r="BKG64">
        <v>27.839462309309109</v>
      </c>
      <c r="BKH64">
        <v>27.720347965194129</v>
      </c>
      <c r="BKI64">
        <v>27.636926763868711</v>
      </c>
      <c r="BKJ64">
        <v>27.589522478496121</v>
      </c>
      <c r="BKK64">
        <v>27.57832083777841</v>
      </c>
      <c r="BKL64">
        <v>27.60336591561693</v>
      </c>
      <c r="BKM64">
        <v>27.664559268339019</v>
      </c>
      <c r="BKN64">
        <v>27.761661858603539</v>
      </c>
      <c r="BKO64">
        <v>27.894298678967399</v>
      </c>
      <c r="BKP64">
        <v>28.061965868973662</v>
      </c>
      <c r="BKQ64">
        <v>28.264040016803019</v>
      </c>
      <c r="BKR64">
        <v>28.499789257316319</v>
      </c>
      <c r="BKS64">
        <v>28.768385727243071</v>
      </c>
      <c r="BKT64">
        <v>29.068918916799131</v>
      </c>
      <c r="BKU64">
        <v>29.40040946366976</v>
      </c>
      <c r="BKV64">
        <v>29.761822966200221</v>
      </c>
      <c r="BKW64">
        <v>30.152083442300341</v>
      </c>
      <c r="BKX64">
        <v>30.57008612273512</v>
      </c>
      <c r="BKY64">
        <v>31.014709335917409</v>
      </c>
      <c r="BKZ64">
        <v>31.484825310480009</v>
      </c>
      <c r="BLA64">
        <v>54.699826680451586</v>
      </c>
      <c r="BLB64">
        <v>53.827995211705989</v>
      </c>
      <c r="BLC64">
        <v>52.960693897941347</v>
      </c>
      <c r="BLD64">
        <v>52.098148986230242</v>
      </c>
      <c r="BLE64">
        <v>51.240600673991352</v>
      </c>
      <c r="BLF64">
        <v>50.388304070205052</v>
      </c>
      <c r="BLG64">
        <v>49.54153022173864</v>
      </c>
      <c r="BLH64">
        <v>48.700567207697311</v>
      </c>
      <c r="BLI64">
        <v>47.865721304409931</v>
      </c>
      <c r="BLJ64">
        <v>47.037318223209141</v>
      </c>
      <c r="BLK64">
        <v>46.215704422538479</v>
      </c>
      <c r="BLL64">
        <v>45.401248495073823</v>
      </c>
      <c r="BLM64">
        <v>44.59434262943499</v>
      </c>
      <c r="BLN64">
        <v>43.795404144629643</v>
      </c>
      <c r="BLO64">
        <v>43.00487709355118</v>
      </c>
      <c r="BLP64">
        <v>42.223233929572977</v>
      </c>
      <c r="BLQ64">
        <v>41.45097722746042</v>
      </c>
      <c r="BLR64">
        <v>40.688641446372259</v>
      </c>
      <c r="BLS64">
        <v>39.936794718547993</v>
      </c>
      <c r="BLT64">
        <v>39.196040642282263</v>
      </c>
      <c r="BLU64">
        <v>38.467020051876162</v>
      </c>
      <c r="BLV64">
        <v>37.750412730345637</v>
      </c>
      <c r="BLW64">
        <v>37.046939022697167</v>
      </c>
      <c r="BLX64">
        <v>36.357361298524438</v>
      </c>
      <c r="BLY64">
        <v>35.68248520256742</v>
      </c>
      <c r="BLZ64">
        <v>35.023160620815517</v>
      </c>
      <c r="BMA64">
        <v>34.380282277948837</v>
      </c>
      <c r="BMB64">
        <v>33.754789869756898</v>
      </c>
      <c r="BMC64">
        <v>33.147667622193907</v>
      </c>
      <c r="BMD64">
        <v>32.559943157681381</v>
      </c>
      <c r="BME64">
        <v>31.992685540158121</v>
      </c>
      <c r="BMF64">
        <v>31.447002364477331</v>
      </c>
      <c r="BMG64">
        <v>30.924035754594559</v>
      </c>
      <c r="BMH64">
        <v>30.424957140338631</v>
      </c>
      <c r="BMI64">
        <v>29.950960696302261</v>
      </c>
      <c r="BMJ64">
        <v>29.503255350409091</v>
      </c>
      <c r="BMK64">
        <v>29.083055305649069</v>
      </c>
      <c r="BML64">
        <v>28.691569067435871</v>
      </c>
      <c r="BMM64">
        <v>28.32998703126146</v>
      </c>
      <c r="BMN64">
        <v>27.999467759788629</v>
      </c>
      <c r="BMO64">
        <v>27.701123162634449</v>
      </c>
      <c r="BMP64">
        <v>27.436002881459292</v>
      </c>
      <c r="BMQ64">
        <v>27.20507827137137</v>
      </c>
      <c r="BMR64">
        <v>27.009226449334729</v>
      </c>
      <c r="BMS64">
        <v>26.84921494255358</v>
      </c>
      <c r="BMT64">
        <v>26.725687506057589</v>
      </c>
      <c r="BMU64">
        <v>26.63915168152775</v>
      </c>
      <c r="BMV64">
        <v>26.589968633893552</v>
      </c>
      <c r="BMW64">
        <v>26.578345727141159</v>
      </c>
      <c r="BMX64">
        <v>26.604332189165032</v>
      </c>
      <c r="BMY64">
        <v>26.667818074815241</v>
      </c>
      <c r="BMZ64">
        <v>26.76853657769589</v>
      </c>
      <c r="BNA64">
        <v>26.906069578283681</v>
      </c>
      <c r="BNB64">
        <v>27.079856162680091</v>
      </c>
      <c r="BNC64">
        <v>27.289203715598639</v>
      </c>
      <c r="BND64">
        <v>27.533301092884638</v>
      </c>
      <c r="BNE64">
        <v>27.811233318776829</v>
      </c>
      <c r="BNF64">
        <v>28.121997232619211</v>
      </c>
      <c r="BNG64">
        <v>28.464517526061151</v>
      </c>
      <c r="BNH64">
        <v>28.837662658950759</v>
      </c>
      <c r="BNI64">
        <v>29.240260212102129</v>
      </c>
      <c r="BNJ64">
        <v>29.671111319117159</v>
      </c>
      <c r="BNK64">
        <v>30.129003909048219</v>
      </c>
      <c r="BNL64">
        <v>30.612724579681611</v>
      </c>
      <c r="BNM64">
        <v>54.220989664810091</v>
      </c>
      <c r="BNN64">
        <v>53.341332471840659</v>
      </c>
      <c r="BNO64">
        <v>52.465986882088117</v>
      </c>
      <c r="BNP64">
        <v>51.595172343460987</v>
      </c>
      <c r="BNQ64">
        <v>50.729122196145312</v>
      </c>
      <c r="BNR64">
        <v>49.868084667765643</v>
      </c>
      <c r="BNS64">
        <v>49.012323940733957</v>
      </c>
      <c r="BNT64">
        <v>48.162121295800937</v>
      </c>
      <c r="BNU64">
        <v>47.317776335658913</v>
      </c>
      <c r="BNV64">
        <v>46.47960829214724</v>
      </c>
      <c r="BNW64">
        <v>45.647957420145787</v>
      </c>
      <c r="BNX64">
        <v>44.82318648056431</v>
      </c>
      <c r="BNY64">
        <v>44.005682313894901</v>
      </c>
      <c r="BNZ64">
        <v>43.195857504527467</v>
      </c>
      <c r="BOA64">
        <v>42.394152134362137</v>
      </c>
      <c r="BOB64">
        <v>41.601035622102508</v>
      </c>
      <c r="BOC64">
        <v>40.817008641881657</v>
      </c>
      <c r="BOD64">
        <v>40.042605111449006</v>
      </c>
      <c r="BOE64">
        <v>39.278394235908408</v>
      </c>
      <c r="BOF64">
        <v>38.524982587814918</v>
      </c>
      <c r="BOG64">
        <v>37.78301619817352</v>
      </c>
      <c r="BOH64">
        <v>37.053182625402677</v>
      </c>
      <c r="BOI64">
        <v>36.336212960508732</v>
      </c>
      <c r="BOJ64">
        <v>35.632883716469578</v>
      </c>
      <c r="BOK64">
        <v>34.94401853810524</v>
      </c>
      <c r="BOL64">
        <v>34.27048965555413</v>
      </c>
      <c r="BOM64">
        <v>33.61321899002597</v>
      </c>
      <c r="BON64">
        <v>32.97317880507493</v>
      </c>
      <c r="BOO64">
        <v>32.351391780747903</v>
      </c>
      <c r="BOP64">
        <v>31.748930372399052</v>
      </c>
      <c r="BOQ64">
        <v>31.16691530182996</v>
      </c>
      <c r="BOR64">
        <v>30.606513017190359</v>
      </c>
      <c r="BOS64">
        <v>30.068931951624801</v>
      </c>
      <c r="BOT64">
        <v>29.555417411219938</v>
      </c>
      <c r="BOU64">
        <v>29.067244932938561</v>
      </c>
      <c r="BOV64">
        <v>28.605711975607999</v>
      </c>
      <c r="BOW64">
        <v>28.172127844226509</v>
      </c>
      <c r="BOX64">
        <v>27.76780180193316</v>
      </c>
      <c r="BOY64">
        <v>27.394029396046189</v>
      </c>
      <c r="BOZ64">
        <v>27.052077114178179</v>
      </c>
      <c r="BPA64">
        <v>26.74316559107098</v>
      </c>
      <c r="BPB64">
        <v>26.46845170143963</v>
      </c>
      <c r="BPC64">
        <v>26.22900999106605</v>
      </c>
      <c r="BPD64">
        <v>26.025814007470409</v>
      </c>
      <c r="BPE64">
        <v>25.859718180820199</v>
      </c>
      <c r="BPF64">
        <v>25.73144096298228</v>
      </c>
      <c r="BPG64">
        <v>25.641549946745471</v>
      </c>
      <c r="BPH64">
        <v>25.590449650434881</v>
      </c>
      <c r="BPI64">
        <v>25.57837256260536</v>
      </c>
      <c r="BPJ64">
        <v>25.605373900637389</v>
      </c>
      <c r="BPK64">
        <v>25.67133035569919</v>
      </c>
      <c r="BPL64">
        <v>25.775942890056271</v>
      </c>
      <c r="BPM64">
        <v>25.918743440055941</v>
      </c>
      <c r="BPN64">
        <v>26.09910517913292</v>
      </c>
      <c r="BPO64">
        <v>26.31625582774728</v>
      </c>
      <c r="BPP64">
        <v>26.569293374710639</v>
      </c>
      <c r="BPQ64">
        <v>26.85720350430109</v>
      </c>
      <c r="BPR64">
        <v>27.178878006853829</v>
      </c>
      <c r="BPS64">
        <v>27.53313348225085</v>
      </c>
      <c r="BPT64">
        <v>27.918729716651551</v>
      </c>
      <c r="BPU64">
        <v>28.334387211151089</v>
      </c>
      <c r="BPV64">
        <v>28.77880345447744</v>
      </c>
      <c r="BPW64">
        <v>29.250667648986109</v>
      </c>
      <c r="BPX64">
        <v>29.748673710796631</v>
      </c>
      <c r="BPY64">
        <v>53.756491715805289</v>
      </c>
      <c r="BPZ64">
        <v>52.869106586280083</v>
      </c>
      <c r="BQA64">
        <v>51.985810187698753</v>
      </c>
      <c r="BQB64">
        <v>51.106814521269499</v>
      </c>
      <c r="BQC64">
        <v>50.232345357861227</v>
      </c>
      <c r="BQD64">
        <v>49.362643261797103</v>
      </c>
      <c r="BQE64">
        <v>48.49796469370073</v>
      </c>
      <c r="BQF64">
        <v>47.638583197566263</v>
      </c>
      <c r="BQG64">
        <v>46.784790677221608</v>
      </c>
      <c r="BQH64">
        <v>45.936898767237679</v>
      </c>
      <c r="BQI64">
        <v>45.095240303067932</v>
      </c>
      <c r="BQJ64">
        <v>44.260170894738337</v>
      </c>
      <c r="BQK64">
        <v>43.432070607690839</v>
      </c>
      <c r="BQL64">
        <v>42.611345753348857</v>
      </c>
      <c r="BQM64">
        <v>41.798430790538568</v>
      </c>
      <c r="BQN64">
        <v>40.993790336969852</v>
      </c>
      <c r="BQO64">
        <v>40.197921287442753</v>
      </c>
      <c r="BQP64">
        <v>39.411355032166078</v>
      </c>
      <c r="BQQ64">
        <v>38.6346597644064</v>
      </c>
      <c r="BQR64">
        <v>37.868442861457119</v>
      </c>
      <c r="BQS64">
        <v>37.113353316447203</v>
      </c>
      <c r="BQT64">
        <v>36.370084190601517</v>
      </c>
      <c r="BQU64">
        <v>35.639375046027993</v>
      </c>
      <c r="BQV64">
        <v>34.922014307760698</v>
      </c>
      <c r="BQW64">
        <v>34.21884149049238</v>
      </c>
      <c r="BQX64">
        <v>33.530749210112241</v>
      </c>
      <c r="BQY64">
        <v>32.858684882865333</v>
      </c>
      <c r="BQZ64">
        <v>32.20365199587529</v>
      </c>
      <c r="BRA64">
        <v>31.566710812364381</v>
      </c>
      <c r="BRB64">
        <v>30.948978353920548</v>
      </c>
      <c r="BRC64">
        <v>30.35162748175858</v>
      </c>
      <c r="BRD64">
        <v>29.775884880746069</v>
      </c>
      <c r="BRE64">
        <v>29.223027736212462</v>
      </c>
      <c r="BRF64">
        <v>28.694378887012739</v>
      </c>
      <c r="BRG64">
        <v>28.191300242298912</v>
      </c>
      <c r="BRH64">
        <v>27.715184267679739</v>
      </c>
      <c r="BRI64">
        <v>27.26744338274937</v>
      </c>
      <c r="BRJ64">
        <v>26.849497169806419</v>
      </c>
      <c r="BRK64">
        <v>26.462757375440731</v>
      </c>
      <c r="BRL64">
        <v>26.108610793212311</v>
      </c>
      <c r="BRM64">
        <v>25.78840024490551</v>
      </c>
      <c r="BRN64">
        <v>25.50340402439334</v>
      </c>
      <c r="BRO64">
        <v>25.254814322648318</v>
      </c>
      <c r="BRP64">
        <v>25.043715301676841</v>
      </c>
      <c r="BRQ64">
        <v>24.871061612875369</v>
      </c>
      <c r="BRR64">
        <v>24.737658243888859</v>
      </c>
      <c r="BRS64">
        <v>24.644142611002771</v>
      </c>
      <c r="BRT64">
        <v>24.590969778994939</v>
      </c>
      <c r="BRU64">
        <v>24.578401581702639</v>
      </c>
      <c r="BRV64">
        <v>24.606500237771371</v>
      </c>
      <c r="BRW64">
        <v>24.675126820169389</v>
      </c>
      <c r="BRX64">
        <v>24.783944666486061</v>
      </c>
      <c r="BRY64">
        <v>24.932427536672851</v>
      </c>
      <c r="BRZ64">
        <v>25.119872063994329</v>
      </c>
      <c r="BSA64">
        <v>25.34541382876678</v>
      </c>
      <c r="BSB64">
        <v>25.608046231437541</v>
      </c>
      <c r="BSC64">
        <v>25.906641261102191</v>
      </c>
      <c r="BSD64">
        <v>26.239971247534601</v>
      </c>
      <c r="BSE64">
        <v>26.606730740762622</v>
      </c>
      <c r="BSF64">
        <v>27.005557767827032</v>
      </c>
      <c r="BSG64">
        <v>27.435053854356521</v>
      </c>
      <c r="BSH64">
        <v>27.893802351623609</v>
      </c>
      <c r="BSI64">
        <v>28.38038476256872</v>
      </c>
      <c r="BSJ64">
        <v>28.89339490110919</v>
      </c>
      <c r="BSK64">
        <v>53.306707673157263</v>
      </c>
      <c r="BSL64">
        <v>52.411707781672632</v>
      </c>
      <c r="BSM64">
        <v>51.520570088377738</v>
      </c>
      <c r="BSN64">
        <v>50.63349851502899</v>
      </c>
      <c r="BSO64">
        <v>49.750710562879831</v>
      </c>
      <c r="BSP64">
        <v>48.87243835897123</v>
      </c>
      <c r="BSQ64">
        <v>47.998929787980089</v>
      </c>
      <c r="BSR64">
        <v>47.130449715989798</v>
      </c>
      <c r="BSS64">
        <v>46.267281312731598</v>
      </c>
      <c r="BST64">
        <v>45.409727478938287</v>
      </c>
      <c r="BSU64">
        <v>44.558112385416898</v>
      </c>
      <c r="BSV64">
        <v>43.712783130240553</v>
      </c>
      <c r="BSW64">
        <v>42.87411152002386</v>
      </c>
      <c r="BSX64">
        <v>42.042495980512889</v>
      </c>
      <c r="BSY64">
        <v>41.218363600602132</v>
      </c>
      <c r="BSZ64">
        <v>40.40217231228344</v>
      </c>
      <c r="BTA64">
        <v>39.594413206807893</v>
      </c>
      <c r="BTB64">
        <v>38.795612984349702</v>
      </c>
      <c r="BTC64">
        <v>38.006336530524003</v>
      </c>
      <c r="BTD64">
        <v>37.2271896080196</v>
      </c>
      <c r="BTE64">
        <v>36.458821645130577</v>
      </c>
      <c r="BTF64">
        <v>35.701928594845441</v>
      </c>
      <c r="BTG64">
        <v>34.957255828103023</v>
      </c>
      <c r="BTH64">
        <v>34.225601012567218</v>
      </c>
      <c r="BTI64">
        <v>33.507816913541873</v>
      </c>
      <c r="BTJ64">
        <v>32.8048140362271</v>
      </c>
      <c r="BTK64">
        <v>32.117563008289437</v>
      </c>
      <c r="BTL64">
        <v>31.447096578721581</v>
      </c>
      <c r="BTM64">
        <v>30.794511083494129</v>
      </c>
      <c r="BTN64">
        <v>30.160967201193049</v>
      </c>
      <c r="BTO64">
        <v>29.547689793813699</v>
      </c>
      <c r="BTP64">
        <v>28.955966600882839</v>
      </c>
      <c r="BTQ64">
        <v>28.38714553158599</v>
      </c>
      <c r="BTR64">
        <v>27.842630282921231</v>
      </c>
      <c r="BTS64">
        <v>27.323874006286928</v>
      </c>
      <c r="BTT64">
        <v>26.832370755329141</v>
      </c>
      <c r="BTU64">
        <v>26.369644479807508</v>
      </c>
      <c r="BTV64">
        <v>25.937235389135878</v>
      </c>
      <c r="BTW64">
        <v>25.536683599705011</v>
      </c>
      <c r="BTX64">
        <v>25.169510104716831</v>
      </c>
      <c r="BTY64">
        <v>24.83719526338356</v>
      </c>
      <c r="BTZ64">
        <v>24.541155192684851</v>
      </c>
      <c r="BUA64">
        <v>24.282716648502131</v>
      </c>
      <c r="BUB64">
        <v>24.063091186949411</v>
      </c>
      <c r="BUC64">
        <v>23.88334957897327</v>
      </c>
      <c r="BUD64">
        <v>23.74439758661909</v>
      </c>
      <c r="BUE64">
        <v>23.64695427304418</v>
      </c>
      <c r="BUF64">
        <v>23.591533990638311</v>
      </c>
      <c r="BUG64">
        <v>23.5784330622593</v>
      </c>
      <c r="BUH64">
        <v>23.60772194243745</v>
      </c>
      <c r="BUI64">
        <v>23.679243335703159</v>
      </c>
      <c r="BUJ64">
        <v>23.792616388103319</v>
      </c>
      <c r="BUK64">
        <v>23.94724669417014</v>
      </c>
      <c r="BUL64">
        <v>24.142341515922659</v>
      </c>
      <c r="BUM64">
        <v>24.37692932900784</v>
      </c>
      <c r="BUN64">
        <v>24.649882619425242</v>
      </c>
      <c r="BUO64">
        <v>24.959942764186032</v>
      </c>
      <c r="BUP64">
        <v>25.30574583827638</v>
      </c>
      <c r="BUQ64">
        <v>25.68584828405405</v>
      </c>
      <c r="BUR64">
        <v>26.09875153549385</v>
      </c>
      <c r="BUS64">
        <v>26.54292488312926</v>
      </c>
      <c r="BUT64">
        <v>27.016826071754661</v>
      </c>
      <c r="BUU64">
        <v>27.518919321649289</v>
      </c>
      <c r="BUV64">
        <v>28.047690640611439</v>
      </c>
      <c r="BUW64">
        <v>52.872013053329482</v>
      </c>
      <c r="BUX64">
        <v>51.969527551743653</v>
      </c>
      <c r="BUY64">
        <v>51.070674790837089</v>
      </c>
      <c r="BUZ64">
        <v>50.175650003078609</v>
      </c>
      <c r="BVA64">
        <v>49.284661740458787</v>
      </c>
      <c r="BVB64">
        <v>48.397932936350109</v>
      </c>
      <c r="BVC64">
        <v>47.515702058913561</v>
      </c>
      <c r="BVD64">
        <v>46.638224363620907</v>
      </c>
      <c r="BVE64">
        <v>45.765773252851773</v>
      </c>
      <c r="BVF64">
        <v>44.898641750853017</v>
      </c>
      <c r="BVG64">
        <v>44.03714410258052</v>
      </c>
      <c r="BVH64">
        <v>43.181617505038453</v>
      </c>
      <c r="BVI64">
        <v>42.332423979633418</v>
      </c>
      <c r="BVJ64">
        <v>41.489952393699397</v>
      </c>
      <c r="BVK64">
        <v>40.654620638636423</v>
      </c>
      <c r="BVL64">
        <v>39.826877970931172</v>
      </c>
      <c r="BVM64">
        <v>39.007207520552427</v>
      </c>
      <c r="BVN64">
        <v>38.196128968672227</v>
      </c>
      <c r="BVO64">
        <v>37.39420139314975</v>
      </c>
      <c r="BVP64">
        <v>36.602026275487027</v>
      </c>
      <c r="BVQ64">
        <v>35.820250656736647</v>
      </c>
      <c r="BVR64">
        <v>35.049570421781823</v>
      </c>
      <c r="BVS64">
        <v>34.29073368114836</v>
      </c>
      <c r="BVT64">
        <v>33.544544206643238</v>
      </c>
      <c r="BVU64">
        <v>32.811864861227299</v>
      </c>
      <c r="BVV64">
        <v>32.093620944222593</v>
      </c>
      <c r="BVW64">
        <v>31.390803349889641</v>
      </c>
      <c r="BVX64">
        <v>30.704471410389768</v>
      </c>
      <c r="BVY64">
        <v>30.035755263209921</v>
      </c>
      <c r="BVZ64">
        <v>29.3858575486822</v>
      </c>
      <c r="BWA64">
        <v>28.756054206226601</v>
      </c>
      <c r="BWB64">
        <v>28.14769410007581</v>
      </c>
      <c r="BWC64">
        <v>27.56219716915621</v>
      </c>
      <c r="BWD64">
        <v>27.001050765321011</v>
      </c>
      <c r="BWE64">
        <v>26.465803824396541</v>
      </c>
      <c r="BWF64">
        <v>25.95805851198126</v>
      </c>
      <c r="BWG64">
        <v>25.479459008217631</v>
      </c>
      <c r="BWH64">
        <v>25.031677150990959</v>
      </c>
      <c r="BWI64">
        <v>24.61639475291706</v>
      </c>
      <c r="BWJ64">
        <v>24.235282549857811</v>
      </c>
      <c r="BWK64">
        <v>23.889975929486461</v>
      </c>
      <c r="BWL64">
        <v>23.582047823533959</v>
      </c>
      <c r="BWM64">
        <v>23.31297941472609</v>
      </c>
      <c r="BWN64">
        <v>23.08412958791045</v>
      </c>
      <c r="BWO64">
        <v>22.89670431462665</v>
      </c>
      <c r="BWP64">
        <v>22.751727365442889</v>
      </c>
      <c r="BWQ64">
        <v>22.650013857643501</v>
      </c>
      <c r="BWR64">
        <v>22.59214813583344</v>
      </c>
      <c r="BWS64">
        <v>22.578467331319072</v>
      </c>
      <c r="BWT64">
        <v>22.609051653517952</v>
      </c>
      <c r="BWU64">
        <v>22.683722055946699</v>
      </c>
      <c r="BWV64">
        <v>22.802045433500979</v>
      </c>
      <c r="BWW64">
        <v>22.96334700324503</v>
      </c>
      <c r="BWX64">
        <v>23.166729057668949</v>
      </c>
      <c r="BWY64">
        <v>23.411094909709849</v>
      </c>
      <c r="BWZ64">
        <v>23.69517660857252</v>
      </c>
      <c r="BXA64">
        <v>24.017564908862902</v>
      </c>
      <c r="BXB64">
        <v>24.376740015667451</v>
      </c>
      <c r="BXC64">
        <v>24.771101780733179</v>
      </c>
      <c r="BXD64">
        <v>25.198998255316472</v>
      </c>
      <c r="BXE64">
        <v>25.65875177617654</v>
      </c>
      <c r="BXF64">
        <v>26.14868203851664</v>
      </c>
      <c r="BXG64">
        <v>26.667125866719172</v>
      </c>
      <c r="BXH64">
        <v>27.212453612848709</v>
      </c>
      <c r="BXI64">
        <v>52.452783011690073</v>
      </c>
      <c r="BXJ64">
        <v>51.542957572411787</v>
      </c>
      <c r="BXK64">
        <v>50.636533303055437</v>
      </c>
      <c r="BXL64">
        <v>49.733696168608283</v>
      </c>
      <c r="BXM64">
        <v>48.834645122407132</v>
      </c>
      <c r="BXN64">
        <v>47.93959317590673</v>
      </c>
      <c r="BXO64">
        <v>47.048768565302993</v>
      </c>
      <c r="BXP64">
        <v>46.16241602376811</v>
      </c>
      <c r="BXQ64">
        <v>45.28079816866574</v>
      </c>
      <c r="BXR64">
        <v>44.40419701369953</v>
      </c>
      <c r="BXS64">
        <v>43.532915616478547</v>
      </c>
      <c r="BXT64">
        <v>42.667279872420302</v>
      </c>
      <c r="BXU64">
        <v>41.807640466204766</v>
      </c>
      <c r="BXV64">
        <v>40.954374992074321</v>
      </c>
      <c r="BXW64">
        <v>40.107890254056528</v>
      </c>
      <c r="BXX64">
        <v>39.268624756559049</v>
      </c>
      <c r="BXY64">
        <v>38.437051394604183</v>
      </c>
      <c r="BXZ64">
        <v>37.613680351056352</v>
      </c>
      <c r="BYA64">
        <v>36.799062205325868</v>
      </c>
      <c r="BYB64">
        <v>35.993791253929373</v>
      </c>
      <c r="BYC64">
        <v>35.198509037620369</v>
      </c>
      <c r="BYD64">
        <v>34.41390806216932</v>
      </c>
      <c r="BYE64">
        <v>33.640735689806817</v>
      </c>
      <c r="BYF64">
        <v>32.879798165308777</v>
      </c>
      <c r="BYG64">
        <v>32.131964724109899</v>
      </c>
      <c r="BYH64">
        <v>31.398171709057241</v>
      </c>
      <c r="BYI64">
        <v>30.679426596848948</v>
      </c>
      <c r="BYJ64">
        <v>29.976811804317059</v>
      </c>
      <c r="BYK64">
        <v>29.291488108176448</v>
      </c>
      <c r="BYL64">
        <v>28.62469746969289</v>
      </c>
      <c r="BYM64">
        <v>27.977765008510641</v>
      </c>
      <c r="BYN64">
        <v>27.352099819053059</v>
      </c>
      <c r="BYO64">
        <v>26.749194271069971</v>
      </c>
      <c r="BYP64">
        <v>26.170621387186099</v>
      </c>
      <c r="BYQ64">
        <v>25.618029850701689</v>
      </c>
      <c r="BYR64">
        <v>25.09313617448888</v>
      </c>
      <c r="BYS64">
        <v>24.59771356674117</v>
      </c>
      <c r="BYT64">
        <v>24.133577073269571</v>
      </c>
      <c r="BYU64">
        <v>23.70256467117942</v>
      </c>
      <c r="BYV64">
        <v>23.306514145865801</v>
      </c>
      <c r="BYW64">
        <v>22.9472358089475</v>
      </c>
      <c r="BYX64">
        <v>22.626481408107679</v>
      </c>
      <c r="BYY64">
        <v>22.345909928920829</v>
      </c>
      <c r="BYZ64">
        <v>22.107051368091639</v>
      </c>
      <c r="BZA64">
        <v>21.911269927401349</v>
      </c>
      <c r="BZB64">
        <v>21.75972838689497</v>
      </c>
      <c r="BZC64">
        <v>21.65335560857584</v>
      </c>
      <c r="BZD64">
        <v>21.5928191478427</v>
      </c>
      <c r="BZE64">
        <v>21.578504776546559</v>
      </c>
      <c r="BZF64">
        <v>21.610504344680219</v>
      </c>
      <c r="BZG64">
        <v>21.68861285724476</v>
      </c>
      <c r="BZH64">
        <v>21.812334980726909</v>
      </c>
      <c r="BZI64">
        <v>21.98090050365186</v>
      </c>
      <c r="BZJ64">
        <v>22.19328764720186</v>
      </c>
      <c r="BZK64">
        <v>22.44825263203002</v>
      </c>
      <c r="BZL64">
        <v>22.74436360664863</v>
      </c>
      <c r="BZM64">
        <v>23.080036947791971</v>
      </c>
      <c r="BZN64">
        <v>23.453574037903959</v>
      </c>
      <c r="BZO64">
        <v>23.863196868639431</v>
      </c>
      <c r="BZP64">
        <v>24.307081158202489</v>
      </c>
      <c r="BZQ64">
        <v>24.783386049356579</v>
      </c>
      <c r="BZR64">
        <v>25.29027982667338</v>
      </c>
      <c r="BZS64">
        <v>25.825961421628481</v>
      </c>
      <c r="BZT64">
        <v>26.388677742384939</v>
      </c>
      <c r="BZU64">
        <v>52.049391226328893</v>
      </c>
      <c r="BZV64">
        <v>51.132388528910347</v>
      </c>
      <c r="BZW64">
        <v>50.218554203714817</v>
      </c>
      <c r="BZX64">
        <v>49.308064410920068</v>
      </c>
      <c r="BZY64">
        <v>48.401107896322401</v>
      </c>
      <c r="BZZ64">
        <v>47.497887060704528</v>
      </c>
      <c r="CAA64">
        <v>46.598619130521911</v>
      </c>
      <c r="CAB64">
        <v>45.703537439802652</v>
      </c>
      <c r="CAC64">
        <v>44.812892833998603</v>
      </c>
      <c r="CAD64">
        <v>43.926955207383124</v>
      </c>
      <c r="CAE64">
        <v>43.046015186442553</v>
      </c>
      <c r="CAF64">
        <v>42.170385972521551</v>
      </c>
      <c r="CAG64">
        <v>41.300405357713409</v>
      </c>
      <c r="CAH64">
        <v>40.4364379285743</v>
      </c>
      <c r="CAI64">
        <v>39.578877472604532</v>
      </c>
      <c r="CAJ64">
        <v>38.728149602471873</v>
      </c>
      <c r="CAK64">
        <v>37.884714612511502</v>
      </c>
      <c r="CAL64">
        <v>37.049070580939578</v>
      </c>
      <c r="CAM64">
        <v>36.22175672922895</v>
      </c>
      <c r="CAN64">
        <v>35.403357046916369</v>
      </c>
      <c r="CAO64">
        <v>34.594504185367981</v>
      </c>
      <c r="CAP64">
        <v>33.795883617260877</v>
      </c>
      <c r="CAQ64">
        <v>33.008238049181642</v>
      </c>
      <c r="CAR64">
        <v>32.232372062127887</v>
      </c>
      <c r="CAS64">
        <v>31.469156938047171</v>
      </c>
      <c r="CAT64">
        <v>30.719535608980848</v>
      </c>
      <c r="CAU64">
        <v>29.984527637957591</v>
      </c>
      <c r="CAV64">
        <v>29.26523410655453</v>
      </c>
      <c r="CAW64">
        <v>28.56284224217616</v>
      </c>
      <c r="CAX64">
        <v>27.87862956803011</v>
      </c>
      <c r="CAY64">
        <v>27.213967300477201</v>
      </c>
      <c r="CAZ64">
        <v>26.57032265275382</v>
      </c>
      <c r="CBA64">
        <v>25.949259633204228</v>
      </c>
      <c r="CBB64">
        <v>25.352437854207292</v>
      </c>
      <c r="CBC64">
        <v>24.781608801517361</v>
      </c>
      <c r="CBD64">
        <v>24.238608962385658</v>
      </c>
      <c r="CBE64">
        <v>23.725349187555551</v>
      </c>
      <c r="CBF64">
        <v>23.243799683172341</v>
      </c>
      <c r="CBG64">
        <v>22.795970112093119</v>
      </c>
      <c r="CBH64">
        <v>22.383884448223959</v>
      </c>
      <c r="CBI64">
        <v>22.009550486810099</v>
      </c>
      <c r="CBJ64">
        <v>21.674924273718759</v>
      </c>
      <c r="CBK64">
        <v>21.38187016870701</v>
      </c>
      <c r="CBL64">
        <v>21.13211777251496</v>
      </c>
      <c r="CBM64">
        <v>20.927217473697802</v>
      </c>
      <c r="CBN64">
        <v>20.768496836108351</v>
      </c>
      <c r="CBO64">
        <v>20.657020367696848</v>
      </c>
      <c r="CBP64">
        <v>20.593555305275551</v>
      </c>
      <c r="CBQ64">
        <v>20.578545860955352</v>
      </c>
      <c r="CBR64">
        <v>20.612097889138859</v>
      </c>
      <c r="CBS64">
        <v>20.693975186789089</v>
      </c>
      <c r="CBT64">
        <v>20.823607724682159</v>
      </c>
      <c r="CBU64">
        <v>21.000111149978292</v>
      </c>
      <c r="CBV64">
        <v>21.222316036461301</v>
      </c>
      <c r="CBW64">
        <v>21.4888047036461</v>
      </c>
      <c r="CBX64">
        <v>21.797953051409269</v>
      </c>
      <c r="CBY64">
        <v>22.147974780359551</v>
      </c>
      <c r="CBZ64">
        <v>22.536965556867731</v>
      </c>
      <c r="CCA64">
        <v>22.962945067030109</v>
      </c>
      <c r="CCB64">
        <v>23.423895401735439</v>
      </c>
      <c r="CCC64">
        <v>23.917794744320439</v>
      </c>
      <c r="CCD64">
        <v>24.442645827967201</v>
      </c>
      <c r="CCE64">
        <v>24.996499049095711</v>
      </c>
      <c r="CCF64">
        <v>25.57747044473793</v>
      </c>
      <c r="CCG64">
        <v>51.662208706088457</v>
      </c>
      <c r="CCH64">
        <v>50.738208857146731</v>
      </c>
      <c r="CCI64">
        <v>49.817144314697963</v>
      </c>
      <c r="CCJ64">
        <v>48.899180947245348</v>
      </c>
      <c r="CCK64">
        <v>47.984496735419057</v>
      </c>
      <c r="CCL64">
        <v>47.073282832105967</v>
      </c>
      <c r="CCM64">
        <v>46.165744727356483</v>
      </c>
      <c r="CCN64">
        <v>45.262103529016883</v>
      </c>
      <c r="CCO64">
        <v>44.362597371112557</v>
      </c>
      <c r="CCP64">
        <v>43.46748296314663</v>
      </c>
      <c r="CCQ64">
        <v>42.577037294666738</v>
      </c>
      <c r="CCR64">
        <v>41.691559510666458</v>
      </c>
      <c r="CCS64">
        <v>40.811372974594263</v>
      </c>
      <c r="CCT64">
        <v>39.93682753689184</v>
      </c>
      <c r="CCU64">
        <v>39.068302028005299</v>
      </c>
      <c r="CCV64">
        <v>38.206206995610579</v>
      </c>
      <c r="CCW64">
        <v>37.350987706236673</v>
      </c>
      <c r="CCX64">
        <v>36.503127431378303</v>
      </c>
      <c r="CCY64">
        <v>35.663151037330429</v>
      </c>
      <c r="CCZ64">
        <v>34.831628896039909</v>
      </c>
      <c r="CDA64">
        <v>34.009181130857037</v>
      </c>
      <c r="CDB64">
        <v>33.196482205671167</v>
      </c>
      <c r="CDC64">
        <v>32.39426585788668</v>
      </c>
      <c r="CDD64">
        <v>31.60333036424235</v>
      </c>
      <c r="CDE64">
        <v>30.824544112629511</v>
      </c>
      <c r="CDF64">
        <v>30.05885143167388</v>
      </c>
      <c r="CDG64">
        <v>29.307278601593879</v>
      </c>
      <c r="CDH64">
        <v>28.570939933286109</v>
      </c>
      <c r="CDI64">
        <v>27.85104375623008</v>
      </c>
      <c r="CDJ64">
        <v>27.148898098291991</v>
      </c>
      <c r="CDK64">
        <v>26.465915770882411</v>
      </c>
      <c r="CDL64">
        <v>25.803618491045839</v>
      </c>
      <c r="CDM64">
        <v>25.16363957919129</v>
      </c>
      <c r="CDN64">
        <v>24.547724670760068</v>
      </c>
      <c r="CDO64">
        <v>23.957729778746621</v>
      </c>
      <c r="CDP64">
        <v>23.39561595238396</v>
      </c>
      <c r="CDQ64">
        <v>22.86343971128235</v>
      </c>
      <c r="CDR64">
        <v>22.363338415170549</v>
      </c>
      <c r="CDS64">
        <v>21.897509783339348</v>
      </c>
      <c r="CDT64">
        <v>21.468184933790809</v>
      </c>
      <c r="CDU64">
        <v>21.077594596904142</v>
      </c>
      <c r="CDV64">
        <v>20.72792858998319</v>
      </c>
      <c r="CDW64">
        <v>20.421289216683711</v>
      </c>
      <c r="CDX64">
        <v>20.1596399499456</v>
      </c>
      <c r="CDY64">
        <v>19.944751503877971</v>
      </c>
      <c r="CDZ64">
        <v>19.778148098126952</v>
      </c>
      <c r="CEA64">
        <v>19.66105724093805</v>
      </c>
      <c r="CEB64">
        <v>19.594366574897041</v>
      </c>
      <c r="CEC64">
        <v>19.57859114214919</v>
      </c>
      <c r="CED64">
        <v>19.613853796524609</v>
      </c>
      <c r="CEE64">
        <v>19.699880466425231</v>
      </c>
      <c r="CEF64">
        <v>19.83601068842832</v>
      </c>
      <c r="CEG64">
        <v>20.021222481942569</v>
      </c>
      <c r="CEH64">
        <v>20.254169430303541</v>
      </c>
      <c r="CEI64">
        <v>20.533226949299578</v>
      </c>
      <c r="CEJ64">
        <v>20.85654426292723</v>
      </c>
      <c r="CEK64">
        <v>21.222098582172372</v>
      </c>
      <c r="CEL64">
        <v>21.627748331054779</v>
      </c>
      <c r="CEM64">
        <v>22.071282869634981</v>
      </c>
      <c r="CEN64">
        <v>22.55046689431158</v>
      </c>
      <c r="CEO64">
        <v>23.063078432669009</v>
      </c>
      <c r="CEP64">
        <v>23.606940005672961</v>
      </c>
      <c r="CEQ64">
        <v>24.17994305351943</v>
      </c>
      <c r="CER64">
        <v>24.780066095784381</v>
      </c>
      <c r="CES64">
        <v>51.291602526646052</v>
      </c>
      <c r="CET64">
        <v>50.36080340295856</v>
      </c>
      <c r="CEU64">
        <v>49.43270728001292</v>
      </c>
      <c r="CEV64">
        <v>48.507469308050297</v>
      </c>
      <c r="CEW64">
        <v>47.585256207269097</v>
      </c>
      <c r="CEX64">
        <v>46.666247309500292</v>
      </c>
      <c r="CEY64">
        <v>45.750635706965241</v>
      </c>
      <c r="CEZ64">
        <v>44.838629519995841</v>
      </c>
      <c r="CFA64">
        <v>43.930453296903757</v>
      </c>
      <c r="CFB64">
        <v>43.026349560605787</v>
      </c>
      <c r="CFC64">
        <v>42.126580518141303</v>
      </c>
      <c r="CFD64">
        <v>41.231429950845047</v>
      </c>
      <c r="CFE64">
        <v>40.341205304644063</v>
      </c>
      <c r="CFF64">
        <v>39.456240001696088</v>
      </c>
      <c r="CFG64">
        <v>38.57689599632716</v>
      </c>
      <c r="CFH64">
        <v>37.703566599878087</v>
      </c>
      <c r="CFI64">
        <v>36.836679600521038</v>
      </c>
      <c r="CFJ64">
        <v>35.976700705198667</v>
      </c>
      <c r="CFK64">
        <v>35.124137331348678</v>
      </c>
      <c r="CFL64">
        <v>34.279542775705792</v>
      </c>
      <c r="CFM64">
        <v>33.443520785818031</v>
      </c>
      <c r="CFN64">
        <v>32.616730556440551</v>
      </c>
      <c r="CFO64">
        <v>31.799892166978211</v>
      </c>
      <c r="CFP64">
        <v>30.99379246674151</v>
      </c>
      <c r="CFQ64">
        <v>30.199291400816719</v>
      </c>
      <c r="CFR64">
        <v>29.417328749419831</v>
      </c>
      <c r="CFS64">
        <v>28.64893122598891</v>
      </c>
      <c r="CFT64">
        <v>27.89521984196293</v>
      </c>
      <c r="CFU64">
        <v>27.15741739693674</v>
      </c>
      <c r="CFV64">
        <v>26.436855889296719</v>
      </c>
      <c r="CFW64">
        <v>25.734983562292062</v>
      </c>
      <c r="CFX64">
        <v>25.053371202124531</v>
      </c>
      <c r="CFY64">
        <v>24.39371718765803</v>
      </c>
      <c r="CFZ64">
        <v>23.757850657655091</v>
      </c>
      <c r="CGA64">
        <v>23.147732016580861</v>
      </c>
      <c r="CGB64">
        <v>22.565449854843191</v>
      </c>
      <c r="CGC64">
        <v>22.013213231862419</v>
      </c>
      <c r="CGD64">
        <v>21.493338187248689</v>
      </c>
      <c r="CGE64">
        <v>21.008227342435219</v>
      </c>
      <c r="CGF64">
        <v>20.560341575748261</v>
      </c>
      <c r="CGG64">
        <v>20.15216304398718</v>
      </c>
      <c r="CGH64">
        <v>19.78614932197376</v>
      </c>
      <c r="CGI64">
        <v>19.464679155625522</v>
      </c>
      <c r="CGJ64">
        <v>19.18999125251084</v>
      </c>
      <c r="CGK64">
        <v>18.964118590418131</v>
      </c>
      <c r="CGL64">
        <v>18.788821771240539</v>
      </c>
      <c r="CGM64">
        <v>18.665525794668699</v>
      </c>
      <c r="CGN64">
        <v>18.59526506483418</v>
      </c>
      <c r="CGO64">
        <v>18.57864129777639</v>
      </c>
      <c r="CGP64">
        <v>18.615798186256821</v>
      </c>
      <c r="CGQ64">
        <v>18.70641525657555</v>
      </c>
      <c r="CGR64">
        <v>18.849721520262381</v>
      </c>
      <c r="CGS64">
        <v>19.044527587510341</v>
      </c>
      <c r="CGT64">
        <v>19.289273202260439</v>
      </c>
      <c r="CGU64">
        <v>19.58208595404081</v>
      </c>
      <c r="CGV64">
        <v>19.920846366343039</v>
      </c>
      <c r="CGW64">
        <v>20.303254655139469</v>
      </c>
      <c r="CGX64">
        <v>20.726895069726261</v>
      </c>
      <c r="CGY64">
        <v>21.189294676119889</v>
      </c>
      <c r="CGZ64">
        <v>21.687974513804711</v>
      </c>
      <c r="CHA64">
        <v>22.22049207716703</v>
      </c>
      <c r="CHB64">
        <v>22.784474929026619</v>
      </c>
      <c r="CHC64">
        <v>23.377645891565781</v>
      </c>
      <c r="CHD64">
        <v>23.99784067518247</v>
      </c>
      <c r="CHE64">
        <v>50.937934499854258</v>
      </c>
      <c r="CHF64">
        <v>50.000552004467337</v>
      </c>
      <c r="CHG64">
        <v>49.065642056243817</v>
      </c>
      <c r="CHH64">
        <v>48.133348730702743</v>
      </c>
      <c r="CHI64">
        <v>47.203827065942889</v>
      </c>
      <c r="CHJ64">
        <v>46.277244076451247</v>
      </c>
      <c r="CHK64">
        <v>45.3537798750164</v>
      </c>
      <c r="CHL64">
        <v>44.43362891539968</v>
      </c>
      <c r="CHM64">
        <v>43.517001369940949</v>
      </c>
      <c r="CHN64">
        <v>42.604124657965251</v>
      </c>
      <c r="CHO64">
        <v>41.695245142719124</v>
      </c>
      <c r="CHP64">
        <v>40.7906300166036</v>
      </c>
      <c r="CHQ64">
        <v>39.890569396681251</v>
      </c>
      <c r="CHR64">
        <v>38.995378654802707</v>
      </c>
      <c r="CHS64">
        <v>38.105401009193471</v>
      </c>
      <c r="CHT64">
        <v>37.22101040691188</v>
      </c>
      <c r="CHU64">
        <v>36.342614729150156</v>
      </c>
      <c r="CHV64">
        <v>35.470659353773542</v>
      </c>
      <c r="CHW64">
        <v>34.605631111589958</v>
      </c>
      <c r="CHX64">
        <v>33.748062674343878</v>
      </c>
      <c r="CHY64">
        <v>32.898537412952606</v>
      </c>
      <c r="CHZ64">
        <v>32.057694763526627</v>
      </c>
      <c r="CIA64">
        <v>31.226236135522999</v>
      </c>
      <c r="CIB64">
        <v>30.404931390013729</v>
      </c>
      <c r="CIC64">
        <v>29.594625905245749</v>
      </c>
      <c r="CID64">
        <v>28.79624822978581</v>
      </c>
      <c r="CIE64">
        <v>28.010818298497501</v>
      </c>
      <c r="CIF64">
        <v>27.23945615080159</v>
      </c>
      <c r="CIG64">
        <v>26.483391041017441</v>
      </c>
      <c r="CIH64">
        <v>25.743970763490289</v>
      </c>
      <c r="CII64">
        <v>25.022670926810399</v>
      </c>
      <c r="CIJ64">
        <v>24.321103797966131</v>
      </c>
      <c r="CIK64">
        <v>23.641026195819901</v>
      </c>
      <c r="CIL64">
        <v>22.984345742949539</v>
      </c>
      <c r="CIM64">
        <v>22.353124588554561</v>
      </c>
      <c r="CIN64">
        <v>21.74957950194538</v>
      </c>
      <c r="CIO64">
        <v>21.176077024591748</v>
      </c>
      <c r="CIP64">
        <v>20.63512218988399</v>
      </c>
      <c r="CIQ64">
        <v>20.12933921994069</v>
      </c>
      <c r="CIR64">
        <v>19.661442649801732</v>
      </c>
      <c r="CIS64">
        <v>19.234197584288321</v>
      </c>
      <c r="CIT64">
        <v>18.850368334635871</v>
      </c>
      <c r="CIU64">
        <v>18.512655562923509</v>
      </c>
      <c r="CIV64">
        <v>18.22362328494097</v>
      </c>
      <c r="CIW64">
        <v>17.985618567940399</v>
      </c>
      <c r="CIX64">
        <v>17.800688326900239</v>
      </c>
      <c r="CIY64">
        <v>17.670498989882621</v>
      </c>
      <c r="CIZ64">
        <v>17.596265631986881</v>
      </c>
      <c r="CJA64">
        <v>17.578697159671488</v>
      </c>
      <c r="CJB64">
        <v>17.61796309087525</v>
      </c>
      <c r="CJC64">
        <v>17.713685475119021</v>
      </c>
      <c r="CJD64">
        <v>17.86495683598039</v>
      </c>
      <c r="CJE64">
        <v>18.070382187199101</v>
      </c>
      <c r="CJF64">
        <v>18.32814071397976</v>
      </c>
      <c r="CJG64">
        <v>18.636061055690991</v>
      </c>
      <c r="CJH64">
        <v>18.99170348629745</v>
      </c>
      <c r="CJI64">
        <v>19.39244262467837</v>
      </c>
      <c r="CJJ64">
        <v>19.835545381749469</v>
      </c>
      <c r="CJK64">
        <v>20.318240333046621</v>
      </c>
      <c r="CJL64">
        <v>20.837776269828851</v>
      </c>
      <c r="CJM64">
        <v>21.391469082590909</v>
      </c>
      <c r="CJN64">
        <v>21.9767372271555</v>
      </c>
      <c r="CJO64">
        <v>22.59112677117816</v>
      </c>
      <c r="CJP64">
        <v>23.23232744327272</v>
      </c>
      <c r="CJQ64">
        <v>50.601559782989327</v>
      </c>
      <c r="CJR64">
        <v>49.657828004368483</v>
      </c>
      <c r="CJS64">
        <v>48.71634132148516</v>
      </c>
      <c r="CJT64">
        <v>47.777232458477989</v>
      </c>
      <c r="CJU64">
        <v>46.840644434416603</v>
      </c>
      <c r="CJV64">
        <v>45.906731539845467</v>
      </c>
      <c r="CJW64">
        <v>44.975660421070437</v>
      </c>
      <c r="CJX64">
        <v>44.047611285419812</v>
      </c>
      <c r="CJY64">
        <v>43.122779242431058</v>
      </c>
      <c r="CJZ64">
        <v>42.201375797850993</v>
      </c>
      <c r="CKA64">
        <v>41.283630519510297</v>
      </c>
      <c r="CKB64">
        <v>40.369792896563673</v>
      </c>
      <c r="CKC64">
        <v>39.460134416287062</v>
      </c>
      <c r="CKD64">
        <v>38.554950885605372</v>
      </c>
      <c r="CKE64">
        <v>37.654565027781729</v>
      </c>
      <c r="CKF64">
        <v>36.759329388217118</v>
      </c>
      <c r="CKG64">
        <v>35.869629587039817</v>
      </c>
      <c r="CKH64">
        <v>34.985887960025288</v>
      </c>
      <c r="CKI64">
        <v>34.108567633241982</v>
      </c>
      <c r="CKJ64">
        <v>33.238177080451358</v>
      </c>
      <c r="CKK64">
        <v>32.375275215377592</v>
      </c>
      <c r="CKL64">
        <v>31.52047707303052</v>
      </c>
      <c r="CKM64">
        <v>30.67446013463713</v>
      </c>
      <c r="CKN64">
        <v>29.837971348458709</v>
      </c>
      <c r="CKO64">
        <v>29.01183489253037</v>
      </c>
      <c r="CKP64">
        <v>28.196960713371979</v>
      </c>
      <c r="CKQ64">
        <v>27.394353854607392</v>
      </c>
      <c r="CKR64">
        <v>26.60512455808923</v>
      </c>
      <c r="CKS64">
        <v>25.830499073603718</v>
      </c>
      <c r="CKT64">
        <v>25.071831046643609</v>
      </c>
      <c r="CKU64">
        <v>24.33061326131018</v>
      </c>
      <c r="CKV64">
        <v>23.608489390713721</v>
      </c>
      <c r="CKW64">
        <v>22.907265243835688</v>
      </c>
      <c r="CKX64">
        <v>22.22891879042799</v>
      </c>
      <c r="CKY64">
        <v>21.575607992161949</v>
      </c>
      <c r="CKZ64">
        <v>20.949675173411219</v>
      </c>
      <c r="CLA64">
        <v>20.353646344364009</v>
      </c>
      <c r="CLB64">
        <v>19.790223575074709</v>
      </c>
      <c r="CLC64">
        <v>19.262268267040689</v>
      </c>
      <c r="CLD64">
        <v>18.772773061842589</v>
      </c>
      <c r="CLE64">
        <v>18.324820273919268</v>
      </c>
      <c r="CLF64">
        <v>17.92152526185879</v>
      </c>
      <c r="CLG64">
        <v>17.565964173692329</v>
      </c>
      <c r="CLH64">
        <v>17.261087074441239</v>
      </c>
      <c r="CLI64">
        <v>17.009619532236531</v>
      </c>
      <c r="CLJ64">
        <v>16.813958078675071</v>
      </c>
      <c r="CLK64">
        <v>16.676067159598588</v>
      </c>
      <c r="CLL64">
        <v>16.597386708498501</v>
      </c>
      <c r="CLM64">
        <v>16.578759760351272</v>
      </c>
      <c r="CLN64">
        <v>16.620388227458541</v>
      </c>
      <c r="CLO64">
        <v>16.72182210380922</v>
      </c>
      <c r="CLP64">
        <v>16.8819834175799</v>
      </c>
      <c r="CLQ64">
        <v>17.099222021818491</v>
      </c>
      <c r="CLR64">
        <v>17.371396702379531</v>
      </c>
      <c r="CLS64">
        <v>17.695972791328611</v>
      </c>
      <c r="CLT64">
        <v>18.070126802860091</v>
      </c>
      <c r="CLU64">
        <v>18.490849421036408</v>
      </c>
      <c r="CLV64">
        <v>18.955040014503862</v>
      </c>
      <c r="CLW64">
        <v>19.459588166028659</v>
      </c>
      <c r="CLX64">
        <v>20.00143997894758</v>
      </c>
      <c r="CLY64">
        <v>20.5776488178665</v>
      </c>
      <c r="CLZ64">
        <v>21.185411502055899</v>
      </c>
      <c r="CMA64">
        <v>21.82209179138065</v>
      </c>
      <c r="CMB64">
        <v>22.485233371958639</v>
      </c>
      <c r="CMC64">
        <v>50.282825436041698</v>
      </c>
      <c r="CMD64">
        <v>49.332996700701678</v>
      </c>
      <c r="CME64">
        <v>48.385189811671118</v>
      </c>
      <c r="CMF64">
        <v>47.439525954118068</v>
      </c>
      <c r="CMG64">
        <v>46.496135886667432</v>
      </c>
      <c r="CMH64">
        <v>45.555160871535101</v>
      </c>
      <c r="CMI64">
        <v>44.616753710589947</v>
      </c>
      <c r="CMJ64">
        <v>43.681079900930143</v>
      </c>
      <c r="CMK64">
        <v>42.748318925443627</v>
      </c>
      <c r="CML64">
        <v>41.818665695971731</v>
      </c>
      <c r="CMM64">
        <v>40.892332169141959</v>
      </c>
      <c r="CMN64">
        <v>39.969549157720593</v>
      </c>
      <c r="CMO64">
        <v>39.050568363487898</v>
      </c>
      <c r="CMP64">
        <v>38.135664661199257</v>
      </c>
      <c r="CMQ64">
        <v>37.225138667188908</v>
      </c>
      <c r="CMR64">
        <v>36.319319630624179</v>
      </c>
      <c r="CMS64">
        <v>35.418568690327433</v>
      </c>
      <c r="CMT64">
        <v>34.52328254542784</v>
      </c>
      <c r="CMU64">
        <v>33.633897593818091</v>
      </c>
      <c r="CMV64">
        <v>32.750894598337958</v>
      </c>
      <c r="CMW64">
        <v>31.874803946556948</v>
      </c>
      <c r="CMX64">
        <v>31.00621157560921</v>
      </c>
      <c r="CMY64">
        <v>30.145765638169529</v>
      </c>
      <c r="CMZ64">
        <v>29.29418398848895</v>
      </c>
      <c r="CNA64">
        <v>28.452262567174561</v>
      </c>
      <c r="CNB64">
        <v>27.620884758302779</v>
      </c>
      <c r="CNC64">
        <v>26.80103177997897</v>
      </c>
      <c r="CND64">
        <v>25.993794146131162</v>
      </c>
      <c r="CNE64">
        <v>25.20038419848877</v>
      </c>
      <c r="CNF64">
        <v>24.422149647224799</v>
      </c>
      <c r="CNG64">
        <v>23.660587968844791</v>
      </c>
      <c r="CNH64">
        <v>22.91736138108929</v>
      </c>
      <c r="CNI64">
        <v>22.19431193597681</v>
      </c>
      <c r="CNJ64">
        <v>21.493476032309029</v>
      </c>
      <c r="CNK64">
        <v>20.817097338280441</v>
      </c>
      <c r="CNL64">
        <v>20.167636728963629</v>
      </c>
      <c r="CNM64">
        <v>19.54777738955103</v>
      </c>
      <c r="CNN64">
        <v>18.960422740842109</v>
      </c>
      <c r="CNO64">
        <v>18.408684367749981</v>
      </c>
      <c r="CNP64">
        <v>17.895856777238759</v>
      </c>
      <c r="CNQ64">
        <v>17.425375732862761</v>
      </c>
      <c r="CNR64">
        <v>17.00075730876253</v>
      </c>
      <c r="CNS64">
        <v>16.625515893091631</v>
      </c>
      <c r="CNT64">
        <v>16.303061318397919</v>
      </c>
      <c r="CNU64">
        <v>16.03657812600439</v>
      </c>
      <c r="CNV64">
        <v>15.82889344305036</v>
      </c>
      <c r="CNW64">
        <v>15.682343487866939</v>
      </c>
      <c r="CNX64">
        <v>15.598651445283419</v>
      </c>
      <c r="CNY64">
        <v>15.57883039741567</v>
      </c>
      <c r="CNZ64">
        <v>15.623123445439539</v>
      </c>
      <c r="COA64">
        <v>15.730989029029381</v>
      </c>
      <c r="COB64">
        <v>15.90113346499056</v>
      </c>
      <c r="COC64">
        <v>16.131586255277021</v>
      </c>
      <c r="COD64">
        <v>16.419808304345171</v>
      </c>
      <c r="COE64">
        <v>16.76282000116456</v>
      </c>
      <c r="COF64">
        <v>17.157335574949929</v>
      </c>
      <c r="COG64">
        <v>17.599891865333792</v>
      </c>
      <c r="COH64">
        <v>18.086962799526141</v>
      </c>
      <c r="COI64">
        <v>18.615054470815888</v>
      </c>
      <c r="COJ64">
        <v>19.180778988128779</v>
      </c>
      <c r="COK64">
        <v>19.780907770662161</v>
      </c>
      <c r="COL64">
        <v>20.412406567365899</v>
      </c>
      <c r="COM64">
        <v>21.072455279616619</v>
      </c>
      <c r="CON64">
        <v>21.758455854022419</v>
      </c>
      <c r="COO64">
        <v>49.982068936684108</v>
      </c>
      <c r="COP64">
        <v>49.02641374638209</v>
      </c>
      <c r="COQ64">
        <v>48.072562595221022</v>
      </c>
      <c r="COR64">
        <v>47.120625039481837</v>
      </c>
      <c r="COS64">
        <v>46.170719441562127</v>
      </c>
      <c r="COT64">
        <v>45.222973845065113</v>
      </c>
      <c r="COU64">
        <v>44.277526952523473</v>
      </c>
      <c r="COV64">
        <v>43.334529219450893</v>
      </c>
      <c r="COW64">
        <v>42.394144080420382</v>
      </c>
      <c r="COX64">
        <v>41.456549325184341</v>
      </c>
      <c r="COY64">
        <v>40.521938645521907</v>
      </c>
      <c r="COZ64">
        <v>39.590523376578929</v>
      </c>
      <c r="CPA64">
        <v>38.662534460009773</v>
      </c>
      <c r="CPB64">
        <v>37.738224660302222</v>
      </c>
      <c r="CPC64">
        <v>36.81787107033</v>
      </c>
      <c r="CPD64">
        <v>35.901777947497841</v>
      </c>
      <c r="CPE64">
        <v>34.990279927880579</v>
      </c>
      <c r="CPF64">
        <v>34.083745672555452</v>
      </c>
      <c r="CPG64">
        <v>33.182582007906539</v>
      </c>
      <c r="CPH64">
        <v>32.287238630013597</v>
      </c>
      <c r="CPI64">
        <v>31.398213452224361</v>
      </c>
      <c r="CPJ64">
        <v>30.516058684427819</v>
      </c>
      <c r="CPK64">
        <v>29.641387741997551</v>
      </c>
      <c r="CPL64">
        <v>28.774883091186361</v>
      </c>
      <c r="CPM64">
        <v>27.917305144863871</v>
      </c>
      <c r="CPN64">
        <v>27.069502326260871</v>
      </c>
      <c r="CPO64">
        <v>26.232422416380889</v>
      </c>
      <c r="CPP64">
        <v>25.40712528940341</v>
      </c>
      <c r="CPQ64">
        <v>24.594797114663141</v>
      </c>
      <c r="CPR64">
        <v>23.796766056576729</v>
      </c>
      <c r="CPS64">
        <v>23.014519425602671</v>
      </c>
      <c r="CPT64">
        <v>22.249722111330801</v>
      </c>
      <c r="CPU64">
        <v>21.504235947167309</v>
      </c>
      <c r="CPV64">
        <v>20.780139395861681</v>
      </c>
      <c r="CPW64">
        <v>20.079746585837249</v>
      </c>
      <c r="CPX64">
        <v>19.405624251526731</v>
      </c>
      <c r="CPY64">
        <v>18.76060452734513</v>
      </c>
      <c r="CPZ64">
        <v>18.147790826198172</v>
      </c>
      <c r="CQA64">
        <v>17.57055325001016</v>
      </c>
      <c r="CQB64">
        <v>17.032509244132019</v>
      </c>
      <c r="CQC64">
        <v>16.53748471779922</v>
      </c>
      <c r="CQD64">
        <v>16.08945090521869</v>
      </c>
      <c r="CQE64">
        <v>15.692433210673309</v>
      </c>
      <c r="CQF64">
        <v>15.35039053937855</v>
      </c>
      <c r="CQG64">
        <v>15.067067377278249</v>
      </c>
      <c r="CQH64">
        <v>14.84582597875384</v>
      </c>
      <c r="CQI64">
        <v>14.68947169340826</v>
      </c>
      <c r="CQJ64">
        <v>14.60008932409122</v>
      </c>
      <c r="CQK64">
        <v>14.578910724448599</v>
      </c>
      <c r="CQL64">
        <v>14.62623217207503</v>
      </c>
      <c r="CQM64">
        <v>14.741394004348519</v>
      </c>
      <c r="CQN64">
        <v>14.92282569862164</v>
      </c>
      <c r="CQO64">
        <v>15.16814940826476</v>
      </c>
      <c r="CQP64">
        <v>15.474326677159249</v>
      </c>
      <c r="CQQ64">
        <v>15.837828631205809</v>
      </c>
      <c r="CQR64">
        <v>16.25480991557399</v>
      </c>
      <c r="CQS64">
        <v>16.721270138103819</v>
      </c>
      <c r="CQT64">
        <v>17.233191946689459</v>
      </c>
      <c r="CQU64">
        <v>17.78665045227579</v>
      </c>
      <c r="CQV64">
        <v>18.37789334911492</v>
      </c>
      <c r="CQW64">
        <v>19.00339426501073</v>
      </c>
      <c r="CQX64">
        <v>19.65988360167584</v>
      </c>
      <c r="CQY64">
        <v>20.34436169732151</v>
      </c>
      <c r="CQZ64">
        <v>21.05409894798261</v>
      </c>
      <c r="CRA64">
        <v>49.699616664029143</v>
      </c>
      <c r="CRB64">
        <v>48.73842350950062</v>
      </c>
      <c r="CRC64">
        <v>47.778823298941163</v>
      </c>
      <c r="CRD64">
        <v>46.820913975182528</v>
      </c>
      <c r="CRE64">
        <v>45.864801483397287</v>
      </c>
      <c r="CRF64">
        <v>44.910600583285927</v>
      </c>
      <c r="CRG64">
        <v>43.958435759151421</v>
      </c>
      <c r="CRH64">
        <v>43.008442241395393</v>
      </c>
      <c r="CRI64">
        <v>42.060767155051302</v>
      </c>
      <c r="CRJ64">
        <v>41.115570813396751</v>
      </c>
      <c r="CRK64">
        <v>40.173028177515363</v>
      </c>
      <c r="CRL64">
        <v>39.233330505979772</v>
      </c>
      <c r="CRM64">
        <v>38.296687222675573</v>
      </c>
      <c r="CRN64">
        <v>37.363328035273327</v>
      </c>
      <c r="CRO64">
        <v>36.43350534208097</v>
      </c>
      <c r="CRP64">
        <v>35.507496971082638</v>
      </c>
      <c r="CRQ64">
        <v>34.585609302012337</v>
      </c>
      <c r="CRR64">
        <v>33.66818083044349</v>
      </c>
      <c r="CRS64">
        <v>32.755586242218939</v>
      </c>
      <c r="CRT64">
        <v>31.848241077199891</v>
      </c>
      <c r="CRU64">
        <v>30.94660707333588</v>
      </c>
      <c r="CRV64">
        <v>30.051198295433121</v>
      </c>
      <c r="CRW64">
        <v>29.162588167572551</v>
      </c>
      <c r="CRX64">
        <v>28.281417543529219</v>
      </c>
      <c r="CRY64">
        <v>27.408403965051349</v>
      </c>
      <c r="CRZ64">
        <v>26.54435227221494</v>
      </c>
      <c r="CSA64">
        <v>25.690166741215261</v>
      </c>
      <c r="CSB64">
        <v>24.84686492963333</v>
      </c>
      <c r="CSC64">
        <v>24.015593402442558</v>
      </c>
      <c r="CSD64">
        <v>23.19764548637302</v>
      </c>
      <c r="CSE64">
        <v>22.394481144948251</v>
      </c>
      <c r="CSF64">
        <v>21.607748966318599</v>
      </c>
      <c r="CSG64">
        <v>20.839310090102369</v>
      </c>
      <c r="CSH64">
        <v>20.0912636404842</v>
      </c>
      <c r="CSI64">
        <v>19.36597284701811</v>
      </c>
      <c r="CSJ64">
        <v>18.666090483854479</v>
      </c>
      <c r="CSK64">
        <v>17.99458150642694</v>
      </c>
      <c r="CSL64">
        <v>17.35473979152216</v>
      </c>
      <c r="CSM64">
        <v>16.75019471144866</v>
      </c>
      <c r="CSN64">
        <v>16.18490199264248</v>
      </c>
      <c r="CSO64">
        <v>15.66311214770049</v>
      </c>
      <c r="CSP64">
        <v>15.189309128181</v>
      </c>
      <c r="CSQ64">
        <v>14.768112317809701</v>
      </c>
      <c r="CSR64">
        <v>14.404137290078941</v>
      </c>
      <c r="CSS64">
        <v>14.101815511183039</v>
      </c>
      <c r="CST64">
        <v>13.86518050194236</v>
      </c>
      <c r="CSU64">
        <v>13.69763702218169</v>
      </c>
      <c r="CSV64">
        <v>13.601738478277049</v>
      </c>
      <c r="CSW64">
        <v>13.579002882076519</v>
      </c>
      <c r="CSX64">
        <v>13.629796363535389</v>
      </c>
      <c r="CSY64">
        <v>13.75330427757063</v>
      </c>
      <c r="CSZ64">
        <v>13.947595068378011</v>
      </c>
      <c r="CTA64">
        <v>14.20976557974981</v>
      </c>
      <c r="CTB64">
        <v>14.536143486889589</v>
      </c>
      <c r="CTC64">
        <v>14.92251644701531</v>
      </c>
      <c r="CTD64">
        <v>15.364358976262</v>
      </c>
      <c r="CTE64">
        <v>15.85703491802432</v>
      </c>
      <c r="CTF64">
        <v>16.395962491767371</v>
      </c>
      <c r="CTG64">
        <v>16.976737486084971</v>
      </c>
      <c r="CTH64">
        <v>17.595216546307199</v>
      </c>
      <c r="CTI64">
        <v>18.247566274751339</v>
      </c>
      <c r="CTJ64">
        <v>18.930285380612791</v>
      </c>
      <c r="CTK64">
        <v>19.64020708219347</v>
      </c>
      <c r="CTL64">
        <v>20.374488064033471</v>
      </c>
      <c r="CTM64">
        <v>49.435782363703353</v>
      </c>
      <c r="CTN64">
        <v>48.469357408072192</v>
      </c>
      <c r="CTO64">
        <v>47.504322300096469</v>
      </c>
      <c r="CTP64">
        <v>46.540763496438707</v>
      </c>
      <c r="CTQ64">
        <v>45.578774626699243</v>
      </c>
      <c r="CTR64">
        <v>44.618457235895583</v>
      </c>
      <c r="CTS64">
        <v>43.65992161870475</v>
      </c>
      <c r="CTT64">
        <v>42.703287758572444</v>
      </c>
      <c r="CTU64">
        <v>41.748686386896573</v>
      </c>
      <c r="CTV64">
        <v>40.79626017996555</v>
      </c>
      <c r="CTW64">
        <v>39.846165114242083</v>
      </c>
      <c r="CTX64">
        <v>38.898572004013758</v>
      </c>
      <c r="CTY64">
        <v>37.953668249478113</v>
      </c>
      <c r="CTZ64">
        <v>37.011659828106097</v>
      </c>
      <c r="CUA64">
        <v>36.07277356776774</v>
      </c>
      <c r="CUB64">
        <v>35.137259746762297</v>
      </c>
      <c r="CUC64">
        <v>34.205395073751781</v>
      </c>
      <c r="CUD64">
        <v>33.277486109852752</v>
      </c>
      <c r="CUE64">
        <v>32.353873206023458</v>
      </c>
      <c r="CUF64">
        <v>31.434935041629121</v>
      </c>
      <c r="CUG64">
        <v>30.521093864923031</v>
      </c>
      <c r="CUH64">
        <v>29.61282155336507</v>
      </c>
      <c r="CUI64">
        <v>28.710646631370778</v>
      </c>
      <c r="CUJ64">
        <v>27.815162405268151</v>
      </c>
      <c r="CUK64">
        <v>26.92703639971251</v>
      </c>
      <c r="CUL64">
        <v>26.04702130592753</v>
      </c>
      <c r="CUM64">
        <v>25.175967678550961</v>
      </c>
      <c r="CUN64">
        <v>24.314838642101709</v>
      </c>
      <c r="CUO64">
        <v>23.464726885933331</v>
      </c>
      <c r="CUP64">
        <v>22.626874231131499</v>
      </c>
      <c r="CUQ64">
        <v>21.802694033340071</v>
      </c>
      <c r="CUR64">
        <v>20.993796625466359</v>
      </c>
      <c r="CUS64">
        <v>20.20201787919817</v>
      </c>
      <c r="CUT64">
        <v>19.429450739314341</v>
      </c>
      <c r="CUU64">
        <v>18.678479211955199</v>
      </c>
      <c r="CUV64">
        <v>17.951813705345831</v>
      </c>
      <c r="CUW64">
        <v>17.25252575571016</v>
      </c>
      <c r="CUX64">
        <v>16.58407894914404</v>
      </c>
      <c r="CUY64">
        <v>15.950351225958711</v>
      </c>
      <c r="CUZ64">
        <v>15.355641760325179</v>
      </c>
      <c r="CVA64">
        <v>14.804653441112441</v>
      </c>
      <c r="CVB64">
        <v>14.302440111793601</v>
      </c>
      <c r="CVC64">
        <v>13.85430701231363</v>
      </c>
      <c r="CVD64">
        <v>13.465654548942011</v>
      </c>
      <c r="CVE64">
        <v>13.1417609958271</v>
      </c>
      <c r="CVF64">
        <v>12.88750991120637</v>
      </c>
      <c r="CVG64">
        <v>12.707082330395229</v>
      </c>
      <c r="CVH64">
        <v>12.60364911410352</v>
      </c>
      <c r="CVI64">
        <v>12.57910969152597</v>
      </c>
      <c r="CVJ64">
        <v>12.633923787622059</v>
      </c>
      <c r="CVK64">
        <v>12.767069354845789</v>
      </c>
      <c r="CVL64">
        <v>12.976135385832039</v>
      </c>
      <c r="CVM64">
        <v>13.25753065964558</v>
      </c>
      <c r="CVN64">
        <v>13.606768493343401</v>
      </c>
      <c r="CVO64">
        <v>14.01877949293171</v>
      </c>
      <c r="CVP64">
        <v>14.48820927897725</v>
      </c>
      <c r="CVQ64">
        <v>15.009671473801239</v>
      </c>
      <c r="CVR64">
        <v>15.577941693030001</v>
      </c>
      <c r="CVS64">
        <v>16.188091210252139</v>
      </c>
      <c r="CVT64">
        <v>16.835567310650461</v>
      </c>
      <c r="CVU64">
        <v>17.516231224536931</v>
      </c>
      <c r="CVV64">
        <v>18.226365132725789</v>
      </c>
      <c r="CVW64">
        <v>18.96265845263903</v>
      </c>
      <c r="CVX64">
        <v>19.72218155355645</v>
      </c>
      <c r="CVY64">
        <v>49.190865608072428</v>
      </c>
      <c r="CVZ64">
        <v>48.21953223447364</v>
      </c>
      <c r="CWA64">
        <v>47.249394901431728</v>
      </c>
      <c r="CWB64">
        <v>46.280528823593222</v>
      </c>
      <c r="CWC64">
        <v>45.313015545552062</v>
      </c>
      <c r="CWD64">
        <v>44.346943609130967</v>
      </c>
      <c r="CWE64">
        <v>43.382409305056377</v>
      </c>
      <c r="CWF64">
        <v>42.419517521436319</v>
      </c>
      <c r="CWG64">
        <v>41.458382703518993</v>
      </c>
      <c r="CWH64">
        <v>40.499129941659767</v>
      </c>
      <c r="CWI64">
        <v>39.541896207332321</v>
      </c>
      <c r="CWJ64">
        <v>38.586831760478113</v>
      </c>
      <c r="CWK64">
        <v>37.634101755607809</v>
      </c>
      <c r="CWL64">
        <v>36.683888078984253</v>
      </c>
      <c r="CWM64">
        <v>35.736391455090192</v>
      </c>
      <c r="CWN64">
        <v>34.791833867610983</v>
      </c>
      <c r="CWO64">
        <v>33.850461348576083</v>
      </c>
      <c r="CWP64">
        <v>32.912547199380398</v>
      </c>
      <c r="CWQ64">
        <v>31.978395719476651</v>
      </c>
      <c r="CWR64">
        <v>31.04834653297085</v>
      </c>
      <c r="CWS64">
        <v>30.122779620603449</v>
      </c>
      <c r="CWT64">
        <v>29.202121185137258</v>
      </c>
      <c r="CWU64">
        <v>28.28685050251163</v>
      </c>
      <c r="CWV64">
        <v>27.377507939756729</v>
      </c>
      <c r="CWW64">
        <v>26.474704353995019</v>
      </c>
      <c r="CWX64">
        <v>25.579132125063239</v>
      </c>
      <c r="CWY64">
        <v>24.691578117071469</v>
      </c>
      <c r="CWZ64">
        <v>23.812938910421</v>
      </c>
      <c r="CXA64">
        <v>22.944238692783909</v>
      </c>
      <c r="CXB64">
        <v>22.086650240166399</v>
      </c>
      <c r="CXC64">
        <v>21.241519448274939</v>
      </c>
      <c r="CXD64">
        <v>20.410393874480778</v>
      </c>
      <c r="CXE64">
        <v>19.595055696563929</v>
      </c>
      <c r="CXF64">
        <v>18.797559346666329</v>
      </c>
      <c r="CXG64">
        <v>18.020273777926981</v>
      </c>
      <c r="CXH64">
        <v>17.26592878102544</v>
      </c>
      <c r="CXI64">
        <v>16.537663871038209</v>
      </c>
      <c r="CXJ64">
        <v>15.83907686550711</v>
      </c>
      <c r="CXK64">
        <v>15.1742672176103</v>
      </c>
      <c r="CXL64">
        <v>14.547866346356169</v>
      </c>
      <c r="CXM64">
        <v>13.965043675959</v>
      </c>
      <c r="CXN64">
        <v>13.431473281492339</v>
      </c>
      <c r="CXO64">
        <v>12.953242997467569</v>
      </c>
      <c r="CXP64">
        <v>12.53668751271413</v>
      </c>
      <c r="CXQ64">
        <v>12.18813207310466</v>
      </c>
      <c r="CXR64">
        <v>11.913546620190081</v>
      </c>
      <c r="CXS64">
        <v>11.71813221940436</v>
      </c>
      <c r="CXT64">
        <v>11.60588869287667</v>
      </c>
      <c r="CXU64">
        <v>11.57923494845158</v>
      </c>
      <c r="CXV64">
        <v>11.63875902454564</v>
      </c>
      <c r="CXW64">
        <v>11.78315497952236</v>
      </c>
      <c r="CXX64">
        <v>12.009361802837089</v>
      </c>
      <c r="CXY64">
        <v>12.312871336590931</v>
      </c>
      <c r="CXZ64">
        <v>12.68813738069708</v>
      </c>
      <c r="CYA64">
        <v>13.12900833389341</v>
      </c>
      <c r="CYB64">
        <v>13.629119174453001</v>
      </c>
      <c r="CYC64">
        <v>14.182204310735431</v>
      </c>
      <c r="CYD64">
        <v>14.78231878804684</v>
      </c>
      <c r="CYE64">
        <v>15.42397414389179</v>
      </c>
      <c r="CYF64">
        <v>16.10220506736399</v>
      </c>
      <c r="CYG64">
        <v>16.812585692612618</v>
      </c>
      <c r="CYH64">
        <v>17.55121270201699</v>
      </c>
      <c r="CYI64">
        <v>18.31466890095048</v>
      </c>
      <c r="CYJ64">
        <v>19.099977135887951</v>
      </c>
      <c r="CYK64">
        <v>48.965150266607402</v>
      </c>
      <c r="CYL64">
        <v>47.989248486212432</v>
      </c>
      <c r="CYM64">
        <v>47.014359507616852</v>
      </c>
      <c r="CYN64">
        <v>46.040547667805193</v>
      </c>
      <c r="CYO64">
        <v>45.067882790202631</v>
      </c>
      <c r="CYP64">
        <v>44.096440772827037</v>
      </c>
      <c r="CYQ64">
        <v>43.126304252410073</v>
      </c>
      <c r="CYR64">
        <v>42.157563355955993</v>
      </c>
      <c r="CYS64">
        <v>41.190316553183258</v>
      </c>
      <c r="CYT64">
        <v>40.224671625650878</v>
      </c>
      <c r="CYU64">
        <v>39.26074677118919</v>
      </c>
      <c r="CYV64">
        <v>38.298671865633182</v>
      </c>
      <c r="CYW64">
        <v>37.338589907914873</v>
      </c>
      <c r="CYX64">
        <v>36.380658679461021</v>
      </c>
      <c r="CYY64">
        <v>35.425052654744817</v>
      </c>
      <c r="CYZ64">
        <v>34.471965206982937</v>
      </c>
      <c r="CZA64">
        <v>33.52161116162889</v>
      </c>
      <c r="CZB64">
        <v>32.574229760831528</v>
      </c>
      <c r="CZC64">
        <v>31.630088114822609</v>
      </c>
      <c r="CZD64">
        <v>30.689485231776739</v>
      </c>
      <c r="CZE64">
        <v>29.752756736669671</v>
      </c>
      <c r="CZF64">
        <v>28.820280412782989</v>
      </c>
      <c r="CZG64">
        <v>27.892482727635461</v>
      </c>
      <c r="CZH64">
        <v>26.969846539263859</v>
      </c>
      <c r="CZI64">
        <v>26.05292022003373</v>
      </c>
      <c r="CZJ64">
        <v>25.14232848467784</v>
      </c>
      <c r="CZK64">
        <v>24.2387852680666</v>
      </c>
      <c r="CZL64">
        <v>23.343109066948269</v>
      </c>
      <c r="CZM64">
        <v>22.456241238271431</v>
      </c>
      <c r="CZN64">
        <v>21.579267832608281</v>
      </c>
      <c r="CZO64">
        <v>20.713445629142502</v>
      </c>
      <c r="CZP64">
        <v>19.86023311724821</v>
      </c>
      <c r="CZQ64">
        <v>19.021327217401069</v>
      </c>
      <c r="CZR64">
        <v>18.198706513141051</v>
      </c>
      <c r="CZS64">
        <v>17.394681612246959</v>
      </c>
      <c r="CZT64">
        <v>16.61195286627802</v>
      </c>
      <c r="CZU64">
        <v>15.85367489484512</v>
      </c>
      <c r="CZV64">
        <v>15.123525954996159</v>
      </c>
      <c r="CZW64">
        <v>14.42577786295916</v>
      </c>
      <c r="CZX64">
        <v>13.765358571117661</v>
      </c>
      <c r="CZY64">
        <v>13.14789436493321</v>
      </c>
      <c r="CZZ64">
        <v>12.57971207426635</v>
      </c>
      <c r="DAA64">
        <v>12.06777467105856</v>
      </c>
      <c r="DAB64">
        <v>11.61951871427739</v>
      </c>
      <c r="DAC64">
        <v>11.242563977645069</v>
      </c>
      <c r="DAD64">
        <v>10.944280443749721</v>
      </c>
      <c r="DAE64">
        <v>10.731230314900641</v>
      </c>
      <c r="DAF64">
        <v>10.608550028700559</v>
      </c>
      <c r="DAG64">
        <v>10.57938388335741</v>
      </c>
      <c r="DAH64">
        <v>10.64450059849886</v>
      </c>
      <c r="DAI64">
        <v>10.80219526908501</v>
      </c>
      <c r="DAJ64">
        <v>11.04850452647065</v>
      </c>
      <c r="DAK64">
        <v>11.37767471460854</v>
      </c>
      <c r="DAL64">
        <v>11.782763324086689</v>
      </c>
      <c r="DAM64">
        <v>12.256244987411209</v>
      </c>
      <c r="DAN64">
        <v>12.7905266049308</v>
      </c>
      <c r="DAO64">
        <v>13.378325772361899</v>
      </c>
      <c r="DAP64">
        <v>14.01290940923556</v>
      </c>
      <c r="DAQ64">
        <v>14.688214995411879</v>
      </c>
      <c r="DAR64">
        <v>15.39888597890908</v>
      </c>
      <c r="DAS64">
        <v>16.14025151698209</v>
      </c>
      <c r="DAT64">
        <v>16.90827456222079</v>
      </c>
      <c r="DAU64">
        <v>17.6994852555503</v>
      </c>
      <c r="DAV64">
        <v>18.510910511140249</v>
      </c>
      <c r="DAW64">
        <v>48.758903002338378</v>
      </c>
      <c r="DAX64">
        <v>47.778788720848112</v>
      </c>
      <c r="DAY64">
        <v>46.799515823045027</v>
      </c>
      <c r="DAZ64">
        <v>45.821138254210169</v>
      </c>
      <c r="DBA64">
        <v>44.843714615890633</v>
      </c>
      <c r="DBB64">
        <v>43.867308672762711</v>
      </c>
      <c r="DBC64">
        <v>42.891989926225648</v>
      </c>
      <c r="DBD64">
        <v>41.917834265040973</v>
      </c>
      <c r="DBE64">
        <v>40.944924705162698</v>
      </c>
      <c r="DBF64">
        <v>39.973352233099519</v>
      </c>
      <c r="DBG64">
        <v>39.003216769792751</v>
      </c>
      <c r="DBH64">
        <v>38.034628275184211</v>
      </c>
      <c r="DBI64">
        <v>37.06770801751091</v>
      </c>
      <c r="DBJ64">
        <v>36.102590036054792</v>
      </c>
      <c r="DBK64">
        <v>35.139422831791677</v>
      </c>
      <c r="DBL64">
        <v>34.178371327367877</v>
      </c>
      <c r="DBM64">
        <v>33.219619146393633</v>
      </c>
      <c r="DBN64">
        <v>32.263371272566083</v>
      </c>
      <c r="DBO64">
        <v>31.309857162105391</v>
      </c>
      <c r="DBP64">
        <v>30.359334399018739</v>
      </c>
      <c r="DBQ64">
        <v>29.412093002563459</v>
      </c>
      <c r="DBR64">
        <v>28.468460520924602</v>
      </c>
      <c r="DBS64">
        <v>27.52880807574935</v>
      </c>
      <c r="DBT64">
        <v>26.59355756027092</v>
      </c>
      <c r="DBU64">
        <v>25.663190241110762</v>
      </c>
      <c r="DBV64">
        <v>24.738257072628269</v>
      </c>
      <c r="DBW64">
        <v>23.819391105388121</v>
      </c>
      <c r="DBX64">
        <v>22.907322459673079</v>
      </c>
      <c r="DBY64">
        <v>22.002896443683099</v>
      </c>
      <c r="DBZ64">
        <v>21.10709552618367</v>
      </c>
      <c r="DCA64">
        <v>20.221066025099731</v>
      </c>
      <c r="DCB64">
        <v>19.346150542974758</v>
      </c>
      <c r="DCC64">
        <v>18.483927355176512</v>
      </c>
      <c r="DCD64">
        <v>17.636258109685361</v>
      </c>
      <c r="DCE64">
        <v>16.805345273199311</v>
      </c>
      <c r="DCF64">
        <v>15.993800654986369</v>
      </c>
      <c r="DCG64">
        <v>15.204725878207819</v>
      </c>
      <c r="DCH64">
        <v>14.44180455038229</v>
      </c>
      <c r="DCI64">
        <v>13.70940364536118</v>
      </c>
      <c r="DCJ64">
        <v>13.012677585779279</v>
      </c>
      <c r="DCK64">
        <v>12.357661898249299</v>
      </c>
      <c r="DCL64">
        <v>11.751333423549969</v>
      </c>
      <c r="DCM64">
        <v>11.201601085177179</v>
      </c>
      <c r="DCN64">
        <v>10.717177637393281</v>
      </c>
      <c r="DCO64">
        <v>10.307275399029679</v>
      </c>
      <c r="DCP64">
        <v>9.9810798910459848</v>
      </c>
      <c r="DCQ64">
        <v>9.7469987909839482</v>
      </c>
      <c r="DCR64">
        <v>9.6117644099011574</v>
      </c>
      <c r="DCS64">
        <v>9.5795639102958408</v>
      </c>
      <c r="DCT64">
        <v>9.651428617124127</v>
      </c>
      <c r="DCU64">
        <v>9.8250752664517815</v>
      </c>
      <c r="DCV64">
        <v>10.095253024637</v>
      </c>
      <c r="DCW64">
        <v>10.454480535705381</v>
      </c>
      <c r="DCX64">
        <v>10.893952125442929</v>
      </c>
      <c r="DCY64">
        <v>11.404394878793109</v>
      </c>
      <c r="DCZ64">
        <v>11.97673796120807</v>
      </c>
      <c r="DDA64">
        <v>12.60255060816827</v>
      </c>
      <c r="DDB64">
        <v>13.27427254019754</v>
      </c>
      <c r="DDC64">
        <v>13.98529016901124</v>
      </c>
      <c r="DDD64">
        <v>14.72991414609883</v>
      </c>
      <c r="DDE64">
        <v>15.503302886528489</v>
      </c>
      <c r="DDF64">
        <v>16.301362827427731</v>
      </c>
      <c r="DDG64">
        <v>17.120644253983041</v>
      </c>
      <c r="DDH64">
        <v>17.958242934971189</v>
      </c>
      <c r="DDI64">
        <v>48.572371811055753</v>
      </c>
      <c r="DDJ64">
        <v>47.588415953795341</v>
      </c>
      <c r="DDK64">
        <v>46.605143092060587</v>
      </c>
      <c r="DDL64">
        <v>45.622597386289208</v>
      </c>
      <c r="DDM64">
        <v>44.640826850669363</v>
      </c>
      <c r="DDN64">
        <v>43.659883778492159</v>
      </c>
      <c r="DDO64">
        <v>42.679825224471607</v>
      </c>
      <c r="DDP64">
        <v>41.700713553024997</v>
      </c>
      <c r="DDQ64">
        <v>40.722617063143701</v>
      </c>
      <c r="DDR64">
        <v>39.745610702459238</v>
      </c>
      <c r="DDS64">
        <v>38.769776885499901</v>
      </c>
      <c r="DDT64">
        <v>37.795206434036608</v>
      </c>
      <c r="DDU64">
        <v>36.821999660955981</v>
      </c>
      <c r="DDV64">
        <v>35.850267623428458</v>
      </c>
      <c r="DDW64">
        <v>34.880133576456423</v>
      </c>
      <c r="DDX64">
        <v>33.9117346644409</v>
      </c>
      <c r="DDY64">
        <v>32.945223896514079</v>
      </c>
      <c r="DDZ64">
        <v>31.980772461456311</v>
      </c>
      <c r="DEA64">
        <v>31.01857245057294</v>
      </c>
      <c r="DEB64">
        <v>30.05884007262161</v>
      </c>
      <c r="DEC64">
        <v>29.10181946462184</v>
      </c>
      <c r="DED64">
        <v>28.147787227266061</v>
      </c>
      <c r="DEE64">
        <v>27.197057845131749</v>
      </c>
      <c r="DEF64">
        <v>26.24999019183517</v>
      </c>
      <c r="DEG64">
        <v>25.306995371071661</v>
      </c>
      <c r="DEH64">
        <v>24.368546209231329</v>
      </c>
      <c r="DEI64">
        <v>23.435188797862128</v>
      </c>
      <c r="DEJ64">
        <v>22.507556589542158</v>
      </c>
      <c r="DEK64">
        <v>21.586387684636879</v>
      </c>
      <c r="DEL64">
        <v>20.67254611583785</v>
      </c>
      <c r="DEM64">
        <v>19.76704814967178</v>
      </c>
      <c r="DEN64">
        <v>18.871094885868239</v>
      </c>
      <c r="DEO64">
        <v>17.986112749325311</v>
      </c>
      <c r="DEP64">
        <v>17.11380382823884</v>
      </c>
      <c r="DEQ64">
        <v>16.256208386688531</v>
      </c>
      <c r="DER64">
        <v>15.41578219719786</v>
      </c>
      <c r="DES64">
        <v>14.595491440559391</v>
      </c>
      <c r="DET64">
        <v>13.798927495694819</v>
      </c>
      <c r="DEU64">
        <v>13.03044242040318</v>
      </c>
      <c r="DEV64">
        <v>12.295302326963849</v>
      </c>
      <c r="DEW64">
        <v>11.59984866071289</v>
      </c>
      <c r="DEX64">
        <v>10.951644561043899</v>
      </c>
      <c r="DEY64">
        <v>10.35956312937194</v>
      </c>
      <c r="DEZ64">
        <v>9.8337468887216399</v>
      </c>
      <c r="DFA64">
        <v>9.385340031743258</v>
      </c>
      <c r="DFB64">
        <v>9.0258870562090756</v>
      </c>
      <c r="DFC64">
        <v>8.7663371365378442</v>
      </c>
      <c r="DFD64">
        <v>8.6157237903406898</v>
      </c>
      <c r="DFE64">
        <v>8.5797858989279288</v>
      </c>
      <c r="DFF64">
        <v>8.6599512534102949</v>
      </c>
      <c r="DFG64">
        <v>8.8530664377628234</v>
      </c>
      <c r="DFH64">
        <v>9.1519842106202596</v>
      </c>
      <c r="DFI64">
        <v>9.5467714244891475</v>
      </c>
      <c r="DFJ64">
        <v>10.02610962793857</v>
      </c>
      <c r="DFK64">
        <v>10.57851142228634</v>
      </c>
      <c r="DFL64">
        <v>11.193164590563409</v>
      </c>
      <c r="DFM64">
        <v>11.860394731687579</v>
      </c>
      <c r="DFN64">
        <v>12.57183331226765</v>
      </c>
      <c r="DFO64">
        <v>13.32039873545242</v>
      </c>
      <c r="DFP64">
        <v>14.1001791517499</v>
      </c>
      <c r="DFQ64">
        <v>14.9062765891232</v>
      </c>
      <c r="DFR64">
        <v>15.734646846734201</v>
      </c>
      <c r="DFS64">
        <v>16.581952268398389</v>
      </c>
      <c r="DFT64">
        <v>17.445434092376221</v>
      </c>
      <c r="DFU64">
        <v>48.405784620347212</v>
      </c>
      <c r="DFV64">
        <v>47.418372118319738</v>
      </c>
      <c r="DFW64">
        <v>46.431498403470059</v>
      </c>
      <c r="DFX64">
        <v>45.445198576213123</v>
      </c>
      <c r="DFY64">
        <v>44.459510830321143</v>
      </c>
      <c r="DFZ64">
        <v>43.474476798593479</v>
      </c>
      <c r="DGA64">
        <v>42.490141945531818</v>
      </c>
      <c r="DGB64">
        <v>41.506556014579701</v>
      </c>
      <c r="DGC64">
        <v>40.523773538892478</v>
      </c>
      <c r="DGD64">
        <v>39.541854426309378</v>
      </c>
      <c r="DGE64">
        <v>38.560864631274058</v>
      </c>
      <c r="DGF64">
        <v>37.580876928984011</v>
      </c>
      <c r="DGG64">
        <v>36.601971810155838</v>
      </c>
      <c r="DGH64">
        <v>35.624238518618789</v>
      </c>
      <c r="DGI64">
        <v>34.647776258678462</v>
      </c>
      <c r="DGJ64">
        <v>33.672695605066167</v>
      </c>
      <c r="DGK64">
        <v>32.699120155616463</v>
      </c>
      <c r="DGL64">
        <v>31.727188475997089</v>
      </c>
      <c r="DGM64">
        <v>30.757056397377209</v>
      </c>
      <c r="DGN64">
        <v>29.788899742545759</v>
      </c>
      <c r="DGO64">
        <v>28.822917574587109</v>
      </c>
      <c r="DGP64">
        <v>27.8593360859774</v>
      </c>
      <c r="DGQ64">
        <v>26.898413276463771</v>
      </c>
      <c r="DGR64">
        <v>25.940444607435751</v>
      </c>
      <c r="DGS64">
        <v>24.985769871497709</v>
      </c>
      <c r="DGT64">
        <v>24.03478158235357</v>
      </c>
      <c r="DGU64">
        <v>23.087935276924231</v>
      </c>
      <c r="DGV64">
        <v>22.145762235503259</v>
      </c>
      <c r="DGW64">
        <v>21.208885275550021</v>
      </c>
      <c r="DGX64">
        <v>20.27803847198842</v>
      </c>
      <c r="DGY64">
        <v>19.35409191647706</v>
      </c>
      <c r="DGZ64">
        <v>18.438082968449908</v>
      </c>
      <c r="DHA64">
        <v>17.531255893159582</v>
      </c>
      <c r="DHB64">
        <v>16.63511234802586</v>
      </c>
      <c r="DHC64">
        <v>15.75147588232425</v>
      </c>
      <c r="DHD64">
        <v>14.882574445015971</v>
      </c>
      <c r="DHE64">
        <v>14.03114577471999</v>
      </c>
      <c r="DHF64">
        <v>13.20057125246641</v>
      </c>
      <c r="DHG64">
        <v>12.395043809178031</v>
      </c>
      <c r="DHH64">
        <v>11.61977369278088</v>
      </c>
      <c r="DHI64">
        <v>10.881230183735781</v>
      </c>
      <c r="DHJ64">
        <v>10.187403984894409</v>
      </c>
      <c r="DHK64">
        <v>9.5480484703127964</v>
      </c>
      <c r="DHL64">
        <v>8.974812490043595</v>
      </c>
      <c r="DHM64">
        <v>8.4811136575005595</v>
      </c>
      <c r="DHN64">
        <v>8.0815418399858903</v>
      </c>
      <c r="DHO64">
        <v>7.790593568621234</v>
      </c>
      <c r="DHP64">
        <v>7.6207202934789917</v>
      </c>
      <c r="DHQ64">
        <v>7.5800664529700876</v>
      </c>
      <c r="DHR64">
        <v>7.6706868709029266</v>
      </c>
      <c r="DHS64">
        <v>7.8880584880845381</v>
      </c>
      <c r="DHT64">
        <v>8.2221345374204695</v>
      </c>
      <c r="DHU64">
        <v>8.6594183402491023</v>
      </c>
      <c r="DHV64">
        <v>9.1851813064001355</v>
      </c>
      <c r="DHW64">
        <v>9.7851717037281727</v>
      </c>
      <c r="DHX64">
        <v>10.44660781839935</v>
      </c>
      <c r="DHY64">
        <v>11.15856821242952</v>
      </c>
      <c r="DHZ64">
        <v>11.911997069821769</v>
      </c>
      <c r="DIA64">
        <v>12.69951588964881</v>
      </c>
      <c r="DIB64">
        <v>13.51516679406668</v>
      </c>
      <c r="DIC64">
        <v>14.354154907602281</v>
      </c>
      <c r="DID64">
        <v>15.212619522996111</v>
      </c>
      <c r="DIE64">
        <v>16.087443003518072</v>
      </c>
      <c r="DIF64">
        <v>16.976096489813042</v>
      </c>
      <c r="DIG64">
        <v>48.259347965668198</v>
      </c>
      <c r="DIH64">
        <v>47.268876607250178</v>
      </c>
      <c r="DII64">
        <v>46.278815081540742</v>
      </c>
      <c r="DIJ64">
        <v>45.289190266458093</v>
      </c>
      <c r="DIK64">
        <v>44.300031429237642</v>
      </c>
      <c r="DIL64">
        <v>43.311370496342441</v>
      </c>
      <c r="DIM64">
        <v>42.32324236056877</v>
      </c>
      <c r="DIN64">
        <v>41.335685231424947</v>
      </c>
      <c r="DIO64">
        <v>40.348741036015518</v>
      </c>
      <c r="DIP64">
        <v>39.362455879066317</v>
      </c>
      <c r="DIQ64">
        <v>38.376880572441557</v>
      </c>
      <c r="DIR64">
        <v>37.392071246608452</v>
      </c>
      <c r="DIS64">
        <v>36.408090059098711</v>
      </c>
      <c r="DIT64">
        <v>35.425006018227329</v>
      </c>
      <c r="DIU64">
        <v>34.442895944322721</v>
      </c>
      <c r="DIV64">
        <v>33.461845595714571</v>
      </c>
      <c r="DIW64">
        <v>32.481950992996751</v>
      </c>
      <c r="DIX64">
        <v>31.50331998300247</v>
      </c>
      <c r="DIY64">
        <v>30.526074093984679</v>
      </c>
      <c r="DIZ64">
        <v>29.550350746335361</v>
      </c>
      <c r="DJA64">
        <v>28.576305899668739</v>
      </c>
      <c r="DJB64">
        <v>27.604117238402001</v>
      </c>
      <c r="DJC64">
        <v>26.633988025668302</v>
      </c>
      <c r="DJD64">
        <v>25.666151791638779</v>
      </c>
      <c r="DJE64">
        <v>24.700878070049299</v>
      </c>
      <c r="DJF64">
        <v>23.73847945997052</v>
      </c>
      <c r="DJG64">
        <v>22.779320374221939</v>
      </c>
      <c r="DJH64">
        <v>21.8238279490891</v>
      </c>
      <c r="DJI64">
        <v>20.872505742996999</v>
      </c>
      <c r="DJJ64">
        <v>19.925951059646881</v>
      </c>
      <c r="DJK64">
        <v>18.984877014914861</v>
      </c>
      <c r="DJL64">
        <v>18.05014085572305</v>
      </c>
      <c r="DJM64">
        <v>17.12278057300982</v>
      </c>
      <c r="DJN64">
        <v>16.20406258292785</v>
      </c>
      <c r="DJO64">
        <v>15.295544247637689</v>
      </c>
      <c r="DJP64">
        <v>14.39915634582257</v>
      </c>
      <c r="DJQ64">
        <v>13.51731234792784</v>
      </c>
      <c r="DJR64">
        <v>12.653053495162441</v>
      </c>
      <c r="DJS64">
        <v>11.810240996332061</v>
      </c>
      <c r="DJT64">
        <v>10.99380834976863</v>
      </c>
      <c r="DJU64">
        <v>10.210085781786679</v>
      </c>
      <c r="DJV64">
        <v>9.4672002889683569</v>
      </c>
      <c r="DJW64">
        <v>8.7755290980910381</v>
      </c>
      <c r="DJX64">
        <v>8.1481249739705479</v>
      </c>
      <c r="DJY64">
        <v>7.6009190386059586</v>
      </c>
      <c r="DJZ64">
        <v>7.152342264701999</v>
      </c>
      <c r="DKA64">
        <v>6.8218787376676904</v>
      </c>
      <c r="DKB64">
        <v>6.6272210730775027</v>
      </c>
      <c r="DKC64">
        <v>6.5804322647864497</v>
      </c>
      <c r="DKD64">
        <v>6.6846180467879028</v>
      </c>
      <c r="DKE64">
        <v>6.9329754125802667</v>
      </c>
      <c r="DKF64">
        <v>7.3108260621794674</v>
      </c>
      <c r="DKG64">
        <v>7.7993722408564734</v>
      </c>
      <c r="DKH64">
        <v>8.3792742520723422</v>
      </c>
      <c r="DKI64">
        <v>9.0329544796507477</v>
      </c>
      <c r="DKJ64">
        <v>9.7455782933309045</v>
      </c>
      <c r="DKK64">
        <v>10.505157110269341</v>
      </c>
      <c r="DKL64">
        <v>11.302227902119229</v>
      </c>
      <c r="DKM64">
        <v>12.129401683159911</v>
      </c>
      <c r="DKN64">
        <v>12.980925037586591</v>
      </c>
      <c r="DKO64">
        <v>13.85230827232207</v>
      </c>
      <c r="DKP64">
        <v>14.740029650968911</v>
      </c>
      <c r="DKQ64">
        <v>15.64130761002553</v>
      </c>
      <c r="DKR64">
        <v>16.553928035105219</v>
      </c>
      <c r="DKS64">
        <v>48.133245760403931</v>
      </c>
      <c r="DKT64">
        <v>47.140124915738639</v>
      </c>
      <c r="DKU64">
        <v>46.147301185567102</v>
      </c>
      <c r="DKV64">
        <v>45.154794167966728</v>
      </c>
      <c r="DKW64">
        <v>44.162625216255456</v>
      </c>
      <c r="DKX64">
        <v>43.170817639134917</v>
      </c>
      <c r="DKY64">
        <v>42.179396928731009</v>
      </c>
      <c r="DKZ64">
        <v>41.188391021153564</v>
      </c>
      <c r="DLA64">
        <v>40.197830595088618</v>
      </c>
      <c r="DLB64">
        <v>39.207749415025631</v>
      </c>
      <c r="DLC64">
        <v>38.218184727056872</v>
      </c>
      <c r="DLD64">
        <v>37.229177716831757</v>
      </c>
      <c r="DLE64">
        <v>36.240774041284531</v>
      </c>
      <c r="DLF64">
        <v>35.253024448285878</v>
      </c>
      <c r="DLG64">
        <v>34.265985501535518</v>
      </c>
      <c r="DLH64">
        <v>33.279720431990448</v>
      </c>
      <c r="DLI64">
        <v>32.294300142152679</v>
      </c>
      <c r="DLJ64">
        <v>31.309804395930719</v>
      </c>
      <c r="DLK64">
        <v>30.326323234962761</v>
      </c>
      <c r="DLL64">
        <v>29.343958672807641</v>
      </c>
      <c r="DLM64">
        <v>28.36282673203506</v>
      </c>
      <c r="DLN64">
        <v>27.383059907019931</v>
      </c>
      <c r="DLO64">
        <v>26.404810158595019</v>
      </c>
      <c r="DLP64">
        <v>25.428252577624018</v>
      </c>
      <c r="DLQ64">
        <v>24.453589895789179</v>
      </c>
      <c r="DLR64">
        <v>23.481058077340609</v>
      </c>
      <c r="DLS64">
        <v>22.510933300763931</v>
      </c>
      <c r="DLT64">
        <v>21.54354074221418</v>
      </c>
      <c r="DLU64">
        <v>20.579265714583759</v>
      </c>
      <c r="DLV64">
        <v>19.618567913877978</v>
      </c>
      <c r="DLW64">
        <v>18.66199980257857</v>
      </c>
      <c r="DLX64">
        <v>17.710230553875981</v>
      </c>
      <c r="DLY64">
        <v>16.764077544304151</v>
      </c>
      <c r="DLZ64">
        <v>15.82454819422793</v>
      </c>
      <c r="DMA64">
        <v>14.892896131761701</v>
      </c>
      <c r="DMB64">
        <v>13.97069736381984</v>
      </c>
      <c r="DMC64">
        <v>13.059954612150939</v>
      </c>
      <c r="DMD64">
        <v>12.16324151332376</v>
      </c>
      <c r="DME64">
        <v>11.28390330299948</v>
      </c>
      <c r="DMF64">
        <v>10.426337007379081</v>
      </c>
      <c r="DMG64">
        <v>9.5963812466701501</v>
      </c>
      <c r="DMH64">
        <v>8.80184995733525</v>
      </c>
      <c r="DMI64">
        <v>8.0532348973218539</v>
      </c>
      <c r="DMJ64">
        <v>7.3645517142214789</v>
      </c>
      <c r="DMK64">
        <v>6.754158096420495</v>
      </c>
      <c r="DML64">
        <v>6.2450525403268244</v>
      </c>
      <c r="DMM64">
        <v>5.8636772482327606</v>
      </c>
      <c r="DMN64">
        <v>5.636021691888927</v>
      </c>
      <c r="DMO64">
        <v>5.5809291476816414</v>
      </c>
      <c r="DMP64">
        <v>5.7034024749654932</v>
      </c>
      <c r="DMQ64">
        <v>5.9925645120801594</v>
      </c>
      <c r="DMR64">
        <v>6.4259519972874459</v>
      </c>
      <c r="DMS64">
        <v>6.9767391173414621</v>
      </c>
      <c r="DMT64">
        <v>7.6195090623636981</v>
      </c>
      <c r="DMU64">
        <v>8.3330035396273843</v>
      </c>
      <c r="DMV64">
        <v>9.1006031465745458</v>
      </c>
      <c r="DMW64">
        <v>9.9097430477002035</v>
      </c>
      <c r="DMX64">
        <v>10.75104817733799</v>
      </c>
      <c r="DMY64">
        <v>11.617532722202361</v>
      </c>
      <c r="DMZ64">
        <v>12.503963219373389</v>
      </c>
      <c r="DNA64">
        <v>13.406383771600851</v>
      </c>
      <c r="DNB64">
        <v>14.321772078602651</v>
      </c>
      <c r="DNC64">
        <v>15.24779279474385</v>
      </c>
      <c r="DND64">
        <v>16.18262076276406</v>
      </c>
      <c r="DNE64">
        <v>48.027638176277662</v>
      </c>
      <c r="DNF64">
        <v>47.032287403776593</v>
      </c>
      <c r="DNG64">
        <v>46.037138139456957</v>
      </c>
      <c r="DNH64">
        <v>45.042203739509041</v>
      </c>
      <c r="DNI64">
        <v>44.047498763850847</v>
      </c>
      <c r="DNJ64">
        <v>43.05303911446255</v>
      </c>
      <c r="DNK64">
        <v>42.058842193187417</v>
      </c>
      <c r="DNL64">
        <v>41.064927082261363</v>
      </c>
      <c r="DNM64">
        <v>40.071314751470823</v>
      </c>
      <c r="DNN64">
        <v>39.078028296620118</v>
      </c>
      <c r="DNO64">
        <v>38.085093214950163</v>
      </c>
      <c r="DNP64">
        <v>37.092537724338072</v>
      </c>
      <c r="DNQ64">
        <v>36.10039313458293</v>
      </c>
      <c r="DNR64">
        <v>35.108694280924809</v>
      </c>
      <c r="DNS64">
        <v>34.117480032256807</v>
      </c>
      <c r="DNT64">
        <v>33.126793889409861</v>
      </c>
      <c r="DNU64">
        <v>32.13668469259769</v>
      </c>
      <c r="DNV64">
        <v>31.147207461848691</v>
      </c>
      <c r="DNW64">
        <v>30.158424400346949</v>
      </c>
      <c r="DNX64">
        <v>29.170406098500631</v>
      </c>
      <c r="DNY64">
        <v>28.183232986856609</v>
      </c>
      <c r="DNZ64">
        <v>27.19699709952263</v>
      </c>
      <c r="DOA64">
        <v>26.211804227703261</v>
      </c>
      <c r="DOB64">
        <v>25.227776566939909</v>
      </c>
      <c r="DOC64">
        <v>24.245055993984479</v>
      </c>
      <c r="DOD64">
        <v>23.263808153254761</v>
      </c>
      <c r="DOE64">
        <v>22.28422759333252</v>
      </c>
      <c r="DOF64">
        <v>21.306544278025061</v>
      </c>
      <c r="DOG64">
        <v>20.331031914574389</v>
      </c>
      <c r="DOH64">
        <v>19.358018709347359</v>
      </c>
      <c r="DOI64">
        <v>18.38790140259194</v>
      </c>
      <c r="DOJ64">
        <v>17.42116378521947</v>
      </c>
      <c r="DOK64">
        <v>16.45840141907599</v>
      </c>
      <c r="DOL64">
        <v>15.50035505759279</v>
      </c>
      <c r="DOM64">
        <v>14.547956439013779</v>
      </c>
      <c r="DON64">
        <v>13.60239192904845</v>
      </c>
      <c r="DOO64">
        <v>12.66519229350437</v>
      </c>
      <c r="DOP64">
        <v>11.738361277088149</v>
      </c>
      <c r="DOQ64">
        <v>10.824562582914959</v>
      </c>
      <c r="DOR64">
        <v>9.9273956681217523</v>
      </c>
      <c r="DOS64">
        <v>9.0518072444922577</v>
      </c>
      <c r="DOT64">
        <v>8.204708650003516</v>
      </c>
      <c r="DOU64">
        <v>7.3958957315150489</v>
      </c>
      <c r="DOV64">
        <v>6.6393752199617797</v>
      </c>
      <c r="DOW64">
        <v>5.9551098185879434</v>
      </c>
      <c r="DOX64">
        <v>5.3707878929857689</v>
      </c>
      <c r="DOY64">
        <v>4.9221328945328686</v>
      </c>
      <c r="DOZ64">
        <v>4.6485935369144196</v>
      </c>
      <c r="DPA64">
        <v>4.5816428834472154</v>
      </c>
      <c r="DPB64">
        <v>4.7300614321002774</v>
      </c>
      <c r="DPC64">
        <v>5.0749887479128963</v>
      </c>
      <c r="DPD64">
        <v>5.5801021882616553</v>
      </c>
      <c r="DPE64">
        <v>6.2064136239411658</v>
      </c>
      <c r="DPF64">
        <v>6.9210981579112509</v>
      </c>
      <c r="DPG64">
        <v>7.6995863104093143</v>
      </c>
      <c r="DPH64">
        <v>8.5244154633289959</v>
      </c>
      <c r="DPI64">
        <v>9.383372987974127</v>
      </c>
      <c r="DPJ64">
        <v>10.26789746108922</v>
      </c>
      <c r="DPK64">
        <v>11.17191782602443</v>
      </c>
      <c r="DPL64">
        <v>12.09106188684197</v>
      </c>
      <c r="DPM64">
        <v>13.022127598493361</v>
      </c>
      <c r="DPN64">
        <v>13.962730278546619</v>
      </c>
      <c r="DPO64">
        <v>14.911065235973</v>
      </c>
      <c r="DPP64">
        <v>15.865745999209819</v>
      </c>
      <c r="DPQ64">
        <v>47.942660649482548</v>
      </c>
      <c r="DPR64">
        <v>46.945508196114382</v>
      </c>
      <c r="DPS64">
        <v>45.948479511638283</v>
      </c>
      <c r="DPT64">
        <v>44.951582831658357</v>
      </c>
      <c r="DPU64">
        <v>43.954827137772277</v>
      </c>
      <c r="DPV64">
        <v>42.958222243843409</v>
      </c>
      <c r="DPW64">
        <v>41.961778894506388</v>
      </c>
      <c r="DPX64">
        <v>40.965508877974933</v>
      </c>
      <c r="DPY64">
        <v>39.969425155629182</v>
      </c>
      <c r="DPZ64">
        <v>38.973542011362561</v>
      </c>
      <c r="DQA64">
        <v>37.97787522428608</v>
      </c>
      <c r="DQB64">
        <v>36.982442269155811</v>
      </c>
      <c r="DQC64">
        <v>35.98726254984453</v>
      </c>
      <c r="DQD64">
        <v>34.992357672375299</v>
      </c>
      <c r="DQE64">
        <v>33.997751765542418</v>
      </c>
      <c r="DQF64">
        <v>33.003471859055111</v>
      </c>
      <c r="DQG64">
        <v>32.009548331575097</v>
      </c>
      <c r="DQH64">
        <v>31.016015444145019</v>
      </c>
      <c r="DQI64">
        <v>30.022911978544691</v>
      </c>
      <c r="DQJ64">
        <v>29.0302820053723</v>
      </c>
      <c r="DQK64">
        <v>28.038175813548261</v>
      </c>
      <c r="DQL64">
        <v>27.04665104206882</v>
      </c>
      <c r="DQM64">
        <v>26.055774067017129</v>
      </c>
      <c r="DQN64">
        <v>25.065621713243871</v>
      </c>
      <c r="DQO64">
        <v>24.07628338243763</v>
      </c>
      <c r="DQP64">
        <v>23.087863719959941</v>
      </c>
      <c r="DQQ64">
        <v>22.10048598541314</v>
      </c>
      <c r="DQR64">
        <v>21.114296351795449</v>
      </c>
      <c r="DQS64">
        <v>20.129469443366919</v>
      </c>
      <c r="DQT64">
        <v>19.146215545413739</v>
      </c>
      <c r="DQU64">
        <v>18.164790099294919</v>
      </c>
      <c r="DQV64">
        <v>17.185506364126791</v>
      </c>
      <c r="DQW64">
        <v>16.208752531624469</v>
      </c>
      <c r="DQX64">
        <v>15.235015204174969</v>
      </c>
      <c r="DQY64">
        <v>14.264912124210319</v>
      </c>
      <c r="DQZ64">
        <v>13.29923860795958</v>
      </c>
      <c r="DRA64">
        <v>12.33903469447438</v>
      </c>
      <c r="DRB64">
        <v>11.385684293508341</v>
      </c>
      <c r="DRC64">
        <v>10.441064910795379</v>
      </c>
      <c r="DRD64">
        <v>9.5077792418336333</v>
      </c>
      <c r="DRE64">
        <v>8.5895224402432593</v>
      </c>
      <c r="DRF64">
        <v>7.6916789709037214</v>
      </c>
      <c r="DRG64">
        <v>6.8223130264920062</v>
      </c>
      <c r="DRH64">
        <v>5.9938288823958361</v>
      </c>
      <c r="DRI64">
        <v>5.2257070633018179</v>
      </c>
      <c r="DRJ64">
        <v>4.5486309975027117</v>
      </c>
      <c r="DRK64">
        <v>4.0089990760091867</v>
      </c>
      <c r="DRL64">
        <v>3.667983537509746</v>
      </c>
      <c r="DRM64">
        <v>3.5827549276279709</v>
      </c>
      <c r="DRN64">
        <v>3.7706978812207308</v>
      </c>
      <c r="DRO64">
        <v>4.1952582937695873</v>
      </c>
      <c r="DRP64">
        <v>4.7939776586298883</v>
      </c>
      <c r="DRQ64">
        <v>5.5103767050395476</v>
      </c>
      <c r="DRR64">
        <v>6.3044651693416878</v>
      </c>
      <c r="DRS64">
        <v>7.15040633191167</v>
      </c>
      <c r="DRT64">
        <v>8.0318329384669411</v>
      </c>
      <c r="DRU64">
        <v>8.9382531845681399</v>
      </c>
      <c r="DRV64">
        <v>9.8627784944934511</v>
      </c>
      <c r="DRW64">
        <v>10.800760587636519</v>
      </c>
      <c r="DRX64">
        <v>11.74897693041579</v>
      </c>
      <c r="DRY64">
        <v>12.705136305897801</v>
      </c>
      <c r="DRZ64">
        <v>13.667571773780541</v>
      </c>
      <c r="DSA64">
        <v>14.63504519403485</v>
      </c>
      <c r="DSB64">
        <v>15.60661966831519</v>
      </c>
      <c r="DSC64">
        <v>47.878423026572648</v>
      </c>
      <c r="DSD64">
        <v>46.879904235732432</v>
      </c>
      <c r="DSE64">
        <v>45.881449963917262</v>
      </c>
      <c r="DSF64">
        <v>44.883064516936031</v>
      </c>
      <c r="DSG64">
        <v>43.884752592118403</v>
      </c>
      <c r="DSH64">
        <v>42.886519323808997</v>
      </c>
      <c r="DSI64">
        <v>41.888370335350153</v>
      </c>
      <c r="DSJ64">
        <v>40.89031179865767</v>
      </c>
      <c r="DSK64">
        <v>39.892350502714713</v>
      </c>
      <c r="DSL64">
        <v>38.89449393257923</v>
      </c>
      <c r="DSM64">
        <v>37.896750360834929</v>
      </c>
      <c r="DSN64">
        <v>36.89912895383091</v>
      </c>
      <c r="DSO64">
        <v>35.901639895573609</v>
      </c>
      <c r="DSP64">
        <v>34.904294532785528</v>
      </c>
      <c r="DSQ64">
        <v>33.907105545467047</v>
      </c>
      <c r="DSR64">
        <v>32.910087148341653</v>
      </c>
      <c r="DSS64">
        <v>31.91325532990081</v>
      </c>
      <c r="DST64">
        <v>30.916628137483599</v>
      </c>
      <c r="DSU64">
        <v>29.920226019056781</v>
      </c>
      <c r="DSV64">
        <v>28.924072235275631</v>
      </c>
      <c r="DSW64">
        <v>27.92819335924618</v>
      </c>
      <c r="DSX64">
        <v>26.932619886513869</v>
      </c>
      <c r="DSY64">
        <v>25.937386984649059</v>
      </c>
      <c r="DSZ64">
        <v>24.942535421072229</v>
      </c>
      <c r="DTA64">
        <v>23.948112720451331</v>
      </c>
      <c r="DTB64">
        <v>22.954174620566139</v>
      </c>
      <c r="DTC64">
        <v>21.96078692013204</v>
      </c>
      <c r="DTD64">
        <v>20.968027846973179</v>
      </c>
      <c r="DTE64">
        <v>19.97599112513425</v>
      </c>
      <c r="DTF64">
        <v>18.98478999281906</v>
      </c>
      <c r="DTG64">
        <v>17.994562531816179</v>
      </c>
      <c r="DTH64">
        <v>17.005478833347869</v>
      </c>
      <c r="DTI64">
        <v>16.01775077816616</v>
      </c>
      <c r="DTJ64">
        <v>15.031645606234949</v>
      </c>
      <c r="DTK64">
        <v>14.047505090635941</v>
      </c>
      <c r="DTL64">
        <v>13.06577318460115</v>
      </c>
      <c r="DTM64">
        <v>12.08703679780295</v>
      </c>
      <c r="DTN64">
        <v>11.112087481272029</v>
      </c>
      <c r="DTO64">
        <v>10.142017443854179</v>
      </c>
      <c r="DTP64">
        <v>9.1783739012660917</v>
      </c>
      <c r="DTQ64">
        <v>8.2234163892777872</v>
      </c>
      <c r="DTR64">
        <v>7.2805636286926658</v>
      </c>
      <c r="DTS64">
        <v>6.3552054562730316</v>
      </c>
      <c r="DTT64">
        <v>5.4562501804300094</v>
      </c>
      <c r="DTU64">
        <v>4.599205982715115</v>
      </c>
      <c r="DTV64">
        <v>3.8124434830489631</v>
      </c>
      <c r="DTW64">
        <v>3.1490879554948141</v>
      </c>
      <c r="DTX64">
        <v>2.70162628641389</v>
      </c>
      <c r="DTY64">
        <v>2.5847271096660291</v>
      </c>
      <c r="DTZ64">
        <v>2.8395147246391419</v>
      </c>
      <c r="DUA64">
        <v>3.383027270277688</v>
      </c>
      <c r="DUB64">
        <v>4.1020608419966784</v>
      </c>
      <c r="DUC64">
        <v>4.920257390771595</v>
      </c>
      <c r="DUD64">
        <v>5.7957710816976293</v>
      </c>
      <c r="DUE64">
        <v>6.7061905782226701</v>
      </c>
      <c r="DUF64">
        <v>7.6390458639441681</v>
      </c>
      <c r="DUG64">
        <v>8.5870280860983854</v>
      </c>
      <c r="DUH64">
        <v>9.5456315134957155</v>
      </c>
      <c r="DUI64">
        <v>10.51195084803209</v>
      </c>
      <c r="DUJ64">
        <v>11.484038500085351</v>
      </c>
      <c r="DUK64">
        <v>12.460544527083981</v>
      </c>
      <c r="DUL64">
        <v>13.440505926171181</v>
      </c>
      <c r="DUM64">
        <v>14.423218406147861</v>
      </c>
      <c r="DUN64">
        <v>15.40815559473107</v>
      </c>
      <c r="DUO64">
        <v>47.835008862458068</v>
      </c>
      <c r="DUP64">
        <v>46.835564505100628</v>
      </c>
      <c r="DUQ64">
        <v>45.836144385751332</v>
      </c>
      <c r="DUR64">
        <v>44.836750125220298</v>
      </c>
      <c r="DUS64">
        <v>43.837383492077201</v>
      </c>
      <c r="DUT64">
        <v>42.838046419875901</v>
      </c>
      <c r="DUU64">
        <v>41.838741026845483</v>
      </c>
      <c r="DUV64">
        <v>40.83946963846914</v>
      </c>
      <c r="DUW64">
        <v>39.840234813457648</v>
      </c>
      <c r="DUX64">
        <v>38.841039373727398</v>
      </c>
      <c r="DUY64">
        <v>37.84188643912249</v>
      </c>
      <c r="DUZ64">
        <v>36.842779467779607</v>
      </c>
      <c r="DVA64">
        <v>35.843722303235232</v>
      </c>
      <c r="DVB64">
        <v>34.844719229625632</v>
      </c>
      <c r="DVC64">
        <v>33.845775036648853</v>
      </c>
      <c r="DVD64">
        <v>32.846895096362488</v>
      </c>
      <c r="DVE64">
        <v>31.84808545441064</v>
      </c>
      <c r="DVF64">
        <v>30.849352938942541</v>
      </c>
      <c r="DVG64">
        <v>29.850705291356899</v>
      </c>
      <c r="DVH64">
        <v>28.852151324146391</v>
      </c>
      <c r="DVI64">
        <v>27.853701112624918</v>
      </c>
      <c r="DVJ64">
        <v>26.85536622933008</v>
      </c>
      <c r="DVK64">
        <v>25.85716003259914</v>
      </c>
      <c r="DVL64">
        <v>24.859098024494831</v>
      </c>
      <c r="DVM64">
        <v>23.861198298313571</v>
      </c>
      <c r="DVN64">
        <v>22.86348210293967</v>
      </c>
      <c r="DVO64">
        <v>21.865974561209079</v>
      </c>
      <c r="DVP64">
        <v>20.868705593578209</v>
      </c>
      <c r="DVQ64">
        <v>19.87171111886046</v>
      </c>
      <c r="DVR64">
        <v>18.875034633913721</v>
      </c>
      <c r="DVS64">
        <v>17.87872931926211</v>
      </c>
      <c r="DVT64">
        <v>16.882860886456491</v>
      </c>
      <c r="DVU64">
        <v>15.887511490206469</v>
      </c>
      <c r="DVV64">
        <v>14.892785199264861</v>
      </c>
      <c r="DVW64">
        <v>13.898815799608339</v>
      </c>
      <c r="DVX64">
        <v>12.90577817380426</v>
      </c>
      <c r="DVY64">
        <v>11.913905317377781</v>
      </c>
      <c r="DVZ64">
        <v>10.92351452378961</v>
      </c>
      <c r="DWA64">
        <v>9.9350490281348147</v>
      </c>
      <c r="DWB64">
        <v>8.9491468214261918</v>
      </c>
      <c r="DWC64">
        <v>7.9667595966893918</v>
      </c>
      <c r="DWD64">
        <v>6.9893696505080136</v>
      </c>
      <c r="DWE64">
        <v>6.0194117446343967</v>
      </c>
      <c r="DWF64">
        <v>5.0611606763115624</v>
      </c>
      <c r="DWG64">
        <v>4.1227875316880569</v>
      </c>
      <c r="DWH64">
        <v>3.2217086571325009</v>
      </c>
      <c r="DWI64">
        <v>2.4002992128987799</v>
      </c>
      <c r="DWJ64">
        <v>1.7729822197197871</v>
      </c>
      <c r="DWK64">
        <v>1.5891807925602739</v>
      </c>
      <c r="DWL64">
        <v>1.9767461221518809</v>
      </c>
      <c r="DWM64">
        <v>2.6999175675272942</v>
      </c>
      <c r="DWN64">
        <v>3.5597169145091438</v>
      </c>
      <c r="DWO64">
        <v>4.4781261875300586</v>
      </c>
      <c r="DWP64">
        <v>5.4254625417048539</v>
      </c>
      <c r="DWQ64">
        <v>6.3888710607933312</v>
      </c>
      <c r="DWR64">
        <v>7.362044761575584</v>
      </c>
      <c r="DWS64">
        <v>8.3415665621897723</v>
      </c>
      <c r="DWT64">
        <v>9.3254363089049352</v>
      </c>
      <c r="DWU64">
        <v>10.31240961131018</v>
      </c>
      <c r="DWV64">
        <v>11.30167339960957</v>
      </c>
      <c r="DWW64">
        <v>12.29267469965111</v>
      </c>
      <c r="DWX64">
        <v>13.28502468614351</v>
      </c>
      <c r="DWY64">
        <v>14.27844216122482</v>
      </c>
      <c r="DWZ64">
        <v>15.27271882120019</v>
      </c>
      <c r="DXA64">
        <v>47.812474880845087</v>
      </c>
      <c r="DXB64">
        <v>46.812549427172222</v>
      </c>
      <c r="DXC64">
        <v>45.812627227779053</v>
      </c>
      <c r="DXD64">
        <v>44.812708500507327</v>
      </c>
      <c r="DXE64">
        <v>43.812793483084853</v>
      </c>
      <c r="DXF64">
        <v>42.81288243544742</v>
      </c>
      <c r="DXG64">
        <v>41.8129756423941</v>
      </c>
      <c r="DXH64">
        <v>40.813073416632598</v>
      </c>
      <c r="DXI64">
        <v>39.813176102283563</v>
      </c>
      <c r="DXJ64">
        <v>38.813284078926408</v>
      </c>
      <c r="DXK64">
        <v>37.813397766287054</v>
      </c>
      <c r="DXL64">
        <v>36.813517629689272</v>
      </c>
      <c r="DXM64">
        <v>35.813644186419268</v>
      </c>
      <c r="DXN64">
        <v>34.813778013186713</v>
      </c>
      <c r="DXO64">
        <v>33.813919754909257</v>
      </c>
      <c r="DXP64">
        <v>32.814070135102753</v>
      </c>
      <c r="DXQ64">
        <v>31.81422996823029</v>
      </c>
      <c r="DXR64">
        <v>30.814400174454839</v>
      </c>
      <c r="DXS64">
        <v>29.814581797359541</v>
      </c>
      <c r="DXT64">
        <v>28.814776025356199</v>
      </c>
      <c r="DXU64">
        <v>27.81498421770975</v>
      </c>
      <c r="DXV64">
        <v>26.81520793638272</v>
      </c>
      <c r="DXW64">
        <v>25.815448985277062</v>
      </c>
      <c r="DXX64">
        <v>24.815709458958501</v>
      </c>
      <c r="DXY64">
        <v>23.815991803648291</v>
      </c>
      <c r="DXZ64">
        <v>22.816298894243179</v>
      </c>
      <c r="DYA64">
        <v>21.8166341325018</v>
      </c>
      <c r="DYB64">
        <v>20.81700157350819</v>
      </c>
      <c r="DYC64">
        <v>19.817406090390399</v>
      </c>
      <c r="DYD64">
        <v>18.817853591508321</v>
      </c>
      <c r="DYE64">
        <v>17.8183513106977</v>
      </c>
      <c r="DYF64">
        <v>16.818908200933929</v>
      </c>
      <c r="DYG64">
        <v>15.819535477106861</v>
      </c>
      <c r="DYH64">
        <v>14.820247378213439</v>
      </c>
      <c r="DYI64">
        <v>13.821062259878669</v>
      </c>
      <c r="DYJ64">
        <v>12.8220041971387</v>
      </c>
      <c r="DYK64">
        <v>11.823105398813061</v>
      </c>
      <c r="DYL64">
        <v>10.824409956734019</v>
      </c>
      <c r="DYM64">
        <v>9.8259798774189697</v>
      </c>
      <c r="DYN64">
        <v>8.8279051983719512</v>
      </c>
      <c r="DYO64">
        <v>7.8303218217032757</v>
      </c>
      <c r="DYP64">
        <v>6.8334449197635667</v>
      </c>
      <c r="DYQ64">
        <v>5.8376364319339471</v>
      </c>
      <c r="DYR64">
        <v>4.8435553833359339</v>
      </c>
      <c r="DYS64">
        <v>3.852539213485374</v>
      </c>
      <c r="DYT64">
        <v>2.8677670811002942</v>
      </c>
      <c r="DYU64">
        <v>1.8989780597580641</v>
      </c>
      <c r="DYV64">
        <v>0.99405599009436996</v>
      </c>
      <c r="DYW64">
        <v>0.6084216888330799</v>
      </c>
      <c r="DYX64">
        <v>1.3237094059658621</v>
      </c>
      <c r="DYY64">
        <v>2.265885308536709</v>
      </c>
      <c r="DYZ64">
        <v>3.2428792563773472</v>
      </c>
      <c r="DZA64">
        <v>4.2306377192383771</v>
      </c>
      <c r="DZB64">
        <v>5.2230570695180516</v>
      </c>
      <c r="DZC64">
        <v>6.2179059812321453</v>
      </c>
      <c r="DZD64">
        <v>7.2141794011129559</v>
      </c>
      <c r="DZE64">
        <v>8.211358844396127</v>
      </c>
      <c r="DZF64">
        <v>9.2091499993996457</v>
      </c>
      <c r="DZG64">
        <v>10.207373479570659</v>
      </c>
      <c r="DZH64">
        <v>11.20591375084792</v>
      </c>
      <c r="DZI64">
        <v>12.20469305764969</v>
      </c>
      <c r="DZJ64">
        <v>13.20365715517646</v>
      </c>
      <c r="DZK64">
        <v>14.20276705122782</v>
      </c>
      <c r="DZL64">
        <v>15.20199399919111</v>
      </c>
      <c r="DZM64">
        <v>47.810850605186289</v>
      </c>
      <c r="DZN64">
        <v>46.810890455442546</v>
      </c>
      <c r="DZO64">
        <v>45.810932045434768</v>
      </c>
      <c r="DZP64">
        <v>44.810975491629748</v>
      </c>
      <c r="DZQ64">
        <v>43.811020921127167</v>
      </c>
      <c r="DZR64">
        <v>42.81106847290129</v>
      </c>
      <c r="DZS64">
        <v>41.811118299220873</v>
      </c>
      <c r="DZT64">
        <v>40.811170567277813</v>
      </c>
      <c r="DZU64">
        <v>39.811225461061127</v>
      </c>
      <c r="DZV64">
        <v>38.811283183520771</v>
      </c>
      <c r="DZW64">
        <v>37.811343959074527</v>
      </c>
      <c r="DZX64">
        <v>36.811408036523723</v>
      </c>
      <c r="DZY64">
        <v>35.811475692457059</v>
      </c>
      <c r="DZZ64">
        <v>34.811547235241392</v>
      </c>
      <c r="EAA64">
        <v>33.811623009720229</v>
      </c>
      <c r="EAB64">
        <v>32.811703402771442</v>
      </c>
      <c r="EAC64">
        <v>31.811788849912901</v>
      </c>
      <c r="EAD64">
        <v>30.811879843194291</v>
      </c>
      <c r="EAE64">
        <v>29.81197694067675</v>
      </c>
      <c r="EAF64">
        <v>28.812080777886251</v>
      </c>
      <c r="EAG64">
        <v>27.812192081737152</v>
      </c>
      <c r="EAH64">
        <v>26.812311687570741</v>
      </c>
      <c r="EAI64">
        <v>25.81244056015321</v>
      </c>
      <c r="EAJ64">
        <v>24.812579819749551</v>
      </c>
      <c r="EAK64">
        <v>23.812730774765051</v>
      </c>
      <c r="EAL64">
        <v>22.812894962968699</v>
      </c>
      <c r="EAM64">
        <v>21.813074204051169</v>
      </c>
      <c r="EAN64">
        <v>20.813270667327672</v>
      </c>
      <c r="EAO64">
        <v>19.81348695993319</v>
      </c>
      <c r="EAP64">
        <v>18.813726243130109</v>
      </c>
      <c r="EAQ64">
        <v>17.81399238776762</v>
      </c>
      <c r="EAR64">
        <v>16.814290185180059</v>
      </c>
      <c r="EAS64">
        <v>15.814625638042861</v>
      </c>
      <c r="EAT64">
        <v>14.815006368930201</v>
      </c>
      <c r="EAU64">
        <v>13.81544220614898</v>
      </c>
      <c r="EAV64">
        <v>12.81594604356005</v>
      </c>
      <c r="EAW64">
        <v>11.816535136470531</v>
      </c>
      <c r="EAX64">
        <v>10.817233115332341</v>
      </c>
      <c r="EAY64">
        <v>9.818073228054601</v>
      </c>
      <c r="EAZ64">
        <v>8.8191037839137891</v>
      </c>
      <c r="EBA64">
        <v>7.8203977642727676</v>
      </c>
      <c r="EBB64">
        <v>6.822070860922107</v>
      </c>
      <c r="EBC64">
        <v>5.8243180262965124</v>
      </c>
      <c r="EBD64">
        <v>4.8274952212759876</v>
      </c>
      <c r="EBE64">
        <v>3.8323282416101181</v>
      </c>
      <c r="EBF64">
        <v>2.8405579366459852</v>
      </c>
      <c r="EBG64">
        <v>1.857632641682013</v>
      </c>
      <c r="EBH64">
        <v>0.91259447261228455</v>
      </c>
      <c r="EBI64">
        <v>0.46352811289337431</v>
      </c>
      <c r="EBJ64">
        <v>1.263680320113632</v>
      </c>
      <c r="EBK64">
        <v>2.2313488278264542</v>
      </c>
      <c r="EBL64">
        <v>3.2188425297678811</v>
      </c>
      <c r="EBM64">
        <v>4.2122413121095628</v>
      </c>
      <c r="EBN64">
        <v>5.2081672891183599</v>
      </c>
      <c r="EBO64">
        <v>6.2054037863335276</v>
      </c>
      <c r="EBP64">
        <v>7.2034065407585102</v>
      </c>
      <c r="EBQ64">
        <v>8.2018958437328671</v>
      </c>
      <c r="EBR64">
        <v>9.2007132914487926</v>
      </c>
      <c r="EBS64">
        <v>10.19976248308962</v>
      </c>
      <c r="EBT64">
        <v>11.198981397941621</v>
      </c>
      <c r="EBU64">
        <v>12.198328327744029</v>
      </c>
      <c r="EBV64">
        <v>13.19777419231904</v>
      </c>
      <c r="EBW64">
        <v>14.19729809757626</v>
      </c>
      <c r="EBX64">
        <v>15.19688464493438</v>
      </c>
      <c r="EBY64">
        <v>47.830138165715589</v>
      </c>
      <c r="EBZ64">
        <v>46.83058985952924</v>
      </c>
      <c r="ECA64">
        <v>45.83106126014804</v>
      </c>
      <c r="ECB64">
        <v>44.831553685673697</v>
      </c>
      <c r="ECC64">
        <v>43.832068574406136</v>
      </c>
      <c r="ECD64">
        <v>42.832607498860533</v>
      </c>
      <c r="ECE64">
        <v>41.833172181791838</v>
      </c>
      <c r="ECF64">
        <v>40.833764514571058</v>
      </c>
      <c r="ECG64">
        <v>39.834386578325052</v>
      </c>
      <c r="ECH64">
        <v>38.83504066833769</v>
      </c>
      <c r="ECI64">
        <v>37.835729322314407</v>
      </c>
      <c r="ECJ64">
        <v>36.836455353242698</v>
      </c>
      <c r="ECK64">
        <v>35.837221887744633</v>
      </c>
      <c r="ECL64">
        <v>34.838032411022333</v>
      </c>
      <c r="ECM64">
        <v>33.838890819757118</v>
      </c>
      <c r="ECN64">
        <v>32.839801484653393</v>
      </c>
      <c r="ECO64">
        <v>31.84076932474218</v>
      </c>
      <c r="ECP64">
        <v>30.841799896105979</v>
      </c>
      <c r="ECQ64">
        <v>29.842899498397308</v>
      </c>
      <c r="ECR64">
        <v>28.844075303456041</v>
      </c>
      <c r="ECS64">
        <v>27.84533551156176</v>
      </c>
      <c r="ECT64">
        <v>26.846689542501181</v>
      </c>
      <c r="ECU64">
        <v>25.848148270842199</v>
      </c>
      <c r="ECV64">
        <v>24.849724317815731</v>
      </c>
      <c r="ECW64">
        <v>23.851432416344359</v>
      </c>
      <c r="ECX64">
        <v>22.853289871513962</v>
      </c>
      <c r="ECY64">
        <v>21.85531714689683</v>
      </c>
      <c r="ECZ64">
        <v>20.857538618721112</v>
      </c>
      <c r="EDA64">
        <v>19.859983556676031</v>
      </c>
      <c r="EDB64">
        <v>18.862687414879211</v>
      </c>
      <c r="EDC64">
        <v>17.865693553608342</v>
      </c>
      <c r="EDD64">
        <v>16.869055569042459</v>
      </c>
      <c r="EDE64">
        <v>15.87284049662953</v>
      </c>
      <c r="EDF64">
        <v>14.87713329480658</v>
      </c>
      <c r="EDG64">
        <v>13.88204324699511</v>
      </c>
      <c r="EDH64">
        <v>12.887713309638849</v>
      </c>
      <c r="EDI64">
        <v>11.894334112990199</v>
      </c>
      <c r="EDJ64">
        <v>10.902165547791069</v>
      </c>
      <c r="EDK64">
        <v>9.9115711807685916</v>
      </c>
      <c r="EDL64">
        <v>8.9230753057139722</v>
      </c>
      <c r="EDM64">
        <v>7.9374619716533132</v>
      </c>
      <c r="EDN64">
        <v>6.9559565978693758</v>
      </c>
      <c r="EDO64">
        <v>5.9805820646022827</v>
      </c>
      <c r="EDP64">
        <v>5.0149168957663193</v>
      </c>
      <c r="EDQ64">
        <v>4.065885034213645</v>
      </c>
      <c r="EDR64">
        <v>3.1485632836966282</v>
      </c>
      <c r="EDS64">
        <v>2.3011910810366212</v>
      </c>
      <c r="EDT64">
        <v>1.636309882461904</v>
      </c>
      <c r="EDU64">
        <v>1.4351096374293111</v>
      </c>
      <c r="EDV64">
        <v>1.855146708873044</v>
      </c>
      <c r="EDW64">
        <v>2.612201935425837</v>
      </c>
      <c r="EDX64">
        <v>3.4936554769242041</v>
      </c>
      <c r="EDY64">
        <v>4.4257946440659088</v>
      </c>
      <c r="EDZ64">
        <v>5.3823496608305268</v>
      </c>
      <c r="EEA64">
        <v>6.3523001748533963</v>
      </c>
      <c r="EEB64">
        <v>7.330330630431515</v>
      </c>
      <c r="EEC64">
        <v>8.3135898859302948</v>
      </c>
      <c r="EED64">
        <v>9.3004196911452599</v>
      </c>
      <c r="EEE64">
        <v>10.28979280993755</v>
      </c>
      <c r="EEF64">
        <v>11.28104009883142</v>
      </c>
      <c r="EEG64">
        <v>12.27370748190792</v>
      </c>
      <c r="EEH64">
        <v>13.26747621032133</v>
      </c>
      <c r="EEI64">
        <v>14.262116064295739</v>
      </c>
      <c r="EEJ64">
        <v>15.25745667768526</v>
      </c>
      <c r="EEK64">
        <v>47.870312285501569</v>
      </c>
      <c r="EEL64">
        <v>46.871620709672953</v>
      </c>
      <c r="EEM64">
        <v>45.872986142079768</v>
      </c>
      <c r="EEN64">
        <v>44.874412388703682</v>
      </c>
      <c r="EEO64">
        <v>43.875903601765771</v>
      </c>
      <c r="EEP64">
        <v>42.877464319983318</v>
      </c>
      <c r="EEQ64">
        <v>41.879099514572211</v>
      </c>
      <c r="EER64">
        <v>40.880814641974077</v>
      </c>
      <c r="EES64">
        <v>39.882615704482603</v>
      </c>
      <c r="EET64">
        <v>38.884509320183561</v>
      </c>
      <c r="EEU64">
        <v>37.88650280392006</v>
      </c>
      <c r="EEV64">
        <v>36.888604261362921</v>
      </c>
      <c r="EEW64">
        <v>35.890822698726787</v>
      </c>
      <c r="EEX64">
        <v>34.893168151250499</v>
      </c>
      <c r="EEY64">
        <v>33.895651834290533</v>
      </c>
      <c r="EEZ64">
        <v>32.898286321804697</v>
      </c>
      <c r="EFA64">
        <v>31.901085758190781</v>
      </c>
      <c r="EFB64">
        <v>30.904066110973851</v>
      </c>
      <c r="EFC64">
        <v>29.907245473821931</v>
      </c>
      <c r="EFD64">
        <v>28.910644431963849</v>
      </c>
      <c r="EFE64">
        <v>27.91428650550543</v>
      </c>
      <c r="EFF64">
        <v>26.918198690689589</v>
      </c>
      <c r="EFG64">
        <v>25.922412125252588</v>
      </c>
      <c r="EFH64">
        <v>24.926962912305271</v>
      </c>
      <c r="EFI64">
        <v>23.931893148504621</v>
      </c>
      <c r="EFJ64">
        <v>22.937252217984661</v>
      </c>
      <c r="EFK64">
        <v>21.943098435531901</v>
      </c>
      <c r="EFL64">
        <v>20.949501153761219</v>
      </c>
      <c r="EFM64">
        <v>19.956543494088411</v>
      </c>
      <c r="EFN64">
        <v>18.964325927157091</v>
      </c>
      <c r="EFO64">
        <v>17.97297102627839</v>
      </c>
      <c r="EFP64">
        <v>16.982629865584499</v>
      </c>
      <c r="EFQ64">
        <v>15.993490763164949</v>
      </c>
      <c r="EFR64">
        <v>15.00579142969282</v>
      </c>
      <c r="EFS64">
        <v>14.01983616421542</v>
      </c>
      <c r="EFT64">
        <v>13.036020700790649</v>
      </c>
      <c r="EFU64">
        <v>12.054868947916541</v>
      </c>
      <c r="EFV64">
        <v>11.077088741697549</v>
      </c>
      <c r="EFW64">
        <v>10.10365897244372</v>
      </c>
      <c r="EFX64">
        <v>9.1359703519353932</v>
      </c>
      <c r="EFY64">
        <v>8.1760616381875746</v>
      </c>
      <c r="EFZ64">
        <v>7.2270335236141321</v>
      </c>
      <c r="EGA64">
        <v>6.2938099106536809</v>
      </c>
      <c r="EGB64">
        <v>5.3846144552272719</v>
      </c>
      <c r="EGC64">
        <v>4.5139896401567521</v>
      </c>
      <c r="EGD64">
        <v>3.709195615149258</v>
      </c>
      <c r="EGE64">
        <v>3.0232700427587491</v>
      </c>
      <c r="EGF64">
        <v>2.5538581384725512</v>
      </c>
      <c r="EGG64">
        <v>2.4298602905192892</v>
      </c>
      <c r="EGH64">
        <v>2.6993055905996419</v>
      </c>
      <c r="EGI64">
        <v>3.2662333522641149</v>
      </c>
      <c r="EGJ64">
        <v>4.0062838081497034</v>
      </c>
      <c r="EGK64">
        <v>4.8406961887152642</v>
      </c>
      <c r="EGL64">
        <v>5.7283827762678783</v>
      </c>
      <c r="EGM64">
        <v>6.6480372194688018</v>
      </c>
      <c r="EGN64">
        <v>7.5880451047316848</v>
      </c>
      <c r="EGO64">
        <v>8.5416894202167342</v>
      </c>
      <c r="EGP64">
        <v>9.5048665320162424</v>
      </c>
      <c r="EGQ64">
        <v>10.474947132632339</v>
      </c>
      <c r="EGR64">
        <v>11.450176726646729</v>
      </c>
      <c r="EGS64">
        <v>12.42934337410639</v>
      </c>
      <c r="EGT64">
        <v>13.411584781502979</v>
      </c>
      <c r="EGU64">
        <v>14.396271600363839</v>
      </c>
      <c r="EGV64">
        <v>15.382934233475821</v>
      </c>
      <c r="EGW64">
        <v>47.931320445731963</v>
      </c>
      <c r="EGX64">
        <v>46.933927060405267</v>
      </c>
      <c r="EGY64">
        <v>45.936647014681448</v>
      </c>
      <c r="EGZ64">
        <v>44.939487854129382</v>
      </c>
      <c r="EHA64">
        <v>43.942457808268337</v>
      </c>
      <c r="EHB64">
        <v>42.945565869731453</v>
      </c>
      <c r="EHC64">
        <v>41.94882188466611</v>
      </c>
      <c r="EHD64">
        <v>40.952236656273641</v>
      </c>
      <c r="EHE64">
        <v>39.955822063767407</v>
      </c>
      <c r="EHF64">
        <v>38.959591199490823</v>
      </c>
      <c r="EHG64">
        <v>37.963558527506898</v>
      </c>
      <c r="EHH64">
        <v>36.967740067678513</v>
      </c>
      <c r="EHI64">
        <v>35.972153610139088</v>
      </c>
      <c r="EHJ64">
        <v>34.976818966158753</v>
      </c>
      <c r="EHK64">
        <v>33.98175826280098</v>
      </c>
      <c r="EHL64">
        <v>32.986996290530037</v>
      </c>
      <c r="EHM64">
        <v>31.992560915179059</v>
      </c>
      <c r="EHN64">
        <v>30.998483568578681</v>
      </c>
      <c r="EHO64">
        <v>30.004799835883631</v>
      </c>
      <c r="EHP64">
        <v>29.011550162503251</v>
      </c>
      <c r="EHQ64">
        <v>28.018780709935299</v>
      </c>
      <c r="EHR64">
        <v>27.02654439826598</v>
      </c>
      <c r="EHS64">
        <v>26.034902184403201</v>
      </c>
      <c r="EHT64">
        <v>25.043924640348251</v>
      </c>
      <c r="EHU64">
        <v>24.053693916557648</v>
      </c>
      <c r="EHV64">
        <v>23.064306203990672</v>
      </c>
      <c r="EHW64">
        <v>22.075874848155909</v>
      </c>
      <c r="EHX64">
        <v>21.088534324401081</v>
      </c>
      <c r="EHY64">
        <v>20.102445363473631</v>
      </c>
      <c r="EHZ64">
        <v>19.117801631763069</v>
      </c>
      <c r="EIA64">
        <v>18.13483853998823</v>
      </c>
      <c r="EIB64">
        <v>17.15384500662876</v>
      </c>
      <c r="EIC64">
        <v>16.17517938544864</v>
      </c>
      <c r="EID64">
        <v>15.19929135819965</v>
      </c>
      <c r="EIE64">
        <v>14.22675252583816</v>
      </c>
      <c r="EIF64">
        <v>13.258299931418151</v>
      </c>
      <c r="EIG64">
        <v>12.294899215180349</v>
      </c>
      <c r="EIH64">
        <v>11.33783825742114</v>
      </c>
      <c r="EII64">
        <v>10.38886933171471</v>
      </c>
      <c r="EIJ64">
        <v>9.4504304468866653</v>
      </c>
      <c r="EIK64">
        <v>8.5259993708328707</v>
      </c>
      <c r="EIL64">
        <v>7.6206754891835207</v>
      </c>
      <c r="EIM64">
        <v>6.7421602288467231</v>
      </c>
      <c r="EIN64">
        <v>5.902436292874536</v>
      </c>
      <c r="EIO64">
        <v>5.1206233830894536</v>
      </c>
      <c r="EIP64">
        <v>4.4275064620441249</v>
      </c>
      <c r="EIQ64">
        <v>3.8710261057557438</v>
      </c>
      <c r="EIR64">
        <v>3.5166564733340788</v>
      </c>
      <c r="EIS64">
        <v>3.427667193798499</v>
      </c>
      <c r="EIT64">
        <v>3.6236627921817561</v>
      </c>
      <c r="EIU64">
        <v>4.063614360571445</v>
      </c>
      <c r="EIV64">
        <v>4.6792084064980983</v>
      </c>
      <c r="EIW64">
        <v>5.4108244243777186</v>
      </c>
      <c r="EIX64">
        <v>6.2176402751721236</v>
      </c>
      <c r="EIY64">
        <v>7.0739720264814787</v>
      </c>
      <c r="EIZ64">
        <v>7.9638627481544706</v>
      </c>
      <c r="EJA64">
        <v>8.8772258905269776</v>
      </c>
      <c r="EJB64">
        <v>9.8075057558709844</v>
      </c>
      <c r="EJC64">
        <v>10.750311567179921</v>
      </c>
      <c r="EJD64">
        <v>11.70261630711024</v>
      </c>
      <c r="EJE64">
        <v>12.6622769702547</v>
      </c>
      <c r="EJF64">
        <v>13.62773964058025</v>
      </c>
      <c r="EJG64">
        <v>14.597853176116081</v>
      </c>
      <c r="EJH64">
        <v>15.57174836013742</v>
      </c>
      <c r="EJI64">
        <v>48.013083227714539</v>
      </c>
      <c r="EJJ64">
        <v>47.017424330469687</v>
      </c>
      <c r="EJK64">
        <v>46.021953677689993</v>
      </c>
      <c r="EJL64">
        <v>45.026683754763049</v>
      </c>
      <c r="EJM64">
        <v>44.031628173296554</v>
      </c>
      <c r="EJN64">
        <v>43.036801800684977</v>
      </c>
      <c r="EJO64">
        <v>42.042220907933043</v>
      </c>
      <c r="EJP64">
        <v>41.047903338799692</v>
      </c>
      <c r="EJQ64">
        <v>40.053868703927243</v>
      </c>
      <c r="EJR64">
        <v>39.060138604355238</v>
      </c>
      <c r="EJS64">
        <v>38.066736889723593</v>
      </c>
      <c r="EJT64">
        <v>37.073689957589103</v>
      </c>
      <c r="EJU64">
        <v>36.081027101669967</v>
      </c>
      <c r="EJV64">
        <v>35.088780918570571</v>
      </c>
      <c r="EJW64">
        <v>34.096987784721428</v>
      </c>
      <c r="EJX64">
        <v>33.105688418026332</v>
      </c>
      <c r="EJY64">
        <v>32.11492854221293</v>
      </c>
      <c r="EJZ64">
        <v>31.124759676364452</v>
      </c>
      <c r="EKA64">
        <v>30.135240077879629</v>
      </c>
      <c r="EKB64">
        <v>29.146435874587521</v>
      </c>
      <c r="EKC64">
        <v>28.158422431511369</v>
      </c>
      <c r="EKD64">
        <v>27.171286010629721</v>
      </c>
      <c r="EKE64">
        <v>26.185125799037941</v>
      </c>
      <c r="EKF64">
        <v>25.200056403735339</v>
      </c>
      <c r="EKG64">
        <v>24.216210942082629</v>
      </c>
      <c r="EKH64">
        <v>23.233744898992121</v>
      </c>
      <c r="EKI64">
        <v>22.252840979781489</v>
      </c>
      <c r="EKJ64">
        <v>21.273715268176421</v>
      </c>
      <c r="EKK64">
        <v>20.296625112354089</v>
      </c>
      <c r="EKL64">
        <v>19.32187932348824</v>
      </c>
      <c r="EKM64">
        <v>18.349851504343089</v>
      </c>
      <c r="EKN64">
        <v>17.380997666171019</v>
      </c>
      <c r="EKO64">
        <v>16.41587979705756</v>
      </c>
      <c r="EKP64">
        <v>15.455197803698359</v>
      </c>
      <c r="EKQ64">
        <v>14.49983340564444</v>
      </c>
      <c r="EKR64">
        <v>13.55091135058607</v>
      </c>
      <c r="EKS64">
        <v>12.609886124443889</v>
      </c>
      <c r="EKT64">
        <v>11.67866677799493</v>
      </c>
      <c r="EKU64">
        <v>10.75979959624911</v>
      </c>
      <c r="EKV64">
        <v>9.8567396735148929</v>
      </c>
      <c r="EKW64">
        <v>8.9742602275308734</v>
      </c>
      <c r="EKX64">
        <v>8.1190748408573299</v>
      </c>
      <c r="EKY64">
        <v>7.3007811850131823</v>
      </c>
      <c r="EKZ64">
        <v>6.5332561216779563</v>
      </c>
      <c r="ELA64">
        <v>5.8365627891287586</v>
      </c>
      <c r="ELB64">
        <v>5.2390356776264158</v>
      </c>
      <c r="ELC64">
        <v>4.7780251643793674</v>
      </c>
      <c r="ELD64">
        <v>4.4957262051244262</v>
      </c>
      <c r="ELE64">
        <v>4.4264640235115973</v>
      </c>
      <c r="ELF64">
        <v>4.5799141248982469</v>
      </c>
      <c r="ELG64">
        <v>4.9353462929608556</v>
      </c>
      <c r="ELH64">
        <v>5.4534092704878177</v>
      </c>
      <c r="ELI64">
        <v>6.0927581858664368</v>
      </c>
      <c r="ELJ64">
        <v>6.8193644829589859</v>
      </c>
      <c r="ELK64">
        <v>7.60826929015019</v>
      </c>
      <c r="ELL64">
        <v>8.4420253038854653</v>
      </c>
      <c r="ELM64">
        <v>9.3085885542031814</v>
      </c>
      <c r="ELN64">
        <v>10.19960050744354</v>
      </c>
      <c r="ELO64">
        <v>11.109179994555969</v>
      </c>
      <c r="ELP64">
        <v>12.033117210076631</v>
      </c>
      <c r="ELQ64">
        <v>12.968343742800871</v>
      </c>
      <c r="ELR64">
        <v>13.912583120019169</v>
      </c>
      <c r="ELS64">
        <v>14.86411782486409</v>
      </c>
      <c r="ELT64">
        <v>15.82163165894853</v>
      </c>
      <c r="ELU64">
        <v>48.115494826422008</v>
      </c>
      <c r="ELV64">
        <v>47.121999873004569</v>
      </c>
      <c r="ELW64">
        <v>46.128786041597088</v>
      </c>
      <c r="ELX64">
        <v>45.135871890453643</v>
      </c>
      <c r="ELY64">
        <v>44.143277641691299</v>
      </c>
      <c r="ELZ64">
        <v>43.151025371263692</v>
      </c>
      <c r="EMA64">
        <v>42.159139225456713</v>
      </c>
      <c r="EMB64">
        <v>41.167645668309021</v>
      </c>
      <c r="EMC64">
        <v>40.176573765211018</v>
      </c>
      <c r="EMD64">
        <v>39.185955508975951</v>
      </c>
      <c r="EME64">
        <v>38.195826195952911</v>
      </c>
      <c r="EMF64">
        <v>37.206224861324507</v>
      </c>
      <c r="EMG64">
        <v>36.217194784679869</v>
      </c>
      <c r="EMH64">
        <v>35.22878407937808</v>
      </c>
      <c r="EMI64">
        <v>34.24104638225068</v>
      </c>
      <c r="EMJ64">
        <v>33.254041664005932</v>
      </c>
      <c r="EMK64">
        <v>32.267837185523327</v>
      </c>
      <c r="EML64">
        <v>31.282508631365271</v>
      </c>
      <c r="EMM64">
        <v>30.298141459690932</v>
      </c>
      <c r="EMN64">
        <v>29.314832517881499</v>
      </c>
      <c r="EMO64">
        <v>28.33269198631578</v>
      </c>
      <c r="EMP64">
        <v>27.351845729885259</v>
      </c>
      <c r="EMQ64">
        <v>26.372438159401241</v>
      </c>
      <c r="EMR64">
        <v>25.394635734962659</v>
      </c>
      <c r="EMS64">
        <v>24.418631283334509</v>
      </c>
      <c r="EMT64">
        <v>23.444649355267451</v>
      </c>
      <c r="EMU64">
        <v>22.472952921933569</v>
      </c>
      <c r="EMV64">
        <v>21.503851810116309</v>
      </c>
      <c r="EMW64">
        <v>20.537713414872709</v>
      </c>
      <c r="EMX64">
        <v>19.574976422755729</v>
      </c>
      <c r="EMY64">
        <v>18.6161685529392</v>
      </c>
      <c r="EMZ64">
        <v>17.66192971425949</v>
      </c>
      <c r="ENA64">
        <v>16.713042537833811</v>
      </c>
      <c r="ENB64">
        <v>15.77047305921552</v>
      </c>
      <c r="ENC64">
        <v>14.83542551298892</v>
      </c>
      <c r="END64">
        <v>13.909416946495011</v>
      </c>
      <c r="ENE64">
        <v>12.994379917158129</v>
      </c>
      <c r="ENF64">
        <v>12.09280526062677</v>
      </c>
      <c r="ENG64">
        <v>11.207942215743371</v>
      </c>
      <c r="ENH64">
        <v>10.344080353102569</v>
      </c>
      <c r="ENI64">
        <v>9.5069463021225946</v>
      </c>
      <c r="ENJ64">
        <v>8.704255145125428</v>
      </c>
      <c r="ENK64">
        <v>7.9464512375929468</v>
      </c>
      <c r="ENL64">
        <v>7.2476283646060713</v>
      </c>
      <c r="ENM64">
        <v>6.6264731608482714</v>
      </c>
      <c r="ENN64">
        <v>6.106732038614636</v>
      </c>
      <c r="ENO64">
        <v>5.7161355679726906</v>
      </c>
      <c r="ENP64">
        <v>5.4823567442699748</v>
      </c>
      <c r="ENQ64">
        <v>5.4257041120431984</v>
      </c>
      <c r="ENR64">
        <v>5.5516028992933624</v>
      </c>
      <c r="ENS64">
        <v>5.8482753347839624</v>
      </c>
      <c r="ENT64">
        <v>6.2916098123963842</v>
      </c>
      <c r="ENU64">
        <v>6.8532024391114019</v>
      </c>
      <c r="ENV64">
        <v>7.5065580202541877</v>
      </c>
      <c r="ENW64">
        <v>8.2298507247362913</v>
      </c>
      <c r="ENX64">
        <v>9.0062463097254053</v>
      </c>
      <c r="ENY64">
        <v>9.8231615191567769</v>
      </c>
      <c r="ENZ64">
        <v>10.67129476077961</v>
      </c>
      <c r="EOA64">
        <v>11.543767214884509</v>
      </c>
      <c r="EOB64">
        <v>12.43545701417694</v>
      </c>
      <c r="EOC64">
        <v>13.342511787195191</v>
      </c>
      <c r="EOD64">
        <v>14.26200022547477</v>
      </c>
      <c r="EOE64">
        <v>15.191664822245199</v>
      </c>
      <c r="EOF64">
        <v>16.129746114289659</v>
      </c>
      <c r="EOG64">
        <v>48.23842372788981</v>
      </c>
      <c r="EOH64">
        <v>47.24751372708878</v>
      </c>
      <c r="EOI64">
        <v>46.25699496326412</v>
      </c>
      <c r="EOJ64">
        <v>45.266893119270307</v>
      </c>
      <c r="EOK64">
        <v>44.277236163873667</v>
      </c>
      <c r="EOL64">
        <v>43.288054610382318</v>
      </c>
      <c r="EOM64">
        <v>42.29938181098445</v>
      </c>
      <c r="EON64">
        <v>41.311254292643333</v>
      </c>
      <c r="EOO64">
        <v>40.32371214151101</v>
      </c>
      <c r="EOP64">
        <v>39.336799444177487</v>
      </c>
      <c r="EOQ64">
        <v>38.35056479572944</v>
      </c>
      <c r="EOR64">
        <v>37.365061886626691</v>
      </c>
      <c r="EOS64">
        <v>36.380350182913887</v>
      </c>
      <c r="EOT64">
        <v>35.3964957173933</v>
      </c>
      <c r="EOU64">
        <v>34.413572013254338</v>
      </c>
      <c r="EOV64">
        <v>33.431661166496681</v>
      </c>
      <c r="EOW64">
        <v>32.450855119571848</v>
      </c>
      <c r="EOX64">
        <v>31.471257166364399</v>
      </c>
      <c r="EOY64">
        <v>30.4929837384183</v>
      </c>
      <c r="EOZ64">
        <v>29.516166534823629</v>
      </c>
      <c r="EPA64">
        <v>28.540955074269021</v>
      </c>
      <c r="EPB64">
        <v>27.56751976858714</v>
      </c>
      <c r="EPC64">
        <v>26.596055644238721</v>
      </c>
      <c r="EPD64">
        <v>25.626786873727308</v>
      </c>
      <c r="EPE64">
        <v>24.659972325845029</v>
      </c>
      <c r="EPF64">
        <v>23.69591240597083</v>
      </c>
      <c r="EPG64">
        <v>22.734957541008129</v>
      </c>
      <c r="EPH64">
        <v>21.77751877582574</v>
      </c>
      <c r="EPI64">
        <v>20.824081100289689</v>
      </c>
      <c r="EPJ64">
        <v>19.875220333657751</v>
      </c>
      <c r="EPK64">
        <v>18.931624678073529</v>
      </c>
      <c r="EPL64">
        <v>17.994122445716609</v>
      </c>
      <c r="EPM64">
        <v>17.063718007264491</v>
      </c>
      <c r="EPN64">
        <v>16.141638760406039</v>
      </c>
      <c r="EPO64">
        <v>15.229396951666949</v>
      </c>
      <c r="EPP64">
        <v>14.328871593794201</v>
      </c>
      <c r="EPQ64">
        <v>13.442417594742491</v>
      </c>
      <c r="EPR64">
        <v>12.573011589569241</v>
      </c>
      <c r="EPS64">
        <v>11.724446685086781</v>
      </c>
      <c r="EPT64">
        <v>10.901590696381991</v>
      </c>
      <c r="EPU64">
        <v>10.11072249403783</v>
      </c>
      <c r="EPV64">
        <v>9.3599540058401178</v>
      </c>
      <c r="EPW64">
        <v>8.6597210481309652</v>
      </c>
      <c r="EPX64">
        <v>8.0232660601180648</v>
      </c>
      <c r="EPY64">
        <v>7.4669155553978559</v>
      </c>
      <c r="EPZ64">
        <v>7.0097687231065242</v>
      </c>
      <c r="EQA64">
        <v>6.6722475367332157</v>
      </c>
      <c r="EQB64">
        <v>6.4730917521260629</v>
      </c>
      <c r="EQC64">
        <v>6.4251806567163907</v>
      </c>
      <c r="EQD64">
        <v>6.5318432399623969</v>
      </c>
      <c r="EQE64">
        <v>6.7857944082798776</v>
      </c>
      <c r="EQF64">
        <v>7.1714040041990703</v>
      </c>
      <c r="EQG64">
        <v>7.6688372672421767</v>
      </c>
      <c r="EQH64">
        <v>8.2579110355732492</v>
      </c>
      <c r="EQI64">
        <v>8.9204890175058491</v>
      </c>
      <c r="EQJ64">
        <v>9.6414290409379895</v>
      </c>
      <c r="EQK64">
        <v>10.40861103084568</v>
      </c>
      <c r="EQL64">
        <v>11.21254713396748</v>
      </c>
      <c r="EQM64">
        <v>12.045880742869841</v>
      </c>
      <c r="EQN64">
        <v>12.90291720935396</v>
      </c>
      <c r="EQO64">
        <v>13.779234454476869</v>
      </c>
      <c r="EQP64">
        <v>14.671377978616819</v>
      </c>
      <c r="EQQ64">
        <v>15.57662869273844</v>
      </c>
      <c r="EQR64">
        <v>16.492828473959289</v>
      </c>
      <c r="EQS64">
        <v>48.381713540463217</v>
      </c>
      <c r="EQT64">
        <v>47.393799539089947</v>
      </c>
      <c r="EQU64">
        <v>46.406403269284318</v>
      </c>
      <c r="EQV64">
        <v>45.41955849665915</v>
      </c>
      <c r="EQW64">
        <v>44.433301966784363</v>
      </c>
      <c r="EQX64">
        <v>43.447673738779649</v>
      </c>
      <c r="EQY64">
        <v>42.462717564369832</v>
      </c>
      <c r="EQZ64">
        <v>41.478481319733042</v>
      </c>
      <c r="ERA64">
        <v>40.495017498841037</v>
      </c>
      <c r="ERB64">
        <v>39.512383778651497</v>
      </c>
      <c r="ERC64">
        <v>38.530643668532747</v>
      </c>
      <c r="ERD64">
        <v>37.549867258772601</v>
      </c>
      <c r="ERE64">
        <v>36.570132086054087</v>
      </c>
      <c r="ERF64">
        <v>35.591524137516821</v>
      </c>
      <c r="ERG64">
        <v>34.614139019646913</v>
      </c>
      <c r="ERH64">
        <v>33.638083323986258</v>
      </c>
      <c r="ERI64">
        <v>32.663476228831527</v>
      </c>
      <c r="ERJ64">
        <v>31.690451385100879</v>
      </c>
      <c r="ERK64">
        <v>30.71915914590506</v>
      </c>
      <c r="ERL64">
        <v>29.74976921375093</v>
      </c>
      <c r="ERM64">
        <v>28.782473797633209</v>
      </c>
      <c r="ERN64">
        <v>27.817491395728741</v>
      </c>
      <c r="ERO64">
        <v>26.855071349587629</v>
      </c>
      <c r="ERP64">
        <v>25.895499354741979</v>
      </c>
      <c r="ERQ64">
        <v>24.93910416337047</v>
      </c>
      <c r="ERR64">
        <v>23.98626578088891</v>
      </c>
      <c r="ERS64">
        <v>23.037425545217559</v>
      </c>
      <c r="ERT64">
        <v>22.093098591900649</v>
      </c>
      <c r="ERU64">
        <v>21.153889359440321</v>
      </c>
      <c r="ERV64">
        <v>20.220510989375182</v>
      </c>
      <c r="ERW64">
        <v>19.293809740728829</v>
      </c>
      <c r="ERX64">
        <v>18.374795888701531</v>
      </c>
      <c r="ERY64">
        <v>17.464683037245269</v>
      </c>
      <c r="ERZ64">
        <v>16.56493837089177</v>
      </c>
      <c r="ESA64">
        <v>15.67734712479897</v>
      </c>
      <c r="ESB64">
        <v>14.80409546414243</v>
      </c>
      <c r="ESC64">
        <v>13.94787697649511</v>
      </c>
      <c r="ESD64">
        <v>13.112028896835239</v>
      </c>
      <c r="ESE64">
        <v>12.300704509557271</v>
      </c>
      <c r="ESF64">
        <v>11.519086815865331</v>
      </c>
      <c r="ESG64">
        <v>10.77364333507669</v>
      </c>
      <c r="ESH64">
        <v>10.072408865382821</v>
      </c>
      <c r="ESI64">
        <v>9.4252559642400406</v>
      </c>
      <c r="ESJ64">
        <v>8.8440646555439919</v>
      </c>
      <c r="ESK64">
        <v>8.3426320350020511</v>
      </c>
      <c r="ESL64">
        <v>7.9360909087183762</v>
      </c>
      <c r="ESM64">
        <v>7.639605261493716</v>
      </c>
      <c r="ESN64">
        <v>7.4662974888121392</v>
      </c>
      <c r="ESO64">
        <v>7.4247981677243224</v>
      </c>
      <c r="ESP64">
        <v>7.5172905671819326</v>
      </c>
      <c r="ESQ64">
        <v>7.738971967350861</v>
      </c>
      <c r="ESR64">
        <v>8.0792151073877498</v>
      </c>
      <c r="ESS64">
        <v>8.5238340194681435</v>
      </c>
      <c r="EST64">
        <v>9.0574707303663118</v>
      </c>
      <c r="ESU64">
        <v>9.6653921633549071</v>
      </c>
      <c r="ESV64">
        <v>10.334497341982461</v>
      </c>
      <c r="ESW64">
        <v>11.053681058880001</v>
      </c>
      <c r="ESX64">
        <v>11.81380102217074</v>
      </c>
      <c r="ESY64">
        <v>12.60745510527174</v>
      </c>
      <c r="ESZ64">
        <v>13.42869888974514</v>
      </c>
      <c r="ETA64">
        <v>14.27277070198504</v>
      </c>
      <c r="ETB64">
        <v>15.135851913633481</v>
      </c>
      <c r="ETC64">
        <v>16.014869427861171</v>
      </c>
      <c r="ETD64">
        <v>16.907337828039111</v>
      </c>
      <c r="ETE64">
        <v>48.545183967840131</v>
      </c>
      <c r="ETF64">
        <v>47.560665639911328</v>
      </c>
      <c r="ETG64">
        <v>46.57680695100774</v>
      </c>
      <c r="ETH64">
        <v>45.59365060391022</v>
      </c>
      <c r="ETI64">
        <v>44.611243033919628</v>
      </c>
      <c r="ETJ64">
        <v>43.62963482166041</v>
      </c>
      <c r="ETK64">
        <v>42.648881161308822</v>
      </c>
      <c r="ETL64">
        <v>41.669042393021741</v>
      </c>
      <c r="ETM64">
        <v>40.690184609945462</v>
      </c>
      <c r="ETN64">
        <v>39.712380352119951</v>
      </c>
      <c r="ETO64">
        <v>38.735709401938713</v>
      </c>
      <c r="ETP64">
        <v>37.760259698675831</v>
      </c>
      <c r="ETQ64">
        <v>36.786128393070157</v>
      </c>
      <c r="ETR64">
        <v>35.813423067216597</v>
      </c>
      <c r="ETS64">
        <v>34.842263150252492</v>
      </c>
      <c r="ETT64">
        <v>33.872781566789619</v>
      </c>
      <c r="ETU64">
        <v>32.905126663051192</v>
      </c>
      <c r="ETV64">
        <v>31.939464465633151</v>
      </c>
      <c r="ETW64">
        <v>30.975981340248811</v>
      </c>
      <c r="ETX64">
        <v>30.01488713341169</v>
      </c>
      <c r="ETY64">
        <v>29.056418899641479</v>
      </c>
      <c r="ETZ64">
        <v>28.10084534158079</v>
      </c>
      <c r="EUA64">
        <v>27.1484721218606</v>
      </c>
      <c r="EUB64">
        <v>26.199648245567008</v>
      </c>
      <c r="EUC64">
        <v>25.254773763220339</v>
      </c>
      <c r="EUD64">
        <v>24.31430910948206</v>
      </c>
      <c r="EUE64">
        <v>23.378786476450021</v>
      </c>
      <c r="EUF64">
        <v>22.448823727568499</v>
      </c>
      <c r="EUG64">
        <v>21.525141495271111</v>
      </c>
      <c r="EUH64">
        <v>20.608584280135361</v>
      </c>
      <c r="EUI64">
        <v>19.700146590100349</v>
      </c>
      <c r="EUJ64">
        <v>18.801005433525159</v>
      </c>
      <c r="EUK64">
        <v>17.912560815010298</v>
      </c>
      <c r="EUL64">
        <v>17.03648627479981</v>
      </c>
      <c r="EUM64">
        <v>16.174791937809971</v>
      </c>
      <c r="EUN64">
        <v>15.32990293092042</v>
      </c>
      <c r="EUO64">
        <v>14.50475623757402</v>
      </c>
      <c r="EUP64">
        <v>13.70291878219536</v>
      </c>
      <c r="EUQ64">
        <v>12.928728196982201</v>
      </c>
      <c r="EUR64">
        <v>12.187454304794031</v>
      </c>
      <c r="EUS64">
        <v>11.48547221804321</v>
      </c>
      <c r="EUT64">
        <v>10.830424816757761</v>
      </c>
      <c r="EUU64">
        <v>10.23133086902395</v>
      </c>
      <c r="EUV64">
        <v>9.6985648933975011</v>
      </c>
      <c r="EUW64">
        <v>9.2436026868014221</v>
      </c>
      <c r="EUX64">
        <v>8.8784131617898066</v>
      </c>
      <c r="EUY64">
        <v>8.6144210433111787</v>
      </c>
      <c r="EUZ64">
        <v>8.4611039203783847</v>
      </c>
      <c r="EVA64">
        <v>8.424506465748749</v>
      </c>
      <c r="EVB64">
        <v>8.5061353640441482</v>
      </c>
      <c r="EVC64">
        <v>8.7026644466762288</v>
      </c>
      <c r="EVD64">
        <v>9.0065752709585709</v>
      </c>
      <c r="EVE64">
        <v>9.4074665958185815</v>
      </c>
      <c r="EVF64">
        <v>9.8935563571166085</v>
      </c>
      <c r="EVG64">
        <v>10.45296546590691</v>
      </c>
      <c r="EVH64">
        <v>11.07458878114409</v>
      </c>
      <c r="EVI64">
        <v>11.74855507334593</v>
      </c>
      <c r="EVJ64">
        <v>12.466377820018231</v>
      </c>
      <c r="EVK64">
        <v>13.2209154596587</v>
      </c>
      <c r="EVL64">
        <v>14.00623558389057</v>
      </c>
      <c r="EVM64">
        <v>14.81744461340897</v>
      </c>
      <c r="EVN64">
        <v>15.650517387979299</v>
      </c>
      <c r="EVO64">
        <v>16.502143016936991</v>
      </c>
      <c r="EVP64">
        <v>17.36959279290803</v>
      </c>
      <c r="EVQ64">
        <v>48.728631910114643</v>
      </c>
      <c r="EVR64">
        <v>47.747896262258948</v>
      </c>
      <c r="EVS64">
        <v>46.767976512902948</v>
      </c>
      <c r="EVT64">
        <v>45.788925044724976</v>
      </c>
      <c r="EVU64">
        <v>44.810798769843892</v>
      </c>
      <c r="EVV64">
        <v>43.833659623985803</v>
      </c>
      <c r="EVW64">
        <v>42.8575751258916</v>
      </c>
      <c r="EVX64">
        <v>41.882619012084753</v>
      </c>
      <c r="EVY64">
        <v>40.908871958921608</v>
      </c>
      <c r="EVZ64">
        <v>39.936422406012312</v>
      </c>
      <c r="EWA64">
        <v>38.965367497708037</v>
      </c>
      <c r="EWB64">
        <v>37.995814162502732</v>
      </c>
      <c r="EWC64">
        <v>37.027880354017597</v>
      </c>
      <c r="EWD64">
        <v>36.061696481882848</v>
      </c>
      <c r="EWE64">
        <v>35.097407066497688</v>
      </c>
      <c r="EWF64">
        <v>34.135172658585489</v>
      </c>
      <c r="EWG64">
        <v>33.175172072974128</v>
      </c>
      <c r="EWH64">
        <v>32.217604996514602</v>
      </c>
      <c r="EWI64">
        <v>31.262695042997208</v>
      </c>
      <c r="EWJ64">
        <v>30.31069334395772</v>
      </c>
      <c r="EWK64">
        <v>29.361882784171769</v>
      </c>
      <c r="EWL64">
        <v>28.416583015405681</v>
      </c>
      <c r="EWM64">
        <v>27.475156412865829</v>
      </c>
      <c r="EWN64">
        <v>26.538015177315771</v>
      </c>
      <c r="EWO64">
        <v>25.60562983391431</v>
      </c>
      <c r="EWP64">
        <v>24.678539438780462</v>
      </c>
      <c r="EWQ64">
        <v>23.75736387883644</v>
      </c>
      <c r="EWR64">
        <v>22.842818742691161</v>
      </c>
      <c r="EWS64">
        <v>21.935733353399481</v>
      </c>
      <c r="EWT64">
        <v>21.03707269064407</v>
      </c>
      <c r="EWU64">
        <v>20.147964091476901</v>
      </c>
      <c r="EWV64">
        <v>19.269729802761699</v>
      </c>
      <c r="EWW64">
        <v>18.403926654696338</v>
      </c>
      <c r="EWX64">
        <v>17.552394308225939</v>
      </c>
      <c r="EWY64">
        <v>16.717313647576351</v>
      </c>
      <c r="EWZ64">
        <v>15.901276842802361</v>
      </c>
      <c r="EXA64">
        <v>15.107370216931949</v>
      </c>
      <c r="EXB64">
        <v>14.339270013199499</v>
      </c>
      <c r="EXC64">
        <v>13.601348982782641</v>
      </c>
      <c r="EXD64">
        <v>12.89878768688912</v>
      </c>
      <c r="EXE64">
        <v>12.237677615930339</v>
      </c>
      <c r="EXF64">
        <v>11.625092819906531</v>
      </c>
      <c r="EXG64">
        <v>11.069092677877549</v>
      </c>
      <c r="EXH64">
        <v>10.57860304347613</v>
      </c>
      <c r="EXI64">
        <v>10.163113302105931</v>
      </c>
      <c r="EXJ64">
        <v>9.8321361682720028</v>
      </c>
      <c r="EXK64">
        <v>9.5944218831278452</v>
      </c>
      <c r="EXL64">
        <v>9.4570059168556337</v>
      </c>
      <c r="EXM64">
        <v>9.4242766593220537</v>
      </c>
      <c r="EXN64">
        <v>9.4973164731645365</v>
      </c>
      <c r="EXO64">
        <v>9.6737298820797371</v>
      </c>
      <c r="EXP64">
        <v>9.9480188716870881</v>
      </c>
      <c r="EXQ64">
        <v>10.31237650163348</v>
      </c>
      <c r="EXR64">
        <v>10.75765489088781</v>
      </c>
      <c r="EXS64">
        <v>11.27427019329599</v>
      </c>
      <c r="EXT64">
        <v>11.85289829668012</v>
      </c>
      <c r="EXU64">
        <v>12.4849200106145</v>
      </c>
      <c r="EXV64">
        <v>13.162646288320691</v>
      </c>
      <c r="EXW64">
        <v>13.8793835220244</v>
      </c>
      <c r="EXX64">
        <v>14.62939905093311</v>
      </c>
      <c r="EXY64">
        <v>15.40783392406092</v>
      </c>
      <c r="EXZ64">
        <v>16.21059455638326</v>
      </c>
      <c r="EYA64">
        <v>17.034242146671581</v>
      </c>
      <c r="EYB64">
        <v>17.875889772300631</v>
      </c>
      <c r="EYC64">
        <v>48.931832677628613</v>
      </c>
      <c r="EYD64">
        <v>47.955252880486853</v>
      </c>
      <c r="EYE64">
        <v>46.979658454180381</v>
      </c>
      <c r="EYF64">
        <v>46.005112086717517</v>
      </c>
      <c r="EYG64">
        <v>45.031681822373052</v>
      </c>
      <c r="EYH64">
        <v>44.05944163730905</v>
      </c>
      <c r="EYI64">
        <v>43.088472089776431</v>
      </c>
      <c r="EYJ64">
        <v>42.118861056199549</v>
      </c>
      <c r="EYK64">
        <v>41.150704566403753</v>
      </c>
      <c r="EYL64">
        <v>40.184107753581422</v>
      </c>
      <c r="EYM64">
        <v>39.219185937388382</v>
      </c>
      <c r="EYN64">
        <v>38.256065861918458</v>
      </c>
      <c r="EYO64">
        <v>37.294887114341059</v>
      </c>
      <c r="EYP64">
        <v>36.335803754856492</v>
      </c>
      <c r="EYQ64">
        <v>35.378986194511597</v>
      </c>
      <c r="EYR64">
        <v>34.424623364554662</v>
      </c>
      <c r="EYS64">
        <v>33.47292522967544</v>
      </c>
      <c r="EYT64">
        <v>32.524125708025458</v>
      </c>
      <c r="EYU64">
        <v>31.578486073772481</v>
      </c>
      <c r="EYV64">
        <v>30.636298933641491</v>
      </c>
      <c r="EYW64">
        <v>29.697892888072762</v>
      </c>
      <c r="EYX64">
        <v>28.76363801106255</v>
      </c>
      <c r="EYY64">
        <v>27.833952311366819</v>
      </c>
      <c r="EYZ64">
        <v>26.909309372621259</v>
      </c>
      <c r="EZA64">
        <v>25.990247412278372</v>
      </c>
      <c r="EZB64">
        <v>25.0773800503849</v>
      </c>
      <c r="EZC64">
        <v>24.17140914037579</v>
      </c>
      <c r="EZD64">
        <v>23.273140086190399</v>
      </c>
      <c r="EZE64">
        <v>22.383500153270099</v>
      </c>
      <c r="EZF64">
        <v>21.50356037384141</v>
      </c>
      <c r="EZG64">
        <v>20.634561744593519</v>
      </c>
      <c r="EZH64">
        <v>19.777946506941571</v>
      </c>
      <c r="EZI64">
        <v>18.935395366124322</v>
      </c>
      <c r="EZJ64">
        <v>18.10887150850219</v>
      </c>
      <c r="EZK64">
        <v>17.300672153169149</v>
      </c>
      <c r="EZL64">
        <v>16.513488020144091</v>
      </c>
      <c r="EZM64">
        <v>15.7504703495306</v>
      </c>
      <c r="EZN64">
        <v>15.01530372225092</v>
      </c>
      <c r="EZO64">
        <v>14.312280583870709</v>
      </c>
      <c r="EZP64">
        <v>13.646369669309211</v>
      </c>
      <c r="EZQ64">
        <v>13.02326513557343</v>
      </c>
      <c r="EZR64">
        <v>12.44939614726122</v>
      </c>
      <c r="EZS64">
        <v>11.93186884236675</v>
      </c>
      <c r="EZT64">
        <v>11.47830665697003</v>
      </c>
      <c r="EZU64">
        <v>11.096555922962869</v>
      </c>
      <c r="EZV64">
        <v>10.79423841646285</v>
      </c>
      <c r="EZW64">
        <v>10.57816678973453</v>
      </c>
      <c r="EZX64">
        <v>10.45369036615503</v>
      </c>
      <c r="EZY64">
        <v>10.42409093933099</v>
      </c>
      <c r="EZZ64">
        <v>10.490171664536399</v>
      </c>
      <c r="FAA64">
        <v>10.65015169804836</v>
      </c>
      <c r="FAB64">
        <v>10.89989728536202</v>
      </c>
      <c r="FAC64">
        <v>11.233422918747539</v>
      </c>
      <c r="FAD64">
        <v>11.643531256085611</v>
      </c>
      <c r="FAE64">
        <v>12.122452299408829</v>
      </c>
      <c r="FAF64">
        <v>12.66238047886109</v>
      </c>
      <c r="FAG64">
        <v>13.25586319450538</v>
      </c>
      <c r="FAH64">
        <v>13.89604039543072</v>
      </c>
      <c r="FAI64">
        <v>14.576761242177311</v>
      </c>
      <c r="FAJ64">
        <v>15.29261252865064</v>
      </c>
      <c r="FAK64">
        <v>16.038891096065289</v>
      </c>
      <c r="FAL64">
        <v>16.81154535524449</v>
      </c>
      <c r="FAM64">
        <v>17.607103307229231</v>
      </c>
      <c r="FAN64">
        <v>18.422597984851169</v>
      </c>
    </row>
    <row r="65" spans="1:4096" x14ac:dyDescent="0.3">
      <c r="A65">
        <v>32.777782385644016</v>
      </c>
      <c r="B65">
        <v>32.454478520546822</v>
      </c>
      <c r="C65">
        <v>32.159031918896993</v>
      </c>
      <c r="D65">
        <v>31.892216791572132</v>
      </c>
      <c r="E65">
        <v>31.654757143289459</v>
      </c>
      <c r="F65">
        <v>31.44731797340809</v>
      </c>
      <c r="G65">
        <v>31.270496728396161</v>
      </c>
      <c r="H65">
        <v>31.124815237373461</v>
      </c>
      <c r="I65">
        <v>31.010712366545778</v>
      </c>
      <c r="J65">
        <v>30.92853762143686</v>
      </c>
      <c r="K65">
        <v>30.878545906836919</v>
      </c>
      <c r="L65">
        <v>30.86089362349437</v>
      </c>
      <c r="M65">
        <v>30.87563623896089</v>
      </c>
      <c r="N65">
        <v>30.92272741982239</v>
      </c>
      <c r="O65">
        <v>31.002019756793828</v>
      </c>
      <c r="P65">
        <v>31.113267056364158</v>
      </c>
      <c r="Q65">
        <v>31.25612811658916</v>
      </c>
      <c r="R65">
        <v>31.430171853819619</v>
      </c>
      <c r="S65">
        <v>31.634883604663941</v>
      </c>
      <c r="T65">
        <v>31.869672395564962</v>
      </c>
      <c r="U65">
        <v>32.133878952293252</v>
      </c>
      <c r="V65">
        <v>32.42678421368106</v>
      </c>
      <c r="W65">
        <v>32.747618117362897</v>
      </c>
      <c r="X65">
        <v>33.095568438699388</v>
      </c>
      <c r="Y65">
        <v>33.46978948545442</v>
      </c>
      <c r="Z65">
        <v>33.869410477902257</v>
      </c>
      <c r="AA65">
        <v>34.293543474546858</v>
      </c>
      <c r="AB65">
        <v>34.741290735386258</v>
      </c>
      <c r="AC65">
        <v>35.211751445797681</v>
      </c>
      <c r="AD65">
        <v>35.704027753191028</v>
      </c>
      <c r="AE65">
        <v>36.21723009453698</v>
      </c>
      <c r="AF65">
        <v>36.750481815081493</v>
      </c>
      <c r="AG65">
        <v>37.302923096731107</v>
      </c>
      <c r="AH65">
        <v>37.873714228744923</v>
      </c>
      <c r="AI65">
        <v>38.462038263730058</v>
      </c>
      <c r="AJ65">
        <v>39.067103108889903</v>
      </c>
      <c r="AK65">
        <v>39.688143106482507</v>
      </c>
      <c r="AL65">
        <v>40.324420159013258</v>
      </c>
      <c r="AM65">
        <v>40.975224454304517</v>
      </c>
      <c r="AN65">
        <v>41.639874843719632</v>
      </c>
      <c r="AO65">
        <v>42.317718923881458</v>
      </c>
      <c r="AP65">
        <v>43.008132868570748</v>
      </c>
      <c r="AQ65">
        <v>43.710521053410417</v>
      </c>
      <c r="AR65">
        <v>44.42431551167261</v>
      </c>
      <c r="AS65">
        <v>45.148975255266151</v>
      </c>
      <c r="AT65">
        <v>45.883985490807518</v>
      </c>
      <c r="AU65">
        <v>46.628856756740618</v>
      </c>
      <c r="AV65">
        <v>47.383124003812107</v>
      </c>
      <c r="AW65">
        <v>48.146345637863682</v>
      </c>
      <c r="AX65">
        <v>48.918102540885982</v>
      </c>
      <c r="AY65">
        <v>49.697997083591147</v>
      </c>
      <c r="AZ65">
        <v>50.485652140391693</v>
      </c>
      <c r="BA65">
        <v>51.280710115604244</v>
      </c>
      <c r="BB65">
        <v>52.082831987907838</v>
      </c>
      <c r="BC65">
        <v>52.891696378549213</v>
      </c>
      <c r="BD65">
        <v>53.706998647482017</v>
      </c>
      <c r="BE65">
        <v>54.528450020522641</v>
      </c>
      <c r="BF65">
        <v>55.355776749682008</v>
      </c>
      <c r="BG65">
        <v>56.188719308066062</v>
      </c>
      <c r="BH65">
        <v>57.027031620106577</v>
      </c>
      <c r="BI65">
        <v>57.870480327371013</v>
      </c>
      <c r="BJ65">
        <v>58.71884408978633</v>
      </c>
      <c r="BK65">
        <v>59.571912921784168</v>
      </c>
      <c r="BL65">
        <v>60.429487562618263</v>
      </c>
      <c r="BM65">
        <v>31.838047934203431</v>
      </c>
      <c r="BN65">
        <v>31.50510203412513</v>
      </c>
      <c r="BO65">
        <v>31.2006668534606</v>
      </c>
      <c r="BP65">
        <v>30.92558439254843</v>
      </c>
      <c r="BQ65">
        <v>30.680644190444159</v>
      </c>
      <c r="BR65">
        <v>30.466573254316529</v>
      </c>
      <c r="BS65">
        <v>30.28402621483206</v>
      </c>
      <c r="BT65">
        <v>30.133575985943569</v>
      </c>
      <c r="BU65">
        <v>30.015705216113702</v>
      </c>
      <c r="BV65">
        <v>29.930798812270869</v>
      </c>
      <c r="BW65">
        <v>29.879137796473231</v>
      </c>
      <c r="BX65">
        <v>29.860894718354221</v>
      </c>
      <c r="BY65">
        <v>29.876130795346231</v>
      </c>
      <c r="BZ65">
        <v>29.924794890201589</v>
      </c>
      <c r="CA65">
        <v>30.006724365392419</v>
      </c>
      <c r="CB65">
        <v>30.121647781299</v>
      </c>
      <c r="CC65">
        <v>30.269189334711879</v>
      </c>
      <c r="CD65">
        <v>30.448874870849249</v>
      </c>
      <c r="CE65">
        <v>30.66013924985722</v>
      </c>
      <c r="CF65">
        <v>30.902334810506389</v>
      </c>
      <c r="CG65">
        <v>31.17474065105651</v>
      </c>
      <c r="CH65">
        <v>31.47657244015992</v>
      </c>
      <c r="CI65">
        <v>31.806992478079959</v>
      </c>
      <c r="CJ65">
        <v>32.165119748271337</v>
      </c>
      <c r="CK65">
        <v>32.550039728710551</v>
      </c>
      <c r="CL65">
        <v>32.960813768179861</v>
      </c>
      <c r="CM65">
        <v>33.396487871940003</v>
      </c>
      <c r="CN65">
        <v>33.856100781109383</v>
      </c>
      <c r="CO65">
        <v>34.338691268314747</v>
      </c>
      <c r="CP65">
        <v>34.843304607063828</v>
      </c>
      <c r="CQ65">
        <v>35.36899820267228</v>
      </c>
      <c r="CR65">
        <v>35.914846397842709</v>
      </c>
      <c r="CS65">
        <v>36.479944485986202</v>
      </c>
      <c r="CT65">
        <v>37.063411980289068</v>
      </c>
      <c r="CU65">
        <v>37.664395196798729</v>
      </c>
      <c r="CV65">
        <v>38.282069216026393</v>
      </c>
      <c r="CW65">
        <v>38.91563929040143</v>
      </c>
      <c r="CX65">
        <v>39.564341765036801</v>
      </c>
      <c r="CY65">
        <v>40.22744457731109</v>
      </c>
      <c r="CZ65">
        <v>40.904247397313583</v>
      </c>
      <c r="DA65">
        <v>41.594081466725953</v>
      </c>
      <c r="DB65">
        <v>42.296309188635313</v>
      </c>
      <c r="DC65">
        <v>43.010323515414711</v>
      </c>
      <c r="DD65">
        <v>43.735547176417427</v>
      </c>
      <c r="DE65">
        <v>44.471431781995001</v>
      </c>
      <c r="DF65">
        <v>45.217456835393072</v>
      </c>
      <c r="DG65">
        <v>45.973128679486621</v>
      </c>
      <c r="DH65">
        <v>46.737979401131959</v>
      </c>
      <c r="DI65">
        <v>47.511565712157243</v>
      </c>
      <c r="DJ65">
        <v>48.293467822684207</v>
      </c>
      <c r="DK65">
        <v>49.08328831955572</v>
      </c>
      <c r="DL65">
        <v>49.88065106011183</v>
      </c>
      <c r="DM65">
        <v>50.685200089381468</v>
      </c>
      <c r="DN65">
        <v>51.496598586903147</v>
      </c>
      <c r="DO65">
        <v>52.31452784782288</v>
      </c>
      <c r="DP65">
        <v>53.138686301607379</v>
      </c>
      <c r="DQ65">
        <v>53.968788570623261</v>
      </c>
      <c r="DR65">
        <v>54.804564569939203</v>
      </c>
      <c r="DS65">
        <v>55.645758648980923</v>
      </c>
      <c r="DT65">
        <v>56.492128775083657</v>
      </c>
      <c r="DU65">
        <v>57.343445758522712</v>
      </c>
      <c r="DV65">
        <v>58.199492518239673</v>
      </c>
      <c r="DW65">
        <v>59.060063387204693</v>
      </c>
      <c r="DX65">
        <v>59.924963456147687</v>
      </c>
      <c r="DY65">
        <v>30.902096602020961</v>
      </c>
      <c r="DZ65">
        <v>30.55895502664702</v>
      </c>
      <c r="EA65">
        <v>30.244997772204169</v>
      </c>
      <c r="EB65">
        <v>29.961142304001619</v>
      </c>
      <c r="EC65">
        <v>29.70825148137526</v>
      </c>
      <c r="ED65">
        <v>29.487122002674919</v>
      </c>
      <c r="EE65">
        <v>29.298473030528999</v>
      </c>
      <c r="EF65">
        <v>29.142935333295359</v>
      </c>
      <c r="EG65">
        <v>29.02104129352762</v>
      </c>
      <c r="EH65">
        <v>28.933216130956389</v>
      </c>
      <c r="EI65">
        <v>28.879770663920361</v>
      </c>
      <c r="EJ65">
        <v>28.860895889085551</v>
      </c>
      <c r="EK65">
        <v>28.876659596300868</v>
      </c>
      <c r="EL65">
        <v>28.927005157130161</v>
      </c>
      <c r="EM65">
        <v>29.011752537215589</v>
      </c>
      <c r="EN65">
        <v>29.130601490539721</v>
      </c>
      <c r="EO65">
        <v>29.283136804663449</v>
      </c>
      <c r="EP65">
        <v>29.468835386567878</v>
      </c>
      <c r="EQ65">
        <v>29.687074914188418</v>
      </c>
      <c r="ER65">
        <v>29.93714373283856</v>
      </c>
      <c r="ES65">
        <v>30.218251650296299</v>
      </c>
      <c r="ET65">
        <v>30.529541279236991</v>
      </c>
      <c r="EU65">
        <v>30.87009958909487</v>
      </c>
      <c r="EV65">
        <v>31.238969358169221</v>
      </c>
      <c r="EW65">
        <v>31.63516025691407</v>
      </c>
      <c r="EX65">
        <v>32.057659340641749</v>
      </c>
      <c r="EY65">
        <v>32.505440780285312</v>
      </c>
      <c r="EZ65">
        <v>32.977474709877882</v>
      </c>
      <c r="FA65">
        <v>33.472735116220107</v>
      </c>
      <c r="FB65">
        <v>33.990206737833113</v>
      </c>
      <c r="FC65">
        <v>34.528890975538673</v>
      </c>
      <c r="FD65">
        <v>35.087810845372431</v>
      </c>
      <c r="FE65">
        <v>35.666015026080991</v>
      </c>
      <c r="FF65">
        <v>36.262581068653063</v>
      </c>
      <c r="FG65">
        <v>36.876617844924922</v>
      </c>
      <c r="FH65">
        <v>37.50726731715649</v>
      </c>
      <c r="FI65">
        <v>38.153705711511627</v>
      </c>
      <c r="FJ65">
        <v>38.81514417647621</v>
      </c>
      <c r="FK65">
        <v>39.490829003208269</v>
      </c>
      <c r="FL65">
        <v>40.180041479329446</v>
      </c>
      <c r="FM65">
        <v>40.88209744130841</v>
      </c>
      <c r="FN65">
        <v>41.596346583812327</v>
      </c>
      <c r="FO65">
        <v>42.322171577562457</v>
      </c>
      <c r="FP65">
        <v>43.058987040577662</v>
      </c>
      <c r="FQ65">
        <v>43.806238401403917</v>
      </c>
      <c r="FR65">
        <v>44.563400687118069</v>
      </c>
      <c r="FS65">
        <v>45.329977263623633</v>
      </c>
      <c r="FT65">
        <v>46.105498551047418</v>
      </c>
      <c r="FU65">
        <v>46.889520732895477</v>
      </c>
      <c r="FV65">
        <v>47.681624474011322</v>
      </c>
      <c r="FW65">
        <v>48.481413659263637</v>
      </c>
      <c r="FX65">
        <v>49.288514162232921</v>
      </c>
      <c r="FY65">
        <v>50.102572650919193</v>
      </c>
      <c r="FZ65">
        <v>50.923255435612482</v>
      </c>
      <c r="GA65">
        <v>51.750247362506727</v>
      </c>
      <c r="GB65">
        <v>52.583250755355877</v>
      </c>
      <c r="GC65">
        <v>53.421984406428003</v>
      </c>
      <c r="GD65">
        <v>54.266182617175453</v>
      </c>
      <c r="GE65">
        <v>55.115594288373913</v>
      </c>
      <c r="GF65">
        <v>55.969982058962962</v>
      </c>
      <c r="GG65">
        <v>56.829121492423539</v>
      </c>
      <c r="GH65">
        <v>57.692800309229533</v>
      </c>
      <c r="GI65">
        <v>58.560817663695879</v>
      </c>
      <c r="GJ65">
        <v>59.432983463398813</v>
      </c>
      <c r="GK65">
        <v>29.970282823834602</v>
      </c>
      <c r="GL65">
        <v>29.61634701411765</v>
      </c>
      <c r="GM65">
        <v>29.292288548022931</v>
      </c>
      <c r="GN65">
        <v>28.999109060463141</v>
      </c>
      <c r="GO65">
        <v>28.73775363908312</v>
      </c>
      <c r="GP65">
        <v>28.50909753290404</v>
      </c>
      <c r="GQ65">
        <v>28.31393296701529</v>
      </c>
      <c r="GR65">
        <v>28.152956469625622</v>
      </c>
      <c r="GS65">
        <v>28.02675714207113</v>
      </c>
      <c r="GT65">
        <v>27.935806303391981</v>
      </c>
      <c r="GU65">
        <v>27.88044891569422</v>
      </c>
      <c r="GV65">
        <v>27.860897143858001</v>
      </c>
      <c r="GW65">
        <v>27.877226325096171</v>
      </c>
      <c r="GX65">
        <v>27.929373525029799</v>
      </c>
      <c r="GY65">
        <v>28.017138744358519</v>
      </c>
      <c r="GZ65">
        <v>28.140188722548309</v>
      </c>
      <c r="HA65">
        <v>28.29806317154295</v>
      </c>
      <c r="HB65">
        <v>28.490183172114481</v>
      </c>
      <c r="HC65">
        <v>28.715861385315179</v>
      </c>
      <c r="HD65">
        <v>28.974313676438221</v>
      </c>
      <c r="HE65">
        <v>29.264671721046781</v>
      </c>
      <c r="HF65">
        <v>29.585996161370591</v>
      </c>
      <c r="HG65">
        <v>29.937289903741039</v>
      </c>
      <c r="HH65">
        <v>30.31751118909062</v>
      </c>
      <c r="HI65">
        <v>30.725586123305039</v>
      </c>
      <c r="HJ65">
        <v>31.160420416622031</v>
      </c>
      <c r="HK65">
        <v>31.620910145987811</v>
      </c>
      <c r="HL65">
        <v>32.105951416842252</v>
      </c>
      <c r="HM65">
        <v>32.614448857839612</v>
      </c>
      <c r="HN65">
        <v>33.145322931307142</v>
      </c>
      <c r="HO65">
        <v>33.697516082652669</v>
      </c>
      <c r="HP65">
        <v>34.269997783201497</v>
      </c>
      <c r="HQ65">
        <v>34.861768543500993</v>
      </c>
      <c r="HR65">
        <v>35.471862988862533</v>
      </c>
      <c r="HS65">
        <v>36.099352096964779</v>
      </c>
      <c r="HT65">
        <v>36.743344699967572</v>
      </c>
      <c r="HU65">
        <v>37.402988352010517</v>
      </c>
      <c r="HV65">
        <v>38.077469658324659</v>
      </c>
      <c r="HW65">
        <v>38.766014155451103</v>
      </c>
      <c r="HX65">
        <v>39.467885824054918</v>
      </c>
      <c r="HY65">
        <v>40.18238630719479</v>
      </c>
      <c r="HZ65">
        <v>40.908853898155527</v>
      </c>
      <c r="IA65">
        <v>41.646662353430379</v>
      </c>
      <c r="IB65">
        <v>42.395219578398638</v>
      </c>
      <c r="IC65">
        <v>43.153966225836477</v>
      </c>
      <c r="ID65">
        <v>43.922374240706013</v>
      </c>
      <c r="IE65">
        <v>44.69994537872094</v>
      </c>
      <c r="IF65">
        <v>45.486209720976262</v>
      </c>
      <c r="IG65">
        <v>46.280724202421837</v>
      </c>
      <c r="IH65">
        <v>47.083071168102819</v>
      </c>
      <c r="II65">
        <v>47.892856967825963</v>
      </c>
      <c r="IJ65">
        <v>48.709710597175963</v>
      </c>
      <c r="IK65">
        <v>49.53328239053652</v>
      </c>
      <c r="IL65">
        <v>50.363242769907458</v>
      </c>
      <c r="IM65">
        <v>51.199281051794422</v>
      </c>
      <c r="IN65">
        <v>52.041104313231443</v>
      </c>
      <c r="IO65">
        <v>52.888436317030923</v>
      </c>
      <c r="IP65">
        <v>53.741016495602643</v>
      </c>
      <c r="IQ65">
        <v>54.598598992104513</v>
      </c>
      <c r="IR65">
        <v>55.460951757255621</v>
      </c>
      <c r="IS65">
        <v>56.327855699827907</v>
      </c>
      <c r="IT65">
        <v>57.199103888615547</v>
      </c>
      <c r="IU65">
        <v>58.0745008035423</v>
      </c>
      <c r="IV65">
        <v>58.953861633489588</v>
      </c>
      <c r="IW65">
        <v>29.043004849371819</v>
      </c>
      <c r="IX65">
        <v>28.6776269694798</v>
      </c>
      <c r="IY65">
        <v>28.342837658227431</v>
      </c>
      <c r="IZ65">
        <v>28.03973260287329</v>
      </c>
      <c r="JA65">
        <v>27.769349332683959</v>
      </c>
      <c r="JB65">
        <v>27.532651893354469</v>
      </c>
      <c r="JC65">
        <v>27.330515512895751</v>
      </c>
      <c r="JD65">
        <v>27.16371175153785</v>
      </c>
      <c r="JE65">
        <v>27.03289466632523</v>
      </c>
      <c r="JF65">
        <v>26.938588529480072</v>
      </c>
      <c r="JG65">
        <v>26.881177613353088</v>
      </c>
      <c r="JH65">
        <v>26.860898492057839</v>
      </c>
      <c r="JI65">
        <v>26.877835212692169</v>
      </c>
      <c r="JJ65">
        <v>26.931917563378871</v>
      </c>
      <c r="JK65">
        <v>27.022922520716278</v>
      </c>
      <c r="JL65">
        <v>27.150478807576029</v>
      </c>
      <c r="JM65">
        <v>27.31407434639943</v>
      </c>
      <c r="JN65">
        <v>27.513066265333549</v>
      </c>
      <c r="JO65">
        <v>27.746693014495168</v>
      </c>
      <c r="JP65">
        <v>28.01408808368809</v>
      </c>
      <c r="JQ65">
        <v>28.31429478338875</v>
      </c>
      <c r="JR65">
        <v>28.646281556261979</v>
      </c>
      <c r="JS65">
        <v>29.0089573221899</v>
      </c>
      <c r="JT65">
        <v>29.401186418929338</v>
      </c>
      <c r="JU65">
        <v>29.82180277516159</v>
      </c>
      <c r="JV65">
        <v>30.269623034993931</v>
      </c>
      <c r="JW65">
        <v>30.74345843591178</v>
      </c>
      <c r="JX65">
        <v>31.242125320160842</v>
      </c>
      <c r="JY65">
        <v>31.764454228597021</v>
      </c>
      <c r="JZ65">
        <v>32.309297583832347</v>
      </c>
      <c r="KA65">
        <v>32.875536015107578</v>
      </c>
      <c r="KB65">
        <v>33.462083410938938</v>
      </c>
      <c r="KC65">
        <v>34.06789080821757</v>
      </c>
      <c r="KD65">
        <v>34.691949239566163</v>
      </c>
      <c r="KE65">
        <v>35.333291666085053</v>
      </c>
      <c r="KF65">
        <v>35.990994121872141</v>
      </c>
      <c r="KG65">
        <v>36.664176191490178</v>
      </c>
      <c r="KH65">
        <v>37.352000933291848</v>
      </c>
      <c r="KI65">
        <v>38.053674351376827</v>
      </c>
      <c r="KJ65">
        <v>38.76844450788083</v>
      </c>
      <c r="KK65">
        <v>39.495600355997063</v>
      </c>
      <c r="KL65">
        <v>40.234470363118177</v>
      </c>
      <c r="KM65">
        <v>40.984420983108137</v>
      </c>
      <c r="KN65">
        <v>41.744855027184308</v>
      </c>
      <c r="KO65">
        <v>42.515209974321372</v>
      </c>
      <c r="KP65">
        <v>43.294956254518091</v>
      </c>
      <c r="KQ65">
        <v>44.083595531678633</v>
      </c>
      <c r="KR65">
        <v>44.880659007200812</v>
      </c>
      <c r="KS65">
        <v>45.685705760561859</v>
      </c>
      <c r="KT65">
        <v>46.498321139161952</v>
      </c>
      <c r="KU65">
        <v>47.318115206341801</v>
      </c>
      <c r="KV65">
        <v>48.144721253743228</v>
      </c>
      <c r="KW65">
        <v>48.977794381950638</v>
      </c>
      <c r="KX65">
        <v>49.817010151560027</v>
      </c>
      <c r="KY65">
        <v>50.662063305402746</v>
      </c>
      <c r="KZ65">
        <v>51.512666561542282</v>
      </c>
      <c r="LA65">
        <v>52.368549475812628</v>
      </c>
      <c r="LB65">
        <v>53.22945737202884</v>
      </c>
      <c r="LC65">
        <v>54.095150337536133</v>
      </c>
      <c r="LD65">
        <v>54.965402281440959</v>
      </c>
      <c r="LE65">
        <v>55.840000052656123</v>
      </c>
      <c r="LF65">
        <v>56.71874261477096</v>
      </c>
      <c r="LG65">
        <v>57.601440274706981</v>
      </c>
      <c r="LH65">
        <v>58.487913962122427</v>
      </c>
      <c r="LI65">
        <v>28.120711385394131</v>
      </c>
      <c r="LJ65">
        <v>27.74318955600879</v>
      </c>
      <c r="LK65">
        <v>27.396983860648511</v>
      </c>
      <c r="LL65">
        <v>27.08329526812857</v>
      </c>
      <c r="LM65">
        <v>26.80326548203848</v>
      </c>
      <c r="LN65">
        <v>26.557959229214791</v>
      </c>
      <c r="LO65">
        <v>26.348346368237902</v>
      </c>
      <c r="LP65">
        <v>26.175284416040931</v>
      </c>
      <c r="LQ65">
        <v>26.039502149246921</v>
      </c>
      <c r="LR65">
        <v>25.94158495737366</v>
      </c>
      <c r="LS65">
        <v>25.881962599861609</v>
      </c>
      <c r="LT65">
        <v>25.860899944523101</v>
      </c>
      <c r="LU65">
        <v>25.878491143430971</v>
      </c>
      <c r="LV65">
        <v>25.93465754122532</v>
      </c>
      <c r="LW65">
        <v>26.029149423303</v>
      </c>
      <c r="LX65">
        <v>26.161551514018338</v>
      </c>
      <c r="LY65">
        <v>26.331291945907921</v>
      </c>
      <c r="LZ65">
        <v>26.53765425693528</v>
      </c>
      <c r="MA65">
        <v>26.779791847223819</v>
      </c>
      <c r="MB65">
        <v>27.056744247980671</v>
      </c>
      <c r="MC65">
        <v>27.36745452577998</v>
      </c>
      <c r="MD65">
        <v>27.710787162053609</v>
      </c>
      <c r="ME65">
        <v>28.08554580314641</v>
      </c>
      <c r="MF65">
        <v>28.49049036048055</v>
      </c>
      <c r="MG65">
        <v>28.924353042041151</v>
      </c>
      <c r="MH65">
        <v>29.38585300481569</v>
      </c>
      <c r="MI65">
        <v>29.87370942385018</v>
      </c>
      <c r="MJ65">
        <v>30.38665287030862</v>
      </c>
      <c r="MK65">
        <v>30.923434973829071</v>
      </c>
      <c r="ML65">
        <v>31.482836411299331</v>
      </c>
      <c r="MM65">
        <v>32.063673314525822</v>
      </c>
      <c r="MN65">
        <v>32.664802224116329</v>
      </c>
      <c r="MO65">
        <v>33.285123738100097</v>
      </c>
      <c r="MP65">
        <v>33.923585013683848</v>
      </c>
      <c r="MQ65">
        <v>34.579181281525962</v>
      </c>
      <c r="MR65">
        <v>35.250956526321893</v>
      </c>
      <c r="MS65">
        <v>35.938003477386381</v>
      </c>
      <c r="MT65">
        <v>36.639463040015137</v>
      </c>
      <c r="MU65">
        <v>37.354523284076791</v>
      </c>
      <c r="MV65">
        <v>38.082418091563397</v>
      </c>
      <c r="MW65">
        <v>38.822425550455179</v>
      </c>
      <c r="MX65">
        <v>39.573866168731037</v>
      </c>
      <c r="MY65">
        <v>40.336100969982652</v>
      </c>
      <c r="MZ65">
        <v>41.108529521020763</v>
      </c>
      <c r="NA65">
        <v>41.890587932143362</v>
      </c>
      <c r="NB65">
        <v>42.681746862337242</v>
      </c>
      <c r="NC65">
        <v>43.481509554529453</v>
      </c>
      <c r="ND65">
        <v>44.289409919986923</v>
      </c>
      <c r="NE65">
        <v>45.105010685960771</v>
      </c>
      <c r="NF65">
        <v>45.927901616562401</v>
      </c>
      <c r="NG65">
        <v>46.757697813521951</v>
      </c>
      <c r="NH65">
        <v>47.59403810080245</v>
      </c>
      <c r="NI65">
        <v>48.436583494922878</v>
      </c>
      <c r="NJ65">
        <v>49.285015761188873</v>
      </c>
      <c r="NK65">
        <v>50.139036054761121</v>
      </c>
      <c r="NL65">
        <v>50.998363644538983</v>
      </c>
      <c r="NM65">
        <v>51.862734717141898</v>
      </c>
      <c r="NN65">
        <v>52.731901257783562</v>
      </c>
      <c r="NO65">
        <v>53.60563000451198</v>
      </c>
      <c r="NP65">
        <v>54.483701472097472</v>
      </c>
      <c r="NQ65">
        <v>55.365909041761753</v>
      </c>
      <c r="NR65">
        <v>56.252058112931607</v>
      </c>
      <c r="NS65">
        <v>57.141965313249727</v>
      </c>
      <c r="NT65">
        <v>58.035457763169539</v>
      </c>
      <c r="NU65">
        <v>27.20390940583054</v>
      </c>
      <c r="NV65">
        <v>26.813482520564818</v>
      </c>
      <c r="NW65">
        <v>26.455112980303731</v>
      </c>
      <c r="NX65">
        <v>26.130119799201751</v>
      </c>
      <c r="NY65">
        <v>25.839762356504661</v>
      </c>
      <c r="NZ65">
        <v>25.585219884938159</v>
      </c>
      <c r="OA65">
        <v>25.36757052775522</v>
      </c>
      <c r="OB65">
        <v>25.187770691362012</v>
      </c>
      <c r="OC65">
        <v>25.046635508998708</v>
      </c>
      <c r="OD65">
        <v>24.94482127096996</v>
      </c>
      <c r="OE65">
        <v>24.882810656367479</v>
      </c>
      <c r="OF65">
        <v>24.860901513835639</v>
      </c>
      <c r="OG65">
        <v>24.87919978617952</v>
      </c>
      <c r="OH65">
        <v>24.937616965552969</v>
      </c>
      <c r="OI65">
        <v>25.035872220488649</v>
      </c>
      <c r="OJ65">
        <v>25.173499076620939</v>
      </c>
      <c r="OK65">
        <v>25.34985628520673</v>
      </c>
      <c r="OL65">
        <v>25.564142301290591</v>
      </c>
      <c r="OM65">
        <v>25.815412635102991</v>
      </c>
      <c r="ON65">
        <v>26.102599246830479</v>
      </c>
      <c r="OO65">
        <v>26.424531128491861</v>
      </c>
      <c r="OP65">
        <v>26.77995525165483</v>
      </c>
      <c r="OQ65">
        <v>27.167557144517708</v>
      </c>
      <c r="OR65">
        <v>27.585980481408221</v>
      </c>
      <c r="OS65">
        <v>28.03384520611889</v>
      </c>
      <c r="OT65">
        <v>28.509763853119431</v>
      </c>
      <c r="OU65">
        <v>29.012355865745121</v>
      </c>
      <c r="OV65">
        <v>29.540259829606018</v>
      </c>
      <c r="OW65">
        <v>30.092143637844</v>
      </c>
      <c r="OX65">
        <v>30.666712680700471</v>
      </c>
      <c r="OY65">
        <v>31.262716205739949</v>
      </c>
      <c r="OZ65">
        <v>31.878952029209419</v>
      </c>
      <c r="PA65">
        <v>32.514269796516039</v>
      </c>
      <c r="PB65">
        <v>33.167572994125379</v>
      </c>
      <c r="PC65">
        <v>33.837819909690332</v>
      </c>
      <c r="PD65">
        <v>34.524023724946012</v>
      </c>
      <c r="PE65">
        <v>35.225251909399248</v>
      </c>
      <c r="PF65">
        <v>35.940625064133698</v>
      </c>
      <c r="PG65">
        <v>36.669315345676083</v>
      </c>
      <c r="PH65">
        <v>37.410544580915086</v>
      </c>
      <c r="PI65">
        <v>38.163582166256823</v>
      </c>
      <c r="PJ65">
        <v>38.927742827970853</v>
      </c>
      <c r="PK65">
        <v>39.70238430624331</v>
      </c>
      <c r="PL65">
        <v>40.486905012863552</v>
      </c>
      <c r="PM65">
        <v>41.280741701677726</v>
      </c>
      <c r="PN65">
        <v>42.083367181828919</v>
      </c>
      <c r="PO65">
        <v>42.894288096209678</v>
      </c>
      <c r="PP65">
        <v>43.713042781309973</v>
      </c>
      <c r="PQ65">
        <v>44.539199219571017</v>
      </c>
      <c r="PR65">
        <v>45.372353091289362</v>
      </c>
      <c r="PS65">
        <v>46.212125929896743</v>
      </c>
      <c r="PT65">
        <v>47.05816338193231</v>
      </c>
      <c r="PU65">
        <v>47.910133571099919</v>
      </c>
      <c r="PV65">
        <v>48.767725564359012</v>
      </c>
      <c r="PW65">
        <v>49.630647936941493</v>
      </c>
      <c r="PX65">
        <v>50.498627432442511</v>
      </c>
      <c r="PY65">
        <v>51.371407713636152</v>
      </c>
      <c r="PZ65">
        <v>52.24874819936489</v>
      </c>
      <c r="QA65">
        <v>53.130422982700182</v>
      </c>
      <c r="QB65">
        <v>54.016219825536062</v>
      </c>
      <c r="QC65">
        <v>54.905939224829183</v>
      </c>
      <c r="QD65">
        <v>55.799393545814063</v>
      </c>
      <c r="QE65">
        <v>56.696406217683993</v>
      </c>
      <c r="QF65">
        <v>57.596810987420433</v>
      </c>
      <c r="QG65">
        <v>26.293173355466909</v>
      </c>
      <c r="QH65">
        <v>25.88901548959781</v>
      </c>
      <c r="QI65">
        <v>25.517666055904002</v>
      </c>
      <c r="QJ65">
        <v>25.180576618906791</v>
      </c>
      <c r="QK65">
        <v>24.87913979181425</v>
      </c>
      <c r="QL65">
        <v>24.61466543954305</v>
      </c>
      <c r="QM65">
        <v>24.388356086883661</v>
      </c>
      <c r="QN65">
        <v>24.201282415207569</v>
      </c>
      <c r="QO65">
        <v>24.054359863871561</v>
      </c>
      <c r="QP65">
        <v>23.948327423447239</v>
      </c>
      <c r="QQ65">
        <v>23.883729698282789</v>
      </c>
      <c r="QR65">
        <v>23.86090321468647</v>
      </c>
      <c r="QS65">
        <v>23.879967758366739</v>
      </c>
      <c r="QT65">
        <v>23.94082325361088</v>
      </c>
      <c r="QU65">
        <v>24.043152371946469</v>
      </c>
      <c r="QV65">
        <v>24.186428713239891</v>
      </c>
      <c r="QW65">
        <v>24.36993007418436</v>
      </c>
      <c r="QX65">
        <v>24.592756041985918</v>
      </c>
      <c r="QY65">
        <v>24.853848950628059</v>
      </c>
      <c r="QZ65">
        <v>25.152017127471812</v>
      </c>
      <c r="RA65">
        <v>25.485959340402221</v>
      </c>
      <c r="RB65">
        <v>25.85428942014526</v>
      </c>
      <c r="RC65">
        <v>26.255560160480961</v>
      </c>
      <c r="RD65">
        <v>26.688285768490921</v>
      </c>
      <c r="RE65">
        <v>27.15096232513012</v>
      </c>
      <c r="RF65">
        <v>27.642085903575278</v>
      </c>
      <c r="RG65">
        <v>28.16016816392678</v>
      </c>
      <c r="RH65">
        <v>28.703749388200759</v>
      </c>
      <c r="RI65">
        <v>29.2714090344253</v>
      </c>
      <c r="RJ65">
        <v>29.861773972432299</v>
      </c>
      <c r="RK65">
        <v>30.47352461893168</v>
      </c>
      <c r="RL65">
        <v>31.105399219759828</v>
      </c>
      <c r="RM65">
        <v>31.756196537693789</v>
      </c>
      <c r="RN65">
        <v>32.424777199861147</v>
      </c>
      <c r="RO65">
        <v>33.110063944073488</v>
      </c>
      <c r="RP65">
        <v>33.811040982209278</v>
      </c>
      <c r="RQ65">
        <v>34.52675267413133</v>
      </c>
      <c r="RR65">
        <v>35.256301679850587</v>
      </c>
      <c r="RS65">
        <v>35.998846732369572</v>
      </c>
      <c r="RT65">
        <v>36.75360014992593</v>
      </c>
      <c r="RU65">
        <v>37.519825184835753</v>
      </c>
      <c r="RV65">
        <v>38.296833287109202</v>
      </c>
      <c r="RW65">
        <v>39.083981344543638</v>
      </c>
      <c r="RX65">
        <v>39.880668947005333</v>
      </c>
      <c r="RY65">
        <v>40.686335710907109</v>
      </c>
      <c r="RZ65">
        <v>41.500458690243839</v>
      </c>
      <c r="SA65">
        <v>42.322549892706547</v>
      </c>
      <c r="SB65">
        <v>43.152153913108847</v>
      </c>
      <c r="SC65">
        <v>43.988845691386757</v>
      </c>
      <c r="SD65">
        <v>44.832228398559842</v>
      </c>
      <c r="SE65">
        <v>45.681931451074128</v>
      </c>
      <c r="SF65">
        <v>46.537608651719907</v>
      </c>
      <c r="SG65">
        <v>47.398936453686758</v>
      </c>
      <c r="SH65">
        <v>48.26561234316452</v>
      </c>
      <c r="SI65">
        <v>49.1373533351221</v>
      </c>
      <c r="SJ65">
        <v>50.013894576413819</v>
      </c>
      <c r="SK65">
        <v>50.89498805010799</v>
      </c>
      <c r="SL65">
        <v>51.780401374850648</v>
      </c>
      <c r="SM65">
        <v>52.669916693124122</v>
      </c>
      <c r="SN65">
        <v>53.563329642402131</v>
      </c>
      <c r="SO65">
        <v>54.460448403411398</v>
      </c>
      <c r="SP65">
        <v>55.361092819963687</v>
      </c>
      <c r="SQ65">
        <v>56.265093585105099</v>
      </c>
      <c r="SR65">
        <v>57.172291488627913</v>
      </c>
      <c r="SS65">
        <v>25.38915601670594</v>
      </c>
      <c r="ST65">
        <v>24.970370465025852</v>
      </c>
      <c r="SU65">
        <v>24.585149157176879</v>
      </c>
      <c r="SV65">
        <v>24.235092675717901</v>
      </c>
      <c r="SW65">
        <v>23.921744813467001</v>
      </c>
      <c r="SX65">
        <v>23.64656492686909</v>
      </c>
      <c r="SY65">
        <v>23.410898973782171</v>
      </c>
      <c r="SZ65">
        <v>23.215950307507018</v>
      </c>
      <c r="TA65">
        <v>23.062751496745459</v>
      </c>
      <c r="TB65">
        <v>22.952138560941009</v>
      </c>
      <c r="TC65">
        <v>22.884729022661269</v>
      </c>
      <c r="TD65">
        <v>22.860905064337128</v>
      </c>
      <c r="TE65">
        <v>22.880802832956611</v>
      </c>
      <c r="TF65">
        <v>22.944308579703051</v>
      </c>
      <c r="TG65">
        <v>23.051061887050569</v>
      </c>
      <c r="TH65">
        <v>23.200465772062319</v>
      </c>
      <c r="TI65">
        <v>23.39170301539918</v>
      </c>
      <c r="TJ65">
        <v>23.623757700260882</v>
      </c>
      <c r="TK65">
        <v>23.895440690655509</v>
      </c>
      <c r="TL65">
        <v>24.2054176522661</v>
      </c>
      <c r="TM65">
        <v>24.552238220590709</v>
      </c>
      <c r="TN65">
        <v>24.934365032232829</v>
      </c>
      <c r="TO65">
        <v>25.350201527416601</v>
      </c>
      <c r="TP65">
        <v>25.798117671656499</v>
      </c>
      <c r="TQ65">
        <v>26.276473000017241</v>
      </c>
      <c r="TR65">
        <v>26.783636632104969</v>
      </c>
      <c r="TS65">
        <v>27.318004121103641</v>
      </c>
      <c r="TT65">
        <v>27.87801117512932</v>
      </c>
      <c r="TU65">
        <v>28.46214442027577</v>
      </c>
      <c r="TV65">
        <v>29.068949463656839</v>
      </c>
      <c r="TW65">
        <v>29.697036566644751</v>
      </c>
      <c r="TX65">
        <v>30.345084260232909</v>
      </c>
      <c r="TY65">
        <v>31.011841233319821</v>
      </c>
      <c r="TZ65">
        <v>31.696126807555451</v>
      </c>
      <c r="UA65">
        <v>32.396830285085542</v>
      </c>
      <c r="UB65">
        <v>33.112909422770983</v>
      </c>
      <c r="UC65">
        <v>33.843388251778741</v>
      </c>
      <c r="UD65">
        <v>34.587354427313969</v>
      </c>
      <c r="UE65">
        <v>35.343956261299262</v>
      </c>
      <c r="UF65">
        <v>36.112399561932122</v>
      </c>
      <c r="UG65">
        <v>36.891944378693772</v>
      </c>
      <c r="UH65">
        <v>37.681901729618623</v>
      </c>
      <c r="UI65">
        <v>38.481630369315631</v>
      </c>
      <c r="UJ65">
        <v>39.290533641077403</v>
      </c>
      <c r="UK65">
        <v>40.108056444069128</v>
      </c>
      <c r="UL65">
        <v>40.933682336684967</v>
      </c>
      <c r="UM65">
        <v>41.766930789329443</v>
      </c>
      <c r="UN65">
        <v>42.607354593786212</v>
      </c>
      <c r="UO65">
        <v>43.454537431672598</v>
      </c>
      <c r="UP65">
        <v>44.308091600977747</v>
      </c>
      <c r="UQ65">
        <v>45.167655897119957</v>
      </c>
      <c r="UR65">
        <v>46.032893643139957</v>
      </c>
      <c r="US65">
        <v>46.90349086241487</v>
      </c>
      <c r="UT65">
        <v>47.7791545864997</v>
      </c>
      <c r="UU65">
        <v>48.659611290274761</v>
      </c>
      <c r="UV65">
        <v>49.544605446411978</v>
      </c>
      <c r="UW65">
        <v>50.433898191203063</v>
      </c>
      <c r="UX65">
        <v>51.327266093964482</v>
      </c>
      <c r="UY65">
        <v>52.224500022505097</v>
      </c>
      <c r="UZ65">
        <v>53.125404097480853</v>
      </c>
      <c r="VA65">
        <v>54.02979472884045</v>
      </c>
      <c r="VB65">
        <v>54.937499727969367</v>
      </c>
      <c r="VC65">
        <v>55.848357489550537</v>
      </c>
      <c r="VD65">
        <v>56.762216237569817</v>
      </c>
      <c r="VE65">
        <v>24.492601360015541</v>
      </c>
      <c r="VF65">
        <v>24.0582143830467</v>
      </c>
      <c r="VG65">
        <v>23.658145261635269</v>
      </c>
      <c r="VH65">
        <v>23.294162254535689</v>
      </c>
      <c r="VI65">
        <v>22.96798104014881</v>
      </c>
      <c r="VJ65">
        <v>22.681232571900392</v>
      </c>
      <c r="VK65">
        <v>22.435428877127251</v>
      </c>
      <c r="VL65">
        <v>22.23192809498617</v>
      </c>
      <c r="VM65">
        <v>22.071900342757871</v>
      </c>
      <c r="VN65">
        <v>21.95629619632226</v>
      </c>
      <c r="VO65">
        <v>21.885819623231729</v>
      </c>
      <c r="VP65">
        <v>21.860907083207579</v>
      </c>
      <c r="VQ65">
        <v>21.881714202060021</v>
      </c>
      <c r="VR65">
        <v>21.948110951529181</v>
      </c>
      <c r="VS65">
        <v>22.05968567909877</v>
      </c>
      <c r="VT65">
        <v>22.215757699899299</v>
      </c>
      <c r="VU65">
        <v>22.415397567311519</v>
      </c>
      <c r="VV65">
        <v>22.657453652620259</v>
      </c>
      <c r="VW65">
        <v>22.940583339153239</v>
      </c>
      <c r="VX65">
        <v>23.26328699605099</v>
      </c>
      <c r="VY65">
        <v>23.62394293467192</v>
      </c>
      <c r="VZ65">
        <v>24.020841735889171</v>
      </c>
      <c r="WA65">
        <v>24.452218623688019</v>
      </c>
      <c r="WB65">
        <v>24.916282899755231</v>
      </c>
      <c r="WC65">
        <v>25.411243799952711</v>
      </c>
      <c r="WD65">
        <v>25.93533245170833</v>
      </c>
      <c r="WE65">
        <v>26.4868198789631</v>
      </c>
      <c r="WF65">
        <v>27.06403120787137</v>
      </c>
      <c r="WG65">
        <v>27.665356371112139</v>
      </c>
      <c r="WH65">
        <v>28.28925769723616</v>
      </c>
      <c r="WI65">
        <v>28.93427481345671</v>
      </c>
      <c r="WJ65">
        <v>29.59902729652843</v>
      </c>
      <c r="WK65">
        <v>30.28221548732251</v>
      </c>
      <c r="WL65">
        <v>30.982619849532341</v>
      </c>
      <c r="WM65">
        <v>31.69909920897809</v>
      </c>
      <c r="WN65">
        <v>32.430588162730487</v>
      </c>
      <c r="WO65">
        <v>33.17609390058805</v>
      </c>
      <c r="WP65">
        <v>33.934692637780508</v>
      </c>
      <c r="WQ65">
        <v>34.70552581852975</v>
      </c>
      <c r="WR65">
        <v>35.487796215891393</v>
      </c>
      <c r="WS65">
        <v>36.280764024213099</v>
      </c>
      <c r="WT65">
        <v>37.08374301632233</v>
      </c>
      <c r="WU65">
        <v>37.896096817754668</v>
      </c>
      <c r="WV65">
        <v>38.71723533441709</v>
      </c>
      <c r="WW65">
        <v>39.546611357493518</v>
      </c>
      <c r="WX65">
        <v>40.383717359607139</v>
      </c>
      <c r="WY65">
        <v>41.228082488767718</v>
      </c>
      <c r="WZ65">
        <v>42.079269761019333</v>
      </c>
      <c r="XA65">
        <v>42.936873448594689</v>
      </c>
      <c r="XB65">
        <v>43.800516657462332</v>
      </c>
      <c r="XC65">
        <v>44.669849086163637</v>
      </c>
      <c r="XD65">
        <v>45.544544956565709</v>
      </c>
      <c r="XE65">
        <v>46.424301106431699</v>
      </c>
      <c r="XF65">
        <v>47.308835233396259</v>
      </c>
      <c r="XG65">
        <v>48.197884279920792</v>
      </c>
      <c r="XH65">
        <v>49.091202949007418</v>
      </c>
      <c r="XI65">
        <v>49.988562340805878</v>
      </c>
      <c r="XJ65">
        <v>50.889748700702341</v>
      </c>
      <c r="XK65">
        <v>51.794562269997371</v>
      </c>
      <c r="XL65">
        <v>52.702816230829967</v>
      </c>
      <c r="XM65">
        <v>53.614335737567757</v>
      </c>
      <c r="XN65">
        <v>54.528957027442168</v>
      </c>
      <c r="XO65">
        <v>55.446526603752517</v>
      </c>
      <c r="XP65">
        <v>56.366900485485587</v>
      </c>
      <c r="XQ65">
        <v>23.60435975663469</v>
      </c>
      <c r="XR65">
        <v>23.153314178333851</v>
      </c>
      <c r="XS65">
        <v>22.737328676883639</v>
      </c>
      <c r="XT65">
        <v>22.358360254737711</v>
      </c>
      <c r="XU65">
        <v>22.018320353756209</v>
      </c>
      <c r="XV65">
        <v>21.719037481450119</v>
      </c>
      <c r="XW65">
        <v>21.462216731750591</v>
      </c>
      <c r="XX65">
        <v>21.24939775524556</v>
      </c>
      <c r="XY65">
        <v>21.081913169364761</v>
      </c>
      <c r="XZ65">
        <v>20.9608497156159</v>
      </c>
      <c r="YA65">
        <v>20.887014595691632</v>
      </c>
      <c r="YB65">
        <v>20.860909295633189</v>
      </c>
      <c r="YC65">
        <v>20.882712816122218</v>
      </c>
      <c r="YD65">
        <v>20.95227559194073</v>
      </c>
      <c r="YE65">
        <v>21.069124576038639</v>
      </c>
      <c r="YF65">
        <v>21.232479090314332</v>
      </c>
      <c r="YG65">
        <v>21.441276226956159</v>
      </c>
      <c r="YH65">
        <v>21.694203930096979</v>
      </c>
      <c r="YI65">
        <v>21.989739472777639</v>
      </c>
      <c r="YJ65">
        <v>22.32619089770208</v>
      </c>
      <c r="YK65">
        <v>22.70173909462963</v>
      </c>
      <c r="YL65">
        <v>23.114478489480039</v>
      </c>
      <c r="YM65">
        <v>23.562454748192842</v>
      </c>
      <c r="YN65">
        <v>24.04369837775868</v>
      </c>
      <c r="YO65">
        <v>24.556253574204579</v>
      </c>
      <c r="YP65">
        <v>25.098202077452381</v>
      </c>
      <c r="YQ65">
        <v>25.667682120531161</v>
      </c>
      <c r="YR65">
        <v>26.26290279768471</v>
      </c>
      <c r="YS65">
        <v>26.882154327371811</v>
      </c>
      <c r="YT65">
        <v>27.523814764683969</v>
      </c>
      <c r="YU65">
        <v>28.186353739365359</v>
      </c>
      <c r="YV65">
        <v>28.868333776659771</v>
      </c>
      <c r="YW65">
        <v>29.568409713081209</v>
      </c>
      <c r="YX65">
        <v>30.285326659632311</v>
      </c>
      <c r="YY65">
        <v>31.01791689976352</v>
      </c>
      <c r="YZ65">
        <v>31.765096044568089</v>
      </c>
      <c r="ZA65">
        <v>32.525858707198417</v>
      </c>
      <c r="ZB65">
        <v>33.299273904405709</v>
      </c>
      <c r="ZC65">
        <v>34.084480346348762</v>
      </c>
      <c r="ZD65">
        <v>34.880681736466038</v>
      </c>
      <c r="ZE65">
        <v>35.68714217082443</v>
      </c>
      <c r="ZF65">
        <v>36.503181700238613</v>
      </c>
      <c r="ZG65">
        <v>37.328172097768658</v>
      </c>
      <c r="ZH65">
        <v>38.161532858110341</v>
      </c>
      <c r="ZI65">
        <v>39.002727443098578</v>
      </c>
      <c r="ZJ65">
        <v>39.851259778338687</v>
      </c>
      <c r="ZK65">
        <v>40.7066709992433</v>
      </c>
      <c r="ZL65">
        <v>41.568536439964241</v>
      </c>
      <c r="ZM65">
        <v>42.436462855434073</v>
      </c>
      <c r="ZN65">
        <v>43.310085864618593</v>
      </c>
      <c r="ZO65">
        <v>44.189067601847348</v>
      </c>
      <c r="ZP65">
        <v>45.073094562506313</v>
      </c>
      <c r="ZQ65">
        <v>45.961875629271653</v>
      </c>
      <c r="ZR65">
        <v>46.855140265296782</v>
      </c>
      <c r="ZS65">
        <v>47.752636861231387</v>
      </c>
      <c r="ZT65">
        <v>48.654131223572733</v>
      </c>
      <c r="ZU65">
        <v>49.559405192562949</v>
      </c>
      <c r="ZV65">
        <v>50.46825537861038</v>
      </c>
      <c r="ZW65">
        <v>51.38049200699264</v>
      </c>
      <c r="ZX65">
        <v>52.295937861373467</v>
      </c>
      <c r="ZY65">
        <v>53.214427317416799</v>
      </c>
      <c r="ZZ65">
        <v>54.135805458500712</v>
      </c>
      <c r="AAA65">
        <v>55.059927266212718</v>
      </c>
      <c r="AAB65">
        <v>55.986656878944252</v>
      </c>
      <c r="AAC65">
        <v>22.725405995507209</v>
      </c>
      <c r="AAD65">
        <v>22.256554890203361</v>
      </c>
      <c r="AAE65">
        <v>21.823482616224091</v>
      </c>
      <c r="AAF65">
        <v>21.428358579710089</v>
      </c>
      <c r="AAG65">
        <v>21.073317473540691</v>
      </c>
      <c r="AAH65">
        <v>20.760415873980829</v>
      </c>
      <c r="AAI65">
        <v>20.49158425258123</v>
      </c>
      <c r="AAJ65">
        <v>20.268576247497879</v>
      </c>
      <c r="AAK65">
        <v>20.092917683119971</v>
      </c>
      <c r="AAL65">
        <v>19.96585833217884</v>
      </c>
      <c r="AAM65">
        <v>19.88832966492247</v>
      </c>
      <c r="AAN65">
        <v>19.8609117308505</v>
      </c>
      <c r="AAO65">
        <v>19.883811825216888</v>
      </c>
      <c r="AAP65">
        <v>19.95685673197649</v>
      </c>
      <c r="AAQ65">
        <v>20.07949921040451</v>
      </c>
      <c r="AAR65">
        <v>20.250838166866949</v>
      </c>
      <c r="AAS65">
        <v>20.469650812376731</v>
      </c>
      <c r="AAT65">
        <v>20.734434217037009</v>
      </c>
      <c r="AAU65">
        <v>21.043453143926619</v>
      </c>
      <c r="AAV65">
        <v>21.394790911355859</v>
      </c>
      <c r="AAW65">
        <v>21.786400254760661</v>
      </c>
      <c r="AAX65">
        <v>22.216151646507889</v>
      </c>
      <c r="AAY65">
        <v>22.681877168802298</v>
      </c>
      <c r="AAZ65">
        <v>23.181408710875079</v>
      </c>
      <c r="ABA65">
        <v>23.712609888846799</v>
      </c>
      <c r="ABB65">
        <v>24.273401608769941</v>
      </c>
      <c r="ABC65">
        <v>24.86178158500784</v>
      </c>
      <c r="ABD65">
        <v>25.47583838660929</v>
      </c>
      <c r="ABE65">
        <v>26.113760729175631</v>
      </c>
      <c r="ABF65">
        <v>26.773842782473999</v>
      </c>
      <c r="ABG65">
        <v>27.454486250167481</v>
      </c>
      <c r="ABH65">
        <v>28.154199920804629</v>
      </c>
      <c r="ABI65">
        <v>28.871597307745809</v>
      </c>
      <c r="ABJ65">
        <v>29.6053929043449</v>
      </c>
      <c r="ABK65">
        <v>30.354397489336449</v>
      </c>
      <c r="ABL65">
        <v>31.117512832175951</v>
      </c>
      <c r="ABM65">
        <v>31.893726072389779</v>
      </c>
      <c r="ABN65">
        <v>32.682103982158729</v>
      </c>
      <c r="ABO65">
        <v>33.481787267418021</v>
      </c>
      <c r="ABP65">
        <v>34.291985018960851</v>
      </c>
      <c r="ABQ65">
        <v>35.111969390232659</v>
      </c>
      <c r="ABR65">
        <v>35.94107055139893</v>
      </c>
      <c r="ABS65">
        <v>36.778671948571443</v>
      </c>
      <c r="ABT65">
        <v>37.624205881594833</v>
      </c>
      <c r="ABU65">
        <v>38.47714940247829</v>
      </c>
      <c r="ABV65">
        <v>39.337020528512767</v>
      </c>
      <c r="ABW65">
        <v>40.203374758602493</v>
      </c>
      <c r="ABX65">
        <v>41.075801877755659</v>
      </c>
      <c r="ABY65">
        <v>41.953923032544111</v>
      </c>
      <c r="ABZ65">
        <v>42.837388059271717</v>
      </c>
      <c r="ACA65">
        <v>43.725873046294183</v>
      </c>
      <c r="ACB65">
        <v>44.619078112177917</v>
      </c>
      <c r="ACC65">
        <v>45.516725382002562</v>
      </c>
      <c r="ACD65">
        <v>46.418557144967743</v>
      </c>
      <c r="ACE65">
        <v>47.324334177467676</v>
      </c>
      <c r="ACF65">
        <v>48.233834216871408</v>
      </c>
      <c r="ACG65">
        <v>49.146850572347311</v>
      </c>
      <c r="ACH65">
        <v>50.063190860158279</v>
      </c>
      <c r="ACI65">
        <v>50.982675851907139</v>
      </c>
      <c r="ACJ65">
        <v>51.905138425214083</v>
      </c>
      <c r="ACK65">
        <v>52.830422607250028</v>
      </c>
      <c r="ACL65">
        <v>53.758382702427298</v>
      </c>
      <c r="ACM65">
        <v>54.688882496359668</v>
      </c>
      <c r="ACN65">
        <v>55.621794528949131</v>
      </c>
      <c r="ACO65">
        <v>21.85686061173093</v>
      </c>
      <c r="ACP65">
        <v>21.36896145629532</v>
      </c>
      <c r="ACQ65">
        <v>20.917520685794361</v>
      </c>
      <c r="ACR65">
        <v>20.50494646568567</v>
      </c>
      <c r="ACS65">
        <v>20.133628274124739</v>
      </c>
      <c r="ACT65">
        <v>19.80588663505462</v>
      </c>
      <c r="ACU65">
        <v>19.523916188117461</v>
      </c>
      <c r="ACV65">
        <v>19.289724239621339</v>
      </c>
      <c r="ACW65">
        <v>19.105067892070821</v>
      </c>
      <c r="ACX65">
        <v>18.971393651512141</v>
      </c>
      <c r="ACY65">
        <v>18.88978387914047</v>
      </c>
      <c r="ACZ65">
        <v>18.860914424296489</v>
      </c>
      <c r="ADA65">
        <v>18.885027160177319</v>
      </c>
      <c r="ADB65">
        <v>18.961919965041389</v>
      </c>
      <c r="ADC65">
        <v>19.0909551013205</v>
      </c>
      <c r="ADD65">
        <v>19.27108519519944</v>
      </c>
      <c r="ADE65">
        <v>19.500894403094311</v>
      </c>
      <c r="ADF65">
        <v>19.77865112793679</v>
      </c>
      <c r="ADG65">
        <v>20.10236797893808</v>
      </c>
      <c r="ADH65">
        <v>20.469864588722491</v>
      </c>
      <c r="ADI65">
        <v>20.87882933022432</v>
      </c>
      <c r="ADJ65">
        <v>21.326876754945509</v>
      </c>
      <c r="ADK65">
        <v>21.811598520985001</v>
      </c>
      <c r="ADL65">
        <v>22.33060652917057</v>
      </c>
      <c r="ADM65">
        <v>22.881567819549321</v>
      </c>
      <c r="ADN65">
        <v>23.46223143267995</v>
      </c>
      <c r="ADO65">
        <v>24.070447891982301</v>
      </c>
      <c r="ADP65">
        <v>24.704182229748771</v>
      </c>
      <c r="ADQ65">
        <v>25.361521593954791</v>
      </c>
      <c r="ADR65">
        <v>26.040678475812321</v>
      </c>
      <c r="ADS65">
        <v>26.73999052731013</v>
      </c>
      <c r="ADT65">
        <v>27.457917825658871</v>
      </c>
      <c r="ADU65">
        <v>28.193038311622871</v>
      </c>
      <c r="ADV65">
        <v>28.944041997631139</v>
      </c>
      <c r="ADW65">
        <v>29.709724419466351</v>
      </c>
      <c r="ADX65">
        <v>30.488979697599511</v>
      </c>
      <c r="ADY65">
        <v>31.280793482912731</v>
      </c>
      <c r="ADZ65">
        <v>32.084235986550077</v>
      </c>
      <c r="AEA65">
        <v>32.898455233652463</v>
      </c>
      <c r="AEB65">
        <v>33.722670633872333</v>
      </c>
      <c r="AEC65">
        <v>34.556166925754873</v>
      </c>
      <c r="AED65">
        <v>35.398288525303528</v>
      </c>
      <c r="AEE65">
        <v>36.248434289506022</v>
      </c>
      <c r="AEF65">
        <v>37.106052691719107</v>
      </c>
      <c r="AEG65">
        <v>37.970637396291288</v>
      </c>
      <c r="AEH65">
        <v>38.841723213583549</v>
      </c>
      <c r="AEI65">
        <v>39.718882412784922</v>
      </c>
      <c r="AEJ65">
        <v>40.60172136794985</v>
      </c>
      <c r="AEK65">
        <v>41.489877511998458</v>
      </c>
      <c r="AEL65">
        <v>42.383016573630471</v>
      </c>
      <c r="AEM65">
        <v>43.280830072916061</v>
      </c>
      <c r="AEN65">
        <v>44.183033052526341</v>
      </c>
      <c r="AEO65">
        <v>45.089362022994237</v>
      </c>
      <c r="AEP65">
        <v>45.999573101939063</v>
      </c>
      <c r="AEQ65">
        <v>46.913440328765439</v>
      </c>
      <c r="AER65">
        <v>47.830754137904151</v>
      </c>
      <c r="AES65">
        <v>48.751319975162062</v>
      </c>
      <c r="AET65">
        <v>49.674957043168497</v>
      </c>
      <c r="AEU65">
        <v>50.60149716323258</v>
      </c>
      <c r="AEV65">
        <v>51.530783742153922</v>
      </c>
      <c r="AEW65">
        <v>52.462670833656908</v>
      </c>
      <c r="AEX65">
        <v>53.397022285148402</v>
      </c>
      <c r="AEY65">
        <v>54.333710961433837</v>
      </c>
      <c r="AEZ65">
        <v>55.272618037873293</v>
      </c>
      <c r="AFA65">
        <v>21.000015093819218</v>
      </c>
      <c r="AFB65">
        <v>20.491724960594102</v>
      </c>
      <c r="AFC65">
        <v>20.020513224706178</v>
      </c>
      <c r="AFD65">
        <v>19.58905581442442</v>
      </c>
      <c r="AFE65">
        <v>19.200032958842421</v>
      </c>
      <c r="AFF65">
        <v>18.856071264731561</v>
      </c>
      <c r="AFG65">
        <v>18.55967622186969</v>
      </c>
      <c r="AFH65">
        <v>18.313157548075509</v>
      </c>
      <c r="AFI65">
        <v>18.118551192096881</v>
      </c>
      <c r="AFJ65">
        <v>17.977543080761489</v>
      </c>
      <c r="AFK65">
        <v>17.891400536029462</v>
      </c>
      <c r="AFL65">
        <v>17.860917419344261</v>
      </c>
      <c r="AFM65">
        <v>17.886378308104611</v>
      </c>
      <c r="AFN65">
        <v>17.967545377725781</v>
      </c>
      <c r="AFO65">
        <v>18.103669374484149</v>
      </c>
      <c r="AFP65">
        <v>18.293523519011721</v>
      </c>
      <c r="AFQ65">
        <v>18.53545685060487</v>
      </c>
      <c r="AFR65">
        <v>18.827461819922391</v>
      </c>
      <c r="AFS65">
        <v>19.16725010273084</v>
      </c>
      <c r="AFT65">
        <v>19.552330664671029</v>
      </c>
      <c r="AFU65">
        <v>19.980084893228941</v>
      </c>
      <c r="AFV65">
        <v>20.447834855080259</v>
      </c>
      <c r="AFW65">
        <v>20.952902142200621</v>
      </c>
      <c r="AFX65">
        <v>21.492656096923781</v>
      </c>
      <c r="AFY65">
        <v>22.064551298873841</v>
      </c>
      <c r="AFZ65">
        <v>22.66615498801319</v>
      </c>
      <c r="AGA65">
        <v>23.295165589895149</v>
      </c>
      <c r="AGB65">
        <v>23.94942374631664</v>
      </c>
      <c r="AGC65">
        <v>24.626917299991799</v>
      </c>
      <c r="AGD65">
        <v>25.325781599402521</v>
      </c>
      <c r="AGE65">
        <v>26.044296334142629</v>
      </c>
      <c r="AGF65">
        <v>26.780879923195862</v>
      </c>
      <c r="AGG65">
        <v>27.534082286879201</v>
      </c>
      <c r="AGH65">
        <v>28.30257665479656</v>
      </c>
      <c r="AGI65">
        <v>29.085150905928529</v>
      </c>
      <c r="AGJ65">
        <v>29.880698806096142</v>
      </c>
      <c r="AGK65">
        <v>30.688211402110671</v>
      </c>
      <c r="AGL65">
        <v>31.506768748645669</v>
      </c>
      <c r="AGM65">
        <v>32.335532080060709</v>
      </c>
      <c r="AGN65">
        <v>33.173736491698293</v>
      </c>
      <c r="AGO65">
        <v>34.020684160384477</v>
      </c>
      <c r="AGP65">
        <v>34.87573810918753</v>
      </c>
      <c r="AGQ65">
        <v>35.738316504567408</v>
      </c>
      <c r="AGR65">
        <v>36.607887462958523</v>
      </c>
      <c r="AGS65">
        <v>37.483964337041982</v>
      </c>
      <c r="AGT65">
        <v>38.366101448292021</v>
      </c>
      <c r="AGU65">
        <v>39.253890230913868</v>
      </c>
      <c r="AGV65">
        <v>40.146955752343608</v>
      </c>
      <c r="AGW65">
        <v>41.044953576543797</v>
      </c>
      <c r="AGX65">
        <v>41.947566938031521</v>
      </c>
      <c r="AGY65">
        <v>42.85450419664933</v>
      </c>
      <c r="AGZ65">
        <v>43.765496545345343</v>
      </c>
      <c r="AHA65">
        <v>44.680295945535491</v>
      </c>
      <c r="AHB65">
        <v>45.598673266890508</v>
      </c>
      <c r="AHC65">
        <v>46.520416610566109</v>
      </c>
      <c r="AHD65">
        <v>47.445329796942453</v>
      </c>
      <c r="AHE65">
        <v>48.373231000840079</v>
      </c>
      <c r="AHF65">
        <v>49.303951518926297</v>
      </c>
      <c r="AHG65">
        <v>50.237334655618767</v>
      </c>
      <c r="AHH65">
        <v>51.173234715236013</v>
      </c>
      <c r="AHI65">
        <v>52.11151608944644</v>
      </c>
      <c r="AHJ65">
        <v>53.05205243023719</v>
      </c>
      <c r="AHK65">
        <v>53.994725899671309</v>
      </c>
      <c r="AHL65">
        <v>54.939426488639612</v>
      </c>
      <c r="AHM65">
        <v>20.156361578435611</v>
      </c>
      <c r="AHN65">
        <v>19.62623422872139</v>
      </c>
      <c r="AHO65">
        <v>19.133719657208189</v>
      </c>
      <c r="AHP65">
        <v>18.681792896845721</v>
      </c>
      <c r="AHQ65">
        <v>18.2734655651476</v>
      </c>
      <c r="AHR65">
        <v>17.91171967401889</v>
      </c>
      <c r="AHS65">
        <v>17.599427820262651</v>
      </c>
      <c r="AHT65">
        <v>17.339262311893059</v>
      </c>
      <c r="AHU65">
        <v>17.133597854526499</v>
      </c>
      <c r="AHV65">
        <v>16.984414425014339</v>
      </c>
      <c r="AHW65">
        <v>16.893208436547368</v>
      </c>
      <c r="AHX65">
        <v>16.860920769656541</v>
      </c>
      <c r="AHY65">
        <v>16.887889362517601</v>
      </c>
      <c r="AHZ65">
        <v>16.973831772485411</v>
      </c>
      <c r="AIA65">
        <v>17.117859765771978</v>
      </c>
      <c r="AIB65">
        <v>17.318524211971269</v>
      </c>
      <c r="AIC65">
        <v>17.573885136777101</v>
      </c>
      <c r="AID65">
        <v>17.881599389334141</v>
      </c>
      <c r="AIE65">
        <v>18.239017370479019</v>
      </c>
      <c r="AIF65">
        <v>18.64328062763191</v>
      </c>
      <c r="AIG65">
        <v>19.091413527568751</v>
      </c>
      <c r="AIH65">
        <v>19.580404194005681</v>
      </c>
      <c r="AII65">
        <v>20.107271976094498</v>
      </c>
      <c r="AIJ65">
        <v>20.669120548311561</v>
      </c>
      <c r="AIK65">
        <v>21.263177141731081</v>
      </c>
      <c r="AIL65">
        <v>21.886819323068281</v>
      </c>
      <c r="AIM65">
        <v>22.537591220018061</v>
      </c>
      <c r="AIN65">
        <v>23.213211236721111</v>
      </c>
      <c r="AIO65">
        <v>23.911573219690819</v>
      </c>
      <c r="AIP65">
        <v>24.630742817881789</v>
      </c>
      <c r="AIQ65">
        <v>25.368950504122861</v>
      </c>
      <c r="AIR65">
        <v>26.12458243878044</v>
      </c>
      <c r="AIS65">
        <v>26.896170090193792</v>
      </c>
      <c r="AIT65">
        <v>27.682379295151549</v>
      </c>
      <c r="AIU65">
        <v>28.481999251468199</v>
      </c>
      <c r="AIV65">
        <v>29.293931782549009</v>
      </c>
      <c r="AIW65">
        <v>30.117181096520891</v>
      </c>
      <c r="AIX65">
        <v>30.950844174604271</v>
      </c>
      <c r="AIY65">
        <v>31.79410185931717</v>
      </c>
      <c r="AIZ65">
        <v>32.64621066771204</v>
      </c>
      <c r="AJA65">
        <v>33.506495323752311</v>
      </c>
      <c r="AJB65">
        <v>34.374341983529447</v>
      </c>
      <c r="AJC65">
        <v>35.249192114439097</v>
      </c>
      <c r="AJD65">
        <v>36.130536982456199</v>
      </c>
      <c r="AJE65">
        <v>37.01791269859276</v>
      </c>
      <c r="AJF65">
        <v>37.91089577523374</v>
      </c>
      <c r="AJG65">
        <v>38.809099144409878</v>
      </c>
      <c r="AJH65">
        <v>39.712168592518779</v>
      </c>
      <c r="AJI65">
        <v>40.619779569079832</v>
      </c>
      <c r="AJJ65">
        <v>41.531634330479157</v>
      </c>
      <c r="AJK65">
        <v>42.447459383108367</v>
      </c>
      <c r="AJL65">
        <v>43.367003193679807</v>
      </c>
      <c r="AJM65">
        <v>44.290034137722621</v>
      </c>
      <c r="AJN65">
        <v>45.216338660274509</v>
      </c>
      <c r="AJO65">
        <v>46.145719625558293</v>
      </c>
      <c r="AJP65">
        <v>47.077994834961217</v>
      </c>
      <c r="AJQ65">
        <v>48.012995694922381</v>
      </c>
      <c r="AJR65">
        <v>48.950566018388763</v>
      </c>
      <c r="AJS65">
        <v>49.890560945339502</v>
      </c>
      <c r="AJT65">
        <v>50.832845969516953</v>
      </c>
      <c r="AJU65">
        <v>51.7772960599589</v>
      </c>
      <c r="AJV65">
        <v>52.723794867219439</v>
      </c>
      <c r="AJW65">
        <v>53.672234005308887</v>
      </c>
      <c r="AJX65">
        <v>54.622512401395767</v>
      </c>
      <c r="AJY65">
        <v>19.327627640779799</v>
      </c>
      <c r="AJZ65">
        <v>18.774113777769522</v>
      </c>
      <c r="AKA65">
        <v>18.258628263389209</v>
      </c>
      <c r="AKB65">
        <v>17.78447817566305</v>
      </c>
      <c r="AKC65">
        <v>17.355051768883751</v>
      </c>
      <c r="AKD65">
        <v>16.97374383630892</v>
      </c>
      <c r="AKE65">
        <v>16.64386186378135</v>
      </c>
      <c r="AKF65">
        <v>16.3685153774139</v>
      </c>
      <c r="AKG65">
        <v>16.15049391135253</v>
      </c>
      <c r="AKH65">
        <v>15.992142179853049</v>
      </c>
      <c r="AKI65">
        <v>15.89524360998079</v>
      </c>
      <c r="AKJ65">
        <v>15.86092454242927</v>
      </c>
      <c r="AKK65">
        <v>15.88959046862553</v>
      </c>
      <c r="AKL65">
        <v>15.98090245200925</v>
      </c>
      <c r="AKM65">
        <v>16.133796859407749</v>
      </c>
      <c r="AKN65">
        <v>16.34654578253874</v>
      </c>
      <c r="AKO65">
        <v>16.616850391714891</v>
      </c>
      <c r="AKP65">
        <v>16.94195605178561</v>
      </c>
      <c r="AKQ65">
        <v>17.31877688466005</v>
      </c>
      <c r="AKR65">
        <v>17.74401844849794</v>
      </c>
      <c r="AKS65">
        <v>18.21428968202261</v>
      </c>
      <c r="AKT65">
        <v>18.726198400653431</v>
      </c>
      <c r="AKU65">
        <v>19.276427689295421</v>
      </c>
      <c r="AKV65">
        <v>19.86179303035442</v>
      </c>
      <c r="AKW65">
        <v>20.47928173302558</v>
      </c>
      <c r="AKX65">
        <v>21.126077208526791</v>
      </c>
      <c r="AKY65">
        <v>21.79957100817893</v>
      </c>
      <c r="AKZ65">
        <v>22.49736549155557</v>
      </c>
      <c r="ALA65">
        <v>23.21726969263689</v>
      </c>
      <c r="ALB65">
        <v>23.957290537551099</v>
      </c>
      <c r="ALC65">
        <v>24.715621129573812</v>
      </c>
      <c r="ALD65">
        <v>25.490627409709539</v>
      </c>
      <c r="ALE65">
        <v>26.28083415077678</v>
      </c>
      <c r="ALF65">
        <v>27.084910957591038</v>
      </c>
      <c r="ALG65">
        <v>27.90165872310525</v>
      </c>
      <c r="ALH65">
        <v>28.729996822496091</v>
      </c>
      <c r="ALI65">
        <v>29.568951204610471</v>
      </c>
      <c r="ALJ65">
        <v>30.417643453440562</v>
      </c>
      <c r="ALK65">
        <v>31.275280832961919</v>
      </c>
      <c r="ALL65">
        <v>32.141147289738043</v>
      </c>
      <c r="ALM65">
        <v>33.014595363575722</v>
      </c>
      <c r="ALN65">
        <v>33.895038942898942</v>
      </c>
      <c r="ALO65">
        <v>34.781946795149857</v>
      </c>
      <c r="ALP65">
        <v>35.674836801037159</v>
      </c>
      <c r="ALQ65">
        <v>36.57327082311118</v>
      </c>
      <c r="ALR65">
        <v>37.476850142729923</v>
      </c>
      <c r="ALS65">
        <v>38.385211404141508</v>
      </c>
      <c r="ALT65">
        <v>39.298023009569263</v>
      </c>
      <c r="ALU65">
        <v>40.214981914463607</v>
      </c>
      <c r="ALV65">
        <v>41.135810777236848</v>
      </c>
      <c r="ALW65">
        <v>42.060255422674693</v>
      </c>
      <c r="ALX65">
        <v>42.988082582741868</v>
      </c>
      <c r="ALY65">
        <v>43.919077882631321</v>
      </c>
      <c r="ALZ65">
        <v>44.853044043639173</v>
      </c>
      <c r="AMA65">
        <v>45.789799277793684</v>
      </c>
      <c r="AMB65">
        <v>46.729175852144401</v>
      </c>
      <c r="AMC65">
        <v>47.671018803258598</v>
      </c>
      <c r="AMD65">
        <v>48.615184784803972</v>
      </c>
      <c r="AME65">
        <v>49.561541033150242</v>
      </c>
      <c r="AMF65">
        <v>50.509964437728868</v>
      </c>
      <c r="AMG65">
        <v>51.460340704474888</v>
      </c>
      <c r="AMH65">
        <v>52.412563602066207</v>
      </c>
      <c r="AMI65">
        <v>53.366534281894637</v>
      </c>
      <c r="AMJ65">
        <v>54.32216066377179</v>
      </c>
      <c r="AMK65">
        <v>18.515816707902339</v>
      </c>
      <c r="AML65">
        <v>17.93726919797535</v>
      </c>
      <c r="AMM65">
        <v>17.397005035368451</v>
      </c>
      <c r="AMN65">
        <v>16.898696462172321</v>
      </c>
      <c r="AMO65">
        <v>16.44615760719309</v>
      </c>
      <c r="AMP65">
        <v>16.043262073550849</v>
      </c>
      <c r="AMQ65">
        <v>15.693833689721419</v>
      </c>
      <c r="AMR65">
        <v>15.401512062152699</v>
      </c>
      <c r="AMS65">
        <v>15.16959893077715</v>
      </c>
      <c r="AMT65">
        <v>15.00089629457637</v>
      </c>
      <c r="AMU65">
        <v>14.897551730423199</v>
      </c>
      <c r="AMV65">
        <v>14.860928822944921</v>
      </c>
      <c r="AMW65">
        <v>14.89151984857943</v>
      </c>
      <c r="AMX65">
        <v>14.988913280175961</v>
      </c>
      <c r="AMY65">
        <v>15.15182098761186</v>
      </c>
      <c r="AMZ65">
        <v>15.378161046127561</v>
      </c>
      <c r="ANA65">
        <v>15.66518417001968</v>
      </c>
      <c r="ANB65">
        <v>16.009626885116191</v>
      </c>
      <c r="ANC65">
        <v>16.4078734429735</v>
      </c>
      <c r="AND65">
        <v>16.856110726992611</v>
      </c>
      <c r="ANE65">
        <v>17.350464741920749</v>
      </c>
      <c r="ANF65">
        <v>17.887112251021271</v>
      </c>
      <c r="ANG65">
        <v>18.462365574341639</v>
      </c>
      <c r="ANH65">
        <v>19.072731857828739</v>
      </c>
      <c r="ANI65">
        <v>19.714950125238339</v>
      </c>
      <c r="ANJ65">
        <v>20.386010310029651</v>
      </c>
      <c r="ANK65">
        <v>21.08315854611531</v>
      </c>
      <c r="ANL65">
        <v>21.8038925928522</v>
      </c>
      <c r="ANM65">
        <v>22.545950636880129</v>
      </c>
      <c r="ANN65">
        <v>23.307296025936498</v>
      </c>
      <c r="ANO65">
        <v>24.086099849511449</v>
      </c>
      <c r="ANP65">
        <v>24.88072273629999</v>
      </c>
      <c r="ANQ65">
        <v>25.689696802427139</v>
      </c>
      <c r="ANR65">
        <v>26.51170835160638</v>
      </c>
      <c r="ANS65">
        <v>27.345581684078969</v>
      </c>
      <c r="ANT65">
        <v>28.190264198134699</v>
      </c>
      <c r="ANU65">
        <v>29.04481284981253</v>
      </c>
      <c r="ANV65">
        <v>29.90838195891973</v>
      </c>
      <c r="ANW65">
        <v>30.780212301422409</v>
      </c>
      <c r="ANX65">
        <v>31.659621400778551</v>
      </c>
      <c r="ANY65">
        <v>32.54599491735712</v>
      </c>
      <c r="ANZ65">
        <v>33.438779030949007</v>
      </c>
      <c r="AOA65">
        <v>34.337473713140803</v>
      </c>
      <c r="AOB65">
        <v>35.241626791631447</v>
      </c>
      <c r="AOC65">
        <v>36.150828715821099</v>
      </c>
      <c r="AOD65">
        <v>37.064707941121497</v>
      </c>
      <c r="AOE65">
        <v>37.982926857742747</v>
      </c>
      <c r="AOF65">
        <v>38.905178197775101</v>
      </c>
      <c r="AOG65">
        <v>39.831181861961298</v>
      </c>
      <c r="AOH65">
        <v>40.760682114516129</v>
      </c>
      <c r="AOI65">
        <v>41.693445100646642</v>
      </c>
      <c r="AOJ65">
        <v>42.629256647056778</v>
      </c>
      <c r="AOK65">
        <v>43.567920310712957</v>
      </c>
      <c r="AOL65">
        <v>44.509255645546752</v>
      </c>
      <c r="AOM65">
        <v>45.453096660630671</v>
      </c>
      <c r="AON65">
        <v>46.399290446736742</v>
      </c>
      <c r="AOO65">
        <v>47.347695951129822</v>
      </c>
      <c r="AOP65">
        <v>48.298182883009538</v>
      </c>
      <c r="AOQ65">
        <v>49.250630734241717</v>
      </c>
      <c r="AOR65">
        <v>50.204927901956353</v>
      </c>
      <c r="AOS65">
        <v>51.160970901270389</v>
      </c>
      <c r="AOT65">
        <v>52.118663657855187</v>
      </c>
      <c r="AOU65">
        <v>53.077916871337699</v>
      </c>
      <c r="AOV65">
        <v>54.038647441628619</v>
      </c>
      <c r="AOW65">
        <v>17.723254399252841</v>
      </c>
      <c r="AOX65">
        <v>17.117941009964809</v>
      </c>
      <c r="AOY65">
        <v>16.55095351756615</v>
      </c>
      <c r="AOZ65">
        <v>16.026360168816719</v>
      </c>
      <c r="APA65">
        <v>15.548452597626399</v>
      </c>
      <c r="APB65">
        <v>15.121657848947491</v>
      </c>
      <c r="APC65">
        <v>14.750413350839869</v>
      </c>
      <c r="APD65">
        <v>14.439004534268809</v>
      </c>
      <c r="APE65">
        <v>14.191370964802349</v>
      </c>
      <c r="APF65">
        <v>14.01089461028935</v>
      </c>
      <c r="APG65">
        <v>13.90019157064518</v>
      </c>
      <c r="APH65">
        <v>13.86093372109668</v>
      </c>
      <c r="API65">
        <v>13.893726697349249</v>
      </c>
      <c r="APJ65">
        <v>13.99806413260902</v>
      </c>
      <c r="APK65">
        <v>14.17236597680977</v>
      </c>
      <c r="APL65">
        <v>14.414094328144071</v>
      </c>
      <c r="APM65">
        <v>14.71992775867583</v>
      </c>
      <c r="APN65">
        <v>15.08596802133145</v>
      </c>
      <c r="APO65">
        <v>15.50795244578198</v>
      </c>
      <c r="APP65">
        <v>15.98145009004612</v>
      </c>
      <c r="APQ65">
        <v>16.502027296687981</v>
      </c>
      <c r="APR65">
        <v>17.065376140613932</v>
      </c>
      <c r="APS65">
        <v>17.667405602992059</v>
      </c>
      <c r="APT65">
        <v>18.30429945834134</v>
      </c>
      <c r="APU65">
        <v>18.972546918656839</v>
      </c>
      <c r="APV65">
        <v>19.66895255219848</v>
      </c>
      <c r="APW65">
        <v>20.3906314865586</v>
      </c>
      <c r="APX65">
        <v>21.134994921708291</v>
      </c>
      <c r="APY65">
        <v>21.899729867298259</v>
      </c>
      <c r="APZ65">
        <v>22.682775980479889</v>
      </c>
      <c r="AQA65">
        <v>23.482301507744829</v>
      </c>
      <c r="AQB65">
        <v>24.296679650121639</v>
      </c>
      <c r="AQC65">
        <v>25.124466162301541</v>
      </c>
      <c r="AQD65">
        <v>25.964378634210281</v>
      </c>
      <c r="AQE65">
        <v>26.815277656228641</v>
      </c>
      <c r="AQF65">
        <v>27.676149907467899</v>
      </c>
      <c r="AQG65">
        <v>28.546093106073819</v>
      </c>
      <c r="AQH65">
        <v>29.424302702708779</v>
      </c>
      <c r="AQI65">
        <v>30.310060169201829</v>
      </c>
      <c r="AQJ65">
        <v>31.2027227238367</v>
      </c>
      <c r="AQK65">
        <v>32.101714335851838</v>
      </c>
      <c r="AQL65">
        <v>33.006517859668797</v>
      </c>
      <c r="AQM65">
        <v>33.916668160959382</v>
      </c>
      <c r="AQN65">
        <v>34.83174610984404</v>
      </c>
      <c r="AQO65">
        <v>35.751373329994408</v>
      </c>
      <c r="AQP65">
        <v>36.675207605419708</v>
      </c>
      <c r="AQQ65">
        <v>37.602938858826377</v>
      </c>
      <c r="AQR65">
        <v>38.534285626447463</v>
      </c>
      <c r="AQS65">
        <v>39.468991964080303</v>
      </c>
      <c r="AQT65">
        <v>40.406824727768893</v>
      </c>
      <c r="AQU65">
        <v>41.34757118018706</v>
      </c>
      <c r="AQV65">
        <v>42.291036880415163</v>
      </c>
      <c r="AQW65">
        <v>43.237043820555478</v>
      </c>
      <c r="AQX65">
        <v>44.185428777603093</v>
      </c>
      <c r="AQY65">
        <v>45.136041853275472</v>
      </c>
      <c r="AQZ65">
        <v>46.08874517819546</v>
      </c>
      <c r="ARA65">
        <v>47.04341175999712</v>
      </c>
      <c r="ARB65">
        <v>47.99992445765551</v>
      </c>
      <c r="ARC65">
        <v>48.958175066689677</v>
      </c>
      <c r="ARD65">
        <v>49.91806350190916</v>
      </c>
      <c r="ARE65">
        <v>50.879497066113331</v>
      </c>
      <c r="ARF65">
        <v>51.842389794651979</v>
      </c>
      <c r="ARG65">
        <v>52.806661867046998</v>
      </c>
      <c r="ARH65">
        <v>53.772239077991117</v>
      </c>
      <c r="ARI65">
        <v>16.952640639164009</v>
      </c>
      <c r="ARJ65">
        <v>16.318767801541728</v>
      </c>
      <c r="ARK65">
        <v>15.722987644866841</v>
      </c>
      <c r="ARL65">
        <v>15.169789003167949</v>
      </c>
      <c r="ARM65">
        <v>14.6639918276244</v>
      </c>
      <c r="ARN65">
        <v>14.21065847315441</v>
      </c>
      <c r="ARO65">
        <v>13.81495465648133</v>
      </c>
      <c r="ARP65">
        <v>13.481955721653859</v>
      </c>
      <c r="ARQ65">
        <v>13.21640223361241</v>
      </c>
      <c r="ARR65">
        <v>13.022420893237751</v>
      </c>
      <c r="ARS65">
        <v>12.903240052042561</v>
      </c>
      <c r="ART65">
        <v>12.860939380956401</v>
      </c>
      <c r="ARU65">
        <v>12.896275418919799</v>
      </c>
      <c r="ARV65">
        <v>13.008615514367211</v>
      </c>
      <c r="ARW65">
        <v>13.19599316158641</v>
      </c>
      <c r="ARX65">
        <v>13.455273815149029</v>
      </c>
      <c r="ARY65">
        <v>13.78240005806809</v>
      </c>
      <c r="ARZ65">
        <v>14.172674739816591</v>
      </c>
      <c r="ASA65">
        <v>14.621041932797921</v>
      </c>
      <c r="ASB65">
        <v>15.12233530644772</v>
      </c>
      <c r="ASC65">
        <v>15.67147673452107</v>
      </c>
      <c r="ASD65">
        <v>16.263620167743561</v>
      </c>
      <c r="ASE65">
        <v>16.894244548976889</v>
      </c>
      <c r="ASF65">
        <v>17.55920433278898</v>
      </c>
      <c r="ASG65">
        <v>18.254747730950299</v>
      </c>
      <c r="ASH65">
        <v>18.977512287985359</v>
      </c>
      <c r="ASI65">
        <v>19.72450583818604</v>
      </c>
      <c r="ASJ65">
        <v>20.49307903855922</v>
      </c>
      <c r="ASK65">
        <v>21.280893928607309</v>
      </c>
      <c r="ASL65">
        <v>22.08589152197926</v>
      </c>
      <c r="ASM65">
        <v>22.906260328579069</v>
      </c>
      <c r="ASN65">
        <v>23.74040690806784</v>
      </c>
      <c r="ASO65">
        <v>24.586929008736231</v>
      </c>
      <c r="ASP65">
        <v>25.44459148818537</v>
      </c>
      <c r="ASQ65">
        <v>26.312304990643359</v>
      </c>
      <c r="ASR65">
        <v>27.189107227723301</v>
      </c>
      <c r="ASS65">
        <v>28.074146643498089</v>
      </c>
      <c r="AST65">
        <v>28.96666821849961</v>
      </c>
      <c r="ASU65">
        <v>29.866001165215192</v>
      </c>
      <c r="ASV65">
        <v>30.771548279549329</v>
      </c>
      <c r="ASW65">
        <v>31.682776731855991</v>
      </c>
      <c r="ASX65">
        <v>32.5992101033236</v>
      </c>
      <c r="ASY65">
        <v>33.520421496166122</v>
      </c>
      <c r="ASZ65">
        <v>34.44602756778545</v>
      </c>
      <c r="ATA65">
        <v>35.375683359062272</v>
      </c>
      <c r="ATB65">
        <v>36.309077804877333</v>
      </c>
      <c r="ATC65">
        <v>37.245929830796747</v>
      </c>
      <c r="ATD65">
        <v>38.185984953653289</v>
      </c>
      <c r="ATE65">
        <v>39.129012315679979</v>
      </c>
      <c r="ATF65">
        <v>40.074802092095673</v>
      </c>
      <c r="ATG65">
        <v>41.023163220802893</v>
      </c>
      <c r="ATH65">
        <v>41.97392141033091</v>
      </c>
      <c r="ATI65">
        <v>42.926917388517843</v>
      </c>
      <c r="ATJ65">
        <v>43.882005359835553</v>
      </c>
      <c r="ATK65">
        <v>44.839051643858788</v>
      </c>
      <c r="ATL65">
        <v>45.797933471289241</v>
      </c>
      <c r="ATM65">
        <v>46.758537917268498</v>
      </c>
      <c r="ATN65">
        <v>47.720760954543003</v>
      </c>
      <c r="ATO65">
        <v>48.684506611453251</v>
      </c>
      <c r="ATP65">
        <v>49.649686221774203</v>
      </c>
      <c r="ATQ65">
        <v>50.616217755188259</v>
      </c>
      <c r="ATR65">
        <v>51.584025218672451</v>
      </c>
      <c r="ATS65">
        <v>52.55303812036594</v>
      </c>
      <c r="ATT65">
        <v>53.523190988585831</v>
      </c>
      <c r="ATU65">
        <v>16.207106551776452</v>
      </c>
      <c r="ATV65">
        <v>15.542858832937879</v>
      </c>
      <c r="ATW65">
        <v>14.91611942231072</v>
      </c>
      <c r="ATX65">
        <v>14.331809953409071</v>
      </c>
      <c r="ATY65">
        <v>13.795322919766511</v>
      </c>
      <c r="ATZ65">
        <v>13.31244126299287</v>
      </c>
      <c r="AUA65">
        <v>12.88919121980255</v>
      </c>
      <c r="AUB65">
        <v>12.531616345094321</v>
      </c>
      <c r="AUC65">
        <v>12.24547125024738</v>
      </c>
      <c r="AUD65">
        <v>12.035851613435391</v>
      </c>
      <c r="AUE65">
        <v>11.9067998211373</v>
      </c>
      <c r="AUF65">
        <v>11.860945995182471</v>
      </c>
      <c r="AUG65">
        <v>11.89925198576092</v>
      </c>
      <c r="AUH65">
        <v>12.02091326566477</v>
      </c>
      <c r="AUI65">
        <v>12.223441154627251</v>
      </c>
      <c r="AUJ65">
        <v>12.502906525309831</v>
      </c>
      <c r="AUK65">
        <v>12.854292259810929</v>
      </c>
      <c r="AUL65">
        <v>13.27188710849498</v>
      </c>
      <c r="AUM65">
        <v>13.74965982636062</v>
      </c>
      <c r="AUN65">
        <v>14.281572156476161</v>
      </c>
      <c r="AUO65">
        <v>14.86181217687248</v>
      </c>
      <c r="AUP65">
        <v>15.48494814652717</v>
      </c>
      <c r="AUQ65">
        <v>16.14601427661437</v>
      </c>
      <c r="AUR65">
        <v>16.840544377799521</v>
      </c>
      <c r="AUS65">
        <v>17.56456924779641</v>
      </c>
      <c r="AUT65">
        <v>18.314591198840208</v>
      </c>
      <c r="AUU65">
        <v>19.087545905658889</v>
      </c>
      <c r="AUV65">
        <v>19.88075870334518</v>
      </c>
      <c r="AUW65">
        <v>20.691899974159821</v>
      </c>
      <c r="AUX65">
        <v>21.518942410365689</v>
      </c>
      <c r="AUY65">
        <v>22.360121653976641</v>
      </c>
      <c r="AUZ65">
        <v>23.213900971199031</v>
      </c>
      <c r="AVA65">
        <v>24.07894009753409</v>
      </c>
      <c r="AVB65">
        <v>24.954068088001911</v>
      </c>
      <c r="AVC65">
        <v>25.838259849700311</v>
      </c>
      <c r="AVD65">
        <v>26.730615967101009</v>
      </c>
      <c r="AVE65">
        <v>27.630345417685881</v>
      </c>
      <c r="AVF65">
        <v>28.536750792979831</v>
      </c>
      <c r="AVG65">
        <v>29.449215672758331</v>
      </c>
      <c r="AVH65">
        <v>30.367193839086209</v>
      </c>
      <c r="AVI65">
        <v>31.29020005657738</v>
      </c>
      <c r="AVJ65">
        <v>32.217802182964547</v>
      </c>
      <c r="AVK65">
        <v>33.149614408325107</v>
      </c>
      <c r="AVL65">
        <v>34.085291451601748</v>
      </c>
      <c r="AVM65">
        <v>35.024523569359729</v>
      </c>
      <c r="AVN65">
        <v>35.967032254283033</v>
      </c>
      <c r="AVO65">
        <v>36.91256652009767</v>
      </c>
      <c r="AVP65">
        <v>37.860899685832017</v>
      </c>
      <c r="AVQ65">
        <v>38.811826585985813</v>
      </c>
      <c r="AVR65">
        <v>39.765161144658222</v>
      </c>
      <c r="AVS65">
        <v>40.720734261315023</v>
      </c>
      <c r="AVT65">
        <v>41.6783919639498</v>
      </c>
      <c r="AVU65">
        <v>42.637993792164231</v>
      </c>
      <c r="AVV65">
        <v>43.599411378373397</v>
      </c>
      <c r="AVW65">
        <v>44.562527200111028</v>
      </c>
      <c r="AVX65">
        <v>45.527233480419547</v>
      </c>
      <c r="AVY65">
        <v>46.493431216685167</v>
      </c>
      <c r="AVZ65">
        <v>47.461029321124457</v>
      </c>
      <c r="AWA65">
        <v>48.429943858532759</v>
      </c>
      <c r="AWB65">
        <v>49.400097368938809</v>
      </c>
      <c r="AWC65">
        <v>50.371418264534057</v>
      </c>
      <c r="AWD65">
        <v>51.343840291710123</v>
      </c>
      <c r="AWE65">
        <v>52.317302050283857</v>
      </c>
      <c r="AWF65">
        <v>53.291746563052662</v>
      </c>
      <c r="AWG65">
        <v>15.490273752281951</v>
      </c>
      <c r="AWH65">
        <v>14.793875044782389</v>
      </c>
      <c r="AWI65">
        <v>14.13396252862711</v>
      </c>
      <c r="AWJ65">
        <v>13.515881572455241</v>
      </c>
      <c r="AWK65">
        <v>12.94562523019399</v>
      </c>
      <c r="AWL65">
        <v>12.4297775732567</v>
      </c>
      <c r="AWM65">
        <v>11.975371745404621</v>
      </c>
      <c r="AWN65">
        <v>11.58963702454202</v>
      </c>
      <c r="AWO65">
        <v>11.279620750744909</v>
      </c>
      <c r="AWP65">
        <v>11.05169680187776</v>
      </c>
      <c r="AWQ65">
        <v>10.911010957772669</v>
      </c>
      <c r="AWR65">
        <v>10.86095382738713</v>
      </c>
      <c r="AWS65">
        <v>10.902773773707089</v>
      </c>
      <c r="AWT65">
        <v>11.035426311685249</v>
      </c>
      <c r="AWU65">
        <v>11.25570041359645</v>
      </c>
      <c r="AWV65">
        <v>11.558587704414199</v>
      </c>
      <c r="AWW65">
        <v>11.93780162511654</v>
      </c>
      <c r="AWX65">
        <v>12.38633382242846</v>
      </c>
      <c r="AWY65">
        <v>12.896954038866509</v>
      </c>
      <c r="AWZ65">
        <v>13.462599355274421</v>
      </c>
      <c r="AXA65">
        <v>14.076638068822939</v>
      </c>
      <c r="AXB65">
        <v>14.733020642103069</v>
      </c>
      <c r="AXC65">
        <v>15.42634289650775</v>
      </c>
      <c r="AXD65">
        <v>16.151848596387818</v>
      </c>
      <c r="AXE65">
        <v>16.90539473069574</v>
      </c>
      <c r="AXF65">
        <v>17.68339698476046</v>
      </c>
      <c r="AXG65">
        <v>18.48276729390475</v>
      </c>
      <c r="AXH65">
        <v>19.300850881778121</v>
      </c>
      <c r="AXI65">
        <v>20.135366961658161</v>
      </c>
      <c r="AXJ65">
        <v>20.98435513902286</v>
      </c>
      <c r="AXK65">
        <v>21.846128227231372</v>
      </c>
      <c r="AXL65">
        <v>22.719231422753619</v>
      </c>
      <c r="AXM65">
        <v>23.602407384854519</v>
      </c>
      <c r="AXN65">
        <v>24.494566586911379</v>
      </c>
      <c r="AXO65">
        <v>25.394762259187129</v>
      </c>
      <c r="AXP65">
        <v>26.302169266443311</v>
      </c>
      <c r="AXQ65">
        <v>27.21606632194732</v>
      </c>
      <c r="AXR65">
        <v>28.135821010957461</v>
      </c>
      <c r="AXS65">
        <v>29.060877169841849</v>
      </c>
      <c r="AXT65">
        <v>29.990744235524321</v>
      </c>
      <c r="AXU65">
        <v>30.924988241236811</v>
      </c>
      <c r="AXV65">
        <v>31.863224187778538</v>
      </c>
      <c r="AXW65">
        <v>32.805109564832051</v>
      </c>
      <c r="AXX65">
        <v>33.750338835049277</v>
      </c>
      <c r="AXY65">
        <v>34.698638725469273</v>
      </c>
      <c r="AXZ65">
        <v>35.649764197265533</v>
      </c>
      <c r="AYA65">
        <v>36.603494986689938</v>
      </c>
      <c r="AYB65">
        <v>37.559632628137287</v>
      </c>
      <c r="AYC65">
        <v>38.517997885152788</v>
      </c>
      <c r="AYD65">
        <v>39.47842852749632</v>
      </c>
      <c r="AYE65">
        <v>40.440777402525732</v>
      </c>
      <c r="AYF65">
        <v>41.404910757549473</v>
      </c>
      <c r="AYG65">
        <v>42.37070677674182</v>
      </c>
      <c r="AYH65">
        <v>43.33805430197156</v>
      </c>
      <c r="AYI65">
        <v>44.306851711678128</v>
      </c>
      <c r="AYJ65">
        <v>45.277005935912271</v>
      </c>
      <c r="AYK65">
        <v>46.248431588980779</v>
      </c>
      <c r="AYL65">
        <v>47.221050203914729</v>
      </c>
      <c r="AYM65">
        <v>48.19478955531018</v>
      </c>
      <c r="AYN65">
        <v>49.169583059048151</v>
      </c>
      <c r="AYO65">
        <v>50.145369239049742</v>
      </c>
      <c r="AYP65">
        <v>51.122091252614418</v>
      </c>
      <c r="AYQ65">
        <v>52.099696467068171</v>
      </c>
      <c r="AYR65">
        <v>53.078136081447283</v>
      </c>
      <c r="AYS65">
        <v>14.806311460341339</v>
      </c>
      <c r="AYT65">
        <v>14.076115123876869</v>
      </c>
      <c r="AYU65">
        <v>13.38085105292766</v>
      </c>
      <c r="AYV65">
        <v>12.726245825876349</v>
      </c>
      <c r="AYW65">
        <v>12.118889831194741</v>
      </c>
      <c r="AYX65">
        <v>11.56622880028902</v>
      </c>
      <c r="AYY65">
        <v>11.07645279774329</v>
      </c>
      <c r="AYZ65">
        <v>10.658234586489231</v>
      </c>
      <c r="AZA65">
        <v>10.320277245337699</v>
      </c>
      <c r="AZB65">
        <v>10.07066434455221</v>
      </c>
      <c r="AZC65">
        <v>9.9160696982542014</v>
      </c>
      <c r="AZD65">
        <v>9.8609632481129932</v>
      </c>
      <c r="AZE65">
        <v>9.9070053043609079</v>
      </c>
      <c r="AZF65">
        <v>10.052806176418359</v>
      </c>
      <c r="AZG65">
        <v>10.29412793492655</v>
      </c>
      <c r="AZH65">
        <v>10.624463650492441</v>
      </c>
      <c r="AZI65">
        <v>11.035822841122229</v>
      </c>
      <c r="AZJ65">
        <v>11.519528796814351</v>
      </c>
      <c r="AZK65">
        <v>12.066884503492821</v>
      </c>
      <c r="AZL65">
        <v>12.669643228624681</v>
      </c>
      <c r="AZM65">
        <v>13.320285937645449</v>
      </c>
      <c r="AZN65">
        <v>14.01214385383747</v>
      </c>
      <c r="AZO65">
        <v>14.73941427942899</v>
      </c>
      <c r="AZP65">
        <v>15.49711235103609</v>
      </c>
      <c r="AZQ65">
        <v>16.28099042259516</v>
      </c>
      <c r="AZR65">
        <v>17.087445890496191</v>
      </c>
      <c r="AZS65">
        <v>17.91342973806622</v>
      </c>
      <c r="AZT65">
        <v>18.756362197948601</v>
      </c>
      <c r="AZU65">
        <v>19.6140582445509</v>
      </c>
      <c r="AZV65">
        <v>20.484663500790909</v>
      </c>
      <c r="AZW65">
        <v>21.366600025755979</v>
      </c>
      <c r="AZX65">
        <v>22.258520943239581</v>
      </c>
      <c r="AZY65">
        <v>23.159272710960401</v>
      </c>
      <c r="AZZ65">
        <v>24.067863852461759</v>
      </c>
      <c r="BAA65">
        <v>24.9834390815323</v>
      </c>
      <c r="BAB65">
        <v>25.905257888325199</v>
      </c>
      <c r="BAC65">
        <v>26.832676798646741</v>
      </c>
      <c r="BAD65">
        <v>27.765134649423821</v>
      </c>
      <c r="BAE65">
        <v>28.702140338668741</v>
      </c>
      <c r="BAF65">
        <v>29.643262606208431</v>
      </c>
      <c r="BAG65">
        <v>30.588121483030552</v>
      </c>
      <c r="BAH65">
        <v>31.536381114208961</v>
      </c>
      <c r="BAI65">
        <v>32.487743715140262</v>
      </c>
      <c r="BAJ65">
        <v>33.441944465306371</v>
      </c>
      <c r="BAK65">
        <v>34.398747179812162</v>
      </c>
      <c r="BAL65">
        <v>35.357940628105517</v>
      </c>
      <c r="BAM65">
        <v>36.319335392881783</v>
      </c>
      <c r="BAN65">
        <v>37.282761181283711</v>
      </c>
      <c r="BAO65">
        <v>38.24806451600702</v>
      </c>
      <c r="BAP65">
        <v>39.215106746515879</v>
      </c>
      <c r="BAQ65">
        <v>40.183762330830042</v>
      </c>
      <c r="BAR65">
        <v>41.153917346719687</v>
      </c>
      <c r="BAS65">
        <v>42.125468197999119</v>
      </c>
      <c r="BAT65">
        <v>43.098320487237501</v>
      </c>
      <c r="BAU65">
        <v>44.07238803083667</v>
      </c>
      <c r="BAV65">
        <v>45.047591996250311</v>
      </c>
      <c r="BAW65">
        <v>46.023860144284242</v>
      </c>
      <c r="BAX65">
        <v>47.001126162046752</v>
      </c>
      <c r="BAY65">
        <v>47.979329074306939</v>
      </c>
      <c r="BAZ65">
        <v>48.958412722847093</v>
      </c>
      <c r="BBA65">
        <v>49.938325304926231</v>
      </c>
      <c r="BBB65">
        <v>50.919018963258083</v>
      </c>
      <c r="BBC65">
        <v>51.900449420988977</v>
      </c>
      <c r="BBD65">
        <v>52.88257565607632</v>
      </c>
      <c r="BBE65">
        <v>14.159983658205091</v>
      </c>
      <c r="BBF65">
        <v>13.3945994759319</v>
      </c>
      <c r="BBG65">
        <v>12.66196876637418</v>
      </c>
      <c r="BBH65">
        <v>11.96810807774709</v>
      </c>
      <c r="BBI65">
        <v>11.3201488011702</v>
      </c>
      <c r="BBJ65">
        <v>10.72641257833369</v>
      </c>
      <c r="BBK65">
        <v>10.196376058219659</v>
      </c>
      <c r="BBL65">
        <v>9.7404436572794353</v>
      </c>
      <c r="BBM65">
        <v>9.3694397143391228</v>
      </c>
      <c r="BBN65">
        <v>9.0937648133561915</v>
      </c>
      <c r="BBO65">
        <v>8.9222596017284292</v>
      </c>
      <c r="BBP65">
        <v>8.8609747951698381</v>
      </c>
      <c r="BBQ65">
        <v>8.9121844819682217</v>
      </c>
      <c r="BBR65">
        <v>9.0739842495254059</v>
      </c>
      <c r="BBS65">
        <v>9.3406288910669808</v>
      </c>
      <c r="BBT65">
        <v>9.7034790668417052</v>
      </c>
      <c r="BBU65">
        <v>10.15222457989554</v>
      </c>
      <c r="BBV65">
        <v>10.676039614043921</v>
      </c>
      <c r="BBW65">
        <v>11.26445647870483</v>
      </c>
      <c r="BBX65">
        <v>11.907902320754699</v>
      </c>
      <c r="BBY65">
        <v>12.59794807104058</v>
      </c>
      <c r="BBZ65">
        <v>13.327357334469401</v>
      </c>
      <c r="BCA65">
        <v>14.090018149052719</v>
      </c>
      <c r="BCB65">
        <v>14.88081884039434</v>
      </c>
      <c r="BCC65">
        <v>15.695506595221291</v>
      </c>
      <c r="BCD65">
        <v>16.530550057412949</v>
      </c>
      <c r="BCE65">
        <v>17.383015938571621</v>
      </c>
      <c r="BCF65">
        <v>18.250463036335141</v>
      </c>
      <c r="BCG65">
        <v>19.130853586827619</v>
      </c>
      <c r="BCH65">
        <v>20.02248028793224</v>
      </c>
      <c r="BCI65">
        <v>20.923906776714411</v>
      </c>
      <c r="BCJ65">
        <v>21.83391931652756</v>
      </c>
      <c r="BCK65">
        <v>22.751487657747461</v>
      </c>
      <c r="BCL65">
        <v>23.675733326776491</v>
      </c>
      <c r="BCM65">
        <v>24.60590389481019</v>
      </c>
      <c r="BCN65">
        <v>25.541352047231861</v>
      </c>
      <c r="BCO65">
        <v>26.481518504810769</v>
      </c>
      <c r="BCP65">
        <v>27.42591803824687</v>
      </c>
      <c r="BCQ65">
        <v>28.374127971809731</v>
      </c>
      <c r="BCR65">
        <v>29.325778695213451</v>
      </c>
      <c r="BCS65">
        <v>30.280545800903841</v>
      </c>
      <c r="BCT65">
        <v>31.23814354152044</v>
      </c>
      <c r="BCU65">
        <v>32.198319363603993</v>
      </c>
      <c r="BCV65">
        <v>33.160849322064053</v>
      </c>
      <c r="BCW65">
        <v>34.125534218245363</v>
      </c>
      <c r="BCX65">
        <v>35.092196334806907</v>
      </c>
      <c r="BCY65">
        <v>36.060676664763733</v>
      </c>
      <c r="BCZ65">
        <v>37.030832551275907</v>
      </c>
      <c r="BDA65">
        <v>38.002535670144887</v>
      </c>
      <c r="BDB65">
        <v>38.975670299311538</v>
      </c>
      <c r="BDC65">
        <v>39.950131829577671</v>
      </c>
      <c r="BDD65">
        <v>40.925825478793158</v>
      </c>
      <c r="BDE65">
        <v>41.902665178251318</v>
      </c>
      <c r="BDF65">
        <v>42.880572605326009</v>
      </c>
      <c r="BDG65">
        <v>43.859476340702422</v>
      </c>
      <c r="BDH65">
        <v>44.839311132092959</v>
      </c>
      <c r="BDI65">
        <v>45.820017249239832</v>
      </c>
      <c r="BDJ65">
        <v>46.801539917406949</v>
      </c>
      <c r="BDK65">
        <v>47.783828818551527</v>
      </c>
      <c r="BDL65">
        <v>48.766837651016857</v>
      </c>
      <c r="BDM65">
        <v>49.750523739963143</v>
      </c>
      <c r="BDN65">
        <v>50.734847691903397</v>
      </c>
      <c r="BDO65">
        <v>51.719773087675428</v>
      </c>
      <c r="BDP65">
        <v>52.705266208991247</v>
      </c>
      <c r="BDQ65">
        <v>13.55667419910338</v>
      </c>
      <c r="BDR65">
        <v>12.75513909217125</v>
      </c>
      <c r="BDS65">
        <v>11.983477424380419</v>
      </c>
      <c r="BDT65">
        <v>11.247839308090921</v>
      </c>
      <c r="BDU65">
        <v>10.55575895047984</v>
      </c>
      <c r="BDV65">
        <v>9.9163604684700317</v>
      </c>
      <c r="BDW65">
        <v>9.3404690921085525</v>
      </c>
      <c r="BDX65">
        <v>8.8405045546413898</v>
      </c>
      <c r="BDY65">
        <v>8.4299868742860546</v>
      </c>
      <c r="BDZ65">
        <v>8.1224895580502388</v>
      </c>
      <c r="BEA65">
        <v>7.9300059609457518</v>
      </c>
      <c r="BEB65">
        <v>7.8609892800229133</v>
      </c>
      <c r="BEC65">
        <v>7.9186684727064538</v>
      </c>
      <c r="BED65">
        <v>8.1003375423889068</v>
      </c>
      <c r="BEE65">
        <v>8.397953692455987</v>
      </c>
      <c r="BEF65">
        <v>8.7997604592758751</v>
      </c>
      <c r="BEG65">
        <v>9.292251721764492</v>
      </c>
      <c r="BEH65">
        <v>9.861850738103632</v>
      </c>
      <c r="BEI65">
        <v>10.49601152346143</v>
      </c>
      <c r="BEJ65">
        <v>11.18375678475865</v>
      </c>
      <c r="BEK65">
        <v>11.9158119211674</v>
      </c>
      <c r="BEL65">
        <v>12.68450754505807</v>
      </c>
      <c r="BEM65">
        <v>13.483578515388089</v>
      </c>
      <c r="BEN65">
        <v>14.3079365214078</v>
      </c>
      <c r="BEO65">
        <v>15.15345523042963</v>
      </c>
      <c r="BEP65">
        <v>16.016783801395189</v>
      </c>
      <c r="BEQ65">
        <v>16.895192252846229</v>
      </c>
      <c r="BER65">
        <v>17.786446502340912</v>
      </c>
      <c r="BES65">
        <v>18.688708813094479</v>
      </c>
      <c r="BET65">
        <v>19.600459051273141</v>
      </c>
      <c r="BEU65">
        <v>20.520432571966779</v>
      </c>
      <c r="BEV65">
        <v>21.447571211226581</v>
      </c>
      <c r="BEW65">
        <v>22.38098453555239</v>
      </c>
      <c r="BEX65">
        <v>23.319919097214619</v>
      </c>
      <c r="BEY65">
        <v>24.26373393813564</v>
      </c>
      <c r="BEZ65">
        <v>25.21188097982051</v>
      </c>
      <c r="BFA65">
        <v>26.163889245688139</v>
      </c>
      <c r="BFB65">
        <v>27.119352101048339</v>
      </c>
      <c r="BFC65">
        <v>28.077916879651799</v>
      </c>
      <c r="BFD65">
        <v>29.039276406629611</v>
      </c>
      <c r="BFE65">
        <v>30.003162035702761</v>
      </c>
      <c r="BFF65">
        <v>30.969337901554098</v>
      </c>
      <c r="BFG65">
        <v>31.937596152193969</v>
      </c>
      <c r="BFH65">
        <v>32.907752975562389</v>
      </c>
      <c r="BFI65">
        <v>33.879645272945751</v>
      </c>
      <c r="BFJ65">
        <v>34.853127861651608</v>
      </c>
      <c r="BFK65">
        <v>35.828071112755083</v>
      </c>
      <c r="BFL65">
        <v>36.804358948100642</v>
      </c>
      <c r="BFM65">
        <v>37.781887135248233</v>
      </c>
      <c r="BFN65">
        <v>38.760561830559617</v>
      </c>
      <c r="BFO65">
        <v>39.740298329789063</v>
      </c>
      <c r="BFP65">
        <v>40.72101999288126</v>
      </c>
      <c r="BFQ65">
        <v>41.702657315579252</v>
      </c>
      <c r="BFR65">
        <v>42.685147125207799</v>
      </c>
      <c r="BFS65">
        <v>43.668431881859867</v>
      </c>
      <c r="BFT65">
        <v>44.65245906935737</v>
      </c>
      <c r="BFU65">
        <v>45.637180662926973</v>
      </c>
      <c r="BFV65">
        <v>46.622552662639947</v>
      </c>
      <c r="BFW65">
        <v>47.608534683401409</v>
      </c>
      <c r="BFX65">
        <v>48.595089593709311</v>
      </c>
      <c r="BFY65">
        <v>49.582183196594272</v>
      </c>
      <c r="BFZ65">
        <v>50.569783947142142</v>
      </c>
      <c r="BGA65">
        <v>51.55786270182886</v>
      </c>
      <c r="BGB65">
        <v>52.546392495590361</v>
      </c>
      <c r="BGC65">
        <v>13.00237260966764</v>
      </c>
      <c r="BGD65">
        <v>12.164368105275139</v>
      </c>
      <c r="BGE65">
        <v>11.35262125328927</v>
      </c>
      <c r="BGF65">
        <v>10.57318150986897</v>
      </c>
      <c r="BGG65">
        <v>9.8337340395515653</v>
      </c>
      <c r="BGH65">
        <v>9.1439861701905016</v>
      </c>
      <c r="BGI65">
        <v>8.5160226045164507</v>
      </c>
      <c r="BGJ65">
        <v>7.9644710383449304</v>
      </c>
      <c r="BGK65">
        <v>7.5061945645336934</v>
      </c>
      <c r="BGL65">
        <v>7.1591280726520852</v>
      </c>
      <c r="BGM65">
        <v>6.9399764178731296</v>
      </c>
      <c r="BGN65">
        <v>6.8610079872155199</v>
      </c>
      <c r="BGO65">
        <v>6.9270187325165473</v>
      </c>
      <c r="BGP65">
        <v>7.1339853126170061</v>
      </c>
      <c r="BGQ65">
        <v>7.4702010923826636</v>
      </c>
      <c r="BGR65">
        <v>7.919221065271203</v>
      </c>
      <c r="BGS65">
        <v>8.463109369530514</v>
      </c>
      <c r="BGT65">
        <v>9.0848433184417203</v>
      </c>
      <c r="BGU65">
        <v>9.76957194766665</v>
      </c>
      <c r="BGV65">
        <v>10.50498424371189</v>
      </c>
      <c r="BGW65">
        <v>11.28117245150677</v>
      </c>
      <c r="BGX65">
        <v>12.09028576174423</v>
      </c>
      <c r="BGY65">
        <v>12.926142801340051</v>
      </c>
      <c r="BGZ65">
        <v>13.783879194212171</v>
      </c>
      <c r="BHA65">
        <v>14.659654960490551</v>
      </c>
      <c r="BHB65">
        <v>15.55042254990633</v>
      </c>
      <c r="BHC65">
        <v>16.453747275336251</v>
      </c>
      <c r="BHD65">
        <v>17.367669887484482</v>
      </c>
      <c r="BHE65">
        <v>18.290601828278781</v>
      </c>
      <c r="BHF65">
        <v>19.221245359253789</v>
      </c>
      <c r="BHG65">
        <v>20.15853246346656</v>
      </c>
      <c r="BHH65">
        <v>21.101577879405969</v>
      </c>
      <c r="BHI65">
        <v>22.049642784422499</v>
      </c>
      <c r="BHJ65">
        <v>23.002106530503571</v>
      </c>
      <c r="BHK65">
        <v>23.958444497935069</v>
      </c>
      <c r="BHL65">
        <v>24.918210623570769</v>
      </c>
      <c r="BHM65">
        <v>25.881023523049379</v>
      </c>
      <c r="BHN65">
        <v>26.846555393953899</v>
      </c>
      <c r="BHO65">
        <v>27.814523084903598</v>
      </c>
      <c r="BHP65">
        <v>28.78468086258097</v>
      </c>
      <c r="BHQ65">
        <v>29.756814518369321</v>
      </c>
      <c r="BHR65">
        <v>30.730736538531509</v>
      </c>
      <c r="BHS65">
        <v>31.70628212390465</v>
      </c>
      <c r="BHT65">
        <v>32.683305892162061</v>
      </c>
      <c r="BHU65">
        <v>33.661679131627338</v>
      </c>
      <c r="BHV65">
        <v>34.6412875032184</v>
      </c>
      <c r="BHW65">
        <v>35.622029108413173</v>
      </c>
      <c r="BHX65">
        <v>36.603812857687863</v>
      </c>
      <c r="BHY65">
        <v>37.58655708681809</v>
      </c>
      <c r="BHZ65">
        <v>38.570188378599283</v>
      </c>
      <c r="BIA65">
        <v>39.554640555573691</v>
      </c>
      <c r="BIB65">
        <v>40.539853815728478</v>
      </c>
      <c r="BIC65">
        <v>41.525773988218873</v>
      </c>
      <c r="BID65">
        <v>42.512351890252269</v>
      </c>
      <c r="BIE65">
        <v>43.499542769558339</v>
      </c>
      <c r="BIF65">
        <v>44.487305819532779</v>
      </c>
      <c r="BIG65">
        <v>45.47560375630691</v>
      </c>
      <c r="BIH65">
        <v>46.464402448763238</v>
      </c>
      <c r="BII65">
        <v>47.453670593966017</v>
      </c>
      <c r="BIJ65">
        <v>48.443379431668838</v>
      </c>
      <c r="BIK65">
        <v>49.433502492546843</v>
      </c>
      <c r="BIL65">
        <v>50.424015375618737</v>
      </c>
      <c r="BIM65">
        <v>51.414895551003852</v>
      </c>
      <c r="BIN65">
        <v>52.406122184727963</v>
      </c>
      <c r="BIO65">
        <v>12.50359834690139</v>
      </c>
      <c r="BIP65">
        <v>11.629708918998579</v>
      </c>
      <c r="BIQ65">
        <v>10.777768204068741</v>
      </c>
      <c r="BIR65">
        <v>9.9534137551211632</v>
      </c>
      <c r="BIS65">
        <v>9.1640931521146793</v>
      </c>
      <c r="BIT65">
        <v>8.4196651489613981</v>
      </c>
      <c r="BIU65">
        <v>7.7331054008486886</v>
      </c>
      <c r="BIV65">
        <v>7.1211710455960233</v>
      </c>
      <c r="BIW65">
        <v>6.6046373844924418</v>
      </c>
      <c r="BIX65">
        <v>6.2073660195476759</v>
      </c>
      <c r="BIY65">
        <v>5.9532806771254414</v>
      </c>
      <c r="BIZ65">
        <v>5.8610330779338859</v>
      </c>
      <c r="BJA65">
        <v>5.9381703125318959</v>
      </c>
      <c r="BJB65">
        <v>6.1783512833631562</v>
      </c>
      <c r="BJC65">
        <v>6.5637018899882369</v>
      </c>
      <c r="BJD65">
        <v>7.0705261770702146</v>
      </c>
      <c r="BJE65">
        <v>7.6747963061331577</v>
      </c>
      <c r="BJF65">
        <v>8.3553968344199632</v>
      </c>
      <c r="BJG65">
        <v>9.0952083088093776</v>
      </c>
      <c r="BJH65">
        <v>9.8809398389341059</v>
      </c>
      <c r="BJI65">
        <v>10.702482423280831</v>
      </c>
      <c r="BJJ65">
        <v>11.55219840292899</v>
      </c>
      <c r="BJK65">
        <v>12.424308667311641</v>
      </c>
      <c r="BJL65">
        <v>13.314413384773481</v>
      </c>
      <c r="BJM65">
        <v>14.219133648033379</v>
      </c>
      <c r="BJN65">
        <v>15.135848823922471</v>
      </c>
      <c r="BJO65">
        <v>16.062505332003319</v>
      </c>
      <c r="BJP65">
        <v>16.99747732637509</v>
      </c>
      <c r="BJQ65">
        <v>17.93946469047043</v>
      </c>
      <c r="BJR65">
        <v>18.887417803941201</v>
      </c>
      <c r="BJS65">
        <v>19.84048157733665</v>
      </c>
      <c r="BJT65">
        <v>20.797953436351261</v>
      </c>
      <c r="BJU65">
        <v>21.759251482085389</v>
      </c>
      <c r="BJV65">
        <v>22.72389013748824</v>
      </c>
      <c r="BJW65">
        <v>23.69146135004414</v>
      </c>
      <c r="BJX65">
        <v>24.661619955319949</v>
      </c>
      <c r="BJY65">
        <v>25.63407218411923</v>
      </c>
      <c r="BJZ65">
        <v>26.608566565311921</v>
      </c>
      <c r="BKA65">
        <v>27.58488666970802</v>
      </c>
      <c r="BKB65">
        <v>28.562845280199859</v>
      </c>
      <c r="BKC65">
        <v>29.542279675418339</v>
      </c>
      <c r="BKD65">
        <v>30.523047789181131</v>
      </c>
      <c r="BKE65">
        <v>31.505025063640801</v>
      </c>
      <c r="BKF65">
        <v>32.488101855612243</v>
      </c>
      <c r="BKG65">
        <v>33.472181286863197</v>
      </c>
      <c r="BKH65">
        <v>34.457177452899927</v>
      </c>
      <c r="BKI65">
        <v>35.44301392292472</v>
      </c>
      <c r="BKJ65">
        <v>36.429622477602408</v>
      </c>
      <c r="BKK65">
        <v>37.416942042083491</v>
      </c>
      <c r="BKL65">
        <v>38.404917780157213</v>
      </c>
      <c r="BKM65">
        <v>39.393500322015498</v>
      </c>
      <c r="BKN65">
        <v>40.382645103319263</v>
      </c>
      <c r="BKO65">
        <v>41.372311797392172</v>
      </c>
      <c r="BKP65">
        <v>42.362463825663347</v>
      </c>
      <c r="BKQ65">
        <v>43.353067934122443</v>
      </c>
      <c r="BKR65">
        <v>44.344093825679153</v>
      </c>
      <c r="BKS65">
        <v>45.335513840041948</v>
      </c>
      <c r="BKT65">
        <v>46.327302674131971</v>
      </c>
      <c r="BKU65">
        <v>47.319437137191677</v>
      </c>
      <c r="BKV65">
        <v>48.311895935686849</v>
      </c>
      <c r="BKW65">
        <v>49.304659483872669</v>
      </c>
      <c r="BKX65">
        <v>50.297709736534081</v>
      </c>
      <c r="BKY65">
        <v>51.29103004094025</v>
      </c>
      <c r="BKZ65">
        <v>52.284605005495017</v>
      </c>
      <c r="BLA65">
        <v>12.067238696596471</v>
      </c>
      <c r="BLB65">
        <v>11.159229708211731</v>
      </c>
      <c r="BLC65">
        <v>10.26832827682458</v>
      </c>
      <c r="BLD65">
        <v>9.3994001681296222</v>
      </c>
      <c r="BLE65">
        <v>8.5591402278870952</v>
      </c>
      <c r="BLF65">
        <v>7.7568704617671136</v>
      </c>
      <c r="BLG65">
        <v>7.0056546646716136</v>
      </c>
      <c r="BLH65">
        <v>6.323713719060593</v>
      </c>
      <c r="BLI65">
        <v>5.7358097179591967</v>
      </c>
      <c r="BLJ65">
        <v>5.273487559541139</v>
      </c>
      <c r="BLK65">
        <v>4.9719039573019863</v>
      </c>
      <c r="BLL65">
        <v>4.8610684916626257</v>
      </c>
      <c r="BLM65">
        <v>4.9538010457259132</v>
      </c>
      <c r="BLN65">
        <v>5.2393036484474882</v>
      </c>
      <c r="BLO65">
        <v>5.6886255493427544</v>
      </c>
      <c r="BLP65">
        <v>6.2666273673033377</v>
      </c>
      <c r="BLQ65">
        <v>6.9412373882928939</v>
      </c>
      <c r="BLR65">
        <v>7.6870627941129213</v>
      </c>
      <c r="BLS65">
        <v>8.4853457396051439</v>
      </c>
      <c r="BLT65">
        <v>9.3226203527031579</v>
      </c>
      <c r="BLU65">
        <v>10.189279079534289</v>
      </c>
      <c r="BLV65">
        <v>11.07842796070973</v>
      </c>
      <c r="BLW65">
        <v>11.985062536367311</v>
      </c>
      <c r="BLX65">
        <v>12.90549812756699</v>
      </c>
      <c r="BLY65">
        <v>13.83698087881295</v>
      </c>
      <c r="BLZ65">
        <v>14.77742189154235</v>
      </c>
      <c r="BMA65">
        <v>15.725214010646569</v>
      </c>
      <c r="BMB65">
        <v>16.679104100659458</v>
      </c>
      <c r="BMC65">
        <v>17.638102832238939</v>
      </c>
      <c r="BMD65">
        <v>18.601420092042311</v>
      </c>
      <c r="BME65">
        <v>19.568418110839598</v>
      </c>
      <c r="BMF65">
        <v>20.538577002329909</v>
      </c>
      <c r="BMG65">
        <v>21.51146910837647</v>
      </c>
      <c r="BMH65">
        <v>22.486739672985841</v>
      </c>
      <c r="BMI65">
        <v>23.464092120528239</v>
      </c>
      <c r="BMJ65">
        <v>24.443276723071222</v>
      </c>
      <c r="BMK65">
        <v>25.424081790315171</v>
      </c>
      <c r="BML65">
        <v>26.406326757060231</v>
      </c>
      <c r="BMM65">
        <v>27.389856712305651</v>
      </c>
      <c r="BMN65">
        <v>28.374538033959869</v>
      </c>
      <c r="BMO65">
        <v>29.360254879013489</v>
      </c>
      <c r="BMP65">
        <v>30.346906341184681</v>
      </c>
      <c r="BMQ65">
        <v>31.334404133486171</v>
      </c>
      <c r="BMR65">
        <v>32.322670686696597</v>
      </c>
      <c r="BMS65">
        <v>33.311637579690299</v>
      </c>
      <c r="BMT65">
        <v>34.301244236333993</v>
      </c>
      <c r="BMU65">
        <v>35.291436837859621</v>
      </c>
      <c r="BMV65">
        <v>36.282167410459863</v>
      </c>
      <c r="BMW65">
        <v>37.27339305618198</v>
      </c>
      <c r="BMX65">
        <v>38.265075301645957</v>
      </c>
      <c r="BMY65">
        <v>39.257179544137337</v>
      </c>
      <c r="BMZ65">
        <v>40.249674578568147</v>
      </c>
      <c r="BNA65">
        <v>41.242532191908822</v>
      </c>
      <c r="BNB65">
        <v>42.235726814163328</v>
      </c>
      <c r="BNC65">
        <v>43.229235216929702</v>
      </c>
      <c r="BND65">
        <v>44.223036252168797</v>
      </c>
      <c r="BNE65">
        <v>45.217110625079037</v>
      </c>
      <c r="BNF65">
        <v>46.211440696007692</v>
      </c>
      <c r="BNG65">
        <v>47.206010307169947</v>
      </c>
      <c r="BNH65">
        <v>48.200804630634913</v>
      </c>
      <c r="BNI65">
        <v>49.195810034601877</v>
      </c>
      <c r="BNJ65">
        <v>50.191013965456357</v>
      </c>
      <c r="BNK65">
        <v>51.186404843480027</v>
      </c>
      <c r="BNL65">
        <v>52.181971970409819</v>
      </c>
      <c r="BNM65">
        <v>11.70027896678687</v>
      </c>
      <c r="BNN65">
        <v>10.76135148671556</v>
      </c>
      <c r="BNO65">
        <v>9.8344722146455403</v>
      </c>
      <c r="BNP65">
        <v>8.9233963074961071</v>
      </c>
      <c r="BNQ65">
        <v>8.0335023234349769</v>
      </c>
      <c r="BNR65">
        <v>7.1726785443539258</v>
      </c>
      <c r="BNS65">
        <v>6.3527533731945844</v>
      </c>
      <c r="BNT65">
        <v>5.5917468952586864</v>
      </c>
      <c r="BNU65">
        <v>4.9170917482425676</v>
      </c>
      <c r="BNV65">
        <v>4.3689757587603024</v>
      </c>
      <c r="BNW65">
        <v>3.9997633805808008</v>
      </c>
      <c r="BNX65">
        <v>3.8611222488591519</v>
      </c>
      <c r="BNY65">
        <v>3.9772381045940861</v>
      </c>
      <c r="BNZ65">
        <v>4.3276530430055464</v>
      </c>
      <c r="BOA65">
        <v>4.861968611646434</v>
      </c>
      <c r="BOB65">
        <v>5.5271056350168628</v>
      </c>
      <c r="BOC65">
        <v>6.281644260910924</v>
      </c>
      <c r="BOD65">
        <v>7.0971270624552831</v>
      </c>
      <c r="BOE65">
        <v>7.9548331510242969</v>
      </c>
      <c r="BOF65">
        <v>8.8424842878364878</v>
      </c>
      <c r="BOG65">
        <v>9.7519068033198089</v>
      </c>
      <c r="BOH65">
        <v>10.67753923994827</v>
      </c>
      <c r="BOI65">
        <v>11.615506968730861</v>
      </c>
      <c r="BOJ65">
        <v>12.563047403422271</v>
      </c>
      <c r="BOK65">
        <v>13.518147727430531</v>
      </c>
      <c r="BOL65">
        <v>14.479311996798581</v>
      </c>
      <c r="BOM65">
        <v>15.44540817915264</v>
      </c>
      <c r="BON65">
        <v>16.415565532159871</v>
      </c>
      <c r="BOO65">
        <v>17.389104337505</v>
      </c>
      <c r="BOP65">
        <v>18.365486859341221</v>
      </c>
      <c r="BOQ65">
        <v>19.34428250157227</v>
      </c>
      <c r="BOR65">
        <v>20.325142642073519</v>
      </c>
      <c r="BOS65">
        <v>21.307782177895358</v>
      </c>
      <c r="BOT65">
        <v>22.291965800723709</v>
      </c>
      <c r="BOU65">
        <v>23.277497657193209</v>
      </c>
      <c r="BOV65">
        <v>24.264213465526449</v>
      </c>
      <c r="BOW65">
        <v>25.25197443806395</v>
      </c>
      <c r="BOX65">
        <v>26.24066254766894</v>
      </c>
      <c r="BOY65">
        <v>27.23017680553388</v>
      </c>
      <c r="BOZ65">
        <v>28.220430308211728</v>
      </c>
      <c r="BPA65">
        <v>29.211347875451331</v>
      </c>
      <c r="BPB65">
        <v>30.202864145981842</v>
      </c>
      <c r="BPC65">
        <v>31.194922031328041</v>
      </c>
      <c r="BPD65">
        <v>32.187471451803027</v>
      </c>
      <c r="BPE65">
        <v>33.180468296584287</v>
      </c>
      <c r="BPF65">
        <v>34.173873563010609</v>
      </c>
      <c r="BPG65">
        <v>35.167652640183917</v>
      </c>
      <c r="BPH65">
        <v>36.161774709500023</v>
      </c>
      <c r="BPI65">
        <v>37.156212240493993</v>
      </c>
      <c r="BPJ65">
        <v>38.150940564822719</v>
      </c>
      <c r="BPK65">
        <v>39.145937514646853</v>
      </c>
      <c r="BPL65">
        <v>40.141183114360693</v>
      </c>
      <c r="BPM65">
        <v>41.136659316729101</v>
      </c>
      <c r="BPN65">
        <v>42.132349776159359</v>
      </c>
      <c r="BPO65">
        <v>43.128239653162701</v>
      </c>
      <c r="BPP65">
        <v>44.124315445122043</v>
      </c>
      <c r="BPQ65">
        <v>45.120564839335017</v>
      </c>
      <c r="BPR65">
        <v>46.116976584991292</v>
      </c>
      <c r="BPS65">
        <v>47.113540381302641</v>
      </c>
      <c r="BPT65">
        <v>48.110246779460972</v>
      </c>
      <c r="BPU65">
        <v>49.107087096473506</v>
      </c>
      <c r="BPV65">
        <v>50.104053339232301</v>
      </c>
      <c r="BPW65">
        <v>51.101138137429338</v>
      </c>
      <c r="BPX65">
        <v>52.098334684139722</v>
      </c>
      <c r="BPY65">
        <v>11.409417427749551</v>
      </c>
      <c r="BPZ65">
        <v>10.44437475202011</v>
      </c>
      <c r="BQA65">
        <v>9.48657587755641</v>
      </c>
      <c r="BQB65">
        <v>8.5384588656639409</v>
      </c>
      <c r="BQC65">
        <v>7.6036463437376636</v>
      </c>
      <c r="BQD65">
        <v>6.6877197639131936</v>
      </c>
      <c r="BQE65">
        <v>5.7996339160877346</v>
      </c>
      <c r="BQF65">
        <v>4.9543830575193866</v>
      </c>
      <c r="BQG65">
        <v>4.1780461223681042</v>
      </c>
      <c r="BQH65">
        <v>3.516564704457342</v>
      </c>
      <c r="BQI65">
        <v>3.0457158831110882</v>
      </c>
      <c r="BQJ65">
        <v>2.8612135817927249</v>
      </c>
      <c r="BQK65">
        <v>3.0160737856748718</v>
      </c>
      <c r="BQL65">
        <v>3.4650914851754129</v>
      </c>
      <c r="BQM65">
        <v>4.1130301385517649</v>
      </c>
      <c r="BQN65">
        <v>4.8813087221190132</v>
      </c>
      <c r="BQO65">
        <v>5.7216547222490757</v>
      </c>
      <c r="BQP65">
        <v>6.6066247570628036</v>
      </c>
      <c r="BQQ65">
        <v>7.5204819393862747</v>
      </c>
      <c r="BQR65">
        <v>8.4538634079712427</v>
      </c>
      <c r="BQS65">
        <v>9.4009555067894635</v>
      </c>
      <c r="BQT65">
        <v>10.35799798998992</v>
      </c>
      <c r="BQU65">
        <v>11.32246794125005</v>
      </c>
      <c r="BQV65">
        <v>12.29261722338393</v>
      </c>
      <c r="BQW65">
        <v>13.26720001057628</v>
      </c>
      <c r="BQX65">
        <v>14.24530638633775</v>
      </c>
      <c r="BQY65">
        <v>15.226257319533101</v>
      </c>
      <c r="BQZ65">
        <v>16.20953638697403</v>
      </c>
      <c r="BRA65">
        <v>17.194744191195031</v>
      </c>
      <c r="BRB65">
        <v>18.181567196494228</v>
      </c>
      <c r="BRC65">
        <v>19.16975596194785</v>
      </c>
      <c r="BRD65">
        <v>20.159109642060962</v>
      </c>
      <c r="BRE65">
        <v>21.149464756362871</v>
      </c>
      <c r="BRF65">
        <v>22.140686922510671</v>
      </c>
      <c r="BRG65">
        <v>23.1326646826654</v>
      </c>
      <c r="BRH65">
        <v>24.125304832076949</v>
      </c>
      <c r="BRI65">
        <v>25.118528841487421</v>
      </c>
      <c r="BRJ65">
        <v>26.11227008669746</v>
      </c>
      <c r="BRK65">
        <v>27.10647168114351</v>
      </c>
      <c r="BRL65">
        <v>28.101084764126728</v>
      </c>
      <c r="BRM65">
        <v>29.096067136996972</v>
      </c>
      <c r="BRN65">
        <v>30.091382167667788</v>
      </c>
      <c r="BRO65">
        <v>31.08699790395713</v>
      </c>
      <c r="BRP65">
        <v>32.082886350835629</v>
      </c>
      <c r="BRQ65">
        <v>33.079022877355897</v>
      </c>
      <c r="BRR65">
        <v>34.075385726953037</v>
      </c>
      <c r="BRS65">
        <v>35.071955610724579</v>
      </c>
      <c r="BRT65">
        <v>36.06871536776206</v>
      </c>
      <c r="BRU65">
        <v>37.065649680002039</v>
      </c>
      <c r="BRV65">
        <v>38.062744831667558</v>
      </c>
      <c r="BRW65">
        <v>39.059988505382783</v>
      </c>
      <c r="BRX65">
        <v>40.057369608608042</v>
      </c>
      <c r="BRY65">
        <v>41.054878125268317</v>
      </c>
      <c r="BRZ65">
        <v>42.052504988414597</v>
      </c>
      <c r="BSA65">
        <v>43.050241970523643</v>
      </c>
      <c r="BSB65">
        <v>44.048081588653041</v>
      </c>
      <c r="BSC65">
        <v>45.046017022158964</v>
      </c>
      <c r="BSD65">
        <v>46.044042041078839</v>
      </c>
      <c r="BSE65">
        <v>47.042150943602003</v>
      </c>
      <c r="BSF65">
        <v>48.04033850131195</v>
      </c>
      <c r="BSG65">
        <v>49.038599911096917</v>
      </c>
      <c r="BSH65">
        <v>50.036930752801332</v>
      </c>
      <c r="BSI65">
        <v>51.035326951834413</v>
      </c>
      <c r="BSJ65">
        <v>52.033784746072769</v>
      </c>
      <c r="BSK65">
        <v>11.200584099976</v>
      </c>
      <c r="BSL65">
        <v>10.215832912721069</v>
      </c>
      <c r="BSM65">
        <v>9.2343597515277231</v>
      </c>
      <c r="BSN65">
        <v>8.2573335854036536</v>
      </c>
      <c r="BSO65">
        <v>7.2865434782642424</v>
      </c>
      <c r="BSP65">
        <v>6.3248615621715514</v>
      </c>
      <c r="BSQ65">
        <v>5.3771769266628331</v>
      </c>
      <c r="BSR65">
        <v>4.4524363690720108</v>
      </c>
      <c r="BSS65">
        <v>3.5685217584645819</v>
      </c>
      <c r="BST65">
        <v>2.764869881320847</v>
      </c>
      <c r="BSU65">
        <v>2.1341657341066909</v>
      </c>
      <c r="BSV65">
        <v>1.861403046262456</v>
      </c>
      <c r="BSW65">
        <v>2.09164509911102</v>
      </c>
      <c r="BSX65">
        <v>2.6990993202613258</v>
      </c>
      <c r="BSY65">
        <v>3.492176264256309</v>
      </c>
      <c r="BSZ65">
        <v>4.3709784923555901</v>
      </c>
      <c r="BTA65">
        <v>5.292977508041683</v>
      </c>
      <c r="BTB65">
        <v>6.2390519168087666</v>
      </c>
      <c r="BTC65">
        <v>7.1997171292096711</v>
      </c>
      <c r="BTD65">
        <v>8.1698277007924194</v>
      </c>
      <c r="BTE65">
        <v>9.146378659373072</v>
      </c>
      <c r="BTF65">
        <v>10.1275071217272</v>
      </c>
      <c r="BTG65">
        <v>11.11200064887665</v>
      </c>
      <c r="BTH65">
        <v>12.099037827060259</v>
      </c>
      <c r="BTI65">
        <v>13.0880431792012</v>
      </c>
      <c r="BTJ65">
        <v>14.078601925640029</v>
      </c>
      <c r="BTK65">
        <v>15.070407761591429</v>
      </c>
      <c r="BTL65">
        <v>16.063229688348329</v>
      </c>
      <c r="BTM65">
        <v>17.056890277557489</v>
      </c>
      <c r="BTN65">
        <v>18.051251033117769</v>
      </c>
      <c r="BTO65">
        <v>19.04620229286235</v>
      </c>
      <c r="BTP65">
        <v>20.04165611172478</v>
      </c>
      <c r="BTQ65">
        <v>21.037541149588641</v>
      </c>
      <c r="BTR65">
        <v>22.03379893574041</v>
      </c>
      <c r="BTS65">
        <v>23.030381096730359</v>
      </c>
      <c r="BTT65">
        <v>24.02724727014385</v>
      </c>
      <c r="BTU65">
        <v>25.024363514396029</v>
      </c>
      <c r="BTV65">
        <v>26.021701082378051</v>
      </c>
      <c r="BTW65">
        <v>27.01923546550929</v>
      </c>
      <c r="BTX65">
        <v>28.016945641176431</v>
      </c>
      <c r="BTY65">
        <v>29.014813474855131</v>
      </c>
      <c r="BTZ65">
        <v>30.012823241085389</v>
      </c>
      <c r="BUA65">
        <v>31.010961236643979</v>
      </c>
      <c r="BUB65">
        <v>32.009215465872252</v>
      </c>
      <c r="BUC65">
        <v>33.007575382942562</v>
      </c>
      <c r="BUD65">
        <v>34.006031679404103</v>
      </c>
      <c r="BUE65">
        <v>35.004576107998147</v>
      </c>
      <c r="BUF65">
        <v>36.003201335723404</v>
      </c>
      <c r="BUG65">
        <v>37.001900820642113</v>
      </c>
      <c r="BUH65">
        <v>38.000668708071913</v>
      </c>
      <c r="BUI65">
        <v>38.999499742697147</v>
      </c>
      <c r="BUJ65">
        <v>39.998389193824238</v>
      </c>
      <c r="BUK65">
        <v>40.997332791544324</v>
      </c>
      <c r="BUL65">
        <v>41.996326671991632</v>
      </c>
      <c r="BUM65">
        <v>42.995367330221001</v>
      </c>
      <c r="BUN65">
        <v>43.9944515794962</v>
      </c>
      <c r="BUO65">
        <v>44.99357651599432</v>
      </c>
      <c r="BUP65">
        <v>45.992739488104377</v>
      </c>
      <c r="BUQ65">
        <v>46.991938069637378</v>
      </c>
      <c r="BUR65">
        <v>47.991170036378932</v>
      </c>
      <c r="BUS65">
        <v>48.990433345507718</v>
      </c>
      <c r="BUT65">
        <v>49.989726117479726</v>
      </c>
      <c r="BUU65">
        <v>50.989046620040227</v>
      </c>
      <c r="BUV65">
        <v>51.988393254077742</v>
      </c>
      <c r="BUW65">
        <v>11.078418764455289</v>
      </c>
      <c r="BUX65">
        <v>10.081741924917299</v>
      </c>
      <c r="BUY65">
        <v>9.0857954060519734</v>
      </c>
      <c r="BUZ65">
        <v>8.090848909764361</v>
      </c>
      <c r="BVA65">
        <v>7.0973230165066568</v>
      </c>
      <c r="BVB65">
        <v>6.1059112277067333</v>
      </c>
      <c r="BVC65">
        <v>5.1178423032206792</v>
      </c>
      <c r="BVD65">
        <v>4.1355129984846073</v>
      </c>
      <c r="BVE65">
        <v>3.1642733258419939</v>
      </c>
      <c r="BVF65">
        <v>2.2187346845973162</v>
      </c>
      <c r="BVG65">
        <v>1.3538617066137699</v>
      </c>
      <c r="BVH65">
        <v>0.8620321575412071</v>
      </c>
      <c r="BVI65">
        <v>1.2857905586195399</v>
      </c>
      <c r="BVJ65">
        <v>2.1362151765763548</v>
      </c>
      <c r="BVK65">
        <v>3.0779170230263109</v>
      </c>
      <c r="BVL65">
        <v>4.0476821911601641</v>
      </c>
      <c r="BVM65">
        <v>5.0293030372642233</v>
      </c>
      <c r="BVN65">
        <v>6.016979887006034</v>
      </c>
      <c r="BVO65">
        <v>7.0081527438145308</v>
      </c>
      <c r="BVP65">
        <v>8.0015225301585655</v>
      </c>
      <c r="BVQ65">
        <v>8.9963615267859893</v>
      </c>
      <c r="BVR65">
        <v>9.9922309140969681</v>
      </c>
      <c r="BVS65">
        <v>10.988850556843291</v>
      </c>
      <c r="BVT65">
        <v>11.98603330884055</v>
      </c>
      <c r="BVU65">
        <v>12.98364942535939</v>
      </c>
      <c r="BVV65">
        <v>13.98160614237989</v>
      </c>
      <c r="BVW65">
        <v>14.979835387634781</v>
      </c>
      <c r="BVX65">
        <v>15.978286083326809</v>
      </c>
      <c r="BVY65">
        <v>16.976919157510149</v>
      </c>
      <c r="BVZ65">
        <v>17.975704214317592</v>
      </c>
      <c r="BWA65">
        <v>18.974617253600542</v>
      </c>
      <c r="BWB65">
        <v>19.9736390735548</v>
      </c>
      <c r="BWC65">
        <v>20.972754129122741</v>
      </c>
      <c r="BWD65">
        <v>21.971949701395079</v>
      </c>
      <c r="BWE65">
        <v>22.97121528349415</v>
      </c>
      <c r="BWF65">
        <v>23.97054211987362</v>
      </c>
      <c r="BWG65">
        <v>24.96992285612103</v>
      </c>
      <c r="BWH65">
        <v>25.969351269537619</v>
      </c>
      <c r="BWI65">
        <v>26.968822059567881</v>
      </c>
      <c r="BWJ65">
        <v>27.968330683125071</v>
      </c>
      <c r="BWK65">
        <v>28.967873223981002</v>
      </c>
      <c r="BWL65">
        <v>29.9674462882748</v>
      </c>
      <c r="BWM65">
        <v>30.96704692024468</v>
      </c>
      <c r="BWN65">
        <v>31.96667253375983</v>
      </c>
      <c r="BWO65">
        <v>32.966320856301742</v>
      </c>
      <c r="BWP65">
        <v>33.965989882831842</v>
      </c>
      <c r="BWQ65">
        <v>34.965677837568592</v>
      </c>
      <c r="BWR65">
        <v>35.965383142135927</v>
      </c>
      <c r="BWS65">
        <v>36.965104388877833</v>
      </c>
      <c r="BWT65">
        <v>37.964840318387161</v>
      </c>
      <c r="BWU65">
        <v>38.964589800492377</v>
      </c>
      <c r="BWV65">
        <v>39.964351818097029</v>
      </c>
      <c r="BWW65">
        <v>40.964125453384639</v>
      </c>
      <c r="BWX65">
        <v>41.963909875995057</v>
      </c>
      <c r="BWY65">
        <v>42.963704332850938</v>
      </c>
      <c r="BWZ65">
        <v>43.963508139372081</v>
      </c>
      <c r="BXA65">
        <v>44.963320671861361</v>
      </c>
      <c r="BXB65">
        <v>45.963141360884329</v>
      </c>
      <c r="BXC65">
        <v>46.962969685494073</v>
      </c>
      <c r="BXD65">
        <v>47.962805168178342</v>
      </c>
      <c r="BXE65">
        <v>48.962647370425501</v>
      </c>
      <c r="BXF65">
        <v>49.962495888822801</v>
      </c>
      <c r="BXG65">
        <v>50.962350351613843</v>
      </c>
      <c r="BXH65">
        <v>51.962210415653367</v>
      </c>
      <c r="BXI65">
        <v>11.045797411714339</v>
      </c>
      <c r="BXJ65">
        <v>10.045884648981151</v>
      </c>
      <c r="BXK65">
        <v>9.0459911729248965</v>
      </c>
      <c r="BXL65">
        <v>8.0461241738264988</v>
      </c>
      <c r="BXM65">
        <v>7.0462949229105609</v>
      </c>
      <c r="BXN65">
        <v>6.046522145881478</v>
      </c>
      <c r="BXO65">
        <v>5.04683940507672</v>
      </c>
      <c r="BXP65">
        <v>4.0473134176432577</v>
      </c>
      <c r="BXQ65">
        <v>3.048098394185323</v>
      </c>
      <c r="BXR65">
        <v>2.0496491750138972</v>
      </c>
      <c r="BXS65">
        <v>1.0541440416921899</v>
      </c>
      <c r="BXT65">
        <v>0.14621074049175109</v>
      </c>
      <c r="BXU65">
        <v>0.9651608677495922</v>
      </c>
      <c r="BXV65">
        <v>1.9600238316497951</v>
      </c>
      <c r="BXW65">
        <v>2.9583528086817412</v>
      </c>
      <c r="BXX65">
        <v>3.9575256487652921</v>
      </c>
      <c r="BXY65">
        <v>4.9570320939686434</v>
      </c>
      <c r="BXZ65">
        <v>5.9567042146337217</v>
      </c>
      <c r="BYA65">
        <v>6.9564705864853007</v>
      </c>
      <c r="BYB65">
        <v>7.9562956795631434</v>
      </c>
      <c r="BYC65">
        <v>8.9561598277741314</v>
      </c>
      <c r="BYD65">
        <v>9.956051264463996</v>
      </c>
      <c r="BYE65">
        <v>10.95596251821971</v>
      </c>
      <c r="BYF65">
        <v>11.95588861693831</v>
      </c>
      <c r="BYG65">
        <v>12.955826123433241</v>
      </c>
      <c r="BYH65">
        <v>13.95577258558748</v>
      </c>
      <c r="BYI65">
        <v>14.95572620706314</v>
      </c>
      <c r="BYJ65">
        <v>15.955685641821701</v>
      </c>
      <c r="BYK65">
        <v>16.955649861348139</v>
      </c>
      <c r="BYL65">
        <v>17.955618066238632</v>
      </c>
      <c r="BYM65">
        <v>18.955589625770951</v>
      </c>
      <c r="BYN65">
        <v>19.95556403564267</v>
      </c>
      <c r="BYO65">
        <v>20.955540887809011</v>
      </c>
      <c r="BYP65">
        <v>21.955519848562801</v>
      </c>
      <c r="BYQ65">
        <v>22.955500642343551</v>
      </c>
      <c r="BYR65">
        <v>23.9554830396015</v>
      </c>
      <c r="BYS65">
        <v>24.955466847579419</v>
      </c>
      <c r="BYT65">
        <v>25.955451903225171</v>
      </c>
      <c r="BYU65">
        <v>26.955438067681911</v>
      </c>
      <c r="BYV65">
        <v>27.955425221960681</v>
      </c>
      <c r="BYW65">
        <v>28.95541326350973</v>
      </c>
      <c r="BYX65">
        <v>29.955402103471009</v>
      </c>
      <c r="BYY65">
        <v>30.95539166446833</v>
      </c>
      <c r="BYZ65">
        <v>31.95538187881089</v>
      </c>
      <c r="BZA65">
        <v>32.955372687023818</v>
      </c>
      <c r="BZB65">
        <v>33.955364036638393</v>
      </c>
      <c r="BZC65">
        <v>34.955355881189867</v>
      </c>
      <c r="BZD65">
        <v>35.955348179382653</v>
      </c>
      <c r="BZE65">
        <v>36.955340894390829</v>
      </c>
      <c r="BZF65">
        <v>37.955333993269448</v>
      </c>
      <c r="BZG65">
        <v>38.955327446456351</v>
      </c>
      <c r="BZH65">
        <v>39.955321227348868</v>
      </c>
      <c r="BZI65">
        <v>40.955315311942542</v>
      </c>
      <c r="BZJ65">
        <v>41.955309678521438</v>
      </c>
      <c r="BZK65">
        <v>42.955304307391827</v>
      </c>
      <c r="BZL65">
        <v>43.955299180652098</v>
      </c>
      <c r="BZM65">
        <v>44.955294281993467</v>
      </c>
      <c r="BZN65">
        <v>45.955289596526697</v>
      </c>
      <c r="BZO65">
        <v>46.955285110630889</v>
      </c>
      <c r="BZP65">
        <v>47.955280811821289</v>
      </c>
      <c r="BZQ65">
        <v>48.955276688633219</v>
      </c>
      <c r="BZR65">
        <v>49.955272730520001</v>
      </c>
      <c r="BZS65">
        <v>50.955268927762859</v>
      </c>
      <c r="BZT65">
        <v>51.955265271391262</v>
      </c>
      <c r="BZU65">
        <v>11.10350929213981</v>
      </c>
      <c r="BZV65">
        <v>10.109306431236281</v>
      </c>
      <c r="BZW65">
        <v>9.1163717805185609</v>
      </c>
      <c r="BZX65">
        <v>8.1251702973313211</v>
      </c>
      <c r="BZY65">
        <v>7.1364241942751097</v>
      </c>
      <c r="BZZ65">
        <v>6.1513175987454218</v>
      </c>
      <c r="CAA65">
        <v>5.1719305989770534</v>
      </c>
      <c r="CAB65">
        <v>4.2022641564560343</v>
      </c>
      <c r="CAC65">
        <v>3.2510278314150352</v>
      </c>
      <c r="CAD65">
        <v>2.3407989833890359</v>
      </c>
      <c r="CAE65">
        <v>1.5458000519585791</v>
      </c>
      <c r="CAF65">
        <v>1.1400244386131131</v>
      </c>
      <c r="CAG65">
        <v>1.486544193973103</v>
      </c>
      <c r="CAH65">
        <v>2.262735415517056</v>
      </c>
      <c r="CAI65">
        <v>3.1670379664025412</v>
      </c>
      <c r="CAJ65">
        <v>4.1158580394171933</v>
      </c>
      <c r="CAK65">
        <v>5.0843333211577644</v>
      </c>
      <c r="CAL65">
        <v>6.0630523039666366</v>
      </c>
      <c r="CAM65">
        <v>7.0477486590141067</v>
      </c>
      <c r="CAN65">
        <v>8.0362254249513896</v>
      </c>
      <c r="CAO65">
        <v>9.0272408298790356</v>
      </c>
      <c r="CAP65">
        <v>10.020041662619731</v>
      </c>
      <c r="CAQ65">
        <v>11.01414512527573</v>
      </c>
      <c r="CAR65">
        <v>12.00922773373189</v>
      </c>
      <c r="CAS65">
        <v>13.00506473188946</v>
      </c>
      <c r="CAT65">
        <v>14.001495155898001</v>
      </c>
      <c r="CAU65">
        <v>14.99840073209924</v>
      </c>
      <c r="CAV65">
        <v>15.995692621472671</v>
      </c>
      <c r="CAW65">
        <v>16.99330280906673</v>
      </c>
      <c r="CAX65">
        <v>17.991178346084929</v>
      </c>
      <c r="CAY65">
        <v>18.98927740069735</v>
      </c>
      <c r="CAZ65">
        <v>19.98756648821049</v>
      </c>
      <c r="CBA65">
        <v>20.986018489476159</v>
      </c>
      <c r="CBB65">
        <v>21.984611207857078</v>
      </c>
      <c r="CBC65">
        <v>22.983326301487239</v>
      </c>
      <c r="CBD65">
        <v>23.98214848174857</v>
      </c>
      <c r="CBE65">
        <v>24.981064903655231</v>
      </c>
      <c r="CBF65">
        <v>25.980064696621429</v>
      </c>
      <c r="CBG65">
        <v>26.97913859930734</v>
      </c>
      <c r="CBH65">
        <v>27.978278672581609</v>
      </c>
      <c r="CBI65">
        <v>28.977478071782489</v>
      </c>
      <c r="CBJ65">
        <v>29.976730864466109</v>
      </c>
      <c r="CBK65">
        <v>30.976031883387439</v>
      </c>
      <c r="CBL65">
        <v>31.975376607018021</v>
      </c>
      <c r="CBM65">
        <v>32.974761061767147</v>
      </c>
      <c r="CBN65">
        <v>33.974181741443537</v>
      </c>
      <c r="CBO65">
        <v>34.973635540513023</v>
      </c>
      <c r="CBP65">
        <v>35.973119698472573</v>
      </c>
      <c r="CBQ65">
        <v>36.972631753239249</v>
      </c>
      <c r="CBR65">
        <v>37.972169501894882</v>
      </c>
      <c r="CBS65">
        <v>38.97173096746711</v>
      </c>
      <c r="CBT65">
        <v>39.971314370691331</v>
      </c>
      <c r="CBU65">
        <v>40.970918105903309</v>
      </c>
      <c r="CBV65">
        <v>41.970540720374757</v>
      </c>
      <c r="CBW65">
        <v>42.970180896531438</v>
      </c>
      <c r="CBX65">
        <v>43.969837436595498</v>
      </c>
      <c r="CBY65">
        <v>44.969509249275063</v>
      </c>
      <c r="CBZ65">
        <v>45.969195338189643</v>
      </c>
      <c r="CCA65">
        <v>46.968894791772939</v>
      </c>
      <c r="CCB65">
        <v>47.968606774437752</v>
      </c>
      <c r="CCC65">
        <v>48.96833051882242</v>
      </c>
      <c r="CCD65">
        <v>49.968065318967817</v>
      </c>
      <c r="CCE65">
        <v>50.967810524296951</v>
      </c>
      <c r="CCF65">
        <v>51.967565534289129</v>
      </c>
      <c r="CCG65">
        <v>11.25016429838405</v>
      </c>
      <c r="CCH65">
        <v>10.270168190474539</v>
      </c>
      <c r="CCI65">
        <v>9.2944344949348654</v>
      </c>
      <c r="CCJ65">
        <v>8.3244621748576133</v>
      </c>
      <c r="CCK65">
        <v>7.3625286702759363</v>
      </c>
      <c r="CCL65">
        <v>6.4122528288141556</v>
      </c>
      <c r="CCM65">
        <v>5.4797029354368414</v>
      </c>
      <c r="CCN65">
        <v>4.5757296883267857</v>
      </c>
      <c r="CCO65">
        <v>3.7212175562086052</v>
      </c>
      <c r="CCP65">
        <v>2.9593272919086089</v>
      </c>
      <c r="CCQ65">
        <v>2.3807091255832038</v>
      </c>
      <c r="CCR65">
        <v>2.1396106796880461</v>
      </c>
      <c r="CCS65">
        <v>2.3426676632922439</v>
      </c>
      <c r="CCT65">
        <v>2.8979733781791608</v>
      </c>
      <c r="CCU65">
        <v>3.648069026298042</v>
      </c>
      <c r="CCV65">
        <v>4.4965059257867246</v>
      </c>
      <c r="CCW65">
        <v>5.3971032471720548</v>
      </c>
      <c r="CCX65">
        <v>6.3276284167636723</v>
      </c>
      <c r="CCY65">
        <v>7.2766090523426596</v>
      </c>
      <c r="CCZ65">
        <v>8.2376694046699352</v>
      </c>
      <c r="CDA65">
        <v>9.2070274866883697</v>
      </c>
      <c r="CDB65">
        <v>10.18231373807717</v>
      </c>
      <c r="CDC65">
        <v>11.16197433165993</v>
      </c>
      <c r="CDD65">
        <v>12.1449507574397</v>
      </c>
      <c r="CDE65">
        <v>13.130498346240911</v>
      </c>
      <c r="CDF65">
        <v>14.118078649045531</v>
      </c>
      <c r="CDG65">
        <v>15.10729302888625</v>
      </c>
      <c r="CDH65">
        <v>16.097840245841521</v>
      </c>
      <c r="CDI65">
        <v>17.089488538298479</v>
      </c>
      <c r="CDJ65">
        <v>18.082056753053159</v>
      </c>
      <c r="CDK65">
        <v>19.075401289111461</v>
      </c>
      <c r="CDL65">
        <v>20.069406873663091</v>
      </c>
      <c r="CDM65">
        <v>21.063979922622291</v>
      </c>
      <c r="CDN65">
        <v>22.059043680555039</v>
      </c>
      <c r="CDO65">
        <v>23.05453460863253</v>
      </c>
      <c r="CDP65">
        <v>24.050399662804669</v>
      </c>
      <c r="CDQ65">
        <v>25.046594216791931</v>
      </c>
      <c r="CDR65">
        <v>26.04308045874442</v>
      </c>
      <c r="CDS65">
        <v>27.039826140355181</v>
      </c>
      <c r="CDT65">
        <v>28.03680359136246</v>
      </c>
      <c r="CDU65">
        <v>29.03398893608378</v>
      </c>
      <c r="CDV65">
        <v>30.03136146531881</v>
      </c>
      <c r="CDW65">
        <v>31.02890312886737</v>
      </c>
      <c r="CDX65">
        <v>32.026598122508027</v>
      </c>
      <c r="CDY65">
        <v>33.024432549562988</v>
      </c>
      <c r="CDZ65">
        <v>34.022394141809528</v>
      </c>
      <c r="CEA65">
        <v>35.020472027952962</v>
      </c>
      <c r="CEB65">
        <v>36.018656540474069</v>
      </c>
      <c r="CEC65">
        <v>37.016939053636449</v>
      </c>
      <c r="CED65">
        <v>38.015311846947093</v>
      </c>
      <c r="CEE65">
        <v>39.013767989526919</v>
      </c>
      <c r="CEF65">
        <v>40.012301241751082</v>
      </c>
      <c r="CEG65">
        <v>41.010905971224723</v>
      </c>
      <c r="CEH65">
        <v>42.009577080716198</v>
      </c>
      <c r="CEI65">
        <v>43.008309946109662</v>
      </c>
      <c r="CEJ65">
        <v>44.007100362789593</v>
      </c>
      <c r="CEK65">
        <v>45.005944499150729</v>
      </c>
      <c r="CEL65">
        <v>46.004838856153327</v>
      </c>
      <c r="CEM65">
        <v>47.003780232026394</v>
      </c>
      <c r="CEN65">
        <v>48.002765691370691</v>
      </c>
      <c r="CEO65">
        <v>49.001792538035133</v>
      </c>
      <c r="CEP65">
        <v>50.000858291239723</v>
      </c>
      <c r="CEQ65">
        <v>50.999960664500861</v>
      </c>
      <c r="CER65">
        <v>51.999097546982817</v>
      </c>
      <c r="CES65">
        <v>11.482354936189489</v>
      </c>
      <c r="CET65">
        <v>10.524002698623519</v>
      </c>
      <c r="CEU65">
        <v>9.5741731089757902</v>
      </c>
      <c r="CEV65">
        <v>8.6356788175936199</v>
      </c>
      <c r="CEW65">
        <v>7.7126588515657257</v>
      </c>
      <c r="CEX65">
        <v>6.8114069384111193</v>
      </c>
      <c r="CEY65">
        <v>5.9418366184737126</v>
      </c>
      <c r="CEZ65">
        <v>5.1201152643895762</v>
      </c>
      <c r="CFA65">
        <v>4.3732983251357478</v>
      </c>
      <c r="CFB65">
        <v>3.7464511421657618</v>
      </c>
      <c r="CFC65">
        <v>3.308482141501619</v>
      </c>
      <c r="CFD65">
        <v>3.139460463301798</v>
      </c>
      <c r="CFE65">
        <v>3.281214702002162</v>
      </c>
      <c r="CFF65">
        <v>3.698178989805001</v>
      </c>
      <c r="CFG65">
        <v>4.3112278715738439</v>
      </c>
      <c r="CFH65">
        <v>5.0494399373232612</v>
      </c>
      <c r="CFI65">
        <v>5.8657481705776577</v>
      </c>
      <c r="CFJ65">
        <v>6.7318021005251731</v>
      </c>
      <c r="CFK65">
        <v>7.6306826326767867</v>
      </c>
      <c r="CFL65">
        <v>8.5520450981408622</v>
      </c>
      <c r="CFM65">
        <v>9.4893431427383383</v>
      </c>
      <c r="CFN65">
        <v>10.43828487830425</v>
      </c>
      <c r="CFO65">
        <v>11.395961965566361</v>
      </c>
      <c r="CFP65">
        <v>12.360344131157319</v>
      </c>
      <c r="CFQ65">
        <v>13.32997618004755</v>
      </c>
      <c r="CFR65">
        <v>14.303790507436659</v>
      </c>
      <c r="CFS65">
        <v>15.2809875597304</v>
      </c>
      <c r="CFT65">
        <v>16.260957497042881</v>
      </c>
      <c r="CFU65">
        <v>17.2432275586862</v>
      </c>
      <c r="CFV65">
        <v>18.227425889593821</v>
      </c>
      <c r="CFW65">
        <v>19.21325616548728</v>
      </c>
      <c r="CFX65">
        <v>20.20047945967212</v>
      </c>
      <c r="CFY65">
        <v>21.1889010644874</v>
      </c>
      <c r="CFZ65">
        <v>22.178360765409039</v>
      </c>
      <c r="CGA65">
        <v>23.168725561856771</v>
      </c>
      <c r="CGB65">
        <v>24.159884148742009</v>
      </c>
      <c r="CGC65">
        <v>25.15174268317476</v>
      </c>
      <c r="CGD65">
        <v>26.144221501521809</v>
      </c>
      <c r="CGE65">
        <v>27.137252547755001</v>
      </c>
      <c r="CGF65">
        <v>28.130777340141801</v>
      </c>
      <c r="CGG65">
        <v>29.124745349627268</v>
      </c>
      <c r="CGH65">
        <v>30.11911269610437</v>
      </c>
      <c r="CGI65">
        <v>31.11384109236009</v>
      </c>
      <c r="CGJ65">
        <v>32.108896982622049</v>
      </c>
      <c r="CGK65">
        <v>33.104250835212007</v>
      </c>
      <c r="CGL65">
        <v>34.099876558143663</v>
      </c>
      <c r="CGM65">
        <v>35.095751013486449</v>
      </c>
      <c r="CGN65">
        <v>36.091853611592683</v>
      </c>
      <c r="CGO65">
        <v>37.088165970301567</v>
      </c>
      <c r="CGP65">
        <v>38.084671627317931</v>
      </c>
      <c r="CGQ65">
        <v>39.081355796346607</v>
      </c>
      <c r="CGR65">
        <v>40.078205159420939</v>
      </c>
      <c r="CGS65">
        <v>41.075207689318333</v>
      </c>
      <c r="CGT65">
        <v>42.072352497104738</v>
      </c>
      <c r="CGU65">
        <v>43.069629700760551</v>
      </c>
      <c r="CGV65">
        <v>44.067030311567798</v>
      </c>
      <c r="CGW65">
        <v>45.064546135522491</v>
      </c>
      <c r="CGX65">
        <v>46.062169687506433</v>
      </c>
      <c r="CGY65">
        <v>47.059894116334718</v>
      </c>
      <c r="CGZ65">
        <v>48.057713139106347</v>
      </c>
      <c r="CHA65">
        <v>49.055620983539043</v>
      </c>
      <c r="CHB65">
        <v>50.053612337179374</v>
      </c>
      <c r="CHC65">
        <v>51.051682302551363</v>
      </c>
      <c r="CHD65">
        <v>52.049826357449412</v>
      </c>
      <c r="CHE65">
        <v>11.79503086136849</v>
      </c>
      <c r="CHF65">
        <v>10.864295234419719</v>
      </c>
      <c r="CHG65">
        <v>9.9470130622531681</v>
      </c>
      <c r="CHH65">
        <v>9.0472773131276973</v>
      </c>
      <c r="CHI65">
        <v>8.170886408501536</v>
      </c>
      <c r="CHJ65">
        <v>7.3262229436890012</v>
      </c>
      <c r="CHK65">
        <v>6.5256187860336379</v>
      </c>
      <c r="CHL65">
        <v>5.7873878788824182</v>
      </c>
      <c r="CHM65">
        <v>5.1384838601123519</v>
      </c>
      <c r="CHN65">
        <v>4.6167276615190476</v>
      </c>
      <c r="CHO65">
        <v>4.2689966292602213</v>
      </c>
      <c r="CHP65">
        <v>4.1393828212228856</v>
      </c>
      <c r="CHQ65">
        <v>4.247899252646552</v>
      </c>
      <c r="CHR65">
        <v>4.5776419672834976</v>
      </c>
      <c r="CHS65">
        <v>5.0857608969194699</v>
      </c>
      <c r="CHT65">
        <v>5.7249560540352737</v>
      </c>
      <c r="CHU65">
        <v>6.4564138452112196</v>
      </c>
      <c r="CHV65">
        <v>7.2522712070519768</v>
      </c>
      <c r="CHW65">
        <v>8.0935527168626713</v>
      </c>
      <c r="CHX65">
        <v>8.9674831196180751</v>
      </c>
      <c r="CHY65">
        <v>9.8653895726745198</v>
      </c>
      <c r="CHZ65">
        <v>10.78128328820995</v>
      </c>
      <c r="CIA65">
        <v>11.710944763794039</v>
      </c>
      <c r="CIB65">
        <v>12.65133926430855</v>
      </c>
      <c r="CIC65">
        <v>13.60024055304299</v>
      </c>
      <c r="CID65">
        <v>14.555985058409309</v>
      </c>
      <c r="CIE65">
        <v>15.517308366486599</v>
      </c>
      <c r="CIF65">
        <v>16.48323441745082</v>
      </c>
      <c r="CIG65">
        <v>17.452999019670951</v>
      </c>
      <c r="CIH65">
        <v>18.425996111489749</v>
      </c>
      <c r="CII65">
        <v>19.401739371010919</v>
      </c>
      <c r="CIJ65">
        <v>20.379834359990149</v>
      </c>
      <c r="CIK65">
        <v>21.359958016359371</v>
      </c>
      <c r="CIL65">
        <v>22.341843352343052</v>
      </c>
      <c r="CIM65">
        <v>23.32526789343769</v>
      </c>
      <c r="CIN65">
        <v>24.310044842012019</v>
      </c>
      <c r="CIO65">
        <v>25.296016250402651</v>
      </c>
      <c r="CIP65">
        <v>26.283047693534989</v>
      </c>
      <c r="CIQ65">
        <v>27.271024072825629</v>
      </c>
      <c r="CIR65">
        <v>28.259846282324951</v>
      </c>
      <c r="CIS65">
        <v>29.249428538360121</v>
      </c>
      <c r="CIT65">
        <v>30.239696224344499</v>
      </c>
      <c r="CIU65">
        <v>31.2305841389596</v>
      </c>
      <c r="CIV65">
        <v>32.222035062680867</v>
      </c>
      <c r="CIW65">
        <v>33.213998577416653</v>
      </c>
      <c r="CIX65">
        <v>34.206430088809853</v>
      </c>
      <c r="CIY65">
        <v>35.199290011882837</v>
      </c>
      <c r="CIZ65">
        <v>36.192543089159059</v>
      </c>
      <c r="CJA65">
        <v>37.186157816862917</v>
      </c>
      <c r="CJB65">
        <v>38.180105959787952</v>
      </c>
      <c r="CJC65">
        <v>39.17436213929507</v>
      </c>
      <c r="CJD65">
        <v>40.168903481930343</v>
      </c>
      <c r="CJE65">
        <v>41.163709318532447</v>
      </c>
      <c r="CJF65">
        <v>42.158760925585042</v>
      </c>
      <c r="CJG65">
        <v>43.154041302068507</v>
      </c>
      <c r="CJH65">
        <v>44.149534976267141</v>
      </c>
      <c r="CJI65">
        <v>45.145227837952433</v>
      </c>
      <c r="CJJ65">
        <v>46.141106992145687</v>
      </c>
      <c r="CJK65">
        <v>47.137160631296346</v>
      </c>
      <c r="CJL65">
        <v>48.133377923231563</v>
      </c>
      <c r="CJM65">
        <v>49.129748912656119</v>
      </c>
      <c r="CJN65">
        <v>50.126264434332583</v>
      </c>
      <c r="CJO65">
        <v>51.122916036359229</v>
      </c>
      <c r="CJP65">
        <v>52.1196959122042</v>
      </c>
      <c r="CJQ65">
        <v>12.18199618948533</v>
      </c>
      <c r="CJR65">
        <v>11.28322600503221</v>
      </c>
      <c r="CJS65">
        <v>10.40294895693693</v>
      </c>
      <c r="CJT65">
        <v>9.5462822564931074</v>
      </c>
      <c r="CJU65">
        <v>8.7201870874789797</v>
      </c>
      <c r="CJV65">
        <v>7.9342183459138012</v>
      </c>
      <c r="CJW65">
        <v>7.2015261355239923</v>
      </c>
      <c r="CJX65">
        <v>6.5400410243847196</v>
      </c>
      <c r="CJY65">
        <v>5.9734658717226408</v>
      </c>
      <c r="CJZ65">
        <v>5.5310444258417526</v>
      </c>
      <c r="CKA65">
        <v>5.2442931230657894</v>
      </c>
      <c r="CKB65">
        <v>5.1393353928922689</v>
      </c>
      <c r="CKC65">
        <v>5.2271336505426307</v>
      </c>
      <c r="CKD65">
        <v>5.4984619777384234</v>
      </c>
      <c r="CKE65">
        <v>5.9281735838818967</v>
      </c>
      <c r="CKF65">
        <v>6.484859286109077</v>
      </c>
      <c r="CKG65">
        <v>7.1388765138945436</v>
      </c>
      <c r="CKH65">
        <v>7.8659847317824827</v>
      </c>
      <c r="CKI65">
        <v>8.6477669788584794</v>
      </c>
      <c r="CKJ65">
        <v>9.4706933030605072</v>
      </c>
      <c r="CKK65">
        <v>10.324930486963829</v>
      </c>
      <c r="CKL65">
        <v>11.20331859230269</v>
      </c>
      <c r="CKM65">
        <v>12.10059938187506</v>
      </c>
      <c r="CKN65">
        <v>13.01286530018025</v>
      </c>
      <c r="CKO65">
        <v>13.937174076570731</v>
      </c>
      <c r="CKP65">
        <v>14.87128034705268</v>
      </c>
      <c r="CKQ65">
        <v>15.81344798203842</v>
      </c>
      <c r="CKR65">
        <v>16.76231770969143</v>
      </c>
      <c r="CKS65">
        <v>17.716812719014531</v>
      </c>
      <c r="CKT65">
        <v>18.676070540684819</v>
      </c>
      <c r="CKU65">
        <v>19.639393289015711</v>
      </c>
      <c r="CKV65">
        <v>20.60621087635073</v>
      </c>
      <c r="CKW65">
        <v>21.576053499206829</v>
      </c>
      <c r="CKX65">
        <v>22.548530828429492</v>
      </c>
      <c r="CKY65">
        <v>23.523316102128021</v>
      </c>
      <c r="CKZ65">
        <v>24.500133843728999</v>
      </c>
      <c r="CLA65">
        <v>25.478750288831581</v>
      </c>
      <c r="CLB65">
        <v>26.458965856598311</v>
      </c>
      <c r="CLC65">
        <v>27.440609179109622</v>
      </c>
      <c r="CLD65">
        <v>28.423532328699672</v>
      </c>
      <c r="CLE65">
        <v>29.407606974397549</v>
      </c>
      <c r="CLF65">
        <v>30.392721264813311</v>
      </c>
      <c r="CLG65">
        <v>31.378777283390679</v>
      </c>
      <c r="CLH65">
        <v>32.365688957917072</v>
      </c>
      <c r="CLI65">
        <v>33.353380333043233</v>
      </c>
      <c r="CLJ65">
        <v>34.341784134791773</v>
      </c>
      <c r="CLK65">
        <v>35.330840571385153</v>
      </c>
      <c r="CLL65">
        <v>36.320496326463307</v>
      </c>
      <c r="CLM65">
        <v>37.310703709802027</v>
      </c>
      <c r="CLN65">
        <v>38.301419937655517</v>
      </c>
      <c r="CLO65">
        <v>39.292606520319246</v>
      </c>
      <c r="CLP65">
        <v>40.28422873880838</v>
      </c>
      <c r="CLQ65">
        <v>41.276255195943293</v>
      </c>
      <c r="CLR65">
        <v>42.268657429833702</v>
      </c>
      <c r="CLS65">
        <v>43.261409579908921</v>
      </c>
      <c r="CLT65">
        <v>44.254488097374207</v>
      </c>
      <c r="CLU65">
        <v>45.247871493371207</v>
      </c>
      <c r="CLV65">
        <v>46.24154011925463</v>
      </c>
      <c r="CLW65">
        <v>47.235475974320771</v>
      </c>
      <c r="CLX65">
        <v>48.229662537080181</v>
      </c>
      <c r="CLY65">
        <v>49.224084616787287</v>
      </c>
      <c r="CLZ65">
        <v>50.218728222453379</v>
      </c>
      <c r="CMA65">
        <v>51.213580446993113</v>
      </c>
      <c r="CMB65">
        <v>52.208629364508653</v>
      </c>
      <c r="CMC65">
        <v>12.63642786948254</v>
      </c>
      <c r="CMD65">
        <v>11.77240278025837</v>
      </c>
      <c r="CME65">
        <v>10.93158840885601</v>
      </c>
      <c r="CMF65">
        <v>10.119771887776681</v>
      </c>
      <c r="CMG65">
        <v>9.3445139510107822</v>
      </c>
      <c r="CMH65">
        <v>8.6156891135088625</v>
      </c>
      <c r="CMI65">
        <v>7.9460843703446251</v>
      </c>
      <c r="CMJ65">
        <v>7.3518987167013616</v>
      </c>
      <c r="CMK65">
        <v>6.8527784628306154</v>
      </c>
      <c r="CML65">
        <v>6.4707596602435427</v>
      </c>
      <c r="CMM65">
        <v>6.2274303288463324</v>
      </c>
      <c r="CMN65">
        <v>6.1393034149352097</v>
      </c>
      <c r="CMO65">
        <v>6.2129867487895973</v>
      </c>
      <c r="CMP65">
        <v>6.4429311854648219</v>
      </c>
      <c r="CMQ65">
        <v>6.8133339989050246</v>
      </c>
      <c r="CMR65">
        <v>7.3028541064870751</v>
      </c>
      <c r="CMS65">
        <v>7.8893495308951236</v>
      </c>
      <c r="CMT65">
        <v>8.5528938927497009</v>
      </c>
      <c r="CMU65">
        <v>9.2769688940211026</v>
      </c>
      <c r="CMV65">
        <v>10.04849788678065</v>
      </c>
      <c r="CMW65">
        <v>10.85736928084493</v>
      </c>
      <c r="CMX65">
        <v>11.69583796145599</v>
      </c>
      <c r="CMY65">
        <v>12.55797688883982</v>
      </c>
      <c r="CMZ65">
        <v>13.439231431173249</v>
      </c>
      <c r="CNA65">
        <v>14.33607684761194</v>
      </c>
      <c r="CNB65">
        <v>15.24576194555835</v>
      </c>
      <c r="CNC65">
        <v>16.16611936182073</v>
      </c>
      <c r="CND65">
        <v>17.095425503351329</v>
      </c>
      <c r="CNE65">
        <v>18.032296888101499</v>
      </c>
      <c r="CNF65">
        <v>18.975613006715619</v>
      </c>
      <c r="CNG65">
        <v>19.924458509596569</v>
      </c>
      <c r="CNH65">
        <v>20.878079529033201</v>
      </c>
      <c r="CNI65">
        <v>21.835850401132429</v>
      </c>
      <c r="CNJ65">
        <v>22.797248094027381</v>
      </c>
      <c r="CNK65">
        <v>23.76183239105594</v>
      </c>
      <c r="CNL65">
        <v>24.729230406558049</v>
      </c>
      <c r="CNM65">
        <v>25.69912439015453</v>
      </c>
      <c r="CNN65">
        <v>26.67124204720573</v>
      </c>
      <c r="CNO65">
        <v>27.645348799764399</v>
      </c>
      <c r="CNP65">
        <v>28.62124155554114</v>
      </c>
      <c r="CNQ65">
        <v>29.598743657470251</v>
      </c>
      <c r="CNR65">
        <v>30.577700764129329</v>
      </c>
      <c r="CNS65">
        <v>31.557977469106529</v>
      </c>
      <c r="CNT65">
        <v>32.539454510803267</v>
      </c>
      <c r="CNU65">
        <v>33.52202645695268</v>
      </c>
      <c r="CNV65">
        <v>34.505599773089507</v>
      </c>
      <c r="CNW65">
        <v>35.490091203329349</v>
      </c>
      <c r="CNX65">
        <v>36.475426406563571</v>
      </c>
      <c r="CNY65">
        <v>37.461538802625761</v>
      </c>
      <c r="CNZ65">
        <v>38.448368591926439</v>
      </c>
      <c r="COA65">
        <v>39.435861919078619</v>
      </c>
      <c r="COB65">
        <v>40.423970156586989</v>
      </c>
      <c r="COC65">
        <v>41.412649289083589</v>
      </c>
      <c r="COD65">
        <v>42.401859382114793</v>
      </c>
      <c r="COE65">
        <v>43.391564122311102</v>
      </c>
      <c r="COF65">
        <v>44.381730418051923</v>
      </c>
      <c r="COG65">
        <v>45.372328051584873</v>
      </c>
      <c r="COH65">
        <v>46.3633293750636</v>
      </c>
      <c r="COI65">
        <v>47.354709044197868</v>
      </c>
      <c r="COJ65">
        <v>48.34644378421887</v>
      </c>
      <c r="COK65">
        <v>49.338512183695158</v>
      </c>
      <c r="COL65">
        <v>50.330894512422837</v>
      </c>
      <c r="COM65">
        <v>51.323572560185589</v>
      </c>
      <c r="CON65">
        <v>52.316529493656553</v>
      </c>
      <c r="COO65">
        <v>13.1513340555487</v>
      </c>
      <c r="COP65">
        <v>12.32346320482335</v>
      </c>
      <c r="COQ65">
        <v>11.52292945741816</v>
      </c>
      <c r="COR65">
        <v>10.75583847036739</v>
      </c>
      <c r="COS65">
        <v>10.02986635607051</v>
      </c>
      <c r="COT65">
        <v>9.354591227874959</v>
      </c>
      <c r="COU65">
        <v>8.7417695554524393</v>
      </c>
      <c r="COV65">
        <v>8.2054063202644105</v>
      </c>
      <c r="COW65">
        <v>7.7613691318371867</v>
      </c>
      <c r="COX65">
        <v>7.4262378578008894</v>
      </c>
      <c r="COY65">
        <v>7.2152038530200331</v>
      </c>
      <c r="COZ65">
        <v>7.1392803951543424</v>
      </c>
      <c r="CPA65">
        <v>7.2027413170705454</v>
      </c>
      <c r="CPB65">
        <v>7.4020024588374147</v>
      </c>
      <c r="CPC65">
        <v>7.7265644578062718</v>
      </c>
      <c r="CPD65">
        <v>8.1614922802533556</v>
      </c>
      <c r="CPE65">
        <v>8.690230961294132</v>
      </c>
      <c r="CPF65">
        <v>9.2967882669573108</v>
      </c>
      <c r="CPG65">
        <v>9.9669669408820223</v>
      </c>
      <c r="CPH65">
        <v>10.68880666494792</v>
      </c>
      <c r="CPI65">
        <v>11.452543204050141</v>
      </c>
      <c r="CPJ65">
        <v>12.250343005835999</v>
      </c>
      <c r="CPK65">
        <v>13.075972685832401</v>
      </c>
      <c r="CPL65">
        <v>13.92448274086456</v>
      </c>
      <c r="CPM65">
        <v>14.791936232982991</v>
      </c>
      <c r="CPN65">
        <v>15.675188529668</v>
      </c>
      <c r="CPO65">
        <v>16.571713651902002</v>
      </c>
      <c r="CPP65">
        <v>17.47946942217169</v>
      </c>
      <c r="CPQ65">
        <v>18.396793448876771</v>
      </c>
      <c r="CPR65">
        <v>19.32232302598824</v>
      </c>
      <c r="CPS65">
        <v>20.254933350683611</v>
      </c>
      <c r="CPT65">
        <v>21.193689696714799</v>
      </c>
      <c r="CPU65">
        <v>22.137810209698589</v>
      </c>
      <c r="CPV65">
        <v>23.086636801419029</v>
      </c>
      <c r="CPW65">
        <v>24.039612241478341</v>
      </c>
      <c r="CPX65">
        <v>24.996262013361822</v>
      </c>
      <c r="CPY65">
        <v>25.956179852987521</v>
      </c>
      <c r="CPZ65">
        <v>26.91901614993823</v>
      </c>
      <c r="CQA65">
        <v>27.884468587380951</v>
      </c>
      <c r="CQB65">
        <v>28.85227454327709</v>
      </c>
      <c r="CQC65">
        <v>29.82220488563237</v>
      </c>
      <c r="CQD65">
        <v>30.794058877657481</v>
      </c>
      <c r="CQE65">
        <v>31.76765997174855</v>
      </c>
      <c r="CQF65">
        <v>32.742852319256407</v>
      </c>
      <c r="CQG65">
        <v>33.719497859853057</v>
      </c>
      <c r="CQH65">
        <v>34.697473882699803</v>
      </c>
      <c r="CQI65">
        <v>35.676670973629747</v>
      </c>
      <c r="CQJ65">
        <v>36.656991279708627</v>
      </c>
      <c r="CQK65">
        <v>37.638347035976963</v>
      </c>
      <c r="CQL65">
        <v>38.620659309761081</v>
      </c>
      <c r="CQM65">
        <v>39.603856926322663</v>
      </c>
      <c r="CQN65">
        <v>40.587875546283946</v>
      </c>
      <c r="CQO65">
        <v>41.572656870599879</v>
      </c>
      <c r="CQP65">
        <v>42.558147953131552</v>
      </c>
      <c r="CQQ65">
        <v>43.544300604334367</v>
      </c>
      <c r="CQR65">
        <v>44.531070872376688</v>
      </c>
      <c r="CQS65">
        <v>45.518418590287553</v>
      </c>
      <c r="CQT65">
        <v>46.506306979598321</v>
      </c>
      <c r="CQU65">
        <v>47.494702302474067</v>
      </c>
      <c r="CQV65">
        <v>48.483573555593402</v>
      </c>
      <c r="CQW65">
        <v>49.472892200078981</v>
      </c>
      <c r="CQX65">
        <v>50.46263192264783</v>
      </c>
      <c r="CQY65">
        <v>51.45276842387235</v>
      </c>
      <c r="CQZ65">
        <v>52.443279230046578</v>
      </c>
      <c r="CRA65">
        <v>13.71990763746736</v>
      </c>
      <c r="CRB65">
        <v>12.9284965676847</v>
      </c>
      <c r="CRC65">
        <v>12.16783388367195</v>
      </c>
      <c r="CRD65">
        <v>11.44405257505553</v>
      </c>
      <c r="CRE65">
        <v>10.764594616641871</v>
      </c>
      <c r="CRF65">
        <v>10.138375371854959</v>
      </c>
      <c r="CRG65">
        <v>9.5758452943139769</v>
      </c>
      <c r="CRH65">
        <v>9.0888377156067168</v>
      </c>
      <c r="CRI65">
        <v>8.6900592023665251</v>
      </c>
      <c r="CRJ65">
        <v>8.3920966903769116</v>
      </c>
      <c r="CRK65">
        <v>8.2059396037647705</v>
      </c>
      <c r="CRL65">
        <v>8.1392630317882659</v>
      </c>
      <c r="CRM65">
        <v>8.1949838694554575</v>
      </c>
      <c r="CRN65">
        <v>8.370658190407438</v>
      </c>
      <c r="CRO65">
        <v>8.6589881891959593</v>
      </c>
      <c r="CRP65">
        <v>9.0492118099111334</v>
      </c>
      <c r="CRQ65">
        <v>9.528819040187253</v>
      </c>
      <c r="CRR65">
        <v>10.085065702345981</v>
      </c>
      <c r="CRS65">
        <v>10.706012709717619</v>
      </c>
      <c r="CRT65">
        <v>11.38107490796169</v>
      </c>
      <c r="CRU65">
        <v>12.10119927861016</v>
      </c>
      <c r="CRV65">
        <v>12.858817282341141</v>
      </c>
      <c r="CRW65">
        <v>13.64768624421866</v>
      </c>
      <c r="CRX65">
        <v>14.46269330866955</v>
      </c>
      <c r="CRY65">
        <v>15.299661945959301</v>
      </c>
      <c r="CRZ65">
        <v>16.15517915656261</v>
      </c>
      <c r="CSA65">
        <v>17.026449174758518</v>
      </c>
      <c r="CSB65">
        <v>17.911173312227071</v>
      </c>
      <c r="CSC65">
        <v>18.807452973240029</v>
      </c>
      <c r="CSD65">
        <v>19.713712112654861</v>
      </c>
      <c r="CSE65">
        <v>20.628635514270819</v>
      </c>
      <c r="CSF65">
        <v>21.551119718024751</v>
      </c>
      <c r="CSG65">
        <v>22.480233962764601</v>
      </c>
      <c r="CSH65">
        <v>23.415189022099209</v>
      </c>
      <c r="CSI65">
        <v>24.355312251347449</v>
      </c>
      <c r="CSJ65">
        <v>25.30002752529402</v>
      </c>
      <c r="CSK65">
        <v>26.248839035291351</v>
      </c>
      <c r="CSL65">
        <v>27.201318141234172</v>
      </c>
      <c r="CSM65">
        <v>28.15709265070943</v>
      </c>
      <c r="CSN65">
        <v>29.115838034661401</v>
      </c>
      <c r="CSO65">
        <v>30.0772701949601</v>
      </c>
      <c r="CSP65">
        <v>31.04113948135015</v>
      </c>
      <c r="CSQ65">
        <v>32.007225718900337</v>
      </c>
      <c r="CSR65">
        <v>32.97533405654346</v>
      </c>
      <c r="CSS65">
        <v>33.945291485869369</v>
      </c>
      <c r="CST65">
        <v>34.916943909521002</v>
      </c>
      <c r="CSU65">
        <v>35.890153662259998</v>
      </c>
      <c r="CSV65">
        <v>36.864797406477571</v>
      </c>
      <c r="CSW65">
        <v>37.84076433874764</v>
      </c>
      <c r="CSX65">
        <v>38.817954655811469</v>
      </c>
      <c r="CSY65">
        <v>39.79627823780303</v>
      </c>
      <c r="CSZ65">
        <v>40.775653514084063</v>
      </c>
      <c r="CTA65">
        <v>41.756006483147253</v>
      </c>
      <c r="CTB65">
        <v>42.737269862973648</v>
      </c>
      <c r="CTC65">
        <v>43.719382352231783</v>
      </c>
      <c r="CTD65">
        <v>44.702287985970422</v>
      </c>
      <c r="CTE65">
        <v>45.685935572128052</v>
      </c>
      <c r="CTF65">
        <v>46.670278197377783</v>
      </c>
      <c r="CTG65">
        <v>47.655272792636858</v>
      </c>
      <c r="CTH65">
        <v>48.640879750068613</v>
      </c>
      <c r="CTI65">
        <v>49.627062584648662</v>
      </c>
      <c r="CTJ65">
        <v>50.613787634404858</v>
      </c>
      <c r="CTK65">
        <v>51.601023794306982</v>
      </c>
      <c r="CTL65">
        <v>52.588742279509169</v>
      </c>
      <c r="CTM65">
        <v>14.33576449725075</v>
      </c>
      <c r="CTN65">
        <v>13.580290926214911</v>
      </c>
      <c r="CTO65">
        <v>12.85824480870679</v>
      </c>
      <c r="CTP65">
        <v>12.17557462630143</v>
      </c>
      <c r="CTQ65">
        <v>11.53927100819784</v>
      </c>
      <c r="CTR65">
        <v>10.957414536314451</v>
      </c>
      <c r="CTS65">
        <v>10.43911352752882</v>
      </c>
      <c r="CTT65">
        <v>9.9942608111173055</v>
      </c>
      <c r="CTU65">
        <v>9.6330372718387807</v>
      </c>
      <c r="CTV65">
        <v>9.3651249324627344</v>
      </c>
      <c r="CTW65">
        <v>9.1986804988886917</v>
      </c>
      <c r="CTX65">
        <v>9.1392494681256586</v>
      </c>
      <c r="CTY65">
        <v>9.1889084640470298</v>
      </c>
      <c r="CTZ65">
        <v>9.3459187178487237</v>
      </c>
      <c r="CUA65">
        <v>9.6050171577480867</v>
      </c>
      <c r="CUB65">
        <v>9.958238424572647</v>
      </c>
      <c r="CUC65">
        <v>10.395992999258659</v>
      </c>
      <c r="CUD65">
        <v>10.90810837682846</v>
      </c>
      <c r="CUE65">
        <v>11.484641321375049</v>
      </c>
      <c r="CUF65">
        <v>12.116399803598229</v>
      </c>
      <c r="CUG65">
        <v>12.795206216416959</v>
      </c>
      <c r="CUH65">
        <v>13.513972770456331</v>
      </c>
      <c r="CUI65">
        <v>14.26666106559748</v>
      </c>
      <c r="CUJ65">
        <v>15.048181813117329</v>
      </c>
      <c r="CUK65">
        <v>15.854271783990431</v>
      </c>
      <c r="CUL65">
        <v>16.681369599665221</v>
      </c>
      <c r="CUM65">
        <v>17.526501351970818</v>
      </c>
      <c r="CUN65">
        <v>18.38718052232683</v>
      </c>
      <c r="CUO65">
        <v>19.261323045954949</v>
      </c>
      <c r="CUP65">
        <v>20.14717656150944</v>
      </c>
      <c r="CUQ65">
        <v>21.043262135910279</v>
      </c>
      <c r="CUR65">
        <v>21.948326570393359</v>
      </c>
      <c r="CUS65">
        <v>22.861303487785541</v>
      </c>
      <c r="CUT65">
        <v>23.781281611398391</v>
      </c>
      <c r="CUU65">
        <v>24.707478887993311</v>
      </c>
      <c r="CUV65">
        <v>25.63922133998291</v>
      </c>
      <c r="CUW65">
        <v>26.57592573816828</v>
      </c>
      <c r="CUX65">
        <v>27.517085360928679</v>
      </c>
      <c r="CUY65">
        <v>28.462258249840879</v>
      </c>
      <c r="CUZ65">
        <v>29.41105748864932</v>
      </c>
      <c r="CVA65">
        <v>30.363143126505118</v>
      </c>
      <c r="CVB65">
        <v>31.318215441506801</v>
      </c>
      <c r="CVC65">
        <v>32.276009300417471</v>
      </c>
      <c r="CVD65">
        <v>33.236289418053801</v>
      </c>
      <c r="CVE65">
        <v>34.198846357744813</v>
      </c>
      <c r="CVF65">
        <v>35.16349314446213</v>
      </c>
      <c r="CVG65">
        <v>36.130062386337443</v>
      </c>
      <c r="CVH65">
        <v>37.098403819580099</v>
      </c>
      <c r="CVI65">
        <v>38.068382207294221</v>
      </c>
      <c r="CVJ65">
        <v>39.039875535158089</v>
      </c>
      <c r="CVK65">
        <v>40.012773456992903</v>
      </c>
      <c r="CVL65">
        <v>40.98697595139992</v>
      </c>
      <c r="CVM65">
        <v>41.962392157271438</v>
      </c>
      <c r="CVN65">
        <v>42.938939361384271</v>
      </c>
      <c r="CVO65">
        <v>43.91654211570664</v>
      </c>
      <c r="CVP65">
        <v>44.895131465679377</v>
      </c>
      <c r="CVQ65">
        <v>45.874644273723099</v>
      </c>
      <c r="CVR65">
        <v>46.85502262469452</v>
      </c>
      <c r="CVS65">
        <v>47.836213302064728</v>
      </c>
      <c r="CVT65">
        <v>48.818167325296379</v>
      </c>
      <c r="CVU65">
        <v>49.800839540319352</v>
      </c>
      <c r="CVV65">
        <v>50.784188256194817</v>
      </c>
      <c r="CVW65">
        <v>51.76817492205646</v>
      </c>
      <c r="CVX65">
        <v>52.752763839259032</v>
      </c>
      <c r="CVY65">
        <v>14.993079132074079</v>
      </c>
      <c r="CVZ65">
        <v>14.272441269125441</v>
      </c>
      <c r="CWA65">
        <v>13.587227005560599</v>
      </c>
      <c r="CWB65">
        <v>12.943063610314031</v>
      </c>
      <c r="CWC65">
        <v>12.346378154772159</v>
      </c>
      <c r="CWD65">
        <v>11.80437255683821</v>
      </c>
      <c r="CWE65">
        <v>11.32490041371822</v>
      </c>
      <c r="CWF65">
        <v>10.91620480298144</v>
      </c>
      <c r="CWG65">
        <v>10.58648597130489</v>
      </c>
      <c r="CWH65">
        <v>10.34329943203015</v>
      </c>
      <c r="CWI65">
        <v>10.192840676702209</v>
      </c>
      <c r="CWJ65">
        <v>10.139238579924781</v>
      </c>
      <c r="CWK65">
        <v>10.184022628639189</v>
      </c>
      <c r="CWL65">
        <v>10.325912783896401</v>
      </c>
      <c r="CWM65">
        <v>10.560995821447669</v>
      </c>
      <c r="CWN65">
        <v>10.883234384163339</v>
      </c>
      <c r="CWO65">
        <v>11.285164977998109</v>
      </c>
      <c r="CWP65">
        <v>11.75861839250833</v>
      </c>
      <c r="CWQ65">
        <v>12.29533506744062</v>
      </c>
      <c r="CWR65">
        <v>12.88741333009208</v>
      </c>
      <c r="CWS65">
        <v>13.527585899214801</v>
      </c>
      <c r="CWT65">
        <v>14.209353897367579</v>
      </c>
      <c r="CWU65">
        <v>14.92701899578865</v>
      </c>
      <c r="CWV65">
        <v>15.67565162985689</v>
      </c>
      <c r="CWW65">
        <v>16.451024647134751</v>
      </c>
      <c r="CWX65">
        <v>17.24953245339233</v>
      </c>
      <c r="CWY65">
        <v>18.068108029913791</v>
      </c>
      <c r="CWZ65">
        <v>18.904144669903349</v>
      </c>
      <c r="CXA65">
        <v>19.755425675510899</v>
      </c>
      <c r="CXB65">
        <v>20.620063082848102</v>
      </c>
      <c r="CXC65">
        <v>21.496445274989892</v>
      </c>
      <c r="CXD65">
        <v>22.383192743231142</v>
      </c>
      <c r="CXE65">
        <v>23.279121016495338</v>
      </c>
      <c r="CXF65">
        <v>24.183209737763001</v>
      </c>
      <c r="CXG65">
        <v>25.09457692691063</v>
      </c>
      <c r="CXH65">
        <v>26.012457574412981</v>
      </c>
      <c r="CXI65">
        <v>26.936185828372871</v>
      </c>
      <c r="CXJ65">
        <v>27.865180151950121</v>
      </c>
      <c r="CXK65">
        <v>28.798930931905009</v>
      </c>
      <c r="CXL65">
        <v>29.736990108964211</v>
      </c>
      <c r="CXM65">
        <v>30.678962476926031</v>
      </c>
      <c r="CXN65">
        <v>31.624498360932709</v>
      </c>
      <c r="CXO65">
        <v>32.573287437724723</v>
      </c>
      <c r="CXP65">
        <v>33.525053503620768</v>
      </c>
      <c r="CXQ65">
        <v>34.479550031005843</v>
      </c>
      <c r="CXR65">
        <v>35.436556382648632</v>
      </c>
      <c r="CXS65">
        <v>36.395874576394441</v>
      </c>
      <c r="CXT65">
        <v>37.357326511684903</v>
      </c>
      <c r="CXU65">
        <v>38.320751584756728</v>
      </c>
      <c r="CXV65">
        <v>39.286004631937757</v>
      </c>
      <c r="CXW65">
        <v>40.252954150728307</v>
      </c>
      <c r="CXX65">
        <v>41.221480756768493</v>
      </c>
      <c r="CXY65">
        <v>42.191475841698583</v>
      </c>
      <c r="CXZ65">
        <v>43.162840402603663</v>
      </c>
      <c r="CYA65">
        <v>44.135484018424847</v>
      </c>
      <c r="CYB65">
        <v>45.109323952600263</v>
      </c>
      <c r="CYC65">
        <v>46.08428436441902</v>
      </c>
      <c r="CYD65">
        <v>47.0602956142504</v>
      </c>
      <c r="CYE65">
        <v>48.037293650044809</v>
      </c>
      <c r="CYF65">
        <v>49.015219464372848</v>
      </c>
      <c r="CYG65">
        <v>49.994018612836427</v>
      </c>
      <c r="CYH65">
        <v>50.973640786004637</v>
      </c>
      <c r="CYI65">
        <v>51.954039428139133</v>
      </c>
      <c r="CYJ65">
        <v>52.935171396913752</v>
      </c>
      <c r="CYK65">
        <v>15.68664081314528</v>
      </c>
      <c r="CYL65">
        <v>14.999361917116181</v>
      </c>
      <c r="CYM65">
        <v>14.348902949028369</v>
      </c>
      <c r="CYN65">
        <v>13.740493941654179</v>
      </c>
      <c r="CYO65">
        <v>13.179959471888941</v>
      </c>
      <c r="CYP65">
        <v>12.67365336438689</v>
      </c>
      <c r="CYQ65">
        <v>12.22831335551372</v>
      </c>
      <c r="CYR65">
        <v>11.85081454755896</v>
      </c>
      <c r="CYS65">
        <v>11.5478120594611</v>
      </c>
      <c r="CYT65">
        <v>11.32528680787534</v>
      </c>
      <c r="CYU65">
        <v>11.18804179473044</v>
      </c>
      <c r="CYV65">
        <v>11.13922964664232</v>
      </c>
      <c r="CYW65">
        <v>11.180008722744139</v>
      </c>
      <c r="CYX65">
        <v>11.30940992981663</v>
      </c>
      <c r="CYY65">
        <v>11.524448398107181</v>
      </c>
      <c r="CYZ65">
        <v>11.820451294288009</v>
      </c>
      <c r="CZA65">
        <v>12.191522740028629</v>
      </c>
      <c r="CZB65">
        <v>12.63104843790234</v>
      </c>
      <c r="CZC65">
        <v>13.132156812977639</v>
      </c>
      <c r="CZD65">
        <v>13.68808607806932</v>
      </c>
      <c r="CZE65">
        <v>14.29244060336215</v>
      </c>
      <c r="CZF65">
        <v>14.939344574667089</v>
      </c>
      <c r="CZG65">
        <v>15.623513504990971</v>
      </c>
      <c r="CZH65">
        <v>16.340267199793129</v>
      </c>
      <c r="CZI65">
        <v>17.08550526266739</v>
      </c>
      <c r="CZJ65">
        <v>17.855661511146401</v>
      </c>
      <c r="CZK65">
        <v>18.647648804088821</v>
      </c>
      <c r="CZL65">
        <v>19.458801706185181</v>
      </c>
      <c r="CZM65">
        <v>20.286821381395239</v>
      </c>
      <c r="CZN65">
        <v>21.12972502614824</v>
      </c>
      <c r="CZO65">
        <v>21.985800817815011</v>
      </c>
      <c r="CZP65">
        <v>22.853568551117679</v>
      </c>
      <c r="CZQ65">
        <v>23.731745688858101</v>
      </c>
      <c r="CZR65">
        <v>24.61921833366436</v>
      </c>
      <c r="CZS65">
        <v>25.515016544784661</v>
      </c>
      <c r="CZT65">
        <v>26.418293419534791</v>
      </c>
      <c r="CZU65">
        <v>27.328307395823749</v>
      </c>
      <c r="CZV65">
        <v>28.24440728782665</v>
      </c>
      <c r="CZW65">
        <v>29.166019628338649</v>
      </c>
      <c r="CZX65">
        <v>30.092637951509591</v>
      </c>
      <c r="CZY65">
        <v>31.023813704969211</v>
      </c>
      <c r="CZZ65">
        <v>31.959148529343441</v>
      </c>
      <c r="DAA65">
        <v>32.898287685541263</v>
      </c>
      <c r="DAB65">
        <v>33.840914446282852</v>
      </c>
      <c r="DAC65">
        <v>34.786745298757623</v>
      </c>
      <c r="DAD65">
        <v>35.735525830756082</v>
      </c>
      <c r="DAE65">
        <v>36.687027193827447</v>
      </c>
      <c r="DAF65">
        <v>37.641043054631673</v>
      </c>
      <c r="DAG65">
        <v>38.597386960267599</v>
      </c>
      <c r="DAH65">
        <v>39.555890055472588</v>
      </c>
      <c r="DAI65">
        <v>40.516399099631677</v>
      </c>
      <c r="DAJ65">
        <v>41.478774739867077</v>
      </c>
      <c r="DAK65">
        <v>42.4428900033991</v>
      </c>
      <c r="DAL65">
        <v>43.408628978126401</v>
      </c>
      <c r="DAM65">
        <v>44.375885655169007</v>
      </c>
      <c r="DAN65">
        <v>45.34456291112128</v>
      </c>
      <c r="DAO65">
        <v>46.31457161110999</v>
      </c>
      <c r="DAP65">
        <v>47.285829816559577</v>
      </c>
      <c r="DAQ65">
        <v>48.258262083923363</v>
      </c>
      <c r="DAR65">
        <v>49.231798842624421</v>
      </c>
      <c r="DAS65">
        <v>50.206375842124231</v>
      </c>
      <c r="DAT65">
        <v>51.181933659452881</v>
      </c>
      <c r="DAU65">
        <v>52.158417259735131</v>
      </c>
      <c r="DAV65">
        <v>53.135775603265976</v>
      </c>
      <c r="DAW65">
        <v>16.41185480500712</v>
      </c>
      <c r="DAX65">
        <v>15.756241178042281</v>
      </c>
      <c r="DAY65">
        <v>15.13833854756311</v>
      </c>
      <c r="DAZ65">
        <v>14.562947912446679</v>
      </c>
      <c r="DBA65">
        <v>14.03529870792336</v>
      </c>
      <c r="DBB65">
        <v>13.56096485286483</v>
      </c>
      <c r="DBC65">
        <v>13.145718909996329</v>
      </c>
      <c r="DBD65">
        <v>12.79531490744308</v>
      </c>
      <c r="DBE65">
        <v>12.51520041791721</v>
      </c>
      <c r="DBF65">
        <v>12.310174629981301</v>
      </c>
      <c r="DBG65">
        <v>12.18402878118051</v>
      </c>
      <c r="DBH65">
        <v>12.13922218515812</v>
      </c>
      <c r="DBI65">
        <v>12.17665279051001</v>
      </c>
      <c r="DBJ65">
        <v>12.29556957203021</v>
      </c>
      <c r="DBK65">
        <v>12.49364594586525</v>
      </c>
      <c r="DBL65">
        <v>12.76719808496113</v>
      </c>
      <c r="DBM65">
        <v>13.11150276896722</v>
      </c>
      <c r="DBN65">
        <v>13.521156118492049</v>
      </c>
      <c r="DBO65">
        <v>13.99041888939124</v>
      </c>
      <c r="DBP65">
        <v>14.51351021016746</v>
      </c>
      <c r="DBQ65">
        <v>15.084831339482561</v>
      </c>
      <c r="DBR65">
        <v>15.69911763318675</v>
      </c>
      <c r="DBS65">
        <v>16.351527524382401</v>
      </c>
      <c r="DBT65">
        <v>17.03768206947867</v>
      </c>
      <c r="DBU65">
        <v>17.753669148112319</v>
      </c>
      <c r="DBV65">
        <v>18.496024603698899</v>
      </c>
      <c r="DBW65">
        <v>19.261699926554641</v>
      </c>
      <c r="DBX65">
        <v>20.04802339335814</v>
      </c>
      <c r="DBY65">
        <v>20.85265930044979</v>
      </c>
      <c r="DBZ65">
        <v>21.67356818386477</v>
      </c>
      <c r="DCA65">
        <v>22.508969673013361</v>
      </c>
      <c r="DCB65">
        <v>23.357308784631741</v>
      </c>
      <c r="DCC65">
        <v>24.217225926613381</v>
      </c>
      <c r="DCD65">
        <v>25.087530558040889</v>
      </c>
      <c r="DCE65">
        <v>25.967178272208081</v>
      </c>
      <c r="DCF65">
        <v>26.8552509826409</v>
      </c>
      <c r="DCG65">
        <v>27.75093986265394</v>
      </c>
      <c r="DCH65">
        <v>28.65353069310369</v>
      </c>
      <c r="DCI65">
        <v>29.562391295371139</v>
      </c>
      <c r="DCJ65">
        <v>30.47696075760566</v>
      </c>
      <c r="DCK65">
        <v>31.396740196087801</v>
      </c>
      <c r="DCL65">
        <v>32.321284826885133</v>
      </c>
      <c r="DCM65">
        <v>33.250197154011524</v>
      </c>
      <c r="DCN65">
        <v>34.183121108240471</v>
      </c>
      <c r="DCO65">
        <v>35.119736995322661</v>
      </c>
      <c r="DCP65">
        <v>36.059757133689011</v>
      </c>
      <c r="DCQ65">
        <v>37.002922080028164</v>
      </c>
      <c r="DCR65">
        <v>37.948997356723872</v>
      </c>
      <c r="DCS65">
        <v>38.897770608360517</v>
      </c>
      <c r="DCT65">
        <v>39.849049125677197</v>
      </c>
      <c r="DCU65">
        <v>40.802657684771411</v>
      </c>
      <c r="DCV65">
        <v>41.758436657286808</v>
      </c>
      <c r="DCW65">
        <v>42.716240353999268</v>
      </c>
      <c r="DCX65">
        <v>43.675935569837947</v>
      </c>
      <c r="DCY65">
        <v>44.637400303116173</v>
      </c>
      <c r="DCZ65">
        <v>45.600522625740098</v>
      </c>
      <c r="DDA65">
        <v>46.56519968453518</v>
      </c>
      <c r="DDB65">
        <v>47.531336816679527</v>
      </c>
      <c r="DDC65">
        <v>48.498846764646217</v>
      </c>
      <c r="DDD65">
        <v>49.467648978101181</v>
      </c>
      <c r="DDE65">
        <v>50.43766899194128</v>
      </c>
      <c r="DDF65">
        <v>51.408837871134907</v>
      </c>
      <c r="DDG65">
        <v>52.381091714287848</v>
      </c>
      <c r="DDH65">
        <v>53.354371208933159</v>
      </c>
      <c r="DDI65">
        <v>17.164709618302169</v>
      </c>
      <c r="DDJ65">
        <v>16.538966539679411</v>
      </c>
      <c r="DDK65">
        <v>15.951412856566501</v>
      </c>
      <c r="DDL65">
        <v>15.40641846895751</v>
      </c>
      <c r="DDM65">
        <v>14.90865144674847</v>
      </c>
      <c r="DDN65">
        <v>14.462988829444461</v>
      </c>
      <c r="DDO65">
        <v>14.07438111607879</v>
      </c>
      <c r="DDP65">
        <v>13.747667501093961</v>
      </c>
      <c r="DDQ65">
        <v>13.48734664938346</v>
      </c>
      <c r="DDR65">
        <v>13.297318434956541</v>
      </c>
      <c r="DDS65">
        <v>13.180623486035669</v>
      </c>
      <c r="DDT65">
        <v>13.139215859427649</v>
      </c>
      <c r="DDU65">
        <v>13.173805498816019</v>
      </c>
      <c r="DDV65">
        <v>13.283798750381431</v>
      </c>
      <c r="DDW65">
        <v>13.46734818591378</v>
      </c>
      <c r="DDX65">
        <v>13.72150228949568</v>
      </c>
      <c r="DDY65">
        <v>14.04242795960282</v>
      </c>
      <c r="DDZ65">
        <v>14.425669513774229</v>
      </c>
      <c r="DEA65">
        <v>14.866408404205609</v>
      </c>
      <c r="DEB65">
        <v>15.359695855082389</v>
      </c>
      <c r="DEC65">
        <v>15.900641958129709</v>
      </c>
      <c r="DED65">
        <v>16.484555577892749</v>
      </c>
      <c r="DEE65">
        <v>17.107037455989719</v>
      </c>
      <c r="DEF65">
        <v>17.764033563372799</v>
      </c>
      <c r="DEG65">
        <v>18.451857531442059</v>
      </c>
      <c r="DEH65">
        <v>19.16719082913913</v>
      </c>
      <c r="DEI65">
        <v>19.907068146782319</v>
      </c>
      <c r="DEJ65">
        <v>20.66885386567516</v>
      </c>
      <c r="DEK65">
        <v>21.450213939274249</v>
      </c>
      <c r="DEL65">
        <v>22.249086182597139</v>
      </c>
      <c r="DEM65">
        <v>23.06365092262357</v>
      </c>
      <c r="DEN65">
        <v>23.892303191627111</v>
      </c>
      <c r="DEO65">
        <v>24.733627104018431</v>
      </c>
      <c r="DEP65">
        <v>25.58637269408533</v>
      </c>
      <c r="DEQ65">
        <v>26.449435259767551</v>
      </c>
      <c r="DER65">
        <v>27.321837117599451</v>
      </c>
      <c r="DES65">
        <v>28.202711596593598</v>
      </c>
      <c r="DET65">
        <v>29.091289062546458</v>
      </c>
      <c r="DEU65">
        <v>29.986884753849221</v>
      </c>
      <c r="DEV65">
        <v>30.88888821503026</v>
      </c>
      <c r="DEW65">
        <v>31.79675412806526</v>
      </c>
      <c r="DEX65">
        <v>32.70999435953231</v>
      </c>
      <c r="DEY65">
        <v>33.628171061189683</v>
      </c>
      <c r="DEZ65">
        <v>34.550890680858508</v>
      </c>
      <c r="DFA65">
        <v>35.477798758669273</v>
      </c>
      <c r="DFB65">
        <v>36.408575400317922</v>
      </c>
      <c r="DFC65">
        <v>37.342931333796429</v>
      </c>
      <c r="DFD65">
        <v>38.28060446911249</v>
      </c>
      <c r="DFE65">
        <v>39.221356891885257</v>
      </c>
      <c r="DFF65">
        <v>40.164972231543189</v>
      </c>
      <c r="DFG65">
        <v>41.111253353317203</v>
      </c>
      <c r="DFH65">
        <v>42.060020330482907</v>
      </c>
      <c r="DFI65">
        <v>43.011108659515337</v>
      </c>
      <c r="DFJ65">
        <v>43.964367686123218</v>
      </c>
      <c r="DFK65">
        <v>44.919659214653826</v>
      </c>
      <c r="DFL65">
        <v>45.876856277219296</v>
      </c>
      <c r="DFM65">
        <v>46.8358420421864</v>
      </c>
      <c r="DFN65">
        <v>47.796508844481892</v>
      </c>
      <c r="DFO65">
        <v>48.758757322563447</v>
      </c>
      <c r="DFP65">
        <v>49.722495648957867</v>
      </c>
      <c r="DFQ65">
        <v>50.687638843022022</v>
      </c>
      <c r="DFR65">
        <v>51.654108156086053</v>
      </c>
      <c r="DFS65">
        <v>52.621830520427878</v>
      </c>
      <c r="DFT65">
        <v>53.590738054636233</v>
      </c>
      <c r="DFU65">
        <v>17.941726071385531</v>
      </c>
      <c r="DFV65">
        <v>17.344039101104311</v>
      </c>
      <c r="DFW65">
        <v>16.784690949214259</v>
      </c>
      <c r="DFX65">
        <v>16.267636834544689</v>
      </c>
      <c r="DFY65">
        <v>15.797030293717709</v>
      </c>
      <c r="DFZ65">
        <v>15.37713640508645</v>
      </c>
      <c r="DGA65">
        <v>15.01221109432702</v>
      </c>
      <c r="DGB65">
        <v>14.706346924394079</v>
      </c>
      <c r="DGC65">
        <v>14.46329138822264</v>
      </c>
      <c r="DGD65">
        <v>14.28625058231288</v>
      </c>
      <c r="DGE65">
        <v>14.17769775459454</v>
      </c>
      <c r="DGF65">
        <v>14.13921042847284</v>
      </c>
      <c r="DGG65">
        <v>14.171359478209389</v>
      </c>
      <c r="DGH65">
        <v>14.27366762190556</v>
      </c>
      <c r="DGI65">
        <v>14.44464417355565</v>
      </c>
      <c r="DGJ65">
        <v>14.681890314964051</v>
      </c>
      <c r="DGK65">
        <v>14.98225821232017</v>
      </c>
      <c r="DGL65">
        <v>15.342040902716789</v>
      </c>
      <c r="DGM65">
        <v>15.757169066194439</v>
      </c>
      <c r="DGN65">
        <v>16.223394678692721</v>
      </c>
      <c r="DGO65">
        <v>16.736448034772351</v>
      </c>
      <c r="DGP65">
        <v>17.292161540438929</v>
      </c>
      <c r="DGQ65">
        <v>17.886559441676731</v>
      </c>
      <c r="DGR65">
        <v>18.515916574143311</v>
      </c>
      <c r="DGS65">
        <v>19.176791298354249</v>
      </c>
      <c r="DGT65">
        <v>19.866038417878769</v>
      </c>
      <c r="DGU65">
        <v>20.58080757260597</v>
      </c>
      <c r="DGV65">
        <v>21.318531803588989</v>
      </c>
      <c r="DGW65">
        <v>22.076910023384961</v>
      </c>
      <c r="DGX65">
        <v>22.853886192519539</v>
      </c>
      <c r="DGY65">
        <v>23.64762719641519</v>
      </c>
      <c r="DGZ65">
        <v>24.456500770564769</v>
      </c>
      <c r="DHA65">
        <v>25.279054330821701</v>
      </c>
      <c r="DHB65">
        <v>26.11399520909497</v>
      </c>
      <c r="DHC65">
        <v>26.960172545824609</v>
      </c>
      <c r="DHD65">
        <v>27.81656092367702</v>
      </c>
      <c r="DHE65">
        <v>28.682245719968218</v>
      </c>
      <c r="DHF65">
        <v>29.556410090886121</v>
      </c>
      <c r="DHG65">
        <v>30.438323465339469</v>
      </c>
      <c r="DHH65">
        <v>31.327331410457472</v>
      </c>
      <c r="DHI65">
        <v>32.222846727448449</v>
      </c>
      <c r="DHJ65">
        <v>33.124341640863371</v>
      </c>
      <c r="DHK65">
        <v>34.031340953019097</v>
      </c>
      <c r="DHL65">
        <v>34.943416046240174</v>
      </c>
      <c r="DHM65">
        <v>35.860179627277873</v>
      </c>
      <c r="DHN65">
        <v>36.781281119893507</v>
      </c>
      <c r="DHO65">
        <v>37.706402622640027</v>
      </c>
      <c r="DHP65">
        <v>38.635255359071138</v>
      </c>
      <c r="DHQ65">
        <v>39.56757655683041</v>
      </c>
      <c r="DHR65">
        <v>40.503126700301003</v>
      </c>
      <c r="DHS65">
        <v>41.441687108763261</v>
      </c>
      <c r="DHT65">
        <v>42.383057798377827</v>
      </c>
      <c r="DHU65">
        <v>43.327055591865857</v>
      </c>
      <c r="DHV65">
        <v>44.273512444582877</v>
      </c>
      <c r="DHW65">
        <v>45.22227395986004</v>
      </c>
      <c r="DHX65">
        <v>46.173198070099453</v>
      </c>
      <c r="DHY65">
        <v>47.126153863227962</v>
      </c>
      <c r="DHZ65">
        <v>48.081020536804701</v>
      </c>
      <c r="DIA65">
        <v>49.037686464398327</v>
      </c>
      <c r="DIB65">
        <v>49.99604836085183</v>
      </c>
      <c r="DIC65">
        <v>50.956010534780248</v>
      </c>
      <c r="DID65">
        <v>51.917484218138263</v>
      </c>
      <c r="DIE65">
        <v>52.880386963983497</v>
      </c>
      <c r="DIF65">
        <v>53.844642104675891</v>
      </c>
      <c r="DIG65">
        <v>18.73989894744993</v>
      </c>
      <c r="DIH65">
        <v>18.168488392836512</v>
      </c>
      <c r="DII65">
        <v>17.635309138221398</v>
      </c>
      <c r="DIJ65">
        <v>17.143928555632609</v>
      </c>
      <c r="DIK65">
        <v>16.698037137359439</v>
      </c>
      <c r="DIL65">
        <v>16.301368107022029</v>
      </c>
      <c r="DIM65">
        <v>15.957592552782989</v>
      </c>
      <c r="DIN65">
        <v>15.67019202181757</v>
      </c>
      <c r="DIO65">
        <v>15.44231446126633</v>
      </c>
      <c r="DIP65">
        <v>15.27662377099846</v>
      </c>
      <c r="DIQ65">
        <v>15.17515705884572</v>
      </c>
      <c r="DIR65">
        <v>15.139205714985019</v>
      </c>
      <c r="DIS65">
        <v>15.16923556414875</v>
      </c>
      <c r="DIT65">
        <v>15.264857206034881</v>
      </c>
      <c r="DIU65">
        <v>15.42485084014219</v>
      </c>
      <c r="DIV65">
        <v>15.64724197296875</v>
      </c>
      <c r="DIW65">
        <v>15.92941741811781</v>
      </c>
      <c r="DIX65">
        <v>16.268266570247579</v>
      </c>
      <c r="DIY65">
        <v>16.660331783029871</v>
      </c>
      <c r="DIZ65">
        <v>17.10195348609729</v>
      </c>
      <c r="DJA65">
        <v>17.589399391697121</v>
      </c>
      <c r="DJB65">
        <v>18.118971518290849</v>
      </c>
      <c r="DJC65">
        <v>18.687088772749899</v>
      </c>
      <c r="DJD65">
        <v>19.290345894271439</v>
      </c>
      <c r="DJE65">
        <v>19.92555150154281</v>
      </c>
      <c r="DJF65">
        <v>20.589748919319899</v>
      </c>
      <c r="DJG65">
        <v>21.28022364733593</v>
      </c>
      <c r="DJH65">
        <v>21.994501049140329</v>
      </c>
      <c r="DJI65">
        <v>22.730337312073381</v>
      </c>
      <c r="DJJ65">
        <v>23.485706126080931</v>
      </c>
      <c r="DJK65">
        <v>24.25878294887514</v>
      </c>
      <c r="DJL65">
        <v>25.04792821932854</v>
      </c>
      <c r="DJM65">
        <v>25.851670468281839</v>
      </c>
      <c r="DJN65">
        <v>26.668689955088439</v>
      </c>
      <c r="DJO65">
        <v>27.49780321845066</v>
      </c>
      <c r="DJP65">
        <v>28.337948757110759</v>
      </c>
      <c r="DJQ65">
        <v>29.18817393535668</v>
      </c>
      <c r="DJR65">
        <v>30.047623127306341</v>
      </c>
      <c r="DJS65">
        <v>30.91552706198998</v>
      </c>
      <c r="DJT65">
        <v>31.791193300042</v>
      </c>
      <c r="DJU65">
        <v>32.673997756023603</v>
      </c>
      <c r="DJV65">
        <v>33.563377173351242</v>
      </c>
      <c r="DJW65">
        <v>34.458822458125802</v>
      </c>
      <c r="DJX65">
        <v>35.359872781454342</v>
      </c>
      <c r="DJY65">
        <v>36.266110365472542</v>
      </c>
      <c r="DJZ65">
        <v>37.177155875088609</v>
      </c>
      <c r="DKA65">
        <v>38.092664344734871</v>
      </c>
      <c r="DKB65">
        <v>39.012321576658763</v>
      </c>
      <c r="DKC65">
        <v>39.935840954218492</v>
      </c>
      <c r="DKD65">
        <v>40.862960620109689</v>
      </c>
      <c r="DKE65">
        <v>41.79344097535683</v>
      </c>
      <c r="DKF65">
        <v>42.727062460232801</v>
      </c>
      <c r="DKG65">
        <v>43.663623583031168</v>
      </c>
      <c r="DKH65">
        <v>44.602939166837821</v>
      </c>
      <c r="DKI65">
        <v>45.544838788172648</v>
      </c>
      <c r="DKJ65">
        <v>46.489165384642433</v>
      </c>
      <c r="DKK65">
        <v>47.435774011611073</v>
      </c>
      <c r="DKL65">
        <v>48.384530730396008</v>
      </c>
      <c r="DKM65">
        <v>49.335311612684023</v>
      </c>
      <c r="DKN65">
        <v>50.288001847763198</v>
      </c>
      <c r="DKO65">
        <v>51.24249494082656</v>
      </c>
      <c r="DKP65">
        <v>52.198691992047422</v>
      </c>
      <c r="DKQ65">
        <v>53.156501047384943</v>
      </c>
      <c r="DKR65">
        <v>54.11583651317455</v>
      </c>
      <c r="DKS65">
        <v>19.5566380214145</v>
      </c>
      <c r="DKT65">
        <v>19.00979349231956</v>
      </c>
      <c r="DKU65">
        <v>18.500875831717671</v>
      </c>
      <c r="DKV65">
        <v>18.033096363648561</v>
      </c>
      <c r="DKW65">
        <v>17.609733739629199</v>
      </c>
      <c r="DKX65">
        <v>17.234061630986329</v>
      </c>
      <c r="DKY65">
        <v>16.909258949481941</v>
      </c>
      <c r="DKZ65">
        <v>16.638305086174949</v>
      </c>
      <c r="DLA65">
        <v>16.42386538122604</v>
      </c>
      <c r="DLB65">
        <v>16.268174820201409</v>
      </c>
      <c r="DLC65">
        <v>16.172930158157339</v>
      </c>
      <c r="DLD65">
        <v>16.139201585600048</v>
      </c>
      <c r="DLE65">
        <v>16.16737411395663</v>
      </c>
      <c r="DLF65">
        <v>16.257125934821168</v>
      </c>
      <c r="DLG65">
        <v>16.407446528349109</v>
      </c>
      <c r="DLH65">
        <v>16.61669219491759</v>
      </c>
      <c r="DLI65">
        <v>16.882672105464671</v>
      </c>
      <c r="DLJ65">
        <v>17.20275487649101</v>
      </c>
      <c r="DLK65">
        <v>17.57398455844989</v>
      </c>
      <c r="DLL65">
        <v>17.99319569116712</v>
      </c>
      <c r="DLM65">
        <v>18.457119198310309</v>
      </c>
      <c r="DLN65">
        <v>18.962473652470429</v>
      </c>
      <c r="DLO65">
        <v>19.506039191507721</v>
      </c>
      <c r="DLP65">
        <v>20.084713661405161</v>
      </c>
      <c r="DLQ65">
        <v>20.695552198011899</v>
      </c>
      <c r="DLR65">
        <v>21.335792431982341</v>
      </c>
      <c r="DLS65">
        <v>22.002867918083659</v>
      </c>
      <c r="DLT65">
        <v>22.694412407917401</v>
      </c>
      <c r="DLU65">
        <v>23.408257356339771</v>
      </c>
      <c r="DLV65">
        <v>24.142424699698971</v>
      </c>
      <c r="DLW65">
        <v>24.895116555273152</v>
      </c>
      <c r="DLX65">
        <v>25.664703119666811</v>
      </c>
      <c r="DLY65">
        <v>26.449709717511741</v>
      </c>
      <c r="DLZ65">
        <v>27.248803681274431</v>
      </c>
      <c r="DMA65">
        <v>28.06078152832945</v>
      </c>
      <c r="DMB65">
        <v>28.884556737132652</v>
      </c>
      <c r="DMC65">
        <v>29.719148302409931</v>
      </c>
      <c r="DMD65">
        <v>30.563670161494599</v>
      </c>
      <c r="DME65">
        <v>31.417321522698831</v>
      </c>
      <c r="DMF65">
        <v>32.279378085406712</v>
      </c>
      <c r="DMG65">
        <v>33.149184115157873</v>
      </c>
      <c r="DMH65">
        <v>34.026145321217847</v>
      </c>
      <c r="DMI65">
        <v>34.909722475846692</v>
      </c>
      <c r="DMJ65">
        <v>35.79942571132441</v>
      </c>
      <c r="DMK65">
        <v>36.694809431043993</v>
      </c>
      <c r="DML65">
        <v>37.595467773398369</v>
      </c>
      <c r="DMM65">
        <v>38.501030570890379</v>
      </c>
      <c r="DMN65">
        <v>39.411159751276479</v>
      </c>
      <c r="DMO65">
        <v>40.325546132205517</v>
      </c>
      <c r="DMP65">
        <v>41.243906565462908</v>
      </c>
      <c r="DMQ65">
        <v>42.16598139140882</v>
      </c>
      <c r="DMR65">
        <v>43.091532168404449</v>
      </c>
      <c r="DMS65">
        <v>44.020339645902723</v>
      </c>
      <c r="DMT65">
        <v>44.952201953415312</v>
      </c>
      <c r="DMU65">
        <v>45.886932980758637</v>
      </c>
      <c r="DMV65">
        <v>46.824360927840061</v>
      </c>
      <c r="DMW65">
        <v>47.764327004791298</v>
      </c>
      <c r="DMX65">
        <v>48.706684265515698</v>
      </c>
      <c r="DMY65">
        <v>49.651296559713671</v>
      </c>
      <c r="DMZ65">
        <v>50.598037590213274</v>
      </c>
      <c r="DNA65">
        <v>51.546790063985902</v>
      </c>
      <c r="DNB65">
        <v>52.497444926592713</v>
      </c>
      <c r="DNC65">
        <v>53.44990067100813</v>
      </c>
      <c r="DND65">
        <v>54.404062712821691</v>
      </c>
      <c r="DNE65">
        <v>20.389712328540469</v>
      </c>
      <c r="DNF65">
        <v>19.86581301534461</v>
      </c>
      <c r="DNG65">
        <v>19.37938813999645</v>
      </c>
      <c r="DNH65">
        <v>18.93332624238634</v>
      </c>
      <c r="DNI65">
        <v>18.530542369845389</v>
      </c>
      <c r="DNJ65">
        <v>18.173914230034079</v>
      </c>
      <c r="DNK65">
        <v>17.866205986740301</v>
      </c>
      <c r="DNL65">
        <v>17.609982233967049</v>
      </c>
      <c r="DNM65">
        <v>17.40751654316707</v>
      </c>
      <c r="DNN65">
        <v>17.2607007424564</v>
      </c>
      <c r="DNO65">
        <v>17.170962350451859</v>
      </c>
      <c r="DNP65">
        <v>17.139197938078521</v>
      </c>
      <c r="DNQ65">
        <v>17.165729343102061</v>
      </c>
      <c r="DNR65">
        <v>17.250287586026939</v>
      </c>
      <c r="DNS65">
        <v>17.392026325895301</v>
      </c>
      <c r="DNT65">
        <v>17.589563315802781</v>
      </c>
      <c r="DNU65">
        <v>17.841045248545139</v>
      </c>
      <c r="DNV65">
        <v>18.144229206021269</v>
      </c>
      <c r="DNW65">
        <v>18.49657296367722</v>
      </c>
      <c r="DNX65">
        <v>18.895326652922279</v>
      </c>
      <c r="DNY65">
        <v>19.337619482258798</v>
      </c>
      <c r="DNZ65">
        <v>19.820536954397451</v>
      </c>
      <c r="DOA65">
        <v>20.341185881866259</v>
      </c>
      <c r="DOB65">
        <v>20.896746182136472</v>
      </c>
      <c r="DOC65">
        <v>21.48450974354861</v>
      </c>
      <c r="DOD65">
        <v>22.101907538505252</v>
      </c>
      <c r="DOE65">
        <v>22.746526652670191</v>
      </c>
      <c r="DOF65">
        <v>23.416119078118712</v>
      </c>
      <c r="DOG65">
        <v>24.108604078225579</v>
      </c>
      <c r="DOH65">
        <v>24.822065758526929</v>
      </c>
      <c r="DOI65">
        <v>25.554747238832849</v>
      </c>
      <c r="DOJ65">
        <v>26.3050425652694</v>
      </c>
      <c r="DOK65">
        <v>27.071487256533121</v>
      </c>
      <c r="DOL65">
        <v>27.852748162445931</v>
      </c>
      <c r="DOM65">
        <v>28.647613131300051</v>
      </c>
      <c r="DON65">
        <v>29.454980835855849</v>
      </c>
      <c r="DOO65">
        <v>30.273850993235651</v>
      </c>
      <c r="DOP65">
        <v>31.103315126858021</v>
      </c>
      <c r="DOQ65">
        <v>31.942547954110289</v>
      </c>
      <c r="DOR65">
        <v>32.7907994370469</v>
      </c>
      <c r="DOS65">
        <v>33.647387500973018</v>
      </c>
      <c r="DOT65">
        <v>34.51169140393781</v>
      </c>
      <c r="DOU65">
        <v>35.383145726187713</v>
      </c>
      <c r="DOV65">
        <v>36.261234940368958</v>
      </c>
      <c r="DOW65">
        <v>37.145488519073687</v>
      </c>
      <c r="DOX65">
        <v>38.035476534948728</v>
      </c>
      <c r="DOY65">
        <v>38.9308057091121</v>
      </c>
      <c r="DOZ65">
        <v>39.831115865371324</v>
      </c>
      <c r="DPA65">
        <v>40.736076750230083</v>
      </c>
      <c r="DPB65">
        <v>41.645385181561657</v>
      </c>
      <c r="DPC65">
        <v>42.558762491884501</v>
      </c>
      <c r="DPD65">
        <v>43.475952235237301</v>
      </c>
      <c r="DPE65">
        <v>44.396718129616687</v>
      </c>
      <c r="DPF65">
        <v>45.320842209745351</v>
      </c>
      <c r="DPG65">
        <v>46.248123167547398</v>
      </c>
      <c r="DPH65">
        <v>47.178374860105507</v>
      </c>
      <c r="DPI65">
        <v>48.111424967055747</v>
      </c>
      <c r="DPJ65">
        <v>49.04711378134941</v>
      </c>
      <c r="DPK65">
        <v>49.98529311908289</v>
      </c>
      <c r="DPL65">
        <v>50.925825335684401</v>
      </c>
      <c r="DPM65">
        <v>51.868582437161663</v>
      </c>
      <c r="DPN65">
        <v>52.813445276374793</v>
      </c>
      <c r="DPO65">
        <v>53.760302825417902</v>
      </c>
      <c r="DPP65">
        <v>54.709051516185468</v>
      </c>
      <c r="DPQ65">
        <v>21.237199603069961</v>
      </c>
      <c r="DPR65">
        <v>20.734724615982611</v>
      </c>
      <c r="DPS65">
        <v>20.26916285446034</v>
      </c>
      <c r="DPT65">
        <v>19.843112677718558</v>
      </c>
      <c r="DPU65">
        <v>19.459169526488921</v>
      </c>
      <c r="DPV65">
        <v>19.119870203027929</v>
      </c>
      <c r="DPW65">
        <v>18.82762848849093</v>
      </c>
      <c r="DPX65">
        <v>18.5846644419703</v>
      </c>
      <c r="DPY65">
        <v>18.39293098830731</v>
      </c>
      <c r="DPZ65">
        <v>18.25404251832002</v>
      </c>
      <c r="DQA65">
        <v>18.1692109399565</v>
      </c>
      <c r="DQB65">
        <v>18.139194692726441</v>
      </c>
      <c r="DQC65">
        <v>18.164265523842001</v>
      </c>
      <c r="DQD65">
        <v>18.244196335838829</v>
      </c>
      <c r="DQE65">
        <v>18.37827135126248</v>
      </c>
      <c r="DQF65">
        <v>18.56531755130073</v>
      </c>
      <c r="DQG65">
        <v>18.803754244847891</v>
      </c>
      <c r="DQH65">
        <v>19.091656073285922</v>
      </c>
      <c r="DQI65">
        <v>19.426823969466419</v>
      </c>
      <c r="DQJ65">
        <v>19.806858596471962</v>
      </c>
      <c r="DQK65">
        <v>20.22923145798266</v>
      </c>
      <c r="DQL65">
        <v>20.69134996322461</v>
      </c>
      <c r="DQM65">
        <v>21.190613988760099</v>
      </c>
      <c r="DQN65">
        <v>21.72446268934252</v>
      </c>
      <c r="DQO65">
        <v>22.290411325514729</v>
      </c>
      <c r="DQP65">
        <v>22.88607862829793</v>
      </c>
      <c r="DQQ65">
        <v>23.50920570543877</v>
      </c>
      <c r="DQR65">
        <v>24.15766774381656</v>
      </c>
      <c r="DQS65">
        <v>24.829479832260581</v>
      </c>
      <c r="DQT65">
        <v>25.522798174585699</v>
      </c>
      <c r="DQU65">
        <v>26.235917833775801</v>
      </c>
      <c r="DQV65">
        <v>26.967267983624801</v>
      </c>
      <c r="DQW65">
        <v>27.715405470976521</v>
      </c>
      <c r="DQX65">
        <v>28.479007327163551</v>
      </c>
      <c r="DQY65">
        <v>29.256862720746991</v>
      </c>
      <c r="DQZ65">
        <v>30.047864719154919</v>
      </c>
      <c r="DRA65">
        <v>30.851002124738759</v>
      </c>
      <c r="DRB65">
        <v>31.665351569509461</v>
      </c>
      <c r="DRC65">
        <v>32.490069989777417</v>
      </c>
      <c r="DRD65">
        <v>33.324387554171722</v>
      </c>
      <c r="DRE65">
        <v>34.167601083199202</v>
      </c>
      <c r="DRF65">
        <v>35.01906797304342</v>
      </c>
      <c r="DRG65">
        <v>35.878200618490268</v>
      </c>
      <c r="DRH65">
        <v>36.744461317872592</v>
      </c>
      <c r="DRI65">
        <v>37.617357635281017</v>
      </c>
      <c r="DRJ65">
        <v>38.496438190833118</v>
      </c>
      <c r="DRK65">
        <v>39.381288847632128</v>
      </c>
      <c r="DRL65">
        <v>40.271529263496262</v>
      </c>
      <c r="DRM65">
        <v>41.16680977608825</v>
      </c>
      <c r="DRN65">
        <v>42.066808591342358</v>
      </c>
      <c r="DRO65">
        <v>42.971229246795289</v>
      </c>
      <c r="DRP65">
        <v>43.879798323381507</v>
      </c>
      <c r="DRQ65">
        <v>44.792263381309887</v>
      </c>
      <c r="DRR65">
        <v>45.708391097703661</v>
      </c>
      <c r="DRS65">
        <v>46.627965585693687</v>
      </c>
      <c r="DRT65">
        <v>47.550786876566363</v>
      </c>
      <c r="DRU65">
        <v>48.476669548357343</v>
      </c>
      <c r="DRV65">
        <v>49.405441485939939</v>
      </c>
      <c r="DRW65">
        <v>50.336942759176743</v>
      </c>
      <c r="DRX65">
        <v>51.271024607088123</v>
      </c>
      <c r="DRY65">
        <v>52.207548517246387</v>
      </c>
      <c r="DRZ65">
        <v>53.146385390735993</v>
      </c>
      <c r="DSA65">
        <v>54.087414784038593</v>
      </c>
      <c r="DSB65">
        <v>55.030524220114742</v>
      </c>
      <c r="DSC65">
        <v>22.09744159672416</v>
      </c>
      <c r="DSD65">
        <v>21.614973584083671</v>
      </c>
      <c r="DSE65">
        <v>21.168779864711968</v>
      </c>
      <c r="DSF65">
        <v>20.761199360360539</v>
      </c>
      <c r="DSG65">
        <v>20.394547232057771</v>
      </c>
      <c r="DSH65">
        <v>20.07106660645206</v>
      </c>
      <c r="DSI65">
        <v>19.7928742895173</v>
      </c>
      <c r="DSJ65">
        <v>19.561902529167121</v>
      </c>
      <c r="DSK65">
        <v>19.37983974341984</v>
      </c>
      <c r="DSL65">
        <v>19.248073836117609</v>
      </c>
      <c r="DSM65">
        <v>19.167642116875911</v>
      </c>
      <c r="DSN65">
        <v>19.139191786505378</v>
      </c>
      <c r="DSO65">
        <v>19.162954369319859</v>
      </c>
      <c r="DSP65">
        <v>19.238736395112731</v>
      </c>
      <c r="DSQ65">
        <v>19.365927191865492</v>
      </c>
      <c r="DSR65">
        <v>19.543523068286209</v>
      </c>
      <c r="DSS65">
        <v>19.770165700889692</v>
      </c>
      <c r="DST65">
        <v>20.04419142197148</v>
      </c>
      <c r="DSU65">
        <v>20.363687477483911</v>
      </c>
      <c r="DSV65">
        <v>20.726551223023939</v>
      </c>
      <c r="DSW65">
        <v>21.130548585416211</v>
      </c>
      <c r="DSX65">
        <v>21.573368801386469</v>
      </c>
      <c r="DSY65">
        <v>22.05267329283765</v>
      </c>
      <c r="DSZ65">
        <v>22.566137402768671</v>
      </c>
      <c r="DTA65">
        <v>23.11148448716861</v>
      </c>
      <c r="DTB65">
        <v>23.686512472726651</v>
      </c>
      <c r="DTC65">
        <v>24.28911342640227</v>
      </c>
      <c r="DTD65">
        <v>24.91728695024069</v>
      </c>
      <c r="DTE65">
        <v>25.569148340932969</v>
      </c>
      <c r="DTF65">
        <v>26.242932473346709</v>
      </c>
      <c r="DTG65">
        <v>26.936994314894061</v>
      </c>
      <c r="DTH65">
        <v>27.64980688251973</v>
      </c>
      <c r="DTI65">
        <v>28.379957338950231</v>
      </c>
      <c r="DTJ65">
        <v>29.126141805612281</v>
      </c>
      <c r="DTK65">
        <v>29.88715935649682</v>
      </c>
      <c r="DTL65">
        <v>30.661905555927781</v>
      </c>
      <c r="DTM65">
        <v>31.449365816191509</v>
      </c>
      <c r="DTN65">
        <v>32.248608778684307</v>
      </c>
      <c r="DTO65">
        <v>33.05877986376138</v>
      </c>
      <c r="DTP65">
        <v>33.879095088278767</v>
      </c>
      <c r="DTQ65">
        <v>34.708835214115659</v>
      </c>
      <c r="DTR65">
        <v>35.547340263944299</v>
      </c>
      <c r="DTS65">
        <v>36.394004420517327</v>
      </c>
      <c r="DTT65">
        <v>37.248271311305643</v>
      </c>
      <c r="DTU65">
        <v>38.109629670211113</v>
      </c>
      <c r="DTV65">
        <v>38.977609361281189</v>
      </c>
      <c r="DTW65">
        <v>39.851777745047151</v>
      </c>
      <c r="DTX65">
        <v>40.731736365647798</v>
      </c>
      <c r="DTY65">
        <v>41.617117935780158</v>
      </c>
      <c r="DTZ65">
        <v>42.507583596349427</v>
      </c>
      <c r="DUA65">
        <v>43.402820428177648</v>
      </c>
      <c r="DUB65">
        <v>44.302539194053367</v>
      </c>
      <c r="DUC65">
        <v>45.206472290598327</v>
      </c>
      <c r="DUD65">
        <v>46.114371890774308</v>
      </c>
      <c r="DUE65">
        <v>47.026008259266867</v>
      </c>
      <c r="DUF65">
        <v>47.941168224404329</v>
      </c>
      <c r="DUG65">
        <v>48.859653791657543</v>
      </c>
      <c r="DUH65">
        <v>49.781280885094098</v>
      </c>
      <c r="DUI65">
        <v>50.705878204411711</v>
      </c>
      <c r="DUJ65">
        <v>51.633286186341422</v>
      </c>
      <c r="DUK65">
        <v>52.563356060288193</v>
      </c>
      <c r="DUL65">
        <v>53.495948989064907</v>
      </c>
      <c r="DUM65">
        <v>54.430935286476888</v>
      </c>
      <c r="DUN65">
        <v>55.368193704333862</v>
      </c>
      <c r="DUO65">
        <v>22.9690052736429</v>
      </c>
      <c r="DUP65">
        <v>22.505229640699849</v>
      </c>
      <c r="DUQ65">
        <v>22.077036012577299</v>
      </c>
      <c r="DUR65">
        <v>21.686532157554261</v>
      </c>
      <c r="DUS65">
        <v>21.33578765690724</v>
      </c>
      <c r="DUT65">
        <v>21.026792262745051</v>
      </c>
      <c r="DUU65">
        <v>20.761410134685821</v>
      </c>
      <c r="DUV65">
        <v>20.54133171682486</v>
      </c>
      <c r="DUW65">
        <v>20.368025594559601</v>
      </c>
      <c r="DUX65">
        <v>20.24269311481639</v>
      </c>
      <c r="DUY65">
        <v>20.16622876148724</v>
      </c>
      <c r="DUZ65">
        <v>20.139189168897421</v>
      </c>
      <c r="DVA65">
        <v>20.161773193363601</v>
      </c>
      <c r="DVB65">
        <v>20.233814672983321</v>
      </c>
      <c r="DVC65">
        <v>20.35478848184464</v>
      </c>
      <c r="DVD65">
        <v>20.52382937126098</v>
      </c>
      <c r="DVE65">
        <v>20.7397620521701</v>
      </c>
      <c r="DVF65">
        <v>21.001140157158972</v>
      </c>
      <c r="DVG65">
        <v>21.30629122631705</v>
      </c>
      <c r="DVH65">
        <v>21.653364720999711</v>
      </c>
      <c r="DVI65">
        <v>22.040380252178839</v>
      </c>
      <c r="DVJ65">
        <v>22.465273636896459</v>
      </c>
      <c r="DVK65">
        <v>22.925938966608001</v>
      </c>
      <c r="DVL65">
        <v>23.42026548569924</v>
      </c>
      <c r="DVM65">
        <v>23.946168656815129</v>
      </c>
      <c r="DVN65">
        <v>24.501615278602252</v>
      </c>
      <c r="DVO65">
        <v>25.084642895218479</v>
      </c>
      <c r="DVP65">
        <v>25.693373992152821</v>
      </c>
      <c r="DVQ65">
        <v>26.326025621438479</v>
      </c>
      <c r="DVR65">
        <v>26.980915161288269</v>
      </c>
      <c r="DVS65">
        <v>27.656462913045029</v>
      </c>
      <c r="DVT65">
        <v>28.3511921932859</v>
      </c>
      <c r="DVU65">
        <v>29.06372750871153</v>
      </c>
      <c r="DVV65">
        <v>29.79279131972422</v>
      </c>
      <c r="DVW65">
        <v>30.53719981499016</v>
      </c>
      <c r="DVX65">
        <v>31.295858040012821</v>
      </c>
      <c r="DVY65">
        <v>32.067754651372702</v>
      </c>
      <c r="DVZ65">
        <v>32.851956506434057</v>
      </c>
      <c r="DWA65">
        <v>33.647603246303227</v>
      </c>
      <c r="DWB65">
        <v>34.453901987157209</v>
      </c>
      <c r="DWC65">
        <v>35.270122200818008</v>
      </c>
      <c r="DWD65">
        <v>36.095590838503178</v>
      </c>
      <c r="DWE65">
        <v>36.929687730884417</v>
      </c>
      <c r="DWF65">
        <v>37.771841281841617</v>
      </c>
      <c r="DWG65">
        <v>38.621524461634543</v>
      </c>
      <c r="DWH65">
        <v>39.478251096782827</v>
      </c>
      <c r="DWI65">
        <v>40.341572448042172</v>
      </c>
      <c r="DWJ65">
        <v>41.211074063904647</v>
      </c>
      <c r="DWK65">
        <v>42.086372894568093</v>
      </c>
      <c r="DWL65">
        <v>42.967114649934722</v>
      </c>
      <c r="DWM65">
        <v>43.852971384623807</v>
      </c>
      <c r="DWN65">
        <v>44.743639292983701</v>
      </c>
      <c r="DWO65">
        <v>45.638836697495208</v>
      </c>
      <c r="DWP65">
        <v>46.5383022146343</v>
      </c>
      <c r="DWQ65">
        <v>47.44179308311012</v>
      </c>
      <c r="DWR65">
        <v>48.349083640340439</v>
      </c>
      <c r="DWS65">
        <v>49.259963934016803</v>
      </c>
      <c r="DWT65">
        <v>50.174238456608741</v>
      </c>
      <c r="DWU65">
        <v>51.091724991632788</v>
      </c>
      <c r="DWV65">
        <v>52.012253561450642</v>
      </c>
      <c r="DWW65">
        <v>52.935665467250288</v>
      </c>
      <c r="DWX65">
        <v>53.861812412697688</v>
      </c>
      <c r="DWY65">
        <v>54.79055570352098</v>
      </c>
      <c r="DWZ65">
        <v>55.721765516004922</v>
      </c>
      <c r="DXA65">
        <v>23.850649496410679</v>
      </c>
      <c r="DXB65">
        <v>23.404350863047561</v>
      </c>
      <c r="DXC65">
        <v>22.992907542123401</v>
      </c>
      <c r="DXD65">
        <v>22.618221750629179</v>
      </c>
      <c r="DXE65">
        <v>22.28214785608953</v>
      </c>
      <c r="DXF65">
        <v>21.98645653580029</v>
      </c>
      <c r="DXG65">
        <v>21.73279615973598</v>
      </c>
      <c r="DXH65">
        <v>21.522652876460999</v>
      </c>
      <c r="DXI65">
        <v>21.357311271801869</v>
      </c>
      <c r="DXJ65">
        <v>21.23781774760851</v>
      </c>
      <c r="DXK65">
        <v>21.164948868368079</v>
      </c>
      <c r="DXL65">
        <v>21.13918679894369</v>
      </c>
      <c r="DXM65">
        <v>21.160703590396871</v>
      </c>
      <c r="DXN65">
        <v>21.229355486227909</v>
      </c>
      <c r="DXO65">
        <v>21.344687682902158</v>
      </c>
      <c r="DXP65">
        <v>21.505949181578451</v>
      </c>
      <c r="DXQ65">
        <v>21.71211662000357</v>
      </c>
      <c r="DXR65">
        <v>21.961925371893859</v>
      </c>
      <c r="DXS65">
        <v>22.253905813601239</v>
      </c>
      <c r="DXT65">
        <v>22.586422511779841</v>
      </c>
      <c r="DXU65">
        <v>22.95771416758722</v>
      </c>
      <c r="DXV65">
        <v>23.36593241710322</v>
      </c>
      <c r="DXW65">
        <v>23.809177970703551</v>
      </c>
      <c r="DXX65">
        <v>24.28553300960543</v>
      </c>
      <c r="DXY65">
        <v>24.79308918792967</v>
      </c>
      <c r="DXZ65">
        <v>25.329970971176319</v>
      </c>
      <c r="DYA65">
        <v>25.894354352264411</v>
      </c>
      <c r="DYB65">
        <v>26.484481215244429</v>
      </c>
      <c r="DYC65">
        <v>27.09866976736377</v>
      </c>
      <c r="DYD65">
        <v>27.735321542766279</v>
      </c>
      <c r="DYE65">
        <v>28.392925509722229</v>
      </c>
      <c r="DYF65">
        <v>29.070059802494988</v>
      </c>
      <c r="DYG65">
        <v>29.76539156202443</v>
      </c>
      <c r="DYH65">
        <v>30.47767531752767</v>
      </c>
      <c r="DYI65">
        <v>31.20575028228988</v>
      </c>
      <c r="DYJ65">
        <v>31.948536877306839</v>
      </c>
      <c r="DYK65">
        <v>32.705032739941338</v>
      </c>
      <c r="DYL65">
        <v>33.474308423634909</v>
      </c>
      <c r="DYM65">
        <v>34.255502950046363</v>
      </c>
      <c r="DYN65">
        <v>35.047819337023448</v>
      </c>
      <c r="DYO65">
        <v>35.85052019428219</v>
      </c>
      <c r="DYP65">
        <v>36.662923453001333</v>
      </c>
      <c r="DYQ65">
        <v>37.484398275024169</v>
      </c>
      <c r="DYR65">
        <v>38.314361171245373</v>
      </c>
      <c r="DYS65">
        <v>39.152272346322817</v>
      </c>
      <c r="DYT65">
        <v>39.997632277431563</v>
      </c>
      <c r="DYU65">
        <v>40.84997852778671</v>
      </c>
      <c r="DYV65">
        <v>41.708882790607497</v>
      </c>
      <c r="DYW65">
        <v>42.573948155657767</v>
      </c>
      <c r="DYX65">
        <v>43.444806588137027</v>
      </c>
      <c r="DYY65">
        <v>44.321116608233552</v>
      </c>
      <c r="DYZ65">
        <v>45.202561158861727</v>
      </c>
      <c r="DZA65">
        <v>46.088845648818712</v>
      </c>
      <c r="DZB65">
        <v>46.97969615866662</v>
      </c>
      <c r="DZC65">
        <v>47.874857796975597</v>
      </c>
      <c r="DZD65">
        <v>48.774093195062427</v>
      </c>
      <c r="DZE65">
        <v>49.677181128971426</v>
      </c>
      <c r="DZF65">
        <v>50.583915258119703</v>
      </c>
      <c r="DZG65">
        <v>51.494102970734772</v>
      </c>
      <c r="DZH65">
        <v>52.407564326923598</v>
      </c>
      <c r="DZI65">
        <v>53.324131090910747</v>
      </c>
      <c r="DZJ65">
        <v>54.243645844657557</v>
      </c>
      <c r="DZK65">
        <v>55.165961175716284</v>
      </c>
      <c r="DZL65">
        <v>56.090938932778037</v>
      </c>
      <c r="DZM65">
        <v>24.741296642266651</v>
      </c>
      <c r="DZN65">
        <v>24.311353673965481</v>
      </c>
      <c r="DZO65">
        <v>23.915519550715079</v>
      </c>
      <c r="DZP65">
        <v>23.55551386195247</v>
      </c>
      <c r="DZQ65">
        <v>23.233002199901659</v>
      </c>
      <c r="DZR65">
        <v>22.9495653366384</v>
      </c>
      <c r="DZS65">
        <v>22.706666577475328</v>
      </c>
      <c r="DZT65">
        <v>22.505618520285889</v>
      </c>
      <c r="DZU65">
        <v>22.347550713683031</v>
      </c>
      <c r="DZV65">
        <v>22.23337987847631</v>
      </c>
      <c r="DZW65">
        <v>22.163784395735199</v>
      </c>
      <c r="DZX65">
        <v>22.139184643085549</v>
      </c>
      <c r="DZY65">
        <v>22.15973047175067</v>
      </c>
      <c r="DZZ65">
        <v>22.2252966796989</v>
      </c>
      <c r="EAA65">
        <v>22.335486796142028</v>
      </c>
      <c r="EAB65">
        <v>22.48964491361825</v>
      </c>
      <c r="EAC65">
        <v>22.686874757459101</v>
      </c>
      <c r="EAD65">
        <v>22.926064733849</v>
      </c>
      <c r="EAE65">
        <v>23.205917394075051</v>
      </c>
      <c r="EAF65">
        <v>23.524981615734259</v>
      </c>
      <c r="EAG65">
        <v>23.88168582702308</v>
      </c>
      <c r="EAH65">
        <v>24.27437076137371</v>
      </c>
      <c r="EAI65">
        <v>24.701320486577941</v>
      </c>
      <c r="EAJ65">
        <v>25.160790760638569</v>
      </c>
      <c r="EAK65">
        <v>25.651034084820729</v>
      </c>
      <c r="EAL65">
        <v>26.17032112031939</v>
      </c>
      <c r="EAM65">
        <v>26.71695838714869</v>
      </c>
      <c r="EAN65">
        <v>27.28930236155983</v>
      </c>
      <c r="EAO65">
        <v>27.885770229646429</v>
      </c>
      <c r="EAP65">
        <v>28.504847644227731</v>
      </c>
      <c r="EAQ65">
        <v>29.145093877711819</v>
      </c>
      <c r="EAR65">
        <v>29.8051447750323</v>
      </c>
      <c r="EAS65">
        <v>30.483713897434399</v>
      </c>
      <c r="EAT65">
        <v>31.179592218318621</v>
      </c>
      <c r="EAU65">
        <v>31.891646693462459</v>
      </c>
      <c r="EAV65">
        <v>32.618817985031818</v>
      </c>
      <c r="EAW65">
        <v>33.360117575641652</v>
      </c>
      <c r="EAX65">
        <v>34.114624467823703</v>
      </c>
      <c r="EAY65">
        <v>34.881481627084518</v>
      </c>
      <c r="EAZ65">
        <v>35.659892294013382</v>
      </c>
      <c r="EBA65">
        <v>36.449116262820901</v>
      </c>
      <c r="EBB65">
        <v>37.248466200108631</v>
      </c>
      <c r="EBC65">
        <v>38.057304058230862</v>
      </c>
      <c r="EBD65">
        <v>38.875037621854908</v>
      </c>
      <c r="EBE65">
        <v>39.701117213759048</v>
      </c>
      <c r="EBF65">
        <v>40.535032576040138</v>
      </c>
      <c r="EBG65">
        <v>41.376309935283437</v>
      </c>
      <c r="EBH65">
        <v>42.224509254467783</v>
      </c>
      <c r="EBI65">
        <v>43.07922167008865</v>
      </c>
      <c r="EBJ65">
        <v>43.940067109878598</v>
      </c>
      <c r="EBK65">
        <v>44.806692084337527</v>
      </c>
      <c r="EBL65">
        <v>45.678767643847777</v>
      </c>
      <c r="EBM65">
        <v>46.555987492272507</v>
      </c>
      <c r="EBN65">
        <v>47.438066247483519</v>
      </c>
      <c r="EBO65">
        <v>48.324737839129916</v>
      </c>
      <c r="EBP65">
        <v>49.215754034055351</v>
      </c>
      <c r="EBQ65">
        <v>50.110883080031982</v>
      </c>
      <c r="EBR65">
        <v>51.009908458853722</v>
      </c>
      <c r="EBS65">
        <v>51.912627740277557</v>
      </c>
      <c r="EBT65">
        <v>52.818851528792592</v>
      </c>
      <c r="EBU65">
        <v>53.728402495706447</v>
      </c>
      <c r="EBV65">
        <v>54.641114489554788</v>
      </c>
      <c r="EBW65">
        <v>55.556831718346167</v>
      </c>
      <c r="EBX65">
        <v>56.475407997646514</v>
      </c>
      <c r="EBY65">
        <v>25.640008535112369</v>
      </c>
      <c r="EBZ65">
        <v>25.225387917743411</v>
      </c>
      <c r="ECA65">
        <v>24.844121105819681</v>
      </c>
      <c r="ECB65">
        <v>24.497765437701361</v>
      </c>
      <c r="ECC65">
        <v>24.18782068233174</v>
      </c>
      <c r="ECD65">
        <v>23.91570252534169</v>
      </c>
      <c r="ECE65">
        <v>23.68271490350368</v>
      </c>
      <c r="ECF65">
        <v>23.490022203493869</v>
      </c>
      <c r="ECG65">
        <v>23.338622518062952</v>
      </c>
      <c r="ECH65">
        <v>23.2293232566219</v>
      </c>
      <c r="ECI65">
        <v>23.162720411916968</v>
      </c>
      <c r="ECJ65">
        <v>23.139182673565529</v>
      </c>
      <c r="ECK65">
        <v>23.15884135099671</v>
      </c>
      <c r="ECL65">
        <v>23.221586738219141</v>
      </c>
      <c r="ECM65">
        <v>23.32707115264655</v>
      </c>
      <c r="ECN65">
        <v>23.474718453703229</v>
      </c>
      <c r="ECO65">
        <v>23.66373944245996</v>
      </c>
      <c r="ECP65">
        <v>23.893152205613951</v>
      </c>
      <c r="ECQ65">
        <v>24.16180622885291</v>
      </c>
      <c r="ECR65">
        <v>24.468408983026151</v>
      </c>
      <c r="ECS65">
        <v>24.811553681312159</v>
      </c>
      <c r="ECT65">
        <v>25.189747001520981</v>
      </c>
      <c r="ECU65">
        <v>25.601435739439211</v>
      </c>
      <c r="ECV65">
        <v>26.045031576879211</v>
      </c>
      <c r="ECW65">
        <v>26.518933382785871</v>
      </c>
      <c r="ECX65">
        <v>27.021546692975129</v>
      </c>
      <c r="ECY65">
        <v>27.551300216153781</v>
      </c>
      <c r="ECZ65">
        <v>28.106659380307629</v>
      </c>
      <c r="EDA65">
        <v>28.686137060270681</v>
      </c>
      <c r="EDB65">
        <v>29.28830171520082</v>
      </c>
      <c r="EDC65">
        <v>29.911783218000149</v>
      </c>
      <c r="EDD65">
        <v>30.555276683424669</v>
      </c>
      <c r="EDE65">
        <v>31.21754460428679</v>
      </c>
      <c r="EDF65">
        <v>31.89741759203455</v>
      </c>
      <c r="EDG65">
        <v>32.593793994572572</v>
      </c>
      <c r="EDH65">
        <v>33.305638634931398</v>
      </c>
      <c r="EDI65">
        <v>34.031980882702598</v>
      </c>
      <c r="EDJ65">
        <v>34.77191223848115</v>
      </c>
      <c r="EDK65">
        <v>35.524583581523302</v>
      </c>
      <c r="EDL65">
        <v>36.289202203419073</v>
      </c>
      <c r="EDM65">
        <v>37.065028726289093</v>
      </c>
      <c r="EDN65">
        <v>37.851373982996122</v>
      </c>
      <c r="EDO65">
        <v>38.647595919030138</v>
      </c>
      <c r="EDP65">
        <v>39.453096560861162</v>
      </c>
      <c r="EDQ65">
        <v>40.267319083353883</v>
      </c>
      <c r="EDR65">
        <v>41.089744998973103</v>
      </c>
      <c r="EDS65">
        <v>41.919891483645749</v>
      </c>
      <c r="EDT65">
        <v>42.757308847969313</v>
      </c>
      <c r="EDU65">
        <v>43.601578157684102</v>
      </c>
      <c r="EDV65">
        <v>44.452309003702332</v>
      </c>
      <c r="EDW65">
        <v>45.309137419295837</v>
      </c>
      <c r="EDX65">
        <v>46.171723940098182</v>
      </c>
      <c r="EDY65">
        <v>47.039751801222707</v>
      </c>
      <c r="EDZ65">
        <v>47.912925264907749</v>
      </c>
      <c r="EEA65">
        <v>48.790968071566638</v>
      </c>
      <c r="EEB65">
        <v>49.67362200686231</v>
      </c>
      <c r="EEC65">
        <v>50.560645577372092</v>
      </c>
      <c r="EED65">
        <v>51.451812787506682</v>
      </c>
      <c r="EEE65">
        <v>52.346912010553552</v>
      </c>
      <c r="EEF65">
        <v>53.245744946996787</v>
      </c>
      <c r="EEG65">
        <v>54.148125663596467</v>
      </c>
      <c r="EEH65">
        <v>55.053879707070919</v>
      </c>
      <c r="EEI65">
        <v>55.962843286600759</v>
      </c>
      <c r="EEJ65">
        <v>56.87486251975151</v>
      </c>
      <c r="EEK65">
        <v>26.545966093187019</v>
      </c>
      <c r="EEL65">
        <v>26.145716164233001</v>
      </c>
      <c r="EEM65">
        <v>25.778064932431121</v>
      </c>
      <c r="EEN65">
        <v>25.444425510917611</v>
      </c>
      <c r="EEO65">
        <v>25.14615174337089</v>
      </c>
      <c r="EEP65">
        <v>24.884515374437871</v>
      </c>
      <c r="EEQ65">
        <v>24.660682540040028</v>
      </c>
      <c r="EER65">
        <v>24.475690414381269</v>
      </c>
      <c r="EES65">
        <v>24.330424969174601</v>
      </c>
      <c r="EET65">
        <v>24.22560086149846</v>
      </c>
      <c r="EEU65">
        <v>24.161744453177111</v>
      </c>
      <c r="EEV65">
        <v>24.13918086722569</v>
      </c>
      <c r="EEW65">
        <v>24.1580258063575</v>
      </c>
      <c r="EEX65">
        <v>24.21818260688929</v>
      </c>
      <c r="EEY65">
        <v>24.31934470129973</v>
      </c>
      <c r="EEZ65">
        <v>24.461003344520339</v>
      </c>
      <c r="EFA65">
        <v>24.642460156011921</v>
      </c>
      <c r="EFB65">
        <v>24.862843772598399</v>
      </c>
      <c r="EFC65">
        <v>25.121129719434101</v>
      </c>
      <c r="EFD65">
        <v>25.416162501460271</v>
      </c>
      <c r="EFE65">
        <v>25.746678896910861</v>
      </c>
      <c r="EFF65">
        <v>26.111331489233461</v>
      </c>
      <c r="EFG65">
        <v>26.508711588091849</v>
      </c>
      <c r="EFH65">
        <v>26.93737084387849</v>
      </c>
      <c r="EFI65">
        <v>27.395841032912919</v>
      </c>
      <c r="EFJ65">
        <v>27.882651664083799</v>
      </c>
      <c r="EFK65">
        <v>28.396345218014151</v>
      </c>
      <c r="EFL65">
        <v>28.935489967523189</v>
      </c>
      <c r="EFM65">
        <v>29.498690438401422</v>
      </c>
      <c r="EFN65">
        <v>30.084595651273681</v>
      </c>
      <c r="EFO65">
        <v>30.691905340343979</v>
      </c>
      <c r="EFP65">
        <v>31.31937437658414</v>
      </c>
      <c r="EFQ65">
        <v>31.965815635779339</v>
      </c>
      <c r="EFR65">
        <v>32.630101550265437</v>
      </c>
      <c r="EFS65">
        <v>33.311164571366078</v>
      </c>
      <c r="EFT65">
        <v>34.007996751067758</v>
      </c>
      <c r="EFU65">
        <v>34.719648629279583</v>
      </c>
      <c r="EFV65">
        <v>35.445227589347418</v>
      </c>
      <c r="EFW65">
        <v>36.183895820939952</v>
      </c>
      <c r="EFX65">
        <v>36.934868007082891</v>
      </c>
      <c r="EFY65">
        <v>37.697408831650947</v>
      </c>
      <c r="EFZ65">
        <v>38.470830385379458</v>
      </c>
      <c r="EGA65">
        <v>39.254489532544362</v>
      </c>
      <c r="EGB65">
        <v>40.04778528683746</v>
      </c>
      <c r="EGC65">
        <v>40.850156233491141</v>
      </c>
      <c r="EGD65">
        <v>41.661078025185986</v>
      </c>
      <c r="EGE65">
        <v>42.48006097147973</v>
      </c>
      <c r="EGF65">
        <v>43.306647735199213</v>
      </c>
      <c r="EGG65">
        <v>44.140411144218348</v>
      </c>
      <c r="EGH65">
        <v>44.980952123100231</v>
      </c>
      <c r="EGI65">
        <v>45.827897746030587</v>
      </c>
      <c r="EGJ65">
        <v>46.680899410150992</v>
      </c>
      <c r="EGK65">
        <v>47.539631126678238</v>
      </c>
      <c r="EGL65">
        <v>48.403787925953019</v>
      </c>
      <c r="EGM65">
        <v>49.273084371699667</v>
      </c>
      <c r="EGN65">
        <v>50.147253179218453</v>
      </c>
      <c r="EGO65">
        <v>51.026043931904383</v>
      </c>
      <c r="EGP65">
        <v>51.909221890340788</v>
      </c>
      <c r="EGQ65">
        <v>52.796566888204339</v>
      </c>
      <c r="EGR65">
        <v>53.687872309308688</v>
      </c>
      <c r="EGS65">
        <v>54.582944140277327</v>
      </c>
      <c r="EGT65">
        <v>55.481600093550249</v>
      </c>
      <c r="EGU65">
        <v>56.383668795677309</v>
      </c>
      <c r="EGV65">
        <v>57.288989036119631</v>
      </c>
      <c r="EGW65">
        <v>27.458452140654892</v>
      </c>
      <c r="EGX65">
        <v>27.07169650909664</v>
      </c>
      <c r="EGY65">
        <v>26.716790784086228</v>
      </c>
      <c r="EGZ65">
        <v>26.395019752230439</v>
      </c>
      <c r="EHA65">
        <v>26.107608577589701</v>
      </c>
      <c r="EHB65">
        <v>25.855703114799159</v>
      </c>
      <c r="EHC65">
        <v>25.640349870480222</v>
      </c>
      <c r="EHD65">
        <v>25.462476301425109</v>
      </c>
      <c r="EHE65">
        <v>25.322872217041951</v>
      </c>
      <c r="EHF65">
        <v>25.222173087199192</v>
      </c>
      <c r="EHG65">
        <v>25.160846034277839</v>
      </c>
      <c r="EHH65">
        <v>25.139179204592882</v>
      </c>
      <c r="EHI65">
        <v>25.15727507105321</v>
      </c>
      <c r="EHJ65">
        <v>25.21504802534858</v>
      </c>
      <c r="EHK65">
        <v>25.312226390435018</v>
      </c>
      <c r="EHL65">
        <v>25.448358743947221</v>
      </c>
      <c r="EHM65">
        <v>25.622824213591969</v>
      </c>
      <c r="EHN65">
        <v>25.834846208186239</v>
      </c>
      <c r="EHO65">
        <v>26.083508899698199</v>
      </c>
      <c r="EHP65">
        <v>26.36777568246201</v>
      </c>
      <c r="EHQ65">
        <v>26.686508808021991</v>
      </c>
      <c r="EHR65">
        <v>27.038489423054589</v>
      </c>
      <c r="EHS65">
        <v>27.42243731327752</v>
      </c>
      <c r="EHT65">
        <v>27.837029764697149</v>
      </c>
      <c r="EHU65">
        <v>28.280919080550319</v>
      </c>
      <c r="EHV65">
        <v>28.752748424466049</v>
      </c>
      <c r="EHW65">
        <v>29.251165786693619</v>
      </c>
      <c r="EHX65">
        <v>29.774835982766309</v>
      </c>
      <c r="EHY65">
        <v>30.322450687908379</v>
      </c>
      <c r="EHZ65">
        <v>30.892736583874129</v>
      </c>
      <c r="EIA65">
        <v>31.48446174798984</v>
      </c>
      <c r="EIB65">
        <v>32.096440448757477</v>
      </c>
      <c r="EIC65">
        <v>32.727536531193962</v>
      </c>
      <c r="EID65">
        <v>33.376665581220593</v>
      </c>
      <c r="EIE65">
        <v>34.042796054975199</v>
      </c>
      <c r="EIF65">
        <v>34.724949548712587</v>
      </c>
      <c r="EIG65">
        <v>35.422200370398151</v>
      </c>
      <c r="EIH65">
        <v>36.133674557130711</v>
      </c>
      <c r="EII65">
        <v>36.858548464645693</v>
      </c>
      <c r="EIJ65">
        <v>37.596047037429813</v>
      </c>
      <c r="EIK65">
        <v>38.345441851159237</v>
      </c>
      <c r="EIL65">
        <v>39.106049003710858</v>
      </c>
      <c r="EIM65">
        <v>39.877226917134493</v>
      </c>
      <c r="EIN65">
        <v>40.65837410080038</v>
      </c>
      <c r="EIO65">
        <v>41.44892691542973</v>
      </c>
      <c r="EIP65">
        <v>42.248357368785783</v>
      </c>
      <c r="EIQ65">
        <v>43.056170966316017</v>
      </c>
      <c r="EIR65">
        <v>43.871904633838668</v>
      </c>
      <c r="EIS65">
        <v>44.695124724298907</v>
      </c>
      <c r="EIT65">
        <v>45.525425116528403</v>
      </c>
      <c r="EIU65">
        <v>46.362425410677503</v>
      </c>
      <c r="EIV65">
        <v>47.205769222422752</v>
      </c>
      <c r="EIW65">
        <v>48.055122576065031</v>
      </c>
      <c r="EIX65">
        <v>48.910172395122842</v>
      </c>
      <c r="EIY65">
        <v>49.770625087903348</v>
      </c>
      <c r="EIZ65">
        <v>50.636205224726659</v>
      </c>
      <c r="EJA65">
        <v>51.506654302921241</v>
      </c>
      <c r="EJB65">
        <v>52.381729595352567</v>
      </c>
      <c r="EJC65">
        <v>53.26120307804392</v>
      </c>
      <c r="EJD65">
        <v>54.144860432368233</v>
      </c>
      <c r="EJE65">
        <v>55.032500117300103</v>
      </c>
      <c r="EJF65">
        <v>55.923932507296328</v>
      </c>
      <c r="EJG65">
        <v>56.818979091502833</v>
      </c>
      <c r="EJH65">
        <v>57.717471730149747</v>
      </c>
      <c r="EJI65">
        <v>28.376836893858261</v>
      </c>
      <c r="EJJ65">
        <v>28.002768256381991</v>
      </c>
      <c r="EJK65">
        <v>27.659811784259041</v>
      </c>
      <c r="EJL65">
        <v>27.349137936334209</v>
      </c>
      <c r="EJM65">
        <v>27.071858151605241</v>
      </c>
      <c r="EJN65">
        <v>26.829007840407279</v>
      </c>
      <c r="EJO65">
        <v>26.62152925022594</v>
      </c>
      <c r="EJP65">
        <v>26.450254772698031</v>
      </c>
      <c r="EJQ65">
        <v>26.315891310397131</v>
      </c>
      <c r="EJR65">
        <v>26.219006338544471</v>
      </c>
      <c r="EJS65">
        <v>26.160016271031541</v>
      </c>
      <c r="EJT65">
        <v>26.139177669173819</v>
      </c>
      <c r="EJU65">
        <v>26.1565817174308</v>
      </c>
      <c r="EJV65">
        <v>26.212152240146839</v>
      </c>
      <c r="EJW65">
        <v>26.30564735908689</v>
      </c>
      <c r="EJX65">
        <v>26.436664708329509</v>
      </c>
      <c r="EJY65">
        <v>26.604649947342569</v>
      </c>
      <c r="EJZ65">
        <v>26.808908160173829</v>
      </c>
      <c r="EKA65">
        <v>27.04861761089899</v>
      </c>
      <c r="EKB65">
        <v>27.322845250460919</v>
      </c>
      <c r="EKC65">
        <v>27.630563340269319</v>
      </c>
      <c r="EKD65">
        <v>27.970666570903081</v>
      </c>
      <c r="EKE65">
        <v>28.34198910345982</v>
      </c>
      <c r="EKF65">
        <v>28.743321037427719</v>
      </c>
      <c r="EKG65">
        <v>29.17342390225452</v>
      </c>
      <c r="EKH65">
        <v>29.631044870213991</v>
      </c>
      <c r="EKI65">
        <v>30.114929487226679</v>
      </c>
      <c r="EKJ65">
        <v>30.623832809441659</v>
      </c>
      <c r="EKK65">
        <v>31.156528912262281</v>
      </c>
      <c r="EKL65">
        <v>31.711818802784482</v>
      </c>
      <c r="EKM65">
        <v>32.288536815728193</v>
      </c>
      <c r="EKN65">
        <v>32.885555607601269</v>
      </c>
      <c r="EKO65">
        <v>33.501789885626039</v>
      </c>
      <c r="EKP65">
        <v>34.136199018939337</v>
      </c>
      <c r="EKQ65">
        <v>34.787788681959007</v>
      </c>
      <c r="EKR65">
        <v>35.455611675736677</v>
      </c>
      <c r="EKS65">
        <v>36.138768064512597</v>
      </c>
      <c r="EKT65">
        <v>36.836404753187239</v>
      </c>
      <c r="EKU65">
        <v>37.547714618344408</v>
      </c>
      <c r="EKV65">
        <v>38.271935291811872</v>
      </c>
      <c r="EKW65">
        <v>39.008347682267129</v>
      </c>
      <c r="EKX65">
        <v>39.756274307593714</v>
      </c>
      <c r="EKY65">
        <v>40.515077498884722</v>
      </c>
      <c r="EKZ65">
        <v>41.284157526351862</v>
      </c>
      <c r="ELA65">
        <v>42.062950687994238</v>
      </c>
      <c r="ELB65">
        <v>42.850927393705668</v>
      </c>
      <c r="ELC65">
        <v>43.64759027049071</v>
      </c>
      <c r="ELD65">
        <v>44.452472308530098</v>
      </c>
      <c r="ELE65">
        <v>45.265135062878528</v>
      </c>
      <c r="ELF65">
        <v>46.085166921479583</v>
      </c>
      <c r="ELG65">
        <v>46.912181446833557</v>
      </c>
      <c r="ELH65">
        <v>47.745815795948403</v>
      </c>
      <c r="ELI65">
        <v>48.585729221044268</v>
      </c>
      <c r="ELJ65">
        <v>49.431601651783801</v>
      </c>
      <c r="ELK65">
        <v>50.283132358482163</v>
      </c>
      <c r="ELL65">
        <v>51.140038694751063</v>
      </c>
      <c r="ELM65">
        <v>52.002054917287992</v>
      </c>
      <c r="ELN65">
        <v>52.868931079989082</v>
      </c>
      <c r="ELO65">
        <v>53.740431999199963</v>
      </c>
      <c r="ELP65">
        <v>54.616336286688387</v>
      </c>
      <c r="ELQ65">
        <v>55.496435446798159</v>
      </c>
      <c r="ELR65">
        <v>56.380533034201036</v>
      </c>
      <c r="ELS65">
        <v>57.268443868684223</v>
      </c>
      <c r="ELT65">
        <v>58.159993303478252</v>
      </c>
      <c r="ELU65">
        <v>29.300565698304101</v>
      </c>
      <c r="ELV65">
        <v>28.938439974550029</v>
      </c>
      <c r="ELW65">
        <v>28.606703166926369</v>
      </c>
      <c r="ELX65">
        <v>28.306423723258209</v>
      </c>
      <c r="ELY65">
        <v>28.038612339426411</v>
      </c>
      <c r="ELZ65">
        <v>27.804207232730711</v>
      </c>
      <c r="EMA65">
        <v>27.604059443506401</v>
      </c>
      <c r="EMB65">
        <v>27.438918631765269</v>
      </c>
      <c r="EMC65">
        <v>27.309419869353409</v>
      </c>
      <c r="EMD65">
        <v>27.216071934072978</v>
      </c>
      <c r="EME65">
        <v>27.15924758605501</v>
      </c>
      <c r="EMF65">
        <v>27.13917624690615</v>
      </c>
      <c r="EMG65">
        <v>27.15593941075571</v>
      </c>
      <c r="EMH65">
        <v>27.209468998873081</v>
      </c>
      <c r="EMI65">
        <v>27.299548734743489</v>
      </c>
      <c r="EMJ65">
        <v>27.425818475309629</v>
      </c>
      <c r="EMK65">
        <v>27.5877812982602</v>
      </c>
      <c r="EML65">
        <v>27.78481302583544</v>
      </c>
      <c r="EMM65">
        <v>28.016173771602631</v>
      </c>
      <c r="EMN65">
        <v>28.281021033913099</v>
      </c>
      <c r="EMO65">
        <v>28.578423830586509</v>
      </c>
      <c r="EMP65">
        <v>28.907377372578011</v>
      </c>
      <c r="EMQ65">
        <v>29.266817805846859</v>
      </c>
      <c r="EMR65">
        <v>29.655636604204521</v>
      </c>
      <c r="EMS65">
        <v>30.072694264409289</v>
      </c>
      <c r="EMT65">
        <v>30.516833030978741</v>
      </c>
      <c r="EMU65">
        <v>30.986888455613531</v>
      </c>
      <c r="EMV65">
        <v>31.48169966950061</v>
      </c>
      <c r="EMW65">
        <v>32.000118312291207</v>
      </c>
      <c r="EMX65">
        <v>32.541016116904451</v>
      </c>
      <c r="EMY65">
        <v>33.103291193484601</v>
      </c>
      <c r="EMZ65">
        <v>33.685873088887497</v>
      </c>
      <c r="ENA65">
        <v>34.287726720805438</v>
      </c>
      <c r="ENB65">
        <v>34.907855299353969</v>
      </c>
      <c r="ENC65">
        <v>35.545302355172552</v>
      </c>
      <c r="END65">
        <v>36.199152993414572</v>
      </c>
      <c r="ENE65">
        <v>36.868534488919337</v>
      </c>
      <c r="ENF65">
        <v>37.552616330698378</v>
      </c>
      <c r="ENG65">
        <v>38.250609814755038</v>
      </c>
      <c r="ENH65">
        <v>38.961767274093653</v>
      </c>
      <c r="ENI65">
        <v>39.685381024259243</v>
      </c>
      <c r="ENJ65">
        <v>40.420782092391967</v>
      </c>
      <c r="ENK65">
        <v>41.167338787935208</v>
      </c>
      <c r="ENL65">
        <v>41.924455164028487</v>
      </c>
      <c r="ENM65">
        <v>42.691569410372288</v>
      </c>
      <c r="ENN65">
        <v>43.468152211022669</v>
      </c>
      <c r="ENO65">
        <v>44.253705094157198</v>
      </c>
      <c r="ENP65">
        <v>45.047758795312276</v>
      </c>
      <c r="ENQ65">
        <v>45.849871650863257</v>
      </c>
      <c r="ENR65">
        <v>46.659628034529327</v>
      </c>
      <c r="ENS65">
        <v>47.476636846354602</v>
      </c>
      <c r="ENT65">
        <v>48.300530060866159</v>
      </c>
      <c r="ENU65">
        <v>49.130961338860807</v>
      </c>
      <c r="ENV65">
        <v>49.967604705455273</v>
      </c>
      <c r="ENW65">
        <v>50.810153295582907</v>
      </c>
      <c r="ENX65">
        <v>51.658318166977089</v>
      </c>
      <c r="ENY65">
        <v>52.5118271797948</v>
      </c>
      <c r="ENZ65">
        <v>53.370423941361338</v>
      </c>
      <c r="EOA65">
        <v>54.233866814017922</v>
      </c>
      <c r="EOB65">
        <v>55.101927983697948</v>
      </c>
      <c r="EOC65">
        <v>55.974392586616197</v>
      </c>
      <c r="EOD65">
        <v>56.851057891306077</v>
      </c>
      <c r="EOE65">
        <v>57.731732533162678</v>
      </c>
      <c r="EOF65">
        <v>58.616235798630363</v>
      </c>
      <c r="EOG65">
        <v>30.229148654578999</v>
      </c>
      <c r="EOH65">
        <v>29.878279507037131</v>
      </c>
      <c r="EOI65">
        <v>29.557092959569541</v>
      </c>
      <c r="EOJ65">
        <v>29.26656628544994</v>
      </c>
      <c r="EOK65">
        <v>29.007620723882798</v>
      </c>
      <c r="EOL65">
        <v>28.781108699642459</v>
      </c>
      <c r="EOM65">
        <v>28.58780117288903</v>
      </c>
      <c r="EON65">
        <v>28.42837550442577</v>
      </c>
      <c r="EOO65">
        <v>28.303404242964039</v>
      </c>
      <c r="EOP65">
        <v>28.213345240517569</v>
      </c>
      <c r="EOQ65">
        <v>28.15853347709421</v>
      </c>
      <c r="EOR65">
        <v>28.1391749257265</v>
      </c>
      <c r="EOS65">
        <v>28.155342715382371</v>
      </c>
      <c r="EOT65">
        <v>28.206975756727889</v>
      </c>
      <c r="EOU65">
        <v>28.293879890545849</v>
      </c>
      <c r="EOV65">
        <v>28.4157315088075</v>
      </c>
      <c r="EOW65">
        <v>28.572083492469272</v>
      </c>
      <c r="EOX65">
        <v>28.76237321607233</v>
      </c>
      <c r="EOY65">
        <v>28.98593229379788</v>
      </c>
      <c r="EOZ65">
        <v>29.24199768929331</v>
      </c>
      <c r="EPA65">
        <v>29.529723784360652</v>
      </c>
      <c r="EPB65">
        <v>29.84819499903864</v>
      </c>
      <c r="EPC65">
        <v>30.196438575114041</v>
      </c>
      <c r="EPD65">
        <v>30.573437172497218</v>
      </c>
      <c r="EPE65">
        <v>30.978140978125769</v>
      </c>
      <c r="EPF65">
        <v>31.409479084834171</v>
      </c>
      <c r="EPG65">
        <v>31.866369958008001</v>
      </c>
      <c r="EPH65">
        <v>32.347730866640937</v>
      </c>
      <c r="EPI65">
        <v>32.852486209427667</v>
      </c>
      <c r="EPJ65">
        <v>33.379574713597457</v>
      </c>
      <c r="EPK65">
        <v>33.927955523146913</v>
      </c>
      <c r="EPL65">
        <v>34.496613223628707</v>
      </c>
      <c r="EPM65">
        <v>35.08456187300385</v>
      </c>
      <c r="EPN65">
        <v>35.690848123022171</v>
      </c>
      <c r="EPO65">
        <v>36.314553524181392</v>
      </c>
      <c r="EPP65">
        <v>36.954796110662492</v>
      </c>
      <c r="EPQ65">
        <v>37.610731360884692</v>
      </c>
      <c r="EPR65">
        <v>38.281552625522323</v>
      </c>
      <c r="EPS65">
        <v>38.966491108908372</v>
      </c>
      <c r="EPT65">
        <v>39.664815482498277</v>
      </c>
      <c r="EPU65">
        <v>40.375831201111332</v>
      </c>
      <c r="EPV65">
        <v>41.098879584492749</v>
      </c>
      <c r="EPW65">
        <v>41.833336718705993</v>
      </c>
      <c r="EPX65">
        <v>42.578612224221622</v>
      </c>
      <c r="EPY65">
        <v>43.334147930478977</v>
      </c>
      <c r="EPZ65">
        <v>44.099416490251151</v>
      </c>
      <c r="EQA65">
        <v>44.873919961383308</v>
      </c>
      <c r="EQB65">
        <v>45.65718837839924</v>
      </c>
      <c r="EQC65">
        <v>46.448778332057721</v>
      </c>
      <c r="EQD65">
        <v>47.248271571144642</v>
      </c>
      <c r="EQE65">
        <v>48.055273637558606</v>
      </c>
      <c r="EQF65">
        <v>48.869412543027721</v>
      </c>
      <c r="EQG65">
        <v>49.690337493527203</v>
      </c>
      <c r="EQH65">
        <v>50.517717665593679</v>
      </c>
      <c r="EQI65">
        <v>51.351241037200211</v>
      </c>
      <c r="EQJ65">
        <v>52.190613274617057</v>
      </c>
      <c r="EQK65">
        <v>53.035556675692924</v>
      </c>
      <c r="EQL65">
        <v>53.8858091692111</v>
      </c>
      <c r="EQM65">
        <v>54.741123369370442</v>
      </c>
      <c r="EQN65">
        <v>55.601265683980927</v>
      </c>
      <c r="EQO65">
        <v>56.466015474625401</v>
      </c>
      <c r="EQP65">
        <v>57.335164266797342</v>
      </c>
      <c r="EQQ65">
        <v>58.208515007863198</v>
      </c>
      <c r="EQR65">
        <v>59.085881370600163</v>
      </c>
      <c r="EQS65">
        <v>31.1621518275076</v>
      </c>
      <c r="EQT65">
        <v>30.821905593921919</v>
      </c>
      <c r="EQU65">
        <v>30.510654243405451</v>
      </c>
      <c r="EQV65">
        <v>30.229293413519201</v>
      </c>
      <c r="EQW65">
        <v>29.97866471677208</v>
      </c>
      <c r="EQX65">
        <v>29.759544622198689</v>
      </c>
      <c r="EQY65">
        <v>29.5726335323832</v>
      </c>
      <c r="EQZ65">
        <v>29.418545374655</v>
      </c>
      <c r="ERA65">
        <v>29.297798038088711</v>
      </c>
      <c r="ERB65">
        <v>29.210804983783571</v>
      </c>
      <c r="ERC65">
        <v>29.157868332932619</v>
      </c>
      <c r="ERD65">
        <v>29.139173695227441</v>
      </c>
      <c r="ERE65">
        <v>29.154786940751858</v>
      </c>
      <c r="ERF65">
        <v>29.204653045030941</v>
      </c>
      <c r="ERG65">
        <v>29.288597054154621</v>
      </c>
      <c r="ERH65">
        <v>29.40632713074918</v>
      </c>
      <c r="ERI65">
        <v>29.557439558267479</v>
      </c>
      <c r="ERJ65">
        <v>29.741425506532721</v>
      </c>
      <c r="ERK65">
        <v>29.9576793006507</v>
      </c>
      <c r="ERL65">
        <v>30.205507891784158</v>
      </c>
      <c r="ERM65">
        <v>30.48414120359363</v>
      </c>
      <c r="ERN65">
        <v>30.79274302235244</v>
      </c>
      <c r="ERO65">
        <v>31.130422110222579</v>
      </c>
      <c r="ERP65">
        <v>31.496243247102271</v>
      </c>
      <c r="ERQ65">
        <v>31.8892379432409</v>
      </c>
      <c r="ERR65">
        <v>32.308414608591292</v>
      </c>
      <c r="ERS65">
        <v>32.752768011889238</v>
      </c>
      <c r="ERT65">
        <v>33.221287909420887</v>
      </c>
      <c r="ERU65">
        <v>33.712966767708757</v>
      </c>
      <c r="ERV65">
        <v>34.226806544003423</v>
      </c>
      <c r="ERW65">
        <v>34.761824522320957</v>
      </c>
      <c r="ERX65">
        <v>35.317058230275002</v>
      </c>
      <c r="ERY65">
        <v>35.891569483106132</v>
      </c>
      <c r="ERZ65">
        <v>36.484447616493178</v>
      </c>
      <c r="ESA65">
        <v>37.094811979583277</v>
      </c>
      <c r="ESB65">
        <v>37.721813764990607</v>
      </c>
      <c r="ESC65">
        <v>38.364637254125512</v>
      </c>
      <c r="ESD65">
        <v>39.022500554944394</v>
      </c>
      <c r="ESE65">
        <v>39.694655905809732</v>
      </c>
      <c r="ESF65">
        <v>40.38038961427484</v>
      </c>
      <c r="ESG65">
        <v>41.079021693811491</v>
      </c>
      <c r="ESH65">
        <v>41.78990525522444</v>
      </c>
      <c r="ESI65">
        <v>42.512425703088681</v>
      </c>
      <c r="ESJ65">
        <v>43.245999781258789</v>
      </c>
      <c r="ESK65">
        <v>43.990074505513569</v>
      </c>
      <c r="ESL65">
        <v>44.744126015831789</v>
      </c>
      <c r="ESM65">
        <v>45.507658375713369</v>
      </c>
      <c r="ESN65">
        <v>46.280202341396858</v>
      </c>
      <c r="ESO65">
        <v>47.061314119780327</v>
      </c>
      <c r="ESP65">
        <v>47.850574130313582</v>
      </c>
      <c r="ESQ65">
        <v>48.647585783064663</v>
      </c>
      <c r="ESR65">
        <v>49.451974282536327</v>
      </c>
      <c r="ESS65">
        <v>50.263385464576849</v>
      </c>
      <c r="EST65">
        <v>51.081484671851847</v>
      </c>
      <c r="ESU65">
        <v>51.905955671778507</v>
      </c>
      <c r="ESV65">
        <v>52.736499619529503</v>
      </c>
      <c r="ESW65">
        <v>53.572834067656302</v>
      </c>
      <c r="ESX65">
        <v>54.41469202302477</v>
      </c>
      <c r="ESY65">
        <v>55.261821051071372</v>
      </c>
      <c r="ESZ65">
        <v>56.11398242684826</v>
      </c>
      <c r="ETA65">
        <v>56.970950331907183</v>
      </c>
      <c r="ETB65">
        <v>57.832511095755088</v>
      </c>
      <c r="ETC65">
        <v>58.698462480380478</v>
      </c>
      <c r="ETD65">
        <v>59.568613006185018</v>
      </c>
      <c r="ETE65">
        <v>32.0991897819966</v>
      </c>
      <c r="ETF65">
        <v>31.768980823763219</v>
      </c>
      <c r="ETG65">
        <v>31.46709869849197</v>
      </c>
      <c r="ETH65">
        <v>31.194365812124389</v>
      </c>
      <c r="ETI65">
        <v>30.951552729073789</v>
      </c>
      <c r="ETJ65">
        <v>30.73936847530598</v>
      </c>
      <c r="ETK65">
        <v>30.558451076267509</v>
      </c>
      <c r="ETL65">
        <v>30.40935859403541</v>
      </c>
      <c r="ETM65">
        <v>30.292560935329242</v>
      </c>
      <c r="ETN65">
        <v>30.20843269586549</v>
      </c>
      <c r="ETO65">
        <v>30.15724728586207</v>
      </c>
      <c r="ETP65">
        <v>30.13917254638281</v>
      </c>
      <c r="ETQ65">
        <v>30.15426801798769</v>
      </c>
      <c r="ETR65">
        <v>30.20248396441318</v>
      </c>
      <c r="ETS65">
        <v>30.283662188391862</v>
      </c>
      <c r="ETT65">
        <v>30.397538608588611</v>
      </c>
      <c r="ETU65">
        <v>30.5437475006037</v>
      </c>
      <c r="ETV65">
        <v>30.721827245472149</v>
      </c>
      <c r="ETW65">
        <v>30.931227379795889</v>
      </c>
      <c r="ETX65">
        <v>31.171316705276261</v>
      </c>
      <c r="ETY65">
        <v>31.44139219342291</v>
      </c>
      <c r="ETZ65">
        <v>31.74068841377948</v>
      </c>
      <c r="EUA65">
        <v>32.068387220136827</v>
      </c>
      <c r="EUB65">
        <v>32.423627446981243</v>
      </c>
      <c r="EUC65">
        <v>32.805514395306091</v>
      </c>
      <c r="EUD65">
        <v>33.213128920061642</v>
      </c>
      <c r="EUE65">
        <v>33.645535968098883</v>
      </c>
      <c r="EUF65">
        <v>34.101792452899517</v>
      </c>
      <c r="EUG65">
        <v>34.580954388516162</v>
      </c>
      <c r="EUH65">
        <v>35.082083238323158</v>
      </c>
      <c r="EUI65">
        <v>35.604251463282232</v>
      </c>
      <c r="EUJ65">
        <v>36.14654727882921</v>
      </c>
      <c r="EUK65">
        <v>36.708078648992718</v>
      </c>
      <c r="EUL65">
        <v>37.287976561093188</v>
      </c>
      <c r="EUM65">
        <v>37.885397634717187</v>
      </c>
      <c r="EUN65">
        <v>38.499526125143873</v>
      </c>
      <c r="EUO65">
        <v>39.129575384619692</v>
      </c>
      <c r="EUP65">
        <v>39.7747888454563</v>
      </c>
      <c r="EUQ65">
        <v>40.434440587457559</v>
      </c>
      <c r="EUR65">
        <v>41.107835549206847</v>
      </c>
      <c r="EUS65">
        <v>41.794309438733833</v>
      </c>
      <c r="EUT65">
        <v>42.493228394423447</v>
      </c>
      <c r="EUU65">
        <v>43.203988442048207</v>
      </c>
      <c r="EUV65">
        <v>43.926014788740339</v>
      </c>
      <c r="EUW65">
        <v>44.658760989761397</v>
      </c>
      <c r="EUX65">
        <v>45.401708019199397</v>
      </c>
      <c r="EUY65">
        <v>46.154363271316342</v>
      </c>
      <c r="EUZ65">
        <v>46.916259515232397</v>
      </c>
      <c r="EVA65">
        <v>47.686953821990301</v>
      </c>
      <c r="EVB65">
        <v>48.466026479799588</v>
      </c>
      <c r="EVC65">
        <v>49.253079910403933</v>
      </c>
      <c r="EVD65">
        <v>50.047737597024657</v>
      </c>
      <c r="EVE65">
        <v>50.84964303218495</v>
      </c>
      <c r="EVF65">
        <v>51.658458691879638</v>
      </c>
      <c r="EVG65">
        <v>52.473865040995747</v>
      </c>
      <c r="EVH65">
        <v>53.29555957357644</v>
      </c>
      <c r="EVI65">
        <v>54.123255890426947</v>
      </c>
      <c r="EVJ65">
        <v>54.956682815656137</v>
      </c>
      <c r="EVK65">
        <v>55.795583553007447</v>
      </c>
      <c r="EVL65">
        <v>56.639714882232902</v>
      </c>
      <c r="EVM65">
        <v>57.488846395284668</v>
      </c>
      <c r="EVN65">
        <v>58.342759771720047</v>
      </c>
      <c r="EVO65">
        <v>59.20124809242315</v>
      </c>
      <c r="EVP65">
        <v>60.064115190524831</v>
      </c>
      <c r="EVQ65">
        <v>33.039919231145753</v>
      </c>
      <c r="EVR65">
        <v>32.719205685967303</v>
      </c>
      <c r="EVS65">
        <v>32.426171199212448</v>
      </c>
      <c r="EVT65">
        <v>32.161572358338383</v>
      </c>
      <c r="EVU65">
        <v>31.926116182220401</v>
      </c>
      <c r="EVV65">
        <v>31.720451642444111</v>
      </c>
      <c r="EVW65">
        <v>31.545161440712821</v>
      </c>
      <c r="EVX65">
        <v>31.40075426228859</v>
      </c>
      <c r="EVY65">
        <v>31.287657728897429</v>
      </c>
      <c r="EVZ65">
        <v>31.206212267441799</v>
      </c>
      <c r="EWA65">
        <v>31.15666609251759</v>
      </c>
      <c r="EWB65">
        <v>31.13917147132587</v>
      </c>
      <c r="EWC65">
        <v>31.15378240022606</v>
      </c>
      <c r="EWD65">
        <v>31.200453774915442</v>
      </c>
      <c r="EWE65">
        <v>31.279042083808051</v>
      </c>
      <c r="EWF65">
        <v>31.389307599891961</v>
      </c>
      <c r="EWG65">
        <v>31.530917993623891</v>
      </c>
      <c r="EWH65">
        <v>31.70345324157346</v>
      </c>
      <c r="EWI65">
        <v>31.906411665379029</v>
      </c>
      <c r="EWJ65">
        <v>32.139216905217758</v>
      </c>
      <c r="EWK65">
        <v>32.401225612631308</v>
      </c>
      <c r="EWL65">
        <v>32.691735639464532</v>
      </c>
      <c r="EWM65">
        <v>33.009994502281202</v>
      </c>
      <c r="EWN65">
        <v>33.355207913617257</v>
      </c>
      <c r="EWO65">
        <v>33.726548191011709</v>
      </c>
      <c r="EWP65">
        <v>34.123162379835712</v>
      </c>
      <c r="EWQ65">
        <v>34.544179954380667</v>
      </c>
      <c r="EWR65">
        <v>34.988719991457749</v>
      </c>
      <c r="EWS65">
        <v>35.455897740159322</v>
      </c>
      <c r="EWT65">
        <v>35.944830539044617</v>
      </c>
      <c r="EWU65">
        <v>36.45464305682659</v>
      </c>
      <c r="EWV65">
        <v>36.984471854017812</v>
      </c>
      <c r="EWW65">
        <v>37.533469280638514</v>
      </c>
      <c r="EWX65">
        <v>38.100806738973851</v>
      </c>
      <c r="EWY65">
        <v>38.685677350676379</v>
      </c>
      <c r="EWZ65">
        <v>39.287298074576661</v>
      </c>
      <c r="EXA65">
        <v>39.904911325808449</v>
      </c>
      <c r="EXB65">
        <v>40.537786148735783</v>
      </c>
      <c r="EXC65">
        <v>41.185218996147583</v>
      </c>
      <c r="EXD65">
        <v>41.846534165694479</v>
      </c>
      <c r="EXE65">
        <v>42.521083941976777</v>
      </c>
      <c r="EXF65">
        <v>43.208248489387238</v>
      </c>
      <c r="EXG65">
        <v>43.907435537054937</v>
      </c>
      <c r="EXH65">
        <v>44.618079893252187</v>
      </c>
      <c r="EXI65">
        <v>45.339642822596588</v>
      </c>
      <c r="EXJ65">
        <v>46.071611315436257</v>
      </c>
      <c r="EXK65">
        <v>46.813497275044888</v>
      </c>
      <c r="EXL65">
        <v>47.56483664473825</v>
      </c>
      <c r="EXM65">
        <v>48.325188493793121</v>
      </c>
      <c r="EXN65">
        <v>49.094134078122153</v>
      </c>
      <c r="EXO65">
        <v>49.871275889038927</v>
      </c>
      <c r="EXP65">
        <v>50.656236701127277</v>
      </c>
      <c r="EXQ65">
        <v>51.448658628195894</v>
      </c>
      <c r="EXR65">
        <v>52.248202194531387</v>
      </c>
      <c r="EXS65">
        <v>53.054545427141633</v>
      </c>
      <c r="EXT65">
        <v>53.867382973378568</v>
      </c>
      <c r="EXU65">
        <v>54.68642524722781</v>
      </c>
      <c r="EXV65">
        <v>55.511397606623412</v>
      </c>
      <c r="EXW65">
        <v>56.342039563372531</v>
      </c>
      <c r="EXX65">
        <v>57.178104026634493</v>
      </c>
      <c r="EXY65">
        <v>58.019356580374406</v>
      </c>
      <c r="EXZ65">
        <v>58.865574794786767</v>
      </c>
      <c r="EYA65">
        <v>59.716547571344371</v>
      </c>
      <c r="EYB65">
        <v>60.572074520860149</v>
      </c>
      <c r="EYC65">
        <v>33.984033617871717</v>
      </c>
      <c r="EYD65">
        <v>33.672313535910106</v>
      </c>
      <c r="EYE65">
        <v>33.387645271576659</v>
      </c>
      <c r="EYF65">
        <v>33.130726142066898</v>
      </c>
      <c r="EYG65">
        <v>32.902206196859133</v>
      </c>
      <c r="EYH65">
        <v>32.702680785229752</v>
      </c>
      <c r="EYI65">
        <v>32.532683388565339</v>
      </c>
      <c r="EYJ65">
        <v>32.392678900959012</v>
      </c>
      <c r="EYK65">
        <v>32.283057542628072</v>
      </c>
      <c r="EYL65">
        <v>32.204129583341249</v>
      </c>
      <c r="EYM65">
        <v>32.156121036913568</v>
      </c>
      <c r="EYN65">
        <v>32.139170463169009</v>
      </c>
      <c r="EYO65">
        <v>32.153326981521452</v>
      </c>
      <c r="EYP65">
        <v>32.198549562063121</v>
      </c>
      <c r="EYQ65">
        <v>32.274707617895388</v>
      </c>
      <c r="EYR65">
        <v>32.38158287886241</v>
      </c>
      <c r="EYS65">
        <v>32.518872484461014</v>
      </c>
      <c r="EYT65">
        <v>32.686193194996498</v>
      </c>
      <c r="EYU65">
        <v>32.88308658719</v>
      </c>
      <c r="EYV65">
        <v>33.109025075055207</v>
      </c>
      <c r="EYW65">
        <v>33.36341857994524</v>
      </c>
      <c r="EYX65">
        <v>33.645621665539707</v>
      </c>
      <c r="EYY65">
        <v>33.954940953867599</v>
      </c>
      <c r="EYZ65">
        <v>34.29064264636397</v>
      </c>
      <c r="EZA65">
        <v>34.651959988154132</v>
      </c>
      <c r="EZB65">
        <v>35.038100532714893</v>
      </c>
      <c r="EZC65">
        <v>35.448253086162588</v>
      </c>
      <c r="EZD65">
        <v>35.881594234100511</v>
      </c>
      <c r="EZE65">
        <v>36.337294377823937</v>
      </c>
      <c r="EZF65">
        <v>36.814523229571172</v>
      </c>
      <c r="EZG65">
        <v>37.312454737535496</v>
      </c>
      <c r="EZH65">
        <v>37.830271429909608</v>
      </c>
      <c r="EZI65">
        <v>38.367168182974297</v>
      </c>
      <c r="EZJ65">
        <v>38.922355431045467</v>
      </c>
      <c r="EZK65">
        <v>39.495061846016092</v>
      </c>
      <c r="EZL65">
        <v>40.08453652146467</v>
      </c>
      <c r="EZM65">
        <v>40.690050701131291</v>
      </c>
      <c r="EZN65">
        <v>41.310899094314507</v>
      </c>
      <c r="EZO65">
        <v>41.946400821770567</v>
      </c>
      <c r="EZP65">
        <v>42.595900035339497</v>
      </c>
      <c r="EZQ65">
        <v>43.258766253103367</v>
      </c>
      <c r="EZR65">
        <v>43.934394449686401</v>
      </c>
      <c r="EZS65">
        <v>44.622204938580019</v>
      </c>
      <c r="EZT65">
        <v>45.321643080327917</v>
      </c>
      <c r="EZU65">
        <v>46.032178847200313</v>
      </c>
      <c r="EZV65">
        <v>46.753306271756173</v>
      </c>
      <c r="EZW65">
        <v>47.48454280353382</v>
      </c>
      <c r="EZX65">
        <v>48.225428595095288</v>
      </c>
      <c r="EZY65">
        <v>48.975525735826821</v>
      </c>
      <c r="EZZ65">
        <v>49.734417449293957</v>
      </c>
      <c r="FAA65">
        <v>50.501707267582887</v>
      </c>
      <c r="FAB65">
        <v>51.277018193930068</v>
      </c>
      <c r="FAC65">
        <v>52.059991863048111</v>
      </c>
      <c r="FAD65">
        <v>52.850287706886093</v>
      </c>
      <c r="FAE65">
        <v>53.647582132102052</v>
      </c>
      <c r="FAF65">
        <v>54.451567714259937</v>
      </c>
      <c r="FAG65">
        <v>55.261952412673907</v>
      </c>
      <c r="FAH65">
        <v>56.07845880889235</v>
      </c>
      <c r="FAI65">
        <v>56.900823371025453</v>
      </c>
      <c r="FAJ65">
        <v>57.728795745456488</v>
      </c>
      <c r="FAK65">
        <v>58.562138076923347</v>
      </c>
      <c r="FAL65">
        <v>59.400624357498423</v>
      </c>
      <c r="FAM65">
        <v>60.244039804619973</v>
      </c>
      <c r="FAN65">
        <v>61.092180268023142</v>
      </c>
    </row>
    <row r="66" spans="1:4096" x14ac:dyDescent="0.3">
      <c r="A66">
        <v>44.525878008600451</v>
      </c>
      <c r="B66">
        <v>43.919173729440423</v>
      </c>
      <c r="C66">
        <v>43.327056554960777</v>
      </c>
      <c r="D66">
        <v>42.750132612154189</v>
      </c>
      <c r="E66">
        <v>42.189025196095358</v>
      </c>
      <c r="F66">
        <v>41.644373637224618</v>
      </c>
      <c r="G66">
        <v>41.116831885211788</v>
      </c>
      <c r="H66">
        <v>40.607066785434888</v>
      </c>
      <c r="I66">
        <v>40.115756026239481</v>
      </c>
      <c r="J66">
        <v>39.643585738386093</v>
      </c>
      <c r="K66">
        <v>39.191247732583982</v>
      </c>
      <c r="L66">
        <v>38.759436366861287</v>
      </c>
      <c r="M66">
        <v>38.348845042801088</v>
      </c>
      <c r="N66">
        <v>37.960162338387981</v>
      </c>
      <c r="O66">
        <v>37.594067795288787</v>
      </c>
      <c r="P66">
        <v>37.251227389668237</v>
      </c>
      <c r="Q66">
        <v>36.932288727843137</v>
      </c>
      <c r="R66">
        <v>36.637876020817167</v>
      </c>
      <c r="S66">
        <v>36.368584904512979</v>
      </c>
      <c r="T66">
        <v>36.124977184723157</v>
      </c>
      <c r="U66">
        <v>35.90757559675631</v>
      </c>
      <c r="V66">
        <v>35.716858678735584</v>
      </c>
      <c r="W66">
        <v>35.553255863799158</v>
      </c>
      <c r="X66">
        <v>35.417142899403522</v>
      </c>
      <c r="Y66">
        <v>35.30883770101714</v>
      </c>
      <c r="Z66">
        <v>35.228596742373512</v>
      </c>
      <c r="AA66">
        <v>35.176612075024643</v>
      </c>
      <c r="AB66">
        <v>35.15300905636343</v>
      </c>
      <c r="AC66">
        <v>35.15784484801037</v>
      </c>
      <c r="AD66">
        <v>35.191107726196527</v>
      </c>
      <c r="AE66">
        <v>35.252717223453423</v>
      </c>
      <c r="AF66">
        <v>35.342525097632297</v>
      </c>
      <c r="AG66">
        <v>35.460317101187478</v>
      </c>
      <c r="AH66">
        <v>35.605815501920027</v>
      </c>
      <c r="AI66">
        <v>35.778682287037483</v>
      </c>
      <c r="AJ66">
        <v>35.978522966302677</v>
      </c>
      <c r="AK66">
        <v>36.204890877846452</v>
      </c>
      <c r="AL66">
        <v>36.457291892250709</v>
      </c>
      <c r="AM66">
        <v>36.735189406844903</v>
      </c>
      <c r="AN66">
        <v>37.038009522607567</v>
      </c>
      <c r="AO66">
        <v>37.365146300219003</v>
      </c>
      <c r="AP66">
        <v>37.715966999094277</v>
      </c>
      <c r="AQ66">
        <v>38.08981721296086</v>
      </c>
      <c r="AR66">
        <v>38.48602582700336</v>
      </c>
      <c r="AS66">
        <v>38.90390973407132</v>
      </c>
      <c r="AT66">
        <v>39.342778260269952</v>
      </c>
      <c r="AU66">
        <v>39.801937262861578</v>
      </c>
      <c r="AV66">
        <v>40.28069287533134</v>
      </c>
      <c r="AW66">
        <v>40.778354885364983</v>
      </c>
      <c r="AX66">
        <v>41.294239741116073</v>
      </c>
      <c r="AY66">
        <v>41.82767318937033</v>
      </c>
      <c r="AZ66">
        <v>42.377992556004457</v>
      </c>
      <c r="BA66">
        <v>42.94454868451605</v>
      </c>
      <c r="BB66">
        <v>43.526707552452997</v>
      </c>
      <c r="BC66">
        <v>44.123851588418361</v>
      </c>
      <c r="BD66">
        <v>44.73538071411452</v>
      </c>
      <c r="BE66">
        <v>45.360713136774748</v>
      </c>
      <c r="BF66">
        <v>45.999285917465819</v>
      </c>
      <c r="BG66">
        <v>46.650555340282601</v>
      </c>
      <c r="BH66">
        <v>47.313997106530429</v>
      </c>
      <c r="BI66">
        <v>47.989106376726468</v>
      </c>
      <c r="BJ66">
        <v>48.675397681752642</v>
      </c>
      <c r="BK66">
        <v>49.372404722848671</v>
      </c>
      <c r="BL66">
        <v>50.079680078418733</v>
      </c>
      <c r="BM66">
        <v>43.740723498780497</v>
      </c>
      <c r="BN66">
        <v>43.122974165017531</v>
      </c>
      <c r="BO66">
        <v>42.519770806964253</v>
      </c>
      <c r="BP66">
        <v>41.931741176783603</v>
      </c>
      <c r="BQ66">
        <v>41.35953247749265</v>
      </c>
      <c r="BR66">
        <v>40.803810304881686</v>
      </c>
      <c r="BS66">
        <v>40.265257282634742</v>
      </c>
      <c r="BT66">
        <v>39.744571361089918</v>
      </c>
      <c r="BU66">
        <v>39.242463751869217</v>
      </c>
      <c r="BV66">
        <v>38.759656473668201</v>
      </c>
      <c r="BW66">
        <v>38.29687948902324</v>
      </c>
      <c r="BX66">
        <v>37.854867418031851</v>
      </c>
      <c r="BY66">
        <v>37.434355822917126</v>
      </c>
      <c r="BZ66">
        <v>37.03607706705408</v>
      </c>
      <c r="CA66">
        <v>36.660755763578713</v>
      </c>
      <c r="CB66">
        <v>36.309103841829653</v>
      </c>
      <c r="CC66">
        <v>35.981815274340583</v>
      </c>
      <c r="CD66">
        <v>35.679560522472379</v>
      </c>
      <c r="CE66">
        <v>35.402980774459778</v>
      </c>
      <c r="CF66">
        <v>35.152682064911772</v>
      </c>
      <c r="CG66">
        <v>34.929229378799207</v>
      </c>
      <c r="CH66">
        <v>34.73314085476246</v>
      </c>
      <c r="CI66">
        <v>34.564882211238178</v>
      </c>
      <c r="CJ66">
        <v>34.424861523567081</v>
      </c>
      <c r="CK66">
        <v>34.313424480176401</v>
      </c>
      <c r="CL66">
        <v>34.23085024063483</v>
      </c>
      <c r="CM66">
        <v>34.177348007661003</v>
      </c>
      <c r="CN66">
        <v>34.153054409185273</v>
      </c>
      <c r="CO66">
        <v>34.158031765849287</v>
      </c>
      <c r="CP66">
        <v>34.192267294766651</v>
      </c>
      <c r="CQ66">
        <v>34.255673273149498</v>
      </c>
      <c r="CR66">
        <v>34.348088156937777</v>
      </c>
      <c r="CS66">
        <v>34.469278621357439</v>
      </c>
      <c r="CT66">
        <v>34.618942463870397</v>
      </c>
      <c r="CU66">
        <v>34.796712286605029</v>
      </c>
      <c r="CV66">
        <v>35.00215985616844</v>
      </c>
      <c r="CW66">
        <v>35.234801024509409</v>
      </c>
      <c r="CX66">
        <v>35.494101085627868</v>
      </c>
      <c r="CY66">
        <v>35.779480439446978</v>
      </c>
      <c r="CZ66">
        <v>36.090320435772931</v>
      </c>
      <c r="DA66">
        <v>36.425969277381888</v>
      </c>
      <c r="DB66">
        <v>36.785747871108583</v>
      </c>
      <c r="DC66">
        <v>37.168955528461773</v>
      </c>
      <c r="DD66">
        <v>37.57487543181972</v>
      </c>
      <c r="DE66">
        <v>38.002779797756503</v>
      </c>
      <c r="DF66">
        <v>38.451934684704348</v>
      </c>
      <c r="DG66">
        <v>38.921604407279631</v>
      </c>
      <c r="DH66">
        <v>39.411055533654121</v>
      </c>
      <c r="DI66">
        <v>39.919560454954528</v>
      </c>
      <c r="DJ66">
        <v>40.446400526582948</v>
      </c>
      <c r="DK66">
        <v>40.990868790460752</v>
      </c>
      <c r="DL66">
        <v>41.552272294505983</v>
      </c>
      <c r="DM66">
        <v>42.129934031241604</v>
      </c>
      <c r="DN66">
        <v>42.72319452143963</v>
      </c>
      <c r="DO66">
        <v>43.331413071313158</v>
      </c>
      <c r="DP66">
        <v>43.95396873317322</v>
      </c>
      <c r="DQ66">
        <v>44.590260999872712</v>
      </c>
      <c r="DR66">
        <v>45.23971026296222</v>
      </c>
      <c r="DS66">
        <v>45.901758063463859</v>
      </c>
      <c r="DT66">
        <v>46.575867162692411</v>
      </c>
      <c r="DU66">
        <v>47.26152145875934</v>
      </c>
      <c r="DV66">
        <v>47.958225772402898</v>
      </c>
      <c r="DW66">
        <v>48.665505523694797</v>
      </c>
      <c r="DX66">
        <v>49.382906319057099</v>
      </c>
      <c r="DY66">
        <v>42.964496644983157</v>
      </c>
      <c r="DZ66">
        <v>42.335422291466152</v>
      </c>
      <c r="EA66">
        <v>41.720833994981078</v>
      </c>
      <c r="EB66">
        <v>41.121381273940322</v>
      </c>
      <c r="EC66">
        <v>40.537735586941317</v>
      </c>
      <c r="ED66">
        <v>39.970589377150411</v>
      </c>
      <c r="EE66">
        <v>39.420654786504613</v>
      </c>
      <c r="EF66">
        <v>38.888662003683919</v>
      </c>
      <c r="EG66">
        <v>38.375357211064099</v>
      </c>
      <c r="EH66">
        <v>37.881500098554298</v>
      </c>
      <c r="EI66">
        <v>37.407860916614418</v>
      </c>
      <c r="EJ66">
        <v>36.955217047079692</v>
      </c>
      <c r="EK66">
        <v>36.524349078892143</v>
      </c>
      <c r="EL66">
        <v>36.116036386579978</v>
      </c>
      <c r="EM66">
        <v>35.731052222356517</v>
      </c>
      <c r="EN66">
        <v>35.370158347917659</v>
      </c>
      <c r="EO66">
        <v>35.034099249113993</v>
      </c>
      <c r="EP66">
        <v>34.723595995184162</v>
      </c>
      <c r="EQ66">
        <v>34.439339823474683</v>
      </c>
      <c r="ER66">
        <v>34.181985549654208</v>
      </c>
      <c r="ES66">
        <v>33.952144921297233</v>
      </c>
      <c r="ET66">
        <v>33.750380048182713</v>
      </c>
      <c r="EU66">
        <v>33.577197054500679</v>
      </c>
      <c r="EV66">
        <v>33.433040105212832</v>
      </c>
      <c r="EW66">
        <v>33.318285960066568</v>
      </c>
      <c r="EX66">
        <v>33.233239203495778</v>
      </c>
      <c r="EY66">
        <v>33.178128286519858</v>
      </c>
      <c r="EZ66">
        <v>33.153102497907632</v>
      </c>
      <c r="FA66">
        <v>33.158229956931798</v>
      </c>
      <c r="FB66">
        <v>33.193496690116412</v>
      </c>
      <c r="FC66">
        <v>33.258806821002601</v>
      </c>
      <c r="FD66">
        <v>33.353983866950117</v>
      </c>
      <c r="FE66">
        <v>33.478773102322151</v>
      </c>
      <c r="FF66">
        <v>33.632844915004867</v>
      </c>
      <c r="FG66">
        <v>33.815799054831892</v>
      </c>
      <c r="FH66">
        <v>34.027169649513453</v>
      </c>
      <c r="FI66">
        <v>34.266430847066189</v>
      </c>
      <c r="FJ66">
        <v>34.533002933958251</v>
      </c>
      <c r="FK66">
        <v>34.826258775193892</v>
      </c>
      <c r="FL66">
        <v>35.145530425884438</v>
      </c>
      <c r="FM66">
        <v>35.490115772659422</v>
      </c>
      <c r="FN66">
        <v>35.859285076487083</v>
      </c>
      <c r="FO66">
        <v>36.252287304896633</v>
      </c>
      <c r="FP66">
        <v>36.668356160002183</v>
      </c>
      <c r="FQ66">
        <v>37.106715727975299</v>
      </c>
      <c r="FR66">
        <v>37.56658569469375</v>
      </c>
      <c r="FS66">
        <v>38.047186090390028</v>
      </c>
      <c r="FT66">
        <v>38.547741542621779</v>
      </c>
      <c r="FU66">
        <v>39.06748503137576</v>
      </c>
      <c r="FV66">
        <v>39.605661152375291</v>
      </c>
      <c r="FW66">
        <v>40.161528904621761</v>
      </c>
      <c r="FX66">
        <v>40.734364025927412</v>
      </c>
      <c r="FY66">
        <v>41.323460905843419</v>
      </c>
      <c r="FZ66">
        <v>41.928134109172667</v>
      </c>
      <c r="GA66">
        <v>42.547719545432393</v>
      </c>
      <c r="GB66">
        <v>43.181575320462422</v>
      </c>
      <c r="GC66">
        <v>43.829082306121457</v>
      </c>
      <c r="GD66">
        <v>44.489644462917077</v>
      </c>
      <c r="GE66">
        <v>45.162688948697117</v>
      </c>
      <c r="GF66">
        <v>45.84766604437754</v>
      </c>
      <c r="GG66">
        <v>46.544048925257563</v>
      </c>
      <c r="GH66">
        <v>47.251333303905497</v>
      </c>
      <c r="GI66">
        <v>47.969036967993937</v>
      </c>
      <c r="GJ66">
        <v>48.696699233898492</v>
      </c>
      <c r="GK66">
        <v>42.197690123000442</v>
      </c>
      <c r="GL66">
        <v>41.557009761973603</v>
      </c>
      <c r="GM66">
        <v>40.930735016571212</v>
      </c>
      <c r="GN66">
        <v>40.319537170418627</v>
      </c>
      <c r="GO66">
        <v>39.724112152152237</v>
      </c>
      <c r="GP66">
        <v>39.145179714963227</v>
      </c>
      <c r="GQ66">
        <v>38.583482263227218</v>
      </c>
      <c r="GR66">
        <v>38.039783282726113</v>
      </c>
      <c r="GS66">
        <v>37.514865331449201</v>
      </c>
      <c r="GT66">
        <v>37.009527550034591</v>
      </c>
      <c r="GU66">
        <v>36.524582654929389</v>
      </c>
      <c r="GV66">
        <v>36.060853383645387</v>
      </c>
      <c r="GW66">
        <v>35.619168370370033</v>
      </c>
      <c r="GX66">
        <v>35.200357441889267</v>
      </c>
      <c r="GY66">
        <v>34.805246338400899</v>
      </c>
      <c r="GZ66">
        <v>34.434650881296427</v>
      </c>
      <c r="HA66">
        <v>34.089370630106522</v>
      </c>
      <c r="HB66">
        <v>33.770182093035409</v>
      </c>
      <c r="HC66">
        <v>33.477831579072877</v>
      </c>
      <c r="HD66">
        <v>33.213027803510613</v>
      </c>
      <c r="HE66">
        <v>32.976434381490812</v>
      </c>
      <c r="HF66">
        <v>32.768662364472092</v>
      </c>
      <c r="HG66">
        <v>32.590262990604558</v>
      </c>
      <c r="HH66">
        <v>32.441720830387048</v>
      </c>
      <c r="HI66">
        <v>32.323447512243632</v>
      </c>
      <c r="HJ66">
        <v>32.235776207759741</v>
      </c>
      <c r="HK66">
        <v>32.178957042713009</v>
      </c>
      <c r="HL66">
        <v>32.153153577787187</v>
      </c>
      <c r="HM66">
        <v>32.15844047270901</v>
      </c>
      <c r="HN66">
        <v>32.194802410898077</v>
      </c>
      <c r="HO66">
        <v>32.262134320543169</v>
      </c>
      <c r="HP66">
        <v>32.360242884699879</v>
      </c>
      <c r="HQ66">
        <v>32.488849290129821</v>
      </c>
      <c r="HR66">
        <v>32.647593124712408</v>
      </c>
      <c r="HS66">
        <v>32.836037298626167</v>
      </c>
      <c r="HT66">
        <v>33.053673836909098</v>
      </c>
      <c r="HU66">
        <v>33.299930371650468</v>
      </c>
      <c r="HV66">
        <v>33.574177151447337</v>
      </c>
      <c r="HW66">
        <v>33.87573438372619</v>
      </c>
      <c r="HX66">
        <v>34.203879731351662</v>
      </c>
      <c r="HY66">
        <v>34.557855797441619</v>
      </c>
      <c r="HZ66">
        <v>34.936877450006449</v>
      </c>
      <c r="IA66">
        <v>35.340138859330608</v>
      </c>
      <c r="IB66">
        <v>35.766820144328868</v>
      </c>
      <c r="IC66">
        <v>36.216093547990077</v>
      </c>
      <c r="ID66">
        <v>36.687129085236002</v>
      </c>
      <c r="IE66">
        <v>37.179099628107849</v>
      </c>
      <c r="IF66">
        <v>37.691185412464399</v>
      </c>
      <c r="IG66">
        <v>38.222577966913342</v>
      </c>
      <c r="IH66">
        <v>38.772483478322208</v>
      </c>
      <c r="II66">
        <v>39.340125618975463</v>
      </c>
      <c r="IJ66">
        <v>39.924747868418272</v>
      </c>
      <c r="IK66">
        <v>40.525615368514387</v>
      </c>
      <c r="IL66">
        <v>41.142016353562077</v>
      </c>
      <c r="IM66">
        <v>41.773263198806589</v>
      </c>
      <c r="IN66">
        <v>42.418693130703232</v>
      </c>
      <c r="IO66">
        <v>43.077668641150588</v>
      </c>
      <c r="IP66">
        <v>43.749577645924418</v>
      </c>
      <c r="IQ66">
        <v>44.433833424956362</v>
      </c>
      <c r="IR66">
        <v>45.129874379137917</v>
      </c>
      <c r="IS66">
        <v>45.837163635163662</v>
      </c>
      <c r="IT66">
        <v>46.55518852670204</v>
      </c>
      <c r="IU66">
        <v>47.283459977002209</v>
      </c>
      <c r="IV66">
        <v>48.021511804989743</v>
      </c>
      <c r="IW66">
        <v>41.440826867676869</v>
      </c>
      <c r="IX66">
        <v>40.788259831926752</v>
      </c>
      <c r="IY66">
        <v>40.149995625862388</v>
      </c>
      <c r="IZ66">
        <v>39.526727127309307</v>
      </c>
      <c r="JA66">
        <v>38.919174786174089</v>
      </c>
      <c r="JB66">
        <v>38.328085977214791</v>
      </c>
      <c r="JC66">
        <v>37.754233978678073</v>
      </c>
      <c r="JD66">
        <v>37.198416524857201</v>
      </c>
      <c r="JE66">
        <v>36.661453880019117</v>
      </c>
      <c r="JF66">
        <v>36.144186382276878</v>
      </c>
      <c r="JG66">
        <v>35.647471409298717</v>
      </c>
      <c r="JH66">
        <v>35.17217972370733</v>
      </c>
      <c r="JI66">
        <v>34.719191165071358</v>
      </c>
      <c r="JJ66">
        <v>34.289389667895357</v>
      </c>
      <c r="JK66">
        <v>33.883657601220818</v>
      </c>
      <c r="JL66">
        <v>33.502869445418689</v>
      </c>
      <c r="JM66">
        <v>33.147884845292452</v>
      </c>
      <c r="JN66">
        <v>32.819541105213048</v>
      </c>
      <c r="JO66">
        <v>32.518645220807848</v>
      </c>
      <c r="JP66">
        <v>32.245965571475281</v>
      </c>
      <c r="JQ66">
        <v>32.002223427080331</v>
      </c>
      <c r="JR66">
        <v>31.78808444868563</v>
      </c>
      <c r="JS66">
        <v>31.604150384985338</v>
      </c>
      <c r="JT66">
        <v>31.45095118111325</v>
      </c>
      <c r="JU66">
        <v>31.328937722763111</v>
      </c>
      <c r="JV66">
        <v>31.238475434578579</v>
      </c>
      <c r="JW66">
        <v>31.179838936671391</v>
      </c>
      <c r="JX66">
        <v>31.153207936852489</v>
      </c>
      <c r="JY66">
        <v>31.15866449957009</v>
      </c>
      <c r="JZ66">
        <v>31.196191787408431</v>
      </c>
      <c r="KA66">
        <v>31.265674319879452</v>
      </c>
      <c r="KB66">
        <v>31.366899740279869</v>
      </c>
      <c r="KC66">
        <v>31.49956202801507</v>
      </c>
      <c r="KD66">
        <v>31.66326604437339</v>
      </c>
      <c r="KE66">
        <v>31.857533257249681</v>
      </c>
      <c r="KF66">
        <v>32.081808457079987</v>
      </c>
      <c r="KG66">
        <v>32.335467253725739</v>
      </c>
      <c r="KH66">
        <v>32.617824132777002</v>
      </c>
      <c r="KI66">
        <v>32.928140849382451</v>
      </c>
      <c r="KJ66">
        <v>33.26563494714582</v>
      </c>
      <c r="KK66">
        <v>33.629488207178667</v>
      </c>
      <c r="KL66">
        <v>34.018854856046659</v>
      </c>
      <c r="KM66">
        <v>34.432869388954053</v>
      </c>
      <c r="KN66">
        <v>34.870653894023398</v>
      </c>
      <c r="KO66">
        <v>35.331324793117638</v>
      </c>
      <c r="KP66">
        <v>35.81399894282638</v>
      </c>
      <c r="KQ66">
        <v>36.317799064876837</v>
      </c>
      <c r="KR66">
        <v>36.841858497594409</v>
      </c>
      <c r="KS66">
        <v>37.385325278734292</v>
      </c>
      <c r="KT66">
        <v>37.947365584935802</v>
      </c>
      <c r="KU66">
        <v>38.527166564344817</v>
      </c>
      <c r="KV66">
        <v>39.123938606903693</v>
      </c>
      <c r="KW66">
        <v>39.736917101818172</v>
      </c>
      <c r="KX66">
        <v>40.365363734230982</v>
      </c>
      <c r="KY66">
        <v>41.008567373620473</v>
      </c>
      <c r="KZ66">
        <v>41.665844605345143</v>
      </c>
      <c r="LA66">
        <v>42.336539954473949</v>
      </c>
      <c r="LB66">
        <v>43.020025847932367</v>
      </c>
      <c r="LC66">
        <v>43.715702357354033</v>
      </c>
      <c r="LD66">
        <v>44.422996761100769</v>
      </c>
      <c r="LE66">
        <v>45.141362959892668</v>
      </c>
      <c r="LF66">
        <v>45.870280776519877</v>
      </c>
      <c r="LG66">
        <v>46.609255166294702</v>
      </c>
      <c r="LH66">
        <v>47.35781536131887</v>
      </c>
      <c r="LI66">
        <v>40.694461677687407</v>
      </c>
      <c r="LJ66">
        <v>40.029729200642478</v>
      </c>
      <c r="LK66">
        <v>39.379172521991492</v>
      </c>
      <c r="LL66">
        <v>38.743505741695202</v>
      </c>
      <c r="LM66">
        <v>38.123473684814833</v>
      </c>
      <c r="LN66">
        <v>37.519851471411357</v>
      </c>
      <c r="LO66">
        <v>36.933443693714359</v>
      </c>
      <c r="LP66">
        <v>36.365083139142818</v>
      </c>
      <c r="LQ66">
        <v>35.81562899568803</v>
      </c>
      <c r="LR66">
        <v>35.285964475932481</v>
      </c>
      <c r="LS66">
        <v>34.776993798152958</v>
      </c>
      <c r="LT66">
        <v>34.289638468154912</v>
      </c>
      <c r="LU66">
        <v>33.824832814321041</v>
      </c>
      <c r="LV66">
        <v>33.383518741390468</v>
      </c>
      <c r="LW66">
        <v>32.966639686154991</v>
      </c>
      <c r="LX66">
        <v>32.575133780796193</v>
      </c>
      <c r="LY66">
        <v>32.209926256928462</v>
      </c>
      <c r="LZ66">
        <v>31.87192115509778</v>
      </c>
      <c r="MA66">
        <v>31.561992439590519</v>
      </c>
      <c r="MB66">
        <v>31.280974655479799</v>
      </c>
      <c r="MC66">
        <v>31.029653301910571</v>
      </c>
      <c r="MD66">
        <v>30.808755130267262</v>
      </c>
      <c r="ME66">
        <v>30.618938605326761</v>
      </c>
      <c r="MF66">
        <v>30.460784788917849</v>
      </c>
      <c r="MG66">
        <v>30.334788916304809</v>
      </c>
      <c r="MH66">
        <v>30.241352933305901</v>
      </c>
      <c r="MI66">
        <v>30.180779245684981</v>
      </c>
      <c r="MJ66">
        <v>30.153265901337608</v>
      </c>
      <c r="MK66">
        <v>30.158903381203519</v>
      </c>
      <c r="ML66">
        <v>30.197673118913801</v>
      </c>
      <c r="MM66">
        <v>30.269447805283288</v>
      </c>
      <c r="MN66">
        <v>30.373993466068459</v>
      </c>
      <c r="MO66">
        <v>30.510973234506459</v>
      </c>
      <c r="MP66">
        <v>30.679952678528849</v>
      </c>
      <c r="MQ66">
        <v>30.880406490147909</v>
      </c>
      <c r="MR66">
        <v>31.111726304349769</v>
      </c>
      <c r="MS66">
        <v>31.373229388712431</v>
      </c>
      <c r="MT66">
        <v>31.664167933434939</v>
      </c>
      <c r="MU66">
        <v>31.983738673844389</v>
      </c>
      <c r="MV66">
        <v>32.331092592066383</v>
      </c>
      <c r="MW66">
        <v>32.705344469012537</v>
      </c>
      <c r="MX66">
        <v>33.105582089381379</v>
      </c>
      <c r="MY66">
        <v>33.530874938133799</v>
      </c>
      <c r="MZ66">
        <v>33.980282264230382</v>
      </c>
      <c r="NA66">
        <v>34.452860424016599</v>
      </c>
      <c r="NB66">
        <v>34.947669450719737</v>
      </c>
      <c r="NC66">
        <v>35.463778826808188</v>
      </c>
      <c r="ND66">
        <v>36.000272461701861</v>
      </c>
      <c r="NE66">
        <v>36.556252898194707</v>
      </c>
      <c r="NF66">
        <v>37.130844787006517</v>
      </c>
      <c r="NG66">
        <v>37.7231976804296</v>
      </c>
      <c r="NH66">
        <v>38.33248820356917</v>
      </c>
      <c r="NI66">
        <v>38.957921665776389</v>
      </c>
      <c r="NJ66">
        <v>39.598733176160692</v>
      </c>
      <c r="NK66">
        <v>40.254188326145261</v>
      </c>
      <c r="NL66">
        <v>40.923583499453827</v>
      </c>
      <c r="NM66">
        <v>41.606245866176977</v>
      </c>
      <c r="NN66">
        <v>42.301533113077227</v>
      </c>
      <c r="NO66">
        <v>43.008832957391093</v>
      </c>
      <c r="NP66">
        <v>43.727562486339998</v>
      </c>
      <c r="NQ66">
        <v>44.457167359569468</v>
      </c>
      <c r="NR66">
        <v>45.197120906942388</v>
      </c>
      <c r="NS66">
        <v>45.946923149616552</v>
      </c>
      <c r="NT66">
        <v>46.706099768196978</v>
      </c>
      <c r="NU66">
        <v>39.959182811924087</v>
      </c>
      <c r="NV66">
        <v>39.28200987267288</v>
      </c>
      <c r="NW66">
        <v>38.618859489590953</v>
      </c>
      <c r="NX66">
        <v>37.970466377393493</v>
      </c>
      <c r="NY66">
        <v>37.337599354494778</v>
      </c>
      <c r="NZ66">
        <v>36.721061180156127</v>
      </c>
      <c r="OA66">
        <v>36.12168798432279</v>
      </c>
      <c r="OB66">
        <v>35.540348218282404</v>
      </c>
      <c r="OC66">
        <v>34.977941050278673</v>
      </c>
      <c r="OD66">
        <v>34.43539412808817</v>
      </c>
      <c r="OE66">
        <v>33.913660631031398</v>
      </c>
      <c r="OF66">
        <v>33.413715537736437</v>
      </c>
      <c r="OG66">
        <v>32.936551044041771</v>
      </c>
      <c r="OH66">
        <v>32.483171078525707</v>
      </c>
      <c r="OI66">
        <v>32.054584881991047</v>
      </c>
      <c r="OJ66">
        <v>31.65179964230737</v>
      </c>
      <c r="OK66">
        <v>31.275812207467439</v>
      </c>
      <c r="OL66">
        <v>30.927599937220631</v>
      </c>
      <c r="OM66">
        <v>30.60811079627047</v>
      </c>
      <c r="ON66">
        <v>30.318252838129862</v>
      </c>
      <c r="OO66">
        <v>30.05888327594306</v>
      </c>
      <c r="OP66">
        <v>29.83079738184632</v>
      </c>
      <c r="OQ66">
        <v>29.63471749615254</v>
      </c>
      <c r="OR66">
        <v>29.471282457958441</v>
      </c>
      <c r="OS66">
        <v>29.341037785953809</v>
      </c>
      <c r="OT66">
        <v>29.244426939107029</v>
      </c>
      <c r="OU66">
        <v>29.181783969400659</v>
      </c>
      <c r="OV66">
        <v>29.153327842233882</v>
      </c>
      <c r="OW66">
        <v>29.159158645557131</v>
      </c>
      <c r="OX66">
        <v>29.199255839092359</v>
      </c>
      <c r="OY66">
        <v>29.273478614554321</v>
      </c>
      <c r="OZ66">
        <v>29.381568352230101</v>
      </c>
      <c r="PA66">
        <v>29.52315307477792</v>
      </c>
      <c r="PB66">
        <v>29.69775372173406</v>
      </c>
      <c r="PC66">
        <v>29.90479200323535</v>
      </c>
      <c r="PD66">
        <v>30.14359954280128</v>
      </c>
      <c r="PE66">
        <v>30.413427988912549</v>
      </c>
      <c r="PF66">
        <v>30.713459764031288</v>
      </c>
      <c r="PG66">
        <v>31.042819126438388</v>
      </c>
      <c r="PH66">
        <v>31.40058324230251</v>
      </c>
      <c r="PI66">
        <v>31.785792999338071</v>
      </c>
      <c r="PJ66">
        <v>32.197463335436368</v>
      </c>
      <c r="PK66">
        <v>32.634592901961703</v>
      </c>
      <c r="PL66">
        <v>33.096172928554282</v>
      </c>
      <c r="PM66">
        <v>33.581195201433339</v>
      </c>
      <c r="PN66">
        <v>34.088659108224967</v>
      </c>
      <c r="PO66">
        <v>34.61757773785984</v>
      </c>
      <c r="PP66">
        <v>35.166983053380747</v>
      </c>
      <c r="PQ66">
        <v>35.735930178418037</v>
      </c>
      <c r="PR66">
        <v>36.323500854911678</v>
      </c>
      <c r="PS66">
        <v>36.928806140962223</v>
      </c>
      <c r="PT66">
        <v>37.550988424231512</v>
      </c>
      <c r="PU66">
        <v>38.189222828918233</v>
      </c>
      <c r="PV66">
        <v>38.842718093830271</v>
      </c>
      <c r="PW66">
        <v>39.510716996237477</v>
      </c>
      <c r="PX66">
        <v>40.1924963916994</v>
      </c>
      <c r="PY66">
        <v>40.88736693450398</v>
      </c>
      <c r="PZ66">
        <v>41.594672537198427</v>
      </c>
      <c r="QA66">
        <v>42.313789621313397</v>
      </c>
      <c r="QB66">
        <v>43.044126205055782</v>
      </c>
      <c r="QC66">
        <v>43.785120867673413</v>
      </c>
      <c r="QD66">
        <v>44.536241624510367</v>
      </c>
      <c r="QE66">
        <v>45.296984741556138</v>
      </c>
      <c r="QF66">
        <v>46.066873513586422</v>
      </c>
      <c r="QG66">
        <v>39.235613551425047</v>
      </c>
      <c r="QH66">
        <v>38.545731013910853</v>
      </c>
      <c r="QI66">
        <v>37.869689568793262</v>
      </c>
      <c r="QJ66">
        <v>37.208243665574557</v>
      </c>
      <c r="QK66">
        <v>36.562185455970337</v>
      </c>
      <c r="QL66">
        <v>35.932344954883881</v>
      </c>
      <c r="QM66">
        <v>35.319589785227819</v>
      </c>
      <c r="QN66">
        <v>34.724824423411697</v>
      </c>
      <c r="QO66">
        <v>34.148988855847087</v>
      </c>
      <c r="QP66">
        <v>33.593056552162217</v>
      </c>
      <c r="QQ66">
        <v>33.058031658838509</v>
      </c>
      <c r="QR66">
        <v>32.544945318693792</v>
      </c>
      <c r="QS66">
        <v>32.054851028148128</v>
      </c>
      <c r="QT66">
        <v>31.58881895666201</v>
      </c>
      <c r="QU66">
        <v>31.147929172206119</v>
      </c>
      <c r="QV66">
        <v>30.73326374397567</v>
      </c>
      <c r="QW66">
        <v>30.34589772929397</v>
      </c>
      <c r="QX66">
        <v>29.986889095682621</v>
      </c>
      <c r="QY66">
        <v>29.657267680566409</v>
      </c>
      <c r="QZ66">
        <v>29.35802334825642</v>
      </c>
      <c r="RA66">
        <v>29.090093563905381</v>
      </c>
      <c r="RB66">
        <v>28.854350663232211</v>
      </c>
      <c r="RC66">
        <v>28.651589150285702</v>
      </c>
      <c r="RD66">
        <v>28.482513398167111</v>
      </c>
      <c r="RE66">
        <v>28.347726154257401</v>
      </c>
      <c r="RF66">
        <v>28.24771825752957</v>
      </c>
      <c r="RG66">
        <v>28.18285995772553</v>
      </c>
      <c r="RH66">
        <v>28.153394183237818</v>
      </c>
      <c r="RI66">
        <v>28.159432037538849</v>
      </c>
      <c r="RJ66">
        <v>28.200950716540909</v>
      </c>
      <c r="RK66">
        <v>28.277793937235788</v>
      </c>
      <c r="RL66">
        <v>28.389674858947739</v>
      </c>
      <c r="RM66">
        <v>28.536181370967789</v>
      </c>
      <c r="RN66">
        <v>28.716783522476351</v>
      </c>
      <c r="RO66">
        <v>28.93084278960378</v>
      </c>
      <c r="RP66">
        <v>29.177622815383181</v>
      </c>
      <c r="RQ66">
        <v>29.456301223961731</v>
      </c>
      <c r="RR66">
        <v>29.765982100995242</v>
      </c>
      <c r="RS66">
        <v>30.105708745631109</v>
      </c>
      <c r="RT66">
        <v>30.47447633211717</v>
      </c>
      <c r="RU66">
        <v>30.871244165999681</v>
      </c>
      <c r="RV66">
        <v>31.29494727582664</v>
      </c>
      <c r="RW66">
        <v>31.74450714118537</v>
      </c>
      <c r="RX66">
        <v>32.218841417356543</v>
      </c>
      <c r="RY66">
        <v>32.716872572371123</v>
      </c>
      <c r="RZ66">
        <v>33.237535401361647</v>
      </c>
      <c r="SA66">
        <v>33.779783424361518</v>
      </c>
      <c r="SB66">
        <v>34.342594206564669</v>
      </c>
      <c r="SC66">
        <v>34.924973664653912</v>
      </c>
      <c r="SD66">
        <v>35.525959439778248</v>
      </c>
      <c r="SE66">
        <v>36.144623428066993</v>
      </c>
      <c r="SF66">
        <v>36.780073564319707</v>
      </c>
      <c r="SG66">
        <v>37.431454954847389</v>
      </c>
      <c r="SH66">
        <v>38.097950452442568</v>
      </c>
      <c r="SI66">
        <v>38.778780761091099</v>
      </c>
      <c r="SJ66">
        <v>39.473204151129778</v>
      </c>
      <c r="SK66">
        <v>40.180515857773273</v>
      </c>
      <c r="SL66">
        <v>40.900047227806098</v>
      </c>
      <c r="SM66">
        <v>41.631164671154337</v>
      </c>
      <c r="SN66">
        <v>42.373268466295698</v>
      </c>
      <c r="SO66">
        <v>43.125791461221553</v>
      </c>
      <c r="SP66">
        <v>43.888197705041037</v>
      </c>
      <c r="SQ66">
        <v>44.659981039368667</v>
      </c>
      <c r="SR66">
        <v>45.440663673374857</v>
      </c>
      <c r="SS66">
        <v>38.52441369465302</v>
      </c>
      <c r="ST66">
        <v>37.821560771030711</v>
      </c>
      <c r="SU66">
        <v>37.132337225076057</v>
      </c>
      <c r="SV66">
        <v>36.457516048638993</v>
      </c>
      <c r="SW66">
        <v>35.797911741842839</v>
      </c>
      <c r="SX66">
        <v>35.154380860950589</v>
      </c>
      <c r="SY66">
        <v>34.527822149054948</v>
      </c>
      <c r="SZ66">
        <v>33.919176154452352</v>
      </c>
      <c r="TA66">
        <v>33.329424232002097</v>
      </c>
      <c r="TB66">
        <v>32.75958681480536</v>
      </c>
      <c r="TC66">
        <v>32.210720838204928</v>
      </c>
      <c r="TD66">
        <v>31.683916196656771</v>
      </c>
      <c r="TE66">
        <v>31.180291117896399</v>
      </c>
      <c r="TF66">
        <v>30.700986349574659</v>
      </c>
      <c r="TG66">
        <v>30.24715807273089</v>
      </c>
      <c r="TH66">
        <v>29.819969485510359</v>
      </c>
      <c r="TI66">
        <v>29.420581040434421</v>
      </c>
      <c r="TJ66">
        <v>29.050139369661711</v>
      </c>
      <c r="TK66">
        <v>28.709764994453881</v>
      </c>
      <c r="TL66">
        <v>28.400538985673659</v>
      </c>
      <c r="TM66">
        <v>28.123488818366209</v>
      </c>
      <c r="TN66">
        <v>27.87957374058594</v>
      </c>
      <c r="TO66">
        <v>27.66967004857068</v>
      </c>
      <c r="TP66">
        <v>27.494556720135879</v>
      </c>
      <c r="TQ66">
        <v>27.35490189850384</v>
      </c>
      <c r="TR66">
        <v>27.251250733072219</v>
      </c>
      <c r="TS66">
        <v>27.18401506688755</v>
      </c>
      <c r="TT66">
        <v>27.153465410454871</v>
      </c>
      <c r="TU66">
        <v>27.159725558936881</v>
      </c>
      <c r="TV66">
        <v>27.202770099325711</v>
      </c>
      <c r="TW66">
        <v>27.282424923689781</v>
      </c>
      <c r="TX66">
        <v>27.398370724493262</v>
      </c>
      <c r="TY66">
        <v>27.55014930988159</v>
      </c>
      <c r="TZ66">
        <v>27.737172452086199</v>
      </c>
      <c r="UA66">
        <v>27.95873288038586</v>
      </c>
      <c r="UB66">
        <v>28.214016958185329</v>
      </c>
      <c r="UC66">
        <v>28.502118545062039</v>
      </c>
      <c r="UD66">
        <v>28.822053538857521</v>
      </c>
      <c r="UE66">
        <v>29.17277461669989</v>
      </c>
      <c r="UF66">
        <v>29.55318574158747</v>
      </c>
      <c r="UG66">
        <v>29.962156065890341</v>
      </c>
      <c r="UH66">
        <v>30.398532937573961</v>
      </c>
      <c r="UI66">
        <v>30.86115379237739</v>
      </c>
      <c r="UJ66">
        <v>31.3488567899496</v>
      </c>
      <c r="UK66">
        <v>31.860490119845441</v>
      </c>
      <c r="UL66">
        <v>32.394919961573748</v>
      </c>
      <c r="UM66">
        <v>32.951037130214416</v>
      </c>
      <c r="UN66">
        <v>33.527762475249808</v>
      </c>
      <c r="UO66">
        <v>34.124051125808158</v>
      </c>
      <c r="UP66">
        <v>34.738895691670592</v>
      </c>
      <c r="UQ66">
        <v>35.371328537627328</v>
      </c>
      <c r="UR66">
        <v>36.020423250661132</v>
      </c>
      <c r="US66">
        <v>36.685295416512183</v>
      </c>
      <c r="UT66">
        <v>37.365102815819597</v>
      </c>
      <c r="UU66">
        <v>38.059045141421628</v>
      </c>
      <c r="UV66">
        <v>38.766363328493547</v>
      </c>
      <c r="UW66">
        <v>39.486338578763792</v>
      </c>
      <c r="UX66">
        <v>40.218291149634503</v>
      </c>
      <c r="UY66">
        <v>40.961578969038413</v>
      </c>
      <c r="UZ66">
        <v>41.715596127548856</v>
      </c>
      <c r="VA66">
        <v>42.479771290777563</v>
      </c>
      <c r="VB66">
        <v>43.253566067513667</v>
      </c>
      <c r="VC66">
        <v>44.036473362393252</v>
      </c>
      <c r="VD66">
        <v>44.828015736108263</v>
      </c>
      <c r="VE66">
        <v>37.826280946939107</v>
      </c>
      <c r="VF66">
        <v>37.110208015002677</v>
      </c>
      <c r="VG66">
        <v>36.407520480757398</v>
      </c>
      <c r="VH66">
        <v>35.719008331654017</v>
      </c>
      <c r="VI66">
        <v>35.045507056351298</v>
      </c>
      <c r="VJ66">
        <v>34.387898648750983</v>
      </c>
      <c r="VK66">
        <v>33.74711220410969</v>
      </c>
      <c r="VL66">
        <v>33.124123999839902</v>
      </c>
      <c r="VM66">
        <v>32.519956940266233</v>
      </c>
      <c r="VN66">
        <v>31.935679232431699</v>
      </c>
      <c r="VO66">
        <v>31.372402150246149</v>
      </c>
      <c r="VP66">
        <v>30.83127673835077</v>
      </c>
      <c r="VQ66">
        <v>30.31348930685429</v>
      </c>
      <c r="VR66">
        <v>29.820255575644701</v>
      </c>
      <c r="VS66">
        <v>29.35281334449509</v>
      </c>
      <c r="VT66">
        <v>28.91241359479989</v>
      </c>
      <c r="VU66">
        <v>28.50030997229274</v>
      </c>
      <c r="VV66">
        <v>28.117746658592139</v>
      </c>
      <c r="VW66">
        <v>27.765944712845069</v>
      </c>
      <c r="VX66">
        <v>27.446087051468179</v>
      </c>
      <c r="VY66">
        <v>27.15930233044968</v>
      </c>
      <c r="VZ66">
        <v>26.906648095159849</v>
      </c>
      <c r="WA66">
        <v>26.689093659335249</v>
      </c>
      <c r="WB66">
        <v>26.507503258450601</v>
      </c>
      <c r="WC66">
        <v>26.362620082927439</v>
      </c>
      <c r="WD66">
        <v>26.255051823920841</v>
      </c>
      <c r="WE66">
        <v>26.185258351155699</v>
      </c>
      <c r="WF66">
        <v>26.153542084329018</v>
      </c>
      <c r="WG66">
        <v>26.1600415174894</v>
      </c>
      <c r="WH66">
        <v>26.204728215281481</v>
      </c>
      <c r="WI66">
        <v>26.287407431634811</v>
      </c>
      <c r="WJ66">
        <v>26.407722319745211</v>
      </c>
      <c r="WK66">
        <v>26.565161523257661</v>
      </c>
      <c r="WL66">
        <v>26.759069778240971</v>
      </c>
      <c r="WM66">
        <v>26.98866102711969</v>
      </c>
      <c r="WN66">
        <v>27.25303345825505</v>
      </c>
      <c r="WO66">
        <v>27.551185842296679</v>
      </c>
      <c r="WP66">
        <v>27.88203453761524</v>
      </c>
      <c r="WQ66">
        <v>28.244430576606941</v>
      </c>
      <c r="WR66">
        <v>28.637176313958911</v>
      </c>
      <c r="WS66">
        <v>29.05904120711434</v>
      </c>
      <c r="WT66">
        <v>29.508776398162791</v>
      </c>
      <c r="WU66">
        <v>29.985127866273459</v>
      </c>
      <c r="WV66">
        <v>30.486848013475729</v>
      </c>
      <c r="WW66">
        <v>31.012705629092881</v>
      </c>
      <c r="WX66">
        <v>31.56149424657789</v>
      </c>
      <c r="WY66">
        <v>32.132038959841459</v>
      </c>
      <c r="WZ66">
        <v>32.723201804786299</v>
      </c>
      <c r="XA66">
        <v>33.333885837039297</v>
      </c>
      <c r="XB66">
        <v>33.96303805075113</v>
      </c>
      <c r="XC66">
        <v>34.609651287997238</v>
      </c>
      <c r="XD66">
        <v>35.272765285936529</v>
      </c>
      <c r="XE66">
        <v>35.951467001455853</v>
      </c>
      <c r="XF66">
        <v>36.644890342266947</v>
      </c>
      <c r="XG66">
        <v>37.352215420732001</v>
      </c>
      <c r="XH66">
        <v>38.072667433170068</v>
      </c>
      <c r="XI66">
        <v>38.805515253849798</v>
      </c>
      <c r="XJ66">
        <v>39.550069819872242</v>
      </c>
      <c r="XK66">
        <v>40.305682371059902</v>
      </c>
      <c r="XL66">
        <v>41.071742598004889</v>
      </c>
      <c r="XM66">
        <v>41.847676741687458</v>
      </c>
      <c r="XN66">
        <v>42.632945679565353</v>
      </c>
      <c r="XO66">
        <v>43.427043025708869</v>
      </c>
      <c r="XP66">
        <v>44.229493266334963</v>
      </c>
      <c r="XQ66">
        <v>37.141952157052387</v>
      </c>
      <c r="XR66">
        <v>36.412423960466697</v>
      </c>
      <c r="XS66">
        <v>35.696002959950142</v>
      </c>
      <c r="XT66">
        <v>34.993494194732378</v>
      </c>
      <c r="XU66">
        <v>34.305752354332199</v>
      </c>
      <c r="XV66">
        <v>33.633683313558883</v>
      </c>
      <c r="XW66">
        <v>32.978245281954727</v>
      </c>
      <c r="XX66">
        <v>32.340449448280232</v>
      </c>
      <c r="XY66">
        <v>31.72135998277453</v>
      </c>
      <c r="XZ66">
        <v>31.12209324253061</v>
      </c>
      <c r="YA66">
        <v>30.543816009738681</v>
      </c>
      <c r="YB66">
        <v>29.987742580540619</v>
      </c>
      <c r="YC66">
        <v>29.45513051603692</v>
      </c>
      <c r="YD66">
        <v>28.947274869264799</v>
      </c>
      <c r="YE66">
        <v>28.465500715721991</v>
      </c>
      <c r="YF66">
        <v>28.01115384336692</v>
      </c>
      <c r="YG66">
        <v>27.585589503883529</v>
      </c>
      <c r="YH66">
        <v>27.190159192560259</v>
      </c>
      <c r="YI66">
        <v>26.826195510298682</v>
      </c>
      <c r="YJ66">
        <v>26.494995266970129</v>
      </c>
      <c r="YK66">
        <v>26.197801106901501</v>
      </c>
      <c r="YL66">
        <v>25.935782067961039</v>
      </c>
      <c r="YM66">
        <v>25.710013615647291</v>
      </c>
      <c r="YN66">
        <v>25.521457810179442</v>
      </c>
      <c r="YO66">
        <v>25.37094435366507</v>
      </c>
      <c r="YP66">
        <v>25.259153311953451</v>
      </c>
      <c r="YQ66">
        <v>25.186600300095471</v>
      </c>
      <c r="YR66">
        <v>25.15362485441749</v>
      </c>
      <c r="YS66">
        <v>25.160382587646978</v>
      </c>
      <c r="YT66">
        <v>25.206841543453422</v>
      </c>
      <c r="YU66">
        <v>25.292782947646732</v>
      </c>
      <c r="YV66">
        <v>25.417806315195051</v>
      </c>
      <c r="YW66">
        <v>25.5813386380926</v>
      </c>
      <c r="YX66">
        <v>25.78264717124231</v>
      </c>
      <c r="YY66">
        <v>26.020855170358431</v>
      </c>
      <c r="YZ66">
        <v>26.29495982953329</v>
      </c>
      <c r="ZA66">
        <v>26.603851621086172</v>
      </c>
      <c r="ZB66">
        <v>26.946334253786159</v>
      </c>
      <c r="ZC66">
        <v>27.32114452867539</v>
      </c>
      <c r="ZD66">
        <v>27.72697147177761</v>
      </c>
      <c r="ZE66">
        <v>28.16247424564769</v>
      </c>
      <c r="ZF66">
        <v>28.626298473200642</v>
      </c>
      <c r="ZG66">
        <v>29.117090735799302</v>
      </c>
      <c r="ZH66">
        <v>29.63351112434653</v>
      </c>
      <c r="ZI66">
        <v>30.174243821457559</v>
      </c>
      <c r="ZJ66">
        <v>30.738005771955489</v>
      </c>
      <c r="ZK66">
        <v>31.3235535576149</v>
      </c>
      <c r="ZL66">
        <v>31.929688631691501</v>
      </c>
      <c r="ZM66">
        <v>32.555261091823077</v>
      </c>
      <c r="ZN66">
        <v>33.199172179389791</v>
      </c>
      <c r="ZO66">
        <v>33.86037569249298</v>
      </c>
      <c r="ZP66">
        <v>34.53787849125608</v>
      </c>
      <c r="ZQ66">
        <v>35.230740260698028</v>
      </c>
      <c r="ZR66">
        <v>35.938072680052969</v>
      </c>
      <c r="ZS66">
        <v>36.659038129726881</v>
      </c>
      <c r="ZT66">
        <v>37.392848049283018</v>
      </c>
      <c r="ZU66">
        <v>38.138761042760279</v>
      </c>
      <c r="ZV66">
        <v>38.8960808117832</v>
      </c>
      <c r="ZW66">
        <v>39.664153982617208</v>
      </c>
      <c r="ZX66">
        <v>40.442367880686326</v>
      </c>
      <c r="ZY66">
        <v>41.230148295110091</v>
      </c>
      <c r="ZZ66">
        <v>42.026957266458993</v>
      </c>
      <c r="AAA66">
        <v>42.832290923049747</v>
      </c>
      <c r="AAB66">
        <v>43.645677384556301</v>
      </c>
      <c r="AAC66">
        <v>36.472204345182767</v>
      </c>
      <c r="AAD66">
        <v>35.729003602630307</v>
      </c>
      <c r="AAE66">
        <v>34.998595787213652</v>
      </c>
      <c r="AAF66">
        <v>34.281798606793799</v>
      </c>
      <c r="AAG66">
        <v>33.579483682105199</v>
      </c>
      <c r="AAH66">
        <v>32.892578691807813</v>
      </c>
      <c r="AAI66">
        <v>32.222069170628529</v>
      </c>
      <c r="AAJ66">
        <v>31.56899983016201</v>
      </c>
      <c r="AAK66">
        <v>30.934475248770092</v>
      </c>
      <c r="AAL66">
        <v>30.319659753314671</v>
      </c>
      <c r="AAM66">
        <v>29.725776292584339</v>
      </c>
      <c r="AAN66">
        <v>29.154104082217469</v>
      </c>
      <c r="AAO66">
        <v>28.60597478634087</v>
      </c>
      <c r="AAP66">
        <v>28.08276699537938</v>
      </c>
      <c r="AAQ66">
        <v>27.585898766521439</v>
      </c>
      <c r="AAR66">
        <v>27.116818017547139</v>
      </c>
      <c r="AAS66">
        <v>26.676990610576169</v>
      </c>
      <c r="AAT66">
        <v>26.267886033648939</v>
      </c>
      <c r="AAU66">
        <v>25.89096068740535</v>
      </c>
      <c r="AAV66">
        <v>25.547638911585729</v>
      </c>
      <c r="AAW66">
        <v>25.239292038343091</v>
      </c>
      <c r="AAX66">
        <v>24.967215928828939</v>
      </c>
      <c r="AAY66">
        <v>24.73260762387924</v>
      </c>
      <c r="AAZ66">
        <v>24.53654190216643</v>
      </c>
      <c r="ABA66">
        <v>24.3799486701012</v>
      </c>
      <c r="ABB66">
        <v>24.26359218658213</v>
      </c>
      <c r="ABC66">
        <v>24.18805313448706</v>
      </c>
      <c r="ABD66">
        <v>24.15371447783486</v>
      </c>
      <c r="ABE66">
        <v>24.160751886412172</v>
      </c>
      <c r="ABF66">
        <v>24.209129277129509</v>
      </c>
      <c r="ABG66">
        <v>24.298599733251489</v>
      </c>
      <c r="ABH66">
        <v>24.42871174738384</v>
      </c>
      <c r="ABI66">
        <v>24.598820424499412</v>
      </c>
      <c r="ABJ66">
        <v>24.808103009234081</v>
      </c>
      <c r="ABK66">
        <v>25.055577893091371</v>
      </c>
      <c r="ABL66">
        <v>25.340126128272711</v>
      </c>
      <c r="ABM66">
        <v>25.660514430477988</v>
      </c>
      <c r="ABN66">
        <v>26.01541868732405</v>
      </c>
      <c r="ABO66">
        <v>26.40344708777188</v>
      </c>
      <c r="ABP66">
        <v>26.823162131947999</v>
      </c>
      <c r="ABQ66">
        <v>27.273100949411109</v>
      </c>
      <c r="ABR66">
        <v>27.751793528288751</v>
      </c>
      <c r="ABS66">
        <v>28.257778622474369</v>
      </c>
      <c r="ABT66">
        <v>28.78961724852849</v>
      </c>
      <c r="ABU66">
        <v>29.345903802009051</v>
      </c>
      <c r="ABV66">
        <v>29.925274912634791</v>
      </c>
      <c r="ABW66">
        <v>30.526416220001479</v>
      </c>
      <c r="ABX66">
        <v>31.148067289589079</v>
      </c>
      <c r="ABY66">
        <v>31.789024906668171</v>
      </c>
      <c r="ABZ66">
        <v>32.448144987915242</v>
      </c>
      <c r="ACA66">
        <v>33.124343341367073</v>
      </c>
      <c r="ACB66">
        <v>33.816595488558107</v>
      </c>
      <c r="ACC66">
        <v>34.523935741406561</v>
      </c>
      <c r="ACD66">
        <v>35.245455703065737</v>
      </c>
      <c r="ACE66">
        <v>35.980302338317962</v>
      </c>
      <c r="ACF66">
        <v>36.727675736381258</v>
      </c>
      <c r="ACG66">
        <v>37.486826668001243</v>
      </c>
      <c r="ACH66">
        <v>38.257054019837561</v>
      </c>
      <c r="ACI66">
        <v>39.037702172601932</v>
      </c>
      <c r="ACJ66">
        <v>39.828158375159269</v>
      </c>
      <c r="ACK66">
        <v>40.627850154749382</v>
      </c>
      <c r="ACL66">
        <v>41.436242793438318</v>
      </c>
      <c r="ACM66">
        <v>42.252836892648638</v>
      </c>
      <c r="ACN66">
        <v>43.077166040917433</v>
      </c>
      <c r="ACO66">
        <v>35.817855457254403</v>
      </c>
      <c r="ACP66">
        <v>35.060786902132833</v>
      </c>
      <c r="ACQ66">
        <v>34.316159266980463</v>
      </c>
      <c r="ACR66">
        <v>33.584800066053234</v>
      </c>
      <c r="ACS66">
        <v>32.867595046135783</v>
      </c>
      <c r="ACT66">
        <v>32.16549102309444</v>
      </c>
      <c r="ACU66">
        <v>31.479498429879239</v>
      </c>
      <c r="ACV66">
        <v>30.810693436480289</v>
      </c>
      <c r="ACW66">
        <v>30.160219473285821</v>
      </c>
      <c r="ACX66">
        <v>29.529287958174159</v>
      </c>
      <c r="ACY66">
        <v>28.919177995869269</v>
      </c>
      <c r="ACZ66">
        <v>28.33123478771741</v>
      </c>
      <c r="ADA66">
        <v>27.76686646412896</v>
      </c>
      <c r="ADB66">
        <v>27.22753903452843</v>
      </c>
      <c r="ADC66">
        <v>26.71476914586329</v>
      </c>
      <c r="ADD66">
        <v>26.23011435653244</v>
      </c>
      <c r="ADE66">
        <v>25.775160674509269</v>
      </c>
      <c r="ADF66">
        <v>25.35150718274496</v>
      </c>
      <c r="ADG66">
        <v>24.96074768665332</v>
      </c>
      <c r="ADH66">
        <v>24.60444946989811</v>
      </c>
      <c r="ADI66">
        <v>24.284129433783889</v>
      </c>
      <c r="ADJ66">
        <v>24.001228114343839</v>
      </c>
      <c r="ADK66">
        <v>23.75708230479427</v>
      </c>
      <c r="ADL66">
        <v>23.552897237426421</v>
      </c>
      <c r="ADM66">
        <v>23.38971947067278</v>
      </c>
      <c r="ADN66">
        <v>23.26841175406626</v>
      </c>
      <c r="ADO66">
        <v>23.18963117854118</v>
      </c>
      <c r="ADP66">
        <v>23.153811842475729</v>
      </c>
      <c r="ADQ66">
        <v>23.161153068808321</v>
      </c>
      <c r="ADR66">
        <v>23.21161390590429</v>
      </c>
      <c r="ADS66">
        <v>23.304914261948468</v>
      </c>
      <c r="ADT66">
        <v>23.440542600306191</v>
      </c>
      <c r="ADU66">
        <v>23.617769709199241</v>
      </c>
      <c r="ADV66">
        <v>23.835667699411509</v>
      </c>
      <c r="ADW66">
        <v>24.093133115407991</v>
      </c>
      <c r="ADX66">
        <v>24.3889128900156</v>
      </c>
      <c r="ADY66">
        <v>24.721631835232259</v>
      </c>
      <c r="ADZ66">
        <v>25.089820430540531</v>
      </c>
      <c r="AEA66">
        <v>25.491941822402801</v>
      </c>
      <c r="AEB66">
        <v>25.926417155418321</v>
      </c>
      <c r="AEC66">
        <v>26.391648587323399</v>
      </c>
      <c r="AED66">
        <v>26.886039570691128</v>
      </c>
      <c r="AEE66">
        <v>27.408012194188199</v>
      </c>
      <c r="AEF66">
        <v>27.95602155308887</v>
      </c>
      <c r="AEG66">
        <v>28.528567256642411</v>
      </c>
      <c r="AEH66">
        <v>29.124202278461961</v>
      </c>
      <c r="AEI66">
        <v>29.741539418745109</v>
      </c>
      <c r="AEJ66">
        <v>30.379255679439702</v>
      </c>
      <c r="AEK66">
        <v>31.036094861898611</v>
      </c>
      <c r="AEL66">
        <v>31.710868687514211</v>
      </c>
      <c r="AEM66">
        <v>32.402456721007582</v>
      </c>
      <c r="AEN66">
        <v>33.109805348216248</v>
      </c>
      <c r="AEO66">
        <v>33.831926029074509</v>
      </c>
      <c r="AEP66">
        <v>34.567893014714812</v>
      </c>
      <c r="AEQ66">
        <v>35.316840687082554</v>
      </c>
      <c r="AER66">
        <v>36.077960651300252</v>
      </c>
      <c r="AES66">
        <v>36.850498685862711</v>
      </c>
      <c r="AET66">
        <v>37.633751633829561</v>
      </c>
      <c r="AEU66">
        <v>38.427064299485188</v>
      </c>
      <c r="AEV66">
        <v>39.229826399268823</v>
      </c>
      <c r="AEW66">
        <v>40.041469602860097</v>
      </c>
      <c r="AEX66">
        <v>40.861464689812202</v>
      </c>
      <c r="AEY66">
        <v>41.689318838723779</v>
      </c>
      <c r="AEZ66">
        <v>42.524573059312061</v>
      </c>
      <c r="AFA66">
        <v>35.179764770628722</v>
      </c>
      <c r="AFB66">
        <v>34.4086596361551</v>
      </c>
      <c r="AFC66">
        <v>33.649604256168743</v>
      </c>
      <c r="AFD66">
        <v>32.903432575291731</v>
      </c>
      <c r="AFE66">
        <v>32.171041075426338</v>
      </c>
      <c r="AFF66">
        <v>31.453392384872721</v>
      </c>
      <c r="AFG66">
        <v>30.751518680493959</v>
      </c>
      <c r="AFH66">
        <v>30.06652473760094</v>
      </c>
      <c r="AFI66">
        <v>29.399590446752299</v>
      </c>
      <c r="AFJ66">
        <v>28.751972577142759</v>
      </c>
      <c r="AFK66">
        <v>28.12500552385313</v>
      </c>
      <c r="AFL66">
        <v>27.520100733041829</v>
      </c>
      <c r="AFM66">
        <v>26.93874445843327</v>
      </c>
      <c r="AFN66">
        <v>26.38249346890413</v>
      </c>
      <c r="AFO66">
        <v>25.852968306884399</v>
      </c>
      <c r="AFP66">
        <v>25.351843698570899</v>
      </c>
      <c r="AFQ66">
        <v>24.88083574875991</v>
      </c>
      <c r="AFR66">
        <v>24.44168562511123</v>
      </c>
      <c r="AFS66">
        <v>24.036139557690401</v>
      </c>
      <c r="AFT66">
        <v>23.66592515573328</v>
      </c>
      <c r="AFU66">
        <v>23.332724275505619</v>
      </c>
      <c r="AFV66">
        <v>23.038142953735861</v>
      </c>
      <c r="AFW66">
        <v>22.783679233099491</v>
      </c>
      <c r="AFX66">
        <v>22.57069002128134</v>
      </c>
      <c r="AFY66">
        <v>22.40035840509632</v>
      </c>
      <c r="AFZ66">
        <v>22.27366304218436</v>
      </c>
      <c r="AGA66">
        <v>22.191351332372019</v>
      </c>
      <c r="AGB66">
        <v>22.15391799652534</v>
      </c>
      <c r="AGC66">
        <v>22.161590449170589</v>
      </c>
      <c r="AGD66">
        <v>22.214321954018072</v>
      </c>
      <c r="AGE66">
        <v>22.311793036794899</v>
      </c>
      <c r="AGF66">
        <v>22.453421056862791</v>
      </c>
      <c r="AGG66">
        <v>22.638377278346809</v>
      </c>
      <c r="AGH66">
        <v>22.865610300990639</v>
      </c>
      <c r="AGI66">
        <v>23.133874363728381</v>
      </c>
      <c r="AGJ66">
        <v>23.44176084932122</v>
      </c>
      <c r="AGK66">
        <v>23.787731299070309</v>
      </c>
      <c r="AGL66">
        <v>24.17015037182783</v>
      </c>
      <c r="AGM66">
        <v>24.587317414406339</v>
      </c>
      <c r="AGN66">
        <v>25.03749560712431</v>
      </c>
      <c r="AGO66">
        <v>25.51893796608255</v>
      </c>
      <c r="AGP66">
        <v>26.029909787718609</v>
      </c>
      <c r="AGQ66">
        <v>26.568707386637559</v>
      </c>
      <c r="AGR66">
        <v>27.133673191014321</v>
      </c>
      <c r="AGS66">
        <v>27.72320741683345</v>
      </c>
      <c r="AGT66">
        <v>28.335776645731261</v>
      </c>
      <c r="AGU66">
        <v>28.969919688476342</v>
      </c>
      <c r="AGV66">
        <v>29.624251136472111</v>
      </c>
      <c r="AGW66">
        <v>30.297462996705999</v>
      </c>
      <c r="AGX66">
        <v>30.988324780096921</v>
      </c>
      <c r="AGY66">
        <v>31.695682376575661</v>
      </c>
      <c r="AGZ66">
        <v>32.418456008218058</v>
      </c>
      <c r="AHA66">
        <v>33.155637508525892</v>
      </c>
      <c r="AHB66">
        <v>33.906287134346769</v>
      </c>
      <c r="AHC66">
        <v>34.66953007868392</v>
      </c>
      <c r="AHD66">
        <v>35.444552818688081</v>
      </c>
      <c r="AHE66">
        <v>36.230599403774278</v>
      </c>
      <c r="AHF66">
        <v>37.0269677640064</v>
      </c>
      <c r="AHG66">
        <v>37.833006098336533</v>
      </c>
      <c r="AHH66">
        <v>38.648109385541353</v>
      </c>
      <c r="AHI66">
        <v>39.471716047275791</v>
      </c>
      <c r="AHJ66">
        <v>40.303304782074257</v>
      </c>
      <c r="AHK66">
        <v>41.142391580907997</v>
      </c>
      <c r="AHL66">
        <v>41.98852692863575</v>
      </c>
      <c r="AHM66">
        <v>34.558832866240863</v>
      </c>
      <c r="AHN66">
        <v>33.773553821248498</v>
      </c>
      <c r="AHO66">
        <v>32.999893126444647</v>
      </c>
      <c r="AHP66">
        <v>32.238687240592931</v>
      </c>
      <c r="AHQ66">
        <v>31.490839360626278</v>
      </c>
      <c r="AHR66">
        <v>30.757323880285309</v>
      </c>
      <c r="AHS66">
        <v>30.039190750031349</v>
      </c>
      <c r="AHT66">
        <v>29.337569591852169</v>
      </c>
      <c r="AHU66">
        <v>28.653673380506891</v>
      </c>
      <c r="AHV66">
        <v>27.988801454095341</v>
      </c>
      <c r="AHW66">
        <v>27.344341562319052</v>
      </c>
      <c r="AHX66">
        <v>26.721770602203161</v>
      </c>
      <c r="AHY66">
        <v>26.122653631604301</v>
      </c>
      <c r="AHZ66">
        <v>25.54864069567634</v>
      </c>
      <c r="AIA66">
        <v>25.001460958047421</v>
      </c>
      <c r="AIB66">
        <v>24.482913606774201</v>
      </c>
      <c r="AIC66">
        <v>23.994855017623451</v>
      </c>
      <c r="AID66">
        <v>23.539181718079519</v>
      </c>
      <c r="AIE66">
        <v>23.117808819106731</v>
      </c>
      <c r="AIF66">
        <v>22.732643780184681</v>
      </c>
      <c r="AIG66">
        <v>22.385555652624959</v>
      </c>
      <c r="AIH66">
        <v>22.07834030258546</v>
      </c>
      <c r="AII66">
        <v>21.81268253005047</v>
      </c>
      <c r="AIJ66">
        <v>21.590116437777009</v>
      </c>
      <c r="AIK66">
        <v>21.411985812548291</v>
      </c>
      <c r="AIL66">
        <v>21.2794065959737</v>
      </c>
      <c r="AIM66">
        <v>21.19323367768046</v>
      </c>
      <c r="AIN66">
        <v>21.15403418633829</v>
      </c>
      <c r="AIO66">
        <v>21.16206915679016</v>
      </c>
      <c r="AIP66">
        <v>21.217284926134379</v>
      </c>
      <c r="AIQ66">
        <v>21.319314911055869</v>
      </c>
      <c r="AIR66">
        <v>21.467491630760431</v>
      </c>
      <c r="AIS66">
        <v>21.66086807024984</v>
      </c>
      <c r="AIT66">
        <v>21.898246829295928</v>
      </c>
      <c r="AIU66">
        <v>22.17821505073772</v>
      </c>
      <c r="AIV66">
        <v>22.49918290686951</v>
      </c>
      <c r="AIW66">
        <v>22.859423442352369</v>
      </c>
      <c r="AIX66">
        <v>23.257111788800628</v>
      </c>
      <c r="AIY66">
        <v>23.690362120422918</v>
      </c>
      <c r="AIZ66">
        <v>24.15726114518716</v>
      </c>
      <c r="AJA66">
        <v>24.655897361012219</v>
      </c>
      <c r="AJB66">
        <v>25.18438570457436</v>
      </c>
      <c r="AJC66">
        <v>25.74088755184578</v>
      </c>
      <c r="AJD66">
        <v>26.3236262812852</v>
      </c>
      <c r="AJE66">
        <v>26.930898782565151</v>
      </c>
      <c r="AJF66">
        <v>27.561083394467079</v>
      </c>
      <c r="AJG66">
        <v>28.212644798330579</v>
      </c>
      <c r="AJH66">
        <v>28.884136392780881</v>
      </c>
      <c r="AJI66">
        <v>29.574200645102302</v>
      </c>
      <c r="AJJ66">
        <v>30.281567866224648</v>
      </c>
      <c r="AJK66">
        <v>31.005053798965889</v>
      </c>
      <c r="AJL66">
        <v>31.743556349545479</v>
      </c>
      <c r="AJM66">
        <v>32.496051734891871</v>
      </c>
      <c r="AJN66">
        <v>33.26159026560169</v>
      </c>
      <c r="AJO66">
        <v>34.039291937946793</v>
      </c>
      <c r="AJP66">
        <v>34.828341968528584</v>
      </c>
      <c r="AJQ66">
        <v>35.627986371906687</v>
      </c>
      <c r="AJR66">
        <v>36.437527654284793</v>
      </c>
      <c r="AJS66">
        <v>37.256320674440857</v>
      </c>
      <c r="AJT66">
        <v>38.083768705798661</v>
      </c>
      <c r="AJU66">
        <v>38.919319720118047</v>
      </c>
      <c r="AJV66">
        <v>39.762462903054313</v>
      </c>
      <c r="AJW66">
        <v>40.612725404197747</v>
      </c>
      <c r="AJX66">
        <v>41.469669318632981</v>
      </c>
      <c r="AJY66">
        <v>33.956001072516912</v>
      </c>
      <c r="AJZ66">
        <v>33.156447600380368</v>
      </c>
      <c r="AKA66">
        <v>32.368040195797597</v>
      </c>
      <c r="AKB66">
        <v>31.59161336109268</v>
      </c>
      <c r="AKC66">
        <v>30.82807232696798</v>
      </c>
      <c r="AKD66">
        <v>30.078398428719058</v>
      </c>
      <c r="AKE66">
        <v>29.343654521493551</v>
      </c>
      <c r="AKF66">
        <v>28.62499029374105</v>
      </c>
      <c r="AKG66">
        <v>27.92364728964985</v>
      </c>
      <c r="AKH66">
        <v>27.240963393330439</v>
      </c>
      <c r="AKI66">
        <v>26.57837645976084</v>
      </c>
      <c r="AKJ66">
        <v>25.937426701135351</v>
      </c>
      <c r="AKK66">
        <v>25.319757355013682</v>
      </c>
      <c r="AKL66">
        <v>24.72711307768801</v>
      </c>
      <c r="AKM66">
        <v>24.16133543074077</v>
      </c>
      <c r="AKN66">
        <v>23.624354772919599</v>
      </c>
      <c r="AKO66">
        <v>23.118177849406059</v>
      </c>
      <c r="AKP66">
        <v>22.64487040627014</v>
      </c>
      <c r="AKQ66">
        <v>22.206534271623049</v>
      </c>
      <c r="AKR66">
        <v>21.80527855810994</v>
      </c>
      <c r="AKS66">
        <v>21.443184969513489</v>
      </c>
      <c r="AKT66">
        <v>21.122267640496581</v>
      </c>
      <c r="AKU66">
        <v>20.844428486211111</v>
      </c>
      <c r="AKV66">
        <v>20.611409645067202</v>
      </c>
      <c r="AKW66">
        <v>20.424745192945959</v>
      </c>
      <c r="AKX66">
        <v>20.285714797284552</v>
      </c>
      <c r="AKY66">
        <v>20.195302262575051</v>
      </c>
      <c r="AKZ66">
        <v>20.15416190559084</v>
      </c>
      <c r="ALA66">
        <v>20.162595337822189</v>
      </c>
      <c r="ALB66">
        <v>20.22054053176544</v>
      </c>
      <c r="ALC66">
        <v>20.327574081448311</v>
      </c>
      <c r="ALD66">
        <v>20.48292646759171</v>
      </c>
      <c r="ALE66">
        <v>20.68550906593234</v>
      </c>
      <c r="ALF66">
        <v>20.933950748885628</v>
      </c>
      <c r="ALG66">
        <v>21.22664134046574</v>
      </c>
      <c r="ALH66">
        <v>21.561778944158789</v>
      </c>
      <c r="ALI66">
        <v>21.9374182591473</v>
      </c>
      <c r="ALJ66">
        <v>22.351517364974779</v>
      </c>
      <c r="ALK66">
        <v>22.80198099193948</v>
      </c>
      <c r="ALL66">
        <v>23.286698902952502</v>
      </c>
      <c r="ALM66">
        <v>23.803578605679629</v>
      </c>
      <c r="ALN66">
        <v>24.350572130378559</v>
      </c>
      <c r="ALO66">
        <v>24.925697015665769</v>
      </c>
      <c r="ALP66">
        <v>25.527051932347561</v>
      </c>
      <c r="ALQ66">
        <v>26.15282755261406</v>
      </c>
      <c r="ALR66">
        <v>26.80131335656462</v>
      </c>
      <c r="ALS66">
        <v>27.470901082359301</v>
      </c>
      <c r="ALT66">
        <v>28.160085492000359</v>
      </c>
      <c r="ALU66">
        <v>28.867463060628811</v>
      </c>
      <c r="ALV66">
        <v>29.59172911806218</v>
      </c>
      <c r="ALW66">
        <v>30.331673887815182</v>
      </c>
      <c r="ALX66">
        <v>31.08617778815481</v>
      </c>
      <c r="ALY66">
        <v>31.854206286089902</v>
      </c>
      <c r="ALZ66">
        <v>32.634804530696513</v>
      </c>
      <c r="AMA66">
        <v>33.427091937480427</v>
      </c>
      <c r="AMB66">
        <v>34.23025685028918</v>
      </c>
      <c r="AMC66">
        <v>35.043551370783888</v>
      </c>
      <c r="AMD66">
        <v>35.866286416588608</v>
      </c>
      <c r="AME66">
        <v>36.697827046798963</v>
      </c>
      <c r="AMF66">
        <v>37.537588076443711</v>
      </c>
      <c r="AMG66">
        <v>38.385029988743909</v>
      </c>
      <c r="AMH66">
        <v>39.239655144722789</v>
      </c>
      <c r="AMI66">
        <v>40.101004283144448</v>
      </c>
      <c r="AMJ66">
        <v>40.968653299282003</v>
      </c>
      <c r="AMK66">
        <v>33.372250277689837</v>
      </c>
      <c r="AML66">
        <v>32.558364474229499</v>
      </c>
      <c r="AMM66">
        <v>31.755111492116811</v>
      </c>
      <c r="AMN66">
        <v>30.963318855005991</v>
      </c>
      <c r="AMO66">
        <v>30.183888469790791</v>
      </c>
      <c r="AMP66">
        <v>29.41780297365473</v>
      </c>
      <c r="AMQ66">
        <v>28.666132289459089</v>
      </c>
      <c r="AMR66">
        <v>27.930040262713</v>
      </c>
      <c r="AMS66">
        <v>27.21079119975693</v>
      </c>
      <c r="AMT66">
        <v>26.509756059925731</v>
      </c>
      <c r="AMU66">
        <v>25.828417973169959</v>
      </c>
      <c r="AMV66">
        <v>25.168376658751139</v>
      </c>
      <c r="AMW66">
        <v>24.531351211801791</v>
      </c>
      <c r="AMX66">
        <v>23.919180607135551</v>
      </c>
      <c r="AMY66">
        <v>23.333821152069572</v>
      </c>
      <c r="AMZ66">
        <v>22.777340015830848</v>
      </c>
      <c r="ANA66">
        <v>22.251903892403661</v>
      </c>
      <c r="ANB66">
        <v>21.759761843291599</v>
      </c>
      <c r="ANC66">
        <v>21.303221449273089</v>
      </c>
      <c r="AND66">
        <v>20.884617610977919</v>
      </c>
      <c r="ANE66">
        <v>20.50627370822815</v>
      </c>
      <c r="ANF66">
        <v>20.170455375047169</v>
      </c>
      <c r="ANG66">
        <v>19.87931786246121</v>
      </c>
      <c r="ANH66">
        <v>19.63484879790953</v>
      </c>
      <c r="ANI66">
        <v>19.438809015903448</v>
      </c>
      <c r="ANJ66">
        <v>19.292674894808371</v>
      </c>
      <c r="ANK66">
        <v>19.197586130468832</v>
      </c>
      <c r="ANL66">
        <v>19.15430295982522</v>
      </c>
      <c r="ANM66">
        <v>19.163176420332022</v>
      </c>
      <c r="ANN66">
        <v>19.224134288876812</v>
      </c>
      <c r="ANO66">
        <v>19.33668399174919</v>
      </c>
      <c r="ANP66">
        <v>19.499932216209601</v>
      </c>
      <c r="ANQ66">
        <v>19.712619437222671</v>
      </c>
      <c r="ANR66">
        <v>19.973166341788911</v>
      </c>
      <c r="ANS66">
        <v>20.279728360034049</v>
      </c>
      <c r="ANT66">
        <v>20.630254263987371</v>
      </c>
      <c r="ANU66">
        <v>21.02254503234014</v>
      </c>
      <c r="ANV66">
        <v>21.454309783275932</v>
      </c>
      <c r="ANW66">
        <v>21.92321639077554</v>
      </c>
      <c r="ANX66">
        <v>22.426935268929839</v>
      </c>
      <c r="ANY66">
        <v>22.9631756122007</v>
      </c>
      <c r="ANZ66">
        <v>23.52971404069266</v>
      </c>
      <c r="AOA66">
        <v>24.124416085716341</v>
      </c>
      <c r="AOB66">
        <v>24.745251263965159</v>
      </c>
      <c r="AOC66">
        <v>25.390302651933261</v>
      </c>
      <c r="AOD66">
        <v>26.057771919271399</v>
      </c>
      <c r="AOE66">
        <v>26.74598074546471</v>
      </c>
      <c r="AOF66">
        <v>27.453369459444669</v>
      </c>
      <c r="AOG66">
        <v>28.178493631079171</v>
      </c>
      <c r="AOH66">
        <v>28.920019224695711</v>
      </c>
      <c r="AOI66">
        <v>29.676716809592818</v>
      </c>
      <c r="AOJ66">
        <v>30.44745521774799</v>
      </c>
      <c r="AOK66">
        <v>31.23119494794858</v>
      </c>
      <c r="AOL66">
        <v>32.026981539270437</v>
      </c>
      <c r="AOM66">
        <v>32.833939074633882</v>
      </c>
      <c r="AON66">
        <v>33.651263925694813</v>
      </c>
      <c r="AOO66">
        <v>34.478218811834942</v>
      </c>
      <c r="AOP66">
        <v>35.314127216692889</v>
      </c>
      <c r="AOQ66">
        <v>36.158368183821153</v>
      </c>
      <c r="AOR66">
        <v>37.010371497146167</v>
      </c>
      <c r="AOS66">
        <v>37.869613240654687</v>
      </c>
      <c r="AOT66">
        <v>38.735611724055289</v>
      </c>
      <c r="AOU66">
        <v>39.607923756197692</v>
      </c>
      <c r="AOV66">
        <v>40.486141245082493</v>
      </c>
      <c r="AOW66">
        <v>32.808599000212872</v>
      </c>
      <c r="AOX66">
        <v>31.980371745756319</v>
      </c>
      <c r="AOY66">
        <v>31.162223695313671</v>
      </c>
      <c r="AOZ66">
        <v>30.354969844767911</v>
      </c>
      <c r="APA66">
        <v>29.559502751514088</v>
      </c>
      <c r="APB66">
        <v>28.776799883878141</v>
      </c>
      <c r="APC66">
        <v>28.007931380178171</v>
      </c>
      <c r="APD66">
        <v>27.254068115361591</v>
      </c>
      <c r="APE66">
        <v>26.516489916215701</v>
      </c>
      <c r="APF66">
        <v>25.796593692128599</v>
      </c>
      <c r="APG66">
        <v>25.09590115450667</v>
      </c>
      <c r="APH66">
        <v>24.416065682184939</v>
      </c>
      <c r="API66">
        <v>23.758877752048161</v>
      </c>
      <c r="APJ66">
        <v>23.126268196074552</v>
      </c>
      <c r="APK66">
        <v>22.520308375259191</v>
      </c>
      <c r="APL66">
        <v>21.943206191365221</v>
      </c>
      <c r="APM66">
        <v>21.397296712359928</v>
      </c>
      <c r="APN66">
        <v>20.885026100935789</v>
      </c>
      <c r="APO66">
        <v>20.40892755332257</v>
      </c>
      <c r="APP66">
        <v>19.971588132063239</v>
      </c>
      <c r="APQ66">
        <v>19.575605767300509</v>
      </c>
      <c r="APR66">
        <v>19.223536349921911</v>
      </c>
      <c r="APS66">
        <v>18.91783175833767</v>
      </c>
      <c r="APT66">
        <v>18.660770806072541</v>
      </c>
      <c r="APU66">
        <v>18.45438635438115</v>
      </c>
      <c r="APV66">
        <v>18.300393010992121</v>
      </c>
      <c r="APW66">
        <v>18.200120686324279</v>
      </c>
      <c r="APX66">
        <v>18.154459552318521</v>
      </c>
      <c r="APY66">
        <v>18.163821466772049</v>
      </c>
      <c r="APZ66">
        <v>18.228121650811119</v>
      </c>
      <c r="AQA66">
        <v>18.346782485132621</v>
      </c>
      <c r="AQB66">
        <v>18.518759035010131</v>
      </c>
      <c r="AQC66">
        <v>18.742583728951811</v>
      </c>
      <c r="AQD66">
        <v>19.016425885974719</v>
      </c>
      <c r="AQE66">
        <v>19.338160773888742</v>
      </c>
      <c r="AQF66">
        <v>19.705442668378939</v>
      </c>
      <c r="AQG66">
        <v>20.1157768777835</v>
      </c>
      <c r="AQH66">
        <v>20.566586689015001</v>
      </c>
      <c r="AQI66">
        <v>21.055272419913479</v>
      </c>
      <c r="AQJ66">
        <v>21.579261000246721</v>
      </c>
      <c r="AQK66">
        <v>22.1360455808342</v>
      </c>
      <c r="AQL66">
        <v>22.723215498620991</v>
      </c>
      <c r="AQM66">
        <v>23.338477483262899</v>
      </c>
      <c r="AQN66">
        <v>23.979669302906771</v>
      </c>
      <c r="AQO66">
        <v>24.644767162965231</v>
      </c>
      <c r="AQP66">
        <v>25.331888148276061</v>
      </c>
      <c r="AQQ66">
        <v>26.039288888077749</v>
      </c>
      <c r="AQR66">
        <v>26.76536146658156</v>
      </c>
      <c r="AQS66">
        <v>27.508627429894961</v>
      </c>
      <c r="AQT66">
        <v>28.26773057245256</v>
      </c>
      <c r="AQU66">
        <v>29.041429034342801</v>
      </c>
      <c r="AQV66">
        <v>29.82858711030023</v>
      </c>
      <c r="AQW66">
        <v>30.628167062962959</v>
      </c>
      <c r="AQX66">
        <v>31.43922114615388</v>
      </c>
      <c r="AQY66">
        <v>32.260883976059453</v>
      </c>
      <c r="AQZ66">
        <v>33.092365336384901</v>
      </c>
      <c r="ARA66">
        <v>33.932943464968808</v>
      </c>
      <c r="ARB66">
        <v>34.781958841283917</v>
      </c>
      <c r="ARC66">
        <v>35.638808474425311</v>
      </c>
      <c r="ARD66">
        <v>36.502940677660057</v>
      </c>
      <c r="ARE66">
        <v>37.373850306822398</v>
      </c>
      <c r="ARF66">
        <v>38.251074434540662</v>
      </c>
      <c r="ARG66">
        <v>39.134188429514793</v>
      </c>
      <c r="ARH66">
        <v>40.022802409086367</v>
      </c>
      <c r="ARI66">
        <v>32.266100602904729</v>
      </c>
      <c r="ARJ66">
        <v>31.42357803873978</v>
      </c>
      <c r="ARK66">
        <v>30.590542090599978</v>
      </c>
      <c r="ARL66">
        <v>29.76778920304243</v>
      </c>
      <c r="ARM66">
        <v>28.956195928967759</v>
      </c>
      <c r="ARN66">
        <v>28.15672728348892</v>
      </c>
      <c r="ARO66">
        <v>27.370445739095469</v>
      </c>
      <c r="ARP66">
        <v>26.598520797156539</v>
      </c>
      <c r="ARQ66">
        <v>25.8422390136143</v>
      </c>
      <c r="ARR66">
        <v>25.10301427870305</v>
      </c>
      <c r="ARS66">
        <v>24.382398046885569</v>
      </c>
      <c r="ART66">
        <v>23.68208907923389</v>
      </c>
      <c r="ARU66">
        <v>23.00394209253643</v>
      </c>
      <c r="ARV66">
        <v>22.34997450640088</v>
      </c>
      <c r="ARW66">
        <v>21.722370245366161</v>
      </c>
      <c r="ARX66">
        <v>21.12347929950862</v>
      </c>
      <c r="ARY66">
        <v>20.555811498376059</v>
      </c>
      <c r="ARZ66">
        <v>20.022022749881419</v>
      </c>
      <c r="ASA66">
        <v>19.52489189820956</v>
      </c>
      <c r="ASB66">
        <v>19.06728644240625</v>
      </c>
      <c r="ASC66">
        <v>18.652115722265101</v>
      </c>
      <c r="ASD66">
        <v>18.28227090808932</v>
      </c>
      <c r="ASE66">
        <v>17.960552279837309</v>
      </c>
      <c r="ASF66">
        <v>17.689585829995259</v>
      </c>
      <c r="ASG66">
        <v>17.47173304159519</v>
      </c>
      <c r="ASH66">
        <v>17.30899951229906</v>
      </c>
      <c r="ASI66">
        <v>17.2029495365408</v>
      </c>
      <c r="ASJ66">
        <v>17.15463439997394</v>
      </c>
      <c r="ASK66">
        <v>17.164541649481031</v>
      </c>
      <c r="ASL66">
        <v>17.232570866727031</v>
      </c>
      <c r="ASM66">
        <v>17.358038694413871</v>
      </c>
      <c r="ASN66">
        <v>17.539712539171479</v>
      </c>
      <c r="ASO66">
        <v>17.775869165719271</v>
      </c>
      <c r="ASP66">
        <v>18.06437193031546</v>
      </c>
      <c r="ASQ66">
        <v>18.402759083267089</v>
      </c>
      <c r="ASR66">
        <v>18.78833549085094</v>
      </c>
      <c r="ASS66">
        <v>19.218261085664569</v>
      </c>
      <c r="AST66">
        <v>19.689630971574079</v>
      </c>
      <c r="ASU66">
        <v>20.199543966059458</v>
      </c>
      <c r="ASV66">
        <v>20.74515811163581</v>
      </c>
      <c r="ASW66">
        <v>21.32373310930263</v>
      </c>
      <c r="ASX66">
        <v>21.93266063104906</v>
      </c>
      <c r="ASY66">
        <v>22.569484065808179</v>
      </c>
      <c r="ASZ66">
        <v>23.231909513356179</v>
      </c>
      <c r="ATA66">
        <v>23.917809855351919</v>
      </c>
      <c r="ATB66">
        <v>24.625223591203579</v>
      </c>
      <c r="ATC66">
        <v>25.352349902065669</v>
      </c>
      <c r="ATD66">
        <v>26.097541152314889</v>
      </c>
      <c r="ATE66">
        <v>26.859293788868861</v>
      </c>
      <c r="ATF66">
        <v>27.636238374221069</v>
      </c>
      <c r="ATG66">
        <v>28.42712929785154</v>
      </c>
      <c r="ATH66">
        <v>29.230834554572152</v>
      </c>
      <c r="ATI66">
        <v>30.046325855198489</v>
      </c>
      <c r="ATJ66">
        <v>30.87266924055594</v>
      </c>
      <c r="ATK66">
        <v>31.709016299418199</v>
      </c>
      <c r="ATL66">
        <v>32.554596039833903</v>
      </c>
      <c r="ATM66">
        <v>33.408707427207787</v>
      </c>
      <c r="ATN66">
        <v>34.270712577896148</v>
      </c>
      <c r="ATO66">
        <v>35.140030581044883</v>
      </c>
      <c r="ATP66">
        <v>36.016131911641608</v>
      </c>
      <c r="ATQ66">
        <v>36.898533392490947</v>
      </c>
      <c r="ATR66">
        <v>37.786793660705968</v>
      </c>
      <c r="ATS66">
        <v>38.680509094332891</v>
      </c>
      <c r="ATT66">
        <v>39.57931015615064</v>
      </c>
      <c r="ATU66">
        <v>31.745839536493111</v>
      </c>
      <c r="ATV66">
        <v>30.889129746834389</v>
      </c>
      <c r="ATW66">
        <v>30.041277355611381</v>
      </c>
      <c r="ATX66">
        <v>29.203053843678219</v>
      </c>
      <c r="ATY66">
        <v>28.37531255223049</v>
      </c>
      <c r="ATZ66">
        <v>27.558998005674471</v>
      </c>
      <c r="AUA66">
        <v>26.755156133290811</v>
      </c>
      <c r="AUB66">
        <v>25.964945375578381</v>
      </c>
      <c r="AUC66">
        <v>25.18964860804472</v>
      </c>
      <c r="AUD66">
        <v>24.430685738160712</v>
      </c>
      <c r="AUE66">
        <v>23.68962672303574</v>
      </c>
      <c r="AUF66">
        <v>22.968204608039549</v>
      </c>
      <c r="AUG66">
        <v>22.26832799194338</v>
      </c>
      <c r="AUH66">
        <v>21.592092075497671</v>
      </c>
      <c r="AUI66">
        <v>20.941787145245488</v>
      </c>
      <c r="AUJ66">
        <v>20.319902988862161</v>
      </c>
      <c r="AUK66">
        <v>19.729127353148929</v>
      </c>
      <c r="AUL66">
        <v>19.172336184116141</v>
      </c>
      <c r="AUM66">
        <v>18.652573103911671</v>
      </c>
      <c r="AUN66">
        <v>18.173015491017701</v>
      </c>
      <c r="AUO66">
        <v>17.736924780715771</v>
      </c>
      <c r="AUP66">
        <v>17.347579350352291</v>
      </c>
      <c r="AUQ66">
        <v>17.008189731913539</v>
      </c>
      <c r="AUR66">
        <v>16.721797947492639</v>
      </c>
      <c r="AUS66">
        <v>16.491165369274821</v>
      </c>
      <c r="AUT66">
        <v>16.318656313458199</v>
      </c>
      <c r="AUU66">
        <v>16.20612700544979</v>
      </c>
      <c r="AUV66">
        <v>16.15483089223682</v>
      </c>
      <c r="AUW66">
        <v>16.165350902370449</v>
      </c>
      <c r="AUX66">
        <v>16.237566887830489</v>
      </c>
      <c r="AUY66">
        <v>16.370662389676511</v>
      </c>
      <c r="AUZ66">
        <v>16.563169857148999</v>
      </c>
      <c r="AVA66">
        <v>16.81304863362886</v>
      </c>
      <c r="AVB66">
        <v>17.117786451430259</v>
      </c>
      <c r="AVC66">
        <v>17.474513487841921</v>
      </c>
      <c r="AVD66">
        <v>17.8801182959389</v>
      </c>
      <c r="AVE66">
        <v>18.331356712386821</v>
      </c>
      <c r="AVF66">
        <v>18.824947478194169</v>
      </c>
      <c r="AVG66">
        <v>19.35765110225849</v>
      </c>
      <c r="AVH66">
        <v>19.926330942669029</v>
      </c>
      <c r="AVI66">
        <v>20.527997307988159</v>
      </c>
      <c r="AVJ66">
        <v>21.15983653331871</v>
      </c>
      <c r="AVK66">
        <v>21.819227547206371</v>
      </c>
      <c r="AVL66">
        <v>22.50374856322318</v>
      </c>
      <c r="AVM66">
        <v>23.211176360468439</v>
      </c>
      <c r="AVN66">
        <v>23.939480292537041</v>
      </c>
      <c r="AVO66">
        <v>24.686812781660759</v>
      </c>
      <c r="AVP66">
        <v>25.451497676104822</v>
      </c>
      <c r="AVQ66">
        <v>26.2320175090817</v>
      </c>
      <c r="AVR66">
        <v>27.027000411380641</v>
      </c>
      <c r="AVS66">
        <v>27.835207200176711</v>
      </c>
      <c r="AVT66">
        <v>28.655518988787641</v>
      </c>
      <c r="AVU66">
        <v>29.486925529067442</v>
      </c>
      <c r="AVV66">
        <v>30.32851440141388</v>
      </c>
      <c r="AVW66">
        <v>31.179461099203898</v>
      </c>
      <c r="AVX66">
        <v>32.039020008058444</v>
      </c>
      <c r="AVY66">
        <v>32.906516250079846</v>
      </c>
      <c r="AVZ66">
        <v>33.781338344665521</v>
      </c>
      <c r="AWA66">
        <v>34.662931627269629</v>
      </c>
      <c r="AWB66">
        <v>35.550792362994798</v>
      </c>
      <c r="AWC66">
        <v>36.444462491258797</v>
      </c>
      <c r="AWD66">
        <v>37.343524939630022</v>
      </c>
      <c r="AWE66">
        <v>38.247599448289172</v>
      </c>
      <c r="AWF66">
        <v>39.15633885077574</v>
      </c>
      <c r="AWG66">
        <v>31.248926503749999</v>
      </c>
      <c r="AWH66">
        <v>30.378206271548841</v>
      </c>
      <c r="AWI66">
        <v>29.515681000389758</v>
      </c>
      <c r="AWJ66">
        <v>28.66209053011956</v>
      </c>
      <c r="AWK66">
        <v>27.818257353701529</v>
      </c>
      <c r="AWL66">
        <v>26.9850968283749</v>
      </c>
      <c r="AWM66">
        <v>26.16362856097696</v>
      </c>
      <c r="AWN66">
        <v>25.354989018273489</v>
      </c>
      <c r="AWO66">
        <v>24.560445369674571</v>
      </c>
      <c r="AWP66">
        <v>23.781410500573109</v>
      </c>
      <c r="AWQ66">
        <v>23.019459030063441</v>
      </c>
      <c r="AWR66">
        <v>22.2763440150481</v>
      </c>
      <c r="AWS66">
        <v>21.5540138098863</v>
      </c>
      <c r="AWT66">
        <v>20.854628262253179</v>
      </c>
      <c r="AWU66">
        <v>20.180573049266201</v>
      </c>
      <c r="AWV66">
        <v>19.534470487749829</v>
      </c>
      <c r="AWW66">
        <v>18.919184598622881</v>
      </c>
      <c r="AWX66">
        <v>18.337817605068739</v>
      </c>
      <c r="AWY66">
        <v>17.79369447744816</v>
      </c>
      <c r="AWZ66">
        <v>17.290331743398369</v>
      </c>
      <c r="AXA66">
        <v>16.831386765111461</v>
      </c>
      <c r="AXB66">
        <v>16.420584309846259</v>
      </c>
      <c r="AXC66">
        <v>16.061618776349071</v>
      </c>
      <c r="AXD66">
        <v>15.758033073856939</v>
      </c>
      <c r="AXE66">
        <v>15.51307883679991</v>
      </c>
      <c r="AXF66">
        <v>15.32956697486166</v>
      </c>
      <c r="AXG66">
        <v>15.209721637057299</v>
      </c>
      <c r="AXH66">
        <v>15.155053312897619</v>
      </c>
      <c r="AXI66">
        <v>15.16626682993442</v>
      </c>
      <c r="AXJ66">
        <v>15.243216792946599</v>
      </c>
      <c r="AXK66">
        <v>15.38491686154882</v>
      </c>
      <c r="AXL66">
        <v>15.58960151757476</v>
      </c>
      <c r="AXM66">
        <v>15.8548315701167</v>
      </c>
      <c r="AXN66">
        <v>16.177629392366772</v>
      </c>
      <c r="AXO66">
        <v>16.554627793966532</v>
      </c>
      <c r="AXP66">
        <v>16.982217465241959</v>
      </c>
      <c r="AXQ66">
        <v>17.456681204535101</v>
      </c>
      <c r="AXR66">
        <v>17.974307422450782</v>
      </c>
      <c r="AXS66">
        <v>18.53147959437587</v>
      </c>
      <c r="AXT66">
        <v>19.124741687059959</v>
      </c>
      <c r="AXU66">
        <v>19.750841836153949</v>
      </c>
      <c r="AXV66">
        <v>20.406757750234831</v>
      </c>
      <c r="AXW66">
        <v>21.089707691591389</v>
      </c>
      <c r="AXX66">
        <v>21.797150711888222</v>
      </c>
      <c r="AXY66">
        <v>22.526779348073021</v>
      </c>
      <c r="AXZ66">
        <v>23.2765073934379</v>
      </c>
      <c r="AYA66">
        <v>24.044454767716591</v>
      </c>
      <c r="AYB66">
        <v>24.82893098215807</v>
      </c>
      <c r="AYC66">
        <v>25.628418257020261</v>
      </c>
      <c r="AYD66">
        <v>26.441555003379989</v>
      </c>
      <c r="AYE66">
        <v>27.267120119968101</v>
      </c>
      <c r="AYF66">
        <v>28.104018365293761</v>
      </c>
      <c r="AYG66">
        <v>28.95126693111666</v>
      </c>
      <c r="AYH66">
        <v>29.807983252088171</v>
      </c>
      <c r="AYI66">
        <v>30.673374026943449</v>
      </c>
      <c r="AYJ66">
        <v>31.546725390074471</v>
      </c>
      <c r="AYK66">
        <v>32.427394151808883</v>
      </c>
      <c r="AYL66">
        <v>33.314800016160532</v>
      </c>
      <c r="AYM66">
        <v>34.208418682493487</v>
      </c>
      <c r="AYN66">
        <v>35.107775739809682</v>
      </c>
      <c r="AYO66">
        <v>36.012441267383821</v>
      </c>
      <c r="AYP66">
        <v>36.922025061970388</v>
      </c>
      <c r="AYQ66">
        <v>37.836172418953403</v>
      </c>
      <c r="AYR66">
        <v>38.754560402058097</v>
      </c>
      <c r="AYS66">
        <v>30.776492447918251</v>
      </c>
      <c r="AYT66">
        <v>29.892013917378819</v>
      </c>
      <c r="AYU66">
        <v>29.01503928442574</v>
      </c>
      <c r="AYV66">
        <v>28.14626997164579</v>
      </c>
      <c r="AYW66">
        <v>27.286489733140272</v>
      </c>
      <c r="AYX66">
        <v>26.436575621603659</v>
      </c>
      <c r="AYY66">
        <v>25.59751041091241</v>
      </c>
      <c r="AYZ66">
        <v>24.77039660313838</v>
      </c>
      <c r="AZA66">
        <v>23.956472121678711</v>
      </c>
      <c r="AZB66">
        <v>23.157127739786059</v>
      </c>
      <c r="AZC66">
        <v>22.373926204329209</v>
      </c>
      <c r="AZD66">
        <v>21.60862287228802</v>
      </c>
      <c r="AZE66">
        <v>20.863187462053091</v>
      </c>
      <c r="AZF66">
        <v>20.139826208703219</v>
      </c>
      <c r="AZG66">
        <v>19.441003275468301</v>
      </c>
      <c r="AZH66">
        <v>18.769459688461179</v>
      </c>
      <c r="AZI66">
        <v>18.128227316446829</v>
      </c>
      <c r="AZJ66">
        <v>17.520634528371659</v>
      </c>
      <c r="AZK66">
        <v>16.95029919844394</v>
      </c>
      <c r="AZL66">
        <v>16.42110384708559</v>
      </c>
      <c r="AZM66">
        <v>15.937147178738391</v>
      </c>
      <c r="AZN66">
        <v>15.50266650730671</v>
      </c>
      <c r="AZO66">
        <v>15.121927042436401</v>
      </c>
      <c r="AZP66">
        <v>14.79907720490603</v>
      </c>
      <c r="AZQ66">
        <v>14.537974231534781</v>
      </c>
      <c r="AZR66">
        <v>14.34199091468019</v>
      </c>
      <c r="AZS66">
        <v>14.21382116240278</v>
      </c>
      <c r="AZT66">
        <v>14.15530715586098</v>
      </c>
      <c r="AZU66">
        <v>14.16731200040322</v>
      </c>
      <c r="AZV66">
        <v>14.249657468050559</v>
      </c>
      <c r="AZW66">
        <v>14.401136989723041</v>
      </c>
      <c r="AZX66">
        <v>14.619601746859219</v>
      </c>
      <c r="AZY66">
        <v>14.90210602152492</v>
      </c>
      <c r="AZZ66">
        <v>15.245090111795641</v>
      </c>
      <c r="BAA66">
        <v>15.64457673306533</v>
      </c>
      <c r="BAB66">
        <v>16.096359519989889</v>
      </c>
      <c r="BAC66">
        <v>16.596168185360419</v>
      </c>
      <c r="BAD66">
        <v>17.139801838900269</v>
      </c>
      <c r="BAE66">
        <v>17.723228140402899</v>
      </c>
      <c r="BAF66">
        <v>18.342650417994921</v>
      </c>
      <c r="BAG66">
        <v>18.994547454381991</v>
      </c>
      <c r="BAH66">
        <v>19.67569164316134</v>
      </c>
      <c r="BAI66">
        <v>20.38315113707322</v>
      </c>
      <c r="BAJ66">
        <v>21.114280923506939</v>
      </c>
      <c r="BAK66">
        <v>21.866706829259162</v>
      </c>
      <c r="BAL66">
        <v>22.638305506304331</v>
      </c>
      <c r="BAM66">
        <v>23.427182605613702</v>
      </c>
      <c r="BAN66">
        <v>24.231650655223</v>
      </c>
      <c r="BAO66">
        <v>25.050207626220772</v>
      </c>
      <c r="BAP66">
        <v>25.88151677851917</v>
      </c>
      <c r="BAQ66">
        <v>26.72438810144714</v>
      </c>
      <c r="BAR66">
        <v>27.577761476174409</v>
      </c>
      <c r="BAS66">
        <v>28.440691564671368</v>
      </c>
      <c r="BAT66">
        <v>29.312334354615452</v>
      </c>
      <c r="BAU66">
        <v>30.19193524696238</v>
      </c>
      <c r="BAV66">
        <v>31.078818552138841</v>
      </c>
      <c r="BAW66">
        <v>31.972378254311479</v>
      </c>
      <c r="BAX66">
        <v>32.872069905571337</v>
      </c>
      <c r="BAY66">
        <v>33.777403519465039</v>
      </c>
      <c r="BAZ66">
        <v>34.687937343646837</v>
      </c>
      <c r="BBA66">
        <v>35.60327240292343</v>
      </c>
      <c r="BBB66">
        <v>36.523047715610609</v>
      </c>
      <c r="BBC66">
        <v>37.446936097320027</v>
      </c>
      <c r="BBD66">
        <v>38.374640476710262</v>
      </c>
      <c r="BBE66">
        <v>30.329681290062531</v>
      </c>
      <c r="BBF66">
        <v>29.431778332217188</v>
      </c>
      <c r="BBG66">
        <v>28.54066545189108</v>
      </c>
      <c r="BBH66">
        <v>27.65699898898594</v>
      </c>
      <c r="BBI66">
        <v>26.781516045899441</v>
      </c>
      <c r="BBJ66">
        <v>25.915046022663539</v>
      </c>
      <c r="BBK66">
        <v>25.058523879047009</v>
      </c>
      <c r="BBL66">
        <v>24.213005340865251</v>
      </c>
      <c r="BBM66">
        <v>23.379684263838321</v>
      </c>
      <c r="BBN66">
        <v>22.559912342843209</v>
      </c>
      <c r="BBO66">
        <v>21.755221294134639</v>
      </c>
      <c r="BBP66">
        <v>20.967347524109218</v>
      </c>
      <c r="BBQ66">
        <v>20.198259104110161</v>
      </c>
      <c r="BBR66">
        <v>19.450184561509161</v>
      </c>
      <c r="BBS66">
        <v>18.725642528809772</v>
      </c>
      <c r="BBT66">
        <v>18.027470614502999</v>
      </c>
      <c r="BBU66">
        <v>17.358850923859251</v>
      </c>
      <c r="BBV66">
        <v>16.723328437747352</v>
      </c>
      <c r="BBW66">
        <v>16.124816981186768</v>
      </c>
      <c r="BBX66">
        <v>15.567585918078921</v>
      </c>
      <c r="BBY66">
        <v>15.05621931152602</v>
      </c>
      <c r="BBZ66">
        <v>14.595538653875341</v>
      </c>
      <c r="BCA66">
        <v>14.19048121935155</v>
      </c>
      <c r="BCB66">
        <v>13.84592957792178</v>
      </c>
      <c r="BCC66">
        <v>13.56649455521835</v>
      </c>
      <c r="BCD66">
        <v>13.35626381727948</v>
      </c>
      <c r="BCE66">
        <v>13.218539699859781</v>
      </c>
      <c r="BCF66">
        <v>13.15559958484482</v>
      </c>
      <c r="BCG66">
        <v>13.168515826651429</v>
      </c>
      <c r="BCH66">
        <v>13.25706670861881</v>
      </c>
      <c r="BCI66">
        <v>13.41975507812155</v>
      </c>
      <c r="BCJ66">
        <v>13.653931118793929</v>
      </c>
      <c r="BCK66">
        <v>13.95599669091281</v>
      </c>
      <c r="BCL66">
        <v>14.32165675739958</v>
      </c>
      <c r="BCM66">
        <v>14.74618123165347</v>
      </c>
      <c r="BCN66">
        <v>15.224646779376171</v>
      </c>
      <c r="BCO66">
        <v>15.752138845146369</v>
      </c>
      <c r="BCP66">
        <v>16.323905379435679</v>
      </c>
      <c r="BCQ66">
        <v>16.935462659070438</v>
      </c>
      <c r="BCR66">
        <v>17.582659187869432</v>
      </c>
      <c r="BCS66">
        <v>18.261706184164971</v>
      </c>
      <c r="BCT66">
        <v>18.969183466790788</v>
      </c>
      <c r="BCU66">
        <v>19.702028576691522</v>
      </c>
      <c r="BCV66">
        <v>20.45751545708249</v>
      </c>
      <c r="BCW66">
        <v>21.233227435243311</v>
      </c>
      <c r="BCX66">
        <v>22.027027851182488</v>
      </c>
      <c r="BCY66">
        <v>22.837030555586011</v>
      </c>
      <c r="BCZ66">
        <v>23.6615716561003</v>
      </c>
      <c r="BDA66">
        <v>24.499183289994981</v>
      </c>
      <c r="BDB66">
        <v>25.348569792332849</v>
      </c>
      <c r="BDC66">
        <v>26.208586363189621</v>
      </c>
      <c r="BDD66">
        <v>27.078220174095069</v>
      </c>
      <c r="BDE66">
        <v>27.95657376068765</v>
      </c>
      <c r="BDF66">
        <v>28.84285050193148</v>
      </c>
      <c r="BDG66">
        <v>29.736341969327182</v>
      </c>
      <c r="BDH66">
        <v>30.636416930783032</v>
      </c>
      <c r="BDI66">
        <v>31.542511805447091</v>
      </c>
      <c r="BDJ66">
        <v>32.454122382784732</v>
      </c>
      <c r="BDK66">
        <v>33.370796638329892</v>
      </c>
      <c r="BDL66">
        <v>34.292128497904137</v>
      </c>
      <c r="BDM66">
        <v>35.217752420572907</v>
      </c>
      <c r="BDN66">
        <v>36.147338687609761</v>
      </c>
      <c r="BDO66">
        <v>37.080589300020158</v>
      </c>
      <c r="BDP66">
        <v>38.017234400686867</v>
      </c>
      <c r="BDQ66">
        <v>29.909641370580971</v>
      </c>
      <c r="BDR66">
        <v>28.99873541306188</v>
      </c>
      <c r="BDS66">
        <v>28.09389015776863</v>
      </c>
      <c r="BDT66">
        <v>27.19571055951231</v>
      </c>
      <c r="BDU66">
        <v>26.304879423345952</v>
      </c>
      <c r="BDV66">
        <v>25.422169264576329</v>
      </c>
      <c r="BDW66">
        <v>24.54845613794825</v>
      </c>
      <c r="BDX66">
        <v>23.684735746821609</v>
      </c>
      <c r="BDY66">
        <v>22.83214216924836</v>
      </c>
      <c r="BDZ66">
        <v>21.991969549741771</v>
      </c>
      <c r="BEA66">
        <v>21.165697090263031</v>
      </c>
      <c r="BEB66">
        <v>20.355017611310711</v>
      </c>
      <c r="BEC66">
        <v>19.561869813409171</v>
      </c>
      <c r="BED66">
        <v>18.788474106131371</v>
      </c>
      <c r="BEE66">
        <v>18.037371423707199</v>
      </c>
      <c r="BEF66">
        <v>17.31146373120335</v>
      </c>
      <c r="BEG66">
        <v>16.614053844765561</v>
      </c>
      <c r="BEH66">
        <v>15.94888064400662</v>
      </c>
      <c r="BEI66">
        <v>15.3201436819884</v>
      </c>
      <c r="BEJ66">
        <v>14.73250864845391</v>
      </c>
      <c r="BEK66">
        <v>14.19108240116902</v>
      </c>
      <c r="BEL66">
        <v>13.70134403468394</v>
      </c>
      <c r="BEM66">
        <v>13.269017936409959</v>
      </c>
      <c r="BEN66">
        <v>12.89987773727988</v>
      </c>
      <c r="BEO66">
        <v>12.59947833351719</v>
      </c>
      <c r="BEP66">
        <v>12.37282760393796</v>
      </c>
      <c r="BEQ66">
        <v>12.22402845042375</v>
      </c>
      <c r="BER66">
        <v>12.155940119824921</v>
      </c>
      <c r="BES66">
        <v>12.16991737181355</v>
      </c>
      <c r="BET66">
        <v>12.26567965816689</v>
      </c>
      <c r="BEU66">
        <v>12.44133859826864</v>
      </c>
      <c r="BEV66">
        <v>12.693577697275471</v>
      </c>
      <c r="BEW66">
        <v>13.017946205019021</v>
      </c>
      <c r="BEX66">
        <v>13.409210716398229</v>
      </c>
      <c r="BEY66">
        <v>13.86170771141742</v>
      </c>
      <c r="BEZ66">
        <v>14.369653764679549</v>
      </c>
      <c r="BFA66">
        <v>14.92738952251093</v>
      </c>
      <c r="BFB66">
        <v>15.52955139715147</v>
      </c>
      <c r="BFC66">
        <v>16.171177299033271</v>
      </c>
      <c r="BFD66">
        <v>16.847759016461779</v>
      </c>
      <c r="BFE66">
        <v>17.555255410183271</v>
      </c>
      <c r="BFF66">
        <v>18.290079309745192</v>
      </c>
      <c r="BFG66">
        <v>19.04906847582761</v>
      </c>
      <c r="BFH66">
        <v>19.829448263549072</v>
      </c>
      <c r="BFI66">
        <v>20.628791217053148</v>
      </c>
      <c r="BFJ66">
        <v>21.444976934395829</v>
      </c>
      <c r="BFK66">
        <v>22.27615416441467</v>
      </c>
      <c r="BFL66">
        <v>23.120706152640949</v>
      </c>
      <c r="BFM66">
        <v>23.977219639415431</v>
      </c>
      <c r="BFN66">
        <v>24.844457536375579</v>
      </c>
      <c r="BFO66">
        <v>25.72133509203535</v>
      </c>
      <c r="BFP66">
        <v>26.60689924731496</v>
      </c>
      <c r="BFQ66">
        <v>27.500310838184529</v>
      </c>
      <c r="BFR66">
        <v>28.40082929839847</v>
      </c>
      <c r="BFS66">
        <v>29.30779953317494</v>
      </c>
      <c r="BFT66">
        <v>30.22064066357246</v>
      </c>
      <c r="BFU66">
        <v>31.1388363744821</v>
      </c>
      <c r="BFV66">
        <v>32.061926632639683</v>
      </c>
      <c r="BFW66">
        <v>32.989500572709026</v>
      </c>
      <c r="BFX66">
        <v>33.921190378239523</v>
      </c>
      <c r="BFY66">
        <v>34.856666009771637</v>
      </c>
      <c r="BFZ66">
        <v>35.795630654547352</v>
      </c>
      <c r="BGA66">
        <v>36.737816791376829</v>
      </c>
      <c r="BGB66">
        <v>37.682982780517378</v>
      </c>
      <c r="BGC66">
        <v>29.517515591200581</v>
      </c>
      <c r="BGD66">
        <v>28.59412064248119</v>
      </c>
      <c r="BGE66">
        <v>27.676050006400281</v>
      </c>
      <c r="BGF66">
        <v>26.76385160242765</v>
      </c>
      <c r="BGG66">
        <v>25.858146902606329</v>
      </c>
      <c r="BGH66">
        <v>24.959642823501479</v>
      </c>
      <c r="BGI66">
        <v>24.069145778709501</v>
      </c>
      <c r="BGJ66">
        <v>23.187578294353401</v>
      </c>
      <c r="BGK66">
        <v>22.315998651119539</v>
      </c>
      <c r="BGL66">
        <v>21.455624074744811</v>
      </c>
      <c r="BGM66">
        <v>20.607858041940439</v>
      </c>
      <c r="BGN66">
        <v>19.774322282110429</v>
      </c>
      <c r="BGO66">
        <v>18.956894006054078</v>
      </c>
      <c r="BGP66">
        <v>18.157748731513198</v>
      </c>
      <c r="BGQ66">
        <v>17.37940872517731</v>
      </c>
      <c r="BGR66">
        <v>16.62479642813015</v>
      </c>
      <c r="BGS66">
        <v>15.897291118828051</v>
      </c>
      <c r="BGT66">
        <v>15.200785294081649</v>
      </c>
      <c r="BGU66">
        <v>14.539734598567099</v>
      </c>
      <c r="BGV66">
        <v>13.919191457723731</v>
      </c>
      <c r="BGW66">
        <v>13.34480795953127</v>
      </c>
      <c r="BGX66">
        <v>12.82278862481828</v>
      </c>
      <c r="BGY66">
        <v>12.35977009320032</v>
      </c>
      <c r="BGZ66">
        <v>11.96260529302748</v>
      </c>
      <c r="BHA66">
        <v>11.638038238327329</v>
      </c>
      <c r="BHB66">
        <v>11.39227557061227</v>
      </c>
      <c r="BHC66">
        <v>11.23049203360072</v>
      </c>
      <c r="BHD66">
        <v>11.156341692363551</v>
      </c>
      <c r="BHE66">
        <v>11.17156965680155</v>
      </c>
      <c r="BHF66">
        <v>11.275813817049711</v>
      </c>
      <c r="BHG66">
        <v>11.466646670965719</v>
      </c>
      <c r="BHH66">
        <v>11.73984644349189</v>
      </c>
      <c r="BHI66">
        <v>12.089830567744491</v>
      </c>
      <c r="BHJ66">
        <v>12.51015634581635</v>
      </c>
      <c r="BHK66">
        <v>12.99399940113779</v>
      </c>
      <c r="BHL66">
        <v>13.53454945968905</v>
      </c>
      <c r="BHM66">
        <v>14.125297792144741</v>
      </c>
      <c r="BHN66">
        <v>14.7602183709039</v>
      </c>
      <c r="BHO66">
        <v>15.43386066403248</v>
      </c>
      <c r="BHP66">
        <v>16.141377377311059</v>
      </c>
      <c r="BHQ66">
        <v>16.878509184071</v>
      </c>
      <c r="BHR66">
        <v>17.641544176085301</v>
      </c>
      <c r="BHS66">
        <v>18.427264841988059</v>
      </c>
      <c r="BHT66">
        <v>19.232891051445421</v>
      </c>
      <c r="BHU66">
        <v>20.056024203135799</v>
      </c>
      <c r="BHV66">
        <v>20.894595365231869</v>
      </c>
      <c r="BHW66">
        <v>21.74681871255585</v>
      </c>
      <c r="BHX66">
        <v>22.611150628766531</v>
      </c>
      <c r="BHY66">
        <v>23.486254307504399</v>
      </c>
      <c r="BHZ66">
        <v>24.370969411099949</v>
      </c>
      <c r="BIA66">
        <v>25.264286229315271</v>
      </c>
      <c r="BIB66">
        <v>26.165323757155559</v>
      </c>
      <c r="BIC66">
        <v>27.073311137664142</v>
      </c>
      <c r="BID66">
        <v>27.98757196679929</v>
      </c>
      <c r="BIE66">
        <v>28.907511017670981</v>
      </c>
      <c r="BIF66">
        <v>29.83260300203067</v>
      </c>
      <c r="BIG66">
        <v>30.762383043528491</v>
      </c>
      <c r="BIH66">
        <v>31.696438587903991</v>
      </c>
      <c r="BII66">
        <v>32.634402519377751</v>
      </c>
      <c r="BIJ66">
        <v>33.57594729023694</v>
      </c>
      <c r="BIK66">
        <v>34.520779902498859</v>
      </c>
      <c r="BIL66">
        <v>35.468637607282993</v>
      </c>
      <c r="BIM66">
        <v>36.419284209835453</v>
      </c>
      <c r="BIN66">
        <v>37.372506886704421</v>
      </c>
      <c r="BIO66">
        <v>29.154430305474481</v>
      </c>
      <c r="BIP66">
        <v>28.219156881040391</v>
      </c>
      <c r="BIQ66">
        <v>27.288474191804291</v>
      </c>
      <c r="BIR66">
        <v>26.362868439469349</v>
      </c>
      <c r="BIS66">
        <v>25.442893722939012</v>
      </c>
      <c r="BIT66">
        <v>24.52918363168186</v>
      </c>
      <c r="BIU66">
        <v>23.622465118542749</v>
      </c>
      <c r="BIV66">
        <v>22.723575135017139</v>
      </c>
      <c r="BIW66">
        <v>21.833480610218089</v>
      </c>
      <c r="BIX66">
        <v>20.9533024651669</v>
      </c>
      <c r="BIY66">
        <v>20.08434447117379</v>
      </c>
      <c r="BIZ66">
        <v>19.22812787238448</v>
      </c>
      <c r="BJA66">
        <v>18.3864327730196</v>
      </c>
      <c r="BJB66">
        <v>17.561347293324879</v>
      </c>
      <c r="BJC66">
        <v>16.755325344402269</v>
      </c>
      <c r="BJD66">
        <v>15.97125342722885</v>
      </c>
      <c r="BJE66">
        <v>15.21252591375834</v>
      </c>
      <c r="BJF66">
        <v>14.48312650351329</v>
      </c>
      <c r="BJG66">
        <v>13.787710540795709</v>
      </c>
      <c r="BJH66">
        <v>13.13167813330684</v>
      </c>
      <c r="BJI66">
        <v>12.521221155972331</v>
      </c>
      <c r="BJJ66">
        <v>11.963318430802101</v>
      </c>
      <c r="BJK66">
        <v>11.46564418237236</v>
      </c>
      <c r="BJL66">
        <v>11.036349267614231</v>
      </c>
      <c r="BJM66">
        <v>10.68367978726287</v>
      </c>
      <c r="BJN66">
        <v>10.415422335977031</v>
      </c>
      <c r="BJO66">
        <v>10.23821425233762</v>
      </c>
      <c r="BJP66">
        <v>10.156822323776719</v>
      </c>
      <c r="BJQ66">
        <v>10.17354649848169</v>
      </c>
      <c r="BJR66">
        <v>10.28790829064728</v>
      </c>
      <c r="BJS66">
        <v>10.496716898000489</v>
      </c>
      <c r="BJT66">
        <v>10.794492775335449</v>
      </c>
      <c r="BJU66">
        <v>11.174125599650701</v>
      </c>
      <c r="BJV66">
        <v>11.62760042127219</v>
      </c>
      <c r="BJW66">
        <v>12.14664975195914</v>
      </c>
      <c r="BJX66">
        <v>12.72325071814468</v>
      </c>
      <c r="BJY66">
        <v>13.3499482200033</v>
      </c>
      <c r="BJZ66">
        <v>14.02002589572391</v>
      </c>
      <c r="BKA66">
        <v>14.72756377534211</v>
      </c>
      <c r="BKB66">
        <v>15.46742200228497</v>
      </c>
      <c r="BKC66">
        <v>16.23518253783336</v>
      </c>
      <c r="BKD66">
        <v>17.02707140634493</v>
      </c>
      <c r="BKE66">
        <v>17.839875821226141</v>
      </c>
      <c r="BKF66">
        <v>18.670864413753559</v>
      </c>
      <c r="BKG66">
        <v>19.517714686836911</v>
      </c>
      <c r="BKH66">
        <v>20.3784492843977</v>
      </c>
      <c r="BKI66">
        <v>21.251381222799829</v>
      </c>
      <c r="BKJ66">
        <v>22.135067483899139</v>
      </c>
      <c r="BKK66">
        <v>23.028270042640401</v>
      </c>
      <c r="BKL66">
        <v>23.929923313641631</v>
      </c>
      <c r="BKM66">
        <v>24.839107037829869</v>
      </c>
      <c r="BKN66">
        <v>25.75502372502827</v>
      </c>
      <c r="BKO66">
        <v>26.67697988372689</v>
      </c>
      <c r="BKP66">
        <v>27.60437038508158</v>
      </c>
      <c r="BKQ66">
        <v>28.536665414809232</v>
      </c>
      <c r="BKR66">
        <v>29.47339956022666</v>
      </c>
      <c r="BKS66">
        <v>30.414162659471149</v>
      </c>
      <c r="BKT66">
        <v>31.358592106737969</v>
      </c>
      <c r="BKU66">
        <v>32.306366362634613</v>
      </c>
      <c r="BKV66">
        <v>33.257199464127602</v>
      </c>
      <c r="BKW66">
        <v>34.210836365642528</v>
      </c>
      <c r="BKX66">
        <v>35.167048973105061</v>
      </c>
      <c r="BKY66">
        <v>36.125632757320247</v>
      </c>
      <c r="BKZ66">
        <v>37.08640385312075</v>
      </c>
      <c r="BLA66">
        <v>28.821483067267181</v>
      </c>
      <c r="BLB66">
        <v>27.875040714531149</v>
      </c>
      <c r="BLC66">
        <v>26.932469316361789</v>
      </c>
      <c r="BLD66">
        <v>25.99418996846736</v>
      </c>
      <c r="BLE66">
        <v>25.06068476232781</v>
      </c>
      <c r="BLF66">
        <v>24.13250773120707</v>
      </c>
      <c r="BLG66">
        <v>23.210298103143121</v>
      </c>
      <c r="BLH66">
        <v>22.294796403572949</v>
      </c>
      <c r="BLI66">
        <v>21.3868640832818</v>
      </c>
      <c r="BLJ66">
        <v>20.487507509620809</v>
      </c>
      <c r="BLK66">
        <v>19.597907352489681</v>
      </c>
      <c r="BLL66">
        <v>18.719454619105999</v>
      </c>
      <c r="BLM66">
        <v>17.853794831261201</v>
      </c>
      <c r="BLN66">
        <v>17.002882065013839</v>
      </c>
      <c r="BLO66">
        <v>16.169044719981731</v>
      </c>
      <c r="BLP66">
        <v>15.355064825547601</v>
      </c>
      <c r="BLQ66">
        <v>14.564272190424379</v>
      </c>
      <c r="BLR66">
        <v>13.800653356880209</v>
      </c>
      <c r="BLS66">
        <v>13.068972481292059</v>
      </c>
      <c r="BLT66">
        <v>12.37489597357364</v>
      </c>
      <c r="BLU66">
        <v>11.72510379471197</v>
      </c>
      <c r="BLV66">
        <v>11.12735672281468</v>
      </c>
      <c r="BLW66">
        <v>10.590471012979981</v>
      </c>
      <c r="BLX66">
        <v>10.124133785997159</v>
      </c>
      <c r="BLY66">
        <v>9.7384851777249786</v>
      </c>
      <c r="BLZ66">
        <v>9.4434158119172711</v>
      </c>
      <c r="BMA66">
        <v>9.2476002744911678</v>
      </c>
      <c r="BMB66">
        <v>9.1574079016263727</v>
      </c>
      <c r="BMC66">
        <v>9.1759537987486137</v>
      </c>
      <c r="BMD66">
        <v>9.302587637682814</v>
      </c>
      <c r="BME66">
        <v>9.5330029579754729</v>
      </c>
      <c r="BMF66">
        <v>9.8599266750199082</v>
      </c>
      <c r="BMG66">
        <v>10.274150216770691</v>
      </c>
      <c r="BMH66">
        <v>10.76560129843053</v>
      </c>
      <c r="BMI66">
        <v>11.324229773223831</v>
      </c>
      <c r="BMJ66">
        <v>11.940610897134579</v>
      </c>
      <c r="BMK66">
        <v>12.606276105050579</v>
      </c>
      <c r="BML66">
        <v>13.31383513029845</v>
      </c>
      <c r="BMM66">
        <v>14.05696320393452</v>
      </c>
      <c r="BMN66">
        <v>14.83031433101703</v>
      </c>
      <c r="BMO66">
        <v>15.62940279718867</v>
      </c>
      <c r="BMP66">
        <v>16.450478425771369</v>
      </c>
      <c r="BMQ66">
        <v>17.290409164527279</v>
      </c>
      <c r="BMR66">
        <v>18.146577024793661</v>
      </c>
      <c r="BMS66">
        <v>19.016789065369821</v>
      </c>
      <c r="BMT66">
        <v>19.899202873400959</v>
      </c>
      <c r="BMU66">
        <v>20.792264995347889</v>
      </c>
      <c r="BMV66">
        <v>21.694660455438552</v>
      </c>
      <c r="BMW66">
        <v>22.605271529374939</v>
      </c>
      <c r="BMX66">
        <v>23.523144125664182</v>
      </c>
      <c r="BMY66">
        <v>24.447460362924591</v>
      </c>
      <c r="BMZ66">
        <v>25.377516167599399</v>
      </c>
      <c r="BNA66">
        <v>26.312702929892421</v>
      </c>
      <c r="BNB66">
        <v>27.252492438615029</v>
      </c>
      <c r="BNC66">
        <v>28.196424467594628</v>
      </c>
      <c r="BND66">
        <v>29.144096510215739</v>
      </c>
      <c r="BNE66">
        <v>30.095155258558961</v>
      </c>
      <c r="BNF66">
        <v>31.0492895035743</v>
      </c>
      <c r="BNG66">
        <v>32.006224196502302</v>
      </c>
      <c r="BNH66">
        <v>32.965715462534241</v>
      </c>
      <c r="BNI66">
        <v>33.927546398122708</v>
      </c>
      <c r="BNJ66">
        <v>34.891523515558468</v>
      </c>
      <c r="BNK66">
        <v>35.857473724131339</v>
      </c>
      <c r="BNL66">
        <v>36.825241757750483</v>
      </c>
      <c r="BNM66">
        <v>28.51972941591082</v>
      </c>
      <c r="BNN66">
        <v>27.56292754038963</v>
      </c>
      <c r="BNO66">
        <v>26.6093025695295</v>
      </c>
      <c r="BNP66">
        <v>25.659208714938369</v>
      </c>
      <c r="BNQ66">
        <v>24.713053241491011</v>
      </c>
      <c r="BNR66">
        <v>23.771306425116169</v>
      </c>
      <c r="BNS66">
        <v>22.83451374119381</v>
      </c>
      <c r="BNT66">
        <v>21.903310855593709</v>
      </c>
      <c r="BNU66">
        <v>20.978442150854981</v>
      </c>
      <c r="BNV66">
        <v>20.0607837263844</v>
      </c>
      <c r="BNW66">
        <v>19.151372075043842</v>
      </c>
      <c r="BNX66">
        <v>18.251439970500108</v>
      </c>
      <c r="BNY66">
        <v>17.362461508575599</v>
      </c>
      <c r="BNZ66">
        <v>16.486208729625169</v>
      </c>
      <c r="BOA66">
        <v>15.62482278033159</v>
      </c>
      <c r="BOB66">
        <v>14.78090306973052</v>
      </c>
      <c r="BOC66">
        <v>13.95761814195993</v>
      </c>
      <c r="BOD66">
        <v>13.15884162214779</v>
      </c>
      <c r="BOE66">
        <v>12.38931481062488</v>
      </c>
      <c r="BOF66">
        <v>11.654832908144551</v>
      </c>
      <c r="BOG66">
        <v>10.962442189437949</v>
      </c>
      <c r="BOH66">
        <v>10.32061758795321</v>
      </c>
      <c r="BOI66">
        <v>9.7393611719028641</v>
      </c>
      <c r="BOJ66">
        <v>9.230122679399722</v>
      </c>
      <c r="BOK66">
        <v>8.8054059143669878</v>
      </c>
      <c r="BOL66">
        <v>8.4779232101245832</v>
      </c>
      <c r="BOM66">
        <v>8.2592487913108119</v>
      </c>
      <c r="BON66">
        <v>8.1581369954646572</v>
      </c>
      <c r="BOO66">
        <v>8.1789490692123223</v>
      </c>
      <c r="BOP66">
        <v>8.3207701877151443</v>
      </c>
      <c r="BOQ66">
        <v>8.5776001980023011</v>
      </c>
      <c r="BOR66">
        <v>8.9395320792963826</v>
      </c>
      <c r="BOS66">
        <v>9.3944261366391686</v>
      </c>
      <c r="BOT66">
        <v>9.9295141410226684</v>
      </c>
      <c r="BOU66">
        <v>10.532580866851641</v>
      </c>
      <c r="BOV66">
        <v>11.192643492793341</v>
      </c>
      <c r="BOW66">
        <v>11.90022172048778</v>
      </c>
      <c r="BOX66">
        <v>12.64734302676926</v>
      </c>
      <c r="BOY66">
        <v>13.42740832315638</v>
      </c>
      <c r="BOZ66">
        <v>14.23500273680231</v>
      </c>
      <c r="BPA66">
        <v>15.06569983627608</v>
      </c>
      <c r="BPB66">
        <v>15.91588263957639</v>
      </c>
      <c r="BPC66">
        <v>16.78259005150186</v>
      </c>
      <c r="BPD66">
        <v>17.663389750463221</v>
      </c>
      <c r="BPE66">
        <v>18.556275114277891</v>
      </c>
      <c r="BPF66">
        <v>19.45958259461824</v>
      </c>
      <c r="BPG66">
        <v>20.37192586371669</v>
      </c>
      <c r="BPH66">
        <v>21.292143434534001</v>
      </c>
      <c r="BPI66">
        <v>22.219256978503331</v>
      </c>
      <c r="BPJ66">
        <v>23.152438085799279</v>
      </c>
      <c r="BPK66">
        <v>24.090981672749852</v>
      </c>
      <c r="BPL66">
        <v>25.034284623227592</v>
      </c>
      <c r="BPM66">
        <v>25.98182855837458</v>
      </c>
      <c r="BPN66">
        <v>26.933165871779149</v>
      </c>
      <c r="BPO66">
        <v>27.88790835679093</v>
      </c>
      <c r="BPP66">
        <v>28.845717899833399</v>
      </c>
      <c r="BPQ66">
        <v>29.80629882754263</v>
      </c>
      <c r="BPR66">
        <v>30.76939158379264</v>
      </c>
      <c r="BPS66">
        <v>31.734767481057261</v>
      </c>
      <c r="BPT66">
        <v>32.702224323687361</v>
      </c>
      <c r="BPU66">
        <v>33.671582742080439</v>
      </c>
      <c r="BPV66">
        <v>34.642683109089127</v>
      </c>
      <c r="BPW66">
        <v>35.615382935422289</v>
      </c>
      <c r="BPX66">
        <v>36.589554660815011</v>
      </c>
      <c r="BPY66">
        <v>28.25016895023407</v>
      </c>
      <c r="BPZ66">
        <v>27.283915671266271</v>
      </c>
      <c r="BQA66">
        <v>26.32018356692766</v>
      </c>
      <c r="BQB66">
        <v>25.359260076681441</v>
      </c>
      <c r="BQC66">
        <v>24.401477010147751</v>
      </c>
      <c r="BQD66">
        <v>23.44721921501074</v>
      </c>
      <c r="BQE66">
        <v>22.496935292540829</v>
      </c>
      <c r="BQF66">
        <v>21.55115092510767</v>
      </c>
      <c r="BQG66">
        <v>20.610485555579931</v>
      </c>
      <c r="BQH66">
        <v>19.675673393222631</v>
      </c>
      <c r="BQI66">
        <v>18.747590034902331</v>
      </c>
      <c r="BQJ66">
        <v>17.827286410353349</v>
      </c>
      <c r="BQK66">
        <v>16.916032318388641</v>
      </c>
      <c r="BQL66">
        <v>16.015372553792471</v>
      </c>
      <c r="BQM66">
        <v>15.12719956491515</v>
      </c>
      <c r="BQN66">
        <v>14.25384773725218</v>
      </c>
      <c r="BQO66">
        <v>13.39821570048673</v>
      </c>
      <c r="BQP66">
        <v>12.56392425147371</v>
      </c>
      <c r="BQQ66">
        <v>11.755517905935459</v>
      </c>
      <c r="BQR66">
        <v>10.978716221706851</v>
      </c>
      <c r="BQS66">
        <v>10.24071376988778</v>
      </c>
      <c r="BQT66">
        <v>9.5505092616451144</v>
      </c>
      <c r="BQU66">
        <v>8.9192060070820833</v>
      </c>
      <c r="BQV66">
        <v>8.3601581585977858</v>
      </c>
      <c r="BQW66">
        <v>7.8887421732979153</v>
      </c>
      <c r="BQX66">
        <v>7.521453431137437</v>
      </c>
      <c r="BQY66">
        <v>7.2740820971974962</v>
      </c>
      <c r="BQZ66">
        <v>7.159069701907443</v>
      </c>
      <c r="BRA66">
        <v>7.1827771534949569</v>
      </c>
      <c r="BRB66">
        <v>7.3438611286413309</v>
      </c>
      <c r="BRC66">
        <v>7.633629865062173</v>
      </c>
      <c r="BRD66">
        <v>8.0381784974438784</v>
      </c>
      <c r="BRE66">
        <v>8.5412131572025025</v>
      </c>
      <c r="BRF66">
        <v>9.1264632162064352</v>
      </c>
      <c r="BRG66">
        <v>9.7791788753846358</v>
      </c>
      <c r="BRH66">
        <v>10.48677014703618</v>
      </c>
      <c r="BRI66">
        <v>11.23887702382979</v>
      </c>
      <c r="BRJ66">
        <v>12.027151175435071</v>
      </c>
      <c r="BRK66">
        <v>12.844935735019041</v>
      </c>
      <c r="BRL66">
        <v>13.68694204987985</v>
      </c>
      <c r="BRM66">
        <v>14.54896530055554</v>
      </c>
      <c r="BRN66">
        <v>15.42765050021451</v>
      </c>
      <c r="BRO66">
        <v>16.3203066330498</v>
      </c>
      <c r="BRP66">
        <v>17.224761746879668</v>
      </c>
      <c r="BRQ66">
        <v>18.139250973421401</v>
      </c>
      <c r="BRR66">
        <v>19.06233024886436</v>
      </c>
      <c r="BRS66">
        <v>19.992809786439949</v>
      </c>
      <c r="BRT66">
        <v>20.92970262083934</v>
      </c>
      <c r="BRU66">
        <v>21.872184628810381</v>
      </c>
      <c r="BRV66">
        <v>22.81956329724057</v>
      </c>
      <c r="BRW66">
        <v>23.771253179350239</v>
      </c>
      <c r="BRX66">
        <v>24.726756486785099</v>
      </c>
      <c r="BRY66">
        <v>25.685647646044849</v>
      </c>
      <c r="BRZ66">
        <v>26.64756093222735</v>
      </c>
      <c r="BSA66">
        <v>27.6121805056531</v>
      </c>
      <c r="BSB66">
        <v>28.579232336029762</v>
      </c>
      <c r="BSC66">
        <v>29.54847761825927</v>
      </c>
      <c r="BSD66">
        <v>30.519707374035701</v>
      </c>
      <c r="BSE66">
        <v>31.49273800158965</v>
      </c>
      <c r="BSF66">
        <v>32.467407587868323</v>
      </c>
      <c r="BSG66">
        <v>33.443572837195028</v>
      </c>
      <c r="BSH66">
        <v>34.421106501052073</v>
      </c>
      <c r="BSI66">
        <v>35.399895217313407</v>
      </c>
      <c r="BSJ66">
        <v>36.379837685684763</v>
      </c>
      <c r="BSK66">
        <v>28.013731016713379</v>
      </c>
      <c r="BSL66">
        <v>27.039029829429332</v>
      </c>
      <c r="BSM66">
        <v>26.066245275389569</v>
      </c>
      <c r="BSN66">
        <v>25.095600239818321</v>
      </c>
      <c r="BSO66">
        <v>24.12735294301406</v>
      </c>
      <c r="BSP66">
        <v>23.16180408942207</v>
      </c>
      <c r="BSQ66">
        <v>22.199305784568331</v>
      </c>
      <c r="BSR66">
        <v>21.240272737344242</v>
      </c>
      <c r="BSS66">
        <v>20.285196439688949</v>
      </c>
      <c r="BST66">
        <v>19.33466325635823</v>
      </c>
      <c r="BSU66">
        <v>18.389377691394809</v>
      </c>
      <c r="BSV66">
        <v>17.45019256388791</v>
      </c>
      <c r="BSW66">
        <v>16.518148478469641</v>
      </c>
      <c r="BSX66">
        <v>15.594525892016369</v>
      </c>
      <c r="BSY66">
        <v>14.68091435969739</v>
      </c>
      <c r="BSZ66">
        <v>13.77930531909244</v>
      </c>
      <c r="BTA66">
        <v>12.892217176140379</v>
      </c>
      <c r="BTB66">
        <v>12.022864565350851</v>
      </c>
      <c r="BTC66">
        <v>11.175387286209331</v>
      </c>
      <c r="BTD66">
        <v>10.35515763456883</v>
      </c>
      <c r="BTE66">
        <v>9.5691848282269643</v>
      </c>
      <c r="BTF66">
        <v>8.8266248881873928</v>
      </c>
      <c r="BTG66">
        <v>8.1393682529278113</v>
      </c>
      <c r="BTH66">
        <v>7.522587599806938</v>
      </c>
      <c r="BTI66">
        <v>6.9949505242545582</v>
      </c>
      <c r="BTJ66">
        <v>6.577943559864976</v>
      </c>
      <c r="BTK66">
        <v>6.2935959607182532</v>
      </c>
      <c r="BTL66">
        <v>6.1603050863385906</v>
      </c>
      <c r="BTM66">
        <v>6.1878402853313137</v>
      </c>
      <c r="BTN66">
        <v>6.3741176673143647</v>
      </c>
      <c r="BTO66">
        <v>6.7059216127814318</v>
      </c>
      <c r="BTP66">
        <v>7.1630575396801834</v>
      </c>
      <c r="BTQ66">
        <v>7.7233025291496329</v>
      </c>
      <c r="BTR66">
        <v>8.3659674035205942</v>
      </c>
      <c r="BTS66">
        <v>9.0735560414188843</v>
      </c>
      <c r="BTT66">
        <v>9.8320612221837358</v>
      </c>
      <c r="BTU66">
        <v>10.630589659881011</v>
      </c>
      <c r="BTV66">
        <v>11.46077855805482</v>
      </c>
      <c r="BTW66">
        <v>12.31622725499855</v>
      </c>
      <c r="BTX66">
        <v>13.19202268178649</v>
      </c>
      <c r="BTY66">
        <v>14.08436974368286</v>
      </c>
      <c r="BTZ66">
        <v>14.9903128625379</v>
      </c>
      <c r="BUA66">
        <v>15.90752929768697</v>
      </c>
      <c r="BUB66">
        <v>16.834176457337289</v>
      </c>
      <c r="BUC66">
        <v>17.76877895739516</v>
      </c>
      <c r="BUD66">
        <v>18.710144688825071</v>
      </c>
      <c r="BUE66">
        <v>19.657302025373909</v>
      </c>
      <c r="BUF66">
        <v>20.609452480761568</v>
      </c>
      <c r="BUG66">
        <v>21.56593471650995</v>
      </c>
      <c r="BUH66">
        <v>22.526196945706769</v>
      </c>
      <c r="BUI66">
        <v>23.489775594431912</v>
      </c>
      <c r="BUJ66">
        <v>24.456278664522308</v>
      </c>
      <c r="BUK66">
        <v>25.425372657185761</v>
      </c>
      <c r="BUL66">
        <v>26.396772215495769</v>
      </c>
      <c r="BUM66">
        <v>27.370231859390032</v>
      </c>
      <c r="BUN66">
        <v>28.345539343550499</v>
      </c>
      <c r="BUO66">
        <v>29.32251028334322</v>
      </c>
      <c r="BUP66">
        <v>30.300983778695521</v>
      </c>
      <c r="BUQ66">
        <v>31.280818828745019</v>
      </c>
      <c r="BUR66">
        <v>32.261891377239017</v>
      </c>
      <c r="BUS66">
        <v>33.244091864221062</v>
      </c>
      <c r="BUT66">
        <v>34.227323186553313</v>
      </c>
      <c r="BUU66">
        <v>35.211498990482767</v>
      </c>
      <c r="BUV66">
        <v>36.196542235367858</v>
      </c>
      <c r="BUW66">
        <v>27.81126040359856</v>
      </c>
      <c r="BUX66">
        <v>26.82920449578722</v>
      </c>
      <c r="BUY66">
        <v>25.84852457137098</v>
      </c>
      <c r="BUZ66">
        <v>24.86938340925985</v>
      </c>
      <c r="BVA66">
        <v>23.891970194958159</v>
      </c>
      <c r="BVB66">
        <v>22.916506025936179</v>
      </c>
      <c r="BVC66">
        <v>21.943250832015959</v>
      </c>
      <c r="BVD66">
        <v>20.97251214606322</v>
      </c>
      <c r="BVE66">
        <v>20.004656316887051</v>
      </c>
      <c r="BVF66">
        <v>19.04012297745918</v>
      </c>
      <c r="BVG66">
        <v>18.079443897331831</v>
      </c>
      <c r="BVH66">
        <v>17.12326780368657</v>
      </c>
      <c r="BVI66">
        <v>16.172393419552009</v>
      </c>
      <c r="BVJ66">
        <v>15.227813945434489</v>
      </c>
      <c r="BVK66">
        <v>14.290777662421631</v>
      </c>
      <c r="BVL66">
        <v>13.362871504162911</v>
      </c>
      <c r="BVM66">
        <v>12.446137693146779</v>
      </c>
      <c r="BVN66">
        <v>11.54323837217135</v>
      </c>
      <c r="BVO66">
        <v>10.65769021677629</v>
      </c>
      <c r="BVP66">
        <v>9.7942008043928279</v>
      </c>
      <c r="BVQ66">
        <v>8.9591505198187793</v>
      </c>
      <c r="BVR66">
        <v>8.161273594039665</v>
      </c>
      <c r="BVS66">
        <v>7.4125835790747816</v>
      </c>
      <c r="BVT66">
        <v>6.729517364326294</v>
      </c>
      <c r="BVU66">
        <v>6.1340372184042957</v>
      </c>
      <c r="BVV66">
        <v>5.6538854990854839</v>
      </c>
      <c r="BVW66">
        <v>5.3203787343354714</v>
      </c>
      <c r="BVX66">
        <v>5.1620188411869554</v>
      </c>
      <c r="BVY66">
        <v>5.1948481360641443</v>
      </c>
      <c r="BVZ66">
        <v>5.415390641197467</v>
      </c>
      <c r="BWA66">
        <v>5.8022809684441441</v>
      </c>
      <c r="BWB66">
        <v>6.3250670412865277</v>
      </c>
      <c r="BWC66">
        <v>6.9531634323356091</v>
      </c>
      <c r="BWD66">
        <v>7.6607108258156513</v>
      </c>
      <c r="BWE66">
        <v>8.4277220526527277</v>
      </c>
      <c r="BWF66">
        <v>9.2393997443973124</v>
      </c>
      <c r="BWG66">
        <v>10.084964862445929</v>
      </c>
      <c r="BWH66">
        <v>10.956574506512929</v>
      </c>
      <c r="BWI66">
        <v>11.84848233136924</v>
      </c>
      <c r="BWJ66">
        <v>12.756431405246889</v>
      </c>
      <c r="BWK66">
        <v>13.67722745430407</v>
      </c>
      <c r="BWL66">
        <v>14.60844137739441</v>
      </c>
      <c r="BWM66">
        <v>15.548201443149919</v>
      </c>
      <c r="BWN66">
        <v>16.495047037119029</v>
      </c>
      <c r="BWO66">
        <v>17.447824660878759</v>
      </c>
      <c r="BWP66">
        <v>18.4056131122212</v>
      </c>
      <c r="BWQ66">
        <v>19.367669004729741</v>
      </c>
      <c r="BWR66">
        <v>20.333386617009211</v>
      </c>
      <c r="BWS66">
        <v>21.302267953360481</v>
      </c>
      <c r="BWT66">
        <v>22.273900165816698</v>
      </c>
      <c r="BWU66">
        <v>23.24793834379232</v>
      </c>
      <c r="BWV66">
        <v>24.224092261151281</v>
      </c>
      <c r="BWW66">
        <v>25.202116072202529</v>
      </c>
      <c r="BWX66">
        <v>26.181800227577341</v>
      </c>
      <c r="BWY66">
        <v>27.162965077413201</v>
      </c>
      <c r="BWZ66">
        <v>28.145455768858479</v>
      </c>
      <c r="BXA66">
        <v>29.12913814510771</v>
      </c>
      <c r="BXB66">
        <v>30.113895425812469</v>
      </c>
      <c r="BXC66">
        <v>31.099625501873319</v>
      </c>
      <c r="BXD66">
        <v>32.086238716882498</v>
      </c>
      <c r="BXE66">
        <v>33.07365603674274</v>
      </c>
      <c r="BXF66">
        <v>34.061807530968899</v>
      </c>
      <c r="BXG66">
        <v>35.05063110582703</v>
      </c>
      <c r="BXH66">
        <v>36.040071442170721</v>
      </c>
      <c r="BXI66">
        <v>27.643503486294371</v>
      </c>
      <c r="BXJ66">
        <v>26.65526765269426</v>
      </c>
      <c r="BXK66">
        <v>25.667943086207138</v>
      </c>
      <c r="BXL66">
        <v>24.681639145663912</v>
      </c>
      <c r="BXM66">
        <v>23.69648327403813</v>
      </c>
      <c r="BXN66">
        <v>22.712624863647289</v>
      </c>
      <c r="BXO66">
        <v>21.730240146780911</v>
      </c>
      <c r="BXP66">
        <v>20.749538440089921</v>
      </c>
      <c r="BXQ66">
        <v>19.770770195335569</v>
      </c>
      <c r="BXR66">
        <v>18.794237488037901</v>
      </c>
      <c r="BXS66">
        <v>17.820307836756609</v>
      </c>
      <c r="BXT66">
        <v>16.849432632488519</v>
      </c>
      <c r="BXU66">
        <v>15.882172039011831</v>
      </c>
      <c r="BXV66">
        <v>14.919229112684381</v>
      </c>
      <c r="BXW66">
        <v>13.96149726772774</v>
      </c>
      <c r="BXX66">
        <v>13.01012738587786</v>
      </c>
      <c r="BXY66">
        <v>12.06662435135731</v>
      </c>
      <c r="BXZ66">
        <v>11.132988452197781</v>
      </c>
      <c r="BYA66">
        <v>10.21192638618048</v>
      </c>
      <c r="BYB66">
        <v>9.3071719204476437</v>
      </c>
      <c r="BYC66">
        <v>8.4239811132723403</v>
      </c>
      <c r="BYD66">
        <v>7.569905312272347</v>
      </c>
      <c r="BYE66">
        <v>6.7559954911744207</v>
      </c>
      <c r="BYF66">
        <v>5.9986234851646678</v>
      </c>
      <c r="BYG66">
        <v>5.3219819951564196</v>
      </c>
      <c r="BYH66">
        <v>4.7606198122480956</v>
      </c>
      <c r="BYI66">
        <v>4.3593015078988406</v>
      </c>
      <c r="BYJ66">
        <v>4.1645549914449571</v>
      </c>
      <c r="BYK66">
        <v>4.2051785832196362</v>
      </c>
      <c r="BYL66">
        <v>4.4747665365658023</v>
      </c>
      <c r="BYM66">
        <v>4.9359441038943199</v>
      </c>
      <c r="BYN66">
        <v>5.5410786708698794</v>
      </c>
      <c r="BYO66">
        <v>6.2484847344591561</v>
      </c>
      <c r="BYP66">
        <v>7.0273444569601899</v>
      </c>
      <c r="BYQ66">
        <v>7.8564354994341494</v>
      </c>
      <c r="BYR66">
        <v>8.7214441118870401</v>
      </c>
      <c r="BYS66">
        <v>9.6126789209236101</v>
      </c>
      <c r="BYT66">
        <v>10.52347873456155</v>
      </c>
      <c r="BYU66">
        <v>11.44917522430193</v>
      </c>
      <c r="BYV66">
        <v>12.38642894287006</v>
      </c>
      <c r="BYW66">
        <v>13.33280280349069</v>
      </c>
      <c r="BYX66">
        <v>14.286484495381259</v>
      </c>
      <c r="BYY66">
        <v>15.24610271107896</v>
      </c>
      <c r="BYZ66">
        <v>16.2106032126127</v>
      </c>
      <c r="BZA66">
        <v>17.179163692006931</v>
      </c>
      <c r="BZB66">
        <v>18.15113422893371</v>
      </c>
      <c r="BZC66">
        <v>19.12599493978729</v>
      </c>
      <c r="BZD66">
        <v>20.103325373598501</v>
      </c>
      <c r="BZE66">
        <v>21.08278206776253</v>
      </c>
      <c r="BZF66">
        <v>22.06408186072489</v>
      </c>
      <c r="BZG66">
        <v>23.046989326087019</v>
      </c>
      <c r="BZH66">
        <v>24.031307197836099</v>
      </c>
      <c r="BZI66">
        <v>25.01686899427602</v>
      </c>
      <c r="BZJ66">
        <v>26.00353327755229</v>
      </c>
      <c r="BZK66">
        <v>26.991179143504809</v>
      </c>
      <c r="BZL66">
        <v>27.979702646682451</v>
      </c>
      <c r="BZM66">
        <v>28.969013943121521</v>
      </c>
      <c r="BZN66">
        <v>29.959034989077491</v>
      </c>
      <c r="BZO66">
        <v>30.949697674077029</v>
      </c>
      <c r="BZP66">
        <v>31.940942296005751</v>
      </c>
      <c r="BZQ66">
        <v>32.932716307598582</v>
      </c>
      <c r="BZR66">
        <v>33.924973279823959</v>
      </c>
      <c r="BZS66">
        <v>34.917672039767623</v>
      </c>
      <c r="BZT66">
        <v>35.910775949800502</v>
      </c>
      <c r="BZU66">
        <v>27.511095302745929</v>
      </c>
      <c r="BZV66">
        <v>26.517925510808141</v>
      </c>
      <c r="BZW66">
        <v>25.525289068623081</v>
      </c>
      <c r="BZX66">
        <v>24.533250715646489</v>
      </c>
      <c r="BZY66">
        <v>23.541886061162749</v>
      </c>
      <c r="BZZ66">
        <v>22.55128395361934</v>
      </c>
      <c r="CAA66">
        <v>21.56154949433758</v>
      </c>
      <c r="CAB66">
        <v>20.572807908420501</v>
      </c>
      <c r="CAC66">
        <v>19.585209569386009</v>
      </c>
      <c r="CAD66">
        <v>18.598936596396289</v>
      </c>
      <c r="CAE66">
        <v>17.614211624616331</v>
      </c>
      <c r="CAF66">
        <v>16.631309623621618</v>
      </c>
      <c r="CAG66">
        <v>15.65057406093365</v>
      </c>
      <c r="CAH66">
        <v>14.672439370355869</v>
      </c>
      <c r="CAI66">
        <v>13.697462747413081</v>
      </c>
      <c r="CAJ66">
        <v>12.72637003849759</v>
      </c>
      <c r="CAK66">
        <v>11.760123426085681</v>
      </c>
      <c r="CAL66">
        <v>10.800023686861479</v>
      </c>
      <c r="CAM66">
        <v>9.8478688190272461</v>
      </c>
      <c r="CAN66">
        <v>8.9062073250497082</v>
      </c>
      <c r="CAO66">
        <v>7.9787553889544132</v>
      </c>
      <c r="CAP66">
        <v>7.0711064337039291</v>
      </c>
      <c r="CAQ66">
        <v>6.1919750352184959</v>
      </c>
      <c r="CAR66">
        <v>5.355423743903847</v>
      </c>
      <c r="CAS66">
        <v>4.5848197474676251</v>
      </c>
      <c r="CAT66">
        <v>3.9192576793021781</v>
      </c>
      <c r="CAU66">
        <v>3.4206124300728802</v>
      </c>
      <c r="CAV66">
        <v>3.1686902715111009</v>
      </c>
      <c r="CAW66">
        <v>3.2218948891559291</v>
      </c>
      <c r="CAX66">
        <v>3.5665971621097179</v>
      </c>
      <c r="CAY66">
        <v>4.1304508176189554</v>
      </c>
      <c r="CAZ66">
        <v>4.8374200351808501</v>
      </c>
      <c r="CBA66">
        <v>5.633883317638829</v>
      </c>
      <c r="CBB66">
        <v>6.4869599872952124</v>
      </c>
      <c r="CBC66">
        <v>7.377035889621868</v>
      </c>
      <c r="CBD66">
        <v>8.2922052046948949</v>
      </c>
      <c r="CBE66">
        <v>9.2250027532120065</v>
      </c>
      <c r="CBF66">
        <v>10.170579356003721</v>
      </c>
      <c r="CBG66">
        <v>11.125677196322441</v>
      </c>
      <c r="CBH66">
        <v>12.088039614295161</v>
      </c>
      <c r="CBI66">
        <v>13.05606029232284</v>
      </c>
      <c r="CBJ66">
        <v>14.028567959587649</v>
      </c>
      <c r="CBK66">
        <v>15.004690187963529</v>
      </c>
      <c r="CBL66">
        <v>15.98376477169159</v>
      </c>
      <c r="CBM66">
        <v>16.965280572886769</v>
      </c>
      <c r="CBN66">
        <v>17.94883710875914</v>
      </c>
      <c r="CBO66">
        <v>18.934116356375579</v>
      </c>
      <c r="CBP66">
        <v>19.920862703125309</v>
      </c>
      <c r="CBQ66">
        <v>20.908868440849901</v>
      </c>
      <c r="CBR66">
        <v>21.897963104288241</v>
      </c>
      <c r="CBS66">
        <v>22.888005521599499</v>
      </c>
      <c r="CBT66">
        <v>23.87887780857319</v>
      </c>
      <c r="CBU66">
        <v>24.87048077614844</v>
      </c>
      <c r="CBV66">
        <v>25.862730379385109</v>
      </c>
      <c r="CBW66">
        <v>26.85555494337753</v>
      </c>
      <c r="CBX66">
        <v>27.848892975426669</v>
      </c>
      <c r="CBY66">
        <v>28.84269142428926</v>
      </c>
      <c r="CBZ66">
        <v>29.83690428373508</v>
      </c>
      <c r="CCA66">
        <v>30.831491463709131</v>
      </c>
      <c r="CCB66">
        <v>31.826417871271168</v>
      </c>
      <c r="CCC66">
        <v>32.821652657304902</v>
      </c>
      <c r="CCD66">
        <v>33.817168595208699</v>
      </c>
      <c r="CCE66">
        <v>34.812941565411698</v>
      </c>
      <c r="CCF66">
        <v>35.808950125307632</v>
      </c>
      <c r="CCG66">
        <v>27.41454804509403</v>
      </c>
      <c r="CCH66">
        <v>26.417748828330719</v>
      </c>
      <c r="CCI66">
        <v>25.421201029785529</v>
      </c>
      <c r="CCJ66">
        <v>24.42493542338995</v>
      </c>
      <c r="CCK66">
        <v>23.428988007952221</v>
      </c>
      <c r="CCL66">
        <v>22.433401162480219</v>
      </c>
      <c r="CCM66">
        <v>21.43822512142199</v>
      </c>
      <c r="CCN66">
        <v>20.443519877867629</v>
      </c>
      <c r="CCO66">
        <v>19.449357666431279</v>
      </c>
      <c r="CCP66">
        <v>18.455826242050751</v>
      </c>
      <c r="CCQ66">
        <v>17.46303326792826</v>
      </c>
      <c r="CCR66">
        <v>16.47111227442667</v>
      </c>
      <c r="CCS66">
        <v>15.48023088318676</v>
      </c>
      <c r="CCT66">
        <v>14.49060236279945</v>
      </c>
      <c r="CCU66">
        <v>13.502502193177721</v>
      </c>
      <c r="CCV66">
        <v>12.51629234704787</v>
      </c>
      <c r="CCW66">
        <v>11.532457793409391</v>
      </c>
      <c r="CCX66">
        <v>10.551662968308319</v>
      </c>
      <c r="CCY66">
        <v>9.5748420371705905</v>
      </c>
      <c r="CCZ66">
        <v>8.6033486897119928</v>
      </c>
      <c r="CDA66">
        <v>7.6392157527307134</v>
      </c>
      <c r="CDB66">
        <v>6.6856283142849851</v>
      </c>
      <c r="CDC66">
        <v>5.7478373843358774</v>
      </c>
      <c r="CDD66">
        <v>4.8350432507650938</v>
      </c>
      <c r="CDE66">
        <v>3.9645493913897818</v>
      </c>
      <c r="CDF66">
        <v>3.171381483954443</v>
      </c>
      <c r="CDG66">
        <v>2.529361412841014</v>
      </c>
      <c r="CDH66">
        <v>2.1766207287373449</v>
      </c>
      <c r="CDI66">
        <v>2.2533722366198381</v>
      </c>
      <c r="CDJ66">
        <v>2.7235445795450262</v>
      </c>
      <c r="CDK66">
        <v>3.4289508186570852</v>
      </c>
      <c r="CDL66">
        <v>4.2541406131872384</v>
      </c>
      <c r="CDM66">
        <v>5.1417624407171028</v>
      </c>
      <c r="CDN66">
        <v>6.0644644971150674</v>
      </c>
      <c r="CDO66">
        <v>7.0084048311130758</v>
      </c>
      <c r="CDP66">
        <v>7.966037089843927</v>
      </c>
      <c r="CDQ66">
        <v>8.9329589474467586</v>
      </c>
      <c r="CDR66">
        <v>9.9064506356600344</v>
      </c>
      <c r="CDS66">
        <v>10.884749553240489</v>
      </c>
      <c r="CDT66">
        <v>11.86666682252304</v>
      </c>
      <c r="CDU66">
        <v>12.85137308293433</v>
      </c>
      <c r="CDV66">
        <v>13.838272968718639</v>
      </c>
      <c r="CDW66">
        <v>14.826928454564319</v>
      </c>
      <c r="CDX66">
        <v>15.81701033813815</v>
      </c>
      <c r="CDY66">
        <v>16.808266557761659</v>
      </c>
      <c r="CDZ66">
        <v>17.800500928815708</v>
      </c>
      <c r="CEA66">
        <v>18.793558522982529</v>
      </c>
      <c r="CEB66">
        <v>19.787315396404061</v>
      </c>
      <c r="CEC66">
        <v>20.781671233006481</v>
      </c>
      <c r="CED66">
        <v>21.776543983763101</v>
      </c>
      <c r="CEE66">
        <v>22.77186589888429</v>
      </c>
      <c r="CEF66">
        <v>23.767580549075021</v>
      </c>
      <c r="CEG66">
        <v>24.763640560240109</v>
      </c>
      <c r="CEH66">
        <v>25.760005870278231</v>
      </c>
      <c r="CEI66">
        <v>26.756642373002801</v>
      </c>
      <c r="CEJ66">
        <v>27.7535208526192</v>
      </c>
      <c r="CEK66">
        <v>28.750616138732909</v>
      </c>
      <c r="CEL66">
        <v>29.747906430482949</v>
      </c>
      <c r="CEM66">
        <v>30.745372751631571</v>
      </c>
      <c r="CEN66">
        <v>31.74299850796659</v>
      </c>
      <c r="CEO66">
        <v>32.740769125308731</v>
      </c>
      <c r="CEP66">
        <v>33.738671751519348</v>
      </c>
      <c r="CEQ66">
        <v>34.736695009697883</v>
      </c>
      <c r="CER66">
        <v>35.734828792604702</v>
      </c>
      <c r="CES66">
        <v>27.354241431207139</v>
      </c>
      <c r="CET66">
        <v>26.35516140942357</v>
      </c>
      <c r="CEU66">
        <v>25.356153918857039</v>
      </c>
      <c r="CEV66">
        <v>24.357227884075169</v>
      </c>
      <c r="CEW66">
        <v>23.358393755495459</v>
      </c>
      <c r="CEX66">
        <v>22.359663849816009</v>
      </c>
      <c r="CEY66">
        <v>21.36105278577741</v>
      </c>
      <c r="CEZ66">
        <v>20.362578047898779</v>
      </c>
      <c r="CFA66">
        <v>19.364260724250979</v>
      </c>
      <c r="CFB66">
        <v>18.366126484285381</v>
      </c>
      <c r="CFC66">
        <v>17.368206892963041</v>
      </c>
      <c r="CFD66">
        <v>16.37054120414988</v>
      </c>
      <c r="CFE66">
        <v>15.37317885008722</v>
      </c>
      <c r="CFF66">
        <v>14.37618296338667</v>
      </c>
      <c r="CFG66">
        <v>13.379635467260281</v>
      </c>
      <c r="CFH66">
        <v>12.383644612018269</v>
      </c>
      <c r="CFI66">
        <v>11.388356444929579</v>
      </c>
      <c r="CFJ66">
        <v>10.393972828363999</v>
      </c>
      <c r="CFK66">
        <v>9.4007808078249049</v>
      </c>
      <c r="CFL66">
        <v>8.409202604098029</v>
      </c>
      <c r="CFM66">
        <v>7.4198852468733696</v>
      </c>
      <c r="CFN66">
        <v>6.4338717516569357</v>
      </c>
      <c r="CFO66">
        <v>5.4529546446645858</v>
      </c>
      <c r="CFP66">
        <v>4.4804824513403778</v>
      </c>
      <c r="CFQ66">
        <v>3.5234545032920579</v>
      </c>
      <c r="CFR66">
        <v>2.598988317936247</v>
      </c>
      <c r="CFS66">
        <v>1.759189846710435</v>
      </c>
      <c r="CFT66">
        <v>1.1978136569471409</v>
      </c>
      <c r="CFU66">
        <v>1.3322035117687849</v>
      </c>
      <c r="CFV66">
        <v>2.0284907780833228</v>
      </c>
      <c r="CFW66">
        <v>2.907711037357235</v>
      </c>
      <c r="CFX66">
        <v>3.8463998903869951</v>
      </c>
      <c r="CFY66">
        <v>4.8098649416349613</v>
      </c>
      <c r="CFZ66">
        <v>5.7857419054749659</v>
      </c>
      <c r="CGA66">
        <v>6.7686644204576352</v>
      </c>
      <c r="CGB66">
        <v>7.7559542724779584</v>
      </c>
      <c r="CGC66">
        <v>8.7461325919956803</v>
      </c>
      <c r="CGD66">
        <v>9.7383183330988459</v>
      </c>
      <c r="CGE66">
        <v>10.731954742579241</v>
      </c>
      <c r="CGF66">
        <v>11.72667306770207</v>
      </c>
      <c r="CGG66">
        <v>12.72221953421529</v>
      </c>
      <c r="CGH66">
        <v>13.718413848429019</v>
      </c>
      <c r="CGI66">
        <v>14.71512443565358</v>
      </c>
      <c r="CGJ66">
        <v>15.71225304648474</v>
      </c>
      <c r="CGK66">
        <v>16.70972484623158</v>
      </c>
      <c r="CGL66">
        <v>17.707481838950709</v>
      </c>
      <c r="CGM66">
        <v>18.705478387808451</v>
      </c>
      <c r="CGN66">
        <v>19.703678092091561</v>
      </c>
      <c r="CGO66">
        <v>20.70205156492392</v>
      </c>
      <c r="CGP66">
        <v>21.70057482272691</v>
      </c>
      <c r="CGQ66">
        <v>22.699228098699059</v>
      </c>
      <c r="CGR66">
        <v>23.697994955623759</v>
      </c>
      <c r="CGS66">
        <v>24.69686161350808</v>
      </c>
      <c r="CGT66">
        <v>25.695816433745961</v>
      </c>
      <c r="CGU66">
        <v>26.694849518901009</v>
      </c>
      <c r="CGV66">
        <v>27.693952398976371</v>
      </c>
      <c r="CGW66">
        <v>28.693117783133449</v>
      </c>
      <c r="CGX66">
        <v>29.692339361471149</v>
      </c>
      <c r="CGY66">
        <v>30.691611645476829</v>
      </c>
      <c r="CGZ66">
        <v>31.69092983862684</v>
      </c>
      <c r="CHA66">
        <v>32.690289730694793</v>
      </c>
      <c r="CHB66">
        <v>33.689687610851621</v>
      </c>
      <c r="CHC66">
        <v>34.689120195772759</v>
      </c>
      <c r="CHD66">
        <v>35.688584569814047</v>
      </c>
      <c r="CHE66">
        <v>27.330415365244068</v>
      </c>
      <c r="CHF66">
        <v>26.330431304419779</v>
      </c>
      <c r="CHG66">
        <v>25.330448502084781</v>
      </c>
      <c r="CHH66">
        <v>24.33046711341089</v>
      </c>
      <c r="CHI66">
        <v>23.33048732017334</v>
      </c>
      <c r="CHJ66">
        <v>22.330509336707241</v>
      </c>
      <c r="CHK66">
        <v>21.330533417539499</v>
      </c>
      <c r="CHL66">
        <v>20.330559867272939</v>
      </c>
      <c r="CHM66">
        <v>19.330589053538159</v>
      </c>
      <c r="CHN66">
        <v>18.330621424184429</v>
      </c>
      <c r="CHO66">
        <v>17.330657530421892</v>
      </c>
      <c r="CHP66">
        <v>16.330698058465511</v>
      </c>
      <c r="CHQ66">
        <v>15.330743873562341</v>
      </c>
      <c r="CHR66">
        <v>14.330796082450171</v>
      </c>
      <c r="CHS66">
        <v>13.330856123924271</v>
      </c>
      <c r="CHT66">
        <v>12.33092590346601</v>
      </c>
      <c r="CHU66">
        <v>11.33100799914858</v>
      </c>
      <c r="CHV66">
        <v>10.33110598710366</v>
      </c>
      <c r="CHW66">
        <v>9.3312249762166317</v>
      </c>
      <c r="CHX66">
        <v>8.3313725277873072</v>
      </c>
      <c r="CHY66">
        <v>7.3315603275680052</v>
      </c>
      <c r="CHZ66">
        <v>6.3318074415421917</v>
      </c>
      <c r="CIA66">
        <v>5.3321472332231297</v>
      </c>
      <c r="CIB66">
        <v>4.3326438529804268</v>
      </c>
      <c r="CIC66">
        <v>3.3334383745269802</v>
      </c>
      <c r="CID66">
        <v>2.3349132824944649</v>
      </c>
      <c r="CIE66">
        <v>1.338592050166546</v>
      </c>
      <c r="CIF66">
        <v>0.3630940880392815</v>
      </c>
      <c r="CIG66">
        <v>0.68691044304849391</v>
      </c>
      <c r="CIH66">
        <v>1.6768585500181821</v>
      </c>
      <c r="CII66">
        <v>2.674296774250958</v>
      </c>
      <c r="CIJ66">
        <v>3.6731283501627172</v>
      </c>
      <c r="CIK66">
        <v>4.6724597929537159</v>
      </c>
      <c r="CIL66">
        <v>5.672026900215573</v>
      </c>
      <c r="CIM66">
        <v>6.6717237500341007</v>
      </c>
      <c r="CIN66">
        <v>7.6714996211150979</v>
      </c>
      <c r="CIO66">
        <v>8.6713271808166184</v>
      </c>
      <c r="CIP66">
        <v>9.6711903981241658</v>
      </c>
      <c r="CIQ66">
        <v>10.6710792498589</v>
      </c>
      <c r="CIR66">
        <v>11.670987147485389</v>
      </c>
      <c r="CIS66">
        <v>12.670909582061149</v>
      </c>
      <c r="CIT66">
        <v>13.670843363771271</v>
      </c>
      <c r="CIU66">
        <v>14.67078617241657</v>
      </c>
      <c r="CIV66">
        <v>15.670736279982799</v>
      </c>
      <c r="CIW66">
        <v>16.67069237304705</v>
      </c>
      <c r="CIX66">
        <v>17.670653435477959</v>
      </c>
      <c r="CIY66">
        <v>18.67061866882748</v>
      </c>
      <c r="CIZ66">
        <v>19.67058743700272</v>
      </c>
      <c r="CJA66">
        <v>20.67055922699647</v>
      </c>
      <c r="CJB66">
        <v>21.670533620489579</v>
      </c>
      <c r="CJC66">
        <v>22.670510272968471</v>
      </c>
      <c r="CJD66">
        <v>23.67048889813578</v>
      </c>
      <c r="CJE66">
        <v>24.670469256112039</v>
      </c>
      <c r="CJF66">
        <v>25.670451144394971</v>
      </c>
      <c r="CJG66">
        <v>26.67043439085252</v>
      </c>
      <c r="CJH66">
        <v>27.67041884823519</v>
      </c>
      <c r="CJI66">
        <v>28.67040438983673</v>
      </c>
      <c r="CJJ66">
        <v>29.670390906032381</v>
      </c>
      <c r="CJK66">
        <v>30.670378301494249</v>
      </c>
      <c r="CJL66">
        <v>31.6703664929342</v>
      </c>
      <c r="CJM66">
        <v>32.670355407261333</v>
      </c>
      <c r="CJN66">
        <v>33.670344980067689</v>
      </c>
      <c r="CJO66">
        <v>34.670335154376133</v>
      </c>
      <c r="CJP66">
        <v>35.670325879598707</v>
      </c>
      <c r="CJQ66">
        <v>27.343165211744761</v>
      </c>
      <c r="CJR66">
        <v>26.343665129149532</v>
      </c>
      <c r="CJS66">
        <v>25.344204486958532</v>
      </c>
      <c r="CJT66">
        <v>24.344788142778508</v>
      </c>
      <c r="CJU66">
        <v>23.345421785797079</v>
      </c>
      <c r="CJV66">
        <v>22.346112122621449</v>
      </c>
      <c r="CJW66">
        <v>21.34686711526469</v>
      </c>
      <c r="CJX66">
        <v>20.34769628918146</v>
      </c>
      <c r="CJY66">
        <v>19.348611136636379</v>
      </c>
      <c r="CJZ66">
        <v>18.349625651679361</v>
      </c>
      <c r="CKA66">
        <v>17.350757049672762</v>
      </c>
      <c r="CKB66">
        <v>16.35202675012394</v>
      </c>
      <c r="CKC66">
        <v>15.35346174244652</v>
      </c>
      <c r="CKD66">
        <v>14.355096520635771</v>
      </c>
      <c r="CKE66">
        <v>13.35697588366353</v>
      </c>
      <c r="CKF66">
        <v>12.359159089386671</v>
      </c>
      <c r="CKG66">
        <v>11.361726190890581</v>
      </c>
      <c r="CKH66">
        <v>10.36478801890174</v>
      </c>
      <c r="CKI66">
        <v>9.3685025119689787</v>
      </c>
      <c r="CKJ66">
        <v>8.3731026481686612</v>
      </c>
      <c r="CKK66">
        <v>7.3789468487562013</v>
      </c>
      <c r="CKL66">
        <v>6.3866161021912902</v>
      </c>
      <c r="CKM66">
        <v>5.3971171820490493</v>
      </c>
      <c r="CKN66">
        <v>4.4123556652619316</v>
      </c>
      <c r="CKO66">
        <v>3.4364067216744112</v>
      </c>
      <c r="CKP66">
        <v>2.479697521224931</v>
      </c>
      <c r="CKQ66">
        <v>1.577627470846356</v>
      </c>
      <c r="CKR66">
        <v>0.91044883259251397</v>
      </c>
      <c r="CKS66">
        <v>1.081168680997129</v>
      </c>
      <c r="CKT66">
        <v>1.873214978791562</v>
      </c>
      <c r="CKU66">
        <v>2.801596508558839</v>
      </c>
      <c r="CKV66">
        <v>3.7668224854337211</v>
      </c>
      <c r="CKW66">
        <v>4.7464681897985033</v>
      </c>
      <c r="CKX66">
        <v>5.7331465110154891</v>
      </c>
      <c r="CKY66">
        <v>6.7237621579565916</v>
      </c>
      <c r="CKZ66">
        <v>7.7167989604996876</v>
      </c>
      <c r="CLA66">
        <v>8.7114289778869853</v>
      </c>
      <c r="CLB66">
        <v>9.7071624832784718</v>
      </c>
      <c r="CLC66">
        <v>10.703691518199181</v>
      </c>
      <c r="CLD66">
        <v>11.70081282461903</v>
      </c>
      <c r="CLE66">
        <v>12.698386881677891</v>
      </c>
      <c r="CLF66">
        <v>13.696314761159989</v>
      </c>
      <c r="CLG66">
        <v>14.69452437735802</v>
      </c>
      <c r="CLH66">
        <v>15.6929619676073</v>
      </c>
      <c r="CLI66">
        <v>16.69158662191132</v>
      </c>
      <c r="CLJ66">
        <v>17.690366660891151</v>
      </c>
      <c r="CLK66">
        <v>18.68927717266693</v>
      </c>
      <c r="CLL66">
        <v>19.68829829814576</v>
      </c>
      <c r="CLM66">
        <v>20.68741401231118</v>
      </c>
      <c r="CLN66">
        <v>21.686611241887679</v>
      </c>
      <c r="CLO66">
        <v>22.68587921586397</v>
      </c>
      <c r="CLP66">
        <v>23.685208980221581</v>
      </c>
      <c r="CLQ66">
        <v>24.68459303040601</v>
      </c>
      <c r="CLR66">
        <v>25.684025029515311</v>
      </c>
      <c r="CLS66">
        <v>26.683499589760881</v>
      </c>
      <c r="CLT66">
        <v>27.683012101228599</v>
      </c>
      <c r="CLU66">
        <v>28.682558596414811</v>
      </c>
      <c r="CLV66">
        <v>29.682135642112559</v>
      </c>
      <c r="CLW66">
        <v>30.681740252416731</v>
      </c>
      <c r="CLX66">
        <v>31.681369818187608</v>
      </c>
      <c r="CLY66">
        <v>32.681022049452032</v>
      </c>
      <c r="CLZ66">
        <v>33.680694928055892</v>
      </c>
      <c r="CMA66">
        <v>34.680386668501399</v>
      </c>
      <c r="CMB66">
        <v>35.680095685364542</v>
      </c>
      <c r="CMC66">
        <v>27.392439897839861</v>
      </c>
      <c r="CMD66">
        <v>26.394805780622239</v>
      </c>
      <c r="CME66">
        <v>25.39735775305709</v>
      </c>
      <c r="CMF66">
        <v>24.400118636530621</v>
      </c>
      <c r="CMG66">
        <v>23.403115137023299</v>
      </c>
      <c r="CMH66">
        <v>22.406378706894358</v>
      </c>
      <c r="CMI66">
        <v>21.409946646284968</v>
      </c>
      <c r="CMJ66">
        <v>20.413863525476231</v>
      </c>
      <c r="CMK66">
        <v>19.418183042621909</v>
      </c>
      <c r="CML66">
        <v>18.42297048026645</v>
      </c>
      <c r="CMM66">
        <v>17.428305997909519</v>
      </c>
      <c r="CMN66">
        <v>16.43428911139052</v>
      </c>
      <c r="CMO66">
        <v>15.44104488811457</v>
      </c>
      <c r="CMP66">
        <v>14.44873267372502</v>
      </c>
      <c r="CMQ66">
        <v>13.457558638801061</v>
      </c>
      <c r="CMR66">
        <v>12.46779423782607</v>
      </c>
      <c r="CMS66">
        <v>11.47980408355339</v>
      </c>
      <c r="CMT66">
        <v>10.49408930954797</v>
      </c>
      <c r="CMU66">
        <v>9.5113573729919878</v>
      </c>
      <c r="CMV66">
        <v>8.5326389655703263</v>
      </c>
      <c r="CMW66">
        <v>7.5594931282969666</v>
      </c>
      <c r="CMX66">
        <v>6.5943873860100961</v>
      </c>
      <c r="CMY66">
        <v>5.6414496042036104</v>
      </c>
      <c r="CMZ66">
        <v>4.7080741579513239</v>
      </c>
      <c r="CNA66">
        <v>3.8086704920180559</v>
      </c>
      <c r="CNB66">
        <v>2.9742191507636191</v>
      </c>
      <c r="CNC66">
        <v>2.2772764866763691</v>
      </c>
      <c r="CND66">
        <v>1.8777637862013059</v>
      </c>
      <c r="CNE66">
        <v>1.9662160300356279</v>
      </c>
      <c r="CNF66">
        <v>2.4911872905843651</v>
      </c>
      <c r="CNG66">
        <v>3.2474640501118821</v>
      </c>
      <c r="CNH66">
        <v>4.1092616607815424</v>
      </c>
      <c r="CNI66">
        <v>5.0225531392678233</v>
      </c>
      <c r="CNJ66">
        <v>5.9637277500544128</v>
      </c>
      <c r="CNK66">
        <v>6.9214201806254394</v>
      </c>
      <c r="CNL66">
        <v>7.8896176052308817</v>
      </c>
      <c r="CNM66">
        <v>8.8648787130320663</v>
      </c>
      <c r="CNN66">
        <v>9.8451045315308381</v>
      </c>
      <c r="CNO66">
        <v>10.828946942190131</v>
      </c>
      <c r="CNP66">
        <v>11.81550255032638</v>
      </c>
      <c r="CNQ66">
        <v>12.80414421805569</v>
      </c>
      <c r="CNR66">
        <v>13.794423431110451</v>
      </c>
      <c r="CNS66">
        <v>14.78601117397011</v>
      </c>
      <c r="CNT66">
        <v>15.778660750417609</v>
      </c>
      <c r="CNU66">
        <v>16.772183629950192</v>
      </c>
      <c r="CNV66">
        <v>17.766433304317701</v>
      </c>
      <c r="CNW66">
        <v>18.76129422499336</v>
      </c>
      <c r="CNX66">
        <v>19.756674053007231</v>
      </c>
      <c r="CNY66">
        <v>20.75249812135322</v>
      </c>
      <c r="CNZ66">
        <v>21.748705407834489</v>
      </c>
      <c r="COA66">
        <v>22.74524555938601</v>
      </c>
      <c r="COB66">
        <v>23.742076661420519</v>
      </c>
      <c r="COC66">
        <v>24.739163543595591</v>
      </c>
      <c r="COD66">
        <v>25.736476477497249</v>
      </c>
      <c r="COE66">
        <v>26.73399016452219</v>
      </c>
      <c r="COF66">
        <v>27.731682941299631</v>
      </c>
      <c r="COG66">
        <v>28.729536150045469</v>
      </c>
      <c r="COH66">
        <v>29.727533635281102</v>
      </c>
      <c r="COI66">
        <v>30.72566133831409</v>
      </c>
      <c r="COJ66">
        <v>31.723906968038619</v>
      </c>
      <c r="COK66">
        <v>32.722259731821232</v>
      </c>
      <c r="COL66">
        <v>33.720710114064467</v>
      </c>
      <c r="COM66">
        <v>34.719249692883189</v>
      </c>
      <c r="CON66">
        <v>35.717870987459058</v>
      </c>
      <c r="COO66">
        <v>27.4780429309798</v>
      </c>
      <c r="COP66">
        <v>26.483633662259589</v>
      </c>
      <c r="COQ66">
        <v>25.489661837630742</v>
      </c>
      <c r="COR66">
        <v>24.496180707138191</v>
      </c>
      <c r="COS66">
        <v>23.503252495702991</v>
      </c>
      <c r="COT66">
        <v>22.510950369026379</v>
      </c>
      <c r="COU66">
        <v>21.519360937462089</v>
      </c>
      <c r="COV66">
        <v>20.528587476900821</v>
      </c>
      <c r="COW66">
        <v>19.5387541168</v>
      </c>
      <c r="COX66">
        <v>18.550011349774671</v>
      </c>
      <c r="COY66">
        <v>17.56254337266585</v>
      </c>
      <c r="COZ66">
        <v>16.576578005027731</v>
      </c>
      <c r="CPA66">
        <v>15.59240029619459</v>
      </c>
      <c r="CPB66">
        <v>14.610371509197471</v>
      </c>
      <c r="CPC66">
        <v>13.63095610281132</v>
      </c>
      <c r="CPD66">
        <v>12.65476087947809</v>
      </c>
      <c r="CPE66">
        <v>11.68259310071052</v>
      </c>
      <c r="CPF66">
        <v>10.71554899185147</v>
      </c>
      <c r="CPG66">
        <v>9.7551524250915236</v>
      </c>
      <c r="CPH66">
        <v>8.8035792423746067</v>
      </c>
      <c r="CPI66">
        <v>7.8640330694096816</v>
      </c>
      <c r="CPJ66">
        <v>6.9413993370767146</v>
      </c>
      <c r="CPK66">
        <v>6.0434289436353152</v>
      </c>
      <c r="CPL66">
        <v>5.1829568816235643</v>
      </c>
      <c r="CPM66">
        <v>4.3821285554818061</v>
      </c>
      <c r="CPN66">
        <v>3.6800895799924569</v>
      </c>
      <c r="CPO66">
        <v>3.143734714757124</v>
      </c>
      <c r="CPP66">
        <v>2.86759073034648</v>
      </c>
      <c r="CPQ66">
        <v>2.9262749762742839</v>
      </c>
      <c r="CPR66">
        <v>3.3019833247260739</v>
      </c>
      <c r="CPS66">
        <v>3.9042416058396099</v>
      </c>
      <c r="CPT66">
        <v>4.6457627099077126</v>
      </c>
      <c r="CPU66">
        <v>5.4702029027056271</v>
      </c>
      <c r="CPV66">
        <v>6.3453233516322136</v>
      </c>
      <c r="CPW66">
        <v>7.252802015550202</v>
      </c>
      <c r="CPX66">
        <v>8.1818791067070329</v>
      </c>
      <c r="CPY66">
        <v>9.1259604621524115</v>
      </c>
      <c r="CPZ66">
        <v>10.08083146356336</v>
      </c>
      <c r="CQA66">
        <v>11.04369374968217</v>
      </c>
      <c r="CQB66">
        <v>12.012625869341351</v>
      </c>
      <c r="CQC66">
        <v>12.98626924550577</v>
      </c>
      <c r="CQD66">
        <v>13.963638406832549</v>
      </c>
      <c r="CQE66">
        <v>14.944002348660449</v>
      </c>
      <c r="CQF66">
        <v>15.926808055500921</v>
      </c>
      <c r="CQG66">
        <v>16.91162982910781</v>
      </c>
      <c r="CQH66">
        <v>17.898134878158931</v>
      </c>
      <c r="CQI66">
        <v>18.886059429027782</v>
      </c>
      <c r="CQJ66">
        <v>19.87519180779821</v>
      </c>
      <c r="CQK66">
        <v>20.865360242199731</v>
      </c>
      <c r="CQL66">
        <v>21.8564239224254</v>
      </c>
      <c r="CQM66">
        <v>22.848266352543451</v>
      </c>
      <c r="CQN66">
        <v>23.840790338341741</v>
      </c>
      <c r="CQO66">
        <v>24.83391416182252</v>
      </c>
      <c r="CQP66">
        <v>25.827568628052639</v>
      </c>
      <c r="CQQ66">
        <v>26.821694761456989</v>
      </c>
      <c r="CQR66">
        <v>27.816241991267781</v>
      </c>
      <c r="CQS66">
        <v>28.81116670939879</v>
      </c>
      <c r="CQT66">
        <v>29.806431114723701</v>
      </c>
      <c r="CQU66">
        <v>30.802002279669569</v>
      </c>
      <c r="CQV66">
        <v>31.7978513908844</v>
      </c>
      <c r="CQW66">
        <v>32.793953127318588</v>
      </c>
      <c r="CQX66">
        <v>33.790285147609652</v>
      </c>
      <c r="CQY66">
        <v>34.786827665033918</v>
      </c>
      <c r="CQZ66">
        <v>35.783563093084638</v>
      </c>
      <c r="CRA66">
        <v>27.599636285226101</v>
      </c>
      <c r="CRB66">
        <v>26.60977135784464</v>
      </c>
      <c r="CRC66">
        <v>25.620693596325001</v>
      </c>
      <c r="CRD66">
        <v>24.63249782293239</v>
      </c>
      <c r="CRE66">
        <v>23.645294619369182</v>
      </c>
      <c r="CRF66">
        <v>22.659213717090211</v>
      </c>
      <c r="CRG66">
        <v>21.674408294501809</v>
      </c>
      <c r="CRH66">
        <v>20.691060474436028</v>
      </c>
      <c r="CRI66">
        <v>19.709388427771401</v>
      </c>
      <c r="CRJ66">
        <v>18.729655651847128</v>
      </c>
      <c r="CRK66">
        <v>17.752183231275222</v>
      </c>
      <c r="CRL66">
        <v>16.777366244937529</v>
      </c>
      <c r="CRM66">
        <v>15.80569602253469</v>
      </c>
      <c r="CRN66">
        <v>14.837790785584261</v>
      </c>
      <c r="CRO66">
        <v>13.87443851248652</v>
      </c>
      <c r="CRP66">
        <v>12.916657953076291</v>
      </c>
      <c r="CRQ66">
        <v>11.96578711647375</v>
      </c>
      <c r="CRR66">
        <v>11.02361419665842</v>
      </c>
      <c r="CRS66">
        <v>10.092575419424371</v>
      </c>
      <c r="CRT66">
        <v>9.1760605510626956</v>
      </c>
      <c r="CRU66">
        <v>8.2788946047627068</v>
      </c>
      <c r="CRV66">
        <v>7.408110725196341</v>
      </c>
      <c r="CRW66">
        <v>6.5742005716869523</v>
      </c>
      <c r="CRX66">
        <v>5.793109855403145</v>
      </c>
      <c r="CRY66">
        <v>5.0892170750292287</v>
      </c>
      <c r="CRZ66">
        <v>4.4989042084455466</v>
      </c>
      <c r="CSA66">
        <v>4.0718727530178356</v>
      </c>
      <c r="CSB66">
        <v>3.862661822729121</v>
      </c>
      <c r="CSC66">
        <v>3.9064261156162998</v>
      </c>
      <c r="CSD66">
        <v>4.1952560871499909</v>
      </c>
      <c r="CSE66">
        <v>4.684034828731428</v>
      </c>
      <c r="CSF66">
        <v>5.3179122705032524</v>
      </c>
      <c r="CSG66">
        <v>6.051462596494261</v>
      </c>
      <c r="CSH66">
        <v>6.8527518703633987</v>
      </c>
      <c r="CSI66">
        <v>7.7006634023809308</v>
      </c>
      <c r="CSJ66">
        <v>8.581388318726118</v>
      </c>
      <c r="CSK66">
        <v>9.4857911697848927</v>
      </c>
      <c r="CSL66">
        <v>10.407701127375301</v>
      </c>
      <c r="CSM66">
        <v>11.34285023249311</v>
      </c>
      <c r="CSN66">
        <v>12.28821630818603</v>
      </c>
      <c r="CSO66">
        <v>13.24161125682102</v>
      </c>
      <c r="CSP66">
        <v>14.201418144564609</v>
      </c>
      <c r="CSQ66">
        <v>15.166419681545451</v>
      </c>
      <c r="CSR66">
        <v>16.13568388996168</v>
      </c>
      <c r="CSS66">
        <v>17.108486292970781</v>
      </c>
      <c r="CST66">
        <v>18.08425591161464</v>
      </c>
      <c r="CSU66">
        <v>19.06253709548572</v>
      </c>
      <c r="CSV66">
        <v>20.042962085399679</v>
      </c>
      <c r="CSW66">
        <v>21.025230980818481</v>
      </c>
      <c r="CSX66">
        <v>22.009096901889659</v>
      </c>
      <c r="CSY66">
        <v>22.994354852371249</v>
      </c>
      <c r="CSZ66">
        <v>23.980833257348859</v>
      </c>
      <c r="CTA66">
        <v>24.968387460081779</v>
      </c>
      <c r="CTB66">
        <v>25.956894671681528</v>
      </c>
      <c r="CTC66">
        <v>26.94625001065582</v>
      </c>
      <c r="CTD66">
        <v>27.936363368856171</v>
      </c>
      <c r="CTE66">
        <v>28.92715691036312</v>
      </c>
      <c r="CTF66">
        <v>29.91856305969204</v>
      </c>
      <c r="CTG66">
        <v>30.910522871617189</v>
      </c>
      <c r="CTH66">
        <v>31.902984701070981</v>
      </c>
      <c r="CTI66">
        <v>32.895903110824747</v>
      </c>
      <c r="CTJ66">
        <v>33.889237968959549</v>
      </c>
      <c r="CTK66">
        <v>34.88295369885941</v>
      </c>
      <c r="CTL66">
        <v>35.877018652568793</v>
      </c>
      <c r="CTM66">
        <v>27.75674697864952</v>
      </c>
      <c r="CTN66">
        <v>26.77269152470048</v>
      </c>
      <c r="CTO66">
        <v>25.78986273939373</v>
      </c>
      <c r="CTP66">
        <v>24.808406413084441</v>
      </c>
      <c r="CTQ66">
        <v>23.828492134349769</v>
      </c>
      <c r="CTR66">
        <v>22.85031829180436</v>
      </c>
      <c r="CTS66">
        <v>21.87411837484585</v>
      </c>
      <c r="CTT66">
        <v>20.900168978186969</v>
      </c>
      <c r="CTU66">
        <v>19.928800063144021</v>
      </c>
      <c r="CTV66">
        <v>18.960408239190659</v>
      </c>
      <c r="CTW66">
        <v>17.995474132035781</v>
      </c>
      <c r="CTX66">
        <v>17.03458534501997</v>
      </c>
      <c r="CTY66">
        <v>16.07846716937809</v>
      </c>
      <c r="CTZ66">
        <v>15.128024165659211</v>
      </c>
      <c r="CUA66">
        <v>14.184397195396389</v>
      </c>
      <c r="CUB66">
        <v>13.24904269888089</v>
      </c>
      <c r="CUC66">
        <v>12.32384441141518</v>
      </c>
      <c r="CUD66">
        <v>11.411272922718529</v>
      </c>
      <c r="CUE66">
        <v>10.51461641510374</v>
      </c>
      <c r="CUF66">
        <v>9.6383176434878433</v>
      </c>
      <c r="CUG66">
        <v>8.7884683328080015</v>
      </c>
      <c r="CUH66">
        <v>7.9735302267420449</v>
      </c>
      <c r="CUI66">
        <v>7.2053586251323427</v>
      </c>
      <c r="CUJ66">
        <v>6.5005539423013046</v>
      </c>
      <c r="CUK66">
        <v>5.8819393227717889</v>
      </c>
      <c r="CUL66">
        <v>5.3793325642470782</v>
      </c>
      <c r="CUM66">
        <v>5.0276463157991778</v>
      </c>
      <c r="CUN66">
        <v>4.8597567960515322</v>
      </c>
      <c r="CUO66">
        <v>4.8946138516505107</v>
      </c>
      <c r="CUP66">
        <v>5.1280847688751257</v>
      </c>
      <c r="CUQ66">
        <v>5.5350936791321832</v>
      </c>
      <c r="CUR66">
        <v>6.0808939044164427</v>
      </c>
      <c r="CUS66">
        <v>6.7318109982952619</v>
      </c>
      <c r="CUT66">
        <v>7.4603812206058917</v>
      </c>
      <c r="CUU66">
        <v>8.2460473317080254</v>
      </c>
      <c r="CUV66">
        <v>9.0739905905157876</v>
      </c>
      <c r="CUW66">
        <v>9.9336455481746011</v>
      </c>
      <c r="CUX66">
        <v>10.81745453037678</v>
      </c>
      <c r="CUY66">
        <v>11.71995440079735</v>
      </c>
      <c r="CUZ66">
        <v>12.63714128261487</v>
      </c>
      <c r="CVA66">
        <v>13.566036578041841</v>
      </c>
      <c r="CVB66">
        <v>14.50439095849147</v>
      </c>
      <c r="CVC66">
        <v>15.45048108366756</v>
      </c>
      <c r="CVD66">
        <v>16.402968461737931</v>
      </c>
      <c r="CVE66">
        <v>17.360800183078229</v>
      </c>
      <c r="CVF66">
        <v>18.323138149257321</v>
      </c>
      <c r="CVG66">
        <v>19.289307926329791</v>
      </c>
      <c r="CVH66">
        <v>20.2587612878174</v>
      </c>
      <c r="CVI66">
        <v>21.231048432820479</v>
      </c>
      <c r="CVJ66">
        <v>22.205797130406491</v>
      </c>
      <c r="CVK66">
        <v>23.18269688446038</v>
      </c>
      <c r="CVL66">
        <v>24.16148678117241</v>
      </c>
      <c r="CVM66">
        <v>25.14194606860752</v>
      </c>
      <c r="CVN66">
        <v>26.123886785024339</v>
      </c>
      <c r="CVO66">
        <v>27.107147939183289</v>
      </c>
      <c r="CVP66">
        <v>28.09159087764111</v>
      </c>
      <c r="CVQ66">
        <v>29.077095568105989</v>
      </c>
      <c r="CVR66">
        <v>30.063557595813059</v>
      </c>
      <c r="CVS66">
        <v>31.050885719360231</v>
      </c>
      <c r="CVT66">
        <v>32.038999868859342</v>
      </c>
      <c r="CVU66">
        <v>33.027829496301592</v>
      </c>
      <c r="CVV66">
        <v>34.017312208297263</v>
      </c>
      <c r="CVW66">
        <v>35.007392626654863</v>
      </c>
      <c r="CVX66">
        <v>35.998021433917302</v>
      </c>
      <c r="CVY66">
        <v>27.94877604827748</v>
      </c>
      <c r="CVZ66">
        <v>26.971727627958298</v>
      </c>
      <c r="CWA66">
        <v>25.9964247518148</v>
      </c>
      <c r="CWB66">
        <v>25.023071524430591</v>
      </c>
      <c r="CWC66">
        <v>24.051904647174389</v>
      </c>
      <c r="CWD66">
        <v>23.08320007704237</v>
      </c>
      <c r="CWE66">
        <v>22.11728135275149</v>
      </c>
      <c r="CWF66">
        <v>21.154530084045099</v>
      </c>
      <c r="CWG66">
        <v>20.19539927104114</v>
      </c>
      <c r="CWH66">
        <v>19.240430357888801</v>
      </c>
      <c r="CWI66">
        <v>18.290275257545169</v>
      </c>
      <c r="CWJ66">
        <v>17.34572505364849</v>
      </c>
      <c r="CWK66">
        <v>16.407747751497428</v>
      </c>
      <c r="CWL66">
        <v>15.477538399783381</v>
      </c>
      <c r="CWM66">
        <v>14.556586260410411</v>
      </c>
      <c r="CWN66">
        <v>13.646765631341699</v>
      </c>
      <c r="CWO66">
        <v>12.750459632372831</v>
      </c>
      <c r="CWP66">
        <v>11.870729947091251</v>
      </c>
      <c r="CWQ66">
        <v>11.01155021406019</v>
      </c>
      <c r="CWR66">
        <v>10.178125896095461</v>
      </c>
      <c r="CWS66">
        <v>9.3773266657810872</v>
      </c>
      <c r="CWT66">
        <v>8.6182517970159722</v>
      </c>
      <c r="CWU66">
        <v>7.9129180885921624</v>
      </c>
      <c r="CWV66">
        <v>7.2769692397844477</v>
      </c>
      <c r="CWW66">
        <v>6.7301032649409658</v>
      </c>
      <c r="CWX66">
        <v>6.295577701590938</v>
      </c>
      <c r="CWY66">
        <v>5.9978585542482614</v>
      </c>
      <c r="CWZ66">
        <v>5.857842254343236</v>
      </c>
      <c r="CXA66">
        <v>5.8867923792816956</v>
      </c>
      <c r="CXB66">
        <v>6.0822967008169737</v>
      </c>
      <c r="CXC66">
        <v>6.4291789364404099</v>
      </c>
      <c r="CXD66">
        <v>6.9046615005204304</v>
      </c>
      <c r="CXE66">
        <v>7.484274118227435</v>
      </c>
      <c r="CXF66">
        <v>8.1458190329008069</v>
      </c>
      <c r="CXG66">
        <v>8.8709850837868647</v>
      </c>
      <c r="CXH66">
        <v>9.6454333752698247</v>
      </c>
      <c r="CXI66">
        <v>10.45822134192851</v>
      </c>
      <c r="CXJ66">
        <v>11.301079695178201</v>
      </c>
      <c r="CXK66">
        <v>12.16776113000124</v>
      </c>
      <c r="CXL66">
        <v>13.053521347007059</v>
      </c>
      <c r="CXM66">
        <v>13.95472780805018</v>
      </c>
      <c r="CXN66">
        <v>14.86857211828927</v>
      </c>
      <c r="CXO66">
        <v>15.792860585618079</v>
      </c>
      <c r="CXP66">
        <v>16.725861834798501</v>
      </c>
      <c r="CXQ66">
        <v>17.666195480543319</v>
      </c>
      <c r="CXR66">
        <v>18.61275023731767</v>
      </c>
      <c r="CXS66">
        <v>19.564623176457271</v>
      </c>
      <c r="CXT66">
        <v>20.521074257376711</v>
      </c>
      <c r="CXU66">
        <v>21.481491971387111</v>
      </c>
      <c r="CXV66">
        <v>22.44536713793671</v>
      </c>
      <c r="CXW66">
        <v>23.412272734546061</v>
      </c>
      <c r="CXX66">
        <v>24.381848232584201</v>
      </c>
      <c r="CXY66">
        <v>25.35378732806539</v>
      </c>
      <c r="CXZ66">
        <v>26.327828252948802</v>
      </c>
      <c r="CYA66">
        <v>27.303746064537901</v>
      </c>
      <c r="CYB66">
        <v>28.281346463645772</v>
      </c>
      <c r="CYC66">
        <v>29.260460803561671</v>
      </c>
      <c r="CYD66">
        <v>30.240942033553932</v>
      </c>
      <c r="CYE66">
        <v>31.222661381066938</v>
      </c>
      <c r="CYF66">
        <v>32.205505621815178</v>
      </c>
      <c r="CYG66">
        <v>33.189374820818323</v>
      </c>
      <c r="CYH66">
        <v>34.174180453037494</v>
      </c>
      <c r="CYI66">
        <v>35.159843831802917</v>
      </c>
      <c r="CYJ66">
        <v>36.146294788218192</v>
      </c>
      <c r="CYK66">
        <v>28.17500953605462</v>
      </c>
      <c r="CYL66">
        <v>27.206087021046759</v>
      </c>
      <c r="CYM66">
        <v>26.239496558371101</v>
      </c>
      <c r="CYN66">
        <v>25.275505697745579</v>
      </c>
      <c r="CYO66">
        <v>24.314423639411419</v>
      </c>
      <c r="CYP66">
        <v>23.356609461922531</v>
      </c>
      <c r="CYQ66">
        <v>22.402482322206371</v>
      </c>
      <c r="CYR66">
        <v>21.452534182160601</v>
      </c>
      <c r="CYS66">
        <v>20.507345793075441</v>
      </c>
      <c r="CYT66">
        <v>19.567606908274939</v>
      </c>
      <c r="CYU66">
        <v>18.63414201826231</v>
      </c>
      <c r="CYV66">
        <v>17.707943341810449</v>
      </c>
      <c r="CYW66">
        <v>16.79021340057264</v>
      </c>
      <c r="CYX66">
        <v>15.88242030286219</v>
      </c>
      <c r="CYY66">
        <v>14.986369917921049</v>
      </c>
      <c r="CYZ66">
        <v>14.1043004773994</v>
      </c>
      <c r="CZA66">
        <v>13.239006782865889</v>
      </c>
      <c r="CZB66">
        <v>12.39400295452478</v>
      </c>
      <c r="CZC66">
        <v>11.573733964316309</v>
      </c>
      <c r="CZD66">
        <v>10.783845627454481</v>
      </c>
      <c r="CZE66">
        <v>10.03151709148567</v>
      </c>
      <c r="CZF66">
        <v>9.3258427928401755</v>
      </c>
      <c r="CZG66">
        <v>8.6782113616095469</v>
      </c>
      <c r="CZH66">
        <v>8.1025527506316823</v>
      </c>
      <c r="CZI66">
        <v>7.6152064789320741</v>
      </c>
      <c r="CZJ66">
        <v>7.2340430159606486</v>
      </c>
      <c r="CZK66">
        <v>6.9764881564272034</v>
      </c>
      <c r="CZL66">
        <v>6.8564856622594226</v>
      </c>
      <c r="CZM66">
        <v>6.8812356649637456</v>
      </c>
      <c r="CZN66">
        <v>7.0492136381846908</v>
      </c>
      <c r="CZO66">
        <v>7.3506068835688012</v>
      </c>
      <c r="CZP66">
        <v>7.7699054174918398</v>
      </c>
      <c r="CZQ66">
        <v>8.2892363240994076</v>
      </c>
      <c r="CZR66">
        <v>8.8910880929596594</v>
      </c>
      <c r="CZS66">
        <v>9.5598878715583808</v>
      </c>
      <c r="CZT66">
        <v>10.282580646742771</v>
      </c>
      <c r="CZU66">
        <v>11.04859599210547</v>
      </c>
      <c r="CZV66">
        <v>11.849535097917091</v>
      </c>
      <c r="CZW66">
        <v>12.678781119522849</v>
      </c>
      <c r="CZX66">
        <v>13.531130747900161</v>
      </c>
      <c r="CZY66">
        <v>14.40248270114459</v>
      </c>
      <c r="CZZ66">
        <v>15.28958850318638</v>
      </c>
      <c r="DAA66">
        <v>16.189858715775411</v>
      </c>
      <c r="DAB66">
        <v>17.101214397719509</v>
      </c>
      <c r="DAC66">
        <v>18.021973879594022</v>
      </c>
      <c r="DAD66">
        <v>18.950766505784639</v>
      </c>
      <c r="DAE66">
        <v>19.886466749947541</v>
      </c>
      <c r="DAF66">
        <v>20.828143662764791</v>
      </c>
      <c r="DAG66">
        <v>21.775021861682919</v>
      </c>
      <c r="DAH66">
        <v>22.726451234558581</v>
      </c>
      <c r="DAI66">
        <v>23.681883251903109</v>
      </c>
      <c r="DAJ66">
        <v>24.640852318797119</v>
      </c>
      <c r="DAK66">
        <v>25.602960993540751</v>
      </c>
      <c r="DAL66">
        <v>26.567868192174721</v>
      </c>
      <c r="DAM66">
        <v>27.535279713792072</v>
      </c>
      <c r="DAN66">
        <v>28.504940581533742</v>
      </c>
      <c r="DAO66">
        <v>29.47662881329493</v>
      </c>
      <c r="DAP66">
        <v>30.45015032535585</v>
      </c>
      <c r="DAQ66">
        <v>31.42533473929544</v>
      </c>
      <c r="DAR66">
        <v>32.402031913396563</v>
      </c>
      <c r="DAS66">
        <v>33.380109058491243</v>
      </c>
      <c r="DAT66">
        <v>34.359448327887478</v>
      </c>
      <c r="DAU66">
        <v>35.339944793912302</v>
      </c>
      <c r="DAV66">
        <v>36.321504741361821</v>
      </c>
      <c r="DAW66">
        <v>28.434631035354911</v>
      </c>
      <c r="DAX66">
        <v>27.474865800523379</v>
      </c>
      <c r="DAY66">
        <v>26.518074202263801</v>
      </c>
      <c r="DAZ66">
        <v>25.564590120648699</v>
      </c>
      <c r="DBA66">
        <v>24.614797920697399</v>
      </c>
      <c r="DBB66">
        <v>23.669142048599252</v>
      </c>
      <c r="DBC66">
        <v>22.728138814182941</v>
      </c>
      <c r="DBD66">
        <v>21.79239093346045</v>
      </c>
      <c r="DBE66">
        <v>20.862605571614711</v>
      </c>
      <c r="DBF66">
        <v>19.93961684378035</v>
      </c>
      <c r="DBG66">
        <v>19.024414012441198</v>
      </c>
      <c r="DBH66">
        <v>18.118176982157149</v>
      </c>
      <c r="DBI66">
        <v>17.222321150088021</v>
      </c>
      <c r="DBJ66">
        <v>16.338554233369891</v>
      </c>
      <c r="DBK66">
        <v>15.468948350704681</v>
      </c>
      <c r="DBL66">
        <v>14.616031325800069</v>
      </c>
      <c r="DBM66">
        <v>13.78290173935696</v>
      </c>
      <c r="DBN66">
        <v>12.973372306257501</v>
      </c>
      <c r="DBO66">
        <v>12.192144915344841</v>
      </c>
      <c r="DBP66">
        <v>11.44501665690221</v>
      </c>
      <c r="DBQ66">
        <v>10.739106802559</v>
      </c>
      <c r="DBR66">
        <v>10.083076095952521</v>
      </c>
      <c r="DBS66">
        <v>9.4872773858873245</v>
      </c>
      <c r="DBT66">
        <v>8.9637291813602342</v>
      </c>
      <c r="DBU66">
        <v>8.5257521355461083</v>
      </c>
      <c r="DBV66">
        <v>8.1870909434773615</v>
      </c>
      <c r="DBW66">
        <v>7.9604313172571892</v>
      </c>
      <c r="DBX66">
        <v>7.8554742311822929</v>
      </c>
      <c r="DBY66">
        <v>7.8770860117666004</v>
      </c>
      <c r="DBZ66">
        <v>8.0242440564061255</v>
      </c>
      <c r="DCA66">
        <v>8.2902654551449082</v>
      </c>
      <c r="DCB66">
        <v>8.6642085591685198</v>
      </c>
      <c r="DCC66">
        <v>9.1328264297953794</v>
      </c>
      <c r="DCD66">
        <v>9.6823823120536314</v>
      </c>
      <c r="DCE66">
        <v>10.29992892581153</v>
      </c>
      <c r="DCF66">
        <v>10.9739940093281</v>
      </c>
      <c r="DCG66">
        <v>11.694808812322201</v>
      </c>
      <c r="DCH66">
        <v>12.454258781508001</v>
      </c>
      <c r="DCI66">
        <v>13.24570007348683</v>
      </c>
      <c r="DCJ66">
        <v>14.06373275758499</v>
      </c>
      <c r="DCK66">
        <v>14.90397892231363</v>
      </c>
      <c r="DCL66">
        <v>15.762886675884239</v>
      </c>
      <c r="DCM66">
        <v>16.637566077908421</v>
      </c>
      <c r="DCN66">
        <v>17.525655868947361</v>
      </c>
      <c r="DCO66">
        <v>18.425217021157959</v>
      </c>
      <c r="DCP66">
        <v>19.33464845599136</v>
      </c>
      <c r="DCQ66">
        <v>20.25262056023292</v>
      </c>
      <c r="DCR66">
        <v>21.178022764100739</v>
      </c>
      <c r="DCS66">
        <v>22.109922135475038</v>
      </c>
      <c r="DCT66">
        <v>23.047530572205979</v>
      </c>
      <c r="DCU66">
        <v>23.990178701226242</v>
      </c>
      <c r="DCV66">
        <v>24.937295016837108</v>
      </c>
      <c r="DCW66">
        <v>25.88838912324923</v>
      </c>
      <c r="DCX66">
        <v>26.843038204286209</v>
      </c>
      <c r="DCY66">
        <v>27.80087604153454</v>
      </c>
      <c r="DCZ66">
        <v>28.761584054373099</v>
      </c>
      <c r="DDA66">
        <v>29.724883951947891</v>
      </c>
      <c r="DDB66">
        <v>30.69053167667137</v>
      </c>
      <c r="DDC66">
        <v>31.658312387693201</v>
      </c>
      <c r="DDD66">
        <v>32.628036285942322</v>
      </c>
      <c r="DDE66">
        <v>33.599535123521711</v>
      </c>
      <c r="DDF66">
        <v>34.57265927227423</v>
      </c>
      <c r="DDG66">
        <v>35.547275251371509</v>
      </c>
      <c r="DDH66">
        <v>36.523263633426417</v>
      </c>
      <c r="DDI66">
        <v>28.726735315325499</v>
      </c>
      <c r="DDJ66">
        <v>27.7770648290414</v>
      </c>
      <c r="DDK66">
        <v>26.831051771348228</v>
      </c>
      <c r="DDL66">
        <v>25.88909708345907</v>
      </c>
      <c r="DDM66">
        <v>24.951660394385961</v>
      </c>
      <c r="DDN66">
        <v>24.019270702433261</v>
      </c>
      <c r="DDO66">
        <v>23.092539351850611</v>
      </c>
      <c r="DDP66">
        <v>22.172175859774541</v>
      </c>
      <c r="DDQ66">
        <v>21.259007290952439</v>
      </c>
      <c r="DDR66">
        <v>20.354002054553519</v>
      </c>
      <c r="DDS66">
        <v>19.458299213363151</v>
      </c>
      <c r="DDT66">
        <v>18.573244652369411</v>
      </c>
      <c r="DDU66">
        <v>17.700435744827551</v>
      </c>
      <c r="DDV66">
        <v>16.841776456085888</v>
      </c>
      <c r="DDW66">
        <v>15.999545082181839</v>
      </c>
      <c r="DDX66">
        <v>15.17647691253701</v>
      </c>
      <c r="DDY66">
        <v>14.375863804195181</v>
      </c>
      <c r="DDZ66">
        <v>13.60167154274683</v>
      </c>
      <c r="DEA66">
        <v>12.85867323625455</v>
      </c>
      <c r="DEB66">
        <v>12.15259174154917</v>
      </c>
      <c r="DEC66">
        <v>11.49023475290079</v>
      </c>
      <c r="DED66">
        <v>10.879591137389721</v>
      </c>
      <c r="DEE66">
        <v>10.329836008222451</v>
      </c>
      <c r="DEF66">
        <v>9.8511684889036903</v>
      </c>
      <c r="DEG66">
        <v>9.4543920606651923</v>
      </c>
      <c r="DEH66">
        <v>9.1501660026891862</v>
      </c>
      <c r="DEI66">
        <v>8.9479353214453337</v>
      </c>
      <c r="DEJ66">
        <v>8.8546911384174773</v>
      </c>
      <c r="DEK66">
        <v>8.8738697193935074</v>
      </c>
      <c r="DEL66">
        <v>9.0047527693307057</v>
      </c>
      <c r="DEM66">
        <v>9.2425960139329373</v>
      </c>
      <c r="DEN66">
        <v>9.5794357723599273</v>
      </c>
      <c r="DEO66">
        <v>10.0052785246973</v>
      </c>
      <c r="DEP66">
        <v>10.50931049102504</v>
      </c>
      <c r="DEQ66">
        <v>11.08086709769452</v>
      </c>
      <c r="DER66">
        <v>11.710065084224301</v>
      </c>
      <c r="DES66">
        <v>12.38812467312018</v>
      </c>
      <c r="DET66">
        <v>13.1074651079745</v>
      </c>
      <c r="DEU66">
        <v>13.861661162961999</v>
      </c>
      <c r="DEV66">
        <v>14.645328908452999</v>
      </c>
      <c r="DEW66">
        <v>15.453985488435309</v>
      </c>
      <c r="DEX66">
        <v>16.283908502468599</v>
      </c>
      <c r="DEY66">
        <v>17.13200761022388</v>
      </c>
      <c r="DEZ66">
        <v>17.995713195002001</v>
      </c>
      <c r="DFA66">
        <v>18.872882716659081</v>
      </c>
      <c r="DFB66">
        <v>19.761723373146609</v>
      </c>
      <c r="DFC66">
        <v>20.660728915427189</v>
      </c>
      <c r="DFD66">
        <v>21.568628328124369</v>
      </c>
      <c r="DFE66">
        <v>22.4843442554318</v>
      </c>
      <c r="DFF66">
        <v>23.406959333428361</v>
      </c>
      <c r="DFG66">
        <v>24.335688892586731</v>
      </c>
      <c r="DFH66">
        <v>25.26985877516471</v>
      </c>
      <c r="DFI66">
        <v>26.208887255218769</v>
      </c>
      <c r="DFJ66">
        <v>27.152270251247302</v>
      </c>
      <c r="DFK66">
        <v>28.099569185963851</v>
      </c>
      <c r="DFL66">
        <v>29.05040097962107</v>
      </c>
      <c r="DFM66">
        <v>30.00442976823204</v>
      </c>
      <c r="DFN66">
        <v>30.96136002110968</v>
      </c>
      <c r="DFO66">
        <v>31.920930797781711</v>
      </c>
      <c r="DFP66">
        <v>32.882910936180338</v>
      </c>
      <c r="DFQ66">
        <v>33.847095004989256</v>
      </c>
      <c r="DFR66">
        <v>34.813299885485847</v>
      </c>
      <c r="DFS66">
        <v>35.781361873980828</v>
      </c>
      <c r="DFT66">
        <v>36.751134216466973</v>
      </c>
      <c r="DFU66">
        <v>29.050342539060861</v>
      </c>
      <c r="DFV66">
        <v>28.11160632686736</v>
      </c>
      <c r="DFW66">
        <v>27.177240826043558</v>
      </c>
      <c r="DFX66">
        <v>26.247712806200258</v>
      </c>
      <c r="DFY66">
        <v>25.32355496759428</v>
      </c>
      <c r="DFZ66">
        <v>24.40537737542218</v>
      </c>
      <c r="DGA66">
        <v>23.493881192275769</v>
      </c>
      <c r="DGB66">
        <v>22.589875212509899</v>
      </c>
      <c r="DGC66">
        <v>21.694295811497749</v>
      </c>
      <c r="DGD66">
        <v>20.808231049197069</v>
      </c>
      <c r="DGE66">
        <v>19.932949807712081</v>
      </c>
      <c r="DGF66">
        <v>19.069936986701581</v>
      </c>
      <c r="DGG66">
        <v>18.220935906719198</v>
      </c>
      <c r="DGH66">
        <v>17.38799913609294</v>
      </c>
      <c r="DGI66">
        <v>16.57354888359065</v>
      </c>
      <c r="DGJ66">
        <v>15.780447751466649</v>
      </c>
      <c r="DGK66">
        <v>15.0120797985079</v>
      </c>
      <c r="DGL66">
        <v>14.27244017387248</v>
      </c>
      <c r="DGM66">
        <v>13.5662285531672</v>
      </c>
      <c r="DGN66">
        <v>12.89893661496051</v>
      </c>
      <c r="DGO66">
        <v>12.2769122517337</v>
      </c>
      <c r="DGP66">
        <v>11.70737302202202</v>
      </c>
      <c r="DGQ66">
        <v>11.198329862830841</v>
      </c>
      <c r="DGR66">
        <v>10.75837349959412</v>
      </c>
      <c r="DGS66">
        <v>10.396278612886871</v>
      </c>
      <c r="DGT66">
        <v>10.120406001577649</v>
      </c>
      <c r="DGU66">
        <v>9.9379387338003351</v>
      </c>
      <c r="DGV66">
        <v>9.85406692268573</v>
      </c>
      <c r="DGW66">
        <v>9.8713040454019563</v>
      </c>
      <c r="DGX66">
        <v>9.9891266984040712</v>
      </c>
      <c r="DGY66">
        <v>10.204051197282819</v>
      </c>
      <c r="DGZ66">
        <v>10.510122238907069</v>
      </c>
      <c r="DHA66">
        <v>10.899664128621991</v>
      </c>
      <c r="DHB66">
        <v>11.36409638980456</v>
      </c>
      <c r="DHC66">
        <v>11.894649864404119</v>
      </c>
      <c r="DHD66">
        <v>12.482896460227851</v>
      </c>
      <c r="DHE66">
        <v>13.121078944841731</v>
      </c>
      <c r="DHF66">
        <v>13.80227232439532</v>
      </c>
      <c r="DHG66">
        <v>14.520424579080631</v>
      </c>
      <c r="DHH66">
        <v>15.270322151047401</v>
      </c>
      <c r="DHI66">
        <v>16.047515297913542</v>
      </c>
      <c r="DHJ66">
        <v>16.848227084081248</v>
      </c>
      <c r="DHK66">
        <v>17.669260440572181</v>
      </c>
      <c r="DHL66">
        <v>18.507911096522189</v>
      </c>
      <c r="DHM66">
        <v>19.36188993349484</v>
      </c>
      <c r="DHN66">
        <v>20.229255805312491</v>
      </c>
      <c r="DHO66">
        <v>21.108358512133741</v>
      </c>
      <c r="DHP66">
        <v>21.997790973567529</v>
      </c>
      <c r="DHQ66">
        <v>22.896349411134711</v>
      </c>
      <c r="DHR66">
        <v>23.803000336024219</v>
      </c>
      <c r="DHS66">
        <v>24.716853230878101</v>
      </c>
      <c r="DHT66">
        <v>25.637137950184091</v>
      </c>
      <c r="DHU66">
        <v>26.56318600839834</v>
      </c>
      <c r="DHV66">
        <v>27.494415061185951</v>
      </c>
      <c r="DHW66">
        <v>28.430316005925238</v>
      </c>
      <c r="DHX66">
        <v>29.37044223086825</v>
      </c>
      <c r="DHY66">
        <v>30.314400628690802</v>
      </c>
      <c r="DHZ66">
        <v>31.261844061359671</v>
      </c>
      <c r="DIA66">
        <v>32.21246502142872</v>
      </c>
      <c r="DIB66">
        <v>33.165990282166597</v>
      </c>
      <c r="DIC66">
        <v>34.12217636723615</v>
      </c>
      <c r="DID66">
        <v>35.080805701647861</v>
      </c>
      <c r="DIE66">
        <v>36.041683330787549</v>
      </c>
      <c r="DIF66">
        <v>37.004634114618263</v>
      </c>
      <c r="DIG66">
        <v>29.404412617781858</v>
      </c>
      <c r="DIH66">
        <v>28.477350474311489</v>
      </c>
      <c r="DII66">
        <v>27.555389648429379</v>
      </c>
      <c r="DIJ66">
        <v>26.63905980542048</v>
      </c>
      <c r="DIK66">
        <v>25.728962589983471</v>
      </c>
      <c r="DIL66">
        <v>24.825783463906411</v>
      </c>
      <c r="DIM66">
        <v>23.930305748919491</v>
      </c>
      <c r="DIN66">
        <v>23.043427303176259</v>
      </c>
      <c r="DIO66">
        <v>22.166180332135909</v>
      </c>
      <c r="DIP66">
        <v>21.29975490837322</v>
      </c>
      <c r="DIQ66">
        <v>20.445526840772999</v>
      </c>
      <c r="DIR66">
        <v>19.605090574561721</v>
      </c>
      <c r="DIS66">
        <v>18.78029778988525</v>
      </c>
      <c r="DIT66">
        <v>17.973302248523201</v>
      </c>
      <c r="DIU66">
        <v>17.186611136485549</v>
      </c>
      <c r="DIV66">
        <v>16.42314254327621</v>
      </c>
      <c r="DIW66">
        <v>15.68628763081848</v>
      </c>
      <c r="DIX66">
        <v>14.97997424152555</v>
      </c>
      <c r="DIY66">
        <v>14.30872590123834</v>
      </c>
      <c r="DIZ66">
        <v>13.677706151134</v>
      </c>
      <c r="DJA66">
        <v>13.09273287731668</v>
      </c>
      <c r="DJB66">
        <v>12.560241352647999</v>
      </c>
      <c r="DJC66">
        <v>12.087169704971011</v>
      </c>
      <c r="DJD66">
        <v>11.680739707602809</v>
      </c>
      <c r="DJE66">
        <v>11.34811388543352</v>
      </c>
      <c r="DJF66">
        <v>11.095931569578511</v>
      </c>
      <c r="DJG66">
        <v>10.9297623961717</v>
      </c>
      <c r="DJH66">
        <v>10.85355769675405</v>
      </c>
      <c r="DJI66">
        <v>10.869209875458701</v>
      </c>
      <c r="DJJ66">
        <v>10.97632597715506</v>
      </c>
      <c r="DJK66">
        <v>11.1722755335146</v>
      </c>
      <c r="DJL66">
        <v>11.45249969381222</v>
      </c>
      <c r="DJM66">
        <v>11.81100156111957</v>
      </c>
      <c r="DJN66">
        <v>12.24090546147502</v>
      </c>
      <c r="DJO66">
        <v>12.734982338298281</v>
      </c>
      <c r="DJP66">
        <v>13.286074807736449</v>
      </c>
      <c r="DJQ66">
        <v>13.887396892030161</v>
      </c>
      <c r="DJR66">
        <v>14.53271485568918</v>
      </c>
      <c r="DJS66">
        <v>15.2164322269305</v>
      </c>
      <c r="DJT66">
        <v>15.933606570916989</v>
      </c>
      <c r="DJU66">
        <v>16.679922871427461</v>
      </c>
      <c r="DJV66">
        <v>17.451642777594579</v>
      </c>
      <c r="DJW66">
        <v>18.24554313460602</v>
      </c>
      <c r="DJX66">
        <v>19.058852350463521</v>
      </c>
      <c r="DJY66">
        <v>19.889189565107198</v>
      </c>
      <c r="DJZ66">
        <v>20.734509162185851</v>
      </c>
      <c r="DKA66">
        <v>21.593051633263169</v>
      </c>
      <c r="DKB66">
        <v>22.463300903401731</v>
      </c>
      <c r="DKC66">
        <v>23.343947740619392</v>
      </c>
      <c r="DKD66">
        <v>24.23385864357488</v>
      </c>
      <c r="DKE66">
        <v>25.132049526387</v>
      </c>
      <c r="DKF66">
        <v>26.037663528757129</v>
      </c>
      <c r="DKG66">
        <v>26.949952331623319</v>
      </c>
      <c r="DKH66">
        <v>27.86826042860891</v>
      </c>
      <c r="DKI66">
        <v>28.792011877546329</v>
      </c>
      <c r="DKJ66">
        <v>29.720699126985039</v>
      </c>
      <c r="DKK66">
        <v>30.653873576381319</v>
      </c>
      <c r="DKL66">
        <v>31.591137584404411</v>
      </c>
      <c r="DKM66">
        <v>32.532137687474041</v>
      </c>
      <c r="DKN66">
        <v>33.476558830871028</v>
      </c>
      <c r="DKO66">
        <v>34.424119448386321</v>
      </c>
      <c r="DKP66">
        <v>35.374567254409897</v>
      </c>
      <c r="DKQ66">
        <v>36.327675635481683</v>
      </c>
      <c r="DKR66">
        <v>37.283240547419823</v>
      </c>
      <c r="DKS66">
        <v>29.787859291274511</v>
      </c>
      <c r="DKT66">
        <v>28.873111536458431</v>
      </c>
      <c r="DKU66">
        <v>27.96420173072654</v>
      </c>
      <c r="DKV66">
        <v>27.061718110215569</v>
      </c>
      <c r="DKW66">
        <v>26.166325605953329</v>
      </c>
      <c r="DKX66">
        <v>25.278777746496541</v>
      </c>
      <c r="DKY66">
        <v>24.39993059409737</v>
      </c>
      <c r="DKZ66">
        <v>23.53075905356155</v>
      </c>
      <c r="DLA66">
        <v>22.672375929239731</v>
      </c>
      <c r="DLB66">
        <v>21.82605413071197</v>
      </c>
      <c r="DLC66">
        <v>20.993252429215659</v>
      </c>
      <c r="DLD66">
        <v>20.175645124673679</v>
      </c>
      <c r="DLE66">
        <v>19.375155866128381</v>
      </c>
      <c r="DLF66">
        <v>18.593995629685651</v>
      </c>
      <c r="DLG66">
        <v>17.834704430317</v>
      </c>
      <c r="DLH66">
        <v>17.10019563504374</v>
      </c>
      <c r="DLI66">
        <v>16.393800639167509</v>
      </c>
      <c r="DLJ66">
        <v>15.71931003691857</v>
      </c>
      <c r="DLK66">
        <v>15.08100516135344</v>
      </c>
      <c r="DLL66">
        <v>14.4836709889713</v>
      </c>
      <c r="DLM66">
        <v>13.932578151827069</v>
      </c>
      <c r="DLN66">
        <v>13.433418872229399</v>
      </c>
      <c r="DLO66">
        <v>12.992180388093789</v>
      </c>
      <c r="DLP66">
        <v>12.614941929187349</v>
      </c>
      <c r="DLQ66">
        <v>12.30758987441363</v>
      </c>
      <c r="DLR66">
        <v>12.075461778199999</v>
      </c>
      <c r="DLS66">
        <v>11.922952058813671</v>
      </c>
      <c r="DLT66">
        <v>11.85313437183469</v>
      </c>
      <c r="DLU66">
        <v>11.86746826735884</v>
      </c>
      <c r="DLV66">
        <v>11.965651328564149</v>
      </c>
      <c r="DLW66">
        <v>12.14565026487956</v>
      </c>
      <c r="DLX66">
        <v>12.403903780534939</v>
      </c>
      <c r="DLY66">
        <v>12.7356522265948</v>
      </c>
      <c r="DLZ66">
        <v>13.13532817544994</v>
      </c>
      <c r="DMA66">
        <v>13.59694285186082</v>
      </c>
      <c r="DMB66">
        <v>14.11442041164883</v>
      </c>
      <c r="DMC66">
        <v>14.681855202826689</v>
      </c>
      <c r="DMD66">
        <v>15.293687614070359</v>
      </c>
      <c r="DME66">
        <v>15.94480760237542</v>
      </c>
      <c r="DMF66">
        <v>16.630601255419752</v>
      </c>
      <c r="DMG66">
        <v>17.34695670014683</v>
      </c>
      <c r="DMH66">
        <v>18.090243652222291</v>
      </c>
      <c r="DMI66">
        <v>18.857277747245728</v>
      </c>
      <c r="DMJ66">
        <v>19.645277617706729</v>
      </c>
      <c r="DMK66">
        <v>20.45182000010681</v>
      </c>
      <c r="DML66">
        <v>21.274796120216269</v>
      </c>
      <c r="DMM66">
        <v>22.11237116631251</v>
      </c>
      <c r="DMN66">
        <v>22.962947703567352</v>
      </c>
      <c r="DMO66">
        <v>23.825133281406188</v>
      </c>
      <c r="DMP66">
        <v>24.697712131223192</v>
      </c>
      <c r="DMQ66">
        <v>25.579620660923979</v>
      </c>
      <c r="DMR66">
        <v>26.469926365533571</v>
      </c>
      <c r="DMS66">
        <v>27.36780974862199</v>
      </c>
      <c r="DMT66">
        <v>28.27254886063103</v>
      </c>
      <c r="DMU66">
        <v>29.183506090200488</v>
      </c>
      <c r="DMV66">
        <v>30.100116882775868</v>
      </c>
      <c r="DMW66">
        <v>31.021880100934709</v>
      </c>
      <c r="DMX66">
        <v>31.94834977955464</v>
      </c>
      <c r="DMY66">
        <v>32.879128064423632</v>
      </c>
      <c r="DMZ66">
        <v>33.813859154446853</v>
      </c>
      <c r="DNA66">
        <v>34.752224095110357</v>
      </c>
      <c r="DNB66">
        <v>35.693936294513243</v>
      </c>
      <c r="DNC66">
        <v>36.638737653428628</v>
      </c>
      <c r="DND66">
        <v>37.586395217907892</v>
      </c>
      <c r="DNE66">
        <v>30.199563588183999</v>
      </c>
      <c r="DNF66">
        <v>29.29767310823112</v>
      </c>
      <c r="DNG66">
        <v>28.402353039788249</v>
      </c>
      <c r="DNH66">
        <v>27.514244798590589</v>
      </c>
      <c r="DNI66">
        <v>26.634069825634398</v>
      </c>
      <c r="DNJ66">
        <v>25.762641248846531</v>
      </c>
      <c r="DNK66">
        <v>24.900877349137101</v>
      </c>
      <c r="DNL66">
        <v>24.049817076160249</v>
      </c>
      <c r="DNM66">
        <v>23.21063786363419</v>
      </c>
      <c r="DNN66">
        <v>22.38467597882018</v>
      </c>
      <c r="DNO66">
        <v>21.573449592421909</v>
      </c>
      <c r="DNP66">
        <v>20.77868465415386</v>
      </c>
      <c r="DNQ66">
        <v>20.002343477622041</v>
      </c>
      <c r="DNR66">
        <v>19.246655637714539</v>
      </c>
      <c r="DNS66">
        <v>18.51415031473951</v>
      </c>
      <c r="DNT66">
        <v>17.80768852256713</v>
      </c>
      <c r="DNU66">
        <v>17.13049267116299</v>
      </c>
      <c r="DNV66">
        <v>16.48616959141113</v>
      </c>
      <c r="DNW66">
        <v>15.87872149880994</v>
      </c>
      <c r="DNX66">
        <v>15.31253751266487</v>
      </c>
      <c r="DNY66">
        <v>14.79235659780986</v>
      </c>
      <c r="DNZ66">
        <v>14.323191765691369</v>
      </c>
      <c r="DOA66">
        <v>13.910206001234091</v>
      </c>
      <c r="DOB66">
        <v>13.55853383064589</v>
      </c>
      <c r="DOC66">
        <v>13.273049697668171</v>
      </c>
      <c r="DOD66">
        <v>13.058095455186759</v>
      </c>
      <c r="DOE66">
        <v>12.91719263449953</v>
      </c>
      <c r="DOF66">
        <v>12.85277690605299</v>
      </c>
      <c r="DOG66">
        <v>12.86599715672163</v>
      </c>
      <c r="DOH66">
        <v>12.956615741649861</v>
      </c>
      <c r="DOI66">
        <v>13.123029380321031</v>
      </c>
      <c r="DOJ66">
        <v>13.362406548102371</v>
      </c>
      <c r="DOK66">
        <v>13.67091501680736</v>
      </c>
      <c r="DOL66">
        <v>14.04399964528514</v>
      </c>
      <c r="DOM66">
        <v>14.476668631863101</v>
      </c>
      <c r="DON66">
        <v>14.963754318912381</v>
      </c>
      <c r="DOO66">
        <v>15.50012748195217</v>
      </c>
      <c r="DOP66">
        <v>16.080856960895119</v>
      </c>
      <c r="DOQ66">
        <v>16.701316392331741</v>
      </c>
      <c r="DOR66">
        <v>17.357245688091439</v>
      </c>
      <c r="DOS66">
        <v>18.0447772642604</v>
      </c>
      <c r="DOT66">
        <v>18.760436966040231</v>
      </c>
      <c r="DOU66">
        <v>19.501128269840411</v>
      </c>
      <c r="DOV66">
        <v>20.264106504772641</v>
      </c>
      <c r="DOW66">
        <v>21.046948022855211</v>
      </c>
      <c r="DOX66">
        <v>21.84751770148657</v>
      </c>
      <c r="DOY66">
        <v>22.663936956247671</v>
      </c>
      <c r="DOZ66">
        <v>23.494553560277939</v>
      </c>
      <c r="DPA66">
        <v>24.33791395409165</v>
      </c>
      <c r="DPB66">
        <v>25.19273832430228</v>
      </c>
      <c r="DPC66">
        <v>26.057898474680741</v>
      </c>
      <c r="DPD66">
        <v>26.932398362506991</v>
      </c>
      <c r="DPE66">
        <v>27.815357092742289</v>
      </c>
      <c r="DPF66">
        <v>28.70599412730326</v>
      </c>
      <c r="DPG66">
        <v>29.60361645942551</v>
      </c>
      <c r="DPH66">
        <v>30.50760751217258</v>
      </c>
      <c r="DPI66">
        <v>31.417417537995849</v>
      </c>
      <c r="DPJ66">
        <v>32.332555318081013</v>
      </c>
      <c r="DPK66">
        <v>33.252580983087149</v>
      </c>
      <c r="DPL66">
        <v>34.177099799087237</v>
      </c>
      <c r="DPM66">
        <v>35.105756783136997</v>
      </c>
      <c r="DPN66">
        <v>36.038232031507448</v>
      </c>
      <c r="DPO66">
        <v>36.974236660095762</v>
      </c>
      <c r="DPP66">
        <v>37.913509270928337</v>
      </c>
      <c r="DPQ66">
        <v>30.638386391531281</v>
      </c>
      <c r="DPR66">
        <v>29.749802172733329</v>
      </c>
      <c r="DPS66">
        <v>28.868507719602839</v>
      </c>
      <c r="DPT66">
        <v>27.995191490625121</v>
      </c>
      <c r="DPU66">
        <v>27.130623937476429</v>
      </c>
      <c r="DPV66">
        <v>26.275668666596651</v>
      </c>
      <c r="DPW66">
        <v>25.431295140373191</v>
      </c>
      <c r="DPX66">
        <v>24.59859307270985</v>
      </c>
      <c r="DPY66">
        <v>23.77878865284708</v>
      </c>
      <c r="DPZ66">
        <v>22.97326268593055</v>
      </c>
      <c r="DQA66">
        <v>22.18357065660912</v>
      </c>
      <c r="DQB66">
        <v>21.411464585982181</v>
      </c>
      <c r="DQC66">
        <v>20.658916340330361</v>
      </c>
      <c r="DQD66">
        <v>19.928141734661789</v>
      </c>
      <c r="DQE66">
        <v>19.221624323578091</v>
      </c>
      <c r="DQF66">
        <v>18.542137155052249</v>
      </c>
      <c r="DQG66">
        <v>17.892759958060381</v>
      </c>
      <c r="DQH66">
        <v>17.276888248662399</v>
      </c>
      <c r="DQI66">
        <v>16.69822973242281</v>
      </c>
      <c r="DQJ66">
        <v>16.160782308934461</v>
      </c>
      <c r="DQK66">
        <v>15.668787236948781</v>
      </c>
      <c r="DQL66">
        <v>15.226651047317301</v>
      </c>
      <c r="DQM66">
        <v>14.83883117892946</v>
      </c>
      <c r="DQN66">
        <v>14.50968364220147</v>
      </c>
      <c r="DQO66">
        <v>14.24327659061527</v>
      </c>
      <c r="DQP66">
        <v>14.043181145195311</v>
      </c>
      <c r="DQQ66">
        <v>13.91225881432519</v>
      </c>
      <c r="DQR66">
        <v>13.852471041542341</v>
      </c>
      <c r="DQS66">
        <v>13.86473810054734</v>
      </c>
      <c r="DQT66">
        <v>13.9488698910259</v>
      </c>
      <c r="DQU66">
        <v>14.1035803921121</v>
      </c>
      <c r="DQV66">
        <v>14.326583281325981</v>
      </c>
      <c r="DQW66">
        <v>14.614752723079819</v>
      </c>
      <c r="DQX66">
        <v>14.964324435027761</v>
      </c>
      <c r="DQY66">
        <v>15.37110973341772</v>
      </c>
      <c r="DQZ66">
        <v>15.830698755164571</v>
      </c>
      <c r="DRA66">
        <v>16.33863616452637</v>
      </c>
      <c r="DRB66">
        <v>16.890560688052041</v>
      </c>
      <c r="DRC66">
        <v>17.48230674129616</v>
      </c>
      <c r="DRD66">
        <v>18.109971221312559</v>
      </c>
      <c r="DRE66">
        <v>18.76995115275394</v>
      </c>
      <c r="DRF66">
        <v>19.458958731565499</v>
      </c>
      <c r="DRG66">
        <v>20.17402001478062</v>
      </c>
      <c r="DRH66">
        <v>20.91246260479069</v>
      </c>
      <c r="DRI66">
        <v>21.671896567600381</v>
      </c>
      <c r="DRJ66">
        <v>22.450191746993369</v>
      </c>
      <c r="DRK66">
        <v>23.245453708559211</v>
      </c>
      <c r="DRL66">
        <v>24.055999807880969</v>
      </c>
      <c r="DRM66">
        <v>24.880336320009199</v>
      </c>
      <c r="DRN66">
        <v>25.717137166425989</v>
      </c>
      <c r="DRO66">
        <v>26.56522449889647</v>
      </c>
      <c r="DRP66">
        <v>27.423551216368189</v>
      </c>
      <c r="DRQ66">
        <v>28.291185375603639</v>
      </c>
      <c r="DRR66">
        <v>29.167296388194249</v>
      </c>
      <c r="DRS66">
        <v>30.051142860742729</v>
      </c>
      <c r="DRT66">
        <v>30.942061920252971</v>
      </c>
      <c r="DRU66">
        <v>31.839459865342711</v>
      </c>
      <c r="DRV66">
        <v>32.742803990446042</v>
      </c>
      <c r="DRW66">
        <v>33.651615441116178</v>
      </c>
      <c r="DRX66">
        <v>34.565462971538061</v>
      </c>
      <c r="DRY66">
        <v>35.483957488938138</v>
      </c>
      <c r="DRZ66">
        <v>36.40674728284263</v>
      </c>
      <c r="DSA66">
        <v>37.333513849579838</v>
      </c>
      <c r="DSB66">
        <v>38.263968233793648</v>
      </c>
      <c r="DSC66">
        <v>31.103179908761241</v>
      </c>
      <c r="DSD66">
        <v>30.22826176075576</v>
      </c>
      <c r="DSE66">
        <v>29.361332015369619</v>
      </c>
      <c r="DSF66">
        <v>28.503119589911009</v>
      </c>
      <c r="DSG66">
        <v>27.654436081698879</v>
      </c>
      <c r="DSH66">
        <v>26.816186224680958</v>
      </c>
      <c r="DSI66">
        <v>25.98937960546132</v>
      </c>
      <c r="DSJ66">
        <v>25.175143711938741</v>
      </c>
      <c r="DSK66">
        <v>24.3747383484781</v>
      </c>
      <c r="DSL66">
        <v>23.58957138645739</v>
      </c>
      <c r="DSM66">
        <v>22.821215717765099</v>
      </c>
      <c r="DSN66">
        <v>22.071427128230042</v>
      </c>
      <c r="DSO66">
        <v>21.34216259231405</v>
      </c>
      <c r="DSP66">
        <v>20.635598192365759</v>
      </c>
      <c r="DSQ66">
        <v>19.954145468968822</v>
      </c>
      <c r="DSR66">
        <v>19.300464503134869</v>
      </c>
      <c r="DSS66">
        <v>18.67747142085269</v>
      </c>
      <c r="DST66">
        <v>18.088337328697989</v>
      </c>
      <c r="DSU66">
        <v>17.536475015143981</v>
      </c>
      <c r="DSV66">
        <v>17.02550923164323</v>
      </c>
      <c r="DSW66">
        <v>16.559226226994092</v>
      </c>
      <c r="DSX66">
        <v>16.141498749396511</v>
      </c>
      <c r="DSY66">
        <v>15.77618428254339</v>
      </c>
      <c r="DSZ66">
        <v>15.466997095647519</v>
      </c>
      <c r="DTA66">
        <v>15.21735876546153</v>
      </c>
      <c r="DTB66">
        <v>15.030236739212359</v>
      </c>
      <c r="DTC66">
        <v>14.90798527892917</v>
      </c>
      <c r="DTD66">
        <v>14.8522063585438</v>
      </c>
      <c r="DTE66">
        <v>14.86364835283616</v>
      </c>
      <c r="DTF66">
        <v>14.94215683884924</v>
      </c>
      <c r="DTG66">
        <v>15.0866848458092</v>
      </c>
      <c r="DTH66">
        <v>15.295361005114231</v>
      </c>
      <c r="DTI66">
        <v>15.56560557500957</v>
      </c>
      <c r="DTJ66">
        <v>15.894278390564599</v>
      </c>
      <c r="DTK66">
        <v>16.277840587644569</v>
      </c>
      <c r="DTL66">
        <v>16.712513360855361</v>
      </c>
      <c r="DTM66">
        <v>17.194420940432071</v>
      </c>
      <c r="DTN66">
        <v>17.71970993320063</v>
      </c>
      <c r="DTO66">
        <v>18.284641882103379</v>
      </c>
      <c r="DTP66">
        <v>18.885659570075099</v>
      </c>
      <c r="DTQ66">
        <v>19.519429961880771</v>
      </c>
      <c r="DTR66">
        <v>20.182867850649199</v>
      </c>
      <c r="DTS66">
        <v>20.873144547881829</v>
      </c>
      <c r="DTT66">
        <v>21.587685655409409</v>
      </c>
      <c r="DTU66">
        <v>22.324161363795259</v>
      </c>
      <c r="DTV66">
        <v>23.0804720323647</v>
      </c>
      <c r="DTW66">
        <v>23.85473114241217</v>
      </c>
      <c r="DTX66">
        <v>24.645247138480251</v>
      </c>
      <c r="DTY66">
        <v>25.45050520435241</v>
      </c>
      <c r="DTZ66">
        <v>26.269149658806409</v>
      </c>
      <c r="DUA66">
        <v>27.099967388112649</v>
      </c>
      <c r="DUB66">
        <v>27.94187254062922</v>
      </c>
      <c r="DUC66">
        <v>28.793892576669261</v>
      </c>
      <c r="DUD66">
        <v>29.655155679186191</v>
      </c>
      <c r="DUE66">
        <v>30.524879475548609</v>
      </c>
      <c r="DUF66">
        <v>31.402360988256419</v>
      </c>
      <c r="DUG66">
        <v>32.28696771573275</v>
      </c>
      <c r="DUH66">
        <v>33.178129738078503</v>
      </c>
      <c r="DUI66">
        <v>34.075332743155563</v>
      </c>
      <c r="DUJ66">
        <v>34.978111872952333</v>
      </c>
      <c r="DUK66">
        <v>35.886046297088363</v>
      </c>
      <c r="DUL66">
        <v>36.798754428333162</v>
      </c>
      <c r="DUM66">
        <v>37.715889703369967</v>
      </c>
      <c r="DUN66">
        <v>38.637136860238087</v>
      </c>
      <c r="DUO66">
        <v>31.592797916562709</v>
      </c>
      <c r="DUP66">
        <v>30.731822087809391</v>
      </c>
      <c r="DUQ66">
        <v>29.879506312467232</v>
      </c>
      <c r="DUR66">
        <v>29.036613199833909</v>
      </c>
      <c r="DUS66">
        <v>28.203987568369989</v>
      </c>
      <c r="DUT66">
        <v>27.382566048432519</v>
      </c>
      <c r="DUU66">
        <v>26.573387665797689</v>
      </c>
      <c r="DUV66">
        <v>25.777605410060279</v>
      </c>
      <c r="DUW66">
        <v>24.996498741159112</v>
      </c>
      <c r="DUX66">
        <v>24.231486911800712</v>
      </c>
      <c r="DUY66">
        <v>23.48414287549727</v>
      </c>
      <c r="DUZ66">
        <v>22.756207400108849</v>
      </c>
      <c r="DVA66">
        <v>22.049602805419621</v>
      </c>
      <c r="DVB66">
        <v>21.36644548156686</v>
      </c>
      <c r="DVC66">
        <v>20.709056018002581</v>
      </c>
      <c r="DVD66">
        <v>20.079965383355841</v>
      </c>
      <c r="DVE66">
        <v>19.48191516347325</v>
      </c>
      <c r="DVF66">
        <v>18.91784943054493</v>
      </c>
      <c r="DVG66">
        <v>18.390895457175791</v>
      </c>
      <c r="DVH66">
        <v>17.90433032416373</v>
      </c>
      <c r="DVI66">
        <v>17.461530660190391</v>
      </c>
      <c r="DVJ66">
        <v>17.06590348140903</v>
      </c>
      <c r="DVK66">
        <v>16.720797537102381</v>
      </c>
      <c r="DVL66">
        <v>16.42939679101972</v>
      </c>
      <c r="DVM66">
        <v>16.194600567990829</v>
      </c>
      <c r="DVN66">
        <v>16.01889809558601</v>
      </c>
      <c r="DVO66">
        <v>15.90424801230064</v>
      </c>
      <c r="DVP66">
        <v>15.851975065485339</v>
      </c>
      <c r="DVQ66">
        <v>15.862695928396571</v>
      </c>
      <c r="DVR66">
        <v>15.936283467508011</v>
      </c>
      <c r="DVS66">
        <v>16.07187417188079</v>
      </c>
      <c r="DVT66">
        <v>16.26791775356542</v>
      </c>
      <c r="DVU66">
        <v>16.522262456357751</v>
      </c>
      <c r="DVV66">
        <v>16.83226560260885</v>
      </c>
      <c r="DVW66">
        <v>17.19491709653667</v>
      </c>
      <c r="DVX66">
        <v>17.606964036902241</v>
      </c>
      <c r="DVY66">
        <v>18.06502674331729</v>
      </c>
      <c r="DVZ66">
        <v>18.565699552582689</v>
      </c>
      <c r="DWA66">
        <v>19.105632900188599</v>
      </c>
      <c r="DWB66">
        <v>19.681595899641088</v>
      </c>
      <c r="DWC66">
        <v>20.29052058959476</v>
      </c>
      <c r="DWD66">
        <v>20.929530201052511</v>
      </c>
      <c r="DWE66">
        <v>21.595954321973569</v>
      </c>
      <c r="DWF66">
        <v>22.287333885343241</v>
      </c>
      <c r="DWG66">
        <v>23.00141865965595</v>
      </c>
      <c r="DWH66">
        <v>23.736159525010969</v>
      </c>
      <c r="DWI66">
        <v>24.489697377402791</v>
      </c>
      <c r="DWJ66">
        <v>25.260350082229049</v>
      </c>
      <c r="DWK66">
        <v>26.046598528728641</v>
      </c>
      <c r="DWL66">
        <v>26.847072532340821</v>
      </c>
      <c r="DWM66">
        <v>27.66053709161789</v>
      </c>
      <c r="DWN66">
        <v>28.485879323566071</v>
      </c>
      <c r="DWO66">
        <v>29.322096266753661</v>
      </c>
      <c r="DWP66">
        <v>30.168283645523641</v>
      </c>
      <c r="DWQ66">
        <v>31.023625622366719</v>
      </c>
      <c r="DWR66">
        <v>31.887385521500018</v>
      </c>
      <c r="DWS66">
        <v>32.758897478956293</v>
      </c>
      <c r="DWT66">
        <v>33.637558958354411</v>
      </c>
      <c r="DWU66">
        <v>34.522824063462259</v>
      </c>
      <c r="DWV66">
        <v>35.414197576067828</v>
      </c>
      <c r="DWW66">
        <v>36.311229648646837</v>
      </c>
      <c r="DWX66">
        <v>37.213511084507587</v>
      </c>
      <c r="DWY66">
        <v>38.120669142563187</v>
      </c>
      <c r="DWZ66">
        <v>39.032363808982531</v>
      </c>
      <c r="DXA66">
        <v>32.106104714785459</v>
      </c>
      <c r="DXB66">
        <v>31.259270122585541</v>
      </c>
      <c r="DXC66">
        <v>30.421735276554639</v>
      </c>
      <c r="DXD66">
        <v>29.59428975117952</v>
      </c>
      <c r="DXE66">
        <v>28.77780385152364</v>
      </c>
      <c r="DXF66">
        <v>27.973237266300959</v>
      </c>
      <c r="DXG66">
        <v>27.18164843781129</v>
      </c>
      <c r="DXH66">
        <v>26.404204597691809</v>
      </c>
      <c r="DXI66">
        <v>25.64219236096573</v>
      </c>
      <c r="DXJ66">
        <v>24.89702869253215</v>
      </c>
      <c r="DXK66">
        <v>24.170271954547161</v>
      </c>
      <c r="DXL66">
        <v>23.463632604453409</v>
      </c>
      <c r="DXM66">
        <v>22.778982936838268</v>
      </c>
      <c r="DXN66">
        <v>22.118365045291409</v>
      </c>
      <c r="DXO66">
        <v>21.48399592526421</v>
      </c>
      <c r="DXP66">
        <v>20.87826835627823</v>
      </c>
      <c r="DXQ66">
        <v>20.3037459153913</v>
      </c>
      <c r="DXR66">
        <v>19.763150225527529</v>
      </c>
      <c r="DXS66">
        <v>19.259338396652389</v>
      </c>
      <c r="DXT66">
        <v>18.795268663064359</v>
      </c>
      <c r="DXU66">
        <v>18.373952562167151</v>
      </c>
      <c r="DXV66">
        <v>17.998392744819441</v>
      </c>
      <c r="DXW66">
        <v>17.671506727972261</v>
      </c>
      <c r="DXX66">
        <v>17.396038591494591</v>
      </c>
      <c r="DXY66">
        <v>17.174462650015251</v>
      </c>
      <c r="DXZ66">
        <v>17.008885206172948</v>
      </c>
      <c r="DYA66">
        <v>16.900952180181122</v>
      </c>
      <c r="DYB66">
        <v>16.851771219571219</v>
      </c>
      <c r="DYC66">
        <v>16.861856418460249</v>
      </c>
      <c r="DYD66">
        <v>16.931101869540829</v>
      </c>
      <c r="DYE66">
        <v>17.058787153744809</v>
      </c>
      <c r="DYF66">
        <v>17.24361411644232</v>
      </c>
      <c r="DYG66">
        <v>17.483770658435471</v>
      </c>
      <c r="DYH66">
        <v>17.777014515288251</v>
      </c>
      <c r="DYI66">
        <v>18.120768574118731</v>
      </c>
      <c r="DYJ66">
        <v>18.51221927151818</v>
      </c>
      <c r="DYK66">
        <v>18.948410777602671</v>
      </c>
      <c r="DYL66">
        <v>19.426329546179559</v>
      </c>
      <c r="DYM66">
        <v>19.942975913257509</v>
      </c>
      <c r="DYN66">
        <v>20.495421364704089</v>
      </c>
      <c r="DYO66">
        <v>21.0808516326255</v>
      </c>
      <c r="DYP66">
        <v>21.696596834452379</v>
      </c>
      <c r="DYQ66">
        <v>22.3401504658489</v>
      </c>
      <c r="DYR66">
        <v>23.00917928733594</v>
      </c>
      <c r="DYS66">
        <v>23.70152611366553</v>
      </c>
      <c r="DYT66">
        <v>24.415207325697011</v>
      </c>
      <c r="DYU66">
        <v>25.148406657217251</v>
      </c>
      <c r="DYV66">
        <v>25.899466520312131</v>
      </c>
      <c r="DYW66">
        <v>26.666877857686469</v>
      </c>
      <c r="DYX66">
        <v>27.449269267446251</v>
      </c>
      <c r="DYY66">
        <v>28.245395942644691</v>
      </c>
      <c r="DYZ66">
        <v>29.054128804642701</v>
      </c>
      <c r="DZA66">
        <v>29.87444408247238</v>
      </c>
      <c r="DZB66">
        <v>30.705413494639171</v>
      </c>
      <c r="DZC66">
        <v>31.546195119487379</v>
      </c>
      <c r="DZD66">
        <v>32.396024990062728</v>
      </c>
      <c r="DZE66">
        <v>33.254209414700703</v>
      </c>
      <c r="DZF66">
        <v>34.120118001507102</v>
      </c>
      <c r="DZG66">
        <v>34.993177350403172</v>
      </c>
      <c r="DZH66">
        <v>35.872865368085243</v>
      </c>
      <c r="DZI66">
        <v>36.758706157273402</v>
      </c>
      <c r="DZJ66">
        <v>37.650265430628373</v>
      </c>
      <c r="DZK66">
        <v>38.547146400697017</v>
      </c>
      <c r="DZL66">
        <v>39.448986099477501</v>
      </c>
      <c r="DZM66">
        <v>32.641982778574729</v>
      </c>
      <c r="DZN66">
        <v>31.809417604803279</v>
      </c>
      <c r="DZO66">
        <v>30.9867561547957</v>
      </c>
      <c r="DZP66">
        <v>30.174808460647579</v>
      </c>
      <c r="DZQ66">
        <v>29.37446296150398</v>
      </c>
      <c r="DZR66">
        <v>28.586694158590092</v>
      </c>
      <c r="DZS66">
        <v>27.812570746997999</v>
      </c>
      <c r="DZT66">
        <v>27.05326413201869</v>
      </c>
      <c r="DZU66">
        <v>26.31005718041618</v>
      </c>
      <c r="DZV66">
        <v>25.584352981398009</v>
      </c>
      <c r="DZW66">
        <v>24.877683294808001</v>
      </c>
      <c r="DZX66">
        <v>24.19171624248203</v>
      </c>
      <c r="DZY66">
        <v>23.528262651474481</v>
      </c>
      <c r="DZZ66">
        <v>22.889280286561419</v>
      </c>
      <c r="EAA66">
        <v>22.27687502045044</v>
      </c>
      <c r="EAB66">
        <v>21.693297797171571</v>
      </c>
      <c r="EAC66">
        <v>21.140936070968309</v>
      </c>
      <c r="EAD66">
        <v>20.622298286000252</v>
      </c>
      <c r="EAE66">
        <v>20.139989951257899</v>
      </c>
      <c r="EAF66">
        <v>19.696680021688149</v>
      </c>
      <c r="EAG66">
        <v>19.295056686021141</v>
      </c>
      <c r="EAH66">
        <v>18.93777233881454</v>
      </c>
      <c r="EAI66">
        <v>18.627378500389391</v>
      </c>
      <c r="EAJ66">
        <v>18.366252705349801</v>
      </c>
      <c r="EAK66">
        <v>18.156520786669699</v>
      </c>
      <c r="EAL66">
        <v>17.999979325453928</v>
      </c>
      <c r="EAM66">
        <v>17.898024034981319</v>
      </c>
      <c r="EAN66">
        <v>17.85159020918778</v>
      </c>
      <c r="EAO66">
        <v>17.861110873536649</v>
      </c>
      <c r="EAP66">
        <v>17.926496876879462</v>
      </c>
      <c r="EAQ66">
        <v>18.047141017811349</v>
      </c>
      <c r="EAR66">
        <v>18.2219457675839</v>
      </c>
      <c r="EAS66">
        <v>18.44937170195151</v>
      </c>
      <c r="EAT66">
        <v>18.727501831177829</v>
      </c>
      <c r="EAU66">
        <v>19.054115919579399</v>
      </c>
      <c r="EAV66">
        <v>19.426768699831911</v>
      </c>
      <c r="EAW66">
        <v>19.842866495463021</v>
      </c>
      <c r="EAX66">
        <v>20.29973791448473</v>
      </c>
      <c r="EAY66">
        <v>20.794695670693741</v>
      </c>
      <c r="EAZ66">
        <v>21.325087964103901</v>
      </c>
      <c r="EBA66">
        <v>21.888339025992099</v>
      </c>
      <c r="EBB66">
        <v>22.481979315815789</v>
      </c>
      <c r="EBC66">
        <v>23.103666431905761</v>
      </c>
      <c r="EBD66">
        <v>23.75119810108048</v>
      </c>
      <c r="EBE66">
        <v>24.422518704604752</v>
      </c>
      <c r="EBF66">
        <v>25.115720744521131</v>
      </c>
      <c r="EBG66">
        <v>25.829042513356331</v>
      </c>
      <c r="EBH66">
        <v>26.56086304691112</v>
      </c>
      <c r="EBI66">
        <v>27.309695246135011</v>
      </c>
      <c r="EBJ66">
        <v>28.074177870006611</v>
      </c>
      <c r="EBK66">
        <v>28.853066937793091</v>
      </c>
      <c r="EBL66">
        <v>29.64522694055097</v>
      </c>
      <c r="EBM66">
        <v>30.44962214866991</v>
      </c>
      <c r="EBN66">
        <v>31.265308212726271</v>
      </c>
      <c r="EBO66">
        <v>32.091424185859523</v>
      </c>
      <c r="EBP66">
        <v>32.927185043923338</v>
      </c>
      <c r="EBQ66">
        <v>33.771874741517813</v>
      </c>
      <c r="EBR66">
        <v>34.624839814745258</v>
      </c>
      <c r="EBS66">
        <v>35.485483522657113</v>
      </c>
      <c r="EBT66">
        <v>36.353260506820689</v>
      </c>
      <c r="EBU66">
        <v>37.227671940597752</v>
      </c>
      <c r="EBV66">
        <v>38.108261135307252</v>
      </c>
      <c r="EBW66">
        <v>38.994609568461762</v>
      </c>
      <c r="EBX66">
        <v>39.886333298973078</v>
      </c>
      <c r="EBY66">
        <v>33.199339142169222</v>
      </c>
      <c r="EBZ66">
        <v>32.381107580142597</v>
      </c>
      <c r="ECA66">
        <v>31.573345352635169</v>
      </c>
      <c r="ECB66">
        <v>30.776876797309519</v>
      </c>
      <c r="ECC66">
        <v>29.992601655021009</v>
      </c>
      <c r="ECD66">
        <v>29.221501718371169</v>
      </c>
      <c r="ECE66">
        <v>28.464647746226699</v>
      </c>
      <c r="ECF66">
        <v>27.723206523718879</v>
      </c>
      <c r="ECG66">
        <v>26.998447892365391</v>
      </c>
      <c r="ECH66">
        <v>26.291751505686509</v>
      </c>
      <c r="ECI66">
        <v>25.60461298041368</v>
      </c>
      <c r="ECJ66">
        <v>24.938649011459479</v>
      </c>
      <c r="ECK66">
        <v>24.295600901331269</v>
      </c>
      <c r="ECL66">
        <v>23.67733582556891</v>
      </c>
      <c r="ECM66">
        <v>23.085845023233801</v>
      </c>
      <c r="ECN66">
        <v>22.523237979401831</v>
      </c>
      <c r="ECO66">
        <v>21.991731576134899</v>
      </c>
      <c r="ECP66">
        <v>21.493633158606968</v>
      </c>
      <c r="ECQ66">
        <v>21.031316530278581</v>
      </c>
      <c r="ECR66">
        <v>20.60719009561393</v>
      </c>
      <c r="ECS66">
        <v>20.22365674839169</v>
      </c>
      <c r="ECT66">
        <v>19.88306568205137</v>
      </c>
      <c r="ECU66">
        <v>19.587657071655329</v>
      </c>
      <c r="ECV66">
        <v>19.33950149814542</v>
      </c>
      <c r="ECW66">
        <v>19.140436955220459</v>
      </c>
      <c r="ECX66">
        <v>18.992007147133471</v>
      </c>
      <c r="ECY66">
        <v>18.895405370533041</v>
      </c>
      <c r="ECZ66">
        <v>18.851428400966569</v>
      </c>
      <c r="EDA66">
        <v>18.860444358412369</v>
      </c>
      <c r="EDB66">
        <v>18.922377494299411</v>
      </c>
      <c r="EDC66">
        <v>19.036711340900482</v>
      </c>
      <c r="EDD66">
        <v>19.202509922319241</v>
      </c>
      <c r="EDE66">
        <v>19.41845503526913</v>
      </c>
      <c r="EDF66">
        <v>19.682896245135499</v>
      </c>
      <c r="EDG66">
        <v>19.993909403535088</v>
      </c>
      <c r="EDH66">
        <v>20.34935924978398</v>
      </c>
      <c r="EDI66">
        <v>20.746961958724679</v>
      </c>
      <c r="EDJ66">
        <v>21.18434419935555</v>
      </c>
      <c r="EDK66">
        <v>21.65909619067169</v>
      </c>
      <c r="EDL66">
        <v>22.168817208790571</v>
      </c>
      <c r="EDM66">
        <v>22.71115287863584</v>
      </c>
      <c r="EDN66">
        <v>23.283824293203399</v>
      </c>
      <c r="EDO66">
        <v>23.884649512956411</v>
      </c>
      <c r="EDP66">
        <v>24.51155831432936</v>
      </c>
      <c r="EDQ66">
        <v>25.16260120966767</v>
      </c>
      <c r="EDR66">
        <v>25.835953790730638</v>
      </c>
      <c r="EDS66">
        <v>26.52991739370421</v>
      </c>
      <c r="EDT66">
        <v>27.24291697958882</v>
      </c>
      <c r="EDU66">
        <v>27.973496996206411</v>
      </c>
      <c r="EDV66">
        <v>28.72031585544924</v>
      </c>
      <c r="EDW66">
        <v>29.482139533567931</v>
      </c>
      <c r="EDX66">
        <v>30.257834689824861</v>
      </c>
      <c r="EDY66">
        <v>31.046361602557699</v>
      </c>
      <c r="EDZ66">
        <v>31.846767141999969</v>
      </c>
      <c r="EEA66">
        <v>32.658177935040541</v>
      </c>
      <c r="EEB66">
        <v>33.479793826676548</v>
      </c>
      <c r="EEC66">
        <v>34.310881704158653</v>
      </c>
      <c r="EED66">
        <v>35.150769720687038</v>
      </c>
      <c r="EEE66">
        <v>35.998841934106281</v>
      </c>
      <c r="EEF66">
        <v>36.854533360724687</v>
      </c>
      <c r="EEG66">
        <v>37.717325433768089</v>
      </c>
      <c r="EEH66">
        <v>38.586741848940413</v>
      </c>
      <c r="EEI66">
        <v>39.462344775200187</v>
      </c>
      <c r="EEJ66">
        <v>40.343731406462261</v>
      </c>
      <c r="EEK66">
        <v>33.777110581527971</v>
      </c>
      <c r="EEL66">
        <v>32.973219555826951</v>
      </c>
      <c r="EEM66">
        <v>32.180323437106239</v>
      </c>
      <c r="EEN66">
        <v>31.399255168821579</v>
      </c>
      <c r="EEO66">
        <v>30.630919571517421</v>
      </c>
      <c r="EEP66">
        <v>29.876299008357261</v>
      </c>
      <c r="EEQ66">
        <v>29.136459137595441</v>
      </c>
      <c r="EER66">
        <v>28.412554614408911</v>
      </c>
      <c r="EES66">
        <v>27.705834554417759</v>
      </c>
      <c r="EET66">
        <v>27.0176475104101</v>
      </c>
      <c r="EEU66">
        <v>26.349445641925161</v>
      </c>
      <c r="EEV66">
        <v>25.70278767520692</v>
      </c>
      <c r="EEW66">
        <v>25.079340161112071</v>
      </c>
      <c r="EEX66">
        <v>24.48087644584583</v>
      </c>
      <c r="EEY66">
        <v>23.90927268230401</v>
      </c>
      <c r="EEZ66">
        <v>23.366500140944709</v>
      </c>
      <c r="EFA66">
        <v>22.854613045876949</v>
      </c>
      <c r="EFB66">
        <v>22.375731186192979</v>
      </c>
      <c r="EFC66">
        <v>21.932016659595369</v>
      </c>
      <c r="EFD66">
        <v>21.52564432013056</v>
      </c>
      <c r="EFE66">
        <v>21.158765843894791</v>
      </c>
      <c r="EFF66">
        <v>20.833467802475159</v>
      </c>
      <c r="EFG66">
        <v>20.551724728517769</v>
      </c>
      <c r="EFH66">
        <v>20.315348826854269</v>
      </c>
      <c r="EFI66">
        <v>20.12593865132181</v>
      </c>
      <c r="EFJ66">
        <v>19.984829627414111</v>
      </c>
      <c r="EFK66">
        <v>19.893049637417811</v>
      </c>
      <c r="EFL66">
        <v>19.851282893474899</v>
      </c>
      <c r="EFM66">
        <v>19.859844942918581</v>
      </c>
      <c r="EFN66">
        <v>19.918670884292681</v>
      </c>
      <c r="EFO66">
        <v>20.027317804358351</v>
      </c>
      <c r="EFP66">
        <v>20.18498122557385</v>
      </c>
      <c r="EFQ66">
        <v>20.390524164836201</v>
      </c>
      <c r="EFR66">
        <v>20.64251642500906</v>
      </c>
      <c r="EFS66">
        <v>20.939281100285388</v>
      </c>
      <c r="EFT66">
        <v>21.278945031104548</v>
      </c>
      <c r="EFU66">
        <v>21.65949007425542</v>
      </c>
      <c r="EFV66">
        <v>22.078802479228099</v>
      </c>
      <c r="EFW66">
        <v>22.534718271076059</v>
      </c>
      <c r="EFX66">
        <v>23.025063218084089</v>
      </c>
      <c r="EFY66">
        <v>23.547686613269871</v>
      </c>
      <c r="EFZ66">
        <v>24.100488656389711</v>
      </c>
      <c r="EGA66">
        <v>24.681441653938471</v>
      </c>
      <c r="EGB66">
        <v>25.28860555184427</v>
      </c>
      <c r="EGC66">
        <v>25.920138491080039</v>
      </c>
      <c r="EGD66">
        <v>26.574303152420931</v>
      </c>
      <c r="EGE66">
        <v>27.24946965863316</v>
      </c>
      <c r="EGF66">
        <v>27.944115754784029</v>
      </c>
      <c r="EGG66">
        <v>28.656824910599731</v>
      </c>
      <c r="EGH66">
        <v>29.38628289860371</v>
      </c>
      <c r="EGI66">
        <v>30.131273309250791</v>
      </c>
      <c r="EGJ66">
        <v>30.890672376572979</v>
      </c>
      <c r="EGK66">
        <v>31.66344340902879</v>
      </c>
      <c r="EGL66">
        <v>32.448631052122508</v>
      </c>
      <c r="EGM66">
        <v>33.245355552268776</v>
      </c>
      <c r="EGN66">
        <v>34.052807144738729</v>
      </c>
      <c r="EGO66">
        <v>34.870240651259763</v>
      </c>
      <c r="EGP66">
        <v>35.696970343668788</v>
      </c>
      <c r="EGQ66">
        <v>36.532365107624351</v>
      </c>
      <c r="EGR66">
        <v>37.375843923539293</v>
      </c>
      <c r="EGS66">
        <v>38.226871669504547</v>
      </c>
      <c r="EGT66">
        <v>39.084955242097557</v>
      </c>
      <c r="EGU66">
        <v>39.949639984820507</v>
      </c>
      <c r="EGV66">
        <v>40.820506409852008</v>
      </c>
      <c r="EGW66">
        <v>34.374267686697983</v>
      </c>
      <c r="EGX66">
        <v>33.584673403753222</v>
      </c>
      <c r="EGY66">
        <v>32.806558738715182</v>
      </c>
      <c r="EGZ66">
        <v>32.040760055229171</v>
      </c>
      <c r="EHA66">
        <v>31.28818169144332</v>
      </c>
      <c r="EHB66">
        <v>30.549800689967999</v>
      </c>
      <c r="EHC66">
        <v>29.826671467610481</v>
      </c>
      <c r="EHD66">
        <v>29.119930279394019</v>
      </c>
      <c r="EHE66">
        <v>28.430799287335709</v>
      </c>
      <c r="EHF66">
        <v>27.76058999295168</v>
      </c>
      <c r="EHG66">
        <v>27.110705734022659</v>
      </c>
      <c r="EHH66">
        <v>26.482642882400711</v>
      </c>
      <c r="EHI66">
        <v>25.877990313715799</v>
      </c>
      <c r="EHJ66">
        <v>25.298426656943889</v>
      </c>
      <c r="EHK66">
        <v>24.745714779669811</v>
      </c>
      <c r="EHL66">
        <v>24.221692934160671</v>
      </c>
      <c r="EHM66">
        <v>23.728261993596771</v>
      </c>
      <c r="EHN66">
        <v>23.26736826280035</v>
      </c>
      <c r="EHO66">
        <v>22.840981470085062</v>
      </c>
      <c r="EHP66">
        <v>22.451067750928221</v>
      </c>
      <c r="EHQ66">
        <v>22.099557728533139</v>
      </c>
      <c r="EHR66">
        <v>21.788310178551459</v>
      </c>
      <c r="EHS66">
        <v>21.519072216914211</v>
      </c>
      <c r="EHT66">
        <v>21.293437433086488</v>
      </c>
      <c r="EHU66">
        <v>21.112803848773119</v>
      </c>
      <c r="EHV66">
        <v>20.97833394235035</v>
      </c>
      <c r="EHW66">
        <v>20.89091916687174</v>
      </c>
      <c r="EHX66">
        <v>20.851151341754939</v>
      </c>
      <c r="EHY66">
        <v>20.85930298252482</v>
      </c>
      <c r="EHZ66">
        <v>20.915318060138819</v>
      </c>
      <c r="EIA66">
        <v>21.01881391032256</v>
      </c>
      <c r="EIB66">
        <v>21.169094143037132</v>
      </c>
      <c r="EIC66">
        <v>21.36517155271094</v>
      </c>
      <c r="EID66">
        <v>21.605799316775322</v>
      </c>
      <c r="EIE66">
        <v>21.889508280378731</v>
      </c>
      <c r="EIF66">
        <v>22.214647901705959</v>
      </c>
      <c r="EIG66">
        <v>22.579428470109001</v>
      </c>
      <c r="EIH66">
        <v>22.981962463566269</v>
      </c>
      <c r="EII66">
        <v>23.420303313936159</v>
      </c>
      <c r="EIJ66">
        <v>23.892480322410421</v>
      </c>
      <c r="EIK66">
        <v>24.396528945667029</v>
      </c>
      <c r="EIL66">
        <v>24.9305161045007</v>
      </c>
      <c r="EIM66">
        <v>25.49256052021391</v>
      </c>
      <c r="EIN66">
        <v>26.08084834733658</v>
      </c>
      <c r="EIO66">
        <v>26.693644546160591</v>
      </c>
      <c r="EIP66">
        <v>27.32930053617855</v>
      </c>
      <c r="EIQ66">
        <v>27.98625870738654</v>
      </c>
      <c r="EIR66">
        <v>28.663054357077321</v>
      </c>
      <c r="EIS66">
        <v>29.358315580372949</v>
      </c>
      <c r="EIT66">
        <v>30.070761585912141</v>
      </c>
      <c r="EIU66">
        <v>30.79919984344998</v>
      </c>
      <c r="EIV66">
        <v>31.54252240447439</v>
      </c>
      <c r="EIW66">
        <v>32.299701674733299</v>
      </c>
      <c r="EIX66">
        <v>33.069785861368523</v>
      </c>
      <c r="EIY66">
        <v>33.851894268368042</v>
      </c>
      <c r="EIZ66">
        <v>34.645212572544118</v>
      </c>
      <c r="EJA66">
        <v>35.448988177898237</v>
      </c>
      <c r="EJB66">
        <v>36.262525718388247</v>
      </c>
      <c r="EJC66">
        <v>37.08518275695522</v>
      </c>
      <c r="EJD66">
        <v>37.916365711349087</v>
      </c>
      <c r="EJE66">
        <v>38.755526023997781</v>
      </c>
      <c r="EJF66">
        <v>39.602156583155526</v>
      </c>
      <c r="EJG66">
        <v>40.455788395194688</v>
      </c>
      <c r="EJH66">
        <v>41.315987502621418</v>
      </c>
      <c r="EJI66">
        <v>34.989817929745918</v>
      </c>
      <c r="EJJ66">
        <v>34.214432150727987</v>
      </c>
      <c r="EJK66">
        <v>33.450969732382482</v>
      </c>
      <c r="EJL66">
        <v>32.700265819665269</v>
      </c>
      <c r="EJM66">
        <v>31.963219382858931</v>
      </c>
      <c r="EJN66">
        <v>31.2407970762074</v>
      </c>
      <c r="EJO66">
        <v>30.534036919424349</v>
      </c>
      <c r="EJP66">
        <v>29.844051655845401</v>
      </c>
      <c r="EJQ66">
        <v>29.17203160351999</v>
      </c>
      <c r="EJR66">
        <v>28.519246773306779</v>
      </c>
      <c r="EJS66">
        <v>27.88704798211473</v>
      </c>
      <c r="EJT66">
        <v>27.276866641840829</v>
      </c>
      <c r="EJU66">
        <v>26.690212858588609</v>
      </c>
      <c r="EJV66">
        <v>26.128671437269229</v>
      </c>
      <c r="EJW66">
        <v>25.59389536035437</v>
      </c>
      <c r="EJX66">
        <v>25.087596304882801</v>
      </c>
      <c r="EJY66">
        <v>24.61153178891491</v>
      </c>
      <c r="EJZ66">
        <v>24.16748860839224</v>
      </c>
      <c r="EKA66">
        <v>23.75726234810671</v>
      </c>
      <c r="EKB66">
        <v>23.382632933798732</v>
      </c>
      <c r="EKC66">
        <v>23.045336438350581</v>
      </c>
      <c r="EKD66">
        <v>22.747033657089641</v>
      </c>
      <c r="EKE66">
        <v>22.48927630753753</v>
      </c>
      <c r="EKF66">
        <v>22.27347205706306</v>
      </c>
      <c r="EKG66">
        <v>22.10084989580195</v>
      </c>
      <c r="EKH66">
        <v>21.972427602719939</v>
      </c>
      <c r="EKI66">
        <v>21.888983151274271</v>
      </c>
      <c r="EKJ66">
        <v>21.851031830025072</v>
      </c>
      <c r="EKK66">
        <v>21.858810596113621</v>
      </c>
      <c r="EKL66">
        <v>21.912270747614659</v>
      </c>
      <c r="EKM66">
        <v>22.011079436428581</v>
      </c>
      <c r="EKN66">
        <v>22.154629913333441</v>
      </c>
      <c r="EKO66">
        <v>22.342059780529841</v>
      </c>
      <c r="EKP66">
        <v>22.572276001253599</v>
      </c>
      <c r="EKQ66">
        <v>22.843985040197541</v>
      </c>
      <c r="EKR66">
        <v>23.155726314602379</v>
      </c>
      <c r="EKS66">
        <v>23.505907125587999</v>
      </c>
      <c r="EKT66">
        <v>23.892837387735451</v>
      </c>
      <c r="EKU66">
        <v>24.314762739471039</v>
      </c>
      <c r="EKV66">
        <v>24.769894947632881</v>
      </c>
      <c r="EKW66">
        <v>25.256438869262009</v>
      </c>
      <c r="EKX66">
        <v>25.772615563748449</v>
      </c>
      <c r="EKY66">
        <v>26.316681432824481</v>
      </c>
      <c r="EKZ66">
        <v>26.886943490786919</v>
      </c>
      <c r="ELA66">
        <v>27.481771029480051</v>
      </c>
      <c r="ELB66">
        <v>28.09960404626316</v>
      </c>
      <c r="ELC66">
        <v>28.738958857216261</v>
      </c>
      <c r="ELD66">
        <v>29.398431332926059</v>
      </c>
      <c r="ELE66">
        <v>30.076698181096418</v>
      </c>
      <c r="ELF66">
        <v>30.772516668559451</v>
      </c>
      <c r="ELG66">
        <v>31.484723132922241</v>
      </c>
      <c r="ELH66">
        <v>32.212230587104159</v>
      </c>
      <c r="ELI66">
        <v>32.954025672696943</v>
      </c>
      <c r="ELJ66">
        <v>33.709165173239889</v>
      </c>
      <c r="ELK66">
        <v>34.476772257808143</v>
      </c>
      <c r="ELL66">
        <v>35.256032589569251</v>
      </c>
      <c r="ELM66">
        <v>36.046190403380621</v>
      </c>
      <c r="ELN66">
        <v>36.846544630898137</v>
      </c>
      <c r="ELO66">
        <v>37.656445130638247</v>
      </c>
      <c r="ELP66">
        <v>38.475289063459527</v>
      </c>
      <c r="ELQ66">
        <v>39.302517440448632</v>
      </c>
      <c r="ELR66">
        <v>40.137611859660623</v>
      </c>
      <c r="ELS66">
        <v>40.980091440073302</v>
      </c>
      <c r="ELT66">
        <v>41.829509955015837</v>
      </c>
      <c r="ELU66">
        <v>35.622807841560849</v>
      </c>
      <c r="ELV66">
        <v>34.861503799417036</v>
      </c>
      <c r="ELW66">
        <v>34.112526376637199</v>
      </c>
      <c r="ELX66">
        <v>33.376705416154678</v>
      </c>
      <c r="ELY66">
        <v>32.654930302739423</v>
      </c>
      <c r="ELZ66">
        <v>31.948153025124451</v>
      </c>
      <c r="EMA66">
        <v>31.257390971684909</v>
      </c>
      <c r="EMB66">
        <v>30.58372931800125</v>
      </c>
      <c r="EMC66">
        <v>29.92832283367661</v>
      </c>
      <c r="EMD66">
        <v>29.29239690221285</v>
      </c>
      <c r="EME66">
        <v>28.677247512911151</v>
      </c>
      <c r="EMF66">
        <v>28.084239949779111</v>
      </c>
      <c r="EMG66">
        <v>27.514805872416559</v>
      </c>
      <c r="EMH66">
        <v>26.970438462078601</v>
      </c>
      <c r="EMI66">
        <v>26.452685298032961</v>
      </c>
      <c r="EMJ66">
        <v>25.963138641481098</v>
      </c>
      <c r="EMK66">
        <v>25.503422843939379</v>
      </c>
      <c r="EML66">
        <v>25.075178671283059</v>
      </c>
      <c r="EMM66">
        <v>24.680044449651401</v>
      </c>
      <c r="EMN66">
        <v>24.31963409833234</v>
      </c>
      <c r="EMO66">
        <v>23.99551231619715</v>
      </c>
      <c r="EMP66">
        <v>23.709167424369191</v>
      </c>
      <c r="EMQ66">
        <v>23.461982622889501</v>
      </c>
      <c r="EMR66">
        <v>23.255206669405649</v>
      </c>
      <c r="EMS66">
        <v>23.08992520292712</v>
      </c>
      <c r="EMT66">
        <v>22.967034081848031</v>
      </c>
      <c r="EMU66">
        <v>22.887216151309641</v>
      </c>
      <c r="EMV66">
        <v>22.850922777795411</v>
      </c>
      <c r="EMW66">
        <v>22.858361280651089</v>
      </c>
      <c r="EMX66">
        <v>22.90948906188807</v>
      </c>
      <c r="EMY66">
        <v>23.004014817348061</v>
      </c>
      <c r="EMZ66">
        <v>23.141406749736909</v>
      </c>
      <c r="ENA66">
        <v>23.32090725072181</v>
      </c>
      <c r="ENB66">
        <v>23.54155312711481</v>
      </c>
      <c r="ENC66">
        <v>23.802200156220199</v>
      </c>
      <c r="END66">
        <v>24.101550591544289</v>
      </c>
      <c r="ENE66">
        <v>24.438182206472909</v>
      </c>
      <c r="ENF66">
        <v>24.810577546618479</v>
      </c>
      <c r="ENG66">
        <v>25.217152234873168</v>
      </c>
      <c r="ENH66">
        <v>25.656281403912939</v>
      </c>
      <c r="ENI66">
        <v>26.126323585930891</v>
      </c>
      <c r="ENJ66">
        <v>26.625641640282939</v>
      </c>
      <c r="ENK66">
        <v>27.15262052540729</v>
      </c>
      <c r="ENL66">
        <v>27.705681908893151</v>
      </c>
      <c r="ENM66">
        <v>28.283295753443749</v>
      </c>
      <c r="ENN66">
        <v>28.88398911710031</v>
      </c>
      <c r="ENO66">
        <v>29.506352467846121</v>
      </c>
      <c r="ENP66">
        <v>30.149043842164701</v>
      </c>
      <c r="ENQ66">
        <v>30.810791181609879</v>
      </c>
      <c r="ENR66">
        <v>31.490393168024578</v>
      </c>
      <c r="ENS66">
        <v>32.186718852917721</v>
      </c>
      <c r="ENT66">
        <v>32.89870634472986</v>
      </c>
      <c r="ENU66">
        <v>33.62536078314654</v>
      </c>
      <c r="ENV66">
        <v>34.3657517950178</v>
      </c>
      <c r="ENW66">
        <v>35.11901059364812</v>
      </c>
      <c r="ENX66">
        <v>35.88432685333207</v>
      </c>
      <c r="ENY66">
        <v>36.660945464578091</v>
      </c>
      <c r="ENZ66">
        <v>37.448163252645237</v>
      </c>
      <c r="EOA66">
        <v>38.245325722717659</v>
      </c>
      <c r="EOB66">
        <v>39.051823879004282</v>
      </c>
      <c r="EOC66">
        <v>39.867091151935938</v>
      </c>
      <c r="EOD66">
        <v>40.690600457068328</v>
      </c>
      <c r="EOE66">
        <v>41.521861400914688</v>
      </c>
      <c r="EOF66">
        <v>42.360417642378941</v>
      </c>
      <c r="EOG66">
        <v>36.272324412377657</v>
      </c>
      <c r="EOH66">
        <v>35.524942321089974</v>
      </c>
      <c r="EOI66">
        <v>34.790250581977261</v>
      </c>
      <c r="EOJ66">
        <v>34.06907019859463</v>
      </c>
      <c r="EOK66">
        <v>33.362277392839488</v>
      </c>
      <c r="EOL66">
        <v>32.670805950829703</v>
      </c>
      <c r="EOM66">
        <v>31.995649237306761</v>
      </c>
      <c r="EON66">
        <v>31.33786174512819</v>
      </c>
      <c r="EOO66">
        <v>30.698560021550989</v>
      </c>
      <c r="EOP66">
        <v>30.078922787173891</v>
      </c>
      <c r="EOQ66">
        <v>29.480190038002959</v>
      </c>
      <c r="EOR66">
        <v>28.903660898176359</v>
      </c>
      <c r="EOS66">
        <v>28.350689973204691</v>
      </c>
      <c r="EOT66">
        <v>27.822681944714979</v>
      </c>
      <c r="EOU66">
        <v>27.321084151928691</v>
      </c>
      <c r="EOV66">
        <v>26.84737692730463</v>
      </c>
      <c r="EOW66">
        <v>26.403061498939259</v>
      </c>
      <c r="EOX66">
        <v>25.989645344959381</v>
      </c>
      <c r="EOY66">
        <v>25.60862498840515</v>
      </c>
      <c r="EOZ66">
        <v>25.26146635563282</v>
      </c>
      <c r="EPA66">
        <v>24.94958298402538</v>
      </c>
      <c r="EPB66">
        <v>24.67431254800767</v>
      </c>
      <c r="EPC66">
        <v>24.436892362916549</v>
      </c>
      <c r="EPD66">
        <v>24.23843470599471</v>
      </c>
      <c r="EPE66">
        <v>24.079902940767202</v>
      </c>
      <c r="EPF66">
        <v>23.962089522342769</v>
      </c>
      <c r="EPG66">
        <v>23.88559697635311</v>
      </c>
      <c r="EPH66">
        <v>23.850822869594431</v>
      </c>
      <c r="EPI66">
        <v>23.857949622647141</v>
      </c>
      <c r="EPJ66">
        <v>23.90693976310579</v>
      </c>
      <c r="EPK66">
        <v>23.997536904373518</v>
      </c>
      <c r="EPL66">
        <v>24.12927239095222</v>
      </c>
      <c r="EPM66">
        <v>24.30147721346933</v>
      </c>
      <c r="EPN66">
        <v>24.513298500951869</v>
      </c>
      <c r="EPO66">
        <v>24.763719672875659</v>
      </c>
      <c r="EPP66">
        <v>25.051583197011102</v>
      </c>
      <c r="EPQ66">
        <v>25.375614855935389</v>
      </c>
      <c r="EPR66">
        <v>25.734448468089791</v>
      </c>
      <c r="EPS66">
        <v>26.126650121987868</v>
      </c>
      <c r="EPT66">
        <v>26.55074114289032</v>
      </c>
      <c r="EPU66">
        <v>27.005219196976888</v>
      </c>
      <c r="EPV66">
        <v>27.488577127904769</v>
      </c>
      <c r="EPW66">
        <v>27.99931929809668</v>
      </c>
      <c r="EPX66">
        <v>28.535975360880329</v>
      </c>
      <c r="EPY66">
        <v>29.097111513632569</v>
      </c>
      <c r="EPZ66">
        <v>29.681339374710991</v>
      </c>
      <c r="EQA66">
        <v>30.287322689811472</v>
      </c>
      <c r="EQB66">
        <v>30.913782110197531</v>
      </c>
      <c r="EQC66">
        <v>31.55949830077736</v>
      </c>
      <c r="EQD66">
        <v>32.223313635266763</v>
      </c>
      <c r="EQE66">
        <v>32.904132723364228</v>
      </c>
      <c r="EQF66">
        <v>33.600921995040103</v>
      </c>
      <c r="EQG66">
        <v>34.312708542998593</v>
      </c>
      <c r="EQH66">
        <v>35.03857839862755</v>
      </c>
      <c r="EQI66">
        <v>35.777674391116719</v>
      </c>
      <c r="EQJ66">
        <v>36.529193715120087</v>
      </c>
      <c r="EQK66">
        <v>37.292385310097409</v>
      </c>
      <c r="EQL66">
        <v>38.066547134679404</v>
      </c>
      <c r="EQM66">
        <v>38.851023402180402</v>
      </c>
      <c r="EQN66">
        <v>39.645201828679959</v>
      </c>
      <c r="EQO66">
        <v>40.448510932749663</v>
      </c>
      <c r="EQP66">
        <v>41.260417415687513</v>
      </c>
      <c r="EQQ66">
        <v>42.080423642791068</v>
      </c>
      <c r="EQR66">
        <v>42.908065239495123</v>
      </c>
      <c r="EQS66">
        <v>36.937495827908648</v>
      </c>
      <c r="EQT66">
        <v>36.203847954005788</v>
      </c>
      <c r="EQU66">
        <v>35.483215966380058</v>
      </c>
      <c r="EQV66">
        <v>34.776409014686507</v>
      </c>
      <c r="EQW66">
        <v>34.084287180411579</v>
      </c>
      <c r="EQX66">
        <v>33.407763188168843</v>
      </c>
      <c r="EQY66">
        <v>32.747803741270481</v>
      </c>
      <c r="EQZ66">
        <v>32.105430358691173</v>
      </c>
      <c r="ERA66">
        <v>31.48171957115381</v>
      </c>
      <c r="ERB66">
        <v>30.87780231487935</v>
      </c>
      <c r="ERC66">
        <v>30.29486234391516</v>
      </c>
      <c r="ERD66">
        <v>29.734133467729791</v>
      </c>
      <c r="ERE66">
        <v>29.196895412299732</v>
      </c>
      <c r="ERF66">
        <v>28.6844681030827</v>
      </c>
      <c r="ERG66">
        <v>28.19820418035107</v>
      </c>
      <c r="ERH66">
        <v>27.73947958482222</v>
      </c>
      <c r="ERI66">
        <v>27.309682097687791</v>
      </c>
      <c r="ERJ66">
        <v>26.91019778665272</v>
      </c>
      <c r="ERK66">
        <v>26.542395399751861</v>
      </c>
      <c r="ERL66">
        <v>26.20760886072533</v>
      </c>
      <c r="ERM66">
        <v>25.907118149975091</v>
      </c>
      <c r="ERN66">
        <v>25.642128996570641</v>
      </c>
      <c r="ERO66">
        <v>25.413751948832129</v>
      </c>
      <c r="ERP66">
        <v>25.222981519970411</v>
      </c>
      <c r="ERQ66">
        <v>25.07067620541514</v>
      </c>
      <c r="ERR66">
        <v>24.95754022408396</v>
      </c>
      <c r="ERS66">
        <v>24.884107833650958</v>
      </c>
      <c r="ERT66">
        <v>24.850731001658058</v>
      </c>
      <c r="ERU66">
        <v>24.857571079185689</v>
      </c>
      <c r="ERV66">
        <v>24.9045949293854</v>
      </c>
      <c r="ERW66">
        <v>24.991575725367319</v>
      </c>
      <c r="ERX66">
        <v>25.118098373021169</v>
      </c>
      <c r="ERY66">
        <v>25.28356925983293</v>
      </c>
      <c r="ERZ66">
        <v>25.48722980546864</v>
      </c>
      <c r="ESA66">
        <v>25.728173114249071</v>
      </c>
      <c r="ESB66">
        <v>26.005362916844071</v>
      </c>
      <c r="ESC66">
        <v>26.317653943252029</v>
      </c>
      <c r="ESD66">
        <v>26.663812887821742</v>
      </c>
      <c r="ESE66">
        <v>27.042539199505079</v>
      </c>
      <c r="ESF66">
        <v>27.452485042282952</v>
      </c>
      <c r="ESG66">
        <v>27.892273905810711</v>
      </c>
      <c r="ESH66">
        <v>28.36051748957993</v>
      </c>
      <c r="ESI66">
        <v>28.8558306225409</v>
      </c>
      <c r="ESJ66">
        <v>29.376844104783771</v>
      </c>
      <c r="ESK66">
        <v>29.922215462708792</v>
      </c>
      <c r="ESL66">
        <v>30.490637691540151</v>
      </c>
      <c r="ESM66">
        <v>31.08084611906132</v>
      </c>
      <c r="ESN66">
        <v>31.691623563913051</v>
      </c>
      <c r="ESO66">
        <v>32.321803983638802</v>
      </c>
      <c r="ESP66">
        <v>32.970274815305523</v>
      </c>
      <c r="ESQ66">
        <v>33.635978208412027</v>
      </c>
      <c r="ESR66">
        <v>34.317911339077277</v>
      </c>
      <c r="ESS66">
        <v>35.015125978879027</v>
      </c>
      <c r="EST66">
        <v>35.726727473374453</v>
      </c>
      <c r="ESU66">
        <v>36.451873265948471</v>
      </c>
      <c r="ESV66">
        <v>37.189771083414442</v>
      </c>
      <c r="ESW66">
        <v>37.939676881554597</v>
      </c>
      <c r="ESX66">
        <v>38.700892632041047</v>
      </c>
      <c r="ESY66">
        <v>39.472764017189988</v>
      </c>
      <c r="ESZ66">
        <v>40.25467808586685</v>
      </c>
      <c r="ETA66">
        <v>41.046060912550047</v>
      </c>
      <c r="ETB66">
        <v>41.846375291974446</v>
      </c>
      <c r="ETC66">
        <v>42.655118493760739</v>
      </c>
      <c r="ETD66">
        <v>43.471820094824302</v>
      </c>
      <c r="ETE66">
        <v>37.617491646796033</v>
      </c>
      <c r="ETF66">
        <v>36.897366930944663</v>
      </c>
      <c r="ETG66">
        <v>36.190547040308317</v>
      </c>
      <c r="ETH66">
        <v>35.497826746390672</v>
      </c>
      <c r="ETI66">
        <v>34.820047563964771</v>
      </c>
      <c r="ETJ66">
        <v>34.158098907825199</v>
      </c>
      <c r="ETK66">
        <v>33.512918846868118</v>
      </c>
      <c r="ETL66">
        <v>32.885494344418312</v>
      </c>
      <c r="ETM66">
        <v>32.276860859085552</v>
      </c>
      <c r="ETN66">
        <v>31.688101166790808</v>
      </c>
      <c r="ETO66">
        <v>31.120343253196442</v>
      </c>
      <c r="ETP66">
        <v>30.5747571181975</v>
      </c>
      <c r="ETQ66">
        <v>30.052550332322362</v>
      </c>
      <c r="ETR66">
        <v>29.554962191090159</v>
      </c>
      <c r="ETS66">
        <v>29.083256330004879</v>
      </c>
      <c r="ETT66">
        <v>28.638711692336461</v>
      </c>
      <c r="ETU66">
        <v>28.22261178623922</v>
      </c>
      <c r="ETV66">
        <v>27.836232228460251</v>
      </c>
      <c r="ETW66">
        <v>27.480826649079699</v>
      </c>
      <c r="ETX66">
        <v>27.157611123896171</v>
      </c>
      <c r="ETY66">
        <v>26.867747404588439</v>
      </c>
      <c r="ETZ66">
        <v>26.612325325622511</v>
      </c>
      <c r="EUA66">
        <v>26.39234487264762</v>
      </c>
      <c r="EUB66">
        <v>26.208698489561989</v>
      </c>
      <c r="EUC66">
        <v>26.062154269299551</v>
      </c>
      <c r="EUD66">
        <v>25.953340705904679</v>
      </c>
      <c r="EUE66">
        <v>25.882733673952782</v>
      </c>
      <c r="EUF66">
        <v>25.850646240989199</v>
      </c>
      <c r="EUG66">
        <v>25.857221809714378</v>
      </c>
      <c r="EUH66">
        <v>25.902430935276499</v>
      </c>
      <c r="EUI66">
        <v>25.98607198090486</v>
      </c>
      <c r="EUJ66">
        <v>26.107775578106398</v>
      </c>
      <c r="EUK66">
        <v>26.267012663734121</v>
      </c>
      <c r="EUL66">
        <v>26.463105692959939</v>
      </c>
      <c r="EUM66">
        <v>26.695242489192129</v>
      </c>
      <c r="EUN66">
        <v>26.96249209915079</v>
      </c>
      <c r="EUO66">
        <v>27.263821977792642</v>
      </c>
      <c r="EUP66">
        <v>27.598115832005071</v>
      </c>
      <c r="EUQ66">
        <v>27.964191497641568</v>
      </c>
      <c r="EUR66">
        <v>28.36081830195964</v>
      </c>
      <c r="EUS66">
        <v>28.786733461731451</v>
      </c>
      <c r="EUT66">
        <v>29.240657175186211</v>
      </c>
      <c r="EUU66">
        <v>29.721306173800119</v>
      </c>
      <c r="EUV66">
        <v>30.22740560016306</v>
      </c>
      <c r="EUW66">
        <v>30.757699165522261</v>
      </c>
      <c r="EUX66">
        <v>31.31095761226042</v>
      </c>
      <c r="EUY66">
        <v>31.88598556163458</v>
      </c>
      <c r="EUZ66">
        <v>32.481626866226527</v>
      </c>
      <c r="EVA66">
        <v>33.09676861140327</v>
      </c>
      <c r="EVB66">
        <v>33.730343922894853</v>
      </c>
      <c r="EVC66">
        <v>34.381333740807207</v>
      </c>
      <c r="EVD66">
        <v>35.048767716380112</v>
      </c>
      <c r="EVE66">
        <v>35.731724378719377</v>
      </c>
      <c r="EVF66">
        <v>36.429330706407008</v>
      </c>
      <c r="EVG66">
        <v>37.140761224788719</v>
      </c>
      <c r="EVH66">
        <v>37.865236734989111</v>
      </c>
      <c r="EVI66">
        <v>38.602022766129352</v>
      </c>
      <c r="EVJ66">
        <v>39.35042782838287</v>
      </c>
      <c r="EVK66">
        <v>40.109801531754911</v>
      </c>
      <c r="EVL66">
        <v>40.879532624001087</v>
      </c>
      <c r="EVM66">
        <v>41.659046990981068</v>
      </c>
      <c r="EVN66">
        <v>42.447805653964842</v>
      </c>
      <c r="EVO66">
        <v>43.245302790901682</v>
      </c>
      <c r="EVP66">
        <v>44.051063802327967</v>
      </c>
      <c r="EVQ66">
        <v>38.311522516819522</v>
      </c>
      <c r="EVR66">
        <v>37.604690747256107</v>
      </c>
      <c r="EVS66">
        <v>36.911417946710863</v>
      </c>
      <c r="EVT66">
        <v>36.232482436023737</v>
      </c>
      <c r="EVU66">
        <v>35.568705235315633</v>
      </c>
      <c r="EVV66">
        <v>34.920950742452142</v>
      </c>
      <c r="EVW66">
        <v>34.290126995926521</v>
      </c>
      <c r="EVX66">
        <v>33.677185423321362</v>
      </c>
      <c r="EVY66">
        <v>33.083119965879412</v>
      </c>
      <c r="EVZ66">
        <v>32.508965460573627</v>
      </c>
      <c r="EWA66">
        <v>31.955795154506308</v>
      </c>
      <c r="EWB66">
        <v>31.424717223815541</v>
      </c>
      <c r="EWC66">
        <v>30.916870172072219</v>
      </c>
      <c r="EWD66">
        <v>30.43341699311415</v>
      </c>
      <c r="EWE66">
        <v>29.97553800212382</v>
      </c>
      <c r="EWF66">
        <v>29.54442226811635</v>
      </c>
      <c r="EWG66">
        <v>29.141257622085721</v>
      </c>
      <c r="EWH66">
        <v>28.767219268409811</v>
      </c>
      <c r="EWI66">
        <v>28.42345709228152</v>
      </c>
      <c r="EWJ66">
        <v>28.11108183113501</v>
      </c>
      <c r="EWK66">
        <v>27.831150359925282</v>
      </c>
      <c r="EWL66">
        <v>27.584650423682529</v>
      </c>
      <c r="EWM66">
        <v>27.37248522945567</v>
      </c>
      <c r="EWN66">
        <v>27.19545837592683</v>
      </c>
      <c r="EWO66">
        <v>27.054259644587749</v>
      </c>
      <c r="EWP66">
        <v>26.949452194001442</v>
      </c>
      <c r="EWQ66">
        <v>26.881461682668391</v>
      </c>
      <c r="EWR66">
        <v>26.850567793563862</v>
      </c>
      <c r="EWS66">
        <v>26.85689854537878</v>
      </c>
      <c r="EWT66">
        <v>26.90042765676354</v>
      </c>
      <c r="EWU66">
        <v>26.980975089065421</v>
      </c>
      <c r="EWV66">
        <v>27.09821074161113</v>
      </c>
      <c r="EWW66">
        <v>27.251661124356598</v>
      </c>
      <c r="EWX66">
        <v>27.440718698255129</v>
      </c>
      <c r="EWY66">
        <v>27.66465346460658</v>
      </c>
      <c r="EWZ66">
        <v>27.92262630836807</v>
      </c>
      <c r="EXA66">
        <v>28.21370356044681</v>
      </c>
      <c r="EXB66">
        <v>28.536872239906899</v>
      </c>
      <c r="EXC66">
        <v>28.891055464914551</v>
      </c>
      <c r="EXD66">
        <v>29.275127574730892</v>
      </c>
      <c r="EXE66">
        <v>29.687928576388909</v>
      </c>
      <c r="EXF66">
        <v>30.12827761085537</v>
      </c>
      <c r="EXG66">
        <v>30.594985217135982</v>
      </c>
      <c r="EXH66">
        <v>31.08686425287647</v>
      </c>
      <c r="EXI66">
        <v>31.602739402095651</v>
      </c>
      <c r="EXJ66">
        <v>32.141455261963003</v>
      </c>
      <c r="EXK66">
        <v>32.701883049707838</v>
      </c>
      <c r="EXL66">
        <v>33.282926007741104</v>
      </c>
      <c r="EXM66">
        <v>33.883523610698589</v>
      </c>
      <c r="EXN66">
        <v>34.502654693758977</v>
      </c>
      <c r="EXO66">
        <v>35.139339628922578</v>
      </c>
      <c r="EXP66">
        <v>35.792641676701777</v>
      </c>
      <c r="EXQ66">
        <v>36.46166763652986</v>
      </c>
      <c r="EXR66">
        <v>37.145567911619942</v>
      </c>
      <c r="EXS66">
        <v>37.843536094249558</v>
      </c>
      <c r="EXT66">
        <v>38.554808166514967</v>
      </c>
      <c r="EXU66">
        <v>39.278661400266287</v>
      </c>
      <c r="EXV66">
        <v>40.01441302876713</v>
      </c>
      <c r="EXW66">
        <v>40.761418752010691</v>
      </c>
      <c r="EXX66">
        <v>41.519071127817497</v>
      </c>
      <c r="EXY66">
        <v>42.286797891975333</v>
      </c>
      <c r="EXZ66">
        <v>43.064060242814648</v>
      </c>
      <c r="EYA66">
        <v>43.850351118739852</v>
      </c>
      <c r="EYB66">
        <v>44.645193491312916</v>
      </c>
      <c r="EYC66">
        <v>39.018839517812019</v>
      </c>
      <c r="EYD66">
        <v>38.325055067889579</v>
      </c>
      <c r="EYE66">
        <v>37.645050864579382</v>
      </c>
      <c r="EYF66">
        <v>36.979587115552938</v>
      </c>
      <c r="EYG66">
        <v>36.329462862486267</v>
      </c>
      <c r="EYH66">
        <v>35.695516252279774</v>
      </c>
      <c r="EYI66">
        <v>35.07862439088467</v>
      </c>
      <c r="EYJ66">
        <v>34.479702692986912</v>
      </c>
      <c r="EYK66">
        <v>33.89970363346513</v>
      </c>
      <c r="EYL66">
        <v>33.33961480096567</v>
      </c>
      <c r="EYM66">
        <v>32.800456151047179</v>
      </c>
      <c r="EYN66">
        <v>32.283276357222</v>
      </c>
      <c r="EYO66">
        <v>31.789148164063299</v>
      </c>
      <c r="EYP66">
        <v>31.319162658614751</v>
      </c>
      <c r="EYQ66">
        <v>30.874422395840359</v>
      </c>
      <c r="EYR66">
        <v>30.456033341798939</v>
      </c>
      <c r="EYS66">
        <v>30.065095635250671</v>
      </c>
      <c r="EYT66">
        <v>29.702693214534751</v>
      </c>
      <c r="EYU66">
        <v>29.369882411013648</v>
      </c>
      <c r="EYV66">
        <v>29.067679671359549</v>
      </c>
      <c r="EYW66">
        <v>28.79704863552459</v>
      </c>
      <c r="EYX66">
        <v>28.558886861304121</v>
      </c>
      <c r="EYY66">
        <v>28.354012544907452</v>
      </c>
      <c r="EYZ66">
        <v>28.183151634208141</v>
      </c>
      <c r="EZA66">
        <v>28.046925761601202</v>
      </c>
      <c r="EZB66">
        <v>27.94584143153984</v>
      </c>
      <c r="EZC66">
        <v>27.880280880162751</v>
      </c>
      <c r="EZD66">
        <v>27.85049497938536</v>
      </c>
      <c r="EZE66">
        <v>27.856598486476571</v>
      </c>
      <c r="EZF66">
        <v>27.8985678463388</v>
      </c>
      <c r="EZG66">
        <v>27.976241643880059</v>
      </c>
      <c r="EZH66">
        <v>28.089323686354021</v>
      </c>
      <c r="EZI66">
        <v>28.23738857962557</v>
      </c>
      <c r="EZJ66">
        <v>28.419889557082531</v>
      </c>
      <c r="EZK66">
        <v>28.636168233141259</v>
      </c>
      <c r="EZL66">
        <v>28.885465890595722</v>
      </c>
      <c r="EZM66">
        <v>29.166935875349829</v>
      </c>
      <c r="EZN66">
        <v>29.47965666348183</v>
      </c>
      <c r="EZO66">
        <v>29.822645181753561</v>
      </c>
      <c r="EZP66">
        <v>30.194869999335459</v>
      </c>
      <c r="EZQ66">
        <v>30.595264060255619</v>
      </c>
      <c r="EZR66">
        <v>31.02273668709401</v>
      </c>
      <c r="EZS66">
        <v>31.476184651205251</v>
      </c>
      <c r="EZT66">
        <v>31.954502168501531</v>
      </c>
      <c r="EZU66">
        <v>32.456589738861489</v>
      </c>
      <c r="EZV66">
        <v>32.981361799003523</v>
      </c>
      <c r="EZW66">
        <v>33.527753201739728</v>
      </c>
      <c r="EZX66">
        <v>34.094724568425079</v>
      </c>
      <c r="EZY66">
        <v>34.681266586397463</v>
      </c>
      <c r="EZZ66">
        <v>35.286403340051088</v>
      </c>
      <c r="FAA66">
        <v>35.909194773995821</v>
      </c>
      <c r="FAB66">
        <v>36.548738390767603</v>
      </c>
      <c r="FAC66">
        <v>37.204170285020048</v>
      </c>
      <c r="FAD66">
        <v>37.874665612210613</v>
      </c>
      <c r="FAE66">
        <v>38.55943858352672</v>
      </c>
      <c r="FAF66">
        <v>39.257742071045918</v>
      </c>
      <c r="FAG66">
        <v>39.968866898584572</v>
      </c>
      <c r="FAH66">
        <v>40.692140884902678</v>
      </c>
      <c r="FAI66">
        <v>41.426927697293323</v>
      </c>
      <c r="FAJ66">
        <v>42.172625565368463</v>
      </c>
      <c r="FAK66">
        <v>42.928665897238979</v>
      </c>
      <c r="FAL66">
        <v>43.694511833372957</v>
      </c>
      <c r="FAM66">
        <v>44.469656767247137</v>
      </c>
      <c r="FAN66">
        <v>45.25362285648265</v>
      </c>
    </row>
    <row r="67" spans="1:4096" x14ac:dyDescent="0.3">
      <c r="A67">
        <v>21.633778940167531</v>
      </c>
      <c r="B67">
        <v>20.89530880872633</v>
      </c>
      <c r="C67">
        <v>20.179382279743759</v>
      </c>
      <c r="D67">
        <v>19.48848398855171</v>
      </c>
      <c r="E67">
        <v>18.825369774642841</v>
      </c>
      <c r="F67">
        <v>18.1930779730104</v>
      </c>
      <c r="G67">
        <v>17.59493180185807</v>
      </c>
      <c r="H67">
        <v>17.034528584379331</v>
      </c>
      <c r="I67">
        <v>16.515710795240889</v>
      </c>
      <c r="J67">
        <v>16.042513582728741</v>
      </c>
      <c r="K67">
        <v>15.619083873007289</v>
      </c>
      <c r="L67">
        <v>15.24956786312439</v>
      </c>
      <c r="M67">
        <v>14.937967030089339</v>
      </c>
      <c r="N67">
        <v>14.68796779585373</v>
      </c>
      <c r="O67">
        <v>14.502756184671799</v>
      </c>
      <c r="P67">
        <v>14.384834928911641</v>
      </c>
      <c r="Q67">
        <v>14.335864637755069</v>
      </c>
      <c r="R67">
        <v>14.35655090514558</v>
      </c>
      <c r="S67">
        <v>14.446594507773669</v>
      </c>
      <c r="T67">
        <v>14.604712659002789</v>
      </c>
      <c r="U67">
        <v>14.82872788987768</v>
      </c>
      <c r="V67">
        <v>15.11571069490404</v>
      </c>
      <c r="W67">
        <v>15.46215537342826</v>
      </c>
      <c r="X67">
        <v>15.8641667846766</v>
      </c>
      <c r="Y67">
        <v>16.317638516404148</v>
      </c>
      <c r="Z67">
        <v>16.818408537434099</v>
      </c>
      <c r="AA67">
        <v>17.362384764543041</v>
      </c>
      <c r="AB67">
        <v>17.945638570194049</v>
      </c>
      <c r="AC67">
        <v>18.564468284118359</v>
      </c>
      <c r="AD67">
        <v>19.21543706638067</v>
      </c>
      <c r="AE67">
        <v>19.895390436783</v>
      </c>
      <c r="AF67">
        <v>20.60145867680335</v>
      </c>
      <c r="AG67">
        <v>21.331048698834199</v>
      </c>
      <c r="AH67">
        <v>22.08182912650209</v>
      </c>
      <c r="AI67">
        <v>22.851711457832572</v>
      </c>
      <c r="AJ67">
        <v>23.63882940274404</v>
      </c>
      <c r="AK67">
        <v>24.441517843866329</v>
      </c>
      <c r="AL67">
        <v>25.258292370863799</v>
      </c>
      <c r="AM67">
        <v>26.08782996862783</v>
      </c>
      <c r="AN67">
        <v>26.928951176234779</v>
      </c>
      <c r="AO67">
        <v>27.780603852904932</v>
      </c>
      <c r="AP67">
        <v>28.64184856834552</v>
      </c>
      <c r="AQ67">
        <v>29.51184556058865</v>
      </c>
      <c r="AR67">
        <v>30.389843161359629</v>
      </c>
      <c r="AS67">
        <v>31.275167567129621</v>
      </c>
      <c r="AT67">
        <v>32.167213826068867</v>
      </c>
      <c r="AU67">
        <v>33.065437911995602</v>
      </c>
      <c r="AV67">
        <v>33.969349762573273</v>
      </c>
      <c r="AW67">
        <v>34.878507168054597</v>
      </c>
      <c r="AX67">
        <v>35.792510407235149</v>
      </c>
      <c r="AY67">
        <v>36.710997537959059</v>
      </c>
      <c r="AZ67">
        <v>37.633640259906251</v>
      </c>
      <c r="BA67">
        <v>38.560140277131197</v>
      </c>
      <c r="BB67">
        <v>39.490226096744948</v>
      </c>
      <c r="BC67">
        <v>40.423650208164482</v>
      </c>
      <c r="BD67">
        <v>41.36018659450216</v>
      </c>
      <c r="BE67">
        <v>42.299628533972218</v>
      </c>
      <c r="BF67">
        <v>43.241786654716719</v>
      </c>
      <c r="BG67">
        <v>44.186487211273501</v>
      </c>
      <c r="BH67">
        <v>45.133570555098302</v>
      </c>
      <c r="BI67">
        <v>46.08288977518702</v>
      </c>
      <c r="BJ67">
        <v>47.034309487990107</v>
      </c>
      <c r="BK67">
        <v>47.987704758532018</v>
      </c>
      <c r="BL67">
        <v>48.942960137000682</v>
      </c>
      <c r="BM67">
        <v>20.98455487190606</v>
      </c>
      <c r="BN67">
        <v>20.22239061416915</v>
      </c>
      <c r="BO67">
        <v>19.481750977056361</v>
      </c>
      <c r="BP67">
        <v>18.765184787580331</v>
      </c>
      <c r="BQ67">
        <v>18.075555291388319</v>
      </c>
      <c r="BR67">
        <v>17.416062645501601</v>
      </c>
      <c r="BS67">
        <v>16.79025839741713</v>
      </c>
      <c r="BT67">
        <v>16.20204666182752</v>
      </c>
      <c r="BU67">
        <v>15.655665268906221</v>
      </c>
      <c r="BV67">
        <v>15.15563901628817</v>
      </c>
      <c r="BW67">
        <v>14.706696874962651</v>
      </c>
      <c r="BX67">
        <v>14.31364635416274</v>
      </c>
      <c r="BY67">
        <v>13.98120205604784</v>
      </c>
      <c r="BZ67">
        <v>13.713772271407899</v>
      </c>
      <c r="CA67">
        <v>13.515216938400821</v>
      </c>
      <c r="CB67">
        <v>13.388600668928641</v>
      </c>
      <c r="CC67">
        <v>13.33597266239086</v>
      </c>
      <c r="CD67">
        <v>13.358207433336119</v>
      </c>
      <c r="CE67">
        <v>13.4549338464385</v>
      </c>
      <c r="CF67">
        <v>13.624565453328641</v>
      </c>
      <c r="CG67">
        <v>13.86442652157082</v>
      </c>
      <c r="CH67">
        <v>14.17095133546214</v>
      </c>
      <c r="CI67">
        <v>14.539924371606491</v>
      </c>
      <c r="CJ67">
        <v>14.966727755659759</v>
      </c>
      <c r="CK67">
        <v>15.44656850863765</v>
      </c>
      <c r="CL67">
        <v>15.97466799880474</v>
      </c>
      <c r="CM67">
        <v>16.546406155175699</v>
      </c>
      <c r="CN67">
        <v>17.157421007600071</v>
      </c>
      <c r="CO67">
        <v>17.803669133412821</v>
      </c>
      <c r="CP67">
        <v>18.48145485593697</v>
      </c>
      <c r="CQ67">
        <v>19.18743632098974</v>
      </c>
      <c r="CR67">
        <v>19.918615703708841</v>
      </c>
      <c r="CS67">
        <v>20.672319427970251</v>
      </c>
      <c r="CT67">
        <v>21.44617284067337</v>
      </c>
      <c r="CU67">
        <v>22.238072499477919</v>
      </c>
      <c r="CV67">
        <v>23.046158193330971</v>
      </c>
      <c r="CW67">
        <v>23.86878602803327</v>
      </c>
      <c r="CX67">
        <v>24.70450334315661</v>
      </c>
      <c r="CY67">
        <v>25.552025837730291</v>
      </c>
      <c r="CZ67">
        <v>26.410217026598559</v>
      </c>
      <c r="DA67">
        <v>27.27806998986615</v>
      </c>
      <c r="DB67">
        <v>28.15469128497125</v>
      </c>
      <c r="DC67">
        <v>29.039286842690132</v>
      </c>
      <c r="DD67">
        <v>29.931149649020099</v>
      </c>
      <c r="DE67">
        <v>30.829649013442179</v>
      </c>
      <c r="DF67">
        <v>31.73422123311105</v>
      </c>
      <c r="DG67">
        <v>32.644361477168403</v>
      </c>
      <c r="DH67">
        <v>33.55961673249616</v>
      </c>
      <c r="DI67">
        <v>34.479579669886292</v>
      </c>
      <c r="DJ67">
        <v>35.403883306666188</v>
      </c>
      <c r="DK67">
        <v>36.332196357666533</v>
      </c>
      <c r="DL67">
        <v>37.264219180764229</v>
      </c>
      <c r="DM67">
        <v>38.199680235991977</v>
      </c>
      <c r="DN67">
        <v>39.138332988414781</v>
      </c>
      <c r="DO67">
        <v>40.079953194733598</v>
      </c>
      <c r="DP67">
        <v>41.02433652202113</v>
      </c>
      <c r="DQ67">
        <v>41.971296454267844</v>
      </c>
      <c r="DR67">
        <v>42.920662448662611</v>
      </c>
      <c r="DS67">
        <v>43.872278308882443</v>
      </c>
      <c r="DT67">
        <v>44.826000747245303</v>
      </c>
      <c r="DU67">
        <v>45.781698111494677</v>
      </c>
      <c r="DV67">
        <v>46.739249255331821</v>
      </c>
      <c r="DW67">
        <v>47.698542534673287</v>
      </c>
      <c r="DX67">
        <v>48.659474914060027</v>
      </c>
      <c r="DY67">
        <v>20.363759356072649</v>
      </c>
      <c r="DZ67">
        <v>19.57744197008476</v>
      </c>
      <c r="EA67">
        <v>18.811426662325118</v>
      </c>
      <c r="EB67">
        <v>18.068295770548929</v>
      </c>
      <c r="EC67">
        <v>17.350989915046242</v>
      </c>
      <c r="ED67">
        <v>16.66284459544757</v>
      </c>
      <c r="EE67">
        <v>16.007620966028529</v>
      </c>
      <c r="EF67">
        <v>15.389524618130229</v>
      </c>
      <c r="EG67">
        <v>14.81320380444542</v>
      </c>
      <c r="EH67">
        <v>14.283716110733801</v>
      </c>
      <c r="EI67">
        <v>13.80645084415384</v>
      </c>
      <c r="EJ67">
        <v>13.386994580264689</v>
      </c>
      <c r="EK67">
        <v>13.030931005574249</v>
      </c>
      <c r="EL67">
        <v>12.74357492433094</v>
      </c>
      <c r="EM67">
        <v>12.529654457806741</v>
      </c>
      <c r="EN67">
        <v>12.392973001343799</v>
      </c>
      <c r="EO67">
        <v>12.336098199675471</v>
      </c>
      <c r="EP67">
        <v>12.360131786192101</v>
      </c>
      <c r="EQ67">
        <v>12.46460575999242</v>
      </c>
      <c r="ER67">
        <v>12.64752686227771</v>
      </c>
      <c r="ES67">
        <v>12.905559837218849</v>
      </c>
      <c r="ET67">
        <v>13.234311984082749</v>
      </c>
      <c r="EU67">
        <v>13.628666577183409</v>
      </c>
      <c r="EV67">
        <v>14.08311370585483</v>
      </c>
      <c r="EW67">
        <v>14.59203997500131</v>
      </c>
      <c r="EX67">
        <v>15.149956092742849</v>
      </c>
      <c r="EY67">
        <v>15.75165732842218</v>
      </c>
      <c r="EZ67">
        <v>16.392322824177061</v>
      </c>
      <c r="FA67">
        <v>17.067565337564591</v>
      </c>
      <c r="FB67">
        <v>17.77344439133946</v>
      </c>
      <c r="FC67">
        <v>18.506454671601372</v>
      </c>
      <c r="FD67">
        <v>19.26349925356336</v>
      </c>
      <c r="FE67">
        <v>20.041854766264429</v>
      </c>
      <c r="FF67">
        <v>20.839133414133041</v>
      </c>
      <c r="FG67">
        <v>21.653245032374159</v>
      </c>
      <c r="FH67">
        <v>22.482361072895259</v>
      </c>
      <c r="FI67">
        <v>23.32488153007505</v>
      </c>
      <c r="FJ67">
        <v>24.17940523197451</v>
      </c>
      <c r="FK67">
        <v>25.044703558877199</v>
      </c>
      <c r="FL67">
        <v>25.919697439052719</v>
      </c>
      <c r="FM67">
        <v>26.803437360011049</v>
      </c>
      <c r="FN67">
        <v>27.69508608565852</v>
      </c>
      <c r="FO67">
        <v>28.593903760627651</v>
      </c>
      <c r="FP67">
        <v>29.499235096050139</v>
      </c>
      <c r="FQ67">
        <v>30.410498355535641</v>
      </c>
      <c r="FR67">
        <v>31.327175889505838</v>
      </c>
      <c r="FS67">
        <v>32.248805996378167</v>
      </c>
      <c r="FT67">
        <v>33.174975918183208</v>
      </c>
      <c r="FU67">
        <v>34.105315804901103</v>
      </c>
      <c r="FV67">
        <v>35.039493505643549</v>
      </c>
      <c r="FW67">
        <v>35.977210065707382</v>
      </c>
      <c r="FX67">
        <v>36.918195826611523</v>
      </c>
      <c r="FY67">
        <v>37.862207041745947</v>
      </c>
      <c r="FZ67">
        <v>38.8090229334885</v>
      </c>
      <c r="GA67">
        <v>39.758443128875612</v>
      </c>
      <c r="GB67">
        <v>40.710285420419687</v>
      </c>
      <c r="GC67">
        <v>41.664383806700371</v>
      </c>
      <c r="GD67">
        <v>42.620586774140463</v>
      </c>
      <c r="GE67">
        <v>43.578755787103837</v>
      </c>
      <c r="GF67">
        <v>44.538763958287348</v>
      </c>
      <c r="GG67">
        <v>45.500494875463019</v>
      </c>
      <c r="GH67">
        <v>46.463841564081171</v>
      </c>
      <c r="GI67">
        <v>47.428705568168702</v>
      </c>
      <c r="GJ67">
        <v>48.394996134435601</v>
      </c>
      <c r="GK67">
        <v>19.77407006794596</v>
      </c>
      <c r="GL67">
        <v>18.9633168520709</v>
      </c>
      <c r="GM67">
        <v>18.17143156198863</v>
      </c>
      <c r="GN67">
        <v>17.400990316416941</v>
      </c>
      <c r="GO67">
        <v>16.654969317655201</v>
      </c>
      <c r="GP67">
        <v>15.936798359521161</v>
      </c>
      <c r="GQ67">
        <v>15.250412483996501</v>
      </c>
      <c r="GR67">
        <v>14.600295199482661</v>
      </c>
      <c r="GS67">
        <v>13.99150309623796</v>
      </c>
      <c r="GT67">
        <v>13.429657399652321</v>
      </c>
      <c r="GU67">
        <v>12.92088374887865</v>
      </c>
      <c r="GV67">
        <v>12.47167895000654</v>
      </c>
      <c r="GW67">
        <v>12.088685404626769</v>
      </c>
      <c r="GX67">
        <v>11.778363799443291</v>
      </c>
      <c r="GY67">
        <v>11.546574936838899</v>
      </c>
      <c r="GZ67">
        <v>11.398110885231651</v>
      </c>
      <c r="HA67">
        <v>11.336245883538179</v>
      </c>
      <c r="HB67">
        <v>11.36239454129438</v>
      </c>
      <c r="HC67">
        <v>11.47595524093904</v>
      </c>
      <c r="HD67">
        <v>11.674377399760401</v>
      </c>
      <c r="HE67">
        <v>11.953435767679361</v>
      </c>
      <c r="HF67">
        <v>12.30764663256288</v>
      </c>
      <c r="HG67">
        <v>12.730738572920121</v>
      </c>
      <c r="HH67">
        <v>13.216097895825239</v>
      </c>
      <c r="HI67">
        <v>13.75713569650442</v>
      </c>
      <c r="HJ67">
        <v>14.34755454954036</v>
      </c>
      <c r="HK67">
        <v>14.981517297391351</v>
      </c>
      <c r="HL67">
        <v>15.653734363149139</v>
      </c>
      <c r="HM67">
        <v>16.359490777283881</v>
      </c>
      <c r="HN67">
        <v>17.094633001969839</v>
      </c>
      <c r="HO67">
        <v>17.855531816555789</v>
      </c>
      <c r="HP67">
        <v>18.639033114194419</v>
      </c>
      <c r="HQ67">
        <v>19.442404542958059</v>
      </c>
      <c r="HR67">
        <v>20.263282887825369</v>
      </c>
      <c r="HS67">
        <v>21.09962493439247</v>
      </c>
      <c r="HT67">
        <v>21.949663126162921</v>
      </c>
      <c r="HU67">
        <v>22.81186643683581</v>
      </c>
      <c r="HV67">
        <v>23.684906360634741</v>
      </c>
      <c r="HW67">
        <v>24.567627648839771</v>
      </c>
      <c r="HX67">
        <v>25.459023297684389</v>
      </c>
      <c r="HY67">
        <v>26.358213259855759</v>
      </c>
      <c r="HZ67">
        <v>27.26442636902593</v>
      </c>
      <c r="IA67">
        <v>28.176985009259528</v>
      </c>
      <c r="IB67">
        <v>29.09529211388049</v>
      </c>
      <c r="IC67">
        <v>30.018820132910559</v>
      </c>
      <c r="ID67">
        <v>30.947101659962222</v>
      </c>
      <c r="IE67">
        <v>31.879721456311941</v>
      </c>
      <c r="IF67">
        <v>32.816309651026209</v>
      </c>
      <c r="IG67">
        <v>33.756535931461279</v>
      </c>
      <c r="IH67">
        <v>34.70010456860377</v>
      </c>
      <c r="II67">
        <v>35.646750147131741</v>
      </c>
      <c r="IJ67">
        <v>36.596233891372442</v>
      </c>
      <c r="IK67">
        <v>37.548340496112957</v>
      </c>
      <c r="IL67">
        <v>38.502875386028457</v>
      </c>
      <c r="IM67">
        <v>39.459662339812738</v>
      </c>
      <c r="IN67">
        <v>40.418541425341367</v>
      </c>
      <c r="IO67">
        <v>41.379367200720168</v>
      </c>
      <c r="IP67">
        <v>42.342007143167372</v>
      </c>
      <c r="IQ67">
        <v>43.306340273590848</v>
      </c>
      <c r="IR67">
        <v>44.272255949658103</v>
      </c>
      <c r="IS67">
        <v>45.23965280428262</v>
      </c>
      <c r="IT67">
        <v>46.208437809906933</v>
      </c>
      <c r="IU67">
        <v>47.178525451862477</v>
      </c>
      <c r="IV67">
        <v>48.149836996526133</v>
      </c>
      <c r="IW67">
        <v>19.218350579382101</v>
      </c>
      <c r="IX67">
        <v>18.383104688056271</v>
      </c>
      <c r="IY67">
        <v>17.565081182620141</v>
      </c>
      <c r="IZ67">
        <v>16.76680100472467</v>
      </c>
      <c r="JA67">
        <v>15.99122118263756</v>
      </c>
      <c r="JB67">
        <v>15.24180743521044</v>
      </c>
      <c r="JC67">
        <v>14.52261109002222</v>
      </c>
      <c r="JD67">
        <v>13.83834425977459</v>
      </c>
      <c r="JE67">
        <v>13.194442422172919</v>
      </c>
      <c r="JF67">
        <v>12.59709688031478</v>
      </c>
      <c r="JG67">
        <v>12.05323146679082</v>
      </c>
      <c r="JH67">
        <v>11.570390130502791</v>
      </c>
      <c r="JI67">
        <v>11.15649885725967</v>
      </c>
      <c r="JJ67">
        <v>10.819473449851261</v>
      </c>
      <c r="JK67">
        <v>10.566671411188871</v>
      </c>
      <c r="JL67">
        <v>10.404233931051159</v>
      </c>
      <c r="JM67">
        <v>10.336422140762069</v>
      </c>
      <c r="JN67">
        <v>10.365093422253191</v>
      </c>
      <c r="JO67">
        <v>10.48945664141076</v>
      </c>
      <c r="JP67">
        <v>10.70617763779568</v>
      </c>
      <c r="JQ67">
        <v>11.009803749024609</v>
      </c>
      <c r="JR67">
        <v>11.393389204799259</v>
      </c>
      <c r="JS67">
        <v>11.84917113354501</v>
      </c>
      <c r="JT67">
        <v>12.36917117401309</v>
      </c>
      <c r="JU67">
        <v>12.94565311261028</v>
      </c>
      <c r="JV67">
        <v>13.57142120383994</v>
      </c>
      <c r="JW67">
        <v>14.23997937049195</v>
      </c>
      <c r="JX67">
        <v>14.94558635357062</v>
      </c>
      <c r="JY67">
        <v>15.683242344363499</v>
      </c>
      <c r="JZ67">
        <v>16.44863609579944</v>
      </c>
      <c r="KA67">
        <v>17.238073221564999</v>
      </c>
      <c r="KB67">
        <v>18.04839902517773</v>
      </c>
      <c r="KC67">
        <v>18.876923646400549</v>
      </c>
      <c r="KD67">
        <v>19.721353537017588</v>
      </c>
      <c r="KE67">
        <v>20.579730909611921</v>
      </c>
      <c r="KF67">
        <v>21.450381425327532</v>
      </c>
      <c r="KG67">
        <v>22.331869654644599</v>
      </c>
      <c r="KH67">
        <v>23.222961509076239</v>
      </c>
      <c r="KI67">
        <v>24.122592734447849</v>
      </c>
      <c r="KJ67">
        <v>25.02984257265787</v>
      </c>
      <c r="KK67">
        <v>25.94391177505883</v>
      </c>
      <c r="KL67">
        <v>26.864104250319539</v>
      </c>
      <c r="KM67">
        <v>27.789811732936158</v>
      </c>
      <c r="KN67">
        <v>28.720500955450561</v>
      </c>
      <c r="KO67">
        <v>29.655702893575739</v>
      </c>
      <c r="KP67">
        <v>30.595003727602911</v>
      </c>
      <c r="KQ67">
        <v>31.538037226055081</v>
      </c>
      <c r="KR67">
        <v>32.484478309679467</v>
      </c>
      <c r="KS67">
        <v>33.434037596916653</v>
      </c>
      <c r="KT67">
        <v>34.386456767338451</v>
      </c>
      <c r="KU67">
        <v>35.341504608491647</v>
      </c>
      <c r="KV67">
        <v>36.298973635242589</v>
      </c>
      <c r="KW67">
        <v>37.258677190045773</v>
      </c>
      <c r="KX67">
        <v>38.220446948355232</v>
      </c>
      <c r="KY67">
        <v>39.184130766319633</v>
      </c>
      <c r="KZ67">
        <v>40.149590818488257</v>
      </c>
      <c r="LA67">
        <v>41.116701981944473</v>
      </c>
      <c r="LB67">
        <v>42.085350430429308</v>
      </c>
      <c r="LC67">
        <v>43.055432407909187</v>
      </c>
      <c r="LD67">
        <v>44.026853155909713</v>
      </c>
      <c r="LE67">
        <v>44.999525972970389</v>
      </c>
      <c r="LF67">
        <v>45.973371387924523</v>
      </c>
      <c r="LG67">
        <v>46.948316431497688</v>
      </c>
      <c r="LH67">
        <v>47.924293993047371</v>
      </c>
      <c r="LI67">
        <v>18.699629700398781</v>
      </c>
      <c r="LJ67">
        <v>17.840114627211239</v>
      </c>
      <c r="LK67">
        <v>16.995976844301609</v>
      </c>
      <c r="LL67">
        <v>16.16962485254486</v>
      </c>
      <c r="LM67">
        <v>15.363928757060689</v>
      </c>
      <c r="LN67">
        <v>14.582312773769329</v>
      </c>
      <c r="LO67">
        <v>13.828860575334341</v>
      </c>
      <c r="LP67">
        <v>13.108429493727931</v>
      </c>
      <c r="LQ67">
        <v>12.42676397023925</v>
      </c>
      <c r="LR67">
        <v>11.790589542174571</v>
      </c>
      <c r="LS67">
        <v>11.20765545205759</v>
      </c>
      <c r="LT67">
        <v>10.68667767419025</v>
      </c>
      <c r="LU67">
        <v>10.237119648223141</v>
      </c>
      <c r="LV67">
        <v>9.8687465096655664</v>
      </c>
      <c r="LW67">
        <v>9.5909174040879055</v>
      </c>
      <c r="LX67">
        <v>9.4116542452448968</v>
      </c>
      <c r="LY67">
        <v>9.3366361507791602</v>
      </c>
      <c r="LZ67">
        <v>9.3683677122557629</v>
      </c>
      <c r="MA67">
        <v>9.5057799560076219</v>
      </c>
      <c r="MB67">
        <v>9.7444030885445354</v>
      </c>
      <c r="MC67">
        <v>10.0770496938358</v>
      </c>
      <c r="MD67">
        <v>10.494782966409369</v>
      </c>
      <c r="ME67">
        <v>10.987902825017899</v>
      </c>
      <c r="MF67">
        <v>11.546754845931231</v>
      </c>
      <c r="MG67">
        <v>12.16228130130348</v>
      </c>
      <c r="MH67">
        <v>12.82632548441042</v>
      </c>
      <c r="MI67">
        <v>13.53174653960221</v>
      </c>
      <c r="MJ67">
        <v>14.272410566965769</v>
      </c>
      <c r="MK67">
        <v>15.043112788649699</v>
      </c>
      <c r="ML67">
        <v>15.83946909943753</v>
      </c>
      <c r="MM67">
        <v>16.65780058507233</v>
      </c>
      <c r="MN67">
        <v>17.49502384428316</v>
      </c>
      <c r="MO67">
        <v>18.348553029926808</v>
      </c>
      <c r="MP67">
        <v>19.21621547735235</v>
      </c>
      <c r="MQ67">
        <v>20.09618063842073</v>
      </c>
      <c r="MR67">
        <v>20.98690103926819</v>
      </c>
      <c r="MS67">
        <v>21.887063626992919</v>
      </c>
      <c r="MT67">
        <v>22.79554985500539</v>
      </c>
      <c r="MU67">
        <v>23.71140299881127</v>
      </c>
      <c r="MV67">
        <v>24.63380139466981</v>
      </c>
      <c r="MW67">
        <v>25.562036502048031</v>
      </c>
      <c r="MX67">
        <v>26.495494883319999</v>
      </c>
      <c r="MY67">
        <v>27.43364336161051</v>
      </c>
      <c r="MZ67">
        <v>28.376016758383059</v>
      </c>
      <c r="NA67">
        <v>29.322207728137329</v>
      </c>
      <c r="NB67">
        <v>30.27185830159814</v>
      </c>
      <c r="NC67">
        <v>31.224652824523709</v>
      </c>
      <c r="ND67">
        <v>32.180312040004146</v>
      </c>
      <c r="NE67">
        <v>33.138588110721258</v>
      </c>
      <c r="NF67">
        <v>34.099260416496378</v>
      </c>
      <c r="NG67">
        <v>35.062131993534507</v>
      </c>
      <c r="NH67">
        <v>36.027026506666303</v>
      </c>
      <c r="NI67">
        <v>36.993785665866049</v>
      </c>
      <c r="NJ67">
        <v>37.962267014392552</v>
      </c>
      <c r="NK67">
        <v>38.932342028858677</v>
      </c>
      <c r="NL67">
        <v>39.903894482018117</v>
      </c>
      <c r="NM67">
        <v>40.876819027561773</v>
      </c>
      <c r="NN67">
        <v>41.851019973138477</v>
      </c>
      <c r="NO67">
        <v>42.826410213465671</v>
      </c>
      <c r="NP67">
        <v>43.802910300024998</v>
      </c>
      <c r="NQ67">
        <v>44.780447627642538</v>
      </c>
      <c r="NR67">
        <v>45.758955721388972</v>
      </c>
      <c r="NS67">
        <v>46.738373609829821</v>
      </c>
      <c r="NT67">
        <v>47.718645272807542</v>
      </c>
      <c r="NU67">
        <v>18.221067555772809</v>
      </c>
      <c r="NV67">
        <v>17.337844210052079</v>
      </c>
      <c r="NW67">
        <v>16.467980472178009</v>
      </c>
      <c r="NX67">
        <v>15.613709354667661</v>
      </c>
      <c r="NY67">
        <v>14.777735238934159</v>
      </c>
      <c r="NZ67">
        <v>13.96334479170504</v>
      </c>
      <c r="OA67">
        <v>13.17454123497423</v>
      </c>
      <c r="OB67">
        <v>12.41620214606851</v>
      </c>
      <c r="OC67">
        <v>11.694255628813499</v>
      </c>
      <c r="OD67">
        <v>11.015859189915069</v>
      </c>
      <c r="OE67">
        <v>10.389547279455259</v>
      </c>
      <c r="OF67">
        <v>9.8252853216604503</v>
      </c>
      <c r="OG67">
        <v>9.3343328970010653</v>
      </c>
      <c r="OH67">
        <v>8.9287910498586704</v>
      </c>
      <c r="OI67">
        <v>8.6207220458634612</v>
      </c>
      <c r="OJ67">
        <v>8.420830574951399</v>
      </c>
      <c r="OK67">
        <v>8.336901495881806</v>
      </c>
      <c r="OL67">
        <v>8.3724229188471053</v>
      </c>
      <c r="OM67">
        <v>8.5259019764501325</v>
      </c>
      <c r="ON67">
        <v>8.7911628065936931</v>
      </c>
      <c r="OO67">
        <v>9.1584978283578948</v>
      </c>
      <c r="OP67">
        <v>9.6162165872049847</v>
      </c>
      <c r="OQ67">
        <v>10.15210128160847</v>
      </c>
      <c r="OR67">
        <v>10.754473460473839</v>
      </c>
      <c r="OS67">
        <v>11.41281027582761</v>
      </c>
      <c r="OT67">
        <v>12.117993949991741</v>
      </c>
      <c r="OU67">
        <v>12.862321577072951</v>
      </c>
      <c r="OV67">
        <v>13.63938617871186</v>
      </c>
      <c r="OW67">
        <v>14.4439050921846</v>
      </c>
      <c r="OX67">
        <v>15.271539977750651</v>
      </c>
      <c r="OY67">
        <v>16.118730479539519</v>
      </c>
      <c r="OZ67">
        <v>16.98255019871975</v>
      </c>
      <c r="PA67">
        <v>17.86058650302493</v>
      </c>
      <c r="PB67">
        <v>18.75084236006575</v>
      </c>
      <c r="PC67">
        <v>19.65165713602892</v>
      </c>
      <c r="PD67">
        <v>20.561643104869709</v>
      </c>
      <c r="PE67">
        <v>21.479634683858951</v>
      </c>
      <c r="PF67">
        <v>22.404647846641922</v>
      </c>
      <c r="PG67">
        <v>23.335847619318141</v>
      </c>
      <c r="PH67">
        <v>24.272521976342642</v>
      </c>
      <c r="PI67">
        <v>25.214060800910989</v>
      </c>
      <c r="PJ67">
        <v>26.15993885795676</v>
      </c>
      <c r="PK67">
        <v>27.109701953950658</v>
      </c>
      <c r="PL67">
        <v>28.06295563571372</v>
      </c>
      <c r="PM67">
        <v>29.019355919662249</v>
      </c>
      <c r="PN67">
        <v>29.97860165137854</v>
      </c>
      <c r="PO67">
        <v>30.94042817984322</v>
      </c>
      <c r="PP67">
        <v>31.904602096438001</v>
      </c>
      <c r="PQ67">
        <v>32.87091684014969</v>
      </c>
      <c r="PR67">
        <v>33.839189010554563</v>
      </c>
      <c r="PS67">
        <v>34.80925526166908</v>
      </c>
      <c r="PT67">
        <v>35.780969674563551</v>
      </c>
      <c r="PU67">
        <v>36.754201526247797</v>
      </c>
      <c r="PV67">
        <v>37.728833387901567</v>
      </c>
      <c r="PW67">
        <v>38.704759497922687</v>
      </c>
      <c r="PX67">
        <v>39.681884365186548</v>
      </c>
      <c r="PY67">
        <v>40.660121565878732</v>
      </c>
      <c r="PZ67">
        <v>41.639392703689097</v>
      </c>
      <c r="QA67">
        <v>42.619626508359232</v>
      </c>
      <c r="QB67">
        <v>43.600758051804981</v>
      </c>
      <c r="QC67">
        <v>44.582728064487441</v>
      </c>
      <c r="QD67">
        <v>45.565482337533062</v>
      </c>
      <c r="QE67">
        <v>46.548971198427537</v>
      </c>
      <c r="QF67">
        <v>47.533149050026523</v>
      </c>
      <c r="QG67">
        <v>17.785906072281961</v>
      </c>
      <c r="QH67">
        <v>16.879928725916951</v>
      </c>
      <c r="QI67">
        <v>15.985166022661019</v>
      </c>
      <c r="QJ67">
        <v>15.10361121560126</v>
      </c>
      <c r="QK67">
        <v>14.237717890590339</v>
      </c>
      <c r="QL67">
        <v>13.39052462422725</v>
      </c>
      <c r="QM67">
        <v>12.565814286867219</v>
      </c>
      <c r="QN67">
        <v>11.768314563778301</v>
      </c>
      <c r="QO67">
        <v>11.00394323195264</v>
      </c>
      <c r="QP67">
        <v>10.280092685965251</v>
      </c>
      <c r="QQ67">
        <v>9.6059275768681651</v>
      </c>
      <c r="QR67">
        <v>8.9926294036859051</v>
      </c>
      <c r="QS67">
        <v>8.4534562500811639</v>
      </c>
      <c r="QT67">
        <v>8.0034031231743104</v>
      </c>
      <c r="QU67">
        <v>7.6581982562503752</v>
      </c>
      <c r="QV67">
        <v>7.4324652378626226</v>
      </c>
      <c r="QW67">
        <v>7.3372391600680622</v>
      </c>
      <c r="QX67">
        <v>7.3775753111734677</v>
      </c>
      <c r="QY67">
        <v>7.5513016395874617</v>
      </c>
      <c r="QZ67">
        <v>7.8495665760624194</v>
      </c>
      <c r="RA67">
        <v>8.2588882067767617</v>
      </c>
      <c r="RB67">
        <v>8.7637191529644696</v>
      </c>
      <c r="RC67">
        <v>9.3485994871978697</v>
      </c>
      <c r="RD67">
        <v>9.9994925547267783</v>
      </c>
      <c r="RE67">
        <v>10.704363144626409</v>
      </c>
      <c r="RF67">
        <v>11.453249727131441</v>
      </c>
      <c r="RG67">
        <v>12.23807453368528</v>
      </c>
      <c r="RH67">
        <v>13.05235638771928</v>
      </c>
      <c r="RI67">
        <v>13.89091596159289</v>
      </c>
      <c r="RJ67">
        <v>14.74961305363759</v>
      </c>
      <c r="RK67">
        <v>15.62512797426108</v>
      </c>
      <c r="RL67">
        <v>16.514786198798831</v>
      </c>
      <c r="RM67">
        <v>17.416420475288149</v>
      </c>
      <c r="RN67">
        <v>18.328263451621279</v>
      </c>
      <c r="RO67">
        <v>19.248864385517301</v>
      </c>
      <c r="RP67">
        <v>20.177024535645391</v>
      </c>
      <c r="RQ67">
        <v>21.1117469218451</v>
      </c>
      <c r="RR67">
        <v>22.052197103056109</v>
      </c>
      <c r="RS67">
        <v>22.99767240509431</v>
      </c>
      <c r="RT67">
        <v>23.94757764434717</v>
      </c>
      <c r="RU67">
        <v>24.901405864168321</v>
      </c>
      <c r="RV67">
        <v>25.858722957486439</v>
      </c>
      <c r="RW67">
        <v>26.819155318019181</v>
      </c>
      <c r="RX67">
        <v>27.78237986479985</v>
      </c>
      <c r="RY67">
        <v>28.748115937084229</v>
      </c>
      <c r="RZ67">
        <v>29.716118671724882</v>
      </c>
      <c r="SA67">
        <v>30.68617356224194</v>
      </c>
      <c r="SB67">
        <v>31.65809196512064</v>
      </c>
      <c r="SC67">
        <v>32.631707369551407</v>
      </c>
      <c r="SD67">
        <v>33.606872285769718</v>
      </c>
      <c r="SE67">
        <v>34.583455637226827</v>
      </c>
      <c r="SF67">
        <v>35.56134056517044</v>
      </c>
      <c r="SG67">
        <v>36.540422572433897</v>
      </c>
      <c r="SH67">
        <v>37.520607947527139</v>
      </c>
      <c r="SI67">
        <v>38.501812421391747</v>
      </c>
      <c r="SJ67">
        <v>39.483960018114153</v>
      </c>
      <c r="SK67">
        <v>40.466982068002508</v>
      </c>
      <c r="SL67">
        <v>41.450816357124218</v>
      </c>
      <c r="SM67">
        <v>42.435406391974567</v>
      </c>
      <c r="SN67">
        <v>43.420700761641747</v>
      </c>
      <c r="SO67">
        <v>44.406652582828578</v>
      </c>
      <c r="SP67">
        <v>45.393219015531777</v>
      </c>
      <c r="SQ67">
        <v>46.380360839174557</v>
      </c>
      <c r="SR67">
        <v>47.368042080626857</v>
      </c>
      <c r="SS67">
        <v>17.397402298965101</v>
      </c>
      <c r="ST67">
        <v>16.470068176302011</v>
      </c>
      <c r="SU67">
        <v>15.55174217610478</v>
      </c>
      <c r="SV67">
        <v>14.64411908214476</v>
      </c>
      <c r="SW67">
        <v>13.749318625736921</v>
      </c>
      <c r="SX67">
        <v>12.870015604187749</v>
      </c>
      <c r="SY67">
        <v>12.009614508052969</v>
      </c>
      <c r="SZ67">
        <v>11.17248314440601</v>
      </c>
      <c r="TA67">
        <v>10.36426160380161</v>
      </c>
      <c r="TB67">
        <v>9.5922602952607736</v>
      </c>
      <c r="TC67">
        <v>8.8659458915581197</v>
      </c>
      <c r="TD67">
        <v>8.197471288881486</v>
      </c>
      <c r="TE67">
        <v>7.6021098723996543</v>
      </c>
      <c r="TF67">
        <v>7.0982824325350924</v>
      </c>
      <c r="TG67">
        <v>6.7066498694979071</v>
      </c>
      <c r="TH67">
        <v>6.4476888457831372</v>
      </c>
      <c r="TI67">
        <v>6.3376833647663631</v>
      </c>
      <c r="TJ67">
        <v>6.3843378209518553</v>
      </c>
      <c r="TK67">
        <v>6.584322925862331</v>
      </c>
      <c r="TL67">
        <v>6.9243662072449839</v>
      </c>
      <c r="TM67">
        <v>7.3851463324727886</v>
      </c>
      <c r="TN67">
        <v>7.9456859573001184</v>
      </c>
      <c r="TO67">
        <v>8.5864698399305102</v>
      </c>
      <c r="TP67">
        <v>9.2909097128341678</v>
      </c>
      <c r="TQ67">
        <v>10.04562304051054</v>
      </c>
      <c r="TR67">
        <v>10.840114448290491</v>
      </c>
      <c r="TS67">
        <v>11.66625990761548</v>
      </c>
      <c r="TT67">
        <v>12.517793703845591</v>
      </c>
      <c r="TU67">
        <v>13.38987297146751</v>
      </c>
      <c r="TV67">
        <v>14.27873373839698</v>
      </c>
      <c r="TW67">
        <v>15.18142865978154</v>
      </c>
      <c r="TX67">
        <v>16.095630311734801</v>
      </c>
      <c r="TY67">
        <v>17.019484543076981</v>
      </c>
      <c r="TZ67">
        <v>17.95150113756608</v>
      </c>
      <c r="UA67">
        <v>18.890471991775019</v>
      </c>
      <c r="UB67">
        <v>19.835409525695109</v>
      </c>
      <c r="UC67">
        <v>20.78549999475683</v>
      </c>
      <c r="UD67">
        <v>21.740067824458048</v>
      </c>
      <c r="UE67">
        <v>22.698548147228191</v>
      </c>
      <c r="UF67">
        <v>23.660465485109039</v>
      </c>
      <c r="UG67">
        <v>24.625417071636289</v>
      </c>
      <c r="UH67">
        <v>25.593059702427851</v>
      </c>
      <c r="UI67">
        <v>26.56309929040729</v>
      </c>
      <c r="UJ67">
        <v>27.535282509755302</v>
      </c>
      <c r="UK67">
        <v>28.509390064889779</v>
      </c>
      <c r="UL67">
        <v>29.485231232805958</v>
      </c>
      <c r="UM67">
        <v>30.462639410137069</v>
      </c>
      <c r="UN67">
        <v>31.441468458264421</v>
      </c>
      <c r="UO67">
        <v>32.421589686380841</v>
      </c>
      <c r="UP67">
        <v>33.402889347660278</v>
      </c>
      <c r="UQ67">
        <v>34.385266550545111</v>
      </c>
      <c r="UR67">
        <v>35.368631507764569</v>
      </c>
      <c r="US67">
        <v>36.352904061601961</v>
      </c>
      <c r="UT67">
        <v>37.338012436283172</v>
      </c>
      <c r="UU67">
        <v>38.323892178013921</v>
      </c>
      <c r="UV67">
        <v>39.31048525078311</v>
      </c>
      <c r="UW67">
        <v>40.297739262048388</v>
      </c>
      <c r="UX67">
        <v>41.285606797188251</v>
      </c>
      <c r="UY67">
        <v>42.274044845413563</v>
      </c>
      <c r="UZ67">
        <v>43.263014302889673</v>
      </c>
      <c r="VA67">
        <v>44.252479541287137</v>
      </c>
      <c r="VB67">
        <v>45.242408031978542</v>
      </c>
      <c r="VC67">
        <v>46.232770017726999</v>
      </c>
      <c r="VD67">
        <v>47.223538225042347</v>
      </c>
      <c r="VE67">
        <v>17.058744346874899</v>
      </c>
      <c r="VF67">
        <v>16.111930290068791</v>
      </c>
      <c r="VG67">
        <v>15.17194241526234</v>
      </c>
      <c r="VH67">
        <v>14.24013257073249</v>
      </c>
      <c r="VI67">
        <v>13.31821739618468</v>
      </c>
      <c r="VJ67">
        <v>12.40840253989353</v>
      </c>
      <c r="VK67">
        <v>11.51355690358268</v>
      </c>
      <c r="VL67">
        <v>10.637458886032711</v>
      </c>
      <c r="VM67">
        <v>9.7851454016808717</v>
      </c>
      <c r="VN67">
        <v>8.9634039020918994</v>
      </c>
      <c r="VO67">
        <v>8.1814514905386009</v>
      </c>
      <c r="VP67">
        <v>7.4518244391582593</v>
      </c>
      <c r="VQ67">
        <v>6.7914082819424353</v>
      </c>
      <c r="VR67">
        <v>6.2222797616336969</v>
      </c>
      <c r="VS67">
        <v>5.7715079842304897</v>
      </c>
      <c r="VT67">
        <v>5.4684406728094146</v>
      </c>
      <c r="VU67">
        <v>5.3382939570649617</v>
      </c>
      <c r="VV67">
        <v>5.393600036342729</v>
      </c>
      <c r="VW67">
        <v>5.6288951253364354</v>
      </c>
      <c r="VX67">
        <v>6.0231220568768391</v>
      </c>
      <c r="VY67">
        <v>6.5476360842701302</v>
      </c>
      <c r="VZ67">
        <v>7.1739164528196371</v>
      </c>
      <c r="WA67">
        <v>7.8777291304053021</v>
      </c>
      <c r="WB67">
        <v>8.6401478709589394</v>
      </c>
      <c r="WC67">
        <v>9.4469939246321246</v>
      </c>
      <c r="WD67">
        <v>10.287819651997999</v>
      </c>
      <c r="WE67">
        <v>11.154943844414291</v>
      </c>
      <c r="WF67">
        <v>12.04268704035923</v>
      </c>
      <c r="WG67">
        <v>12.94680849213567</v>
      </c>
      <c r="WH67">
        <v>13.86410433861619</v>
      </c>
      <c r="WI67">
        <v>14.79212385332263</v>
      </c>
      <c r="WJ67">
        <v>15.728969040341971</v>
      </c>
      <c r="WK67">
        <v>16.673152253009519</v>
      </c>
      <c r="WL67">
        <v>17.623494120974879</v>
      </c>
      <c r="WM67">
        <v>18.57904959926735</v>
      </c>
      <c r="WN67">
        <v>19.53905378957835</v>
      </c>
      <c r="WO67">
        <v>20.50288179676302</v>
      </c>
      <c r="WP67">
        <v>21.47001865281063</v>
      </c>
      <c r="WQ67">
        <v>22.440036540345389</v>
      </c>
      <c r="WR67">
        <v>23.412577365852659</v>
      </c>
      <c r="WS67">
        <v>24.387339295053</v>
      </c>
      <c r="WT67">
        <v>25.364066252713432</v>
      </c>
      <c r="WU67">
        <v>26.342539662151719</v>
      </c>
      <c r="WV67">
        <v>27.32257189270506</v>
      </c>
      <c r="WW67">
        <v>28.304001021269698</v>
      </c>
      <c r="WX67">
        <v>29.28668661340911</v>
      </c>
      <c r="WY67">
        <v>30.270506301878012</v>
      </c>
      <c r="WZ67">
        <v>31.255352993559939</v>
      </c>
      <c r="XA67">
        <v>32.241132575206407</v>
      </c>
      <c r="XB67">
        <v>33.227762017807287</v>
      </c>
      <c r="XC67">
        <v>34.215167801605723</v>
      </c>
      <c r="XD67">
        <v>35.203284600616968</v>
      </c>
      <c r="XE67">
        <v>36.192054178397171</v>
      </c>
      <c r="XF67">
        <v>37.181424456736949</v>
      </c>
      <c r="XG67">
        <v>38.171348726656703</v>
      </c>
      <c r="XH67">
        <v>39.161784977092609</v>
      </c>
      <c r="XI67">
        <v>40.152695321385792</v>
      </c>
      <c r="XJ67">
        <v>41.14404550541957</v>
      </c>
      <c r="XK67">
        <v>42.135804484215519</v>
      </c>
      <c r="XL67">
        <v>43.127944056168921</v>
      </c>
      <c r="XM67">
        <v>44.120438546007627</v>
      </c>
      <c r="XN67">
        <v>45.11326452909428</v>
      </c>
      <c r="XO67">
        <v>46.106400590937866</v>
      </c>
      <c r="XP67">
        <v>47.099827116795623</v>
      </c>
      <c r="XQ67">
        <v>16.772951756683629</v>
      </c>
      <c r="XR67">
        <v>15.809030634799729</v>
      </c>
      <c r="XS67">
        <v>14.849881770304989</v>
      </c>
      <c r="XT67">
        <v>13.89649335523305</v>
      </c>
      <c r="XU67">
        <v>12.95013770397969</v>
      </c>
      <c r="XV67">
        <v>12.012477077274131</v>
      </c>
      <c r="XW67">
        <v>11.08571804223959</v>
      </c>
      <c r="XX67">
        <v>10.172840482974079</v>
      </c>
      <c r="XY67">
        <v>9.2779427931000029</v>
      </c>
      <c r="XZ67">
        <v>8.4067687878302149</v>
      </c>
      <c r="YA67">
        <v>7.5675161335828216</v>
      </c>
      <c r="YB67">
        <v>6.7720631577117114</v>
      </c>
      <c r="YC67">
        <v>6.0377461351100461</v>
      </c>
      <c r="YD67">
        <v>5.3896119871504942</v>
      </c>
      <c r="YE67">
        <v>4.8622480759455593</v>
      </c>
      <c r="YF67">
        <v>4.4983325057221251</v>
      </c>
      <c r="YG67">
        <v>4.339185904295447</v>
      </c>
      <c r="YH67">
        <v>4.4070481381573643</v>
      </c>
      <c r="YI67">
        <v>4.6920797384567434</v>
      </c>
      <c r="YJ67">
        <v>5.1584058828320476</v>
      </c>
      <c r="YK67">
        <v>5.7621775599191913</v>
      </c>
      <c r="YL67">
        <v>6.4650003257568578</v>
      </c>
      <c r="YM67">
        <v>7.2380776586077236</v>
      </c>
      <c r="YN67">
        <v>8.0612224365809606</v>
      </c>
      <c r="YO67">
        <v>8.9205855274211832</v>
      </c>
      <c r="YP67">
        <v>9.806650046373445</v>
      </c>
      <c r="YQ67">
        <v>10.712792544992009</v>
      </c>
      <c r="YR67">
        <v>11.63432263142278</v>
      </c>
      <c r="YS67">
        <v>12.567855905922711</v>
      </c>
      <c r="YT67">
        <v>13.51090452382949</v>
      </c>
      <c r="YU67">
        <v>14.461607104054391</v>
      </c>
      <c r="YV67">
        <v>15.418547889215651</v>
      </c>
      <c r="YW67">
        <v>16.380633626085299</v>
      </c>
      <c r="YX67">
        <v>17.34700830033918</v>
      </c>
      <c r="YY67">
        <v>18.31699309253667</v>
      </c>
      <c r="YZ67">
        <v>19.29004341446738</v>
      </c>
      <c r="ZA67">
        <v>20.265717700393349</v>
      </c>
      <c r="ZB67">
        <v>21.243654414719622</v>
      </c>
      <c r="ZC67">
        <v>22.223554888271959</v>
      </c>
      <c r="ZD67">
        <v>23.205170347403971</v>
      </c>
      <c r="ZE67">
        <v>24.18829199906509</v>
      </c>
      <c r="ZF67">
        <v>25.17274337079764</v>
      </c>
      <c r="ZG67">
        <v>26.158374333892311</v>
      </c>
      <c r="ZH67">
        <v>27.145056396552881</v>
      </c>
      <c r="ZI67">
        <v>28.132678965076121</v>
      </c>
      <c r="ZJ67">
        <v>29.121146349895572</v>
      </c>
      <c r="ZK67">
        <v>30.110375349902839</v>
      </c>
      <c r="ZL67">
        <v>31.100293289485808</v>
      </c>
      <c r="ZM67">
        <v>32.090836412783567</v>
      </c>
      <c r="ZN67">
        <v>33.081948561897569</v>
      </c>
      <c r="ZO67">
        <v>34.073580082404547</v>
      </c>
      <c r="ZP67">
        <v>35.065686912023217</v>
      </c>
      <c r="ZQ67">
        <v>36.058229817782752</v>
      </c>
      <c r="ZR67">
        <v>37.051173754309538</v>
      </c>
      <c r="ZS67">
        <v>38.04448732145088</v>
      </c>
      <c r="ZT67">
        <v>39.038142303803809</v>
      </c>
      <c r="ZU67">
        <v>40.032113278117563</v>
      </c>
      <c r="ZV67">
        <v>41.026377277210777</v>
      </c>
      <c r="ZW67">
        <v>42.020913501160777</v>
      </c>
      <c r="ZX67">
        <v>43.015703068205653</v>
      </c>
      <c r="ZY67">
        <v>44.010728799146648</v>
      </c>
      <c r="ZZ67">
        <v>45.005975030122798</v>
      </c>
      <c r="AAA67">
        <v>46.001427449504611</v>
      </c>
      <c r="AAB67">
        <v>46.997072955366448</v>
      </c>
      <c r="AAC67">
        <v>16.54276465927132</v>
      </c>
      <c r="AAD67">
        <v>15.564594487234039</v>
      </c>
      <c r="AAE67">
        <v>14.589384515188989</v>
      </c>
      <c r="AAF67">
        <v>13.617770724756539</v>
      </c>
      <c r="AAG67">
        <v>12.650581745201929</v>
      </c>
      <c r="AAH67">
        <v>11.68891600928146</v>
      </c>
      <c r="AAI67">
        <v>10.734258076459509</v>
      </c>
      <c r="AAJ67">
        <v>9.7886585103392143</v>
      </c>
      <c r="AAK67">
        <v>8.85501972962434</v>
      </c>
      <c r="AAL67">
        <v>7.9375634417644996</v>
      </c>
      <c r="AAM67">
        <v>7.0426168696043874</v>
      </c>
      <c r="AAN67">
        <v>6.1799669377785751</v>
      </c>
      <c r="AAO67">
        <v>5.3652148449094099</v>
      </c>
      <c r="AAP67">
        <v>4.6237505676708279</v>
      </c>
      <c r="AAQ67">
        <v>3.996574569808037</v>
      </c>
      <c r="AAR67">
        <v>3.5448761998180269</v>
      </c>
      <c r="AAS67">
        <v>3.3406116583698111</v>
      </c>
      <c r="AAT67">
        <v>3.428297716365412</v>
      </c>
      <c r="AAU67">
        <v>3.787712266267897</v>
      </c>
      <c r="AAV67">
        <v>4.3520458628139824</v>
      </c>
      <c r="AAW67">
        <v>5.0531022324940444</v>
      </c>
      <c r="AAX67">
        <v>5.8418645270184317</v>
      </c>
      <c r="AAY67">
        <v>6.6873701955280058</v>
      </c>
      <c r="AAZ67">
        <v>7.5706313549159354</v>
      </c>
      <c r="ABA67">
        <v>8.4798583768855647</v>
      </c>
      <c r="ABB67">
        <v>9.40752555521569</v>
      </c>
      <c r="ABC67">
        <v>10.348675086794261</v>
      </c>
      <c r="ABD67">
        <v>11.299938718065521</v>
      </c>
      <c r="ABE67">
        <v>12.258962191475931</v>
      </c>
      <c r="ABF67">
        <v>13.224057357408739</v>
      </c>
      <c r="ABG67">
        <v>14.193985767642451</v>
      </c>
      <c r="ABH67">
        <v>15.167820243925499</v>
      </c>
      <c r="ABI67">
        <v>16.14485397679509</v>
      </c>
      <c r="ABJ67">
        <v>17.124539378098209</v>
      </c>
      <c r="ABK67">
        <v>18.106446031511439</v>
      </c>
      <c r="ABL67">
        <v>19.09023118959108</v>
      </c>
      <c r="ABM67">
        <v>20.075618691637779</v>
      </c>
      <c r="ABN67">
        <v>21.06238364554298</v>
      </c>
      <c r="ABO67">
        <v>22.050341126885911</v>
      </c>
      <c r="ABP67">
        <v>23.039337724683762</v>
      </c>
      <c r="ABQ67">
        <v>24.02924513529371</v>
      </c>
      <c r="ABR67">
        <v>25.019955250800031</v>
      </c>
      <c r="ABS67">
        <v>26.011376352127851</v>
      </c>
      <c r="ABT67">
        <v>27.003430128634331</v>
      </c>
      <c r="ABU67">
        <v>27.99604932293191</v>
      </c>
      <c r="ABV67">
        <v>28.989175853618811</v>
      </c>
      <c r="ABW67">
        <v>29.982759306842262</v>
      </c>
      <c r="ABX67">
        <v>30.97675571508476</v>
      </c>
      <c r="ABY67">
        <v>31.971126561509159</v>
      </c>
      <c r="ABZ67">
        <v>32.96583796283717</v>
      </c>
      <c r="ACA67">
        <v>33.960859994588432</v>
      </c>
      <c r="ACB67">
        <v>34.956166130627601</v>
      </c>
      <c r="ACC67">
        <v>35.951732775097732</v>
      </c>
      <c r="ACD67">
        <v>36.947538869484077</v>
      </c>
      <c r="ACE67">
        <v>37.943565561133497</v>
      </c>
      <c r="ACF67">
        <v>38.939795922321373</v>
      </c>
      <c r="ACG67">
        <v>39.936214711111973</v>
      </c>
      <c r="ACH67">
        <v>40.93280816694643</v>
      </c>
      <c r="ACI67">
        <v>41.92956383522295</v>
      </c>
      <c r="ACJ67">
        <v>42.926470416190007</v>
      </c>
      <c r="ACK67">
        <v>43.923517634315637</v>
      </c>
      <c r="ACL67">
        <v>44.920696124971577</v>
      </c>
      <c r="ACM67">
        <v>45.917997335816352</v>
      </c>
      <c r="ACN67">
        <v>46.915413440702373</v>
      </c>
      <c r="ACO67">
        <v>16.370528840328781</v>
      </c>
      <c r="ACP67">
        <v>15.38140934674181</v>
      </c>
      <c r="ACQ67">
        <v>14.393793539996199</v>
      </c>
      <c r="ACR67">
        <v>13.40801370270915</v>
      </c>
      <c r="ACS67">
        <v>12.42450684864539</v>
      </c>
      <c r="ACT67">
        <v>11.44385902622172</v>
      </c>
      <c r="ACU67">
        <v>10.466873859564579</v>
      </c>
      <c r="ACV67">
        <v>9.4946820574485962</v>
      </c>
      <c r="ACW67">
        <v>8.5289229303609204</v>
      </c>
      <c r="ACX67">
        <v>7.5720581965563571</v>
      </c>
      <c r="ACY67">
        <v>6.6279411819988496</v>
      </c>
      <c r="ACZ67">
        <v>5.7029065652556774</v>
      </c>
      <c r="ADA67">
        <v>4.8079811014641383</v>
      </c>
      <c r="ADB67">
        <v>3.9636121470240129</v>
      </c>
      <c r="ADC67">
        <v>3.209947076204887</v>
      </c>
      <c r="ADD67">
        <v>2.6262709707941978</v>
      </c>
      <c r="ADE67">
        <v>2.3432537617672349</v>
      </c>
      <c r="ADF67">
        <v>2.4666530303300251</v>
      </c>
      <c r="ADG67">
        <v>2.9458302992596659</v>
      </c>
      <c r="ADH67">
        <v>3.6430008416189379</v>
      </c>
      <c r="ADI67">
        <v>4.4570162790858516</v>
      </c>
      <c r="ADJ67">
        <v>5.3346539805348474</v>
      </c>
      <c r="ADK67">
        <v>6.2491657100797289</v>
      </c>
      <c r="ADL67">
        <v>7.1864880889093721</v>
      </c>
      <c r="ADM67">
        <v>8.1387437625247969</v>
      </c>
      <c r="ADN67">
        <v>9.1012465636327136</v>
      </c>
      <c r="ADO67">
        <v>10.071058931017941</v>
      </c>
      <c r="ADP67">
        <v>11.046255789725141</v>
      </c>
      <c r="ADQ67">
        <v>12.02552726295343</v>
      </c>
      <c r="ADR67">
        <v>13.00795314152216</v>
      </c>
      <c r="ADS67">
        <v>13.99286903790771</v>
      </c>
      <c r="ADT67">
        <v>14.97978380658534</v>
      </c>
      <c r="ADU67">
        <v>15.968326833830661</v>
      </c>
      <c r="ADV67">
        <v>16.95821337441053</v>
      </c>
      <c r="ADW67">
        <v>17.94922114834057</v>
      </c>
      <c r="ADX67">
        <v>18.941174166667601</v>
      </c>
      <c r="ADY67">
        <v>19.933931318032489</v>
      </c>
      <c r="ADZ67">
        <v>20.927378162876401</v>
      </c>
      <c r="AEA67">
        <v>21.921420933690321</v>
      </c>
      <c r="AEB67">
        <v>22.915982080897962</v>
      </c>
      <c r="AEC67">
        <v>23.910996920079189</v>
      </c>
      <c r="AED67">
        <v>24.906411076107219</v>
      </c>
      <c r="AEE67">
        <v>25.902178512087289</v>
      </c>
      <c r="AEF67">
        <v>26.898259993018812</v>
      </c>
      <c r="AEG67">
        <v>27.894621876484301</v>
      </c>
      <c r="AEH67">
        <v>28.891235152067079</v>
      </c>
      <c r="AEI67">
        <v>29.888074671882698</v>
      </c>
      <c r="AEJ67">
        <v>30.88511852935061</v>
      </c>
      <c r="AEK67">
        <v>31.882347553968419</v>
      </c>
      <c r="AEL67">
        <v>32.879744897611907</v>
      </c>
      <c r="AEM67">
        <v>33.877295693606307</v>
      </c>
      <c r="AEN67">
        <v>34.874986774076874</v>
      </c>
      <c r="AEO67">
        <v>35.872806434289977</v>
      </c>
      <c r="AEP67">
        <v>36.87074423512545</v>
      </c>
      <c r="AEQ67">
        <v>37.86879083667759</v>
      </c>
      <c r="AER67">
        <v>38.866937857413419</v>
      </c>
      <c r="AES67">
        <v>39.865177754426689</v>
      </c>
      <c r="AET67">
        <v>40.863503721194007</v>
      </c>
      <c r="AEU67">
        <v>41.861909599921937</v>
      </c>
      <c r="AEV67">
        <v>42.86038980611395</v>
      </c>
      <c r="AEW67">
        <v>43.858939263416261</v>
      </c>
      <c r="AEX67">
        <v>44.85755334714586</v>
      </c>
      <c r="AEY67">
        <v>45.856227835181087</v>
      </c>
      <c r="AEZ67">
        <v>46.854958865119457</v>
      </c>
      <c r="AFA67">
        <v>16.258086186634529</v>
      </c>
      <c r="AFB67">
        <v>15.261680950407669</v>
      </c>
      <c r="AFC67">
        <v>14.26577878743521</v>
      </c>
      <c r="AFD67">
        <v>13.270492959646839</v>
      </c>
      <c r="AFE67">
        <v>12.27597337778297</v>
      </c>
      <c r="AFF67">
        <v>11.28242267210533</v>
      </c>
      <c r="AFG67">
        <v>10.290121492579001</v>
      </c>
      <c r="AFH67">
        <v>9.2994698403745737</v>
      </c>
      <c r="AFI67">
        <v>8.3110575916688436</v>
      </c>
      <c r="AFJ67">
        <v>7.3257912386332924</v>
      </c>
      <c r="AFK67">
        <v>6.3451364250137532</v>
      </c>
      <c r="AFL67">
        <v>5.3716194236036774</v>
      </c>
      <c r="AFM67">
        <v>4.4099698652072794</v>
      </c>
      <c r="AFN67">
        <v>3.4700681826206679</v>
      </c>
      <c r="AFO67">
        <v>2.5758323260717702</v>
      </c>
      <c r="AFP67">
        <v>1.7967891228623081</v>
      </c>
      <c r="AFQ67">
        <v>1.3498111468039891</v>
      </c>
      <c r="AFR67">
        <v>1.554197256475605</v>
      </c>
      <c r="AFS67">
        <v>2.2380947459918441</v>
      </c>
      <c r="AFT67">
        <v>3.098807362847245</v>
      </c>
      <c r="AFU67">
        <v>4.0244435704872652</v>
      </c>
      <c r="AFV67">
        <v>4.9789240837791739</v>
      </c>
      <c r="AFW67">
        <v>5.94837994852685</v>
      </c>
      <c r="AFX67">
        <v>6.9265260406668716</v>
      </c>
      <c r="AFY67">
        <v>7.910139187905374</v>
      </c>
      <c r="AFZ67">
        <v>8.8974064171552989</v>
      </c>
      <c r="AGA67">
        <v>9.8872331788036778</v>
      </c>
      <c r="AGB67">
        <v>10.87892085236566</v>
      </c>
      <c r="AGC67">
        <v>11.87200311202942</v>
      </c>
      <c r="AGD67">
        <v>12.866157035884349</v>
      </c>
      <c r="AGE67">
        <v>13.861152039135719</v>
      </c>
      <c r="AGF67">
        <v>14.85681913573818</v>
      </c>
      <c r="AGG67">
        <v>15.8530316915105</v>
      </c>
      <c r="AGH67">
        <v>16.849692958390559</v>
      </c>
      <c r="AGI67">
        <v>17.846727760910021</v>
      </c>
      <c r="AGJ67">
        <v>18.844076808165379</v>
      </c>
      <c r="AGK67">
        <v>19.841692713375949</v>
      </c>
      <c r="AGL67">
        <v>20.839537152058739</v>
      </c>
      <c r="AGM67">
        <v>21.837578796470002</v>
      </c>
      <c r="AGN67">
        <v>22.83579178990815</v>
      </c>
      <c r="AGO67">
        <v>23.834154603258671</v>
      </c>
      <c r="AGP67">
        <v>24.832649166612011</v>
      </c>
      <c r="AGQ67">
        <v>25.831260201779479</v>
      </c>
      <c r="AGR67">
        <v>26.829974703529569</v>
      </c>
      <c r="AGS67">
        <v>27.828781532291998</v>
      </c>
      <c r="AGT67">
        <v>28.827671091366991</v>
      </c>
      <c r="AGU67">
        <v>29.826635068878229</v>
      </c>
      <c r="AGV67">
        <v>30.825666229816289</v>
      </c>
      <c r="AGW67">
        <v>31.824758247189191</v>
      </c>
      <c r="AGX67">
        <v>32.823905563964153</v>
      </c>
      <c r="AGY67">
        <v>33.823103279445498</v>
      </c>
      <c r="AGZ67">
        <v>34.822347055189091</v>
      </c>
      <c r="AHA67">
        <v>35.82163303664472</v>
      </c>
      <c r="AHB67">
        <v>36.820957787543179</v>
      </c>
      <c r="AHC67">
        <v>37.820318234674289</v>
      </c>
      <c r="AHD67">
        <v>38.81971162118591</v>
      </c>
      <c r="AHE67">
        <v>39.819135466908833</v>
      </c>
      <c r="AHF67">
        <v>40.818587534504871</v>
      </c>
      <c r="AHG67">
        <v>41.818065800465192</v>
      </c>
      <c r="AHH67">
        <v>42.817568430167043</v>
      </c>
      <c r="AHI67">
        <v>43.817093756341677</v>
      </c>
      <c r="AHJ67">
        <v>44.816640260421543</v>
      </c>
      <c r="AHK67">
        <v>45.816206556327167</v>
      </c>
      <c r="AHL67">
        <v>46.815791376329813</v>
      </c>
      <c r="AHM67">
        <v>16.206681288654881</v>
      </c>
      <c r="AHN67">
        <v>15.20690821212637</v>
      </c>
      <c r="AHO67">
        <v>14.207167076938189</v>
      </c>
      <c r="AHP67">
        <v>13.20746513650656</v>
      </c>
      <c r="AHQ67">
        <v>12.20781201985173</v>
      </c>
      <c r="AHR67">
        <v>11.208220790653449</v>
      </c>
      <c r="AHS67">
        <v>10.20870962815753</v>
      </c>
      <c r="AHT67">
        <v>9.209304601979257</v>
      </c>
      <c r="AHU67">
        <v>8.2100444719889509</v>
      </c>
      <c r="AHV67">
        <v>7.2109894752409884</v>
      </c>
      <c r="AHW67">
        <v>6.2122385813840344</v>
      </c>
      <c r="AHX67">
        <v>5.2139665488029658</v>
      </c>
      <c r="AHY67">
        <v>4.2165135066825421</v>
      </c>
      <c r="AHZ67">
        <v>3.2206404847539729</v>
      </c>
      <c r="AIA67">
        <v>2.2284667626052461</v>
      </c>
      <c r="AIB67">
        <v>1.2488406992232051</v>
      </c>
      <c r="AIC67">
        <v>0.39133370930230488</v>
      </c>
      <c r="AID67">
        <v>0.86410708366284039</v>
      </c>
      <c r="AIE67">
        <v>1.8276268853451181</v>
      </c>
      <c r="AIF67">
        <v>2.81669292114641</v>
      </c>
      <c r="AIG67">
        <v>3.8114692694597831</v>
      </c>
      <c r="AIH67">
        <v>4.8084131448988749</v>
      </c>
      <c r="AII67">
        <v>5.8064081799367404</v>
      </c>
      <c r="AIJ67">
        <v>6.8049919127091023</v>
      </c>
      <c r="AIK67">
        <v>7.8039383590618074</v>
      </c>
      <c r="AIL67">
        <v>8.8031240416136534</v>
      </c>
      <c r="AIM67">
        <v>9.8024758031854518</v>
      </c>
      <c r="AIN67">
        <v>10.801947549031899</v>
      </c>
      <c r="AIO67">
        <v>11.80150879472774</v>
      </c>
      <c r="AIP67">
        <v>12.80113857483139</v>
      </c>
      <c r="AIQ67">
        <v>13.80082199696947</v>
      </c>
      <c r="AIR67">
        <v>14.800548191605481</v>
      </c>
      <c r="AIS67">
        <v>15.800309039763629</v>
      </c>
      <c r="AIT67">
        <v>16.800098354832219</v>
      </c>
      <c r="AIU67">
        <v>17.799911340004929</v>
      </c>
      <c r="AIV67">
        <v>18.799744218792881</v>
      </c>
      <c r="AIW67">
        <v>19.799593977454091</v>
      </c>
      <c r="AIX67">
        <v>20.799458181693971</v>
      </c>
      <c r="AIY67">
        <v>21.799334843798249</v>
      </c>
      <c r="AIZ67">
        <v>22.79922232472056</v>
      </c>
      <c r="AJA67">
        <v>23.79911926084737</v>
      </c>
      <c r="AJB67">
        <v>24.799024508476869</v>
      </c>
      <c r="AJC67">
        <v>25.79893710120702</v>
      </c>
      <c r="AJD67">
        <v>26.798856216861871</v>
      </c>
      <c r="AJE67">
        <v>27.79878115155476</v>
      </c>
      <c r="AJF67">
        <v>28.798711299154281</v>
      </c>
      <c r="AJG67">
        <v>29.798646134883981</v>
      </c>
      <c r="AJH67">
        <v>30.798585202116609</v>
      </c>
      <c r="AJI67">
        <v>31.79852810165962</v>
      </c>
      <c r="AJJ67">
        <v>32.798474483000533</v>
      </c>
      <c r="AJK67">
        <v>33.798424037106173</v>
      </c>
      <c r="AJL67">
        <v>34.798376490463411</v>
      </c>
      <c r="AJM67">
        <v>35.798331600118409</v>
      </c>
      <c r="AJN67">
        <v>36.798289149524827</v>
      </c>
      <c r="AJO67">
        <v>37.798248945050837</v>
      </c>
      <c r="AJP67">
        <v>38.798210813026373</v>
      </c>
      <c r="AJQ67">
        <v>39.798174597235437</v>
      </c>
      <c r="AJR67">
        <v>40.798140156777201</v>
      </c>
      <c r="AJS67">
        <v>41.798107364234049</v>
      </c>
      <c r="AJT67">
        <v>42.798076104096509</v>
      </c>
      <c r="AJU67">
        <v>43.798046271403891</v>
      </c>
      <c r="AJV67">
        <v>44.798017770567</v>
      </c>
      <c r="AJW67">
        <v>45.797990514345017</v>
      </c>
      <c r="AJX67">
        <v>46.797964422953662</v>
      </c>
      <c r="AJY67">
        <v>16.216894595823099</v>
      </c>
      <c r="AJZ67">
        <v>15.21779252428013</v>
      </c>
      <c r="AKA67">
        <v>14.21881669802506</v>
      </c>
      <c r="AKB67">
        <v>13.219995736460589</v>
      </c>
      <c r="AKC67">
        <v>12.221367609725039</v>
      </c>
      <c r="AKD67">
        <v>11.22298379362798</v>
      </c>
      <c r="AKE67">
        <v>10.22491585354306</v>
      </c>
      <c r="AKF67">
        <v>9.2272662902961855</v>
      </c>
      <c r="AKG67">
        <v>8.2301872501199096</v>
      </c>
      <c r="AKH67">
        <v>7.2339146492087059</v>
      </c>
      <c r="AKI67">
        <v>6.2388348376949612</v>
      </c>
      <c r="AKJ67">
        <v>5.2456266653314474</v>
      </c>
      <c r="AKK67">
        <v>4.2556007909619904</v>
      </c>
      <c r="AKL67">
        <v>3.2716474553405521</v>
      </c>
      <c r="AKM67">
        <v>2.3015681723634231</v>
      </c>
      <c r="AKN67">
        <v>1.375047283563843</v>
      </c>
      <c r="AKO67">
        <v>0.69591235945074459</v>
      </c>
      <c r="AKP67">
        <v>1.0381873588309101</v>
      </c>
      <c r="AKQ67">
        <v>1.9160824543939381</v>
      </c>
      <c r="AKR67">
        <v>2.874875815063374</v>
      </c>
      <c r="AKS67">
        <v>3.854665994873784</v>
      </c>
      <c r="AKT67">
        <v>4.8427253599637767</v>
      </c>
      <c r="AKU67">
        <v>5.834854573340821</v>
      </c>
      <c r="AKV67">
        <v>6.8292801137481751</v>
      </c>
      <c r="AKW67">
        <v>7.8251265709914426</v>
      </c>
      <c r="AKX67">
        <v>8.8219127649300795</v>
      </c>
      <c r="AKY67">
        <v>9.8193525149083172</v>
      </c>
      <c r="AKZ67">
        <v>10.817265032901631</v>
      </c>
      <c r="ALA67">
        <v>11.815530532821461</v>
      </c>
      <c r="ALB67">
        <v>12.81406651894847</v>
      </c>
      <c r="ALC67">
        <v>13.812814330614749</v>
      </c>
      <c r="ALD67">
        <v>14.8117311180036</v>
      </c>
      <c r="ALE67">
        <v>15.81078485376473</v>
      </c>
      <c r="ALF67">
        <v>16.809951120453508</v>
      </c>
      <c r="ALG67">
        <v>17.80921097780686</v>
      </c>
      <c r="ALH67">
        <v>18.808549508987561</v>
      </c>
      <c r="ALI67">
        <v>19.807954806391201</v>
      </c>
      <c r="ALJ67">
        <v>20.807417249433829</v>
      </c>
      <c r="ALK67">
        <v>21.806928980762891</v>
      </c>
      <c r="ALL67">
        <v>22.806483520087799</v>
      </c>
      <c r="ALM67">
        <v>23.806075475223469</v>
      </c>
      <c r="ALN67">
        <v>24.805700322950699</v>
      </c>
      <c r="ALO67">
        <v>25.805354240777941</v>
      </c>
      <c r="ALP67">
        <v>26.80503397632684</v>
      </c>
      <c r="ALQ67">
        <v>27.804736744879211</v>
      </c>
      <c r="ALR67">
        <v>28.804460148248499</v>
      </c>
      <c r="ALS67">
        <v>29.804202109971609</v>
      </c>
      <c r="ALT67">
        <v>30.803960823115531</v>
      </c>
      <c r="ALU67">
        <v>31.80373470792442</v>
      </c>
      <c r="ALV67">
        <v>32.803522377208772</v>
      </c>
      <c r="ALW67">
        <v>33.803322607874463</v>
      </c>
      <c r="ALX67">
        <v>34.803134317357632</v>
      </c>
      <c r="ALY67">
        <v>35.802956544006747</v>
      </c>
      <c r="ALZ67">
        <v>36.802788430661558</v>
      </c>
      <c r="AMA67">
        <v>37.802629210837132</v>
      </c>
      <c r="AMB67">
        <v>38.802478197043513</v>
      </c>
      <c r="AMC67">
        <v>39.802334770865343</v>
      </c>
      <c r="AMD67">
        <v>40.802198374499831</v>
      </c>
      <c r="AME67">
        <v>41.802068503508728</v>
      </c>
      <c r="AMF67">
        <v>42.801944700586169</v>
      </c>
      <c r="AMG67">
        <v>43.801826550179797</v>
      </c>
      <c r="AMH67">
        <v>44.801713673832133</v>
      </c>
      <c r="AMI67">
        <v>45.801605726131868</v>
      </c>
      <c r="AMJ67">
        <v>46.801502391184371</v>
      </c>
      <c r="AMK67">
        <v>16.288610200751819</v>
      </c>
      <c r="AML67">
        <v>15.29419371042607</v>
      </c>
      <c r="AMM67">
        <v>14.300555941362431</v>
      </c>
      <c r="AMN67">
        <v>13.30787132534863</v>
      </c>
      <c r="AMO67">
        <v>12.31637033350477</v>
      </c>
      <c r="AMP67">
        <v>11.32636381068683</v>
      </c>
      <c r="AMQ67">
        <v>10.3382811023901</v>
      </c>
      <c r="AMR67">
        <v>9.3527319608783994</v>
      </c>
      <c r="AMS67">
        <v>8.3706113344269131</v>
      </c>
      <c r="AMT67">
        <v>7.3932856763441999</v>
      </c>
      <c r="AMU67">
        <v>6.4229441903255173</v>
      </c>
      <c r="AMV67">
        <v>5.4633095328780623</v>
      </c>
      <c r="AMW67">
        <v>4.5212044890754841</v>
      </c>
      <c r="AMX67">
        <v>3.610377959720604</v>
      </c>
      <c r="AMY67">
        <v>2.7619500343120449</v>
      </c>
      <c r="AMZ67">
        <v>2.0547279557246272</v>
      </c>
      <c r="ANA67">
        <v>1.6779290664495641</v>
      </c>
      <c r="ANB67">
        <v>1.8463436657448971</v>
      </c>
      <c r="ANC67">
        <v>2.450004880002548</v>
      </c>
      <c r="AND67">
        <v>3.2551594265160499</v>
      </c>
      <c r="ANE67">
        <v>4.1460344755002092</v>
      </c>
      <c r="ANF67">
        <v>5.0777101977206511</v>
      </c>
      <c r="ANG67">
        <v>6.0313083018559324</v>
      </c>
      <c r="ANH67">
        <v>6.9978724489687787</v>
      </c>
      <c r="ANI67">
        <v>7.9726882412418636</v>
      </c>
      <c r="ANJ67">
        <v>8.9530607488186007</v>
      </c>
      <c r="ANK67">
        <v>9.9373455083355271</v>
      </c>
      <c r="ANL67">
        <v>10.924485101460681</v>
      </c>
      <c r="ANM67">
        <v>11.913769920224089</v>
      </c>
      <c r="ANN67">
        <v>12.90470661007201</v>
      </c>
      <c r="ANO67">
        <v>13.89694181005434</v>
      </c>
      <c r="ANP67">
        <v>14.890215937051959</v>
      </c>
      <c r="ANQ67">
        <v>15.8843340946996</v>
      </c>
      <c r="ANR67">
        <v>16.879147152982469</v>
      </c>
      <c r="ANS67">
        <v>17.874539087541141</v>
      </c>
      <c r="ANT67">
        <v>18.870418293509989</v>
      </c>
      <c r="ANU67">
        <v>19.866711493149449</v>
      </c>
      <c r="ANV67">
        <v>20.86335937791506</v>
      </c>
      <c r="ANW67">
        <v>21.860313435814142</v>
      </c>
      <c r="ANX67">
        <v>22.85753360474477</v>
      </c>
      <c r="ANY67">
        <v>23.854986511671651</v>
      </c>
      <c r="ANZ67">
        <v>24.852644134015929</v>
      </c>
      <c r="AOA67">
        <v>25.850482769805989</v>
      </c>
      <c r="AOB67">
        <v>26.848482236656071</v>
      </c>
      <c r="AOC67">
        <v>27.846625242424551</v>
      </c>
      <c r="AOD67">
        <v>28.844896886139779</v>
      </c>
      <c r="AOE67">
        <v>29.843284258808321</v>
      </c>
      <c r="AOF67">
        <v>30.841776121553639</v>
      </c>
      <c r="AOG67">
        <v>31.840362644166539</v>
      </c>
      <c r="AOH67">
        <v>32.839035191248193</v>
      </c>
      <c r="AOI67">
        <v>33.837786146141958</v>
      </c>
      <c r="AOJ67">
        <v>34.836608765091313</v>
      </c>
      <c r="AOK67">
        <v>35.8354970557412</v>
      </c>
      <c r="AOL67">
        <v>36.834445675373431</v>
      </c>
      <c r="AOM67">
        <v>37.833449845236643</v>
      </c>
      <c r="AON67">
        <v>38.83250527807904</v>
      </c>
      <c r="AOO67">
        <v>39.831608116570393</v>
      </c>
      <c r="AOP67">
        <v>40.830754880751797</v>
      </c>
      <c r="AOQ67">
        <v>41.829942423006472</v>
      </c>
      <c r="AOR67">
        <v>42.829167889325568</v>
      </c>
      <c r="AOS67">
        <v>43.828428685865937</v>
      </c>
      <c r="AOT67">
        <v>44.827722449975489</v>
      </c>
      <c r="AOU67">
        <v>45.827047025005193</v>
      </c>
      <c r="AOV67">
        <v>46.826400438342858</v>
      </c>
      <c r="AOW67">
        <v>16.421022325422872</v>
      </c>
      <c r="AOX67">
        <v>15.43513891068157</v>
      </c>
      <c r="AOY67">
        <v>14.45119552743081</v>
      </c>
      <c r="AOZ67">
        <v>13.469617335026131</v>
      </c>
      <c r="APA67">
        <v>12.49096193781873</v>
      </c>
      <c r="APB67">
        <v>11.515974518556231</v>
      </c>
      <c r="APC67">
        <v>10.54567248173564</v>
      </c>
      <c r="APD67">
        <v>9.5814793780520304</v>
      </c>
      <c r="APE67">
        <v>8.6254441075249169</v>
      </c>
      <c r="APF67">
        <v>7.6806135843457399</v>
      </c>
      <c r="APG67">
        <v>6.7516934181015884</v>
      </c>
      <c r="APH67">
        <v>5.8462725725060336</v>
      </c>
      <c r="API67">
        <v>4.9771921775270354</v>
      </c>
      <c r="APJ67">
        <v>4.167251006603311</v>
      </c>
      <c r="APK67">
        <v>3.4582538848436659</v>
      </c>
      <c r="APL67">
        <v>2.924561319589027</v>
      </c>
      <c r="APM67">
        <v>2.6733121576120329</v>
      </c>
      <c r="APN67">
        <v>2.78211014735871</v>
      </c>
      <c r="APO67">
        <v>3.2146035295252671</v>
      </c>
      <c r="APP67">
        <v>3.8635753948947729</v>
      </c>
      <c r="APQ67">
        <v>4.6390466490472262</v>
      </c>
      <c r="APR67">
        <v>5.487649113421547</v>
      </c>
      <c r="APS67">
        <v>6.3802689419832683</v>
      </c>
      <c r="APT67">
        <v>7.3007787770919554</v>
      </c>
      <c r="APU67">
        <v>8.2398367539676585</v>
      </c>
      <c r="APV67">
        <v>9.1917598267163338</v>
      </c>
      <c r="APW67">
        <v>10.152930005276129</v>
      </c>
      <c r="APX67">
        <v>11.12094989971793</v>
      </c>
      <c r="APY67">
        <v>12.094174864455869</v>
      </c>
      <c r="APZ67">
        <v>13.07144233174122</v>
      </c>
      <c r="AQA67">
        <v>14.05190889566383</v>
      </c>
      <c r="AQB67">
        <v>15.034948705999509</v>
      </c>
      <c r="AQC67">
        <v>16.020088063804032</v>
      </c>
      <c r="AQD67">
        <v>17.00696212002709</v>
      </c>
      <c r="AQE67">
        <v>17.995285480703998</v>
      </c>
      <c r="AQF67">
        <v>18.98483180099408</v>
      </c>
      <c r="AQG67">
        <v>19.975419332070011</v>
      </c>
      <c r="AQH67">
        <v>20.966900497499299</v>
      </c>
      <c r="AQI67">
        <v>21.95915425174741</v>
      </c>
      <c r="AQJ67">
        <v>22.952080394422559</v>
      </c>
      <c r="AQK67">
        <v>23.945595282056281</v>
      </c>
      <c r="AQL67">
        <v>24.939628553609939</v>
      </c>
      <c r="AQM67">
        <v>25.93412060147859</v>
      </c>
      <c r="AQN67">
        <v>26.929020597712729</v>
      </c>
      <c r="AQO67">
        <v>27.924284938598451</v>
      </c>
      <c r="AQP67">
        <v>28.919876007895269</v>
      </c>
      <c r="AQQ67">
        <v>29.91576118523539</v>
      </c>
      <c r="AQR67">
        <v>30.911912044906511</v>
      </c>
      <c r="AQS67">
        <v>31.908303703770219</v>
      </c>
      <c r="AQT67">
        <v>32.904914286957762</v>
      </c>
      <c r="AQU67">
        <v>33.901724487288789</v>
      </c>
      <c r="AQV67">
        <v>34.898717199806022</v>
      </c>
      <c r="AQW67">
        <v>35.895877216917768</v>
      </c>
      <c r="AQX67">
        <v>36.893190972753168</v>
      </c>
      <c r="AQY67">
        <v>37.890646327715707</v>
      </c>
      <c r="AQZ67">
        <v>38.888232386057823</v>
      </c>
      <c r="ARA67">
        <v>39.885939340725528</v>
      </c>
      <c r="ARB67">
        <v>40.88375834083795</v>
      </c>
      <c r="ARC67">
        <v>41.881681378044462</v>
      </c>
      <c r="ARD67">
        <v>42.879701188698093</v>
      </c>
      <c r="ARE67">
        <v>43.877811169337477</v>
      </c>
      <c r="ARF67">
        <v>44.876005303413947</v>
      </c>
      <c r="ARG67">
        <v>45.874278097557422</v>
      </c>
      <c r="ARH67">
        <v>46.872624525964383</v>
      </c>
      <c r="ARI67">
        <v>16.612679680052711</v>
      </c>
      <c r="ARJ67">
        <v>15.63888311651559</v>
      </c>
      <c r="ARK67">
        <v>14.66861288984191</v>
      </c>
      <c r="ARL67">
        <v>13.702618110858831</v>
      </c>
      <c r="ARM67">
        <v>12.741871215486221</v>
      </c>
      <c r="ARN67">
        <v>11.787655451871521</v>
      </c>
      <c r="ARO67">
        <v>10.841695440844861</v>
      </c>
      <c r="ARP67">
        <v>9.9063564953032213</v>
      </c>
      <c r="ARQ67">
        <v>8.9849562042358517</v>
      </c>
      <c r="ARR67">
        <v>8.0822631095526898</v>
      </c>
      <c r="ARS67">
        <v>7.2053116485018407</v>
      </c>
      <c r="ART67">
        <v>6.3647509717220139</v>
      </c>
      <c r="ARU67">
        <v>5.577059611662432</v>
      </c>
      <c r="ARV67">
        <v>4.8679700997475646</v>
      </c>
      <c r="ARW67">
        <v>4.27675950598538</v>
      </c>
      <c r="ARX67">
        <v>3.858006072057989</v>
      </c>
      <c r="ARY67">
        <v>3.6712055011993421</v>
      </c>
      <c r="ARZ67">
        <v>3.7511716585670012</v>
      </c>
      <c r="ASA67">
        <v>4.0822576831988826</v>
      </c>
      <c r="ASB67">
        <v>4.6106796431802008</v>
      </c>
      <c r="ASC67">
        <v>5.2774904786305683</v>
      </c>
      <c r="ASD67">
        <v>6.0370062723204372</v>
      </c>
      <c r="ASE67">
        <v>6.8584971904956182</v>
      </c>
      <c r="ASF67">
        <v>7.7222097026716572</v>
      </c>
      <c r="ASG67">
        <v>8.6154548151584134</v>
      </c>
      <c r="ASH67">
        <v>9.5299318282995245</v>
      </c>
      <c r="ASI67">
        <v>10.460073595918731</v>
      </c>
      <c r="ASJ67">
        <v>11.402047123742131</v>
      </c>
      <c r="ASK67">
        <v>12.353146060499579</v>
      </c>
      <c r="ASL67">
        <v>13.311414521831869</v>
      </c>
      <c r="ASM67">
        <v>14.27540877005055</v>
      </c>
      <c r="ASN67">
        <v>15.244042591518699</v>
      </c>
      <c r="ASO67">
        <v>16.216484622507931</v>
      </c>
      <c r="ASP67">
        <v>17.192088659963229</v>
      </c>
      <c r="ASQ67">
        <v>18.170345386701829</v>
      </c>
      <c r="ASR67">
        <v>19.150848295885911</v>
      </c>
      <c r="ASS67">
        <v>20.133269218684681</v>
      </c>
      <c r="AST67">
        <v>21.117340467304029</v>
      </c>
      <c r="ASU67">
        <v>22.102841613512869</v>
      </c>
      <c r="ASV67">
        <v>23.08958956698963</v>
      </c>
      <c r="ASW67">
        <v>24.077431037218989</v>
      </c>
      <c r="ASX67">
        <v>25.066236740524818</v>
      </c>
      <c r="ASY67">
        <v>26.055896900932741</v>
      </c>
      <c r="ASZ67">
        <v>27.04631772149466</v>
      </c>
      <c r="ATA67">
        <v>28.037418591447331</v>
      </c>
      <c r="ATB67">
        <v>29.029129856956381</v>
      </c>
      <c r="ATC67">
        <v>30.02139102759957</v>
      </c>
      <c r="ATD67">
        <v>31.014149322721011</v>
      </c>
      <c r="ATE67">
        <v>32.007358485073958</v>
      </c>
      <c r="ATF67">
        <v>33.000977806301989</v>
      </c>
      <c r="ATG67">
        <v>33.994971321535722</v>
      </c>
      <c r="ATH67">
        <v>34.989307139925423</v>
      </c>
      <c r="ATI67">
        <v>35.983956885145872</v>
      </c>
      <c r="ATJ67">
        <v>36.978895225412508</v>
      </c>
      <c r="ATK67">
        <v>37.974099476775443</v>
      </c>
      <c r="ATL67">
        <v>38.969549266729217</v>
      </c>
      <c r="ATM67">
        <v>39.965226247727372</v>
      </c>
      <c r="ATN67">
        <v>40.96111385218957</v>
      </c>
      <c r="ATO67">
        <v>41.957197082169778</v>
      </c>
      <c r="ATP67">
        <v>42.953462328106177</v>
      </c>
      <c r="ATQ67">
        <v>43.949897212075903</v>
      </c>
      <c r="ATR67">
        <v>44.946490451780953</v>
      </c>
      <c r="ATS67">
        <v>45.943231742140611</v>
      </c>
      <c r="ATT67">
        <v>46.940111651891463</v>
      </c>
      <c r="ATU67">
        <v>16.861562148627758</v>
      </c>
      <c r="ATV67">
        <v>15.90301283002804</v>
      </c>
      <c r="ATW67">
        <v>14.949894850868899</v>
      </c>
      <c r="ATX67">
        <v>14.00331728670162</v>
      </c>
      <c r="ATY67">
        <v>13.0647018340273</v>
      </c>
      <c r="ATZ67">
        <v>12.13589605229199</v>
      </c>
      <c r="AUA67">
        <v>11.21933652102638</v>
      </c>
      <c r="AUB67">
        <v>10.318287210193191</v>
      </c>
      <c r="AUC67">
        <v>9.4371918456729667</v>
      </c>
      <c r="AUD67">
        <v>8.5821983729133358</v>
      </c>
      <c r="AUE67">
        <v>7.761937122396465</v>
      </c>
      <c r="AUF67">
        <v>6.9886484295632094</v>
      </c>
      <c r="AUG67">
        <v>6.2797090579131387</v>
      </c>
      <c r="AUH67">
        <v>5.6593537468545216</v>
      </c>
      <c r="AUI67">
        <v>5.1596340773388487</v>
      </c>
      <c r="AUJ67">
        <v>4.8182323306412176</v>
      </c>
      <c r="AUK67">
        <v>4.6700001897255108</v>
      </c>
      <c r="AUL67">
        <v>4.73312167095209</v>
      </c>
      <c r="AUM67">
        <v>4.9995979570397759</v>
      </c>
      <c r="AUN67">
        <v>5.4396248686868383</v>
      </c>
      <c r="AUO67">
        <v>6.0152354643884296</v>
      </c>
      <c r="AUP67">
        <v>6.6915317134447099</v>
      </c>
      <c r="AUQ67">
        <v>7.4411111839587702</v>
      </c>
      <c r="AUR67">
        <v>8.244008408052256</v>
      </c>
      <c r="AUS67">
        <v>9.0861000221237003</v>
      </c>
      <c r="AUT67">
        <v>9.9574470921032923</v>
      </c>
      <c r="AUU67">
        <v>10.851004173441099</v>
      </c>
      <c r="AUV67">
        <v>11.761710358278521</v>
      </c>
      <c r="AUW67">
        <v>12.685872832881319</v>
      </c>
      <c r="AUX67">
        <v>13.6207528614257</v>
      </c>
      <c r="AUY67">
        <v>14.564286714152409</v>
      </c>
      <c r="AUZ67">
        <v>15.514895632005921</v>
      </c>
      <c r="AVA67">
        <v>16.471354693893161</v>
      </c>
      <c r="AVB67">
        <v>17.43270100793438</v>
      </c>
      <c r="AVC67">
        <v>18.39816847982528</v>
      </c>
      <c r="AVD67">
        <v>19.367140790318949</v>
      </c>
      <c r="AVE67">
        <v>20.339117025378371</v>
      </c>
      <c r="AVF67">
        <v>21.31368622158158</v>
      </c>
      <c r="AVG67">
        <v>22.290508278907328</v>
      </c>
      <c r="AVH67">
        <v>23.269299480475041</v>
      </c>
      <c r="AVI67">
        <v>24.249821386806879</v>
      </c>
      <c r="AVJ67">
        <v>25.231872230812289</v>
      </c>
      <c r="AVK67">
        <v>26.215280186411061</v>
      </c>
      <c r="AVL67">
        <v>27.199898055544921</v>
      </c>
      <c r="AVM67">
        <v>28.1855990394392</v>
      </c>
      <c r="AVN67">
        <v>29.172273346313549</v>
      </c>
      <c r="AVO67">
        <v>30.159825449959691</v>
      </c>
      <c r="AVP67">
        <v>31.148171858907489</v>
      </c>
      <c r="AVQ67">
        <v>32.13723928921145</v>
      </c>
      <c r="AVR67">
        <v>33.126963158612</v>
      </c>
      <c r="AVS67">
        <v>34.117286338336413</v>
      </c>
      <c r="AVT67">
        <v>35.108158112781091</v>
      </c>
      <c r="AVU67">
        <v>36.099533307953394</v>
      </c>
      <c r="AVV67">
        <v>37.091371557709166</v>
      </c>
      <c r="AVW67">
        <v>38.083636683122009</v>
      </c>
      <c r="AVX67">
        <v>39.076296165220633</v>
      </c>
      <c r="AVY67">
        <v>40.069320695165729</v>
      </c>
      <c r="AVZ67">
        <v>41.062683788959013</v>
      </c>
      <c r="AWA67">
        <v>42.05636145617018</v>
      </c>
      <c r="AWB67">
        <v>43.050331914075137</v>
      </c>
      <c r="AWC67">
        <v>44.044575340126023</v>
      </c>
      <c r="AWD67">
        <v>45.039073656904137</v>
      </c>
      <c r="AWE67">
        <v>46.033810344702466</v>
      </c>
      <c r="AWF67">
        <v>47.02877027769317</v>
      </c>
      <c r="AWG67">
        <v>17.165180745685038</v>
      </c>
      <c r="AWH67">
        <v>16.224579162863861</v>
      </c>
      <c r="AWI67">
        <v>15.29151751763167</v>
      </c>
      <c r="AWJ67">
        <v>14.36746487631121</v>
      </c>
      <c r="AWK67">
        <v>13.45427760795935</v>
      </c>
      <c r="AWL67">
        <v>12.55432694062236</v>
      </c>
      <c r="AWM67">
        <v>11.670675383714361</v>
      </c>
      <c r="AWN67">
        <v>10.80732172612791</v>
      </c>
      <c r="AWO67">
        <v>9.969540705169738</v>
      </c>
      <c r="AWP67">
        <v>9.1643483593781134</v>
      </c>
      <c r="AWQ67">
        <v>8.4011201534102771</v>
      </c>
      <c r="AWR67">
        <v>7.6923571687770922</v>
      </c>
      <c r="AWS67">
        <v>7.0544948644134902</v>
      </c>
      <c r="AWT67">
        <v>6.5084127690272009</v>
      </c>
      <c r="AWU67">
        <v>6.0788959319959002</v>
      </c>
      <c r="AWV67">
        <v>5.7919353183574396</v>
      </c>
      <c r="AWW67">
        <v>5.669219850388262</v>
      </c>
      <c r="AWX67">
        <v>5.7213278783894479</v>
      </c>
      <c r="AWY67">
        <v>5.9436631526388091</v>
      </c>
      <c r="AWZ67">
        <v>6.3182806721477887</v>
      </c>
      <c r="AXA67">
        <v>6.8201326696799889</v>
      </c>
      <c r="AXB67">
        <v>7.4234593426539561</v>
      </c>
      <c r="AXC67">
        <v>8.105633077806834</v>
      </c>
      <c r="AXD67">
        <v>8.8484363913652171</v>
      </c>
      <c r="AXE67">
        <v>9.6378610465204506</v>
      </c>
      <c r="AXF67">
        <v>10.46336009759945</v>
      </c>
      <c r="AXG67">
        <v>11.31704217152328</v>
      </c>
      <c r="AXH67">
        <v>12.192989071266989</v>
      </c>
      <c r="AXI67">
        <v>13.08673074041169</v>
      </c>
      <c r="AXJ67">
        <v>13.99485835769824</v>
      </c>
      <c r="AXK67">
        <v>14.914744363616711</v>
      </c>
      <c r="AXL67">
        <v>15.844340895475471</v>
      </c>
      <c r="AXM67">
        <v>16.782034363927281</v>
      </c>
      <c r="AXN67">
        <v>17.72653988718713</v>
      </c>
      <c r="AXO67">
        <v>18.67682401673358</v>
      </c>
      <c r="AXP67">
        <v>19.632047634723079</v>
      </c>
      <c r="AXQ67">
        <v>20.591523336364322</v>
      </c>
      <c r="AXR67">
        <v>21.554683302986302</v>
      </c>
      <c r="AXS67">
        <v>22.52105484367986</v>
      </c>
      <c r="AXT67">
        <v>23.49024159628922</v>
      </c>
      <c r="AXU67">
        <v>24.46190894497067</v>
      </c>
      <c r="AXV67">
        <v>25.43577260890725</v>
      </c>
      <c r="AXW67">
        <v>26.411589637733591</v>
      </c>
      <c r="AXX67">
        <v>27.38915124957391</v>
      </c>
      <c r="AXY67">
        <v>28.36827709170996</v>
      </c>
      <c r="AXZ67">
        <v>29.348810608473318</v>
      </c>
      <c r="AYA67">
        <v>30.33061527750527</v>
      </c>
      <c r="AYB67">
        <v>31.31357153203761</v>
      </c>
      <c r="AYC67">
        <v>32.297574228911323</v>
      </c>
      <c r="AYD67">
        <v>33.282530553610798</v>
      </c>
      <c r="AYE67">
        <v>34.268358277455263</v>
      </c>
      <c r="AYF67">
        <v>35.254984300266493</v>
      </c>
      <c r="AYG67">
        <v>36.242343425778039</v>
      </c>
      <c r="AYH67">
        <v>37.23037732782246</v>
      </c>
      <c r="AYI67">
        <v>38.21903367370814</v>
      </c>
      <c r="AYJ67">
        <v>39.208265377749584</v>
      </c>
      <c r="AYK67">
        <v>40.198029963072017</v>
      </c>
      <c r="AYL67">
        <v>41.188289013893701</v>
      </c>
      <c r="AYM67">
        <v>42.179007703738563</v>
      </c>
      <c r="AYN67">
        <v>43.170154387632628</v>
      </c>
      <c r="AYO67">
        <v>44.161700248428353</v>
      </c>
      <c r="AYP67">
        <v>45.153618989091413</v>
      </c>
      <c r="AYQ67">
        <v>46.145886564156903</v>
      </c>
      <c r="AYR67">
        <v>47.138480944680822</v>
      </c>
      <c r="AYS67">
        <v>17.520690111181018</v>
      </c>
      <c r="AYT67">
        <v>16.600244605186891</v>
      </c>
      <c r="AYU67">
        <v>15.68953982537526</v>
      </c>
      <c r="AYV67">
        <v>14.790375212009881</v>
      </c>
      <c r="AYW67">
        <v>13.90498967608521</v>
      </c>
      <c r="AYX67">
        <v>13.03619104155951</v>
      </c>
      <c r="AYY67">
        <v>12.187527060566319</v>
      </c>
      <c r="AYZ67">
        <v>11.363509793722899</v>
      </c>
      <c r="AZA67">
        <v>10.56990509948109</v>
      </c>
      <c r="AZB67">
        <v>9.8140935797472562</v>
      </c>
      <c r="AZC67">
        <v>9.1054912976750639</v>
      </c>
      <c r="AZD67">
        <v>8.4559748552154712</v>
      </c>
      <c r="AZE67">
        <v>7.8801681284117491</v>
      </c>
      <c r="AZF67">
        <v>7.395308560975419</v>
      </c>
      <c r="AZG67">
        <v>7.0202655001101153</v>
      </c>
      <c r="AZH67">
        <v>6.7733054465332003</v>
      </c>
      <c r="AZI67">
        <v>6.6686734551960418</v>
      </c>
      <c r="AZJ67">
        <v>6.7130279778976272</v>
      </c>
      <c r="AZK67">
        <v>6.9034979258370397</v>
      </c>
      <c r="AZL67">
        <v>7.228542217628414</v>
      </c>
      <c r="AZM67">
        <v>7.6710730391540602</v>
      </c>
      <c r="AZN67">
        <v>8.2121191267562779</v>
      </c>
      <c r="AZO67">
        <v>8.8335972022747509</v>
      </c>
      <c r="AZP67">
        <v>9.5197677761611548</v>
      </c>
      <c r="AZQ67">
        <v>10.257656530223469</v>
      </c>
      <c r="AZR67">
        <v>11.03689523697839</v>
      </c>
      <c r="AZS67">
        <v>11.849328903023849</v>
      </c>
      <c r="AZT67">
        <v>12.688582837812749</v>
      </c>
      <c r="AZU67">
        <v>13.54967429173249</v>
      </c>
      <c r="AZV67">
        <v>14.42869406398362</v>
      </c>
      <c r="AZW67">
        <v>15.3225569462814</v>
      </c>
      <c r="AZX67">
        <v>16.22881050330049</v>
      </c>
      <c r="AZY67">
        <v>17.145490058089219</v>
      </c>
      <c r="AZZ67">
        <v>18.07100905627675</v>
      </c>
      <c r="BAA67">
        <v>19.00407607046542</v>
      </c>
      <c r="BAB67">
        <v>19.94363172223245</v>
      </c>
      <c r="BAC67">
        <v>20.88880047422629</v>
      </c>
      <c r="BAD67">
        <v>21.83885354665021</v>
      </c>
      <c r="BAE67">
        <v>22.79318019083858</v>
      </c>
      <c r="BAF67">
        <v>23.7512652756024</v>
      </c>
      <c r="BAG67">
        <v>24.712671672080219</v>
      </c>
      <c r="BAH67">
        <v>25.677026310537521</v>
      </c>
      <c r="BAI67">
        <v>26.644009066430609</v>
      </c>
      <c r="BAJ67">
        <v>27.613343841556681</v>
      </c>
      <c r="BAK67">
        <v>28.58479135995287</v>
      </c>
      <c r="BAL67">
        <v>29.558143312326571</v>
      </c>
      <c r="BAM67">
        <v>30.533217567954349</v>
      </c>
      <c r="BAN67">
        <v>31.509854236921441</v>
      </c>
      <c r="BAO67">
        <v>32.48791241388151</v>
      </c>
      <c r="BAP67">
        <v>33.46726747124773</v>
      </c>
      <c r="BAQ67">
        <v>34.44780879783265</v>
      </c>
      <c r="BAR67">
        <v>35.429437900593847</v>
      </c>
      <c r="BAS67">
        <v>36.412066803904942</v>
      </c>
      <c r="BAT67">
        <v>37.395616693832402</v>
      </c>
      <c r="BAU67">
        <v>38.380016765134897</v>
      </c>
      <c r="BAV67">
        <v>39.365203236767833</v>
      </c>
      <c r="BAW67">
        <v>40.351118508066619</v>
      </c>
      <c r="BAX67">
        <v>41.337710432872747</v>
      </c>
      <c r="BAY67">
        <v>42.324931692939998</v>
      </c>
      <c r="BAZ67">
        <v>43.312739255235712</v>
      </c>
      <c r="BBA67">
        <v>44.301093900399763</v>
      </c>
      <c r="BBB67">
        <v>45.289959811773258</v>
      </c>
      <c r="BBC67">
        <v>46.279304216161641</v>
      </c>
      <c r="BBD67">
        <v>47.26909706893116</v>
      </c>
      <c r="BBE67">
        <v>17.92500303799239</v>
      </c>
      <c r="BBF67">
        <v>17.02642865935297</v>
      </c>
      <c r="BBG67">
        <v>16.13978970965967</v>
      </c>
      <c r="BBH67">
        <v>15.26716577666059</v>
      </c>
      <c r="BBI67">
        <v>14.41110300539262</v>
      </c>
      <c r="BBJ67">
        <v>13.574734944448689</v>
      </c>
      <c r="BBK67">
        <v>12.761934327994179</v>
      </c>
      <c r="BBL67">
        <v>11.97750002179238</v>
      </c>
      <c r="BBM67">
        <v>11.22737929135897</v>
      </c>
      <c r="BBN67">
        <v>10.51891556825305</v>
      </c>
      <c r="BBO67">
        <v>9.8610914057236236</v>
      </c>
      <c r="BBP67">
        <v>9.2646998166177141</v>
      </c>
      <c r="BBQ67">
        <v>8.7423224415504333</v>
      </c>
      <c r="BBR67">
        <v>8.3079323933236431</v>
      </c>
      <c r="BBS67">
        <v>7.9759187327878607</v>
      </c>
      <c r="BBT67">
        <v>7.7594341682906434</v>
      </c>
      <c r="BBU67">
        <v>7.668269530476632</v>
      </c>
      <c r="BBV67">
        <v>7.7068733330732968</v>
      </c>
      <c r="BBW67">
        <v>7.873337002315874</v>
      </c>
      <c r="BBX67">
        <v>8.1598391241516701</v>
      </c>
      <c r="BBY67">
        <v>8.5543271805581718</v>
      </c>
      <c r="BBZ67">
        <v>9.0426794973633946</v>
      </c>
      <c r="BCA67">
        <v>9.6105978727671406</v>
      </c>
      <c r="BCB67">
        <v>10.24485873265397</v>
      </c>
      <c r="BCC67">
        <v>10.93392287479824</v>
      </c>
      <c r="BCD67">
        <v>11.6680850362018</v>
      </c>
      <c r="BCE67">
        <v>12.43936282098228</v>
      </c>
      <c r="BCF67">
        <v>13.241272082848999</v>
      </c>
      <c r="BCG67">
        <v>14.068575811077549</v>
      </c>
      <c r="BCH67">
        <v>14.917049451283461</v>
      </c>
      <c r="BCI67">
        <v>15.78327923189716</v>
      </c>
      <c r="BCJ67">
        <v>16.664496460800621</v>
      </c>
      <c r="BCK67">
        <v>17.558444728165309</v>
      </c>
      <c r="BCL67">
        <v>18.46327490593249</v>
      </c>
      <c r="BCM67">
        <v>19.377462662382719</v>
      </c>
      <c r="BCN67">
        <v>20.299743796709269</v>
      </c>
      <c r="BCO67">
        <v>21.229063502473121</v>
      </c>
      <c r="BCP67">
        <v>22.164536452902329</v>
      </c>
      <c r="BCQ67">
        <v>23.10541527763646</v>
      </c>
      <c r="BCR67">
        <v>24.051065550865651</v>
      </c>
      <c r="BCS67">
        <v>25.000945844348291</v>
      </c>
      <c r="BCT67">
        <v>25.95459173425844</v>
      </c>
      <c r="BCU67">
        <v>26.911602907891531</v>
      </c>
      <c r="BCV67">
        <v>27.871632712348159</v>
      </c>
      <c r="BCW67">
        <v>28.834379636677401</v>
      </c>
      <c r="BCX67">
        <v>29.799580332817371</v>
      </c>
      <c r="BCY67">
        <v>30.76700386765075</v>
      </c>
      <c r="BCZ67">
        <v>31.736446965154059</v>
      </c>
      <c r="BDA67">
        <v>32.707730048904892</v>
      </c>
      <c r="BDB67">
        <v>33.680693934835077</v>
      </c>
      <c r="BDC67">
        <v>34.655197054872403</v>
      </c>
      <c r="BDD67">
        <v>35.631113116096117</v>
      </c>
      <c r="BDE67">
        <v>36.608329118822617</v>
      </c>
      <c r="BDF67">
        <v>37.586743671832451</v>
      </c>
      <c r="BDG67">
        <v>38.566265554653278</v>
      </c>
      <c r="BDH67">
        <v>39.546812486116202</v>
      </c>
      <c r="BDI67">
        <v>40.528310065829743</v>
      </c>
      <c r="BDJ67">
        <v>41.510690861174993</v>
      </c>
      <c r="BDK67">
        <v>42.493893617225012</v>
      </c>
      <c r="BDL67">
        <v>43.477862570876653</v>
      </c>
      <c r="BDM67">
        <v>44.462546853638933</v>
      </c>
      <c r="BDN67">
        <v>45.447899970098042</v>
      </c>
      <c r="BDO67">
        <v>46.43387934118833</v>
      </c>
      <c r="BDP67">
        <v>47.420445903133768</v>
      </c>
      <c r="BDQ67">
        <v>18.374898254195489</v>
      </c>
      <c r="BDR67">
        <v>17.499440700549162</v>
      </c>
      <c r="BDS67">
        <v>16.638027641882211</v>
      </c>
      <c r="BDT67">
        <v>15.7929573795422</v>
      </c>
      <c r="BDU67">
        <v>14.96699842226344</v>
      </c>
      <c r="BDV67">
        <v>14.16349465181656</v>
      </c>
      <c r="BDW67">
        <v>13.3864901946715</v>
      </c>
      <c r="BDX67">
        <v>12.640872545518221</v>
      </c>
      <c r="BDY67">
        <v>11.932526877909661</v>
      </c>
      <c r="BDZ67">
        <v>11.26848422246916</v>
      </c>
      <c r="BEA67">
        <v>10.657029400918271</v>
      </c>
      <c r="BEB67">
        <v>10.10771065237012</v>
      </c>
      <c r="BEC67">
        <v>9.631165745227122</v>
      </c>
      <c r="BED67">
        <v>9.2386629223084178</v>
      </c>
      <c r="BEE67">
        <v>8.9412768423775084</v>
      </c>
      <c r="BEF67">
        <v>8.7487125082515043</v>
      </c>
      <c r="BEG67">
        <v>8.6679587869368824</v>
      </c>
      <c r="BEH67">
        <v>8.7021289643417905</v>
      </c>
      <c r="BEI67">
        <v>8.8498919480429983</v>
      </c>
      <c r="BEJ67">
        <v>9.1057194373666217</v>
      </c>
      <c r="BEK67">
        <v>9.4608490872667605</v>
      </c>
      <c r="BEL67">
        <v>9.9046052133356799</v>
      </c>
      <c r="BEM67">
        <v>10.42567712007409</v>
      </c>
      <c r="BEN67">
        <v>11.013095949461089</v>
      </c>
      <c r="BEO67">
        <v>11.656835821612839</v>
      </c>
      <c r="BEP67">
        <v>12.348091364742819</v>
      </c>
      <c r="BEQ67">
        <v>13.07933099711282</v>
      </c>
      <c r="BER67">
        <v>13.84422039379742</v>
      </c>
      <c r="BES67">
        <v>14.63748534728682</v>
      </c>
      <c r="BET67">
        <v>15.45475707580149</v>
      </c>
      <c r="BEU67">
        <v>16.29242324677444</v>
      </c>
      <c r="BEV67">
        <v>17.147495275754888</v>
      </c>
      <c r="BEW67">
        <v>18.017495198057809</v>
      </c>
      <c r="BEX67">
        <v>18.90036169474109</v>
      </c>
      <c r="BEY67">
        <v>19.794373219984418</v>
      </c>
      <c r="BEZ67">
        <v>20.69808566394574</v>
      </c>
      <c r="BFA67">
        <v>21.610282023426631</v>
      </c>
      <c r="BFB67">
        <v>22.529931826617592</v>
      </c>
      <c r="BFC67">
        <v>23.45615840439428</v>
      </c>
      <c r="BFD67">
        <v>24.38821244109613</v>
      </c>
      <c r="BFE67">
        <v>25.325450539961501</v>
      </c>
      <c r="BFF67">
        <v>26.267317792877829</v>
      </c>
      <c r="BFG67">
        <v>27.213333551993149</v>
      </c>
      <c r="BFH67">
        <v>28.163079767526071</v>
      </c>
      <c r="BFI67">
        <v>29.116191388504721</v>
      </c>
      <c r="BFJ67">
        <v>30.072348427617619</v>
      </c>
      <c r="BFK67">
        <v>31.031269373521219</v>
      </c>
      <c r="BFL67">
        <v>31.99270569851878</v>
      </c>
      <c r="BFM67">
        <v>32.956437260299182</v>
      </c>
      <c r="BFN67">
        <v>33.922268436412629</v>
      </c>
      <c r="BFO67">
        <v>34.890024861728563</v>
      </c>
      <c r="BFP67">
        <v>35.859550664112291</v>
      </c>
      <c r="BFQ67">
        <v>36.830706113405377</v>
      </c>
      <c r="BFR67">
        <v>37.803365614612098</v>
      </c>
      <c r="BFS67">
        <v>38.77741598884635</v>
      </c>
      <c r="BFT67">
        <v>39.752754995748873</v>
      </c>
      <c r="BFU67">
        <v>40.729290059268607</v>
      </c>
      <c r="BFV67">
        <v>41.70693716532103</v>
      </c>
      <c r="BFW67">
        <v>42.685619905209727</v>
      </c>
      <c r="BFX67">
        <v>43.665268643076459</v>
      </c>
      <c r="BFY67">
        <v>44.645819789225918</v>
      </c>
      <c r="BFZ67">
        <v>45.627215164110517</v>
      </c>
      <c r="BGA67">
        <v>46.609401440181969</v>
      </c>
      <c r="BGB67">
        <v>47.592329650817021</v>
      </c>
      <c r="BGC67">
        <v>18.867115248284151</v>
      </c>
      <c r="BGD67">
        <v>18.015592601189571</v>
      </c>
      <c r="BGE67">
        <v>17.180079038003178</v>
      </c>
      <c r="BGF67">
        <v>16.363027065064589</v>
      </c>
      <c r="BGG67">
        <v>15.567343823274291</v>
      </c>
      <c r="BGH67">
        <v>14.79647703651232</v>
      </c>
      <c r="BGI67">
        <v>14.054510723324251</v>
      </c>
      <c r="BGJ67">
        <v>13.34626579429753</v>
      </c>
      <c r="BGK67">
        <v>12.677395222680261</v>
      </c>
      <c r="BGL67">
        <v>12.054455135427579</v>
      </c>
      <c r="BGM67">
        <v>11.48492174949557</v>
      </c>
      <c r="BGN67">
        <v>10.977111030322879</v>
      </c>
      <c r="BGO67">
        <v>10.539948081088269</v>
      </c>
      <c r="BGP67">
        <v>10.182536252429269</v>
      </c>
      <c r="BGQ67">
        <v>9.9135051072784695</v>
      </c>
      <c r="BGR67">
        <v>9.7401808244013779</v>
      </c>
      <c r="BGS67">
        <v>9.6677123184358518</v>
      </c>
      <c r="BGT67">
        <v>9.6983607095238682</v>
      </c>
      <c r="BGU67">
        <v>9.8311616522177232</v>
      </c>
      <c r="BGV67">
        <v>10.06207127842157</v>
      </c>
      <c r="BGW67">
        <v>10.384547047995699</v>
      </c>
      <c r="BGX67">
        <v>10.790382586916749</v>
      </c>
      <c r="BGY67">
        <v>11.270576531483931</v>
      </c>
      <c r="BGZ67">
        <v>11.816066787727481</v>
      </c>
      <c r="BHA67">
        <v>12.418251620579939</v>
      </c>
      <c r="BHB67">
        <v>13.06929654924229</v>
      </c>
      <c r="BHC67">
        <v>13.762269117846669</v>
      </c>
      <c r="BHD67">
        <v>14.491155587186149</v>
      </c>
      <c r="BHE67">
        <v>15.250807494425869</v>
      </c>
      <c r="BHF67">
        <v>16.03685343862805</v>
      </c>
      <c r="BHG67">
        <v>16.845599045211671</v>
      </c>
      <c r="BHH67">
        <v>17.673928430658432</v>
      </c>
      <c r="BHI67">
        <v>18.519213945306539</v>
      </c>
      <c r="BHJ67">
        <v>19.3792369336885</v>
      </c>
      <c r="BHK67">
        <v>20.252119965871131</v>
      </c>
      <c r="BHL67">
        <v>21.136269824451912</v>
      </c>
      <c r="BHM67">
        <v>22.03033002639852</v>
      </c>
      <c r="BHN67">
        <v>22.933141521650199</v>
      </c>
      <c r="BHO67">
        <v>23.84371026145126</v>
      </c>
      <c r="BHP67">
        <v>24.761180464833181</v>
      </c>
      <c r="BHQ67">
        <v>25.684812574594279</v>
      </c>
      <c r="BHR67">
        <v>26.613965055437269</v>
      </c>
      <c r="BHS67">
        <v>27.548079333268159</v>
      </c>
      <c r="BHT67">
        <v>28.486667301248779</v>
      </c>
      <c r="BHU67">
        <v>29.429300924623341</v>
      </c>
      <c r="BHV67">
        <v>30.375603564242741</v>
      </c>
      <c r="BHW67">
        <v>31.325242710504831</v>
      </c>
      <c r="BHX67">
        <v>32.277923877660349</v>
      </c>
      <c r="BHY67">
        <v>33.233385455472877</v>
      </c>
      <c r="BHZ67">
        <v>34.191394353141497</v>
      </c>
      <c r="BIA67">
        <v>35.151742300944861</v>
      </c>
      <c r="BIB67">
        <v>36.114242699688937</v>
      </c>
      <c r="BIC67">
        <v>37.078727927910847</v>
      </c>
      <c r="BID67">
        <v>38.045047032853518</v>
      </c>
      <c r="BIE67">
        <v>39.013063744238757</v>
      </c>
      <c r="BIF67">
        <v>39.982654760433761</v>
      </c>
      <c r="BIG67">
        <v>40.953708265211297</v>
      </c>
      <c r="BIH67">
        <v>41.926122640330533</v>
      </c>
      <c r="BII67">
        <v>42.899805344920118</v>
      </c>
      <c r="BIJ67">
        <v>43.874671937372213</v>
      </c>
      <c r="BIK67">
        <v>44.850645219350369</v>
      </c>
      <c r="BIL67">
        <v>45.827654484732648</v>
      </c>
      <c r="BIM67">
        <v>46.805634858978642</v>
      </c>
      <c r="BIN67">
        <v>47.784526716626971</v>
      </c>
      <c r="BIO67">
        <v>19.39843266173936</v>
      </c>
      <c r="BIP67">
        <v>18.571287750504439</v>
      </c>
      <c r="BIQ67">
        <v>17.761933106844999</v>
      </c>
      <c r="BIR67">
        <v>16.972913912231931</v>
      </c>
      <c r="BIS67">
        <v>16.207200426108031</v>
      </c>
      <c r="BIT67">
        <v>15.46825409126823</v>
      </c>
      <c r="BIU67">
        <v>14.76009565050431</v>
      </c>
      <c r="BIV67">
        <v>14.087368902390409</v>
      </c>
      <c r="BIW67">
        <v>13.455389313283961</v>
      </c>
      <c r="BIX67">
        <v>12.870160859602199</v>
      </c>
      <c r="BIY67">
        <v>12.338337794534411</v>
      </c>
      <c r="BIZ67">
        <v>11.867102363763291</v>
      </c>
      <c r="BJA67">
        <v>11.46392853658973</v>
      </c>
      <c r="BJB67">
        <v>11.136211046493161</v>
      </c>
      <c r="BJC67">
        <v>10.890763768075971</v>
      </c>
      <c r="BJD67">
        <v>10.73323224532276</v>
      </c>
      <c r="BJE67">
        <v>10.667512053521961</v>
      </c>
      <c r="BJF67">
        <v>10.695295806663619</v>
      </c>
      <c r="BJG67">
        <v>10.815862950871569</v>
      </c>
      <c r="BJH67">
        <v>11.02617024864192</v>
      </c>
      <c r="BJI67">
        <v>11.32121766118982</v>
      </c>
      <c r="BJJ67">
        <v>11.69459312297937</v>
      </c>
      <c r="BJK67">
        <v>12.13907110499137</v>
      </c>
      <c r="BJL67">
        <v>12.64715724074135</v>
      </c>
      <c r="BJM67">
        <v>13.211514873474441</v>
      </c>
      <c r="BJN67">
        <v>13.82525458109312</v>
      </c>
      <c r="BJO67">
        <v>14.482099406233759</v>
      </c>
      <c r="BJP67">
        <v>15.1764535446209</v>
      </c>
      <c r="BJQ67">
        <v>15.903404703774481</v>
      </c>
      <c r="BJR67">
        <v>16.65868602717622</v>
      </c>
      <c r="BJS67">
        <v>17.438616892748009</v>
      </c>
      <c r="BJT67">
        <v>18.240035584176809</v>
      </c>
      <c r="BJU67">
        <v>19.060231821571222</v>
      </c>
      <c r="BJV67">
        <v>19.896883576882999</v>
      </c>
      <c r="BJW67">
        <v>20.748000266339801</v>
      </c>
      <c r="BJX67">
        <v>21.611872987597259</v>
      </c>
      <c r="BJY67">
        <v>22.48703166298381</v>
      </c>
      <c r="BJZ67">
        <v>23.372208539032769</v>
      </c>
      <c r="BKA67">
        <v>24.26630732048114</v>
      </c>
      <c r="BKB67">
        <v>25.16837718153549</v>
      </c>
      <c r="BKC67">
        <v>26.07759093421086</v>
      </c>
      <c r="BKD67">
        <v>26.993226704342629</v>
      </c>
      <c r="BKE67">
        <v>27.91465254829507</v>
      </c>
      <c r="BKF67">
        <v>28.841313525427999</v>
      </c>
      <c r="BKG67">
        <v>29.77272081708416</v>
      </c>
      <c r="BKH67">
        <v>30.708442549762051</v>
      </c>
      <c r="BKI67">
        <v>31.648096037708751</v>
      </c>
      <c r="BKJ67">
        <v>32.591341208855397</v>
      </c>
      <c r="BKK67">
        <v>33.537875018731228</v>
      </c>
      <c r="BKL67">
        <v>34.487426690781618</v>
      </c>
      <c r="BKM67">
        <v>35.439753649426457</v>
      </c>
      <c r="BKN67">
        <v>36.394638035183647</v>
      </c>
      <c r="BKO67">
        <v>37.351883710089332</v>
      </c>
      <c r="BKP67">
        <v>38.311313677189887</v>
      </c>
      <c r="BKQ67">
        <v>39.272767850662582</v>
      </c>
      <c r="BKR67">
        <v>40.236101123643138</v>
      </c>
      <c r="BKS67">
        <v>41.201181689510271</v>
      </c>
      <c r="BKT67">
        <v>42.167889579537139</v>
      </c>
      <c r="BKU67">
        <v>43.136115385741867</v>
      </c>
      <c r="BKV67">
        <v>44.105759142679283</v>
      </c>
      <c r="BKW67">
        <v>45.076729345994437</v>
      </c>
      <c r="BKX67">
        <v>46.048942088956139</v>
      </c>
      <c r="BKY67">
        <v>47.022320301023392</v>
      </c>
      <c r="BKZ67">
        <v>47.99679307487154</v>
      </c>
      <c r="BLA67">
        <v>19.965729179572591</v>
      </c>
      <c r="BLB67">
        <v>19.163086407258</v>
      </c>
      <c r="BLC67">
        <v>18.379810108704511</v>
      </c>
      <c r="BLD67">
        <v>17.61848343677844</v>
      </c>
      <c r="BLE67">
        <v>16.882076222788371</v>
      </c>
      <c r="BLF67">
        <v>16.173992598367182</v>
      </c>
      <c r="BLG67">
        <v>15.498115225795569</v>
      </c>
      <c r="BLH67">
        <v>14.85883960920355</v>
      </c>
      <c r="BLI67">
        <v>14.261088791254201</v>
      </c>
      <c r="BLJ67">
        <v>13.71029512782407</v>
      </c>
      <c r="BLK67">
        <v>13.21233255227995</v>
      </c>
      <c r="BLL67">
        <v>12.773381324145779</v>
      </c>
      <c r="BLM67">
        <v>12.399710054353539</v>
      </c>
      <c r="BLN67">
        <v>12.097369483157751</v>
      </c>
      <c r="BLO67">
        <v>11.871810619784849</v>
      </c>
      <c r="BLP67">
        <v>11.727464618238519</v>
      </c>
      <c r="BLQ67">
        <v>11.667346114349931</v>
      </c>
      <c r="BLR67">
        <v>11.69275435182132</v>
      </c>
      <c r="BLS67">
        <v>11.803137011491319</v>
      </c>
      <c r="BLT67">
        <v>11.99614864412893</v>
      </c>
      <c r="BLU67">
        <v>12.267889845936679</v>
      </c>
      <c r="BLV67">
        <v>12.61327317757117</v>
      </c>
      <c r="BLW67">
        <v>13.02644230908947</v>
      </c>
      <c r="BLX67">
        <v>13.501175438162271</v>
      </c>
      <c r="BLY67">
        <v>14.03122507809052</v>
      </c>
      <c r="BLZ67">
        <v>14.61057206860964</v>
      </c>
      <c r="BMA67">
        <v>15.23359298235437</v>
      </c>
      <c r="BMB67">
        <v>15.89515316478694</v>
      </c>
      <c r="BMC67">
        <v>16.590642938476989</v>
      </c>
      <c r="BMD67">
        <v>17.315974477113219</v>
      </c>
      <c r="BME67">
        <v>18.06755409766458</v>
      </c>
      <c r="BMF67">
        <v>18.842241110123719</v>
      </c>
      <c r="BMG67">
        <v>19.637300960978219</v>
      </c>
      <c r="BMH67">
        <v>20.45035764997855</v>
      </c>
      <c r="BMI67">
        <v>21.27934836859523</v>
      </c>
      <c r="BMJ67">
        <v>22.122481912571121</v>
      </c>
      <c r="BMK67">
        <v>22.978201516916769</v>
      </c>
      <c r="BML67">
        <v>23.845152210292898</v>
      </c>
      <c r="BMM67">
        <v>24.722152473278619</v>
      </c>
      <c r="BMN67">
        <v>25.60816982706957</v>
      </c>
      <c r="BMO67">
        <v>26.502299916649431</v>
      </c>
      <c r="BMP67">
        <v>27.403748645979739</v>
      </c>
      <c r="BMQ67">
        <v>28.31181694685165</v>
      </c>
      <c r="BMR67">
        <v>29.225887801947721</v>
      </c>
      <c r="BMS67">
        <v>30.145415186924129</v>
      </c>
      <c r="BMT67">
        <v>31.06991464056566</v>
      </c>
      <c r="BMU67">
        <v>31.998955213444649</v>
      </c>
      <c r="BMV67">
        <v>32.932152582727362</v>
      </c>
      <c r="BMW67">
        <v>33.869163153406028</v>
      </c>
      <c r="BMX67">
        <v>34.809678994383681</v>
      </c>
      <c r="BMY67">
        <v>35.753423481843477</v>
      </c>
      <c r="BMZ67">
        <v>36.700147542646697</v>
      </c>
      <c r="BNA67">
        <v>37.649626407602462</v>
      </c>
      <c r="BNB67">
        <v>38.601656798796043</v>
      </c>
      <c r="BNC67">
        <v>39.556054487170947</v>
      </c>
      <c r="BND67">
        <v>40.512652166601441</v>
      </c>
      <c r="BNE67">
        <v>41.471297599086967</v>
      </c>
      <c r="BNF67">
        <v>42.431851992719302</v>
      </c>
      <c r="BNG67">
        <v>43.394188579947389</v>
      </c>
      <c r="BNH67">
        <v>44.35819136858531</v>
      </c>
      <c r="BNI67">
        <v>45.323754042135967</v>
      </c>
      <c r="BNJ67">
        <v>46.290778989470859</v>
      </c>
      <c r="BNK67">
        <v>47.259176446823908</v>
      </c>
      <c r="BNL67">
        <v>48.228863737517557</v>
      </c>
      <c r="BNM67">
        <v>20.56602765757248</v>
      </c>
      <c r="BNN67">
        <v>19.78774955855355</v>
      </c>
      <c r="BNO67">
        <v>19.030201564146299</v>
      </c>
      <c r="BNP67">
        <v>18.295958858503049</v>
      </c>
      <c r="BNQ67">
        <v>17.58794045737125</v>
      </c>
      <c r="BNR67">
        <v>16.90944081015207</v>
      </c>
      <c r="BNS67">
        <v>16.26415468113964</v>
      </c>
      <c r="BNT67">
        <v>15.656189398191261</v>
      </c>
      <c r="BNU67">
        <v>15.09005650923933</v>
      </c>
      <c r="BNV67">
        <v>14.57063294548443</v>
      </c>
      <c r="BNW67">
        <v>14.10308063552203</v>
      </c>
      <c r="BNX67">
        <v>13.692714208367761</v>
      </c>
      <c r="BNY67">
        <v>13.344810278607801</v>
      </c>
      <c r="BNZ67">
        <v>13.06435992890721</v>
      </c>
      <c r="BOA67">
        <v>12.855778441309431</v>
      </c>
      <c r="BOB67">
        <v>12.722601082798921</v>
      </c>
      <c r="BOC67">
        <v>12.667206372836761</v>
      </c>
      <c r="BOD67">
        <v>12.69061291947857</v>
      </c>
      <c r="BOE67">
        <v>12.792388176256861</v>
      </c>
      <c r="BOF67">
        <v>12.97068750036159</v>
      </c>
      <c r="BOG67">
        <v>13.222415558892269</v>
      </c>
      <c r="BOH67">
        <v>13.54347858535747</v>
      </c>
      <c r="BOI67">
        <v>13.929082926454139</v>
      </c>
      <c r="BOJ67">
        <v>14.37403527726422</v>
      </c>
      <c r="BOK67">
        <v>14.873010089825</v>
      </c>
      <c r="BOL67">
        <v>15.420764187031599</v>
      </c>
      <c r="BOM67">
        <v>16.012292374673791</v>
      </c>
      <c r="BON67">
        <v>16.642927809494228</v>
      </c>
      <c r="BOO67">
        <v>17.30839637436225</v>
      </c>
      <c r="BOP67">
        <v>18.00483612899702</v>
      </c>
      <c r="BOQ67">
        <v>18.728792353273509</v>
      </c>
      <c r="BOR67">
        <v>19.47719697471986</v>
      </c>
      <c r="BOS67">
        <v>20.247339108436851</v>
      </c>
      <c r="BOT67">
        <v>21.036831509332298</v>
      </c>
      <c r="BOU67">
        <v>21.843576147967081</v>
      </c>
      <c r="BOV67">
        <v>22.665730915018742</v>
      </c>
      <c r="BOW67">
        <v>23.501678597326539</v>
      </c>
      <c r="BOX67">
        <v>24.349998683203999</v>
      </c>
      <c r="BOY67">
        <v>25.209442176534491</v>
      </c>
      <c r="BOZ67">
        <v>26.078909368147212</v>
      </c>
      <c r="BPA67">
        <v>26.957430382216259</v>
      </c>
      <c r="BPB67">
        <v>27.844148250432021</v>
      </c>
      <c r="BPC67">
        <v>28.738304243153181</v>
      </c>
      <c r="BPD67">
        <v>29.639225188119141</v>
      </c>
      <c r="BPE67">
        <v>30.546312522660351</v>
      </c>
      <c r="BPF67">
        <v>31.459032847689961</v>
      </c>
      <c r="BPG67">
        <v>32.3769097767535</v>
      </c>
      <c r="BPH67">
        <v>33.299516898478217</v>
      </c>
      <c r="BPI67">
        <v>34.226471694465332</v>
      </c>
      <c r="BPJ67">
        <v>35.157430276287783</v>
      </c>
      <c r="BPK67">
        <v>36.092082824520347</v>
      </c>
      <c r="BPL67">
        <v>37.030149629619871</v>
      </c>
      <c r="BPM67">
        <v>37.971377649119297</v>
      </c>
      <c r="BPN67">
        <v>38.915537508198923</v>
      </c>
      <c r="BPO67">
        <v>39.862420881477277</v>
      </c>
      <c r="BPP67">
        <v>40.811838203051288</v>
      </c>
      <c r="BPQ67">
        <v>41.763616659624162</v>
      </c>
      <c r="BPR67">
        <v>42.717598428189248</v>
      </c>
      <c r="BPS67">
        <v>43.673639125358413</v>
      </c>
      <c r="BPT67">
        <v>44.631606440190303</v>
      </c>
      <c r="BPU67">
        <v>45.591378926415857</v>
      </c>
      <c r="BPV67">
        <v>46.552844933387647</v>
      </c>
      <c r="BPW67">
        <v>47.515901657992742</v>
      </c>
      <c r="BPX67">
        <v>48.480454302244702</v>
      </c>
      <c r="BPY67">
        <v>21.196524374341099</v>
      </c>
      <c r="BPZ67">
        <v>20.442264662508322</v>
      </c>
      <c r="BQA67">
        <v>19.70988897766896</v>
      </c>
      <c r="BQB67">
        <v>19.001927862510069</v>
      </c>
      <c r="BQC67">
        <v>18.321211790491269</v>
      </c>
      <c r="BQD67">
        <v>17.670889633859311</v>
      </c>
      <c r="BQE67">
        <v>17.05443870175845</v>
      </c>
      <c r="BQF67">
        <v>16.475661395283542</v>
      </c>
      <c r="BQG67">
        <v>15.938662346383911</v>
      </c>
      <c r="BQH67">
        <v>15.447799078575439</v>
      </c>
      <c r="BQI67">
        <v>15.007599253446109</v>
      </c>
      <c r="BQJ67">
        <v>14.622639102844481</v>
      </c>
      <c r="BQK67">
        <v>14.29738134456923</v>
      </c>
      <c r="BQL67">
        <v>14.03597706937555</v>
      </c>
      <c r="BQM67">
        <v>13.842044331385321</v>
      </c>
      <c r="BQN67">
        <v>13.71844489189778</v>
      </c>
      <c r="BQO67">
        <v>13.667087079258559</v>
      </c>
      <c r="BQP67">
        <v>13.688784029709741</v>
      </c>
      <c r="BQQ67">
        <v>13.783190747865181</v>
      </c>
      <c r="BQR67">
        <v>13.948830996611729</v>
      </c>
      <c r="BQS67">
        <v>14.183209268428509</v>
      </c>
      <c r="BQT67">
        <v>14.482988784502879</v>
      </c>
      <c r="BQU67">
        <v>14.844207729348049</v>
      </c>
      <c r="BQV67">
        <v>15.26250445018891</v>
      </c>
      <c r="BQW67">
        <v>15.733327082090311</v>
      </c>
      <c r="BQX67">
        <v>16.252111249066569</v>
      </c>
      <c r="BQY67">
        <v>16.814418188924542</v>
      </c>
      <c r="BQZ67">
        <v>17.416032786258651</v>
      </c>
      <c r="BRA67">
        <v>18.053025701860509</v>
      </c>
      <c r="BRB67">
        <v>18.721786131991689</v>
      </c>
      <c r="BRC67">
        <v>19.41903228670359</v>
      </c>
      <c r="BRD67">
        <v>20.141806123881651</v>
      </c>
      <c r="BRE67">
        <v>20.887457789593171</v>
      </c>
      <c r="BRF67">
        <v>21.653623989809098</v>
      </c>
      <c r="BRG67">
        <v>22.438203378881209</v>
      </c>
      <c r="BRH67">
        <v>23.239331097345211</v>
      </c>
      <c r="BRI67">
        <v>24.055353849653439</v>
      </c>
      <c r="BRJ67">
        <v>24.884806364768771</v>
      </c>
      <c r="BRK67">
        <v>25.726389696030729</v>
      </c>
      <c r="BRL67">
        <v>26.57895155516929</v>
      </c>
      <c r="BRM67">
        <v>27.441468706175989</v>
      </c>
      <c r="BRN67">
        <v>28.313031341275281</v>
      </c>
      <c r="BRO67">
        <v>29.192829302964729</v>
      </c>
      <c r="BRP67">
        <v>30.080139987906239</v>
      </c>
      <c r="BRQ67">
        <v>30.974317759589741</v>
      </c>
      <c r="BRR67">
        <v>31.874784699696971</v>
      </c>
      <c r="BRS67">
        <v>32.781022537926368</v>
      </c>
      <c r="BRT67">
        <v>33.692565613381781</v>
      </c>
      <c r="BRU67">
        <v>34.608994735357982</v>
      </c>
      <c r="BRV67">
        <v>35.529931826166468</v>
      </c>
      <c r="BRW67">
        <v>36.455035242775949</v>
      </c>
      <c r="BRX67">
        <v>37.383995687085623</v>
      </c>
      <c r="BRY67">
        <v>38.316532626426891</v>
      </c>
      <c r="BRZ67">
        <v>39.252391156361881</v>
      </c>
      <c r="BSA67">
        <v>40.191339247057151</v>
      </c>
      <c r="BSB67">
        <v>41.133165322547647</v>
      </c>
      <c r="BSC67">
        <v>42.077676129178478</v>
      </c>
      <c r="BSD67">
        <v>43.024694855536588</v>
      </c>
      <c r="BSE67">
        <v>43.974059471375128</v>
      </c>
      <c r="BSF67">
        <v>44.925621257496672</v>
      </c>
      <c r="BSG67">
        <v>45.879243502394807</v>
      </c>
      <c r="BSH67">
        <v>46.834800344744053</v>
      </c>
      <c r="BSI67">
        <v>47.792175743651143</v>
      </c>
      <c r="BSJ67">
        <v>48.751262561004893</v>
      </c>
      <c r="BSK67">
        <v>21.854605864486238</v>
      </c>
      <c r="BSL67">
        <v>21.123857045341801</v>
      </c>
      <c r="BSM67">
        <v>20.415946597011772</v>
      </c>
      <c r="BSN67">
        <v>19.733332572883789</v>
      </c>
      <c r="BSO67">
        <v>19.078730393085291</v>
      </c>
      <c r="BSP67">
        <v>18.455121034337228</v>
      </c>
      <c r="BSQ67">
        <v>17.86575023255492</v>
      </c>
      <c r="BSR67">
        <v>17.31411477240567</v>
      </c>
      <c r="BSS67">
        <v>16.803931365369131</v>
      </c>
      <c r="BST67">
        <v>16.339083459975239</v>
      </c>
      <c r="BSU67">
        <v>15.92354192044083</v>
      </c>
      <c r="BSV67">
        <v>15.56125722016175</v>
      </c>
      <c r="BSW67">
        <v>15.25602390048063</v>
      </c>
      <c r="BSX67">
        <v>15.011322534408359</v>
      </c>
      <c r="BSY67">
        <v>14.83014980409963</v>
      </c>
      <c r="BSZ67">
        <v>14.714852435279001</v>
      </c>
      <c r="BTA67">
        <v>14.666984051673211</v>
      </c>
      <c r="BTB67">
        <v>14.68720395963903</v>
      </c>
      <c r="BTC67">
        <v>14.77523262531038</v>
      </c>
      <c r="BTD67">
        <v>14.929870666286311</v>
      </c>
      <c r="BTE67">
        <v>15.1490784238526</v>
      </c>
      <c r="BTF67">
        <v>15.43010421455527</v>
      </c>
      <c r="BTG67">
        <v>15.76964346623082</v>
      </c>
      <c r="BTH67">
        <v>16.164009219003692</v>
      </c>
      <c r="BTI67">
        <v>16.60929658390253</v>
      </c>
      <c r="BTJ67">
        <v>17.101528352519729</v>
      </c>
      <c r="BTK67">
        <v>17.63677439250262</v>
      </c>
      <c r="BTL67">
        <v>18.211242405504251</v>
      </c>
      <c r="BTM67">
        <v>18.821341315964609</v>
      </c>
      <c r="BTN67">
        <v>19.46372081365833</v>
      </c>
      <c r="BTO67">
        <v>20.135291577030522</v>
      </c>
      <c r="BTP67">
        <v>20.833230807343259</v>
      </c>
      <c r="BTQ67">
        <v>21.554977264011121</v>
      </c>
      <c r="BTR67">
        <v>22.29821929733485</v>
      </c>
      <c r="BTS67">
        <v>23.06087862185732</v>
      </c>
      <c r="BTT67">
        <v>23.84109187499676</v>
      </c>
      <c r="BTU67">
        <v>24.637191414039801</v>
      </c>
      <c r="BTV67">
        <v>25.447686333968289</v>
      </c>
      <c r="BTW67">
        <v>26.27124433162686</v>
      </c>
      <c r="BTX67">
        <v>27.106674781537411</v>
      </c>
      <c r="BTY67">
        <v>27.952913205818749</v>
      </c>
      <c r="BTZ67">
        <v>28.80900719691736</v>
      </c>
      <c r="BUA67">
        <v>29.674103771673309</v>
      </c>
      <c r="BUB67">
        <v>30.54743808622969</v>
      </c>
      <c r="BUC67">
        <v>31.428323413953159</v>
      </c>
      <c r="BUD67">
        <v>32.316142275835404</v>
      </c>
      <c r="BUE67">
        <v>33.210338609716651</v>
      </c>
      <c r="BUF67">
        <v>34.110410867534803</v>
      </c>
      <c r="BUG67">
        <v>35.015905936189</v>
      </c>
      <c r="BUH67">
        <v>35.926413785848943</v>
      </c>
      <c r="BUI67">
        <v>36.841562758548079</v>
      </c>
      <c r="BUJ67">
        <v>37.761015418974587</v>
      </c>
      <c r="BUK67">
        <v>38.684464898096188</v>
      </c>
      <c r="BUL67">
        <v>39.611631668387972</v>
      </c>
      <c r="BUM67">
        <v>40.542260696858492</v>
      </c>
      <c r="BUN67">
        <v>41.476118928752683</v>
      </c>
      <c r="BUO67">
        <v>42.412993060759533</v>
      </c>
      <c r="BUP67">
        <v>43.352687567808722</v>
      </c>
      <c r="BUQ67">
        <v>44.29502295215611</v>
      </c>
      <c r="BUR67">
        <v>45.239834187494949</v>
      </c>
      <c r="BUS67">
        <v>46.186969334348369</v>
      </c>
      <c r="BUT67">
        <v>47.136288306060287</v>
      </c>
      <c r="BUU67">
        <v>48.08766176736021</v>
      </c>
      <c r="BUV67">
        <v>49.040970149784322</v>
      </c>
      <c r="BUW67">
        <v>22.537855919142721</v>
      </c>
      <c r="BUX67">
        <v>21.829990572880149</v>
      </c>
      <c r="BUY67">
        <v>21.14573307766927</v>
      </c>
      <c r="BUZ67">
        <v>20.487448996203419</v>
      </c>
      <c r="BVA67">
        <v>19.857721554902419</v>
      </c>
      <c r="BVB67">
        <v>19.259352126487439</v>
      </c>
      <c r="BVC67">
        <v>18.695351917309189</v>
      </c>
      <c r="BVD67">
        <v>18.168921880288782</v>
      </c>
      <c r="BVE67">
        <v>17.683417692064971</v>
      </c>
      <c r="BVF67">
        <v>17.24229683806761</v>
      </c>
      <c r="BVG67">
        <v>16.849045647514771</v>
      </c>
      <c r="BVH67">
        <v>16.50708569711917</v>
      </c>
      <c r="BVI67">
        <v>16.21966143888449</v>
      </c>
      <c r="BVJ67">
        <v>15.989714074117661</v>
      </c>
      <c r="BVK67">
        <v>15.819750160860201</v>
      </c>
      <c r="BVL67">
        <v>15.71171646040102</v>
      </c>
      <c r="BVM67">
        <v>15.66689417568257</v>
      </c>
      <c r="BVN67">
        <v>15.685825196400611</v>
      </c>
      <c r="BVO67">
        <v>15.76827990213379</v>
      </c>
      <c r="BVP67">
        <v>15.913270878484919</v>
      </c>
      <c r="BVQ67">
        <v>16.119110677454771</v>
      </c>
      <c r="BVR67">
        <v>16.383505974364471</v>
      </c>
      <c r="BVS67">
        <v>16.70367645136951</v>
      </c>
      <c r="BVT67">
        <v>17.076485176172419</v>
      </c>
      <c r="BVU67">
        <v>17.498568082904281</v>
      </c>
      <c r="BVV67">
        <v>17.966452736476288</v>
      </c>
      <c r="BVW67">
        <v>18.47665995011101</v>
      </c>
      <c r="BVX67">
        <v>19.025785184639201</v>
      </c>
      <c r="BVY67">
        <v>19.610559422720101</v>
      </c>
      <c r="BVZ67">
        <v>20.227891137042349</v>
      </c>
      <c r="BWA67">
        <v>20.874892067554178</v>
      </c>
      <c r="BWB67">
        <v>21.54888994384714</v>
      </c>
      <c r="BWC67">
        <v>22.247431240303591</v>
      </c>
      <c r="BWD67">
        <v>22.968276726216011</v>
      </c>
      <c r="BWE67">
        <v>23.7093921210991</v>
      </c>
      <c r="BWF67">
        <v>24.468935688583521</v>
      </c>
      <c r="BWG67">
        <v>25.245244160277721</v>
      </c>
      <c r="BWH67">
        <v>26.036818002437169</v>
      </c>
      <c r="BWI67">
        <v>26.842306731576489</v>
      </c>
      <c r="BWJ67">
        <v>27.660494747058241</v>
      </c>
      <c r="BWK67">
        <v>28.49028797032484</v>
      </c>
      <c r="BWL67">
        <v>29.330701451074031</v>
      </c>
      <c r="BWM67">
        <v>30.180848009822991</v>
      </c>
      <c r="BWN67">
        <v>31.03992792472361</v>
      </c>
      <c r="BWO67">
        <v>31.907219630548131</v>
      </c>
      <c r="BWP67">
        <v>32.782071373420507</v>
      </c>
      <c r="BWQ67">
        <v>33.663893751496367</v>
      </c>
      <c r="BWR67">
        <v>34.552153065938398</v>
      </c>
      <c r="BWS67">
        <v>35.446365405666583</v>
      </c>
      <c r="BWT67">
        <v>36.346091391675621</v>
      </c>
      <c r="BWU67">
        <v>37.250931510930521</v>
      </c>
      <c r="BWV67">
        <v>38.1605219750993</v>
      </c>
      <c r="BWW67">
        <v>39.074531045068682</v>
      </c>
      <c r="BWX67">
        <v>39.992655767928653</v>
      </c>
      <c r="BWY67">
        <v>40.914619078662291</v>
      </c>
      <c r="BWZ67">
        <v>41.840167223997042</v>
      </c>
      <c r="BXA67">
        <v>42.769067470685357</v>
      </c>
      <c r="BXB67">
        <v>43.701106064858777</v>
      </c>
      <c r="BXC67">
        <v>44.636086413036217</v>
      </c>
      <c r="BXD67">
        <v>45.573827458882981</v>
      </c>
      <c r="BXE67">
        <v>46.514162232937579</v>
      </c>
      <c r="BXF67">
        <v>47.456936555281743</v>
      </c>
      <c r="BXG67">
        <v>48.402007873558681</v>
      </c>
      <c r="BXH67">
        <v>49.349244220879783</v>
      </c>
      <c r="BXI67">
        <v>23.244055183466511</v>
      </c>
      <c r="BXJ67">
        <v>22.558360763850651</v>
      </c>
      <c r="BXK67">
        <v>21.896876017643169</v>
      </c>
      <c r="BXL67">
        <v>21.261860650282621</v>
      </c>
      <c r="BXM67">
        <v>20.655756032932711</v>
      </c>
      <c r="BXN67">
        <v>20.081180151376469</v>
      </c>
      <c r="BXO67">
        <v>19.540914391400321</v>
      </c>
      <c r="BXP67">
        <v>19.037879982604061</v>
      </c>
      <c r="BXQ67">
        <v>18.57510197043441</v>
      </c>
      <c r="BXR67">
        <v>18.155658957802562</v>
      </c>
      <c r="BXS67">
        <v>17.78261766928695</v>
      </c>
      <c r="BXT67">
        <v>17.45895272208606</v>
      </c>
      <c r="BXU67">
        <v>17.18745382923359</v>
      </c>
      <c r="BXV67">
        <v>16.970624859209991</v>
      </c>
      <c r="BXW67">
        <v>16.810581402558221</v>
      </c>
      <c r="BXX67">
        <v>16.708955265726111</v>
      </c>
      <c r="BXY67">
        <v>16.66681508423359</v>
      </c>
      <c r="BXZ67">
        <v>16.684611593682249</v>
      </c>
      <c r="BYA67">
        <v>16.76215388940324</v>
      </c>
      <c r="BYB67">
        <v>16.898619529181559</v>
      </c>
      <c r="BYC67">
        <v>17.092597256474399</v>
      </c>
      <c r="BYD67">
        <v>17.342157303866099</v>
      </c>
      <c r="BYE67">
        <v>17.644941454480271</v>
      </c>
      <c r="BYF67">
        <v>17.998263747151729</v>
      </c>
      <c r="BYG67">
        <v>18.399212942189571</v>
      </c>
      <c r="BYH67">
        <v>18.84474929183289</v>
      </c>
      <c r="BYI67">
        <v>19.331790265053989</v>
      </c>
      <c r="BYJ67">
        <v>19.857282136083889</v>
      </c>
      <c r="BYK67">
        <v>20.418256360718861</v>
      </c>
      <c r="BYL67">
        <v>21.01187121110436</v>
      </c>
      <c r="BYM67">
        <v>21.635440156651221</v>
      </c>
      <c r="BYN67">
        <v>22.28644901620795</v>
      </c>
      <c r="BYO67">
        <v>22.962564071375741</v>
      </c>
      <c r="BYP67">
        <v>23.6616332426998</v>
      </c>
      <c r="BYQ67">
        <v>24.381682195698399</v>
      </c>
      <c r="BYR67">
        <v>25.12090694366022</v>
      </c>
      <c r="BYS67">
        <v>25.877664203943059</v>
      </c>
      <c r="BYT67">
        <v>26.65046047692303</v>
      </c>
      <c r="BYU67">
        <v>27.437940567980611</v>
      </c>
      <c r="BYV67">
        <v>28.238876068144709</v>
      </c>
      <c r="BYW67">
        <v>29.052154146844881</v>
      </c>
      <c r="BYX67">
        <v>29.87676688586026</v>
      </c>
      <c r="BYY67">
        <v>30.71180129090504</v>
      </c>
      <c r="BYZ67">
        <v>31.556430050182112</v>
      </c>
      <c r="BZA67">
        <v>32.409903062058611</v>
      </c>
      <c r="BZB67">
        <v>33.271539721991168</v>
      </c>
      <c r="BZC67">
        <v>34.140721938061532</v>
      </c>
      <c r="BZD67">
        <v>35.01688783190243</v>
      </c>
      <c r="BZE67">
        <v>35.899526075033862</v>
      </c>
      <c r="BZF67">
        <v>36.788170807911023</v>
      </c>
      <c r="BZG67">
        <v>37.682397088986207</v>
      </c>
      <c r="BZH67">
        <v>38.581816822851103</v>
      </c>
      <c r="BZI67">
        <v>39.48607511936374</v>
      </c>
      <c r="BZJ67">
        <v>40.394847039096909</v>
      </c>
      <c r="BZK67">
        <v>41.307834684137553</v>
      </c>
      <c r="BZL67">
        <v>42.224764596999663</v>
      </c>
      <c r="BZM67">
        <v>43.14538543404192</v>
      </c>
      <c r="BZN67">
        <v>44.069465883217113</v>
      </c>
      <c r="BZO67">
        <v>44.99679279917666</v>
      </c>
      <c r="BZP67">
        <v>45.92716953168393</v>
      </c>
      <c r="BZQ67">
        <v>46.860414425952698</v>
      </c>
      <c r="BZR67">
        <v>47.796359475926998</v>
      </c>
      <c r="BZS67">
        <v>48.73484911366851</v>
      </c>
      <c r="BZT67">
        <v>49.675739119936978</v>
      </c>
      <c r="BZU67">
        <v>23.971175467883011</v>
      </c>
      <c r="BZV67">
        <v>23.306882938137321</v>
      </c>
      <c r="BZW67">
        <v>22.66725239794264</v>
      </c>
      <c r="BZX67">
        <v>22.05442971949255</v>
      </c>
      <c r="BZY67">
        <v>21.470710496675149</v>
      </c>
      <c r="BZZ67">
        <v>20.918531215456699</v>
      </c>
      <c r="CAA67">
        <v>20.40045311241974</v>
      </c>
      <c r="CAB67">
        <v>19.919137184427349</v>
      </c>
      <c r="CAC67">
        <v>19.477308981274501</v>
      </c>
      <c r="CAD67">
        <v>19.077712235276959</v>
      </c>
      <c r="CAE67">
        <v>18.723051116525749</v>
      </c>
      <c r="CAF67">
        <v>18.41592197235958</v>
      </c>
      <c r="CAG67">
        <v>18.158736769721521</v>
      </c>
      <c r="CAH67">
        <v>17.95364197181275</v>
      </c>
      <c r="CAI67">
        <v>17.802438008094182</v>
      </c>
      <c r="CAJ67">
        <v>17.706505527970119</v>
      </c>
      <c r="CAK67">
        <v>17.666744946142071</v>
      </c>
      <c r="CAL67">
        <v>17.683535166137911</v>
      </c>
      <c r="CAM67">
        <v>17.756715770435601</v>
      </c>
      <c r="CAN67">
        <v>17.885594592633371</v>
      </c>
      <c r="CAO67">
        <v>18.068979852554939</v>
      </c>
      <c r="CAP67">
        <v>18.305233456365318</v>
      </c>
      <c r="CAQ67">
        <v>18.592340112853901</v>
      </c>
      <c r="CAR67">
        <v>18.92798588999992</v>
      </c>
      <c r="CAS67">
        <v>19.309639790323281</v>
      </c>
      <c r="CAT67">
        <v>19.734632700205911</v>
      </c>
      <c r="CAU67">
        <v>20.2002293747382</v>
      </c>
      <c r="CAV67">
        <v>20.70369063167329</v>
      </c>
      <c r="CAW67">
        <v>21.242324372630129</v>
      </c>
      <c r="CAX67">
        <v>21.81352524769979</v>
      </c>
      <c r="CAY67">
        <v>22.41480365098111</v>
      </c>
      <c r="CAZ67">
        <v>23.043805278035919</v>
      </c>
      <c r="CBA67">
        <v>23.698322739637849</v>
      </c>
      <c r="CBB67">
        <v>24.376300778666899</v>
      </c>
      <c r="CBC67">
        <v>25.075836548997451</v>
      </c>
      <c r="CBD67">
        <v>25.795176246965951</v>
      </c>
      <c r="CBE67">
        <v>26.532709183044918</v>
      </c>
      <c r="CBF67">
        <v>27.286960174633531</v>
      </c>
      <c r="CBG67">
        <v>28.056580949075681</v>
      </c>
      <c r="CBH67">
        <v>28.8403410786356</v>
      </c>
      <c r="CBI67">
        <v>29.637118829468498</v>
      </c>
      <c r="CBJ67">
        <v>30.445892194055279</v>
      </c>
      <c r="CBK67">
        <v>31.26573028848097</v>
      </c>
      <c r="CBL67">
        <v>32.095785228780997</v>
      </c>
      <c r="CBM67">
        <v>32.93528455064623</v>
      </c>
      <c r="CBN67">
        <v>33.783524200592751</v>
      </c>
      <c r="CBO67">
        <v>34.639862101227187</v>
      </c>
      <c r="CBP67">
        <v>35.503712275930191</v>
      </c>
      <c r="CBQ67">
        <v>36.374539507078786</v>
      </c>
      <c r="CBR67">
        <v>37.251854495206501</v>
      </c>
      <c r="CBS67">
        <v>38.135209482996643</v>
      </c>
      <c r="CBT67">
        <v>39.024194306763548</v>
      </c>
      <c r="CBU67">
        <v>39.918432838377257</v>
      </c>
      <c r="CBV67">
        <v>40.817579781903248</v>
      </c>
      <c r="CBW67">
        <v>41.721317791172858</v>
      </c>
      <c r="CBX67">
        <v>42.629354876798637</v>
      </c>
      <c r="CBY67">
        <v>43.541422073607521</v>
      </c>
      <c r="CBZ67">
        <v>44.45727134195301</v>
      </c>
      <c r="CCA67">
        <v>45.37667367879709</v>
      </c>
      <c r="CCB67">
        <v>46.299417416767099</v>
      </c>
      <c r="CCC67">
        <v>47.225306691561421</v>
      </c>
      <c r="CCD67">
        <v>48.154160060082411</v>
      </c>
      <c r="CCE67">
        <v>49.085809253510703</v>
      </c>
      <c r="CCF67">
        <v>50.020098051203753</v>
      </c>
      <c r="CCG67">
        <v>24.717370516542331</v>
      </c>
      <c r="CCH67">
        <v>24.073677413973051</v>
      </c>
      <c r="CCI67">
        <v>23.454967133041059</v>
      </c>
      <c r="CCJ67">
        <v>22.863267968338128</v>
      </c>
      <c r="CCK67">
        <v>22.300730059171521</v>
      </c>
      <c r="CCL67">
        <v>21.76961414798242</v>
      </c>
      <c r="CCM67">
        <v>21.27227395301302</v>
      </c>
      <c r="CCN67">
        <v>20.81113111082712</v>
      </c>
      <c r="CCO67">
        <v>20.388641864823569</v>
      </c>
      <c r="CCP67">
        <v>20.007255085894119</v>
      </c>
      <c r="CCQ67">
        <v>19.669361836420521</v>
      </c>
      <c r="CCR67">
        <v>19.37723752323938</v>
      </c>
      <c r="CCS67">
        <v>19.132978675889341</v>
      </c>
      <c r="CCT67">
        <v>18.938437422132701</v>
      </c>
      <c r="CCU67">
        <v>18.795157646905661</v>
      </c>
      <c r="CCV67">
        <v>18.704317414758449</v>
      </c>
      <c r="CCW67">
        <v>18.666682322577739</v>
      </c>
      <c r="CCX67">
        <v>18.682573910252199</v>
      </c>
      <c r="CCY67">
        <v>18.75185609191891</v>
      </c>
      <c r="CCZ67">
        <v>18.873940920540051</v>
      </c>
      <c r="CDA67">
        <v>19.047813125186739</v>
      </c>
      <c r="CDB67">
        <v>19.272071083099409</v>
      </c>
      <c r="CDC67">
        <v>19.54498050170519</v>
      </c>
      <c r="CDD67">
        <v>19.864536284344421</v>
      </c>
      <c r="CDE67">
        <v>20.22852789433863</v>
      </c>
      <c r="CDF67">
        <v>20.634603939790949</v>
      </c>
      <c r="CDG67">
        <v>21.080332509997</v>
      </c>
      <c r="CDH67">
        <v>21.563254803299898</v>
      </c>
      <c r="CDI67">
        <v>22.080930612001751</v>
      </c>
      <c r="CDJ67">
        <v>22.630975137453451</v>
      </c>
      <c r="CDK67">
        <v>23.211087321623609</v>
      </c>
      <c r="CDL67">
        <v>23.819070377158639</v>
      </c>
      <c r="CDM67">
        <v>24.452845491108729</v>
      </c>
      <c r="CDN67">
        <v>25.11045980447264</v>
      </c>
      <c r="CDO67">
        <v>25.79008977440823</v>
      </c>
      <c r="CDP67">
        <v>26.490040950365412</v>
      </c>
      <c r="CDQ67">
        <v>27.208745074553441</v>
      </c>
      <c r="CDR67">
        <v>27.944755277368891</v>
      </c>
      <c r="CDS67">
        <v>28.696739997637991</v>
      </c>
      <c r="CDT67">
        <v>29.463476126757961</v>
      </c>
      <c r="CDU67">
        <v>30.243841760795469</v>
      </c>
      <c r="CDV67">
        <v>31.036808847432049</v>
      </c>
      <c r="CDW67">
        <v>31.84143593514646</v>
      </c>
      <c r="CDX67">
        <v>32.656861168704452</v>
      </c>
      <c r="CDY67">
        <v>33.482295625778647</v>
      </c>
      <c r="CDZ67">
        <v>34.317017052069609</v>
      </c>
      <c r="CEA67">
        <v>35.160364024452832</v>
      </c>
      <c r="CEB67">
        <v>36.011730551474983</v>
      </c>
      <c r="CEC67">
        <v>36.870561106281478</v>
      </c>
      <c r="CED67">
        <v>37.736346077383217</v>
      </c>
      <c r="CEE67">
        <v>38.608617616434238</v>
      </c>
      <c r="CEF67">
        <v>39.486945858499062</v>
      </c>
      <c r="CEG67">
        <v>40.370935488443124</v>
      </c>
      <c r="CEH67">
        <v>41.260222626544767</v>
      </c>
      <c r="CEI67">
        <v>42.154472006799423</v>
      </c>
      <c r="CEJ67">
        <v>43.053374422361323</v>
      </c>
      <c r="CEK67">
        <v>43.956644413922639</v>
      </c>
      <c r="CEL67">
        <v>44.864018178402567</v>
      </c>
      <c r="CEM67">
        <v>45.775251676992852</v>
      </c>
      <c r="CEN67">
        <v>46.690118923301497</v>
      </c>
      <c r="CEO67">
        <v>47.60841043399828</v>
      </c>
      <c r="CEP67">
        <v>48.529931825957028</v>
      </c>
      <c r="CEQ67">
        <v>49.454502545390511</v>
      </c>
      <c r="CER67">
        <v>50.381954715870613</v>
      </c>
      <c r="CES67">
        <v>25.480964604818951</v>
      </c>
      <c r="CET67">
        <v>24.857053247962359</v>
      </c>
      <c r="CEU67">
        <v>24.258331252417921</v>
      </c>
      <c r="CEV67">
        <v>23.686708807515579</v>
      </c>
      <c r="CEW67">
        <v>23.144193939561521</v>
      </c>
      <c r="CEX67">
        <v>22.632879889489011</v>
      </c>
      <c r="CEY67">
        <v>22.15492701572353</v>
      </c>
      <c r="CEZ67">
        <v>21.71253854462984</v>
      </c>
      <c r="CFA67">
        <v>21.30792972186731</v>
      </c>
      <c r="CFB67">
        <v>20.943290286199929</v>
      </c>
      <c r="CFC67">
        <v>20.620740699403509</v>
      </c>
      <c r="CFD67">
        <v>20.342283204498859</v>
      </c>
      <c r="CFE67">
        <v>20.10974949998225</v>
      </c>
      <c r="CFF67">
        <v>19.924747524925781</v>
      </c>
      <c r="CFG67">
        <v>19.788610434086479</v>
      </c>
      <c r="CFH67">
        <v>19.702351176751371</v>
      </c>
      <c r="CFI67">
        <v>19.666626067326249</v>
      </c>
      <c r="CFJ67">
        <v>19.681710287778252</v>
      </c>
      <c r="CFK67">
        <v>19.747487405541911</v>
      </c>
      <c r="CFL67">
        <v>19.86345382384534</v>
      </c>
      <c r="CFM67">
        <v>20.028737773310539</v>
      </c>
      <c r="CFN67">
        <v>20.24213120627461</v>
      </c>
      <c r="CFO67">
        <v>20.50213195626338</v>
      </c>
      <c r="CFP67">
        <v>20.80699290459907</v>
      </c>
      <c r="CFQ67">
        <v>21.1547747024646</v>
      </c>
      <c r="CFR67">
        <v>21.54339879619825</v>
      </c>
      <c r="CFS67">
        <v>21.970698001475419</v>
      </c>
      <c r="CFT67">
        <v>22.434462544309731</v>
      </c>
      <c r="CFU67">
        <v>22.932480211090041</v>
      </c>
      <c r="CFV67">
        <v>23.462569927696251</v>
      </c>
      <c r="CFW67">
        <v>24.02260865501572</v>
      </c>
      <c r="CFX67">
        <v>24.61055191522604</v>
      </c>
      <c r="CFY67">
        <v>25.224448548026501</v>
      </c>
      <c r="CFZ67">
        <v>25.862450454897662</v>
      </c>
      <c r="CGA67">
        <v>26.52281814800298</v>
      </c>
      <c r="CGB67">
        <v>27.20392290630225</v>
      </c>
      <c r="CGC67">
        <v>27.904246280307159</v>
      </c>
      <c r="CGD67">
        <v>28.622377599564231</v>
      </c>
      <c r="CGE67">
        <v>29.35701003903559</v>
      </c>
      <c r="CGF67">
        <v>30.106935702791741</v>
      </c>
      <c r="CGG67">
        <v>30.87104009248856</v>
      </c>
      <c r="CGH67">
        <v>31.648296247539712</v>
      </c>
      <c r="CGI67">
        <v>32.437758775107078</v>
      </c>
      <c r="CGJ67">
        <v>33.238557930993878</v>
      </c>
      <c r="CGK67">
        <v>34.049893866384323</v>
      </c>
      <c r="CGL67">
        <v>34.871031118853317</v>
      </c>
      <c r="CGM67">
        <v>35.701293397747307</v>
      </c>
      <c r="CGN67">
        <v>36.540058692509461</v>
      </c>
      <c r="CGO67">
        <v>37.386754716504029</v>
      </c>
      <c r="CGP67">
        <v>38.240854687258711</v>
      </c>
      <c r="CGQ67">
        <v>39.101873435834712</v>
      </c>
      <c r="CGR67">
        <v>39.969363832465937</v>
      </c>
      <c r="CGS67">
        <v>40.842913512040703</v>
      </c>
      <c r="CGT67">
        <v>41.722141880925008</v>
      </c>
      <c r="CGU67">
        <v>42.606697385646257</v>
      </c>
      <c r="CGV67">
        <v>43.496255023760803</v>
      </c>
      <c r="CGW67">
        <v>44.390514077582353</v>
      </c>
      <c r="CGX67">
        <v>45.289196052171611</v>
      </c>
      <c r="CGY67">
        <v>46.192042799945931</v>
      </c>
      <c r="CGZ67">
        <v>47.098814815364904</v>
      </c>
      <c r="CHA67">
        <v>48.009289684310438</v>
      </c>
      <c r="CHB67">
        <v>48.923260673957913</v>
      </c>
      <c r="CHC67">
        <v>49.840535450093597</v>
      </c>
      <c r="CHD67">
        <v>50.760934909948581</v>
      </c>
      <c r="CHE67">
        <v>26.260440002635839</v>
      </c>
      <c r="CHF67">
        <v>25.655491578062509</v>
      </c>
      <c r="CHG67">
        <v>25.075840705588249</v>
      </c>
      <c r="CHH67">
        <v>24.523281307199419</v>
      </c>
      <c r="CHI67">
        <v>23.99968468651279</v>
      </c>
      <c r="CHJ67">
        <v>23.506986281359769</v>
      </c>
      <c r="CHK67">
        <v>23.047167787214899</v>
      </c>
      <c r="CHL67">
        <v>22.622234239615601</v>
      </c>
      <c r="CHM67">
        <v>22.23418586258639</v>
      </c>
      <c r="CHN67">
        <v>21.884984805844311</v>
      </c>
      <c r="CHO67">
        <v>21.576517303124621</v>
      </c>
      <c r="CHP67">
        <v>21.310552266706662</v>
      </c>
      <c r="CHQ67">
        <v>21.088697847236471</v>
      </c>
      <c r="CHR67">
        <v>20.91235797015813</v>
      </c>
      <c r="CHS67">
        <v>20.782691232177712</v>
      </c>
      <c r="CHT67">
        <v>20.70057472226403</v>
      </c>
      <c r="CHU67">
        <v>20.666575256003021</v>
      </c>
      <c r="CHV67">
        <v>20.68093014813493</v>
      </c>
      <c r="CHW67">
        <v>20.743539012715171</v>
      </c>
      <c r="CHX67">
        <v>20.853967242518539</v>
      </c>
      <c r="CHY67">
        <v>21.011460890000869</v>
      </c>
      <c r="CHZ67">
        <v>21.214971782023099</v>
      </c>
      <c r="CIA67">
        <v>21.463190971801851</v>
      </c>
      <c r="CIB67">
        <v>21.754588152204501</v>
      </c>
      <c r="CIC67">
        <v>22.08745446293068</v>
      </c>
      <c r="CID67">
        <v>22.459946207238261</v>
      </c>
      <c r="CIE67">
        <v>22.87012729767887</v>
      </c>
      <c r="CIF67">
        <v>23.316008697717461</v>
      </c>
      <c r="CIG67">
        <v>23.795583635877399</v>
      </c>
      <c r="CIH67">
        <v>24.306857870815719</v>
      </c>
      <c r="CII67">
        <v>24.847874728677219</v>
      </c>
      <c r="CIJ67">
        <v>25.416734989215989</v>
      </c>
      <c r="CIK67">
        <v>26.011611954894999</v>
      </c>
      <c r="CIL67">
        <v>26.6307622022359</v>
      </c>
      <c r="CIM67">
        <v>27.272532600622849</v>
      </c>
      <c r="CIN67">
        <v>27.93536420797188</v>
      </c>
      <c r="CIO67">
        <v>28.617793632843821</v>
      </c>
      <c r="CIP67">
        <v>29.318452404450621</v>
      </c>
      <c r="CIQ67">
        <v>30.03606482833656</v>
      </c>
      <c r="CIR67">
        <v>30.769444735842018</v>
      </c>
      <c r="CIS67">
        <v>31.517491466359381</v>
      </c>
      <c r="CIT67">
        <v>32.279185357007329</v>
      </c>
      <c r="CIU67">
        <v>33.053582956950919</v>
      </c>
      <c r="CIV67">
        <v>33.839812134112627</v>
      </c>
      <c r="CIW67">
        <v>34.6370672005012</v>
      </c>
      <c r="CIX67">
        <v>35.444604148333163</v>
      </c>
      <c r="CIY67">
        <v>36.26173606175022</v>
      </c>
      <c r="CIZ67">
        <v>37.087828747340232</v>
      </c>
      <c r="CJA67">
        <v>37.922296609936957</v>
      </c>
      <c r="CJB67">
        <v>38.764598787450858</v>
      </c>
      <c r="CJC67">
        <v>39.61423554900481</v>
      </c>
      <c r="CJD67">
        <v>40.470744953756864</v>
      </c>
      <c r="CJE67">
        <v>41.33369976292996</v>
      </c>
      <c r="CJF67">
        <v>42.202704594279687</v>
      </c>
      <c r="CJG67">
        <v>43.077393306141872</v>
      </c>
      <c r="CJH67">
        <v>43.957426597015854</v>
      </c>
      <c r="CJI67">
        <v>44.842489806120668</v>
      </c>
      <c r="CJJ67">
        <v>45.732290900325957</v>
      </c>
      <c r="CJK67">
        <v>46.626558633165672</v>
      </c>
      <c r="CJL67">
        <v>47.525040862181648</v>
      </c>
      <c r="CJM67">
        <v>48.427503011532977</v>
      </c>
      <c r="CJN67">
        <v>49.333726667585502</v>
      </c>
      <c r="CJO67">
        <v>50.243508296018071</v>
      </c>
      <c r="CJP67">
        <v>51.15665806981567</v>
      </c>
      <c r="CJQ67">
        <v>27.054424057296739</v>
      </c>
      <c r="CJR67">
        <v>26.46762928658395</v>
      </c>
      <c r="CJS67">
        <v>25.906156392487802</v>
      </c>
      <c r="CJT67">
        <v>25.37168654252287</v>
      </c>
      <c r="CJU67">
        <v>24.865961010828361</v>
      </c>
      <c r="CJV67">
        <v>24.390767843018729</v>
      </c>
      <c r="CJW67">
        <v>23.947924648120061</v>
      </c>
      <c r="CJX67">
        <v>23.539257293551898</v>
      </c>
      <c r="CJY67">
        <v>23.16657447513629</v>
      </c>
      <c r="CJZ67">
        <v>22.831638397014711</v>
      </c>
      <c r="CKA67">
        <v>22.536132118711858</v>
      </c>
      <c r="CKB67">
        <v>22.28162448862372</v>
      </c>
      <c r="CKC67">
        <v>22.069533951400881</v>
      </c>
      <c r="CKD67">
        <v>21.90109284515356</v>
      </c>
      <c r="CKE67">
        <v>21.77731403989106</v>
      </c>
      <c r="CKF67">
        <v>21.69896185931567</v>
      </c>
      <c r="CKG67">
        <v>21.666529134866899</v>
      </c>
      <c r="CKH67">
        <v>21.680221948403489</v>
      </c>
      <c r="CKI67">
        <v>21.73995314420057</v>
      </c>
      <c r="CKJ67">
        <v>21.84534508063528</v>
      </c>
      <c r="CKK67">
        <v>21.995741421285079</v>
      </c>
      <c r="CKL67">
        <v>22.190227120334669</v>
      </c>
      <c r="CKM67">
        <v>22.427655219216209</v>
      </c>
      <c r="CKN67">
        <v>22.70667870059459</v>
      </c>
      <c r="CKO67">
        <v>23.025785471771339</v>
      </c>
      <c r="CKP67">
        <v>23.383334569133549</v>
      </c>
      <c r="CKQ67">
        <v>23.777591857714189</v>
      </c>
      <c r="CKR67">
        <v>24.20676379717116</v>
      </c>
      <c r="CKS67">
        <v>24.66902820364102</v>
      </c>
      <c r="CKT67">
        <v>25.162561306274771</v>
      </c>
      <c r="CKU67">
        <v>25.68556073890613</v>
      </c>
      <c r="CKV67">
        <v>26.23626439590889</v>
      </c>
      <c r="CKW67">
        <v>26.812965304718471</v>
      </c>
      <c r="CKX67">
        <v>27.4140228243145</v>
      </c>
      <c r="CKY67">
        <v>28.0378705752066</v>
      </c>
      <c r="CKZ67">
        <v>28.68302155234062</v>
      </c>
      <c r="CLA67">
        <v>29.348070879566109</v>
      </c>
      <c r="CLB67">
        <v>30.031696644246331</v>
      </c>
      <c r="CLC67">
        <v>30.732659213156879</v>
      </c>
      <c r="CLD67">
        <v>31.449799383971211</v>
      </c>
      <c r="CLE67">
        <v>32.182035676321597</v>
      </c>
      <c r="CLF67">
        <v>32.928361016789708</v>
      </c>
      <c r="CLG67">
        <v>33.687839025856739</v>
      </c>
      <c r="CLH67">
        <v>34.459600073303747</v>
      </c>
      <c r="CLI67">
        <v>35.242837232436841</v>
      </c>
      <c r="CLJ67">
        <v>36.036802232884597</v>
      </c>
      <c r="CLK67">
        <v>36.840801486287397</v>
      </c>
      <c r="CLL67">
        <v>37.654192238475069</v>
      </c>
      <c r="CLM67">
        <v>38.476378885129463</v>
      </c>
      <c r="CLN67">
        <v>39.306809474848457</v>
      </c>
      <c r="CLO67">
        <v>40.144972413392402</v>
      </c>
      <c r="CLP67">
        <v>40.990393375180439</v>
      </c>
      <c r="CLQ67">
        <v>41.842632422351677</v>
      </c>
      <c r="CLR67">
        <v>42.701281327520327</v>
      </c>
      <c r="CLS67">
        <v>43.565961093404518</v>
      </c>
      <c r="CLT67">
        <v>44.436319660521349</v>
      </c>
      <c r="CLU67">
        <v>45.312029792893149</v>
      </c>
      <c r="CLV67">
        <v>46.192787131023351</v>
      </c>
      <c r="CLW67">
        <v>47.078308401131373</v>
      </c>
      <c r="CLX67">
        <v>47.968329769672373</v>
      </c>
      <c r="CLY67">
        <v>48.862605332422007</v>
      </c>
      <c r="CLZ67">
        <v>49.760905727810417</v>
      </c>
      <c r="CMA67">
        <v>50.663016864691713</v>
      </c>
      <c r="CMB67">
        <v>51.568738755296657</v>
      </c>
      <c r="CMC67">
        <v>27.861676421422249</v>
      </c>
      <c r="CMD67">
        <v>27.292243440069861</v>
      </c>
      <c r="CME67">
        <v>26.748085744068419</v>
      </c>
      <c r="CMF67">
        <v>26.230776388662921</v>
      </c>
      <c r="CMG67">
        <v>25.741934055778259</v>
      </c>
      <c r="CMH67">
        <v>25.283210000156949</v>
      </c>
      <c r="CMI67">
        <v>24.856271781826742</v>
      </c>
      <c r="CMJ67">
        <v>24.462783690169779</v>
      </c>
      <c r="CMK67">
        <v>24.10438393429785</v>
      </c>
      <c r="CML67">
        <v>23.782658889031659</v>
      </c>
      <c r="CMM67">
        <v>23.499114936780838</v>
      </c>
      <c r="CMN67">
        <v>23.255148715758331</v>
      </c>
      <c r="CMO67">
        <v>23.052016848250751</v>
      </c>
      <c r="CMP67">
        <v>22.89080644608303</v>
      </c>
      <c r="CMQ67">
        <v>22.772407837820669</v>
      </c>
      <c r="CMR67">
        <v>22.69749100037351</v>
      </c>
      <c r="CMS67">
        <v>22.666487083181561</v>
      </c>
      <c r="CMT67">
        <v>22.679576179285981</v>
      </c>
      <c r="CMU67">
        <v>22.73668213816687</v>
      </c>
      <c r="CMV67">
        <v>22.8374747647816</v>
      </c>
      <c r="CMW67">
        <v>22.98137925826116</v>
      </c>
      <c r="CMX67">
        <v>23.167592270066311</v>
      </c>
      <c r="CMY67">
        <v>23.395103559763019</v>
      </c>
      <c r="CMZ67">
        <v>23.66272193878034</v>
      </c>
      <c r="CNA67">
        <v>23.9691040410783</v>
      </c>
      <c r="CNB67">
        <v>24.312784445884361</v>
      </c>
      <c r="CNC67">
        <v>24.692205784255819</v>
      </c>
      <c r="CND67">
        <v>25.10574765809687</v>
      </c>
      <c r="CNE67">
        <v>25.551753451613379</v>
      </c>
      <c r="CNF67">
        <v>26.028554386135941</v>
      </c>
      <c r="CNG67">
        <v>26.534490430608169</v>
      </c>
      <c r="CNH67">
        <v>27.067927910943538</v>
      </c>
      <c r="CNI67">
        <v>27.627273849803501</v>
      </c>
      <c r="CNJ67">
        <v>28.21098720980952</v>
      </c>
      <c r="CNK67">
        <v>28.817587309350451</v>
      </c>
      <c r="CNL67">
        <v>29.44565973640319</v>
      </c>
      <c r="CNM67">
        <v>30.093860109531249</v>
      </c>
      <c r="CNN67">
        <v>30.760916034345211</v>
      </c>
      <c r="CNO67">
        <v>31.44562758559664</v>
      </c>
      <c r="CNP67">
        <v>32.146866616079961</v>
      </c>
      <c r="CNQ67">
        <v>32.863575158707803</v>
      </c>
      <c r="CNR67">
        <v>33.594763151301358</v>
      </c>
      <c r="CNS67">
        <v>34.339505677456053</v>
      </c>
      <c r="CNT67">
        <v>35.096939883015963</v>
      </c>
      <c r="CNU67">
        <v>35.866261697200009</v>
      </c>
      <c r="CNV67">
        <v>36.646722460706307</v>
      </c>
      <c r="CNW67">
        <v>37.437625540250757</v>
      </c>
      <c r="CNX67">
        <v>38.238322989796977</v>
      </c>
      <c r="CNY67">
        <v>39.048212302895969</v>
      </c>
      <c r="CNZ67">
        <v>39.866733287692853</v>
      </c>
      <c r="COA67">
        <v>40.693365085871633</v>
      </c>
      <c r="COB67">
        <v>41.527623348706541</v>
      </c>
      <c r="COC67">
        <v>42.369057577104982</v>
      </c>
      <c r="COD67">
        <v>43.21724862774164</v>
      </c>
      <c r="COE67">
        <v>44.071806383810006</v>
      </c>
      <c r="COF67">
        <v>44.932367586318399</v>
      </c>
      <c r="COG67">
        <v>45.798593820029417</v>
      </c>
      <c r="COH67">
        <v>46.670169646917259</v>
      </c>
      <c r="COI67">
        <v>47.546800879260388</v>
      </c>
      <c r="COJ67">
        <v>48.428212984086421</v>
      </c>
      <c r="COK67">
        <v>49.314149610553322</v>
      </c>
      <c r="COL67">
        <v>50.204371231916006</v>
      </c>
      <c r="COM67">
        <v>51.098653893933808</v>
      </c>
      <c r="CON67">
        <v>51.996788061879712</v>
      </c>
      <c r="COO67">
        <v>28.681076774626789</v>
      </c>
      <c r="COP67">
        <v>28.12823677253937</v>
      </c>
      <c r="COQ67">
        <v>27.600565988979941</v>
      </c>
      <c r="COR67">
        <v>27.09953471726104</v>
      </c>
      <c r="COS67">
        <v>26.62664681990649</v>
      </c>
      <c r="COT67">
        <v>26.183427198364161</v>
      </c>
      <c r="COU67">
        <v>25.771406613377479</v>
      </c>
      <c r="COV67">
        <v>25.39210384769321</v>
      </c>
      <c r="COW67">
        <v>25.047005345790069</v>
      </c>
      <c r="COX67">
        <v>24.737542638104461</v>
      </c>
      <c r="COY67">
        <v>24.465068051244739</v>
      </c>
      <c r="COZ67">
        <v>24.230829406605881</v>
      </c>
      <c r="CPA67">
        <v>24.035944597873328</v>
      </c>
      <c r="CPB67">
        <v>23.88137708952388</v>
      </c>
      <c r="CPC67">
        <v>23.767913469045538</v>
      </c>
      <c r="CPD67">
        <v>23.696144193772039</v>
      </c>
      <c r="CPE67">
        <v>23.666448585118051</v>
      </c>
      <c r="CPF67">
        <v>23.67898493626862</v>
      </c>
      <c r="CPG67">
        <v>23.733686325390671</v>
      </c>
      <c r="CPH67">
        <v>23.830262389911621</v>
      </c>
      <c r="CPI67">
        <v>23.968206953212761</v>
      </c>
      <c r="CPJ67">
        <v>24.146811042703678</v>
      </c>
      <c r="CPK67">
        <v>24.3651805351825</v>
      </c>
      <c r="CPL67">
        <v>24.622257441023478</v>
      </c>
      <c r="CPM67">
        <v>24.916843710069621</v>
      </c>
      <c r="CPN67">
        <v>25.247626412239949</v>
      </c>
      <c r="CPO67">
        <v>25.61320320522281</v>
      </c>
      <c r="CPP67">
        <v>26.012107131334751</v>
      </c>
      <c r="CPQ67">
        <v>26.442829961863691</v>
      </c>
      <c r="CPR67">
        <v>26.90384350556694</v>
      </c>
      <c r="CPS67">
        <v>27.3936184968696</v>
      </c>
      <c r="CPT67">
        <v>27.91064086208047</v>
      </c>
      <c r="CPU67">
        <v>28.45342531773699</v>
      </c>
      <c r="CPV67">
        <v>29.020526378617539</v>
      </c>
      <c r="CPW67">
        <v>29.610546943142339</v>
      </c>
      <c r="CPX67">
        <v>30.22214468319606</v>
      </c>
      <c r="CPY67">
        <v>30.854036498196411</v>
      </c>
      <c r="CPZ67">
        <v>31.505001304745829</v>
      </c>
      <c r="CQA67">
        <v>32.173881428762002</v>
      </c>
      <c r="CQB67">
        <v>32.859582851461099</v>
      </c>
      <c r="CQC67">
        <v>33.56107453810197</v>
      </c>
      <c r="CQD67">
        <v>34.27738705228326</v>
      </c>
      <c r="CQE67">
        <v>35.007610631290397</v>
      </c>
      <c r="CQF67">
        <v>35.750892871256177</v>
      </c>
      <c r="CQG67">
        <v>36.506436145863873</v>
      </c>
      <c r="CQH67">
        <v>37.273494859645723</v>
      </c>
      <c r="CQI67">
        <v>38.05137261692456</v>
      </c>
      <c r="CQJ67">
        <v>38.839419370171292</v>
      </c>
      <c r="CQK67">
        <v>39.637028596907157</v>
      </c>
      <c r="CQL67">
        <v>40.443634542064054</v>
      </c>
      <c r="CQM67">
        <v>41.258709552675498</v>
      </c>
      <c r="CQN67">
        <v>42.081761523634398</v>
      </c>
      <c r="CQO67">
        <v>42.91233146674783</v>
      </c>
      <c r="CQP67">
        <v>43.749991210193819</v>
      </c>
      <c r="CQQ67">
        <v>44.594341231506448</v>
      </c>
      <c r="CQR67">
        <v>45.445008624182663</v>
      </c>
      <c r="CQS67">
        <v>46.30164519573831</v>
      </c>
      <c r="CQT67">
        <v>47.163925693394489</v>
      </c>
      <c r="CQU67">
        <v>48.031546152419843</v>
      </c>
      <c r="CQV67">
        <v>48.904222361387532</v>
      </c>
      <c r="CQW67">
        <v>49.781688438139938</v>
      </c>
      <c r="CQX67">
        <v>50.663695510020148</v>
      </c>
      <c r="CQY67">
        <v>51.550010491871262</v>
      </c>
      <c r="CQZ67">
        <v>52.440414955376127</v>
      </c>
      <c r="CRA67">
        <v>29.511613254650051</v>
      </c>
      <c r="CRB67">
        <v>28.97462434393303</v>
      </c>
      <c r="CRC67">
        <v>28.4626491186614</v>
      </c>
      <c r="CRD67">
        <v>27.97706085049029</v>
      </c>
      <c r="CRE67">
        <v>27.519256400056239</v>
      </c>
      <c r="CRF67">
        <v>27.090644359114759</v>
      </c>
      <c r="CRG67">
        <v>26.69263102004065</v>
      </c>
      <c r="CRH67">
        <v>26.32660421991481</v>
      </c>
      <c r="CRI67">
        <v>25.993915225145219</v>
      </c>
      <c r="CRJ67">
        <v>25.695858960385749</v>
      </c>
      <c r="CRK67">
        <v>25.433653034749771</v>
      </c>
      <c r="CRL67">
        <v>25.208416167463518</v>
      </c>
      <c r="CRM67">
        <v>25.02114674934057</v>
      </c>
      <c r="CRN67">
        <v>24.872702378954251</v>
      </c>
      <c r="CRO67">
        <v>24.763781266439018</v>
      </c>
      <c r="CRP67">
        <v>24.694906389618819</v>
      </c>
      <c r="CRQ67">
        <v>24.666413208491349</v>
      </c>
      <c r="CRR67">
        <v>24.678441594882688</v>
      </c>
      <c r="CRS67">
        <v>24.73093242342545</v>
      </c>
      <c r="CRT67">
        <v>24.823629015759082</v>
      </c>
      <c r="CRU67">
        <v>24.956083356409039</v>
      </c>
      <c r="CRV67">
        <v>25.127666733543649</v>
      </c>
      <c r="CRW67">
        <v>25.337584226836551</v>
      </c>
      <c r="CRX67">
        <v>25.584892288849609</v>
      </c>
      <c r="CRY67">
        <v>25.868518558511159</v>
      </c>
      <c r="CRZ67">
        <v>26.18728300897282</v>
      </c>
      <c r="CSA67">
        <v>26.53991956227517</v>
      </c>
      <c r="CSB67">
        <v>26.92509738797682</v>
      </c>
      <c r="CSC67">
        <v>27.341441226314981</v>
      </c>
      <c r="CSD67">
        <v>27.787550221493731</v>
      </c>
      <c r="CSE67">
        <v>28.262014901489881</v>
      </c>
      <c r="CSF67">
        <v>28.76343208436775</v>
      </c>
      <c r="CSG67">
        <v>29.29041761825933</v>
      </c>
      <c r="CSH67">
        <v>29.841616967450609</v>
      </c>
      <c r="CSI67">
        <v>30.415713738329998</v>
      </c>
      <c r="CSJ67">
        <v>31.011436296825021</v>
      </c>
      <c r="CSK67">
        <v>31.627562665688231</v>
      </c>
      <c r="CSL67">
        <v>32.262923908908753</v>
      </c>
      <c r="CSM67">
        <v>32.916406215321203</v>
      </c>
      <c r="CSN67">
        <v>33.586951887779819</v>
      </c>
      <c r="CSO67">
        <v>34.27355943131726</v>
      </c>
      <c r="CSP67">
        <v>34.975282916254393</v>
      </c>
      <c r="CSQ67">
        <v>35.691230772446559</v>
      </c>
      <c r="CSR67">
        <v>36.42056415038126</v>
      </c>
      <c r="CSS67">
        <v>37.162494964843738</v>
      </c>
      <c r="CST67">
        <v>37.916283718107657</v>
      </c>
      <c r="CSU67">
        <v>38.681237182541572</v>
      </c>
      <c r="CSV67">
        <v>39.456706007370109</v>
      </c>
      <c r="CSW67">
        <v>40.242082301143867</v>
      </c>
      <c r="CSX67">
        <v>41.036797230193741</v>
      </c>
      <c r="CSY67">
        <v>41.840318663844293</v>
      </c>
      <c r="CSZ67">
        <v>42.652148889265078</v>
      </c>
      <c r="CTA67">
        <v>43.471822412363117</v>
      </c>
      <c r="CTB67">
        <v>44.298903855874769</v>
      </c>
      <c r="CTC67">
        <v>45.132985961622751</v>
      </c>
      <c r="CTD67">
        <v>45.973687700597132</v>
      </c>
      <c r="CTE67">
        <v>46.820652491950987</v>
      </c>
      <c r="CTF67">
        <v>47.673546530041548</v>
      </c>
      <c r="CTG67">
        <v>48.532057217184153</v>
      </c>
      <c r="CTH67">
        <v>49.395891698723652</v>
      </c>
      <c r="CTI67">
        <v>50.264775496286028</v>
      </c>
      <c r="CTJ67">
        <v>51.138451234585077</v>
      </c>
      <c r="CTK67">
        <v>52.016677456869893</v>
      </c>
      <c r="CTL67">
        <v>52.899227523963297</v>
      </c>
      <c r="CTM67">
        <v>30.352371716754462</v>
      </c>
      <c r="CTN67">
        <v>29.830521413680259</v>
      </c>
      <c r="CTO67">
        <v>29.333488486575138</v>
      </c>
      <c r="CTP67">
        <v>28.862555080450448</v>
      </c>
      <c r="CTQ67">
        <v>28.419018715501711</v>
      </c>
      <c r="CTR67">
        <v>28.00418118303115</v>
      </c>
      <c r="CTS67">
        <v>27.619335667463769</v>
      </c>
      <c r="CTT67">
        <v>27.265752175431292</v>
      </c>
      <c r="CTU67">
        <v>26.94466145031398</v>
      </c>
      <c r="CTV67">
        <v>26.657237659818321</v>
      </c>
      <c r="CTW67">
        <v>26.404580258584609</v>
      </c>
      <c r="CTX67">
        <v>26.187695538401929</v>
      </c>
      <c r="CTY67">
        <v>26.0074784743165</v>
      </c>
      <c r="CTZ67">
        <v>25.864695543772331</v>
      </c>
      <c r="CUA67">
        <v>25.759969226535119</v>
      </c>
      <c r="CUB67">
        <v>25.693764876561708</v>
      </c>
      <c r="CUC67">
        <v>25.66638058846701</v>
      </c>
      <c r="CUD67">
        <v>25.677940561735792</v>
      </c>
      <c r="CUE67">
        <v>25.728392302513509</v>
      </c>
      <c r="CUF67">
        <v>25.817507808695169</v>
      </c>
      <c r="CUG67">
        <v>25.944888676424039</v>
      </c>
      <c r="CUH67">
        <v>26.109974864255161</v>
      </c>
      <c r="CUI67">
        <v>26.31205667354865</v>
      </c>
      <c r="CUJ67">
        <v>26.55028936512814</v>
      </c>
      <c r="CUK67">
        <v>26.823709742540011</v>
      </c>
      <c r="CUL67">
        <v>27.131253994831059</v>
      </c>
      <c r="CUM67">
        <v>27.471776104067899</v>
      </c>
      <c r="CUN67">
        <v>27.84406617741087</v>
      </c>
      <c r="CUO67">
        <v>28.246868149797351</v>
      </c>
      <c r="CUP67">
        <v>28.678896409242039</v>
      </c>
      <c r="CUQ67">
        <v>29.138851010841801</v>
      </c>
      <c r="CUR67">
        <v>29.625431257823681</v>
      </c>
      <c r="CUS67">
        <v>30.137347530797001</v>
      </c>
      <c r="CUT67">
        <v>30.67333133476108</v>
      </c>
      <c r="CUU67">
        <v>31.232143604819001</v>
      </c>
      <c r="CUV67">
        <v>31.81258136542893</v>
      </c>
      <c r="CUW67">
        <v>32.413482875372033</v>
      </c>
      <c r="CUX67">
        <v>33.033731413390711</v>
      </c>
      <c r="CUY67">
        <v>33.672257870122642</v>
      </c>
      <c r="CUZ67">
        <v>34.328042313129892</v>
      </c>
      <c r="CVA67">
        <v>35.000114685984038</v>
      </c>
      <c r="CVB67">
        <v>35.687554791720267</v>
      </c>
      <c r="CVC67">
        <v>36.3894916973573</v>
      </c>
      <c r="CVD67">
        <v>37.105102681060409</v>
      </c>
      <c r="CVE67">
        <v>37.833611828003363</v>
      </c>
      <c r="CVF67">
        <v>38.574288365853697</v>
      </c>
      <c r="CVG67">
        <v>39.326444816586672</v>
      </c>
      <c r="CVH67">
        <v>40.089435028346763</v>
      </c>
      <c r="CVI67">
        <v>40.862652139478612</v>
      </c>
      <c r="CVJ67">
        <v>41.645526516686473</v>
      </c>
      <c r="CVK67">
        <v>42.437523700518113</v>
      </c>
      <c r="CVL67">
        <v>43.238142383918813</v>
      </c>
      <c r="CVM67">
        <v>44.046912443348809</v>
      </c>
      <c r="CVN67">
        <v>44.863393036773722</v>
      </c>
      <c r="CVO67">
        <v>45.687170778589874</v>
      </c>
      <c r="CVP67">
        <v>46.517857998106876</v>
      </c>
      <c r="CVQ67">
        <v>47.355091085458128</v>
      </c>
      <c r="CVR67">
        <v>48.198528926638787</v>
      </c>
      <c r="CVS67">
        <v>49.047851427682708</v>
      </c>
      <c r="CVT67">
        <v>49.902758126701137</v>
      </c>
      <c r="CVU67">
        <v>50.76296689154443</v>
      </c>
      <c r="CVV67">
        <v>51.628212700151039</v>
      </c>
      <c r="CVW67">
        <v>52.49824650016452</v>
      </c>
      <c r="CVX67">
        <v>53.372834144085289</v>
      </c>
      <c r="CVY67">
        <v>31.202525871666801</v>
      </c>
      <c r="CVZ67">
        <v>30.695132509113499</v>
      </c>
      <c r="CWA67">
        <v>30.21232693342299</v>
      </c>
      <c r="CWB67">
        <v>29.755306042990661</v>
      </c>
      <c r="CWC67">
        <v>29.325275389875479</v>
      </c>
      <c r="CWD67">
        <v>28.92343886317871</v>
      </c>
      <c r="CWE67">
        <v>28.550986929562281</v>
      </c>
      <c r="CWF67">
        <v>28.20908353052322</v>
      </c>
      <c r="CWG67">
        <v>27.89885181529943</v>
      </c>
      <c r="CWH67">
        <v>27.621358974388571</v>
      </c>
      <c r="CWI67">
        <v>27.377600526197259</v>
      </c>
      <c r="CWJ67">
        <v>27.168484491263701</v>
      </c>
      <c r="CWK67">
        <v>26.994815956624642</v>
      </c>
      <c r="CWL67">
        <v>26.857282578698019</v>
      </c>
      <c r="CWM67">
        <v>26.756441588747119</v>
      </c>
      <c r="CWN67">
        <v>26.692708844776998</v>
      </c>
      <c r="CWO67">
        <v>26.666350414933731</v>
      </c>
      <c r="CWP67">
        <v>26.677477081463991</v>
      </c>
      <c r="CWQ67">
        <v>26.726042026683189</v>
      </c>
      <c r="CWR67">
        <v>26.811841812752</v>
      </c>
      <c r="CWS67">
        <v>26.934520607800621</v>
      </c>
      <c r="CWT67">
        <v>27.093577455774209</v>
      </c>
      <c r="CWU67">
        <v>27.28837624945897</v>
      </c>
      <c r="CWV67">
        <v>27.518157956375571</v>
      </c>
      <c r="CWW67">
        <v>27.78205457290796</v>
      </c>
      <c r="CWX67">
        <v>28.079104246254651</v>
      </c>
      <c r="CWY67">
        <v>28.408267005434109</v>
      </c>
      <c r="CWZ67">
        <v>28.768440576994021</v>
      </c>
      <c r="CXA67">
        <v>29.15847582114052</v>
      </c>
      <c r="CXB67">
        <v>29.577191401349051</v>
      </c>
      <c r="CXC67">
        <v>30.023387386702989</v>
      </c>
      <c r="CXD67">
        <v>30.495857573644919</v>
      </c>
      <c r="CXE67">
        <v>30.993400396407559</v>
      </c>
      <c r="CXF67">
        <v>31.51482836875423</v>
      </c>
      <c r="CXG67">
        <v>32.058976061191288</v>
      </c>
      <c r="CXH67">
        <v>32.624706666451978</v>
      </c>
      <c r="CXI67">
        <v>33.210917241955777</v>
      </c>
      <c r="CXJ67">
        <v>33.81654274215559</v>
      </c>
      <c r="CXK67">
        <v>34.440558967764098</v>
      </c>
      <c r="CXL67">
        <v>35.081984564617152</v>
      </c>
      <c r="CXM67">
        <v>35.7398822042272</v>
      </c>
      <c r="CXN67">
        <v>36.413359072626577</v>
      </c>
      <c r="CXO67">
        <v>37.101566785407272</v>
      </c>
      <c r="CXP67">
        <v>37.803700836188462</v>
      </c>
      <c r="CXQ67">
        <v>38.518999674083389</v>
      </c>
      <c r="CXR67">
        <v>39.246743493849728</v>
      </c>
      <c r="CXS67">
        <v>39.986252810835332</v>
      </c>
      <c r="CXT67">
        <v>40.736886881940748</v>
      </c>
      <c r="CXU67">
        <v>41.49804202383573</v>
      </c>
      <c r="CXV67">
        <v>42.269149870704013</v>
      </c>
      <c r="CXW67">
        <v>43.049675605886243</v>
      </c>
      <c r="CXX67">
        <v>43.839116194923868</v>
      </c>
      <c r="CXY67">
        <v>44.636998641620558</v>
      </c>
      <c r="CXZ67">
        <v>45.442878283753522</v>
      </c>
      <c r="CYA67">
        <v>46.256337140893862</v>
      </c>
      <c r="CYB67">
        <v>47.076982323339678</v>
      </c>
      <c r="CYC67">
        <v>47.904444508333839</v>
      </c>
      <c r="CYD67">
        <v>48.738376487446082</v>
      </c>
      <c r="CYE67">
        <v>49.578451787162898</v>
      </c>
      <c r="CYF67">
        <v>50.424363363279433</v>
      </c>
      <c r="CYG67">
        <v>51.275822368559197</v>
      </c>
      <c r="CYH67">
        <v>52.132556992267673</v>
      </c>
      <c r="CYI67">
        <v>52.994311369542643</v>
      </c>
      <c r="CYJ67">
        <v>53.860844558102102</v>
      </c>
      <c r="CYK67">
        <v>32.061328305484103</v>
      </c>
      <c r="CYL67">
        <v>31.56774163116577</v>
      </c>
      <c r="CYM67">
        <v>31.098486308372571</v>
      </c>
      <c r="CYN67">
        <v>30.654679734944811</v>
      </c>
      <c r="CYO67">
        <v>30.23744249489425</v>
      </c>
      <c r="CYP67">
        <v>29.84788883006696</v>
      </c>
      <c r="CYQ67">
        <v>29.487115942255802</v>
      </c>
      <c r="CYR67">
        <v>29.156192233761189</v>
      </c>
      <c r="CYS67">
        <v>28.856144658495811</v>
      </c>
      <c r="CYT67">
        <v>28.587945423412929</v>
      </c>
      <c r="CYU67">
        <v>28.35249834691885</v>
      </c>
      <c r="CYV67">
        <v>28.150625241582759</v>
      </c>
      <c r="CYW67">
        <v>27.98305273682691</v>
      </c>
      <c r="CYX67">
        <v>27.85039998728988</v>
      </c>
      <c r="CYY67">
        <v>27.753167718875559</v>
      </c>
      <c r="CYZ67">
        <v>27.691729043381098</v>
      </c>
      <c r="CZA67">
        <v>27.666322422614041</v>
      </c>
      <c r="CZB67">
        <v>27.677047085482879</v>
      </c>
      <c r="CZC67">
        <v>27.72386110108107</v>
      </c>
      <c r="CZD67">
        <v>27.806582194366069</v>
      </c>
      <c r="CZE67">
        <v>27.924891267685119</v>
      </c>
      <c r="CZF67">
        <v>28.078338470999959</v>
      </c>
      <c r="CZG67">
        <v>28.266351555728519</v>
      </c>
      <c r="CZH67">
        <v>28.488246159636368</v>
      </c>
      <c r="CZI67">
        <v>28.74323760873218</v>
      </c>
      <c r="CZJ67">
        <v>29.03045378928887</v>
      </c>
      <c r="CZK67">
        <v>29.348948638614569</v>
      </c>
      <c r="CZL67">
        <v>29.697715824151128</v>
      </c>
      <c r="CZM67">
        <v>30.07570222209344</v>
      </c>
      <c r="CZN67">
        <v>30.48182086313146</v>
      </c>
      <c r="CZO67">
        <v>30.914963077966569</v>
      </c>
      <c r="CZP67">
        <v>31.37400964320685</v>
      </c>
      <c r="CZQ67">
        <v>31.857840794254031</v>
      </c>
      <c r="CZR67">
        <v>32.365345032179647</v>
      </c>
      <c r="CZS67">
        <v>32.895426703905763</v>
      </c>
      <c r="CZT67">
        <v>33.447012377969372</v>
      </c>
      <c r="CZU67">
        <v>34.019056071443792</v>
      </c>
      <c r="CZV67">
        <v>34.610543407638609</v>
      </c>
      <c r="CZW67">
        <v>35.220494799931991</v>
      </c>
      <c r="CZX67">
        <v>35.847967765719112</v>
      </c>
      <c r="CZY67">
        <v>36.492058477318537</v>
      </c>
      <c r="CZZ67">
        <v>37.151902655073208</v>
      </c>
      <c r="DAA67">
        <v>37.826675903018973</v>
      </c>
      <c r="DAB67">
        <v>38.515593580419299</v>
      </c>
      <c r="DAC67">
        <v>39.217910294048522</v>
      </c>
      <c r="DAD67">
        <v>39.932919087039409</v>
      </c>
      <c r="DAE67">
        <v>40.659950390919519</v>
      </c>
      <c r="DAF67">
        <v>41.398370798523423</v>
      </c>
      <c r="DAG67">
        <v>42.14758170704502</v>
      </c>
      <c r="DAH67">
        <v>42.907017872744738</v>
      </c>
      <c r="DAI67">
        <v>43.676145911836549</v>
      </c>
      <c r="DAJ67">
        <v>44.454462775879279</v>
      </c>
      <c r="DAK67">
        <v>45.241494224572612</v>
      </c>
      <c r="DAL67">
        <v>46.036793314174659</v>
      </c>
      <c r="DAM67">
        <v>46.839938915759028</v>
      </c>
      <c r="DAN67">
        <v>47.650534274150971</v>
      </c>
      <c r="DAO67">
        <v>48.46820561555829</v>
      </c>
      <c r="DAP67">
        <v>49.292600809574218</v>
      </c>
      <c r="DAQ67">
        <v>50.123388089314517</v>
      </c>
      <c r="DAR67">
        <v>50.960254831898517</v>
      </c>
      <c r="DAS67">
        <v>51.802906400240097</v>
      </c>
      <c r="DAT67">
        <v>52.651065046132132</v>
      </c>
      <c r="DAU67">
        <v>53.504468873843017</v>
      </c>
      <c r="DAV67">
        <v>54.362870862860397</v>
      </c>
      <c r="DAW67">
        <v>32.928102354251088</v>
      </c>
      <c r="DAX67">
        <v>32.447703518616478</v>
      </c>
      <c r="DAY67">
        <v>31.99135824894023</v>
      </c>
      <c r="DAZ67">
        <v>31.560109974333681</v>
      </c>
      <c r="DBA67">
        <v>31.155000891863839</v>
      </c>
      <c r="DBB67">
        <v>30.7770632054463</v>
      </c>
      <c r="DBC67">
        <v>30.427309419862219</v>
      </c>
      <c r="DBD67">
        <v>30.10672179949249</v>
      </c>
      <c r="DBE67">
        <v>29.816241152969571</v>
      </c>
      <c r="DBF67">
        <v>29.556755158035131</v>
      </c>
      <c r="DBG67">
        <v>29.32908649194578</v>
      </c>
      <c r="DBH67">
        <v>29.13398107763572</v>
      </c>
      <c r="DBI67">
        <v>28.97209679005018</v>
      </c>
      <c r="DBJ67">
        <v>28.843992986270749</v>
      </c>
      <c r="DBK67">
        <v>28.75012122360593</v>
      </c>
      <c r="DBL67">
        <v>28.690817509301411</v>
      </c>
      <c r="DBM67">
        <v>28.666296383244841</v>
      </c>
      <c r="DBN67">
        <v>28.67664707234854</v>
      </c>
      <c r="DBO67">
        <v>28.721831875631409</v>
      </c>
      <c r="DBP67">
        <v>28.801686847683701</v>
      </c>
      <c r="DBQ67">
        <v>28.915924751804781</v>
      </c>
      <c r="DBR67">
        <v>29.064140159860852</v>
      </c>
      <c r="DBS67">
        <v>29.245816490774128</v>
      </c>
      <c r="DBT67">
        <v>29.460334709436619</v>
      </c>
      <c r="DBU67">
        <v>29.706983356982519</v>
      </c>
      <c r="DBV67">
        <v>29.984969553962131</v>
      </c>
      <c r="DBW67">
        <v>30.293430610151042</v>
      </c>
      <c r="DBX67">
        <v>30.63144588673601</v>
      </c>
      <c r="DBY67">
        <v>30.998048585226069</v>
      </c>
      <c r="DBZ67">
        <v>31.392237178513351</v>
      </c>
      <c r="DCA67">
        <v>31.812986248575221</v>
      </c>
      <c r="DCB67">
        <v>32.259256548036497</v>
      </c>
      <c r="DCC67">
        <v>32.730004155392898</v>
      </c>
      <c r="DCD67">
        <v>33.224188643096113</v>
      </c>
      <c r="DCE67">
        <v>33.740780221744068</v>
      </c>
      <c r="DCF67">
        <v>34.278765860982162</v>
      </c>
      <c r="DCG67">
        <v>34.837154417834363</v>
      </c>
      <c r="DCH67">
        <v>35.414980826085959</v>
      </c>
      <c r="DCI67">
        <v>36.011309416515751</v>
      </c>
      <c r="DCJ67">
        <v>36.625236448001758</v>
      </c>
      <c r="DCK67">
        <v>37.255891934726733</v>
      </c>
      <c r="DCL67">
        <v>37.902440855860938</v>
      </c>
      <c r="DCM67">
        <v>38.564083832136298</v>
      </c>
      <c r="DCN67">
        <v>39.240057349499843</v>
      </c>
      <c r="DCO67">
        <v>39.929633604279871</v>
      </c>
      <c r="DCP67">
        <v>40.632120037625853</v>
      </c>
      <c r="DCQ67">
        <v>41.346858619876272</v>
      </c>
      <c r="DCR67">
        <v>42.073224938338591</v>
      </c>
      <c r="DCS67">
        <v>42.810627135000438</v>
      </c>
      <c r="DCT67">
        <v>43.558504734116347</v>
      </c>
      <c r="DCU67">
        <v>44.316327393546914</v>
      </c>
      <c r="DCV67">
        <v>45.083593608229997</v>
      </c>
      <c r="DCW67">
        <v>45.859829389260007</v>
      </c>
      <c r="DCX67">
        <v>46.644586937736257</v>
      </c>
      <c r="DCY67">
        <v>47.437443328788667</v>
      </c>
      <c r="DCZ67">
        <v>48.237999217961317</v>
      </c>
      <c r="DDA67">
        <v>49.04587757938517</v>
      </c>
      <c r="DDB67">
        <v>49.860722482852537</v>
      </c>
      <c r="DDC67">
        <v>50.682197914968491</v>
      </c>
      <c r="DDD67">
        <v>51.509986647950477</v>
      </c>
      <c r="DDE67">
        <v>52.343789158333173</v>
      </c>
      <c r="DDF67">
        <v>53.183322596769337</v>
      </c>
      <c r="DDG67">
        <v>54.02831980926333</v>
      </c>
      <c r="DDH67">
        <v>54.878528409497612</v>
      </c>
      <c r="DDI67">
        <v>33.802234786949157</v>
      </c>
      <c r="DDJ67">
        <v>33.334435882013011</v>
      </c>
      <c r="DDK67">
        <v>32.890396083842411</v>
      </c>
      <c r="DDL67">
        <v>32.471090119243563</v>
      </c>
      <c r="DDM67">
        <v>32.077487939550942</v>
      </c>
      <c r="DDN67">
        <v>31.710546691787521</v>
      </c>
      <c r="DDO67">
        <v>31.37120192903097</v>
      </c>
      <c r="DDP67">
        <v>31.060358166834401</v>
      </c>
      <c r="DDQ67">
        <v>30.77887893397088</v>
      </c>
      <c r="DDR67">
        <v>30.527576507348829</v>
      </c>
      <c r="DDS67">
        <v>30.307201559893919</v>
      </c>
      <c r="DDT67">
        <v>30.118432983341549</v>
      </c>
      <c r="DDU67">
        <v>29.961868171928739</v>
      </c>
      <c r="DDV67">
        <v>29.838014064813969</v>
      </c>
      <c r="DDW67">
        <v>29.747279242176688</v>
      </c>
      <c r="DDX67">
        <v>29.689967350807851</v>
      </c>
      <c r="DDY67">
        <v>29.666272099339281</v>
      </c>
      <c r="DDZ67">
        <v>29.676274012281869</v>
      </c>
      <c r="DEA67">
        <v>29.719939068444209</v>
      </c>
      <c r="DEB67">
        <v>29.797119277071669</v>
      </c>
      <c r="DEC67">
        <v>29.9075551690879</v>
      </c>
      <c r="DED67">
        <v>30.050880106446741</v>
      </c>
      <c r="DEE67">
        <v>30.22662624495225</v>
      </c>
      <c r="DEF67">
        <v>30.434231929392212</v>
      </c>
      <c r="DEG67">
        <v>30.673050257710528</v>
      </c>
      <c r="DEH67">
        <v>30.942358525038721</v>
      </c>
      <c r="DEI67">
        <v>31.24136824903858</v>
      </c>
      <c r="DEJ67">
        <v>31.5692354841234</v>
      </c>
      <c r="DEK67">
        <v>31.92507115155793</v>
      </c>
      <c r="DEL67">
        <v>32.307951142281311</v>
      </c>
      <c r="DEM67">
        <v>32.716925986284778</v>
      </c>
      <c r="DEN67">
        <v>33.151029923247272</v>
      </c>
      <c r="DEO67">
        <v>33.60928925092044</v>
      </c>
      <c r="DEP67">
        <v>34.090729867986639</v>
      </c>
      <c r="DEQ67">
        <v>34.594383964915977</v>
      </c>
      <c r="DER67">
        <v>35.119295848465363</v>
      </c>
      <c r="DES67">
        <v>35.664526912213987</v>
      </c>
      <c r="DET67">
        <v>36.229159786724793</v>
      </c>
      <c r="DEU67">
        <v>36.812301718746632</v>
      </c>
      <c r="DEV67">
        <v>37.413087239788652</v>
      </c>
      <c r="DEW67">
        <v>38.030680191025198</v>
      </c>
      <c r="DEX67">
        <v>38.664275174533351</v>
      </c>
      <c r="DEY67">
        <v>39.313098501034439</v>
      </c>
      <c r="DEZ67">
        <v>39.976408702283862</v>
      </c>
      <c r="DFA67">
        <v>40.653496672636123</v>
      </c>
      <c r="DFB67">
        <v>41.343685499626623</v>
      </c>
      <c r="DFC67">
        <v>42.046330038090552</v>
      </c>
      <c r="DFD67">
        <v>42.760816276727418</v>
      </c>
      <c r="DFE67">
        <v>43.486560540378868</v>
      </c>
      <c r="DFF67">
        <v>44.223008565813757</v>
      </c>
      <c r="DFG67">
        <v>44.969634483638359</v>
      </c>
      <c r="DFH67">
        <v>45.725939734160043</v>
      </c>
      <c r="DFI67">
        <v>46.491451940674388</v>
      </c>
      <c r="DFJ67">
        <v>47.265723759739849</v>
      </c>
      <c r="DFK67">
        <v>48.048331724546237</v>
      </c>
      <c r="DFL67">
        <v>48.838875094457663</v>
      </c>
      <c r="DFM67">
        <v>49.636974721189823</v>
      </c>
      <c r="DFN67">
        <v>50.442271939832743</v>
      </c>
      <c r="DFO67">
        <v>51.254427491018141</v>
      </c>
      <c r="DFP67">
        <v>52.073120478919222</v>
      </c>
      <c r="DFQ67">
        <v>52.898047368424074</v>
      </c>
      <c r="DFR67">
        <v>53.728921023709717</v>
      </c>
      <c r="DFS67">
        <v>54.565469789529317</v>
      </c>
      <c r="DFT67">
        <v>55.407436615783233</v>
      </c>
      <c r="DFU67">
        <v>34.683169240022409</v>
      </c>
      <c r="DFV67">
        <v>34.227412515585172</v>
      </c>
      <c r="DFW67">
        <v>33.795107730143961</v>
      </c>
      <c r="DFX67">
        <v>33.387165879601653</v>
      </c>
      <c r="DFY67">
        <v>33.00449036800957</v>
      </c>
      <c r="DFZ67">
        <v>32.647969667837479</v>
      </c>
      <c r="DGA67">
        <v>32.318469369882543</v>
      </c>
      <c r="DGB67">
        <v>32.016823724286517</v>
      </c>
      <c r="DGC67">
        <v>31.74382680730281</v>
      </c>
      <c r="DGD67">
        <v>31.5002234809856</v>
      </c>
      <c r="DGE67">
        <v>31.286700342670152</v>
      </c>
      <c r="DGF67">
        <v>31.103876885559401</v>
      </c>
      <c r="DGG67">
        <v>30.952297108486739</v>
      </c>
      <c r="DGH67">
        <v>30.832421819766871</v>
      </c>
      <c r="DGI67">
        <v>30.744621875248949</v>
      </c>
      <c r="DGJ67">
        <v>30.689172573271449</v>
      </c>
      <c r="DGK67">
        <v>30.66624939916905</v>
      </c>
      <c r="DGL67">
        <v>30.675925270349001</v>
      </c>
      <c r="DGM67">
        <v>30.71816938185016</v>
      </c>
      <c r="DGN67">
        <v>30.792847694749451</v>
      </c>
      <c r="DGO67">
        <v>30.899725049456929</v>
      </c>
      <c r="DGP67">
        <v>31.038468826796791</v>
      </c>
      <c r="DGQ67">
        <v>31.208654025639049</v>
      </c>
      <c r="DGR67">
        <v>31.409769580053219</v>
      </c>
      <c r="DGS67">
        <v>31.641225704008939</v>
      </c>
      <c r="DGT67">
        <v>31.902362029041619</v>
      </c>
      <c r="DGU67">
        <v>32.192456290442273</v>
      </c>
      <c r="DGV67">
        <v>32.510733319813568</v>
      </c>
      <c r="DGW67">
        <v>32.856374114805128</v>
      </c>
      <c r="DGX67">
        <v>33.228524778449561</v>
      </c>
      <c r="DGY67">
        <v>33.626305148381029</v>
      </c>
      <c r="DGZ67">
        <v>34.048816967877698</v>
      </c>
      <c r="DHA67">
        <v>34.495151483825033</v>
      </c>
      <c r="DHB67">
        <v>34.964396389356359</v>
      </c>
      <c r="DHC67">
        <v>35.455642059509181</v>
      </c>
      <c r="DHD67">
        <v>35.96798705560316</v>
      </c>
      <c r="DHE67">
        <v>36.50054289749724</v>
      </c>
      <c r="DHF67">
        <v>37.052438122099822</v>
      </c>
      <c r="DHG67">
        <v>37.622821661486753</v>
      </c>
      <c r="DHH67">
        <v>38.210865584962043</v>
      </c>
      <c r="DHI67">
        <v>38.815767256773839</v>
      </c>
      <c r="DHJ67">
        <v>39.436750965464142</v>
      </c>
      <c r="DHK67">
        <v>40.073069082515211</v>
      </c>
      <c r="DHL67">
        <v>40.724002807583098</v>
      </c>
      <c r="DHM67">
        <v>41.388862555668723</v>
      </c>
      <c r="DHN67">
        <v>42.066988038508732</v>
      </c>
      <c r="DHO67">
        <v>42.75774808864513</v>
      </c>
      <c r="DHP67">
        <v>43.460540270365208</v>
      </c>
      <c r="DHQ67">
        <v>44.174790317239037</v>
      </c>
      <c r="DHR67">
        <v>44.899951431510893</v>
      </c>
      <c r="DHS67">
        <v>45.63550347626326</v>
      </c>
      <c r="DHT67">
        <v>46.38095208716652</v>
      </c>
      <c r="DHU67">
        <v>47.135827726815577</v>
      </c>
      <c r="DHV67">
        <v>47.899684701175609</v>
      </c>
      <c r="DHW67">
        <v>48.672100154524223</v>
      </c>
      <c r="DHX67">
        <v>49.452673056489438</v>
      </c>
      <c r="DHY67">
        <v>50.241023192327972</v>
      </c>
      <c r="DHZ67">
        <v>51.036790165448657</v>
      </c>
      <c r="DIA67">
        <v>51.83963241933759</v>
      </c>
      <c r="DIB67">
        <v>52.649226284457747</v>
      </c>
      <c r="DIC67">
        <v>53.465265054351278</v>
      </c>
      <c r="DID67">
        <v>54.287458094038968</v>
      </c>
      <c r="DIE67">
        <v>55.115529982864508</v>
      </c>
      <c r="DIF67">
        <v>55.949219693147079</v>
      </c>
      <c r="DIG67">
        <v>35.570400341745327</v>
      </c>
      <c r="DIH67">
        <v>35.126157197337093</v>
      </c>
      <c r="DII67">
        <v>34.705049465921192</v>
      </c>
      <c r="DIJ67">
        <v>34.307929074953449</v>
      </c>
      <c r="DIK67">
        <v>33.935638146232577</v>
      </c>
      <c r="DIL67">
        <v>33.589002297955147</v>
      </c>
      <c r="DIM67">
        <v>33.268823459089077</v>
      </c>
      <c r="DIN67">
        <v>32.975872290692116</v>
      </c>
      <c r="DIO67">
        <v>32.710880335326287</v>
      </c>
      <c r="DIP67">
        <v>32.474532041155513</v>
      </c>
      <c r="DIQ67">
        <v>32.267456829939917</v>
      </c>
      <c r="DIR67">
        <v>32.090221396120597</v>
      </c>
      <c r="DIS67">
        <v>31.94332243571473</v>
      </c>
      <c r="DIT67">
        <v>31.827180007220811</v>
      </c>
      <c r="DIU67">
        <v>31.74213172097987</v>
      </c>
      <c r="DIV67">
        <v>31.688427937845638</v>
      </c>
      <c r="DIW67">
        <v>31.666228132697402</v>
      </c>
      <c r="DIX67">
        <v>31.67559854417965</v>
      </c>
      <c r="DIY67">
        <v>31.716511190735279</v>
      </c>
      <c r="DIZ67">
        <v>31.788844286825469</v>
      </c>
      <c r="DJA67">
        <v>31.892384044972811</v>
      </c>
      <c r="DJB67">
        <v>32.026827801891898</v>
      </c>
      <c r="DJC67">
        <v>32.191788363370499</v>
      </c>
      <c r="DJD67">
        <v>32.386799425260229</v>
      </c>
      <c r="DJE67">
        <v>32.611321898874877</v>
      </c>
      <c r="DJF67">
        <v>32.864750949490492</v>
      </c>
      <c r="DJG67">
        <v>33.146423546923373</v>
      </c>
      <c r="DJH67">
        <v>33.455626327002697</v>
      </c>
      <c r="DJI67">
        <v>33.791603571183721</v>
      </c>
      <c r="DJJ67">
        <v>34.15356512711427</v>
      </c>
      <c r="DJK67">
        <v>34.540694113929391</v>
      </c>
      <c r="DJL67">
        <v>34.952154280559533</v>
      </c>
      <c r="DJM67">
        <v>35.38709691161506</v>
      </c>
      <c r="DJN67">
        <v>35.844667201859139</v>
      </c>
      <c r="DJO67">
        <v>36.3240100455888</v>
      </c>
      <c r="DJP67">
        <v>36.824275210410271</v>
      </c>
      <c r="DJQ67">
        <v>37.344621885246561</v>
      </c>
      <c r="DJR67">
        <v>37.884222609577677</v>
      </c>
      <c r="DJS67">
        <v>38.442266604767667</v>
      </c>
      <c r="DJT67">
        <v>39.01796253896449</v>
      </c>
      <c r="DJU67">
        <v>39.610540764700957</v>
      </c>
      <c r="DJV67">
        <v>40.219255073310798</v>
      </c>
      <c r="DJW67">
        <v>40.843384012983499</v>
      </c>
      <c r="DJX67">
        <v>41.482231818117462</v>
      </c>
      <c r="DJY67">
        <v>42.135128996978708</v>
      </c>
      <c r="DJZ67">
        <v>42.801432622892847</v>
      </c>
      <c r="DKA67">
        <v>43.480526371607283</v>
      </c>
      <c r="DKB67">
        <v>44.171820344333057</v>
      </c>
      <c r="DKC67">
        <v>44.874750712533618</v>
      </c>
      <c r="DKD67">
        <v>45.58877921695246</v>
      </c>
      <c r="DKE67">
        <v>46.313392549801797</v>
      </c>
      <c r="DKF67">
        <v>47.048101645571592</v>
      </c>
      <c r="DKG67">
        <v>47.792440902636862</v>
      </c>
      <c r="DKH67">
        <v>48.54596735478691</v>
      </c>
      <c r="DKI67">
        <v>49.308259809001953</v>
      </c>
      <c r="DKJ67">
        <v>50.078917963271103</v>
      </c>
      <c r="DKK67">
        <v>50.857561515983413</v>
      </c>
      <c r="DKL67">
        <v>51.643829276420213</v>
      </c>
      <c r="DKM67">
        <v>52.437378284121301</v>
      </c>
      <c r="DKN67">
        <v>53.237882943370657</v>
      </c>
      <c r="DKO67">
        <v>54.045034177730301</v>
      </c>
      <c r="DKP67">
        <v>54.858538608424823</v>
      </c>
      <c r="DKQ67">
        <v>55.67811775942176</v>
      </c>
      <c r="DKR67">
        <v>56.503507291247303</v>
      </c>
      <c r="DKS67">
        <v>36.463468463820547</v>
      </c>
      <c r="DKT67">
        <v>36.030238292190568</v>
      </c>
      <c r="DKU67">
        <v>35.619820470800192</v>
      </c>
      <c r="DKV67">
        <v>35.233012209461123</v>
      </c>
      <c r="DKW67">
        <v>34.870599196630337</v>
      </c>
      <c r="DKX67">
        <v>34.533349494539863</v>
      </c>
      <c r="DKY67">
        <v>34.222007046519593</v>
      </c>
      <c r="DKZ67">
        <v>33.937284883620791</v>
      </c>
      <c r="DLA67">
        <v>33.679858138834803</v>
      </c>
      <c r="DLB67">
        <v>33.450356997079062</v>
      </c>
      <c r="DLC67">
        <v>33.249359726347151</v>
      </c>
      <c r="DLD67">
        <v>33.077385948590859</v>
      </c>
      <c r="DLE67">
        <v>32.934890316684474</v>
      </c>
      <c r="DLF67">
        <v>32.822256765067763</v>
      </c>
      <c r="DLG67">
        <v>32.739793495561877</v>
      </c>
      <c r="DLH67">
        <v>32.687728846036947</v>
      </c>
      <c r="DLI67">
        <v>32.666208168259082</v>
      </c>
      <c r="DLJ67">
        <v>32.675291813112189</v>
      </c>
      <c r="DLK67">
        <v>32.714954287787663</v>
      </c>
      <c r="DLL67">
        <v>32.785084612244567</v>
      </c>
      <c r="DLM67">
        <v>32.885487863372752</v>
      </c>
      <c r="DLN67">
        <v>33.015887857091407</v>
      </c>
      <c r="DLO67">
        <v>33.175930883277957</v>
      </c>
      <c r="DLP67">
        <v>33.365190377877902</v>
      </c>
      <c r="DLQ67">
        <v>33.583172392316307</v>
      </c>
      <c r="DLR67">
        <v>33.829321703398612</v>
      </c>
      <c r="DLS67">
        <v>34.103028397666328</v>
      </c>
      <c r="DLT67">
        <v>34.403634762507806</v>
      </c>
      <c r="DLU67">
        <v>34.73044232157195</v>
      </c>
      <c r="DLV67">
        <v>35.082718863167322</v>
      </c>
      <c r="DLW67">
        <v>35.459705326074499</v>
      </c>
      <c r="DLX67">
        <v>35.860622426165953</v>
      </c>
      <c r="DLY67">
        <v>36.284676928037207</v>
      </c>
      <c r="DLZ67">
        <v>36.73106748723805</v>
      </c>
      <c r="DMA67">
        <v>37.198990009569293</v>
      </c>
      <c r="DMB67">
        <v>37.687642493422643</v>
      </c>
      <c r="DMC67">
        <v>38.196229338666868</v>
      </c>
      <c r="DMD67">
        <v>38.723965120736743</v>
      </c>
      <c r="DME67">
        <v>39.270077841176168</v>
      </c>
      <c r="DMF67">
        <v>39.833811675912159</v>
      </c>
      <c r="DMG67">
        <v>40.414429250108633</v>
      </c>
      <c r="DMH67">
        <v>41.011213473780998</v>
      </c>
      <c r="DMI67">
        <v>41.623468975711717</v>
      </c>
      <c r="DMJ67">
        <v>42.250523174891413</v>
      </c>
      <c r="DMK67">
        <v>42.891727029020828</v>
      </c>
      <c r="DML67">
        <v>43.546455498835222</v>
      </c>
      <c r="DMM67">
        <v>44.214107765418447</v>
      </c>
      <c r="DMN67">
        <v>44.894107235494012</v>
      </c>
      <c r="DMO67">
        <v>45.585901367111703</v>
      </c>
      <c r="DMP67">
        <v>46.288961345357883</v>
      </c>
      <c r="DMQ67">
        <v>47.002781634835571</v>
      </c>
      <c r="DMR67">
        <v>47.726879432789623</v>
      </c>
      <c r="DMS67">
        <v>48.460794043969571</v>
      </c>
      <c r="DMT67">
        <v>49.204086195681313</v>
      </c>
      <c r="DMU67">
        <v>49.956337309014522</v>
      </c>
      <c r="DMV67">
        <v>50.717148739967989</v>
      </c>
      <c r="DMW67">
        <v>51.486141002138012</v>
      </c>
      <c r="DMX67">
        <v>52.262952980787801</v>
      </c>
      <c r="DMY67">
        <v>53.0472411464728</v>
      </c>
      <c r="DMZ67">
        <v>53.838678774948001</v>
      </c>
      <c r="DNA67">
        <v>54.636955178816798</v>
      </c>
      <c r="DNB67">
        <v>55.441774955281119</v>
      </c>
      <c r="DNC67">
        <v>56.252857253405693</v>
      </c>
      <c r="DND67">
        <v>57.069935063499393</v>
      </c>
      <c r="DNE67">
        <v>37.361955039211161</v>
      </c>
      <c r="DNF67">
        <v>36.939263979294942</v>
      </c>
      <c r="DNG67">
        <v>36.539058038105424</v>
      </c>
      <c r="DNH67">
        <v>36.162083752074302</v>
      </c>
      <c r="DNI67">
        <v>35.809074831277563</v>
      </c>
      <c r="DNJ67">
        <v>35.480746599416932</v>
      </c>
      <c r="DNK67">
        <v>35.177790127181623</v>
      </c>
      <c r="DNL67">
        <v>34.900866138421783</v>
      </c>
      <c r="DNM67">
        <v>34.650598785476078</v>
      </c>
      <c r="DNN67">
        <v>34.427569405522028</v>
      </c>
      <c r="DNO67">
        <v>34.232310382912168</v>
      </c>
      <c r="DNP67">
        <v>34.065299252054658</v>
      </c>
      <c r="DNQ67">
        <v>33.926953180502913</v>
      </c>
      <c r="DNR67">
        <v>33.817623971710908</v>
      </c>
      <c r="DNS67">
        <v>33.737593720833679</v>
      </c>
      <c r="DNT67">
        <v>33.68707124479711</v>
      </c>
      <c r="DNU67">
        <v>33.666189389831992</v>
      </c>
      <c r="DNV67">
        <v>33.675003296392362</v>
      </c>
      <c r="DNW67">
        <v>33.713489673898138</v>
      </c>
      <c r="DNX67">
        <v>33.78154710743776</v>
      </c>
      <c r="DNY67">
        <v>33.878997387054362</v>
      </c>
      <c r="DNZ67">
        <v>34.005587819239892</v>
      </c>
      <c r="DOA67">
        <v>34.160994451450563</v>
      </c>
      <c r="DOB67">
        <v>34.344826115326839</v>
      </c>
      <c r="DOC67">
        <v>34.556629174038903</v>
      </c>
      <c r="DOD67">
        <v>34.795892844587797</v>
      </c>
      <c r="DOE67">
        <v>35.062054957347208</v>
      </c>
      <c r="DOF67">
        <v>35.354508012586408</v>
      </c>
      <c r="DOG67">
        <v>35.67260539674718</v>
      </c>
      <c r="DOH67">
        <v>36.015667629131023</v>
      </c>
      <c r="DOI67">
        <v>36.382988521451011</v>
      </c>
      <c r="DOJ67">
        <v>36.773841147370447</v>
      </c>
      <c r="DOK67">
        <v>37.187483535620373</v>
      </c>
      <c r="DOL67">
        <v>37.623164017557542</v>
      </c>
      <c r="DOM67">
        <v>38.080126177207397</v>
      </c>
      <c r="DON67">
        <v>38.557613368205708</v>
      </c>
      <c r="DOO67">
        <v>39.054872777056083</v>
      </c>
      <c r="DOP67">
        <v>39.571159025381547</v>
      </c>
      <c r="DOQ67">
        <v>40.105737315152759</v>
      </c>
      <c r="DOR67">
        <v>40.657886130147453</v>
      </c>
      <c r="DOS67">
        <v>41.226899514176857</v>
      </c>
      <c r="DOT67">
        <v>41.812088952024823</v>
      </c>
      <c r="DOU67">
        <v>42.412784882768968</v>
      </c>
      <c r="DOV67">
        <v>43.028337877403963</v>
      </c>
      <c r="DOW67">
        <v>43.658119513694537</v>
      </c>
      <c r="DOX67">
        <v>44.301522981180177</v>
      </c>
      <c r="DOY67">
        <v>44.957963448448552</v>
      </c>
      <c r="DOZ67">
        <v>45.626878223389738</v>
      </c>
      <c r="DPA67">
        <v>46.307726735308833</v>
      </c>
      <c r="DPB67">
        <v>46.999990365658981</v>
      </c>
      <c r="DPC67">
        <v>47.703172151881432</v>
      </c>
      <c r="DPD67">
        <v>48.416796386502448</v>
      </c>
      <c r="DPE67">
        <v>49.140408131313237</v>
      </c>
      <c r="DPF67">
        <v>49.873572664208012</v>
      </c>
      <c r="DPG67">
        <v>50.615874874114702</v>
      </c>
      <c r="DPH67">
        <v>51.366918617452967</v>
      </c>
      <c r="DPI67">
        <v>52.126326047708723</v>
      </c>
      <c r="DPJ67">
        <v>52.893736928033697</v>
      </c>
      <c r="DPK67">
        <v>53.668807935261952</v>
      </c>
      <c r="DPL67">
        <v>54.451211962380007</v>
      </c>
      <c r="DPM67">
        <v>55.240637425287161</v>
      </c>
      <c r="DPN67">
        <v>56.036787578625862</v>
      </c>
      <c r="DPO67">
        <v>56.839379844541213</v>
      </c>
      <c r="DPP67">
        <v>57.648145157429283</v>
      </c>
      <c r="DPQ67">
        <v>38.265478388386001</v>
      </c>
      <c r="DPR67">
        <v>37.852878031558397</v>
      </c>
      <c r="DPS67">
        <v>37.462433373341312</v>
      </c>
      <c r="DPT67">
        <v>37.094844024905093</v>
      </c>
      <c r="DPU67">
        <v>36.750795803792279</v>
      </c>
      <c r="DPV67">
        <v>36.430955672230667</v>
      </c>
      <c r="DPW67">
        <v>36.135966434731422</v>
      </c>
      <c r="DPX67">
        <v>35.866441266900679</v>
      </c>
      <c r="DPY67">
        <v>35.622958160883222</v>
      </c>
      <c r="DPZ67">
        <v>35.406054384978233</v>
      </c>
      <c r="DQA67">
        <v>35.216221064901838</v>
      </c>
      <c r="DQB67">
        <v>35.053898001107328</v>
      </c>
      <c r="DQC67">
        <v>34.919468839775277</v>
      </c>
      <c r="DQD67">
        <v>34.813256713959348</v>
      </c>
      <c r="DQE67">
        <v>34.735520465541271</v>
      </c>
      <c r="DQF67">
        <v>34.686451548004101</v>
      </c>
      <c r="DQG67">
        <v>34.666171694781013</v>
      </c>
      <c r="DQH67">
        <v>34.674731418599862</v>
      </c>
      <c r="DQI67">
        <v>34.712109384651868</v>
      </c>
      <c r="DQJ67">
        <v>34.77821267563985</v>
      </c>
      <c r="DQK67">
        <v>34.872877941059528</v>
      </c>
      <c r="DQL67">
        <v>34.995873397759858</v>
      </c>
      <c r="DQM67">
        <v>35.146901625207818</v>
      </c>
      <c r="DQN67">
        <v>35.325603078108038</v>
      </c>
      <c r="DQO67">
        <v>35.531560222034102</v>
      </c>
      <c r="DQP67">
        <v>35.764302185168333</v>
      </c>
      <c r="DQQ67">
        <v>36.023309811454531</v>
      </c>
      <c r="DQR67">
        <v>36.308020997460552</v>
      </c>
      <c r="DQS67">
        <v>36.617836196750297</v>
      </c>
      <c r="DQT67">
        <v>36.952123981065498</v>
      </c>
      <c r="DQU67">
        <v>37.310226556428681</v>
      </c>
      <c r="DQV67">
        <v>37.691465143610912</v>
      </c>
      <c r="DQW67">
        <v>38.095145145438629</v>
      </c>
      <c r="DQX67">
        <v>38.520561037347782</v>
      </c>
      <c r="DQY67">
        <v>38.967000931711901</v>
      </c>
      <c r="DQZ67">
        <v>39.433750780163379</v>
      </c>
      <c r="DRA67">
        <v>39.920098190911759</v>
      </c>
      <c r="DRB67">
        <v>40.425335849588627</v>
      </c>
      <c r="DRC67">
        <v>40.948764542193899</v>
      </c>
      <c r="DRD67">
        <v>41.489695787171499</v>
      </c>
      <c r="DRE67">
        <v>42.047454090492053</v>
      </c>
      <c r="DRF67">
        <v>42.621378842923853</v>
      </c>
      <c r="DRG67">
        <v>43.210825882549813</v>
      </c>
      <c r="DRH67">
        <v>43.815168748186238</v>
      </c>
      <c r="DRI67">
        <v>44.433799650851789</v>
      </c>
      <c r="DRJ67">
        <v>45.066130190998607</v>
      </c>
      <c r="DRK67">
        <v>45.711591849027052</v>
      </c>
      <c r="DRL67">
        <v>46.369636275822089</v>
      </c>
      <c r="DRM67">
        <v>47.039735408822573</v>
      </c>
      <c r="DRN67">
        <v>47.721381437590807</v>
      </c>
      <c r="DRO67">
        <v>48.414086641101022</v>
      </c>
      <c r="DRP67">
        <v>49.117383117100573</v>
      </c>
      <c r="DRQ67">
        <v>49.830822421991357</v>
      </c>
      <c r="DRR67">
        <v>50.553975137787504</v>
      </c>
      <c r="DRS67">
        <v>51.286430380872062</v>
      </c>
      <c r="DRT67">
        <v>52.027795265531253</v>
      </c>
      <c r="DRU67">
        <v>52.777694333610633</v>
      </c>
      <c r="DRV67">
        <v>53.535768960126433</v>
      </c>
      <c r="DRW67">
        <v>54.301676743283323</v>
      </c>
      <c r="DRX67">
        <v>55.075090886098742</v>
      </c>
      <c r="DRY67">
        <v>55.855699575710602</v>
      </c>
      <c r="DRZ67">
        <v>56.643205365445517</v>
      </c>
      <c r="DSA67">
        <v>57.437324563841202</v>
      </c>
      <c r="DSB67">
        <v>58.237786634040589</v>
      </c>
      <c r="DSC67">
        <v>39.173690000203408</v>
      </c>
      <c r="DSD67">
        <v>38.770756082542889</v>
      </c>
      <c r="DSE67">
        <v>38.389647903986251</v>
      </c>
      <c r="DSF67">
        <v>38.031021616202167</v>
      </c>
      <c r="DSG67">
        <v>37.69551888689206</v>
      </c>
      <c r="DSH67">
        <v>37.3837622923648</v>
      </c>
      <c r="DSI67">
        <v>37.09635052282146</v>
      </c>
      <c r="DSJ67">
        <v>36.83385346514855</v>
      </c>
      <c r="DSK67">
        <v>36.596807238774751</v>
      </c>
      <c r="DSL67">
        <v>36.385709269602494</v>
      </c>
      <c r="DSM67">
        <v>36.20101349454233</v>
      </c>
      <c r="DSN67">
        <v>36.043125794137723</v>
      </c>
      <c r="DSO67">
        <v>35.912399752620772</v>
      </c>
      <c r="DSP67">
        <v>35.809132843061647</v>
      </c>
      <c r="DSQ67">
        <v>35.733563129808871</v>
      </c>
      <c r="DSR67">
        <v>35.68586657112359</v>
      </c>
      <c r="DSS67">
        <v>35.666154991981351</v>
      </c>
      <c r="DST67">
        <v>35.674474780885511</v>
      </c>
      <c r="DSU67">
        <v>35.710806345867297</v>
      </c>
      <c r="DSV67">
        <v>35.775064344484917</v>
      </c>
      <c r="DSW67">
        <v>35.867098681549862</v>
      </c>
      <c r="DSX67">
        <v>35.986696247530652</v>
      </c>
      <c r="DSY67">
        <v>36.133583351115853</v>
      </c>
      <c r="DSZ67">
        <v>36.307428782165722</v>
      </c>
      <c r="DTA67">
        <v>36.507847426985293</v>
      </c>
      <c r="DTB67">
        <v>36.734404347042791</v>
      </c>
      <c r="DTC67">
        <v>36.986619225228416</v>
      </c>
      <c r="DTD67">
        <v>37.263971080549588</v>
      </c>
      <c r="DTE67">
        <v>37.565903152620137</v>
      </c>
      <c r="DTF67">
        <v>37.891827861057799</v>
      </c>
      <c r="DTG67">
        <v>38.241131751453644</v>
      </c>
      <c r="DTH67">
        <v>38.613180348321947</v>
      </c>
      <c r="DTI67">
        <v>39.007322845743161</v>
      </c>
      <c r="DTJ67">
        <v>39.42289657764934</v>
      </c>
      <c r="DTK67">
        <v>39.859231221287203</v>
      </c>
      <c r="DTL67">
        <v>40.315652698822028</v>
      </c>
      <c r="DTM67">
        <v>40.791486752900248</v>
      </c>
      <c r="DTN67">
        <v>41.286062181952353</v>
      </c>
      <c r="DTO67">
        <v>41.79871372987494</v>
      </c>
      <c r="DTP67">
        <v>42.328784632351969</v>
      </c>
      <c r="DTQ67">
        <v>42.875628828415287</v>
      </c>
      <c r="DTR67">
        <v>43.438612850919128</v>
      </c>
      <c r="DTS67">
        <v>44.017117413479447</v>
      </c>
      <c r="DTT67">
        <v>44.61053871421008</v>
      </c>
      <c r="DTU67">
        <v>45.218289478396187</v>
      </c>
      <c r="DTV67">
        <v>45.839799763219247</v>
      </c>
      <c r="DTW67">
        <v>46.474517547921209</v>
      </c>
      <c r="DTX67">
        <v>47.121909132504769</v>
      </c>
      <c r="DTY67">
        <v>47.781459367332388</v>
      </c>
      <c r="DTZ67">
        <v>48.452671734921253</v>
      </c>
      <c r="DUA67">
        <v>49.135068303931718</v>
      </c>
      <c r="DUB67">
        <v>49.82818957389518</v>
      </c>
      <c r="DUC67">
        <v>50.531594227691222</v>
      </c>
      <c r="DUD67">
        <v>51.244858807221199</v>
      </c>
      <c r="DUE67">
        <v>51.967577326175558</v>
      </c>
      <c r="DUF67">
        <v>52.699360832291283</v>
      </c>
      <c r="DUG67">
        <v>53.439836930065923</v>
      </c>
      <c r="DUH67">
        <v>54.18864927355208</v>
      </c>
      <c r="DUI67">
        <v>54.945457037611732</v>
      </c>
      <c r="DUJ67">
        <v>55.709934374867437</v>
      </c>
      <c r="DUK67">
        <v>56.481769864550422</v>
      </c>
      <c r="DUL67">
        <v>57.26066595850974</v>
      </c>
      <c r="DUM67">
        <v>58.046338428810792</v>
      </c>
      <c r="DUN67">
        <v>58.838515820608833</v>
      </c>
      <c r="DUO67">
        <v>40.086271218112017</v>
      </c>
      <c r="DUP67">
        <v>39.692602322750723</v>
      </c>
      <c r="DUQ67">
        <v>39.320430034932677</v>
      </c>
      <c r="DUR67">
        <v>38.970370246021993</v>
      </c>
      <c r="DUS67">
        <v>38.643023899431533</v>
      </c>
      <c r="DUT67">
        <v>38.338972796255717</v>
      </c>
      <c r="DUU67">
        <v>38.058775256858127</v>
      </c>
      <c r="DUV67">
        <v>37.802961696566001</v>
      </c>
      <c r="DUW67">
        <v>37.572030182198517</v>
      </c>
      <c r="DUX67">
        <v>37.366442043523968</v>
      </c>
      <c r="DUY67">
        <v>37.186617619407613</v>
      </c>
      <c r="DUZ67">
        <v>37.032932221902662</v>
      </c>
      <c r="DVA67">
        <v>36.905712402445729</v>
      </c>
      <c r="DVB67">
        <v>36.805232602335721</v>
      </c>
      <c r="DVC67">
        <v>36.73171226463635</v>
      </c>
      <c r="DVD67">
        <v>36.685313476540387</v>
      </c>
      <c r="DVE67">
        <v>36.666139200248999</v>
      </c>
      <c r="DVF67">
        <v>36.674232136911009</v>
      </c>
      <c r="DVG67">
        <v>36.709574252666513</v>
      </c>
      <c r="DVH67">
        <v>36.772086979012172</v>
      </c>
      <c r="DVI67">
        <v>36.861632082316113</v>
      </c>
      <c r="DVJ67">
        <v>36.978013180159323</v>
      </c>
      <c r="DVK67">
        <v>37.120977866053543</v>
      </c>
      <c r="DVL67">
        <v>37.290220389695158</v>
      </c>
      <c r="DVM67">
        <v>37.485384827850389</v>
      </c>
      <c r="DVN67">
        <v>37.706068671661278</v>
      </c>
      <c r="DVO67">
        <v>37.95182674986853</v>
      </c>
      <c r="DVP67">
        <v>38.222175404234079</v>
      </c>
      <c r="DVQ67">
        <v>38.516596833209917</v>
      </c>
      <c r="DVR67">
        <v>38.834543522385268</v>
      </c>
      <c r="DVS67">
        <v>39.175442685080618</v>
      </c>
      <c r="DVT67">
        <v>39.538700643193067</v>
      </c>
      <c r="DVU67">
        <v>39.923707086542407</v>
      </c>
      <c r="DVV67">
        <v>40.329839158023383</v>
      </c>
      <c r="DVW67">
        <v>40.756465321370008</v>
      </c>
      <c r="DVX67">
        <v>41.20294897785881</v>
      </c>
      <c r="DVY67">
        <v>41.668651807468358</v>
      </c>
      <c r="DVZ67">
        <v>42.15293681858995</v>
      </c>
      <c r="DWA67">
        <v>42.655171098145139</v>
      </c>
      <c r="DWB67">
        <v>43.17472826077816</v>
      </c>
      <c r="DWC67">
        <v>43.710990601587113</v>
      </c>
      <c r="DWD67">
        <v>44.263350961625527</v>
      </c>
      <c r="DWE67">
        <v>44.831214319177619</v>
      </c>
      <c r="DWF67">
        <v>45.413999122649798</v>
      </c>
      <c r="DWG67">
        <v>46.01113838291807</v>
      </c>
      <c r="DWH67">
        <v>46.622080544223209</v>
      </c>
      <c r="DWI67">
        <v>47.246290153323528</v>
      </c>
      <c r="DWJ67">
        <v>47.883248346703013</v>
      </c>
      <c r="DWK67">
        <v>48.532453175293298</v>
      </c>
      <c r="DWL67">
        <v>49.193419785496083</v>
      </c>
      <c r="DWM67">
        <v>49.865680474370713</v>
      </c>
      <c r="DWN67">
        <v>50.548784635755943</v>
      </c>
      <c r="DWO67">
        <v>51.242298612884611</v>
      </c>
      <c r="DWP67">
        <v>51.945805471780268</v>
      </c>
      <c r="DWQ67">
        <v>52.658904708434989</v>
      </c>
      <c r="DWR67">
        <v>53.381211901492421</v>
      </c>
      <c r="DWS67">
        <v>54.112358320923661</v>
      </c>
      <c r="DWT67">
        <v>54.851990502004909</v>
      </c>
      <c r="DWU67">
        <v>55.599769792797133</v>
      </c>
      <c r="DWV67">
        <v>56.355371882297398</v>
      </c>
      <c r="DWW67">
        <v>57.11848631548316</v>
      </c>
      <c r="DWX67">
        <v>57.888816000606163</v>
      </c>
      <c r="DWY67">
        <v>58.666076713310538</v>
      </c>
      <c r="DWZ67">
        <v>59.449996601446813</v>
      </c>
      <c r="DXA67">
        <v>41.00293028689579</v>
      </c>
      <c r="DXB67">
        <v>40.618146573816439</v>
      </c>
      <c r="DXC67">
        <v>40.254532292302642</v>
      </c>
      <c r="DXD67">
        <v>39.912666022855902</v>
      </c>
      <c r="DXE67">
        <v>39.593111118375582</v>
      </c>
      <c r="DXF67">
        <v>39.296411884700568</v>
      </c>
      <c r="DXG67">
        <v>39.02308965205134</v>
      </c>
      <c r="DXH67">
        <v>38.773638789415109</v>
      </c>
      <c r="DXI67">
        <v>38.548522720748153</v>
      </c>
      <c r="DXJ67">
        <v>38.34817000760318</v>
      </c>
      <c r="DXK67">
        <v>38.172970567039137</v>
      </c>
      <c r="DXL67">
        <v>38.023272096073427</v>
      </c>
      <c r="DXM67">
        <v>37.899376774190323</v>
      </c>
      <c r="DXN67">
        <v>37.801538313301961</v>
      </c>
      <c r="DXO67">
        <v>37.729959419962753</v>
      </c>
      <c r="DXP67">
        <v>37.684789727581553</v>
      </c>
      <c r="DXQ67">
        <v>37.666124247021173</v>
      </c>
      <c r="DXR67">
        <v>37.674002372618133</v>
      </c>
      <c r="DXS67">
        <v>37.708407467725763</v>
      </c>
      <c r="DXT67">
        <v>37.769267039910048</v>
      </c>
      <c r="DXU67">
        <v>37.856453501510629</v>
      </c>
      <c r="DXV67">
        <v>37.96978549705063</v>
      </c>
      <c r="DXW67">
        <v>38.109029765556038</v>
      </c>
      <c r="DXX67">
        <v>38.273903493791117</v>
      </c>
      <c r="DXY67">
        <v>38.464077106204392</v>
      </c>
      <c r="DXZ67">
        <v>38.679177429361602</v>
      </c>
      <c r="DYA67">
        <v>38.918791163036353</v>
      </c>
      <c r="DYB67">
        <v>39.182468587010128</v>
      </c>
      <c r="DYC67">
        <v>39.46972743194506</v>
      </c>
      <c r="DYD67">
        <v>39.780056844253458</v>
      </c>
      <c r="DYE67">
        <v>40.112921378429128</v>
      </c>
      <c r="DYF67">
        <v>40.467764955480753</v>
      </c>
      <c r="DYG67">
        <v>40.844014732541119</v>
      </c>
      <c r="DYH67">
        <v>41.241084836022878</v>
      </c>
      <c r="DYI67">
        <v>41.658379918475418</v>
      </c>
      <c r="DYJ67">
        <v>42.095298507220917</v>
      </c>
      <c r="DYK67">
        <v>42.551236120611541</v>
      </c>
      <c r="DYL67">
        <v>43.025588135109047</v>
      </c>
      <c r="DYM67">
        <v>43.517752393156023</v>
      </c>
      <c r="DYN67">
        <v>44.027131547853948</v>
      </c>
      <c r="DYO67">
        <v>44.553135145711543</v>
      </c>
      <c r="DYP67">
        <v>45.095181453144598</v>
      </c>
      <c r="DYQ67">
        <v>45.652699036004833</v>
      </c>
      <c r="DYR67">
        <v>46.225128104225263</v>
      </c>
      <c r="DYS67">
        <v>46.811921635754672</v>
      </c>
      <c r="DYT67">
        <v>47.412546295385113</v>
      </c>
      <c r="DYU67">
        <v>48.026483164937623</v>
      </c>
      <c r="DYV67">
        <v>48.653228301645477</v>
      </c>
      <c r="DYW67">
        <v>49.292293141545322</v>
      </c>
      <c r="DYX67">
        <v>49.943204764332421</v>
      </c>
      <c r="DYY67">
        <v>50.605506035529743</v>
      </c>
      <c r="DYZ67">
        <v>51.278755641025811</v>
      </c>
      <c r="DZA67">
        <v>51.962528028109233</v>
      </c>
      <c r="DZB67">
        <v>52.656413266116367</v>
      </c>
      <c r="DZC67">
        <v>53.36001683875331</v>
      </c>
      <c r="DZD67">
        <v>54.072959379083713</v>
      </c>
      <c r="DZE67">
        <v>54.794876357119698</v>
      </c>
      <c r="DZF67">
        <v>55.525417728928772</v>
      </c>
      <c r="DZG67">
        <v>56.264247555192959</v>
      </c>
      <c r="DZH67">
        <v>57.011043596237002</v>
      </c>
      <c r="DZI67">
        <v>57.765496889683519</v>
      </c>
      <c r="DZJ67">
        <v>58.527311316102988</v>
      </c>
      <c r="DZK67">
        <v>59.296203157302038</v>
      </c>
      <c r="DZL67">
        <v>60.071900651236568</v>
      </c>
      <c r="DZM67">
        <v>41.923399719631952</v>
      </c>
      <c r="DZN67">
        <v>41.54714169509181</v>
      </c>
      <c r="DZO67">
        <v>41.191728805817753</v>
      </c>
      <c r="DZP67">
        <v>40.857705038242607</v>
      </c>
      <c r="DZQ67">
        <v>40.545599021003937</v>
      </c>
      <c r="DZR67">
        <v>40.255920545331421</v>
      </c>
      <c r="DZS67">
        <v>39.989157004518567</v>
      </c>
      <c r="DZT67">
        <v>39.745769798961447</v>
      </c>
      <c r="DZU67">
        <v>39.52619075868602</v>
      </c>
      <c r="DZV67">
        <v>39.330818639738943</v>
      </c>
      <c r="DZW67">
        <v>39.16001575398095</v>
      </c>
      <c r="DZX67">
        <v>39.014104793421012</v>
      </c>
      <c r="DZY67">
        <v>38.893365910037097</v>
      </c>
      <c r="DZZ67">
        <v>38.798034109888043</v>
      </c>
      <c r="EAA67">
        <v>38.728297016161662</v>
      </c>
      <c r="EAB67">
        <v>38.684293049660823</v>
      </c>
      <c r="EAC67">
        <v>38.666110067241519</v>
      </c>
      <c r="EAD67">
        <v>38.673784489134697</v>
      </c>
      <c r="EAE67">
        <v>38.707300935250387</v>
      </c>
      <c r="EAF67">
        <v>38.766592378903198</v>
      </c>
      <c r="EAG67">
        <v>38.851540814387739</v>
      </c>
      <c r="EAH67">
        <v>38.961978422970716</v>
      </c>
      <c r="EAI67">
        <v>39.097689210643082</v>
      </c>
      <c r="EAJ67">
        <v>39.258411080837647</v>
      </c>
      <c r="EAK67">
        <v>39.443838296646987</v>
      </c>
      <c r="EAL67">
        <v>39.653624280159264</v>
      </c>
      <c r="EAM67">
        <v>39.887384691554253</v>
      </c>
      <c r="EAN67">
        <v>40.144700727643198</v>
      </c>
      <c r="EAO67">
        <v>40.425122578565379</v>
      </c>
      <c r="EAP67">
        <v>40.728172982249482</v>
      </c>
      <c r="EAQ67">
        <v>41.05335081880694</v>
      </c>
      <c r="EAR67">
        <v>41.400134690989063</v>
      </c>
      <c r="EAS67">
        <v>41.76798644191549</v>
      </c>
      <c r="EAT67">
        <v>42.156354567159113</v>
      </c>
      <c r="EAU67">
        <v>42.564677484647241</v>
      </c>
      <c r="EAV67">
        <v>42.992386632426403</v>
      </c>
      <c r="EAW67">
        <v>43.438909370885867</v>
      </c>
      <c r="EAX67">
        <v>43.903671672333239</v>
      </c>
      <c r="EAY67">
        <v>44.386100586693082</v>
      </c>
      <c r="EAZ67">
        <v>44.885626477437476</v>
      </c>
      <c r="EBA67">
        <v>45.401685026571833</v>
      </c>
      <c r="EBB67">
        <v>45.933719011550068</v>
      </c>
      <c r="EBC67">
        <v>46.481179860369679</v>
      </c>
      <c r="EBD67">
        <v>47.043528993816317</v>
      </c>
      <c r="EBE67">
        <v>47.620238965927463</v>
      </c>
      <c r="EBF67">
        <v>48.210794415276297</v>
      </c>
      <c r="EBG67">
        <v>48.814692840701518</v>
      </c>
      <c r="EBH67">
        <v>49.431445215692783</v>
      </c>
      <c r="EBI67">
        <v>50.060576455850331</v>
      </c>
      <c r="EBJ67">
        <v>50.701625753737289</v>
      </c>
      <c r="EBK67">
        <v>51.35414679509374</v>
      </c>
      <c r="EBL67">
        <v>52.017707869840208</v>
      </c>
      <c r="EBM67">
        <v>52.691891890612887</v>
      </c>
      <c r="EBN67">
        <v>53.376296330787483</v>
      </c>
      <c r="EBO67">
        <v>54.070533093100131</v>
      </c>
      <c r="EBP67">
        <v>54.774228319092153</v>
      </c>
      <c r="EBQ67">
        <v>55.487022148715432</v>
      </c>
      <c r="EBR67">
        <v>56.208568438557798</v>
      </c>
      <c r="EBS67">
        <v>56.938534446296003</v>
      </c>
      <c r="EBT67">
        <v>57.676600488170557</v>
      </c>
      <c r="EBU67">
        <v>58.422459575509457</v>
      </c>
      <c r="EBV67">
        <v>59.175817035610393</v>
      </c>
      <c r="EBW67">
        <v>59.936390121628413</v>
      </c>
      <c r="EBX67">
        <v>60.703907615507227</v>
      </c>
      <c r="EBY67">
        <v>42.847433948744658</v>
      </c>
      <c r="EBZ67">
        <v>42.479361282533858</v>
      </c>
      <c r="ECA67">
        <v>42.131813086455658</v>
      </c>
      <c r="ECB67">
        <v>41.805301253932328</v>
      </c>
      <c r="ECC67">
        <v>41.500322310941591</v>
      </c>
      <c r="ECD67">
        <v>41.217354244201999</v>
      </c>
      <c r="ECE67">
        <v>40.956853271119797</v>
      </c>
      <c r="ECF67">
        <v>40.719250592957088</v>
      </c>
      <c r="ECG67">
        <v>40.504949177008427</v>
      </c>
      <c r="ECH67">
        <v>40.314320617021892</v>
      </c>
      <c r="ECI67">
        <v>40.147702123434613</v>
      </c>
      <c r="ECJ67">
        <v>40.005393696000993</v>
      </c>
      <c r="ECK67">
        <v>39.88765553090375</v>
      </c>
      <c r="ECL67">
        <v>39.794705712343649</v>
      </c>
      <c r="ECM67">
        <v>39.726718234860982</v>
      </c>
      <c r="ECN67">
        <v>39.683821397290309</v>
      </c>
      <c r="ECO67">
        <v>39.666096602413958</v>
      </c>
      <c r="ECP67">
        <v>39.673577588264408</v>
      </c>
      <c r="ECQ67">
        <v>39.706250107911679</v>
      </c>
      <c r="ECR67">
        <v>39.764052064798882</v>
      </c>
      <c r="ECS67">
        <v>39.846874100637258</v>
      </c>
      <c r="ECT67">
        <v>39.954560622938097</v>
      </c>
      <c r="ECU67">
        <v>40.086911249833612</v>
      </c>
      <c r="ECV67">
        <v>40.24368264127969</v>
      </c>
      <c r="ECW67">
        <v>40.424590678348693</v>
      </c>
      <c r="ECX67">
        <v>40.629312946344982</v>
      </c>
      <c r="ECY67">
        <v>40.857491473070603</v>
      </c>
      <c r="ECZ67">
        <v>41.108735670804037</v>
      </c>
      <c r="EDA67">
        <v>41.382625429424323</v>
      </c>
      <c r="EDB67">
        <v>41.678714308529678</v>
      </c>
      <c r="EDC67">
        <v>41.996532778219162</v>
      </c>
      <c r="EDD67">
        <v>42.335591461228418</v>
      </c>
      <c r="EDE67">
        <v>42.695384333110717</v>
      </c>
      <c r="EDF67">
        <v>43.075391841886201</v>
      </c>
      <c r="EDG67">
        <v>43.475083913800972</v>
      </c>
      <c r="EDH67">
        <v>43.893922817310781</v>
      </c>
      <c r="EDI67">
        <v>44.331365862919633</v>
      </c>
      <c r="EDJ67">
        <v>44.786867921881253</v>
      </c>
      <c r="EDK67">
        <v>45.259883751861707</v>
      </c>
      <c r="EDL67">
        <v>45.749870122351567</v>
      </c>
      <c r="EDM67">
        <v>46.256287736825968</v>
      </c>
      <c r="EDN67">
        <v>46.778602952333202</v>
      </c>
      <c r="EDO67">
        <v>47.316289300324847</v>
      </c>
      <c r="EDP67">
        <v>47.868828815128083</v>
      </c>
      <c r="EDQ67">
        <v>48.435713178521858</v>
      </c>
      <c r="EDR67">
        <v>49.016444690450939</v>
      </c>
      <c r="EDS67">
        <v>49.610537077036732</v>
      </c>
      <c r="EDT67">
        <v>50.21751614777493</v>
      </c>
      <c r="EDU67">
        <v>50.836920314197201</v>
      </c>
      <c r="EDV67">
        <v>51.468300982372007</v>
      </c>
      <c r="EDW67">
        <v>52.111222831478791</v>
      </c>
      <c r="EDX67">
        <v>52.765263990356729</v>
      </c>
      <c r="EDY67">
        <v>53.43001612344915</v>
      </c>
      <c r="EDZ67">
        <v>54.105084436973542</v>
      </c>
      <c r="EEA67">
        <v>54.790087615480573</v>
      </c>
      <c r="EEB67">
        <v>55.484657698250572</v>
      </c>
      <c r="EEC67">
        <v>56.188439904236851</v>
      </c>
      <c r="EED67">
        <v>56.901092413520821</v>
      </c>
      <c r="EEE67">
        <v>57.622286112510643</v>
      </c>
      <c r="EEF67">
        <v>58.351704309403303</v>
      </c>
      <c r="EEG67">
        <v>59.089042425749597</v>
      </c>
      <c r="EEH67">
        <v>59.834007669318261</v>
      </c>
      <c r="EEI67">
        <v>60.586318692853723</v>
      </c>
      <c r="EEJ67">
        <v>61.345705242763628</v>
      </c>
      <c r="EEK67">
        <v>43.774807228953463</v>
      </c>
      <c r="EEL67">
        <v>43.414597624670392</v>
      </c>
      <c r="EEM67">
        <v>43.074596061855722</v>
      </c>
      <c r="EEN67">
        <v>42.755284642626769</v>
      </c>
      <c r="EEO67">
        <v>42.457130188603607</v>
      </c>
      <c r="EEP67">
        <v>42.180581347724882</v>
      </c>
      <c r="EEQ67">
        <v>41.926065661018519</v>
      </c>
      <c r="EER67">
        <v>41.693986626275453</v>
      </c>
      <c r="EES67">
        <v>41.484720799012692</v>
      </c>
      <c r="EET67">
        <v>41.298614973774079</v>
      </c>
      <c r="EEU67">
        <v>41.135983490516381</v>
      </c>
      <c r="EEV67">
        <v>40.997105711404018</v>
      </c>
      <c r="EEW67">
        <v>40.882223712660704</v>
      </c>
      <c r="EEX67">
        <v>40.791540234122522</v>
      </c>
      <c r="EEY67">
        <v>40.725216925782433</v>
      </c>
      <c r="EEZ67">
        <v>40.68337292595141</v>
      </c>
      <c r="EFA67">
        <v>40.66608379979607</v>
      </c>
      <c r="EFB67">
        <v>40.673380860115827</v>
      </c>
      <c r="EFC67">
        <v>40.705250884523927</v>
      </c>
      <c r="EFD67">
        <v>40.761636234970197</v>
      </c>
      <c r="EFE67">
        <v>40.842435377093217</v>
      </c>
      <c r="EFF67">
        <v>40.947503788534362</v>
      </c>
      <c r="EFG67">
        <v>41.076655237397752</v>
      </c>
      <c r="EFH67">
        <v>41.229663404787047</v>
      </c>
      <c r="EFI67">
        <v>41.40626381904115</v>
      </c>
      <c r="EFJ67">
        <v>41.606156064121521</v>
      </c>
      <c r="EFK67">
        <v>41.829006220708102</v>
      </c>
      <c r="EFL67">
        <v>42.074449496006913</v>
      </c>
      <c r="EFM67">
        <v>42.342092997064228</v>
      </c>
      <c r="EFN67">
        <v>42.631518602461682</v>
      </c>
      <c r="EFO67">
        <v>42.942285888527593</v>
      </c>
      <c r="EFP67">
        <v>43.273935068491703</v>
      </c>
      <c r="EFQ67">
        <v>43.625989906156128</v>
      </c>
      <c r="EFR67">
        <v>43.997960569463167</v>
      </c>
      <c r="EFS67">
        <v>44.389346393611568</v>
      </c>
      <c r="EFT67">
        <v>44.799638527917118</v>
      </c>
      <c r="EFU67">
        <v>45.228322445255877</v>
      </c>
      <c r="EFV67">
        <v>45.674880297511862</v>
      </c>
      <c r="EFW67">
        <v>46.138793104848723</v>
      </c>
      <c r="EFX67">
        <v>46.619542770731208</v>
      </c>
      <c r="EFY67">
        <v>47.116613918362553</v>
      </c>
      <c r="EFZ67">
        <v>47.629495547528492</v>
      </c>
      <c r="EGA67">
        <v>48.157682513717752</v>
      </c>
      <c r="EGB67">
        <v>48.700676833818598</v>
      </c>
      <c r="EGC67">
        <v>49.257988824677327</v>
      </c>
      <c r="EGD67">
        <v>49.829138082371401</v>
      </c>
      <c r="EGE67">
        <v>50.413654311228377</v>
      </c>
      <c r="EGF67">
        <v>51.011078012447811</v>
      </c>
      <c r="EGG67">
        <v>51.62096104270082</v>
      </c>
      <c r="EGH67">
        <v>52.242867053331182</v>
      </c>
      <c r="EGI67">
        <v>52.876371820805147</v>
      </c>
      <c r="EGJ67">
        <v>53.521063478896203</v>
      </c>
      <c r="EGK67">
        <v>54.176542662780143</v>
      </c>
      <c r="EGL67">
        <v>54.842422574791833</v>
      </c>
      <c r="EGM67">
        <v>55.518328981085482</v>
      </c>
      <c r="EGN67">
        <v>56.203900147872623</v>
      </c>
      <c r="EGO67">
        <v>56.898786725307573</v>
      </c>
      <c r="EGP67">
        <v>57.602651586468113</v>
      </c>
      <c r="EGQ67">
        <v>58.31516962825399</v>
      </c>
      <c r="EGR67">
        <v>59.036027540409897</v>
      </c>
      <c r="EGS67">
        <v>59.764923548282368</v>
      </c>
      <c r="EGT67">
        <v>60.50156713434815</v>
      </c>
      <c r="EGU67">
        <v>61.245678743010409</v>
      </c>
      <c r="EGV67">
        <v>61.9969894726513</v>
      </c>
      <c r="EGW67">
        <v>44.70531176350341</v>
      </c>
      <c r="EGX67">
        <v>44.352659884746892</v>
      </c>
      <c r="EGY67">
        <v>44.019904336925087</v>
      </c>
      <c r="EGZ67">
        <v>43.707499548842137</v>
      </c>
      <c r="EHA67">
        <v>43.415884832536079</v>
      </c>
      <c r="EHB67">
        <v>43.145481742264003</v>
      </c>
      <c r="EHC67">
        <v>42.896691407986658</v>
      </c>
      <c r="EHD67">
        <v>42.669891876263712</v>
      </c>
      <c r="EHE67">
        <v>42.46543549419971</v>
      </c>
      <c r="EHF67">
        <v>42.283646374124793</v>
      </c>
      <c r="EHG67">
        <v>42.124817977909842</v>
      </c>
      <c r="EHH67">
        <v>41.989210860077328</v>
      </c>
      <c r="EHI67">
        <v>41.87705060808409</v>
      </c>
      <c r="EHJ67">
        <v>41.788526016264747</v>
      </c>
      <c r="EHK67">
        <v>41.723787526925648</v>
      </c>
      <c r="EHL67">
        <v>41.682945968009939</v>
      </c>
      <c r="EHM67">
        <v>41.666071611708681</v>
      </c>
      <c r="EHN67">
        <v>41.673193572511771</v>
      </c>
      <c r="EHO67">
        <v>41.70429955666485</v>
      </c>
      <c r="EHP67">
        <v>41.759335968044752</v>
      </c>
      <c r="EHQ67">
        <v>41.838208368332843</v>
      </c>
      <c r="EHR67">
        <v>41.940782282308902</v>
      </c>
      <c r="EHS67">
        <v>42.066884332358583</v>
      </c>
      <c r="EHT67">
        <v>42.216303680119083</v>
      </c>
      <c r="EHU67">
        <v>42.388793747782401</v>
      </c>
      <c r="EHV67">
        <v>42.584074187095297</v>
      </c>
      <c r="EHW67">
        <v>42.80183306065333</v>
      </c>
      <c r="EHX67">
        <v>43.041729197745248</v>
      </c>
      <c r="EHY67">
        <v>43.303394685775338</v>
      </c>
      <c r="EHZ67">
        <v>43.586437458136402</v>
      </c>
      <c r="EIA67">
        <v>43.890443940247813</v>
      </c>
      <c r="EIB67">
        <v>44.214981717196672</v>
      </c>
      <c r="EIC67">
        <v>44.559602188888938</v>
      </c>
      <c r="EID67">
        <v>44.923843181678443</v>
      </c>
      <c r="EIE67">
        <v>45.307231488936033</v>
      </c>
      <c r="EIF67">
        <v>45.709285316793533</v>
      </c>
      <c r="EIG67">
        <v>46.129516615200252</v>
      </c>
      <c r="EIH67">
        <v>46.567433278333432</v>
      </c>
      <c r="EII67">
        <v>47.022541202194041</v>
      </c>
      <c r="EIJ67">
        <v>47.494346190805032</v>
      </c>
      <c r="EIK67">
        <v>47.982355705738698</v>
      </c>
      <c r="EIL67">
        <v>48.486080456684022</v>
      </c>
      <c r="EIM67">
        <v>49.005035833392022</v>
      </c>
      <c r="EIN67">
        <v>49.538743181595109</v>
      </c>
      <c r="EIO67">
        <v>50.086730927382717</v>
      </c>
      <c r="EIP67">
        <v>50.6485355560458</v>
      </c>
      <c r="EIQ67">
        <v>51.223702452595482</v>
      </c>
      <c r="EIR67">
        <v>51.811786612044521</v>
      </c>
      <c r="EIS67">
        <v>52.412353228146863</v>
      </c>
      <c r="EIT67">
        <v>53.024978169651668</v>
      </c>
      <c r="EIU67">
        <v>53.649248353281124</v>
      </c>
      <c r="EIV67">
        <v>54.284762022615851</v>
      </c>
      <c r="EIW67">
        <v>54.931128941903573</v>
      </c>
      <c r="EIX67">
        <v>55.587970513520609</v>
      </c>
      <c r="EIY67">
        <v>56.254919827442983</v>
      </c>
      <c r="EIZ67">
        <v>56.931621650643649</v>
      </c>
      <c r="EJA67">
        <v>57.617732363848162</v>
      </c>
      <c r="EJB67">
        <v>58.31291985256815</v>
      </c>
      <c r="EJC67">
        <v>59.016863358806503</v>
      </c>
      <c r="EJD67">
        <v>59.729253299300808</v>
      </c>
      <c r="EJE67">
        <v>60.449791055652433</v>
      </c>
      <c r="EJF67">
        <v>61.178188741184847</v>
      </c>
      <c r="EJG67">
        <v>61.914168948892758</v>
      </c>
      <c r="EJH67">
        <v>62.657464484385549</v>
      </c>
      <c r="EJI67">
        <v>45.638756028314759</v>
      </c>
      <c r="EJJ67">
        <v>45.293372481987213</v>
      </c>
      <c r="EJK67">
        <v>44.967578651424361</v>
      </c>
      <c r="EJL67">
        <v>44.661803241159397</v>
      </c>
      <c r="EJM67">
        <v>44.376460063101433</v>
      </c>
      <c r="EJN67">
        <v>44.111945623742741</v>
      </c>
      <c r="EJO67">
        <v>43.86863669744065</v>
      </c>
      <c r="EJP67">
        <v>43.646887915085493</v>
      </c>
      <c r="EJQ67">
        <v>43.447029399626807</v>
      </c>
      <c r="EJR67">
        <v>43.269364481490094</v>
      </c>
      <c r="EJS67">
        <v>43.114167527763257</v>
      </c>
      <c r="EJT67">
        <v>42.981681919069153</v>
      </c>
      <c r="EJU67">
        <v>42.872118207198909</v>
      </c>
      <c r="EJV67">
        <v>42.785652484822947</v>
      </c>
      <c r="EJW67">
        <v>42.722424995920314</v>
      </c>
      <c r="EJX67">
        <v>42.682539012013287</v>
      </c>
      <c r="EJY67">
        <v>42.666059994942543</v>
      </c>
      <c r="EJZ67">
        <v>42.673015061887021</v>
      </c>
      <c r="EKA67">
        <v>42.703392762777483</v>
      </c>
      <c r="EKB67">
        <v>42.757143174352002</v>
      </c>
      <c r="EKC67">
        <v>42.834178309056377</v>
      </c>
      <c r="EKD67">
        <v>42.934372831008453</v>
      </c>
      <c r="EKE67">
        <v>43.057565065526362</v>
      </c>
      <c r="EKF67">
        <v>43.203558283456658</v>
      </c>
      <c r="EKG67">
        <v>43.372122236893553</v>
      </c>
      <c r="EKH67">
        <v>43.562994918991009</v>
      </c>
      <c r="EKI67">
        <v>43.775884517529008</v>
      </c>
      <c r="EKJ67">
        <v>44.010471529762512</v>
      </c>
      <c r="EKK67">
        <v>44.266411004869553</v>
      </c>
      <c r="EKL67">
        <v>44.543334880002377</v>
      </c>
      <c r="EKM67">
        <v>44.840854376472763</v>
      </c>
      <c r="EKN67">
        <v>45.158562423886309</v>
      </c>
      <c r="EKO67">
        <v>45.496036081971319</v>
      </c>
      <c r="EKP67">
        <v>45.852838932306433</v>
      </c>
      <c r="EKQ67">
        <v>46.228523415009008</v>
      </c>
      <c r="EKR67">
        <v>46.622633088576578</v>
      </c>
      <c r="EKS67">
        <v>47.034704794354099</v>
      </c>
      <c r="EKT67">
        <v>47.464270710420017</v>
      </c>
      <c r="EKU67">
        <v>47.910860282946658</v>
      </c>
      <c r="EKV67">
        <v>48.374002026212757</v>
      </c>
      <c r="EKW67">
        <v>48.853225185365567</v>
      </c>
      <c r="EKX67">
        <v>49.348061258696227</v>
      </c>
      <c r="EKY67">
        <v>49.858045378574921</v>
      </c>
      <c r="EKZ67">
        <v>50.38271755227219</v>
      </c>
      <c r="ELA67">
        <v>50.921623765665963</v>
      </c>
      <c r="ELB67">
        <v>51.474316954302907</v>
      </c>
      <c r="ELC67">
        <v>52.040357847463312</v>
      </c>
      <c r="ELD67">
        <v>52.619315691787897</v>
      </c>
      <c r="ELE67">
        <v>53.210768861688479</v>
      </c>
      <c r="ELF67">
        <v>53.814305364206241</v>
      </c>
      <c r="ELG67">
        <v>54.429523246231327</v>
      </c>
      <c r="ELH67">
        <v>55.056030912081162</v>
      </c>
      <c r="ELI67">
        <v>55.693447359380052</v>
      </c>
      <c r="ELJ67">
        <v>56.341402341014167</v>
      </c>
      <c r="ELK67">
        <v>56.999536460676907</v>
      </c>
      <c r="ELL67">
        <v>57.667501209190917</v>
      </c>
      <c r="ELM67">
        <v>58.344958948413328</v>
      </c>
      <c r="ELN67">
        <v>59.031582849115921</v>
      </c>
      <c r="ELO67">
        <v>59.727056788795792</v>
      </c>
      <c r="ELP67">
        <v>60.43107521492594</v>
      </c>
      <c r="ELQ67">
        <v>61.143342978708937</v>
      </c>
      <c r="ELR67">
        <v>61.863575143957178</v>
      </c>
      <c r="ELS67">
        <v>62.591496775297173</v>
      </c>
      <c r="ELT67">
        <v>63.326842709486449</v>
      </c>
      <c r="ELU67">
        <v>46.574963271612312</v>
      </c>
      <c r="ELV67">
        <v>46.236573648271523</v>
      </c>
      <c r="ELW67">
        <v>45.917472510059127</v>
      </c>
      <c r="ELX67">
        <v>45.618064631152833</v>
      </c>
      <c r="ELY67">
        <v>45.338740164146998</v>
      </c>
      <c r="ELZ67">
        <v>45.079872433848301</v>
      </c>
      <c r="EMA67">
        <v>44.841815726306578</v>
      </c>
      <c r="EMB67">
        <v>44.624903099189318</v>
      </c>
      <c r="EMC67">
        <v>44.429444241314073</v>
      </c>
      <c r="EMD67">
        <v>44.255723410334582</v>
      </c>
      <c r="EME67">
        <v>44.103997478142908</v>
      </c>
      <c r="EMF67">
        <v>43.974494113429387</v>
      </c>
      <c r="EMG67">
        <v>43.867410129981877</v>
      </c>
      <c r="EMH67">
        <v>43.782910027681297</v>
      </c>
      <c r="EMI67">
        <v>43.721124750765917</v>
      </c>
      <c r="EMJ67">
        <v>43.682150684828187</v>
      </c>
      <c r="EMK67">
        <v>43.66604891024646</v>
      </c>
      <c r="EML67">
        <v>43.672844725435922</v>
      </c>
      <c r="EMM67">
        <v>43.702527448558811</v>
      </c>
      <c r="EMN67">
        <v>43.755050501308261</v>
      </c>
      <c r="EMO67">
        <v>43.830331773237077</v>
      </c>
      <c r="EMP67">
        <v>43.928254260009417</v>
      </c>
      <c r="EMQ67">
        <v>44.048666964075501</v>
      </c>
      <c r="EMR67">
        <v>44.191386041761987</v>
      </c>
      <c r="EMS67">
        <v>44.356196176769217</v>
      </c>
      <c r="EMT67">
        <v>44.542852156682073</v>
      </c>
      <c r="EMU67">
        <v>44.751080626416567</v>
      </c>
      <c r="EMV67">
        <v>44.980581990588298</v>
      </c>
      <c r="EMW67">
        <v>45.231032435619198</v>
      </c>
      <c r="EMX67">
        <v>45.502086041983127</v>
      </c>
      <c r="EMY67">
        <v>45.793376957285389</v>
      </c>
      <c r="EMZ67">
        <v>46.104521601812941</v>
      </c>
      <c r="ENA67">
        <v>46.435120879696612</v>
      </c>
      <c r="ENB67">
        <v>46.784762370797992</v>
      </c>
      <c r="ENC67">
        <v>47.153022480770368</v>
      </c>
      <c r="END67">
        <v>47.539468529339253</v>
      </c>
      <c r="ENE67">
        <v>47.943660759604462</v>
      </c>
      <c r="ENF67">
        <v>48.365154253987818</v>
      </c>
      <c r="ENG67">
        <v>48.803500745254297</v>
      </c>
      <c r="ENH67">
        <v>49.258250313749841</v>
      </c>
      <c r="ENI67">
        <v>49.72895296456619</v>
      </c>
      <c r="ENJ67">
        <v>50.21516008071702</v>
      </c>
      <c r="ENK67">
        <v>50.716425750559708</v>
      </c>
      <c r="ENL67">
        <v>51.232307969600953</v>
      </c>
      <c r="ENM67">
        <v>51.762369718474403</v>
      </c>
      <c r="ENN67">
        <v>52.306179920273628</v>
      </c>
      <c r="ENO67">
        <v>52.863314281569927</v>
      </c>
      <c r="ENP67">
        <v>53.433356022357763</v>
      </c>
      <c r="ENQ67">
        <v>54.01589650086386</v>
      </c>
      <c r="ENR67">
        <v>54.61053573965409</v>
      </c>
      <c r="ENS67">
        <v>55.216882859792413</v>
      </c>
      <c r="ENT67">
        <v>55.834556429974768</v>
      </c>
      <c r="ENU67">
        <v>56.46318473759726</v>
      </c>
      <c r="ENV67">
        <v>57.102405988644968</v>
      </c>
      <c r="ENW67">
        <v>57.751868443125169</v>
      </c>
      <c r="ENX67">
        <v>58.411230492534877</v>
      </c>
      <c r="ENY67">
        <v>59.080160685563783</v>
      </c>
      <c r="ENZ67">
        <v>59.758337707905127</v>
      </c>
      <c r="EOA67">
        <v>60.445450321691183</v>
      </c>
      <c r="EOB67">
        <v>61.141197269697273</v>
      </c>
      <c r="EOC67">
        <v>61.845287149079013</v>
      </c>
      <c r="EOD67">
        <v>62.557438259027492</v>
      </c>
      <c r="EOE67">
        <v>63.277378426354197</v>
      </c>
      <c r="EOF67">
        <v>64.004844812654895</v>
      </c>
      <c r="EOG67">
        <v>47.513770169205017</v>
      </c>
      <c r="EOH67">
        <v>47.182114139491837</v>
      </c>
      <c r="EOI67">
        <v>46.869450963842503</v>
      </c>
      <c r="EOJ67">
        <v>46.576163137725679</v>
      </c>
      <c r="EOK67">
        <v>46.302618841832647</v>
      </c>
      <c r="EOL67">
        <v>46.049169922942539</v>
      </c>
      <c r="EOM67">
        <v>45.816149877221633</v>
      </c>
      <c r="EON67">
        <v>45.603871859218671</v>
      </c>
      <c r="EOO67">
        <v>45.412626741161283</v>
      </c>
      <c r="EOP67">
        <v>45.242681248043162</v>
      </c>
      <c r="EOQ67">
        <v>45.09427619434684</v>
      </c>
      <c r="EOR67">
        <v>44.967624848017437</v>
      </c>
      <c r="EOS67">
        <v>44.862911446450241</v>
      </c>
      <c r="EOT67">
        <v>44.780289887762407</v>
      </c>
      <c r="EOU67">
        <v>44.719882618495717</v>
      </c>
      <c r="EOV67">
        <v>44.681779736174747</v>
      </c>
      <c r="EOW67">
        <v>44.666038321884287</v>
      </c>
      <c r="EOX67">
        <v>44.672682014314248</v>
      </c>
      <c r="EOY67">
        <v>44.701700832653287</v>
      </c>
      <c r="EOZ67">
        <v>44.753051251417887</v>
      </c>
      <c r="EPA67">
        <v>44.82665652591141</v>
      </c>
      <c r="EPB67">
        <v>44.922407262657202</v>
      </c>
      <c r="EPC67">
        <v>45.040162224974679</v>
      </c>
      <c r="EPD67">
        <v>45.179749359995753</v>
      </c>
      <c r="EPE67">
        <v>45.340967029961277</v>
      </c>
      <c r="EPF67">
        <v>45.523585427688317</v>
      </c>
      <c r="EPG67">
        <v>45.727348153725643</v>
      </c>
      <c r="EPH67">
        <v>45.951973930964449</v>
      </c>
      <c r="EPI67">
        <v>46.197158431358481</v>
      </c>
      <c r="EPJ67">
        <v>46.462576188929042</v>
      </c>
      <c r="EPK67">
        <v>46.74788257335338</v>
      </c>
      <c r="EPL67">
        <v>47.052715799112342</v>
      </c>
      <c r="EPM67">
        <v>47.376698946338969</v>
      </c>
      <c r="EPN67">
        <v>47.719441971088017</v>
      </c>
      <c r="EPO67">
        <v>48.08054368465519</v>
      </c>
      <c r="EPP67">
        <v>48.459593683728272</v>
      </c>
      <c r="EPQ67">
        <v>48.85617421546673</v>
      </c>
      <c r="EPR67">
        <v>49.269861964004278</v>
      </c>
      <c r="EPS67">
        <v>49.700229747276182</v>
      </c>
      <c r="EPT67">
        <v>50.146848115430309</v>
      </c>
      <c r="EPU67">
        <v>50.609286844333582</v>
      </c>
      <c r="EPV67">
        <v>51.087116319792763</v>
      </c>
      <c r="EPW67">
        <v>51.579908810039953</v>
      </c>
      <c r="EPX67">
        <v>52.087239625766657</v>
      </c>
      <c r="EPY67">
        <v>52.608688168514867</v>
      </c>
      <c r="EPZ67">
        <v>53.143838869543814</v>
      </c>
      <c r="EQA67">
        <v>53.692282022391602</v>
      </c>
      <c r="EQB67">
        <v>54.253614513247278</v>
      </c>
      <c r="EQC67">
        <v>54.827440453955496</v>
      </c>
      <c r="EQD67">
        <v>55.413371723005959</v>
      </c>
      <c r="EQE67">
        <v>56.011028420231987</v>
      </c>
      <c r="EQF67">
        <v>56.620039241173579</v>
      </c>
      <c r="EQG67">
        <v>57.240041777168862</v>
      </c>
      <c r="EQH67">
        <v>57.870682747242903</v>
      </c>
      <c r="EQI67">
        <v>58.511618167779602</v>
      </c>
      <c r="EQJ67">
        <v>59.162513465809042</v>
      </c>
      <c r="EQK67">
        <v>59.823043541532023</v>
      </c>
      <c r="EQL67">
        <v>60.492892785450728</v>
      </c>
      <c r="EQM67">
        <v>61.171755055188967</v>
      </c>
      <c r="EQN67">
        <v>61.85933361677958</v>
      </c>
      <c r="EQO67">
        <v>62.555341054877452</v>
      </c>
      <c r="EQP67">
        <v>63.259499156032177</v>
      </c>
      <c r="EQQ67">
        <v>63.971538768830911</v>
      </c>
      <c r="EQR67">
        <v>64.691199644403227</v>
      </c>
      <c r="EQS67">
        <v>48.455025617907133</v>
      </c>
      <c r="EQT67">
        <v>48.129856083433658</v>
      </c>
      <c r="EQU67">
        <v>47.82338952429069</v>
      </c>
      <c r="EQV67">
        <v>47.535987678516108</v>
      </c>
      <c r="EQW67">
        <v>47.267998302784477</v>
      </c>
      <c r="EQX67">
        <v>47.019753322747633</v>
      </c>
      <c r="EQY67">
        <v>46.791566991414562</v>
      </c>
      <c r="EQZ67">
        <v>46.583734076306463</v>
      </c>
      <c r="ERA67">
        <v>46.396528097175931</v>
      </c>
      <c r="ERB67">
        <v>46.230199636731363</v>
      </c>
      <c r="ERC67">
        <v>46.084974747004431</v>
      </c>
      <c r="ERD67">
        <v>45.961053473697007</v>
      </c>
      <c r="ERE67">
        <v>45.85860852001548</v>
      </c>
      <c r="ERF67">
        <v>45.77778407013642</v>
      </c>
      <c r="ERG67">
        <v>45.718694790556263</v>
      </c>
      <c r="ERH67">
        <v>45.681425025189803</v>
      </c>
      <c r="ERI67">
        <v>45.666028197250043</v>
      </c>
      <c r="ERJ67">
        <v>45.672526427733729</v>
      </c>
      <c r="ERK67">
        <v>45.70091037684081</v>
      </c>
      <c r="ERL67">
        <v>45.751139310972754</v>
      </c>
      <c r="ERM67">
        <v>45.823141394191168</v>
      </c>
      <c r="ERN67">
        <v>45.916814199289092</v>
      </c>
      <c r="ERO67">
        <v>46.032025430042033</v>
      </c>
      <c r="ERP67">
        <v>46.168613842869867</v>
      </c>
      <c r="ERQ67">
        <v>46.326390353145747</v>
      </c>
      <c r="ERR67">
        <v>46.505139308812268</v>
      </c>
      <c r="ERS67">
        <v>46.704619911867773</v>
      </c>
      <c r="ERT67">
        <v>46.924567766704428</v>
      </c>
      <c r="ERU67">
        <v>47.164696533233801</v>
      </c>
      <c r="ERV67">
        <v>47.424699662222807</v>
      </c>
      <c r="ERW67">
        <v>47.704252190261158</v>
      </c>
      <c r="ERX67">
        <v>48.003012572254633</v>
      </c>
      <c r="ERY67">
        <v>48.320624530235911</v>
      </c>
      <c r="ERZ67">
        <v>48.656718898545101</v>
      </c>
      <c r="ESA67">
        <v>49.010915446990339</v>
      </c>
      <c r="ESB67">
        <v>49.382824665383772</v>
      </c>
      <c r="ESC67">
        <v>49.772049494792107</v>
      </c>
      <c r="ESD67">
        <v>50.178186992876057</v>
      </c>
      <c r="ESE67">
        <v>50.60082992275953</v>
      </c>
      <c r="ESF67">
        <v>51.03956825691256</v>
      </c>
      <c r="ESG67">
        <v>51.493990589505067</v>
      </c>
      <c r="ESH67">
        <v>51.963685452554607</v>
      </c>
      <c r="ESI67">
        <v>52.448242532920361</v>
      </c>
      <c r="ESJ67">
        <v>52.947253788766382</v>
      </c>
      <c r="ESK67">
        <v>53.460314465517648</v>
      </c>
      <c r="ESL67">
        <v>53.987024012553583</v>
      </c>
      <c r="ESM67">
        <v>54.526986902927582</v>
      </c>
      <c r="ESN67">
        <v>55.079813359270162</v>
      </c>
      <c r="ESO67">
        <v>55.645119989735271</v>
      </c>
      <c r="ESP67">
        <v>56.222530338397583</v>
      </c>
      <c r="ESQ67">
        <v>56.811675354913064</v>
      </c>
      <c r="ESR67">
        <v>57.412193788532733</v>
      </c>
      <c r="ESS67">
        <v>58.023732511723473</v>
      </c>
      <c r="EST67">
        <v>58.6459467787164</v>
      </c>
      <c r="ESU67">
        <v>59.278500424285667</v>
      </c>
      <c r="ESV67">
        <v>59.921066007974488</v>
      </c>
      <c r="ESW67">
        <v>60.573324908841151</v>
      </c>
      <c r="ESX67">
        <v>61.234967375610132</v>
      </c>
      <c r="ESY67">
        <v>61.905692536890633</v>
      </c>
      <c r="ESZ67">
        <v>62.585208375877727</v>
      </c>
      <c r="ETA67">
        <v>63.273231673686752</v>
      </c>
      <c r="ETB67">
        <v>63.969487925197868</v>
      </c>
      <c r="ETC67">
        <v>64.673711231009747</v>
      </c>
      <c r="ETD67">
        <v>65.38564416882376</v>
      </c>
      <c r="ETE67">
        <v>49.398589651649331</v>
      </c>
      <c r="ETF67">
        <v>49.07967194829277</v>
      </c>
      <c r="ETG67">
        <v>48.779173194428338</v>
      </c>
      <c r="ETH67">
        <v>48.497435772544058</v>
      </c>
      <c r="ETI67">
        <v>48.234788436273213</v>
      </c>
      <c r="ETJ67">
        <v>47.991544614359263</v>
      </c>
      <c r="ETK67">
        <v>47.768000726972403</v>
      </c>
      <c r="ETL67">
        <v>47.564434532873783</v>
      </c>
      <c r="ETM67">
        <v>47.381103526744027</v>
      </c>
      <c r="ETN67">
        <v>47.218243406463522</v>
      </c>
      <c r="ETO67">
        <v>47.07606663021069</v>
      </c>
      <c r="ETP67">
        <v>46.954761082898038</v>
      </c>
      <c r="ETQ67">
        <v>46.854488870673173</v>
      </c>
      <c r="ETR67">
        <v>46.775385260968569</v>
      </c>
      <c r="ETS67">
        <v>46.717557783900013</v>
      </c>
      <c r="ETT67">
        <v>46.681085508715803</v>
      </c>
      <c r="ETU67">
        <v>46.666018506532517</v>
      </c>
      <c r="ETV67">
        <v>46.672377507815433</v>
      </c>
      <c r="ETW67">
        <v>46.700153760047037</v>
      </c>
      <c r="ETX67">
        <v>46.749309087857498</v>
      </c>
      <c r="ETY67">
        <v>46.819776154655379</v>
      </c>
      <c r="ETZ67">
        <v>46.911458921590103</v>
      </c>
      <c r="EUA67">
        <v>47.024233296589067</v>
      </c>
      <c r="EUB67">
        <v>47.157947963328887</v>
      </c>
      <c r="EUC67">
        <v>47.312425377399919</v>
      </c>
      <c r="EUD67">
        <v>47.487462914668711</v>
      </c>
      <c r="EUE67">
        <v>47.682834154987432</v>
      </c>
      <c r="EUF67">
        <v>47.898290282973953</v>
      </c>
      <c r="EUG67">
        <v>48.133561586610597</v>
      </c>
      <c r="EUH67">
        <v>48.388359033883717</v>
      </c>
      <c r="EUI67">
        <v>48.662375907594523</v>
      </c>
      <c r="EUJ67">
        <v>48.955289478789069</v>
      </c>
      <c r="EUK67">
        <v>49.26676269993834</v>
      </c>
      <c r="EUL67">
        <v>49.596445900004127</v>
      </c>
      <c r="EUM67">
        <v>49.943978464796302</v>
      </c>
      <c r="EUN67">
        <v>50.308990487506662</v>
      </c>
      <c r="EUO67">
        <v>50.691104375935979</v>
      </c>
      <c r="EUP67">
        <v>51.089936404658367</v>
      </c>
      <c r="EUQ67">
        <v>51.505098202139528</v>
      </c>
      <c r="EUR67">
        <v>51.936198164594558</v>
      </c>
      <c r="EUS67">
        <v>52.382842790097179</v>
      </c>
      <c r="EUT67">
        <v>52.844637928100482</v>
      </c>
      <c r="EUU67">
        <v>53.321189941073477</v>
      </c>
      <c r="EUV67">
        <v>53.812106776375479</v>
      </c>
      <c r="EUW67">
        <v>54.316998947769903</v>
      </c>
      <c r="EUX67">
        <v>54.83548042711066</v>
      </c>
      <c r="EUY67">
        <v>55.367169447715462</v>
      </c>
      <c r="EUZ67">
        <v>55.911689221772193</v>
      </c>
      <c r="EVA67">
        <v>56.468668574812668</v>
      </c>
      <c r="EVB67">
        <v>57.03774250083918</v>
      </c>
      <c r="EVC67">
        <v>57.618552642113769</v>
      </c>
      <c r="EVD67">
        <v>58.210747697929769</v>
      </c>
      <c r="EVE67">
        <v>58.813983766890303</v>
      </c>
      <c r="EVF67">
        <v>59.427924627333539</v>
      </c>
      <c r="EVG67">
        <v>60.052241960579927</v>
      </c>
      <c r="EVH67">
        <v>60.686615521645599</v>
      </c>
      <c r="EVI67">
        <v>61.330733261979162</v>
      </c>
      <c r="EVJ67">
        <v>61.984291408646733</v>
      </c>
      <c r="EVK67">
        <v>62.646994504222121</v>
      </c>
      <c r="EVL67">
        <v>63.318555411443462</v>
      </c>
      <c r="EVM67">
        <v>63.998695286482487</v>
      </c>
      <c r="EVN67">
        <v>64.687143524444153</v>
      </c>
      <c r="EVO67">
        <v>65.383637680478103</v>
      </c>
      <c r="EVP67">
        <v>66.087923369644756</v>
      </c>
      <c r="EVQ67">
        <v>50.344332466644509</v>
      </c>
      <c r="EVR67">
        <v>50.031443617909289</v>
      </c>
      <c r="EVS67">
        <v>49.736695602663801</v>
      </c>
      <c r="EVT67">
        <v>49.460412740413283</v>
      </c>
      <c r="EVU67">
        <v>49.202906087263138</v>
      </c>
      <c r="EVV67">
        <v>48.964471879231333</v>
      </c>
      <c r="EVW67">
        <v>48.745389991178001</v>
      </c>
      <c r="EVX67">
        <v>48.545922427862429</v>
      </c>
      <c r="EVY67">
        <v>48.366311864272177</v>
      </c>
      <c r="EVZ67">
        <v>48.206780252699282</v>
      </c>
      <c r="EWA67">
        <v>48.067527514030061</v>
      </c>
      <c r="EWB67">
        <v>47.948730330343849</v>
      </c>
      <c r="EWC67">
        <v>47.850541055165053</v>
      </c>
      <c r="EWD67">
        <v>47.773086756583318</v>
      </c>
      <c r="EWE67">
        <v>47.716468406956068</v>
      </c>
      <c r="EWF67">
        <v>47.680760231062138</v>
      </c>
      <c r="EWG67">
        <v>47.666009222422183</v>
      </c>
      <c r="EWH67">
        <v>47.672234835090713</v>
      </c>
      <c r="EWI67">
        <v>47.699428855616667</v>
      </c>
      <c r="EWJ67">
        <v>47.747555457133473</v>
      </c>
      <c r="EWK67">
        <v>47.816551434749421</v>
      </c>
      <c r="EWL67">
        <v>47.906326618642296</v>
      </c>
      <c r="EWM67">
        <v>48.016764458593379</v>
      </c>
      <c r="EWN67">
        <v>48.147722771196939</v>
      </c>
      <c r="EWO67">
        <v>48.299034638717544</v>
      </c>
      <c r="EWP67">
        <v>48.470509446590683</v>
      </c>
      <c r="EWQ67">
        <v>48.661934044918887</v>
      </c>
      <c r="EWR67">
        <v>48.873074018032021</v>
      </c>
      <c r="EWS67">
        <v>49.10367504527575</v>
      </c>
      <c r="EWT67">
        <v>49.35346433566783</v>
      </c>
      <c r="EWU67">
        <v>49.622152118907913</v>
      </c>
      <c r="EWV67">
        <v>49.909433175423217</v>
      </c>
      <c r="EWW67">
        <v>50.214988388647832</v>
      </c>
      <c r="EWX67">
        <v>50.538486303529467</v>
      </c>
      <c r="EWY67">
        <v>50.879584676292673</v>
      </c>
      <c r="EWZ67">
        <v>51.237932001711741</v>
      </c>
      <c r="EXA67">
        <v>51.61316900551676</v>
      </c>
      <c r="EXB67">
        <v>52.004930091021528</v>
      </c>
      <c r="EXC67">
        <v>52.412844730581419</v>
      </c>
      <c r="EXD67">
        <v>52.836538794020527</v>
      </c>
      <c r="EXE67">
        <v>53.27563580767513</v>
      </c>
      <c r="EXF67">
        <v>53.72975813915447</v>
      </c>
      <c r="EXG67">
        <v>54.19852810429483</v>
      </c>
      <c r="EXH67">
        <v>54.68156899405902</v>
      </c>
      <c r="EXI67">
        <v>55.17850602029776</v>
      </c>
      <c r="EXJ67">
        <v>55.688967180331467</v>
      </c>
      <c r="EXK67">
        <v>56.212584041227252</v>
      </c>
      <c r="EXL67">
        <v>56.748992445434979</v>
      </c>
      <c r="EXM67">
        <v>57.297833140111301</v>
      </c>
      <c r="EXN67">
        <v>57.858752333005221</v>
      </c>
      <c r="EXO67">
        <v>58.431402178212672</v>
      </c>
      <c r="EXP67">
        <v>59.015441195436608</v>
      </c>
      <c r="EXQ67">
        <v>59.610534626624819</v>
      </c>
      <c r="EXR67">
        <v>60.216354734009244</v>
      </c>
      <c r="EXS67">
        <v>60.832581043648283</v>
      </c>
      <c r="EXT67">
        <v>61.458900538587883</v>
      </c>
      <c r="EXU67">
        <v>62.095007805716847</v>
      </c>
      <c r="EXV67">
        <v>62.740605140307963</v>
      </c>
      <c r="EXW67">
        <v>63.395402612114047</v>
      </c>
      <c r="EXX67">
        <v>64.059118096739638</v>
      </c>
      <c r="EXY67">
        <v>64.731477275835715</v>
      </c>
      <c r="EXZ67">
        <v>65.412213609478442</v>
      </c>
      <c r="EYA67">
        <v>66.101068283894151</v>
      </c>
      <c r="EYB67">
        <v>66.797790137489102</v>
      </c>
      <c r="EYC67">
        <v>51.292133543576021</v>
      </c>
      <c r="EYD67">
        <v>50.98506156152051</v>
      </c>
      <c r="EYE67">
        <v>50.695858227394048</v>
      </c>
      <c r="EYF67">
        <v>50.42483099021787</v>
      </c>
      <c r="EYG67">
        <v>50.172274409000401</v>
      </c>
      <c r="EYH67">
        <v>49.938468722539312</v>
      </c>
      <c r="EYI67">
        <v>49.723678437260013</v>
      </c>
      <c r="EYJ67">
        <v>49.528150947840118</v>
      </c>
      <c r="EYK67">
        <v>49.352115205855533</v>
      </c>
      <c r="EYL67">
        <v>49.19578045190498</v>
      </c>
      <c r="EYM67">
        <v>49.059335026598532</v>
      </c>
      <c r="EYN67">
        <v>48.94294527541264</v>
      </c>
      <c r="EYO67">
        <v>48.846754561711023</v>
      </c>
      <c r="EYP67">
        <v>48.77088240120365</v>
      </c>
      <c r="EYQ67">
        <v>48.715423729780248</v>
      </c>
      <c r="EYR67">
        <v>48.68044831502722</v>
      </c>
      <c r="EYS67">
        <v>48.666000319854071</v>
      </c>
      <c r="EYT67">
        <v>48.672098024556497</v>
      </c>
      <c r="EYU67">
        <v>48.698733711381408</v>
      </c>
      <c r="EYV67">
        <v>48.745873713290202</v>
      </c>
      <c r="EYW67">
        <v>48.813458626203037</v>
      </c>
      <c r="EYX67">
        <v>48.901403681612621</v>
      </c>
      <c r="EYY67">
        <v>49.009599274142573</v>
      </c>
      <c r="EYZ67">
        <v>49.13791163645476</v>
      </c>
      <c r="EZA67">
        <v>49.286183651932681</v>
      </c>
      <c r="EZB67">
        <v>49.454235793833043</v>
      </c>
      <c r="EZC67">
        <v>49.641867178139421</v>
      </c>
      <c r="EZD67">
        <v>49.848856716197979</v>
      </c>
      <c r="EZE67">
        <v>50.074964352379091</v>
      </c>
      <c r="EZF67">
        <v>50.319932371497053</v>
      </c>
      <c r="EZG67">
        <v>50.583486760523307</v>
      </c>
      <c r="EZH67">
        <v>50.865338609234051</v>
      </c>
      <c r="EZI67">
        <v>51.165185534814952</v>
      </c>
      <c r="EZJ67">
        <v>51.482713116074557</v>
      </c>
      <c r="EZK67">
        <v>51.817596323758941</v>
      </c>
      <c r="EZL67">
        <v>52.169500934473547</v>
      </c>
      <c r="EZM67">
        <v>52.53808491686803</v>
      </c>
      <c r="EZN67">
        <v>52.922999779982582</v>
      </c>
      <c r="EZO67">
        <v>53.32389187495636</v>
      </c>
      <c r="EZP67">
        <v>53.740403642622887</v>
      </c>
      <c r="EZQ67">
        <v>54.172174800833282</v>
      </c>
      <c r="EZR67">
        <v>54.618843466628221</v>
      </c>
      <c r="EZS67">
        <v>55.080047209602462</v>
      </c>
      <c r="EZT67">
        <v>55.555424033950423</v>
      </c>
      <c r="EZU67">
        <v>56.044613287737441</v>
      </c>
      <c r="EZV67">
        <v>56.547256498896893</v>
      </c>
      <c r="EZW67">
        <v>57.062998138303563</v>
      </c>
      <c r="EZX67">
        <v>57.591486311016808</v>
      </c>
      <c r="EZY67">
        <v>58.132373377422297</v>
      </c>
      <c r="EZZ67">
        <v>58.685316506533702</v>
      </c>
      <c r="FAA67">
        <v>59.249978164148189</v>
      </c>
      <c r="FAB67">
        <v>59.826026538890552</v>
      </c>
      <c r="FAC67">
        <v>60.41313590943642</v>
      </c>
      <c r="FAD67">
        <v>61.010986956383817</v>
      </c>
      <c r="FAE67">
        <v>61.619267022352972</v>
      </c>
      <c r="FAF67">
        <v>62.237670323944783</v>
      </c>
      <c r="FAG67">
        <v>62.865898119187293</v>
      </c>
      <c r="FAH67">
        <v>63.503658834054882</v>
      </c>
      <c r="FAI67">
        <v>64.150668151563593</v>
      </c>
      <c r="FAJ67">
        <v>64.806649066836016</v>
      </c>
      <c r="FAK67">
        <v>65.471331911394898</v>
      </c>
      <c r="FAL67">
        <v>66.144454349794415</v>
      </c>
      <c r="FAM67">
        <v>66.825761351532961</v>
      </c>
      <c r="FAN67">
        <v>67.515005141020595</v>
      </c>
    </row>
    <row r="68" spans="1:4096" x14ac:dyDescent="0.3">
      <c r="A68">
        <v>62.829949488501867</v>
      </c>
      <c r="B68">
        <v>62.170500169997808</v>
      </c>
      <c r="C68">
        <v>61.520237564948467</v>
      </c>
      <c r="D68">
        <v>60.879456048060227</v>
      </c>
      <c r="E68">
        <v>60.248458132699938</v>
      </c>
      <c r="F68">
        <v>59.627554419309341</v>
      </c>
      <c r="G68">
        <v>59.017063504445026</v>
      </c>
      <c r="H68">
        <v>58.417311846298588</v>
      </c>
      <c r="I68">
        <v>57.828633582401871</v>
      </c>
      <c r="J68">
        <v>57.251370295109069</v>
      </c>
      <c r="K68">
        <v>56.685870720380549</v>
      </c>
      <c r="L68">
        <v>56.132490395382398</v>
      </c>
      <c r="M68">
        <v>55.591591240471757</v>
      </c>
      <c r="N68">
        <v>55.063541071272347</v>
      </c>
      <c r="O68">
        <v>54.548713036768312</v>
      </c>
      <c r="P68">
        <v>54.047484979670401</v>
      </c>
      <c r="Q68">
        <v>53.560238715746003</v>
      </c>
      <c r="R68">
        <v>53.087359229365489</v>
      </c>
      <c r="S68">
        <v>52.62923378320928</v>
      </c>
      <c r="T68">
        <v>52.186250940910647</v>
      </c>
      <c r="U68">
        <v>51.758799502381208</v>
      </c>
      <c r="V68">
        <v>51.347267352680973</v>
      </c>
      <c r="W68">
        <v>50.952040226547332</v>
      </c>
      <c r="X68">
        <v>50.573500392079808</v>
      </c>
      <c r="Y68">
        <v>50.212025258574243</v>
      </c>
      <c r="Z68">
        <v>49.867985915090827</v>
      </c>
      <c r="AA68">
        <v>49.54174560799909</v>
      </c>
      <c r="AB68">
        <v>49.23365816743356</v>
      </c>
      <c r="AC68">
        <v>48.944066394280092</v>
      </c>
      <c r="AD68">
        <v>48.673300420946362</v>
      </c>
      <c r="AE68">
        <v>48.421676060703398</v>
      </c>
      <c r="AF68">
        <v>48.189493161763977</v>
      </c>
      <c r="AG68">
        <v>47.977033983435213</v>
      </c>
      <c r="AH68">
        <v>47.784561612593009</v>
      </c>
      <c r="AI68">
        <v>47.612318439325101</v>
      </c>
      <c r="AJ68">
        <v>47.460524710834143</v>
      </c>
      <c r="AK68">
        <v>47.329377182545912</v>
      </c>
      <c r="AL68">
        <v>47.219047884806997</v>
      </c>
      <c r="AM68">
        <v>47.129683022567598</v>
      </c>
      <c r="AN68">
        <v>47.061402024033427</v>
      </c>
      <c r="AO68">
        <v>47.014296752452843</v>
      </c>
      <c r="AP68">
        <v>46.98843089301554</v>
      </c>
      <c r="AQ68">
        <v>46.983839524326839</v>
      </c>
      <c r="AR68">
        <v>47.000528881148753</v>
      </c>
      <c r="AS68">
        <v>47.03847631213938</v>
      </c>
      <c r="AT68">
        <v>47.097630433257443</v>
      </c>
      <c r="AU68">
        <v>47.177911474414557</v>
      </c>
      <c r="AV68">
        <v>47.279211813943107</v>
      </c>
      <c r="AW68">
        <v>47.40139669258383</v>
      </c>
      <c r="AX68">
        <v>47.544305096064839</v>
      </c>
      <c r="AY68">
        <v>47.707750793007392</v>
      </c>
      <c r="AZ68">
        <v>47.891523512910901</v>
      </c>
      <c r="BA68">
        <v>48.095390247379193</v>
      </c>
      <c r="BB68">
        <v>48.319096656577692</v>
      </c>
      <c r="BC68">
        <v>48.562368562166498</v>
      </c>
      <c r="BD68">
        <v>48.824913507631507</v>
      </c>
      <c r="BE68">
        <v>49.106422367015263</v>
      </c>
      <c r="BF68">
        <v>49.406570983500742</v>
      </c>
      <c r="BG68">
        <v>49.725021820082667</v>
      </c>
      <c r="BH68">
        <v>50.061425605626702</v>
      </c>
      <c r="BI68">
        <v>50.415422960912437</v>
      </c>
      <c r="BJ68">
        <v>50.78664599072966</v>
      </c>
      <c r="BK68">
        <v>51.174719829694197</v>
      </c>
      <c r="BL68">
        <v>51.579264131118592</v>
      </c>
      <c r="BM68">
        <v>62.08571972384388</v>
      </c>
      <c r="BN68">
        <v>61.418280115025183</v>
      </c>
      <c r="BO68">
        <v>60.759967667434587</v>
      </c>
      <c r="BP68">
        <v>60.111082252840013</v>
      </c>
      <c r="BQ68">
        <v>59.47193244100697</v>
      </c>
      <c r="BR68">
        <v>58.842835476612592</v>
      </c>
      <c r="BS68">
        <v>58.224117216044561</v>
      </c>
      <c r="BT68">
        <v>57.616112019535798</v>
      </c>
      <c r="BU68">
        <v>57.019162593883273</v>
      </c>
      <c r="BV68">
        <v>56.433619780833638</v>
      </c>
      <c r="BW68">
        <v>55.859842286097603</v>
      </c>
      <c r="BX68">
        <v>55.298196343892599</v>
      </c>
      <c r="BY68">
        <v>54.749055311920188</v>
      </c>
      <c r="BZ68">
        <v>54.212799191774778</v>
      </c>
      <c r="CA68">
        <v>53.68981406996766</v>
      </c>
      <c r="CB68">
        <v>53.180491475048413</v>
      </c>
      <c r="CC68">
        <v>52.685227646729373</v>
      </c>
      <c r="CD68">
        <v>52.204422713479907</v>
      </c>
      <c r="CE68">
        <v>51.738479775769378</v>
      </c>
      <c r="CF68">
        <v>51.287803893008487</v>
      </c>
      <c r="CG68">
        <v>50.852800973276757</v>
      </c>
      <c r="CH68">
        <v>50.4338765661306</v>
      </c>
      <c r="CI68">
        <v>50.031434560161252</v>
      </c>
      <c r="CJ68">
        <v>49.645875788505307</v>
      </c>
      <c r="CK68">
        <v>49.277596547190662</v>
      </c>
      <c r="CL68">
        <v>48.926987033003549</v>
      </c>
      <c r="CM68">
        <v>48.594429709460499</v>
      </c>
      <c r="CN68">
        <v>48.280297611424253</v>
      </c>
      <c r="CO68">
        <v>47.984952600869548</v>
      </c>
      <c r="CP68">
        <v>47.708743588232309</v>
      </c>
      <c r="CQ68">
        <v>47.452004735603083</v>
      </c>
      <c r="CR68">
        <v>47.215053659693083</v>
      </c>
      <c r="CS68">
        <v>46.998189653939832</v>
      </c>
      <c r="CT68">
        <v>46.801691950267113</v>
      </c>
      <c r="CU68">
        <v>46.625818041807022</v>
      </c>
      <c r="CV68">
        <v>46.470802088275789</v>
      </c>
      <c r="CW68">
        <v>46.336853425623303</v>
      </c>
      <c r="CX68">
        <v>46.224155201016892</v>
      </c>
      <c r="CY68">
        <v>46.132863153154688</v>
      </c>
      <c r="CZ68">
        <v>46.063104556333343</v>
      </c>
      <c r="DA68">
        <v>46.014977344639618</v>
      </c>
      <c r="DB68">
        <v>45.988549430132032</v>
      </c>
      <c r="DC68">
        <v>45.983858225987269</v>
      </c>
      <c r="DD68">
        <v>46.000910382379367</v>
      </c>
      <c r="DE68">
        <v>46.039681739426669</v>
      </c>
      <c r="DF68">
        <v>46.100117497981458</v>
      </c>
      <c r="DG68">
        <v>46.182132605453567</v>
      </c>
      <c r="DH68">
        <v>46.28561235035891</v>
      </c>
      <c r="DI68">
        <v>46.410413155968527</v>
      </c>
      <c r="DJ68">
        <v>46.556363560395233</v>
      </c>
      <c r="DK68">
        <v>46.723265367776868</v>
      </c>
      <c r="DL68">
        <v>46.910894952960533</v>
      </c>
      <c r="DM68">
        <v>47.11900470030853</v>
      </c>
      <c r="DN68">
        <v>47.347324555963013</v>
      </c>
      <c r="DO68">
        <v>47.595563672129117</v>
      </c>
      <c r="DP68">
        <v>47.8634121216582</v>
      </c>
      <c r="DQ68">
        <v>48.15054266140411</v>
      </c>
      <c r="DR68">
        <v>48.456612523449238</v>
      </c>
      <c r="DS68">
        <v>48.781265214298173</v>
      </c>
      <c r="DT68">
        <v>49.124132303458524</v>
      </c>
      <c r="DU68">
        <v>49.484835184404702</v>
      </c>
      <c r="DV68">
        <v>49.862986792687188</v>
      </c>
      <c r="DW68">
        <v>50.258193267841392</v>
      </c>
      <c r="DX68">
        <v>50.670055547706838</v>
      </c>
      <c r="DY68">
        <v>61.348762290104077</v>
      </c>
      <c r="DZ68">
        <v>60.673216275286549</v>
      </c>
      <c r="EA68">
        <v>60.006730554561102</v>
      </c>
      <c r="EB68">
        <v>59.349610365255963</v>
      </c>
      <c r="EC68">
        <v>58.702170225364732</v>
      </c>
      <c r="ED68">
        <v>58.064733942623867</v>
      </c>
      <c r="EE68">
        <v>57.437634582977893</v>
      </c>
      <c r="EF68">
        <v>56.821214393461332</v>
      </c>
      <c r="EG68">
        <v>56.215824674264958</v>
      </c>
      <c r="EH68">
        <v>55.621825594524474</v>
      </c>
      <c r="EI68">
        <v>55.039585946186932</v>
      </c>
      <c r="EJ68">
        <v>54.469482830183892</v>
      </c>
      <c r="EK68">
        <v>53.911901269086187</v>
      </c>
      <c r="EL68">
        <v>53.367233740448803</v>
      </c>
      <c r="EM68">
        <v>52.835879625191232</v>
      </c>
      <c r="EN68">
        <v>52.318244565616851</v>
      </c>
      <c r="EO68">
        <v>51.814739728070592</v>
      </c>
      <c r="EP68">
        <v>51.325780965784602</v>
      </c>
      <c r="EQ68">
        <v>50.851787878182783</v>
      </c>
      <c r="ER68">
        <v>50.393182763819333</v>
      </c>
      <c r="ES68">
        <v>49.950389465225363</v>
      </c>
      <c r="ET68">
        <v>49.523832105236941</v>
      </c>
      <c r="EU68">
        <v>49.113933715878403</v>
      </c>
      <c r="EV68">
        <v>48.721114762571851</v>
      </c>
      <c r="EW68">
        <v>48.345791568322653</v>
      </c>
      <c r="EX68">
        <v>47.988374644570918</v>
      </c>
      <c r="EY68">
        <v>47.649266937568903</v>
      </c>
      <c r="EZ68">
        <v>47.328862001401397</v>
      </c>
      <c r="FA68">
        <v>47.027542111061862</v>
      </c>
      <c r="FB68">
        <v>46.745676331268299</v>
      </c>
      <c r="FC68">
        <v>46.483618558882632</v>
      </c>
      <c r="FD68">
        <v>46.241705558810189</v>
      </c>
      <c r="FE68">
        <v>46.020255015022428</v>
      </c>
      <c r="FF68">
        <v>45.819563619786877</v>
      </c>
      <c r="FG68">
        <v>45.63990522522694</v>
      </c>
      <c r="FH68">
        <v>45.481529081899801</v>
      </c>
      <c r="FI68">
        <v>45.34465818911525</v>
      </c>
      <c r="FJ68">
        <v>45.229487781177639</v>
      </c>
      <c r="FK68">
        <v>45.136183972592292</v>
      </c>
      <c r="FL68">
        <v>45.064882583533901</v>
      </c>
      <c r="FM68">
        <v>45.01568816454656</v>
      </c>
      <c r="FN68">
        <v>44.988673236579203</v>
      </c>
      <c r="FO68">
        <v>44.983877759122727</v>
      </c>
      <c r="FP68">
        <v>45.001308835496083</v>
      </c>
      <c r="FQ68">
        <v>45.040940660333654</v>
      </c>
      <c r="FR68">
        <v>45.102714710177892</v>
      </c>
      <c r="FS68">
        <v>45.186540173902422</v>
      </c>
      <c r="FT68">
        <v>45.292294615615333</v>
      </c>
      <c r="FU68">
        <v>45.419824858839966</v>
      </c>
      <c r="FV68">
        <v>45.568948077256479</v>
      </c>
      <c r="FW68">
        <v>45.739453074208242</v>
      </c>
      <c r="FX68">
        <v>45.931101730610571</v>
      </c>
      <c r="FY68">
        <v>46.143630598899527</v>
      </c>
      <c r="FZ68">
        <v>46.376752619256322</v>
      </c>
      <c r="GA68">
        <v>46.630158933545317</v>
      </c>
      <c r="GB68">
        <v>46.903520772194668</v>
      </c>
      <c r="GC68">
        <v>47.196491389590577</v>
      </c>
      <c r="GD68">
        <v>47.508708024400093</v>
      </c>
      <c r="GE68">
        <v>47.839793862512593</v>
      </c>
      <c r="GF68">
        <v>48.189359981926479</v>
      </c>
      <c r="GG68">
        <v>48.557007260823823</v>
      </c>
      <c r="GH68">
        <v>48.942328232192807</v>
      </c>
      <c r="GI68">
        <v>49.344908870598772</v>
      </c>
      <c r="GJ68">
        <v>49.764330298997272</v>
      </c>
      <c r="GK68">
        <v>60.619342419954513</v>
      </c>
      <c r="GL68">
        <v>59.935575529794463</v>
      </c>
      <c r="GM68">
        <v>59.260794398554062</v>
      </c>
      <c r="GN68">
        <v>58.595309465926512</v>
      </c>
      <c r="GO68">
        <v>57.939441057605123</v>
      </c>
      <c r="GP68">
        <v>57.293519430453017</v>
      </c>
      <c r="GQ68">
        <v>56.65788477685782</v>
      </c>
      <c r="GR68">
        <v>56.032887182865181</v>
      </c>
      <c r="GS68">
        <v>55.418886534354847</v>
      </c>
      <c r="GT68">
        <v>54.816252365221906</v>
      </c>
      <c r="GU68">
        <v>54.225363641267521</v>
      </c>
      <c r="GV68">
        <v>53.646608473301427</v>
      </c>
      <c r="GW68">
        <v>53.080383752829981</v>
      </c>
      <c r="GX68">
        <v>52.527094703664098</v>
      </c>
      <c r="GY68">
        <v>51.987154342853742</v>
      </c>
      <c r="GZ68">
        <v>51.460982844556099</v>
      </c>
      <c r="HA68">
        <v>50.949006800797378</v>
      </c>
      <c r="HB68">
        <v>50.451658373612418</v>
      </c>
      <c r="HC68">
        <v>49.969374333762637</v>
      </c>
      <c r="HD68">
        <v>49.502594982159238</v>
      </c>
      <c r="HE68">
        <v>49.051762951271151</v>
      </c>
      <c r="HF68">
        <v>48.617321885185092</v>
      </c>
      <c r="HG68">
        <v>48.199714998614837</v>
      </c>
      <c r="HH68">
        <v>47.799383517025582</v>
      </c>
      <c r="HI68">
        <v>47.41676500213503</v>
      </c>
      <c r="HJ68">
        <v>47.052291569356079</v>
      </c>
      <c r="HK68">
        <v>46.706388006221353</v>
      </c>
      <c r="HL68">
        <v>46.379469803434553</v>
      </c>
      <c r="HM68">
        <v>46.071941112869297</v>
      </c>
      <c r="HN68">
        <v>45.784192649512747</v>
      </c>
      <c r="HO68">
        <v>45.516599556949522</v>
      </c>
      <c r="HP68">
        <v>45.269519258411577</v>
      </c>
      <c r="HQ68">
        <v>45.043289317585327</v>
      </c>
      <c r="HR68">
        <v>44.83822533517241</v>
      </c>
      <c r="HS68">
        <v>44.6546189085485</v>
      </c>
      <c r="HT68">
        <v>44.492735682667309</v>
      </c>
      <c r="HU68">
        <v>44.352813520538888</v>
      </c>
      <c r="HV68">
        <v>44.23506082111448</v>
      </c>
      <c r="HW68">
        <v>44.139655011199373</v>
      </c>
      <c r="HX68">
        <v>44.066741236080723</v>
      </c>
      <c r="HY68">
        <v>44.016431270920833</v>
      </c>
      <c r="HZ68">
        <v>43.988802671676538</v>
      </c>
      <c r="IA68">
        <v>43.983898180444363</v>
      </c>
      <c r="IB68">
        <v>44.001725395803483</v>
      </c>
      <c r="IC68">
        <v>44.042256714066063</v>
      </c>
      <c r="ID68">
        <v>44.10542954249167</v>
      </c>
      <c r="IE68">
        <v>44.19114678063579</v>
      </c>
      <c r="IF68">
        <v>44.299277561239037</v>
      </c>
      <c r="IG68">
        <v>44.429658237574778</v>
      </c>
      <c r="IH68">
        <v>44.582093600095739</v>
      </c>
      <c r="II68">
        <v>44.756358301672591</v>
      </c>
      <c r="IJ68">
        <v>44.952198467791277</v>
      </c>
      <c r="IK68">
        <v>45.169333465833837</v>
      </c>
      <c r="IL68">
        <v>45.407457806044341</v>
      </c>
      <c r="IM68">
        <v>45.666243145979251</v>
      </c>
      <c r="IN68">
        <v>45.945340370136527</v>
      </c>
      <c r="IO68">
        <v>46.244381717001012</v>
      </c>
      <c r="IP68">
        <v>46.562982926866887</v>
      </c>
      <c r="IQ68">
        <v>46.900745385416819</v>
      </c>
      <c r="IR68">
        <v>47.25725824005977</v>
      </c>
      <c r="IS68">
        <v>47.632100468357443</v>
      </c>
      <c r="IT68">
        <v>48.024842880406148</v>
      </c>
      <c r="IU68">
        <v>48.435050039694367</v>
      </c>
      <c r="IV68">
        <v>48.862282089641468</v>
      </c>
      <c r="IW68">
        <v>59.897735485806948</v>
      </c>
      <c r="IX68">
        <v>59.205635331340687</v>
      </c>
      <c r="IY68">
        <v>58.522438377494979</v>
      </c>
      <c r="IZ68">
        <v>57.848460068593852</v>
      </c>
      <c r="JA68">
        <v>57.184026361980642</v>
      </c>
      <c r="JB68">
        <v>56.529473813469167</v>
      </c>
      <c r="JC68">
        <v>55.885149622128573</v>
      </c>
      <c r="JD68">
        <v>55.251411628552049</v>
      </c>
      <c r="JE68">
        <v>54.628628260351697</v>
      </c>
      <c r="JF68">
        <v>54.017178418237449</v>
      </c>
      <c r="JG68">
        <v>53.417451295692658</v>
      </c>
      <c r="JH68">
        <v>52.829846124967062</v>
      </c>
      <c r="JI68">
        <v>52.25477184188729</v>
      </c>
      <c r="JJ68">
        <v>51.692646661857992</v>
      </c>
      <c r="JK68">
        <v>51.143897559412657</v>
      </c>
      <c r="JL68">
        <v>50.60895964379921</v>
      </c>
      <c r="JM68">
        <v>50.088275423373247</v>
      </c>
      <c r="JN68">
        <v>49.582293952052048</v>
      </c>
      <c r="JO68">
        <v>49.091469851774633</v>
      </c>
      <c r="JP68">
        <v>48.616262205847313</v>
      </c>
      <c r="JQ68">
        <v>48.157133319246661</v>
      </c>
      <c r="JR68">
        <v>47.714547343422403</v>
      </c>
      <c r="JS68">
        <v>47.288968764900098</v>
      </c>
      <c r="JT68">
        <v>46.880860759031471</v>
      </c>
      <c r="JU68">
        <v>46.490683412568771</v>
      </c>
      <c r="JV68">
        <v>46.118891821331708</v>
      </c>
      <c r="JW68">
        <v>45.765934072055138</v>
      </c>
      <c r="JX68">
        <v>45.432249120505773</v>
      </c>
      <c r="JY68">
        <v>45.1182645810729</v>
      </c>
      <c r="JZ68">
        <v>44.824394446190759</v>
      </c>
      <c r="KA68">
        <v>44.551036757046383</v>
      </c>
      <c r="KB68">
        <v>44.298571249959032</v>
      </c>
      <c r="KC68">
        <v>44.06735700547172</v>
      </c>
      <c r="KD68">
        <v>43.857730129450353</v>
      </c>
      <c r="KE68">
        <v>43.670001497225734</v>
      </c>
      <c r="KF68">
        <v>43.504454592922983</v>
      </c>
      <c r="KG68">
        <v>43.361343476507933</v>
      </c>
      <c r="KH68">
        <v>43.240890910661143</v>
      </c>
      <c r="KI68">
        <v>43.143286678319917</v>
      </c>
      <c r="KJ68">
        <v>43.068686119589223</v>
      </c>
      <c r="KK68">
        <v>43.017208913732389</v>
      </c>
      <c r="KL68">
        <v>42.988938128170801</v>
      </c>
      <c r="KM68">
        <v>42.983919551940552</v>
      </c>
      <c r="KN68">
        <v>43.00216132600427</v>
      </c>
      <c r="KO68">
        <v>43.043633877353997</v>
      </c>
      <c r="KP68">
        <v>43.108270158145963</v>
      </c>
      <c r="KQ68">
        <v>43.195966185370793</v>
      </c>
      <c r="KR68">
        <v>43.30658187097773</v>
      </c>
      <c r="KS68">
        <v>43.439942127121867</v>
      </c>
      <c r="KT68">
        <v>43.595838226460302</v>
      </c>
      <c r="KU68">
        <v>43.774029393325193</v>
      </c>
      <c r="KV68">
        <v>43.974244598261123</v>
      </c>
      <c r="KW68">
        <v>44.196184525903327</v>
      </c>
      <c r="KX68">
        <v>44.439523684527693</v>
      </c>
      <c r="KY68">
        <v>44.703912624821747</v>
      </c>
      <c r="KZ68">
        <v>44.988980235472077</v>
      </c>
      <c r="LA68">
        <v>45.294336083970776</v>
      </c>
      <c r="LB68">
        <v>45.619572772524918</v>
      </c>
      <c r="LC68">
        <v>45.964268280999512</v>
      </c>
      <c r="LD68">
        <v>46.327988271321438</v>
      </c>
      <c r="LE68">
        <v>46.710288330599042</v>
      </c>
      <c r="LF68">
        <v>47.110716133250378</v>
      </c>
      <c r="LG68">
        <v>47.528813505574668</v>
      </c>
      <c r="LH68">
        <v>47.964118379343716</v>
      </c>
      <c r="LI68">
        <v>59.184227267302369</v>
      </c>
      <c r="LJ68">
        <v>58.483684014327423</v>
      </c>
      <c r="LK68">
        <v>57.791953025898827</v>
      </c>
      <c r="LL68">
        <v>57.109354515768231</v>
      </c>
      <c r="LM68">
        <v>56.436219858063637</v>
      </c>
      <c r="LN68">
        <v>55.772891717461597</v>
      </c>
      <c r="LO68">
        <v>55.119724139256149</v>
      </c>
      <c r="LP68">
        <v>54.477082593028939</v>
      </c>
      <c r="LQ68">
        <v>53.845343963129231</v>
      </c>
      <c r="LR68">
        <v>53.224896478694042</v>
      </c>
      <c r="LS68">
        <v>52.616139575492397</v>
      </c>
      <c r="LT68">
        <v>52.019483681479358</v>
      </c>
      <c r="LU68">
        <v>51.435349917616939</v>
      </c>
      <c r="LV68">
        <v>50.864169705281697</v>
      </c>
      <c r="LW68">
        <v>50.306384271459002</v>
      </c>
      <c r="LX68">
        <v>49.762444042949667</v>
      </c>
      <c r="LY68">
        <v>49.232807921016423</v>
      </c>
      <c r="LZ68">
        <v>48.717942428305577</v>
      </c>
      <c r="MA68">
        <v>48.218320720527977</v>
      </c>
      <c r="MB68">
        <v>47.734421456300247</v>
      </c>
      <c r="MC68">
        <v>47.266727519764864</v>
      </c>
      <c r="MD68">
        <v>46.81572459214636</v>
      </c>
      <c r="ME68">
        <v>46.381899570281703</v>
      </c>
      <c r="MF68">
        <v>45.965738832392297</v>
      </c>
      <c r="MG68">
        <v>45.567726353941531</v>
      </c>
      <c r="MH68">
        <v>45.188341679328047</v>
      </c>
      <c r="MI68">
        <v>44.828057758369333</v>
      </c>
      <c r="MJ68">
        <v>44.487338659979393</v>
      </c>
      <c r="MK68">
        <v>44.166637179071003</v>
      </c>
      <c r="ML68">
        <v>43.866392356423582</v>
      </c>
      <c r="MM68">
        <v>43.587026934945882</v>
      </c>
      <c r="MN68">
        <v>43.328944779300791</v>
      </c>
      <c r="MO68">
        <v>43.092528289109438</v>
      </c>
      <c r="MP68">
        <v>42.878135838766333</v>
      </c>
      <c r="MQ68">
        <v>42.686099279129458</v>
      </c>
      <c r="MR68">
        <v>42.516721537857279</v>
      </c>
      <c r="MS68">
        <v>42.370274355822822</v>
      </c>
      <c r="MT68">
        <v>42.246996196743943</v>
      </c>
      <c r="MU68">
        <v>42.147090365856783</v>
      </c>
      <c r="MV68">
        <v>42.070723371100918</v>
      </c>
      <c r="MW68">
        <v>42.018023556893979</v>
      </c>
      <c r="MX68">
        <v>41.989080036215327</v>
      </c>
      <c r="MY68">
        <v>41.983941941505407</v>
      </c>
      <c r="MZ68">
        <v>42.002618008972931</v>
      </c>
      <c r="NA68">
        <v>42.045076504481443</v>
      </c>
      <c r="NB68">
        <v>42.111245492477387</v>
      </c>
      <c r="NC68">
        <v>42.201013442661512</v>
      </c>
      <c r="ND68">
        <v>42.31423016253158</v>
      </c>
      <c r="NE68">
        <v>42.450708037766553</v>
      </c>
      <c r="NF68">
        <v>42.610223556884762</v>
      </c>
      <c r="NG68">
        <v>42.792519091865778</v>
      </c>
      <c r="NH68">
        <v>42.997304902606373</v>
      </c>
      <c r="NI68">
        <v>43.224261330272583</v>
      </c>
      <c r="NJ68">
        <v>43.473041142847343</v>
      </c>
      <c r="NK68">
        <v>43.743271995447451</v>
      </c>
      <c r="NL68">
        <v>44.03455896824331</v>
      </c>
      <c r="NM68">
        <v>44.346487145970173</v>
      </c>
      <c r="NN68">
        <v>44.678624204956193</v>
      </c>
      <c r="NO68">
        <v>45.030522976173593</v>
      </c>
      <c r="NP68">
        <v>45.401723955899477</v>
      </c>
      <c r="NQ68">
        <v>45.791757739004701</v>
      </c>
      <c r="NR68">
        <v>46.200147353527967</v>
      </c>
      <c r="NS68">
        <v>46.626410478908809</v>
      </c>
      <c r="NT68">
        <v>47.070061533927237</v>
      </c>
      <c r="NU68">
        <v>58.479114204369559</v>
      </c>
      <c r="NV68">
        <v>57.770021090421089</v>
      </c>
      <c r="NW68">
        <v>57.069640575771082</v>
      </c>
      <c r="NX68">
        <v>56.378297367938458</v>
      </c>
      <c r="NY68">
        <v>55.696328000755102</v>
      </c>
      <c r="NZ68">
        <v>55.0240810139315</v>
      </c>
      <c r="OA68">
        <v>54.361917093565573</v>
      </c>
      <c r="OB68">
        <v>53.710209166858547</v>
      </c>
      <c r="OC68">
        <v>53.069342443709409</v>
      </c>
      <c r="OD68">
        <v>52.439714397274287</v>
      </c>
      <c r="OE68">
        <v>51.821734675015428</v>
      </c>
      <c r="OF68">
        <v>51.215824931242658</v>
      </c>
      <c r="OG68">
        <v>50.622418571693089</v>
      </c>
      <c r="OH68">
        <v>50.041960400325017</v>
      </c>
      <c r="OI68">
        <v>49.47490615825054</v>
      </c>
      <c r="OJ68">
        <v>48.921721944630043</v>
      </c>
      <c r="OK68">
        <v>48.382883509436454</v>
      </c>
      <c r="OL68">
        <v>47.858875408305373</v>
      </c>
      <c r="OM68">
        <v>47.350190010259688</v>
      </c>
      <c r="ON68">
        <v>46.85732634997111</v>
      </c>
      <c r="OO68">
        <v>46.380788817437093</v>
      </c>
      <c r="OP68">
        <v>45.921085679540468</v>
      </c>
      <c r="OQ68">
        <v>45.478727429950119</v>
      </c>
      <c r="OR68">
        <v>45.054224966230379</v>
      </c>
      <c r="OS68">
        <v>44.648087595861227</v>
      </c>
      <c r="OT68">
        <v>44.260820876116803</v>
      </c>
      <c r="OU68">
        <v>43.892924296379441</v>
      </c>
      <c r="OV68">
        <v>43.544888815424677</v>
      </c>
      <c r="OW68">
        <v>43.21719427042548</v>
      </c>
      <c r="OX68">
        <v>42.910306678788693</v>
      </c>
      <c r="OY68">
        <v>42.624675458326919</v>
      </c>
      <c r="OZ68">
        <v>42.360730595537383</v>
      </c>
      <c r="PA68">
        <v>42.118879795736461</v>
      </c>
      <c r="PB68">
        <v>41.899505652306893</v>
      </c>
      <c r="PC68">
        <v>41.70296287516868</v>
      </c>
      <c r="PD68">
        <v>41.529575620606778</v>
      </c>
      <c r="PE68">
        <v>41.379634965616809</v>
      </c>
      <c r="PF68">
        <v>41.253396569830429</v>
      </c>
      <c r="PG68">
        <v>41.151078566760518</v>
      </c>
      <c r="PH68">
        <v>41.072859723516913</v>
      </c>
      <c r="PI68">
        <v>41.018877904297881</v>
      </c>
      <c r="PJ68">
        <v>40.989228867931843</v>
      </c>
      <c r="PK68">
        <v>40.983965423659249</v>
      </c>
      <c r="PL68">
        <v>41.003096962396597</v>
      </c>
      <c r="PM68">
        <v>41.046589373146418</v>
      </c>
      <c r="PN68">
        <v>41.114365346283741</v>
      </c>
      <c r="PO68">
        <v>41.20630505745082</v>
      </c>
      <c r="PP68">
        <v>41.322247218026483</v>
      </c>
      <c r="PQ68">
        <v>41.46199047088426</v>
      </c>
      <c r="PR68">
        <v>41.625295103671</v>
      </c>
      <c r="PS68">
        <v>41.811885046332193</v>
      </c>
      <c r="PT68">
        <v>42.021450115241109</v>
      </c>
      <c r="PU68">
        <v>42.253648463152828</v>
      </c>
      <c r="PV68">
        <v>42.508109192337614</v>
      </c>
      <c r="PW68">
        <v>42.78443508763084</v>
      </c>
      <c r="PX68">
        <v>43.082205426692077</v>
      </c>
      <c r="PY68">
        <v>43.400978826377838</v>
      </c>
      <c r="PZ68">
        <v>43.740296086648719</v>
      </c>
      <c r="QA68">
        <v>44.099682996680343</v>
      </c>
      <c r="QB68">
        <v>44.478653071644352</v>
      </c>
      <c r="QC68">
        <v>44.876710192790391</v>
      </c>
      <c r="QD68">
        <v>45.293351127816727</v>
      </c>
      <c r="QE68">
        <v>45.728067912909871</v>
      </c>
      <c r="QF68">
        <v>46.180350082125813</v>
      </c>
      <c r="QG68">
        <v>57.782703632035918</v>
      </c>
      <c r="QH68">
        <v>57.064957528133647</v>
      </c>
      <c r="QI68">
        <v>56.355815284207331</v>
      </c>
      <c r="QJ68">
        <v>55.655605782416004</v>
      </c>
      <c r="QK68">
        <v>54.964670413527422</v>
      </c>
      <c r="QL68">
        <v>54.283363310757537</v>
      </c>
      <c r="QM68">
        <v>53.612051546156088</v>
      </c>
      <c r="QN68">
        <v>52.951115282378112</v>
      </c>
      <c r="QO68">
        <v>52.300947871981222</v>
      </c>
      <c r="QP68">
        <v>51.661955895684947</v>
      </c>
      <c r="QQ68">
        <v>51.034559130335367</v>
      </c>
      <c r="QR68">
        <v>50.419190436655143</v>
      </c>
      <c r="QS68">
        <v>49.816295556250438</v>
      </c>
      <c r="QT68">
        <v>49.226332806818917</v>
      </c>
      <c r="QU68">
        <v>48.649772664090612</v>
      </c>
      <c r="QV68">
        <v>48.087097218772698</v>
      </c>
      <c r="QW68">
        <v>47.538799496702659</v>
      </c>
      <c r="QX68">
        <v>47.005382630584947</v>
      </c>
      <c r="QY68">
        <v>46.487358872146061</v>
      </c>
      <c r="QZ68">
        <v>45.985248434337038</v>
      </c>
      <c r="RA68">
        <v>45.499578154392793</v>
      </c>
      <c r="RB68">
        <v>45.030879970168208</v>
      </c>
      <c r="RC68">
        <v>44.579689204251942</v>
      </c>
      <c r="RD68">
        <v>44.146542652938258</v>
      </c>
      <c r="RE68">
        <v>43.731976480233513</v>
      </c>
      <c r="RF68">
        <v>43.336523920680307</v>
      </c>
      <c r="RG68">
        <v>42.960712798878198</v>
      </c>
      <c r="RH68">
        <v>42.605062878109877</v>
      </c>
      <c r="RI68">
        <v>42.270083055367863</v>
      </c>
      <c r="RJ68">
        <v>41.956268425203127</v>
      </c>
      <c r="RK68">
        <v>41.66409724004226</v>
      </c>
      <c r="RL68">
        <v>41.39402779976475</v>
      </c>
      <c r="RM68">
        <v>41.146495308199668</v>
      </c>
      <c r="RN68">
        <v>40.921908738568114</v>
      </c>
      <c r="RO68">
        <v>40.720647753537733</v>
      </c>
      <c r="RP68">
        <v>40.543059728240749</v>
      </c>
      <c r="RQ68">
        <v>40.389456926129832</v>
      </c>
      <c r="RR68">
        <v>40.260113877728877</v>
      </c>
      <c r="RS68">
        <v>40.155265011050503</v>
      </c>
      <c r="RT68">
        <v>40.075102579627881</v>
      </c>
      <c r="RU68">
        <v>40.019774929748131</v>
      </c>
      <c r="RV68">
        <v>39.989385142656261</v>
      </c>
      <c r="RW68">
        <v>39.983990080377133</v>
      </c>
      <c r="RX68">
        <v>40.00359985560921</v>
      </c>
      <c r="RY68">
        <v>40.048177737166732</v>
      </c>
      <c r="RZ68">
        <v>40.117640493026222</v>
      </c>
      <c r="SA68">
        <v>40.211859163531557</v>
      </c>
      <c r="SB68">
        <v>40.330660248100287</v>
      </c>
      <c r="SC68">
        <v>40.473827280202897</v>
      </c>
      <c r="SD68">
        <v>40.641102757770938</v>
      </c>
      <c r="SE68">
        <v>40.832190389785573</v>
      </c>
      <c r="SF68">
        <v>41.046757614794579</v>
      </c>
      <c r="SG68">
        <v>41.284438343614383</v>
      </c>
      <c r="SH68">
        <v>41.544835876528587</v>
      </c>
      <c r="SI68">
        <v>41.827525944857143</v>
      </c>
      <c r="SJ68">
        <v>42.132059827733293</v>
      </c>
      <c r="SK68">
        <v>42.457967497134113</v>
      </c>
      <c r="SL68">
        <v>42.804760747464726</v>
      </c>
      <c r="SM68">
        <v>43.171936270078241</v>
      </c>
      <c r="SN68">
        <v>43.55897863779289</v>
      </c>
      <c r="SO68">
        <v>43.965363169518987</v>
      </c>
      <c r="SP68">
        <v>44.39055865032222</v>
      </c>
      <c r="SQ68">
        <v>44.834029887438149</v>
      </c>
      <c r="SR68">
        <v>45.295240087758643</v>
      </c>
      <c r="SS68">
        <v>57.095313992723582</v>
      </c>
      <c r="ST68">
        <v>56.368816011937817</v>
      </c>
      <c r="SU68">
        <v>55.650803743052059</v>
      </c>
      <c r="SV68">
        <v>54.941609877284243</v>
      </c>
      <c r="SW68">
        <v>54.241580310382709</v>
      </c>
      <c r="SX68">
        <v>53.551074435791641</v>
      </c>
      <c r="SY68">
        <v>52.870465402601639</v>
      </c>
      <c r="SZ68">
        <v>52.200140330728011</v>
      </c>
      <c r="TA68">
        <v>51.54050047494394</v>
      </c>
      <c r="TB68">
        <v>50.891961328560498</v>
      </c>
      <c r="TC68">
        <v>50.254952656705363</v>
      </c>
      <c r="TD68">
        <v>49.629918448328091</v>
      </c>
      <c r="TE68">
        <v>49.017316775275418</v>
      </c>
      <c r="TF68">
        <v>48.41761954606708</v>
      </c>
      <c r="TG68">
        <v>47.831312141396417</v>
      </c>
      <c r="TH68">
        <v>47.258892917922843</v>
      </c>
      <c r="TI68">
        <v>46.700872566663008</v>
      </c>
      <c r="TJ68">
        <v>46.157773312278593</v>
      </c>
      <c r="TK68">
        <v>45.630127939856763</v>
      </c>
      <c r="TL68">
        <v>45.118478636448913</v>
      </c>
      <c r="TM68">
        <v>44.623375635732643</v>
      </c>
      <c r="TN68">
        <v>44.14537565575467</v>
      </c>
      <c r="TO68">
        <v>43.685040121850612</v>
      </c>
      <c r="TP68">
        <v>43.242933169567692</v>
      </c>
      <c r="TQ68">
        <v>42.819619425769041</v>
      </c>
      <c r="TR68">
        <v>42.415661570081603</v>
      </c>
      <c r="TS68">
        <v>42.03161768344988</v>
      </c>
      <c r="TT68">
        <v>41.668038395726008</v>
      </c>
      <c r="TU68">
        <v>41.325463849879498</v>
      </c>
      <c r="TV68">
        <v>41.004420506424637</v>
      </c>
      <c r="TW68">
        <v>40.705417817874043</v>
      </c>
      <c r="TX68">
        <v>40.428944809229158</v>
      </c>
      <c r="TY68">
        <v>40.175466606471382</v>
      </c>
      <c r="TZ68">
        <v>39.945420960451742</v>
      </c>
      <c r="UA68">
        <v>39.739214818208183</v>
      </c>
      <c r="UB68">
        <v>39.557220997280602</v>
      </c>
      <c r="UC68">
        <v>39.399775020775152</v>
      </c>
      <c r="UD68">
        <v>39.267172171518759</v>
      </c>
      <c r="UE68">
        <v>39.159664822463647</v>
      </c>
      <c r="UF68">
        <v>39.077460097448721</v>
      </c>
      <c r="UG68">
        <v>39.020717911485143</v>
      </c>
      <c r="UH68">
        <v>38.989549432991623</v>
      </c>
      <c r="UI68">
        <v>38.984016002044953</v>
      </c>
      <c r="UJ68">
        <v>39.004128529012121</v>
      </c>
      <c r="UK68">
        <v>39.049847387252321</v>
      </c>
      <c r="UL68">
        <v>39.121082802341967</v>
      </c>
      <c r="UM68">
        <v>39.217695728939717</v>
      </c>
      <c r="UN68">
        <v>39.339499195435842</v>
      </c>
      <c r="UO68">
        <v>39.486260086360382</v>
      </c>
      <c r="UP68">
        <v>39.65770132354745</v>
      </c>
      <c r="UQ68">
        <v>39.853504399584452</v>
      </c>
      <c r="UR68">
        <v>40.073312211342063</v>
      </c>
      <c r="US68">
        <v>40.316732137509582</v>
      </c>
      <c r="UT68">
        <v>40.583339302079338</v>
      </c>
      <c r="UU68">
        <v>40.872679965567428</v>
      </c>
      <c r="UV68">
        <v>41.184274987277583</v>
      </c>
      <c r="UW68">
        <v>41.517623304901463</v>
      </c>
      <c r="UX68">
        <v>41.872205381943957</v>
      </c>
      <c r="UY68">
        <v>42.247486578584727</v>
      </c>
      <c r="UZ68">
        <v>42.642920407351291</v>
      </c>
      <c r="VA68">
        <v>43.057951641104538</v>
      </c>
      <c r="VB68">
        <v>43.492019247072179</v>
      </c>
      <c r="VC68">
        <v>43.944559126787212</v>
      </c>
      <c r="VD68">
        <v>44.415006647615137</v>
      </c>
      <c r="VE68">
        <v>56.417275021288447</v>
      </c>
      <c r="VF68">
        <v>55.681931175990087</v>
      </c>
      <c r="VG68">
        <v>54.954945165541723</v>
      </c>
      <c r="VH68">
        <v>54.236653075274631</v>
      </c>
      <c r="VI68">
        <v>53.527404901299832</v>
      </c>
      <c r="VJ68">
        <v>52.827564908177408</v>
      </c>
      <c r="VK68">
        <v>52.137511954328019</v>
      </c>
      <c r="VL68">
        <v>51.457639777274053</v>
      </c>
      <c r="VM68">
        <v>50.788357229858271</v>
      </c>
      <c r="VN68">
        <v>50.130088457608942</v>
      </c>
      <c r="VO68">
        <v>49.48327300641801</v>
      </c>
      <c r="VP68">
        <v>48.848365848692403</v>
      </c>
      <c r="VQ68">
        <v>48.225837315153967</v>
      </c>
      <c r="VR68">
        <v>47.616172918533643</v>
      </c>
      <c r="VS68">
        <v>47.01987305456808</v>
      </c>
      <c r="VT68">
        <v>46.43745256501154</v>
      </c>
      <c r="VU68">
        <v>45.869440146874453</v>
      </c>
      <c r="VV68">
        <v>45.316377591856323</v>
      </c>
      <c r="VW68">
        <v>44.778818840024087</v>
      </c>
      <c r="VX68">
        <v>44.257328832270218</v>
      </c>
      <c r="VY68">
        <v>43.752482147047353</v>
      </c>
      <c r="VZ68">
        <v>43.264861408395809</v>
      </c>
      <c r="WA68">
        <v>42.795055454429509</v>
      </c>
      <c r="WB68">
        <v>42.343657258291913</v>
      </c>
      <c r="WC68">
        <v>41.911261597185273</v>
      </c>
      <c r="WD68">
        <v>41.498462469442131</v>
      </c>
      <c r="WE68">
        <v>41.105850264745733</v>
      </c>
      <c r="WF68">
        <v>40.734008698478192</v>
      </c>
      <c r="WG68">
        <v>40.383511527697749</v>
      </c>
      <c r="WH68">
        <v>40.05491907328858</v>
      </c>
      <c r="WI68">
        <v>39.748774580201797</v>
      </c>
      <c r="WJ68">
        <v>39.46560045517738</v>
      </c>
      <c r="WK68">
        <v>39.205894428614897</v>
      </c>
      <c r="WL68">
        <v>38.970125694019742</v>
      </c>
      <c r="WM68">
        <v>38.758731084333718</v>
      </c>
      <c r="WN68">
        <v>38.572111349104247</v>
      </c>
      <c r="WO68">
        <v>38.410627599502938</v>
      </c>
      <c r="WP68">
        <v>38.274597989367543</v>
      </c>
      <c r="WQ68">
        <v>38.164294699466112</v>
      </c>
      <c r="WR68">
        <v>38.079941288921347</v>
      </c>
      <c r="WS68">
        <v>38.021710472145998</v>
      </c>
      <c r="WT68">
        <v>37.989722371816534</v>
      </c>
      <c r="WU68">
        <v>37.984043288566554</v>
      </c>
      <c r="WV68">
        <v>38.004685016556799</v>
      </c>
      <c r="WW68">
        <v>38.051604721321503</v>
      </c>
      <c r="WX68">
        <v>38.124705382831451</v>
      </c>
      <c r="WY68">
        <v>38.22383679312815</v>
      </c>
      <c r="WZ68">
        <v>38.348797084754793</v>
      </c>
      <c r="XA68">
        <v>38.499334754092793</v>
      </c>
      <c r="XB68">
        <v>38.675151133094452</v>
      </c>
      <c r="XC68">
        <v>38.875903254171433</v>
      </c>
      <c r="XD68">
        <v>39.101207046428847</v>
      </c>
      <c r="XE68">
        <v>39.350640797167422</v>
      </c>
      <c r="XF68">
        <v>39.623748810627411</v>
      </c>
      <c r="XG68">
        <v>39.920045196213103</v>
      </c>
      <c r="XH68">
        <v>40.23901772071104</v>
      </c>
      <c r="XI68">
        <v>40.580131663015798</v>
      </c>
      <c r="XJ68">
        <v>40.942833615270168</v>
      </c>
      <c r="XK68">
        <v>41.326555180751477</v>
      </c>
      <c r="XL68">
        <v>41.730716525932039</v>
      </c>
      <c r="XM68">
        <v>42.154729751567587</v>
      </c>
      <c r="XN68">
        <v>42.598002055116353</v>
      </c>
      <c r="XO68">
        <v>43.059938664002964</v>
      </c>
      <c r="XP68">
        <v>43.539945526007457</v>
      </c>
      <c r="XQ68">
        <v>55.748927897563171</v>
      </c>
      <c r="XR68">
        <v>55.004649806972658</v>
      </c>
      <c r="XS68">
        <v>54.268591644225459</v>
      </c>
      <c r="XT68">
        <v>53.54109242168763</v>
      </c>
      <c r="XU68">
        <v>52.822505775168381</v>
      </c>
      <c r="XV68">
        <v>52.113200391337493</v>
      </c>
      <c r="XW68">
        <v>51.413560406644642</v>
      </c>
      <c r="XX68">
        <v>50.723985769532121</v>
      </c>
      <c r="XY68">
        <v>50.044892556660542</v>
      </c>
      <c r="XZ68">
        <v>49.376713232734488</v>
      </c>
      <c r="YA68">
        <v>48.719896842334308</v>
      </c>
      <c r="YB68">
        <v>48.074909120950998</v>
      </c>
      <c r="YC68">
        <v>47.442232511209852</v>
      </c>
      <c r="YD68">
        <v>46.822366069088147</v>
      </c>
      <c r="YE68">
        <v>46.215825243824192</v>
      </c>
      <c r="YF68">
        <v>45.623141514232643</v>
      </c>
      <c r="YG68">
        <v>45.044861863343492</v>
      </c>
      <c r="YH68">
        <v>44.481548072742449</v>
      </c>
      <c r="YI68">
        <v>43.933775817788487</v>
      </c>
      <c r="YJ68">
        <v>43.402133545111553</v>
      </c>
      <c r="YK68">
        <v>42.887221114542932</v>
      </c>
      <c r="YL68">
        <v>42.389648189005968</v>
      </c>
      <c r="YM68">
        <v>41.910032357989152</v>
      </c>
      <c r="YN68">
        <v>41.44899698313214</v>
      </c>
      <c r="YO68">
        <v>41.007168758251247</v>
      </c>
      <c r="YP68">
        <v>40.585174980868288</v>
      </c>
      <c r="YQ68">
        <v>40.183640538006223</v>
      </c>
      <c r="YR68">
        <v>39.803184615652263</v>
      </c>
      <c r="YS68">
        <v>39.444417148789221</v>
      </c>
      <c r="YT68">
        <v>39.107935037121273</v>
      </c>
      <c r="YU68">
        <v>38.794318160365918</v>
      </c>
      <c r="YV68">
        <v>38.50412523597565</v>
      </c>
      <c r="YW68">
        <v>38.23788957104847</v>
      </c>
      <c r="YX68">
        <v>37.996114768587823</v>
      </c>
      <c r="YY68">
        <v>37.779270455736658</v>
      </c>
      <c r="YZ68">
        <v>37.587788107677973</v>
      </c>
      <c r="ZA68">
        <v>37.422057045113078</v>
      </c>
      <c r="ZB68">
        <v>37.282420685192868</v>
      </c>
      <c r="ZC68">
        <v>37.169173125154359</v>
      </c>
      <c r="ZD68">
        <v>37.082556134491277</v>
      </c>
      <c r="ZE68">
        <v>37.022756625185238</v>
      </c>
      <c r="ZF68">
        <v>36.98990466042995</v>
      </c>
      <c r="ZG68">
        <v>36.984072050650362</v>
      </c>
      <c r="ZH68">
        <v>37.005271571867937</v>
      </c>
      <c r="ZI68">
        <v>37.053456826154523</v>
      </c>
      <c r="ZJ68">
        <v>37.128522747716438</v>
      </c>
      <c r="ZK68">
        <v>37.230306741788972</v>
      </c>
      <c r="ZL68">
        <v>37.358590427740943</v>
      </c>
      <c r="ZM68">
        <v>37.513101943290387</v>
      </c>
      <c r="ZN68">
        <v>37.69351875412665</v>
      </c>
      <c r="ZO68">
        <v>37.899470903004662</v>
      </c>
      <c r="ZP68">
        <v>38.130544624850259</v>
      </c>
      <c r="ZQ68">
        <v>38.386286249749368</v>
      </c>
      <c r="ZR68">
        <v>38.666206313882107</v>
      </c>
      <c r="ZS68">
        <v>38.969783799345073</v>
      </c>
      <c r="ZT68">
        <v>39.29647042709685</v>
      </c>
      <c r="ZU68">
        <v>39.645694932586267</v>
      </c>
      <c r="ZV68">
        <v>40.016867260540238</v>
      </c>
      <c r="ZW68">
        <v>40.409382623441523</v>
      </c>
      <c r="ZX68">
        <v>40.822625376960957</v>
      </c>
      <c r="ZY68">
        <v>41.255972674604308</v>
      </c>
      <c r="ZZ68">
        <v>41.708797872723423</v>
      </c>
      <c r="AAA68">
        <v>42.180473665520843</v>
      </c>
      <c r="AAB68">
        <v>42.670374937510182</v>
      </c>
      <c r="AAC68">
        <v>55.090625360651849</v>
      </c>
      <c r="AAD68">
        <v>54.337331009975983</v>
      </c>
      <c r="AAE68">
        <v>53.592108373786687</v>
      </c>
      <c r="AAF68">
        <v>52.855298869722581</v>
      </c>
      <c r="AAG68">
        <v>52.127259253366631</v>
      </c>
      <c r="AAH68">
        <v>51.408362120648214</v>
      </c>
      <c r="AAI68">
        <v>50.698996386395038</v>
      </c>
      <c r="AAJ68">
        <v>49.999567730608398</v>
      </c>
      <c r="AAK68">
        <v>49.310499002825928</v>
      </c>
      <c r="AAL68">
        <v>48.632230573640122</v>
      </c>
      <c r="AAM68">
        <v>47.965220621067687</v>
      </c>
      <c r="AAN68">
        <v>47.30994533803328</v>
      </c>
      <c r="AAO68">
        <v>46.666899045765803</v>
      </c>
      <c r="AAP68">
        <v>46.036594196440042</v>
      </c>
      <c r="AAQ68">
        <v>45.419561246974823</v>
      </c>
      <c r="AAR68">
        <v>44.816348384576102</v>
      </c>
      <c r="AAS68">
        <v>44.227521083457717</v>
      </c>
      <c r="AAT68">
        <v>43.653661471263753</v>
      </c>
      <c r="AAU68">
        <v>43.095367483149467</v>
      </c>
      <c r="AAV68">
        <v>42.553251781358583</v>
      </c>
      <c r="AAW68">
        <v>42.027940418579838</v>
      </c>
      <c r="AAX68">
        <v>41.520071224501727</v>
      </c>
      <c r="AAY68">
        <v>41.030291896935083</v>
      </c>
      <c r="AAZ68">
        <v>40.559257781765403</v>
      </c>
      <c r="ABA68">
        <v>40.107629329937929</v>
      </c>
      <c r="ABB68">
        <v>39.676069224756837</v>
      </c>
      <c r="ABC68">
        <v>39.265239179046098</v>
      </c>
      <c r="ABD68">
        <v>38.87579640917594</v>
      </c>
      <c r="ABE68">
        <v>38.50838980154451</v>
      </c>
      <c r="ABF68">
        <v>38.163655796683017</v>
      </c>
      <c r="ABG68">
        <v>37.842214026503477</v>
      </c>
      <c r="ABH68">
        <v>37.544662751018237</v>
      </c>
      <c r="ABI68">
        <v>37.271574151727172</v>
      </c>
      <c r="ABJ68">
        <v>37.023489549307698</v>
      </c>
      <c r="ABK68">
        <v>36.80091462270601</v>
      </c>
      <c r="ABL68">
        <v>36.604314714630263</v>
      </c>
      <c r="ABM68">
        <v>36.434110314205519</v>
      </c>
      <c r="ABN68">
        <v>36.290672810623079</v>
      </c>
      <c r="ABO68">
        <v>36.174320611556723</v>
      </c>
      <c r="ABP68">
        <v>36.085315716613827</v>
      </c>
      <c r="ABQ68">
        <v>36.023860829007447</v>
      </c>
      <c r="ABR68">
        <v>35.990097078053253</v>
      </c>
      <c r="ABS68">
        <v>35.984102411310708</v>
      </c>
      <c r="ABT68">
        <v>36.005890698713408</v>
      </c>
      <c r="ABU68">
        <v>36.055411572573917</v>
      </c>
      <c r="ABV68">
        <v>36.132551007750578</v>
      </c>
      <c r="ABW68">
        <v>36.237132626460621</v>
      </c>
      <c r="ABX68">
        <v>36.368919693162418</v>
      </c>
      <c r="ABY68">
        <v>36.527617747503022</v>
      </c>
      <c r="ABZ68">
        <v>36.712877808307233</v>
      </c>
      <c r="ACA68">
        <v>36.924300069570677</v>
      </c>
      <c r="ACB68">
        <v>37.161438000805312</v>
      </c>
      <c r="ACC68">
        <v>37.423802759042232</v>
      </c>
      <c r="ACD68">
        <v>37.710867818278821</v>
      </c>
      <c r="ACE68">
        <v>38.022073723926432</v>
      </c>
      <c r="ACF68">
        <v>38.356832884477008</v>
      </c>
      <c r="ACG68">
        <v>38.714534319654383</v>
      </c>
      <c r="ACH68">
        <v>39.094548293178903</v>
      </c>
      <c r="ACI68">
        <v>39.496230768361897</v>
      </c>
      <c r="ACJ68">
        <v>39.918927635492629</v>
      </c>
      <c r="ACK68">
        <v>40.361978670869163</v>
      </c>
      <c r="ACL68">
        <v>40.824721197917533</v>
      </c>
      <c r="ACM68">
        <v>41.306493430787583</v>
      </c>
      <c r="ACN68">
        <v>41.806637489849592</v>
      </c>
      <c r="ACO68">
        <v>54.442731778702083</v>
      </c>
      <c r="ACP68">
        <v>53.680346330735397</v>
      </c>
      <c r="ACQ68">
        <v>52.92587383168744</v>
      </c>
      <c r="ACR68">
        <v>52.179657525780073</v>
      </c>
      <c r="ACS68">
        <v>51.44205670623694</v>
      </c>
      <c r="ACT68">
        <v>50.713447297809452</v>
      </c>
      <c r="ACU68">
        <v>49.994222421072777</v>
      </c>
      <c r="ACV68">
        <v>49.284792929946427</v>
      </c>
      <c r="ACW68">
        <v>48.585587912545598</v>
      </c>
      <c r="ACX68">
        <v>47.897055144003339</v>
      </c>
      <c r="ACY68">
        <v>47.219661478325918</v>
      </c>
      <c r="ACZ68">
        <v>46.553893164672033</v>
      </c>
      <c r="ADA68">
        <v>45.900256071700703</v>
      </c>
      <c r="ADB68">
        <v>45.25927580184748</v>
      </c>
      <c r="ADC68">
        <v>44.631497675606823</v>
      </c>
      <c r="ADD68">
        <v>44.017486564179208</v>
      </c>
      <c r="ADE68">
        <v>43.417826547257029</v>
      </c>
      <c r="ADF68">
        <v>42.833120371363293</v>
      </c>
      <c r="ADG68">
        <v>42.263988683129483</v>
      </c>
      <c r="ADH68">
        <v>41.711069011327162</v>
      </c>
      <c r="ADI68">
        <v>41.175014471493483</v>
      </c>
      <c r="ADJ68">
        <v>40.65649216776697</v>
      </c>
      <c r="ADK68">
        <v>40.156181268239351</v>
      </c>
      <c r="ADL68">
        <v>39.674770732893933</v>
      </c>
      <c r="ADM68">
        <v>39.212956677196587</v>
      </c>
      <c r="ADN68">
        <v>38.771439359761928</v>
      </c>
      <c r="ADO68">
        <v>38.350919789330959</v>
      </c>
      <c r="ADP68">
        <v>37.952095954607003</v>
      </c>
      <c r="ADQ68">
        <v>37.575658690270451</v>
      </c>
      <c r="ADR68">
        <v>37.222287203605553</v>
      </c>
      <c r="ADS68">
        <v>36.892644298392277</v>
      </c>
      <c r="ADT68">
        <v>36.587371345693818</v>
      </c>
      <c r="ADU68">
        <v>36.307083064433819</v>
      </c>
      <c r="ADV68">
        <v>36.052362187625057</v>
      </c>
      <c r="ADW68">
        <v>35.823754102099578</v>
      </c>
      <c r="ADX68">
        <v>35.621761559862492</v>
      </c>
      <c r="ADY68">
        <v>35.446839566986753</v>
      </c>
      <c r="ADZ68">
        <v>35.299390560570551</v>
      </c>
      <c r="AEA68">
        <v>35.179759985078022</v>
      </c>
      <c r="AEB68">
        <v>35.088232375936187</v>
      </c>
      <c r="AEC68">
        <v>35.025028050348467</v>
      </c>
      <c r="AED68">
        <v>34.990300492960863</v>
      </c>
      <c r="AEE68">
        <v>34.984134507626408</v>
      </c>
      <c r="AEF68">
        <v>35.006545186688967</v>
      </c>
      <c r="AEG68">
        <v>35.057477726837362</v>
      </c>
      <c r="AEH68">
        <v>35.13680809674802</v>
      </c>
      <c r="AEI68">
        <v>35.244344537637481</v>
      </c>
      <c r="AEJ68">
        <v>35.379829854702479</v>
      </c>
      <c r="AEK68">
        <v>35.542944436381418</v>
      </c>
      <c r="AEL68">
        <v>35.733309920404757</v>
      </c>
      <c r="AEM68">
        <v>35.950493411463732</v>
      </c>
      <c r="AEN68">
        <v>36.194012145487513</v>
      </c>
      <c r="AEO68">
        <v>36.463338490156069</v>
      </c>
      <c r="AEP68">
        <v>36.75790517028544</v>
      </c>
      <c r="AEQ68">
        <v>37.077110609750832</v>
      </c>
      <c r="AER68">
        <v>37.420324288115097</v>
      </c>
      <c r="AES68">
        <v>37.78689201942516</v>
      </c>
      <c r="AET68">
        <v>38.176141071979721</v>
      </c>
      <c r="AEU68">
        <v>38.587385060505163</v>
      </c>
      <c r="AEV68">
        <v>39.019928555389448</v>
      </c>
      <c r="AEW68">
        <v>39.473071366790009</v>
      </c>
      <c r="AEX68">
        <v>39.94611247402802</v>
      </c>
      <c r="AEY68">
        <v>40.438353582307187</v>
      </c>
      <c r="AEZ68">
        <v>40.949102299167649</v>
      </c>
      <c r="AFA68">
        <v>53.805623167357673</v>
      </c>
      <c r="AFB68">
        <v>53.034079826915978</v>
      </c>
      <c r="AFC68">
        <v>52.270279908832492</v>
      </c>
      <c r="AFD68">
        <v>51.514567846461617</v>
      </c>
      <c r="AFE68">
        <v>50.767304823751452</v>
      </c>
      <c r="AFF68">
        <v>50.028869442829681</v>
      </c>
      <c r="AFG68">
        <v>49.299658380030351</v>
      </c>
      <c r="AFH68">
        <v>48.580087021820958</v>
      </c>
      <c r="AFI68">
        <v>47.870590070602823</v>
      </c>
      <c r="AFJ68">
        <v>47.17162210871804</v>
      </c>
      <c r="AFK68">
        <v>46.48365810720685</v>
      </c>
      <c r="AFL68">
        <v>45.807193863930337</v>
      </c>
      <c r="AFM68">
        <v>45.142746353624709</v>
      </c>
      <c r="AFN68">
        <v>44.490853970312777</v>
      </c>
      <c r="AFO68">
        <v>43.852076640310862</v>
      </c>
      <c r="AFP68">
        <v>43.226995781891873</v>
      </c>
      <c r="AFQ68">
        <v>42.616214085576587</v>
      </c>
      <c r="AFR68">
        <v>42.020355087120542</v>
      </c>
      <c r="AFS68">
        <v>41.440062503665423</v>
      </c>
      <c r="AFT68">
        <v>40.875999302374211</v>
      </c>
      <c r="AFU68">
        <v>40.328846470333083</v>
      </c>
      <c r="AFV68">
        <v>39.7993014547705</v>
      </c>
      <c r="AFW68">
        <v>39.288076243915242</v>
      </c>
      <c r="AFX68">
        <v>38.795895061303803</v>
      </c>
      <c r="AFY68">
        <v>38.323491650261943</v>
      </c>
      <c r="AFZ68">
        <v>37.871606130816488</v>
      </c>
      <c r="AGA68">
        <v>37.440981418596607</v>
      </c>
      <c r="AGB68">
        <v>37.03235920445384</v>
      </c>
      <c r="AGC68">
        <v>36.646475504578852</v>
      </c>
      <c r="AGD68">
        <v>36.28405580372317</v>
      </c>
      <c r="AGE68">
        <v>35.945809828514037</v>
      </c>
      <c r="AGF68">
        <v>35.632426003398884</v>
      </c>
      <c r="AGG68">
        <v>35.344565657929607</v>
      </c>
      <c r="AGH68">
        <v>35.082857070194507</v>
      </c>
      <c r="AGI68">
        <v>34.847889446388237</v>
      </c>
      <c r="AGJ68">
        <v>34.640206949839332</v>
      </c>
      <c r="AGK68">
        <v>34.460302903307408</v>
      </c>
      <c r="AGL68">
        <v>34.308614295067308</v>
      </c>
      <c r="AGM68">
        <v>34.185516721379201</v>
      </c>
      <c r="AGN68">
        <v>34.09131989477229</v>
      </c>
      <c r="AGO68">
        <v>34.026263838801007</v>
      </c>
      <c r="AGP68">
        <v>33.990515875574722</v>
      </c>
      <c r="AGQ68">
        <v>33.984168492809957</v>
      </c>
      <c r="AGR68">
        <v>34.007238153188759</v>
      </c>
      <c r="AGS68">
        <v>34.059665081555003</v>
      </c>
      <c r="AGT68">
        <v>34.141314036335757</v>
      </c>
      <c r="AGU68">
        <v>34.25197604208693</v>
      </c>
      <c r="AGV68">
        <v>34.391371031811119</v>
      </c>
      <c r="AGW68">
        <v>34.559151322156303</v>
      </c>
      <c r="AGX68">
        <v>34.754905823030178</v>
      </c>
      <c r="AGY68">
        <v>34.978164866494893</v>
      </c>
      <c r="AGZ68">
        <v>35.22840552860287</v>
      </c>
      <c r="AHA68">
        <v>35.505057312271688</v>
      </c>
      <c r="AHB68">
        <v>35.807508059172413</v>
      </c>
      <c r="AHC68">
        <v>36.135109963409498</v>
      </c>
      <c r="AHD68">
        <v>36.487185568740387</v>
      </c>
      <c r="AHE68">
        <v>36.86303364330854</v>
      </c>
      <c r="AHF68">
        <v>37.261934840366209</v>
      </c>
      <c r="AHG68">
        <v>37.683157069275623</v>
      </c>
      <c r="AHH68">
        <v>38.125960517312834</v>
      </c>
      <c r="AHI68">
        <v>38.589602278692858</v>
      </c>
      <c r="AHJ68">
        <v>39.073340562174828</v>
      </c>
      <c r="AHK68">
        <v>39.576438462141802</v>
      </c>
      <c r="AHL68">
        <v>40.09816728988617</v>
      </c>
      <c r="AHM68">
        <v>53.179687149584637</v>
      </c>
      <c r="AHN68">
        <v>52.398928080521813</v>
      </c>
      <c r="AHO68">
        <v>51.625731981713322</v>
      </c>
      <c r="AHP68">
        <v>50.860443778123852</v>
      </c>
      <c r="AHQ68">
        <v>50.103425830652498</v>
      </c>
      <c r="AHR68">
        <v>49.355058693387207</v>
      </c>
      <c r="AHS68">
        <v>48.615741867091742</v>
      </c>
      <c r="AHT68">
        <v>47.88589454053978</v>
      </c>
      <c r="AHU68">
        <v>47.165956309691182</v>
      </c>
      <c r="AHV68">
        <v>46.456387862894559</v>
      </c>
      <c r="AHW68">
        <v>45.757671618294751</v>
      </c>
      <c r="AHX68">
        <v>45.070312297428082</v>
      </c>
      <c r="AHY68">
        <v>44.394837416615204</v>
      </c>
      <c r="AHZ68">
        <v>43.731797675235093</v>
      </c>
      <c r="AIA68">
        <v>43.08176721732405</v>
      </c>
      <c r="AIB68">
        <v>42.44534374024667</v>
      </c>
      <c r="AIC68">
        <v>41.82314842151051</v>
      </c>
      <c r="AID68">
        <v>41.215825632245888</v>
      </c>
      <c r="AIE68">
        <v>40.624042403577917</v>
      </c>
      <c r="AIF68">
        <v>40.048487610241878</v>
      </c>
      <c r="AIG68">
        <v>39.489870834527899</v>
      </c>
      <c r="AIH68">
        <v>38.948920873211577</v>
      </c>
      <c r="AII68">
        <v>38.426383850782749</v>
      </c>
      <c r="AIJ68">
        <v>37.923020904296337</v>
      </c>
      <c r="AIK68">
        <v>37.439605408814032</v>
      </c>
      <c r="AIL68">
        <v>36.976919717949691</v>
      </c>
      <c r="AIM68">
        <v>36.535751401711963</v>
      </c>
      <c r="AIN68">
        <v>36.11688897382632</v>
      </c>
      <c r="AIO68">
        <v>35.721117113098479</v>
      </c>
      <c r="AIP68">
        <v>35.3492113981019</v>
      </c>
      <c r="AIQ68">
        <v>35.001932591325541</v>
      </c>
      <c r="AIR68">
        <v>34.680020527498208</v>
      </c>
      <c r="AIS68">
        <v>34.384187680497803</v>
      </c>
      <c r="AIT68">
        <v>34.115112503224978</v>
      </c>
      <c r="AIU68">
        <v>33.873432654038723</v>
      </c>
      <c r="AIV68">
        <v>33.659738240629522</v>
      </c>
      <c r="AIW68">
        <v>33.474565226268403</v>
      </c>
      <c r="AIX68">
        <v>33.318389152954218</v>
      </c>
      <c r="AIY68">
        <v>33.19161933994328</v>
      </c>
      <c r="AIZ68">
        <v>33.094593713591607</v>
      </c>
      <c r="AJA68">
        <v>33.02757441483854</v>
      </c>
      <c r="AJB68">
        <v>32.990744313938983</v>
      </c>
      <c r="AJC68">
        <v>32.984204538653003</v>
      </c>
      <c r="AJD68">
        <v>33.007973092992202</v>
      </c>
      <c r="AJE68">
        <v>33.06198461023925</v>
      </c>
      <c r="AJF68">
        <v>33.146091248104923</v>
      </c>
      <c r="AJG68">
        <v>33.26006469758736</v>
      </c>
      <c r="AJH68">
        <v>33.40359924241244</v>
      </c>
      <c r="AJI68">
        <v>33.57631577477936</v>
      </c>
      <c r="AJJ68">
        <v>33.777766647125993</v>
      </c>
      <c r="AJK68">
        <v>34.007441219940333</v>
      </c>
      <c r="AJL68">
        <v>34.264771952950412</v>
      </c>
      <c r="AJM68">
        <v>34.549140881470507</v>
      </c>
      <c r="AJN68">
        <v>34.859886320923323</v>
      </c>
      <c r="AJO68">
        <v>35.196309649843933</v>
      </c>
      <c r="AJP68">
        <v>35.557682033952901</v>
      </c>
      <c r="AJQ68">
        <v>35.943250969934503</v>
      </c>
      <c r="AJR68">
        <v>36.352246546089788</v>
      </c>
      <c r="AJS68">
        <v>36.783887336817692</v>
      </c>
      <c r="AJT68">
        <v>37.237385867803567</v>
      </c>
      <c r="AJU68">
        <v>37.711953607943691</v>
      </c>
      <c r="AJV68">
        <v>38.206805461693563</v>
      </c>
      <c r="AJW68">
        <v>38.721163751205843</v>
      </c>
      <c r="AJX68">
        <v>39.254261691027857</v>
      </c>
      <c r="AJY68">
        <v>52.565322849077013</v>
      </c>
      <c r="AJZ68">
        <v>51.775300142903063</v>
      </c>
      <c r="AKA68">
        <v>50.992648916757567</v>
      </c>
      <c r="AKB68">
        <v>50.217713828963753</v>
      </c>
      <c r="AKC68">
        <v>49.450857635309987</v>
      </c>
      <c r="AKD68">
        <v>48.692462040111479</v>
      </c>
      <c r="AKE68">
        <v>47.942928552474733</v>
      </c>
      <c r="AKF68">
        <v>47.20267933971224</v>
      </c>
      <c r="AKG68">
        <v>46.472158068113181</v>
      </c>
      <c r="AKH68">
        <v>45.751830719302333</v>
      </c>
      <c r="AKI68">
        <v>45.04218636820039</v>
      </c>
      <c r="AKJ68">
        <v>44.343737906131651</v>
      </c>
      <c r="AKK68">
        <v>43.657022689914363</v>
      </c>
      <c r="AKL68">
        <v>42.98260309483009</v>
      </c>
      <c r="AKM68">
        <v>42.321066946234907</v>
      </c>
      <c r="AKN68">
        <v>41.673027801297287</v>
      </c>
      <c r="AKO68">
        <v>41.039125049002898</v>
      </c>
      <c r="AKP68">
        <v>40.420023793259908</v>
      </c>
      <c r="AKQ68">
        <v>39.816414480810508</v>
      </c>
      <c r="AKR68">
        <v>39.229012232883157</v>
      </c>
      <c r="AKS68">
        <v>38.658555837326581</v>
      </c>
      <c r="AKT68">
        <v>38.105806356613122</v>
      </c>
      <c r="AKU68">
        <v>37.571545306890123</v>
      </c>
      <c r="AKV68">
        <v>37.056572364530652</v>
      </c>
      <c r="AKW68">
        <v>36.56170255975092</v>
      </c>
      <c r="AKX68">
        <v>36.087762922183153</v>
      </c>
      <c r="AKY68">
        <v>35.635588551161852</v>
      </c>
      <c r="AKZ68">
        <v>35.206018094179541</v>
      </c>
      <c r="ALA68">
        <v>34.799888630679511</v>
      </c>
      <c r="ALB68">
        <v>34.418029975111843</v>
      </c>
      <c r="ALC68">
        <v>34.06125843282507</v>
      </c>
      <c r="ALD68">
        <v>33.730370064493762</v>
      </c>
      <c r="ALE68">
        <v>33.426133538710353</v>
      </c>
      <c r="ALF68">
        <v>33.149282677121342</v>
      </c>
      <c r="ALG68">
        <v>32.900508820802408</v>
      </c>
      <c r="ALH68">
        <v>32.680453168946372</v>
      </c>
      <c r="ALI68">
        <v>32.489699259729953</v>
      </c>
      <c r="ALJ68">
        <v>32.328765776745897</v>
      </c>
      <c r="ALK68">
        <v>32.198099871074653</v>
      </c>
      <c r="ALL68">
        <v>32.098071187653893</v>
      </c>
      <c r="ALM68">
        <v>32.028966774276327</v>
      </c>
      <c r="ALN68">
        <v>31.990987032095411</v>
      </c>
      <c r="ALO68">
        <v>31.984242838430571</v>
      </c>
      <c r="ALP68">
        <v>32.008753937129413</v>
      </c>
      <c r="ALQ68">
        <v>32.064448650611418</v>
      </c>
      <c r="ALR68">
        <v>32.151164923338257</v>
      </c>
      <c r="ALS68">
        <v>32.268652661487067</v>
      </c>
      <c r="ALT68">
        <v>32.416577290758148</v>
      </c>
      <c r="ALU68">
        <v>32.594524416037991</v>
      </c>
      <c r="ALV68">
        <v>32.802005435151322</v>
      </c>
      <c r="ALW68">
        <v>33.038463935656829</v>
      </c>
      <c r="ALX68">
        <v>33.303282689364082</v>
      </c>
      <c r="ALY68">
        <v>33.595791054054629</v>
      </c>
      <c r="ALZ68">
        <v>33.91527259521434</v>
      </c>
      <c r="AMA68">
        <v>34.260972751334677</v>
      </c>
      <c r="AMB68">
        <v>34.632106383061618</v>
      </c>
      <c r="AMC68">
        <v>35.027865067510128</v>
      </c>
      <c r="AMD68">
        <v>35.447424022736783</v>
      </c>
      <c r="AME68">
        <v>35.889948572096017</v>
      </c>
      <c r="AMF68">
        <v>36.354600082626369</v>
      </c>
      <c r="AMG68">
        <v>36.840541334618003</v>
      </c>
      <c r="AMH68">
        <v>37.346941300295221</v>
      </c>
      <c r="AMI68">
        <v>37.872979327585213</v>
      </c>
      <c r="AMJ68">
        <v>38.417848739976279</v>
      </c>
      <c r="AMK68">
        <v>51.962940709006233</v>
      </c>
      <c r="AML68">
        <v>51.163617403265157</v>
      </c>
      <c r="AMM68">
        <v>50.371462996896327</v>
      </c>
      <c r="AMN68">
        <v>49.586821062734977</v>
      </c>
      <c r="AMO68">
        <v>48.810053900479318</v>
      </c>
      <c r="AMP68">
        <v>48.041543485068182</v>
      </c>
      <c r="AMQ68">
        <v>47.281692430450263</v>
      </c>
      <c r="AMR68">
        <v>46.530924961230859</v>
      </c>
      <c r="AMS68">
        <v>45.78968788283774</v>
      </c>
      <c r="AMT68">
        <v>45.058451538725748</v>
      </c>
      <c r="AMU68">
        <v>44.337710740719317</v>
      </c>
      <c r="AMV68">
        <v>43.62798565585738</v>
      </c>
      <c r="AMW68">
        <v>42.929822630051667</v>
      </c>
      <c r="AMX68">
        <v>42.243794925499969</v>
      </c>
      <c r="AMY68">
        <v>41.570503345132799</v>
      </c>
      <c r="AMZ68">
        <v>40.910576713457573</v>
      </c>
      <c r="ANA68">
        <v>40.264672179066572</v>
      </c>
      <c r="ANB68">
        <v>39.633475299898912</v>
      </c>
      <c r="ANC68">
        <v>39.017699868235397</v>
      </c>
      <c r="AND68">
        <v>38.418087428549811</v>
      </c>
      <c r="ANE68">
        <v>37.83540643798738</v>
      </c>
      <c r="ANF68">
        <v>37.270451016692803</v>
      </c>
      <c r="ANG68">
        <v>36.72403923382744</v>
      </c>
      <c r="ANH68">
        <v>36.197010875315343</v>
      </c>
      <c r="ANI68">
        <v>35.690224641597553</v>
      </c>
      <c r="ANJ68">
        <v>35.204554728439568</v>
      </c>
      <c r="ANK68">
        <v>34.740886751602893</v>
      </c>
      <c r="ANL68">
        <v>34.300112987389667</v>
      </c>
      <c r="ANM68">
        <v>33.88312691602853</v>
      </c>
      <c r="ANN68">
        <v>33.490817073754663</v>
      </c>
      <c r="ANO68">
        <v>33.124060242181919</v>
      </c>
      <c r="ANP68">
        <v>32.783714029799867</v>
      </c>
      <c r="ANQ68">
        <v>32.470608929425651</v>
      </c>
      <c r="ANR68">
        <v>32.185539966073229</v>
      </c>
      <c r="ANS68">
        <v>31.929258080445539</v>
      </c>
      <c r="ANT68">
        <v>31.702461422225511</v>
      </c>
      <c r="ANU68">
        <v>31.505786752399899</v>
      </c>
      <c r="ANV68">
        <v>31.339801172753109</v>
      </c>
      <c r="ANW68">
        <v>31.204994411274889</v>
      </c>
      <c r="ANX68">
        <v>31.101771892734622</v>
      </c>
      <c r="ANY68">
        <v>31.03044881286278</v>
      </c>
      <c r="ANZ68">
        <v>30.99124541201429</v>
      </c>
      <c r="AOA68">
        <v>30.98428361036764</v>
      </c>
      <c r="AOB68">
        <v>31.009585123114711</v>
      </c>
      <c r="AOC68">
        <v>31.06707112309909</v>
      </c>
      <c r="AOD68">
        <v>31.156563463060191</v>
      </c>
      <c r="AOE68">
        <v>31.277787413557519</v>
      </c>
      <c r="AOF68">
        <v>31.430375819383659</v>
      </c>
      <c r="AOG68">
        <v>31.613874530144152</v>
      </c>
      <c r="AOH68">
        <v>31.8277489224057</v>
      </c>
      <c r="AOI68">
        <v>32.071391303273657</v>
      </c>
      <c r="AOJ68">
        <v>32.344128969377067</v>
      </c>
      <c r="AOK68">
        <v>32.645232690971852</v>
      </c>
      <c r="AOL68">
        <v>32.973925397315028</v>
      </c>
      <c r="AOM68">
        <v>33.329390855035093</v>
      </c>
      <c r="AON68">
        <v>33.71078215389992</v>
      </c>
      <c r="AOO68">
        <v>34.117229841939057</v>
      </c>
      <c r="AOP68">
        <v>34.547849582104199</v>
      </c>
      <c r="AOQ68">
        <v>35.001749233541133</v>
      </c>
      <c r="AOR68">
        <v>35.47803529041169</v>
      </c>
      <c r="AOS68">
        <v>35.975818638742567</v>
      </c>
      <c r="AOT68">
        <v>36.494219616093957</v>
      </c>
      <c r="AOU68">
        <v>37.032372379415513</v>
      </c>
      <c r="AOV68">
        <v>37.589428603101922</v>
      </c>
      <c r="AOW68">
        <v>51.37296222749567</v>
      </c>
      <c r="AOX68">
        <v>50.564313371069296</v>
      </c>
      <c r="AOY68">
        <v>49.762619759692079</v>
      </c>
      <c r="AOZ68">
        <v>48.96822300234814</v>
      </c>
      <c r="APA68">
        <v>48.181484023094363</v>
      </c>
      <c r="APB68">
        <v>47.402784109456029</v>
      </c>
      <c r="APC68">
        <v>46.632525987637607</v>
      </c>
      <c r="APD68">
        <v>45.871134917807481</v>
      </c>
      <c r="APE68">
        <v>45.119059800794801</v>
      </c>
      <c r="APF68">
        <v>44.376774285291368</v>
      </c>
      <c r="APG68">
        <v>43.644777862050077</v>
      </c>
      <c r="APH68">
        <v>42.923596928585759</v>
      </c>
      <c r="API68">
        <v>42.213785804493973</v>
      </c>
      <c r="APJ68">
        <v>41.515927673697682</v>
      </c>
      <c r="APK68">
        <v>40.830635425715542</v>
      </c>
      <c r="APL68">
        <v>40.15855236344678</v>
      </c>
      <c r="APM68">
        <v>39.500352740041407</v>
      </c>
      <c r="APN68">
        <v>38.856742082265427</v>
      </c>
      <c r="APO68">
        <v>38.22845725251932</v>
      </c>
      <c r="APP68">
        <v>37.616266196523242</v>
      </c>
      <c r="APQ68">
        <v>37.020967318908568</v>
      </c>
      <c r="APR68">
        <v>36.443388424893989</v>
      </c>
      <c r="APS68">
        <v>35.884385163294873</v>
      </c>
      <c r="APT68">
        <v>35.344838904820278</v>
      </c>
      <c r="APU68">
        <v>34.825653990523953</v>
      </c>
      <c r="APV68">
        <v>34.327754289025329</v>
      </c>
      <c r="APW68">
        <v>33.852079008351858</v>
      </c>
      <c r="APX68">
        <v>33.399577719601453</v>
      </c>
      <c r="APY68">
        <v>32.971204565615992</v>
      </c>
      <c r="APZ68">
        <v>32.567911648856096</v>
      </c>
      <c r="AQA68">
        <v>32.190641618763941</v>
      </c>
      <c r="AQB68">
        <v>31.84031950982429</v>
      </c>
      <c r="AQC68">
        <v>31.517843916545068</v>
      </c>
      <c r="AQD68">
        <v>31.224077629414399</v>
      </c>
      <c r="AQE68">
        <v>30.959837894725759</v>
      </c>
      <c r="AQF68">
        <v>30.725886498646329</v>
      </c>
      <c r="AQG68">
        <v>30.52291990926977</v>
      </c>
      <c r="AQH68">
        <v>30.351559736654341</v>
      </c>
      <c r="AQI68">
        <v>30.212343787063212</v>
      </c>
      <c r="AQJ68">
        <v>30.105717991233771</v>
      </c>
      <c r="AQK68">
        <v>30.032029475673092</v>
      </c>
      <c r="AQL68">
        <v>29.9915210199099</v>
      </c>
      <c r="AQM68">
        <v>29.98432710179932</v>
      </c>
      <c r="AQN68">
        <v>30.01047167919387</v>
      </c>
      <c r="AQO68">
        <v>30.069867792654112</v>
      </c>
      <c r="AQP68">
        <v>30.162319004474721</v>
      </c>
      <c r="AQQ68">
        <v>30.287522618855721</v>
      </c>
      <c r="AQR68">
        <v>30.445074561375229</v>
      </c>
      <c r="AQS68">
        <v>30.634475737438319</v>
      </c>
      <c r="AQT68">
        <v>30.855139642654301</v>
      </c>
      <c r="AQU68">
        <v>31.106400965519899</v>
      </c>
      <c r="AQV68">
        <v>31.387524905409428</v>
      </c>
      <c r="AQW68">
        <v>31.697716926423851</v>
      </c>
      <c r="AQX68">
        <v>32.036132678706657</v>
      </c>
      <c r="AQY68">
        <v>32.401887841107303</v>
      </c>
      <c r="AQZ68">
        <v>32.794067669743207</v>
      </c>
      <c r="ARA68">
        <v>33.211736073076587</v>
      </c>
      <c r="ARB68">
        <v>33.653944072689271</v>
      </c>
      <c r="ARC68">
        <v>34.11973754746213</v>
      </c>
      <c r="ARD68">
        <v>34.608164195283422</v>
      </c>
      <c r="ARE68">
        <v>35.118279679216883</v>
      </c>
      <c r="ARF68">
        <v>35.649152953298866</v>
      </c>
      <c r="ARG68">
        <v>36.199870786339787</v>
      </c>
      <c r="ARH68">
        <v>36.769541520226987</v>
      </c>
      <c r="ARI68">
        <v>50.795819600905119</v>
      </c>
      <c r="ARJ68">
        <v>49.977833362278687</v>
      </c>
      <c r="ARK68">
        <v>49.16657773577186</v>
      </c>
      <c r="ARL68">
        <v>48.362391430818398</v>
      </c>
      <c r="ARM68">
        <v>47.565633009218928</v>
      </c>
      <c r="ARN68">
        <v>46.77668203525873</v>
      </c>
      <c r="ARO68">
        <v>45.995940265285327</v>
      </c>
      <c r="ARP68">
        <v>45.223832871039328</v>
      </c>
      <c r="ARQ68">
        <v>44.460809689069947</v>
      </c>
      <c r="ARR68">
        <v>43.707346486233831</v>
      </c>
      <c r="ARS68">
        <v>42.963946228526282</v>
      </c>
      <c r="ART68">
        <v>42.231140337287798</v>
      </c>
      <c r="ARU68">
        <v>41.509489913123453</v>
      </c>
      <c r="ARV68">
        <v>40.799586903640296</v>
      </c>
      <c r="ARW68">
        <v>40.102055186332997</v>
      </c>
      <c r="ARX68">
        <v>39.417551532631968</v>
      </c>
      <c r="ARY68">
        <v>38.74676641331115</v>
      </c>
      <c r="ARZ68">
        <v>38.090424599204681</v>
      </c>
      <c r="ASA68">
        <v>37.449285504635426</v>
      </c>
      <c r="ASB68">
        <v>36.824143214305707</v>
      </c>
      <c r="ASC68">
        <v>36.215826127919513</v>
      </c>
      <c r="ASD68">
        <v>35.625196150866273</v>
      </c>
      <c r="ASE68">
        <v>35.053147354377423</v>
      </c>
      <c r="ASF68">
        <v>34.500604025258703</v>
      </c>
      <c r="ASG68">
        <v>33.968518024307407</v>
      </c>
      <c r="ASH68">
        <v>33.457865374642431</v>
      </c>
      <c r="ASI68">
        <v>32.969642007272341</v>
      </c>
      <c r="ASJ68">
        <v>32.504858602179723</v>
      </c>
      <c r="ASK68">
        <v>32.064534479822051</v>
      </c>
      <c r="ASL68">
        <v>31.649690520883411</v>
      </c>
      <c r="ASM68">
        <v>31.26134112170649</v>
      </c>
      <c r="ASN68">
        <v>30.9004852290008</v>
      </c>
      <c r="ASO68">
        <v>30.568096539491901</v>
      </c>
      <c r="ASP68">
        <v>30.26511299677728</v>
      </c>
      <c r="ASQ68">
        <v>29.992425766644772</v>
      </c>
      <c r="ASR68">
        <v>29.75086792057833</v>
      </c>
      <c r="ASS68">
        <v>29.54120310156134</v>
      </c>
      <c r="AST68">
        <v>29.3641144826078</v>
      </c>
      <c r="ASU68">
        <v>29.220194352668109</v>
      </c>
      <c r="ASV68">
        <v>29.10993467302352</v>
      </c>
      <c r="ASW68">
        <v>29.033718937258051</v>
      </c>
      <c r="ASX68">
        <v>28.991815637998549</v>
      </c>
      <c r="ASY68">
        <v>28.984373594192039</v>
      </c>
      <c r="ASZ68">
        <v>29.011419325977439</v>
      </c>
      <c r="ATA68">
        <v>29.072856584238451</v>
      </c>
      <c r="ATB68">
        <v>29.16846805417962</v>
      </c>
      <c r="ATC68">
        <v>29.297919163102641</v>
      </c>
      <c r="ATD68">
        <v>29.46076383849708</v>
      </c>
      <c r="ATE68">
        <v>29.65645198953673</v>
      </c>
      <c r="ATF68">
        <v>29.88433842780691</v>
      </c>
      <c r="ATG68">
        <v>30.14369290461434</v>
      </c>
      <c r="ATH68">
        <v>30.43371092370592</v>
      </c>
      <c r="ATI68">
        <v>30.75352498897804</v>
      </c>
      <c r="ATJ68">
        <v>31.102215964585181</v>
      </c>
      <c r="ATK68">
        <v>31.4788242564378</v>
      </c>
      <c r="ATL68">
        <v>31.882360565486628</v>
      </c>
      <c r="ATM68">
        <v>32.311816010365263</v>
      </c>
      <c r="ATN68">
        <v>32.766171466127943</v>
      </c>
      <c r="ATO68">
        <v>33.244406013759622</v>
      </c>
      <c r="ATP68">
        <v>33.745504439372318</v>
      </c>
      <c r="ATQ68">
        <v>34.268463760835523</v>
      </c>
      <c r="ATR68">
        <v>34.812298792060503</v>
      </c>
      <c r="ATS68">
        <v>35.37604678094624</v>
      </c>
      <c r="ATT68">
        <v>35.95877117627488</v>
      </c>
      <c r="ATU68">
        <v>50.231955265823537</v>
      </c>
      <c r="ATV68">
        <v>49.404634079079031</v>
      </c>
      <c r="ATW68">
        <v>48.583808075815718</v>
      </c>
      <c r="ATX68">
        <v>47.769812076328051</v>
      </c>
      <c r="ATY68">
        <v>46.963001229347533</v>
      </c>
      <c r="ATZ68">
        <v>46.163752264387007</v>
      </c>
      <c r="AUA68">
        <v>45.372464797360273</v>
      </c>
      <c r="AUB68">
        <v>44.589562685091423</v>
      </c>
      <c r="AUC68">
        <v>43.815495422369658</v>
      </c>
      <c r="AUD68">
        <v>43.050739572830771</v>
      </c>
      <c r="AUE68">
        <v>42.295800222098848</v>
      </c>
      <c r="AUF68">
        <v>41.551212438239347</v>
      </c>
      <c r="AUG68">
        <v>40.817542720596222</v>
      </c>
      <c r="AUH68">
        <v>40.095390413458958</v>
      </c>
      <c r="AUI68">
        <v>39.385389055685323</v>
      </c>
      <c r="AUJ68">
        <v>38.68820763136614</v>
      </c>
      <c r="AUK68">
        <v>38.004551679867212</v>
      </c>
      <c r="AUL68">
        <v>37.335164216160841</v>
      </c>
      <c r="AUM68">
        <v>36.680826404372311</v>
      </c>
      <c r="AUN68">
        <v>36.042357919088722</v>
      </c>
      <c r="AUO68">
        <v>35.420616920484278</v>
      </c>
      <c r="AUP68">
        <v>34.816499561094552</v>
      </c>
      <c r="AUQ68">
        <v>34.230938934649409</v>
      </c>
      <c r="AUR68">
        <v>33.664903371429673</v>
      </c>
      <c r="AUS68">
        <v>33.119393980984867</v>
      </c>
      <c r="AUT68">
        <v>32.595441342735292</v>
      </c>
      <c r="AUU68">
        <v>32.094101249103353</v>
      </c>
      <c r="AUV68">
        <v>31.61644941557633</v>
      </c>
      <c r="AUW68">
        <v>31.1635750886784</v>
      </c>
      <c r="AUX68">
        <v>30.73657350726813</v>
      </c>
      <c r="AUY68">
        <v>30.33653720561556</v>
      </c>
      <c r="AUZ68">
        <v>29.964546188582549</v>
      </c>
      <c r="AVA68">
        <v>29.621657059450559</v>
      </c>
      <c r="AVB68">
        <v>29.308891238115731</v>
      </c>
      <c r="AVC68">
        <v>29.02722246904958</v>
      </c>
      <c r="AVD68">
        <v>28.777563881046241</v>
      </c>
      <c r="AVE68">
        <v>28.560754919779288</v>
      </c>
      <c r="AVF68">
        <v>28.377548524277021</v>
      </c>
      <c r="AVG68">
        <v>28.22859895403414</v>
      </c>
      <c r="AVH68">
        <v>28.114450689417659</v>
      </c>
      <c r="AVI68">
        <v>28.035528820189871</v>
      </c>
      <c r="AVJ68">
        <v>27.992131303059029</v>
      </c>
      <c r="AVK68">
        <v>27.98442340924138</v>
      </c>
      <c r="AVL68">
        <v>28.012434599793298</v>
      </c>
      <c r="AVM68">
        <v>28.076057965243219</v>
      </c>
      <c r="AVN68">
        <v>28.17505225421414</v>
      </c>
      <c r="AVO68">
        <v>28.309046401948919</v>
      </c>
      <c r="AVP68">
        <v>28.47754636283992</v>
      </c>
      <c r="AVQ68">
        <v>28.679943959284461</v>
      </c>
      <c r="AVR68">
        <v>28.91552738871793</v>
      </c>
      <c r="AVS68">
        <v>29.183492985379541</v>
      </c>
      <c r="AVT68">
        <v>29.482957814434041</v>
      </c>
      <c r="AVU68">
        <v>29.812972682168031</v>
      </c>
      <c r="AVV68">
        <v>30.172535173692271</v>
      </c>
      <c r="AVW68">
        <v>30.560602374097559</v>
      </c>
      <c r="AVX68">
        <v>30.97610298484458</v>
      </c>
      <c r="AVY68">
        <v>31.417948608839769</v>
      </c>
      <c r="AVZ68">
        <v>31.885044040234551</v>
      </c>
      <c r="AWA68">
        <v>32.376296454469539</v>
      </c>
      <c r="AWB68">
        <v>32.890623447537401</v>
      </c>
      <c r="AWC68">
        <v>33.426959919018913</v>
      </c>
      <c r="AWD68">
        <v>33.984263830303817</v>
      </c>
      <c r="AWE68">
        <v>34.561520897490851</v>
      </c>
      <c r="AWF68">
        <v>35.157748298315369</v>
      </c>
      <c r="AWG68">
        <v>49.681821330620487</v>
      </c>
      <c r="AWH68">
        <v>48.84518307251696</v>
      </c>
      <c r="AWI68">
        <v>48.014794053996489</v>
      </c>
      <c r="AWJ68">
        <v>47.190984167610843</v>
      </c>
      <c r="AWK68">
        <v>46.374104038436123</v>
      </c>
      <c r="AWL68">
        <v>45.564526377739263</v>
      </c>
      <c r="AWM68">
        <v>44.762647404813947</v>
      </c>
      <c r="AWN68">
        <v>43.968888334226698</v>
      </c>
      <c r="AWO68">
        <v>43.183696923812548</v>
      </c>
      <c r="AWP68">
        <v>42.407549076404983</v>
      </c>
      <c r="AWQ68">
        <v>41.640950485401952</v>
      </c>
      <c r="AWR68">
        <v>40.884438310776588</v>
      </c>
      <c r="AWS68">
        <v>40.13858286795508</v>
      </c>
      <c r="AWT68">
        <v>39.403989307019373</v>
      </c>
      <c r="AWU68">
        <v>38.681299253873277</v>
      </c>
      <c r="AWV68">
        <v>37.971192378271411</v>
      </c>
      <c r="AWW68">
        <v>37.274387845915022</v>
      </c>
      <c r="AWX68">
        <v>36.591645603165993</v>
      </c>
      <c r="AWY68">
        <v>35.92376743338172</v>
      </c>
      <c r="AWZ68">
        <v>35.271597713566891</v>
      </c>
      <c r="AXA68">
        <v>34.63602378922409</v>
      </c>
      <c r="AXB68">
        <v>34.01797587434762</v>
      </c>
      <c r="AXC68">
        <v>33.418426373001132</v>
      </c>
      <c r="AXD68">
        <v>32.838388509604073</v>
      </c>
      <c r="AXE68">
        <v>32.278914147903073</v>
      </c>
      <c r="AXF68">
        <v>31.741090674828691</v>
      </c>
      <c r="AXG68">
        <v>31.226036826464181</v>
      </c>
      <c r="AXH68">
        <v>30.734897340770431</v>
      </c>
      <c r="AXI68">
        <v>30.268836337191711</v>
      </c>
      <c r="AXJ68">
        <v>29.829029348399811</v>
      </c>
      <c r="AXK68">
        <v>29.416653965529409</v>
      </c>
      <c r="AXL68">
        <v>29.032879106070361</v>
      </c>
      <c r="AXM68">
        <v>28.678852973013012</v>
      </c>
      <c r="AXN68">
        <v>28.355689843622159</v>
      </c>
      <c r="AXO68">
        <v>28.06445590364611</v>
      </c>
      <c r="AXP68">
        <v>27.806154423574959</v>
      </c>
      <c r="AXQ68">
        <v>27.581710651946469</v>
      </c>
      <c r="AXR68">
        <v>27.391956869630491</v>
      </c>
      <c r="AXS68">
        <v>27.237618100849001</v>
      </c>
      <c r="AXT68">
        <v>27.119299003987859</v>
      </c>
      <c r="AXU68">
        <v>27.037472461894382</v>
      </c>
      <c r="AXV68">
        <v>26.99247035355781</v>
      </c>
      <c r="AXW68">
        <v>26.984476916325381</v>
      </c>
      <c r="AXX68">
        <v>27.01352500337002</v>
      </c>
      <c r="AXY68">
        <v>27.079495411984642</v>
      </c>
      <c r="AXZ68">
        <v>27.18211931449969</v>
      </c>
      <c r="AYA68">
        <v>27.320983677160989</v>
      </c>
      <c r="AYB68">
        <v>27.495539415470599</v>
      </c>
      <c r="AYC68">
        <v>27.705111918339139</v>
      </c>
      <c r="AYD68">
        <v>27.948913486353941</v>
      </c>
      <c r="AYE68">
        <v>28.226057176440658</v>
      </c>
      <c r="AYF68">
        <v>28.535571527265699</v>
      </c>
      <c r="AYG68">
        <v>28.876415654434972</v>
      </c>
      <c r="AYH68">
        <v>29.247494246647811</v>
      </c>
      <c r="AYI68">
        <v>29.64767205646503</v>
      </c>
      <c r="AYJ68">
        <v>30.07578755457115</v>
      </c>
      <c r="AYK68">
        <v>30.530665496967099</v>
      </c>
      <c r="AYL68">
        <v>31.01112823403394</v>
      </c>
      <c r="AYM68">
        <v>31.516005663911429</v>
      </c>
      <c r="AYN68">
        <v>32.044143796764132</v>
      </c>
      <c r="AYO68">
        <v>32.594411949407792</v>
      </c>
      <c r="AYP68">
        <v>33.165708630868977</v>
      </c>
      <c r="AYQ68">
        <v>33.756966209179652</v>
      </c>
      <c r="AYR68">
        <v>34.367154469168632</v>
      </c>
      <c r="AYS68">
        <v>49.145878887529292</v>
      </c>
      <c r="AYT68">
        <v>48.299958077494203</v>
      </c>
      <c r="AYU68">
        <v>47.460030435595982</v>
      </c>
      <c r="AYV68">
        <v>46.626419845487781</v>
      </c>
      <c r="AYW68">
        <v>45.799471244411727</v>
      </c>
      <c r="AYX68">
        <v>44.979552075667641</v>
      </c>
      <c r="AYY68">
        <v>44.167053825082071</v>
      </c>
      <c r="AYZ68">
        <v>43.362393640661693</v>
      </c>
      <c r="AZA68">
        <v>42.566016032836536</v>
      </c>
      <c r="AZB68">
        <v>41.778394650437413</v>
      </c>
      <c r="AZC68">
        <v>41.000034124713807</v>
      </c>
      <c r="AZD68">
        <v>40.231471970183946</v>
      </c>
      <c r="AZE68">
        <v>39.473280526803151</v>
      </c>
      <c r="AZF68">
        <v>38.726068922725638</v>
      </c>
      <c r="AZG68">
        <v>37.99048503069811</v>
      </c>
      <c r="AZH68">
        <v>37.26721738375025</v>
      </c>
      <c r="AZI68">
        <v>36.556997007244682</v>
      </c>
      <c r="AZJ68">
        <v>35.860599114455653</v>
      </c>
      <c r="AZK68">
        <v>35.17884460165935</v>
      </c>
      <c r="AZL68">
        <v>34.512601266315713</v>
      </c>
      <c r="AZM68">
        <v>33.862784658496373</v>
      </c>
      <c r="AZN68">
        <v>33.230358461619048</v>
      </c>
      <c r="AZO68">
        <v>32.616334284338222</v>
      </c>
      <c r="AZP68">
        <v>32.021770731920761</v>
      </c>
      <c r="AZQ68">
        <v>31.447771613704159</v>
      </c>
      <c r="AZR68">
        <v>30.895483134718852</v>
      </c>
      <c r="AZS68">
        <v>30.366089916018119</v>
      </c>
      <c r="AZT68">
        <v>29.860809691763169</v>
      </c>
      <c r="AZU68">
        <v>29.380886543936981</v>
      </c>
      <c r="AZV68">
        <v>28.927582560035969</v>
      </c>
      <c r="AZW68">
        <v>28.502167837336462</v>
      </c>
      <c r="AZX68">
        <v>28.10590881091905</v>
      </c>
      <c r="AZY68">
        <v>27.740054952139101</v>
      </c>
      <c r="AZZ68">
        <v>27.405823968778918</v>
      </c>
      <c r="BAA68">
        <v>27.10438573492668</v>
      </c>
      <c r="BAB68">
        <v>26.836845282702232</v>
      </c>
      <c r="BAC68">
        <v>26.604225292003839</v>
      </c>
      <c r="BAD68">
        <v>26.407448609202991</v>
      </c>
      <c r="BAE68">
        <v>26.247321400624809</v>
      </c>
      <c r="BAF68">
        <v>26.124517591100069</v>
      </c>
      <c r="BAG68">
        <v>26.03956524267825</v>
      </c>
      <c r="BAH68">
        <v>25.99283548764345</v>
      </c>
      <c r="BAI68">
        <v>25.984534541678769</v>
      </c>
      <c r="BAJ68">
        <v>26.014699191182221</v>
      </c>
      <c r="BAK68">
        <v>26.083195982618719</v>
      </c>
      <c r="BAL68">
        <v>26.18972415524259</v>
      </c>
      <c r="BAM68">
        <v>26.33382216822497</v>
      </c>
      <c r="BAN68">
        <v>26.514877496373561</v>
      </c>
      <c r="BAO68">
        <v>26.732139220565511</v>
      </c>
      <c r="BAP68">
        <v>26.984732831134291</v>
      </c>
      <c r="BAQ68">
        <v>27.27167660096638</v>
      </c>
      <c r="BAR68">
        <v>27.591898870641309</v>
      </c>
      <c r="BAS68">
        <v>27.944255616274649</v>
      </c>
      <c r="BAT68">
        <v>28.327547733746691</v>
      </c>
      <c r="BAU68">
        <v>28.740537560520629</v>
      </c>
      <c r="BAV68">
        <v>29.18196425752895</v>
      </c>
      <c r="BAW68">
        <v>29.650557778694431</v>
      </c>
      <c r="BAX68">
        <v>30.145051256345489</v>
      </c>
      <c r="BAY68">
        <v>30.664191721088901</v>
      </c>
      <c r="BAZ68">
        <v>31.206749150907999</v>
      </c>
      <c r="BBA68">
        <v>31.771523904712168</v>
      </c>
      <c r="BBB68">
        <v>32.357352640284049</v>
      </c>
      <c r="BBC68">
        <v>32.963112846751862</v>
      </c>
      <c r="BBD68">
        <v>33.587726139286318</v>
      </c>
      <c r="BBE68">
        <v>48.624597196559861</v>
      </c>
      <c r="BBF68">
        <v>47.769446209765682</v>
      </c>
      <c r="BBG68">
        <v>46.920022696581221</v>
      </c>
      <c r="BBH68">
        <v>46.076643416243947</v>
      </c>
      <c r="BBI68">
        <v>45.239646408517572</v>
      </c>
      <c r="BBJ68">
        <v>44.409392540629248</v>
      </c>
      <c r="BBK68">
        <v>43.586267154778199</v>
      </c>
      <c r="BBL68">
        <v>42.770681817662172</v>
      </c>
      <c r="BBM68">
        <v>41.963076171888268</v>
      </c>
      <c r="BBN68">
        <v>41.163919887052757</v>
      </c>
      <c r="BBO68">
        <v>40.373714705581612</v>
      </c>
      <c r="BBP68">
        <v>39.592996574996647</v>
      </c>
      <c r="BBQ68">
        <v>38.822337853968783</v>
      </c>
      <c r="BBR68">
        <v>38.062349574188097</v>
      </c>
      <c r="BBS68">
        <v>37.313683733554058</v>
      </c>
      <c r="BBT68">
        <v>36.577035588299083</v>
      </c>
      <c r="BBU68">
        <v>35.853145902245409</v>
      </c>
      <c r="BBV68">
        <v>35.142803100317657</v>
      </c>
      <c r="BBW68">
        <v>34.446845260599659</v>
      </c>
      <c r="BBX68">
        <v>33.76616186461969</v>
      </c>
      <c r="BBY68">
        <v>33.101695209274347</v>
      </c>
      <c r="BBZ68">
        <v>32.454441366131952</v>
      </c>
      <c r="BCA68">
        <v>31.825450555297671</v>
      </c>
      <c r="BCB68">
        <v>31.215826782382319</v>
      </c>
      <c r="BCC68">
        <v>30.626726569578029</v>
      </c>
      <c r="BCD68">
        <v>30.05935659703476</v>
      </c>
      <c r="BCE68">
        <v>29.514970060762341</v>
      </c>
      <c r="BCF68">
        <v>28.99486155075925</v>
      </c>
      <c r="BCG68">
        <v>28.500360261015949</v>
      </c>
      <c r="BCH68">
        <v>28.03282136474488</v>
      </c>
      <c r="BCI68">
        <v>27.59361542690079</v>
      </c>
      <c r="BCJ68">
        <v>27.184115784547728</v>
      </c>
      <c r="BCK68">
        <v>26.805683905614071</v>
      </c>
      <c r="BCL68">
        <v>26.459652838004072</v>
      </c>
      <c r="BCM68">
        <v>26.147308981378892</v>
      </c>
      <c r="BCN68">
        <v>25.8698725475735</v>
      </c>
      <c r="BCO68">
        <v>25.628477213593811</v>
      </c>
      <c r="BCP68">
        <v>25.424149601268809</v>
      </c>
      <c r="BCQ68">
        <v>25.257789325427851</v>
      </c>
      <c r="BCR68">
        <v>25.130150422703341</v>
      </c>
      <c r="BCS68">
        <v>25.041824991954901</v>
      </c>
      <c r="BCT68">
        <v>24.99322983505127</v>
      </c>
      <c r="BCU68">
        <v>24.984596779770069</v>
      </c>
      <c r="BCV68">
        <v>25.015967199124979</v>
      </c>
      <c r="BCW68">
        <v>25.08719102585415</v>
      </c>
      <c r="BCX68">
        <v>25.197930316351322</v>
      </c>
      <c r="BCY68">
        <v>25.34766716855216</v>
      </c>
      <c r="BCZ68">
        <v>25.535715567567259</v>
      </c>
      <c r="BDA68">
        <v>25.761236542675839</v>
      </c>
      <c r="BDB68">
        <v>26.02325588522115</v>
      </c>
      <c r="BDC68">
        <v>26.32068360677011</v>
      </c>
      <c r="BDD68">
        <v>26.652334310294421</v>
      </c>
      <c r="BDE68">
        <v>27.016947696727271</v>
      </c>
      <c r="BDF68">
        <v>27.413208522675649</v>
      </c>
      <c r="BDG68">
        <v>27.83976544742605</v>
      </c>
      <c r="BDH68">
        <v>28.295248343630011</v>
      </c>
      <c r="BDI68">
        <v>28.778283782875189</v>
      </c>
      <c r="BDJ68">
        <v>29.287508534317102</v>
      </c>
      <c r="BDK68">
        <v>29.82158102461533</v>
      </c>
      <c r="BDL68">
        <v>30.379190796788791</v>
      </c>
      <c r="BDM68">
        <v>30.959066073247381</v>
      </c>
      <c r="BDN68">
        <v>31.559979575210392</v>
      </c>
      <c r="BDO68">
        <v>32.180752779381919</v>
      </c>
      <c r="BDP68">
        <v>32.82025880622664</v>
      </c>
      <c r="BDQ68">
        <v>48.118452733101229</v>
      </c>
      <c r="BDR68">
        <v>47.254143015059498</v>
      </c>
      <c r="BDS68">
        <v>46.395286083261688</v>
      </c>
      <c r="BDT68">
        <v>45.542190432693253</v>
      </c>
      <c r="BDU68">
        <v>44.695185960768718</v>
      </c>
      <c r="BDV68">
        <v>43.854625602411623</v>
      </c>
      <c r="BDW68">
        <v>43.020887082761277</v>
      </c>
      <c r="BDX68">
        <v>42.194374791525199</v>
      </c>
      <c r="BDY68">
        <v>41.375521781697167</v>
      </c>
      <c r="BDZ68">
        <v>40.56479189355835</v>
      </c>
      <c r="BEA68">
        <v>39.762682002446681</v>
      </c>
      <c r="BEB68">
        <v>38.969724385575233</v>
      </c>
      <c r="BEC68">
        <v>38.18648919903081</v>
      </c>
      <c r="BED68">
        <v>37.413587050798768</v>
      </c>
      <c r="BEE68">
        <v>36.651671649021637</v>
      </c>
      <c r="BEF68">
        <v>35.901442496474942</v>
      </c>
      <c r="BEG68">
        <v>35.163647592189527</v>
      </c>
      <c r="BEH68">
        <v>34.439086089031122</v>
      </c>
      <c r="BEI68">
        <v>33.728610841653371</v>
      </c>
      <c r="BEJ68">
        <v>33.033130762428449</v>
      </c>
      <c r="BEK68">
        <v>32.353612883690403</v>
      </c>
      <c r="BEL68">
        <v>31.69108400303935</v>
      </c>
      <c r="BEM68">
        <v>31.046631764938638</v>
      </c>
      <c r="BEN68">
        <v>30.421405007127738</v>
      </c>
      <c r="BEO68">
        <v>29.816613175672671</v>
      </c>
      <c r="BEP68">
        <v>29.23352458954782</v>
      </c>
      <c r="BEQ68">
        <v>28.673463316936392</v>
      </c>
      <c r="BER68">
        <v>28.137804414127569</v>
      </c>
      <c r="BES68">
        <v>27.627967277881609</v>
      </c>
      <c r="BET68">
        <v>27.145406877917619</v>
      </c>
      <c r="BEU68">
        <v>26.691602672520379</v>
      </c>
      <c r="BEV68">
        <v>26.268045071677811</v>
      </c>
      <c r="BEW68">
        <v>25.876219402140201</v>
      </c>
      <c r="BEX68">
        <v>25.517587448810609</v>
      </c>
      <c r="BEY68">
        <v>25.193566795269319</v>
      </c>
      <c r="BEZ68">
        <v>24.905508357142541</v>
      </c>
      <c r="BFA68">
        <v>24.654672684659531</v>
      </c>
      <c r="BFB68">
        <v>24.442205789324682</v>
      </c>
      <c r="BFC68">
        <v>24.269115404309591</v>
      </c>
      <c r="BFD68">
        <v>24.136248697088309</v>
      </c>
      <c r="BFE68">
        <v>24.044272495288709</v>
      </c>
      <c r="BFF68">
        <v>23.993657046971741</v>
      </c>
      <c r="BFG68">
        <v>23.98466420752429</v>
      </c>
      <c r="BFH68">
        <v>24.017340731390249</v>
      </c>
      <c r="BFI68">
        <v>24.091517064470992</v>
      </c>
      <c r="BFJ68">
        <v>24.206811709262681</v>
      </c>
      <c r="BFK68">
        <v>24.362640903393391</v>
      </c>
      <c r="BFL68">
        <v>24.55823304815916</v>
      </c>
      <c r="BFM68">
        <v>24.79264707746426</v>
      </c>
      <c r="BFN68">
        <v>25.064793790647808</v>
      </c>
      <c r="BFO68">
        <v>25.37345909464646</v>
      </c>
      <c r="BFP68">
        <v>25.717328109422581</v>
      </c>
      <c r="BFQ68">
        <v>26.095009173167519</v>
      </c>
      <c r="BFR68">
        <v>26.505056921419669</v>
      </c>
      <c r="BFS68">
        <v>26.94599378511947</v>
      </c>
      <c r="BFT68">
        <v>27.416329435715809</v>
      </c>
      <c r="BFU68">
        <v>27.914577883029089</v>
      </c>
      <c r="BFV68">
        <v>28.43927209067941</v>
      </c>
      <c r="BFW68">
        <v>28.988976106577081</v>
      </c>
      <c r="BFX68">
        <v>29.562294808889529</v>
      </c>
      <c r="BFY68">
        <v>30.15788144130315</v>
      </c>
      <c r="BFZ68">
        <v>30.77444315804426</v>
      </c>
      <c r="BGA68">
        <v>31.410744823192221</v>
      </c>
      <c r="BGB68">
        <v>32.06561131504742</v>
      </c>
      <c r="BGC68">
        <v>47.627928091905247</v>
      </c>
      <c r="BGD68">
        <v>46.754551361206502</v>
      </c>
      <c r="BGE68">
        <v>45.886344500817422</v>
      </c>
      <c r="BGF68">
        <v>45.023606589295987</v>
      </c>
      <c r="BGG68">
        <v>44.166658114098887</v>
      </c>
      <c r="BGH68">
        <v>43.315842686339337</v>
      </c>
      <c r="BGI68">
        <v>42.471528890395469</v>
      </c>
      <c r="BGJ68">
        <v>41.634112275244888</v>
      </c>
      <c r="BGK68">
        <v>40.804017493473573</v>
      </c>
      <c r="BGL68">
        <v>39.981700592492267</v>
      </c>
      <c r="BGM68">
        <v>39.167651460455183</v>
      </c>
      <c r="BGN68">
        <v>38.362396426548969</v>
      </c>
      <c r="BGO68">
        <v>37.566501011508869</v>
      </c>
      <c r="BGP68">
        <v>36.780572819189437</v>
      </c>
      <c r="BGQ68">
        <v>36.005264553502407</v>
      </c>
      <c r="BGR68">
        <v>35.241277136728407</v>
      </c>
      <c r="BGS68">
        <v>34.489362894778111</v>
      </c>
      <c r="BGT68">
        <v>33.750328762068328</v>
      </c>
      <c r="BGU68">
        <v>33.02503944293931</v>
      </c>
      <c r="BGV68">
        <v>32.314420447653042</v>
      </c>
      <c r="BGW68">
        <v>31.61946089875185</v>
      </c>
      <c r="BGX68">
        <v>30.941215977845751</v>
      </c>
      <c r="BGY68">
        <v>30.280808853920941</v>
      </c>
      <c r="BGZ68">
        <v>29.639431902580331</v>
      </c>
      <c r="BHA68">
        <v>29.018346992337399</v>
      </c>
      <c r="BHB68">
        <v>28.418884580991161</v>
      </c>
      <c r="BHC68">
        <v>27.842441334906269</v>
      </c>
      <c r="BHD68">
        <v>27.29047596044629</v>
      </c>
      <c r="BHE68">
        <v>26.764502924726571</v>
      </c>
      <c r="BHF68">
        <v>26.266083748204579</v>
      </c>
      <c r="BHG68">
        <v>25.79681558114677</v>
      </c>
      <c r="BHH68">
        <v>25.358316836645471</v>
      </c>
      <c r="BHI68">
        <v>24.952209750795561</v>
      </c>
      <c r="BHJ68">
        <v>24.580099879937372</v>
      </c>
      <c r="BHK68">
        <v>24.243552725780461</v>
      </c>
      <c r="BHL68">
        <v>23.944067896405929</v>
      </c>
      <c r="BHM68">
        <v>23.683051452203049</v>
      </c>
      <c r="BHN68">
        <v>23.461787330629711</v>
      </c>
      <c r="BHO68">
        <v>23.28140896526018</v>
      </c>
      <c r="BHP68">
        <v>23.142872381528122</v>
      </c>
      <c r="BHQ68">
        <v>23.04693213266566</v>
      </c>
      <c r="BHR68">
        <v>22.994121409344981</v>
      </c>
      <c r="BHS68">
        <v>22.984737502257818</v>
      </c>
      <c r="BHT68">
        <v>23.018833521872839</v>
      </c>
      <c r="BHU68">
        <v>23.09621690597179</v>
      </c>
      <c r="BHV68">
        <v>23.216454811785901</v>
      </c>
      <c r="BHW68">
        <v>23.378886044627901</v>
      </c>
      <c r="BHX68">
        <v>23.58263876981745</v>
      </c>
      <c r="BHY68">
        <v>23.82665293337898</v>
      </c>
      <c r="BHZ68">
        <v>24.109706109110849</v>
      </c>
      <c r="BIA68">
        <v>24.430441406730601</v>
      </c>
      <c r="BIB68">
        <v>24.787396111485709</v>
      </c>
      <c r="BIC68">
        <v>25.179029859144631</v>
      </c>
      <c r="BID68">
        <v>25.60375135224713</v>
      </c>
      <c r="BIE68">
        <v>26.059942861942289</v>
      </c>
      <c r="BIF68">
        <v>26.5459820053374</v>
      </c>
      <c r="BIG68">
        <v>27.06026051773517</v>
      </c>
      <c r="BIH68">
        <v>27.601199936736389</v>
      </c>
      <c r="BII68">
        <v>28.16726427269246</v>
      </c>
      <c r="BIJ68">
        <v>28.756969855457601</v>
      </c>
      <c r="BIK68">
        <v>29.368892623449341</v>
      </c>
      <c r="BIL68">
        <v>30.001673163137031</v>
      </c>
      <c r="BIM68">
        <v>30.654019822002091</v>
      </c>
      <c r="BIN68">
        <v>31.324710212669121</v>
      </c>
      <c r="BIO68">
        <v>47.153510741276698</v>
      </c>
      <c r="BIP68">
        <v>46.271180165278871</v>
      </c>
      <c r="BIQ68">
        <v>45.393729220539889</v>
      </c>
      <c r="BIR68">
        <v>44.521446418638483</v>
      </c>
      <c r="BIS68">
        <v>43.654641561553298</v>
      </c>
      <c r="BIT68">
        <v>42.793647525394427</v>
      </c>
      <c r="BIU68">
        <v>41.938822195999933</v>
      </c>
      <c r="BIV68">
        <v>41.090550566373487</v>
      </c>
      <c r="BIW68">
        <v>40.249247005474487</v>
      </c>
      <c r="BIX68">
        <v>39.415357706961089</v>
      </c>
      <c r="BIY68">
        <v>38.589363324984987</v>
      </c>
      <c r="BIZ68">
        <v>37.771781801864961</v>
      </c>
      <c r="BJA68">
        <v>36.963171389204383</v>
      </c>
      <c r="BJB68">
        <v>36.164133859498101</v>
      </c>
      <c r="BJC68">
        <v>35.37531789917508</v>
      </c>
      <c r="BJD68">
        <v>34.597422665968878</v>
      </c>
      <c r="BJE68">
        <v>33.831201483064383</v>
      </c>
      <c r="BJF68">
        <v>33.077465629151469</v>
      </c>
      <c r="BJG68">
        <v>32.337088166804641</v>
      </c>
      <c r="BJH68">
        <v>31.611007730973981</v>
      </c>
      <c r="BJI68">
        <v>30.900232174333201</v>
      </c>
      <c r="BJJ68">
        <v>30.205841936415158</v>
      </c>
      <c r="BJK68">
        <v>29.52899296873662</v>
      </c>
      <c r="BJL68">
        <v>28.870919008713539</v>
      </c>
      <c r="BJM68">
        <v>28.232932951921541</v>
      </c>
      <c r="BJN68">
        <v>27.616427026820411</v>
      </c>
      <c r="BJO68">
        <v>27.02287143120984</v>
      </c>
      <c r="BJP68">
        <v>26.45381104959543</v>
      </c>
      <c r="BJQ68">
        <v>25.910859841149559</v>
      </c>
      <c r="BJR68">
        <v>25.395692476632661</v>
      </c>
      <c r="BJS68">
        <v>24.910032818679639</v>
      </c>
      <c r="BJT68">
        <v>24.455638893467839</v>
      </c>
      <c r="BJU68">
        <v>24.034284103082761</v>
      </c>
      <c r="BJV68">
        <v>23.64773458510766</v>
      </c>
      <c r="BJW68">
        <v>23.297722842966799</v>
      </c>
      <c r="BJX68">
        <v>22.98591804404812</v>
      </c>
      <c r="BJY68">
        <v>22.71389369940119</v>
      </c>
      <c r="BJZ68">
        <v>22.483093773938162</v>
      </c>
      <c r="BKA68">
        <v>22.29479859311801</v>
      </c>
      <c r="BKB68">
        <v>22.150092166121951</v>
      </c>
      <c r="BKC68">
        <v>22.049832689335691</v>
      </c>
      <c r="BKD68">
        <v>21.994627987026671</v>
      </c>
      <c r="BKE68">
        <v>21.98481746450711</v>
      </c>
      <c r="BKF68">
        <v>22.020461793697631</v>
      </c>
      <c r="BKG68">
        <v>22.101341051341141</v>
      </c>
      <c r="BKH68">
        <v>22.226961441629779</v>
      </c>
      <c r="BKI68">
        <v>22.396570129993052</v>
      </c>
      <c r="BKJ68">
        <v>22.609177168744932</v>
      </c>
      <c r="BKK68">
        <v>22.863583072381651</v>
      </c>
      <c r="BKL68">
        <v>23.158410341983689</v>
      </c>
      <c r="BKM68">
        <v>23.492137157519259</v>
      </c>
      <c r="BKN68">
        <v>23.863131539839799</v>
      </c>
      <c r="BKO68">
        <v>24.269684496253699</v>
      </c>
      <c r="BKP68">
        <v>24.71004095924766</v>
      </c>
      <c r="BKQ68">
        <v>25.18242766032888</v>
      </c>
      <c r="BKR68">
        <v>25.685077409416099</v>
      </c>
      <c r="BKS68">
        <v>26.216249544656399</v>
      </c>
      <c r="BKT68">
        <v>26.774246559851068</v>
      </c>
      <c r="BKU68">
        <v>27.357427099559221</v>
      </c>
      <c r="BKV68">
        <v>27.964215636554101</v>
      </c>
      <c r="BKW68">
        <v>28.593109219315359</v>
      </c>
      <c r="BKX68">
        <v>29.242681708210291</v>
      </c>
      <c r="BKY68">
        <v>29.911585918297561</v>
      </c>
      <c r="BKZ68">
        <v>30.59855406400272</v>
      </c>
      <c r="BLA68">
        <v>46.695691622757842</v>
      </c>
      <c r="BLB68">
        <v>45.804542949228257</v>
      </c>
      <c r="BLC68">
        <v>44.917977397114583</v>
      </c>
      <c r="BLD68">
        <v>44.036271778020641</v>
      </c>
      <c r="BLE68">
        <v>43.159723942209098</v>
      </c>
      <c r="BLF68">
        <v>42.288654618321651</v>
      </c>
      <c r="BLG68">
        <v>41.423409421336828</v>
      </c>
      <c r="BLH68">
        <v>40.564361042024281</v>
      </c>
      <c r="BLI68">
        <v>39.711911631243552</v>
      </c>
      <c r="BLJ68">
        <v>38.866495392145879</v>
      </c>
      <c r="BLK68">
        <v>38.028581392522348</v>
      </c>
      <c r="BLL68">
        <v>37.198676608015198</v>
      </c>
      <c r="BLM68">
        <v>36.377329204433039</v>
      </c>
      <c r="BLN68">
        <v>35.565132063689809</v>
      </c>
      <c r="BLO68">
        <v>34.762726552554767</v>
      </c>
      <c r="BLP68">
        <v>33.970806526011373</v>
      </c>
      <c r="BLQ68">
        <v>33.190122547042471</v>
      </c>
      <c r="BLR68">
        <v>32.421486291465683</v>
      </c>
      <c r="BLS68">
        <v>31.665775089324701</v>
      </c>
      <c r="BLT68">
        <v>30.92393653252601</v>
      </c>
      <c r="BLU68">
        <v>30.196993051091969</v>
      </c>
      <c r="BLV68">
        <v>29.486046326825459</v>
      </c>
      <c r="BLW68">
        <v>28.792281372751571</v>
      </c>
      <c r="BLX68">
        <v>28.11697005915995</v>
      </c>
      <c r="BLY68">
        <v>27.461473812738038</v>
      </c>
      <c r="BLZ68">
        <v>26.827245155395609</v>
      </c>
      <c r="BMA68">
        <v>26.215827686489259</v>
      </c>
      <c r="BMB68">
        <v>25.628854050614461</v>
      </c>
      <c r="BMC68">
        <v>25.068041379567269</v>
      </c>
      <c r="BMD68">
        <v>24.535183660769629</v>
      </c>
      <c r="BME68">
        <v>24.032140477445971</v>
      </c>
      <c r="BMF68">
        <v>23.560821602560829</v>
      </c>
      <c r="BMG68">
        <v>23.123167024603209</v>
      </c>
      <c r="BMH68">
        <v>22.721122153355392</v>
      </c>
      <c r="BMI68">
        <v>22.35660820803766</v>
      </c>
      <c r="BMJ68">
        <v>22.03148813012178</v>
      </c>
      <c r="BMK68">
        <v>21.747528776569009</v>
      </c>
      <c r="BML68">
        <v>21.506360606752992</v>
      </c>
      <c r="BMM68">
        <v>21.309436529568231</v>
      </c>
      <c r="BMN68">
        <v>21.15799196208603</v>
      </c>
      <c r="BMO68">
        <v>21.053008396134199</v>
      </c>
      <c r="BMP68">
        <v>20.995182809104019</v>
      </c>
      <c r="BMQ68">
        <v>20.984905047383389</v>
      </c>
      <c r="BMR68">
        <v>21.022244849389821</v>
      </c>
      <c r="BMS68">
        <v>21.106949499340189</v>
      </c>
      <c r="BMT68">
        <v>21.238452293604091</v>
      </c>
      <c r="BMU68">
        <v>21.415891167254681</v>
      </c>
      <c r="BMV68">
        <v>21.638136083029359</v>
      </c>
      <c r="BMW68">
        <v>21.90382322353102</v>
      </c>
      <c r="BMX68">
        <v>22.211393708358258</v>
      </c>
      <c r="BMY68">
        <v>22.559134494206489</v>
      </c>
      <c r="BMZ68">
        <v>22.945219279573191</v>
      </c>
      <c r="BNA68">
        <v>23.367747568982701</v>
      </c>
      <c r="BNB68">
        <v>23.82478048393515</v>
      </c>
      <c r="BNC68">
        <v>24.314372370425211</v>
      </c>
      <c r="BND68">
        <v>24.834597690071352</v>
      </c>
      <c r="BNE68">
        <v>25.38357305596864</v>
      </c>
      <c r="BNF68">
        <v>25.9594745660943</v>
      </c>
      <c r="BNG68">
        <v>26.560550792626589</v>
      </c>
      <c r="BNH68">
        <v>27.18513191190539</v>
      </c>
      <c r="BNI68">
        <v>27.83163552017195</v>
      </c>
      <c r="BNJ68">
        <v>28.49856969020896</v>
      </c>
      <c r="BNK68">
        <v>29.18453379870402</v>
      </c>
      <c r="BNL68">
        <v>29.888217606737559</v>
      </c>
      <c r="BNM68">
        <v>46.254963593410139</v>
      </c>
      <c r="BNN68">
        <v>45.355156219416742</v>
      </c>
      <c r="BNO68">
        <v>44.45963038923847</v>
      </c>
      <c r="BNP68">
        <v>43.568650116886772</v>
      </c>
      <c r="BNQ68">
        <v>42.682500063465078</v>
      </c>
      <c r="BNR68">
        <v>41.80148741764696</v>
      </c>
      <c r="BNS68">
        <v>40.925943959641259</v>
      </c>
      <c r="BNT68">
        <v>40.056228325289148</v>
      </c>
      <c r="BNU68">
        <v>39.192728487663338</v>
      </c>
      <c r="BNV68">
        <v>38.335864473984373</v>
      </c>
      <c r="BNW68">
        <v>37.486091335690062</v>
      </c>
      <c r="BNX68">
        <v>36.643902388906348</v>
      </c>
      <c r="BNY68">
        <v>35.809832741129867</v>
      </c>
      <c r="BNZ68">
        <v>34.984463117328197</v>
      </c>
      <c r="BOA68">
        <v>34.168423994496678</v>
      </c>
      <c r="BOB68">
        <v>33.362400047474047</v>
      </c>
      <c r="BOC68">
        <v>32.567134899890981</v>
      </c>
      <c r="BOD68">
        <v>31.783436161744639</v>
      </c>
      <c r="BOE68">
        <v>31.012180718351569</v>
      </c>
      <c r="BOF68">
        <v>30.254320213280231</v>
      </c>
      <c r="BOG68">
        <v>29.51088663913195</v>
      </c>
      <c r="BOH68">
        <v>28.782997913485261</v>
      </c>
      <c r="BOI68">
        <v>28.071863271747691</v>
      </c>
      <c r="BOJ68">
        <v>27.378788253092889</v>
      </c>
      <c r="BOK68">
        <v>26.705178989621039</v>
      </c>
      <c r="BOL68">
        <v>26.052545432792112</v>
      </c>
      <c r="BOM68">
        <v>25.422503066922761</v>
      </c>
      <c r="BON68">
        <v>24.816772571140209</v>
      </c>
      <c r="BOO68">
        <v>24.237176805636771</v>
      </c>
      <c r="BOP68">
        <v>23.685634426117801</v>
      </c>
      <c r="BOQ68">
        <v>23.164149387095939</v>
      </c>
      <c r="BOR68">
        <v>22.674795599689471</v>
      </c>
      <c r="BOS68">
        <v>22.219696085853581</v>
      </c>
      <c r="BOT68">
        <v>21.800996142554979</v>
      </c>
      <c r="BOU68">
        <v>21.420830316953101</v>
      </c>
      <c r="BOV68">
        <v>21.081283407982941</v>
      </c>
      <c r="BOW68">
        <v>20.784346243933129</v>
      </c>
      <c r="BOX68">
        <v>20.531867607397459</v>
      </c>
      <c r="BOY68">
        <v>20.32550432603572</v>
      </c>
      <c r="BOZ68">
        <v>20.166672129225908</v>
      </c>
      <c r="BPA68">
        <v>20.056500278655221</v>
      </c>
      <c r="BPB68">
        <v>19.99579310974428</v>
      </c>
      <c r="BPC68">
        <v>19.985001394738429</v>
      </c>
      <c r="BPD68">
        <v>20.024205837128651</v>
      </c>
      <c r="BPE68">
        <v>20.113114081804859</v>
      </c>
      <c r="BPF68">
        <v>20.251071495792441</v>
      </c>
      <c r="BPG68">
        <v>20.437084806490802</v>
      </c>
      <c r="BPH68">
        <v>20.669856652809589</v>
      </c>
      <c r="BPI68">
        <v>20.94782835302259</v>
      </c>
      <c r="BPJ68">
        <v>21.269227803747299</v>
      </c>
      <c r="BPK68">
        <v>21.632119406745542</v>
      </c>
      <c r="BPL68">
        <v>22.0344532196217</v>
      </c>
      <c r="BPM68">
        <v>22.47411104688452</v>
      </c>
      <c r="BPN68">
        <v>22.948947819185459</v>
      </c>
      <c r="BPO68">
        <v>23.45682725066834</v>
      </c>
      <c r="BPP68">
        <v>23.995651342018139</v>
      </c>
      <c r="BPQ68">
        <v>24.563383765021001</v>
      </c>
      <c r="BPR68">
        <v>25.15806750622346</v>
      </c>
      <c r="BPS68">
        <v>25.777837366771031</v>
      </c>
      <c r="BPT68">
        <v>26.420928030023791</v>
      </c>
      <c r="BPU68">
        <v>27.085678441340491</v>
      </c>
      <c r="BPV68">
        <v>27.77053321936215</v>
      </c>
      <c r="BPW68">
        <v>28.474041756443661</v>
      </c>
      <c r="BPX68">
        <v>29.194855584635061</v>
      </c>
      <c r="BPY68">
        <v>45.831819709975477</v>
      </c>
      <c r="BPZ68">
        <v>44.923537667771633</v>
      </c>
      <c r="BQA68">
        <v>44.019231879346748</v>
      </c>
      <c r="BQB68">
        <v>43.119152518430788</v>
      </c>
      <c r="BQC68">
        <v>42.223569870010962</v>
      </c>
      <c r="BQD68">
        <v>41.332776234215103</v>
      </c>
      <c r="BQE68">
        <v>40.447088027294328</v>
      </c>
      <c r="BQF68">
        <v>39.566848099737449</v>
      </c>
      <c r="BQG68">
        <v>38.692428292983848</v>
      </c>
      <c r="BQH68">
        <v>37.824232257478762</v>
      </c>
      <c r="BQI68">
        <v>36.962698555810249</v>
      </c>
      <c r="BQJ68">
        <v>36.108304075208203</v>
      </c>
      <c r="BQK68">
        <v>35.261567773536342</v>
      </c>
      <c r="BQL68">
        <v>34.423054781754871</v>
      </c>
      <c r="BQM68">
        <v>33.593380883258789</v>
      </c>
      <c r="BQN68">
        <v>32.773217385964671</v>
      </c>
      <c r="BQO68">
        <v>31.96329639583028</v>
      </c>
      <c r="BQP68">
        <v>31.164416489767572</v>
      </c>
      <c r="BQQ68">
        <v>30.377448770555059</v>
      </c>
      <c r="BQR68">
        <v>29.60334326503844</v>
      </c>
      <c r="BQS68">
        <v>28.843135598053429</v>
      </c>
      <c r="BQT68">
        <v>28.097953836315149</v>
      </c>
      <c r="BQU68">
        <v>27.36902534705423</v>
      </c>
      <c r="BQV68">
        <v>26.657683453512931</v>
      </c>
      <c r="BQW68">
        <v>25.96537359191462</v>
      </c>
      <c r="BQX68">
        <v>25.293658581306438</v>
      </c>
      <c r="BQY68">
        <v>24.64422250929611</v>
      </c>
      <c r="BQZ68">
        <v>24.018872616084561</v>
      </c>
      <c r="BRA68">
        <v>23.419538432849119</v>
      </c>
      <c r="BRB68">
        <v>22.84826730996679</v>
      </c>
      <c r="BRC68">
        <v>22.307215373678911</v>
      </c>
      <c r="BRD68">
        <v>21.798632901805949</v>
      </c>
      <c r="BRE68">
        <v>21.324843142393728</v>
      </c>
      <c r="BRF68">
        <v>20.888213751005541</v>
      </c>
      <c r="BRG68">
        <v>20.491120329735441</v>
      </c>
      <c r="BRH68">
        <v>20.13590204156985</v>
      </c>
      <c r="BRI68">
        <v>19.824809953381571</v>
      </c>
      <c r="BRJ68">
        <v>19.559949599825071</v>
      </c>
      <c r="BRK68">
        <v>19.343220181957729</v>
      </c>
      <c r="BRL68">
        <v>19.17625369220216</v>
      </c>
      <c r="BRM68">
        <v>19.060357927586171</v>
      </c>
      <c r="BRN68">
        <v>18.996467645004341</v>
      </c>
      <c r="BRO68">
        <v>18.985107891389418</v>
      </c>
      <c r="BRP68">
        <v>19.026372757509431</v>
      </c>
      <c r="BRQ68">
        <v>19.11992152096072</v>
      </c>
      <c r="BRR68">
        <v>19.264992541594641</v>
      </c>
      <c r="BRS68">
        <v>19.46043360996093</v>
      </c>
      <c r="BRT68">
        <v>19.704746000588209</v>
      </c>
      <c r="BRU68">
        <v>19.996138467406571</v>
      </c>
      <c r="BRV68">
        <v>20.332586954632632</v>
      </c>
      <c r="BRW68">
        <v>20.711895879607379</v>
      </c>
      <c r="BRX68">
        <v>21.131757371020921</v>
      </c>
      <c r="BRY68">
        <v>21.58980565562592</v>
      </c>
      <c r="BRZ68">
        <v>22.083664707373568</v>
      </c>
      <c r="BSA68">
        <v>22.61098815991236</v>
      </c>
      <c r="BSB68">
        <v>23.16949123799867</v>
      </c>
      <c r="BSC68">
        <v>23.756975036559201</v>
      </c>
      <c r="BSD68">
        <v>24.371343860109501</v>
      </c>
      <c r="BSE68">
        <v>25.010616549931289</v>
      </c>
      <c r="BSF68">
        <v>25.672932806122809</v>
      </c>
      <c r="BSG68">
        <v>26.356555494367939</v>
      </c>
      <c r="BSH68">
        <v>27.059869847944519</v>
      </c>
      <c r="BSI68">
        <v>27.781380362532332</v>
      </c>
      <c r="BSJ68">
        <v>28.519706055773032</v>
      </c>
      <c r="BSK68">
        <v>45.426751356746799</v>
      </c>
      <c r="BSL68">
        <v>44.510204195079773</v>
      </c>
      <c r="BSM68">
        <v>43.597325791242021</v>
      </c>
      <c r="BSN68">
        <v>42.688351511948753</v>
      </c>
      <c r="BSO68">
        <v>41.783536153223039</v>
      </c>
      <c r="BSP68">
        <v>40.883155848438328</v>
      </c>
      <c r="BSQ68">
        <v>39.987510184902703</v>
      </c>
      <c r="BSR68">
        <v>39.096924552293068</v>
      </c>
      <c r="BSS68">
        <v>38.211752748437178</v>
      </c>
      <c r="BST68">
        <v>37.332379870130133</v>
      </c>
      <c r="BSU68">
        <v>36.459225518758579</v>
      </c>
      <c r="BSV68">
        <v>35.592747352342677</v>
      </c>
      <c r="BSW68">
        <v>34.73344501698179</v>
      </c>
      <c r="BSX68">
        <v>33.881864491313003</v>
      </c>
      <c r="BSY68">
        <v>33.038602877054252</v>
      </c>
      <c r="BSZ68">
        <v>32.204313666459292</v>
      </c>
      <c r="BTA68">
        <v>31.37971251282741</v>
      </c>
      <c r="BTB68">
        <v>30.56558352212005</v>
      </c>
      <c r="BTC68">
        <v>29.76278607099303</v>
      </c>
      <c r="BTD68">
        <v>28.972262137563519</v>
      </c>
      <c r="BTE68">
        <v>28.195044104021139</v>
      </c>
      <c r="BTF68">
        <v>27.43226295236499</v>
      </c>
      <c r="BTG68">
        <v>26.685156723311501</v>
      </c>
      <c r="BTH68">
        <v>25.955079040675201</v>
      </c>
      <c r="BTI68">
        <v>25.243507416119829</v>
      </c>
      <c r="BTJ68">
        <v>24.552050939334919</v>
      </c>
      <c r="BTK68">
        <v>23.88245682478453</v>
      </c>
      <c r="BTL68">
        <v>23.23661512888004</v>
      </c>
      <c r="BTM68">
        <v>22.616560775407411</v>
      </c>
      <c r="BTN68">
        <v>22.024471843104362</v>
      </c>
      <c r="BTO68">
        <v>21.46266289694028</v>
      </c>
      <c r="BTP68">
        <v>20.933572014534381</v>
      </c>
      <c r="BTQ68">
        <v>20.43974011448524</v>
      </c>
      <c r="BTR68">
        <v>19.983781289027782</v>
      </c>
      <c r="BTS68">
        <v>19.56834314058543</v>
      </c>
      <c r="BTT68">
        <v>19.19605667650773</v>
      </c>
      <c r="BTU68">
        <v>18.869476160924471</v>
      </c>
      <c r="BTV68">
        <v>18.591010441815609</v>
      </c>
      <c r="BTW68">
        <v>18.36284857824888</v>
      </c>
      <c r="BTX68">
        <v>18.186883915825081</v>
      </c>
      <c r="BTY68">
        <v>18.064641851630959</v>
      </c>
      <c r="BTZ68">
        <v>17.99721711509024</v>
      </c>
      <c r="BUA68">
        <v>17.985226230094991</v>
      </c>
      <c r="BUB68">
        <v>18.028779803627781</v>
      </c>
      <c r="BUC68">
        <v>18.127477482200799</v>
      </c>
      <c r="BUD68">
        <v>18.280426103559432</v>
      </c>
      <c r="BUE68">
        <v>18.486279160168952</v>
      </c>
      <c r="BUF68">
        <v>18.743293623258879</v>
      </c>
      <c r="BUG68">
        <v>19.04939879648953</v>
      </c>
      <c r="BUH68">
        <v>19.402271340430659</v>
      </c>
      <c r="BUI68">
        <v>19.799410895976099</v>
      </c>
      <c r="BUJ68">
        <v>20.23821164252654</v>
      </c>
      <c r="BUK68">
        <v>20.716026384123399</v>
      </c>
      <c r="BUL68">
        <v>21.230221096533519</v>
      </c>
      <c r="BUM68">
        <v>21.77821908393101</v>
      </c>
      <c r="BUN68">
        <v>22.357534862495399</v>
      </c>
      <c r="BUO68">
        <v>22.9657985662963</v>
      </c>
      <c r="BUP68">
        <v>23.600772073127121</v>
      </c>
      <c r="BUQ68">
        <v>24.260358222987911</v>
      </c>
      <c r="BUR68">
        <v>24.942604510509661</v>
      </c>
      <c r="BUS68">
        <v>25.645702533323139</v>
      </c>
      <c r="BUT68">
        <v>26.36798431977115</v>
      </c>
      <c r="BUU68">
        <v>27.10791647743693</v>
      </c>
      <c r="BUV68">
        <v>27.864092922750899</v>
      </c>
      <c r="BUW68">
        <v>45.040246221881347</v>
      </c>
      <c r="BUX68">
        <v>44.115669760162277</v>
      </c>
      <c r="BUY68">
        <v>43.194454007982287</v>
      </c>
      <c r="BUZ68">
        <v>42.27681865641852</v>
      </c>
      <c r="BVA68">
        <v>41.363001998980891</v>
      </c>
      <c r="BVB68">
        <v>40.453262823012153</v>
      </c>
      <c r="BVC68">
        <v>39.5478825183814</v>
      </c>
      <c r="BVD68">
        <v>38.647167429809087</v>
      </c>
      <c r="BVE68">
        <v>37.751451482131081</v>
      </c>
      <c r="BVF68">
        <v>36.861099110955671</v>
      </c>
      <c r="BVG68">
        <v>35.976508534426983</v>
      </c>
      <c r="BVH68">
        <v>35.098115405071212</v>
      </c>
      <c r="BVI68">
        <v>34.226396883804419</v>
      </c>
      <c r="BVJ68">
        <v>33.361876180869928</v>
      </c>
      <c r="BVK68">
        <v>32.505127610389373</v>
      </c>
      <c r="BVL68">
        <v>31.656782205835398</v>
      </c>
      <c r="BVM68">
        <v>30.817533942346799</v>
      </c>
      <c r="BVN68">
        <v>29.988146607413022</v>
      </c>
      <c r="BVO68">
        <v>29.169461352717789</v>
      </c>
      <c r="BVP68">
        <v>28.362404945062341</v>
      </c>
      <c r="BVQ68">
        <v>27.56799871096371</v>
      </c>
      <c r="BVR68">
        <v>26.787368134770109</v>
      </c>
      <c r="BVS68">
        <v>26.0217530202655</v>
      </c>
      <c r="BVT68">
        <v>25.272518056333389</v>
      </c>
      <c r="BVU68">
        <v>24.541163533290291</v>
      </c>
      <c r="BVV68">
        <v>23.829335832702029</v>
      </c>
      <c r="BVW68">
        <v>23.138837155045131</v>
      </c>
      <c r="BVX68">
        <v>22.4716337534167</v>
      </c>
      <c r="BVY68">
        <v>21.82986170839607</v>
      </c>
      <c r="BVZ68">
        <v>21.21582901674353</v>
      </c>
      <c r="BWA68">
        <v>20.63201249339717</v>
      </c>
      <c r="BWB68">
        <v>20.081047736303429</v>
      </c>
      <c r="BWC68">
        <v>19.565710231108319</v>
      </c>
      <c r="BWD68">
        <v>19.088885653900729</v>
      </c>
      <c r="BWE68">
        <v>18.65352766014238</v>
      </c>
      <c r="BWF68">
        <v>18.262602027851809</v>
      </c>
      <c r="BWG68">
        <v>17.919017034639399</v>
      </c>
      <c r="BWH68">
        <v>17.625541414313972</v>
      </c>
      <c r="BWI68">
        <v>17.384713078095281</v>
      </c>
      <c r="BWJ68">
        <v>17.1987437758604</v>
      </c>
      <c r="BWK68">
        <v>17.069426649061679</v>
      </c>
      <c r="BWL68">
        <v>16.998054735401251</v>
      </c>
      <c r="BWM68">
        <v>16.985358502183491</v>
      </c>
      <c r="BWN68">
        <v>17.031469170558861</v>
      </c>
      <c r="BWO68">
        <v>17.135912020306851</v>
      </c>
      <c r="BWP68">
        <v>17.297630457022048</v>
      </c>
      <c r="BWQ68">
        <v>17.515038055559479</v>
      </c>
      <c r="BWR68">
        <v>17.786092790371271</v>
      </c>
      <c r="BWS68">
        <v>18.10838577586906</v>
      </c>
      <c r="BWT68">
        <v>18.47923629557501</v>
      </c>
      <c r="BWU68">
        <v>18.895785581120911</v>
      </c>
      <c r="BWV68">
        <v>19.355083347474821</v>
      </c>
      <c r="BWW68">
        <v>19.854163040725162</v>
      </c>
      <c r="BWX68">
        <v>20.390103695364012</v>
      </c>
      <c r="BWY68">
        <v>20.960077942786778</v>
      </c>
      <c r="BWZ68">
        <v>21.561386922637819</v>
      </c>
      <c r="BXA68">
        <v>22.191483607179059</v>
      </c>
      <c r="BXB68">
        <v>22.847986417793951</v>
      </c>
      <c r="BXC68">
        <v>23.528685088795271</v>
      </c>
      <c r="BXD68">
        <v>24.231540616883962</v>
      </c>
      <c r="BXE68">
        <v>24.954680910155851</v>
      </c>
      <c r="BXF68">
        <v>25.69639348211529</v>
      </c>
      <c r="BXG68">
        <v>26.45511626600225</v>
      </c>
      <c r="BXH68">
        <v>27.22942737752113</v>
      </c>
      <c r="BXI68">
        <v>44.672786130122859</v>
      </c>
      <c r="BXJ68">
        <v>43.740443062315883</v>
      </c>
      <c r="BXK68">
        <v>42.811153896475354</v>
      </c>
      <c r="BXL68">
        <v>41.885121900356182</v>
      </c>
      <c r="BXM68">
        <v>40.962567976967669</v>
      </c>
      <c r="BXN68">
        <v>40.043732517432701</v>
      </c>
      <c r="BXO68">
        <v>39.12887747671401</v>
      </c>
      <c r="BXP68">
        <v>38.218288701192478</v>
      </c>
      <c r="BXQ68">
        <v>37.31227854081947</v>
      </c>
      <c r="BXR68">
        <v>36.411188782676362</v>
      </c>
      <c r="BXS68">
        <v>35.515393947240639</v>
      </c>
      <c r="BXT68">
        <v>34.625304993424933</v>
      </c>
      <c r="BXU68">
        <v>33.741373483420873</v>
      </c>
      <c r="BXV68">
        <v>32.86409626336463</v>
      </c>
      <c r="BXW68">
        <v>31.99402072056116</v>
      </c>
      <c r="BXX68">
        <v>31.13175068202392</v>
      </c>
      <c r="BXY68">
        <v>30.277953021756559</v>
      </c>
      <c r="BXZ68">
        <v>29.43336504458328</v>
      </c>
      <c r="BYA68">
        <v>28.598802711087341</v>
      </c>
      <c r="BYB68">
        <v>27.775169759475759</v>
      </c>
      <c r="BYC68">
        <v>26.963467763396029</v>
      </c>
      <c r="BYD68">
        <v>26.16480713645138</v>
      </c>
      <c r="BYE68">
        <v>25.380419049883649</v>
      </c>
      <c r="BYF68">
        <v>24.611668163854659</v>
      </c>
      <c r="BYG68">
        <v>23.860065977857161</v>
      </c>
      <c r="BYH68">
        <v>23.127284473705441</v>
      </c>
      <c r="BYI68">
        <v>22.415169546262572</v>
      </c>
      <c r="BYJ68">
        <v>21.725753484003651</v>
      </c>
      <c r="BYK68">
        <v>21.06126546786059</v>
      </c>
      <c r="BYL68">
        <v>20.42413870320355</v>
      </c>
      <c r="BYM68">
        <v>19.817012399140719</v>
      </c>
      <c r="BYN68">
        <v>19.242726394346949</v>
      </c>
      <c r="BYO68">
        <v>18.704305861156591</v>
      </c>
      <c r="BYP68">
        <v>18.204933298633559</v>
      </c>
      <c r="BYQ68">
        <v>17.747905089550621</v>
      </c>
      <c r="BYR68">
        <v>17.3365704142341</v>
      </c>
      <c r="BYS68">
        <v>16.9742514529418</v>
      </c>
      <c r="BYT68">
        <v>16.664145674102141</v>
      </c>
      <c r="BYU68">
        <v>16.40921356152381</v>
      </c>
      <c r="BYV68">
        <v>16.212058116343432</v>
      </c>
      <c r="BYW68">
        <v>16.074805349605231</v>
      </c>
      <c r="BYX68">
        <v>15.99899702130408</v>
      </c>
      <c r="BYY68">
        <v>15.98550732218709</v>
      </c>
      <c r="BYZ68">
        <v>16.034493537611251</v>
      </c>
      <c r="BZA68">
        <v>16.145387008916721</v>
      </c>
      <c r="BZB68">
        <v>16.316925578297429</v>
      </c>
      <c r="BZC68">
        <v>16.547223301439342</v>
      </c>
      <c r="BZD68">
        <v>16.8338687664986</v>
      </c>
      <c r="BZE68">
        <v>17.174040768197131</v>
      </c>
      <c r="BZF68">
        <v>17.564629656434459</v>
      </c>
      <c r="BZG68">
        <v>18.002354113495741</v>
      </c>
      <c r="BZH68">
        <v>18.483865728999898</v>
      </c>
      <c r="BZI68">
        <v>19.00583675999815</v>
      </c>
      <c r="BZJ68">
        <v>19.56502925138874</v>
      </c>
      <c r="BZK68">
        <v>20.158345871318339</v>
      </c>
      <c r="BZL68">
        <v>20.782864261879229</v>
      </c>
      <c r="BZM68">
        <v>21.435857472648419</v>
      </c>
      <c r="BZN68">
        <v>22.11480328304317</v>
      </c>
      <c r="BZO68">
        <v>22.817385102322682</v>
      </c>
      <c r="BZP68">
        <v>23.541486817269991</v>
      </c>
      <c r="BZQ68">
        <v>24.2851835535105</v>
      </c>
      <c r="BZR68">
        <v>25.046729904075239</v>
      </c>
      <c r="BZS68">
        <v>25.82454680236803</v>
      </c>
      <c r="BZT68">
        <v>26.617207896541231</v>
      </c>
      <c r="BZU68">
        <v>44.324844743413337</v>
      </c>
      <c r="BZV68">
        <v>43.385025068423047</v>
      </c>
      <c r="BZW68">
        <v>42.447955649803639</v>
      </c>
      <c r="BZX68">
        <v>41.51382272819135</v>
      </c>
      <c r="BZY68">
        <v>40.582829080384442</v>
      </c>
      <c r="BZZ68">
        <v>39.655195811238869</v>
      </c>
      <c r="CAA68">
        <v>38.731164370409743</v>
      </c>
      <c r="CAB68">
        <v>37.810998825046887</v>
      </c>
      <c r="CAC68">
        <v>36.894988424008169</v>
      </c>
      <c r="CAD68">
        <v>35.983450494188247</v>
      </c>
      <c r="CAE68">
        <v>35.076733715209237</v>
      </c>
      <c r="CAF68">
        <v>34.1752218249962</v>
      </c>
      <c r="CAG68">
        <v>33.27933781564316</v>
      </c>
      <c r="CAH68">
        <v>32.389548686384877</v>
      </c>
      <c r="CAI68">
        <v>31.50637082825785</v>
      </c>
      <c r="CAJ68">
        <v>30.63037612285714</v>
      </c>
      <c r="CAK68">
        <v>29.76219884497274</v>
      </c>
      <c r="CAL68">
        <v>28.902543465025651</v>
      </c>
      <c r="CAM68">
        <v>28.052193450917471</v>
      </c>
      <c r="CAN68">
        <v>27.212021168367791</v>
      </c>
      <c r="CAO68">
        <v>26.38299897145313</v>
      </c>
      <c r="CAP68">
        <v>25.566211557203719</v>
      </c>
      <c r="CAQ68">
        <v>24.762869624655721</v>
      </c>
      <c r="CAR68">
        <v>23.974324822770232</v>
      </c>
      <c r="CAS68">
        <v>23.202085883982431</v>
      </c>
      <c r="CAT68">
        <v>22.447835709210299</v>
      </c>
      <c r="CAU68">
        <v>21.713448981856779</v>
      </c>
      <c r="CAV68">
        <v>21.001009626865489</v>
      </c>
      <c r="CAW68">
        <v>20.312827080632989</v>
      </c>
      <c r="CAX68">
        <v>19.651449887163459</v>
      </c>
      <c r="CAY68">
        <v>19.01967458522088</v>
      </c>
      <c r="CAZ68">
        <v>18.420547222807929</v>
      </c>
      <c r="CBA68">
        <v>17.857354189456419</v>
      </c>
      <c r="CBB68">
        <v>17.333598510052578</v>
      </c>
      <c r="CBC68">
        <v>16.852957484302181</v>
      </c>
      <c r="CBD68">
        <v>16.419217844577641</v>
      </c>
      <c r="CBE68">
        <v>16.036185746233329</v>
      </c>
      <c r="CBF68">
        <v>15.707571166405611</v>
      </c>
      <c r="CBG68">
        <v>15.436849763073321</v>
      </c>
      <c r="CBH68">
        <v>15.22710968200127</v>
      </c>
      <c r="CBI68">
        <v>15.08089546173227</v>
      </c>
      <c r="CBJ68">
        <v>15.00006488611622</v>
      </c>
      <c r="CBK68">
        <v>14.98567600235962</v>
      </c>
      <c r="CBL68">
        <v>15.037919533888219</v>
      </c>
      <c r="CBM68">
        <v>15.156106444852419</v>
      </c>
      <c r="CBN68">
        <v>15.338712502283141</v>
      </c>
      <c r="CBO68">
        <v>15.583473293450879</v>
      </c>
      <c r="CBP68">
        <v>15.88751643736984</v>
      </c>
      <c r="CBQ68">
        <v>16.247514185489941</v>
      </c>
      <c r="CBR68">
        <v>16.65983961110361</v>
      </c>
      <c r="CBS68">
        <v>17.12071244217649</v>
      </c>
      <c r="CBT68">
        <v>17.62632500516477</v>
      </c>
      <c r="CBU68">
        <v>18.17294340077294</v>
      </c>
      <c r="CBV68">
        <v>18.756982979885041</v>
      </c>
      <c r="CBW68">
        <v>19.375059978428379</v>
      </c>
      <c r="CBX68">
        <v>20.02402276835743</v>
      </c>
      <c r="CBY68">
        <v>20.700966800796941</v>
      </c>
      <c r="CBZ68">
        <v>21.403237258594711</v>
      </c>
      <c r="CCA68">
        <v>22.1284229851044</v>
      </c>
      <c r="CCB68">
        <v>22.87434463471461</v>
      </c>
      <c r="CCC68">
        <v>23.639039344433961</v>
      </c>
      <c r="CCD68">
        <v>24.420743637074139</v>
      </c>
      <c r="CCE68">
        <v>25.217875771914201</v>
      </c>
      <c r="CCF68">
        <v>26.02901836619462</v>
      </c>
      <c r="CCG68">
        <v>43.996885144606509</v>
      </c>
      <c r="CCH68">
        <v>43.049906400452222</v>
      </c>
      <c r="CCI68">
        <v>42.105379463290632</v>
      </c>
      <c r="CCJ68">
        <v>41.163473109149777</v>
      </c>
      <c r="CCK68">
        <v>40.224371431604709</v>
      </c>
      <c r="CCL68">
        <v>39.288275550445029</v>
      </c>
      <c r="CCM68">
        <v>38.355405543256829</v>
      </c>
      <c r="CCN68">
        <v>37.42600263249733</v>
      </c>
      <c r="CCO68">
        <v>36.500331665721838</v>
      </c>
      <c r="CCP68">
        <v>35.578683932485433</v>
      </c>
      <c r="CCQ68">
        <v>34.661380368180623</v>
      </c>
      <c r="CCR68">
        <v>33.748775202778788</v>
      </c>
      <c r="CCS68">
        <v>32.841260121190487</v>
      </c>
      <c r="CCT68">
        <v>31.93926901179325</v>
      </c>
      <c r="CCU68">
        <v>31.043283390577368</v>
      </c>
      <c r="CCV68">
        <v>30.153838600213021</v>
      </c>
      <c r="CCW68">
        <v>29.271530895867009</v>
      </c>
      <c r="CCX68">
        <v>28.397025542258771</v>
      </c>
      <c r="CCY68">
        <v>27.531066058322128</v>
      </c>
      <c r="CCZ68">
        <v>26.674484755430552</v>
      </c>
      <c r="CDA68">
        <v>25.828214720102061</v>
      </c>
      <c r="CDB68">
        <v>24.993303388861921</v>
      </c>
      <c r="CDC68">
        <v>24.170927846230828</v>
      </c>
      <c r="CDD68">
        <v>23.362411939003579</v>
      </c>
      <c r="CDE68">
        <v>22.569245230350461</v>
      </c>
      <c r="CDF68">
        <v>21.793103701118319</v>
      </c>
      <c r="CDG68">
        <v>21.035871923637892</v>
      </c>
      <c r="CDH68">
        <v>20.29966616099134</v>
      </c>
      <c r="CDI68">
        <v>19.586857453601301</v>
      </c>
      <c r="CDJ68">
        <v>18.90009321584677</v>
      </c>
      <c r="CDK68">
        <v>18.242315155366029</v>
      </c>
      <c r="CDL68">
        <v>17.616770444315179</v>
      </c>
      <c r="CDM68">
        <v>17.02701205578057</v>
      </c>
      <c r="CDN68">
        <v>16.47688314602301</v>
      </c>
      <c r="CDO68">
        <v>15.97047954407434</v>
      </c>
      <c r="CDP68">
        <v>15.512084177430729</v>
      </c>
      <c r="CDQ68">
        <v>15.106068124687409</v>
      </c>
      <c r="CDR68">
        <v>14.75675549867575</v>
      </c>
      <c r="CDS68">
        <v>14.46825392048733</v>
      </c>
      <c r="CDT68">
        <v>14.24425884936443</v>
      </c>
      <c r="CDU68">
        <v>14.0878475583638</v>
      </c>
      <c r="CDV68">
        <v>14.001285208426291</v>
      </c>
      <c r="CDW68">
        <v>13.985868802033609</v>
      </c>
      <c r="CDX68">
        <v>14.041832672685461</v>
      </c>
      <c r="CDY68">
        <v>14.16833100501597</v>
      </c>
      <c r="CDZ68">
        <v>14.363500343847139</v>
      </c>
      <c r="CEA68">
        <v>14.62459164516045</v>
      </c>
      <c r="CEB68">
        <v>14.94815103776039</v>
      </c>
      <c r="CEC68">
        <v>15.330223680941421</v>
      </c>
      <c r="CED68">
        <v>15.76655627484001</v>
      </c>
      <c r="CEE68">
        <v>16.252779313941879</v>
      </c>
      <c r="CEF68">
        <v>16.784557607744599</v>
      </c>
      <c r="CEG68">
        <v>17.357704708506159</v>
      </c>
      <c r="CEH68">
        <v>17.968262336901059</v>
      </c>
      <c r="CEI68">
        <v>18.61254926300256</v>
      </c>
      <c r="CEJ68">
        <v>19.287185609302799</v>
      </c>
      <c r="CEK68">
        <v>19.98909871374137</v>
      </c>
      <c r="CEL68">
        <v>20.71551607003062</v>
      </c>
      <c r="CEM68">
        <v>21.463949885976181</v>
      </c>
      <c r="CEN68">
        <v>22.232176757297001</v>
      </c>
      <c r="CEO68">
        <v>23.018215005245239</v>
      </c>
      <c r="CEP68">
        <v>23.82030143989989</v>
      </c>
      <c r="CEQ68">
        <v>24.636868700135111</v>
      </c>
      <c r="CER68">
        <v>25.466523869733319</v>
      </c>
      <c r="CES68">
        <v>43.689357323353903</v>
      </c>
      <c r="CET68">
        <v>42.735564603590973</v>
      </c>
      <c r="CEU68">
        <v>41.783932565613028</v>
      </c>
      <c r="CEV68">
        <v>40.8346122708138</v>
      </c>
      <c r="CEW68">
        <v>39.887768776502107</v>
      </c>
      <c r="CEX68">
        <v>38.94358274000605</v>
      </c>
      <c r="CEY68">
        <v>38.002252239672544</v>
      </c>
      <c r="CEZ68">
        <v>37.063994846045617</v>
      </c>
      <c r="CFA68">
        <v>36.129049982080858</v>
      </c>
      <c r="CFB68">
        <v>35.197681617795467</v>
      </c>
      <c r="CFC68">
        <v>34.270181352419137</v>
      </c>
      <c r="CFD68">
        <v>33.346871946071587</v>
      </c>
      <c r="CFE68">
        <v>32.428111373431797</v>
      </c>
      <c r="CFF68">
        <v>31.514297483962689</v>
      </c>
      <c r="CFG68">
        <v>30.60587336717737</v>
      </c>
      <c r="CFH68">
        <v>29.703333537293371</v>
      </c>
      <c r="CFI68">
        <v>28.807231069432842</v>
      </c>
      <c r="CFJ68">
        <v>27.918185839121008</v>
      </c>
      <c r="CFK68">
        <v>27.036894037734751</v>
      </c>
      <c r="CFL68">
        <v>26.164139157780379</v>
      </c>
      <c r="CFM68">
        <v>25.300804661664358</v>
      </c>
      <c r="CFN68">
        <v>24.44788856297609</v>
      </c>
      <c r="CFO68">
        <v>23.606520155408269</v>
      </c>
      <c r="CFP68">
        <v>22.777979113777779</v>
      </c>
      <c r="CFQ68">
        <v>21.963717152788529</v>
      </c>
      <c r="CFR68">
        <v>21.165382345417171</v>
      </c>
      <c r="CFS68">
        <v>20.384846050134811</v>
      </c>
      <c r="CFT68">
        <v>19.624232141607401</v>
      </c>
      <c r="CFU68">
        <v>18.885947839801339</v>
      </c>
      <c r="CFV68">
        <v>18.17271483482028</v>
      </c>
      <c r="CFW68">
        <v>17.487598552336941</v>
      </c>
      <c r="CFX68">
        <v>16.8340322498116</v>
      </c>
      <c r="CFY68">
        <v>16.21583116734066</v>
      </c>
      <c r="CFZ68">
        <v>15.637190256171239</v>
      </c>
      <c r="CGA68">
        <v>15.10265730815928</v>
      </c>
      <c r="CGB68">
        <v>14.617072088065269</v>
      </c>
      <c r="CGC68">
        <v>14.18546210342465</v>
      </c>
      <c r="CGD68">
        <v>13.812887958269149</v>
      </c>
      <c r="CGE68">
        <v>13.50423683173903</v>
      </c>
      <c r="CGF68">
        <v>13.263971918987799</v>
      </c>
      <c r="CGG68">
        <v>13.09585773165305</v>
      </c>
      <c r="CGH68">
        <v>13.00269312056917</v>
      </c>
      <c r="CGI68">
        <v>12.986091292136249</v>
      </c>
      <c r="CGJ68">
        <v>13.04634453430144</v>
      </c>
      <c r="CGK68">
        <v>13.182399036886149</v>
      </c>
      <c r="CGL68">
        <v>13.39194470671444</v>
      </c>
      <c r="CGM68">
        <v>13.67160274758219</v>
      </c>
      <c r="CGN68">
        <v>14.017177331677621</v>
      </c>
      <c r="CGO68">
        <v>14.42393146849003</v>
      </c>
      <c r="CGP68">
        <v>14.886851166976079</v>
      </c>
      <c r="CGQ68">
        <v>15.400872583321281</v>
      </c>
      <c r="CGR68">
        <v>15.961059331626361</v>
      </c>
      <c r="CGS68">
        <v>16.562727844401021</v>
      </c>
      <c r="CGT68">
        <v>17.201525871494571</v>
      </c>
      <c r="CGU68">
        <v>17.873472828963511</v>
      </c>
      <c r="CGV68">
        <v>18.574971591571739</v>
      </c>
      <c r="CGW68">
        <v>19.302800529656231</v>
      </c>
      <c r="CGX68">
        <v>20.05409302231584</v>
      </c>
      <c r="CGY68">
        <v>20.826309937377211</v>
      </c>
      <c r="CGZ68">
        <v>21.617208984225901</v>
      </c>
      <c r="CHA68">
        <v>22.424813553911591</v>
      </c>
      <c r="CHB68">
        <v>23.247382682523568</v>
      </c>
      <c r="CHC68">
        <v>24.083383073141881</v>
      </c>
      <c r="CHD68">
        <v>24.931463633483229</v>
      </c>
      <c r="CHE68">
        <v>43.402695587114138</v>
      </c>
      <c r="CHF68">
        <v>42.442461319858637</v>
      </c>
      <c r="CHG68">
        <v>41.484106131718647</v>
      </c>
      <c r="CHH68">
        <v>40.527763325992922</v>
      </c>
      <c r="CHI68">
        <v>39.573578797825412</v>
      </c>
      <c r="CHJ68">
        <v>38.621712514176487</v>
      </c>
      <c r="CHK68">
        <v>37.672340200572847</v>
      </c>
      <c r="CHL68">
        <v>36.725655267778357</v>
      </c>
      <c r="CHM68">
        <v>35.781871017425807</v>
      </c>
      <c r="CHN68">
        <v>34.841223172668563</v>
      </c>
      <c r="CHO68">
        <v>33.903972788269179</v>
      </c>
      <c r="CHP68">
        <v>32.970409604487728</v>
      </c>
      <c r="CHQ68">
        <v>32.040855920959679</v>
      </c>
      <c r="CHR68">
        <v>31.115671080786559</v>
      </c>
      <c r="CHS68">
        <v>30.19525667166446</v>
      </c>
      <c r="CHT68">
        <v>29.280062570419769</v>
      </c>
      <c r="CHU68">
        <v>28.370593980170678</v>
      </c>
      <c r="CHV68">
        <v>27.46741963577389</v>
      </c>
      <c r="CHW68">
        <v>26.571181383365271</v>
      </c>
      <c r="CHX68">
        <v>25.682605373437031</v>
      </c>
      <c r="CHY68">
        <v>24.802515143180479</v>
      </c>
      <c r="CHZ68">
        <v>23.93184690089122</v>
      </c>
      <c r="CIA68">
        <v>23.071667359506051</v>
      </c>
      <c r="CIB68">
        <v>22.223194491514871</v>
      </c>
      <c r="CIC68">
        <v>21.387821583034039</v>
      </c>
      <c r="CID68">
        <v>20.567144933794211</v>
      </c>
      <c r="CIE68">
        <v>19.762995455843651</v>
      </c>
      <c r="CIF68">
        <v>18.977474227296341</v>
      </c>
      <c r="CIG68">
        <v>18.21299170119223</v>
      </c>
      <c r="CIH68">
        <v>17.472309674673721</v>
      </c>
      <c r="CII68">
        <v>16.758584189235581</v>
      </c>
      <c r="CIJ68">
        <v>16.075406143786751</v>
      </c>
      <c r="CIK68">
        <v>15.42683445648189</v>
      </c>
      <c r="CIL68">
        <v>14.817414079646181</v>
      </c>
      <c r="CIM68">
        <v>14.25216820935316</v>
      </c>
      <c r="CIN68">
        <v>13.73655114385328</v>
      </c>
      <c r="CIO68">
        <v>13.276346484921859</v>
      </c>
      <c r="CIP68">
        <v>12.87749644331913</v>
      </c>
      <c r="CIQ68">
        <v>12.54585402863021</v>
      </c>
      <c r="CIR68">
        <v>12.286862576251799</v>
      </c>
      <c r="CIS68">
        <v>12.10518610462875</v>
      </c>
      <c r="CIT68">
        <v>12.004335437153401</v>
      </c>
      <c r="CIU68">
        <v>11.98635090207595</v>
      </c>
      <c r="CIV68">
        <v>12.0516034869928</v>
      </c>
      <c r="CIW68">
        <v>12.198757529670671</v>
      </c>
      <c r="CIX68">
        <v>12.42490337699642</v>
      </c>
      <c r="CIY68">
        <v>12.725830526440969</v>
      </c>
      <c r="CIZ68">
        <v>13.09638504503044</v>
      </c>
      <c r="CJA68">
        <v>13.530847715782521</v>
      </c>
      <c r="CJB68">
        <v>14.023279879104489</v>
      </c>
      <c r="CJC68">
        <v>14.56780413197874</v>
      </c>
      <c r="CJD68">
        <v>15.15880786499047</v>
      </c>
      <c r="CJE68">
        <v>15.791073255092479</v>
      </c>
      <c r="CJF68">
        <v>16.459846086999018</v>
      </c>
      <c r="CJG68">
        <v>17.16085871591795</v>
      </c>
      <c r="CJH68">
        <v>17.890321699949862</v>
      </c>
      <c r="CJI68">
        <v>18.644896062668121</v>
      </c>
      <c r="CJJ68">
        <v>19.4216551263711</v>
      </c>
      <c r="CJK68">
        <v>20.218042103717579</v>
      </c>
      <c r="CJL68">
        <v>21.03182743290979</v>
      </c>
      <c r="CJM68">
        <v>21.861068222474788</v>
      </c>
      <c r="CJN68">
        <v>22.704071055378961</v>
      </c>
      <c r="CJO68">
        <v>23.559358674371779</v>
      </c>
      <c r="CJP68">
        <v>24.42564062225793</v>
      </c>
      <c r="CJQ68">
        <v>43.137315924008263</v>
      </c>
      <c r="CJR68">
        <v>42.171039396577562</v>
      </c>
      <c r="CJS68">
        <v>41.206372109756238</v>
      </c>
      <c r="CJT68">
        <v>40.243429788074693</v>
      </c>
      <c r="CJU68">
        <v>39.28233928583807</v>
      </c>
      <c r="CJV68">
        <v>38.323239926025273</v>
      </c>
      <c r="CJW68">
        <v>37.366285031933486</v>
      </c>
      <c r="CJX68">
        <v>36.41164368368581</v>
      </c>
      <c r="CJY68">
        <v>35.459502737738681</v>
      </c>
      <c r="CJZ68">
        <v>34.510069154779977</v>
      </c>
      <c r="CKA68">
        <v>33.563572690160633</v>
      </c>
      <c r="CKB68">
        <v>32.620269011577712</v>
      </c>
      <c r="CKC68">
        <v>31.68044332151457</v>
      </c>
      <c r="CKD68">
        <v>30.744414577410591</v>
      </c>
      <c r="CKE68">
        <v>29.812540421233759</v>
      </c>
      <c r="CKF68">
        <v>28.88522295270883</v>
      </c>
      <c r="CKG68">
        <v>27.962915507645072</v>
      </c>
      <c r="CKH68">
        <v>27.04613063541062</v>
      </c>
      <c r="CKI68">
        <v>26.13544950843006</v>
      </c>
      <c r="CKJ68">
        <v>25.23153304235985</v>
      </c>
      <c r="CKK68">
        <v>24.33513505875192</v>
      </c>
      <c r="CKL68">
        <v>23.447117882326111</v>
      </c>
      <c r="CKM68">
        <v>22.568470830955668</v>
      </c>
      <c r="CKN68">
        <v>21.700332124363829</v>
      </c>
      <c r="CKO68">
        <v>20.84401479964205</v>
      </c>
      <c r="CKP68">
        <v>20.001037263794519</v>
      </c>
      <c r="CKQ68">
        <v>19.17315911079071</v>
      </c>
      <c r="CKR68">
        <v>18.362422741776118</v>
      </c>
      <c r="CKS68">
        <v>17.57120108608677</v>
      </c>
      <c r="CKT68">
        <v>16.802251226180879</v>
      </c>
      <c r="CKU68">
        <v>16.058772833803239</v>
      </c>
      <c r="CKV68">
        <v>15.344468827160391</v>
      </c>
      <c r="CKW68">
        <v>14.66360331731928</v>
      </c>
      <c r="CKX68">
        <v>14.021048495305079</v>
      </c>
      <c r="CKY68">
        <v>13.42230753513333</v>
      </c>
      <c r="CKZ68">
        <v>12.873495183037781</v>
      </c>
      <c r="CLA68">
        <v>12.38125263806926</v>
      </c>
      <c r="CLB68">
        <v>11.95257108523923</v>
      </c>
      <c r="CLC68">
        <v>11.594502758104669</v>
      </c>
      <c r="CLD68">
        <v>11.313754145627209</v>
      </c>
      <c r="CLE68">
        <v>11.11618511575338</v>
      </c>
      <c r="CLF68">
        <v>11.00627594546388</v>
      </c>
      <c r="CLG68">
        <v>10.986657765112049</v>
      </c>
      <c r="CLH68">
        <v>11.057811153555519</v>
      </c>
      <c r="CLI68">
        <v>11.21800901085825</v>
      </c>
      <c r="CLJ68">
        <v>11.46351886759458</v>
      </c>
      <c r="CLK68">
        <v>11.789011980980289</v>
      </c>
      <c r="CLL68">
        <v>12.188081971651529</v>
      </c>
      <c r="CLM68">
        <v>12.653769430794011</v>
      </c>
      <c r="CLN68">
        <v>13.179014358733239</v>
      </c>
      <c r="CLO68">
        <v>13.75699669723363</v>
      </c>
      <c r="CLP68">
        <v>14.38135935117737</v>
      </c>
      <c r="CLQ68">
        <v>15.046329633757759</v>
      </c>
      <c r="CLR68">
        <v>15.746763924936991</v>
      </c>
      <c r="CLS68">
        <v>16.478140452359821</v>
      </c>
      <c r="CLT68">
        <v>17.23652086204455</v>
      </c>
      <c r="CLU68">
        <v>18.01849577760855</v>
      </c>
      <c r="CLV68">
        <v>18.821124534620591</v>
      </c>
      <c r="CLW68">
        <v>19.64187535363406</v>
      </c>
      <c r="CLX68">
        <v>20.478569434110799</v>
      </c>
      <c r="CLY68">
        <v>21.329330620713279</v>
      </c>
      <c r="CLZ68">
        <v>22.192541165619069</v>
      </c>
      <c r="CMA68">
        <v>23.06680346401939</v>
      </c>
      <c r="CMB68">
        <v>23.95090730447799</v>
      </c>
      <c r="CMC68">
        <v>42.893613347766554</v>
      </c>
      <c r="CMD68">
        <v>41.92171996337575</v>
      </c>
      <c r="CME68">
        <v>40.95117999945419</v>
      </c>
      <c r="CMF68">
        <v>39.98209201639775</v>
      </c>
      <c r="CMG68">
        <v>39.014564212197691</v>
      </c>
      <c r="CMH68">
        <v>38.048715606807242</v>
      </c>
      <c r="CMI68">
        <v>37.084677401693767</v>
      </c>
      <c r="CMJ68">
        <v>36.122594544795597</v>
      </c>
      <c r="CMK68">
        <v>35.162627537027113</v>
      </c>
      <c r="CML68">
        <v>34.204954523689942</v>
      </c>
      <c r="CMM68">
        <v>33.249773722954821</v>
      </c>
      <c r="CMN68">
        <v>32.297306254356521</v>
      </c>
      <c r="CMO68">
        <v>31.347799443464879</v>
      </c>
      <c r="CMP68">
        <v>30.40153069514259</v>
      </c>
      <c r="CMQ68">
        <v>29.458812047801541</v>
      </c>
      <c r="CMR68">
        <v>28.51999554571664</v>
      </c>
      <c r="CMS68">
        <v>27.585479596840379</v>
      </c>
      <c r="CMT68">
        <v>26.655716520995959</v>
      </c>
      <c r="CMU68">
        <v>25.731221539361421</v>
      </c>
      <c r="CMV68">
        <v>24.812583512558639</v>
      </c>
      <c r="CMW68">
        <v>23.900477803334741</v>
      </c>
      <c r="CMX68">
        <v>22.995681722612549</v>
      </c>
      <c r="CMY68">
        <v>22.09909311595607</v>
      </c>
      <c r="CMZ68">
        <v>21.21175276132778</v>
      </c>
      <c r="CNA68">
        <v>20.334871375735251</v>
      </c>
      <c r="CNB68">
        <v>19.469862159956261</v>
      </c>
      <c r="CNC68">
        <v>18.618379929190851</v>
      </c>
      <c r="CND68">
        <v>17.78236794827103</v>
      </c>
      <c r="CNE68">
        <v>16.964113549127671</v>
      </c>
      <c r="CNF68">
        <v>16.166313344968199</v>
      </c>
      <c r="CNG68">
        <v>15.39214818755644</v>
      </c>
      <c r="CNH68">
        <v>14.64536665596655</v>
      </c>
      <c r="CNI68">
        <v>13.93037340302466</v>
      </c>
      <c r="CNJ68">
        <v>13.25231458303405</v>
      </c>
      <c r="CNK68">
        <v>12.61714628859065</v>
      </c>
      <c r="CNL68">
        <v>12.031663190419559</v>
      </c>
      <c r="CNM68">
        <v>11.503454167670551</v>
      </c>
      <c r="CNN68">
        <v>11.04074256776676</v>
      </c>
      <c r="CNO68">
        <v>10.65206717532784</v>
      </c>
      <c r="CNP68">
        <v>10.345775648432401</v>
      </c>
      <c r="CNQ68">
        <v>10.129344126235271</v>
      </c>
      <c r="CNR68">
        <v>10.00860385307046</v>
      </c>
      <c r="CNS68">
        <v>9.9870260712434771</v>
      </c>
      <c r="CNT68">
        <v>10.06524855170983</v>
      </c>
      <c r="CNU68">
        <v>10.240984672759589</v>
      </c>
      <c r="CNV68">
        <v>10.509343734396399</v>
      </c>
      <c r="CNW68">
        <v>10.8634637380394</v>
      </c>
      <c r="CNX68">
        <v>11.2952814505747</v>
      </c>
      <c r="CNY68">
        <v>11.79626727857999</v>
      </c>
      <c r="CNZ68">
        <v>12.358011990918969</v>
      </c>
      <c r="COA68">
        <v>12.97262498601177</v>
      </c>
      <c r="COB68">
        <v>13.63295777473461</v>
      </c>
      <c r="COC68">
        <v>14.332692571449959</v>
      </c>
      <c r="COD68">
        <v>15.06634046501329</v>
      </c>
      <c r="COE68">
        <v>15.829186765835351</v>
      </c>
      <c r="COF68">
        <v>16.6172107264636</v>
      </c>
      <c r="COG68">
        <v>17.426997187917859</v>
      </c>
      <c r="COH68">
        <v>18.255650348527631</v>
      </c>
      <c r="COI68">
        <v>19.10071486378709</v>
      </c>
      <c r="COJ68">
        <v>19.960106386682831</v>
      </c>
      <c r="COK68">
        <v>20.832051882320592</v>
      </c>
      <c r="COL68">
        <v>21.715039127012801</v>
      </c>
      <c r="COM68">
        <v>22.60777439173739</v>
      </c>
      <c r="CON68">
        <v>23.509147190140631</v>
      </c>
      <c r="COO68">
        <v>42.671959258132233</v>
      </c>
      <c r="COP68">
        <v>41.694899515260822</v>
      </c>
      <c r="COQ68">
        <v>40.71895362417478</v>
      </c>
      <c r="COR68">
        <v>39.744203639118197</v>
      </c>
      <c r="COS68">
        <v>38.770739760387563</v>
      </c>
      <c r="COT68">
        <v>37.798661354969923</v>
      </c>
      <c r="COU68">
        <v>36.82807813187781</v>
      </c>
      <c r="COV68">
        <v>35.85911149969693</v>
      </c>
      <c r="COW68">
        <v>34.891896139471939</v>
      </c>
      <c r="COX68">
        <v>33.926581832947697</v>
      </c>
      <c r="COY68">
        <v>32.963335594683024</v>
      </c>
      <c r="COZ68">
        <v>32.00234416707152</v>
      </c>
      <c r="CPA68">
        <v>31.04381695036383</v>
      </c>
      <c r="CPB68">
        <v>30.087989456055329</v>
      </c>
      <c r="CPC68">
        <v>29.135127392336852</v>
      </c>
      <c r="CPD68">
        <v>28.185531515791869</v>
      </c>
      <c r="CPE68">
        <v>27.239543415551172</v>
      </c>
      <c r="CPF68">
        <v>26.297552436447329</v>
      </c>
      <c r="CPG68">
        <v>25.36000399857415</v>
      </c>
      <c r="CPH68">
        <v>24.427409634828191</v>
      </c>
      <c r="CPI68">
        <v>23.5003591489087</v>
      </c>
      <c r="CPJ68">
        <v>22.579535397959301</v>
      </c>
      <c r="CPK68">
        <v>21.665732331211348</v>
      </c>
      <c r="CPL68">
        <v>20.759877073520862</v>
      </c>
      <c r="CPM68">
        <v>19.863057034799471</v>
      </c>
      <c r="CPN68">
        <v>18.976553254679761</v>
      </c>
      <c r="CPO68">
        <v>18.101881451597698</v>
      </c>
      <c r="CPP68">
        <v>17.240842518499409</v>
      </c>
      <c r="CPQ68">
        <v>16.39558444849396</v>
      </c>
      <c r="CPR68">
        <v>15.56867778803637</v>
      </c>
      <c r="CPS68">
        <v>14.763206519171129</v>
      </c>
      <c r="CPT68">
        <v>13.98287543346135</v>
      </c>
      <c r="CPU68">
        <v>13.232133012016501</v>
      </c>
      <c r="CPV68">
        <v>12.516304674611311</v>
      </c>
      <c r="CPW68">
        <v>11.84172374984727</v>
      </c>
      <c r="CPX68">
        <v>11.21583523540253</v>
      </c>
      <c r="CPY68">
        <v>10.647229625010301</v>
      </c>
      <c r="CPZ68">
        <v>10.14554273302798</v>
      </c>
      <c r="CQA68">
        <v>9.7211406742057243</v>
      </c>
      <c r="CQB68">
        <v>9.3845146207833743</v>
      </c>
      <c r="CQC68">
        <v>9.1453623945526026</v>
      </c>
      <c r="CQD68">
        <v>9.0114478297162055</v>
      </c>
      <c r="CQE68">
        <v>8.9874763225110588</v>
      </c>
      <c r="CQF68">
        <v>9.0743192200680767</v>
      </c>
      <c r="CQG68">
        <v>9.2688622801127494</v>
      </c>
      <c r="CQH68">
        <v>9.5645358814579655</v>
      </c>
      <c r="CQI68">
        <v>9.9523306460193997</v>
      </c>
      <c r="CQJ68">
        <v>10.42196833365449</v>
      </c>
      <c r="CQK68">
        <v>10.96293585713685</v>
      </c>
      <c r="CQL68">
        <v>11.565228111355911</v>
      </c>
      <c r="CQM68">
        <v>12.219780682471219</v>
      </c>
      <c r="CQN68">
        <v>12.918652351839841</v>
      </c>
      <c r="CQO68">
        <v>13.655039994364611</v>
      </c>
      <c r="CQP68">
        <v>14.423198532492609</v>
      </c>
      <c r="CQQ68">
        <v>15.21831773119805</v>
      </c>
      <c r="CQR68">
        <v>16.03638778614738</v>
      </c>
      <c r="CQS68">
        <v>16.874070993322771</v>
      </c>
      <c r="CQT68">
        <v>17.728587381618901</v>
      </c>
      <c r="CQU68">
        <v>18.597616761501911</v>
      </c>
      <c r="CQV68">
        <v>19.479216818642811</v>
      </c>
      <c r="CQW68">
        <v>20.37175560740156</v>
      </c>
      <c r="CQX68">
        <v>21.273856377904242</v>
      </c>
      <c r="CQY68">
        <v>22.184352680384819</v>
      </c>
      <c r="CQZ68">
        <v>23.102251892568759</v>
      </c>
      <c r="CRA68">
        <v>42.472698852647653</v>
      </c>
      <c r="CRB68">
        <v>41.490947042550097</v>
      </c>
      <c r="CRC68">
        <v>40.510087942976583</v>
      </c>
      <c r="CRD68">
        <v>39.530188006227547</v>
      </c>
      <c r="CRE68">
        <v>38.551320372559182</v>
      </c>
      <c r="CRF68">
        <v>37.573565722828292</v>
      </c>
      <c r="CRG68">
        <v>36.59701326321175</v>
      </c>
      <c r="CRH68">
        <v>35.621761866135941</v>
      </c>
      <c r="CRI68">
        <v>34.647921396639319</v>
      </c>
      <c r="CRJ68">
        <v>33.675614259693873</v>
      </c>
      <c r="CRK68">
        <v>32.704977211851059</v>
      </c>
      <c r="CRL68">
        <v>31.736163490373201</v>
      </c>
      <c r="CRM68">
        <v>30.769345325302211</v>
      </c>
      <c r="CRN68">
        <v>29.80471691540949</v>
      </c>
      <c r="CRO68">
        <v>28.842497968582691</v>
      </c>
      <c r="CRP68">
        <v>27.882937932142241</v>
      </c>
      <c r="CRQ68">
        <v>26.92632107042655</v>
      </c>
      <c r="CRR68">
        <v>25.972972587820919</v>
      </c>
      <c r="CRS68">
        <v>25.023266047974172</v>
      </c>
      <c r="CRT68">
        <v>24.077632407853081</v>
      </c>
      <c r="CRU68">
        <v>23.136571073253201</v>
      </c>
      <c r="CRV68">
        <v>22.200663496564619</v>
      </c>
      <c r="CRW68">
        <v>21.270589985886541</v>
      </c>
      <c r="CRX68">
        <v>20.347150586942071</v>
      </c>
      <c r="CRY68">
        <v>19.43129114772605</v>
      </c>
      <c r="CRZ68">
        <v>18.52413599409422</v>
      </c>
      <c r="CSA68">
        <v>17.627029045976439</v>
      </c>
      <c r="CSB68">
        <v>16.74158569693137</v>
      </c>
      <c r="CSC68">
        <v>15.86975835694094</v>
      </c>
      <c r="CSD68">
        <v>15.01391917414294</v>
      </c>
      <c r="CSE68">
        <v>14.176963977794999</v>
      </c>
      <c r="CSF68">
        <v>13.362441628972491</v>
      </c>
      <c r="CSG68">
        <v>12.574712121861751</v>
      </c>
      <c r="CSH68">
        <v>11.819133792613441</v>
      </c>
      <c r="CSI68">
        <v>11.102272842427221</v>
      </c>
      <c r="CSJ68">
        <v>10.43211392421003</v>
      </c>
      <c r="CSK68">
        <v>9.8182248694810852</v>
      </c>
      <c r="CSL68">
        <v>9.271789376797603</v>
      </c>
      <c r="CSM68">
        <v>8.8053743195673917</v>
      </c>
      <c r="CSN68">
        <v>8.4322687082241927</v>
      </c>
      <c r="CSO68">
        <v>8.165273677452392</v>
      </c>
      <c r="CSP68">
        <v>8.0150004920584319</v>
      </c>
      <c r="CSQ68">
        <v>7.9880392805554541</v>
      </c>
      <c r="CSR68">
        <v>8.0856236746275112</v>
      </c>
      <c r="CSS68">
        <v>8.3033637080220029</v>
      </c>
      <c r="CST68">
        <v>8.6321716576824929</v>
      </c>
      <c r="CSU68">
        <v>9.0599628138142432</v>
      </c>
      <c r="CSV68">
        <v>9.5734771555426459</v>
      </c>
      <c r="CSW68">
        <v>10.159724578338571</v>
      </c>
      <c r="CSX68">
        <v>10.80687476413495</v>
      </c>
      <c r="CSY68">
        <v>11.504654746131971</v>
      </c>
      <c r="CSZ68">
        <v>12.24441176568711</v>
      </c>
      <c r="CTA68">
        <v>13.01899220937231</v>
      </c>
      <c r="CTB68">
        <v>13.82254306586516</v>
      </c>
      <c r="CTC68">
        <v>14.65029813579563</v>
      </c>
      <c r="CTD68">
        <v>15.498379725884149</v>
      </c>
      <c r="CTE68">
        <v>16.363627739217758</v>
      </c>
      <c r="CTF68">
        <v>17.24345822182131</v>
      </c>
      <c r="CTG68">
        <v>18.135748953591548</v>
      </c>
      <c r="CTH68">
        <v>19.038748088246159</v>
      </c>
      <c r="CTI68">
        <v>19.951001664771042</v>
      </c>
      <c r="CTJ68">
        <v>20.871296224424992</v>
      </c>
      <c r="CTK68">
        <v>21.798613367544661</v>
      </c>
      <c r="CTL68">
        <v>22.732093687289279</v>
      </c>
      <c r="CTM68">
        <v>42.296148627596068</v>
      </c>
      <c r="CTN68">
        <v>41.310201250873817</v>
      </c>
      <c r="CTO68">
        <v>40.324945952198092</v>
      </c>
      <c r="CTP68">
        <v>39.340434729520943</v>
      </c>
      <c r="CTQ68">
        <v>38.356724878014496</v>
      </c>
      <c r="CTR68">
        <v>37.373879675887238</v>
      </c>
      <c r="CTS68">
        <v>36.391969178483549</v>
      </c>
      <c r="CTT68">
        <v>35.411071140925642</v>
      </c>
      <c r="CTU68">
        <v>34.431272093951122</v>
      </c>
      <c r="CTV68">
        <v>33.452668603083033</v>
      </c>
      <c r="CTW68">
        <v>32.475368748140447</v>
      </c>
      <c r="CTX68">
        <v>31.49949386875441</v>
      </c>
      <c r="CTY68">
        <v>30.525180632515461</v>
      </c>
      <c r="CTZ68">
        <v>29.552583496332382</v>
      </c>
      <c r="CUA68">
        <v>28.581877649442429</v>
      </c>
      <c r="CUB68">
        <v>27.6132625495014</v>
      </c>
      <c r="CUC68">
        <v>26.64696619294018</v>
      </c>
      <c r="CUD68">
        <v>25.6832502995181</v>
      </c>
      <c r="CUE68">
        <v>24.72241664173826</v>
      </c>
      <c r="CUF68">
        <v>23.764814816608538</v>
      </c>
      <c r="CUG68">
        <v>22.810851845726781</v>
      </c>
      <c r="CUH68">
        <v>21.86100410749005</v>
      </c>
      <c r="CUI68">
        <v>20.915832262850479</v>
      </c>
      <c r="CUJ68">
        <v>19.976000047749721</v>
      </c>
      <c r="CUK68">
        <v>19.042298090506218</v>
      </c>
      <c r="CUL68">
        <v>18.115674296798801</v>
      </c>
      <c r="CUM68">
        <v>17.19727286193066</v>
      </c>
      <c r="CUN68">
        <v>16.288484660879199</v>
      </c>
      <c r="CUO68">
        <v>15.391012676484189</v>
      </c>
      <c r="CUP68">
        <v>14.50695729185472</v>
      </c>
      <c r="CUQ68">
        <v>13.638927689803801</v>
      </c>
      <c r="CUR68">
        <v>12.79018714435785</v>
      </c>
      <c r="CUS68">
        <v>11.964841237880959</v>
      </c>
      <c r="CUT68">
        <v>11.16807792360426</v>
      </c>
      <c r="CUU68">
        <v>10.40646448933051</v>
      </c>
      <c r="CUV68">
        <v>9.6882940617890458</v>
      </c>
      <c r="CUW68">
        <v>9.0239448406834182</v>
      </c>
      <c r="CUX68">
        <v>8.4261568432884566</v>
      </c>
      <c r="CUY68">
        <v>7.9100352595735552</v>
      </c>
      <c r="CUZ68">
        <v>7.4924759904651603</v>
      </c>
      <c r="CVA68">
        <v>7.190670005479106</v>
      </c>
      <c r="CVB68">
        <v>7.0195636465308082</v>
      </c>
      <c r="CVC68">
        <v>6.9887632988746224</v>
      </c>
      <c r="CVD68">
        <v>7.1000951477918166</v>
      </c>
      <c r="CVE68">
        <v>7.3471007729373694</v>
      </c>
      <c r="CVF68">
        <v>7.7167628204900076</v>
      </c>
      <c r="CVG68">
        <v>8.1924945582952269</v>
      </c>
      <c r="CVH68">
        <v>8.7570260789663585</v>
      </c>
      <c r="CVI68">
        <v>9.3943623736630961</v>
      </c>
      <c r="CVJ68">
        <v>10.0907176686149</v>
      </c>
      <c r="CVK68">
        <v>10.8347183501786</v>
      </c>
      <c r="CVL68">
        <v>11.61721396840468</v>
      </c>
      <c r="CVM68">
        <v>12.43093717495575</v>
      </c>
      <c r="CVN68">
        <v>13.27014460010504</v>
      </c>
      <c r="CVO68">
        <v>14.13029640056064</v>
      </c>
      <c r="CVP68">
        <v>15.00779181051286</v>
      </c>
      <c r="CVQ68">
        <v>15.899759548109429</v>
      </c>
      <c r="CVR68">
        <v>16.80389515403191</v>
      </c>
      <c r="CVS68">
        <v>17.7183360112539</v>
      </c>
      <c r="CVT68">
        <v>18.641565644218211</v>
      </c>
      <c r="CVU68">
        <v>19.572340389633961</v>
      </c>
      <c r="CVV68">
        <v>20.509633029084089</v>
      </c>
      <c r="CVW68">
        <v>21.45258925276147</v>
      </c>
      <c r="CVX68">
        <v>22.400493840710229</v>
      </c>
      <c r="CVY68">
        <v>42.142594006867881</v>
      </c>
      <c r="CVZ68">
        <v>41.152967915907318</v>
      </c>
      <c r="CWA68">
        <v>40.163855728100813</v>
      </c>
      <c r="CWB68">
        <v>39.175296369111187</v>
      </c>
      <c r="CWC68">
        <v>38.187332772369651</v>
      </c>
      <c r="CWD68">
        <v>37.200012404940097</v>
      </c>
      <c r="CWE68">
        <v>36.213387877795917</v>
      </c>
      <c r="CWF68">
        <v>35.227517656623156</v>
      </c>
      <c r="CWG68">
        <v>34.242466892846622</v>
      </c>
      <c r="CWH68">
        <v>33.258308399070707</v>
      </c>
      <c r="CWI68">
        <v>32.275123798797367</v>
      </c>
      <c r="CWJ68">
        <v>31.293004887477601</v>
      </c>
      <c r="CWK68">
        <v>30.3120552511323</v>
      </c>
      <c r="CWL68">
        <v>29.33239220056381</v>
      </c>
      <c r="CWM68">
        <v>28.3541490944041</v>
      </c>
      <c r="CWN68">
        <v>27.377478144045639</v>
      </c>
      <c r="CWO68">
        <v>26.402553819426199</v>
      </c>
      <c r="CWP68">
        <v>25.429577008823738</v>
      </c>
      <c r="CWQ68">
        <v>24.458780131226838</v>
      </c>
      <c r="CWR68">
        <v>23.490433460617471</v>
      </c>
      <c r="CWS68">
        <v>22.524853003464791</v>
      </c>
      <c r="CWT68">
        <v>21.56241038213717</v>
      </c>
      <c r="CWU68">
        <v>20.60354532957124</v>
      </c>
      <c r="CWV68">
        <v>19.648781611278011</v>
      </c>
      <c r="CWW68">
        <v>18.698747483927811</v>
      </c>
      <c r="CWX68">
        <v>17.754202210397871</v>
      </c>
      <c r="CWY68">
        <v>16.816070729742339</v>
      </c>
      <c r="CWZ68">
        <v>15.88548939906155</v>
      </c>
      <c r="CXA68">
        <v>14.96386688351968</v>
      </c>
      <c r="CXB68">
        <v>14.05296590644469</v>
      </c>
      <c r="CXC68">
        <v>13.15501385129248</v>
      </c>
      <c r="CXD68">
        <v>12.27285329854867</v>
      </c>
      <c r="CXE68">
        <v>11.41014753400222</v>
      </c>
      <c r="CXF68">
        <v>10.57166048488585</v>
      </c>
      <c r="CXG68">
        <v>9.7636337532548225</v>
      </c>
      <c r="CXH68">
        <v>8.9942805564256698</v>
      </c>
      <c r="CXI68">
        <v>8.2743955300491212</v>
      </c>
      <c r="CXJ68">
        <v>7.6180154927446093</v>
      </c>
      <c r="CXK68">
        <v>7.0429183374292279</v>
      </c>
      <c r="CXL68">
        <v>6.57048227816626</v>
      </c>
      <c r="CXM68">
        <v>6.2241285356021434</v>
      </c>
      <c r="CXN68">
        <v>6.0256381145648703</v>
      </c>
      <c r="CXO68">
        <v>5.9897289878338311</v>
      </c>
      <c r="CXP68">
        <v>6.1192640086612453</v>
      </c>
      <c r="CXQ68">
        <v>6.4042119474371626</v>
      </c>
      <c r="CXR68">
        <v>6.8251351142447643</v>
      </c>
      <c r="CXS68">
        <v>7.3587368472922652</v>
      </c>
      <c r="CXT68">
        <v>7.9824524206347078</v>
      </c>
      <c r="CXU68">
        <v>8.676870709403067</v>
      </c>
      <c r="CXV68">
        <v>9.4263791546752937</v>
      </c>
      <c r="CXW68">
        <v>10.218863079017011</v>
      </c>
      <c r="CXX68">
        <v>11.04507588419821</v>
      </c>
      <c r="CXY68">
        <v>11.897993105885419</v>
      </c>
      <c r="CXZ68">
        <v>12.77226599346008</v>
      </c>
      <c r="CYA68">
        <v>13.66379585868059</v>
      </c>
      <c r="CYB68">
        <v>14.569415085297591</v>
      </c>
      <c r="CYC68">
        <v>15.486652142658111</v>
      </c>
      <c r="CYD68">
        <v>16.413559432606231</v>
      </c>
      <c r="CYE68">
        <v>17.348587029141509</v>
      </c>
      <c r="CYF68">
        <v>18.290489620775521</v>
      </c>
      <c r="CYG68">
        <v>19.238257437400531</v>
      </c>
      <c r="CYH68">
        <v>20.191064555582429</v>
      </c>
      <c r="CYI68">
        <v>21.148229867951049</v>
      </c>
      <c r="CYJ68">
        <v>22.10918734842366</v>
      </c>
      <c r="CYK68">
        <v>42.012287137546998</v>
      </c>
      <c r="CYL68">
        <v>41.019517417781707</v>
      </c>
      <c r="CYM68">
        <v>40.027107662778953</v>
      </c>
      <c r="CYN68">
        <v>39.035085327275731</v>
      </c>
      <c r="CYO68">
        <v>38.043480718353003</v>
      </c>
      <c r="CYP68">
        <v>37.052327373967977</v>
      </c>
      <c r="CYQ68">
        <v>36.061662503102887</v>
      </c>
      <c r="CYR68">
        <v>35.071527499493037</v>
      </c>
      <c r="CYS68">
        <v>34.081968543611097</v>
      </c>
      <c r="CYT68">
        <v>33.093037311006931</v>
      </c>
      <c r="CYU68">
        <v>32.104791809443292</v>
      </c>
      <c r="CYV68">
        <v>31.11729737280692</v>
      </c>
      <c r="CYW68">
        <v>30.130627846888569</v>
      </c>
      <c r="CYX68">
        <v>29.14486701132288</v>
      </c>
      <c r="CYY68">
        <v>28.160110293954759</v>
      </c>
      <c r="CYZ68">
        <v>27.176466849605319</v>
      </c>
      <c r="CZA68">
        <v>26.194062095973141</v>
      </c>
      <c r="CZB68">
        <v>25.213040827073929</v>
      </c>
      <c r="CZC68">
        <v>24.233571061807979</v>
      </c>
      <c r="CZD68">
        <v>23.255848835673511</v>
      </c>
      <c r="CZE68">
        <v>22.280104212675869</v>
      </c>
      <c r="CZF68">
        <v>21.306608889912461</v>
      </c>
      <c r="CZG68">
        <v>20.335685900595951</v>
      </c>
      <c r="CZH68">
        <v>19.3677221094195</v>
      </c>
      <c r="CZI68">
        <v>18.403184462687339</v>
      </c>
      <c r="CZJ68">
        <v>17.442641343205359</v>
      </c>
      <c r="CZK68">
        <v>16.486790945714599</v>
      </c>
      <c r="CZL68">
        <v>15.53649942386305</v>
      </c>
      <c r="CZM68">
        <v>14.5928528056613</v>
      </c>
      <c r="CZN68">
        <v>13.65722855002789</v>
      </c>
      <c r="CZO68">
        <v>12.73139545877422</v>
      </c>
      <c r="CZP68">
        <v>11.817654969904011</v>
      </c>
      <c r="CZQ68">
        <v>10.91904334855837</v>
      </c>
      <c r="CZR68">
        <v>10.039623813056791</v>
      </c>
      <c r="CZS68">
        <v>9.1849107218141697</v>
      </c>
      <c r="CZT68">
        <v>8.3624831017884205</v>
      </c>
      <c r="CZU68">
        <v>7.5828531759290234</v>
      </c>
      <c r="CZV68">
        <v>6.8606268625903919</v>
      </c>
      <c r="CZW68">
        <v>6.215845848128545</v>
      </c>
      <c r="CZX68">
        <v>5.6749694508161781</v>
      </c>
      <c r="CZY68">
        <v>5.2700869943196267</v>
      </c>
      <c r="CZZ68">
        <v>5.0341191471494673</v>
      </c>
      <c r="DAA68">
        <v>4.9910814707532962</v>
      </c>
      <c r="DAB68">
        <v>5.1458170301417523</v>
      </c>
      <c r="DAC68">
        <v>5.4816030107712912</v>
      </c>
      <c r="DAD68">
        <v>5.9679569559185737</v>
      </c>
      <c r="DAE68">
        <v>6.571533221988374</v>
      </c>
      <c r="DAF68">
        <v>7.2631664959366651</v>
      </c>
      <c r="DAG68">
        <v>8.0201076182116715</v>
      </c>
      <c r="DAH68">
        <v>8.825568812699661</v>
      </c>
      <c r="DAI68">
        <v>9.6674300373830953</v>
      </c>
      <c r="DAJ68">
        <v>10.536970256563171</v>
      </c>
      <c r="DAK68">
        <v>11.42787298002987</v>
      </c>
      <c r="DAL68">
        <v>12.33551050859659</v>
      </c>
      <c r="DAM68">
        <v>13.25644591011093</v>
      </c>
      <c r="DAN68">
        <v>14.188089964040151</v>
      </c>
      <c r="DAO68">
        <v>15.128464412745171</v>
      </c>
      <c r="DAP68">
        <v>16.076037265063079</v>
      </c>
      <c r="DAQ68">
        <v>17.029606948127039</v>
      </c>
      <c r="DAR68">
        <v>17.988219797069881</v>
      </c>
      <c r="DAS68">
        <v>18.951110524919031</v>
      </c>
      <c r="DAT68">
        <v>19.917658717522421</v>
      </c>
      <c r="DAU68">
        <v>20.887356640984919</v>
      </c>
      <c r="DAV68">
        <v>21.85978513406975</v>
      </c>
      <c r="DAW68">
        <v>41.905444889986512</v>
      </c>
      <c r="DAX68">
        <v>40.910082499155351</v>
      </c>
      <c r="DAY68">
        <v>39.91495194469983</v>
      </c>
      <c r="DAZ68">
        <v>38.920071009797716</v>
      </c>
      <c r="DBA68">
        <v>37.925459338915033</v>
      </c>
      <c r="DBB68">
        <v>36.93113868712549</v>
      </c>
      <c r="DBC68">
        <v>35.937133210478777</v>
      </c>
      <c r="DBD68">
        <v>34.94346980549723</v>
      </c>
      <c r="DBE68">
        <v>33.950178507744212</v>
      </c>
      <c r="DBF68">
        <v>32.957292961766399</v>
      </c>
      <c r="DBG68">
        <v>31.964850977717649</v>
      </c>
      <c r="DBH68">
        <v>30.972895193825469</v>
      </c>
      <c r="DBI68">
        <v>29.981473868836019</v>
      </c>
      <c r="DBJ68">
        <v>28.990641835042162</v>
      </c>
      <c r="DBK68">
        <v>28.000461650974561</v>
      </c>
      <c r="DBL68">
        <v>27.011005004029322</v>
      </c>
      <c r="DBM68">
        <v>26.022354428216079</v>
      </c>
      <c r="DBN68">
        <v>25.034605422248951</v>
      </c>
      <c r="DBO68">
        <v>24.047869080392481</v>
      </c>
      <c r="DBP68">
        <v>23.062275385739731</v>
      </c>
      <c r="DBQ68">
        <v>22.077977367224939</v>
      </c>
      <c r="DBR68">
        <v>21.095156394008949</v>
      </c>
      <c r="DBS68">
        <v>20.114028983465669</v>
      </c>
      <c r="DBT68">
        <v>19.134855646377289</v>
      </c>
      <c r="DBU68">
        <v>18.157952507584572</v>
      </c>
      <c r="DBV68">
        <v>17.18370675749842</v>
      </c>
      <c r="DBW68">
        <v>16.212597465788662</v>
      </c>
      <c r="DBX68">
        <v>15.245224014349439</v>
      </c>
      <c r="DBY68">
        <v>14.28234553242908</v>
      </c>
      <c r="DBZ68">
        <v>13.32493649394611</v>
      </c>
      <c r="DCA68">
        <v>12.37426649251166</v>
      </c>
      <c r="DCB68">
        <v>11.432016877511019</v>
      </c>
      <c r="DCC68">
        <v>10.50045468290287</v>
      </c>
      <c r="DCD68">
        <v>9.5826972824824672</v>
      </c>
      <c r="DCE68">
        <v>8.6831230480568937</v>
      </c>
      <c r="DCF68">
        <v>7.8080192448339201</v>
      </c>
      <c r="DCG68">
        <v>6.9666134662184946</v>
      </c>
      <c r="DCH68">
        <v>6.172701341203612</v>
      </c>
      <c r="DCI68">
        <v>5.447089177505438</v>
      </c>
      <c r="DCJ68">
        <v>4.8207177025518586</v>
      </c>
      <c r="DCK68">
        <v>4.3368027194808931</v>
      </c>
      <c r="DCL68">
        <v>4.0467760609770433</v>
      </c>
      <c r="DCM68">
        <v>3.993110961104998</v>
      </c>
      <c r="DCN68">
        <v>4.1849102508532816</v>
      </c>
      <c r="DCO68">
        <v>4.5915152692435726</v>
      </c>
      <c r="DCP68">
        <v>5.1624171787736097</v>
      </c>
      <c r="DCQ68">
        <v>5.8497085216014728</v>
      </c>
      <c r="DCR68">
        <v>6.61722210959379</v>
      </c>
      <c r="DCS68">
        <v>7.4401725186783727</v>
      </c>
      <c r="DCT68">
        <v>8.3020904456466198</v>
      </c>
      <c r="DCU68">
        <v>9.1920206933892867</v>
      </c>
      <c r="DCV68">
        <v>10.10256319394721</v>
      </c>
      <c r="DCW68">
        <v>11.028613772713999</v>
      </c>
      <c r="DCX68">
        <v>11.966572625764529</v>
      </c>
      <c r="DCY68">
        <v>12.91384524716387</v>
      </c>
      <c r="DCZ68">
        <v>13.868523271339919</v>
      </c>
      <c r="DDA68">
        <v>14.82917652426111</v>
      </c>
      <c r="DDB68">
        <v>15.794714782093941</v>
      </c>
      <c r="DDC68">
        <v>16.76429401160982</v>
      </c>
      <c r="DDD68">
        <v>17.737251544918021</v>
      </c>
      <c r="DDE68">
        <v>18.71306043990926</v>
      </c>
      <c r="DDF68">
        <v>19.691296800558789</v>
      </c>
      <c r="DDG68">
        <v>20.671616007165401</v>
      </c>
      <c r="DDH68">
        <v>21.65373517450735</v>
      </c>
      <c r="DDI68">
        <v>41.822247098018259</v>
      </c>
      <c r="DDJ68">
        <v>40.824856288634948</v>
      </c>
      <c r="DDK68">
        <v>39.827596332790357</v>
      </c>
      <c r="DDL68">
        <v>38.830477312385653</v>
      </c>
      <c r="DDM68">
        <v>37.833510370671362</v>
      </c>
      <c r="DDN68">
        <v>36.836707855448992</v>
      </c>
      <c r="DDO68">
        <v>35.840083486059243</v>
      </c>
      <c r="DDP68">
        <v>34.843652548888969</v>
      </c>
      <c r="DDQ68">
        <v>33.847432127233773</v>
      </c>
      <c r="DDR68">
        <v>32.851441372757101</v>
      </c>
      <c r="DDS68">
        <v>31.855701827580209</v>
      </c>
      <c r="DDT68">
        <v>30.860237808346469</v>
      </c>
      <c r="DDU68">
        <v>29.865076866596159</v>
      </c>
      <c r="DDV68">
        <v>28.870250343696309</v>
      </c>
      <c r="DDW68">
        <v>27.875794043716439</v>
      </c>
      <c r="DDX68">
        <v>26.88174905447368</v>
      </c>
      <c r="DDY68">
        <v>25.88816275612653</v>
      </c>
      <c r="DDZ68">
        <v>24.895090069081832</v>
      </c>
      <c r="DEA68">
        <v>23.902595009908381</v>
      </c>
      <c r="DEB68">
        <v>22.910752647342179</v>
      </c>
      <c r="DEC68">
        <v>21.919651583172961</v>
      </c>
      <c r="DED68">
        <v>20.92939712910281</v>
      </c>
      <c r="DEE68">
        <v>19.940115417110729</v>
      </c>
      <c r="DEF68">
        <v>18.951958777595969</v>
      </c>
      <c r="DEG68">
        <v>17.96511286264845</v>
      </c>
      <c r="DEH68">
        <v>16.979806207012398</v>
      </c>
      <c r="DEI68">
        <v>15.996323249037481</v>
      </c>
      <c r="DEJ68">
        <v>15.01502234922402</v>
      </c>
      <c r="DEK68">
        <v>14.03636116690137</v>
      </c>
      <c r="DEL68">
        <v>13.06093310095787</v>
      </c>
      <c r="DEM68">
        <v>12.089520756742051</v>
      </c>
      <c r="DEN68">
        <v>11.12317629041709</v>
      </c>
      <c r="DEO68">
        <v>10.163345386618371</v>
      </c>
      <c r="DEP68">
        <v>9.2120642696247437</v>
      </c>
      <c r="DEQ68">
        <v>8.2722830444622044</v>
      </c>
      <c r="DER68">
        <v>7.3484151643532538</v>
      </c>
      <c r="DES68">
        <v>6.4473051802824459</v>
      </c>
      <c r="DET68">
        <v>5.5799894935113334</v>
      </c>
      <c r="DEU68">
        <v>4.7649576501472559</v>
      </c>
      <c r="DEV68">
        <v>4.0340252933883374</v>
      </c>
      <c r="DEW68">
        <v>3.4412059990208181</v>
      </c>
      <c r="DEX68">
        <v>3.0676436213642662</v>
      </c>
      <c r="DEY68">
        <v>2.9964939592291642</v>
      </c>
      <c r="DEZ68">
        <v>3.2476937521411822</v>
      </c>
      <c r="DFA68">
        <v>3.7571336638050119</v>
      </c>
      <c r="DFB68">
        <v>4.4367321338679977</v>
      </c>
      <c r="DFC68">
        <v>5.2204531113397499</v>
      </c>
      <c r="DFD68">
        <v>6.0680861354876026</v>
      </c>
      <c r="DFE68">
        <v>6.9563070668061284</v>
      </c>
      <c r="DFF68">
        <v>7.8713878488927786</v>
      </c>
      <c r="DFG68">
        <v>8.8049579969297351</v>
      </c>
      <c r="DFH68">
        <v>9.7517087727073193</v>
      </c>
      <c r="DFI68">
        <v>10.708144687465561</v>
      </c>
      <c r="DFJ68">
        <v>11.671885079441831</v>
      </c>
      <c r="DFK68">
        <v>12.64125942964928</v>
      </c>
      <c r="DFL68">
        <v>13.615064400424149</v>
      </c>
      <c r="DFM68">
        <v>14.59241300428743</v>
      </c>
      <c r="DFN68">
        <v>15.572638053576441</v>
      </c>
      <c r="DFO68">
        <v>16.55522861840624</v>
      </c>
      <c r="DFP68">
        <v>17.539787150011168</v>
      </c>
      <c r="DFQ68">
        <v>18.525999890092219</v>
      </c>
      <c r="DFR68">
        <v>19.513616030548949</v>
      </c>
      <c r="DFS68">
        <v>20.502432764130621</v>
      </c>
      <c r="DFT68">
        <v>21.49228438085856</v>
      </c>
      <c r="DFU68">
        <v>41.762835071720133</v>
      </c>
      <c r="DFV68">
        <v>40.763990627607797</v>
      </c>
      <c r="DFW68">
        <v>39.765204268904448</v>
      </c>
      <c r="DFX68">
        <v>38.766480485178128</v>
      </c>
      <c r="DFY68">
        <v>37.767824240584687</v>
      </c>
      <c r="DFZ68">
        <v>36.769241038233261</v>
      </c>
      <c r="DGA68">
        <v>35.770736995310799</v>
      </c>
      <c r="DGB68">
        <v>34.772318931122449</v>
      </c>
      <c r="DGC68">
        <v>33.773994470712182</v>
      </c>
      <c r="DGD68">
        <v>32.775772167375351</v>
      </c>
      <c r="DGE68">
        <v>31.777661648203399</v>
      </c>
      <c r="DGF68">
        <v>30.779673787870081</v>
      </c>
      <c r="DGG68">
        <v>29.781820917259189</v>
      </c>
      <c r="DGH68">
        <v>28.784117075354189</v>
      </c>
      <c r="DGI68">
        <v>27.78657831521717</v>
      </c>
      <c r="DGJ68">
        <v>26.789223078090501</v>
      </c>
      <c r="DGK68">
        <v>25.792072653970578</v>
      </c>
      <c r="DGL68">
        <v>24.795151752866861</v>
      </c>
      <c r="DGM68">
        <v>23.798489219017601</v>
      </c>
      <c r="DGN68">
        <v>22.802118931531268</v>
      </c>
      <c r="DGO68">
        <v>21.806080950682009</v>
      </c>
      <c r="DGP68">
        <v>20.81042299156115</v>
      </c>
      <c r="DGQ68">
        <v>19.815202339307479</v>
      </c>
      <c r="DGR68">
        <v>18.820488367938189</v>
      </c>
      <c r="DGS68">
        <v>17.826365896269959</v>
      </c>
      <c r="DGT68">
        <v>16.832939723283541</v>
      </c>
      <c r="DGU68">
        <v>15.840340854530149</v>
      </c>
      <c r="DGV68">
        <v>14.84873520026864</v>
      </c>
      <c r="DGW68">
        <v>13.858335964598959</v>
      </c>
      <c r="DGX68">
        <v>12.869421679613151</v>
      </c>
      <c r="DGY68">
        <v>11.88236310788796</v>
      </c>
      <c r="DGZ68">
        <v>10.897664506108489</v>
      </c>
      <c r="DHA68">
        <v>9.9160289606120475</v>
      </c>
      <c r="DHB68">
        <v>8.9384656965106064</v>
      </c>
      <c r="DHC68">
        <v>7.9664739796033261</v>
      </c>
      <c r="DHD68">
        <v>7.0023743350164347</v>
      </c>
      <c r="DHE68">
        <v>6.0499409077855342</v>
      </c>
      <c r="DHF68">
        <v>5.1156938578942404</v>
      </c>
      <c r="DHG68">
        <v>4.2117528782796434</v>
      </c>
      <c r="DHH68">
        <v>3.362647910159025</v>
      </c>
      <c r="DHI68">
        <v>2.6222012942748809</v>
      </c>
      <c r="DHJ68">
        <v>2.1081931333957198</v>
      </c>
      <c r="DHK68">
        <v>2.003251593708804</v>
      </c>
      <c r="DHL68">
        <v>2.3625316098831068</v>
      </c>
      <c r="DHM68">
        <v>3.0249122743803438</v>
      </c>
      <c r="DHN68">
        <v>3.836487055588337</v>
      </c>
      <c r="DHO68">
        <v>4.7209291021680118</v>
      </c>
      <c r="DHP68">
        <v>5.6440863076052334</v>
      </c>
      <c r="DHQ68">
        <v>6.5897078013897454</v>
      </c>
      <c r="DHR68">
        <v>7.5493567651619742</v>
      </c>
      <c r="DHS68">
        <v>8.5182936218292493</v>
      </c>
      <c r="DHT68">
        <v>9.4936749937891225</v>
      </c>
      <c r="DHU68">
        <v>10.473700566070089</v>
      </c>
      <c r="DHV68">
        <v>11.45717863209337</v>
      </c>
      <c r="DHW68">
        <v>12.443290596449829</v>
      </c>
      <c r="DHX68">
        <v>13.431456344257571</v>
      </c>
      <c r="DHY68">
        <v>14.42125369680795</v>
      </c>
      <c r="DHZ68">
        <v>15.412368307554059</v>
      </c>
      <c r="DIA68">
        <v>16.404561423814322</v>
      </c>
      <c r="DIB68">
        <v>17.39764852408787</v>
      </c>
      <c r="DIC68">
        <v>18.39148479127492</v>
      </c>
      <c r="DID68">
        <v>19.385955005820499</v>
      </c>
      <c r="DIE68">
        <v>20.380966369328441</v>
      </c>
      <c r="DIF68">
        <v>21.376443315193871</v>
      </c>
      <c r="DIG68">
        <v>41.727310410901119</v>
      </c>
      <c r="DIH68">
        <v>40.727594733640927</v>
      </c>
      <c r="DII68">
        <v>39.727893367855494</v>
      </c>
      <c r="DIJ68">
        <v>38.728207421822361</v>
      </c>
      <c r="DIK68">
        <v>37.728538121264343</v>
      </c>
      <c r="DIL68">
        <v>36.728886825327237</v>
      </c>
      <c r="DIM68">
        <v>35.729255045238453</v>
      </c>
      <c r="DIN68">
        <v>34.729644466186187</v>
      </c>
      <c r="DIO68">
        <v>33.730056973087031</v>
      </c>
      <c r="DIP68">
        <v>32.730494681072223</v>
      </c>
      <c r="DIQ68">
        <v>31.730959971732609</v>
      </c>
      <c r="DIR68">
        <v>30.731455536432001</v>
      </c>
      <c r="DIS68">
        <v>29.731984428350842</v>
      </c>
      <c r="DIT68">
        <v>28.73255012538387</v>
      </c>
      <c r="DIU68">
        <v>27.73315660662697</v>
      </c>
      <c r="DIV68">
        <v>26.73380844600516</v>
      </c>
      <c r="DIW68">
        <v>25.73451092769584</v>
      </c>
      <c r="DIX68">
        <v>24.735270189502621</v>
      </c>
      <c r="DIY68">
        <v>23.736093402405061</v>
      </c>
      <c r="DIZ68">
        <v>22.73698899739578</v>
      </c>
      <c r="DJA68">
        <v>21.73796695479356</v>
      </c>
      <c r="DJB68">
        <v>20.73903917706162</v>
      </c>
      <c r="DJC68">
        <v>19.74021997465319</v>
      </c>
      <c r="DJD68">
        <v>18.741526706960052</v>
      </c>
      <c r="DJE68">
        <v>17.74298063933162</v>
      </c>
      <c r="DJF68">
        <v>16.744608106124691</v>
      </c>
      <c r="DJG68">
        <v>15.746442115211201</v>
      </c>
      <c r="DJH68">
        <v>14.74852460240335</v>
      </c>
      <c r="DJI68">
        <v>13.750909664734801</v>
      </c>
      <c r="DJJ68">
        <v>12.75366830632257</v>
      </c>
      <c r="DJK68">
        <v>11.75689559057564</v>
      </c>
      <c r="DJL68">
        <v>10.760721750314749</v>
      </c>
      <c r="DJM68">
        <v>9.7653300634283138</v>
      </c>
      <c r="DJN68">
        <v>8.77098682633242</v>
      </c>
      <c r="DJO68">
        <v>7.7780941475207692</v>
      </c>
      <c r="DJP68">
        <v>6.7872886506834851</v>
      </c>
      <c r="DJQ68">
        <v>5.7996401515694789</v>
      </c>
      <c r="DJR68">
        <v>4.8170908801575303</v>
      </c>
      <c r="DJS68">
        <v>3.8435534610171418</v>
      </c>
      <c r="DJT68">
        <v>2.8881554438251511</v>
      </c>
      <c r="DJU68">
        <v>1.9773670695389001</v>
      </c>
      <c r="DJV68">
        <v>1.215943743639835</v>
      </c>
      <c r="DJW68">
        <v>1.023258446188869</v>
      </c>
      <c r="DJX68">
        <v>1.6172805902801339</v>
      </c>
      <c r="DJY68">
        <v>2.4867921440476</v>
      </c>
      <c r="DJZ68">
        <v>3.428217295869219</v>
      </c>
      <c r="DKA68">
        <v>4.3955901182545292</v>
      </c>
      <c r="DKB68">
        <v>5.3749187107989709</v>
      </c>
      <c r="DKC68">
        <v>6.3606831242954449</v>
      </c>
      <c r="DKD68">
        <v>7.3502944476868999</v>
      </c>
      <c r="DKE68">
        <v>8.3423837796937192</v>
      </c>
      <c r="DKF68">
        <v>9.3361611911800715</v>
      </c>
      <c r="DKG68">
        <v>10.331139552232219</v>
      </c>
      <c r="DKH68">
        <v>11.327002388438739</v>
      </c>
      <c r="DKI68">
        <v>12.323535278794671</v>
      </c>
      <c r="DKJ68">
        <v>13.320587840921171</v>
      </c>
      <c r="DKK68">
        <v>14.318051511560389</v>
      </c>
      <c r="DKL68">
        <v>15.31584596905104</v>
      </c>
      <c r="DKM68">
        <v>16.3139105185635</v>
      </c>
      <c r="DKN68">
        <v>17.312198446982311</v>
      </c>
      <c r="DKO68">
        <v>18.31067321885509</v>
      </c>
      <c r="DKP68">
        <v>19.309305849452411</v>
      </c>
      <c r="DKQ68">
        <v>20.308073051072491</v>
      </c>
      <c r="DKR68">
        <v>21.306955899604642</v>
      </c>
      <c r="DKS68">
        <v>41.715734142259763</v>
      </c>
      <c r="DKT68">
        <v>40.715734227540302</v>
      </c>
      <c r="DKU68">
        <v>39.715734317115377</v>
      </c>
      <c r="DKV68">
        <v>38.715734411317797</v>
      </c>
      <c r="DKW68">
        <v>37.715734510515603</v>
      </c>
      <c r="DKX68">
        <v>36.715734615116951</v>
      </c>
      <c r="DKY68">
        <v>35.715734725575743</v>
      </c>
      <c r="DKZ68">
        <v>34.715734842398149</v>
      </c>
      <c r="DLA68">
        <v>33.7157349661504</v>
      </c>
      <c r="DLB68">
        <v>32.715735097467963</v>
      </c>
      <c r="DLC68">
        <v>31.715735237066419</v>
      </c>
      <c r="DLD68">
        <v>30.715735385754591</v>
      </c>
      <c r="DLE68">
        <v>29.71573554445013</v>
      </c>
      <c r="DLF68">
        <v>28.71573571419853</v>
      </c>
      <c r="DLG68">
        <v>27.715735896196168</v>
      </c>
      <c r="DLH68">
        <v>26.71573609181856</v>
      </c>
      <c r="DLI68">
        <v>25.71573630265517</v>
      </c>
      <c r="DLJ68">
        <v>24.715736530552689</v>
      </c>
      <c r="DLK68">
        <v>23.71573677766931</v>
      </c>
      <c r="DLL68">
        <v>22.715737046543239</v>
      </c>
      <c r="DLM68">
        <v>21.715737340180201</v>
      </c>
      <c r="DLN68">
        <v>20.71573766216634</v>
      </c>
      <c r="DLO68">
        <v>19.715738016815319</v>
      </c>
      <c r="DLP68">
        <v>18.715738409362771</v>
      </c>
      <c r="DLQ68">
        <v>17.715738846226451</v>
      </c>
      <c r="DLR68">
        <v>16.71573933535986</v>
      </c>
      <c r="DLS68">
        <v>15.715739886740829</v>
      </c>
      <c r="DLT68">
        <v>14.715740513059369</v>
      </c>
      <c r="DLU68">
        <v>13.7157412307063</v>
      </c>
      <c r="DLV68">
        <v>12.71574206122855</v>
      </c>
      <c r="DLW68">
        <v>11.715743033529581</v>
      </c>
      <c r="DLX68">
        <v>10.715744187302009</v>
      </c>
      <c r="DLY68">
        <v>9.7157455785800018</v>
      </c>
      <c r="DLZ68">
        <v>8.7157472891139314</v>
      </c>
      <c r="DMA68">
        <v>7.7157494430351248</v>
      </c>
      <c r="DMB68">
        <v>6.7157522384090997</v>
      </c>
      <c r="DMC68">
        <v>5.7157560119110089</v>
      </c>
      <c r="DMD68">
        <v>4.7157613857888148</v>
      </c>
      <c r="DME68">
        <v>3.7157696521308812</v>
      </c>
      <c r="DMF68">
        <v>2.7157840060831142</v>
      </c>
      <c r="DMG68">
        <v>1.715815091347797</v>
      </c>
      <c r="DMH68">
        <v>0.71593301900167317</v>
      </c>
      <c r="DMI68">
        <v>0.28477841859391623</v>
      </c>
      <c r="DMJ68">
        <v>1.2843821112491609</v>
      </c>
      <c r="DMK68">
        <v>2.28433274014467</v>
      </c>
      <c r="DML68">
        <v>3.2843134332302779</v>
      </c>
      <c r="DMM68">
        <v>4.2843031390993866</v>
      </c>
      <c r="DMN68">
        <v>5.2842967410713104</v>
      </c>
      <c r="DMO68">
        <v>6.2842923792338672</v>
      </c>
      <c r="DMP68">
        <v>7.2842892149953009</v>
      </c>
      <c r="DMQ68">
        <v>8.2842868146688922</v>
      </c>
      <c r="DMR68">
        <v>9.2842849314148506</v>
      </c>
      <c r="DMS68">
        <v>10.284283414399709</v>
      </c>
      <c r="DMT68">
        <v>11.28428216625661</v>
      </c>
      <c r="DMU68">
        <v>12.28428112132317</v>
      </c>
      <c r="DMV68">
        <v>13.284280233708451</v>
      </c>
      <c r="DMW68">
        <v>14.28427947037221</v>
      </c>
      <c r="DMX68">
        <v>15.28427880692108</v>
      </c>
      <c r="DMY68">
        <v>16.284278224953571</v>
      </c>
      <c r="DMZ68">
        <v>17.284277710326709</v>
      </c>
      <c r="DNA68">
        <v>18.284277251991579</v>
      </c>
      <c r="DNB68">
        <v>19.28427684119103</v>
      </c>
      <c r="DNC68">
        <v>20.28427647089481</v>
      </c>
      <c r="DND68">
        <v>21.284276135393871</v>
      </c>
      <c r="DNE68">
        <v>41.728126197179009</v>
      </c>
      <c r="DNF68">
        <v>40.728430544126013</v>
      </c>
      <c r="DNG68">
        <v>39.728750209988952</v>
      </c>
      <c r="DNH68">
        <v>38.729086381009523</v>
      </c>
      <c r="DNI68">
        <v>37.729440369129478</v>
      </c>
      <c r="DNJ68">
        <v>36.72981362909016</v>
      </c>
      <c r="DNK68">
        <v>35.730207778400853</v>
      </c>
      <c r="DNL68">
        <v>34.730624620753609</v>
      </c>
      <c r="DNM68">
        <v>33.731066173598727</v>
      </c>
      <c r="DNN68">
        <v>32.731534700769792</v>
      </c>
      <c r="DNO68">
        <v>31.732032751270388</v>
      </c>
      <c r="DNP68">
        <v>30.73256320562437</v>
      </c>
      <c r="DNQ68">
        <v>29.73312933156712</v>
      </c>
      <c r="DNR68">
        <v>28.733734851350199</v>
      </c>
      <c r="DNS68">
        <v>27.734384023585179</v>
      </c>
      <c r="DNT68">
        <v>26.735081743426498</v>
      </c>
      <c r="DNU68">
        <v>25.73583366607145</v>
      </c>
      <c r="DNV68">
        <v>24.736646360161611</v>
      </c>
      <c r="DNW68">
        <v>23.737527499882901</v>
      </c>
      <c r="DNX68">
        <v>22.738486107647901</v>
      </c>
      <c r="DNY68">
        <v>21.7395328636035</v>
      </c>
      <c r="DNZ68">
        <v>20.740680504450591</v>
      </c>
      <c r="DOA68">
        <v>19.741944343141501</v>
      </c>
      <c r="DOB68">
        <v>18.743342954438429</v>
      </c>
      <c r="DOC68">
        <v>17.744899091505051</v>
      </c>
      <c r="DOD68">
        <v>16.746640929681892</v>
      </c>
      <c r="DOE68">
        <v>15.748603782167381</v>
      </c>
      <c r="DOF68">
        <v>14.750832510326219</v>
      </c>
      <c r="DOG68">
        <v>13.75338497998572</v>
      </c>
      <c r="DOH68">
        <v>12.75633713366407</v>
      </c>
      <c r="DOI68">
        <v>11.759790632817269</v>
      </c>
      <c r="DOJ68">
        <v>10.76388472567859</v>
      </c>
      <c r="DOK68">
        <v>9.7688153349163489</v>
      </c>
      <c r="DOL68">
        <v>8.7748670478644204</v>
      </c>
      <c r="DOM68">
        <v>7.7824694260688769</v>
      </c>
      <c r="DON68">
        <v>6.7923021890738076</v>
      </c>
      <c r="DOO68">
        <v>5.8055066693353163</v>
      </c>
      <c r="DOP68">
        <v>4.8241523968150961</v>
      </c>
      <c r="DOQ68">
        <v>3.852399902359156</v>
      </c>
      <c r="DOR68">
        <v>2.8999178725779182</v>
      </c>
      <c r="DOS68">
        <v>1.99450804152223</v>
      </c>
      <c r="DOT68">
        <v>1.2436241344139489</v>
      </c>
      <c r="DOU68">
        <v>1.056001727127776</v>
      </c>
      <c r="DOV68">
        <v>1.6381936111756901</v>
      </c>
      <c r="DOW68">
        <v>2.5004433542267761</v>
      </c>
      <c r="DOX68">
        <v>3.4381325785514512</v>
      </c>
      <c r="DOY68">
        <v>4.4033276380138764</v>
      </c>
      <c r="DOZ68">
        <v>5.3812482704012883</v>
      </c>
      <c r="DPA68">
        <v>6.3660326426823204</v>
      </c>
      <c r="DPB68">
        <v>7.3549242190315498</v>
      </c>
      <c r="DPC68">
        <v>8.346463258632177</v>
      </c>
      <c r="DPD68">
        <v>9.339806614041688</v>
      </c>
      <c r="DPE68">
        <v>10.334434007128641</v>
      </c>
      <c r="DPF68">
        <v>11.330007277477669</v>
      </c>
      <c r="DPG68">
        <v>12.32629723670888</v>
      </c>
      <c r="DPH68">
        <v>13.323143106177939</v>
      </c>
      <c r="DPI68">
        <v>14.32042879552484</v>
      </c>
      <c r="DPJ68">
        <v>15.31806840132583</v>
      </c>
      <c r="DPK68">
        <v>16.31599700317749</v>
      </c>
      <c r="DPL68">
        <v>17.314164630951641</v>
      </c>
      <c r="DPM68">
        <v>18.312532198680142</v>
      </c>
      <c r="DPN68">
        <v>19.311068696157051</v>
      </c>
      <c r="DPO68">
        <v>20.309749206912841</v>
      </c>
      <c r="DPP68">
        <v>21.308553482291959</v>
      </c>
      <c r="DPQ68">
        <v>41.764465240533092</v>
      </c>
      <c r="DPR68">
        <v>40.765660739005533</v>
      </c>
      <c r="DPS68">
        <v>39.76691632686267</v>
      </c>
      <c r="DPT68">
        <v>38.768236648159487</v>
      </c>
      <c r="DPU68">
        <v>37.769626837813703</v>
      </c>
      <c r="DPV68">
        <v>36.771092588168997</v>
      </c>
      <c r="DPW68">
        <v>35.772640226682967</v>
      </c>
      <c r="DPX68">
        <v>34.774276806968921</v>
      </c>
      <c r="DPY68">
        <v>33.776010215946123</v>
      </c>
      <c r="DPZ68">
        <v>32.777849300521488</v>
      </c>
      <c r="DQA68">
        <v>31.77980401808194</v>
      </c>
      <c r="DQB68">
        <v>30.78188561618175</v>
      </c>
      <c r="DQC68">
        <v>29.784106848245369</v>
      </c>
      <c r="DQD68">
        <v>28.786482233987829</v>
      </c>
      <c r="DQE68">
        <v>27.789028375740251</v>
      </c>
      <c r="DQF68">
        <v>26.79176434518072</v>
      </c>
      <c r="DQG68">
        <v>25.79471215942711</v>
      </c>
      <c r="DQH68">
        <v>24.797897371505041</v>
      </c>
      <c r="DQI68">
        <v>23.801349808523401</v>
      </c>
      <c r="DQJ68">
        <v>22.805104502450689</v>
      </c>
      <c r="DQK68">
        <v>21.809202874651259</v>
      </c>
      <c r="DQL68">
        <v>20.813694258533172</v>
      </c>
      <c r="DQM68">
        <v>19.818637878211931</v>
      </c>
      <c r="DQN68">
        <v>18.82410545039782</v>
      </c>
      <c r="DQO68">
        <v>17.83018465040945</v>
      </c>
      <c r="DQP68">
        <v>16.836983795433689</v>
      </c>
      <c r="DQQ68">
        <v>15.844638272541809</v>
      </c>
      <c r="DQR68">
        <v>14.853319516111441</v>
      </c>
      <c r="DQS68">
        <v>13.86324779074863</v>
      </c>
      <c r="DQT68">
        <v>12.874710791613801</v>
      </c>
      <c r="DQU68">
        <v>11.888091378673741</v>
      </c>
      <c r="DQV68">
        <v>10.90391009169173</v>
      </c>
      <c r="DQW68">
        <v>9.9228924184280469</v>
      </c>
      <c r="DQX68">
        <v>8.9460791751301212</v>
      </c>
      <c r="DQY68">
        <v>7.9750154399660458</v>
      </c>
      <c r="DQZ68">
        <v>7.0120902680796133</v>
      </c>
      <c r="DRA68">
        <v>6.0611837612546307</v>
      </c>
      <c r="DRB68">
        <v>5.1289850114517623</v>
      </c>
      <c r="DRC68">
        <v>4.2278866952292882</v>
      </c>
      <c r="DRD68">
        <v>3.382833807283006</v>
      </c>
      <c r="DRE68">
        <v>2.648037618255608</v>
      </c>
      <c r="DRF68">
        <v>2.140243417860884</v>
      </c>
      <c r="DRG68">
        <v>2.0369537421593149</v>
      </c>
      <c r="DRH68">
        <v>2.3911752774936512</v>
      </c>
      <c r="DRI68">
        <v>3.0473361921023492</v>
      </c>
      <c r="DRJ68">
        <v>3.8541920719778409</v>
      </c>
      <c r="DRK68">
        <v>4.7353284139219793</v>
      </c>
      <c r="DRL68">
        <v>5.6561359467128129</v>
      </c>
      <c r="DRM68">
        <v>6.6000312505091099</v>
      </c>
      <c r="DRN68">
        <v>7.5583696104184286</v>
      </c>
      <c r="DRO68">
        <v>8.526282298147116</v>
      </c>
      <c r="DRP68">
        <v>9.5008435671627005</v>
      </c>
      <c r="DRQ68">
        <v>10.480198812412709</v>
      </c>
      <c r="DRR68">
        <v>11.463119375095809</v>
      </c>
      <c r="DRS68">
        <v>12.44876076032056</v>
      </c>
      <c r="DRT68">
        <v>13.43652422048563</v>
      </c>
      <c r="DRU68">
        <v>14.425973859247661</v>
      </c>
      <c r="DRV68">
        <v>15.41678502307459</v>
      </c>
      <c r="DRW68">
        <v>16.40871107392951</v>
      </c>
      <c r="DRX68">
        <v>17.401561360053211</v>
      </c>
      <c r="DRY68">
        <v>18.39518622976394</v>
      </c>
      <c r="DRZ68">
        <v>19.389466601422971</v>
      </c>
      <c r="DSA68">
        <v>20.384306555477838</v>
      </c>
      <c r="DSB68">
        <v>21.379627976363309</v>
      </c>
      <c r="DSC68">
        <v>41.8246888539257</v>
      </c>
      <c r="DSD68">
        <v>40.827357695394603</v>
      </c>
      <c r="DSE68">
        <v>39.830160369344441</v>
      </c>
      <c r="DSF68">
        <v>38.833107185849769</v>
      </c>
      <c r="DSG68">
        <v>37.8362095401706</v>
      </c>
      <c r="DSH68">
        <v>36.839480059138957</v>
      </c>
      <c r="DSI68">
        <v>35.842932771854713</v>
      </c>
      <c r="DSJ68">
        <v>34.846583309525442</v>
      </c>
      <c r="DSK68">
        <v>33.85044914041314</v>
      </c>
      <c r="DSL68">
        <v>32.854549847284417</v>
      </c>
      <c r="DSM68">
        <v>31.85890745659205</v>
      </c>
      <c r="DSN68">
        <v>30.86354683097354</v>
      </c>
      <c r="DSO68">
        <v>29.86849613970708</v>
      </c>
      <c r="DSP68">
        <v>28.873787425755161</v>
      </c>
      <c r="DSQ68">
        <v>27.879457293277731</v>
      </c>
      <c r="DSR68">
        <v>26.885547746469602</v>
      </c>
      <c r="DSS68">
        <v>25.89210721991736</v>
      </c>
      <c r="DST68">
        <v>24.89919185330513</v>
      </c>
      <c r="DSU68">
        <v>23.90686708056279</v>
      </c>
      <c r="DSV68">
        <v>22.915209627400241</v>
      </c>
      <c r="DSW68">
        <v>21.9243100445076</v>
      </c>
      <c r="DSX68">
        <v>20.93427595088249</v>
      </c>
      <c r="DSY68">
        <v>19.945236229428239</v>
      </c>
      <c r="DSZ68">
        <v>18.957346515472491</v>
      </c>
      <c r="DTA68">
        <v>17.970796464478049</v>
      </c>
      <c r="DTB68">
        <v>16.985819504153952</v>
      </c>
      <c r="DTC68">
        <v>16.002706111395561</v>
      </c>
      <c r="DTD68">
        <v>15.021822178008129</v>
      </c>
      <c r="DTE68">
        <v>14.043634864510571</v>
      </c>
      <c r="DTF68">
        <v>13.06874970560294</v>
      </c>
      <c r="DTG68">
        <v>12.0979650159726</v>
      </c>
      <c r="DTH68">
        <v>11.132353578093751</v>
      </c>
      <c r="DTI68">
        <v>10.17338856270106</v>
      </c>
      <c r="DTJ68">
        <v>9.2231433637180782</v>
      </c>
      <c r="DTK68">
        <v>8.2846190116200766</v>
      </c>
      <c r="DTL68">
        <v>7.3622992894677148</v>
      </c>
      <c r="DTM68">
        <v>6.4631253653087084</v>
      </c>
      <c r="DTN68">
        <v>5.5982611718011892</v>
      </c>
      <c r="DTO68">
        <v>4.7863416935794323</v>
      </c>
      <c r="DTP68">
        <v>4.05926168997477</v>
      </c>
      <c r="DTQ68">
        <v>3.4707555557395322</v>
      </c>
      <c r="DTR68">
        <v>3.1007551963508551</v>
      </c>
      <c r="DTS68">
        <v>3.0303830529648939</v>
      </c>
      <c r="DTT68">
        <v>3.2789876650723819</v>
      </c>
      <c r="DTU68">
        <v>3.7842170613875781</v>
      </c>
      <c r="DTV68">
        <v>4.4596902838310237</v>
      </c>
      <c r="DTW68">
        <v>5.2399786342786587</v>
      </c>
      <c r="DTX68">
        <v>6.0848923365739882</v>
      </c>
      <c r="DTY68">
        <v>6.9709721996072282</v>
      </c>
      <c r="DTZ68">
        <v>7.8843510872929068</v>
      </c>
      <c r="DUA68">
        <v>8.8165486857214628</v>
      </c>
      <c r="DUB68">
        <v>9.7621754433987125</v>
      </c>
      <c r="DUC68">
        <v>10.71767736254907</v>
      </c>
      <c r="DUD68">
        <v>11.68063126323645</v>
      </c>
      <c r="DUE68">
        <v>12.649335372567871</v>
      </c>
      <c r="DUF68">
        <v>13.622563049136421</v>
      </c>
      <c r="DUG68">
        <v>14.5994096691509</v>
      </c>
      <c r="DUH68">
        <v>15.57919450253115</v>
      </c>
      <c r="DUI68">
        <v>16.561396076650571</v>
      </c>
      <c r="DUJ68">
        <v>17.54560852942117</v>
      </c>
      <c r="DUK68">
        <v>18.531511469054461</v>
      </c>
      <c r="DUL68">
        <v>19.518848736226651</v>
      </c>
      <c r="DUM68">
        <v>20.50741316323677</v>
      </c>
      <c r="DUN68">
        <v>21.497035453934039</v>
      </c>
      <c r="DUO68">
        <v>41.90869406969987</v>
      </c>
      <c r="DUP68">
        <v>40.913410726651684</v>
      </c>
      <c r="DUQ68">
        <v>39.918363142139192</v>
      </c>
      <c r="DUR68">
        <v>38.923569397059367</v>
      </c>
      <c r="DUS68">
        <v>37.929049464331378</v>
      </c>
      <c r="DUT68">
        <v>36.93482546226118</v>
      </c>
      <c r="DUU68">
        <v>35.94092194960637</v>
      </c>
      <c r="DUV68">
        <v>34.947366270546013</v>
      </c>
      <c r="DUW68">
        <v>33.954188959651162</v>
      </c>
      <c r="DUX68">
        <v>32.961424219346121</v>
      </c>
      <c r="DUY68">
        <v>31.96911048539976</v>
      </c>
      <c r="DUZ68">
        <v>30.977291099896011</v>
      </c>
      <c r="DVA68">
        <v>29.986015116178692</v>
      </c>
      <c r="DVB68">
        <v>28.995338266826561</v>
      </c>
      <c r="DVC68">
        <v>28.005324134308761</v>
      </c>
      <c r="DVD68">
        <v>27.016045575318689</v>
      </c>
      <c r="DVE68">
        <v>26.027586464897141</v>
      </c>
      <c r="DVF68">
        <v>25.040043846760671</v>
      </c>
      <c r="DVG68">
        <v>24.053530603794879</v>
      </c>
      <c r="DVH68">
        <v>23.068178800410251</v>
      </c>
      <c r="DVI68">
        <v>22.084143900719742</v>
      </c>
      <c r="DVJ68">
        <v>21.101610139695421</v>
      </c>
      <c r="DVK68">
        <v>20.120797428225771</v>
      </c>
      <c r="DVL68">
        <v>19.141970321983489</v>
      </c>
      <c r="DVM68">
        <v>18.165449800863641</v>
      </c>
      <c r="DVN68">
        <v>17.19162892595396</v>
      </c>
      <c r="DVO68">
        <v>16.220993921079462</v>
      </c>
      <c r="DVP68">
        <v>15.254152957398089</v>
      </c>
      <c r="DVQ68">
        <v>14.291876052768471</v>
      </c>
      <c r="DVR68">
        <v>13.33515128401987</v>
      </c>
      <c r="DVS68">
        <v>12.38526537574778</v>
      </c>
      <c r="DVT68">
        <v>11.44392140342185</v>
      </c>
      <c r="DVU68">
        <v>10.513414086189931</v>
      </c>
      <c r="DVV68">
        <v>9.5968960819473708</v>
      </c>
      <c r="DVW68">
        <v>8.6987903220905842</v>
      </c>
      <c r="DVX68">
        <v>7.8254387562421579</v>
      </c>
      <c r="DVY68">
        <v>6.9861312890395082</v>
      </c>
      <c r="DVZ68">
        <v>6.1947210629451934</v>
      </c>
      <c r="DWA68">
        <v>5.4720295784742259</v>
      </c>
      <c r="DWB68">
        <v>4.8488809397320551</v>
      </c>
      <c r="DWC68">
        <v>4.3680871131076149</v>
      </c>
      <c r="DWD68">
        <v>4.0802847557121336</v>
      </c>
      <c r="DWE68">
        <v>4.0270662209227241</v>
      </c>
      <c r="DWF68">
        <v>4.217321544262048</v>
      </c>
      <c r="DWG68">
        <v>4.621075596405757</v>
      </c>
      <c r="DWH68">
        <v>5.1887260794627448</v>
      </c>
      <c r="DWI68">
        <v>5.8729393822596903</v>
      </c>
      <c r="DWJ68">
        <v>6.6377673692060677</v>
      </c>
      <c r="DWK68">
        <v>7.4584512003295176</v>
      </c>
      <c r="DWL68">
        <v>8.3184753992361387</v>
      </c>
      <c r="DWM68">
        <v>9.2068220156412721</v>
      </c>
      <c r="DWN68">
        <v>10.116032339197851</v>
      </c>
      <c r="DWO68">
        <v>11.04095326263529</v>
      </c>
      <c r="DWP68">
        <v>11.977945884319929</v>
      </c>
      <c r="DWQ68">
        <v>12.92438494736585</v>
      </c>
      <c r="DWR68">
        <v>13.87833797425675</v>
      </c>
      <c r="DWS68">
        <v>14.838355824945589</v>
      </c>
      <c r="DWT68">
        <v>15.80333326383067</v>
      </c>
      <c r="DWU68">
        <v>16.77241428380831</v>
      </c>
      <c r="DWV68">
        <v>17.744926586709141</v>
      </c>
      <c r="DWW68">
        <v>18.720335419743339</v>
      </c>
      <c r="DWX68">
        <v>19.69821049962907</v>
      </c>
      <c r="DWY68">
        <v>20.678201941844389</v>
      </c>
      <c r="DWZ68">
        <v>21.660022488623991</v>
      </c>
      <c r="DXA68">
        <v>42.016338245112422</v>
      </c>
      <c r="DXB68">
        <v>41.023666561970018</v>
      </c>
      <c r="DXC68">
        <v>40.031359667736702</v>
      </c>
      <c r="DXD68">
        <v>39.039445379099547</v>
      </c>
      <c r="DXE68">
        <v>38.047954401882073</v>
      </c>
      <c r="DXF68">
        <v>37.056920714324022</v>
      </c>
      <c r="DXG68">
        <v>36.066382012723381</v>
      </c>
      <c r="DXH68">
        <v>35.076380231541798</v>
      </c>
      <c r="DXI68">
        <v>34.086962152818742</v>
      </c>
      <c r="DXJ68">
        <v>33.098180123198567</v>
      </c>
      <c r="DXK68">
        <v>32.11009290126232</v>
      </c>
      <c r="DXL68">
        <v>31.122766663452289</v>
      </c>
      <c r="DXM68">
        <v>30.136276204065041</v>
      </c>
      <c r="DXN68">
        <v>29.150706374077739</v>
      </c>
      <c r="DXO68">
        <v>28.166153815664941</v>
      </c>
      <c r="DXP68">
        <v>27.182729065119581</v>
      </c>
      <c r="DXQ68">
        <v>26.20055911784512</v>
      </c>
      <c r="DXR68">
        <v>25.219790576999181</v>
      </c>
      <c r="DXS68">
        <v>24.240593544872141</v>
      </c>
      <c r="DXT68">
        <v>23.263166466921412</v>
      </c>
      <c r="DXU68">
        <v>22.28774220794239</v>
      </c>
      <c r="DXV68">
        <v>21.314595735966861</v>
      </c>
      <c r="DXW68">
        <v>20.344053923633229</v>
      </c>
      <c r="DXX68">
        <v>19.376508166016311</v>
      </c>
      <c r="DXY68">
        <v>18.412430783785631</v>
      </c>
      <c r="DXZ68">
        <v>17.45239656974643</v>
      </c>
      <c r="DYA68">
        <v>16.497111404354911</v>
      </c>
      <c r="DYB68">
        <v>15.547450702533091</v>
      </c>
      <c r="DYC68">
        <v>14.60451170041973</v>
      </c>
      <c r="DYD68">
        <v>13.669685463378331</v>
      </c>
      <c r="DYE68">
        <v>12.74475732714032</v>
      </c>
      <c r="DYF68">
        <v>11.83204876543774</v>
      </c>
      <c r="DYG68">
        <v>10.93462009617603</v>
      </c>
      <c r="DYH68">
        <v>10.056562797879639</v>
      </c>
      <c r="DYI68">
        <v>9.2034229484304806</v>
      </c>
      <c r="DYJ68">
        <v>8.3828117375792726</v>
      </c>
      <c r="DYK68">
        <v>7.6052660234666876</v>
      </c>
      <c r="DYL68">
        <v>6.8853910526343247</v>
      </c>
      <c r="DYM68">
        <v>6.2431681546869147</v>
      </c>
      <c r="DYN68">
        <v>5.7048827567003348</v>
      </c>
      <c r="DYO68">
        <v>5.3022849723205949</v>
      </c>
      <c r="DYP68">
        <v>5.0678165503199519</v>
      </c>
      <c r="DYQ68">
        <v>5.0250674868798351</v>
      </c>
      <c r="DYR68">
        <v>5.178787687065074</v>
      </c>
      <c r="DYS68">
        <v>5.5125656973587924</v>
      </c>
      <c r="DYT68">
        <v>5.9964088609514299</v>
      </c>
      <c r="DYU68">
        <v>6.5973826543332192</v>
      </c>
      <c r="DYV68">
        <v>7.2865627388842844</v>
      </c>
      <c r="DYW68">
        <v>8.041301835380688</v>
      </c>
      <c r="DYX68">
        <v>8.844833173536788</v>
      </c>
      <c r="DYY68">
        <v>9.6850200065718415</v>
      </c>
      <c r="DYZ68">
        <v>10.553110972016579</v>
      </c>
      <c r="DZA68">
        <v>11.44275709117767</v>
      </c>
      <c r="DZB68">
        <v>12.34930072950274</v>
      </c>
      <c r="DZC68">
        <v>13.269279074904439</v>
      </c>
      <c r="DZD68">
        <v>14.200081190883971</v>
      </c>
      <c r="DZE68">
        <v>15.1397108455775</v>
      </c>
      <c r="DZF68">
        <v>16.08662124710148</v>
      </c>
      <c r="DZG68">
        <v>17.039598639865229</v>
      </c>
      <c r="DZH68">
        <v>17.997679307835689</v>
      </c>
      <c r="DZI68">
        <v>18.96008963923158</v>
      </c>
      <c r="DZJ68">
        <v>19.926202292150329</v>
      </c>
      <c r="DZK68">
        <v>20.895503737591419</v>
      </c>
      <c r="DZL68">
        <v>21.867569940615191</v>
      </c>
      <c r="DZM68">
        <v>42.147440259494957</v>
      </c>
      <c r="DZN68">
        <v>41.157930694918292</v>
      </c>
      <c r="DZO68">
        <v>40.168940709803351</v>
      </c>
      <c r="DZP68">
        <v>39.180509649667613</v>
      </c>
      <c r="DZQ68">
        <v>38.192680909667708</v>
      </c>
      <c r="DZR68">
        <v>37.205502465733439</v>
      </c>
      <c r="DZS68">
        <v>36.219027490915558</v>
      </c>
      <c r="DZT68">
        <v>35.233315073204473</v>
      </c>
      <c r="DZU68">
        <v>34.2484310546877</v>
      </c>
      <c r="DZV68">
        <v>33.264449016445433</v>
      </c>
      <c r="DZW68">
        <v>32.281451439297101</v>
      </c>
      <c r="DZX68">
        <v>31.29953107776052</v>
      </c>
      <c r="DZY68">
        <v>30.31879259383026</v>
      </c>
      <c r="DZZ68">
        <v>29.339354509049731</v>
      </c>
      <c r="EAA68">
        <v>28.361351548677941</v>
      </c>
      <c r="EAB68">
        <v>27.384937471677691</v>
      </c>
      <c r="EAC68">
        <v>26.41028850633209</v>
      </c>
      <c r="EAD68">
        <v>25.43760754567333</v>
      </c>
      <c r="EAE68">
        <v>24.467129302549921</v>
      </c>
      <c r="EAF68">
        <v>23.499126685213149</v>
      </c>
      <c r="EAG68">
        <v>22.533918736600089</v>
      </c>
      <c r="EAH68">
        <v>21.57188059228255</v>
      </c>
      <c r="EAI68">
        <v>20.613456065097299</v>
      </c>
      <c r="EAJ68">
        <v>19.659173675607441</v>
      </c>
      <c r="EAK68">
        <v>18.709667240966549</v>
      </c>
      <c r="EAL68">
        <v>17.765702545289241</v>
      </c>
      <c r="EAM68">
        <v>16.82821219225907</v>
      </c>
      <c r="EAN68">
        <v>15.89834155651767</v>
      </c>
      <c r="EAO68">
        <v>14.97750990344179</v>
      </c>
      <c r="EAP68">
        <v>14.067492369562419</v>
      </c>
      <c r="EAQ68">
        <v>13.170530749658379</v>
      </c>
      <c r="EAR68">
        <v>12.289484077360481</v>
      </c>
      <c r="EAS68">
        <v>11.428033844353839</v>
      </c>
      <c r="EAT68">
        <v>10.590962949972811</v>
      </c>
      <c r="EAU68">
        <v>9.7845303856494201</v>
      </c>
      <c r="EAV68">
        <v>9.0169603263903078</v>
      </c>
      <c r="EAW68">
        <v>8.2990428476841114</v>
      </c>
      <c r="EAX68">
        <v>7.6447793197512777</v>
      </c>
      <c r="EAY68">
        <v>7.0718589852808016</v>
      </c>
      <c r="EAZ68">
        <v>6.6014943889771507</v>
      </c>
      <c r="EBA68">
        <v>6.2568575840989711</v>
      </c>
      <c r="EBB68">
        <v>6.0594393707418854</v>
      </c>
      <c r="EBC68">
        <v>6.0237317459940733</v>
      </c>
      <c r="EBD68">
        <v>6.1525509187406824</v>
      </c>
      <c r="EBE68">
        <v>6.4360252848863801</v>
      </c>
      <c r="EBF68">
        <v>6.8549952682475874</v>
      </c>
      <c r="EBG68">
        <v>7.3864401972598968</v>
      </c>
      <c r="EBH68">
        <v>8.0079983421387411</v>
      </c>
      <c r="EBI68">
        <v>8.700377929015314</v>
      </c>
      <c r="EBJ68">
        <v>9.448021738316271</v>
      </c>
      <c r="EBK68">
        <v>10.23883066700963</v>
      </c>
      <c r="EBL68">
        <v>11.063552417180331</v>
      </c>
      <c r="EBM68">
        <v>11.915147113976261</v>
      </c>
      <c r="EBN68">
        <v>12.78824731570737</v>
      </c>
      <c r="EBO68">
        <v>13.678735616558161</v>
      </c>
      <c r="EBP68">
        <v>14.58342712560038</v>
      </c>
      <c r="EBQ68">
        <v>15.49983501162825</v>
      </c>
      <c r="EBR68">
        <v>16.425998418595348</v>
      </c>
      <c r="EBS68">
        <v>17.360356065118498</v>
      </c>
      <c r="EBT68">
        <v>18.301652968180139</v>
      </c>
      <c r="EBU68">
        <v>19.248871136451012</v>
      </c>
      <c r="EBV68">
        <v>20.201177655960969</v>
      </c>
      <c r="EBW68">
        <v>21.15788546494419</v>
      </c>
      <c r="EBX68">
        <v>22.11842345212915</v>
      </c>
      <c r="EBY68">
        <v>42.301782011254517</v>
      </c>
      <c r="EBZ68">
        <v>41.315969067513073</v>
      </c>
      <c r="ECA68">
        <v>40.330854672913837</v>
      </c>
      <c r="ECB68">
        <v>39.346491296018968</v>
      </c>
      <c r="ECC68">
        <v>38.362936748477637</v>
      </c>
      <c r="ECD68">
        <v>37.380254876441072</v>
      </c>
      <c r="ECE68">
        <v>36.398516361078457</v>
      </c>
      <c r="ECF68">
        <v>35.417799648590488</v>
      </c>
      <c r="ECG68">
        <v>34.438192034537707</v>
      </c>
      <c r="ECH68">
        <v>33.459790932815118</v>
      </c>
      <c r="ECI68">
        <v>32.482705366513073</v>
      </c>
      <c r="ECJ68">
        <v>31.50705772660622</v>
      </c>
      <c r="ECK68">
        <v>30.532985855426858</v>
      </c>
      <c r="ECL68">
        <v>29.560645525896369</v>
      </c>
      <c r="ECM68">
        <v>28.590213405424191</v>
      </c>
      <c r="ECN68">
        <v>27.621890616460281</v>
      </c>
      <c r="ECO68">
        <v>26.655907035546491</v>
      </c>
      <c r="ECP68">
        <v>25.692526511569401</v>
      </c>
      <c r="ECQ68">
        <v>24.732053234774039</v>
      </c>
      <c r="ECR68">
        <v>23.77483955503584</v>
      </c>
      <c r="ECS68">
        <v>22.821295636481661</v>
      </c>
      <c r="ECT68">
        <v>21.87190145341042</v>
      </c>
      <c r="ECU68">
        <v>20.92722178999632</v>
      </c>
      <c r="ECV68">
        <v>19.987925117622812</v>
      </c>
      <c r="ECW68">
        <v>19.054807508020041</v>
      </c>
      <c r="ECX68">
        <v>18.12882312307384</v>
      </c>
      <c r="ECY68">
        <v>17.21112333602013</v>
      </c>
      <c r="ECZ68">
        <v>16.30310722370729</v>
      </c>
      <c r="EDA68">
        <v>15.406487069014039</v>
      </c>
      <c r="EDB68">
        <v>14.52337365999019</v>
      </c>
      <c r="EDC68">
        <v>13.65638755775834</v>
      </c>
      <c r="EDD68">
        <v>12.80880399520958</v>
      </c>
      <c r="EDE68">
        <v>11.984740232800069</v>
      </c>
      <c r="EDF68">
        <v>11.18939395622912</v>
      </c>
      <c r="EDG68">
        <v>10.429337264068931</v>
      </c>
      <c r="EDH68">
        <v>9.7128582007407473</v>
      </c>
      <c r="EDI68">
        <v>9.0503123198979605</v>
      </c>
      <c r="EDJ68">
        <v>8.454388904450564</v>
      </c>
      <c r="EDK68">
        <v>7.9401026698460768</v>
      </c>
      <c r="EDL68">
        <v>7.5242121891728173</v>
      </c>
      <c r="EDM68">
        <v>7.2237322574758256</v>
      </c>
      <c r="EDN68">
        <v>7.0534279884107987</v>
      </c>
      <c r="EDO68">
        <v>7.0227761638611836</v>
      </c>
      <c r="EDP68">
        <v>7.13357720275717</v>
      </c>
      <c r="EDQ68">
        <v>7.3794622004382413</v>
      </c>
      <c r="EDR68">
        <v>7.7475803337362574</v>
      </c>
      <c r="EDS68">
        <v>8.2215290358726349</v>
      </c>
      <c r="EDT68">
        <v>8.7841948036058959</v>
      </c>
      <c r="EDU68">
        <v>9.4196930421164371</v>
      </c>
      <c r="EDV68">
        <v>10.11430450736465</v>
      </c>
      <c r="EDW68">
        <v>10.856688921015319</v>
      </c>
      <c r="EDX68">
        <v>11.63770737678589</v>
      </c>
      <c r="EDY68">
        <v>12.450091230496939</v>
      </c>
      <c r="EDZ68">
        <v>13.28808903897384</v>
      </c>
      <c r="EEA68">
        <v>14.14714985315759</v>
      </c>
      <c r="EEB68">
        <v>15.02366092627549</v>
      </c>
      <c r="EEC68">
        <v>15.914739278030821</v>
      </c>
      <c r="EED68">
        <v>16.818069596350728</v>
      </c>
      <c r="EEE68">
        <v>17.73177948226564</v>
      </c>
      <c r="EEF68">
        <v>18.654343790862679</v>
      </c>
      <c r="EEG68">
        <v>19.584511250671969</v>
      </c>
      <c r="EEH68">
        <v>20.52124800268485</v>
      </c>
      <c r="EEI68">
        <v>21.46369395625312</v>
      </c>
      <c r="EEJ68">
        <v>22.41112886285956</v>
      </c>
      <c r="EEK68">
        <v>42.479110186392752</v>
      </c>
      <c r="EEL68">
        <v>41.497510056480458</v>
      </c>
      <c r="EEM68">
        <v>40.516809839222248</v>
      </c>
      <c r="EEN68">
        <v>39.537076500516527</v>
      </c>
      <c r="EEO68">
        <v>38.558383742938403</v>
      </c>
      <c r="EEP68">
        <v>37.58081286411587</v>
      </c>
      <c r="EEQ68">
        <v>36.604453747975761</v>
      </c>
      <c r="EER68">
        <v>35.62940601311923</v>
      </c>
      <c r="EES68">
        <v>34.655780347695199</v>
      </c>
      <c r="EET68">
        <v>33.68370006646682</v>
      </c>
      <c r="EEU68">
        <v>32.713302933633848</v>
      </c>
      <c r="EEV68">
        <v>31.744743304800821</v>
      </c>
      <c r="EEW68">
        <v>30.778194653808018</v>
      </c>
      <c r="EEX68">
        <v>29.813852565673169</v>
      </c>
      <c r="EEY68">
        <v>28.851938296545981</v>
      </c>
      <c r="EEZ68">
        <v>27.892703026556909</v>
      </c>
      <c r="EFA68">
        <v>26.936432963324911</v>
      </c>
      <c r="EFB68">
        <v>25.983455494750821</v>
      </c>
      <c r="EFC68">
        <v>25.034146642290342</v>
      </c>
      <c r="EFD68">
        <v>24.088940133756331</v>
      </c>
      <c r="EFE68">
        <v>23.148338502529651</v>
      </c>
      <c r="EFF68">
        <v>22.21292673394699</v>
      </c>
      <c r="EFG68">
        <v>21.28338912738516</v>
      </c>
      <c r="EFH68">
        <v>20.36053023395257</v>
      </c>
      <c r="EFI68">
        <v>19.445300976526351</v>
      </c>
      <c r="EFJ68">
        <v>18.53883137438001</v>
      </c>
      <c r="EFK68">
        <v>17.642471691565689</v>
      </c>
      <c r="EFL68">
        <v>16.757844313863789</v>
      </c>
      <c r="EFM68">
        <v>15.886909224506089</v>
      </c>
      <c r="EFN68">
        <v>15.032046546219069</v>
      </c>
      <c r="EFO68">
        <v>14.196160115598049</v>
      </c>
      <c r="EFP68">
        <v>13.38280615893755</v>
      </c>
      <c r="EFQ68">
        <v>12.596350239164391</v>
      </c>
      <c r="EFR68">
        <v>11.84215259180935</v>
      </c>
      <c r="EFS68">
        <v>11.126774764849729</v>
      </c>
      <c r="EFT68">
        <v>10.458186043846069</v>
      </c>
      <c r="EFU68">
        <v>9.8459227088016892</v>
      </c>
      <c r="EFV68">
        <v>9.3011145916872131</v>
      </c>
      <c r="EFW68">
        <v>8.8362475807152894</v>
      </c>
      <c r="EFX68">
        <v>8.4645029368354994</v>
      </c>
      <c r="EFY68">
        <v>8.1985577163118641</v>
      </c>
      <c r="EFZ68">
        <v>8.04890596837215</v>
      </c>
      <c r="EGA68">
        <v>8.0220587100629484</v>
      </c>
      <c r="EGB68">
        <v>8.1192342377650863</v>
      </c>
      <c r="EGC68">
        <v>8.3360964046546879</v>
      </c>
      <c r="EGD68">
        <v>8.6636621545220009</v>
      </c>
      <c r="EGE68">
        <v>9.0899714294213716</v>
      </c>
      <c r="EGF68">
        <v>9.6018810265331247</v>
      </c>
      <c r="EGG68">
        <v>10.186493896709351</v>
      </c>
      <c r="EGH68">
        <v>10.832044893172149</v>
      </c>
      <c r="EGI68">
        <v>11.52830148927832</v>
      </c>
      <c r="EGJ68">
        <v>12.26663254066481</v>
      </c>
      <c r="EGK68">
        <v>13.03989311872213</v>
      </c>
      <c r="EGL68">
        <v>13.84223071645957</v>
      </c>
      <c r="EGM68">
        <v>14.66887486713609</v>
      </c>
      <c r="EGN68">
        <v>15.515941109958391</v>
      </c>
      <c r="EGO68">
        <v>16.3802615115784</v>
      </c>
      <c r="EGP68">
        <v>17.259244069416741</v>
      </c>
      <c r="EGQ68">
        <v>18.15075878600387</v>
      </c>
      <c r="EGR68">
        <v>19.053046558692309</v>
      </c>
      <c r="EGS68">
        <v>19.964646799472732</v>
      </c>
      <c r="EGT68">
        <v>20.884340077859701</v>
      </c>
      <c r="EGU68">
        <v>21.81110265776806</v>
      </c>
      <c r="EGV68">
        <v>22.744070387854869</v>
      </c>
      <c r="EGW68">
        <v>42.6791382659924</v>
      </c>
      <c r="EGX68">
        <v>41.702246723500373</v>
      </c>
      <c r="EGY68">
        <v>40.726476897071478</v>
      </c>
      <c r="EGZ68">
        <v>39.751911389362107</v>
      </c>
      <c r="EHA68">
        <v>38.778640999494769</v>
      </c>
      <c r="EHB68">
        <v>37.806765749369482</v>
      </c>
      <c r="EHC68">
        <v>36.836396065409232</v>
      </c>
      <c r="EHD68">
        <v>35.867654143360099</v>
      </c>
      <c r="EHE68">
        <v>34.900675529389069</v>
      </c>
      <c r="EHF68">
        <v>33.93561095763117</v>
      </c>
      <c r="EHG68">
        <v>32.972628492852927</v>
      </c>
      <c r="EHH68">
        <v>32.011916037433572</v>
      </c>
      <c r="EHI68">
        <v>31.053684274940661</v>
      </c>
      <c r="EHJ68">
        <v>30.09817013885889</v>
      </c>
      <c r="EHK68">
        <v>29.145640915370119</v>
      </c>
      <c r="EHL68">
        <v>28.196399114562421</v>
      </c>
      <c r="EHM68">
        <v>27.25078827644618</v>
      </c>
      <c r="EHN68">
        <v>26.309199918425811</v>
      </c>
      <c r="EHO68">
        <v>25.37208188162132</v>
      </c>
      <c r="EHP68">
        <v>24.439948397402489</v>
      </c>
      <c r="EHQ68">
        <v>23.513392276056141</v>
      </c>
      <c r="EHR68">
        <v>22.59309972066022</v>
      </c>
      <c r="EHS68">
        <v>21.67986839553452</v>
      </c>
      <c r="EHT68">
        <v>20.774629534788261</v>
      </c>
      <c r="EHU68">
        <v>19.878475066455589</v>
      </c>
      <c r="EHV68">
        <v>18.992690952776989</v>
      </c>
      <c r="EHW68">
        <v>18.118798202079979</v>
      </c>
      <c r="EHX68">
        <v>17.258603273373449</v>
      </c>
      <c r="EHY68">
        <v>16.414259825154979</v>
      </c>
      <c r="EHZ68">
        <v>15.58834385904086</v>
      </c>
      <c r="EIA68">
        <v>14.783944092416499</v>
      </c>
      <c r="EIB68">
        <v>14.004768530314839</v>
      </c>
      <c r="EIC68">
        <v>13.255266132662021</v>
      </c>
      <c r="EID68">
        <v>12.54075830672519</v>
      </c>
      <c r="EIE68">
        <v>11.867567466321679</v>
      </c>
      <c r="EIF68">
        <v>11.243117727200801</v>
      </c>
      <c r="EIG68">
        <v>10.67596529067497</v>
      </c>
      <c r="EIH68">
        <v>10.175695236577051</v>
      </c>
      <c r="EII68">
        <v>9.7526054061310603</v>
      </c>
      <c r="EIJ68">
        <v>9.4171041657027867</v>
      </c>
      <c r="EIK68">
        <v>9.1788010942441058</v>
      </c>
      <c r="EIL68">
        <v>9.0453815943660878</v>
      </c>
      <c r="EIM68">
        <v>9.0215002548188625</v>
      </c>
      <c r="EIN68">
        <v>9.1080187476583951</v>
      </c>
      <c r="EIO68">
        <v>9.3018570279109749</v>
      </c>
      <c r="EIP68">
        <v>9.5965140977178169</v>
      </c>
      <c r="EIQ68">
        <v>9.9830667376160918</v>
      </c>
      <c r="EIR68">
        <v>10.451323368248479</v>
      </c>
      <c r="EIS68">
        <v>10.990846137022251</v>
      </c>
      <c r="EIT68">
        <v>11.59168829237988</v>
      </c>
      <c r="EIU68">
        <v>12.24482650459764</v>
      </c>
      <c r="EIV68">
        <v>12.942345799262849</v>
      </c>
      <c r="EIW68">
        <v>13.67745785764653</v>
      </c>
      <c r="EIX68">
        <v>14.444424256705309</v>
      </c>
      <c r="EIY68">
        <v>15.23843596855323</v>
      </c>
      <c r="EIZ68">
        <v>16.055480977775058</v>
      </c>
      <c r="EJA68">
        <v>16.892217382205828</v>
      </c>
      <c r="EJB68">
        <v>17.7458599889579</v>
      </c>
      <c r="EJC68">
        <v>18.614082985946339</v>
      </c>
      <c r="EJD68">
        <v>19.494938421746731</v>
      </c>
      <c r="EJE68">
        <v>20.38678892635367</v>
      </c>
      <c r="EJF68">
        <v>21.28825266168402</v>
      </c>
      <c r="EJG68">
        <v>22.19815848325479</v>
      </c>
      <c r="EJH68">
        <v>23.115509484060631</v>
      </c>
      <c r="EJI68">
        <v>42.901548736936022</v>
      </c>
      <c r="EJJ68">
        <v>41.929839287644498</v>
      </c>
      <c r="EJK68">
        <v>40.95949171251636</v>
      </c>
      <c r="EJL68">
        <v>39.990605146805379</v>
      </c>
      <c r="EJM68">
        <v>39.023288414326338</v>
      </c>
      <c r="EJN68">
        <v>38.057661217259493</v>
      </c>
      <c r="EJO68">
        <v>37.093855501790273</v>
      </c>
      <c r="EJP68">
        <v>36.132017029882192</v>
      </c>
      <c r="EJQ68">
        <v>35.172307193411363</v>
      </c>
      <c r="EJR68">
        <v>34.214905114112128</v>
      </c>
      <c r="EJS68">
        <v>33.260010081593428</v>
      </c>
      <c r="EJT68">
        <v>32.307844392464453</v>
      </c>
      <c r="EJU68">
        <v>31.358656666823229</v>
      </c>
      <c r="EJV68">
        <v>30.412725734595</v>
      </c>
      <c r="EJW68">
        <v>29.47036520417921</v>
      </c>
      <c r="EJX68">
        <v>28.531928850459739</v>
      </c>
      <c r="EJY68">
        <v>27.597816989531921</v>
      </c>
      <c r="EJZ68">
        <v>26.668484044798959</v>
      </c>
      <c r="EKA68">
        <v>25.744447554913599</v>
      </c>
      <c r="EKB68">
        <v>24.826298930120391</v>
      </c>
      <c r="EKC68">
        <v>23.914716331742191</v>
      </c>
      <c r="EKD68">
        <v>23.01048013162039</v>
      </c>
      <c r="EKE68">
        <v>22.11449150551956</v>
      </c>
      <c r="EKF68">
        <v>21.22779482677597</v>
      </c>
      <c r="EKG68">
        <v>20.35160465092855</v>
      </c>
      <c r="EKH68">
        <v>19.487338210430298</v>
      </c>
      <c r="EKI68">
        <v>18.63665445265584</v>
      </c>
      <c r="EKJ68">
        <v>17.80150071897582</v>
      </c>
      <c r="EKK68">
        <v>16.984168113501958</v>
      </c>
      <c r="EKL68">
        <v>16.18735633658865</v>
      </c>
      <c r="EKM68">
        <v>15.41424807856993</v>
      </c>
      <c r="EKN68">
        <v>14.668591700899469</v>
      </c>
      <c r="EKO68">
        <v>13.954788466605169</v>
      </c>
      <c r="EKP68">
        <v>13.27797649522309</v>
      </c>
      <c r="EKQ68">
        <v>12.64409737655072</v>
      </c>
      <c r="EKR68">
        <v>12.05992276624095</v>
      </c>
      <c r="EKS68">
        <v>11.53300809796372</v>
      </c>
      <c r="EKT68">
        <v>11.07153171190404</v>
      </c>
      <c r="EKU68">
        <v>10.68397646514147</v>
      </c>
      <c r="EKV68">
        <v>10.378626680235531</v>
      </c>
      <c r="EKW68">
        <v>10.162894785822431</v>
      </c>
      <c r="EKX68">
        <v>10.042557895660689</v>
      </c>
      <c r="EKY68">
        <v>10.021053225469711</v>
      </c>
      <c r="EKZ68">
        <v>10.09901215009155</v>
      </c>
      <c r="ELA68">
        <v>10.27417077275323</v>
      </c>
      <c r="ELB68">
        <v>10.541685051627031</v>
      </c>
      <c r="ELC68">
        <v>10.89475389293842</v>
      </c>
      <c r="ELD68">
        <v>11.325378627123101</v>
      </c>
      <c r="ELE68">
        <v>11.825089416477869</v>
      </c>
      <c r="ELF68">
        <v>12.38552697173991</v>
      </c>
      <c r="ELG68">
        <v>12.998839064612531</v>
      </c>
      <c r="ELH68">
        <v>13.65790451305385</v>
      </c>
      <c r="ELI68">
        <v>14.35642345250713</v>
      </c>
      <c r="ELJ68">
        <v>15.088917555865191</v>
      </c>
      <c r="ELK68">
        <v>15.85067732520276</v>
      </c>
      <c r="ELL68">
        <v>16.63768344234548</v>
      </c>
      <c r="ELM68">
        <v>17.446519681234332</v>
      </c>
      <c r="ELN68">
        <v>18.274287609854909</v>
      </c>
      <c r="ELO68">
        <v>19.11852835099231</v>
      </c>
      <c r="ELP68">
        <v>19.977153575214281</v>
      </c>
      <c r="ELQ68">
        <v>20.848386115661249</v>
      </c>
      <c r="ELR68">
        <v>21.730709659090682</v>
      </c>
      <c r="ELS68">
        <v>22.622826546382239</v>
      </c>
      <c r="ELT68">
        <v>23.52362258683166</v>
      </c>
      <c r="ELU68">
        <v>43.145995468034997</v>
      </c>
      <c r="ELV68">
        <v>42.179917775971269</v>
      </c>
      <c r="ELW68">
        <v>41.215458292340948</v>
      </c>
      <c r="ELX68">
        <v>40.252733334615883</v>
      </c>
      <c r="ELY68">
        <v>39.291870400474657</v>
      </c>
      <c r="ELZ68">
        <v>38.333009511747143</v>
      </c>
      <c r="EMA68">
        <v>37.376304751643083</v>
      </c>
      <c r="EMB68">
        <v>36.421926027431567</v>
      </c>
      <c r="EMC68">
        <v>35.47006109675732</v>
      </c>
      <c r="EMD68">
        <v>34.520917903029407</v>
      </c>
      <c r="EME68">
        <v>33.574727274062802</v>
      </c>
      <c r="EMF68">
        <v>32.631746048712998</v>
      </c>
      <c r="EMG68">
        <v>31.692260709007439</v>
      </c>
      <c r="EMH68">
        <v>30.756591610705119</v>
      </c>
      <c r="EMI68">
        <v>29.82509792385763</v>
      </c>
      <c r="EMJ68">
        <v>28.89818341743468</v>
      </c>
      <c r="EMK68">
        <v>27.97630324913742</v>
      </c>
      <c r="EML68">
        <v>27.059971953934038</v>
      </c>
      <c r="EMM68">
        <v>26.14977286340546</v>
      </c>
      <c r="EMN68">
        <v>25.246369233370899</v>
      </c>
      <c r="EMO68">
        <v>24.350517409855929</v>
      </c>
      <c r="EMP68">
        <v>23.46308242298306</v>
      </c>
      <c r="EMQ68">
        <v>22.58505646323907</v>
      </c>
      <c r="EMR68">
        <v>21.71758076093414</v>
      </c>
      <c r="EMS68">
        <v>20.86197144969039</v>
      </c>
      <c r="EMT68">
        <v>20.019750034096251</v>
      </c>
      <c r="EMU68">
        <v>19.192679075306209</v>
      </c>
      <c r="EMV68">
        <v>18.38280361500108</v>
      </c>
      <c r="EMW68">
        <v>17.59249861184297</v>
      </c>
      <c r="EMX68">
        <v>16.824522164617239</v>
      </c>
      <c r="EMY68">
        <v>16.082073396415549</v>
      </c>
      <c r="EMZ68">
        <v>15.3688523770546</v>
      </c>
      <c r="ENA68">
        <v>14.68911712962004</v>
      </c>
      <c r="ENB68">
        <v>14.04772937907393</v>
      </c>
      <c r="ENC68">
        <v>13.45017618351882</v>
      </c>
      <c r="END68">
        <v>12.902549284063859</v>
      </c>
      <c r="ENE68">
        <v>12.41145908778242</v>
      </c>
      <c r="ENF68">
        <v>11.98385811613676</v>
      </c>
      <c r="ENG68">
        <v>11.62675337347863</v>
      </c>
      <c r="ENH68">
        <v>11.346802750894049</v>
      </c>
      <c r="ENI68">
        <v>11.1498193405856</v>
      </c>
      <c r="ENJ68">
        <v>11.040245014839879</v>
      </c>
      <c r="ENK68">
        <v>11.02068730377996</v>
      </c>
      <c r="ENL68">
        <v>11.0916223929458</v>
      </c>
      <c r="ENM68">
        <v>11.251338852229839</v>
      </c>
      <c r="ENN68">
        <v>11.496136943673591</v>
      </c>
      <c r="ENO68">
        <v>11.820731926902701</v>
      </c>
      <c r="ENP68">
        <v>12.218765974831371</v>
      </c>
      <c r="ENQ68">
        <v>12.683326874589991</v>
      </c>
      <c r="ENR68">
        <v>13.20739638489346</v>
      </c>
      <c r="ENS68">
        <v>13.78418869312579</v>
      </c>
      <c r="ENT68">
        <v>14.407372993981131</v>
      </c>
      <c r="ENU68">
        <v>15.071195548054471</v>
      </c>
      <c r="ENV68">
        <v>15.770525479758019</v>
      </c>
      <c r="ENW68">
        <v>16.500848843853358</v>
      </c>
      <c r="ENX68">
        <v>17.258231404975909</v>
      </c>
      <c r="ENY68">
        <v>18.03926522582605</v>
      </c>
      <c r="ENZ68">
        <v>18.841009223173181</v>
      </c>
      <c r="EOA68">
        <v>19.66092996802788</v>
      </c>
      <c r="EOB68">
        <v>20.496846241987981</v>
      </c>
      <c r="EOC68">
        <v>21.34687903483076</v>
      </c>
      <c r="EOD68">
        <v>22.209407537971309</v>
      </c>
      <c r="EOE68">
        <v>23.083031036839529</v>
      </c>
      <c r="EOF68">
        <v>23.966536264293531</v>
      </c>
      <c r="EOG68">
        <v>43.412106212757017</v>
      </c>
      <c r="EOH68">
        <v>42.452084807317732</v>
      </c>
      <c r="EOI68">
        <v>41.493951886361657</v>
      </c>
      <c r="EOJ68">
        <v>40.537841356042833</v>
      </c>
      <c r="EOK68">
        <v>39.583899763258501</v>
      </c>
      <c r="EOL68">
        <v>38.632287780141837</v>
      </c>
      <c r="EOM68">
        <v>37.68318189574358</v>
      </c>
      <c r="EON68">
        <v>36.736776348064303</v>
      </c>
      <c r="EOO68">
        <v>35.793285335488513</v>
      </c>
      <c r="EOP68">
        <v>34.852945553678772</v>
      </c>
      <c r="EOQ68">
        <v>33.916019112326502</v>
      </c>
      <c r="EOR68">
        <v>32.982796896074433</v>
      </c>
      <c r="EOS68">
        <v>32.0536024457111</v>
      </c>
      <c r="EOT68">
        <v>31.128796449713519</v>
      </c>
      <c r="EOU68">
        <v>30.20878195273184</v>
      </c>
      <c r="EOV68">
        <v>29.29401040703879</v>
      </c>
      <c r="EOW68">
        <v>28.384988715652099</v>
      </c>
      <c r="EOX68">
        <v>27.482287442054322</v>
      </c>
      <c r="EOY68">
        <v>26.586550391272969</v>
      </c>
      <c r="EOZ68">
        <v>25.69850580029307</v>
      </c>
      <c r="EPA68">
        <v>24.818979411484609</v>
      </c>
      <c r="EPB68">
        <v>23.948909739019371</v>
      </c>
      <c r="EPC68">
        <v>23.089365871493669</v>
      </c>
      <c r="EPD68">
        <v>22.241568177799351</v>
      </c>
      <c r="EPE68">
        <v>21.406912287102429</v>
      </c>
      <c r="EPF68">
        <v>20.58699668061606</v>
      </c>
      <c r="EPG68">
        <v>19.783654136374729</v>
      </c>
      <c r="EPH68">
        <v>18.998987068991251</v>
      </c>
      <c r="EPI68">
        <v>18.235406447559559</v>
      </c>
      <c r="EPJ68">
        <v>17.495673378515519</v>
      </c>
      <c r="EPK68">
        <v>16.78294150700934</v>
      </c>
      <c r="EPL68">
        <v>16.10079700784085</v>
      </c>
      <c r="EPM68">
        <v>15.45329100702167</v>
      </c>
      <c r="EPN68">
        <v>14.84495677352065</v>
      </c>
      <c r="EPO68">
        <v>14.280801107350269</v>
      </c>
      <c r="EPP68">
        <v>13.76625653283044</v>
      </c>
      <c r="EPQ68">
        <v>13.30707922827909</v>
      </c>
      <c r="EPR68">
        <v>12.90917875961507</v>
      </c>
      <c r="EPS68">
        <v>12.578371711302569</v>
      </c>
      <c r="EPT68">
        <v>12.32006386215984</v>
      </c>
      <c r="EPU68">
        <v>12.13888430736931</v>
      </c>
      <c r="EPV68">
        <v>12.038315948989579</v>
      </c>
      <c r="EPW68">
        <v>12.020382254641349</v>
      </c>
      <c r="EPX68">
        <v>12.085451096574619</v>
      </c>
      <c r="EPY68">
        <v>12.23219795734588</v>
      </c>
      <c r="EPZ68">
        <v>12.45773677389665</v>
      </c>
      <c r="EQA68">
        <v>12.757889487987301</v>
      </c>
      <c r="EQB68">
        <v>13.127539100977639</v>
      </c>
      <c r="EQC68">
        <v>13.56100370576223</v>
      </c>
      <c r="EQD68">
        <v>14.052379163959991</v>
      </c>
      <c r="EQE68">
        <v>14.5958178540189</v>
      </c>
      <c r="EQF68">
        <v>15.185731378096239</v>
      </c>
      <c r="EQG68">
        <v>15.816920564626249</v>
      </c>
      <c r="EQH68">
        <v>16.484644818973099</v>
      </c>
      <c r="EQI68">
        <v>17.18464586390121</v>
      </c>
      <c r="EQJ68">
        <v>17.913140208453029</v>
      </c>
      <c r="EQK68">
        <v>18.666792193296011</v>
      </c>
      <c r="EQL68">
        <v>19.44267649907535</v>
      </c>
      <c r="EQM68">
        <v>20.238236289452121</v>
      </c>
      <c r="EQN68">
        <v>21.051240979279509</v>
      </c>
      <c r="EQO68">
        <v>21.879746009213559</v>
      </c>
      <c r="EQP68">
        <v>22.722055894828198</v>
      </c>
      <c r="EQQ68">
        <v>23.576691089881479</v>
      </c>
      <c r="EQR68">
        <v>24.442358752945609</v>
      </c>
      <c r="EQS68">
        <v>43.699485199801799</v>
      </c>
      <c r="EQT68">
        <v>42.74591846466393</v>
      </c>
      <c r="EQU68">
        <v>41.794522177525813</v>
      </c>
      <c r="EQV68">
        <v>40.845448004737278</v>
      </c>
      <c r="EQW68">
        <v>39.89886165503593</v>
      </c>
      <c r="EQX68">
        <v>38.954944487544793</v>
      </c>
      <c r="EQY68">
        <v>38.013895336938262</v>
      </c>
      <c r="EQZ68">
        <v>37.075932589048882</v>
      </c>
      <c r="ERA68">
        <v>36.141296545748013</v>
      </c>
      <c r="ERB68">
        <v>35.210252124455117</v>
      </c>
      <c r="ERC68">
        <v>34.283091945267962</v>
      </c>
      <c r="ERD68">
        <v>33.3601398676279</v>
      </c>
      <c r="ERE68">
        <v>32.441755048820909</v>
      </c>
      <c r="ERF68">
        <v>31.528336608639801</v>
      </c>
      <c r="ERG68">
        <v>30.620328998358211</v>
      </c>
      <c r="ERH68">
        <v>29.71822818789331</v>
      </c>
      <c r="ERI68">
        <v>28.822588802668239</v>
      </c>
      <c r="ERJ68">
        <v>27.934032361041201</v>
      </c>
      <c r="ERK68">
        <v>27.053256783753351</v>
      </c>
      <c r="ERL68">
        <v>26.18104736766076</v>
      </c>
      <c r="ERM68">
        <v>25.318289435261949</v>
      </c>
      <c r="ERN68">
        <v>24.465982886197249</v>
      </c>
      <c r="ERO68">
        <v>23.62525888213073</v>
      </c>
      <c r="ERP68">
        <v>22.797398884690701</v>
      </c>
      <c r="ERQ68">
        <v>21.983856226051351</v>
      </c>
      <c r="ERR68">
        <v>21.18628030654973</v>
      </c>
      <c r="ERS68">
        <v>20.406543359611319</v>
      </c>
      <c r="ERT68">
        <v>19.646769468482521</v>
      </c>
      <c r="ERU68">
        <v>18.909365119106901</v>
      </c>
      <c r="ERV68">
        <v>18.197049977062129</v>
      </c>
      <c r="ERW68">
        <v>17.512885728163042</v>
      </c>
      <c r="ERX68">
        <v>16.860299676687148</v>
      </c>
      <c r="ERY68">
        <v>16.24309834507249</v>
      </c>
      <c r="ERZ68">
        <v>15.66546464384944</v>
      </c>
      <c r="ESA68">
        <v>15.131930516880409</v>
      </c>
      <c r="ESB68">
        <v>14.64731578917096</v>
      </c>
      <c r="ESC68">
        <v>14.21662401865143</v>
      </c>
      <c r="ESD68">
        <v>13.844888484480361</v>
      </c>
      <c r="ESE68">
        <v>13.53696700918255</v>
      </c>
      <c r="ESF68">
        <v>13.297293501600119</v>
      </c>
      <c r="ESG68">
        <v>13.129605977625401</v>
      </c>
      <c r="ESH68">
        <v>13.03668254532942</v>
      </c>
      <c r="ESI68">
        <v>13.020124056540199</v>
      </c>
      <c r="ESJ68">
        <v>13.080220529780711</v>
      </c>
      <c r="ESK68">
        <v>13.21592629245853</v>
      </c>
      <c r="ESL68">
        <v>13.424948656426841</v>
      </c>
      <c r="ESM68">
        <v>13.70393319772454</v>
      </c>
      <c r="ESN68">
        <v>14.04871252989742</v>
      </c>
      <c r="ESO68">
        <v>14.454579288505659</v>
      </c>
      <c r="ESP68">
        <v>14.916547893788859</v>
      </c>
      <c r="ESQ68">
        <v>15.42958002434599</v>
      </c>
      <c r="ESR68">
        <v>15.988761002269589</v>
      </c>
      <c r="ESS68">
        <v>16.589424855844062</v>
      </c>
      <c r="EST68">
        <v>17.22723296724395</v>
      </c>
      <c r="ESU68">
        <v>17.898214837455068</v>
      </c>
      <c r="ESV68">
        <v>18.598780417750429</v>
      </c>
      <c r="ESW68">
        <v>19.325712708402161</v>
      </c>
      <c r="ESX68">
        <v>20.07614779651955</v>
      </c>
      <c r="ESY68">
        <v>20.84754779363023</v>
      </c>
      <c r="ESZ68">
        <v>21.63767056934957</v>
      </c>
      <c r="ETA68">
        <v>22.444538897640481</v>
      </c>
      <c r="ETB68">
        <v>23.266410659740721</v>
      </c>
      <c r="ETC68">
        <v>24.101751049409181</v>
      </c>
      <c r="ETD68">
        <v>24.949207248080981</v>
      </c>
      <c r="ETE68">
        <v>44.007715773801493</v>
      </c>
      <c r="ETF68">
        <v>43.060975212919843</v>
      </c>
      <c r="ETG68">
        <v>42.116696510382873</v>
      </c>
      <c r="ETH68">
        <v>41.175049041958609</v>
      </c>
      <c r="ETI68">
        <v>40.236217544243601</v>
      </c>
      <c r="ETJ68">
        <v>39.300403826521887</v>
      </c>
      <c r="ETK68">
        <v>38.367828705670803</v>
      </c>
      <c r="ETL68">
        <v>37.438734196653833</v>
      </c>
      <c r="ETM68">
        <v>36.513385996202771</v>
      </c>
      <c r="ETN68">
        <v>35.592076303128152</v>
      </c>
      <c r="ETO68">
        <v>34.675127025401032</v>
      </c>
      <c r="ETP68">
        <v>33.762893431809083</v>
      </c>
      <c r="ETQ68">
        <v>32.855768314676453</v>
      </c>
      <c r="ETR68">
        <v>31.954186739888979</v>
      </c>
      <c r="ETS68">
        <v>31.05863147126249</v>
      </c>
      <c r="ETT68">
        <v>30.169639168006249</v>
      </c>
      <c r="ETU68">
        <v>29.287807466379189</v>
      </c>
      <c r="ETV68">
        <v>28.413803069066571</v>
      </c>
      <c r="ETW68">
        <v>27.548370977386249</v>
      </c>
      <c r="ETX68">
        <v>26.692345010652339</v>
      </c>
      <c r="ETY68">
        <v>25.846659761518449</v>
      </c>
      <c r="ETZ68">
        <v>25.01236413231857</v>
      </c>
      <c r="EUA68">
        <v>24.190636580042629</v>
      </c>
      <c r="EUB68">
        <v>23.38280215901629</v>
      </c>
      <c r="EUC68">
        <v>22.59035137990768</v>
      </c>
      <c r="EUD68">
        <v>21.814960786755879</v>
      </c>
      <c r="EUE68">
        <v>21.058514971091778</v>
      </c>
      <c r="EUF68">
        <v>20.323129469835511</v>
      </c>
      <c r="EUG68">
        <v>19.611173603527579</v>
      </c>
      <c r="EUH68">
        <v>18.92529177496867</v>
      </c>
      <c r="EUI68">
        <v>18.26842104363967</v>
      </c>
      <c r="EUJ68">
        <v>17.643801917038651</v>
      </c>
      <c r="EUK68">
        <v>17.054978298071699</v>
      </c>
      <c r="EUL68">
        <v>16.505781514599569</v>
      </c>
      <c r="EUM68">
        <v>16.000292561940761</v>
      </c>
      <c r="EUN68">
        <v>15.54277648065804</v>
      </c>
      <c r="EUO68">
        <v>15.13758367070837</v>
      </c>
      <c r="EUP68">
        <v>14.789015452277299</v>
      </c>
      <c r="EUQ68">
        <v>14.50115570248443</v>
      </c>
      <c r="EUR68">
        <v>14.277676819696429</v>
      </c>
      <c r="EUS68">
        <v>14.121635671114619</v>
      </c>
      <c r="EUT68">
        <v>14.035281710307659</v>
      </c>
      <c r="EUU68">
        <v>14.01990268681266</v>
      </c>
      <c r="EUV68">
        <v>14.07573124237944</v>
      </c>
      <c r="EUW68">
        <v>14.201927639151551</v>
      </c>
      <c r="EUX68">
        <v>14.396641529457369</v>
      </c>
      <c r="EUY68">
        <v>14.657142490529891</v>
      </c>
      <c r="EUZ68">
        <v>14.979998820016529</v>
      </c>
      <c r="EVA68">
        <v>15.36127935126814</v>
      </c>
      <c r="EVB68">
        <v>15.7967541592473</v>
      </c>
      <c r="EVC68">
        <v>16.28207543981101</v>
      </c>
      <c r="EVD68">
        <v>16.81292714811126</v>
      </c>
      <c r="EVE68">
        <v>17.38513899707727</v>
      </c>
      <c r="EVF68">
        <v>17.994765811415739</v>
      </c>
      <c r="EVG68">
        <v>18.638136582493889</v>
      </c>
      <c r="EVH68">
        <v>19.31187908847031</v>
      </c>
      <c r="EVI68">
        <v>20.012926137566609</v>
      </c>
      <c r="EVJ68">
        <v>20.73850889643942</v>
      </c>
      <c r="EVK68">
        <v>21.486141810657791</v>
      </c>
      <c r="EVL68">
        <v>22.253602597505349</v>
      </c>
      <c r="EVM68">
        <v>23.03890985328292</v>
      </c>
      <c r="EVN68">
        <v>23.8403000377029</v>
      </c>
      <c r="EVO68">
        <v>24.65620499078674</v>
      </c>
      <c r="EVP68">
        <v>25.4852306877473</v>
      </c>
      <c r="EVQ68">
        <v>44.336363050296498</v>
      </c>
      <c r="EVR68">
        <v>43.396792821448187</v>
      </c>
      <c r="EVS68">
        <v>42.459983111721748</v>
      </c>
      <c r="EVT68">
        <v>41.526120749567937</v>
      </c>
      <c r="EVU68">
        <v>40.595409139060251</v>
      </c>
      <c r="EVV68">
        <v>39.668070054235017</v>
      </c>
      <c r="EVW68">
        <v>38.744345658272472</v>
      </c>
      <c r="EVX68">
        <v>37.824500778565429</v>
      </c>
      <c r="EVY68">
        <v>36.908825473153392</v>
      </c>
      <c r="EVZ68">
        <v>35.997637929004412</v>
      </c>
      <c r="EWA68">
        <v>35.091287738236353</v>
      </c>
      <c r="EWB68">
        <v>34.190159604595252</v>
      </c>
      <c r="EWC68">
        <v>33.29467753932596</v>
      </c>
      <c r="EWD68">
        <v>32.405309612896723</v>
      </c>
      <c r="EWE68">
        <v>31.522573336701061</v>
      </c>
      <c r="EWF68">
        <v>30.64704175654963</v>
      </c>
      <c r="EWG68">
        <v>29.779350346971921</v>
      </c>
      <c r="EWH68">
        <v>28.920204801275119</v>
      </c>
      <c r="EWI68">
        <v>28.070389815741731</v>
      </c>
      <c r="EWJ68">
        <v>27.230778965495951</v>
      </c>
      <c r="EWK68">
        <v>26.40234576183898</v>
      </c>
      <c r="EWL68">
        <v>25.586175962571989</v>
      </c>
      <c r="EWM68">
        <v>24.783481172904199</v>
      </c>
      <c r="EWN68">
        <v>23.99561371808808</v>
      </c>
      <c r="EWO68">
        <v>23.22408268086593</v>
      </c>
      <c r="EWP68">
        <v>22.47057086563883</v>
      </c>
      <c r="EWQ68">
        <v>21.736952263086391</v>
      </c>
      <c r="EWR68">
        <v>21.025309328228609</v>
      </c>
      <c r="EWS68">
        <v>20.33794903641212</v>
      </c>
      <c r="EWT68">
        <v>19.67741623454911</v>
      </c>
      <c r="EWU68">
        <v>19.04650225967216</v>
      </c>
      <c r="EWV68">
        <v>18.448246176471539</v>
      </c>
      <c r="EWW68">
        <v>17.88592535061289</v>
      </c>
      <c r="EWX68">
        <v>17.363031541401309</v>
      </c>
      <c r="EWY68">
        <v>16.883228452156199</v>
      </c>
      <c r="EWZ68">
        <v>16.450286977062039</v>
      </c>
      <c r="EXA68">
        <v>16.067995527995919</v>
      </c>
      <c r="EXB68">
        <v>15.740045074512871</v>
      </c>
      <c r="EXC68">
        <v>15.46989197142943</v>
      </c>
      <c r="EXD68">
        <v>15.260606025571089</v>
      </c>
      <c r="EXE68">
        <v>15.114715840124051</v>
      </c>
      <c r="EXF68">
        <v>15.03406710067827</v>
      </c>
      <c r="EXG68">
        <v>15.01971079108039</v>
      </c>
      <c r="EXH68">
        <v>15.071836348225681</v>
      </c>
      <c r="EXI68">
        <v>15.189759365035931</v>
      </c>
      <c r="EXJ68">
        <v>15.37196565920236</v>
      </c>
      <c r="EXK68">
        <v>15.616205265290819</v>
      </c>
      <c r="EXL68">
        <v>15.919623285357501</v>
      </c>
      <c r="EXM68">
        <v>16.278911026469089</v>
      </c>
      <c r="EXN68">
        <v>16.69046083449156</v>
      </c>
      <c r="EXO68">
        <v>17.150510824103659</v>
      </c>
      <c r="EXP68">
        <v>17.655270040067261</v>
      </c>
      <c r="EXQ68">
        <v>18.2010191705766</v>
      </c>
      <c r="EXR68">
        <v>18.7841858356357</v>
      </c>
      <c r="EXS68">
        <v>19.401396242737189</v>
      </c>
      <c r="EXT68">
        <v>20.049506598111009</v>
      </c>
      <c r="EXU68">
        <v>20.72561828963606</v>
      </c>
      <c r="EXV68">
        <v>21.427080812553459</v>
      </c>
      <c r="EXW68">
        <v>22.15148597290251</v>
      </c>
      <c r="EXX68">
        <v>22.89665629448319</v>
      </c>
      <c r="EXY68">
        <v>23.660629918235411</v>
      </c>
      <c r="EXZ68">
        <v>24.441643700612619</v>
      </c>
      <c r="EYA68">
        <v>25.238115726965368</v>
      </c>
      <c r="EYB68">
        <v>26.048628065748431</v>
      </c>
      <c r="EYC68">
        <v>44.684976551719217</v>
      </c>
      <c r="EYD68">
        <v>43.752893253906038</v>
      </c>
      <c r="EYE68">
        <v>42.823874261300737</v>
      </c>
      <c r="EYF68">
        <v>41.898123411528793</v>
      </c>
      <c r="EYG68">
        <v>40.975862212620939</v>
      </c>
      <c r="EYH68">
        <v>40.057331697551909</v>
      </c>
      <c r="EYI68">
        <v>39.142794501513258</v>
      </c>
      <c r="EYJ68">
        <v>38.232537190823429</v>
      </c>
      <c r="EYK68">
        <v>37.326872876088842</v>
      </c>
      <c r="EYL68">
        <v>36.426144146309213</v>
      </c>
      <c r="EYM68">
        <v>35.530726365044899</v>
      </c>
      <c r="EYN68">
        <v>34.641031374479837</v>
      </c>
      <c r="EYO68">
        <v>33.757511658113913</v>
      </c>
      <c r="EYP68">
        <v>32.880665017722748</v>
      </c>
      <c r="EYQ68">
        <v>32.011039824843188</v>
      </c>
      <c r="EYR68">
        <v>31.149240910938691</v>
      </c>
      <c r="EYS68">
        <v>30.295936162919549</v>
      </c>
      <c r="EYT68">
        <v>29.451863890893161</v>
      </c>
      <c r="EYU68">
        <v>28.61784103156101</v>
      </c>
      <c r="EYV68">
        <v>27.794772241694961</v>
      </c>
      <c r="EYW68">
        <v>26.983659919063921</v>
      </c>
      <c r="EYX68">
        <v>26.185615159619541</v>
      </c>
      <c r="EYY68">
        <v>25.401869615201491</v>
      </c>
      <c r="EYZ68">
        <v>24.633788149768939</v>
      </c>
      <c r="EZA68">
        <v>23.88288209717782</v>
      </c>
      <c r="EZB68">
        <v>23.15082279159202</v>
      </c>
      <c r="EZC68">
        <v>22.439454863870839</v>
      </c>
      <c r="EZD68">
        <v>21.75080856537744</v>
      </c>
      <c r="EZE68">
        <v>21.087110089049581</v>
      </c>
      <c r="EZF68">
        <v>20.45078850723602</v>
      </c>
      <c r="EZG68">
        <v>19.844477549880139</v>
      </c>
      <c r="EZH68">
        <v>19.27101003807784</v>
      </c>
      <c r="EZI68">
        <v>18.733402428488439</v>
      </c>
      <c r="EZJ68">
        <v>18.234826711753989</v>
      </c>
      <c r="EZK68">
        <v>17.778566980150469</v>
      </c>
      <c r="EZL68">
        <v>17.367958502014471</v>
      </c>
      <c r="EZM68">
        <v>17.006308276274918</v>
      </c>
      <c r="EZN68">
        <v>16.69679789204196</v>
      </c>
      <c r="EZO68">
        <v>16.442372046261958</v>
      </c>
      <c r="EZP68">
        <v>16.24561901460504</v>
      </c>
      <c r="EZQ68">
        <v>16.108652203946079</v>
      </c>
      <c r="EZR68">
        <v>16.033003913418622</v>
      </c>
      <c r="EZS68">
        <v>16.01954285077127</v>
      </c>
      <c r="EZT68">
        <v>16.068425305788271</v>
      </c>
      <c r="EZU68">
        <v>16.179086206201411</v>
      </c>
      <c r="EZV68">
        <v>16.35027122489706</v>
      </c>
      <c r="EZW68">
        <v>16.580105783368719</v>
      </c>
      <c r="EZX68">
        <v>16.866192411083681</v>
      </c>
      <c r="EZY68">
        <v>17.205725358371168</v>
      </c>
      <c r="EZZ68">
        <v>17.59561092340066</v>
      </c>
      <c r="FAA68">
        <v>18.032583354242309</v>
      </c>
      <c r="FAB68">
        <v>18.513308755803131</v>
      </c>
      <c r="FAC68">
        <v>19.034472405288689</v>
      </c>
      <c r="FAD68">
        <v>19.592847633963181</v>
      </c>
      <c r="FAE68">
        <v>20.185346592706718</v>
      </c>
      <c r="FAF68">
        <v>20.809054657232679</v>
      </c>
      <c r="FAG68">
        <v>21.461250997733021</v>
      </c>
      <c r="FAH68">
        <v>22.13941808286064</v>
      </c>
      <c r="FAI68">
        <v>22.841242779404471</v>
      </c>
      <c r="FAJ68">
        <v>23.564611398614169</v>
      </c>
      <c r="FAK68">
        <v>24.307600643167081</v>
      </c>
      <c r="FAL68">
        <v>25.06846600188565</v>
      </c>
      <c r="FAM68">
        <v>25.845628766731458</v>
      </c>
      <c r="FAN68">
        <v>26.637662528977589</v>
      </c>
    </row>
    <row r="69" spans="1:4096" x14ac:dyDescent="0.3">
      <c r="A69">
        <v>53.741494651447248</v>
      </c>
      <c r="B69">
        <v>53.139670918547608</v>
      </c>
      <c r="C69">
        <v>52.549985759194399</v>
      </c>
      <c r="D69">
        <v>51.972852348620762</v>
      </c>
      <c r="E69">
        <v>51.408693420583397</v>
      </c>
      <c r="F69">
        <v>50.857940748437059</v>
      </c>
      <c r="G69">
        <v>50.321034519687039</v>
      </c>
      <c r="H69">
        <v>49.798422596418987</v>
      </c>
      <c r="I69">
        <v>49.29055965447678</v>
      </c>
      <c r="J69">
        <v>48.797906194954052</v>
      </c>
      <c r="K69">
        <v>48.320927422510572</v>
      </c>
      <c r="L69">
        <v>47.860091986241883</v>
      </c>
      <c r="M69">
        <v>47.415870580339814</v>
      </c>
      <c r="N69">
        <v>46.988734403594393</v>
      </c>
      <c r="O69">
        <v>46.579153478906584</v>
      </c>
      <c r="P69">
        <v>46.187594836400983</v>
      </c>
      <c r="Q69">
        <v>45.814520566426687</v>
      </c>
      <c r="R69">
        <v>45.460385751679823</v>
      </c>
      <c r="S69">
        <v>45.125636290821809</v>
      </c>
      <c r="T69">
        <v>44.810706629236883</v>
      </c>
      <c r="U69">
        <v>44.516017415886772</v>
      </c>
      <c r="V69">
        <v>44.241973108480757</v>
      </c>
      <c r="W69">
        <v>43.988959552273279</v>
      </c>
      <c r="X69">
        <v>43.757341560605973</v>
      </c>
      <c r="Y69">
        <v>43.547460527699357</v>
      </c>
      <c r="Z69">
        <v>43.359632106044607</v>
      </c>
      <c r="AA69">
        <v>43.194143981928093</v>
      </c>
      <c r="AB69">
        <v>43.051253783037893</v>
      </c>
      <c r="AC69">
        <v>42.931187151667892</v>
      </c>
      <c r="AD69">
        <v>42.834136015700537</v>
      </c>
      <c r="AE69">
        <v>42.760257087294683</v>
      </c>
      <c r="AF69">
        <v>42.70967061605058</v>
      </c>
      <c r="AG69">
        <v>42.682459419432867</v>
      </c>
      <c r="AH69">
        <v>42.678668208503581</v>
      </c>
      <c r="AI69">
        <v>42.698303221691774</v>
      </c>
      <c r="AJ69">
        <v>42.741332173570989</v>
      </c>
      <c r="AK69">
        <v>42.807684519622583</v>
      </c>
      <c r="AL69">
        <v>42.897252031937128</v>
      </c>
      <c r="AM69">
        <v>43.0098896749519</v>
      </c>
      <c r="AN69">
        <v>43.145416764837663</v>
      </c>
      <c r="AO69">
        <v>43.303618391209923</v>
      </c>
      <c r="AP69">
        <v>43.484247075596627</v>
      </c>
      <c r="AQ69">
        <v>43.687024637660258</v>
      </c>
      <c r="AR69">
        <v>43.911644237622603</v>
      </c>
      <c r="AS69">
        <v>44.157772561708029</v>
      </c>
      <c r="AT69">
        <v>44.425052116700257</v>
      </c>
      <c r="AU69">
        <v>44.713103599856879</v>
      </c>
      <c r="AV69">
        <v>45.021528311370488</v>
      </c>
      <c r="AW69">
        <v>45.349910578208799</v>
      </c>
      <c r="AX69">
        <v>45.697820160392048</v>
      </c>
      <c r="AY69">
        <v>46.064814613450189</v>
      </c>
      <c r="AZ69">
        <v>46.450441583816342</v>
      </c>
      <c r="BA69">
        <v>46.854241017132424</v>
      </c>
      <c r="BB69">
        <v>47.275747262751267</v>
      </c>
      <c r="BC69">
        <v>47.714491061013469</v>
      </c>
      <c r="BD69">
        <v>48.170001403067587</v>
      </c>
      <c r="BE69">
        <v>48.641807256017273</v>
      </c>
      <c r="BF69">
        <v>49.129439148961737</v>
      </c>
      <c r="BG69">
        <v>49.632430618009572</v>
      </c>
      <c r="BH69">
        <v>50.150319510562781</v>
      </c>
      <c r="BI69">
        <v>50.682649151080632</v>
      </c>
      <c r="BJ69">
        <v>51.228969372138792</v>
      </c>
      <c r="BK69">
        <v>51.788837415909747</v>
      </c>
      <c r="BL69">
        <v>52.36181871222135</v>
      </c>
      <c r="BM69">
        <v>52.950860151951588</v>
      </c>
      <c r="BN69">
        <v>52.33994620547039</v>
      </c>
      <c r="BO69">
        <v>51.741147520629397</v>
      </c>
      <c r="BP69">
        <v>51.154889548424741</v>
      </c>
      <c r="BQ69">
        <v>50.581608344056583</v>
      </c>
      <c r="BR69">
        <v>50.02175007565743</v>
      </c>
      <c r="BS69">
        <v>49.475770419383409</v>
      </c>
      <c r="BT69">
        <v>48.94413383186523</v>
      </c>
      <c r="BU69">
        <v>48.427312691409327</v>
      </c>
      <c r="BV69">
        <v>47.925786299981922</v>
      </c>
      <c r="BW69">
        <v>47.440039738932917</v>
      </c>
      <c r="BX69">
        <v>46.97056257265325</v>
      </c>
      <c r="BY69">
        <v>46.517847395935412</v>
      </c>
      <c r="BZ69">
        <v>46.08238822274226</v>
      </c>
      <c r="CA69">
        <v>45.664678716394512</v>
      </c>
      <c r="CB69">
        <v>45.265210263860858</v>
      </c>
      <c r="CC69">
        <v>44.884469899861067</v>
      </c>
      <c r="CD69">
        <v>44.522938089837851</v>
      </c>
      <c r="CE69">
        <v>44.181086384464727</v>
      </c>
      <c r="CF69">
        <v>43.859374962162128</v>
      </c>
      <c r="CG69">
        <v>43.558250079996718</v>
      </c>
      <c r="CH69">
        <v>43.278141457224507</v>
      </c>
      <c r="CI69">
        <v>43.019459619473771</v>
      </c>
      <c r="CJ69">
        <v>42.782593235000782</v>
      </c>
      <c r="CK69">
        <v>42.56790647743361</v>
      </c>
      <c r="CL69">
        <v>42.375736451789663</v>
      </c>
      <c r="CM69">
        <v>42.206390722158822</v>
      </c>
      <c r="CN69">
        <v>42.060144980153531</v>
      </c>
      <c r="CO69">
        <v>41.937240892928742</v>
      </c>
      <c r="CP69">
        <v>41.837884168197768</v>
      </c>
      <c r="CQ69">
        <v>41.762242871181307</v>
      </c>
      <c r="CR69">
        <v>41.710446024845318</v>
      </c>
      <c r="CS69">
        <v>41.682582520179032</v>
      </c>
      <c r="CT69">
        <v>41.678700357755091</v>
      </c>
      <c r="CU69">
        <v>41.698806235569073</v>
      </c>
      <c r="CV69">
        <v>41.742865491381089</v>
      </c>
      <c r="CW69">
        <v>41.810802400713797</v>
      </c>
      <c r="CX69">
        <v>41.902500824551439</v>
      </c>
      <c r="CY69">
        <v>42.017805193888151</v>
      </c>
      <c r="CZ69">
        <v>42.156521811832803</v>
      </c>
      <c r="DA69">
        <v>42.318420448210659</v>
      </c>
      <c r="DB69">
        <v>42.503236196689002</v>
      </c>
      <c r="DC69">
        <v>42.710671560530798</v>
      </c>
      <c r="DD69">
        <v>42.940398730234612</v>
      </c>
      <c r="DE69">
        <v>43.192062014582433</v>
      </c>
      <c r="DF69">
        <v>43.465280385976278</v>
      </c>
      <c r="DG69">
        <v>43.759650101338039</v>
      </c>
      <c r="DH69">
        <v>44.074747361176492</v>
      </c>
      <c r="DI69">
        <v>44.410130971564747</v>
      </c>
      <c r="DJ69">
        <v>44.765344976572393</v>
      </c>
      <c r="DK69">
        <v>45.139921232004099</v>
      </c>
      <c r="DL69">
        <v>45.533381894951908</v>
      </c>
      <c r="DM69">
        <v>45.945241807520553</v>
      </c>
      <c r="DN69">
        <v>46.375010756996417</v>
      </c>
      <c r="DO69">
        <v>46.822195598578404</v>
      </c>
      <c r="DP69">
        <v>47.286302230471932</v>
      </c>
      <c r="DQ69">
        <v>47.766837414586433</v>
      </c>
      <c r="DR69">
        <v>48.263310439209768</v>
      </c>
      <c r="DS69">
        <v>48.775234622824051</v>
      </c>
      <c r="DT69">
        <v>49.302128660652507</v>
      </c>
      <c r="DU69">
        <v>49.843517817581187</v>
      </c>
      <c r="DV69">
        <v>50.398934972790187</v>
      </c>
      <c r="DW69">
        <v>50.967921522772883</v>
      </c>
      <c r="DX69">
        <v>51.550028150443673</v>
      </c>
      <c r="DY69">
        <v>52.167412570411557</v>
      </c>
      <c r="DZ69">
        <v>51.547214398564101</v>
      </c>
      <c r="EA69">
        <v>50.939097854315541</v>
      </c>
      <c r="EB69">
        <v>50.343500754035119</v>
      </c>
      <c r="EC69">
        <v>49.760872642383738</v>
      </c>
      <c r="ED69">
        <v>49.191674337143013</v>
      </c>
      <c r="EE69">
        <v>48.636377353289113</v>
      </c>
      <c r="EF69">
        <v>48.095463195727042</v>
      </c>
      <c r="EG69">
        <v>47.569422510385117</v>
      </c>
      <c r="EH69">
        <v>47.058754083927198</v>
      </c>
      <c r="EI69">
        <v>46.563963683212521</v>
      </c>
      <c r="EJ69">
        <v>46.085562726862022</v>
      </c>
      <c r="EK69">
        <v>45.624066782911122</v>
      </c>
      <c r="EL69">
        <v>45.179993888573449</v>
      </c>
      <c r="EM69">
        <v>44.753862690627443</v>
      </c>
      <c r="EN69">
        <v>44.346190407875334</v>
      </c>
      <c r="EO69">
        <v>43.957490620502149</v>
      </c>
      <c r="EP69">
        <v>43.588270894949879</v>
      </c>
      <c r="EQ69">
        <v>43.239030257066752</v>
      </c>
      <c r="ER69">
        <v>42.91025653071226</v>
      </c>
      <c r="ES69">
        <v>42.602423563590072</v>
      </c>
      <c r="ET69">
        <v>42.315988366709981</v>
      </c>
      <c r="EU69">
        <v>42.051388198388103</v>
      </c>
      <c r="EV69">
        <v>41.809037627904502</v>
      </c>
      <c r="EW69">
        <v>41.589325617657401</v>
      </c>
      <c r="EX69">
        <v>41.392612665686308</v>
      </c>
      <c r="EY69">
        <v>41.219228052591347</v>
      </c>
      <c r="EZ69">
        <v>41.069467237980263</v>
      </c>
      <c r="FA69">
        <v>40.943589451482318</v>
      </c>
      <c r="FB69">
        <v>40.841815521981083</v>
      </c>
      <c r="FC69">
        <v>40.764325985983561</v>
      </c>
      <c r="FD69">
        <v>40.711259511976962</v>
      </c>
      <c r="FE69">
        <v>40.682711672300478</v>
      </c>
      <c r="FF69">
        <v>40.678734087622907</v>
      </c>
      <c r="FG69">
        <v>40.699333961768147</v>
      </c>
      <c r="FH69">
        <v>40.744474016626278</v>
      </c>
      <c r="FI69">
        <v>40.814072828517553</v>
      </c>
      <c r="FJ69">
        <v>40.908005558955502</v>
      </c>
      <c r="FK69">
        <v>41.026105064599228</v>
      </c>
      <c r="FL69">
        <v>41.168163363593649</v>
      </c>
      <c r="FM69">
        <v>41.333933428740288</v>
      </c>
      <c r="FN69">
        <v>41.523131272238302</v>
      </c>
      <c r="FO69">
        <v>41.735438282250428</v>
      </c>
      <c r="FP69">
        <v>41.970503768379217</v>
      </c>
      <c r="FQ69">
        <v>42.227947671317573</v>
      </c>
      <c r="FR69">
        <v>42.507363391435312</v>
      </c>
      <c r="FS69">
        <v>42.808320691794663</v>
      </c>
      <c r="FT69">
        <v>43.130368632919591</v>
      </c>
      <c r="FU69">
        <v>43.473038499414031</v>
      </c>
      <c r="FV69">
        <v>43.835846682042479</v>
      </c>
      <c r="FW69">
        <v>44.218297482959862</v>
      </c>
      <c r="FX69">
        <v>44.619885816209063</v>
      </c>
      <c r="FY69">
        <v>45.040099780212913</v>
      </c>
      <c r="FZ69">
        <v>45.478423083606742</v>
      </c>
      <c r="GA69">
        <v>45.934337310246839</v>
      </c>
      <c r="GB69">
        <v>46.407324013473719</v>
      </c>
      <c r="GC69">
        <v>46.896866633619929</v>
      </c>
      <c r="GD69">
        <v>47.402452236266583</v>
      </c>
      <c r="GE69">
        <v>47.923573071835271</v>
      </c>
      <c r="GF69">
        <v>48.459727959735133</v>
      </c>
      <c r="GG69">
        <v>49.010423502470722</v>
      </c>
      <c r="GH69">
        <v>49.575175136872033</v>
      </c>
      <c r="GI69">
        <v>50.153508030959649</v>
      </c>
      <c r="GJ69">
        <v>50.744957835942031</v>
      </c>
      <c r="GK69">
        <v>51.391480595051299</v>
      </c>
      <c r="GL69">
        <v>50.761803117221262</v>
      </c>
      <c r="GM69">
        <v>50.144162508426987</v>
      </c>
      <c r="GN69">
        <v>49.539008989194912</v>
      </c>
      <c r="GO69">
        <v>48.946805713872017</v>
      </c>
      <c r="GP69">
        <v>48.368028361217441</v>
      </c>
      <c r="GQ69">
        <v>47.803164597247473</v>
      </c>
      <c r="GR69">
        <v>47.252713397978901</v>
      </c>
      <c r="GS69">
        <v>46.717184219851418</v>
      </c>
      <c r="GT69">
        <v>46.197096006042791</v>
      </c>
      <c r="GU69">
        <v>45.692976017671853</v>
      </c>
      <c r="GV69">
        <v>45.205358480068867</v>
      </c>
      <c r="GW69">
        <v>44.734783035927812</v>
      </c>
      <c r="GX69">
        <v>44.281792999285088</v>
      </c>
      <c r="GY69">
        <v>43.846933406927498</v>
      </c>
      <c r="GZ69">
        <v>43.430748867035831</v>
      </c>
      <c r="HA69">
        <v>43.033781208621853</v>
      </c>
      <c r="HB69">
        <v>42.656566939587798</v>
      </c>
      <c r="HC69">
        <v>42.29963452598065</v>
      </c>
      <c r="HD69">
        <v>41.963501510140148</v>
      </c>
      <c r="HE69">
        <v>41.648671490835511</v>
      </c>
      <c r="HF69">
        <v>41.355630993995661</v>
      </c>
      <c r="HG69">
        <v>41.084846268077172</v>
      </c>
      <c r="HH69">
        <v>40.836760043269038</v>
      </c>
      <c r="HI69">
        <v>40.611788298368907</v>
      </c>
      <c r="HJ69">
        <v>40.41031708303629</v>
      </c>
      <c r="HK69">
        <v>40.232699445992118</v>
      </c>
      <c r="HL69">
        <v>40.079252521367387</v>
      </c>
      <c r="HM69">
        <v>39.9502548256145</v>
      </c>
      <c r="HN69">
        <v>39.8459438160465</v>
      </c>
      <c r="HO69">
        <v>39.766513759085477</v>
      </c>
      <c r="HP69">
        <v>39.712113951684003</v>
      </c>
      <c r="HQ69">
        <v>39.682847333218596</v>
      </c>
      <c r="HR69">
        <v>39.678769517608963</v>
      </c>
      <c r="HS69">
        <v>39.699888266738668</v>
      </c>
      <c r="HT69">
        <v>39.746163416756772</v>
      </c>
      <c r="HU69">
        <v>39.817507258887197</v>
      </c>
      <c r="HV69">
        <v>39.913785366356002</v>
      </c>
      <c r="HW69">
        <v>40.034817849361247</v>
      </c>
      <c r="HX69">
        <v>40.18038101102993</v>
      </c>
      <c r="HY69">
        <v>40.3502093693643</v>
      </c>
      <c r="HZ69">
        <v>40.543998003545909</v>
      </c>
      <c r="IA69">
        <v>40.76140517783378</v>
      </c>
      <c r="IB69">
        <v>41.002055192777043</v>
      </c>
      <c r="IC69">
        <v>41.265541411588607</v>
      </c>
      <c r="ID69">
        <v>41.55142940924577</v>
      </c>
      <c r="IE69">
        <v>41.859260193074768</v>
      </c>
      <c r="IF69">
        <v>42.188553446065598</v>
      </c>
      <c r="IG69">
        <v>42.538810747734047</v>
      </c>
      <c r="IH69">
        <v>42.909518731763171</v>
      </c>
      <c r="II69">
        <v>43.300152144669589</v>
      </c>
      <c r="IJ69">
        <v>43.710176775111933</v>
      </c>
      <c r="IK69">
        <v>44.139052228967657</v>
      </c>
      <c r="IL69">
        <v>44.586234530755497</v>
      </c>
      <c r="IM69">
        <v>45.051178537209587</v>
      </c>
      <c r="IN69">
        <v>45.533340153688862</v>
      </c>
      <c r="IO69">
        <v>46.032178348537172</v>
      </c>
      <c r="IP69">
        <v>46.547156964432688</v>
      </c>
      <c r="IQ69">
        <v>47.077746329147217</v>
      </c>
      <c r="IR69">
        <v>47.62342467096979</v>
      </c>
      <c r="IS69">
        <v>48.183679346346459</v>
      </c>
      <c r="IT69">
        <v>48.758007889079458</v>
      </c>
      <c r="IU69">
        <v>49.345918891753691</v>
      </c>
      <c r="IV69">
        <v>49.94693273096491</v>
      </c>
      <c r="IW69">
        <v>50.623409814151543</v>
      </c>
      <c r="IX69">
        <v>49.984057450066373</v>
      </c>
      <c r="IY69">
        <v>49.356685232413398</v>
      </c>
      <c r="IZ69">
        <v>48.741755765375693</v>
      </c>
      <c r="JA69">
        <v>48.139745876474407</v>
      </c>
      <c r="JB69">
        <v>47.551146263907611</v>
      </c>
      <c r="JC69">
        <v>46.976461009441053</v>
      </c>
      <c r="JD69">
        <v>46.416206942527459</v>
      </c>
      <c r="JE69">
        <v>45.87091284127159</v>
      </c>
      <c r="JF69">
        <v>45.341118456115908</v>
      </c>
      <c r="JG69">
        <v>44.827373342763849</v>
      </c>
      <c r="JH69">
        <v>44.330235491947647</v>
      </c>
      <c r="JI69">
        <v>43.850269745253961</v>
      </c>
      <c r="JJ69">
        <v>43.388045988400243</v>
      </c>
      <c r="JK69">
        <v>42.944137116159808</v>
      </c>
      <c r="JL69">
        <v>42.519116766597293</v>
      </c>
      <c r="JM69">
        <v>42.113556826413209</v>
      </c>
      <c r="JN69">
        <v>41.728024713992092</v>
      </c>
      <c r="JO69">
        <v>41.363080452156048</v>
      </c>
      <c r="JP69">
        <v>41.019273548559283</v>
      </c>
      <c r="JQ69">
        <v>40.697139707988512</v>
      </c>
      <c r="JR69">
        <v>40.397197407388717</v>
      </c>
      <c r="JS69">
        <v>40.119944370992521</v>
      </c>
      <c r="JT69">
        <v>39.86585398924165</v>
      </c>
      <c r="JU69">
        <v>39.635371730961907</v>
      </c>
      <c r="JV69">
        <v>39.42891160318193</v>
      </c>
      <c r="JW69">
        <v>39.246852716766149</v>
      </c>
      <c r="JX69">
        <v>39.089536018371128</v>
      </c>
      <c r="JY69">
        <v>38.957261249881697</v>
      </c>
      <c r="JZ69">
        <v>38.850284195247973</v>
      </c>
      <c r="KA69">
        <v>38.768814271415813</v>
      </c>
      <c r="KB69">
        <v>38.71301251480611</v>
      </c>
      <c r="KC69">
        <v>38.682990007644626</v>
      </c>
      <c r="KD69">
        <v>38.678806779572902</v>
      </c>
      <c r="KE69">
        <v>38.700471209683407</v>
      </c>
      <c r="KF69">
        <v>38.747939942809019</v>
      </c>
      <c r="KG69">
        <v>38.821118322010427</v>
      </c>
      <c r="KH69">
        <v>38.919861327239261</v>
      </c>
      <c r="KI69">
        <v>39.043974998602977</v>
      </c>
      <c r="KJ69">
        <v>39.193218311992887</v>
      </c>
      <c r="KK69">
        <v>39.36730546546886</v>
      </c>
      <c r="KL69">
        <v>39.56590852705817</v>
      </c>
      <c r="KM69">
        <v>39.788660388753158</v>
      </c>
      <c r="KN69">
        <v>40.035157967610601</v>
      </c>
      <c r="KO69">
        <v>40.304965592982889</v>
      </c>
      <c r="KP69">
        <v>40.597618518966527</v>
      </c>
      <c r="KQ69">
        <v>40.912626502970127</v>
      </c>
      <c r="KR69">
        <v>41.249477394647492</v>
      </c>
      <c r="KS69">
        <v>41.607640684032233</v>
      </c>
      <c r="KT69">
        <v>41.98657096324412</v>
      </c>
      <c r="KU69">
        <v>42.385711262305527</v>
      </c>
      <c r="KV69">
        <v>42.804496226115482</v>
      </c>
      <c r="KW69">
        <v>43.242355106209637</v>
      </c>
      <c r="KX69">
        <v>43.698714547358648</v>
      </c>
      <c r="KY69">
        <v>44.173001155134727</v>
      </c>
      <c r="KZ69">
        <v>44.664643836165688</v>
      </c>
      <c r="LA69">
        <v>45.173075907796388</v>
      </c>
      <c r="LB69">
        <v>45.697736978230488</v>
      </c>
      <c r="LC69">
        <v>46.238074601907194</v>
      </c>
      <c r="LD69">
        <v>46.793545717882218</v>
      </c>
      <c r="LE69">
        <v>47.363617881360533</v>
      </c>
      <c r="LF69">
        <v>47.947770300312548</v>
      </c>
      <c r="LG69">
        <v>48.545494690357557</v>
      </c>
      <c r="LH69">
        <v>49.156295961875877</v>
      </c>
      <c r="LI69">
        <v>49.863563497523259</v>
      </c>
      <c r="LJ69">
        <v>49.214340822889568</v>
      </c>
      <c r="LK69">
        <v>48.577028733667262</v>
      </c>
      <c r="LL69">
        <v>47.952102128598433</v>
      </c>
      <c r="LM69">
        <v>47.340051505163522</v>
      </c>
      <c r="LN69">
        <v>46.741382676077677</v>
      </c>
      <c r="LO69">
        <v>46.156616345130139</v>
      </c>
      <c r="LP69">
        <v>45.58628752587267</v>
      </c>
      <c r="LQ69">
        <v>45.030944786352578</v>
      </c>
      <c r="LR69">
        <v>44.491149303108983</v>
      </c>
      <c r="LS69">
        <v>43.967473708089422</v>
      </c>
      <c r="LT69">
        <v>43.460500713078929</v>
      </c>
      <c r="LU69">
        <v>42.970821497750478</v>
      </c>
      <c r="LV69">
        <v>42.49903384962456</v>
      </c>
      <c r="LW69">
        <v>42.045740047138359</v>
      </c>
      <c r="LX69">
        <v>41.611544480727147</v>
      </c>
      <c r="LY69">
        <v>41.197051011347092</v>
      </c>
      <c r="LZ69">
        <v>40.80286007121969</v>
      </c>
      <c r="MA69">
        <v>40.429565517719013</v>
      </c>
      <c r="MB69">
        <v>40.077751258167353</v>
      </c>
      <c r="MC69">
        <v>39.747987670717812</v>
      </c>
      <c r="MD69">
        <v>39.44082785428742</v>
      </c>
      <c r="ME69">
        <v>39.156803748410503</v>
      </c>
      <c r="MF69">
        <v>38.896422171602552</v>
      </c>
      <c r="MG69">
        <v>38.660160834010178</v>
      </c>
      <c r="MH69">
        <v>38.448464386390448</v>
      </c>
      <c r="MI69">
        <v>38.261740572424749</v>
      </c>
      <c r="MJ69">
        <v>38.100356554650958</v>
      </c>
      <c r="MK69">
        <v>37.964635485561217</v>
      </c>
      <c r="ML69">
        <v>37.854853394400223</v>
      </c>
      <c r="MM69">
        <v>37.771236456747538</v>
      </c>
      <c r="MN69">
        <v>37.71395870803719</v>
      </c>
      <c r="MO69">
        <v>37.683140253852713</v>
      </c>
      <c r="MP69">
        <v>37.678846019371854</v>
      </c>
      <c r="MQ69">
        <v>37.701085068092333</v>
      </c>
      <c r="MR69">
        <v>37.749810506432141</v>
      </c>
      <c r="MS69">
        <v>37.824919976538411</v>
      </c>
      <c r="MT69">
        <v>37.926256725275877</v>
      </c>
      <c r="MU69">
        <v>38.053611223529551</v>
      </c>
      <c r="MV69">
        <v>38.206723297235712</v>
      </c>
      <c r="MW69">
        <v>38.385284720469834</v>
      </c>
      <c r="MX69">
        <v>38.588942211876372</v>
      </c>
      <c r="MY69">
        <v>38.817300769006778</v>
      </c>
      <c r="MZ69">
        <v>39.069927270875922</v>
      </c>
      <c r="NA69">
        <v>39.346354277258449</v>
      </c>
      <c r="NB69">
        <v>39.646083953797181</v>
      </c>
      <c r="NC69">
        <v>39.968592054656291</v>
      </c>
      <c r="ND69">
        <v>40.31333189890826</v>
      </c>
      <c r="NE69">
        <v>40.679738282731542</v>
      </c>
      <c r="NF69">
        <v>41.067231276426881</v>
      </c>
      <c r="NG69">
        <v>41.475219862847432</v>
      </c>
      <c r="NH69">
        <v>41.903105381720032</v>
      </c>
      <c r="NI69">
        <v>42.350284752189488</v>
      </c>
      <c r="NJ69">
        <v>42.816153453475167</v>
      </c>
      <c r="NK69">
        <v>43.300108250575242</v>
      </c>
      <c r="NL69">
        <v>43.801549658334388</v>
      </c>
      <c r="NM69">
        <v>44.319884142803602</v>
      </c>
      <c r="NN69">
        <v>44.854526063615189</v>
      </c>
      <c r="NO69">
        <v>45.404899365063393</v>
      </c>
      <c r="NP69">
        <v>45.970439026743414</v>
      </c>
      <c r="NQ69">
        <v>46.550592287011057</v>
      </c>
      <c r="NR69">
        <v>47.144819654247627</v>
      </c>
      <c r="NS69">
        <v>47.752595722028907</v>
      </c>
      <c r="NT69">
        <v>48.373409804886961</v>
      </c>
      <c r="NU69">
        <v>49.11232338356163</v>
      </c>
      <c r="NV69">
        <v>48.453035881062547</v>
      </c>
      <c r="NW69">
        <v>47.8055756586147</v>
      </c>
      <c r="NX69">
        <v>47.170429741645712</v>
      </c>
      <c r="NY69">
        <v>46.548102216648253</v>
      </c>
      <c r="NZ69">
        <v>45.93911403076396</v>
      </c>
      <c r="OA69">
        <v>45.344002645240018</v>
      </c>
      <c r="OB69">
        <v>44.763321523894263</v>
      </c>
      <c r="OC69">
        <v>44.197639437095887</v>
      </c>
      <c r="OD69">
        <v>43.64753956148656</v>
      </c>
      <c r="OE69">
        <v>43.113618355822723</v>
      </c>
      <c r="OF69">
        <v>42.596484194021627</v>
      </c>
      <c r="OG69">
        <v>42.096755737842017</v>
      </c>
      <c r="OH69">
        <v>41.615060033737002</v>
      </c>
      <c r="OI69">
        <v>41.152030321377033</v>
      </c>
      <c r="OJ69">
        <v>40.708303545241662</v>
      </c>
      <c r="OK69">
        <v>40.284517565580131</v>
      </c>
      <c r="OL69">
        <v>39.88130807096897</v>
      </c>
      <c r="OM69">
        <v>39.49930520163025</v>
      </c>
      <c r="ON69">
        <v>39.139129900542429</v>
      </c>
      <c r="OO69">
        <v>38.801390018033302</v>
      </c>
      <c r="OP69">
        <v>38.486676204779421</v>
      </c>
      <c r="OQ69">
        <v>38.195557637656428</v>
      </c>
      <c r="OR69">
        <v>37.928577632328043</v>
      </c>
      <c r="OS69">
        <v>37.686249205400287</v>
      </c>
      <c r="OT69">
        <v>37.469050656929298</v>
      </c>
      <c r="OU69">
        <v>37.277421250557737</v>
      </c>
      <c r="OV69">
        <v>37.111757073083112</v>
      </c>
      <c r="OW69">
        <v>36.972407157386087</v>
      </c>
      <c r="OX69">
        <v>36.859669952015771</v>
      </c>
      <c r="OY69">
        <v>36.773790217103461</v>
      </c>
      <c r="OZ69">
        <v>36.714956419578307</v>
      </c>
      <c r="PA69">
        <v>36.683298690978347</v>
      </c>
      <c r="PB69">
        <v>36.678887398768438</v>
      </c>
      <c r="PC69">
        <v>36.701732367444649</v>
      </c>
      <c r="PD69">
        <v>36.751782769432211</v>
      </c>
      <c r="PE69">
        <v>36.828927688591953</v>
      </c>
      <c r="PF69">
        <v>36.932997341828823</v>
      </c>
      <c r="PG69">
        <v>37.063764927642403</v>
      </c>
      <c r="PH69">
        <v>37.220949055223393</v>
      </c>
      <c r="PI69">
        <v>37.404216694532373</v>
      </c>
      <c r="PJ69">
        <v>37.61318657720367</v>
      </c>
      <c r="PK69">
        <v>37.847432970434532</v>
      </c>
      <c r="PL69">
        <v>38.106489741401447</v>
      </c>
      <c r="PM69">
        <v>38.389854628163597</v>
      </c>
      <c r="PN69">
        <v>38.696993634280354</v>
      </c>
      <c r="PO69">
        <v>39.02734546816545</v>
      </c>
      <c r="PP69">
        <v>39.380325954104727</v>
      </c>
      <c r="PQ69">
        <v>39.755332349403567</v>
      </c>
      <c r="PR69">
        <v>40.151747510806231</v>
      </c>
      <c r="PS69">
        <v>40.568943862658472</v>
      </c>
      <c r="PT69">
        <v>41.006287128823722</v>
      </c>
      <c r="PU69">
        <v>41.463139799724942</v>
      </c>
      <c r="PV69">
        <v>41.938864314756238</v>
      </c>
      <c r="PW69">
        <v>42.432825948450983</v>
      </c>
      <c r="PX69">
        <v>42.944395396041322</v>
      </c>
      <c r="PY69">
        <v>43.472951060303387</v>
      </c>
      <c r="PZ69">
        <v>44.017881046814757</v>
      </c>
      <c r="QA69">
        <v>44.578584878970013</v>
      </c>
      <c r="QB69">
        <v>45.154474947357478</v>
      </c>
      <c r="QC69">
        <v>45.744977710471503</v>
      </c>
      <c r="QD69">
        <v>46.34953466531821</v>
      </c>
      <c r="QE69">
        <v>46.96760310737109</v>
      </c>
      <c r="QF69">
        <v>47.598656699654192</v>
      </c>
      <c r="QG69">
        <v>48.370090464992252</v>
      </c>
      <c r="QH69">
        <v>47.700545380021957</v>
      </c>
      <c r="QI69">
        <v>47.042729592483617</v>
      </c>
      <c r="QJ69">
        <v>46.397141996803363</v>
      </c>
      <c r="QK69">
        <v>45.764300097691162</v>
      </c>
      <c r="QL69">
        <v>45.144739908338543</v>
      </c>
      <c r="QM69">
        <v>44.539015698054378</v>
      </c>
      <c r="QN69">
        <v>43.947699567912927</v>
      </c>
      <c r="QO69">
        <v>43.37138083196723</v>
      </c>
      <c r="QP69">
        <v>42.810665180904799</v>
      </c>
      <c r="QQ69">
        <v>42.266173604805232</v>
      </c>
      <c r="QR69">
        <v>41.738541052024502</v>
      </c>
      <c r="QS69">
        <v>41.228414802312429</v>
      </c>
      <c r="QT69">
        <v>40.736452534204972</v>
      </c>
      <c r="QU69">
        <v>40.263320069655627</v>
      </c>
      <c r="QV69">
        <v>39.809688782902263</v>
      </c>
      <c r="QW69">
        <v>39.376232665804046</v>
      </c>
      <c r="QX69">
        <v>38.963625048390128</v>
      </c>
      <c r="QY69">
        <v>38.572534981143441</v>
      </c>
      <c r="QZ69">
        <v>38.20362329454543</v>
      </c>
      <c r="RA69">
        <v>37.85753836148799</v>
      </c>
      <c r="RB69">
        <v>37.534911599090442</v>
      </c>
      <c r="RC69">
        <v>37.236352757910304</v>
      </c>
      <c r="RD69">
        <v>36.962445058079354</v>
      </c>
      <c r="RE69">
        <v>36.713740243014392</v>
      </c>
      <c r="RF69">
        <v>36.490753631454837</v>
      </c>
      <c r="RG69">
        <v>36.293959257037997</v>
      </c>
      <c r="RH69">
        <v>36.123785190806537</v>
      </c>
      <c r="RI69">
        <v>35.98060914536515</v>
      </c>
      <c r="RJ69">
        <v>35.864754459378837</v>
      </c>
      <c r="RK69">
        <v>35.77648655739597</v>
      </c>
      <c r="RL69">
        <v>35.716009972441412</v>
      </c>
      <c r="RM69">
        <v>35.683466007543807</v>
      </c>
      <c r="RN69">
        <v>35.678931097659508</v>
      </c>
      <c r="RO69">
        <v>35.702415915894747</v>
      </c>
      <c r="RP69">
        <v>35.75386524827119</v>
      </c>
      <c r="RQ69">
        <v>35.833158640448303</v>
      </c>
      <c r="RR69">
        <v>35.940111798817973</v>
      </c>
      <c r="RS69">
        <v>36.074478708243788</v>
      </c>
      <c r="RT69">
        <v>36.235954410385467</v>
      </c>
      <c r="RU69">
        <v>36.424178370850512</v>
      </c>
      <c r="RV69">
        <v>36.63873835097948</v>
      </c>
      <c r="RW69">
        <v>36.879174691301507</v>
      </c>
      <c r="RX69">
        <v>37.144984908753621</v>
      </c>
      <c r="RY69">
        <v>37.435628508568342</v>
      </c>
      <c r="RZ69">
        <v>37.750531914021217</v>
      </c>
      <c r="SA69">
        <v>38.089093422547279</v>
      </c>
      <c r="SB69">
        <v>38.450688104525973</v>
      </c>
      <c r="SC69">
        <v>38.834672570674961</v>
      </c>
      <c r="SD69">
        <v>39.240389544849513</v>
      </c>
      <c r="SE69">
        <v>39.667172190509547</v>
      </c>
      <c r="SF69">
        <v>40.114348150649718</v>
      </c>
      <c r="SG69">
        <v>40.58124327212677</v>
      </c>
      <c r="SH69">
        <v>41.067184995705929</v>
      </c>
      <c r="SI69">
        <v>41.57150540251741</v>
      </c>
      <c r="SJ69">
        <v>42.093543915801803</v>
      </c>
      <c r="SK69">
        <v>42.632649663744033</v>
      </c>
      <c r="SL69">
        <v>43.188183514840418</v>
      </c>
      <c r="SM69">
        <v>43.759519801656133</v>
      </c>
      <c r="SN69">
        <v>44.346047752100013</v>
      </c>
      <c r="SO69">
        <v>44.947172649584253</v>
      </c>
      <c r="SP69">
        <v>45.56231674477862</v>
      </c>
      <c r="SQ69">
        <v>46.190919942252009</v>
      </c>
      <c r="SR69">
        <v>46.832440285250293</v>
      </c>
      <c r="SS69">
        <v>47.637285764950278</v>
      </c>
      <c r="ST69">
        <v>46.95729307585281</v>
      </c>
      <c r="SU69">
        <v>46.288916070389192</v>
      </c>
      <c r="SV69">
        <v>45.632665152624327</v>
      </c>
      <c r="SW69">
        <v>44.989070971643038</v>
      </c>
      <c r="SX69">
        <v>44.358684435536787</v>
      </c>
      <c r="SY69">
        <v>43.7420765717808</v>
      </c>
      <c r="SZ69">
        <v>43.139838209844207</v>
      </c>
      <c r="TA69">
        <v>42.552579460375071</v>
      </c>
      <c r="TB69">
        <v>41.980928964132453</v>
      </c>
      <c r="TC69">
        <v>41.425532883133009</v>
      </c>
      <c r="TD69">
        <v>40.887053606386637</v>
      </c>
      <c r="TE69">
        <v>40.366168143279772</v>
      </c>
      <c r="TF69">
        <v>39.863566179301301</v>
      </c>
      <c r="TG69">
        <v>39.379947771569412</v>
      </c>
      <c r="TH69">
        <v>38.916020665678737</v>
      </c>
      <c r="TI69">
        <v>38.472497220891903</v>
      </c>
      <c r="TJ69">
        <v>38.050090937756437</v>
      </c>
      <c r="TK69">
        <v>37.64951259088933</v>
      </c>
      <c r="TL69">
        <v>37.271465979909273</v>
      </c>
      <c r="TM69">
        <v>36.916643323188723</v>
      </c>
      <c r="TN69">
        <v>36.585720332002957</v>
      </c>
      <c r="TO69">
        <v>36.279351016405109</v>
      </c>
      <c r="TP69">
        <v>35.998162288254861</v>
      </c>
      <c r="TQ69">
        <v>35.742748440649251</v>
      </c>
      <c r="TR69">
        <v>35.513665595817258</v>
      </c>
      <c r="TS69">
        <v>35.311426224545713</v>
      </c>
      <c r="TT69">
        <v>35.136493848583328</v>
      </c>
      <c r="TU69">
        <v>34.98927804244515</v>
      </c>
      <c r="TV69">
        <v>34.870129851945407</v>
      </c>
      <c r="TW69">
        <v>34.779337743141888</v>
      </c>
      <c r="TX69">
        <v>34.717124186941732</v>
      </c>
      <c r="TY69">
        <v>34.683642971457523</v>
      </c>
      <c r="TZ69">
        <v>34.678977316690514</v>
      </c>
      <c r="UA69">
        <v>34.703138844945052</v>
      </c>
      <c r="UB69">
        <v>34.756067436514371</v>
      </c>
      <c r="UC69">
        <v>34.837631974798953</v>
      </c>
      <c r="UD69">
        <v>34.94763195942658</v>
      </c>
      <c r="UE69">
        <v>35.085799941451157</v>
      </c>
      <c r="UF69">
        <v>35.251804712546758</v>
      </c>
      <c r="UG69">
        <v>35.445255161326379</v>
      </c>
      <c r="UH69">
        <v>35.665704695288653</v>
      </c>
      <c r="UI69">
        <v>35.912656116911407</v>
      </c>
      <c r="UJ69">
        <v>36.185566837228549</v>
      </c>
      <c r="UK69">
        <v>36.483854309701627</v>
      </c>
      <c r="UL69">
        <v>36.806901570921923</v>
      </c>
      <c r="UM69">
        <v>37.154062782036831</v>
      </c>
      <c r="UN69">
        <v>37.524668675040083</v>
      </c>
      <c r="UO69">
        <v>37.918031820382431</v>
      </c>
      <c r="UP69">
        <v>38.333451645938879</v>
      </c>
      <c r="UQ69">
        <v>38.770219151450959</v>
      </c>
      <c r="UR69">
        <v>39.227621276487497</v>
      </c>
      <c r="US69">
        <v>39.70494489319352</v>
      </c>
      <c r="UT69">
        <v>40.201480407213047</v>
      </c>
      <c r="UU69">
        <v>40.716524960899292</v>
      </c>
      <c r="UV69">
        <v>41.249385242104331</v>
      </c>
      <c r="UW69">
        <v>41.799379909414142</v>
      </c>
      <c r="UX69">
        <v>42.365841650692303</v>
      </c>
      <c r="UY69">
        <v>42.948118896309467</v>
      </c>
      <c r="UZ69">
        <v>43.545577211601348</v>
      </c>
      <c r="VA69">
        <v>44.157600395079598</v>
      </c>
      <c r="VB69">
        <v>44.783591309893119</v>
      </c>
      <c r="VC69">
        <v>45.422972476177009</v>
      </c>
      <c r="VD69">
        <v>46.075186451402821</v>
      </c>
      <c r="VE69">
        <v>46.914351093365177</v>
      </c>
      <c r="VF69">
        <v>46.223724606218553</v>
      </c>
      <c r="VG69">
        <v>45.544583590494433</v>
      </c>
      <c r="VH69">
        <v>44.877449486256843</v>
      </c>
      <c r="VI69">
        <v>44.222865695831317</v>
      </c>
      <c r="VJ69">
        <v>43.581397732421742</v>
      </c>
      <c r="VK69">
        <v>42.953633213868351</v>
      </c>
      <c r="VL69">
        <v>42.340181674522071</v>
      </c>
      <c r="VM69">
        <v>41.741674166132043</v>
      </c>
      <c r="VN69">
        <v>41.158762616866113</v>
      </c>
      <c r="VO69">
        <v>40.592118916256823</v>
      </c>
      <c r="VP69">
        <v>40.042433693165243</v>
      </c>
      <c r="VQ69">
        <v>39.510414753980179</v>
      </c>
      <c r="VR69">
        <v>38.996785149439361</v>
      </c>
      <c r="VS69">
        <v>38.502280840899992</v>
      </c>
      <c r="VT69">
        <v>38.027647940827663</v>
      </c>
      <c r="VU69">
        <v>37.573639507925428</v>
      </c>
      <c r="VV69">
        <v>37.141011884862998</v>
      </c>
      <c r="VW69">
        <v>36.730520576103117</v>
      </c>
      <c r="VX69">
        <v>36.342915674881333</v>
      </c>
      <c r="VY69">
        <v>35.97893686188538</v>
      </c>
      <c r="VZ69">
        <v>35.639308013365437</v>
      </c>
      <c r="WA69">
        <v>35.324731472886448</v>
      </c>
      <c r="WB69">
        <v>35.035882058134838</v>
      </c>
      <c r="WC69">
        <v>34.773400891364282</v>
      </c>
      <c r="WD69">
        <v>34.5378891583075</v>
      </c>
      <c r="WE69">
        <v>34.32990191467978</v>
      </c>
      <c r="WF69">
        <v>34.149942070690763</v>
      </c>
      <c r="WG69">
        <v>33.998454691228758</v>
      </c>
      <c r="WH69">
        <v>33.875821751679091</v>
      </c>
      <c r="WI69">
        <v>33.782357485994588</v>
      </c>
      <c r="WJ69">
        <v>33.718304454280243</v>
      </c>
      <c r="WK69">
        <v>33.683830441794093</v>
      </c>
      <c r="WL69">
        <v>33.679026280335577</v>
      </c>
      <c r="WM69">
        <v>33.703904657346968</v>
      </c>
      <c r="WN69">
        <v>33.758399948924342</v>
      </c>
      <c r="WO69">
        <v>33.842369081840808</v>
      </c>
      <c r="WP69">
        <v>33.955593398312658</v>
      </c>
      <c r="WQ69">
        <v>34.097781467296883</v>
      </c>
      <c r="WR69">
        <v>34.268572759184693</v>
      </c>
      <c r="WS69">
        <v>34.46754207818617</v>
      </c>
      <c r="WT69">
        <v>34.694204629469958</v>
      </c>
      <c r="WU69">
        <v>34.948021586801367</v>
      </c>
      <c r="WV69">
        <v>35.228406021157618</v>
      </c>
      <c r="WW69">
        <v>35.534729051331382</v>
      </c>
      <c r="WX69">
        <v>35.866326083271119</v>
      </c>
      <c r="WY69">
        <v>36.222503014997933</v>
      </c>
      <c r="WZ69">
        <v>36.60254229738058</v>
      </c>
      <c r="XA69">
        <v>37.005708756778787</v>
      </c>
      <c r="XB69">
        <v>37.431255102541442</v>
      </c>
      <c r="XC69">
        <v>37.878427059627683</v>
      </c>
      <c r="XD69">
        <v>38.346468083404169</v>
      </c>
      <c r="XE69">
        <v>38.834623629327673</v>
      </c>
      <c r="XF69">
        <v>39.342144964294143</v>
      </c>
      <c r="XG69">
        <v>39.868292518636089</v>
      </c>
      <c r="XH69">
        <v>40.412338787943654</v>
      </c>
      <c r="XI69">
        <v>40.973570802061353</v>
      </c>
      <c r="XJ69">
        <v>41.551292184859122</v>
      </c>
      <c r="XK69">
        <v>42.144824832849103</v>
      </c>
      <c r="XL69">
        <v>42.753510243622507</v>
      </c>
      <c r="XM69">
        <v>43.376710526635527</v>
      </c>
      <c r="XN69">
        <v>44.013809129312293</v>
      </c>
      <c r="XO69">
        <v>44.664211310976199</v>
      </c>
      <c r="XP69">
        <v>45.327344395977299</v>
      </c>
      <c r="XQ69">
        <v>46.201749771751437</v>
      </c>
      <c r="XR69">
        <v>45.500308349851153</v>
      </c>
      <c r="XS69">
        <v>44.810204617827111</v>
      </c>
      <c r="XT69">
        <v>44.131970450587573</v>
      </c>
      <c r="XU69">
        <v>43.466161480070163</v>
      </c>
      <c r="XV69">
        <v>42.813357398965273</v>
      </c>
      <c r="XW69">
        <v>42.174162110604343</v>
      </c>
      <c r="XX69">
        <v>41.549203695035288</v>
      </c>
      <c r="XY69">
        <v>40.939134158547297</v>
      </c>
      <c r="XZ69">
        <v>40.344628931389792</v>
      </c>
      <c r="YA69">
        <v>39.766386076327507</v>
      </c>
      <c r="YB69">
        <v>39.205125169185912</v>
      </c>
      <c r="YC69">
        <v>38.661585811908111</v>
      </c>
      <c r="YD69">
        <v>38.136525739132743</v>
      </c>
      <c r="YE69">
        <v>37.630718481202763</v>
      </c>
      <c r="YF69">
        <v>37.144950550129067</v>
      </c>
      <c r="YG69">
        <v>36.680018120654388</v>
      </c>
      <c r="YH69">
        <v>36.236723186451812</v>
      </c>
      <c r="YI69">
        <v>35.81586918185198</v>
      </c>
      <c r="YJ69">
        <v>35.418256072420263</v>
      </c>
      <c r="YK69">
        <v>35.044674933169723</v>
      </c>
      <c r="YL69">
        <v>34.695902050984841</v>
      </c>
      <c r="YM69">
        <v>34.372692607526901</v>
      </c>
      <c r="YN69">
        <v>34.075774019844857</v>
      </c>
      <c r="YO69">
        <v>33.805839037236368</v>
      </c>
      <c r="YP69">
        <v>33.563538713483929</v>
      </c>
      <c r="YQ69">
        <v>33.34947539214874</v>
      </c>
      <c r="YR69">
        <v>33.164195857754997</v>
      </c>
      <c r="YS69">
        <v>33.008184816065459</v>
      </c>
      <c r="YT69">
        <v>32.881858870987422</v>
      </c>
      <c r="YU69">
        <v>32.785561162980493</v>
      </c>
      <c r="YV69">
        <v>32.719556823580817</v>
      </c>
      <c r="YW69">
        <v>32.684029382735758</v>
      </c>
      <c r="YX69">
        <v>32.679078240543049</v>
      </c>
      <c r="YY69">
        <v>32.704717283773213</v>
      </c>
      <c r="YZ69">
        <v>32.760874691795607</v>
      </c>
      <c r="ZA69">
        <v>32.847393938203602</v>
      </c>
      <c r="ZB69">
        <v>32.964035955743263</v>
      </c>
      <c r="ZC69">
        <v>33.110482395331147</v>
      </c>
      <c r="ZD69">
        <v>33.2863398770657</v>
      </c>
      <c r="ZE69">
        <v>33.491145103915663</v>
      </c>
      <c r="ZF69">
        <v>33.724370688443308</v>
      </c>
      <c r="ZG69">
        <v>33.985431530165009</v>
      </c>
      <c r="ZH69">
        <v>34.273691576069453</v>
      </c>
      <c r="ZI69">
        <v>34.588470798974832</v>
      </c>
      <c r="ZJ69">
        <v>34.929052236949317</v>
      </c>
      <c r="ZK69">
        <v>35.294688950768993</v>
      </c>
      <c r="ZL69">
        <v>35.684610773995203</v>
      </c>
      <c r="ZM69">
        <v>36.098030750326728</v>
      </c>
      <c r="ZN69">
        <v>36.534151174093729</v>
      </c>
      <c r="ZO69">
        <v>36.992169170941217</v>
      </c>
      <c r="ZP69">
        <v>37.471281775935211</v>
      </c>
      <c r="ZQ69">
        <v>37.970690484787532</v>
      </c>
      <c r="ZR69">
        <v>38.489605270144487</v>
      </c>
      <c r="ZS69">
        <v>39.027248068644738</v>
      </c>
      <c r="ZT69">
        <v>39.582855755636608</v>
      </c>
      <c r="ZU69">
        <v>40.155682633116001</v>
      </c>
      <c r="ZV69">
        <v>40.74500246277492</v>
      </c>
      <c r="ZW69">
        <v>41.350110080283152</v>
      </c>
      <c r="ZX69">
        <v>41.970322629347677</v>
      </c>
      <c r="ZY69">
        <v>42.604980455007073</v>
      </c>
      <c r="ZZ69">
        <v>43.253447695317121</v>
      </c>
      <c r="AAA69">
        <v>43.915112609345933</v>
      </c>
      <c r="AAB69">
        <v>44.58938767746799</v>
      </c>
      <c r="AAC69">
        <v>45.499967312422697</v>
      </c>
      <c r="AAD69">
        <v>44.787536250518791</v>
      </c>
      <c r="AAE69">
        <v>44.086276564839707</v>
      </c>
      <c r="AAF69">
        <v>43.396729822781978</v>
      </c>
      <c r="AAG69">
        <v>42.719463213756967</v>
      </c>
      <c r="AAH69">
        <v>42.055070030039587</v>
      </c>
      <c r="AAI69">
        <v>41.404169997616599</v>
      </c>
      <c r="AAJ69">
        <v>40.767409424091873</v>
      </c>
      <c r="AAK69">
        <v>40.145461127150277</v>
      </c>
      <c r="AAL69">
        <v>39.539024103681847</v>
      </c>
      <c r="AAM69">
        <v>38.948822896610551</v>
      </c>
      <c r="AAN69">
        <v>38.375606613987671</v>
      </c>
      <c r="AAO69">
        <v>37.820147553275547</v>
      </c>
      <c r="AAP69">
        <v>37.283239383287693</v>
      </c>
      <c r="AAQ69">
        <v>36.765694837328112</v>
      </c>
      <c r="AAR69">
        <v>36.268342874075927</v>
      </c>
      <c r="AAS69">
        <v>35.792025268089183</v>
      </c>
      <c r="AAT69">
        <v>35.337592599829641</v>
      </c>
      <c r="AAU69">
        <v>34.90589962615968</v>
      </c>
      <c r="AAV69">
        <v>34.497800026545683</v>
      </c>
      <c r="AAW69">
        <v>34.1141405377819</v>
      </c>
      <c r="AAX69">
        <v>33.755754510772448</v>
      </c>
      <c r="AAY69">
        <v>33.423454946362661</v>
      </c>
      <c r="AAZ69">
        <v>33.118027092680727</v>
      </c>
      <c r="ABA69">
        <v>32.840220712893121</v>
      </c>
      <c r="ABB69">
        <v>32.59074215834206</v>
      </c>
      <c r="ABC69">
        <v>32.370246406098524</v>
      </c>
      <c r="ABD69">
        <v>32.17932924023642</v>
      </c>
      <c r="ABE69">
        <v>32.018519770775391</v>
      </c>
      <c r="ABF69">
        <v>31.888273491544421</v>
      </c>
      <c r="ABG69">
        <v>31.788966076793599</v>
      </c>
      <c r="ABH69">
        <v>31.720888105340531</v>
      </c>
      <c r="ABI69">
        <v>31.684240880152618</v>
      </c>
      <c r="ABJ69">
        <v>31.679133481071329</v>
      </c>
      <c r="ABK69">
        <v>31.705581150193961</v>
      </c>
      <c r="ABL69">
        <v>31.763505065271598</v>
      </c>
      <c r="ABM69">
        <v>31.852733508939771</v>
      </c>
      <c r="ABN69">
        <v>31.973004393574499</v>
      </c>
      <c r="ABO69">
        <v>32.123969056010722</v>
      </c>
      <c r="ABP69">
        <v>32.30519719598589</v>
      </c>
      <c r="ABQ69">
        <v>32.516182799208373</v>
      </c>
      <c r="ABR69">
        <v>32.756350861955532</v>
      </c>
      <c r="ABS69">
        <v>33.025064719868972</v>
      </c>
      <c r="ABT69">
        <v>33.321633779146161</v>
      </c>
      <c r="ABU69">
        <v>33.645321452938063</v>
      </c>
      <c r="ABV69">
        <v>33.995353118206239</v>
      </c>
      <c r="ABW69">
        <v>34.370923926940549</v>
      </c>
      <c r="ABX69">
        <v>34.771206328678538</v>
      </c>
      <c r="ABY69">
        <v>35.195357186872457</v>
      </c>
      <c r="ABZ69">
        <v>35.642524398133403</v>
      </c>
      <c r="ACA69">
        <v>36.111852949295397</v>
      </c>
      <c r="ACB69">
        <v>36.602490371442407</v>
      </c>
      <c r="ACC69">
        <v>37.113591571707722</v>
      </c>
      <c r="ACD69">
        <v>37.644323042280021</v>
      </c>
      <c r="ACE69">
        <v>38.193866461403637</v>
      </c>
      <c r="ACF69">
        <v>38.761421713238732</v>
      </c>
      <c r="ACG69">
        <v>39.346209362421867</v>
      </c>
      <c r="ACH69">
        <v>39.947472625330562</v>
      </c>
      <c r="ACI69">
        <v>40.564478883766448</v>
      </c>
      <c r="ACJ69">
        <v>41.196520788429858</v>
      </c>
      <c r="ACK69">
        <v>41.84291699955363</v>
      </c>
      <c r="ACL69">
        <v>42.503012610773069</v>
      </c>
      <c r="ACM69">
        <v>43.176179300067012</v>
      </c>
      <c r="ACN69">
        <v>43.861815248705042</v>
      </c>
      <c r="ACO69">
        <v>44.809512035856123</v>
      </c>
      <c r="ACP69">
        <v>44.08592458882466</v>
      </c>
      <c r="ACQ69">
        <v>43.373322731968948</v>
      </c>
      <c r="ACR69">
        <v>42.67225682772748</v>
      </c>
      <c r="ACS69">
        <v>41.983304785730418</v>
      </c>
      <c r="ACT69">
        <v>41.307072744162532</v>
      </c>
      <c r="ACU69">
        <v>40.64419560837112</v>
      </c>
      <c r="ACV69">
        <v>39.995337410897463</v>
      </c>
      <c r="ACW69">
        <v>39.361191452641961</v>
      </c>
      <c r="ACX69">
        <v>38.74248018043675</v>
      </c>
      <c r="ACY69">
        <v>38.139954752090823</v>
      </c>
      <c r="ACZ69">
        <v>37.554394236247973</v>
      </c>
      <c r="ADA69">
        <v>36.986604391475773</v>
      </c>
      <c r="ADB69">
        <v>36.437415967265487</v>
      </c>
      <c r="ADC69">
        <v>35.907682469515272</v>
      </c>
      <c r="ADD69">
        <v>35.398277335084181</v>
      </c>
      <c r="ADE69">
        <v>34.910090464671313</v>
      </c>
      <c r="ADF69">
        <v>34.444024071114782</v>
      </c>
      <c r="ADG69">
        <v>34.000987811702387</v>
      </c>
      <c r="ADH69">
        <v>33.581893188614821</v>
      </c>
      <c r="ADI69">
        <v>33.187647221391487</v>
      </c>
      <c r="ADJ69">
        <v>32.81914541927523</v>
      </c>
      <c r="ADK69">
        <v>32.477264109089212</v>
      </c>
      <c r="ADL69">
        <v>32.162852205168853</v>
      </c>
      <c r="ADM69">
        <v>31.876722540617859</v>
      </c>
      <c r="ADN69">
        <v>31.61964291214457</v>
      </c>
      <c r="ADO69">
        <v>31.39232702192583</v>
      </c>
      <c r="ADP69">
        <v>31.19542552701493</v>
      </c>
      <c r="ADQ69">
        <v>31.029517427306772</v>
      </c>
      <c r="ADR69">
        <v>30.895102034651622</v>
      </c>
      <c r="ADS69">
        <v>30.792591766389759</v>
      </c>
      <c r="ADT69">
        <v>30.72230599501825</v>
      </c>
      <c r="ADU69">
        <v>30.684466161423341</v>
      </c>
      <c r="ADV69">
        <v>30.67919232267262</v>
      </c>
      <c r="ADW69">
        <v>30.70650125839045</v>
      </c>
      <c r="ADX69">
        <v>30.76630620486532</v>
      </c>
      <c r="ADY69">
        <v>30.858418226661168</v>
      </c>
      <c r="ADZ69">
        <v>30.982549175488039</v>
      </c>
      <c r="AEA69">
        <v>31.13831612935315</v>
      </c>
      <c r="AEB69">
        <v>31.325247155154809</v>
      </c>
      <c r="AEC69">
        <v>31.542788197804171</v>
      </c>
      <c r="AED69">
        <v>31.79031087063375</v>
      </c>
      <c r="AEE69">
        <v>32.067120906179497</v>
      </c>
      <c r="AEF69">
        <v>32.372467023251943</v>
      </c>
      <c r="AEG69">
        <v>32.705549974454406</v>
      </c>
      <c r="AEH69">
        <v>33.065531556161837</v>
      </c>
      <c r="AEI69">
        <v>33.451543388183673</v>
      </c>
      <c r="AEJ69">
        <v>33.862695300456139</v>
      </c>
      <c r="AEK69">
        <v>34.298083196755087</v>
      </c>
      <c r="AEL69">
        <v>34.756796298444058</v>
      </c>
      <c r="AEM69">
        <v>35.237923702901881</v>
      </c>
      <c r="AEN69">
        <v>35.740560220169108</v>
      </c>
      <c r="AEO69">
        <v>36.263811476615842</v>
      </c>
      <c r="AEP69">
        <v>36.806798295580322</v>
      </c>
      <c r="AEQ69">
        <v>37.368660381816397</v>
      </c>
      <c r="AER69">
        <v>37.9485593493552</v>
      </c>
      <c r="AES69">
        <v>38.545681141361797</v>
      </c>
      <c r="AET69">
        <v>39.159237896204438</v>
      </c>
      <c r="AEU69">
        <v>39.788469316769827</v>
      </c>
      <c r="AEV69">
        <v>40.432643600580143</v>
      </c>
      <c r="AEW69">
        <v>41.091057987006543</v>
      </c>
      <c r="AEX69">
        <v>41.763038975289312</v>
      </c>
      <c r="AEY69">
        <v>42.44794226357191</v>
      </c>
      <c r="AEZ69">
        <v>43.145152455073493</v>
      </c>
      <c r="AFA69">
        <v>44.130915607446163</v>
      </c>
      <c r="AFB69">
        <v>43.396014682359187</v>
      </c>
      <c r="AFC69">
        <v>42.671893188274822</v>
      </c>
      <c r="AFD69">
        <v>41.9591092163732</v>
      </c>
      <c r="AFE69">
        <v>41.258250377246178</v>
      </c>
      <c r="AFF69">
        <v>40.569934707262412</v>
      </c>
      <c r="AFG69">
        <v>39.894811443488919</v>
      </c>
      <c r="AFH69">
        <v>39.233561628681308</v>
      </c>
      <c r="AFI69">
        <v>38.586898502361322</v>
      </c>
      <c r="AFJ69">
        <v>37.955567628366907</v>
      </c>
      <c r="AFK69">
        <v>37.340346703686812</v>
      </c>
      <c r="AFL69">
        <v>36.742044988154028</v>
      </c>
      <c r="AFM69">
        <v>36.161502290025709</v>
      </c>
      <c r="AFN69">
        <v>35.599587439063598</v>
      </c>
      <c r="AFO69">
        <v>35.057196176983901</v>
      </c>
      <c r="AFP69">
        <v>34.535248395683134</v>
      </c>
      <c r="AFQ69">
        <v>34.034684657148418</v>
      </c>
      <c r="AFR69">
        <v>33.556461936138838</v>
      </c>
      <c r="AFS69">
        <v>33.101548538271352</v>
      </c>
      <c r="AFT69">
        <v>32.670918162664712</v>
      </c>
      <c r="AFU69">
        <v>32.265543100210387</v>
      </c>
      <c r="AFV69">
        <v>31.886386585995201</v>
      </c>
      <c r="AFW69">
        <v>31.534394357138591</v>
      </c>
      <c r="AFX69">
        <v>31.21048550457898</v>
      </c>
      <c r="AFY69">
        <v>30.915542747807851</v>
      </c>
      <c r="AFZ69">
        <v>30.650402303257529</v>
      </c>
      <c r="AGA69">
        <v>30.415843557454309</v>
      </c>
      <c r="AGB69">
        <v>30.21257879214442</v>
      </c>
      <c r="AGC69">
        <v>30.041243237115449</v>
      </c>
      <c r="AGD69">
        <v>29.902385744143139</v>
      </c>
      <c r="AGE69">
        <v>29.796460379574189</v>
      </c>
      <c r="AGF69">
        <v>29.723819221485229</v>
      </c>
      <c r="AGG69">
        <v>29.684706619259931</v>
      </c>
      <c r="AGH69">
        <v>29.679255129324499</v>
      </c>
      <c r="AGI69">
        <v>29.70748328269385</v>
      </c>
      <c r="AGJ69">
        <v>29.769295271328382</v>
      </c>
      <c r="AGK69">
        <v>29.864482565608501</v>
      </c>
      <c r="AGL69">
        <v>29.992727399680319</v>
      </c>
      <c r="AGM69">
        <v>30.153607990280939</v>
      </c>
      <c r="AGN69">
        <v>30.346605292709999</v>
      </c>
      <c r="AGO69">
        <v>30.57111104869325</v>
      </c>
      <c r="AGP69">
        <v>30.826436847477758</v>
      </c>
      <c r="AGQ69">
        <v>31.11182390461116</v>
      </c>
      <c r="AGR69">
        <v>31.42645326204557</v>
      </c>
      <c r="AGS69">
        <v>31.769456126782131</v>
      </c>
      <c r="AGT69">
        <v>32.139924090631183</v>
      </c>
      <c r="AGU69">
        <v>32.536919007667812</v>
      </c>
      <c r="AGV69">
        <v>32.959482345321113</v>
      </c>
      <c r="AGW69">
        <v>33.406643866625309</v>
      </c>
      <c r="AGX69">
        <v>33.877429542270981</v>
      </c>
      <c r="AGY69">
        <v>34.370868629575462</v>
      </c>
      <c r="AGZ69">
        <v>34.885999889805859</v>
      </c>
      <c r="AHA69">
        <v>35.421876944503303</v>
      </c>
      <c r="AHB69">
        <v>35.977572795166907</v>
      </c>
      <c r="AHC69">
        <v>36.552183548887122</v>
      </c>
      <c r="AHD69">
        <v>37.144831405614617</v>
      </c>
      <c r="AHE69">
        <v>37.754666971270368</v>
      </c>
      <c r="AHF69">
        <v>38.380870965515292</v>
      </c>
      <c r="AHG69">
        <v>39.022655394418443</v>
      </c>
      <c r="AHH69">
        <v>39.679264257185203</v>
      </c>
      <c r="AHI69">
        <v>40.349973853170397</v>
      </c>
      <c r="AHJ69">
        <v>41.034092751168927</v>
      </c>
      <c r="AHK69">
        <v>41.730961477918697</v>
      </c>
      <c r="AHL69">
        <v>42.439951977252917</v>
      </c>
      <c r="AHM69">
        <v>43.464733472224751</v>
      </c>
      <c r="AHN69">
        <v>42.71837349164332</v>
      </c>
      <c r="AHO69">
        <v>41.982565568715962</v>
      </c>
      <c r="AHP69">
        <v>41.25787427499791</v>
      </c>
      <c r="AHQ69">
        <v>40.544895704040663</v>
      </c>
      <c r="AHR69">
        <v>39.84425862795711</v>
      </c>
      <c r="AHS69">
        <v>39.156625538617782</v>
      </c>
      <c r="AHT69">
        <v>38.482693532697724</v>
      </c>
      <c r="AHU69">
        <v>37.823194993172308</v>
      </c>
      <c r="AHV69">
        <v>37.178898012871961</v>
      </c>
      <c r="AHW69">
        <v>36.550606498545747</v>
      </c>
      <c r="AHX69">
        <v>35.939159886835618</v>
      </c>
      <c r="AHY69">
        <v>35.345432397009013</v>
      </c>
      <c r="AHZ69">
        <v>34.770331739739483</v>
      </c>
      <c r="AIA69">
        <v>34.214797197287822</v>
      </c>
      <c r="AIB69">
        <v>33.679796988870557</v>
      </c>
      <c r="AIC69">
        <v>33.16632483667032</v>
      </c>
      <c r="AID69">
        <v>32.675395653787177</v>
      </c>
      <c r="AIE69">
        <v>32.208040286418147</v>
      </c>
      <c r="AIF69">
        <v>31.765299259593551</v>
      </c>
      <c r="AIG69">
        <v>31.348215499634659</v>
      </c>
      <c r="AIH69">
        <v>30.957826037555261</v>
      </c>
      <c r="AII69">
        <v>30.595152735875249</v>
      </c>
      <c r="AIJ69">
        <v>30.26119212608014</v>
      </c>
      <c r="AIK69">
        <v>29.95690449381468</v>
      </c>
      <c r="AIL69">
        <v>29.683202401552538</v>
      </c>
      <c r="AIM69">
        <v>29.440938890795149</v>
      </c>
      <c r="AIN69">
        <v>29.230895653940099</v>
      </c>
      <c r="AIO69">
        <v>29.053771505460951</v>
      </c>
      <c r="AIP69">
        <v>28.91017150851123</v>
      </c>
      <c r="AIQ69">
        <v>28.80059712248228</v>
      </c>
      <c r="AIR69">
        <v>28.725437726369542</v>
      </c>
      <c r="AIS69">
        <v>28.684963840512928</v>
      </c>
      <c r="AIT69">
        <v>28.679322315764971</v>
      </c>
      <c r="AIU69">
        <v>28.708533686894121</v>
      </c>
      <c r="AIV69">
        <v>28.772491800529451</v>
      </c>
      <c r="AIW69">
        <v>28.87096573326799</v>
      </c>
      <c r="AIX69">
        <v>29.00360391971202</v>
      </c>
      <c r="AIY69">
        <v>29.169940320328639</v>
      </c>
      <c r="AIZ69">
        <v>29.369402381586429</v>
      </c>
      <c r="AJA69">
        <v>29.60132048087609</v>
      </c>
      <c r="AJB69">
        <v>29.86493850942162</v>
      </c>
      <c r="AJC69">
        <v>30.159425228799279</v>
      </c>
      <c r="AJD69">
        <v>30.483886039865951</v>
      </c>
      <c r="AJE69">
        <v>30.837374824253999</v>
      </c>
      <c r="AJF69">
        <v>31.21890555435175</v>
      </c>
      <c r="AJG69">
        <v>31.62746341348819</v>
      </c>
      <c r="AJH69">
        <v>32.062015219438941</v>
      </c>
      <c r="AJI69">
        <v>32.521518997296774</v>
      </c>
      <c r="AJJ69">
        <v>33.00493259880308</v>
      </c>
      <c r="AJK69">
        <v>33.511221311846192</v>
      </c>
      <c r="AJL69">
        <v>34.039364444295003</v>
      </c>
      <c r="AJM69">
        <v>34.588360899752587</v>
      </c>
      <c r="AJN69">
        <v>35.157233788959203</v>
      </c>
      <c r="AJO69">
        <v>35.74503413974498</v>
      </c>
      <c r="AJP69">
        <v>36.350843781287033</v>
      </c>
      <c r="AJQ69">
        <v>36.973777485828172</v>
      </c>
      <c r="AJR69">
        <v>37.6129844539294</v>
      </c>
      <c r="AJS69">
        <v>38.267649228709281</v>
      </c>
      <c r="AJT69">
        <v>38.936992121266037</v>
      </c>
      <c r="AJU69">
        <v>39.620269224369657</v>
      </c>
      <c r="AJV69">
        <v>40.316772085219498</v>
      </c>
      <c r="AJW69">
        <v>41.025827101126609</v>
      </c>
      <c r="AJX69">
        <v>41.746794694820991</v>
      </c>
      <c r="AJY69">
        <v>42.811545163326393</v>
      </c>
      <c r="AJZ69">
        <v>42.053594105992111</v>
      </c>
      <c r="AKA69">
        <v>41.305945760768317</v>
      </c>
      <c r="AKB69">
        <v>40.569169737024872</v>
      </c>
      <c r="AKC69">
        <v>39.843869178476311</v>
      </c>
      <c r="AKD69">
        <v>39.130682195325122</v>
      </c>
      <c r="AKE69">
        <v>38.430283202593429</v>
      </c>
      <c r="AKF69">
        <v>37.743384122141649</v>
      </c>
      <c r="AKG69">
        <v>37.070735398040519</v>
      </c>
      <c r="AKH69">
        <v>36.413126766477149</v>
      </c>
      <c r="AKI69">
        <v>35.771387712409677</v>
      </c>
      <c r="AKJ69">
        <v>35.146387536011929</v>
      </c>
      <c r="AKK69">
        <v>34.539034942967568</v>
      </c>
      <c r="AKL69">
        <v>33.950277064429599</v>
      </c>
      <c r="AKM69">
        <v>33.381097805667423</v>
      </c>
      <c r="AKN69">
        <v>32.83251541797452</v>
      </c>
      <c r="AKO69">
        <v>32.305579187371563</v>
      </c>
      <c r="AKP69">
        <v>31.801365137231681</v>
      </c>
      <c r="AKQ69">
        <v>31.32097065149058</v>
      </c>
      <c r="AKR69">
        <v>30.865507941900692</v>
      </c>
      <c r="AKS69">
        <v>30.436096308027651</v>
      </c>
      <c r="AKT69">
        <v>30.033853173236601</v>
      </c>
      <c r="AKU69">
        <v>29.659883924107572</v>
      </c>
      <c r="AKV69">
        <v>29.315270634117201</v>
      </c>
      <c r="AKW69">
        <v>29.00105981359189</v>
      </c>
      <c r="AKX69">
        <v>28.718249394270789</v>
      </c>
      <c r="AKY69">
        <v>28.467775224480299</v>
      </c>
      <c r="AKZ69">
        <v>28.25049741494005</v>
      </c>
      <c r="ALA69">
        <v>28.06718692978572</v>
      </c>
      <c r="ALB69">
        <v>27.91851285637425</v>
      </c>
      <c r="ALC69">
        <v>27.805030805081561</v>
      </c>
      <c r="ALD69">
        <v>27.727172882058031</v>
      </c>
      <c r="ALE69">
        <v>27.685239641215581</v>
      </c>
      <c r="ALF69">
        <v>27.679394356660602</v>
      </c>
      <c r="ALG69">
        <v>27.7096598663992</v>
      </c>
      <c r="ALH69">
        <v>27.775918128327181</v>
      </c>
      <c r="ALI69">
        <v>27.877912508499168</v>
      </c>
      <c r="ALJ69">
        <v>28.015252699048329</v>
      </c>
      <c r="ALK69">
        <v>28.187422048699919</v>
      </c>
      <c r="ALL69">
        <v>28.39378699137426</v>
      </c>
      <c r="ALM69">
        <v>28.633608184640899</v>
      </c>
      <c r="ALN69">
        <v>28.906052923765539</v>
      </c>
      <c r="ALO69">
        <v>29.210208379803358</v>
      </c>
      <c r="ALP69">
        <v>29.545095219875911</v>
      </c>
      <c r="ALQ69">
        <v>29.909681200432981</v>
      </c>
      <c r="ALR69">
        <v>30.302894374490609</v>
      </c>
      <c r="ALS69">
        <v>30.72363561545955</v>
      </c>
      <c r="ALT69">
        <v>31.170790227254979</v>
      </c>
      <c r="ALU69">
        <v>31.643238477620059</v>
      </c>
      <c r="ALV69">
        <v>32.139864954780599</v>
      </c>
      <c r="ALW69">
        <v>32.659566703670983</v>
      </c>
      <c r="ALX69">
        <v>33.201260145234457</v>
      </c>
      <c r="ALY69">
        <v>33.763886819966899</v>
      </c>
      <c r="ALZ69">
        <v>34.346418025050802</v>
      </c>
      <c r="AMA69">
        <v>34.947858433837332</v>
      </c>
      <c r="AMB69">
        <v>35.567248798178561</v>
      </c>
      <c r="AMC69">
        <v>36.203667839481867</v>
      </c>
      <c r="AMD69">
        <v>36.856233434678778</v>
      </c>
      <c r="AME69">
        <v>37.524103199830563</v>
      </c>
      <c r="AMF69">
        <v>38.206474567951616</v>
      </c>
      <c r="AMG69">
        <v>38.902584449770607</v>
      </c>
      <c r="AMH69">
        <v>39.61170855733863</v>
      </c>
      <c r="AMI69">
        <v>40.333160461232573</v>
      </c>
      <c r="AMJ69">
        <v>41.066290443032891</v>
      </c>
      <c r="AMK69">
        <v>42.17195445709784</v>
      </c>
      <c r="AML69">
        <v>41.402296079946282</v>
      </c>
      <c r="AMM69">
        <v>40.642668448953181</v>
      </c>
      <c r="AMN69">
        <v>39.893644564160027</v>
      </c>
      <c r="AMO69">
        <v>39.155832957192153</v>
      </c>
      <c r="AMP69">
        <v>38.429879423848497</v>
      </c>
      <c r="AMQ69">
        <v>37.716468690633462</v>
      </c>
      <c r="AMR69">
        <v>37.016325971813231</v>
      </c>
      <c r="AMS69">
        <v>36.330218364490108</v>
      </c>
      <c r="AMT69">
        <v>35.65895601909196</v>
      </c>
      <c r="AMU69">
        <v>35.003393011700091</v>
      </c>
      <c r="AMV69">
        <v>34.364427833030113</v>
      </c>
      <c r="AMW69">
        <v>33.743003397023429</v>
      </c>
      <c r="AMX69">
        <v>33.14010646047376</v>
      </c>
      <c r="AMY69">
        <v>32.55676633468893</v>
      </c>
      <c r="AMZ69">
        <v>31.994052761904591</v>
      </c>
      <c r="ANA69">
        <v>31.453072824312962</v>
      </c>
      <c r="ANB69">
        <v>30.934966753684002</v>
      </c>
      <c r="ANC69">
        <v>30.440902516376461</v>
      </c>
      <c r="AND69">
        <v>29.972069063905721</v>
      </c>
      <c r="ANE69">
        <v>29.529668164941079</v>
      </c>
      <c r="ANF69">
        <v>29.114904772152951</v>
      </c>
      <c r="ANG69">
        <v>28.728975927650719</v>
      </c>
      <c r="ANH69">
        <v>28.37305827385434</v>
      </c>
      <c r="ANI69">
        <v>28.04829431126846</v>
      </c>
      <c r="ANJ69">
        <v>27.755777627937839</v>
      </c>
      <c r="ANK69">
        <v>27.496537412764081</v>
      </c>
      <c r="ANL69">
        <v>27.27152265003798</v>
      </c>
      <c r="ANM69">
        <v>27.081586467774269</v>
      </c>
      <c r="ANN69">
        <v>26.927471169263821</v>
      </c>
      <c r="ANO69">
        <v>26.809794507446981</v>
      </c>
      <c r="ANP69">
        <v>26.729037758429211</v>
      </c>
      <c r="ANQ69">
        <v>26.685536109501989</v>
      </c>
      <c r="ANR69">
        <v>26.67947179783615</v>
      </c>
      <c r="ANS69">
        <v>26.71087032224024</v>
      </c>
      <c r="ANT69">
        <v>26.77959990984807</v>
      </c>
      <c r="ANU69">
        <v>26.885374263557029</v>
      </c>
      <c r="ANV69">
        <v>27.027758457769568</v>
      </c>
      <c r="ANW69">
        <v>27.206177703079401</v>
      </c>
      <c r="ANX69">
        <v>27.41992857706844</v>
      </c>
      <c r="ANY69">
        <v>27.66819222738512</v>
      </c>
      <c r="ANZ69">
        <v>27.95004899980561</v>
      </c>
      <c r="AOA69">
        <v>28.264493928806409</v>
      </c>
      <c r="AOB69">
        <v>28.610452548177811</v>
      </c>
      <c r="AOC69">
        <v>28.986796528273601</v>
      </c>
      <c r="AOD69">
        <v>29.392358716706191</v>
      </c>
      <c r="AOE69">
        <v>29.82594724215032</v>
      </c>
      <c r="AOF69">
        <v>30.28635842836729</v>
      </c>
      <c r="AOG69">
        <v>30.7723883507851</v>
      </c>
      <c r="AOH69">
        <v>31.282842945799128</v>
      </c>
      <c r="AOI69">
        <v>31.816546649998561</v>
      </c>
      <c r="AOJ69">
        <v>32.372349601033513</v>
      </c>
      <c r="AOK69">
        <v>32.949133473454722</v>
      </c>
      <c r="AOL69">
        <v>33.5458160522521</v>
      </c>
      <c r="AOM69">
        <v>34.161354665345669</v>
      </c>
      <c r="AON69">
        <v>34.794748605666548</v>
      </c>
      <c r="AOO69">
        <v>35.445040675551979</v>
      </c>
      <c r="AOP69">
        <v>36.111317982753476</v>
      </c>
      <c r="AOQ69">
        <v>36.792712110029811</v>
      </c>
      <c r="AOR69">
        <v>37.488398770440092</v>
      </c>
      <c r="AOS69">
        <v>38.197597049180118</v>
      </c>
      <c r="AOT69">
        <v>38.919568320981341</v>
      </c>
      <c r="AOU69">
        <v>39.653614920351643</v>
      </c>
      <c r="AOV69">
        <v>40.399078630725413</v>
      </c>
      <c r="AOW69">
        <v>41.54658934487324</v>
      </c>
      <c r="AOX69">
        <v>40.76512558733917</v>
      </c>
      <c r="AOY69">
        <v>39.993397481478553</v>
      </c>
      <c r="AOZ69">
        <v>39.231979558410437</v>
      </c>
      <c r="APA69">
        <v>38.481483833546939</v>
      </c>
      <c r="APB69">
        <v>37.742561863121253</v>
      </c>
      <c r="APC69">
        <v>37.015906769273322</v>
      </c>
      <c r="APD69">
        <v>36.302255190435957</v>
      </c>
      <c r="APE69">
        <v>35.602389103423022</v>
      </c>
      <c r="APF69">
        <v>34.917137451852128</v>
      </c>
      <c r="APG69">
        <v>34.247377502394762</v>
      </c>
      <c r="APH69">
        <v>33.594035836016111</v>
      </c>
      <c r="API69">
        <v>32.958088866187843</v>
      </c>
      <c r="APJ69">
        <v>32.34056276058805</v>
      </c>
      <c r="APK69">
        <v>31.742532627872251</v>
      </c>
      <c r="APL69">
        <v>31.16512081785557</v>
      </c>
      <c r="APM69">
        <v>30.609494173402059</v>
      </c>
      <c r="APN69">
        <v>30.076860067359672</v>
      </c>
      <c r="APO69">
        <v>29.56846106025024</v>
      </c>
      <c r="APP69">
        <v>29.085568026626792</v>
      </c>
      <c r="APQ69">
        <v>28.629471622639741</v>
      </c>
      <c r="APR69">
        <v>28.201472006821461</v>
      </c>
      <c r="APS69">
        <v>27.80286678224989</v>
      </c>
      <c r="APT69">
        <v>27.43493720188793</v>
      </c>
      <c r="APU69">
        <v>27.09893276923529</v>
      </c>
      <c r="APV69">
        <v>26.79605447060321</v>
      </c>
      <c r="APW69">
        <v>26.527436987985372</v>
      </c>
      <c r="APX69">
        <v>26.294130354730019</v>
      </c>
      <c r="APY69">
        <v>26.097081619819761</v>
      </c>
      <c r="APZ69">
        <v>25.93711716886698</v>
      </c>
      <c r="AQA69">
        <v>25.814926399111322</v>
      </c>
      <c r="AQB69">
        <v>25.731047451503692</v>
      </c>
      <c r="AQC69">
        <v>25.685855658543559</v>
      </c>
      <c r="AQD69">
        <v>25.67955527012753</v>
      </c>
      <c r="AQE69">
        <v>25.712174875563029</v>
      </c>
      <c r="AQF69">
        <v>25.783566758529251</v>
      </c>
      <c r="AQG69">
        <v>25.893410218654751</v>
      </c>
      <c r="AQH69">
        <v>26.04121868714163</v>
      </c>
      <c r="AQI69">
        <v>26.226350273561401</v>
      </c>
      <c r="AQJ69">
        <v>26.44802122336441</v>
      </c>
      <c r="AQK69">
        <v>26.705321653025159</v>
      </c>
      <c r="AQL69">
        <v>26.99723286841699</v>
      </c>
      <c r="AQM69">
        <v>27.322645562088869</v>
      </c>
      <c r="AQN69">
        <v>27.680378221251502</v>
      </c>
      <c r="AQO69">
        <v>28.069195151117789</v>
      </c>
      <c r="AQP69">
        <v>28.487823616266901</v>
      </c>
      <c r="AQQ69">
        <v>28.934969714024831</v>
      </c>
      <c r="AQR69">
        <v>29.409332707688801</v>
      </c>
      <c r="AQS69">
        <v>29.909617655054269</v>
      </c>
      <c r="AQT69">
        <v>30.434546262948199</v>
      </c>
      <c r="AQU69">
        <v>30.982865977690551</v>
      </c>
      <c r="AQV69">
        <v>31.553357383193539</v>
      </c>
      <c r="AQW69">
        <v>32.144840023113112</v>
      </c>
      <c r="AQX69">
        <v>32.75617679265293</v>
      </c>
      <c r="AQY69">
        <v>33.3862770615643</v>
      </c>
      <c r="AQZ69">
        <v>34.034098695154753</v>
      </c>
      <c r="ARA69">
        <v>34.698649137272398</v>
      </c>
      <c r="ARB69">
        <v>35.378985710609832</v>
      </c>
      <c r="ARC69">
        <v>36.074215277279897</v>
      </c>
      <c r="ARD69">
        <v>36.783493388088282</v>
      </c>
      <c r="ARE69">
        <v>37.506023033528017</v>
      </c>
      <c r="ARF69">
        <v>38.2410530941753</v>
      </c>
      <c r="ARG69">
        <v>38.987876573513653</v>
      </c>
      <c r="ARH69">
        <v>39.745828682662207</v>
      </c>
      <c r="ARI69">
        <v>40.936101788660032</v>
      </c>
      <c r="ARJ69">
        <v>40.142755356496579</v>
      </c>
      <c r="ARK69">
        <v>39.358826018715732</v>
      </c>
      <c r="ARL69">
        <v>38.584887761033272</v>
      </c>
      <c r="ARM69">
        <v>37.821553927509832</v>
      </c>
      <c r="ARN69">
        <v>37.069479622076358</v>
      </c>
      <c r="ARO69">
        <v>36.3293641206605</v>
      </c>
      <c r="ARP69">
        <v>35.601953252195791</v>
      </c>
      <c r="ARQ69">
        <v>34.888041695279121</v>
      </c>
      <c r="ARR69">
        <v>34.188475123812331</v>
      </c>
      <c r="ARS69">
        <v>33.504152119573703</v>
      </c>
      <c r="ART69">
        <v>32.836025752388707</v>
      </c>
      <c r="ARU69">
        <v>32.185104709656223</v>
      </c>
      <c r="ARV69">
        <v>31.552453836928979</v>
      </c>
      <c r="ARW69">
        <v>30.93919393086275</v>
      </c>
      <c r="ARX69">
        <v>30.346500606355502</v>
      </c>
      <c r="ARY69">
        <v>29.775602042805691</v>
      </c>
      <c r="ARZ69">
        <v>29.227775402372561</v>
      </c>
      <c r="ASA69">
        <v>28.704341708729959</v>
      </c>
      <c r="ASB69">
        <v>28.20665898137414</v>
      </c>
      <c r="ASC69">
        <v>27.736113441712309</v>
      </c>
      <c r="ASD69">
        <v>27.29410864658405</v>
      </c>
      <c r="ASE69">
        <v>26.882052465753699</v>
      </c>
      <c r="ASF69">
        <v>26.501341904355229</v>
      </c>
      <c r="ASG69">
        <v>26.153345879476579</v>
      </c>
      <c r="ASH69">
        <v>25.83938618952731</v>
      </c>
      <c r="ASI69">
        <v>25.560717059807509</v>
      </c>
      <c r="ASJ69">
        <v>25.318503798043331</v>
      </c>
      <c r="ASK69">
        <v>25.113801236203461</v>
      </c>
      <c r="ASL69">
        <v>24.94753275359178</v>
      </c>
      <c r="ASM69">
        <v>24.8204707540275</v>
      </c>
      <c r="ASN69">
        <v>24.73321949143569</v>
      </c>
      <c r="ASO69">
        <v>24.68620109234174</v>
      </c>
      <c r="ASP69">
        <v>24.679645506601879</v>
      </c>
      <c r="ASQ69">
        <v>24.713584934030401</v>
      </c>
      <c r="ASR69">
        <v>24.787853038364059</v>
      </c>
      <c r="ASS69">
        <v>24.902088992924561</v>
      </c>
      <c r="AST69">
        <v>25.055746130808689</v>
      </c>
      <c r="ASU69">
        <v>25.248104723553691</v>
      </c>
      <c r="ASV69">
        <v>25.478288209601811</v>
      </c>
      <c r="ASW69">
        <v>25.745282054223729</v>
      </c>
      <c r="ASX69">
        <v>26.047954353682641</v>
      </c>
      <c r="ASY69">
        <v>26.38507729705438</v>
      </c>
      <c r="ASZ69">
        <v>26.755348660249869</v>
      </c>
      <c r="ATA69">
        <v>27.157412614082631</v>
      </c>
      <c r="ATB69">
        <v>27.589879264895931</v>
      </c>
      <c r="ATC69">
        <v>28.051342495708369</v>
      </c>
      <c r="ATD69">
        <v>28.540395823666049</v>
      </c>
      <c r="ATE69">
        <v>29.055646124833199</v>
      </c>
      <c r="ATF69">
        <v>29.595725192864158</v>
      </c>
      <c r="ATG69">
        <v>30.159299190324941</v>
      </c>
      <c r="ATH69">
        <v>30.745076119787608</v>
      </c>
      <c r="ATI69">
        <v>31.35181148787952</v>
      </c>
      <c r="ATJ69">
        <v>31.978312362154671</v>
      </c>
      <c r="ATK69">
        <v>32.623440031540731</v>
      </c>
      <c r="ATL69">
        <v>33.286111479888042</v>
      </c>
      <c r="ATM69">
        <v>33.965299872245119</v>
      </c>
      <c r="ATN69">
        <v>34.660034237887508</v>
      </c>
      <c r="ATO69">
        <v>35.369398515263647</v>
      </c>
      <c r="ATP69">
        <v>36.092530103769867</v>
      </c>
      <c r="ATQ69">
        <v>36.828618046996198</v>
      </c>
      <c r="ATR69">
        <v>37.576900952733382</v>
      </c>
      <c r="ATS69">
        <v>38.336664737187753</v>
      </c>
      <c r="ATT69">
        <v>39.107240264835028</v>
      </c>
      <c r="ATU69">
        <v>40.341167225447677</v>
      </c>
      <c r="ATV69">
        <v>39.535884346648103</v>
      </c>
      <c r="ATW69">
        <v>38.739676418776853</v>
      </c>
      <c r="ATX69">
        <v>37.953114588812532</v>
      </c>
      <c r="ATY69">
        <v>37.176811118646732</v>
      </c>
      <c r="ATZ69">
        <v>36.411422148984173</v>
      </c>
      <c r="AUA69">
        <v>35.657650523716988</v>
      </c>
      <c r="AUB69">
        <v>34.916248636294448</v>
      </c>
      <c r="AUC69">
        <v>34.188021247090838</v>
      </c>
      <c r="AUD69">
        <v>33.473828205801837</v>
      </c>
      <c r="AUE69">
        <v>32.77458699528546</v>
      </c>
      <c r="AUF69">
        <v>32.091274992925023</v>
      </c>
      <c r="AUG69">
        <v>31.424931322622399</v>
      </c>
      <c r="AUH69">
        <v>30.776658145281701</v>
      </c>
      <c r="AUI69">
        <v>30.147621208837268</v>
      </c>
      <c r="AUJ69">
        <v>29.539049451726349</v>
      </c>
      <c r="AUK69">
        <v>28.952233428036848</v>
      </c>
      <c r="AUL69">
        <v>28.38852230094999</v>
      </c>
      <c r="AUM69">
        <v>27.849319136947219</v>
      </c>
      <c r="AUN69">
        <v>27.336074230794999</v>
      </c>
      <c r="AUO69">
        <v>26.850276205498041</v>
      </c>
      <c r="AUP69">
        <v>26.39344066755099</v>
      </c>
      <c r="AUQ69">
        <v>25.96709626106729</v>
      </c>
      <c r="AUR69">
        <v>25.572768058846009</v>
      </c>
      <c r="AUS69">
        <v>25.21195835613597</v>
      </c>
      <c r="AUT69">
        <v>24.886125092338791</v>
      </c>
      <c r="AUU69">
        <v>24.596658311070119</v>
      </c>
      <c r="AUV69">
        <v>24.34485526823962</v>
      </c>
      <c r="AUW69">
        <v>24.13189499379472</v>
      </c>
      <c r="AUX69">
        <v>23.958813283456561</v>
      </c>
      <c r="AUY69">
        <v>23.826479217700939</v>
      </c>
      <c r="AUZ69">
        <v>23.735574353099921</v>
      </c>
      <c r="AVA69">
        <v>23.686575688172709</v>
      </c>
      <c r="AVB69">
        <v>23.679743364140052</v>
      </c>
      <c r="AVC69">
        <v>23.715113825396969</v>
      </c>
      <c r="AVD69">
        <v>23.792498853872711</v>
      </c>
      <c r="AVE69">
        <v>23.91149053638301</v>
      </c>
      <c r="AVF69">
        <v>24.071471862591501</v>
      </c>
      <c r="AVG69">
        <v>24.271632322353899</v>
      </c>
      <c r="AVH69">
        <v>24.510987608652869</v>
      </c>
      <c r="AVI69">
        <v>24.788402358997129</v>
      </c>
      <c r="AVJ69">
        <v>25.10261479351373</v>
      </c>
      <c r="AVK69">
        <v>25.452262127982539</v>
      </c>
      <c r="AVL69">
        <v>25.835905739716861</v>
      </c>
      <c r="AVM69">
        <v>26.252055221478081</v>
      </c>
      <c r="AVN69">
        <v>26.699190648997849</v>
      </c>
      <c r="AVO69">
        <v>27.17578258802374</v>
      </c>
      <c r="AVP69">
        <v>27.68030955808722</v>
      </c>
      <c r="AVQ69">
        <v>28.211272838912009</v>
      </c>
      <c r="AVR69">
        <v>28.767208643723752</v>
      </c>
      <c r="AVS69">
        <v>29.34669778887455</v>
      </c>
      <c r="AVT69">
        <v>29.94837306218043</v>
      </c>
      <c r="AVU69">
        <v>30.570924536747899</v>
      </c>
      <c r="AVV69">
        <v>31.213103097762239</v>
      </c>
      <c r="AVW69">
        <v>31.87372245206911</v>
      </c>
      <c r="AVX69">
        <v>32.551659879513593</v>
      </c>
      <c r="AVY69">
        <v>33.245855965391151</v>
      </c>
      <c r="AVZ69">
        <v>33.955313528688471</v>
      </c>
      <c r="AWA69">
        <v>34.679095933884071</v>
      </c>
      <c r="AWB69">
        <v>35.416324947000561</v>
      </c>
      <c r="AWC69">
        <v>36.166178270748127</v>
      </c>
      <c r="AWD69">
        <v>36.927886869837742</v>
      </c>
      <c r="AWE69">
        <v>37.700732176332259</v>
      </c>
      <c r="AWF69">
        <v>38.484043246409733</v>
      </c>
      <c r="AWG69">
        <v>39.76248378272583</v>
      </c>
      <c r="AWH69">
        <v>38.945237122548562</v>
      </c>
      <c r="AWI69">
        <v>38.136699811225597</v>
      </c>
      <c r="AWJ69">
        <v>37.337437652462633</v>
      </c>
      <c r="AWK69">
        <v>36.5480591606659</v>
      </c>
      <c r="AWL69">
        <v>35.769218699484263</v>
      </c>
      <c r="AWM69">
        <v>35.001619738685449</v>
      </c>
      <c r="AWN69">
        <v>34.246018196157273</v>
      </c>
      <c r="AWO69">
        <v>33.503225818591467</v>
      </c>
      <c r="AWP69">
        <v>32.774113538149813</v>
      </c>
      <c r="AWQ69">
        <v>32.059614722755711</v>
      </c>
      <c r="AWR69">
        <v>31.36072821430546</v>
      </c>
      <c r="AWS69">
        <v>30.6785210219061</v>
      </c>
      <c r="AWT69">
        <v>30.014130506338748</v>
      </c>
      <c r="AWU69">
        <v>29.36876585782138</v>
      </c>
      <c r="AWV69">
        <v>28.743708632873641</v>
      </c>
      <c r="AWW69">
        <v>28.140312079497889</v>
      </c>
      <c r="AWX69">
        <v>27.559998945782539</v>
      </c>
      <c r="AWY69">
        <v>27.004257439365642</v>
      </c>
      <c r="AWZ69">
        <v>26.47463498920305</v>
      </c>
      <c r="AXA69">
        <v>25.972729463256929</v>
      </c>
      <c r="AXB69">
        <v>25.5001775235298</v>
      </c>
      <c r="AXC69">
        <v>25.058639861164341</v>
      </c>
      <c r="AXD69">
        <v>24.649783156278161</v>
      </c>
      <c r="AXE69">
        <v>24.275258754780239</v>
      </c>
      <c r="AXF69">
        <v>23.93667824848583</v>
      </c>
      <c r="AXG69">
        <v>23.635586380107739</v>
      </c>
      <c r="AXH69">
        <v>23.373431957920399</v>
      </c>
      <c r="AXI69">
        <v>23.1515377340585</v>
      </c>
      <c r="AXJ69">
        <v>22.971070445487179</v>
      </c>
      <c r="AXK69">
        <v>22.833012402474061</v>
      </c>
      <c r="AXL69">
        <v>22.738136100646742</v>
      </c>
      <c r="AXM69">
        <v>22.686983300816671</v>
      </c>
      <c r="AXN69">
        <v>22.67984985072729</v>
      </c>
      <c r="AXO69">
        <v>22.716777218864799</v>
      </c>
      <c r="AXP69">
        <v>22.797551297705951</v>
      </c>
      <c r="AXQ69">
        <v>22.921708556116279</v>
      </c>
      <c r="AXR69">
        <v>23.08854913353229</v>
      </c>
      <c r="AXS69">
        <v>23.297156029256762</v>
      </c>
      <c r="AXT69">
        <v>23.546419197226879</v>
      </c>
      <c r="AXU69">
        <v>23.83506314175682</v>
      </c>
      <c r="AXV69">
        <v>24.1616765339563</v>
      </c>
      <c r="AXW69">
        <v>24.524742422531869</v>
      </c>
      <c r="AXX69">
        <v>24.922667771559581</v>
      </c>
      <c r="AXY69">
        <v>25.35381128768482</v>
      </c>
      <c r="AXZ69">
        <v>25.81650876419069</v>
      </c>
      <c r="AYA69">
        <v>26.30909543734893</v>
      </c>
      <c r="AYB69">
        <v>26.829925096644129</v>
      </c>
      <c r="AYC69">
        <v>27.377385898794909</v>
      </c>
      <c r="AYD69">
        <v>27.94991299828202</v>
      </c>
      <c r="AYE69">
        <v>28.545998223420639</v>
      </c>
      <c r="AYF69">
        <v>29.1641971007524</v>
      </c>
      <c r="AYG69">
        <v>29.80313356832691</v>
      </c>
      <c r="AYH69">
        <v>30.461502728058811</v>
      </c>
      <c r="AYI69">
        <v>31.138071976465309</v>
      </c>
      <c r="AYJ69">
        <v>31.83168082856346</v>
      </c>
      <c r="AYK69">
        <v>32.541239717188617</v>
      </c>
      <c r="AYL69">
        <v>33.265728013851337</v>
      </c>
      <c r="AYM69">
        <v>34.004191480632713</v>
      </c>
      <c r="AYN69">
        <v>34.755739327649678</v>
      </c>
      <c r="AYO69">
        <v>35.51954101859333</v>
      </c>
      <c r="AYP69">
        <v>36.294822938423799</v>
      </c>
      <c r="AYQ69">
        <v>37.08086501271962</v>
      </c>
      <c r="AYR69">
        <v>37.876997347354958</v>
      </c>
      <c r="AYS69">
        <v>39.200771166286188</v>
      </c>
      <c r="AYT69">
        <v>38.37156288179483</v>
      </c>
      <c r="AYU69">
        <v>37.55067530619835</v>
      </c>
      <c r="AYV69">
        <v>36.738666196686218</v>
      </c>
      <c r="AYW69">
        <v>35.936137408902681</v>
      </c>
      <c r="AYX69">
        <v>35.143738415705499</v>
      </c>
      <c r="AYY69">
        <v>34.362170009932939</v>
      </c>
      <c r="AYZ69">
        <v>33.592188165577049</v>
      </c>
      <c r="AZA69">
        <v>32.834608018240978</v>
      </c>
      <c r="AZB69">
        <v>32.090307908643297</v>
      </c>
      <c r="AZC69">
        <v>31.360233411623941</v>
      </c>
      <c r="AZD69">
        <v>30.645401247031089</v>
      </c>
      <c r="AZE69">
        <v>29.946902937558239</v>
      </c>
      <c r="AZF69">
        <v>29.265908041807531</v>
      </c>
      <c r="AZG69">
        <v>28.603666748714829</v>
      </c>
      <c r="AZH69">
        <v>27.961511572723222</v>
      </c>
      <c r="AZI69">
        <v>27.340857839349791</v>
      </c>
      <c r="AZJ69">
        <v>26.743202600876629</v>
      </c>
      <c r="AZK69">
        <v>26.17012157617031</v>
      </c>
      <c r="AZL69">
        <v>25.62326367330154</v>
      </c>
      <c r="AZM69">
        <v>25.104342636913131</v>
      </c>
      <c r="AZN69">
        <v>24.615125374280229</v>
      </c>
      <c r="AZO69">
        <v>24.157416566171449</v>
      </c>
      <c r="AZP69">
        <v>23.733039272531752</v>
      </c>
      <c r="AZQ69">
        <v>23.343811408412609</v>
      </c>
      <c r="AZR69">
        <v>22.99151819762093</v>
      </c>
      <c r="AZS69">
        <v>22.67788100752658</v>
      </c>
      <c r="AZT69">
        <v>22.404523314534821</v>
      </c>
      <c r="AZU69">
        <v>22.172934918759282</v>
      </c>
      <c r="AZV69">
        <v>21.98443587794635</v>
      </c>
      <c r="AZW69">
        <v>21.84014191418029</v>
      </c>
      <c r="AZX69">
        <v>21.74093320884673</v>
      </c>
      <c r="AZY69">
        <v>21.68742849559473</v>
      </c>
      <c r="AZZ69">
        <v>21.67996616029496</v>
      </c>
      <c r="BAA69">
        <v>21.718593662379121</v>
      </c>
      <c r="BAB69">
        <v>21.803066037407088</v>
      </c>
      <c r="BAC69">
        <v>21.932853589798441</v>
      </c>
      <c r="BAD69">
        <v>22.107158219715501</v>
      </c>
      <c r="BAE69">
        <v>22.324937234212651</v>
      </c>
      <c r="BAF69">
        <v>22.584933041112489</v>
      </c>
      <c r="BAG69">
        <v>22.885706858900701</v>
      </c>
      <c r="BAH69">
        <v>23.22567450886055</v>
      </c>
      <c r="BAI69">
        <v>23.603142467721</v>
      </c>
      <c r="BAJ69">
        <v>24.01634260897222</v>
      </c>
      <c r="BAK69">
        <v>24.463464396351029</v>
      </c>
      <c r="BAL69">
        <v>24.942683661377231</v>
      </c>
      <c r="BAM69">
        <v>25.45218745396031</v>
      </c>
      <c r="BAN69">
        <v>25.990194769403601</v>
      </c>
      <c r="BAO69">
        <v>26.554973208638991</v>
      </c>
      <c r="BAP69">
        <v>27.144851815243609</v>
      </c>
      <c r="BAQ69">
        <v>27.758230455696101</v>
      </c>
      <c r="BAR69">
        <v>28.393586177014249</v>
      </c>
      <c r="BAS69">
        <v>29.049476999621429</v>
      </c>
      <c r="BAT69">
        <v>29.72454359467163</v>
      </c>
      <c r="BAU69">
        <v>30.417509264756291</v>
      </c>
      <c r="BAV69">
        <v>31.127178603778631</v>
      </c>
      <c r="BAW69">
        <v>31.85243516266118</v>
      </c>
      <c r="BAX69">
        <v>32.59223839737821</v>
      </c>
      <c r="BAY69">
        <v>33.345620127859888</v>
      </c>
      <c r="BAZ69">
        <v>34.111680692565329</v>
      </c>
      <c r="BBA69">
        <v>34.889584944959353</v>
      </c>
      <c r="BBB69">
        <v>35.678558205055523</v>
      </c>
      <c r="BBC69">
        <v>36.477882251462113</v>
      </c>
      <c r="BBD69">
        <v>37.286891416576083</v>
      </c>
      <c r="BBE69">
        <v>38.656769180720907</v>
      </c>
      <c r="BBF69">
        <v>37.815634087656584</v>
      </c>
      <c r="BBG69">
        <v>36.982408783251728</v>
      </c>
      <c r="BBH69">
        <v>36.157640096825112</v>
      </c>
      <c r="BBI69">
        <v>35.341920085523583</v>
      </c>
      <c r="BBJ69">
        <v>34.53588993049889</v>
      </c>
      <c r="BBK69">
        <v>33.740244089981537</v>
      </c>
      <c r="BBL69">
        <v>32.95573469385161</v>
      </c>
      <c r="BBM69">
        <v>32.183176151081398</v>
      </c>
      <c r="BBN69">
        <v>31.423449924085912</v>
      </c>
      <c r="BBO69">
        <v>30.677509401702331</v>
      </c>
      <c r="BBP69">
        <v>29.946384774318499</v>
      </c>
      <c r="BBQ69">
        <v>29.231187779690629</v>
      </c>
      <c r="BBR69">
        <v>28.533116145481461</v>
      </c>
      <c r="BBS69">
        <v>27.853457504079</v>
      </c>
      <c r="BBT69">
        <v>27.19359249697499</v>
      </c>
      <c r="BBU69">
        <v>26.554996720985201</v>
      </c>
      <c r="BBV69">
        <v>25.939241099375572</v>
      </c>
      <c r="BBW69">
        <v>25.347990191956729</v>
      </c>
      <c r="BBX69">
        <v>24.7829978963711</v>
      </c>
      <c r="BBY69">
        <v>24.246099948064529</v>
      </c>
      <c r="BBZ69">
        <v>23.73920261195676</v>
      </c>
      <c r="BCA69">
        <v>23.264266990634681</v>
      </c>
      <c r="BCB69">
        <v>22.823288469708618</v>
      </c>
      <c r="BCC69">
        <v>22.418270997816371</v>
      </c>
      <c r="BCD69">
        <v>22.051196169177189</v>
      </c>
      <c r="BCE69">
        <v>21.723987443642439</v>
      </c>
      <c r="BCF69">
        <v>21.438470290847121</v>
      </c>
      <c r="BCG69">
        <v>21.196329549512448</v>
      </c>
      <c r="BCH69">
        <v>20.99906579663806</v>
      </c>
      <c r="BCI69">
        <v>20.847952952065452</v>
      </c>
      <c r="BCJ69">
        <v>20.743999620409141</v>
      </c>
      <c r="BCK69">
        <v>20.687916719948738</v>
      </c>
      <c r="BCL69">
        <v>20.680093717668068</v>
      </c>
      <c r="BCM69">
        <v>20.720585274830789</v>
      </c>
      <c r="BCN69">
        <v>20.809109353634881</v>
      </c>
      <c r="BCO69">
        <v>20.945056935982159</v>
      </c>
      <c r="BCP69">
        <v>21.127512584578771</v>
      </c>
      <c r="BCQ69">
        <v>21.355284263421421</v>
      </c>
      <c r="BCR69">
        <v>21.626940235075661</v>
      </c>
      <c r="BCS69">
        <v>21.94085052798853</v>
      </c>
      <c r="BCT69">
        <v>22.29523042831212</v>
      </c>
      <c r="BCU69">
        <v>22.68818366047698</v>
      </c>
      <c r="BCV69">
        <v>23.117743310529569</v>
      </c>
      <c r="BCW69">
        <v>23.581909034926209</v>
      </c>
      <c r="BCX69">
        <v>24.078679608556911</v>
      </c>
      <c r="BCY69">
        <v>24.606080339044951</v>
      </c>
      <c r="BCZ69">
        <v>25.162185270988179</v>
      </c>
      <c r="BDA69">
        <v>25.745134405777229</v>
      </c>
      <c r="BDB69">
        <v>26.353146368726719</v>
      </c>
      <c r="BDC69">
        <v>26.984527075558219</v>
      </c>
      <c r="BDD69">
        <v>27.637675000830559</v>
      </c>
      <c r="BDE69">
        <v>28.311083649545001</v>
      </c>
      <c r="BDF69">
        <v>29.00334179661948</v>
      </c>
      <c r="BDG69">
        <v>29.71313200138172</v>
      </c>
      <c r="BDH69">
        <v>30.439227836650758</v>
      </c>
      <c r="BDI69">
        <v>31.180490202232779</v>
      </c>
      <c r="BDJ69">
        <v>31.93586302593895</v>
      </c>
      <c r="BDK69">
        <v>32.704368594601164</v>
      </c>
      <c r="BDL69">
        <v>33.485102704509274</v>
      </c>
      <c r="BDM69">
        <v>34.277229775632897</v>
      </c>
      <c r="BDN69">
        <v>35.079978036645556</v>
      </c>
      <c r="BDO69">
        <v>35.892634857468103</v>
      </c>
      <c r="BDP69">
        <v>36.714542281928757</v>
      </c>
      <c r="BDQ69">
        <v>38.131235843485783</v>
      </c>
      <c r="BDR69">
        <v>37.278244659741347</v>
      </c>
      <c r="BDS69">
        <v>36.432731202471423</v>
      </c>
      <c r="BDT69">
        <v>35.595228343579073</v>
      </c>
      <c r="BDU69">
        <v>34.766315001615197</v>
      </c>
      <c r="BDV69">
        <v>33.946620402501551</v>
      </c>
      <c r="BDW69">
        <v>33.136828676135167</v>
      </c>
      <c r="BDX69">
        <v>32.337683786436138</v>
      </c>
      <c r="BDY69">
        <v>31.54999478021406</v>
      </c>
      <c r="BDZ69">
        <v>30.774641323523731</v>
      </c>
      <c r="BEA69">
        <v>30.012579471807062</v>
      </c>
      <c r="BEB69">
        <v>29.264847590779191</v>
      </c>
      <c r="BEC69">
        <v>28.532572307304061</v>
      </c>
      <c r="BED69">
        <v>27.816974322013071</v>
      </c>
      <c r="BEE69">
        <v>27.119373856922561</v>
      </c>
      <c r="BEF69">
        <v>26.441195441044918</v>
      </c>
      <c r="BEG69">
        <v>25.78397165511036</v>
      </c>
      <c r="BEH69">
        <v>25.14934536467171</v>
      </c>
      <c r="BEI69">
        <v>24.539069872991</v>
      </c>
      <c r="BEJ69">
        <v>23.95500632835514</v>
      </c>
      <c r="BEK69">
        <v>23.399117636174541</v>
      </c>
      <c r="BEL69">
        <v>22.873458070688269</v>
      </c>
      <c r="BEM69">
        <v>22.38015777584096</v>
      </c>
      <c r="BEN69">
        <v>21.92140141577482</v>
      </c>
      <c r="BEO69">
        <v>21.49940041004713</v>
      </c>
      <c r="BEP69">
        <v>21.116358491736559</v>
      </c>
      <c r="BEQ69">
        <v>20.774430772262679</v>
      </c>
      <c r="BER69">
        <v>20.475677079684921</v>
      </c>
      <c r="BES69">
        <v>20.222011023425299</v>
      </c>
      <c r="BET69">
        <v>20.01514695902917</v>
      </c>
      <c r="BEU69">
        <v>19.85654767958253</v>
      </c>
      <c r="BEV69">
        <v>19.747376122197458</v>
      </c>
      <c r="BEW69">
        <v>19.68845452724857</v>
      </c>
      <c r="BEX69">
        <v>19.68023423721208</v>
      </c>
      <c r="BEY69">
        <v>19.72277864783597</v>
      </c>
      <c r="BEZ69">
        <v>19.81576078659446</v>
      </c>
      <c r="BFA69">
        <v>19.958475731165809</v>
      </c>
      <c r="BFB69">
        <v>20.14986678545381</v>
      </c>
      <c r="BFC69">
        <v>20.38856320174461</v>
      </c>
      <c r="BFD69">
        <v>20.67292643511156</v>
      </c>
      <c r="BFE69">
        <v>21.001101527099351</v>
      </c>
      <c r="BFF69">
        <v>21.37107024253897</v>
      </c>
      <c r="BFG69">
        <v>21.78070295632201</v>
      </c>
      <c r="BFH69">
        <v>22.22780689207854</v>
      </c>
      <c r="BFI69">
        <v>22.710169026045019</v>
      </c>
      <c r="BFJ69">
        <v>23.225592676001501</v>
      </c>
      <c r="BFK69">
        <v>23.77192741684053</v>
      </c>
      <c r="BFL69">
        <v>24.347092456216089</v>
      </c>
      <c r="BFM69">
        <v>24.949093952116471</v>
      </c>
      <c r="BFN69">
        <v>25.57603696805927</v>
      </c>
      <c r="BFO69">
        <v>26.226132863072561</v>
      </c>
      <c r="BFP69">
        <v>26.89770293001866</v>
      </c>
      <c r="BFQ69">
        <v>27.58917905396126</v>
      </c>
      <c r="BFR69">
        <v>28.299102085252361</v>
      </c>
      <c r="BFS69">
        <v>29.026118527828249</v>
      </c>
      <c r="BFT69">
        <v>29.768976044727079</v>
      </c>
      <c r="BFU69">
        <v>30.526518188478921</v>
      </c>
      <c r="BFV69">
        <v>31.2976786786422</v>
      </c>
      <c r="BFW69">
        <v>32.081475474665041</v>
      </c>
      <c r="BFX69">
        <v>32.8770048299953</v>
      </c>
      <c r="BFY69">
        <v>33.683435462427738</v>
      </c>
      <c r="BFZ69">
        <v>34.500002934949649</v>
      </c>
      <c r="BGA69">
        <v>35.326004309453602</v>
      </c>
      <c r="BGB69">
        <v>36.160793111207248</v>
      </c>
      <c r="BGC69">
        <v>37.624945055262657</v>
      </c>
      <c r="BGD69">
        <v>36.760207675848832</v>
      </c>
      <c r="BGE69">
        <v>35.902496380217563</v>
      </c>
      <c r="BGF69">
        <v>35.052326945461623</v>
      </c>
      <c r="BGG69">
        <v>34.210261651316472</v>
      </c>
      <c r="BGH69">
        <v>33.376913880877822</v>
      </c>
      <c r="BGI69">
        <v>32.552953140560597</v>
      </c>
      <c r="BGJ69">
        <v>31.739110512607851</v>
      </c>
      <c r="BGK69">
        <v>30.93618454320983</v>
      </c>
      <c r="BGL69">
        <v>30.145047554308729</v>
      </c>
      <c r="BGM69">
        <v>29.366652346012039</v>
      </c>
      <c r="BGN69">
        <v>28.6020392275015</v>
      </c>
      <c r="BGO69">
        <v>27.852343275414629</v>
      </c>
      <c r="BGP69">
        <v>27.11880166769053</v>
      </c>
      <c r="BGQ69">
        <v>26.402760875551149</v>
      </c>
      <c r="BGR69">
        <v>25.705683414597921</v>
      </c>
      <c r="BGS69">
        <v>25.029153756600209</v>
      </c>
      <c r="BGT69">
        <v>24.374882886519359</v>
      </c>
      <c r="BGU69">
        <v>23.744710857189531</v>
      </c>
      <c r="BGV69">
        <v>23.140606553233098</v>
      </c>
      <c r="BGW69">
        <v>22.564663738055891</v>
      </c>
      <c r="BGX69">
        <v>22.01909234213651</v>
      </c>
      <c r="BGY69">
        <v>21.50620388472904</v>
      </c>
      <c r="BGZ69">
        <v>21.028389940543111</v>
      </c>
      <c r="BHA69">
        <v>20.588092710388079</v>
      </c>
      <c r="BHB69">
        <v>20.187767073441641</v>
      </c>
      <c r="BHC69">
        <v>19.829834022793399</v>
      </c>
      <c r="BHD69">
        <v>19.516626125730198</v>
      </c>
      <c r="BHE69">
        <v>19.250326576230709</v>
      </c>
      <c r="BHF69">
        <v>19.03290443551731</v>
      </c>
      <c r="BHG69">
        <v>18.866049645104152</v>
      </c>
      <c r="BHH69">
        <v>18.75111215825703</v>
      </c>
      <c r="BHI69">
        <v>18.689049872359341</v>
      </c>
      <c r="BHJ69">
        <v>18.68038980031023</v>
      </c>
      <c r="BHK69">
        <v>18.725206034955519</v>
      </c>
      <c r="BHL69">
        <v>18.8231166125999</v>
      </c>
      <c r="BHM69">
        <v>18.9732995805035</v>
      </c>
      <c r="BHN69">
        <v>19.174526719883708</v>
      </c>
      <c r="BHO69">
        <v>19.425211784985368</v>
      </c>
      <c r="BHP69">
        <v>19.723469036950231</v>
      </c>
      <c r="BHQ69">
        <v>20.06717740021088</v>
      </c>
      <c r="BHR69">
        <v>20.454045731139221</v>
      </c>
      <c r="BHS69">
        <v>20.88167533344809</v>
      </c>
      <c r="BHT69">
        <v>21.347616791846679</v>
      </c>
      <c r="BHU69">
        <v>21.849419229158801</v>
      </c>
      <c r="BHV69">
        <v>22.384671063286461</v>
      </c>
      <c r="BHW69">
        <v>22.951032146104769</v>
      </c>
      <c r="BHX69">
        <v>23.54625776066198</v>
      </c>
      <c r="BHY69">
        <v>24.168215335260779</v>
      </c>
      <c r="BHZ69">
        <v>24.814894931301531</v>
      </c>
      <c r="BIA69">
        <v>25.48441461779208</v>
      </c>
      <c r="BIB69">
        <v>26.175021802694541</v>
      </c>
      <c r="BIC69">
        <v>26.885091488249291</v>
      </c>
      <c r="BID69">
        <v>27.613122284369339</v>
      </c>
      <c r="BIE69">
        <v>28.357730872753809</v>
      </c>
      <c r="BIF69">
        <v>29.11764547849868</v>
      </c>
      <c r="BIG69">
        <v>29.891698783634471</v>
      </c>
      <c r="BIH69">
        <v>30.678820611808639</v>
      </c>
      <c r="BII69">
        <v>31.47803062600223</v>
      </c>
      <c r="BIJ69">
        <v>32.288431210753103</v>
      </c>
      <c r="BIK69">
        <v>33.109200654977073</v>
      </c>
      <c r="BIL69">
        <v>33.939586708908728</v>
      </c>
      <c r="BIM69">
        <v>34.778900556681407</v>
      </c>
      <c r="BIN69">
        <v>35.62651122256478</v>
      </c>
      <c r="BIO69">
        <v>37.138683792933953</v>
      </c>
      <c r="BIP69">
        <v>36.262352541327687</v>
      </c>
      <c r="BIQ69">
        <v>35.392578173842253</v>
      </c>
      <c r="BIR69">
        <v>34.529856179131919</v>
      </c>
      <c r="BIS69">
        <v>33.674728591505151</v>
      </c>
      <c r="BIT69">
        <v>32.82778889403815</v>
      </c>
      <c r="BIU69">
        <v>31.989687426286849</v>
      </c>
      <c r="BIV69">
        <v>31.161137328273728</v>
      </c>
      <c r="BIW69">
        <v>30.34292104513893</v>
      </c>
      <c r="BIX69">
        <v>29.535897404878941</v>
      </c>
      <c r="BIY69">
        <v>28.741009263272829</v>
      </c>
      <c r="BIZ69">
        <v>27.959291683294381</v>
      </c>
      <c r="BJA69">
        <v>27.191880578428819</v>
      </c>
      <c r="BJB69">
        <v>26.440021697259152</v>
      </c>
      <c r="BJC69">
        <v>25.705079756957279</v>
      </c>
      <c r="BJD69">
        <v>24.988547442209089</v>
      </c>
      <c r="BJE69">
        <v>24.292053870176041</v>
      </c>
      <c r="BJF69">
        <v>23.617371978938181</v>
      </c>
      <c r="BJG69">
        <v>22.966424126353122</v>
      </c>
      <c r="BJH69">
        <v>22.3412849923977</v>
      </c>
      <c r="BJI69">
        <v>21.744180671424129</v>
      </c>
      <c r="BJJ69">
        <v>21.177482641511819</v>
      </c>
      <c r="BJK69">
        <v>20.643695138989401</v>
      </c>
      <c r="BJL69">
        <v>20.145434394709248</v>
      </c>
      <c r="BJM69">
        <v>19.685398266520661</v>
      </c>
      <c r="BJN69">
        <v>19.266325100328149</v>
      </c>
      <c r="BJO69">
        <v>18.89094123731093</v>
      </c>
      <c r="BJP69">
        <v>18.561897499758331</v>
      </c>
      <c r="BJQ69">
        <v>18.28169622194654</v>
      </c>
      <c r="BJR69">
        <v>18.052611852901912</v>
      </c>
      <c r="BJS69">
        <v>17.87660965260288</v>
      </c>
      <c r="BJT69">
        <v>17.755268250058471</v>
      </c>
      <c r="BJU69">
        <v>17.6897125073172</v>
      </c>
      <c r="BJV69">
        <v>17.68056295912363</v>
      </c>
      <c r="BJW69">
        <v>17.72790694107837</v>
      </c>
      <c r="BJX69">
        <v>17.83129446987892</v>
      </c>
      <c r="BJY69">
        <v>17.989759321111961</v>
      </c>
      <c r="BJZ69">
        <v>18.20186304726894</v>
      </c>
      <c r="BKA69">
        <v>18.465757399888439</v>
      </c>
      <c r="BKB69">
        <v>18.779259152361</v>
      </c>
      <c r="BKC69">
        <v>19.139930832464739</v>
      </c>
      <c r="BKD69">
        <v>19.54516129970624</v>
      </c>
      <c r="BKE69">
        <v>19.992241199813851</v>
      </c>
      <c r="BKF69">
        <v>20.478429777488671</v>
      </c>
      <c r="BKG69">
        <v>21.001011025937171</v>
      </c>
      <c r="BKH69">
        <v>21.557338473743329</v>
      </c>
      <c r="BKI69">
        <v>22.144868932362961</v>
      </c>
      <c r="BKJ69">
        <v>22.76118621670528</v>
      </c>
      <c r="BKK69">
        <v>23.404016235499721</v>
      </c>
      <c r="BKL69">
        <v>24.071234989329781</v>
      </c>
      <c r="BKM69">
        <v>24.76087098370197</v>
      </c>
      <c r="BKN69">
        <v>25.471103427836312</v>
      </c>
      <c r="BKO69">
        <v>26.20025739933741</v>
      </c>
      <c r="BKP69">
        <v>26.946796947903369</v>
      </c>
      <c r="BKQ69">
        <v>27.709316911673131</v>
      </c>
      <c r="BKR69">
        <v>28.48653404104358</v>
      </c>
      <c r="BKS69">
        <v>29.277277872635882</v>
      </c>
      <c r="BKT69">
        <v>30.080481671534692</v>
      </c>
      <c r="BKU69">
        <v>30.895173661132489</v>
      </c>
      <c r="BKV69">
        <v>31.720468683667558</v>
      </c>
      <c r="BKW69">
        <v>32.555560377169577</v>
      </c>
      <c r="BKX69">
        <v>33.399713912420481</v>
      </c>
      <c r="BKY69">
        <v>34.252259303461059</v>
      </c>
      <c r="BKZ69">
        <v>35.112585284361138</v>
      </c>
      <c r="BLA69">
        <v>36.673248797066442</v>
      </c>
      <c r="BLB69">
        <v>35.785521587529423</v>
      </c>
      <c r="BLC69">
        <v>34.903867024321741</v>
      </c>
      <c r="BLD69">
        <v>34.028757121169363</v>
      </c>
      <c r="BLE69">
        <v>33.160710022126104</v>
      </c>
      <c r="BLF69">
        <v>32.300295155486353</v>
      </c>
      <c r="BLG69">
        <v>31.44813897659979</v>
      </c>
      <c r="BLH69">
        <v>30.60493135185137</v>
      </c>
      <c r="BLI69">
        <v>29.77143263283671</v>
      </c>
      <c r="BLJ69">
        <v>28.9484814622725</v>
      </c>
      <c r="BLK69">
        <v>28.137003339579969</v>
      </c>
      <c r="BLL69">
        <v>27.33801995191924</v>
      </c>
      <c r="BLM69">
        <v>26.552659242560519</v>
      </c>
      <c r="BLN69">
        <v>25.78216613885526</v>
      </c>
      <c r="BLO69">
        <v>25.0279137918352</v>
      </c>
      <c r="BLP69">
        <v>24.291415082936901</v>
      </c>
      <c r="BLQ69">
        <v>23.574334024348062</v>
      </c>
      <c r="BLR69">
        <v>22.878496512042361</v>
      </c>
      <c r="BLS69">
        <v>22.205899680299709</v>
      </c>
      <c r="BLT69">
        <v>21.558718852741102</v>
      </c>
      <c r="BLU69">
        <v>20.939310794090972</v>
      </c>
      <c r="BLV69">
        <v>20.350211657167961</v>
      </c>
      <c r="BLW69">
        <v>19.794127726463081</v>
      </c>
      <c r="BLX69">
        <v>19.273916841460501</v>
      </c>
      <c r="BLY69">
        <v>18.792558324281838</v>
      </c>
      <c r="BLZ69">
        <v>18.353109445855068</v>
      </c>
      <c r="BMA69">
        <v>17.95864706183443</v>
      </c>
      <c r="BMB69">
        <v>17.612194135073992</v>
      </c>
      <c r="BMC69">
        <v>17.316632473189891</v>
      </c>
      <c r="BMD69">
        <v>17.074605066341491</v>
      </c>
      <c r="BME69">
        <v>16.888413665336799</v>
      </c>
      <c r="BMF69">
        <v>16.759919274612709</v>
      </c>
      <c r="BMG69">
        <v>16.690454519021781</v>
      </c>
      <c r="BMH69">
        <v>16.680756877657991</v>
      </c>
      <c r="BMI69">
        <v>16.730930278126628</v>
      </c>
      <c r="BMJ69">
        <v>16.840439600305409</v>
      </c>
      <c r="BMK69">
        <v>17.008138754476771</v>
      </c>
      <c r="BML69">
        <v>17.23232897351761</v>
      </c>
      <c r="BMM69">
        <v>17.51084063691788</v>
      </c>
      <c r="BMN69">
        <v>17.841129946601878</v>
      </c>
      <c r="BMO69">
        <v>18.220381327829951</v>
      </c>
      <c r="BMP69">
        <v>18.64560735646695</v>
      </c>
      <c r="BMQ69">
        <v>19.113739865644671</v>
      </c>
      <c r="BMR69">
        <v>19.621708121657871</v>
      </c>
      <c r="BMS69">
        <v>20.166502115427321</v>
      </c>
      <c r="BMT69">
        <v>20.745220787726861</v>
      </c>
      <c r="BMU69">
        <v>21.355106262707629</v>
      </c>
      <c r="BMV69">
        <v>21.99356591031874</v>
      </c>
      <c r="BMW69">
        <v>22.658184380296991</v>
      </c>
      <c r="BMX69">
        <v>23.346727765824799</v>
      </c>
      <c r="BMY69">
        <v>24.057141877861021</v>
      </c>
      <c r="BMZ69">
        <v>24.787546334632129</v>
      </c>
      <c r="BNA69">
        <v>25.53622586153902</v>
      </c>
      <c r="BNB69">
        <v>26.301619897100149</v>
      </c>
      <c r="BNC69">
        <v>27.082311333627612</v>
      </c>
      <c r="BND69">
        <v>27.877014996795019</v>
      </c>
      <c r="BNE69">
        <v>28.684566287317899</v>
      </c>
      <c r="BNF69">
        <v>29.50391026714145</v>
      </c>
      <c r="BNG69">
        <v>30.334091366176349</v>
      </c>
      <c r="BNH69">
        <v>31.174243807533401</v>
      </c>
      <c r="BNI69">
        <v>32.023582793490398</v>
      </c>
      <c r="BNJ69">
        <v>32.881396455922221</v>
      </c>
      <c r="BNK69">
        <v>33.747038549353263</v>
      </c>
      <c r="BNL69">
        <v>34.619921848720779</v>
      </c>
      <c r="BNM69">
        <v>36.229442733659788</v>
      </c>
      <c r="BNN69">
        <v>35.330566068937173</v>
      </c>
      <c r="BNO69">
        <v>34.437265813527283</v>
      </c>
      <c r="BNP69">
        <v>33.549987401957907</v>
      </c>
      <c r="BNQ69">
        <v>32.669221487992857</v>
      </c>
      <c r="BNR69">
        <v>31.795509283411938</v>
      </c>
      <c r="BNS69">
        <v>30.929448565267609</v>
      </c>
      <c r="BNT69">
        <v>30.071700426007421</v>
      </c>
      <c r="BNU69">
        <v>29.2229968427527</v>
      </c>
      <c r="BNV69">
        <v>28.38414914052445</v>
      </c>
      <c r="BNW69">
        <v>27.55605741740888</v>
      </c>
      <c r="BNX69">
        <v>26.739720984923061</v>
      </c>
      <c r="BNY69">
        <v>25.936249850576601</v>
      </c>
      <c r="BNZ69">
        <v>25.14687722703427</v>
      </c>
      <c r="BOA69">
        <v>24.372972987133402</v>
      </c>
      <c r="BOB69">
        <v>23.616057888469339</v>
      </c>
      <c r="BOC69">
        <v>22.877818255933729</v>
      </c>
      <c r="BOD69">
        <v>22.160120624931949</v>
      </c>
      <c r="BOE69">
        <v>21.465025601464689</v>
      </c>
      <c r="BOF69">
        <v>20.794799879574089</v>
      </c>
      <c r="BOG69">
        <v>20.151924969876561</v>
      </c>
      <c r="BOH69">
        <v>19.539100745723552</v>
      </c>
      <c r="BOI69">
        <v>18.95924143818878</v>
      </c>
      <c r="BOJ69">
        <v>18.415461272298739</v>
      </c>
      <c r="BOK69">
        <v>17.911046642548129</v>
      </c>
      <c r="BOL69">
        <v>17.449411731962041</v>
      </c>
      <c r="BOM69">
        <v>17.034034981516701</v>
      </c>
      <c r="BON69">
        <v>16.66837501712553</v>
      </c>
      <c r="BOO69">
        <v>16.355766679417219</v>
      </c>
      <c r="BOP69">
        <v>16.099300656597929</v>
      </c>
      <c r="BOQ69">
        <v>15.901693607648671</v>
      </c>
      <c r="BOR69">
        <v>15.765158976411699</v>
      </c>
      <c r="BOS69">
        <v>15.691291072169131</v>
      </c>
      <c r="BOT69">
        <v>15.68097552678195</v>
      </c>
      <c r="BOU69">
        <v>15.734337336905369</v>
      </c>
      <c r="BOV69">
        <v>15.85073340232352</v>
      </c>
      <c r="BOW69">
        <v>16.028790576694629</v>
      </c>
      <c r="BOX69">
        <v>16.266484110327418</v>
      </c>
      <c r="BOY69">
        <v>16.561246428682072</v>
      </c>
      <c r="BOZ69">
        <v>16.91009347199283</v>
      </c>
      <c r="BPA69">
        <v>17.309755607504531</v>
      </c>
      <c r="BPB69">
        <v>17.756801996742951</v>
      </c>
      <c r="BPC69">
        <v>18.247750412353149</v>
      </c>
      <c r="BPD69">
        <v>18.779157943622881</v>
      </c>
      <c r="BPE69">
        <v>19.347691103372892</v>
      </c>
      <c r="BPF69">
        <v>19.950176164423571</v>
      </c>
      <c r="BPG69">
        <v>20.583632015549011</v>
      </c>
      <c r="BPH69">
        <v>21.245288534438281</v>
      </c>
      <c r="BPI69">
        <v>21.932593619349589</v>
      </c>
      <c r="BPJ69">
        <v>22.643211804678561</v>
      </c>
      <c r="BPK69">
        <v>23.3750169794919</v>
      </c>
      <c r="BPL69">
        <v>24.126081255594212</v>
      </c>
      <c r="BPM69">
        <v>24.89466157053625</v>
      </c>
      <c r="BPN69">
        <v>25.679185202640959</v>
      </c>
      <c r="BPO69">
        <v>26.478235036186501</v>
      </c>
      <c r="BPP69">
        <v>27.29053514666824</v>
      </c>
      <c r="BPQ69">
        <v>28.114937071804629</v>
      </c>
      <c r="BPR69">
        <v>28.950406983521571</v>
      </c>
      <c r="BPS69">
        <v>29.796013868830421</v>
      </c>
      <c r="BPT69">
        <v>30.650918753465358</v>
      </c>
      <c r="BPU69">
        <v>31.514364953010471</v>
      </c>
      <c r="BPV69">
        <v>32.385669305288943</v>
      </c>
      <c r="BPW69">
        <v>33.264214319769138</v>
      </c>
      <c r="BPX69">
        <v>34.149441170706361</v>
      </c>
      <c r="BPY69">
        <v>35.808069820244917</v>
      </c>
      <c r="BPZ69">
        <v>34.898341539556498</v>
      </c>
      <c r="BQA69">
        <v>33.993685004299472</v>
      </c>
      <c r="BQB69">
        <v>33.094516133817919</v>
      </c>
      <c r="BQC69">
        <v>32.201294633780407</v>
      </c>
      <c r="BQD69">
        <v>31.314529440046432</v>
      </c>
      <c r="BQE69">
        <v>30.434784901680089</v>
      </c>
      <c r="BQF69">
        <v>29.562687800190542</v>
      </c>
      <c r="BQG69">
        <v>28.69893531006916</v>
      </c>
      <c r="BQH69">
        <v>27.844304011620309</v>
      </c>
      <c r="BQI69">
        <v>26.999660069184841</v>
      </c>
      <c r="BQJ69">
        <v>26.165970683533502</v>
      </c>
      <c r="BQK69">
        <v>25.344316912703221</v>
      </c>
      <c r="BQL69">
        <v>24.53590792555952</v>
      </c>
      <c r="BQM69">
        <v>23.742096699565831</v>
      </c>
      <c r="BQN69">
        <v>22.964397088788001</v>
      </c>
      <c r="BQO69">
        <v>22.204502057275111</v>
      </c>
      <c r="BQP69">
        <v>21.464302680765911</v>
      </c>
      <c r="BQQ69">
        <v>20.745907247732859</v>
      </c>
      <c r="BQR69">
        <v>20.051659419896762</v>
      </c>
      <c r="BQS69">
        <v>19.384153926636429</v>
      </c>
      <c r="BQT69">
        <v>18.746247662173211</v>
      </c>
      <c r="BQU69">
        <v>18.14106334732158</v>
      </c>
      <c r="BQV69">
        <v>17.571982168541329</v>
      </c>
      <c r="BQW69">
        <v>17.042621139118669</v>
      </c>
      <c r="BQX69">
        <v>16.556790548036009</v>
      </c>
      <c r="BQY69">
        <v>16.118427070019411</v>
      </c>
      <c r="BQZ69">
        <v>15.731499266488701</v>
      </c>
      <c r="BRA69">
        <v>15.399884646695719</v>
      </c>
      <c r="BRB69">
        <v>15.12722132751202</v>
      </c>
      <c r="BRC69">
        <v>14.91674237397477</v>
      </c>
      <c r="BRD69">
        <v>14.77110628935878</v>
      </c>
      <c r="BRE69">
        <v>14.69224145498346</v>
      </c>
      <c r="BRF69">
        <v>14.68122395890528</v>
      </c>
      <c r="BRG69">
        <v>14.73820595905535</v>
      </c>
      <c r="BRH69">
        <v>14.862405352147229</v>
      </c>
      <c r="BRI69">
        <v>15.052158343956339</v>
      </c>
      <c r="BRJ69">
        <v>15.305026911820001</v>
      </c>
      <c r="BRK69">
        <v>15.617945662971641</v>
      </c>
      <c r="BRL69">
        <v>15.987388926636349</v>
      </c>
      <c r="BRM69">
        <v>16.409539379627159</v>
      </c>
      <c r="BRN69">
        <v>16.880443140259519</v>
      </c>
      <c r="BRO69">
        <v>17.396141485155109</v>
      </c>
      <c r="BRP69">
        <v>17.95277461930424</v>
      </c>
      <c r="BRQ69">
        <v>18.546657232275969</v>
      </c>
      <c r="BRR69">
        <v>19.174328474591611</v>
      </c>
      <c r="BRS69">
        <v>19.83258052830076</v>
      </c>
      <c r="BRT69">
        <v>20.518470419881069</v>
      </c>
      <c r="BRU69">
        <v>21.229319497608358</v>
      </c>
      <c r="BRV69">
        <v>21.962704393847641</v>
      </c>
      <c r="BRW69">
        <v>22.716442552731149</v>
      </c>
      <c r="BRX69">
        <v>23.488574673903361</v>
      </c>
      <c r="BRY69">
        <v>24.277345781026689</v>
      </c>
      <c r="BRZ69">
        <v>25.081186098977351</v>
      </c>
      <c r="BSA69">
        <v>25.89869251702747</v>
      </c>
      <c r="BSB69">
        <v>26.72861111340308</v>
      </c>
      <c r="BSC69">
        <v>27.569821000716239</v>
      </c>
      <c r="BSD69">
        <v>28.421319602923688</v>
      </c>
      <c r="BSE69">
        <v>29.282209375857121</v>
      </c>
      <c r="BSF69">
        <v>30.151685921214</v>
      </c>
      <c r="BSG69">
        <v>31.02902740743793</v>
      </c>
      <c r="BSH69">
        <v>31.913585192070389</v>
      </c>
      <c r="BSI69">
        <v>32.80477553301553</v>
      </c>
      <c r="BSJ69">
        <v>33.70207227651639</v>
      </c>
      <c r="BSK69">
        <v>35.409930919327337</v>
      </c>
      <c r="BSL69">
        <v>34.489702603408091</v>
      </c>
      <c r="BSM69">
        <v>33.574037046973281</v>
      </c>
      <c r="BSN69">
        <v>32.663317981973833</v>
      </c>
      <c r="BSO69">
        <v>31.757970960871141</v>
      </c>
      <c r="BSP69">
        <v>30.858468813464071</v>
      </c>
      <c r="BSQ69">
        <v>29.965337900172841</v>
      </c>
      <c r="BSR69">
        <v>29.079165280859328</v>
      </c>
      <c r="BSS69">
        <v>28.200606933034869</v>
      </c>
      <c r="BST69">
        <v>27.330397167833741</v>
      </c>
      <c r="BSU69">
        <v>26.46935940500893</v>
      </c>
      <c r="BSV69">
        <v>25.618418477172529</v>
      </c>
      <c r="BSW69">
        <v>24.77861463503427</v>
      </c>
      <c r="BSX69">
        <v>23.951119414163809</v>
      </c>
      <c r="BSY69">
        <v>23.137253491966899</v>
      </c>
      <c r="BSZ69">
        <v>22.33850659984984</v>
      </c>
      <c r="BTA69">
        <v>21.55655944420479</v>
      </c>
      <c r="BTB69">
        <v>20.793307409633869</v>
      </c>
      <c r="BTC69">
        <v>20.050885541330452</v>
      </c>
      <c r="BTD69">
        <v>19.331693897626629</v>
      </c>
      <c r="BTE69">
        <v>18.63842179240331</v>
      </c>
      <c r="BTF69">
        <v>17.974068678836591</v>
      </c>
      <c r="BTG69">
        <v>17.34195844855865</v>
      </c>
      <c r="BTH69">
        <v>16.745742766193882</v>
      </c>
      <c r="BTI69">
        <v>16.189387843631849</v>
      </c>
      <c r="BTJ69">
        <v>15.677138026806251</v>
      </c>
      <c r="BTK69">
        <v>15.21344913790211</v>
      </c>
      <c r="BTL69">
        <v>14.802885280631431</v>
      </c>
      <c r="BTM69">
        <v>14.449975452973421</v>
      </c>
      <c r="BTN69">
        <v>14.159031342275309</v>
      </c>
      <c r="BTO69">
        <v>13.93393506915884</v>
      </c>
      <c r="BTP69">
        <v>13.777914373065849</v>
      </c>
      <c r="BTQ69">
        <v>13.693330582131381</v>
      </c>
      <c r="BTR69">
        <v>13.681508703046401</v>
      </c>
      <c r="BTS69">
        <v>13.742636513840219</v>
      </c>
      <c r="BTT69">
        <v>13.875749936905549</v>
      </c>
      <c r="BTU69">
        <v>14.078807274465211</v>
      </c>
      <c r="BTV69">
        <v>14.348839403642881</v>
      </c>
      <c r="BTW69">
        <v>14.682151415631649</v>
      </c>
      <c r="BTX69">
        <v>15.0745463663599</v>
      </c>
      <c r="BTY69">
        <v>15.52154393452966</v>
      </c>
      <c r="BTZ69">
        <v>16.01857372151262</v>
      </c>
      <c r="BUA69">
        <v>16.561131665183229</v>
      </c>
      <c r="BUB69">
        <v>17.144896033266999</v>
      </c>
      <c r="BUC69">
        <v>17.765805299831879</v>
      </c>
      <c r="BUD69">
        <v>18.420103580369311</v>
      </c>
      <c r="BUE69">
        <v>19.104360598343369</v>
      </c>
      <c r="BUF69">
        <v>19.815473040821779</v>
      </c>
      <c r="BUG69">
        <v>20.550653269215911</v>
      </c>
      <c r="BUH69">
        <v>21.30741016058813</v>
      </c>
      <c r="BUI69">
        <v>22.083525663071431</v>
      </c>
      <c r="BUJ69">
        <v>22.877029607698951</v>
      </c>
      <c r="BUK69">
        <v>23.686174482839871</v>
      </c>
      <c r="BUL69">
        <v>24.50941124530604</v>
      </c>
      <c r="BUM69">
        <v>25.345366786683801</v>
      </c>
      <c r="BUN69">
        <v>26.192823358919028</v>
      </c>
      <c r="BUO69">
        <v>27.05070005511012</v>
      </c>
      <c r="BUP69">
        <v>27.918036310448741</v>
      </c>
      <c r="BUQ69">
        <v>28.79397731108946</v>
      </c>
      <c r="BUR69">
        <v>29.67776115800406</v>
      </c>
      <c r="BUS69">
        <v>30.56870761598427</v>
      </c>
      <c r="BUT69">
        <v>31.466208276046451</v>
      </c>
      <c r="BUU69">
        <v>32.36971796651207</v>
      </c>
      <c r="BUV69">
        <v>33.278747259948567</v>
      </c>
      <c r="BUW69">
        <v>35.035818117628352</v>
      </c>
      <c r="BUX69">
        <v>34.105497051524331</v>
      </c>
      <c r="BUY69">
        <v>33.1792300557372</v>
      </c>
      <c r="BUZ69">
        <v>32.257366368808462</v>
      </c>
      <c r="BVA69">
        <v>31.340294558467932</v>
      </c>
      <c r="BVB69">
        <v>30.428447889623531</v>
      </c>
      <c r="BVC69">
        <v>29.522310528336611</v>
      </c>
      <c r="BVD69">
        <v>28.622424720689452</v>
      </c>
      <c r="BVE69">
        <v>27.72939910729287</v>
      </c>
      <c r="BVF69">
        <v>26.84391835801053</v>
      </c>
      <c r="BVG69">
        <v>25.966754336488311</v>
      </c>
      <c r="BVH69">
        <v>25.09877902870047</v>
      </c>
      <c r="BVI69">
        <v>24.240979491174329</v>
      </c>
      <c r="BVJ69">
        <v>23.394475088181281</v>
      </c>
      <c r="BVK69">
        <v>22.560537285524351</v>
      </c>
      <c r="BVL69">
        <v>21.74061224003442</v>
      </c>
      <c r="BVM69">
        <v>20.93634635105979</v>
      </c>
      <c r="BVN69">
        <v>20.149614797596861</v>
      </c>
      <c r="BVO69">
        <v>19.382552836288991</v>
      </c>
      <c r="BVP69">
        <v>18.63758923282554</v>
      </c>
      <c r="BVQ69">
        <v>17.917480581028531</v>
      </c>
      <c r="BVR69">
        <v>17.22534436031787</v>
      </c>
      <c r="BVS69">
        <v>16.564687328517088</v>
      </c>
      <c r="BVT69">
        <v>15.939424213300009</v>
      </c>
      <c r="BVU69">
        <v>15.353879712031571</v>
      </c>
      <c r="BVV69">
        <v>14.81276477135631</v>
      </c>
      <c r="BVW69">
        <v>14.32111651134556</v>
      </c>
      <c r="BVX69">
        <v>13.88419086916968</v>
      </c>
      <c r="BVY69">
        <v>13.50729928784931</v>
      </c>
      <c r="BVZ69">
        <v>13.19558683846742</v>
      </c>
      <c r="BWA69">
        <v>12.95375968479941</v>
      </c>
      <c r="BWB69">
        <v>12.78578382155488</v>
      </c>
      <c r="BWC69">
        <v>12.69459120616078</v>
      </c>
      <c r="BWD69">
        <v>12.68183834668833</v>
      </c>
      <c r="BWE69">
        <v>12.747760658701379</v>
      </c>
      <c r="BWF69">
        <v>12.891151219791601</v>
      </c>
      <c r="BWG69">
        <v>13.10946824747421</v>
      </c>
      <c r="BWH69">
        <v>13.3990498055472</v>
      </c>
      <c r="BWI69">
        <v>13.75539580134045</v>
      </c>
      <c r="BWJ69">
        <v>14.17347140299562</v>
      </c>
      <c r="BWK69">
        <v>14.647991997933859</v>
      </c>
      <c r="BWL69">
        <v>15.173662956963771</v>
      </c>
      <c r="BWM69">
        <v>15.74536203113585</v>
      </c>
      <c r="BWN69">
        <v>16.358264072068732</v>
      </c>
      <c r="BWO69">
        <v>17.007915257653849</v>
      </c>
      <c r="BWP69">
        <v>17.690267362918359</v>
      </c>
      <c r="BWQ69">
        <v>18.401683002691211</v>
      </c>
      <c r="BWR69">
        <v>19.138921476706429</v>
      </c>
      <c r="BWS69">
        <v>19.899112875993609</v>
      </c>
      <c r="BWT69">
        <v>20.679726091308229</v>
      </c>
      <c r="BWU69">
        <v>21.47853461415686</v>
      </c>
      <c r="BWV69">
        <v>22.293582644598299</v>
      </c>
      <c r="BWW69">
        <v>23.123153009300751</v>
      </c>
      <c r="BWX69">
        <v>23.9657376905351</v>
      </c>
      <c r="BWY69">
        <v>24.820011301599649</v>
      </c>
      <c r="BWZ69">
        <v>25.684807551771421</v>
      </c>
      <c r="BXA69">
        <v>26.559098571516589</v>
      </c>
      <c r="BXB69">
        <v>27.441976876521391</v>
      </c>
      <c r="BXC69">
        <v>28.332639708497592</v>
      </c>
      <c r="BXD69">
        <v>29.230375481877321</v>
      </c>
      <c r="BXE69">
        <v>30.134552075176671</v>
      </c>
      <c r="BXF69">
        <v>31.044606725348199</v>
      </c>
      <c r="BXG69">
        <v>31.96003730741775</v>
      </c>
      <c r="BXH69">
        <v>32.880394806807509</v>
      </c>
      <c r="BXI69">
        <v>34.686508827374581</v>
      </c>
      <c r="BXJ69">
        <v>33.746559418576801</v>
      </c>
      <c r="BXK69">
        <v>32.810160782165248</v>
      </c>
      <c r="BXL69">
        <v>31.8776258292793</v>
      </c>
      <c r="BXM69">
        <v>30.949303812388649</v>
      </c>
      <c r="BXN69">
        <v>30.025585496898049</v>
      </c>
      <c r="BXO69">
        <v>29.106909186506471</v>
      </c>
      <c r="BXP69">
        <v>28.193767757281659</v>
      </c>
      <c r="BXQ69">
        <v>27.286716884072639</v>
      </c>
      <c r="BXR69">
        <v>26.38638467603197</v>
      </c>
      <c r="BXS69">
        <v>25.493482975684881</v>
      </c>
      <c r="BXT69">
        <v>24.60882061764713</v>
      </c>
      <c r="BXU69">
        <v>23.733318987270501</v>
      </c>
      <c r="BXV69">
        <v>22.86803026304484</v>
      </c>
      <c r="BXW69">
        <v>22.014158763657871</v>
      </c>
      <c r="BXX69">
        <v>21.173085841027859</v>
      </c>
      <c r="BXY69">
        <v>20.346398747481938</v>
      </c>
      <c r="BXZ69">
        <v>19.53592383153493</v>
      </c>
      <c r="BYA69">
        <v>18.743764240715759</v>
      </c>
      <c r="BYB69">
        <v>17.972341969580221</v>
      </c>
      <c r="BYC69">
        <v>17.22444349845691</v>
      </c>
      <c r="BYD69">
        <v>16.5032673065528</v>
      </c>
      <c r="BYE69">
        <v>15.81247007116645</v>
      </c>
      <c r="BYF69">
        <v>15.1562062440287</v>
      </c>
      <c r="BYG69">
        <v>14.53915285260921</v>
      </c>
      <c r="BYH69">
        <v>13.96650792544559</v>
      </c>
      <c r="BYI69">
        <v>13.443947396190399</v>
      </c>
      <c r="BYJ69">
        <v>12.97752285883306</v>
      </c>
      <c r="BYK69">
        <v>12.57348310976456</v>
      </c>
      <c r="BYL69">
        <v>12.238008639951779</v>
      </c>
      <c r="BYM69">
        <v>11.97686242016391</v>
      </c>
      <c r="BYN69">
        <v>11.79498246677521</v>
      </c>
      <c r="BYO69">
        <v>11.69606726004662</v>
      </c>
      <c r="BYP69">
        <v>11.68222441624602</v>
      </c>
      <c r="BYQ69">
        <v>11.75375451809057</v>
      </c>
      <c r="BYR69">
        <v>11.909119330644669</v>
      </c>
      <c r="BYS69">
        <v>12.14510194241014</v>
      </c>
      <c r="BYT69">
        <v>12.45712162385575</v>
      </c>
      <c r="BYU69">
        <v>12.83963617520117</v>
      </c>
      <c r="BYV69">
        <v>13.286558435935721</v>
      </c>
      <c r="BYW69">
        <v>13.791628367656029</v>
      </c>
      <c r="BYX69">
        <v>14.348706944931809</v>
      </c>
      <c r="BYY69">
        <v>14.95198210778539</v>
      </c>
      <c r="BYZ69">
        <v>15.596093963282421</v>
      </c>
      <c r="BZA69">
        <v>16.276195036664269</v>
      </c>
      <c r="BZB69">
        <v>16.987963469219451</v>
      </c>
      <c r="BZC69">
        <v>17.727585306282819</v>
      </c>
      <c r="BZD69">
        <v>18.4917186532657</v>
      </c>
      <c r="BZE69">
        <v>19.27744891606601</v>
      </c>
      <c r="BZF69">
        <v>20.082241276100991</v>
      </c>
      <c r="BZG69">
        <v>20.90389419776934</v>
      </c>
      <c r="BZH69">
        <v>21.74049609810076</v>
      </c>
      <c r="BZI69">
        <v>22.590386197485302</v>
      </c>
      <c r="BZJ69">
        <v>23.452119872445099</v>
      </c>
      <c r="BZK69">
        <v>24.32443842047611</v>
      </c>
      <c r="BZL69">
        <v>25.206242925742309</v>
      </c>
      <c r="BZM69">
        <v>26.096571813008971</v>
      </c>
      <c r="BZN69">
        <v>26.99458164801845</v>
      </c>
      <c r="BZO69">
        <v>27.899530754325141</v>
      </c>
      <c r="BZP69">
        <v>28.810765249668989</v>
      </c>
      <c r="BZQ69">
        <v>29.72770714723109</v>
      </c>
      <c r="BZR69">
        <v>30.649844211537751</v>
      </c>
      <c r="BZS69">
        <v>31.576721301483069</v>
      </c>
      <c r="BZT69">
        <v>32.507932971992147</v>
      </c>
      <c r="BZU69">
        <v>34.362759465612399</v>
      </c>
      <c r="BZV69">
        <v>33.413704015740826</v>
      </c>
      <c r="BZW69">
        <v>32.467706941075079</v>
      </c>
      <c r="BZX69">
        <v>31.525043568114771</v>
      </c>
      <c r="BZY69">
        <v>30.586022133182581</v>
      </c>
      <c r="BZZ69">
        <v>29.650988649479039</v>
      </c>
      <c r="CAA69">
        <v>28.720332620837361</v>
      </c>
      <c r="CAB69">
        <v>27.794493767858679</v>
      </c>
      <c r="CAC69">
        <v>26.873969966708209</v>
      </c>
      <c r="CAD69">
        <v>25.95932664249084</v>
      </c>
      <c r="CAE69">
        <v>25.051207908832151</v>
      </c>
      <c r="CAF69">
        <v>24.150349803916601</v>
      </c>
      <c r="CAG69">
        <v>23.2575960411117</v>
      </c>
      <c r="CAH69">
        <v>22.37391676867362</v>
      </c>
      <c r="CAI69">
        <v>21.500430915019699</v>
      </c>
      <c r="CAJ69">
        <v>20.638432777019059</v>
      </c>
      <c r="CAK69">
        <v>19.789423575524751</v>
      </c>
      <c r="CAL69">
        <v>18.95514873092624</v>
      </c>
      <c r="CAM69">
        <v>18.137641560344459</v>
      </c>
      <c r="CAN69">
        <v>17.339273898624899</v>
      </c>
      <c r="CAO69">
        <v>16.562813688849321</v>
      </c>
      <c r="CAP69">
        <v>15.811488710793</v>
      </c>
      <c r="CAQ69">
        <v>15.08905408604312</v>
      </c>
      <c r="CAR69">
        <v>14.39985872054079</v>
      </c>
      <c r="CAS69">
        <v>13.74890210640597</v>
      </c>
      <c r="CAT69">
        <v>13.14186771701551</v>
      </c>
      <c r="CAU69">
        <v>12.58511283427902</v>
      </c>
      <c r="CAV69">
        <v>12.08558823605763</v>
      </c>
      <c r="CAW69">
        <v>11.65065753387055</v>
      </c>
      <c r="CAX69">
        <v>11.28778981605941</v>
      </c>
      <c r="CAY69">
        <v>11.00411636123204</v>
      </c>
      <c r="CAZ69">
        <v>10.80587594096539</v>
      </c>
      <c r="CBA69">
        <v>10.69781906799393</v>
      </c>
      <c r="CBB69">
        <v>10.68268275160947</v>
      </c>
      <c r="CBC69">
        <v>10.760859107503199</v>
      </c>
      <c r="CBD69">
        <v>10.930346137773251</v>
      </c>
      <c r="CBE69">
        <v>11.186994442276911</v>
      </c>
      <c r="CBF69">
        <v>11.524982542786541</v>
      </c>
      <c r="CBG69">
        <v>11.93740342668935</v>
      </c>
      <c r="CBH69">
        <v>12.416842534699979</v>
      </c>
      <c r="CBI69">
        <v>12.955861858307021</v>
      </c>
      <c r="CBJ69">
        <v>13.5473515659532</v>
      </c>
      <c r="CBK69">
        <v>14.18474928969612</v>
      </c>
      <c r="CBL69">
        <v>14.86214958784679</v>
      </c>
      <c r="CBM69">
        <v>15.57433364004812</v>
      </c>
      <c r="CBN69">
        <v>16.31674741765449</v>
      </c>
      <c r="CBO69">
        <v>17.085450659889968</v>
      </c>
      <c r="CBP69">
        <v>17.87705239158667</v>
      </c>
      <c r="CBQ69">
        <v>18.688643079997391</v>
      </c>
      <c r="CBR69">
        <v>19.51772932826804</v>
      </c>
      <c r="CBS69">
        <v>20.362174149425559</v>
      </c>
      <c r="CBT69">
        <v>21.220144062930739</v>
      </c>
      <c r="CBU69">
        <v>22.090063196186978</v>
      </c>
      <c r="CBV69">
        <v>22.970574001786169</v>
      </c>
      <c r="CBW69">
        <v>23.860503932891579</v>
      </c>
      <c r="CBX69">
        <v>24.758837329154499</v>
      </c>
      <c r="CBY69">
        <v>25.664691773943719</v>
      </c>
      <c r="CBZ69">
        <v>26.577298241385162</v>
      </c>
      <c r="CCA69">
        <v>27.49598442994057</v>
      </c>
      <c r="CCB69">
        <v>28.42016076188758</v>
      </c>
      <c r="CCC69">
        <v>29.34930860670374</v>
      </c>
      <c r="CCD69">
        <v>30.282970357141888</v>
      </c>
      <c r="CCE69">
        <v>31.22074104840458</v>
      </c>
      <c r="CCF69">
        <v>32.162261263343012</v>
      </c>
      <c r="CCG69">
        <v>34.065298788525759</v>
      </c>
      <c r="CCH69">
        <v>33.107717521924322</v>
      </c>
      <c r="CCI69">
        <v>32.15271897478555</v>
      </c>
      <c r="CCJ69">
        <v>31.20054030672441</v>
      </c>
      <c r="CCK69">
        <v>30.251447790007251</v>
      </c>
      <c r="CCL69">
        <v>29.305741269443001</v>
      </c>
      <c r="CCM69">
        <v>28.363759435440411</v>
      </c>
      <c r="CCN69">
        <v>27.42588607997077</v>
      </c>
      <c r="CCO69">
        <v>26.492557544177089</v>
      </c>
      <c r="CCP69">
        <v>25.564271614726959</v>
      </c>
      <c r="CCQ69">
        <v>24.641598185822581</v>
      </c>
      <c r="CCR69">
        <v>23.725192077442379</v>
      </c>
      <c r="CCS69">
        <v>22.815808490420292</v>
      </c>
      <c r="CCT69">
        <v>21.914321687689419</v>
      </c>
      <c r="CCU69">
        <v>21.021747619823021</v>
      </c>
      <c r="CCV69">
        <v>20.13927136098858</v>
      </c>
      <c r="CCW69">
        <v>19.26828038283476</v>
      </c>
      <c r="CCX69">
        <v>18.41040485354775</v>
      </c>
      <c r="CCY69">
        <v>17.567566275142799</v>
      </c>
      <c r="CCZ69">
        <v>16.74203580188307</v>
      </c>
      <c r="CDA69">
        <v>15.93650340418294</v>
      </c>
      <c r="CDB69">
        <v>15.154158462664119</v>
      </c>
      <c r="CDC69">
        <v>14.398781082839429</v>
      </c>
      <c r="CDD69">
        <v>13.674840936242539</v>
      </c>
      <c r="CDE69">
        <v>12.987596105189541</v>
      </c>
      <c r="CDF69">
        <v>12.34317749007664</v>
      </c>
      <c r="CDG69">
        <v>11.748634325381589</v>
      </c>
      <c r="CDH69">
        <v>11.211903784439761</v>
      </c>
      <c r="CDI69">
        <v>10.741655572188799</v>
      </c>
      <c r="CDJ69">
        <v>10.34695812263366</v>
      </c>
      <c r="CDK69">
        <v>10.036728568190661</v>
      </c>
      <c r="CDL69">
        <v>9.8189764390966214</v>
      </c>
      <c r="CDM69">
        <v>9.6999317663339557</v>
      </c>
      <c r="CDN69">
        <v>9.6832357314863806</v>
      </c>
      <c r="CDO69">
        <v>9.769413093504367</v>
      </c>
      <c r="CDP69">
        <v>9.9557927937223845</v>
      </c>
      <c r="CDQ69">
        <v>10.23690324812805</v>
      </c>
      <c r="CDR69">
        <v>10.605214098335519</v>
      </c>
      <c r="CDS69">
        <v>11.052010859184611</v>
      </c>
      <c r="CDT69">
        <v>11.56820305801789</v>
      </c>
      <c r="CDU69">
        <v>12.144945448685</v>
      </c>
      <c r="CDV69">
        <v>12.774039216768299</v>
      </c>
      <c r="CDW69">
        <v>13.44813949479758</v>
      </c>
      <c r="CDX69">
        <v>14.160820379890939</v>
      </c>
      <c r="CDY69">
        <v>14.906549291889609</v>
      </c>
      <c r="CDZ69">
        <v>15.680611906157701</v>
      </c>
      <c r="CEA69">
        <v>16.47901598128767</v>
      </c>
      <c r="CEB69">
        <v>17.298391418612731</v>
      </c>
      <c r="CEC69">
        <v>18.135895997483399</v>
      </c>
      <c r="CED69">
        <v>18.98913114367096</v>
      </c>
      <c r="CEE69">
        <v>19.85606908608888</v>
      </c>
      <c r="CEF69">
        <v>20.734991138448422</v>
      </c>
      <c r="CEG69">
        <v>21.62443607291377</v>
      </c>
      <c r="CEH69">
        <v>22.523157270496839</v>
      </c>
      <c r="CEI69">
        <v>23.430087310796232</v>
      </c>
      <c r="CEJ69">
        <v>24.34430876717461</v>
      </c>
      <c r="CEK69">
        <v>25.265030126867739</v>
      </c>
      <c r="CEL69">
        <v>26.19156591866043</v>
      </c>
      <c r="CEM69">
        <v>27.123320284056941</v>
      </c>
      <c r="CEN69">
        <v>28.059773363153429</v>
      </c>
      <c r="CEO69">
        <v>29.000469981562961</v>
      </c>
      <c r="CEP69">
        <v>29.94501022059492</v>
      </c>
      <c r="CEQ69">
        <v>30.893041531573651</v>
      </c>
      <c r="CER69">
        <v>31.84425211920566</v>
      </c>
      <c r="CES69">
        <v>33.794820979131323</v>
      </c>
      <c r="CET69">
        <v>32.829351242014127</v>
      </c>
      <c r="CEU69">
        <v>31.8660113746847</v>
      </c>
      <c r="CEV69">
        <v>30.905000548317979</v>
      </c>
      <c r="CEW69">
        <v>29.946542986654311</v>
      </c>
      <c r="CEX69">
        <v>28.990891928527049</v>
      </c>
      <c r="CEY69">
        <v>28.038334343743291</v>
      </c>
      <c r="CEZ69">
        <v>27.0891965685868</v>
      </c>
      <c r="CFA69">
        <v>26.14385106849285</v>
      </c>
      <c r="CFB69">
        <v>25.202724587860232</v>
      </c>
      <c r="CFC69">
        <v>24.266308013612921</v>
      </c>
      <c r="CFD69">
        <v>23.33516836389947</v>
      </c>
      <c r="CFE69">
        <v>22.409963421021789</v>
      </c>
      <c r="CFF69">
        <v>21.491459664051082</v>
      </c>
      <c r="CFG69">
        <v>20.580554328091711</v>
      </c>
      <c r="CFH69">
        <v>19.678302630347329</v>
      </c>
      <c r="CFI69">
        <v>18.78595146303574</v>
      </c>
      <c r="CFJ69">
        <v>17.904981159764858</v>
      </c>
      <c r="CFK69">
        <v>17.037157283171819</v>
      </c>
      <c r="CFL69">
        <v>16.18459472002727</v>
      </c>
      <c r="CFM69">
        <v>15.349836618398729</v>
      </c>
      <c r="CFN69">
        <v>14.535950680004889</v>
      </c>
      <c r="CFO69">
        <v>13.74664468630562</v>
      </c>
      <c r="CFP69">
        <v>12.98640127562423</v>
      </c>
      <c r="CFQ69">
        <v>12.26062788161906</v>
      </c>
      <c r="CFR69">
        <v>11.575809864175151</v>
      </c>
      <c r="CFS69">
        <v>10.939641309089369</v>
      </c>
      <c r="CFT69">
        <v>10.36108729485157</v>
      </c>
      <c r="CFU69">
        <v>9.8503049643924516</v>
      </c>
      <c r="CFV69">
        <v>9.4183271259568482</v>
      </c>
      <c r="CFW69">
        <v>9.0764124967706596</v>
      </c>
      <c r="CFX69">
        <v>8.835023586359835</v>
      </c>
      <c r="CFY69">
        <v>8.7025295019054418</v>
      </c>
      <c r="CFZ69">
        <v>8.6839160343438717</v>
      </c>
      <c r="CGA69">
        <v>8.7799074967527186</v>
      </c>
      <c r="CGB69">
        <v>8.986832234527057</v>
      </c>
      <c r="CGC69">
        <v>9.2972862476926341</v>
      </c>
      <c r="CGD69">
        <v>9.7013354509332661</v>
      </c>
      <c r="CGE69">
        <v>10.18784999357247</v>
      </c>
      <c r="CGF69">
        <v>10.74563471608516</v>
      </c>
      <c r="CGG69">
        <v>11.36420007794365</v>
      </c>
      <c r="CGH69">
        <v>12.034177220380901</v>
      </c>
      <c r="CGI69">
        <v>12.747462466370891</v>
      </c>
      <c r="CGJ69">
        <v>13.497191459393861</v>
      </c>
      <c r="CGK69">
        <v>14.277624285977501</v>
      </c>
      <c r="CGL69">
        <v>15.08399592984347</v>
      </c>
      <c r="CGM69">
        <v>15.91236346906186</v>
      </c>
      <c r="CGN69">
        <v>16.75946565769728</v>
      </c>
      <c r="CGO69">
        <v>17.622601030822171</v>
      </c>
      <c r="CGP69">
        <v>18.499525535849141</v>
      </c>
      <c r="CGQ69">
        <v>19.388368240043679</v>
      </c>
      <c r="CGR69">
        <v>20.2875627163919</v>
      </c>
      <c r="CGS69">
        <v>21.1957915382166</v>
      </c>
      <c r="CGT69">
        <v>22.11194149982164</v>
      </c>
      <c r="CGU69">
        <v>23.03506750264766</v>
      </c>
      <c r="CGV69">
        <v>23.96436339257804</v>
      </c>
      <c r="CGW69">
        <v>24.899138353998001</v>
      </c>
      <c r="CGX69">
        <v>25.838797741604282</v>
      </c>
      <c r="CGY69">
        <v>26.782827458868759</v>
      </c>
      <c r="CGZ69">
        <v>27.730781176366719</v>
      </c>
      <c r="CHA69">
        <v>28.68226983018489</v>
      </c>
      <c r="CHB69">
        <v>29.636952956934259</v>
      </c>
      <c r="CHC69">
        <v>30.594531513516181</v>
      </c>
      <c r="CHD69">
        <v>31.554741901836788</v>
      </c>
      <c r="CHE69">
        <v>33.551978607401601</v>
      </c>
      <c r="CHF69">
        <v>32.579313166970458</v>
      </c>
      <c r="CHG69">
        <v>31.60835371213652</v>
      </c>
      <c r="CHH69">
        <v>30.639262431584982</v>
      </c>
      <c r="CHI69">
        <v>29.672222368935142</v>
      </c>
      <c r="CHJ69">
        <v>28.707440817173769</v>
      </c>
      <c r="CHK69">
        <v>27.745153382735779</v>
      </c>
      <c r="CHL69">
        <v>26.785628874296279</v>
      </c>
      <c r="CHM69">
        <v>25.82917521237437</v>
      </c>
      <c r="CHN69">
        <v>24.876146608981362</v>
      </c>
      <c r="CHO69">
        <v>23.926952335630521</v>
      </c>
      <c r="CHP69">
        <v>22.982067488185969</v>
      </c>
      <c r="CHQ69">
        <v>22.042046275052019</v>
      </c>
      <c r="CHR69">
        <v>21.107538510009508</v>
      </c>
      <c r="CHS69">
        <v>20.179310194145259</v>
      </c>
      <c r="CHT69">
        <v>19.25826933739204</v>
      </c>
      <c r="CHU69">
        <v>18.345498516844248</v>
      </c>
      <c r="CHV69">
        <v>17.442296115808109</v>
      </c>
      <c r="CHW69">
        <v>16.55022875224191</v>
      </c>
      <c r="CHX69">
        <v>15.671198094323699</v>
      </c>
      <c r="CHY69">
        <v>14.80752604831525</v>
      </c>
      <c r="CHZ69">
        <v>13.96206308650461</v>
      </c>
      <c r="CIA69">
        <v>13.13832499185245</v>
      </c>
      <c r="CIB69">
        <v>12.340662929986159</v>
      </c>
      <c r="CIC69">
        <v>11.57446929718744</v>
      </c>
      <c r="CID69">
        <v>10.84641495940178</v>
      </c>
      <c r="CIE69">
        <v>10.16469849191478</v>
      </c>
      <c r="CIF69">
        <v>9.5392595829830853</v>
      </c>
      <c r="CIG69">
        <v>8.9818623542968314</v>
      </c>
      <c r="CIH69">
        <v>8.5058937985102183</v>
      </c>
      <c r="CII69">
        <v>8.125675803989143</v>
      </c>
      <c r="CIJ69">
        <v>7.8551247750455619</v>
      </c>
      <c r="CIK69">
        <v>7.7058006197626598</v>
      </c>
      <c r="CIL69">
        <v>7.6847733311747444</v>
      </c>
      <c r="CIM69">
        <v>7.7930814901125327</v>
      </c>
      <c r="CIN69">
        <v>8.0254904567592984</v>
      </c>
      <c r="CIO69">
        <v>8.3716709820402393</v>
      </c>
      <c r="CIP69">
        <v>8.8182341197960135</v>
      </c>
      <c r="CIQ69">
        <v>9.3508091067850678</v>
      </c>
      <c r="CIR69">
        <v>9.9556018859501698</v>
      </c>
      <c r="CIS69">
        <v>10.62028186403424</v>
      </c>
      <c r="CIT69">
        <v>11.33431801351694</v>
      </c>
      <c r="CIU69">
        <v>12.08896781332197</v>
      </c>
      <c r="CIV69">
        <v>12.87709286879358</v>
      </c>
      <c r="CIW69">
        <v>13.692914178929721</v>
      </c>
      <c r="CIX69">
        <v>14.531767843987</v>
      </c>
      <c r="CIY69">
        <v>15.38988806429516</v>
      </c>
      <c r="CIZ69">
        <v>16.264225545396702</v>
      </c>
      <c r="CJA69">
        <v>17.152300444883029</v>
      </c>
      <c r="CJB69">
        <v>18.052085433864271</v>
      </c>
      <c r="CJC69">
        <v>18.961913576206769</v>
      </c>
      <c r="CJD69">
        <v>19.88040604292414</v>
      </c>
      <c r="CJE69">
        <v>20.80641541427871</v>
      </c>
      <c r="CJF69">
        <v>21.73898112496385</v>
      </c>
      <c r="CJG69">
        <v>22.67729433401469</v>
      </c>
      <c r="CJH69">
        <v>23.620670106318631</v>
      </c>
      <c r="CJI69">
        <v>24.56852527587959</v>
      </c>
      <c r="CJJ69">
        <v>25.52036073788015</v>
      </c>
      <c r="CJK69">
        <v>26.475747206670761</v>
      </c>
      <c r="CJL69">
        <v>27.434313698569799</v>
      </c>
      <c r="CJM69">
        <v>28.395738167399951</v>
      </c>
      <c r="CJN69">
        <v>29.359739849520711</v>
      </c>
      <c r="CJO69">
        <v>30.326072973458569</v>
      </c>
      <c r="CJP69">
        <v>31.29452156450925</v>
      </c>
      <c r="CJQ69">
        <v>33.337375600540817</v>
      </c>
      <c r="CJR69">
        <v>32.358259994807121</v>
      </c>
      <c r="CJS69">
        <v>31.38046156211751</v>
      </c>
      <c r="CJT69">
        <v>30.40410738389691</v>
      </c>
      <c r="CJU69">
        <v>29.429341205190688</v>
      </c>
      <c r="CJV69">
        <v>28.456326216353631</v>
      </c>
      <c r="CJW69">
        <v>27.485248401488651</v>
      </c>
      <c r="CJX69">
        <v>26.5163205903748</v>
      </c>
      <c r="CJY69">
        <v>25.549787388773598</v>
      </c>
      <c r="CJZ69">
        <v>24.585931212210259</v>
      </c>
      <c r="CKA69">
        <v>23.625079714818629</v>
      </c>
      <c r="CKB69">
        <v>22.667614993455629</v>
      </c>
      <c r="CKC69">
        <v>21.713985066116599</v>
      </c>
      <c r="CKD69">
        <v>20.764718283943431</v>
      </c>
      <c r="CKE69">
        <v>19.82044155339468</v>
      </c>
      <c r="CKF69">
        <v>18.88190354099752</v>
      </c>
      <c r="CKG69">
        <v>17.95000443708955</v>
      </c>
      <c r="CKH69">
        <v>17.02583440691042</v>
      </c>
      <c r="CKI69">
        <v>16.11072360918449</v>
      </c>
      <c r="CKJ69">
        <v>15.206307677129731</v>
      </c>
      <c r="CKK69">
        <v>14.31461390088935</v>
      </c>
      <c r="CKL69">
        <v>13.43817506551893</v>
      </c>
      <c r="CKM69">
        <v>12.580179929219399</v>
      </c>
      <c r="CKN69">
        <v>11.74467134540318</v>
      </c>
      <c r="CKO69">
        <v>10.936804056557589</v>
      </c>
      <c r="CKP69">
        <v>10.163171794845081</v>
      </c>
      <c r="CKQ69">
        <v>9.4322022291474763</v>
      </c>
      <c r="CKR69">
        <v>8.7545883313571409</v>
      </c>
      <c r="CKS69">
        <v>8.1436597922269929</v>
      </c>
      <c r="CKT69">
        <v>7.6154824385284092</v>
      </c>
      <c r="CKU69">
        <v>7.1883204388462403</v>
      </c>
      <c r="CKV69">
        <v>6.8810121851029011</v>
      </c>
      <c r="CKW69">
        <v>6.7100452048801129</v>
      </c>
      <c r="CKX69">
        <v>6.6858869726861663</v>
      </c>
      <c r="CKY69">
        <v>6.8101000412280719</v>
      </c>
      <c r="CKZ69">
        <v>7.0748738880304138</v>
      </c>
      <c r="CLA69">
        <v>7.4652674762217712</v>
      </c>
      <c r="CLB69">
        <v>7.9628259086541986</v>
      </c>
      <c r="CLC69">
        <v>8.5488580764646311</v>
      </c>
      <c r="CLD69">
        <v>9.2064842568449858</v>
      </c>
      <c r="CLE69">
        <v>9.9214782331835281</v>
      </c>
      <c r="CLF69">
        <v>10.68232691371756</v>
      </c>
      <c r="CLG69">
        <v>11.47991664828341</v>
      </c>
      <c r="CLH69">
        <v>12.307106248486461</v>
      </c>
      <c r="CLI69">
        <v>13.158314564241669</v>
      </c>
      <c r="CLJ69">
        <v>14.029170329407741</v>
      </c>
      <c r="CLK69">
        <v>14.916232704390691</v>
      </c>
      <c r="CLL69">
        <v>15.816775147024581</v>
      </c>
      <c r="CLM69">
        <v>16.728620804224551</v>
      </c>
      <c r="CLN69">
        <v>17.650017902867251</v>
      </c>
      <c r="CLO69">
        <v>18.579545471607599</v>
      </c>
      <c r="CLP69">
        <v>19.516041809023019</v>
      </c>
      <c r="CLQ69">
        <v>20.458549944987169</v>
      </c>
      <c r="CLR69">
        <v>21.406275804341458</v>
      </c>
      <c r="CLS69">
        <v>22.358555896379681</v>
      </c>
      <c r="CLT69">
        <v>23.314832183216211</v>
      </c>
      <c r="CLU69">
        <v>24.274632390451028</v>
      </c>
      <c r="CLV69">
        <v>25.237554470501589</v>
      </c>
      <c r="CLW69">
        <v>26.203254256132659</v>
      </c>
      <c r="CLX69">
        <v>27.171435581719539</v>
      </c>
      <c r="CLY69">
        <v>28.141842326534601</v>
      </c>
      <c r="CLZ69">
        <v>29.114251965172219</v>
      </c>
      <c r="CMA69">
        <v>30.088470307603451</v>
      </c>
      <c r="CMB69">
        <v>31.06432718427255</v>
      </c>
      <c r="CMC69">
        <v>33.15156037642172</v>
      </c>
      <c r="CMD69">
        <v>32.166789291931742</v>
      </c>
      <c r="CME69">
        <v>31.182987530246919</v>
      </c>
      <c r="CMF69">
        <v>30.20024982134311</v>
      </c>
      <c r="CMG69">
        <v>29.218683530089692</v>
      </c>
      <c r="CMH69">
        <v>28.238410812075362</v>
      </c>
      <c r="CMI69">
        <v>27.259571220977321</v>
      </c>
      <c r="CMJ69">
        <v>26.28232488026002</v>
      </c>
      <c r="CMK69">
        <v>25.306856364857619</v>
      </c>
      <c r="CML69">
        <v>24.333379482339371</v>
      </c>
      <c r="CMM69">
        <v>23.362143202016689</v>
      </c>
      <c r="CMN69">
        <v>22.393439060393</v>
      </c>
      <c r="CMO69">
        <v>21.427610480675039</v>
      </c>
      <c r="CMP69">
        <v>20.465064594853711</v>
      </c>
      <c r="CMQ69">
        <v>19.50628736668089</v>
      </c>
      <c r="CMR69">
        <v>18.551863108365549</v>
      </c>
      <c r="CMS69">
        <v>17.602499900625901</v>
      </c>
      <c r="CMT69">
        <v>16.659063020216191</v>
      </c>
      <c r="CMU69">
        <v>15.722619332399249</v>
      </c>
      <c r="CMV69">
        <v>14.794496836037871</v>
      </c>
      <c r="CMW69">
        <v>13.876365323510861</v>
      </c>
      <c r="CMX69">
        <v>12.97034666273553</v>
      </c>
      <c r="CMY69">
        <v>12.07916679707399</v>
      </c>
      <c r="CMZ69">
        <v>11.206366425899819</v>
      </c>
      <c r="CNA69">
        <v>10.35659337965601</v>
      </c>
      <c r="CNB69">
        <v>9.5360056832792743</v>
      </c>
      <c r="CNC69">
        <v>8.7528156813413265</v>
      </c>
      <c r="CND69">
        <v>8.0179897924314307</v>
      </c>
      <c r="CNE69">
        <v>7.3460559670842844</v>
      </c>
      <c r="CNF69">
        <v>6.7558061126363453</v>
      </c>
      <c r="CNG69">
        <v>6.2703504042066589</v>
      </c>
      <c r="CNH69">
        <v>5.9155449581196322</v>
      </c>
      <c r="CNI69">
        <v>5.715772048598037</v>
      </c>
      <c r="CNJ69">
        <v>5.6873920272418887</v>
      </c>
      <c r="CNK69">
        <v>5.8329071680881901</v>
      </c>
      <c r="CNL69">
        <v>6.1399661229956788</v>
      </c>
      <c r="CNM69">
        <v>6.5860125987986526</v>
      </c>
      <c r="CNN69">
        <v>7.1450640243131893</v>
      </c>
      <c r="CNO69">
        <v>7.792837600741759</v>
      </c>
      <c r="CNP69">
        <v>8.509094889089825</v>
      </c>
      <c r="CNQ69">
        <v>9.2779886716644882</v>
      </c>
      <c r="CNR69">
        <v>10.087489863763659</v>
      </c>
      <c r="CNS69">
        <v>10.928578576902609</v>
      </c>
      <c r="CNT69">
        <v>11.79449904283919</v>
      </c>
      <c r="CNU69">
        <v>12.680165047487931</v>
      </c>
      <c r="CNV69">
        <v>13.58171430974509</v>
      </c>
      <c r="CNW69">
        <v>14.496183689217469</v>
      </c>
      <c r="CNX69">
        <v>15.42127489903265</v>
      </c>
      <c r="CNY69">
        <v>16.355185644667401</v>
      </c>
      <c r="CNZ69">
        <v>17.296487372629581</v>
      </c>
      <c r="COA69">
        <v>18.2440361047531</v>
      </c>
      <c r="COB69">
        <v>19.196906817285289</v>
      </c>
      <c r="COC69">
        <v>20.15434467581456</v>
      </c>
      <c r="COD69">
        <v>21.115728433363</v>
      </c>
      <c r="COE69">
        <v>22.080542684262419</v>
      </c>
      <c r="COF69">
        <v>23.048356626699761</v>
      </c>
      <c r="COG69">
        <v>24.0188076546596</v>
      </c>
      <c r="COH69">
        <v>24.99158856718665</v>
      </c>
      <c r="COI69">
        <v>25.96643751213351</v>
      </c>
      <c r="COJ69">
        <v>26.943130015488819</v>
      </c>
      <c r="COK69">
        <v>27.92147261502399</v>
      </c>
      <c r="COL69">
        <v>28.90129773819049</v>
      </c>
      <c r="COM69">
        <v>29.882459552579249</v>
      </c>
      <c r="CON69">
        <v>30.86483058225874</v>
      </c>
      <c r="COO69">
        <v>32.995019303699983</v>
      </c>
      <c r="COP69">
        <v>32.005431989141073</v>
      </c>
      <c r="COQ69">
        <v>31.016512614598291</v>
      </c>
      <c r="COR69">
        <v>30.028327171714619</v>
      </c>
      <c r="COS69">
        <v>29.040950581748088</v>
      </c>
      <c r="COT69">
        <v>28.054468247527609</v>
      </c>
      <c r="COU69">
        <v>27.06897793806657</v>
      </c>
      <c r="COV69">
        <v>26.084592091338799</v>
      </c>
      <c r="COW69">
        <v>25.101440646535298</v>
      </c>
      <c r="COX69">
        <v>24.11967455194068</v>
      </c>
      <c r="COY69">
        <v>23.13947014197894</v>
      </c>
      <c r="COZ69">
        <v>22.16103464217171</v>
      </c>
      <c r="CPA69">
        <v>21.18461315133073</v>
      </c>
      <c r="CPB69">
        <v>20.210497577534671</v>
      </c>
      <c r="CPC69">
        <v>19.23903818519873</v>
      </c>
      <c r="CPD69">
        <v>18.270658670434809</v>
      </c>
      <c r="CPE69">
        <v>17.305876060215351</v>
      </c>
      <c r="CPF69">
        <v>16.34532728860253</v>
      </c>
      <c r="CPG69">
        <v>15.389805136243099</v>
      </c>
      <c r="CPH69">
        <v>14.44030747912019</v>
      </c>
      <c r="CPI69">
        <v>13.49810572086079</v>
      </c>
      <c r="CPJ69">
        <v>12.56484126487616</v>
      </c>
      <c r="CPK69">
        <v>11.64266352565145</v>
      </c>
      <c r="CPL69">
        <v>10.734430209914949</v>
      </c>
      <c r="CPM69">
        <v>9.8440017214309066</v>
      </c>
      <c r="CPN69">
        <v>8.9766779964268864</v>
      </c>
      <c r="CPO69">
        <v>8.1398480214027717</v>
      </c>
      <c r="CPP69">
        <v>7.3439433393466906</v>
      </c>
      <c r="CPQ69">
        <v>6.6037778378390817</v>
      </c>
      <c r="CPR69">
        <v>5.940223875539929</v>
      </c>
      <c r="CPS69">
        <v>5.3816946821177636</v>
      </c>
      <c r="CPT69">
        <v>4.9637703020521213</v>
      </c>
      <c r="CPU69">
        <v>4.7239171850842814</v>
      </c>
      <c r="CPV69">
        <v>4.6895385201035076</v>
      </c>
      <c r="CPW69">
        <v>4.8649922396170986</v>
      </c>
      <c r="CPX69">
        <v>5.2291995038948933</v>
      </c>
      <c r="CPY69">
        <v>5.7463819409724746</v>
      </c>
      <c r="CPZ69">
        <v>6.379442246116394</v>
      </c>
      <c r="CQA69">
        <v>7.0974404774914861</v>
      </c>
      <c r="CQB69">
        <v>7.8771847313322896</v>
      </c>
      <c r="CQC69">
        <v>8.7020926938027134</v>
      </c>
      <c r="CQD69">
        <v>9.5604809090094722</v>
      </c>
      <c r="CQE69">
        <v>10.444097527863979</v>
      </c>
      <c r="CQF69">
        <v>11.347050327355319</v>
      </c>
      <c r="CQG69">
        <v>12.265069469494851</v>
      </c>
      <c r="CQH69">
        <v>13.19501068781434</v>
      </c>
      <c r="CQI69">
        <v>14.13452103933963</v>
      </c>
      <c r="CQJ69">
        <v>15.081812323840079</v>
      </c>
      <c r="CQK69">
        <v>16.03550563379698</v>
      </c>
      <c r="CQL69">
        <v>16.994523202830219</v>
      </c>
      <c r="CQM69">
        <v>17.958012051770499</v>
      </c>
      <c r="CQN69">
        <v>18.925289292677519</v>
      </c>
      <c r="CQO69">
        <v>19.895802390743999</v>
      </c>
      <c r="CQP69">
        <v>20.869099902284589</v>
      </c>
      <c r="CQQ69">
        <v>21.84480965107123</v>
      </c>
      <c r="CQR69">
        <v>22.82262225625124</v>
      </c>
      <c r="CQS69">
        <v>23.80227855923744</v>
      </c>
      <c r="CQT69">
        <v>24.783559925312069</v>
      </c>
      <c r="CQU69">
        <v>25.766280688751621</v>
      </c>
      <c r="CQV69">
        <v>26.75028221330636</v>
      </c>
      <c r="CQW69">
        <v>27.73542818222813</v>
      </c>
      <c r="CQX69">
        <v>28.721600833023469</v>
      </c>
      <c r="CQY69">
        <v>29.70869792453945</v>
      </c>
      <c r="CQZ69">
        <v>30.69663027649019</v>
      </c>
      <c r="CRA69">
        <v>32.868170656602331</v>
      </c>
      <c r="CRB69">
        <v>31.87464541405182</v>
      </c>
      <c r="CRC69">
        <v>30.881538145492929</v>
      </c>
      <c r="CRD69">
        <v>29.888890514563009</v>
      </c>
      <c r="CRE69">
        <v>28.89674988907117</v>
      </c>
      <c r="CRF69">
        <v>27.905170347294689</v>
      </c>
      <c r="CRG69">
        <v>26.914213904023551</v>
      </c>
      <c r="CRH69">
        <v>25.92395201414195</v>
      </c>
      <c r="CRI69">
        <v>24.934467429474701</v>
      </c>
      <c r="CRJ69">
        <v>23.945856509040031</v>
      </c>
      <c r="CRK69">
        <v>22.958232116422529</v>
      </c>
      <c r="CRL69">
        <v>21.971727284661409</v>
      </c>
      <c r="CRM69">
        <v>20.98649989473077</v>
      </c>
      <c r="CRN69">
        <v>20.00273870727543</v>
      </c>
      <c r="CRO69">
        <v>19.020671222423641</v>
      </c>
      <c r="CRP69">
        <v>18.040574040521399</v>
      </c>
      <c r="CRQ69">
        <v>17.06278669126279</v>
      </c>
      <c r="CRR69">
        <v>16.087730344319379</v>
      </c>
      <c r="CRS69">
        <v>15.11593350049988</v>
      </c>
      <c r="CRT69">
        <v>14.148067838101939</v>
      </c>
      <c r="CRU69">
        <v>13.18499910927318</v>
      </c>
      <c r="CRV69">
        <v>12.22786078885161</v>
      </c>
      <c r="CRW69">
        <v>11.278162857111729</v>
      </c>
      <c r="CRX69">
        <v>10.33795605482702</v>
      </c>
      <c r="CRY69">
        <v>9.4100857249833094</v>
      </c>
      <c r="CRZ69">
        <v>8.4985934901920466</v>
      </c>
      <c r="CSA69">
        <v>7.6093672057231299</v>
      </c>
      <c r="CSB69">
        <v>6.7512107974447533</v>
      </c>
      <c r="CSC69">
        <v>5.9376110677219858</v>
      </c>
      <c r="CSD69">
        <v>5.1895667595218988</v>
      </c>
      <c r="CSE69">
        <v>4.5396014265059241</v>
      </c>
      <c r="CSF69">
        <v>4.0353883420972778</v>
      </c>
      <c r="CSG69">
        <v>3.7364069681359142</v>
      </c>
      <c r="CSH69">
        <v>3.6928464619497259</v>
      </c>
      <c r="CSI69">
        <v>3.9132458332610032</v>
      </c>
      <c r="CSJ69">
        <v>4.3577369025142616</v>
      </c>
      <c r="CSK69">
        <v>4.9665127475457664</v>
      </c>
      <c r="CSL69">
        <v>5.6870578361341284</v>
      </c>
      <c r="CSM69">
        <v>6.4822067840770554</v>
      </c>
      <c r="CSN69">
        <v>7.3277133371560446</v>
      </c>
      <c r="CSO69">
        <v>8.2080302577131494</v>
      </c>
      <c r="CSP69">
        <v>9.1130751490116975</v>
      </c>
      <c r="CSQ69">
        <v>10.0361604526599</v>
      </c>
      <c r="CSR69">
        <v>10.972734143846489</v>
      </c>
      <c r="CSS69">
        <v>11.919617131079949</v>
      </c>
      <c r="CST69">
        <v>12.874534962923301</v>
      </c>
      <c r="CSU69">
        <v>13.835824098026629</v>
      </c>
      <c r="CSV69">
        <v>14.80224329051291</v>
      </c>
      <c r="CSW69">
        <v>15.772849596427861</v>
      </c>
      <c r="CSX69">
        <v>16.74691500998123</v>
      </c>
      <c r="CSY69">
        <v>17.723869225187109</v>
      </c>
      <c r="CSZ69">
        <v>18.703259562748269</v>
      </c>
      <c r="CTA69">
        <v>19.684722406768518</v>
      </c>
      <c r="CTB69">
        <v>20.667962507018789</v>
      </c>
      <c r="CTC69">
        <v>21.65273775187643</v>
      </c>
      <c r="CTD69">
        <v>22.638847808833699</v>
      </c>
      <c r="CTE69">
        <v>23.62612554084005</v>
      </c>
      <c r="CTF69">
        <v>24.614430442964441</v>
      </c>
      <c r="CTG69">
        <v>25.603643568670741</v>
      </c>
      <c r="CTH69">
        <v>26.593663567690982</v>
      </c>
      <c r="CTI69">
        <v>27.58440356272969</v>
      </c>
      <c r="CTJ69">
        <v>28.57578866578374</v>
      </c>
      <c r="CTK69">
        <v>29.56775398692864</v>
      </c>
      <c r="CTL69">
        <v>30.56024302572763</v>
      </c>
      <c r="CTM69">
        <v>32.771359229844812</v>
      </c>
      <c r="CTN69">
        <v>31.77480706049267</v>
      </c>
      <c r="CTO69">
        <v>30.778478547380061</v>
      </c>
      <c r="CTP69">
        <v>29.78239613683786</v>
      </c>
      <c r="CTQ69">
        <v>28.786585376031219</v>
      </c>
      <c r="CTR69">
        <v>27.79107546626317</v>
      </c>
      <c r="CTS69">
        <v>26.79589993882524</v>
      </c>
      <c r="CTT69">
        <v>25.801097486183309</v>
      </c>
      <c r="CTU69">
        <v>24.806712991678982</v>
      </c>
      <c r="CTV69">
        <v>23.81279881516523</v>
      </c>
      <c r="CTW69">
        <v>22.819416411721281</v>
      </c>
      <c r="CTX69">
        <v>21.82663838825243</v>
      </c>
      <c r="CTY69">
        <v>20.834551142070101</v>
      </c>
      <c r="CTZ69">
        <v>19.843258282135391</v>
      </c>
      <c r="CUA69">
        <v>18.852885116382971</v>
      </c>
      <c r="CUB69">
        <v>17.863584611480832</v>
      </c>
      <c r="CUC69">
        <v>16.875545417305322</v>
      </c>
      <c r="CUD69">
        <v>15.88900283502822</v>
      </c>
      <c r="CUE69">
        <v>14.904254058876431</v>
      </c>
      <c r="CUF69">
        <v>13.92167974820333</v>
      </c>
      <c r="CUG69">
        <v>12.9417751862538</v>
      </c>
      <c r="CUH69">
        <v>11.96519631813597</v>
      </c>
      <c r="CUI69">
        <v>10.99282952162612</v>
      </c>
      <c r="CUJ69">
        <v>10.02590040103804</v>
      </c>
      <c r="CUK69">
        <v>9.0661489515413685</v>
      </c>
      <c r="CUL69">
        <v>8.1161219046743405</v>
      </c>
      <c r="CUM69">
        <v>7.1796805452286412</v>
      </c>
      <c r="CUN69">
        <v>6.2629218972884084</v>
      </c>
      <c r="CUO69">
        <v>5.3759249112626781</v>
      </c>
      <c r="CUP69">
        <v>4.536181942066988</v>
      </c>
      <c r="CUQ69">
        <v>3.775357542211681</v>
      </c>
      <c r="CUR69">
        <v>3.1511430515821748</v>
      </c>
      <c r="CUS69">
        <v>2.7579123429751391</v>
      </c>
      <c r="CUT69">
        <v>2.698603055570532</v>
      </c>
      <c r="CUU69">
        <v>2.993131539297031</v>
      </c>
      <c r="CUV69">
        <v>3.5546046716244839</v>
      </c>
      <c r="CUW69">
        <v>4.2792046377258712</v>
      </c>
      <c r="CUX69">
        <v>5.0978397671498659</v>
      </c>
      <c r="CUY69">
        <v>5.9719635172642</v>
      </c>
      <c r="CUZ69">
        <v>6.8804597383848263</v>
      </c>
      <c r="CVA69">
        <v>7.8113445815387372</v>
      </c>
      <c r="CVB69">
        <v>8.7574814947868767</v>
      </c>
      <c r="CVC69">
        <v>9.714415066875338</v>
      </c>
      <c r="CVD69">
        <v>10.679243327667679</v>
      </c>
      <c r="CVE69">
        <v>11.650004979034749</v>
      </c>
      <c r="CVF69">
        <v>12.625331440066621</v>
      </c>
      <c r="CVG69">
        <v>13.604240953891351</v>
      </c>
      <c r="CVH69">
        <v>14.58601213120072</v>
      </c>
      <c r="CVI69">
        <v>15.5701036557736</v>
      </c>
      <c r="CVJ69">
        <v>16.556101769786711</v>
      </c>
      <c r="CVK69">
        <v>17.54368501118093</v>
      </c>
      <c r="CVL69">
        <v>18.53259997225253</v>
      </c>
      <c r="CVM69">
        <v>19.52264428020791</v>
      </c>
      <c r="CVN69">
        <v>20.513654419716019</v>
      </c>
      <c r="CVO69">
        <v>21.505496869673451</v>
      </c>
      <c r="CVP69">
        <v>22.498061551421149</v>
      </c>
      <c r="CVQ69">
        <v>23.491256916809171</v>
      </c>
      <c r="CVR69">
        <v>24.48500621791905</v>
      </c>
      <c r="CVS69">
        <v>25.479244640521319</v>
      </c>
      <c r="CVT69">
        <v>26.473917077220261</v>
      </c>
      <c r="CVU69">
        <v>27.468976380118981</v>
      </c>
      <c r="CVV69">
        <v>28.46438197698194</v>
      </c>
      <c r="CVW69">
        <v>29.460098765814319</v>
      </c>
      <c r="CVX69">
        <v>30.45609622475498</v>
      </c>
      <c r="CVY69">
        <v>32.704851768988867</v>
      </c>
      <c r="CVZ69">
        <v>31.706209284484562</v>
      </c>
      <c r="CWA69">
        <v>30.707655155539548</v>
      </c>
      <c r="CWB69">
        <v>29.70919829129582</v>
      </c>
      <c r="CWC69">
        <v>28.710848839272149</v>
      </c>
      <c r="CWD69">
        <v>27.712618408074231</v>
      </c>
      <c r="CWE69">
        <v>26.714520339911299</v>
      </c>
      <c r="CWF69">
        <v>25.716570046402659</v>
      </c>
      <c r="CWG69">
        <v>24.718785425492381</v>
      </c>
      <c r="CWH69">
        <v>23.72118738325581</v>
      </c>
      <c r="CWI69">
        <v>22.72380049268904</v>
      </c>
      <c r="CWJ69">
        <v>21.72665383328815</v>
      </c>
      <c r="CWK69">
        <v>20.729782071974</v>
      </c>
      <c r="CWL69">
        <v>19.733226870219038</v>
      </c>
      <c r="CWM69">
        <v>18.737038738059301</v>
      </c>
      <c r="CWN69">
        <v>17.741279509424761</v>
      </c>
      <c r="CWO69">
        <v>16.746025695416051</v>
      </c>
      <c r="CWP69">
        <v>15.751373100512049</v>
      </c>
      <c r="CWQ69">
        <v>14.757443291828521</v>
      </c>
      <c r="CWR69">
        <v>13.76439284790777</v>
      </c>
      <c r="CWS69">
        <v>12.77242688104084</v>
      </c>
      <c r="CWT69">
        <v>11.781819315858421</v>
      </c>
      <c r="CWU69">
        <v>10.792944192922279</v>
      </c>
      <c r="CWV69">
        <v>9.8063256274475545</v>
      </c>
      <c r="CWW69">
        <v>8.8227206842070363</v>
      </c>
      <c r="CWX69">
        <v>7.8432632386994801</v>
      </c>
      <c r="CWY69">
        <v>6.869727519453348</v>
      </c>
      <c r="CWZ69">
        <v>5.9050431117422546</v>
      </c>
      <c r="CXA69">
        <v>4.9543831211902294</v>
      </c>
      <c r="CXB69">
        <v>4.027690414062957</v>
      </c>
      <c r="CXC69">
        <v>3.1462148737069171</v>
      </c>
      <c r="CXD69">
        <v>2.3611535298524382</v>
      </c>
      <c r="CXE69">
        <v>1.8031705275804131</v>
      </c>
      <c r="CXF69">
        <v>1.7110820879007</v>
      </c>
      <c r="CXG69">
        <v>2.1457352752692058</v>
      </c>
      <c r="CXH69">
        <v>2.8775958422847729</v>
      </c>
      <c r="CXI69">
        <v>3.7358982576529849</v>
      </c>
      <c r="CXJ69">
        <v>4.651162623638804</v>
      </c>
      <c r="CXK69">
        <v>5.5955063856218237</v>
      </c>
      <c r="CXL69">
        <v>6.5563762606743827</v>
      </c>
      <c r="CXM69">
        <v>7.5274462888508609</v>
      </c>
      <c r="CXN69">
        <v>8.5052234298420757</v>
      </c>
      <c r="CXO69">
        <v>9.4876342441904136</v>
      </c>
      <c r="CXP69">
        <v>10.473374886421979</v>
      </c>
      <c r="CXQ69">
        <v>11.46158625459559</v>
      </c>
      <c r="CXR69">
        <v>12.45168010477038</v>
      </c>
      <c r="CXS69">
        <v>13.44324050932418</v>
      </c>
      <c r="CXT69">
        <v>14.43596527259381</v>
      </c>
      <c r="CXU69">
        <v>15.429629655683071</v>
      </c>
      <c r="CXV69">
        <v>16.424063117010189</v>
      </c>
      <c r="CXW69">
        <v>17.419133940340849</v>
      </c>
      <c r="CXX69">
        <v>18.414738803239501</v>
      </c>
      <c r="CXY69">
        <v>19.410795531135101</v>
      </c>
      <c r="CXZ69">
        <v>20.407237958908951</v>
      </c>
      <c r="CYA69">
        <v>21.40401221901012</v>
      </c>
      <c r="CYB69">
        <v>22.401074015134508</v>
      </c>
      <c r="CYC69">
        <v>23.398386589496599</v>
      </c>
      <c r="CYD69">
        <v>24.39591918644458</v>
      </c>
      <c r="CYE69">
        <v>25.39364587670574</v>
      </c>
      <c r="CYF69">
        <v>26.391544647320941</v>
      </c>
      <c r="CYG69">
        <v>27.38959668982978</v>
      </c>
      <c r="CYH69">
        <v>28.387785838130011</v>
      </c>
      <c r="CYI69">
        <v>29.386098120566029</v>
      </c>
      <c r="CYJ69">
        <v>30.384521400073659</v>
      </c>
      <c r="CYK69">
        <v>32.668833353695611</v>
      </c>
      <c r="CYL69">
        <v>31.669055095653469</v>
      </c>
      <c r="CYM69">
        <v>30.669291296205959</v>
      </c>
      <c r="CYN69">
        <v>29.669543416971131</v>
      </c>
      <c r="CYO69">
        <v>28.669813123414929</v>
      </c>
      <c r="CYP69">
        <v>27.67010232166724</v>
      </c>
      <c r="CYQ69">
        <v>26.670413203614501</v>
      </c>
      <c r="CYR69">
        <v>25.670748302523918</v>
      </c>
      <c r="CYS69">
        <v>24.671110562184559</v>
      </c>
      <c r="CYT69">
        <v>23.671503423558349</v>
      </c>
      <c r="CYU69">
        <v>22.671930934341141</v>
      </c>
      <c r="CYV69">
        <v>21.67239788882473</v>
      </c>
      <c r="CYW69">
        <v>20.672910008306399</v>
      </c>
      <c r="CYX69">
        <v>19.673474176452281</v>
      </c>
      <c r="CYY69">
        <v>18.674098750181621</v>
      </c>
      <c r="CYZ69">
        <v>17.67479397592896</v>
      </c>
      <c r="CZA69">
        <v>16.675572555433732</v>
      </c>
      <c r="CZB69">
        <v>15.676450427680839</v>
      </c>
      <c r="CZC69">
        <v>14.67744786982855</v>
      </c>
      <c r="CZD69">
        <v>13.67859107991516</v>
      </c>
      <c r="CZE69">
        <v>12.67991450647577</v>
      </c>
      <c r="CZF69">
        <v>11.681464371025349</v>
      </c>
      <c r="CZG69">
        <v>10.683304161706459</v>
      </c>
      <c r="CZH69">
        <v>9.6855235156151824</v>
      </c>
      <c r="CZI69">
        <v>8.6882532036960498</v>
      </c>
      <c r="CZJ69">
        <v>7.6916917314420923</v>
      </c>
      <c r="CZK69">
        <v>6.6961555874646947</v>
      </c>
      <c r="CZL69">
        <v>5.7021818290488291</v>
      </c>
      <c r="CZM69">
        <v>4.7107595535682609</v>
      </c>
      <c r="CZN69">
        <v>3.7239271651758501</v>
      </c>
      <c r="CZO69">
        <v>2.7466363959458922</v>
      </c>
      <c r="CZP69">
        <v>1.7945443576391851</v>
      </c>
      <c r="CZQ69">
        <v>0.94697804173836642</v>
      </c>
      <c r="CZR69">
        <v>0.75706365091359895</v>
      </c>
      <c r="CZS69">
        <v>1.4998411020953599</v>
      </c>
      <c r="CZT69">
        <v>2.4343174179910521</v>
      </c>
      <c r="CZU69">
        <v>3.4062118623970852</v>
      </c>
      <c r="CZV69">
        <v>4.3907467715110391</v>
      </c>
      <c r="CZW69">
        <v>5.3809883080652208</v>
      </c>
      <c r="CZX69">
        <v>6.3742774595662688</v>
      </c>
      <c r="CZY69">
        <v>7.3693820020090293</v>
      </c>
      <c r="CZZ69">
        <v>8.365654131718248</v>
      </c>
      <c r="DAA69">
        <v>9.3627211328509947</v>
      </c>
      <c r="DAB69">
        <v>10.36035351576068</v>
      </c>
      <c r="DAC69">
        <v>11.358402305409619</v>
      </c>
      <c r="DAD69">
        <v>12.35676660342561</v>
      </c>
      <c r="DAE69">
        <v>13.35537565370344</v>
      </c>
      <c r="DAF69">
        <v>14.354178374659231</v>
      </c>
      <c r="DAG69">
        <v>15.353136968435299</v>
      </c>
      <c r="DAH69">
        <v>16.35222286820769</v>
      </c>
      <c r="DAI69">
        <v>17.351414083340138</v>
      </c>
      <c r="DAJ69">
        <v>18.350693410646219</v>
      </c>
      <c r="DAK69">
        <v>19.350047199206891</v>
      </c>
      <c r="DAL69">
        <v>20.349464478740821</v>
      </c>
      <c r="DAM69">
        <v>21.348936332556111</v>
      </c>
      <c r="DAN69">
        <v>22.34845543860995</v>
      </c>
      <c r="DAO69">
        <v>23.34801572835547</v>
      </c>
      <c r="DAP69">
        <v>24.347612129560769</v>
      </c>
      <c r="DAQ69">
        <v>25.347240369940369</v>
      </c>
      <c r="DAR69">
        <v>26.346896825461901</v>
      </c>
      <c r="DAS69">
        <v>27.346578401904949</v>
      </c>
      <c r="DAT69">
        <v>28.346282441469011</v>
      </c>
      <c r="DAU69">
        <v>29.346006648461291</v>
      </c>
      <c r="DAV69">
        <v>30.34574902966698</v>
      </c>
      <c r="DAW69">
        <v>32.66340484627306</v>
      </c>
      <c r="DAX69">
        <v>31.663455182773951</v>
      </c>
      <c r="DAY69">
        <v>30.663508802345739</v>
      </c>
      <c r="DAZ69">
        <v>29.66356603700126</v>
      </c>
      <c r="DBA69">
        <v>28.663627265081701</v>
      </c>
      <c r="DBB69">
        <v>27.66369291962906</v>
      </c>
      <c r="DBC69">
        <v>26.6637634986424</v>
      </c>
      <c r="DBD69">
        <v>25.663839577731441</v>
      </c>
      <c r="DBE69">
        <v>24.663921825847861</v>
      </c>
      <c r="DBF69">
        <v>23.664011025004509</v>
      </c>
      <c r="DBG69">
        <v>22.664108095213781</v>
      </c>
      <c r="DBH69">
        <v>21.664214126331348</v>
      </c>
      <c r="DBI69">
        <v>20.66433041914339</v>
      </c>
      <c r="DBJ69">
        <v>19.664458538986899</v>
      </c>
      <c r="DBK69">
        <v>18.664600386601759</v>
      </c>
      <c r="DBL69">
        <v>17.664758293040261</v>
      </c>
      <c r="DBM69">
        <v>16.664935148734749</v>
      </c>
      <c r="DBN69">
        <v>15.66513458197965</v>
      </c>
      <c r="DBO69">
        <v>14.665361210401009</v>
      </c>
      <c r="DBP69">
        <v>13.66562100277681</v>
      </c>
      <c r="DBQ69">
        <v>12.665921812151479</v>
      </c>
      <c r="DBR69">
        <v>11.6662741829401</v>
      </c>
      <c r="DBS69">
        <v>10.66669261165497</v>
      </c>
      <c r="DBT69">
        <v>9.6671975893500122</v>
      </c>
      <c r="DBU69">
        <v>8.667819056229467</v>
      </c>
      <c r="DBV69">
        <v>7.6686025553248403</v>
      </c>
      <c r="DBW69">
        <v>6.6696209121309629</v>
      </c>
      <c r="DBX69">
        <v>5.670998242949354</v>
      </c>
      <c r="DBY69">
        <v>4.672964694017562</v>
      </c>
      <c r="DBZ69">
        <v>3.6760001348659719</v>
      </c>
      <c r="DCA69">
        <v>2.681297251618076</v>
      </c>
      <c r="DCB69">
        <v>1.692847574808388</v>
      </c>
      <c r="DCC69">
        <v>0.7362817881318523</v>
      </c>
      <c r="DCD69">
        <v>0.46742788912797473</v>
      </c>
      <c r="DCE69">
        <v>1.3765416054499151</v>
      </c>
      <c r="DCF69">
        <v>2.3603484385858429</v>
      </c>
      <c r="DCG69">
        <v>3.3537475622853048</v>
      </c>
      <c r="DCH69">
        <v>4.3501724875612249</v>
      </c>
      <c r="DCI69">
        <v>5.3479321827725723</v>
      </c>
      <c r="DCJ69">
        <v>6.3463971347162493</v>
      </c>
      <c r="DCK69">
        <v>7.3452797463088233</v>
      </c>
      <c r="DCL69">
        <v>8.3444300291592484</v>
      </c>
      <c r="DCM69">
        <v>9.3437621155257702</v>
      </c>
      <c r="DCN69">
        <v>10.34322330956528</v>
      </c>
      <c r="DCO69">
        <v>11.34277948262835</v>
      </c>
      <c r="DCP69">
        <v>12.342407558962501</v>
      </c>
      <c r="DCQ69">
        <v>13.3420913769744</v>
      </c>
      <c r="DCR69">
        <v>14.341819280395869</v>
      </c>
      <c r="DCS69">
        <v>15.34158265080675</v>
      </c>
      <c r="DCT69">
        <v>16.341374978609799</v>
      </c>
      <c r="DCU69">
        <v>17.341191255260831</v>
      </c>
      <c r="DCV69">
        <v>18.341027564221552</v>
      </c>
      <c r="DCW69">
        <v>19.340880798752021</v>
      </c>
      <c r="DCX69">
        <v>20.340748462913911</v>
      </c>
      <c r="DCY69">
        <v>21.340628528502499</v>
      </c>
      <c r="DCZ69">
        <v>22.340519330390119</v>
      </c>
      <c r="DDA69">
        <v>23.340419488765288</v>
      </c>
      <c r="DDB69">
        <v>24.3403278505351</v>
      </c>
      <c r="DDC69">
        <v>25.34024344459884</v>
      </c>
      <c r="DDD69">
        <v>26.340165447307552</v>
      </c>
      <c r="DDE69">
        <v>27.340093155502132</v>
      </c>
      <c r="DDF69">
        <v>28.340025965258651</v>
      </c>
      <c r="DDG69">
        <v>29.33996335497941</v>
      </c>
      <c r="DDH69">
        <v>30.339904871827379</v>
      </c>
      <c r="DDI69">
        <v>32.688581486683297</v>
      </c>
      <c r="DDJ69">
        <v>31.689426273940882</v>
      </c>
      <c r="DDK69">
        <v>30.690326090342129</v>
      </c>
      <c r="DDL69">
        <v>29.691286491015081</v>
      </c>
      <c r="DDM69">
        <v>28.692313804423911</v>
      </c>
      <c r="DDN69">
        <v>27.69341527171278</v>
      </c>
      <c r="DDO69">
        <v>26.694599217286161</v>
      </c>
      <c r="DDP69">
        <v>25.695875259105978</v>
      </c>
      <c r="DDQ69">
        <v>24.69725456992203</v>
      </c>
      <c r="DDR69">
        <v>23.698750204420801</v>
      </c>
      <c r="DDS69">
        <v>22.700377512533461</v>
      </c>
      <c r="DDT69">
        <v>21.70215466656559</v>
      </c>
      <c r="DDU69">
        <v>20.704103340437971</v>
      </c>
      <c r="DDV69">
        <v>19.706249594774111</v>
      </c>
      <c r="DDW69">
        <v>18.708625044388882</v>
      </c>
      <c r="DDX69">
        <v>17.711268419047091</v>
      </c>
      <c r="DDY69">
        <v>16.714227680976911</v>
      </c>
      <c r="DDZ69">
        <v>15.717562945047639</v>
      </c>
      <c r="DEA69">
        <v>14.7213505797374</v>
      </c>
      <c r="DEB69">
        <v>13.725689084761269</v>
      </c>
      <c r="DEC69">
        <v>12.730707710553039</v>
      </c>
      <c r="DED69">
        <v>11.7365794323361</v>
      </c>
      <c r="DEE69">
        <v>10.74354107040759</v>
      </c>
      <c r="DEF69">
        <v>9.7519255889047205</v>
      </c>
      <c r="DEG69">
        <v>8.7622160810798704</v>
      </c>
      <c r="DEH69">
        <v>7.775140423910984</v>
      </c>
      <c r="DEI69">
        <v>6.7918470662651602</v>
      </c>
      <c r="DEJ69">
        <v>5.8142552860649888</v>
      </c>
      <c r="DEK69">
        <v>4.845817009703798</v>
      </c>
      <c r="DEL69">
        <v>3.8933687792880161</v>
      </c>
      <c r="DEM69">
        <v>2.9723220571692179</v>
      </c>
      <c r="DEN69">
        <v>2.123929464820959</v>
      </c>
      <c r="DEO69">
        <v>1.479004506935204</v>
      </c>
      <c r="DEP69">
        <v>1.365222432988354</v>
      </c>
      <c r="DEQ69">
        <v>1.8815446451080129</v>
      </c>
      <c r="DER69">
        <v>2.686370825395227</v>
      </c>
      <c r="DES69">
        <v>3.5906776758064249</v>
      </c>
      <c r="DET69">
        <v>4.5353438823902454</v>
      </c>
      <c r="DEU69">
        <v>5.4996110854800104</v>
      </c>
      <c r="DEV69">
        <v>6.4747277974857456</v>
      </c>
      <c r="DEW69">
        <v>7.4564386949491253</v>
      </c>
      <c r="DEX69">
        <v>8.4424437203652491</v>
      </c>
      <c r="DEY69">
        <v>9.4313961814534455</v>
      </c>
      <c r="DEZ69">
        <v>10.42245709473225</v>
      </c>
      <c r="DFA69">
        <v>11.415077303791451</v>
      </c>
      <c r="DFB69">
        <v>12.40888261736465</v>
      </c>
      <c r="DFC69">
        <v>13.40360943072927</v>
      </c>
      <c r="DFD69">
        <v>14.399066765993361</v>
      </c>
      <c r="DFE69">
        <v>15.39511291584231</v>
      </c>
      <c r="DFF69">
        <v>16.391640541798569</v>
      </c>
      <c r="DFG69">
        <v>17.388566864797529</v>
      </c>
      <c r="DFH69">
        <v>18.385827029849231</v>
      </c>
      <c r="DFI69">
        <v>19.383369509234829</v>
      </c>
      <c r="DFJ69">
        <v>20.38115284991343</v>
      </c>
      <c r="DFK69">
        <v>21.379143328289249</v>
      </c>
      <c r="DFL69">
        <v>22.37731323040223</v>
      </c>
      <c r="DFM69">
        <v>23.37563957139001</v>
      </c>
      <c r="DFN69">
        <v>24.37410312876219</v>
      </c>
      <c r="DFO69">
        <v>25.37268770334618</v>
      </c>
      <c r="DFP69">
        <v>26.371379547750902</v>
      </c>
      <c r="DFQ69">
        <v>27.370166919687112</v>
      </c>
      <c r="DFR69">
        <v>28.369039729457441</v>
      </c>
      <c r="DFS69">
        <v>29.367989259251889</v>
      </c>
      <c r="DFT69">
        <v>30.367007937752689</v>
      </c>
      <c r="DFU69">
        <v>32.744292679359177</v>
      </c>
      <c r="DFV69">
        <v>31.74689088763709</v>
      </c>
      <c r="DFW69">
        <v>30.74965786787773</v>
      </c>
      <c r="DFX69">
        <v>29.75261059052692</v>
      </c>
      <c r="DFY69">
        <v>28.755768376302079</v>
      </c>
      <c r="DFZ69">
        <v>27.759153316906751</v>
      </c>
      <c r="DGA69">
        <v>26.762790789294279</v>
      </c>
      <c r="DGB69">
        <v>25.766710088630539</v>
      </c>
      <c r="DGC69">
        <v>24.770945213122872</v>
      </c>
      <c r="DGD69">
        <v>23.775535844887589</v>
      </c>
      <c r="DGE69">
        <v>22.780528586306659</v>
      </c>
      <c r="DGF69">
        <v>21.785978532797991</v>
      </c>
      <c r="DGG69">
        <v>20.791951293506219</v>
      </c>
      <c r="DGH69">
        <v>19.798525615599129</v>
      </c>
      <c r="DGI69">
        <v>18.80579683266664</v>
      </c>
      <c r="DGJ69">
        <v>17.813881454403329</v>
      </c>
      <c r="DGK69">
        <v>16.822923361637681</v>
      </c>
      <c r="DGL69">
        <v>15.833102298397961</v>
      </c>
      <c r="DGM69">
        <v>14.8446457132373</v>
      </c>
      <c r="DGN69">
        <v>13.857845586942251</v>
      </c>
      <c r="DGO69">
        <v>12.87308285810103</v>
      </c>
      <c r="DGP69">
        <v>11.890863729415731</v>
      </c>
      <c r="DGQ69">
        <v>10.911875099703749</v>
      </c>
      <c r="DGR69">
        <v>9.9370718097201394</v>
      </c>
      <c r="DGS69">
        <v>8.9678188045663969</v>
      </c>
      <c r="DGT69">
        <v>8.006132154263673</v>
      </c>
      <c r="DGU69">
        <v>7.0551066633704886</v>
      </c>
      <c r="DGV69">
        <v>6.1197146985406654</v>
      </c>
      <c r="DGW69">
        <v>5.20838611774652</v>
      </c>
      <c r="DGX69">
        <v>4.3363191662439542</v>
      </c>
      <c r="DGY69">
        <v>3.5327102727983029</v>
      </c>
      <c r="DGZ69">
        <v>2.8559446478415249</v>
      </c>
      <c r="DHA69">
        <v>2.4151185874682528</v>
      </c>
      <c r="DHB69">
        <v>2.347163341468729</v>
      </c>
      <c r="DHC69">
        <v>2.6805883144441709</v>
      </c>
      <c r="DHD69">
        <v>3.2957444791025048</v>
      </c>
      <c r="DHE69">
        <v>4.0667320579962771</v>
      </c>
      <c r="DHF69">
        <v>4.9208421628349992</v>
      </c>
      <c r="DHG69">
        <v>5.8216033488665841</v>
      </c>
      <c r="DHH69">
        <v>6.7503661761073843</v>
      </c>
      <c r="DHI69">
        <v>7.6970008101555134</v>
      </c>
      <c r="DHJ69">
        <v>8.6556455236761298</v>
      </c>
      <c r="DHK69">
        <v>9.6227115404928671</v>
      </c>
      <c r="DHL69">
        <v>10.59589332484688</v>
      </c>
      <c r="DHM69">
        <v>11.57364822826124</v>
      </c>
      <c r="DHN69">
        <v>12.554907855955561</v>
      </c>
      <c r="DHO69">
        <v>13.53891019364316</v>
      </c>
      <c r="DHP69">
        <v>14.525097837589071</v>
      </c>
      <c r="DHQ69">
        <v>15.513054023999739</v>
      </c>
      <c r="DHR69">
        <v>16.502461122860879</v>
      </c>
      <c r="DHS69">
        <v>17.493072945355671</v>
      </c>
      <c r="DHT69">
        <v>18.48469580576144</v>
      </c>
      <c r="DHU69">
        <v>19.477175282661872</v>
      </c>
      <c r="DHV69">
        <v>20.47038678070189</v>
      </c>
      <c r="DHW69">
        <v>21.464228681961401</v>
      </c>
      <c r="DHX69">
        <v>22.458617296519719</v>
      </c>
      <c r="DHY69">
        <v>23.453483085280411</v>
      </c>
      <c r="DHZ69">
        <v>24.448767796998169</v>
      </c>
      <c r="DIA69">
        <v>25.444422271915212</v>
      </c>
      <c r="DIB69">
        <v>26.440404738043149</v>
      </c>
      <c r="DIC69">
        <v>27.436679476050571</v>
      </c>
      <c r="DID69">
        <v>28.43321576310943</v>
      </c>
      <c r="DIE69">
        <v>29.429987030094569</v>
      </c>
      <c r="DIF69">
        <v>30.426970183564691</v>
      </c>
      <c r="DIG69">
        <v>32.830382978752091</v>
      </c>
      <c r="DIH69">
        <v>31.8356784832919</v>
      </c>
      <c r="DII69">
        <v>30.841316483761439</v>
      </c>
      <c r="DIJ69">
        <v>29.847331210872689</v>
      </c>
      <c r="DIK69">
        <v>28.85376159830005</v>
      </c>
      <c r="DIL69">
        <v>27.860652116049518</v>
      </c>
      <c r="DIM69">
        <v>26.86805378682153</v>
      </c>
      <c r="DIN69">
        <v>25.87602543381681</v>
      </c>
      <c r="DIO69">
        <v>24.884635223598011</v>
      </c>
      <c r="DIP69">
        <v>23.89396258830951</v>
      </c>
      <c r="DIQ69">
        <v>22.904100640093571</v>
      </c>
      <c r="DIR69">
        <v>21.915159230348628</v>
      </c>
      <c r="DIS69">
        <v>20.927268862695261</v>
      </c>
      <c r="DIT69">
        <v>19.940585748957691</v>
      </c>
      <c r="DIU69">
        <v>18.955298414204261</v>
      </c>
      <c r="DIV69">
        <v>17.971636428871321</v>
      </c>
      <c r="DIW69">
        <v>16.989882103520749</v>
      </c>
      <c r="DIX69">
        <v>16.010386374211421</v>
      </c>
      <c r="DIY69">
        <v>15.03359071584479</v>
      </c>
      <c r="DIZ69">
        <v>14.060057886493031</v>
      </c>
      <c r="DJA69">
        <v>13.0905158695727</v>
      </c>
      <c r="DJB69">
        <v>12.12592197284539</v>
      </c>
      <c r="DJC69">
        <v>11.167558446300371</v>
      </c>
      <c r="DJD69">
        <v>10.21717865222756</v>
      </c>
      <c r="DJE69">
        <v>9.2772365266567771</v>
      </c>
      <c r="DJF69">
        <v>8.351257122824963</v>
      </c>
      <c r="DJG69">
        <v>7.4444525313507546</v>
      </c>
      <c r="DJH69">
        <v>6.5647735262943128</v>
      </c>
      <c r="DJI69">
        <v>5.7247383705750838</v>
      </c>
      <c r="DJJ69">
        <v>4.9445937519208458</v>
      </c>
      <c r="DJK69">
        <v>4.2573918461347517</v>
      </c>
      <c r="DJL69">
        <v>3.715072447683176</v>
      </c>
      <c r="DJM69">
        <v>3.3879405619837342</v>
      </c>
      <c r="DJN69">
        <v>3.3398382014005792</v>
      </c>
      <c r="DJO69">
        <v>3.5820241723827948</v>
      </c>
      <c r="DJP69">
        <v>4.0629146104163496</v>
      </c>
      <c r="DJQ69">
        <v>4.7099525572488146</v>
      </c>
      <c r="DJR69">
        <v>5.4644332781666058</v>
      </c>
      <c r="DJS69">
        <v>6.2877984232587032</v>
      </c>
      <c r="DJT69">
        <v>7.1563109890176397</v>
      </c>
      <c r="DJU69">
        <v>8.0553811164670925</v>
      </c>
      <c r="DJV69">
        <v>8.9758310418330982</v>
      </c>
      <c r="DJW69">
        <v>9.9117062532913387</v>
      </c>
      <c r="DJX69">
        <v>10.85901923801292</v>
      </c>
      <c r="DJY69">
        <v>11.815019118542921</v>
      </c>
      <c r="DJZ69">
        <v>12.7777562479308</v>
      </c>
      <c r="DKA69">
        <v>13.74581509738635</v>
      </c>
      <c r="DKB69">
        <v>14.71814562543579</v>
      </c>
      <c r="DKC69">
        <v>15.69395388713547</v>
      </c>
      <c r="DKD69">
        <v>16.672629263902401</v>
      </c>
      <c r="DKE69">
        <v>17.653694925752362</v>
      </c>
      <c r="DKF69">
        <v>18.63677339271835</v>
      </c>
      <c r="DKG69">
        <v>19.62156213076662</v>
      </c>
      <c r="DKH69">
        <v>20.607815954426961</v>
      </c>
      <c r="DKI69">
        <v>21.595334134287771</v>
      </c>
      <c r="DKJ69">
        <v>22.583950813166741</v>
      </c>
      <c r="DKK69">
        <v>23.573527786301621</v>
      </c>
      <c r="DKL69">
        <v>24.56394899545948</v>
      </c>
      <c r="DKM69">
        <v>25.555116282488999</v>
      </c>
      <c r="DKN69">
        <v>26.54694607994551</v>
      </c>
      <c r="DKO69">
        <v>27.539366807018901</v>
      </c>
      <c r="DKP69">
        <v>28.532316802032302</v>
      </c>
      <c r="DKQ69">
        <v>29.525742667230819</v>
      </c>
      <c r="DKR69">
        <v>30.519597933320391</v>
      </c>
      <c r="DKS69">
        <v>32.946614241702207</v>
      </c>
      <c r="DKT69">
        <v>31.955527971722429</v>
      </c>
      <c r="DKU69">
        <v>30.965014870197219</v>
      </c>
      <c r="DKV69">
        <v>29.975131757367389</v>
      </c>
      <c r="DKW69">
        <v>28.985943176504271</v>
      </c>
      <c r="DKX69">
        <v>27.99752274383458</v>
      </c>
      <c r="DKY69">
        <v>27.00995478988321</v>
      </c>
      <c r="DKZ69">
        <v>26.023336367797551</v>
      </c>
      <c r="DLA69">
        <v>25.037779727274831</v>
      </c>
      <c r="DLB69">
        <v>24.053415383922811</v>
      </c>
      <c r="DLC69">
        <v>23.070395956539951</v>
      </c>
      <c r="DLD69">
        <v>22.088901003706241</v>
      </c>
      <c r="DLE69">
        <v>21.109143173315559</v>
      </c>
      <c r="DLF69">
        <v>20.13137609483104</v>
      </c>
      <c r="DLG69">
        <v>19.15590461010742</v>
      </c>
      <c r="DLH69">
        <v>18.183098179120481</v>
      </c>
      <c r="DLI69">
        <v>17.213408649989539</v>
      </c>
      <c r="DLJ69">
        <v>16.247394108334259</v>
      </c>
      <c r="DLK69">
        <v>15.285751315245671</v>
      </c>
      <c r="DLL69">
        <v>14.329360461358171</v>
      </c>
      <c r="DLM69">
        <v>13.37934786122009</v>
      </c>
      <c r="DLN69">
        <v>12.4371752078812</v>
      </c>
      <c r="DLO69">
        <v>11.504768798699731</v>
      </c>
      <c r="DLP69">
        <v>10.58470987186398</v>
      </c>
      <c r="DLQ69">
        <v>9.6805196674318417</v>
      </c>
      <c r="DLR69">
        <v>8.7970926442509789</v>
      </c>
      <c r="DLS69">
        <v>7.9413611523173202</v>
      </c>
      <c r="DLT69">
        <v>7.1233134783985657</v>
      </c>
      <c r="DLU69">
        <v>6.3575131043148208</v>
      </c>
      <c r="DLV69">
        <v>5.6651876254484881</v>
      </c>
      <c r="DLW69">
        <v>5.0764878401838676</v>
      </c>
      <c r="DLX69">
        <v>4.6311021098151857</v>
      </c>
      <c r="DLY69">
        <v>4.3730406711502994</v>
      </c>
      <c r="DLZ69">
        <v>4.3358808414824619</v>
      </c>
      <c r="DMA69">
        <v>4.5250680250726241</v>
      </c>
      <c r="DMB69">
        <v>4.9145313704904412</v>
      </c>
      <c r="DMC69">
        <v>5.4615928584557318</v>
      </c>
      <c r="DMD69">
        <v>6.1241631682650848</v>
      </c>
      <c r="DME69">
        <v>6.8688974713220636</v>
      </c>
      <c r="DMF69">
        <v>7.6719052673722867</v>
      </c>
      <c r="DMG69">
        <v>8.5167193444151152</v>
      </c>
      <c r="DMH69">
        <v>9.3920650738554112</v>
      </c>
      <c r="DMI69">
        <v>10.29015375548561</v>
      </c>
      <c r="DMJ69">
        <v>11.20551838477518</v>
      </c>
      <c r="DMK69">
        <v>12.134249883348151</v>
      </c>
      <c r="DML69">
        <v>13.07349984478275</v>
      </c>
      <c r="DMM69">
        <v>14.02115459409583</v>
      </c>
      <c r="DMN69">
        <v>14.975618655385651</v>
      </c>
      <c r="DMO69">
        <v>15.93566854799429</v>
      </c>
      <c r="DMP69">
        <v>16.900352364123499</v>
      </c>
      <c r="DMQ69">
        <v>17.868919608961662</v>
      </c>
      <c r="DMR69">
        <v>18.840771373580608</v>
      </c>
      <c r="DMS69">
        <v>19.815424393929462</v>
      </c>
      <c r="DMT69">
        <v>20.792484745011471</v>
      </c>
      <c r="DMU69">
        <v>21.771628322923721</v>
      </c>
      <c r="DMV69">
        <v>22.752586178092692</v>
      </c>
      <c r="DMW69">
        <v>23.7351333628344</v>
      </c>
      <c r="DMX69">
        <v>24.7190803573178</v>
      </c>
      <c r="DMY69">
        <v>25.70426640990819</v>
      </c>
      <c r="DMZ69">
        <v>26.690554314804601</v>
      </c>
      <c r="DNA69">
        <v>27.67782628010254</v>
      </c>
      <c r="DNB69">
        <v>28.665980631255831</v>
      </c>
      <c r="DNC69">
        <v>29.654929160453829</v>
      </c>
      <c r="DND69">
        <v>30.644594979727412</v>
      </c>
      <c r="DNE69">
        <v>33.092668877736877</v>
      </c>
      <c r="DNF69">
        <v>32.106091500080403</v>
      </c>
      <c r="DNG69">
        <v>31.120370970981931</v>
      </c>
      <c r="DNH69">
        <v>30.135591371856879</v>
      </c>
      <c r="DNI69">
        <v>29.15184805962625</v>
      </c>
      <c r="DNJ69">
        <v>28.16924960398368</v>
      </c>
      <c r="DNK69">
        <v>27.187920133977421</v>
      </c>
      <c r="DNL69">
        <v>26.208002197259042</v>
      </c>
      <c r="DNM69">
        <v>25.229660265876252</v>
      </c>
      <c r="DNN69">
        <v>24.253085063379771</v>
      </c>
      <c r="DNO69">
        <v>23.27849894326382</v>
      </c>
      <c r="DNP69">
        <v>22.306162624071732</v>
      </c>
      <c r="DNQ69">
        <v>21.336383690108661</v>
      </c>
      <c r="DNR69">
        <v>20.36952741060859</v>
      </c>
      <c r="DNS69">
        <v>19.406030632036391</v>
      </c>
      <c r="DNT69">
        <v>18.446419784108102</v>
      </c>
      <c r="DNU69">
        <v>17.49133444913608</v>
      </c>
      <c r="DNV69">
        <v>16.541558535142169</v>
      </c>
      <c r="DNW69">
        <v>15.59806195434339</v>
      </c>
      <c r="DNX69">
        <v>14.66205697341047</v>
      </c>
      <c r="DNY69">
        <v>13.735075269234409</v>
      </c>
      <c r="DNZ69">
        <v>12.819074483422529</v>
      </c>
      <c r="DOA69">
        <v>11.916587119286071</v>
      </c>
      <c r="DOB69">
        <v>11.03093044722587</v>
      </c>
      <c r="DOC69">
        <v>10.166504044731139</v>
      </c>
      <c r="DOD69">
        <v>9.3292112448767437</v>
      </c>
      <c r="DOE69">
        <v>8.5270487515631501</v>
      </c>
      <c r="DOF69">
        <v>7.7709033176030884</v>
      </c>
      <c r="DOG69">
        <v>7.0755435361203647</v>
      </c>
      <c r="DOH69">
        <v>6.460626462777018</v>
      </c>
      <c r="DOI69">
        <v>5.9511404160492356</v>
      </c>
      <c r="DOJ69">
        <v>5.5760604562302474</v>
      </c>
      <c r="DOK69">
        <v>5.3636580960697584</v>
      </c>
      <c r="DOL69">
        <v>5.3334047410200052</v>
      </c>
      <c r="DOM69">
        <v>5.4883134104690727</v>
      </c>
      <c r="DON69">
        <v>5.8136014699611689</v>
      </c>
      <c r="DOO69">
        <v>6.2828608142735947</v>
      </c>
      <c r="DOP69">
        <v>6.8666380399388061</v>
      </c>
      <c r="DOQ69">
        <v>7.5383748866406641</v>
      </c>
      <c r="DOR69">
        <v>8.2766825414253162</v>
      </c>
      <c r="DOS69">
        <v>9.0653103560515031</v>
      </c>
      <c r="DOT69">
        <v>9.8922307803414409</v>
      </c>
      <c r="DOU69">
        <v>10.748609573872081</v>
      </c>
      <c r="DOV69">
        <v>11.627939874781539</v>
      </c>
      <c r="DOW69">
        <v>12.52538876408771</v>
      </c>
      <c r="DOX69">
        <v>13.43732643242452</v>
      </c>
      <c r="DOY69">
        <v>14.36099298835337</v>
      </c>
      <c r="DOZ69">
        <v>15.29426355113363</v>
      </c>
      <c r="DPA69">
        <v>16.235481992584472</v>
      </c>
      <c r="DPB69">
        <v>17.183342325971822</v>
      </c>
      <c r="DPC69">
        <v>18.136803231317661</v>
      </c>
      <c r="DPD69">
        <v>19.095025776665889</v>
      </c>
      <c r="DPE69">
        <v>20.057327523165561</v>
      </c>
      <c r="DPF69">
        <v>21.023148321113428</v>
      </c>
      <c r="DPG69">
        <v>21.992024538262381</v>
      </c>
      <c r="DPH69">
        <v>22.963569436207749</v>
      </c>
      <c r="DPI69">
        <v>23.93745807748882</v>
      </c>
      <c r="DPJ69">
        <v>24.913415606286001</v>
      </c>
      <c r="DPK69">
        <v>25.891208066282552</v>
      </c>
      <c r="DPL69">
        <v>26.870635144922321</v>
      </c>
      <c r="DPM69">
        <v>27.85152439367609</v>
      </c>
      <c r="DPN69">
        <v>28.833726589040388</v>
      </c>
      <c r="DPO69">
        <v>29.817111982409269</v>
      </c>
      <c r="DPP69">
        <v>30.801567247975139</v>
      </c>
      <c r="DPQ69">
        <v>33.268154095343711</v>
      </c>
      <c r="DPR69">
        <v>32.286939385323208</v>
      </c>
      <c r="DPS69">
        <v>31.306913498962729</v>
      </c>
      <c r="DPT69">
        <v>30.328191683506859</v>
      </c>
      <c r="DPU69">
        <v>29.350904394098912</v>
      </c>
      <c r="DPV69">
        <v>28.375199853243942</v>
      </c>
      <c r="DPW69">
        <v>27.401247137156641</v>
      </c>
      <c r="DPX69">
        <v>26.429239917779221</v>
      </c>
      <c r="DPY69">
        <v>25.45940102578092</v>
      </c>
      <c r="DPZ69">
        <v>24.491988048166579</v>
      </c>
      <c r="DQA69">
        <v>23.527300238479011</v>
      </c>
      <c r="DQB69">
        <v>22.56568710390922</v>
      </c>
      <c r="DQC69">
        <v>21.607559150249589</v>
      </c>
      <c r="DQD69">
        <v>20.653401424257819</v>
      </c>
      <c r="DQE69">
        <v>19.703790710204341</v>
      </c>
      <c r="DQF69">
        <v>18.759417536574389</v>
      </c>
      <c r="DQG69">
        <v>17.82111456311122</v>
      </c>
      <c r="DQH69">
        <v>16.889893493788961</v>
      </c>
      <c r="DQI69">
        <v>15.96699346124795</v>
      </c>
      <c r="DQJ69">
        <v>15.05394493651198</v>
      </c>
      <c r="DQK69">
        <v>14.152654737240461</v>
      </c>
      <c r="DQL69">
        <v>13.26551974373921</v>
      </c>
      <c r="DQM69">
        <v>12.395579535928711</v>
      </c>
      <c r="DQN69">
        <v>11.546721179258411</v>
      </c>
      <c r="DQO69">
        <v>10.723952067756301</v>
      </c>
      <c r="DQP69">
        <v>9.9337568880829128</v>
      </c>
      <c r="DQQ69">
        <v>9.184547015042968</v>
      </c>
      <c r="DQR69">
        <v>8.4871833862321306</v>
      </c>
      <c r="DQS69">
        <v>7.8554859678784164</v>
      </c>
      <c r="DQT69">
        <v>7.306506535378908</v>
      </c>
      <c r="DQU69">
        <v>6.8601323392143598</v>
      </c>
      <c r="DQV69">
        <v>6.5374149074029777</v>
      </c>
      <c r="DQW69">
        <v>6.3572141407643867</v>
      </c>
      <c r="DQX69">
        <v>6.3317098473899351</v>
      </c>
      <c r="DQY69">
        <v>6.462733752177531</v>
      </c>
      <c r="DQZ69">
        <v>6.7411649966110954</v>
      </c>
      <c r="DRA69">
        <v>7.1498030372545696</v>
      </c>
      <c r="DRB69">
        <v>7.6678589861534787</v>
      </c>
      <c r="DRC69">
        <v>8.2748075138660884</v>
      </c>
      <c r="DRD69">
        <v>8.9525871875974854</v>
      </c>
      <c r="DRE69">
        <v>9.6863406563848802</v>
      </c>
      <c r="DRF69">
        <v>10.46429994177989</v>
      </c>
      <c r="DRG69">
        <v>11.27732021499499</v>
      </c>
      <c r="DRH69">
        <v>12.118346801091921</v>
      </c>
      <c r="DRI69">
        <v>12.981937727147461</v>
      </c>
      <c r="DRJ69">
        <v>13.863876987031251</v>
      </c>
      <c r="DRK69">
        <v>14.76087609430872</v>
      </c>
      <c r="DRL69">
        <v>15.67034910369053</v>
      </c>
      <c r="DRM69">
        <v>16.590244693540079</v>
      </c>
      <c r="DRN69">
        <v>17.51892111265801</v>
      </c>
      <c r="DRO69">
        <v>18.455052828738651</v>
      </c>
      <c r="DRP69">
        <v>19.397560487636959</v>
      </c>
      <c r="DRQ69">
        <v>20.345558012291889</v>
      </c>
      <c r="DRR69">
        <v>21.298312346088242</v>
      </c>
      <c r="DRS69">
        <v>22.255212574844901</v>
      </c>
      <c r="DRT69">
        <v>23.215746051151029</v>
      </c>
      <c r="DRU69">
        <v>24.179479784965071</v>
      </c>
      <c r="DRV69">
        <v>25.146045824970859</v>
      </c>
      <c r="DRW69">
        <v>26.115129687434731</v>
      </c>
      <c r="DRX69">
        <v>27.086461130083691</v>
      </c>
      <c r="DRY69">
        <v>28.05980674401615</v>
      </c>
      <c r="DRZ69">
        <v>29.03496396539067</v>
      </c>
      <c r="DSA69">
        <v>30.01175620372014</v>
      </c>
      <c r="DSB69">
        <v>30.990028854319171</v>
      </c>
      <c r="DSC69">
        <v>33.472607014864181</v>
      </c>
      <c r="DSD69">
        <v>32.497566037036293</v>
      </c>
      <c r="DSE69">
        <v>31.52408882571445</v>
      </c>
      <c r="DSF69">
        <v>30.552324858372639</v>
      </c>
      <c r="DSG69">
        <v>29.582442972336391</v>
      </c>
      <c r="DSH69">
        <v>28.614634545482751</v>
      </c>
      <c r="DSI69">
        <v>27.649117311978241</v>
      </c>
      <c r="DSJ69">
        <v>26.686139962376249</v>
      </c>
      <c r="DSK69">
        <v>25.725987717705511</v>
      </c>
      <c r="DSL69">
        <v>24.7689891196943</v>
      </c>
      <c r="DSM69">
        <v>23.815524348028429</v>
      </c>
      <c r="DSN69">
        <v>22.866035465981739</v>
      </c>
      <c r="DSO69">
        <v>21.92103911523208</v>
      </c>
      <c r="DSP69">
        <v>20.981142339051392</v>
      </c>
      <c r="DSQ69">
        <v>20.047062423495738</v>
      </c>
      <c r="DSR69">
        <v>19.119651926003641</v>
      </c>
      <c r="DSS69">
        <v>18.19993043205206</v>
      </c>
      <c r="DST69">
        <v>17.289125070157102</v>
      </c>
      <c r="DSU69">
        <v>16.388722453307171</v>
      </c>
      <c r="DSV69">
        <v>15.500535526604709</v>
      </c>
      <c r="DSW69">
        <v>14.626789790365301</v>
      </c>
      <c r="DSX69">
        <v>13.770234476272901</v>
      </c>
      <c r="DSY69">
        <v>12.934285271770319</v>
      </c>
      <c r="DSZ69">
        <v>12.12320557655997</v>
      </c>
      <c r="DTA69">
        <v>11.34233183307272</v>
      </c>
      <c r="DTB69">
        <v>10.59834276533528</v>
      </c>
      <c r="DTC69">
        <v>9.8995579361673869</v>
      </c>
      <c r="DTD69">
        <v>9.256220896863617</v>
      </c>
      <c r="DTE69">
        <v>8.6806683643331688</v>
      </c>
      <c r="DTF69">
        <v>8.1872083894044554</v>
      </c>
      <c r="DTG69">
        <v>7.7914542398408972</v>
      </c>
      <c r="DTH69">
        <v>7.5088705629764778</v>
      </c>
      <c r="DTI69">
        <v>7.3525176022594252</v>
      </c>
      <c r="DTJ69">
        <v>7.3304770002732207</v>
      </c>
      <c r="DTK69">
        <v>7.4439419000644191</v>
      </c>
      <c r="DTL69">
        <v>7.686914138426074</v>
      </c>
      <c r="DTM69">
        <v>8.0476721436409591</v>
      </c>
      <c r="DTN69">
        <v>8.5112516642110077</v>
      </c>
      <c r="DTO69">
        <v>9.0618862744758975</v>
      </c>
      <c r="DTP69">
        <v>9.6847385515322326</v>
      </c>
      <c r="DTQ69">
        <v>10.366799832712831</v>
      </c>
      <c r="DTR69">
        <v>11.09715804751535</v>
      </c>
      <c r="DTS69">
        <v>11.866899118621291</v>
      </c>
      <c r="DTT69">
        <v>12.66884653989994</v>
      </c>
      <c r="DTU69">
        <v>13.49726085587497</v>
      </c>
      <c r="DTV69">
        <v>14.34755827907783</v>
      </c>
      <c r="DTW69">
        <v>15.21607066661872</v>
      </c>
      <c r="DTX69">
        <v>16.099850449353081</v>
      </c>
      <c r="DTY69">
        <v>16.996516185722729</v>
      </c>
      <c r="DTZ69">
        <v>17.904131936833309</v>
      </c>
      <c r="DUA69">
        <v>18.821113632607791</v>
      </c>
      <c r="DUB69">
        <v>19.746156495164691</v>
      </c>
      <c r="DUC69">
        <v>20.678178698607251</v>
      </c>
      <c r="DUD69">
        <v>21.61627748368193</v>
      </c>
      <c r="DUE69">
        <v>22.559694816453849</v>
      </c>
      <c r="DUF69">
        <v>23.507790371949781</v>
      </c>
      <c r="DUG69">
        <v>24.460020158036141</v>
      </c>
      <c r="DUH69">
        <v>25.41591950120111</v>
      </c>
      <c r="DUI69">
        <v>26.375089422626321</v>
      </c>
      <c r="DUJ69">
        <v>27.337185663698719</v>
      </c>
      <c r="DUK69">
        <v>28.301909793714181</v>
      </c>
      <c r="DUL69">
        <v>29.2690019633662</v>
      </c>
      <c r="DUM69">
        <v>30.238234966537561</v>
      </c>
      <c r="DUN69">
        <v>31.209409348008091</v>
      </c>
      <c r="DUO69">
        <v>33.705500498161051</v>
      </c>
      <c r="DUP69">
        <v>32.737396686229268</v>
      </c>
      <c r="DUQ69">
        <v>31.77126877780513</v>
      </c>
      <c r="DUR69">
        <v>30.807302668548161</v>
      </c>
      <c r="DUS69">
        <v>29.84570782661277</v>
      </c>
      <c r="DUT69">
        <v>28.886721060576171</v>
      </c>
      <c r="DUU69">
        <v>27.93061101357317</v>
      </c>
      <c r="DUV69">
        <v>26.977683546804659</v>
      </c>
      <c r="DUW69">
        <v>26.028288217082871</v>
      </c>
      <c r="DUX69">
        <v>25.08282610615349</v>
      </c>
      <c r="DUY69">
        <v>24.141759327595299</v>
      </c>
      <c r="DUZ69">
        <v>23.205622624517851</v>
      </c>
      <c r="DVA69">
        <v>22.275037583616658</v>
      </c>
      <c r="DVB69">
        <v>21.350730135326401</v>
      </c>
      <c r="DVC69">
        <v>20.433552194161809</v>
      </c>
      <c r="DVD69">
        <v>19.524508527272449</v>
      </c>
      <c r="DVE69">
        <v>18.62479023214852</v>
      </c>
      <c r="DVF69">
        <v>17.73581656286326</v>
      </c>
      <c r="DVG69">
        <v>16.8592872658228</v>
      </c>
      <c r="DVH69">
        <v>15.997248046821509</v>
      </c>
      <c r="DVI69">
        <v>15.152172221550771</v>
      </c>
      <c r="DVJ69">
        <v>14.32706184084981</v>
      </c>
      <c r="DVK69">
        <v>13.5255712985269</v>
      </c>
      <c r="DVL69">
        <v>12.75215499088428</v>
      </c>
      <c r="DVM69">
        <v>12.012236880428841</v>
      </c>
      <c r="DVN69">
        <v>11.31239200308824</v>
      </c>
      <c r="DVO69">
        <v>10.66051550308589</v>
      </c>
      <c r="DVP69">
        <v>10.065931092131249</v>
      </c>
      <c r="DVQ69">
        <v>9.5393577724883922</v>
      </c>
      <c r="DVR69">
        <v>9.0926192415351199</v>
      </c>
      <c r="DVS69">
        <v>8.7379690221203408</v>
      </c>
      <c r="DVT69">
        <v>8.486959443259682</v>
      </c>
      <c r="DVU69">
        <v>8.3489435590100083</v>
      </c>
      <c r="DVV69">
        <v>8.3295399939933468</v>
      </c>
      <c r="DVW69">
        <v>8.4295678697982321</v>
      </c>
      <c r="DVX69">
        <v>8.6448824417417427</v>
      </c>
      <c r="DVY69">
        <v>8.9671829685545443</v>
      </c>
      <c r="DVZ69">
        <v>9.3854540833960023</v>
      </c>
      <c r="DWA69">
        <v>9.8875237704662275</v>
      </c>
      <c r="DWB69">
        <v>10.461333771156269</v>
      </c>
      <c r="DWC69">
        <v>11.0957596509448</v>
      </c>
      <c r="DWD69">
        <v>11.781012698046579</v>
      </c>
      <c r="DWE69">
        <v>12.50874246883094</v>
      </c>
      <c r="DWF69">
        <v>13.271963536400129</v>
      </c>
      <c r="DWG69">
        <v>14.064899362296719</v>
      </c>
      <c r="DWH69">
        <v>14.88280121588455</v>
      </c>
      <c r="DWI69">
        <v>15.72177311856187</v>
      </c>
      <c r="DWJ69">
        <v>16.578616587385529</v>
      </c>
      <c r="DWK69">
        <v>17.450699295774211</v>
      </c>
      <c r="DWL69">
        <v>18.33584696357206</v>
      </c>
      <c r="DWM69">
        <v>19.232255765550089</v>
      </c>
      <c r="DWN69">
        <v>20.138421978683802</v>
      </c>
      <c r="DWO69">
        <v>21.053085706174631</v>
      </c>
      <c r="DWP69">
        <v>21.975185908463541</v>
      </c>
      <c r="DWQ69">
        <v>22.90382443330228</v>
      </c>
      <c r="DWR69">
        <v>23.838237175419131</v>
      </c>
      <c r="DWS69">
        <v>24.77777087616105</v>
      </c>
      <c r="DWT69">
        <v>25.721864387161649</v>
      </c>
      <c r="DWU69">
        <v>26.670033474136002</v>
      </c>
      <c r="DWV69">
        <v>27.621858436237321</v>
      </c>
      <c r="DWW69">
        <v>28.576973972615338</v>
      </c>
      <c r="DWX69">
        <v>29.535060849633179</v>
      </c>
      <c r="DWY69">
        <v>30.495839017012379</v>
      </c>
      <c r="DWZ69">
        <v>31.4590618949697</v>
      </c>
      <c r="DXA69">
        <v>33.966249532315679</v>
      </c>
      <c r="DXB69">
        <v>33.005794722314057</v>
      </c>
      <c r="DXC69">
        <v>32.047759098126257</v>
      </c>
      <c r="DXD69">
        <v>31.09236628453252</v>
      </c>
      <c r="DXE69">
        <v>30.139867603085701</v>
      </c>
      <c r="DXF69">
        <v>29.190546365073999</v>
      </c>
      <c r="DXG69">
        <v>28.244722959369501</v>
      </c>
      <c r="DXH69">
        <v>27.30276090455936</v>
      </c>
      <c r="DXI69">
        <v>26.365074074834961</v>
      </c>
      <c r="DXJ69">
        <v>25.4321353592563</v>
      </c>
      <c r="DXK69">
        <v>24.504487076687301</v>
      </c>
      <c r="DXL69">
        <v>23.58275354685145</v>
      </c>
      <c r="DXM69">
        <v>22.667656314924461</v>
      </c>
      <c r="DXN69">
        <v>21.76003264638026</v>
      </c>
      <c r="DXO69">
        <v>20.860858053578109</v>
      </c>
      <c r="DXP69">
        <v>19.971273787406119</v>
      </c>
      <c r="DXQ69">
        <v>19.09262042391077</v>
      </c>
      <c r="DXR69">
        <v>18.226478886815599</v>
      </c>
      <c r="DXS69">
        <v>17.37472044585278</v>
      </c>
      <c r="DXT69">
        <v>16.539567362284139</v>
      </c>
      <c r="DXU69">
        <v>15.723665809585709</v>
      </c>
      <c r="DXV69">
        <v>14.930172284723801</v>
      </c>
      <c r="DXW69">
        <v>14.162853611173659</v>
      </c>
      <c r="DXX69">
        <v>13.426198284381719</v>
      </c>
      <c r="DXY69">
        <v>12.725532536264829</v>
      </c>
      <c r="DXZ69">
        <v>12.067127093535341</v>
      </c>
      <c r="DYA69">
        <v>11.458269252008989</v>
      </c>
      <c r="DYB69">
        <v>10.90725961053163</v>
      </c>
      <c r="DYC69">
        <v>10.423276364537911</v>
      </c>
      <c r="DYD69">
        <v>10.01604054162795</v>
      </c>
      <c r="DYE69">
        <v>9.6952280061654417</v>
      </c>
      <c r="DYF69">
        <v>9.4696263945065287</v>
      </c>
      <c r="DYG69">
        <v>9.3461329977448262</v>
      </c>
      <c r="DYH69">
        <v>9.3288037803104586</v>
      </c>
      <c r="DYI69">
        <v>9.4182247760145703</v>
      </c>
      <c r="DYJ69">
        <v>9.6114169554511939</v>
      </c>
      <c r="DYK69">
        <v>9.9023085112278082</v>
      </c>
      <c r="DYL69">
        <v>10.282611137815859</v>
      </c>
      <c r="DYM69">
        <v>10.742833414492409</v>
      </c>
      <c r="DYN69">
        <v>11.27319155037892</v>
      </c>
      <c r="DYO69">
        <v>11.864283614763041</v>
      </c>
      <c r="DYP69">
        <v>12.507501894924291</v>
      </c>
      <c r="DYQ69">
        <v>13.195225712792279</v>
      </c>
      <c r="DYR69">
        <v>13.92086059019106</v>
      </c>
      <c r="DYS69">
        <v>14.67878528801122</v>
      </c>
      <c r="DYT69">
        <v>15.464252826811091</v>
      </c>
      <c r="DYU69">
        <v>16.273275437094242</v>
      </c>
      <c r="DYV69">
        <v>17.102510675673749</v>
      </c>
      <c r="DYW69">
        <v>17.94915734433053</v>
      </c>
      <c r="DYX69">
        <v>18.81086460882473</v>
      </c>
      <c r="DYY69">
        <v>19.685654809823689</v>
      </c>
      <c r="DYZ69">
        <v>20.57185901301909</v>
      </c>
      <c r="DZA69">
        <v>21.468063750872709</v>
      </c>
      <c r="DZB69">
        <v>22.373067272315051</v>
      </c>
      <c r="DZC69">
        <v>23.285843706671539</v>
      </c>
      <c r="DZD69">
        <v>24.205513733270251</v>
      </c>
      <c r="DZE69">
        <v>25.131320559245079</v>
      </c>
      <c r="DZF69">
        <v>26.06261021101944</v>
      </c>
      <c r="DZG69">
        <v>26.998815325334821</v>
      </c>
      <c r="DZH69">
        <v>27.939441779168291</v>
      </c>
      <c r="DZI69">
        <v>28.884057625124878</v>
      </c>
      <c r="DZJ69">
        <v>29.832283902704042</v>
      </c>
      <c r="DZK69">
        <v>30.783786979699791</v>
      </c>
      <c r="DZL69">
        <v>31.738272145337941</v>
      </c>
      <c r="DZM69">
        <v>34.254217999416277</v>
      </c>
      <c r="DZN69">
        <v>33.302069435870422</v>
      </c>
      <c r="DZO69">
        <v>32.352808327431717</v>
      </c>
      <c r="DZP69">
        <v>31.406696493447619</v>
      </c>
      <c r="DZQ69">
        <v>30.464027353446468</v>
      </c>
      <c r="DZR69">
        <v>29.525130661040851</v>
      </c>
      <c r="DZS69">
        <v>28.590378075701182</v>
      </c>
      <c r="DZT69">
        <v>27.660189740338641</v>
      </c>
      <c r="DZU69">
        <v>26.735042069006269</v>
      </c>
      <c r="DZV69">
        <v>25.815476993298709</v>
      </c>
      <c r="DZW69">
        <v>24.902112969616351</v>
      </c>
      <c r="DZX69">
        <v>23.995658113740799</v>
      </c>
      <c r="DZY69">
        <v>23.096925905226751</v>
      </c>
      <c r="DZZ69">
        <v>22.20685399221454</v>
      </c>
      <c r="EAA69">
        <v>21.326526725923632</v>
      </c>
      <c r="EAB69">
        <v>20.457202158446169</v>
      </c>
      <c r="EAC69">
        <v>19.600344336555281</v>
      </c>
      <c r="EAD69">
        <v>18.757661796490911</v>
      </c>
      <c r="EAE69">
        <v>17.93115317071199</v>
      </c>
      <c r="EAF69">
        <v>17.12316068929842</v>
      </c>
      <c r="EAG69">
        <v>16.3364319835004</v>
      </c>
      <c r="EAH69">
        <v>15.57418979952199</v>
      </c>
      <c r="EAI69">
        <v>14.84020774354371</v>
      </c>
      <c r="EAJ69">
        <v>14.13888764477371</v>
      </c>
      <c r="EAK69">
        <v>13.47533011809116</v>
      </c>
      <c r="EAL69">
        <v>12.855384076391291</v>
      </c>
      <c r="EAM69">
        <v>12.285653328640469</v>
      </c>
      <c r="EAN69">
        <v>11.773430072478231</v>
      </c>
      <c r="EAO69">
        <v>11.32651904300411</v>
      </c>
      <c r="EAP69">
        <v>10.95291794872648</v>
      </c>
      <c r="EAQ69">
        <v>10.660337215657609</v>
      </c>
      <c r="EAR69">
        <v>10.45558068743839</v>
      </c>
      <c r="EAS69">
        <v>10.34386511278713</v>
      </c>
      <c r="EAT69">
        <v>10.328210078785901</v>
      </c>
      <c r="EAU69">
        <v>10.40904901475321</v>
      </c>
      <c r="EAV69">
        <v>10.584171169795709</v>
      </c>
      <c r="EAW69">
        <v>10.84901181267376</v>
      </c>
      <c r="EAX69">
        <v>11.19720658340886</v>
      </c>
      <c r="EAY69">
        <v>11.62126556066656</v>
      </c>
      <c r="EAZ69">
        <v>12.11322381496911</v>
      </c>
      <c r="EBA69">
        <v>12.66517150107075</v>
      </c>
      <c r="EBB69">
        <v>13.26962498006386</v>
      </c>
      <c r="EBC69">
        <v>13.9197458695026</v>
      </c>
      <c r="EBD69">
        <v>14.60943883356013</v>
      </c>
      <c r="EBE69">
        <v>15.33336495983627</v>
      </c>
      <c r="EBF69">
        <v>16.086903336302321</v>
      </c>
      <c r="EBG69">
        <v>16.866085405675339</v>
      </c>
      <c r="EBH69">
        <v>17.667518639343061</v>
      </c>
      <c r="EBI69">
        <v>18.488309626126849</v>
      </c>
      <c r="EBJ69">
        <v>19.32599210368085</v>
      </c>
      <c r="EBK69">
        <v>20.178462497215559</v>
      </c>
      <c r="EBL69">
        <v>21.043923747997539</v>
      </c>
      <c r="EBM69">
        <v>21.92083722560648</v>
      </c>
      <c r="EBN69">
        <v>22.807882028621911</v>
      </c>
      <c r="EBO69">
        <v>23.70392078521051</v>
      </c>
      <c r="EBP69">
        <v>24.607971036872069</v>
      </c>
      <c r="EBQ69">
        <v>25.519181344853809</v>
      </c>
      <c r="EBR69">
        <v>26.436811352194781</v>
      </c>
      <c r="EBS69">
        <v>27.360215138619331</v>
      </c>
      <c r="EBT69">
        <v>28.288827306757248</v>
      </c>
      <c r="EBU69">
        <v>29.22215132996773</v>
      </c>
      <c r="EBV69">
        <v>30.15974977203118</v>
      </c>
      <c r="EBW69">
        <v>31.101236056972631</v>
      </c>
      <c r="EBX69">
        <v>32.046267524183449</v>
      </c>
      <c r="EBY69">
        <v>34.568725666583873</v>
      </c>
      <c r="EBZ69">
        <v>33.625483969328009</v>
      </c>
      <c r="ECA69">
        <v>32.685616869374442</v>
      </c>
      <c r="ECB69">
        <v>31.749424059209868</v>
      </c>
      <c r="ECC69">
        <v>30.81724040292276</v>
      </c>
      <c r="ECD69">
        <v>29.889441012028559</v>
      </c>
      <c r="ECE69">
        <v>28.96644717550868</v>
      </c>
      <c r="ECF69">
        <v>28.048733303511849</v>
      </c>
      <c r="ECG69">
        <v>27.13683507506973</v>
      </c>
      <c r="ECH69">
        <v>26.231359016481299</v>
      </c>
      <c r="ECI69">
        <v>25.332993779092408</v>
      </c>
      <c r="ECJ69">
        <v>24.442523432975051</v>
      </c>
      <c r="ECK69">
        <v>23.560843145599328</v>
      </c>
      <c r="ECL69">
        <v>22.688977669598401</v>
      </c>
      <c r="ECM69">
        <v>21.82810311620171</v>
      </c>
      <c r="ECN69">
        <v>20.979572531668389</v>
      </c>
      <c r="ECO69">
        <v>20.14494580711338</v>
      </c>
      <c r="ECP69">
        <v>19.32602441092153</v>
      </c>
      <c r="ECQ69">
        <v>18.52489129499914</v>
      </c>
      <c r="ECR69">
        <v>17.743956025969371</v>
      </c>
      <c r="ECS69">
        <v>16.986004633566271</v>
      </c>
      <c r="ECT69">
        <v>16.25425271649037</v>
      </c>
      <c r="ECU69">
        <v>15.552398828847419</v>
      </c>
      <c r="ECV69">
        <v>14.884672898372161</v>
      </c>
      <c r="ECW69">
        <v>14.25587125543489</v>
      </c>
      <c r="ECX69">
        <v>13.671365813682799</v>
      </c>
      <c r="ECY69">
        <v>13.13707049427439</v>
      </c>
      <c r="ECZ69">
        <v>12.659344340507319</v>
      </c>
      <c r="EDA69">
        <v>12.244810210515091</v>
      </c>
      <c r="EDB69">
        <v>11.900073741432641</v>
      </c>
      <c r="EDC69">
        <v>11.63134270028765</v>
      </c>
      <c r="EDD69">
        <v>11.44397269183804</v>
      </c>
      <c r="EDE69">
        <v>11.341996690686109</v>
      </c>
      <c r="EDF69">
        <v>11.3277211693939</v>
      </c>
      <c r="EDG69">
        <v>11.401475555889011</v>
      </c>
      <c r="EDH69">
        <v>11.56157527379097</v>
      </c>
      <c r="EDI69">
        <v>11.804507646299131</v>
      </c>
      <c r="EDJ69">
        <v>12.125294995649989</v>
      </c>
      <c r="EDK69">
        <v>12.517953374714841</v>
      </c>
      <c r="EDL69">
        <v>12.97595987399524</v>
      </c>
      <c r="EDM69">
        <v>13.49266143544463</v>
      </c>
      <c r="EDN69">
        <v>14.061589190825289</v>
      </c>
      <c r="EDO69">
        <v>14.676670894025481</v>
      </c>
      <c r="EDP69">
        <v>15.332352933960751</v>
      </c>
      <c r="EDQ69">
        <v>16.023652032278239</v>
      </c>
      <c r="EDR69">
        <v>16.746157840278901</v>
      </c>
      <c r="EDS69">
        <v>17.496004697402618</v>
      </c>
      <c r="EDT69">
        <v>18.269826445030471</v>
      </c>
      <c r="EDU69">
        <v>19.064703939257349</v>
      </c>
      <c r="EDV69">
        <v>19.87811143573591</v>
      </c>
      <c r="EDW69">
        <v>20.70786546729369</v>
      </c>
      <c r="EDX69">
        <v>21.55207809403851</v>
      </c>
      <c r="EDY69">
        <v>22.409115291138441</v>
      </c>
      <c r="EDZ69">
        <v>23.277560570032559</v>
      </c>
      <c r="EEA69">
        <v>24.15618355724957</v>
      </c>
      <c r="EEB69">
        <v>25.043913073070961</v>
      </c>
      <c r="EEC69">
        <v>25.939814185370231</v>
      </c>
      <c r="EED69">
        <v>26.843068713012951</v>
      </c>
      <c r="EEE69">
        <v>27.752958687165851</v>
      </c>
      <c r="EEF69">
        <v>28.66885232881733</v>
      </c>
      <c r="EEG69">
        <v>29.590192155704809</v>
      </c>
      <c r="EEH69">
        <v>30.516484885575121</v>
      </c>
      <c r="EEI69">
        <v>31.447292852192131</v>
      </c>
      <c r="EEJ69">
        <v>32.382226694462112</v>
      </c>
      <c r="EEK69">
        <v>34.909055238885152</v>
      </c>
      <c r="EEL69">
        <v>33.975263290098788</v>
      </c>
      <c r="EEM69">
        <v>33.045346020151378</v>
      </c>
      <c r="EEN69">
        <v>32.119639966094503</v>
      </c>
      <c r="EEO69">
        <v>31.198519989120229</v>
      </c>
      <c r="EEP69">
        <v>30.282404585361689</v>
      </c>
      <c r="EEQ69">
        <v>29.371762041653799</v>
      </c>
      <c r="EER69">
        <v>28.46711758136982</v>
      </c>
      <c r="EES69">
        <v>27.569061669769159</v>
      </c>
      <c r="EET69">
        <v>26.678259675464869</v>
      </c>
      <c r="EEU69">
        <v>25.79546311411243</v>
      </c>
      <c r="EEV69">
        <v>24.92152273099569</v>
      </c>
      <c r="EEW69">
        <v>24.057403708453968</v>
      </c>
      <c r="EEX69">
        <v>23.20420330783918</v>
      </c>
      <c r="EEY69">
        <v>22.363171266873909</v>
      </c>
      <c r="EEZ69">
        <v>21.535733260595858</v>
      </c>
      <c r="EFA69">
        <v>20.723517679958071</v>
      </c>
      <c r="EFB69">
        <v>19.928385860162749</v>
      </c>
      <c r="EFC69">
        <v>19.152465662455441</v>
      </c>
      <c r="EFD69">
        <v>18.398187924671682</v>
      </c>
      <c r="EFE69">
        <v>17.668324676424039</v>
      </c>
      <c r="EFF69">
        <v>16.966027078592521</v>
      </c>
      <c r="EFG69">
        <v>16.294859704567411</v>
      </c>
      <c r="EFH69">
        <v>15.658825969769721</v>
      </c>
      <c r="EFI69">
        <v>15.062377259633839</v>
      </c>
      <c r="EFJ69">
        <v>14.51039581374453</v>
      </c>
      <c r="EFK69">
        <v>14.00813922801793</v>
      </c>
      <c r="EFL69">
        <v>13.561133529006151</v>
      </c>
      <c r="EFM69">
        <v>13.175003626243701</v>
      </c>
      <c r="EFN69">
        <v>12.85523622931662</v>
      </c>
      <c r="EFO69">
        <v>12.606882107465539</v>
      </c>
      <c r="EFP69">
        <v>12.43422110272834</v>
      </c>
      <c r="EFQ69">
        <v>12.34043080250988</v>
      </c>
      <c r="EFR69">
        <v>12.327311562199389</v>
      </c>
      <c r="EFS69">
        <v>12.395119535992171</v>
      </c>
      <c r="EFT69">
        <v>12.54254225711577</v>
      </c>
      <c r="EFU69">
        <v>12.76682200986348</v>
      </c>
      <c r="EFV69">
        <v>13.064001002431629</v>
      </c>
      <c r="EFW69">
        <v>13.42924049049441</v>
      </c>
      <c r="EFX69">
        <v>13.857159814028799</v>
      </c>
      <c r="EFY69">
        <v>14.34214963216932</v>
      </c>
      <c r="EFZ69">
        <v>14.878630112733321</v>
      </c>
      <c r="EGA69">
        <v>15.46124225253374</v>
      </c>
      <c r="EGB69">
        <v>16.08497404261302</v>
      </c>
      <c r="EGC69">
        <v>16.745231199106652</v>
      </c>
      <c r="EGD69">
        <v>17.4378652899813</v>
      </c>
      <c r="EGE69">
        <v>18.159171892780101</v>
      </c>
      <c r="EGF69">
        <v>18.90586950636057</v>
      </c>
      <c r="EGG69">
        <v>19.675067464980511</v>
      </c>
      <c r="EGH69">
        <v>20.464228734832268</v>
      </c>
      <c r="EGI69">
        <v>21.271131508961499</v>
      </c>
      <c r="EGJ69">
        <v>22.09383202686973</v>
      </c>
      <c r="EGK69">
        <v>22.930629986800071</v>
      </c>
      <c r="EGL69">
        <v>23.78003720668945</v>
      </c>
      <c r="EGM69">
        <v>24.640749735175159</v>
      </c>
      <c r="EGN69">
        <v>25.5116233405782</v>
      </c>
      <c r="EGO69">
        <v>26.391652154261479</v>
      </c>
      <c r="EGP69">
        <v>27.279950172086728</v>
      </c>
      <c r="EGQ69">
        <v>28.175735293893119</v>
      </c>
      <c r="EGR69">
        <v>29.078315585871451</v>
      </c>
      <c r="EGS69">
        <v>29.987077471329791</v>
      </c>
      <c r="EGT69">
        <v>30.901475583401101</v>
      </c>
      <c r="EGU69">
        <v>31.821024043728301</v>
      </c>
      <c r="EGV69">
        <v>32.745288961185459</v>
      </c>
      <c r="EGW69">
        <v>35.274459331526757</v>
      </c>
      <c r="EGX69">
        <v>34.350602019346553</v>
      </c>
      <c r="EGY69">
        <v>33.431126769098498</v>
      </c>
      <c r="EGZ69">
        <v>32.51640532118418</v>
      </c>
      <c r="EHA69">
        <v>31.606850412078941</v>
      </c>
      <c r="EHB69">
        <v>30.70292121169474</v>
      </c>
      <c r="EHC69">
        <v>29.805129573473341</v>
      </c>
      <c r="EHD69">
        <v>28.914047223651259</v>
      </c>
      <c r="EHE69">
        <v>28.030314033409169</v>
      </c>
      <c r="EHF69">
        <v>27.154647535395021</v>
      </c>
      <c r="EHG69">
        <v>26.287853863172909</v>
      </c>
      <c r="EHH69">
        <v>25.43084030643767</v>
      </c>
      <c r="EHI69">
        <v>24.58462968302624</v>
      </c>
      <c r="EHJ69">
        <v>23.750376725676048</v>
      </c>
      <c r="EHK69">
        <v>22.929386659296728</v>
      </c>
      <c r="EHL69">
        <v>22.123136091692221</v>
      </c>
      <c r="EHM69">
        <v>21.333296240654761</v>
      </c>
      <c r="EHN69">
        <v>20.56175835018821</v>
      </c>
      <c r="EHO69">
        <v>19.810660877707608</v>
      </c>
      <c r="EHP69">
        <v>19.08241762386346</v>
      </c>
      <c r="EHQ69">
        <v>18.379745382663351</v>
      </c>
      <c r="EHR69">
        <v>17.705688868031501</v>
      </c>
      <c r="EHS69">
        <v>17.063639595688102</v>
      </c>
      <c r="EHT69">
        <v>16.45734408133751</v>
      </c>
      <c r="EHU69">
        <v>15.890895260227939</v>
      </c>
      <c r="EHV69">
        <v>15.36869968902818</v>
      </c>
      <c r="EHW69">
        <v>14.8954123169362</v>
      </c>
      <c r="EHX69">
        <v>14.475831100545999</v>
      </c>
      <c r="EHY69">
        <v>14.114746331816759</v>
      </c>
      <c r="EHZ69">
        <v>13.816744984674751</v>
      </c>
      <c r="EIA69">
        <v>13.5859787991714</v>
      </c>
      <c r="EIB69">
        <v>13.42591516029856</v>
      </c>
      <c r="EIC69">
        <v>13.33909951426762</v>
      </c>
      <c r="EID69">
        <v>13.326963413003529</v>
      </c>
      <c r="EIE69">
        <v>13.38970992111236</v>
      </c>
      <c r="EIF69">
        <v>13.526296970403051</v>
      </c>
      <c r="EIG69">
        <v>13.7345217496473</v>
      </c>
      <c r="EIH69">
        <v>14.01119072925405</v>
      </c>
      <c r="EII69">
        <v>14.35234627548871</v>
      </c>
      <c r="EIJ69">
        <v>14.75351556651955</v>
      </c>
      <c r="EIK69">
        <v>15.209950674855421</v>
      </c>
      <c r="EIL69">
        <v>15.7168373883404</v>
      </c>
      <c r="EIM69">
        <v>16.269460822397729</v>
      </c>
      <c r="EIN69">
        <v>16.8633250995032</v>
      </c>
      <c r="EIO69">
        <v>17.494230802511289</v>
      </c>
      <c r="EIP69">
        <v>18.158317359588541</v>
      </c>
      <c r="EIQ69">
        <v>18.852078593394801</v>
      </c>
      <c r="EIR69">
        <v>19.572359215269241</v>
      </c>
      <c r="EIS69">
        <v>20.316338823999139</v>
      </c>
      <c r="EIT69">
        <v>21.081508512711672</v>
      </c>
      <c r="EIU69">
        <v>21.865643807844641</v>
      </c>
      <c r="EIV69">
        <v>22.666776504204009</v>
      </c>
      <c r="EIW69">
        <v>23.48316705752303</v>
      </c>
      <c r="EIX69">
        <v>24.313278532759309</v>
      </c>
      <c r="EIY69">
        <v>25.155752641722621</v>
      </c>
      <c r="EIZ69">
        <v>26.009388092216518</v>
      </c>
      <c r="EJA69">
        <v>26.87312127184958</v>
      </c>
      <c r="EJB69">
        <v>27.746009169816379</v>
      </c>
      <c r="EJC69">
        <v>28.627214373940308</v>
      </c>
      <c r="EJD69">
        <v>29.515991949645439</v>
      </c>
      <c r="EJE69">
        <v>30.41167799927414</v>
      </c>
      <c r="EJF69">
        <v>31.313679705386509</v>
      </c>
      <c r="EJG69">
        <v>32.221466674432037</v>
      </c>
      <c r="EJH69">
        <v>33.134563413624967</v>
      </c>
      <c r="EJI69">
        <v>35.664167235357333</v>
      </c>
      <c r="EJJ69">
        <v>34.750671972661692</v>
      </c>
      <c r="EJK69">
        <v>33.842068206767962</v>
      </c>
      <c r="EJL69">
        <v>32.938760730657961</v>
      </c>
      <c r="EJM69">
        <v>32.041197487477497</v>
      </c>
      <c r="EJN69">
        <v>31.14987503011103</v>
      </c>
      <c r="EJO69">
        <v>30.26534474199055</v>
      </c>
      <c r="EJP69">
        <v>29.388219924172589</v>
      </c>
      <c r="EJQ69">
        <v>28.519183864050781</v>
      </c>
      <c r="EJR69">
        <v>27.658999009934089</v>
      </c>
      <c r="EJS69">
        <v>26.808517381450521</v>
      </c>
      <c r="EJT69">
        <v>25.96869234581392</v>
      </c>
      <c r="EJU69">
        <v>25.140591880692369</v>
      </c>
      <c r="EJV69">
        <v>24.32541342036215</v>
      </c>
      <c r="EJW69">
        <v>23.524500335427629</v>
      </c>
      <c r="EJX69">
        <v>22.73936001719342</v>
      </c>
      <c r="EJY69">
        <v>21.971683411872078</v>
      </c>
      <c r="EJZ69">
        <v>21.22336565937492</v>
      </c>
      <c r="EKA69">
        <v>20.496527214909719</v>
      </c>
      <c r="EKB69">
        <v>19.793534445154929</v>
      </c>
      <c r="EKC69">
        <v>19.11701817207733</v>
      </c>
      <c r="EKD69">
        <v>18.469887973443011</v>
      </c>
      <c r="EKE69">
        <v>17.855339249410381</v>
      </c>
      <c r="EKF69">
        <v>17.276849182404028</v>
      </c>
      <c r="EKG69">
        <v>16.73815687677514</v>
      </c>
      <c r="EKH69">
        <v>16.243222389400898</v>
      </c>
      <c r="EKI69">
        <v>15.796159392445199</v>
      </c>
      <c r="EKJ69">
        <v>15.401137279809401</v>
      </c>
      <c r="EKK69">
        <v>15.0622510758364</v>
      </c>
      <c r="EKL69">
        <v>14.78336177706325</v>
      </c>
      <c r="EKM69">
        <v>14.567915547240609</v>
      </c>
      <c r="EKN69">
        <v>14.4187565813261</v>
      </c>
      <c r="EKO69">
        <v>14.33795380490308</v>
      </c>
      <c r="EKP69">
        <v>14.32666385700225</v>
      </c>
      <c r="EKQ69">
        <v>14.385050407681399</v>
      </c>
      <c r="EKR69">
        <v>14.512272502662521</v>
      </c>
      <c r="EKS69">
        <v>14.70654382074642</v>
      </c>
      <c r="EKT69">
        <v>14.96525339282749</v>
      </c>
      <c r="EKU69">
        <v>15.28512960597766</v>
      </c>
      <c r="EKV69">
        <v>15.662425260205859</v>
      </c>
      <c r="EKW69">
        <v>16.093102342045011</v>
      </c>
      <c r="EKX69">
        <v>16.5729997571814</v>
      </c>
      <c r="EKY69">
        <v>17.09797353230887</v>
      </c>
      <c r="EKZ69">
        <v>17.664005119777759</v>
      </c>
      <c r="ELA69">
        <v>18.267278254615132</v>
      </c>
      <c r="ELB69">
        <v>18.90422790783942</v>
      </c>
      <c r="ELC69">
        <v>19.571566384720839</v>
      </c>
      <c r="ELD69">
        <v>20.266291932949521</v>
      </c>
      <c r="ELE69">
        <v>20.985684803492472</v>
      </c>
      <c r="ELF69">
        <v>21.727294922091311</v>
      </c>
      <c r="ELG69">
        <v>22.488924442745919</v>
      </c>
      <c r="ELH69">
        <v>23.268607619527529</v>
      </c>
      <c r="ELI69">
        <v>24.064589722485081</v>
      </c>
      <c r="ELJ69">
        <v>24.875306158347769</v>
      </c>
      <c r="ELK69">
        <v>25.699362529672499</v>
      </c>
      <c r="ELL69">
        <v>26.535516056627479</v>
      </c>
      <c r="ELM69">
        <v>27.382658569823612</v>
      </c>
      <c r="ELN69">
        <v>28.239801137960139</v>
      </c>
      <c r="ELO69">
        <v>29.106060301448132</v>
      </c>
      <c r="ELP69">
        <v>29.980645827459</v>
      </c>
      <c r="ELQ69">
        <v>30.862849871512751</v>
      </c>
      <c r="ELR69">
        <v>31.752037417330161</v>
      </c>
      <c r="ELS69">
        <v>32.647637864193712</v>
      </c>
      <c r="ELT69">
        <v>33.549137635288552</v>
      </c>
      <c r="ELU69">
        <v>36.077391369825158</v>
      </c>
      <c r="ELV69">
        <v>35.17462929458582</v>
      </c>
      <c r="ELW69">
        <v>34.277265409765917</v>
      </c>
      <c r="ELX69">
        <v>33.385735006609259</v>
      </c>
      <c r="ELY69">
        <v>32.500518148047043</v>
      </c>
      <c r="ELZ69">
        <v>31.622145054558441</v>
      </c>
      <c r="EMA69">
        <v>30.751202184817672</v>
      </c>
      <c r="EMB69">
        <v>29.888339093558461</v>
      </c>
      <c r="EMC69">
        <v>29.034276153049429</v>
      </c>
      <c r="EMD69">
        <v>28.189813225552509</v>
      </c>
      <c r="EME69">
        <v>27.35583937026124</v>
      </c>
      <c r="EMF69">
        <v>26.533343656831772</v>
      </c>
      <c r="EMG69">
        <v>25.723427135036552</v>
      </c>
      <c r="EMH69">
        <v>24.927315971270051</v>
      </c>
      <c r="EMI69">
        <v>24.146375700952198</v>
      </c>
      <c r="EMJ69">
        <v>23.38212645273169</v>
      </c>
      <c r="EMK69">
        <v>22.636258865182089</v>
      </c>
      <c r="EML69">
        <v>21.910650227036498</v>
      </c>
      <c r="EMM69">
        <v>21.207380114750968</v>
      </c>
      <c r="EMN69">
        <v>20.528744464568081</v>
      </c>
      <c r="EMO69">
        <v>19.877266594065059</v>
      </c>
      <c r="EMP69">
        <v>19.255703186628491</v>
      </c>
      <c r="EMQ69">
        <v>18.667042700211908</v>
      </c>
      <c r="EMR69">
        <v>18.11449312378171</v>
      </c>
      <c r="EMS69">
        <v>17.601455595817491</v>
      </c>
      <c r="EMT69">
        <v>17.131480293644639</v>
      </c>
      <c r="EMU69">
        <v>16.708201429583461</v>
      </c>
      <c r="EMV69">
        <v>16.335249400346932</v>
      </c>
      <c r="EMW69">
        <v>16.01614032566944</v>
      </c>
      <c r="EMX69">
        <v>15.754146403138909</v>
      </c>
      <c r="EMY69">
        <v>15.55215441189852</v>
      </c>
      <c r="EMZ69">
        <v>15.412523635392571</v>
      </c>
      <c r="ENA69">
        <v>15.33695741571759</v>
      </c>
      <c r="ENB69">
        <v>15.326403385384801</v>
      </c>
      <c r="ENC69">
        <v>15.38099537388705</v>
      </c>
      <c r="END69">
        <v>15.50004505320984</v>
      </c>
      <c r="ENE69">
        <v>15.68208451104427</v>
      </c>
      <c r="ENF69">
        <v>15.924953769839799</v>
      </c>
      <c r="ENG69">
        <v>16.225921561856961</v>
      </c>
      <c r="ENH69">
        <v>16.58182464301003</v>
      </c>
      <c r="ENI69">
        <v>16.98921088372072</v>
      </c>
      <c r="ENJ69">
        <v>17.444473749916749</v>
      </c>
      <c r="ENK69">
        <v>17.943969526599592</v>
      </c>
      <c r="ENL69">
        <v>18.484112646582059</v>
      </c>
      <c r="ENM69">
        <v>19.061447958944111</v>
      </c>
      <c r="ENN69">
        <v>19.672701295234841</v>
      </c>
      <c r="ENO69">
        <v>20.314811202950789</v>
      </c>
      <c r="ENP69">
        <v>20.984945369753401</v>
      </c>
      <c r="ENQ69">
        <v>21.680505301572989</v>
      </c>
      <c r="ENR69">
        <v>22.399122484854949</v>
      </c>
      <c r="ENS69">
        <v>23.138648751634889</v>
      </c>
      <c r="ENT69">
        <v>23.89714300939622</v>
      </c>
      <c r="ENU69">
        <v>24.672855975171071</v>
      </c>
      <c r="ENV69">
        <v>25.46421410394467</v>
      </c>
      <c r="ENW69">
        <v>26.269803537360811</v>
      </c>
      <c r="ENX69">
        <v>27.088354616911211</v>
      </c>
      <c r="ENY69">
        <v>27.918727295697678</v>
      </c>
      <c r="ENZ69">
        <v>28.75989763145089</v>
      </c>
      <c r="EOA69">
        <v>29.610945437988541</v>
      </c>
      <c r="EOB69">
        <v>30.471043101468229</v>
      </c>
      <c r="EOC69">
        <v>31.339445522400911</v>
      </c>
      <c r="EOD69">
        <v>32.215481117182392</v>
      </c>
      <c r="EOE69">
        <v>33.098543798353653</v>
      </c>
      <c r="EOF69">
        <v>33.988085846830721</v>
      </c>
      <c r="EOG69">
        <v>36.513333338816587</v>
      </c>
      <c r="EOH69">
        <v>35.621621095502313</v>
      </c>
      <c r="EOI69">
        <v>34.735806704775619</v>
      </c>
      <c r="EOJ69">
        <v>33.856353102357829</v>
      </c>
      <c r="EOK69">
        <v>32.983769089531521</v>
      </c>
      <c r="EOL69">
        <v>32.118614560898102</v>
      </c>
      <c r="EOM69">
        <v>31.26150635000711</v>
      </c>
      <c r="EON69">
        <v>30.41312475283549</v>
      </c>
      <c r="EOO69">
        <v>29.574220787563188</v>
      </c>
      <c r="EOP69">
        <v>28.745624243552879</v>
      </c>
      <c r="EOQ69">
        <v>27.928252561009518</v>
      </c>
      <c r="EOR69">
        <v>27.123120562935501</v>
      </c>
      <c r="EOS69">
        <v>26.331351029362981</v>
      </c>
      <c r="EOT69">
        <v>25.554186056134419</v>
      </c>
      <c r="EOU69">
        <v>24.792999071341381</v>
      </c>
      <c r="EOV69">
        <v>24.049307285481941</v>
      </c>
      <c r="EOW69">
        <v>23.324784219184849</v>
      </c>
      <c r="EOX69">
        <v>22.621271777500372</v>
      </c>
      <c r="EOY69">
        <v>21.940791115899511</v>
      </c>
      <c r="EOZ69">
        <v>21.28555126726895</v>
      </c>
      <c r="EPA69">
        <v>20.657954175366321</v>
      </c>
      <c r="EPB69">
        <v>20.060594424680811</v>
      </c>
      <c r="EPC69">
        <v>19.49625160464274</v>
      </c>
      <c r="EPD69">
        <v>18.967872959073048</v>
      </c>
      <c r="EPE69">
        <v>18.478543842833901</v>
      </c>
      <c r="EPF69">
        <v>18.031443661324921</v>
      </c>
      <c r="EPG69">
        <v>17.629785548086929</v>
      </c>
      <c r="EPH69">
        <v>17.276739172411411</v>
      </c>
      <c r="EPI69">
        <v>16.975337828495039</v>
      </c>
      <c r="EPJ69">
        <v>16.72837327272245</v>
      </c>
      <c r="EPK69">
        <v>16.538284382351598</v>
      </c>
      <c r="EPL69">
        <v>16.40704812790938</v>
      </c>
      <c r="EPM69">
        <v>16.336082952517561</v>
      </c>
      <c r="EPN69">
        <v>16.326174818111401</v>
      </c>
      <c r="EPO69">
        <v>16.37743454120745</v>
      </c>
      <c r="EPP69">
        <v>16.48929168010363</v>
      </c>
      <c r="EPQ69">
        <v>16.660525744151499</v>
      </c>
      <c r="EPR69">
        <v>16.889330834332501</v>
      </c>
      <c r="EPS69">
        <v>17.17340601021052</v>
      </c>
      <c r="EPT69">
        <v>17.510061449107901</v>
      </c>
      <c r="EPU69">
        <v>17.896330068244009</v>
      </c>
      <c r="EPV69">
        <v>18.329075477817611</v>
      </c>
      <c r="EPW69">
        <v>18.80508935983913</v>
      </c>
      <c r="EPX69">
        <v>19.321173975499899</v>
      </c>
      <c r="EPY69">
        <v>19.874207952809961</v>
      </c>
      <c r="EPZ69">
        <v>20.461195461446891</v>
      </c>
      <c r="EQA69">
        <v>21.079300217785569</v>
      </c>
      <c r="EQB69">
        <v>21.72586651048778</v>
      </c>
      <c r="EQC69">
        <v>22.398429712627951</v>
      </c>
      <c r="EQD69">
        <v>23.09471869392512</v>
      </c>
      <c r="EQE69">
        <v>23.812652298967759</v>
      </c>
      <c r="EQF69">
        <v>24.55033171815678</v>
      </c>
      <c r="EQG69">
        <v>25.30603021873511</v>
      </c>
      <c r="EQH69">
        <v>26.078181366643161</v>
      </c>
      <c r="EQI69">
        <v>26.865366577650391</v>
      </c>
      <c r="EQJ69">
        <v>27.666302595604179</v>
      </c>
      <c r="EQK69">
        <v>28.47982930551963</v>
      </c>
      <c r="EQL69">
        <v>29.30489814402252</v>
      </c>
      <c r="EQM69">
        <v>30.140561262052419</v>
      </c>
      <c r="EQN69">
        <v>30.985961517299</v>
      </c>
      <c r="EQO69">
        <v>31.84032331983353</v>
      </c>
      <c r="EQP69">
        <v>32.702944318081443</v>
      </c>
      <c r="EQQ69">
        <v>33.573187889021419</v>
      </c>
      <c r="EQR69">
        <v>34.450476382650137</v>
      </c>
      <c r="EQS69">
        <v>36.971189526055753</v>
      </c>
      <c r="EQT69">
        <v>36.090791525422873</v>
      </c>
      <c r="EQU69">
        <v>35.216780245950012</v>
      </c>
      <c r="EQV69">
        <v>34.349643212871001</v>
      </c>
      <c r="EQW69">
        <v>33.489914404362622</v>
      </c>
      <c r="EQX69">
        <v>32.638179250251312</v>
      </c>
      <c r="EQY69">
        <v>31.795080165515149</v>
      </c>
      <c r="EQZ69">
        <v>30.961322657333859</v>
      </c>
      <c r="ERA69">
        <v>30.137682038463659</v>
      </c>
      <c r="ERB69">
        <v>29.32501076916315</v>
      </c>
      <c r="ERC69">
        <v>28.524246433017911</v>
      </c>
      <c r="ERD69">
        <v>27.73642032655863</v>
      </c>
      <c r="ERE69">
        <v>26.962666605726049</v>
      </c>
      <c r="ERF69">
        <v>26.204231880586288</v>
      </c>
      <c r="ERG69">
        <v>25.462485079259931</v>
      </c>
      <c r="ERH69">
        <v>24.738927308424969</v>
      </c>
      <c r="ERI69">
        <v>24.035201316642532</v>
      </c>
      <c r="ERJ69">
        <v>23.353100014591959</v>
      </c>
      <c r="ERK69">
        <v>22.694573321645301</v>
      </c>
      <c r="ERL69">
        <v>22.061732393706858</v>
      </c>
      <c r="ERM69">
        <v>21.456850052408321</v>
      </c>
      <c r="ERN69">
        <v>20.882356000498</v>
      </c>
      <c r="ERO69">
        <v>20.340825206749479</v>
      </c>
      <c r="ERP69">
        <v>19.834957727495532</v>
      </c>
      <c r="ERQ69">
        <v>19.36754827053581</v>
      </c>
      <c r="ERR69">
        <v>18.941444083583882</v>
      </c>
      <c r="ERS69">
        <v>18.559490346761539</v>
      </c>
      <c r="ERT69">
        <v>18.22446322643097</v>
      </c>
      <c r="ERU69">
        <v>17.93899210801807</v>
      </c>
      <c r="ERV69">
        <v>17.70547417641038</v>
      </c>
      <c r="ERW69">
        <v>17.52598624247819</v>
      </c>
      <c r="ERX69">
        <v>17.40220019800757</v>
      </c>
      <c r="ERY69">
        <v>17.33530933359814</v>
      </c>
      <c r="ERZ69">
        <v>17.325972632193981</v>
      </c>
      <c r="ESA69">
        <v>17.374282880497109</v>
      </c>
      <c r="ESB69">
        <v>17.479762114271889</v>
      </c>
      <c r="ESC69">
        <v>17.641384909681399</v>
      </c>
      <c r="ESD69">
        <v>17.857626927773321</v>
      </c>
      <c r="ESE69">
        <v>18.126533519995888</v>
      </c>
      <c r="ESF69">
        <v>18.445801565980659</v>
      </c>
      <c r="ESG69">
        <v>18.8128672288818</v>
      </c>
      <c r="ESH69">
        <v>19.224992882483331</v>
      </c>
      <c r="ESI69">
        <v>19.679347786233539</v>
      </c>
      <c r="ESJ69">
        <v>20.173078774731799</v>
      </c>
      <c r="ESK69">
        <v>20.703368933860371</v>
      </c>
      <c r="ESL69">
        <v>21.267483705684</v>
      </c>
      <c r="ESM69">
        <v>21.86280496943461</v>
      </c>
      <c r="ESN69">
        <v>22.486854361860729</v>
      </c>
      <c r="ESO69">
        <v>23.137307471949601</v>
      </c>
      <c r="ESP69">
        <v>23.8120006511745</v>
      </c>
      <c r="ESQ69">
        <v>24.508932105898349</v>
      </c>
      <c r="ESR69">
        <v>25.226258758118188</v>
      </c>
      <c r="ESS69">
        <v>25.962290131872699</v>
      </c>
      <c r="EST69">
        <v>26.715480284874811</v>
      </c>
      <c r="ESU69">
        <v>27.484418582381089</v>
      </c>
      <c r="ESV69">
        <v>28.267819915436259</v>
      </c>
      <c r="ESW69">
        <v>29.064514802960922</v>
      </c>
      <c r="ESX69">
        <v>29.873439686308881</v>
      </c>
      <c r="ESY69">
        <v>30.693627622872061</v>
      </c>
      <c r="ESZ69">
        <v>31.524199507862761</v>
      </c>
      <c r="ETA69">
        <v>32.364355896132629</v>
      </c>
      <c r="ETB69">
        <v>33.213369454656878</v>
      </c>
      <c r="ETC69">
        <v>34.070578047510942</v>
      </c>
      <c r="ETD69">
        <v>34.935378435785317</v>
      </c>
      <c r="ETE69">
        <v>37.450156187011217</v>
      </c>
      <c r="ETF69">
        <v>36.58128724350108</v>
      </c>
      <c r="ETG69">
        <v>35.719279868882232</v>
      </c>
      <c r="ETH69">
        <v>34.864643011388132</v>
      </c>
      <c r="ETI69">
        <v>34.017932186885417</v>
      </c>
      <c r="ETJ69">
        <v>33.179754191849213</v>
      </c>
      <c r="ETK69">
        <v>32.35077226576724</v>
      </c>
      <c r="ETL69">
        <v>31.531711722510959</v>
      </c>
      <c r="ETM69">
        <v>30.723366060891419</v>
      </c>
      <c r="ETN69">
        <v>29.92660355054571</v>
      </c>
      <c r="ETO69">
        <v>29.142374268949581</v>
      </c>
      <c r="ETP69">
        <v>28.371717536862921</v>
      </c>
      <c r="ETQ69">
        <v>27.615769660676399</v>
      </c>
      <c r="ETR69">
        <v>26.87577183843349</v>
      </c>
      <c r="ETS69">
        <v>26.153078019069468</v>
      </c>
      <c r="ETT69">
        <v>25.44916241905684</v>
      </c>
      <c r="ETU69">
        <v>24.765626295160288</v>
      </c>
      <c r="ETV69">
        <v>24.104203445696658</v>
      </c>
      <c r="ETW69">
        <v>23.46676376732708</v>
      </c>
      <c r="ETX69">
        <v>22.855314035723399</v>
      </c>
      <c r="ETY69">
        <v>22.271994918092421</v>
      </c>
      <c r="ETZ69">
        <v>21.719073083157461</v>
      </c>
      <c r="EUA69">
        <v>21.198927179259211</v>
      </c>
      <c r="EUB69">
        <v>20.71402644372974</v>
      </c>
      <c r="EUC69">
        <v>20.266900835390071</v>
      </c>
      <c r="EUD69">
        <v>19.860101898820531</v>
      </c>
      <c r="EUE69">
        <v>19.49615411796734</v>
      </c>
      <c r="EUF69">
        <v>19.177497317208381</v>
      </c>
      <c r="EUG69">
        <v>18.90642169506263</v>
      </c>
      <c r="EUH69">
        <v>18.684998241143479</v>
      </c>
      <c r="EUI69">
        <v>18.51500843185157</v>
      </c>
      <c r="EUJ69">
        <v>18.397878007844671</v>
      </c>
      <c r="EUK69">
        <v>18.334620071098691</v>
      </c>
      <c r="EUL69">
        <v>18.325792509780712</v>
      </c>
      <c r="EUM69">
        <v>18.371473786050341</v>
      </c>
      <c r="EUN69">
        <v>18.471259486876761</v>
      </c>
      <c r="EUO69">
        <v>18.62427998585542</v>
      </c>
      <c r="EUP69">
        <v>18.829237450081049</v>
      </c>
      <c r="EUQ69">
        <v>19.084458622437651</v>
      </c>
      <c r="EUR69">
        <v>19.38795860506038</v>
      </c>
      <c r="EUS69">
        <v>19.737510401049441</v>
      </c>
      <c r="EUT69">
        <v>20.13071520814734</v>
      </c>
      <c r="EUU69">
        <v>20.565069237703401</v>
      </c>
      <c r="EUV69">
        <v>21.038023926013931</v>
      </c>
      <c r="EUW69">
        <v>21.547037584585379</v>
      </c>
      <c r="EUX69">
        <v>22.08961762076326</v>
      </c>
      <c r="EUY69">
        <v>22.663353339511229</v>
      </c>
      <c r="EUZ69">
        <v>23.265939967074932</v>
      </c>
      <c r="EVA69">
        <v>23.895194925162979</v>
      </c>
      <c r="EVB69">
        <v>24.549067568270999</v>
      </c>
      <c r="EVC69">
        <v>25.2256436276963</v>
      </c>
      <c r="EVD69">
        <v>25.923145534281421</v>
      </c>
      <c r="EVE69">
        <v>26.63992966115967</v>
      </c>
      <c r="EVF69">
        <v>27.374481370640328</v>
      </c>
      <c r="EVG69">
        <v>28.125408588526049</v>
      </c>
      <c r="EVH69">
        <v>28.891434478605159</v>
      </c>
      <c r="EVI69">
        <v>29.671389657236048</v>
      </c>
      <c r="EVJ69">
        <v>30.464204275699291</v>
      </c>
      <c r="EVK69">
        <v>31.268900206299779</v>
      </c>
      <c r="EVL69">
        <v>32.084583495372577</v>
      </c>
      <c r="EVM69">
        <v>32.91043718991795</v>
      </c>
      <c r="EVN69">
        <v>33.745714601879961</v>
      </c>
      <c r="EVO69">
        <v>34.589733042501713</v>
      </c>
      <c r="EVP69">
        <v>35.441868036427408</v>
      </c>
      <c r="EVQ69">
        <v>37.949434012795699</v>
      </c>
      <c r="EVR69">
        <v>37.092262263867582</v>
      </c>
      <c r="EVS69">
        <v>36.242410209746467</v>
      </c>
      <c r="EVT69">
        <v>35.400405022704682</v>
      </c>
      <c r="EVU69">
        <v>34.566820127566473</v>
      </c>
      <c r="EVV69">
        <v>33.742279586470367</v>
      </c>
      <c r="EVW69">
        <v>32.92746284868506</v>
      </c>
      <c r="EVX69">
        <v>32.123109868310301</v>
      </c>
      <c r="EVY69">
        <v>31.330026581085669</v>
      </c>
      <c r="EVZ69">
        <v>30.549090715298469</v>
      </c>
      <c r="EWA69">
        <v>29.78125788967845</v>
      </c>
      <c r="EWB69">
        <v>29.02756792174527</v>
      </c>
      <c r="EWC69">
        <v>28.289151231727239</v>
      </c>
      <c r="EWD69">
        <v>27.56723517822444</v>
      </c>
      <c r="EWE69">
        <v>26.863150100677601</v>
      </c>
      <c r="EWF69">
        <v>26.178334769261671</v>
      </c>
      <c r="EWG69">
        <v>25.514340854733732</v>
      </c>
      <c r="EWH69">
        <v>24.872835930217821</v>
      </c>
      <c r="EWI69">
        <v>24.25560440746705</v>
      </c>
      <c r="EWJ69">
        <v>23.664545698819889</v>
      </c>
      <c r="EWK69">
        <v>23.101668794516439</v>
      </c>
      <c r="EWL69">
        <v>22.569082370613451</v>
      </c>
      <c r="EWM69">
        <v>22.068979519033839</v>
      </c>
      <c r="EWN69">
        <v>21.603616247552971</v>
      </c>
      <c r="EWO69">
        <v>21.17528306614896</v>
      </c>
      <c r="EWP69">
        <v>20.786269287477609</v>
      </c>
      <c r="EWQ69">
        <v>20.438820143333491</v>
      </c>
      <c r="EWR69">
        <v>20.135087454777409</v>
      </c>
      <c r="EWS69">
        <v>19.877075357595611</v>
      </c>
      <c r="EWT69">
        <v>19.666583402602871</v>
      </c>
      <c r="EWU69">
        <v>19.505150106870101</v>
      </c>
      <c r="EWV69">
        <v>19.39400058398305</v>
      </c>
      <c r="EWW69">
        <v>19.33400208470907</v>
      </c>
      <c r="EWX69">
        <v>19.325631026477112</v>
      </c>
      <c r="EWY69">
        <v>19.368954347912918</v>
      </c>
      <c r="EWZ69">
        <v>19.463626858618479</v>
      </c>
      <c r="EXA69">
        <v>19.608904825398451</v>
      </c>
      <c r="EXB69">
        <v>19.80367456841115</v>
      </c>
      <c r="EXC69">
        <v>20.04649356799175</v>
      </c>
      <c r="EXD69">
        <v>20.335640691444539</v>
      </c>
      <c r="EXE69">
        <v>20.669171736950052</v>
      </c>
      <c r="EXF69">
        <v>21.044976556212529</v>
      </c>
      <c r="EXG69">
        <v>21.460834471462999</v>
      </c>
      <c r="EXH69">
        <v>21.914465409211669</v>
      </c>
      <c r="EXI69">
        <v>22.403574985513689</v>
      </c>
      <c r="EXJ69">
        <v>22.925892569135328</v>
      </c>
      <c r="EXK69">
        <v>23.479202031830951</v>
      </c>
      <c r="EXL69">
        <v>24.061365422841959</v>
      </c>
      <c r="EXM69">
        <v>24.670340167325111</v>
      </c>
      <c r="EXN69">
        <v>25.304190600205629</v>
      </c>
      <c r="EXO69">
        <v>25.961094735999382</v>
      </c>
      <c r="EXP69">
        <v>26.63934717389926</v>
      </c>
      <c r="EXQ69">
        <v>27.337358976527611</v>
      </c>
      <c r="EXR69">
        <v>28.053655265785501</v>
      </c>
      <c r="EXS69">
        <v>28.78687116953725</v>
      </c>
      <c r="EXT69">
        <v>29.535746641849681</v>
      </c>
      <c r="EXU69">
        <v>30.29912057554699</v>
      </c>
      <c r="EXV69">
        <v>31.07592453349594</v>
      </c>
      <c r="EXW69">
        <v>31.865176346154659</v>
      </c>
      <c r="EXX69">
        <v>32.665973757589633</v>
      </c>
      <c r="EXY69">
        <v>33.477488249442111</v>
      </c>
      <c r="EXZ69">
        <v>34.298959130730687</v>
      </c>
      <c r="EYA69">
        <v>35.129687949247923</v>
      </c>
      <c r="EYB69">
        <v>35.969033256004181</v>
      </c>
      <c r="EYC69">
        <v>38.468232157866773</v>
      </c>
      <c r="EYD69">
        <v>37.622882177094503</v>
      </c>
      <c r="EYE69">
        <v>36.785291099453531</v>
      </c>
      <c r="EYF69">
        <v>35.956001157408132</v>
      </c>
      <c r="EYG69">
        <v>35.135600139908448</v>
      </c>
      <c r="EYH69">
        <v>34.324725419900084</v>
      </c>
      <c r="EYI69">
        <v>33.524068266120914</v>
      </c>
      <c r="EYJ69">
        <v>32.734378428061447</v>
      </c>
      <c r="EYK69">
        <v>31.956468970015049</v>
      </c>
      <c r="EYL69">
        <v>31.19122131291968</v>
      </c>
      <c r="EYM69">
        <v>30.4395904202329</v>
      </c>
      <c r="EYN69">
        <v>29.702610035340911</v>
      </c>
      <c r="EYO69">
        <v>28.981397841918099</v>
      </c>
      <c r="EYP69">
        <v>28.2771603742585</v>
      </c>
      <c r="EYQ69">
        <v>27.59119745120778</v>
      </c>
      <c r="EYR69">
        <v>26.924905844803519</v>
      </c>
      <c r="EYS69">
        <v>26.279781823895249</v>
      </c>
      <c r="EYT69">
        <v>25.657422136129242</v>
      </c>
      <c r="EYU69">
        <v>25.059522913087051</v>
      </c>
      <c r="EYV69">
        <v>24.48787591016287</v>
      </c>
      <c r="EYW69">
        <v>23.944361435451452</v>
      </c>
      <c r="EYX69">
        <v>23.43093729477194</v>
      </c>
      <c r="EYY69">
        <v>22.949623100860169</v>
      </c>
      <c r="EYZ69">
        <v>22.5024793840931</v>
      </c>
      <c r="EZA69">
        <v>22.091581120226198</v>
      </c>
      <c r="EZB69">
        <v>21.718985573721781</v>
      </c>
      <c r="EZC69">
        <v>21.386694749575842</v>
      </c>
      <c r="EZD69">
        <v>21.096613241739409</v>
      </c>
      <c r="EZE69">
        <v>20.850502829225359</v>
      </c>
      <c r="EZF69">
        <v>20.649935743036458</v>
      </c>
      <c r="EZG69">
        <v>20.496249026383701</v>
      </c>
      <c r="EZH69">
        <v>20.390502742981472</v>
      </c>
      <c r="EZI69">
        <v>20.333444864841141</v>
      </c>
      <c r="EZJ69">
        <v>20.325485431633229</v>
      </c>
      <c r="EZK69">
        <v>20.366682007424149</v>
      </c>
      <c r="EZL69">
        <v>20.456737617507219</v>
      </c>
      <c r="EZM69">
        <v>20.595011335552471</v>
      </c>
      <c r="EZN69">
        <v>20.780540653975649</v>
      </c>
      <c r="EZO69">
        <v>21.012073858416141</v>
      </c>
      <c r="EZP69">
        <v>21.28810996287681</v>
      </c>
      <c r="EZQ69">
        <v>21.606943415289791</v>
      </c>
      <c r="EZR69">
        <v>21.96671076223144</v>
      </c>
      <c r="EZS69">
        <v>22.365436719892919</v>
      </c>
      <c r="EZT69">
        <v>22.801077554175691</v>
      </c>
      <c r="EZU69">
        <v>23.271560231139091</v>
      </c>
      <c r="EZV69">
        <v>23.774816372614421</v>
      </c>
      <c r="EZW69">
        <v>24.30881057377211</v>
      </c>
      <c r="EZX69">
        <v>24.871563068523351</v>
      </c>
      <c r="EZY69">
        <v>25.46116704771277</v>
      </c>
      <c r="EZZ69">
        <v>26.075801145727709</v>
      </c>
      <c r="FAA69">
        <v>26.713737727085942</v>
      </c>
      <c r="FAB69">
        <v>27.373347645319789</v>
      </c>
      <c r="FAC69">
        <v>28.053102132768391</v>
      </c>
      <c r="FAD69">
        <v>28.751572430591249</v>
      </c>
      <c r="FAE69">
        <v>29.46742769892775</v>
      </c>
      <c r="FAF69">
        <v>30.199431669346609</v>
      </c>
      <c r="FAG69">
        <v>30.946438423694811</v>
      </c>
      <c r="FAH69">
        <v>31.70738761032726</v>
      </c>
      <c r="FAI69">
        <v>32.48129934333808</v>
      </c>
      <c r="FAJ69">
        <v>33.267268974046168</v>
      </c>
      <c r="FAK69">
        <v>34.064461876735038</v>
      </c>
      <c r="FAL69">
        <v>34.872108351969977</v>
      </c>
      <c r="FAM69">
        <v>35.689498719813017</v>
      </c>
      <c r="FAN69">
        <v>36.515978650880143</v>
      </c>
    </row>
    <row r="70" spans="1:4096" x14ac:dyDescent="0.3">
      <c r="A70">
        <v>43.553816297390533</v>
      </c>
      <c r="B70">
        <v>42.643703093503042</v>
      </c>
      <c r="C70">
        <v>41.737703733996199</v>
      </c>
      <c r="D70">
        <v>40.836092032010612</v>
      </c>
      <c r="E70">
        <v>39.939165137829811</v>
      </c>
      <c r="F70">
        <v>39.047245887089659</v>
      </c>
      <c r="G70">
        <v>38.160685408242337</v>
      </c>
      <c r="H70">
        <v>37.279866017554838</v>
      </c>
      <c r="I70">
        <v>36.405204432152843</v>
      </c>
      <c r="J70">
        <v>35.537155333634132</v>
      </c>
      <c r="K70">
        <v>34.676215316364043</v>
      </c>
      <c r="L70">
        <v>33.822927255440803</v>
      </c>
      <c r="M70">
        <v>32.977885129080683</v>
      </c>
      <c r="N70">
        <v>32.141739328275939</v>
      </c>
      <c r="O70">
        <v>31.315202482290299</v>
      </c>
      <c r="P70">
        <v>30.499055820907639</v>
      </c>
      <c r="Q70">
        <v>29.694156082078511</v>
      </c>
      <c r="R70">
        <v>28.901442955098979</v>
      </c>
      <c r="S70">
        <v>28.121947022687461</v>
      </c>
      <c r="T70">
        <v>27.356798127829951</v>
      </c>
      <c r="U70">
        <v>26.607234040141041</v>
      </c>
      <c r="V70">
        <v>25.87460922848576</v>
      </c>
      <c r="W70">
        <v>25.160403458347808</v>
      </c>
      <c r="X70">
        <v>24.46622982085389</v>
      </c>
      <c r="Y70">
        <v>23.793841663481761</v>
      </c>
      <c r="Z70">
        <v>23.145137730565359</v>
      </c>
      <c r="AA70">
        <v>22.522164639013731</v>
      </c>
      <c r="AB70">
        <v>21.927115621687228</v>
      </c>
      <c r="AC70">
        <v>21.362324287091049</v>
      </c>
      <c r="AD70">
        <v>20.830252000560151</v>
      </c>
      <c r="AE70">
        <v>20.33346743344185</v>
      </c>
      <c r="AF70">
        <v>19.874616910190749</v>
      </c>
      <c r="AG70">
        <v>19.456384473659028</v>
      </c>
      <c r="AH70">
        <v>19.081441147010889</v>
      </c>
      <c r="AI70">
        <v>18.75238373399073</v>
      </c>
      <c r="AJ70">
        <v>18.471664656084471</v>
      </c>
      <c r="AK70">
        <v>18.24151568885766</v>
      </c>
      <c r="AL70">
        <v>18.063869853573461</v>
      </c>
      <c r="AM70">
        <v>17.940286885856651</v>
      </c>
      <c r="AN70">
        <v>17.871888344739631</v>
      </c>
      <c r="AO70">
        <v>17.859308286348611</v>
      </c>
      <c r="AP70">
        <v>17.902664380668039</v>
      </c>
      <c r="AQ70">
        <v>18.001552471574229</v>
      </c>
      <c r="AR70">
        <v>18.155065156777599</v>
      </c>
      <c r="AS70">
        <v>18.36183243325241</v>
      </c>
      <c r="AT70">
        <v>18.620080283576659</v>
      </c>
      <c r="AU70">
        <v>18.927701636142729</v>
      </c>
      <c r="AV70">
        <v>19.28233359027999</v>
      </c>
      <c r="AW70">
        <v>19.681435114006302</v>
      </c>
      <c r="AX70">
        <v>20.12236038855383</v>
      </c>
      <c r="AY70">
        <v>20.602424300718599</v>
      </c>
      <c r="AZ70">
        <v>21.118957988661279</v>
      </c>
      <c r="BA70">
        <v>21.669353612575531</v>
      </c>
      <c r="BB70">
        <v>22.25109852224919</v>
      </c>
      <c r="BC70">
        <v>22.861799686525998</v>
      </c>
      <c r="BD70">
        <v>23.499199653750772</v>
      </c>
      <c r="BE70">
        <v>24.161185480576901</v>
      </c>
      <c r="BF70">
        <v>24.84579206398621</v>
      </c>
      <c r="BG70">
        <v>25.551201199686091</v>
      </c>
      <c r="BH70">
        <v>26.275737519750809</v>
      </c>
      <c r="BI70">
        <v>27.017862270483949</v>
      </c>
      <c r="BJ70">
        <v>27.77616570239384</v>
      </c>
      <c r="BK70">
        <v>28.549358672075989</v>
      </c>
      <c r="BL70">
        <v>29.336263907437839</v>
      </c>
      <c r="BM70">
        <v>43.153453395143707</v>
      </c>
      <c r="BN70">
        <v>42.234713677102633</v>
      </c>
      <c r="BO70">
        <v>41.319747565139359</v>
      </c>
      <c r="BP70">
        <v>40.408811394383292</v>
      </c>
      <c r="BQ70">
        <v>39.502183961989253</v>
      </c>
      <c r="BR70">
        <v>38.600168875625933</v>
      </c>
      <c r="BS70">
        <v>37.703097176317499</v>
      </c>
      <c r="BT70">
        <v>36.811330268639303</v>
      </c>
      <c r="BU70">
        <v>35.92526319467737</v>
      </c>
      <c r="BV70">
        <v>35.04532829161171</v>
      </c>
      <c r="BW70">
        <v>34.171999276115528</v>
      </c>
      <c r="BX70">
        <v>33.305795801734583</v>
      </c>
      <c r="BY70">
        <v>32.447288537670453</v>
      </c>
      <c r="BZ70">
        <v>31.597104818429809</v>
      </c>
      <c r="CA70">
        <v>30.755934912904859</v>
      </c>
      <c r="CB70">
        <v>29.92453895763208</v>
      </c>
      <c r="CC70">
        <v>29.10375459089154</v>
      </c>
      <c r="CD70">
        <v>28.294505310162961</v>
      </c>
      <c r="CE70">
        <v>27.497809552886942</v>
      </c>
      <c r="CF70">
        <v>26.71479046645959</v>
      </c>
      <c r="CG70">
        <v>25.946686284125771</v>
      </c>
      <c r="CH70">
        <v>25.194861154347329</v>
      </c>
      <c r="CI70">
        <v>24.46081617703793</v>
      </c>
      <c r="CJ70">
        <v>23.74620027513539</v>
      </c>
      <c r="CK70">
        <v>23.05282036903164</v>
      </c>
      <c r="CL70">
        <v>22.382650120726101</v>
      </c>
      <c r="CM70">
        <v>21.73783627426705</v>
      </c>
      <c r="CN70">
        <v>21.120701345997961</v>
      </c>
      <c r="CO70">
        <v>20.533741130316219</v>
      </c>
      <c r="CP70">
        <v>19.979615218187771</v>
      </c>
      <c r="CQ70">
        <v>19.46112853168696</v>
      </c>
      <c r="CR70">
        <v>18.981201837261001</v>
      </c>
      <c r="CS70">
        <v>18.542829413194749</v>
      </c>
      <c r="CT70">
        <v>18.149022621255401</v>
      </c>
      <c r="CU70">
        <v>17.802739159096841</v>
      </c>
      <c r="CV70">
        <v>17.506799279903799</v>
      </c>
      <c r="CW70">
        <v>17.263792181523741</v>
      </c>
      <c r="CX70">
        <v>17.075977862097389</v>
      </c>
      <c r="CY70">
        <v>16.945191630868042</v>
      </c>
      <c r="CZ70">
        <v>16.872759669563251</v>
      </c>
      <c r="DA70">
        <v>16.859434104584889</v>
      </c>
      <c r="DB70">
        <v>16.90535470751324</v>
      </c>
      <c r="DC70">
        <v>17.010041659174149</v>
      </c>
      <c r="DD70">
        <v>17.172420234400281</v>
      </c>
      <c r="DE70">
        <v>17.39087450839779</v>
      </c>
      <c r="DF70">
        <v>17.66332402541606</v>
      </c>
      <c r="DG70">
        <v>17.987315394100371</v>
      </c>
      <c r="DH70">
        <v>18.360120221470229</v>
      </c>
      <c r="DI70">
        <v>18.778831539977141</v>
      </c>
      <c r="DJ70">
        <v>19.240452527600279</v>
      </c>
      <c r="DK70">
        <v>19.741973379752089</v>
      </c>
      <c r="DL70">
        <v>20.280434225796061</v>
      </c>
      <c r="DM70">
        <v>20.85297369314123</v>
      </c>
      <c r="DN70">
        <v>21.456863967198011</v>
      </c>
      <c r="DO70">
        <v>22.089533964455661</v>
      </c>
      <c r="DP70">
        <v>22.748582598193671</v>
      </c>
      <c r="DQ70">
        <v>23.431784176345602</v>
      </c>
      <c r="DR70">
        <v>24.137087834841221</v>
      </c>
      <c r="DS70">
        <v>24.862612666548941</v>
      </c>
      <c r="DT70">
        <v>25.606639921450849</v>
      </c>
      <c r="DU70">
        <v>26.36760337093305</v>
      </c>
      <c r="DV70">
        <v>27.14407867264682</v>
      </c>
      <c r="DW70">
        <v>27.934772353589</v>
      </c>
      <c r="DX70">
        <v>28.738510850544081</v>
      </c>
      <c r="DY70">
        <v>42.772726892107777</v>
      </c>
      <c r="DZ70">
        <v>41.845628986153862</v>
      </c>
      <c r="EA70">
        <v>40.921964330990271</v>
      </c>
      <c r="EB70">
        <v>40.001970753537137</v>
      </c>
      <c r="EC70">
        <v>39.085907481173322</v>
      </c>
      <c r="ED70">
        <v>38.174057461669442</v>
      </c>
      <c r="EE70">
        <v>37.2667299685234</v>
      </c>
      <c r="EF70">
        <v>36.364263529003857</v>
      </c>
      <c r="EG70">
        <v>35.467029216821082</v>
      </c>
      <c r="EH70">
        <v>34.575434356300427</v>
      </c>
      <c r="EI70">
        <v>33.689926690137519</v>
      </c>
      <c r="EJ70">
        <v>32.810999068099711</v>
      </c>
      <c r="EK70">
        <v>31.939194719135301</v>
      </c>
      <c r="EL70">
        <v>31.075113173838002</v>
      </c>
      <c r="EM70">
        <v>30.219416907459351</v>
      </c>
      <c r="EN70">
        <v>29.372838774739499</v>
      </c>
      <c r="EO70">
        <v>28.536190305414639</v>
      </c>
      <c r="EP70">
        <v>27.71037092149508</v>
      </c>
      <c r="EQ70">
        <v>26.896378121725611</v>
      </c>
      <c r="ER70">
        <v>26.095318651567379</v>
      </c>
      <c r="ES70">
        <v>25.308420633987421</v>
      </c>
      <c r="ET70">
        <v>24.53704657139567</v>
      </c>
      <c r="EU70">
        <v>23.782707034878101</v>
      </c>
      <c r="EV70">
        <v>23.047074724720279</v>
      </c>
      <c r="EW70">
        <v>22.331998406475861</v>
      </c>
      <c r="EX70">
        <v>21.639515990124181</v>
      </c>
      <c r="EY70">
        <v>20.971865719263992</v>
      </c>
      <c r="EZ70">
        <v>20.33149407217385</v>
      </c>
      <c r="FA70">
        <v>19.72105855847602</v>
      </c>
      <c r="FB70">
        <v>19.143423155925909</v>
      </c>
      <c r="FC70">
        <v>18.60164373346722</v>
      </c>
      <c r="FD70">
        <v>18.09894055039798</v>
      </c>
      <c r="FE70">
        <v>17.63865495174845</v>
      </c>
      <c r="FF70">
        <v>17.224187875393149</v>
      </c>
      <c r="FG70">
        <v>16.85891892817687</v>
      </c>
      <c r="FH70">
        <v>16.54610669876271</v>
      </c>
      <c r="FI70">
        <v>16.288773629308011</v>
      </c>
      <c r="FJ70">
        <v>16.08958190279785</v>
      </c>
      <c r="FK70">
        <v>15.95070986717645</v>
      </c>
      <c r="FL70">
        <v>15.8737407288528</v>
      </c>
      <c r="FM70">
        <v>15.85957578836333</v>
      </c>
      <c r="FN70">
        <v>15.908382810544889</v>
      </c>
      <c r="FO70">
        <v>16.019586233946249</v>
      </c>
      <c r="FP70">
        <v>16.191900523621069</v>
      </c>
      <c r="FQ70">
        <v>16.423402267095579</v>
      </c>
      <c r="FR70">
        <v>16.7116319217137</v>
      </c>
      <c r="FS70">
        <v>17.053713406376929</v>
      </c>
      <c r="FT70">
        <v>17.44647931265332</v>
      </c>
      <c r="FU70">
        <v>17.88659106333122</v>
      </c>
      <c r="FV70">
        <v>18.37064613253547</v>
      </c>
      <c r="FW70">
        <v>18.895267629404991</v>
      </c>
      <c r="FX70">
        <v>19.45717446719436</v>
      </c>
      <c r="FY70">
        <v>20.053232599928631</v>
      </c>
      <c r="FZ70">
        <v>20.680489287413881</v>
      </c>
      <c r="GA70">
        <v>21.336193114678171</v>
      </c>
      <c r="GB70">
        <v>22.0178027079643</v>
      </c>
      <c r="GC70">
        <v>22.722986941571751</v>
      </c>
      <c r="GD70">
        <v>23.449619080207679</v>
      </c>
      <c r="GE70">
        <v>24.195766870815241</v>
      </c>
      <c r="GF70">
        <v>24.95968016475452</v>
      </c>
      <c r="GG70">
        <v>25.73977725985289</v>
      </c>
      <c r="GH70">
        <v>26.534630821755179</v>
      </c>
      <c r="GI70">
        <v>27.342953979166921</v>
      </c>
      <c r="GJ70">
        <v>28.163586983316598</v>
      </c>
      <c r="GK70">
        <v>42.412165609018842</v>
      </c>
      <c r="GL70">
        <v>41.477009187100762</v>
      </c>
      <c r="GM70">
        <v>40.544947781034807</v>
      </c>
      <c r="GN70">
        <v>39.616199843332282</v>
      </c>
      <c r="GO70">
        <v>38.691003986544992</v>
      </c>
      <c r="GP70">
        <v>37.769621244418637</v>
      </c>
      <c r="GQ70">
        <v>36.852337624726609</v>
      </c>
      <c r="GR70">
        <v>35.939466994751612</v>
      </c>
      <c r="GS70">
        <v>35.031354346168811</v>
      </c>
      <c r="GT70">
        <v>34.128379492540233</v>
      </c>
      <c r="GU70">
        <v>33.230961259747517</v>
      </c>
      <c r="GV70">
        <v>32.33956223740266</v>
      </c>
      <c r="GW70">
        <v>31.454694167434539</v>
      </c>
      <c r="GX70">
        <v>30.576924054372121</v>
      </c>
      <c r="GY70">
        <v>29.706881089855941</v>
      </c>
      <c r="GZ70">
        <v>28.84526449084564</v>
      </c>
      <c r="HA70">
        <v>27.992852355678949</v>
      </c>
      <c r="HB70">
        <v>27.15051164281882</v>
      </c>
      <c r="HC70">
        <v>26.319209371233789</v>
      </c>
      <c r="HD70">
        <v>25.500025125219778</v>
      </c>
      <c r="HE70">
        <v>24.69416491495188</v>
      </c>
      <c r="HF70">
        <v>23.902976390124309</v>
      </c>
      <c r="HG70">
        <v>23.12796531835086</v>
      </c>
      <c r="HH70">
        <v>22.370813110542951</v>
      </c>
      <c r="HI70">
        <v>21.633394987538139</v>
      </c>
      <c r="HJ70">
        <v>20.917798118990451</v>
      </c>
      <c r="HK70">
        <v>20.22633870988124</v>
      </c>
      <c r="HL70">
        <v>19.561576548602631</v>
      </c>
      <c r="HM70">
        <v>18.92632496093313</v>
      </c>
      <c r="HN70">
        <v>18.323653456307241</v>
      </c>
      <c r="HO70">
        <v>17.756879665268901</v>
      </c>
      <c r="HP70">
        <v>17.229546567070191</v>
      </c>
      <c r="HQ70">
        <v>16.745380687426611</v>
      </c>
      <c r="HR70">
        <v>16.308227182218189</v>
      </c>
      <c r="HS70">
        <v>15.92195883950339</v>
      </c>
      <c r="HT70">
        <v>15.59035832644139</v>
      </c>
      <c r="HU70">
        <v>15.31697660136753</v>
      </c>
      <c r="HV70">
        <v>15.10497506342994</v>
      </c>
      <c r="HW70">
        <v>14.9569639675584</v>
      </c>
      <c r="HX70">
        <v>14.87485363245098</v>
      </c>
      <c r="HY70">
        <v>14.859736540290349</v>
      </c>
      <c r="HZ70">
        <v>14.91181643887961</v>
      </c>
      <c r="IA70">
        <v>15.03039483735674</v>
      </c>
      <c r="IB70">
        <v>15.213916932428679</v>
      </c>
      <c r="IC70">
        <v>15.460070112610749</v>
      </c>
      <c r="ID70">
        <v>15.76592107511769</v>
      </c>
      <c r="IE70">
        <v>16.12807387157066</v>
      </c>
      <c r="IF70">
        <v>16.542831265138389</v>
      </c>
      <c r="IG70">
        <v>17.00634486675018</v>
      </c>
      <c r="IH70">
        <v>17.514744222706771</v>
      </c>
      <c r="II70">
        <v>18.064239941022709</v>
      </c>
      <c r="IJ70">
        <v>18.651200071492461</v>
      </c>
      <c r="IK70">
        <v>19.27220183494455</v>
      </c>
      <c r="IL70">
        <v>19.924062412742039</v>
      </c>
      <c r="IM70">
        <v>20.603853098069791</v>
      </c>
      <c r="IN70">
        <v>21.308901002793181</v>
      </c>
      <c r="IO70">
        <v>22.03678201114764</v>
      </c>
      <c r="IP70">
        <v>22.785308004651601</v>
      </c>
      <c r="IQ70">
        <v>23.55251070112994</v>
      </c>
      <c r="IR70">
        <v>24.336623837065819</v>
      </c>
      <c r="IS70">
        <v>25.13606491173271</v>
      </c>
      <c r="IT70">
        <v>25.94941730958212</v>
      </c>
      <c r="IU70">
        <v>26.775413314584711</v>
      </c>
      <c r="IV70">
        <v>27.612918310581371</v>
      </c>
      <c r="IW70">
        <v>42.072287999428319</v>
      </c>
      <c r="IX70">
        <v>41.129404529689467</v>
      </c>
      <c r="IY70">
        <v>40.189282357698801</v>
      </c>
      <c r="IZ70">
        <v>39.25211989035548</v>
      </c>
      <c r="JA70">
        <v>38.318134288438941</v>
      </c>
      <c r="JB70">
        <v>37.387563638285393</v>
      </c>
      <c r="JC70">
        <v>36.460669416054891</v>
      </c>
      <c r="JD70">
        <v>35.537739288351467</v>
      </c>
      <c r="JE70">
        <v>34.619090299816378</v>
      </c>
      <c r="JF70">
        <v>33.705072506179839</v>
      </c>
      <c r="JG70">
        <v>32.796073120220363</v>
      </c>
      <c r="JH70">
        <v>31.892521248199241</v>
      </c>
      <c r="JI70">
        <v>30.994893305621179</v>
      </c>
      <c r="JJ70">
        <v>30.103719213526428</v>
      </c>
      <c r="JK70">
        <v>29.21958948970434</v>
      </c>
      <c r="JL70">
        <v>28.343163362737769</v>
      </c>
      <c r="JM70">
        <v>27.475178049775039</v>
      </c>
      <c r="JN70">
        <v>26.616459349936839</v>
      </c>
      <c r="JO70">
        <v>25.7679337120158</v>
      </c>
      <c r="JP70">
        <v>24.930641934110721</v>
      </c>
      <c r="JQ70">
        <v>24.105754638816851</v>
      </c>
      <c r="JR70">
        <v>23.294589632934951</v>
      </c>
      <c r="JS70">
        <v>22.49863119451582</v>
      </c>
      <c r="JT70">
        <v>21.71955121743634</v>
      </c>
      <c r="JU70">
        <v>20.95923196462218</v>
      </c>
      <c r="JV70">
        <v>20.219789910056939</v>
      </c>
      <c r="JW70">
        <v>19.503599756630571</v>
      </c>
      <c r="JX70">
        <v>18.813317169676381</v>
      </c>
      <c r="JY70">
        <v>18.15189803813475</v>
      </c>
      <c r="JZ70">
        <v>17.52261115949447</v>
      </c>
      <c r="KA70">
        <v>16.92904017677435</v>
      </c>
      <c r="KB70">
        <v>16.375069488916381</v>
      </c>
      <c r="KC70">
        <v>15.864847942127909</v>
      </c>
      <c r="KD70">
        <v>15.402723774931509</v>
      </c>
      <c r="KE70">
        <v>14.993145071893361</v>
      </c>
      <c r="KF70">
        <v>14.6405224840796</v>
      </c>
      <c r="KG70">
        <v>14.349055650698419</v>
      </c>
      <c r="KH70">
        <v>14.122531555172401</v>
      </c>
      <c r="KI70">
        <v>13.96411103460726</v>
      </c>
      <c r="KJ70">
        <v>13.87612685322674</v>
      </c>
      <c r="KK70">
        <v>13.859920487031671</v>
      </c>
      <c r="KL70">
        <v>13.91574271703958</v>
      </c>
      <c r="KM70">
        <v>14.042734592195361</v>
      </c>
      <c r="KN70">
        <v>14.23899203900473</v>
      </c>
      <c r="KO70">
        <v>14.501703132626879</v>
      </c>
      <c r="KP70">
        <v>14.827336011800639</v>
      </c>
      <c r="KQ70">
        <v>15.211850402460581</v>
      </c>
      <c r="KR70">
        <v>15.650907070417359</v>
      </c>
      <c r="KS70">
        <v>16.140055501355629</v>
      </c>
      <c r="KT70">
        <v>16.674888037010628</v>
      </c>
      <c r="KU70">
        <v>17.251156207826771</v>
      </c>
      <c r="KV70">
        <v>17.86485068414623</v>
      </c>
      <c r="KW70">
        <v>18.512249712739941</v>
      </c>
      <c r="KX70">
        <v>19.189942388835881</v>
      </c>
      <c r="KY70">
        <v>19.894833207313901</v>
      </c>
      <c r="KZ70">
        <v>20.624133625605712</v>
      </c>
      <c r="LA70">
        <v>21.375345313394121</v>
      </c>
      <c r="LB70">
        <v>22.146238658671589</v>
      </c>
      <c r="LC70">
        <v>22.934829107426111</v>
      </c>
      <c r="LD70">
        <v>23.739353100850071</v>
      </c>
      <c r="LE70">
        <v>24.55824474808491</v>
      </c>
      <c r="LF70">
        <v>25.390113914018581</v>
      </c>
      <c r="LG70">
        <v>26.23372607974018</v>
      </c>
      <c r="LH70">
        <v>27.08798411633542</v>
      </c>
      <c r="LI70">
        <v>41.753599166620837</v>
      </c>
      <c r="LJ70">
        <v>40.803352102821663</v>
      </c>
      <c r="LK70">
        <v>39.855539668744171</v>
      </c>
      <c r="LL70">
        <v>38.910339779380493</v>
      </c>
      <c r="LM70">
        <v>37.967947550622753</v>
      </c>
      <c r="LN70">
        <v>37.028577351376057</v>
      </c>
      <c r="LO70">
        <v>36.09246514339025</v>
      </c>
      <c r="LP70">
        <v>35.159871154298052</v>
      </c>
      <c r="LQ70">
        <v>34.231082937103231</v>
      </c>
      <c r="LR70">
        <v>33.306418878451048</v>
      </c>
      <c r="LS70">
        <v>32.386232228631357</v>
      </c>
      <c r="LT70">
        <v>31.47091573861238</v>
      </c>
      <c r="LU70">
        <v>30.560907003667939</v>
      </c>
      <c r="LV70">
        <v>29.656694629490321</v>
      </c>
      <c r="LW70">
        <v>28.75882535512952</v>
      </c>
      <c r="LX70">
        <v>27.86791228755467</v>
      </c>
      <c r="LY70">
        <v>26.984644424687911</v>
      </c>
      <c r="LZ70">
        <v>26.109797666524351</v>
      </c>
      <c r="MA70">
        <v>25.24424753576228</v>
      </c>
      <c r="MB70">
        <v>24.388983847361089</v>
      </c>
      <c r="MC70">
        <v>23.54512757593044</v>
      </c>
      <c r="MD70">
        <v>22.713950163431289</v>
      </c>
      <c r="ME70">
        <v>21.89689547599934</v>
      </c>
      <c r="MF70">
        <v>21.095604540918949</v>
      </c>
      <c r="MG70">
        <v>20.311943048532811</v>
      </c>
      <c r="MH70">
        <v>19.548031355275661</v>
      </c>
      <c r="MI70">
        <v>18.806276328046451</v>
      </c>
      <c r="MJ70">
        <v>18.089403770905228</v>
      </c>
      <c r="MK70">
        <v>17.400489310557919</v>
      </c>
      <c r="ML70">
        <v>16.742984432497099</v>
      </c>
      <c r="MM70">
        <v>16.12073283591166</v>
      </c>
      <c r="MN70">
        <v>15.537970479661761</v>
      </c>
      <c r="MO70">
        <v>14.999300853267799</v>
      </c>
      <c r="MP70">
        <v>14.509635610408701</v>
      </c>
      <c r="MQ70">
        <v>14.07409055700723</v>
      </c>
      <c r="MR70">
        <v>13.697829188117369</v>
      </c>
      <c r="MS70">
        <v>13.385851632482719</v>
      </c>
      <c r="MT70">
        <v>13.142736525809241</v>
      </c>
      <c r="MU70">
        <v>12.972356102375549</v>
      </c>
      <c r="MV70">
        <v>12.877597691605381</v>
      </c>
      <c r="MW70">
        <v>12.86013303845805</v>
      </c>
      <c r="MX70">
        <v>12.92027558633484</v>
      </c>
      <c r="MY70">
        <v>13.056952963338739</v>
      </c>
      <c r="MZ70">
        <v>13.26780012461901</v>
      </c>
      <c r="NA70">
        <v>13.549354951688301</v>
      </c>
      <c r="NB70">
        <v>13.897320571492919</v>
      </c>
      <c r="NC70">
        <v>14.30685215296643</v>
      </c>
      <c r="ND70">
        <v>14.7728303986352</v>
      </c>
      <c r="NE70">
        <v>15.290095403457761</v>
      </c>
      <c r="NF70">
        <v>15.85362787840184</v>
      </c>
      <c r="NG70">
        <v>16.458676021078979</v>
      </c>
      <c r="NH70">
        <v>17.100833775779481</v>
      </c>
      <c r="NI70">
        <v>17.77607986274927</v>
      </c>
      <c r="NJ70">
        <v>18.480787719868442</v>
      </c>
      <c r="NK70">
        <v>19.211715545646619</v>
      </c>
      <c r="NL70">
        <v>19.96598391431888</v>
      </c>
      <c r="NM70">
        <v>20.741046577423241</v>
      </c>
      <c r="NN70">
        <v>21.534658404229219</v>
      </c>
      <c r="NO70">
        <v>22.344843075010399</v>
      </c>
      <c r="NP70">
        <v>23.169862138278688</v>
      </c>
      <c r="NQ70">
        <v>24.008186332308409</v>
      </c>
      <c r="NR70">
        <v>24.858469591405669</v>
      </c>
      <c r="NS70">
        <v>25.719525848795119</v>
      </c>
      <c r="NT70">
        <v>26.590308560579739</v>
      </c>
      <c r="NU70">
        <v>41.456587766322983</v>
      </c>
      <c r="NV70">
        <v>40.499372448061962</v>
      </c>
      <c r="NW70">
        <v>39.544274783422694</v>
      </c>
      <c r="NX70">
        <v>38.591452001794913</v>
      </c>
      <c r="NY70">
        <v>37.641076858491182</v>
      </c>
      <c r="NZ70">
        <v>36.693339539034064</v>
      </c>
      <c r="OA70">
        <v>35.7484498403335</v>
      </c>
      <c r="OB70">
        <v>34.806639674735052</v>
      </c>
      <c r="OC70">
        <v>33.86816595133017</v>
      </c>
      <c r="OD70">
        <v>32.93331389895102</v>
      </c>
      <c r="OE70">
        <v>32.002400907226317</v>
      </c>
      <c r="OF70">
        <v>31.075780976297931</v>
      </c>
      <c r="OG70">
        <v>30.15384988267402</v>
      </c>
      <c r="OH70">
        <v>29.237051188634609</v>
      </c>
      <c r="OI70">
        <v>28.325883246014421</v>
      </c>
      <c r="OJ70">
        <v>27.42090737242005</v>
      </c>
      <c r="OK70">
        <v>26.522757409191829</v>
      </c>
      <c r="OL70">
        <v>25.632150905588091</v>
      </c>
      <c r="OM70">
        <v>24.749902212066221</v>
      </c>
      <c r="ON70">
        <v>23.876937805481681</v>
      </c>
      <c r="OO70">
        <v>23.014314207180721</v>
      </c>
      <c r="OP70">
        <v>22.16323888529924</v>
      </c>
      <c r="OQ70">
        <v>21.325094544851151</v>
      </c>
      <c r="OR70">
        <v>20.50146718668789</v>
      </c>
      <c r="OS70">
        <v>19.69417823283927</v>
      </c>
      <c r="OT70">
        <v>18.90532083110044</v>
      </c>
      <c r="OU70">
        <v>18.137300107426139</v>
      </c>
      <c r="OV70">
        <v>17.392876548944979</v>
      </c>
      <c r="OW70">
        <v>16.67521076648929</v>
      </c>
      <c r="OX70">
        <v>15.98790647854935</v>
      </c>
      <c r="OY70">
        <v>15.335046560960951</v>
      </c>
      <c r="OZ70">
        <v>14.721214368619201</v>
      </c>
      <c r="PA70">
        <v>14.15148938970172</v>
      </c>
      <c r="PB70">
        <v>13.6314031341913</v>
      </c>
      <c r="PC70">
        <v>13.16683906132524</v>
      </c>
      <c r="PD70">
        <v>12.763861105748539</v>
      </c>
      <c r="PE70">
        <v>12.42846127993487</v>
      </c>
      <c r="PF70">
        <v>12.16622986988328</v>
      </c>
      <c r="PG70">
        <v>11.98197182048265</v>
      </c>
      <c r="PH70">
        <v>11.879315980595861</v>
      </c>
      <c r="PI70">
        <v>11.86038142838755</v>
      </c>
      <c r="PJ70">
        <v>11.92556695033155</v>
      </c>
      <c r="PK70">
        <v>12.07351011706373</v>
      </c>
      <c r="PL70">
        <v>12.301225386393019</v>
      </c>
      <c r="PM70">
        <v>12.604389928387659</v>
      </c>
      <c r="PN70">
        <v>12.97771724637427</v>
      </c>
      <c r="PO70">
        <v>13.415351072068161</v>
      </c>
      <c r="PP70">
        <v>13.91122366461126</v>
      </c>
      <c r="PQ70">
        <v>14.45934449782701</v>
      </c>
      <c r="PR70">
        <v>15.05400753177838</v>
      </c>
      <c r="PS70">
        <v>15.68992167688673</v>
      </c>
      <c r="PT70">
        <v>16.36227801031507</v>
      </c>
      <c r="PU70">
        <v>17.06677008536882</v>
      </c>
      <c r="PV70">
        <v>17.79958259642175</v>
      </c>
      <c r="PW70">
        <v>18.5573608055359</v>
      </c>
      <c r="PX70">
        <v>19.33716989445043</v>
      </c>
      <c r="PY70">
        <v>20.136450506155249</v>
      </c>
      <c r="PZ70">
        <v>20.952974453447901</v>
      </c>
      <c r="QA70">
        <v>21.78480291181998</v>
      </c>
      <c r="QB70">
        <v>22.630248283367109</v>
      </c>
      <c r="QC70">
        <v>23.487840190763389</v>
      </c>
      <c r="QD70">
        <v>24.356295619137981</v>
      </c>
      <c r="QE70">
        <v>25.234492975822601</v>
      </c>
      <c r="QF70">
        <v>26.12144971487686</v>
      </c>
      <c r="QG70">
        <v>41.181722828056152</v>
      </c>
      <c r="QH70">
        <v>40.217966066757278</v>
      </c>
      <c r="QI70">
        <v>39.256022391562297</v>
      </c>
      <c r="QJ70">
        <v>38.296028429418627</v>
      </c>
      <c r="QK70">
        <v>37.338134566778237</v>
      </c>
      <c r="QL70">
        <v>36.382506680915213</v>
      </c>
      <c r="QM70">
        <v>35.429328131462498</v>
      </c>
      <c r="QN70">
        <v>34.478802057305302</v>
      </c>
      <c r="QO70">
        <v>33.531154032732609</v>
      </c>
      <c r="QP70">
        <v>32.586635147355118</v>
      </c>
      <c r="QQ70">
        <v>31.645525587148029</v>
      </c>
      <c r="QR70">
        <v>30.708138809554061</v>
      </c>
      <c r="QS70">
        <v>29.774826424461999</v>
      </c>
      <c r="QT70">
        <v>28.845983915734958</v>
      </c>
      <c r="QU70">
        <v>27.922057365581789</v>
      </c>
      <c r="QV70">
        <v>27.00355137730666</v>
      </c>
      <c r="QW70">
        <v>26.091038431745879</v>
      </c>
      <c r="QX70">
        <v>25.18516995985614</v>
      </c>
      <c r="QY70">
        <v>24.28668946906598</v>
      </c>
      <c r="QZ70">
        <v>23.396448124167058</v>
      </c>
      <c r="RA70">
        <v>22.51542325355755</v>
      </c>
      <c r="RB70">
        <v>21.644740325234679</v>
      </c>
      <c r="RC70">
        <v>20.785699006933591</v>
      </c>
      <c r="RD70">
        <v>19.939803977643319</v>
      </c>
      <c r="RE70">
        <v>19.108801169273811</v>
      </c>
      <c r="RF70">
        <v>18.29472004669217</v>
      </c>
      <c r="RG70">
        <v>17.499922315451581</v>
      </c>
      <c r="RH70">
        <v>16.727156976212068</v>
      </c>
      <c r="RI70">
        <v>15.979620770432581</v>
      </c>
      <c r="RJ70">
        <v>15.26102157218973</v>
      </c>
      <c r="RK70">
        <v>14.57563991345973</v>
      </c>
      <c r="RL70">
        <v>13.928380320297119</v>
      </c>
      <c r="RM70">
        <v>13.32479935334263</v>
      </c>
      <c r="RN70">
        <v>12.771091467327301</v>
      </c>
      <c r="RO70">
        <v>12.27400817690946</v>
      </c>
      <c r="RP70">
        <v>11.840683096293059</v>
      </c>
      <c r="RQ70">
        <v>11.478339411554281</v>
      </c>
      <c r="RR70">
        <v>11.193872212368699</v>
      </c>
      <c r="RS70">
        <v>10.99332863908108</v>
      </c>
      <c r="RT70">
        <v>10.88134982558875</v>
      </c>
      <c r="RU70">
        <v>10.86067555388891</v>
      </c>
      <c r="RV70">
        <v>10.931823861864959</v>
      </c>
      <c r="RW70">
        <v>11.09302809907377</v>
      </c>
      <c r="RX70">
        <v>11.340448486141989</v>
      </c>
      <c r="RY70">
        <v>11.668601943970851</v>
      </c>
      <c r="RZ70">
        <v>12.07090596379742</v>
      </c>
      <c r="SA70">
        <v>12.540226084359089</v>
      </c>
      <c r="SB70">
        <v>13.069344654834079</v>
      </c>
      <c r="SC70">
        <v>13.651310163015131</v>
      </c>
      <c r="SD70">
        <v>14.279662763064129</v>
      </c>
      <c r="SE70">
        <v>14.948554046690941</v>
      </c>
      <c r="SF70">
        <v>15.65278785222748</v>
      </c>
      <c r="SG70">
        <v>16.387808487007661</v>
      </c>
      <c r="SH70">
        <v>17.14965791107333</v>
      </c>
      <c r="SI70">
        <v>17.934917505437269</v>
      </c>
      <c r="SJ70">
        <v>18.740644743093561</v>
      </c>
      <c r="SK70">
        <v>19.56431099852075</v>
      </c>
      <c r="SL70">
        <v>20.403743879661889</v>
      </c>
      <c r="SM70">
        <v>21.2570756165292</v>
      </c>
      <c r="SN70">
        <v>22.122697919260212</v>
      </c>
      <c r="SO70">
        <v>22.999223088766289</v>
      </c>
      <c r="SP70">
        <v>23.885450846631311</v>
      </c>
      <c r="SQ70">
        <v>24.780340223791121</v>
      </c>
      <c r="SR70">
        <v>25.682985828498211</v>
      </c>
      <c r="SS70">
        <v>40.929450533165493</v>
      </c>
      <c r="ST70">
        <v>39.959609863045969</v>
      </c>
      <c r="SU70">
        <v>38.991292872471419</v>
      </c>
      <c r="SV70">
        <v>38.024615965540541</v>
      </c>
      <c r="SW70">
        <v>37.059707483827239</v>
      </c>
      <c r="SX70">
        <v>36.096709244013368</v>
      </c>
      <c r="SY70">
        <v>35.135778313662563</v>
      </c>
      <c r="SZ70">
        <v>34.177089068070742</v>
      </c>
      <c r="TA70">
        <v>33.220835579901362</v>
      </c>
      <c r="TB70">
        <v>32.267234404064453</v>
      </c>
      <c r="TC70">
        <v>31.316527833507351</v>
      </c>
      <c r="TD70">
        <v>30.368987717848619</v>
      </c>
      <c r="TE70">
        <v>29.424919956846789</v>
      </c>
      <c r="TF70">
        <v>28.48466980547326</v>
      </c>
      <c r="TG70">
        <v>27.54862815798348</v>
      </c>
      <c r="TH70">
        <v>26.617239016224811</v>
      </c>
      <c r="TI70">
        <v>25.691008394121869</v>
      </c>
      <c r="TJ70">
        <v>24.77051496773614</v>
      </c>
      <c r="TK70">
        <v>23.85642285060441</v>
      </c>
      <c r="TL70">
        <v>22.94949695934184</v>
      </c>
      <c r="TM70">
        <v>22.050621536520019</v>
      </c>
      <c r="TN70">
        <v>21.160822517256751</v>
      </c>
      <c r="TO70">
        <v>20.281294560920919</v>
      </c>
      <c r="TP70">
        <v>19.41343371294322</v>
      </c>
      <c r="TQ70">
        <v>18.558876797555399</v>
      </c>
      <c r="TR70">
        <v>17.719548737110671</v>
      </c>
      <c r="TS70">
        <v>16.897718985319891</v>
      </c>
      <c r="TT70">
        <v>16.096068040575631</v>
      </c>
      <c r="TU70">
        <v>15.31776438736542</v>
      </c>
      <c r="TV70">
        <v>14.566550905648199</v>
      </c>
      <c r="TW70">
        <v>13.84683735539781</v>
      </c>
      <c r="TX70">
        <v>13.163791406993671</v>
      </c>
      <c r="TY70">
        <v>12.52341421765008</v>
      </c>
      <c r="TZ70">
        <v>11.932577388261111</v>
      </c>
      <c r="UA70">
        <v>11.39898691054781</v>
      </c>
      <c r="UB70">
        <v>10.93102932238498</v>
      </c>
      <c r="UC70">
        <v>10.537452325246379</v>
      </c>
      <c r="UD70">
        <v>10.22684706871283</v>
      </c>
      <c r="UE70">
        <v>10.006942611349389</v>
      </c>
      <c r="UF70">
        <v>9.8837948120567649</v>
      </c>
      <c r="UG70">
        <v>9.8610293249153376</v>
      </c>
      <c r="UH70">
        <v>9.9393359338961993</v>
      </c>
      <c r="UI70">
        <v>10.11636783963692</v>
      </c>
      <c r="UJ70">
        <v>10.387078401881841</v>
      </c>
      <c r="UK70">
        <v>10.74438910254279</v>
      </c>
      <c r="UL70">
        <v>11.17999985003758</v>
      </c>
      <c r="UM70">
        <v>11.685157085244519</v>
      </c>
      <c r="UN70">
        <v>12.251260978643799</v>
      </c>
      <c r="UO70">
        <v>12.870271754195411</v>
      </c>
      <c r="UP70">
        <v>13.534932378362299</v>
      </c>
      <c r="UQ70">
        <v>14.23885156699234</v>
      </c>
      <c r="UR70">
        <v>14.976494696918911</v>
      </c>
      <c r="US70">
        <v>15.743122081303961</v>
      </c>
      <c r="UT70">
        <v>16.53470266823205</v>
      </c>
      <c r="UU70">
        <v>17.34782095212076</v>
      </c>
      <c r="UV70">
        <v>18.179587213323639</v>
      </c>
      <c r="UW70">
        <v>19.02755608865311</v>
      </c>
      <c r="UX70">
        <v>19.889655355657631</v>
      </c>
      <c r="UY70">
        <v>20.76412506287804</v>
      </c>
      <c r="UZ70">
        <v>21.649466254086729</v>
      </c>
      <c r="VA70">
        <v>22.544398163331842</v>
      </c>
      <c r="VB70">
        <v>23.447822670918509</v>
      </c>
      <c r="VC70">
        <v>24.358794868934719</v>
      </c>
      <c r="VD70">
        <v>25.276498707828189</v>
      </c>
      <c r="VE70">
        <v>40.700190992264893</v>
      </c>
      <c r="VF70">
        <v>39.724753570876189</v>
      </c>
      <c r="VG70">
        <v>38.750568327791527</v>
      </c>
      <c r="VH70">
        <v>37.77773213398126</v>
      </c>
      <c r="VI70">
        <v>36.806351960590177</v>
      </c>
      <c r="VJ70">
        <v>35.836546207842638</v>
      </c>
      <c r="VK70">
        <v>34.868446245378372</v>
      </c>
      <c r="VL70">
        <v>33.90219820346227</v>
      </c>
      <c r="VM70">
        <v>32.937965062930651</v>
      </c>
      <c r="VN70">
        <v>31.975929102167459</v>
      </c>
      <c r="VO70">
        <v>31.016294772374739</v>
      </c>
      <c r="VP70">
        <v>30.059292088584531</v>
      </c>
      <c r="VQ70">
        <v>29.105180644119699</v>
      </c>
      <c r="VR70">
        <v>28.154254381653239</v>
      </c>
      <c r="VS70">
        <v>27.20684728605724</v>
      </c>
      <c r="VT70">
        <v>26.263340204681509</v>
      </c>
      <c r="VU70">
        <v>25.324169051853222</v>
      </c>
      <c r="VV70">
        <v>24.389834719137401</v>
      </c>
      <c r="VW70">
        <v>23.460915094830391</v>
      </c>
      <c r="VX70">
        <v>22.53807969962925</v>
      </c>
      <c r="VY70">
        <v>21.622107575508</v>
      </c>
      <c r="VZ70">
        <v>20.713909227059009</v>
      </c>
      <c r="WA70">
        <v>19.814553614120111</v>
      </c>
      <c r="WB70">
        <v>18.925301434504028</v>
      </c>
      <c r="WC70">
        <v>18.047646213477261</v>
      </c>
      <c r="WD70">
        <v>17.18336501698198</v>
      </c>
      <c r="WE70">
        <v>16.334580887394701</v>
      </c>
      <c r="WF70">
        <v>15.5038392737683</v>
      </c>
      <c r="WG70">
        <v>14.69420061408038</v>
      </c>
      <c r="WH70">
        <v>13.909350493349439</v>
      </c>
      <c r="WI70">
        <v>13.15372687137909</v>
      </c>
      <c r="WJ70">
        <v>12.4326598146511</v>
      </c>
      <c r="WK70">
        <v>11.75251162632228</v>
      </c>
      <c r="WL70">
        <v>11.120792642021531</v>
      </c>
      <c r="WM70">
        <v>10.54620919794597</v>
      </c>
      <c r="WN70">
        <v>10.038576986148991</v>
      </c>
      <c r="WO70">
        <v>9.6085132755718377</v>
      </c>
      <c r="WP70">
        <v>9.266823988122372</v>
      </c>
      <c r="WQ70">
        <v>9.0235539720688891</v>
      </c>
      <c r="WR70">
        <v>8.8867893947612053</v>
      </c>
      <c r="WS70">
        <v>8.8614629270138146</v>
      </c>
      <c r="WT70">
        <v>8.9485208088733987</v>
      </c>
      <c r="WU70">
        <v>9.1447539128639335</v>
      </c>
      <c r="WV70">
        <v>9.4433587026460142</v>
      </c>
      <c r="WW70">
        <v>9.8350151523442104</v>
      </c>
      <c r="WX70">
        <v>10.309123265672991</v>
      </c>
      <c r="WY70">
        <v>10.85488470536837</v>
      </c>
      <c r="WZ70">
        <v>11.462068810945089</v>
      </c>
      <c r="XA70">
        <v>12.121448794877621</v>
      </c>
      <c r="XB70">
        <v>12.824976426755731</v>
      </c>
      <c r="XC70">
        <v>13.56578489461042</v>
      </c>
      <c r="XD70">
        <v>14.33809677979753</v>
      </c>
      <c r="XE70">
        <v>15.13709082772645</v>
      </c>
      <c r="XF70">
        <v>15.95875992008277</v>
      </c>
      <c r="XG70">
        <v>16.799777309441939</v>
      </c>
      <c r="XH70">
        <v>17.657378545719641</v>
      </c>
      <c r="XI70">
        <v>18.529261090686809</v>
      </c>
      <c r="XJ70">
        <v>19.413500869931731</v>
      </c>
      <c r="XK70">
        <v>20.3084838303316</v>
      </c>
      <c r="XL70">
        <v>21.212850231565771</v>
      </c>
      <c r="XM70">
        <v>22.125449473555111</v>
      </c>
      <c r="XN70">
        <v>23.045303509974438</v>
      </c>
      <c r="XO70">
        <v>23.97157719731516</v>
      </c>
      <c r="XP70">
        <v>24.903554219967081</v>
      </c>
      <c r="XQ70">
        <v>40.494335068832036</v>
      </c>
      <c r="XR70">
        <v>39.513816218214608</v>
      </c>
      <c r="XS70">
        <v>38.534298638833953</v>
      </c>
      <c r="XT70">
        <v>37.555860675090919</v>
      </c>
      <c r="XU70">
        <v>36.578588962764002</v>
      </c>
      <c r="XV70">
        <v>35.602579540910241</v>
      </c>
      <c r="XW70">
        <v>34.627939144956933</v>
      </c>
      <c r="XX70">
        <v>33.654786715812662</v>
      </c>
      <c r="XY70">
        <v>32.683255167544743</v>
      </c>
      <c r="XZ70">
        <v>31.71349346582366</v>
      </c>
      <c r="YA70">
        <v>30.74566908146317</v>
      </c>
      <c r="YB70">
        <v>29.779970898690291</v>
      </c>
      <c r="YC70">
        <v>28.816612677183979</v>
      </c>
      <c r="YD70">
        <v>27.855837191634361</v>
      </c>
      <c r="YE70">
        <v>26.897921204190489</v>
      </c>
      <c r="YF70">
        <v>25.943181465788658</v>
      </c>
      <c r="YG70">
        <v>24.991981994768651</v>
      </c>
      <c r="YH70">
        <v>24.044742949069771</v>
      </c>
      <c r="YI70">
        <v>23.101951496504359</v>
      </c>
      <c r="YJ70">
        <v>22.16417520249378</v>
      </c>
      <c r="YK70">
        <v>21.232078604480542</v>
      </c>
      <c r="YL70">
        <v>20.306443837531969</v>
      </c>
      <c r="YM70">
        <v>19.38819642944749</v>
      </c>
      <c r="YN70">
        <v>18.478437711203838</v>
      </c>
      <c r="YO70">
        <v>17.578485705738149</v>
      </c>
      <c r="YP70">
        <v>16.689926877216699</v>
      </c>
      <c r="YQ70">
        <v>15.814681742824931</v>
      </c>
      <c r="YR70">
        <v>14.95508803340322</v>
      </c>
      <c r="YS70">
        <v>14.11400572292786</v>
      </c>
      <c r="YT70">
        <v>13.294948552244961</v>
      </c>
      <c r="YU70">
        <v>12.50224605688275</v>
      </c>
      <c r="YV70">
        <v>11.74123741037717</v>
      </c>
      <c r="YW70">
        <v>11.01849152047776</v>
      </c>
      <c r="YX70">
        <v>10.342033400006031</v>
      </c>
      <c r="YY70">
        <v>9.7215304508518745</v>
      </c>
      <c r="YZ70">
        <v>9.1683506568433693</v>
      </c>
      <c r="ZA70">
        <v>8.695352392332369</v>
      </c>
      <c r="ZB70">
        <v>8.316228272891518</v>
      </c>
      <c r="ZC70">
        <v>8.0442620635357382</v>
      </c>
      <c r="ZD70">
        <v>7.8905419083127768</v>
      </c>
      <c r="ZE70">
        <v>7.8620068091321462</v>
      </c>
      <c r="ZF70">
        <v>7.9600031737958643</v>
      </c>
      <c r="ZG70">
        <v>8.179984718007745</v>
      </c>
      <c r="ZH70">
        <v>8.5124996004017657</v>
      </c>
      <c r="ZI70">
        <v>8.9450069260364593</v>
      </c>
      <c r="ZJ70">
        <v>9.4638072870721661</v>
      </c>
      <c r="ZK70">
        <v>10.055553084084449</v>
      </c>
      <c r="ZL70">
        <v>10.708157978235111</v>
      </c>
      <c r="ZM70">
        <v>11.41118515960723</v>
      </c>
      <c r="ZN70">
        <v>12.15588936305527</v>
      </c>
      <c r="ZO70">
        <v>12.935074242803561</v>
      </c>
      <c r="ZP70">
        <v>13.742876159190271</v>
      </c>
      <c r="ZQ70">
        <v>14.574537542812131</v>
      </c>
      <c r="ZR70">
        <v>15.426199922431969</v>
      </c>
      <c r="ZS70">
        <v>16.294727475684891</v>
      </c>
      <c r="ZT70">
        <v>17.177562195109068</v>
      </c>
      <c r="ZU70">
        <v>18.072607515985069</v>
      </c>
      <c r="ZV70">
        <v>18.978135890725419</v>
      </c>
      <c r="ZW70">
        <v>19.892715786107239</v>
      </c>
      <c r="ZX70">
        <v>20.81515411441482</v>
      </c>
      <c r="ZY70">
        <v>21.744450792485889</v>
      </c>
      <c r="ZZ70">
        <v>22.67976277933348</v>
      </c>
      <c r="AAA70">
        <v>23.620375509014249</v>
      </c>
      <c r="AAB70">
        <v>24.565680097380579</v>
      </c>
      <c r="AAC70">
        <v>40.312241298727614</v>
      </c>
      <c r="AAD70">
        <v>39.32718268560361</v>
      </c>
      <c r="AAE70">
        <v>38.342897614119359</v>
      </c>
      <c r="AAF70">
        <v>37.359447224321187</v>
      </c>
      <c r="AAG70">
        <v>36.376899213193532</v>
      </c>
      <c r="AAH70">
        <v>35.395328728899237</v>
      </c>
      <c r="AAI70">
        <v>34.414819413834508</v>
      </c>
      <c r="AAJ70">
        <v>33.435464625855587</v>
      </c>
      <c r="AAK70">
        <v>32.457368873752543</v>
      </c>
      <c r="AAL70">
        <v>31.480649511514851</v>
      </c>
      <c r="AAM70">
        <v>30.50543874667008</v>
      </c>
      <c r="AAN70">
        <v>29.531886031658061</v>
      </c>
      <c r="AAO70">
        <v>28.560160924736401</v>
      </c>
      <c r="AAP70">
        <v>27.590456529511069</v>
      </c>
      <c r="AAQ70">
        <v>26.622993651481799</v>
      </c>
      <c r="AAR70">
        <v>25.65802584819885</v>
      </c>
      <c r="AAS70">
        <v>24.69584559975301</v>
      </c>
      <c r="AAT70">
        <v>23.736791892478649</v>
      </c>
      <c r="AAU70">
        <v>22.781259596581581</v>
      </c>
      <c r="AAV70">
        <v>21.82971113567104</v>
      </c>
      <c r="AAW70">
        <v>20.882691103563261</v>
      </c>
      <c r="AAX70">
        <v>19.94084469592099</v>
      </c>
      <c r="AAY70">
        <v>19.004941111375231</v>
      </c>
      <c r="AAZ70">
        <v>18.075903465853109</v>
      </c>
      <c r="ABA70">
        <v>17.15484729068843</v>
      </c>
      <c r="ABB70">
        <v>16.243130394934351</v>
      </c>
      <c r="ABC70">
        <v>15.34241781750322</v>
      </c>
      <c r="ABD70">
        <v>14.45476682436767</v>
      </c>
      <c r="ABE70">
        <v>13.58273843548643</v>
      </c>
      <c r="ABF70">
        <v>12.72954370222438</v>
      </c>
      <c r="ABG70">
        <v>11.8992345269282</v>
      </c>
      <c r="ABH70">
        <v>11.09694921078944</v>
      </c>
      <c r="ABI70">
        <v>10.329219779191471</v>
      </c>
      <c r="ABJ70">
        <v>9.6043365573495105</v>
      </c>
      <c r="ABK70">
        <v>8.9327364321824838</v>
      </c>
      <c r="ABL70">
        <v>8.3273212755867814</v>
      </c>
      <c r="ABM70">
        <v>7.8035106898651856</v>
      </c>
      <c r="ABN70">
        <v>7.3787043948677216</v>
      </c>
      <c r="ABO70">
        <v>7.0707692655637011</v>
      </c>
      <c r="ABP70">
        <v>6.8953808790262077</v>
      </c>
      <c r="ABQ70">
        <v>6.8627091535952651</v>
      </c>
      <c r="ABR70">
        <v>6.9747599519152077</v>
      </c>
      <c r="ABS70">
        <v>7.224802824080407</v>
      </c>
      <c r="ABT70">
        <v>7.5992285994593054</v>
      </c>
      <c r="ABU70">
        <v>8.0807657289912953</v>
      </c>
      <c r="ABV70">
        <v>8.6515475047438901</v>
      </c>
      <c r="ABW70">
        <v>9.2951478571801225</v>
      </c>
      <c r="ABX70">
        <v>9.9975133481701448</v>
      </c>
      <c r="ABY70">
        <v>10.74712857496551</v>
      </c>
      <c r="ABZ70">
        <v>11.53478530649098</v>
      </c>
      <c r="ACA70">
        <v>12.35320895665738</v>
      </c>
      <c r="ACB70">
        <v>13.19667651292704</v>
      </c>
      <c r="ACC70">
        <v>14.060681720558231</v>
      </c>
      <c r="ACD70">
        <v>14.941662220343501</v>
      </c>
      <c r="ACE70">
        <v>15.83678532300164</v>
      </c>
      <c r="ACF70">
        <v>16.743782990317339</v>
      </c>
      <c r="ACG70">
        <v>17.66082580987764</v>
      </c>
      <c r="ACH70">
        <v>18.586426976340562</v>
      </c>
      <c r="ACI70">
        <v>19.519369026862531</v>
      </c>
      <c r="ACJ70">
        <v>20.458647723318379</v>
      </c>
      <c r="ACK70">
        <v>21.403428840418069</v>
      </c>
      <c r="ACL70">
        <v>22.35301468676742</v>
      </c>
      <c r="ACM70">
        <v>23.30681799488811</v>
      </c>
      <c r="ACN70">
        <v>24.264341419186309</v>
      </c>
      <c r="ACO70">
        <v>40.154232957271653</v>
      </c>
      <c r="ACP70">
        <v>39.165200418826409</v>
      </c>
      <c r="ACQ70">
        <v>38.17673929642028</v>
      </c>
      <c r="ACR70">
        <v>37.188895153887543</v>
      </c>
      <c r="ACS70">
        <v>36.201718498254202</v>
      </c>
      <c r="ACT70">
        <v>35.215265463813282</v>
      </c>
      <c r="ACU70">
        <v>34.229598612119887</v>
      </c>
      <c r="ACV70">
        <v>33.244787871286533</v>
      </c>
      <c r="ACW70">
        <v>32.260911643455472</v>
      </c>
      <c r="ACX70">
        <v>31.2780581163032</v>
      </c>
      <c r="ACY70">
        <v>30.29632682334346</v>
      </c>
      <c r="ACZ70">
        <v>29.31583050924603</v>
      </c>
      <c r="ADA70">
        <v>28.336697371197658</v>
      </c>
      <c r="ADB70">
        <v>27.359073766610599</v>
      </c>
      <c r="ADC70">
        <v>26.383127502759042</v>
      </c>
      <c r="ADD70">
        <v>25.40905185729763</v>
      </c>
      <c r="ADE70">
        <v>24.437070523015649</v>
      </c>
      <c r="ADF70">
        <v>23.46744372970435</v>
      </c>
      <c r="ADG70">
        <v>22.500475876452931</v>
      </c>
      <c r="ADH70">
        <v>21.536525117270902</v>
      </c>
      <c r="ADI70">
        <v>20.576015493453539</v>
      </c>
      <c r="ADJ70">
        <v>19.61945241455123</v>
      </c>
      <c r="ADK70">
        <v>18.66744258078327</v>
      </c>
      <c r="ADL70">
        <v>17.720719849002759</v>
      </c>
      <c r="ADM70">
        <v>16.780179123800799</v>
      </c>
      <c r="ADN70">
        <v>15.846921180053879</v>
      </c>
      <c r="ADO70">
        <v>14.92231249997266</v>
      </c>
      <c r="ADP70">
        <v>14.00806588386992</v>
      </c>
      <c r="ADQ70">
        <v>13.10634995972717</v>
      </c>
      <c r="ADR70">
        <v>12.219938982124271</v>
      </c>
      <c r="ADS70">
        <v>11.35241860516253</v>
      </c>
      <c r="ADT70">
        <v>10.50846837778181</v>
      </c>
      <c r="ADU70">
        <v>9.6942460824367487</v>
      </c>
      <c r="ADV70">
        <v>8.9178981025149788</v>
      </c>
      <c r="ADW70">
        <v>8.1902018306535194</v>
      </c>
      <c r="ADX70">
        <v>7.5252844123554734</v>
      </c>
      <c r="ADY70">
        <v>6.941210625448579</v>
      </c>
      <c r="ADZ70">
        <v>6.4599461612957922</v>
      </c>
      <c r="AEA70">
        <v>6.1058499708754921</v>
      </c>
      <c r="AEB70">
        <v>5.9018559222366864</v>
      </c>
      <c r="AEC70">
        <v>5.8636509775770449</v>
      </c>
      <c r="AED70">
        <v>5.9944059127523417</v>
      </c>
      <c r="AEE70">
        <v>6.2835819169356126</v>
      </c>
      <c r="AEF70">
        <v>6.710730300558966</v>
      </c>
      <c r="AEG70">
        <v>7.2515102307616051</v>
      </c>
      <c r="AEH70">
        <v>7.8825693835728607</v>
      </c>
      <c r="AEI70">
        <v>8.5840200108597262</v>
      </c>
      <c r="AEJ70">
        <v>9.3400160067764446</v>
      </c>
      <c r="AEK70">
        <v>10.13836271134744</v>
      </c>
      <c r="AEL70">
        <v>10.969817588585521</v>
      </c>
      <c r="AEM70">
        <v>11.827400280147801</v>
      </c>
      <c r="AEN70">
        <v>12.70582137631567</v>
      </c>
      <c r="AEO70">
        <v>13.60104394180242</v>
      </c>
      <c r="AEP70">
        <v>14.50995850327768</v>
      </c>
      <c r="AEQ70">
        <v>15.430145664472519</v>
      </c>
      <c r="AER70">
        <v>16.35970338016066</v>
      </c>
      <c r="AES70">
        <v>17.2971209785571</v>
      </c>
      <c r="AET70">
        <v>18.241186737897291</v>
      </c>
      <c r="AEU70">
        <v>19.19091954719315</v>
      </c>
      <c r="AEV70">
        <v>20.1455179264977</v>
      </c>
      <c r="AEW70">
        <v>21.10432164242291</v>
      </c>
      <c r="AEX70">
        <v>22.066782534996811</v>
      </c>
      <c r="AEY70">
        <v>23.0324421394441</v>
      </c>
      <c r="AEZ70">
        <v>24.00091436522451</v>
      </c>
      <c r="AFA70">
        <v>40.020595325992353</v>
      </c>
      <c r="AFB70">
        <v>39.028176356407442</v>
      </c>
      <c r="AFC70">
        <v>38.036154500249367</v>
      </c>
      <c r="AFD70">
        <v>37.0445616606114</v>
      </c>
      <c r="AFE70">
        <v>36.05343323577992</v>
      </c>
      <c r="AFF70">
        <v>35.062808608935477</v>
      </c>
      <c r="AFG70">
        <v>34.072731722109403</v>
      </c>
      <c r="AFH70">
        <v>33.083251751707238</v>
      </c>
      <c r="AFI70">
        <v>32.094423907072077</v>
      </c>
      <c r="AFJ70">
        <v>31.106310378873939</v>
      </c>
      <c r="AFK70">
        <v>30.11898147094022</v>
      </c>
      <c r="AFL70">
        <v>29.132516957977391</v>
      </c>
      <c r="AFM70">
        <v>28.14700772314599</v>
      </c>
      <c r="AFN70">
        <v>27.16255774456522</v>
      </c>
      <c r="AFO70">
        <v>26.179286519820209</v>
      </c>
      <c r="AFP70">
        <v>25.197332044223259</v>
      </c>
      <c r="AFQ70">
        <v>24.216854494480501</v>
      </c>
      <c r="AFR70">
        <v>23.23804081816796</v>
      </c>
      <c r="AFS70">
        <v>22.26111049626321</v>
      </c>
      <c r="AFT70">
        <v>21.28632283854683</v>
      </c>
      <c r="AFU70">
        <v>20.313986301236891</v>
      </c>
      <c r="AFV70">
        <v>19.344470499521059</v>
      </c>
      <c r="AFW70">
        <v>18.378221849973411</v>
      </c>
      <c r="AFX70">
        <v>17.415784157678349</v>
      </c>
      <c r="AFY70">
        <v>16.457826019460779</v>
      </c>
      <c r="AFZ70">
        <v>15.50517773993063</v>
      </c>
      <c r="AGA70">
        <v>14.558881694925621</v>
      </c>
      <c r="AGB70">
        <v>13.62026195294497</v>
      </c>
      <c r="AGC70">
        <v>12.691021831469691</v>
      </c>
      <c r="AGD70">
        <v>11.773382461588531</v>
      </c>
      <c r="AGE70">
        <v>10.870282151206579</v>
      </c>
      <c r="AGF70">
        <v>9.9856664027414954</v>
      </c>
      <c r="AGG70">
        <v>9.1249127648893307</v>
      </c>
      <c r="AGH70">
        <v>8.2954525148927392</v>
      </c>
      <c r="AGI70">
        <v>7.5076648757679809</v>
      </c>
      <c r="AGJ70">
        <v>6.7761000100972719</v>
      </c>
      <c r="AGK70">
        <v>6.1209501555592043</v>
      </c>
      <c r="AGL70">
        <v>5.5692486267754511</v>
      </c>
      <c r="AGM70">
        <v>5.1543214613409827</v>
      </c>
      <c r="AGN70">
        <v>4.9109601084553969</v>
      </c>
      <c r="AGO70">
        <v>4.8649798197772869</v>
      </c>
      <c r="AGP70">
        <v>5.0218052637313848</v>
      </c>
      <c r="AGQ70">
        <v>5.3636766836602154</v>
      </c>
      <c r="AGR70">
        <v>5.858287038618049</v>
      </c>
      <c r="AGS70">
        <v>6.4707052542084016</v>
      </c>
      <c r="AGT70">
        <v>7.1708106896528951</v>
      </c>
      <c r="AGU70">
        <v>7.9354284954777476</v>
      </c>
      <c r="AGV70">
        <v>8.7476582504599616</v>
      </c>
      <c r="AGW70">
        <v>9.595416839660496</v>
      </c>
      <c r="AGX70">
        <v>10.470077544452099</v>
      </c>
      <c r="AGY70">
        <v>11.365431062957541</v>
      </c>
      <c r="AGZ70">
        <v>12.276950871728699</v>
      </c>
      <c r="AHA70">
        <v>13.20128865553815</v>
      </c>
      <c r="AHB70">
        <v>14.135930164896831</v>
      </c>
      <c r="AHC70">
        <v>15.07895954921427</v>
      </c>
      <c r="AHD70">
        <v>16.02889642323639</v>
      </c>
      <c r="AHE70">
        <v>16.984581831968669</v>
      </c>
      <c r="AHF70">
        <v>17.945097365766511</v>
      </c>
      <c r="AHG70">
        <v>18.909707002670348</v>
      </c>
      <c r="AHH70">
        <v>19.877814728657679</v>
      </c>
      <c r="AHI70">
        <v>20.848933254409928</v>
      </c>
      <c r="AHJ70">
        <v>21.82266063766836</v>
      </c>
      <c r="AHK70">
        <v>22.798662609171618</v>
      </c>
      <c r="AHL70">
        <v>23.776659063603539</v>
      </c>
      <c r="AHM70">
        <v>39.911573210120899</v>
      </c>
      <c r="AHN70">
        <v>38.916374131807807</v>
      </c>
      <c r="AHO70">
        <v>37.921427650166869</v>
      </c>
      <c r="AHP70">
        <v>36.92675418293409</v>
      </c>
      <c r="AHQ70">
        <v>35.932376402721268</v>
      </c>
      <c r="AHR70">
        <v>34.93831955613836</v>
      </c>
      <c r="AHS70">
        <v>33.944611838505978</v>
      </c>
      <c r="AHT70">
        <v>32.9512848357517</v>
      </c>
      <c r="AHU70">
        <v>31.958374047921151</v>
      </c>
      <c r="AHV70">
        <v>30.965919512374249</v>
      </c>
      <c r="AHW70">
        <v>29.973966549438199</v>
      </c>
      <c r="AHX70">
        <v>28.98256665940476</v>
      </c>
      <c r="AHY70">
        <v>27.991778607777679</v>
      </c>
      <c r="AHZ70">
        <v>27.001669746273841</v>
      </c>
      <c r="AIA70">
        <v>26.012317631207729</v>
      </c>
      <c r="AIB70">
        <v>25.023812019890979</v>
      </c>
      <c r="AIC70">
        <v>24.036257351485489</v>
      </c>
      <c r="AID70">
        <v>23.049775854156159</v>
      </c>
      <c r="AIE70">
        <v>22.064511469480589</v>
      </c>
      <c r="AIF70">
        <v>21.08063485398009</v>
      </c>
      <c r="AIG70">
        <v>20.098349815515711</v>
      </c>
      <c r="AIH70">
        <v>19.11790168315656</v>
      </c>
      <c r="AII70">
        <v>18.13958831470109</v>
      </c>
      <c r="AIJ70">
        <v>17.163774750527349</v>
      </c>
      <c r="AIK70">
        <v>16.19091298064566</v>
      </c>
      <c r="AIL70">
        <v>15.221568992940259</v>
      </c>
      <c r="AIM70">
        <v>14.25646036247568</v>
      </c>
      <c r="AIN70">
        <v>13.29650937377327</v>
      </c>
      <c r="AIO70">
        <v>12.342919467728869</v>
      </c>
      <c r="AIP70">
        <v>11.39728741617234</v>
      </c>
      <c r="AIQ70">
        <v>10.461771356077341</v>
      </c>
      <c r="AIR70">
        <v>9.5393479529179697</v>
      </c>
      <c r="AIS70">
        <v>8.6342144302096333</v>
      </c>
      <c r="AIT70">
        <v>7.7524291861867569</v>
      </c>
      <c r="AIU70">
        <v>6.9029455848094488</v>
      </c>
      <c r="AIV70">
        <v>6.099275137820908</v>
      </c>
      <c r="AIW70">
        <v>5.362057130135808</v>
      </c>
      <c r="AIX70">
        <v>4.7225158683524029</v>
      </c>
      <c r="AIY70">
        <v>4.22524029930136</v>
      </c>
      <c r="AIZ70">
        <v>3.9246853436728211</v>
      </c>
      <c r="AJA70">
        <v>3.866995540059524</v>
      </c>
      <c r="AJB70">
        <v>4.0625304881120883</v>
      </c>
      <c r="AJC70">
        <v>4.478242225119164</v>
      </c>
      <c r="AJD70">
        <v>5.0601534449896119</v>
      </c>
      <c r="AJE70">
        <v>5.7580945065915889</v>
      </c>
      <c r="AJF70">
        <v>6.5349943999088653</v>
      </c>
      <c r="AJG70">
        <v>7.3659114349033707</v>
      </c>
      <c r="AJH70">
        <v>8.2345097441705786</v>
      </c>
      <c r="AJI70">
        <v>9.1300410835242261</v>
      </c>
      <c r="AJJ70">
        <v>10.04530485584386</v>
      </c>
      <c r="AJK70">
        <v>10.97536555686599</v>
      </c>
      <c r="AJL70">
        <v>11.916759146967779</v>
      </c>
      <c r="AJM70">
        <v>12.866998407819921</v>
      </c>
      <c r="AJN70">
        <v>13.824259382941291</v>
      </c>
      <c r="AJO70">
        <v>14.7871784646984</v>
      </c>
      <c r="AJP70">
        <v>15.754718226830979</v>
      </c>
      <c r="AJQ70">
        <v>16.72607682234062</v>
      </c>
      <c r="AJR70">
        <v>17.70062556315003</v>
      </c>
      <c r="AJS70">
        <v>18.67786510249071</v>
      </c>
      <c r="AJT70">
        <v>19.657394136732371</v>
      </c>
      <c r="AJU70">
        <v>20.638886687678681</v>
      </c>
      <c r="AJV70">
        <v>21.622075366782909</v>
      </c>
      <c r="AJW70">
        <v>22.606738876424441</v>
      </c>
      <c r="AJX70">
        <v>23.592692556951619</v>
      </c>
      <c r="AJY70">
        <v>39.827368755252223</v>
      </c>
      <c r="AJZ70">
        <v>38.830011607348773</v>
      </c>
      <c r="AKA70">
        <v>37.832793987317928</v>
      </c>
      <c r="AKB70">
        <v>36.835727227066393</v>
      </c>
      <c r="AKC70">
        <v>35.838823917740953</v>
      </c>
      <c r="AKD70">
        <v>34.842098089334982</v>
      </c>
      <c r="AKE70">
        <v>33.845565421881197</v>
      </c>
      <c r="AKF70">
        <v>32.849243494894068</v>
      </c>
      <c r="AKG70">
        <v>31.8531520833785</v>
      </c>
      <c r="AKH70">
        <v>30.857313510849259</v>
      </c>
      <c r="AKI70">
        <v>29.86175307256492</v>
      </c>
      <c r="AKJ70">
        <v>28.866499545785601</v>
      </c>
      <c r="AKK70">
        <v>27.87158580861233</v>
      </c>
      <c r="AKL70">
        <v>26.877049595274411</v>
      </c>
      <c r="AKM70">
        <v>25.88293442418847</v>
      </c>
      <c r="AKN70">
        <v>24.889290746560871</v>
      </c>
      <c r="AKO70">
        <v>23.89617737896253</v>
      </c>
      <c r="AKP70">
        <v>22.903663304957139</v>
      </c>
      <c r="AKQ70">
        <v>21.911829961161171</v>
      </c>
      <c r="AKR70">
        <v>20.920774166049409</v>
      </c>
      <c r="AKS70">
        <v>19.93061191150036</v>
      </c>
      <c r="AKT70">
        <v>18.941483326995279</v>
      </c>
      <c r="AKU70">
        <v>17.953559259568571</v>
      </c>
      <c r="AKV70">
        <v>16.967050113288408</v>
      </c>
      <c r="AKW70">
        <v>15.982217900117631</v>
      </c>
      <c r="AKX70">
        <v>14.99939293661048</v>
      </c>
      <c r="AKY70">
        <v>14.018997393781071</v>
      </c>
      <c r="AKZ70">
        <v>13.04157917534684</v>
      </c>
      <c r="ALA70">
        <v>12.067861734658729</v>
      </c>
      <c r="ALB70">
        <v>11.098819140198669</v>
      </c>
      <c r="ALC70">
        <v>10.13579231075895</v>
      </c>
      <c r="ALD70">
        <v>9.1806745518420527</v>
      </c>
      <c r="ALE70">
        <v>8.2362178630024268</v>
      </c>
      <c r="ALF70">
        <v>7.3065576126408711</v>
      </c>
      <c r="ALG70">
        <v>6.398146888501409</v>
      </c>
      <c r="ALH70">
        <v>5.521483774026712</v>
      </c>
      <c r="ALI70">
        <v>4.6943884081784564</v>
      </c>
      <c r="ALJ70">
        <v>3.948136520795634</v>
      </c>
      <c r="ALK70">
        <v>3.3374063952177369</v>
      </c>
      <c r="ALL70">
        <v>2.947673812829406</v>
      </c>
      <c r="ALM70">
        <v>2.8704146680994098</v>
      </c>
      <c r="ALN70">
        <v>3.1288623854110691</v>
      </c>
      <c r="ALO70">
        <v>3.652434706718279</v>
      </c>
      <c r="ALP70">
        <v>4.3463523495961809</v>
      </c>
      <c r="ALQ70">
        <v>5.1421083425809142</v>
      </c>
      <c r="ALR70">
        <v>5.9993147664412669</v>
      </c>
      <c r="ALS70">
        <v>6.8950907990279742</v>
      </c>
      <c r="ALT70">
        <v>7.8161868316232201</v>
      </c>
      <c r="ALU70">
        <v>8.7546145572972094</v>
      </c>
      <c r="ALV70">
        <v>9.7053477787681679</v>
      </c>
      <c r="ALW70">
        <v>10.665096106779361</v>
      </c>
      <c r="ALX70">
        <v>11.63162819328576</v>
      </c>
      <c r="ALY70">
        <v>12.6033834301286</v>
      </c>
      <c r="ALZ70">
        <v>13.579240529088519</v>
      </c>
      <c r="AMA70">
        <v>14.558374662263651</v>
      </c>
      <c r="AMB70">
        <v>15.540166416960931</v>
      </c>
      <c r="AMC70">
        <v>16.52414208746827</v>
      </c>
      <c r="AMD70">
        <v>17.509933500354599</v>
      </c>
      <c r="AME70">
        <v>18.497250353683391</v>
      </c>
      <c r="AMF70">
        <v>19.485860774080269</v>
      </c>
      <c r="AMG70">
        <v>20.475577392758431</v>
      </c>
      <c r="AMH70">
        <v>21.46624720408391</v>
      </c>
      <c r="AMI70">
        <v>22.457744064950958</v>
      </c>
      <c r="AMJ70">
        <v>23.449963069199921</v>
      </c>
      <c r="AMK70">
        <v>39.768139607314303</v>
      </c>
      <c r="AML70">
        <v>38.769258792074417</v>
      </c>
      <c r="AMM70">
        <v>37.770437206191303</v>
      </c>
      <c r="AMN70">
        <v>36.771679676169818</v>
      </c>
      <c r="AMO70">
        <v>35.772991567198297</v>
      </c>
      <c r="AMP70">
        <v>34.774378860402962</v>
      </c>
      <c r="AMQ70">
        <v>33.775848243779762</v>
      </c>
      <c r="AMR70">
        <v>32.777407219712181</v>
      </c>
      <c r="AMS70">
        <v>31.779064232712081</v>
      </c>
      <c r="AMT70">
        <v>30.780828821960601</v>
      </c>
      <c r="AMU70">
        <v>29.782711804448571</v>
      </c>
      <c r="AMV70">
        <v>28.784725496117559</v>
      </c>
      <c r="AMW70">
        <v>27.786883980519299</v>
      </c>
      <c r="AMX70">
        <v>26.789203437333491</v>
      </c>
      <c r="AMY70">
        <v>25.791702546882021</v>
      </c>
      <c r="AMZ70">
        <v>24.794402991942359</v>
      </c>
      <c r="ANA70">
        <v>23.797330085260409</v>
      </c>
      <c r="ANB70">
        <v>22.80051356103279</v>
      </c>
      <c r="ANC70">
        <v>21.803988582524081</v>
      </c>
      <c r="AND70">
        <v>20.807797037813501</v>
      </c>
      <c r="ANE70">
        <v>19.81198922437725</v>
      </c>
      <c r="ANF70">
        <v>18.816626065446489</v>
      </c>
      <c r="ANG70">
        <v>17.82178206428415</v>
      </c>
      <c r="ANH70">
        <v>16.827549298897932</v>
      </c>
      <c r="ANI70">
        <v>15.83404290971956</v>
      </c>
      <c r="ANJ70">
        <v>14.84140877163756</v>
      </c>
      <c r="ANK70">
        <v>13.849834431748279</v>
      </c>
      <c r="ANL70">
        <v>12.85956504889805</v>
      </c>
      <c r="ANM70">
        <v>11.870927205018161</v>
      </c>
      <c r="ANN70">
        <v>10.88436549215618</v>
      </c>
      <c r="ANO70">
        <v>9.9005005745588583</v>
      </c>
      <c r="ANP70">
        <v>8.9202248338727586</v>
      </c>
      <c r="ANQ70">
        <v>7.944866930719499</v>
      </c>
      <c r="ANR70">
        <v>6.9764898055426317</v>
      </c>
      <c r="ANS70">
        <v>6.0184640454887051</v>
      </c>
      <c r="ANT70">
        <v>5.0766533195443104</v>
      </c>
      <c r="ANU70">
        <v>4.1620798150492337</v>
      </c>
      <c r="ANV70">
        <v>3.2974850790928918</v>
      </c>
      <c r="ANW70">
        <v>2.534542820084178</v>
      </c>
      <c r="ANX70">
        <v>1.9935914242492749</v>
      </c>
      <c r="ANY70">
        <v>1.8774733624848721</v>
      </c>
      <c r="ANZ70">
        <v>2.2528661049517011</v>
      </c>
      <c r="AOA70">
        <v>2.936989129506653</v>
      </c>
      <c r="AOB70">
        <v>3.7651566510359489</v>
      </c>
      <c r="AOC70">
        <v>4.6612127249075694</v>
      </c>
      <c r="AOD70">
        <v>5.5926204526000367</v>
      </c>
      <c r="AOE70">
        <v>6.5443030940536548</v>
      </c>
      <c r="AOF70">
        <v>7.50855528359752</v>
      </c>
      <c r="AOG70">
        <v>8.481090844156796</v>
      </c>
      <c r="AOH70">
        <v>9.4593552299742001</v>
      </c>
      <c r="AOI70">
        <v>10.4417384006132</v>
      </c>
      <c r="AOJ70">
        <v>11.42717814190538</v>
      </c>
      <c r="AOK70">
        <v>12.414946626822051</v>
      </c>
      <c r="AOL70">
        <v>13.4045290557647</v>
      </c>
      <c r="AOM70">
        <v>14.39555134987334</v>
      </c>
      <c r="AON70">
        <v>15.3877353150761</v>
      </c>
      <c r="AOO70">
        <v>16.38086986661088</v>
      </c>
      <c r="AOP70">
        <v>17.374792000102911</v>
      </c>
      <c r="AOQ70">
        <v>18.36937387356576</v>
      </c>
      <c r="AOR70">
        <v>19.364513832442071</v>
      </c>
      <c r="AOS70">
        <v>20.360130044448152</v>
      </c>
      <c r="AOT70">
        <v>21.35615590144538</v>
      </c>
      <c r="AOU70">
        <v>22.352536642333021</v>
      </c>
      <c r="AOV70">
        <v>23.349226835311701</v>
      </c>
      <c r="AOW70">
        <v>39.733997454155563</v>
      </c>
      <c r="AOX70">
        <v>38.734236189020699</v>
      </c>
      <c r="AOY70">
        <v>37.734487575781927</v>
      </c>
      <c r="AOZ70">
        <v>36.734752647416052</v>
      </c>
      <c r="APA70">
        <v>35.73503255248049</v>
      </c>
      <c r="APB70">
        <v>34.735328571741483</v>
      </c>
      <c r="APC70">
        <v>33.735642137757523</v>
      </c>
      <c r="APD70">
        <v>32.735974858049367</v>
      </c>
      <c r="APE70">
        <v>31.736328542647151</v>
      </c>
      <c r="APF70">
        <v>30.736705237010039</v>
      </c>
      <c r="APG70">
        <v>29.737107261582121</v>
      </c>
      <c r="APH70">
        <v>28.737537259598991</v>
      </c>
      <c r="API70">
        <v>27.73799825522455</v>
      </c>
      <c r="APJ70">
        <v>26.73849372471906</v>
      </c>
      <c r="APK70">
        <v>25.739027684177199</v>
      </c>
      <c r="APL70">
        <v>24.739604798517711</v>
      </c>
      <c r="APM70">
        <v>23.74023051798024</v>
      </c>
      <c r="APN70">
        <v>22.740911250581849</v>
      </c>
      <c r="APO70">
        <v>21.74165458208828</v>
      </c>
      <c r="APP70">
        <v>20.742469559501359</v>
      </c>
      <c r="APQ70">
        <v>19.743367060530488</v>
      </c>
      <c r="APR70">
        <v>18.744360281077618</v>
      </c>
      <c r="APS70">
        <v>17.7454653871585</v>
      </c>
      <c r="APT70">
        <v>16.746702399781292</v>
      </c>
      <c r="APU70">
        <v>15.74809641597486</v>
      </c>
      <c r="APV70">
        <v>14.749679324881621</v>
      </c>
      <c r="APW70">
        <v>13.751492269817129</v>
      </c>
      <c r="APX70">
        <v>12.75358926368731</v>
      </c>
      <c r="APY70">
        <v>11.756042640567459</v>
      </c>
      <c r="APZ70">
        <v>10.75895153009067</v>
      </c>
      <c r="AQA70">
        <v>9.7624555049864519</v>
      </c>
      <c r="AQB70">
        <v>8.7667574933290062</v>
      </c>
      <c r="AQC70">
        <v>7.7721642035433272</v>
      </c>
      <c r="AQD70">
        <v>6.77916188528053</v>
      </c>
      <c r="AQE70">
        <v>5.7885693678870487</v>
      </c>
      <c r="AQF70">
        <v>4.8018782561452209</v>
      </c>
      <c r="AQG70">
        <v>3.822111228999002</v>
      </c>
      <c r="AQH70">
        <v>2.8564022312763062</v>
      </c>
      <c r="AQI70">
        <v>1.9260148407632429</v>
      </c>
      <c r="AQJ70">
        <v>1.1225117490878469</v>
      </c>
      <c r="AQK70">
        <v>0.90029555527074234</v>
      </c>
      <c r="AQL70">
        <v>1.536564852793481</v>
      </c>
      <c r="AQM70">
        <v>2.4313640218692569</v>
      </c>
      <c r="AQN70">
        <v>3.3855620606983781</v>
      </c>
      <c r="AQO70">
        <v>4.3603359878385799</v>
      </c>
      <c r="AQP70">
        <v>5.344439108722284</v>
      </c>
      <c r="AQQ70">
        <v>6.3335242043304953</v>
      </c>
      <c r="AQR70">
        <v>7.3255735821053793</v>
      </c>
      <c r="AQS70">
        <v>8.3195268956137305</v>
      </c>
      <c r="AQT70">
        <v>9.3147746739703923</v>
      </c>
      <c r="AQU70">
        <v>10.31094208532083</v>
      </c>
      <c r="AQV70">
        <v>11.3077860851203</v>
      </c>
      <c r="AQW70">
        <v>12.305142242446459</v>
      </c>
      <c r="AQX70">
        <v>13.302895364049141</v>
      </c>
      <c r="AQY70">
        <v>14.300962363660711</v>
      </c>
      <c r="AQZ70">
        <v>15.299281812779331</v>
      </c>
      <c r="ARA70">
        <v>16.297807320214591</v>
      </c>
      <c r="ARB70">
        <v>17.296503198821441</v>
      </c>
      <c r="ARC70">
        <v>18.295341548242281</v>
      </c>
      <c r="ARD70">
        <v>19.29430024195851</v>
      </c>
      <c r="ARE70">
        <v>20.293361507814328</v>
      </c>
      <c r="ARF70">
        <v>21.292510907519581</v>
      </c>
      <c r="ARG70">
        <v>22.29173659019952</v>
      </c>
      <c r="ARH70">
        <v>23.29102873783896</v>
      </c>
      <c r="ARI70">
        <v>39.725006979821167</v>
      </c>
      <c r="ARJ70">
        <v>38.725013608865787</v>
      </c>
      <c r="ARK70">
        <v>37.725020589349462</v>
      </c>
      <c r="ARL70">
        <v>36.725027949980387</v>
      </c>
      <c r="ARM70">
        <v>35.725035722681099</v>
      </c>
      <c r="ARN70">
        <v>34.725043943051247</v>
      </c>
      <c r="ARO70">
        <v>33.725052650912801</v>
      </c>
      <c r="ARP70">
        <v>32.725061890955082</v>
      </c>
      <c r="ARQ70">
        <v>31.725071713501929</v>
      </c>
      <c r="ARR70">
        <v>30.7250821754286</v>
      </c>
      <c r="ARS70">
        <v>29.725093341263712</v>
      </c>
      <c r="ART70">
        <v>28.725105284521419</v>
      </c>
      <c r="ARU70">
        <v>27.725118089321821</v>
      </c>
      <c r="ARV70">
        <v>26.72513185237521</v>
      </c>
      <c r="ARW70">
        <v>25.725146685429031</v>
      </c>
      <c r="ARX70">
        <v>24.72516271830866</v>
      </c>
      <c r="ARY70">
        <v>23.725180102727151</v>
      </c>
      <c r="ARZ70">
        <v>22.72519901710082</v>
      </c>
      <c r="ASA70">
        <v>21.725219672694688</v>
      </c>
      <c r="ASB70">
        <v>20.72524232154694</v>
      </c>
      <c r="ASC70">
        <v>19.725267266803769</v>
      </c>
      <c r="ASD70">
        <v>18.72529487636551</v>
      </c>
      <c r="ASE70">
        <v>17.725325601151599</v>
      </c>
      <c r="ASF70">
        <v>16.725359999917501</v>
      </c>
      <c r="ASG70">
        <v>15.72539877353959</v>
      </c>
      <c r="ASH70">
        <v>14.725442813268479</v>
      </c>
      <c r="ASI70">
        <v>13.72549327007377</v>
      </c>
      <c r="ASJ70">
        <v>12.725551656680359</v>
      </c>
      <c r="ASK70">
        <v>11.72562000180972</v>
      </c>
      <c r="ASL70">
        <v>10.72570109069054</v>
      </c>
      <c r="ASM70">
        <v>9.7257988539163343</v>
      </c>
      <c r="ASN70">
        <v>8.7259190236238311</v>
      </c>
      <c r="ASO70">
        <v>7.7260702991132746</v>
      </c>
      <c r="ASP70">
        <v>6.7262665518726106</v>
      </c>
      <c r="ASQ70">
        <v>5.7265313398985489</v>
      </c>
      <c r="ASR70">
        <v>4.7269081487628117</v>
      </c>
      <c r="ASS70">
        <v>3.7274871035109252</v>
      </c>
      <c r="AST70">
        <v>2.7284903457480412</v>
      </c>
      <c r="ASU70">
        <v>1.730652774776114</v>
      </c>
      <c r="ASV70">
        <v>0.73868700194348902</v>
      </c>
      <c r="ASW70">
        <v>0.31009344856068399</v>
      </c>
      <c r="ASX70">
        <v>1.2832214956274131</v>
      </c>
      <c r="ASY70">
        <v>2.2797273667788112</v>
      </c>
      <c r="ASZ70">
        <v>3.2783618358625781</v>
      </c>
      <c r="ATA70">
        <v>4.2776343680637607</v>
      </c>
      <c r="ATB70">
        <v>5.2771825102833274</v>
      </c>
      <c r="ATC70">
        <v>6.2768745970299777</v>
      </c>
      <c r="ATD70">
        <v>7.2766513017211594</v>
      </c>
      <c r="ATE70">
        <v>8.2764819595550527</v>
      </c>
      <c r="ATF70">
        <v>9.2763491248896113</v>
      </c>
      <c r="ATG70">
        <v>10.276242141310229</v>
      </c>
      <c r="ATH70">
        <v>11.27615413192105</v>
      </c>
      <c r="ATI70">
        <v>12.276080460262561</v>
      </c>
      <c r="ATJ70">
        <v>13.27601788665714</v>
      </c>
      <c r="ATK70">
        <v>14.275964079068009</v>
      </c>
      <c r="ATL70">
        <v>15.275917316051441</v>
      </c>
      <c r="ATM70">
        <v>16.275876299199378</v>
      </c>
      <c r="ATN70">
        <v>17.27584003071458</v>
      </c>
      <c r="ATO70">
        <v>18.275807731174019</v>
      </c>
      <c r="ATP70">
        <v>19.275778782888128</v>
      </c>
      <c r="ATQ70">
        <v>20.275752690019679</v>
      </c>
      <c r="ATR70">
        <v>21.275729049948911</v>
      </c>
      <c r="ATS70">
        <v>22.275707532351021</v>
      </c>
      <c r="ATT70">
        <v>23.275687863666679</v>
      </c>
      <c r="ATU70">
        <v>39.741185254177317</v>
      </c>
      <c r="ATV70">
        <v>38.74160947698018</v>
      </c>
      <c r="ATW70">
        <v>37.742056175132277</v>
      </c>
      <c r="ATX70">
        <v>36.742527182909463</v>
      </c>
      <c r="ATY70">
        <v>35.743024539717403</v>
      </c>
      <c r="ATZ70">
        <v>34.743550519583351</v>
      </c>
      <c r="AUA70">
        <v>33.744107665885018</v>
      </c>
      <c r="AUB70">
        <v>32.744698832434537</v>
      </c>
      <c r="AUC70">
        <v>31.74532723231626</v>
      </c>
      <c r="AUD70">
        <v>30.745996496240611</v>
      </c>
      <c r="AUE70">
        <v>29.746710742649181</v>
      </c>
      <c r="AUF70">
        <v>28.747474662426271</v>
      </c>
      <c r="AUG70">
        <v>27.74829362189395</v>
      </c>
      <c r="AUH70">
        <v>26.749173788863839</v>
      </c>
      <c r="AUI70">
        <v>25.75012228799779</v>
      </c>
      <c r="AUJ70">
        <v>24.751147393743999</v>
      </c>
      <c r="AUK70">
        <v>23.752258771890311</v>
      </c>
      <c r="AUL70">
        <v>22.753467784644169</v>
      </c>
      <c r="AUM70">
        <v>21.75478787961033</v>
      </c>
      <c r="AUN70">
        <v>20.756235090855</v>
      </c>
      <c r="AUO70">
        <v>19.75782869160577</v>
      </c>
      <c r="AUP70">
        <v>18.75959205491527</v>
      </c>
      <c r="AUQ70">
        <v>17.76155380384386</v>
      </c>
      <c r="AUR70">
        <v>16.763749371391839</v>
      </c>
      <c r="AUS70">
        <v>15.766223150990861</v>
      </c>
      <c r="AUT70">
        <v>14.769031515534129</v>
      </c>
      <c r="AUU70">
        <v>13.772247142962559</v>
      </c>
      <c r="AUV70">
        <v>12.775965357922679</v>
      </c>
      <c r="AUW70">
        <v>11.78031367523125</v>
      </c>
      <c r="AUX70">
        <v>10.785466598475949</v>
      </c>
      <c r="AUY70">
        <v>9.7916693779375681</v>
      </c>
      <c r="AUZ70">
        <v>8.799277735521267</v>
      </c>
      <c r="AVA70">
        <v>7.8088275769695592</v>
      </c>
      <c r="AVB70">
        <v>6.8211646796452792</v>
      </c>
      <c r="AVC70">
        <v>5.8377039190798534</v>
      </c>
      <c r="AVD70">
        <v>4.8609964520497524</v>
      </c>
      <c r="AVE70">
        <v>3.8961244804087389</v>
      </c>
      <c r="AVF70">
        <v>2.9547056413186521</v>
      </c>
      <c r="AVG70">
        <v>2.069005772548802</v>
      </c>
      <c r="AVH70">
        <v>1.3532495508368969</v>
      </c>
      <c r="AVI70">
        <v>1.1754930058661599</v>
      </c>
      <c r="AVJ70">
        <v>1.712391096344599</v>
      </c>
      <c r="AVK70">
        <v>2.5461309327762889</v>
      </c>
      <c r="AVL70">
        <v>3.4689021587297981</v>
      </c>
      <c r="AVM70">
        <v>4.4253566688844694</v>
      </c>
      <c r="AVN70">
        <v>5.3976180956825992</v>
      </c>
      <c r="AVO70">
        <v>6.3784622415469583</v>
      </c>
      <c r="AVP70">
        <v>7.3644606066459639</v>
      </c>
      <c r="AVQ70">
        <v>8.3537883314601782</v>
      </c>
      <c r="AVR70">
        <v>9.3453881110866792</v>
      </c>
      <c r="AVS70">
        <v>10.338606212001711</v>
      </c>
      <c r="AVT70">
        <v>11.33301715638162</v>
      </c>
      <c r="AVU70">
        <v>12.32833230112006</v>
      </c>
      <c r="AVV70">
        <v>13.32434901925194</v>
      </c>
      <c r="AVW70">
        <v>14.32092092872662</v>
      </c>
      <c r="AVX70">
        <v>15.31793966912131</v>
      </c>
      <c r="AVY70">
        <v>16.315323324005568</v>
      </c>
      <c r="AVZ70">
        <v>17.313008826510782</v>
      </c>
      <c r="AWA70">
        <v>18.31094683752973</v>
      </c>
      <c r="AWB70">
        <v>19.309098206463201</v>
      </c>
      <c r="AWC70">
        <v>20.307431472415221</v>
      </c>
      <c r="AWD70">
        <v>21.305921065911239</v>
      </c>
      <c r="AWE70">
        <v>22.30454599239447</v>
      </c>
      <c r="AWF70">
        <v>23.30328885343955</v>
      </c>
      <c r="AWG70">
        <v>39.782501571254173</v>
      </c>
      <c r="AWH70">
        <v>38.783990649839538</v>
      </c>
      <c r="AWI70">
        <v>37.785558487163321</v>
      </c>
      <c r="AWJ70">
        <v>36.787211495937562</v>
      </c>
      <c r="AWK70">
        <v>35.788956803836022</v>
      </c>
      <c r="AWL70">
        <v>34.79080235589344</v>
      </c>
      <c r="AWM70">
        <v>33.792757035004414</v>
      </c>
      <c r="AWN70">
        <v>32.79483080436367</v>
      </c>
      <c r="AWO70">
        <v>31.797034876649121</v>
      </c>
      <c r="AWP70">
        <v>30.799381915987219</v>
      </c>
      <c r="AWQ70">
        <v>29.801886280348771</v>
      </c>
      <c r="AWR70">
        <v>28.804564314129809</v>
      </c>
      <c r="AWS70">
        <v>27.807434703453691</v>
      </c>
      <c r="AWT70">
        <v>26.810518910435889</v>
      </c>
      <c r="AWU70">
        <v>25.813841707635081</v>
      </c>
      <c r="AWV70">
        <v>24.817431840680861</v>
      </c>
      <c r="AWW70">
        <v>23.82132285635792</v>
      </c>
      <c r="AWX70">
        <v>22.825554146325569</v>
      </c>
      <c r="AWY70">
        <v>21.830172274786111</v>
      </c>
      <c r="AWZ70">
        <v>20.83523268425002</v>
      </c>
      <c r="AXA70">
        <v>19.840801910881531</v>
      </c>
      <c r="AXB70">
        <v>18.846960495709659</v>
      </c>
      <c r="AXC70">
        <v>17.853806859794361</v>
      </c>
      <c r="AXD70">
        <v>16.861462535819371</v>
      </c>
      <c r="AXE70">
        <v>15.87007934154207</v>
      </c>
      <c r="AXF70">
        <v>14.879849386564381</v>
      </c>
      <c r="AXG70">
        <v>13.89101930121905</v>
      </c>
      <c r="AXH70">
        <v>12.903910906653079</v>
      </c>
      <c r="AXI70">
        <v>11.918951973510101</v>
      </c>
      <c r="AXJ70">
        <v>10.93672325730336</v>
      </c>
      <c r="AXK70">
        <v>9.9580326905890555</v>
      </c>
      <c r="AXL70">
        <v>8.9840366499052244</v>
      </c>
      <c r="AXM70">
        <v>8.016446468781556</v>
      </c>
      <c r="AXN70">
        <v>7.057897239747847</v>
      </c>
      <c r="AXO70">
        <v>6.1126436921221146</v>
      </c>
      <c r="AXP70">
        <v>5.1879584006466626</v>
      </c>
      <c r="AXQ70">
        <v>4.2971399589541264</v>
      </c>
      <c r="AXR70">
        <v>3.4663974507895472</v>
      </c>
      <c r="AXS70">
        <v>2.750710952979297</v>
      </c>
      <c r="AXT70">
        <v>2.2620588424796262</v>
      </c>
      <c r="AXU70">
        <v>2.160418863748478</v>
      </c>
      <c r="AXV70">
        <v>2.4935735655561202</v>
      </c>
      <c r="AXW70">
        <v>3.125445342161699</v>
      </c>
      <c r="AXX70">
        <v>3.913937665170494</v>
      </c>
      <c r="AXY70">
        <v>4.7821969330884162</v>
      </c>
      <c r="AXZ70">
        <v>5.6938481685798621</v>
      </c>
      <c r="AYA70">
        <v>6.6310185059944038</v>
      </c>
      <c r="AYB70">
        <v>7.584253812132097</v>
      </c>
      <c r="AYC70">
        <v>8.548181405821957</v>
      </c>
      <c r="AYD70">
        <v>9.5195538134326565</v>
      </c>
      <c r="AYE70">
        <v>10.4963043147024</v>
      </c>
      <c r="AYF70">
        <v>11.47705989035695</v>
      </c>
      <c r="AYG70">
        <v>12.46087489652473</v>
      </c>
      <c r="AYH70">
        <v>13.4470778478761</v>
      </c>
      <c r="AYI70">
        <v>14.435179323681441</v>
      </c>
      <c r="AYJ70">
        <v>15.424814474308601</v>
      </c>
      <c r="AYK70">
        <v>16.415705925327739</v>
      </c>
      <c r="AYL70">
        <v>17.40763914167686</v>
      </c>
      <c r="AYM70">
        <v>18.400445645332621</v>
      </c>
      <c r="AYN70">
        <v>19.393991322232779</v>
      </c>
      <c r="AYO70">
        <v>20.388168109637519</v>
      </c>
      <c r="AYP70">
        <v>21.38288797910236</v>
      </c>
      <c r="AYQ70">
        <v>22.37807850971214</v>
      </c>
      <c r="AYR70">
        <v>23.37367958295912</v>
      </c>
      <c r="AYS70">
        <v>39.848877739866658</v>
      </c>
      <c r="AYT70">
        <v>38.852072745052361</v>
      </c>
      <c r="AYU70">
        <v>37.855436281290437</v>
      </c>
      <c r="AYV70">
        <v>36.858982019405261</v>
      </c>
      <c r="AYW70">
        <v>35.862725146966177</v>
      </c>
      <c r="AYX70">
        <v>34.86668258419261</v>
      </c>
      <c r="AYY70">
        <v>33.87087323773688</v>
      </c>
      <c r="AYZ70">
        <v>32.875318300312173</v>
      </c>
      <c r="AZA70">
        <v>31.880041606102719</v>
      </c>
      <c r="AZB70">
        <v>30.885070054426631</v>
      </c>
      <c r="AZC70">
        <v>29.890434117403519</v>
      </c>
      <c r="AZD70">
        <v>28.896168451662241</v>
      </c>
      <c r="AZE70">
        <v>27.90231263975874</v>
      </c>
      <c r="AZF70">
        <v>26.908912094450049</v>
      </c>
      <c r="AZG70">
        <v>25.916019168978099</v>
      </c>
      <c r="AZH70">
        <v>24.923694530041899</v>
      </c>
      <c r="AZI70">
        <v>23.932008868601908</v>
      </c>
      <c r="AZJ70">
        <v>22.941045049143689</v>
      </c>
      <c r="AZK70">
        <v>21.950900833606809</v>
      </c>
      <c r="AZL70">
        <v>20.961692366477479</v>
      </c>
      <c r="AZM70">
        <v>19.973558679585381</v>
      </c>
      <c r="AZN70">
        <v>18.986667579826651</v>
      </c>
      <c r="AZO70">
        <v>18.001223437501139</v>
      </c>
      <c r="AZP70">
        <v>17.017477624690461</v>
      </c>
      <c r="AZQ70">
        <v>16.035742707054151</v>
      </c>
      <c r="AZR70">
        <v>15.05641204360588</v>
      </c>
      <c r="AZS70">
        <v>14.079987325521291</v>
      </c>
      <c r="AZT70">
        <v>13.107118010716171</v>
      </c>
      <c r="AZU70">
        <v>12.13865898717154</v>
      </c>
      <c r="AZV70">
        <v>11.175756863266139</v>
      </c>
      <c r="AZW70">
        <v>10.21998243280488</v>
      </c>
      <c r="AZX70">
        <v>9.2735397980943759</v>
      </c>
      <c r="AZY70">
        <v>8.339606696172206</v>
      </c>
      <c r="AZZ70">
        <v>7.4229063921647489</v>
      </c>
      <c r="BAA70">
        <v>6.5306997149494084</v>
      </c>
      <c r="BAB70">
        <v>5.6745518084550328</v>
      </c>
      <c r="BAC70">
        <v>4.8735036356650312</v>
      </c>
      <c r="BAD70">
        <v>4.1595116476384906</v>
      </c>
      <c r="BAE70">
        <v>3.5849737247070959</v>
      </c>
      <c r="BAF70">
        <v>3.2252962758233958</v>
      </c>
      <c r="BAG70">
        <v>3.154843185776476</v>
      </c>
      <c r="BAH70">
        <v>3.391686156890148</v>
      </c>
      <c r="BAI70">
        <v>3.8799528923480842</v>
      </c>
      <c r="BAJ70">
        <v>4.5392217291998698</v>
      </c>
      <c r="BAK70">
        <v>5.3061316763571043</v>
      </c>
      <c r="BAL70">
        <v>6.1404831102153734</v>
      </c>
      <c r="BAM70">
        <v>7.0182641932916896</v>
      </c>
      <c r="BAN70">
        <v>7.9250572077960566</v>
      </c>
      <c r="BAO70">
        <v>8.8519507006557738</v>
      </c>
      <c r="BAP70">
        <v>9.7932390283725965</v>
      </c>
      <c r="BAQ70">
        <v>10.74513983747258</v>
      </c>
      <c r="BAR70">
        <v>11.705064270940181</v>
      </c>
      <c r="BAS70">
        <v>12.67118893580394</v>
      </c>
      <c r="BAT70">
        <v>13.642196615898779</v>
      </c>
      <c r="BAU70">
        <v>14.617114214742941</v>
      </c>
      <c r="BAV70">
        <v>15.59520847654305</v>
      </c>
      <c r="BAW70">
        <v>16.57591707528848</v>
      </c>
      <c r="BAX70">
        <v>17.558801962173849</v>
      </c>
      <c r="BAY70">
        <v>18.543517082981861</v>
      </c>
      <c r="BAZ70">
        <v>19.529785591932139</v>
      </c>
      <c r="BBA70">
        <v>20.51738347662392</v>
      </c>
      <c r="BBB70">
        <v>21.50612759626522</v>
      </c>
      <c r="BBC70">
        <v>22.495866812524479</v>
      </c>
      <c r="BBD70">
        <v>23.486475323190579</v>
      </c>
      <c r="BBE70">
        <v>39.940188820120021</v>
      </c>
      <c r="BBF70">
        <v>38.94572097736593</v>
      </c>
      <c r="BBG70">
        <v>37.951543867237341</v>
      </c>
      <c r="BBH70">
        <v>36.95768095223022</v>
      </c>
      <c r="BBI70">
        <v>35.964158280527577</v>
      </c>
      <c r="BBJ70">
        <v>34.971004850973912</v>
      </c>
      <c r="BBK70">
        <v>33.97825304142107</v>
      </c>
      <c r="BBL70">
        <v>32.985939113610819</v>
      </c>
      <c r="BBM70">
        <v>31.994103810965552</v>
      </c>
      <c r="BBN70">
        <v>31.002793069767769</v>
      </c>
      <c r="BBO70">
        <v>30.01205886950844</v>
      </c>
      <c r="BBP70">
        <v>29.021960255069619</v>
      </c>
      <c r="BBQ70">
        <v>28.032564572418991</v>
      </c>
      <c r="BBR70">
        <v>27.043948971384339</v>
      </c>
      <c r="BBS70">
        <v>26.056202244894411</v>
      </c>
      <c r="BBT70">
        <v>25.06942709530556</v>
      </c>
      <c r="BBU70">
        <v>24.083742947200719</v>
      </c>
      <c r="BBV70">
        <v>23.099289465410841</v>
      </c>
      <c r="BBW70">
        <v>22.116230991442471</v>
      </c>
      <c r="BBX70">
        <v>21.13476218761026</v>
      </c>
      <c r="BBY70">
        <v>20.155115285873219</v>
      </c>
      <c r="BBZ70">
        <v>19.177569492687031</v>
      </c>
      <c r="BCA70">
        <v>18.202463325243659</v>
      </c>
      <c r="BCB70">
        <v>17.23021098439715</v>
      </c>
      <c r="BCC70">
        <v>16.26132436263542</v>
      </c>
      <c r="BCD70">
        <v>15.29644303381804</v>
      </c>
      <c r="BCE70">
        <v>14.336375725644199</v>
      </c>
      <c r="BCF70">
        <v>13.38215858547642</v>
      </c>
      <c r="BCG70">
        <v>12.435138433762621</v>
      </c>
      <c r="BCH70">
        <v>11.4970938644007</v>
      </c>
      <c r="BCI70">
        <v>10.570414693229409</v>
      </c>
      <c r="BCJ70">
        <v>9.6583728571038456</v>
      </c>
      <c r="BCK70">
        <v>8.7655385291971815</v>
      </c>
      <c r="BCL70">
        <v>7.8984280187161477</v>
      </c>
      <c r="BCM70">
        <v>7.0665171496884014</v>
      </c>
      <c r="BCN70">
        <v>6.2838017224320728</v>
      </c>
      <c r="BCO70">
        <v>5.5710558736060332</v>
      </c>
      <c r="BCP70">
        <v>4.9585444443748088</v>
      </c>
      <c r="BCQ70">
        <v>4.4875006926841001</v>
      </c>
      <c r="BCR70">
        <v>4.2057296545118392</v>
      </c>
      <c r="BCS70">
        <v>4.1519466984584801</v>
      </c>
      <c r="BCT70">
        <v>4.3346465653891864</v>
      </c>
      <c r="BCU70">
        <v>4.7264849843028447</v>
      </c>
      <c r="BCV70">
        <v>5.2811134968716837</v>
      </c>
      <c r="BCW70">
        <v>5.9532057940944947</v>
      </c>
      <c r="BCX70">
        <v>6.7075449075530056</v>
      </c>
      <c r="BCY70">
        <v>7.519418737298798</v>
      </c>
      <c r="BCZ70">
        <v>8.3721059242487055</v>
      </c>
      <c r="BDA70">
        <v>9.2543318001269146</v>
      </c>
      <c r="BDB70">
        <v>10.158403246910421</v>
      </c>
      <c r="BDC70">
        <v>11.07897359807488</v>
      </c>
      <c r="BDD70">
        <v>12.01225022411872</v>
      </c>
      <c r="BDE70">
        <v>12.9554874438147</v>
      </c>
      <c r="BDF70">
        <v>13.90665863415221</v>
      </c>
      <c r="BDG70">
        <v>14.8642407753252</v>
      </c>
      <c r="BDH70">
        <v>15.827070268588569</v>
      </c>
      <c r="BDI70">
        <v>16.79424463162426</v>
      </c>
      <c r="BDJ70">
        <v>17.765054241595781</v>
      </c>
      <c r="BDK70">
        <v>18.738934112345881</v>
      </c>
      <c r="BDL70">
        <v>19.71542926559907</v>
      </c>
      <c r="BDM70">
        <v>20.694169482896388</v>
      </c>
      <c r="BDN70">
        <v>21.674850634937261</v>
      </c>
      <c r="BDO70">
        <v>22.657220692460061</v>
      </c>
      <c r="BDP70">
        <v>23.64106911640927</v>
      </c>
      <c r="BDQ70">
        <v>40.056264289706803</v>
      </c>
      <c r="BDR70">
        <v>39.064751481442201</v>
      </c>
      <c r="BDS70">
        <v>38.073682613674769</v>
      </c>
      <c r="BDT70">
        <v>37.083093280184173</v>
      </c>
      <c r="BDU70">
        <v>36.093022964097088</v>
      </c>
      <c r="BDV70">
        <v>35.103515581018947</v>
      </c>
      <c r="BDW70">
        <v>34.114620115235653</v>
      </c>
      <c r="BDX70">
        <v>33.126391368014119</v>
      </c>
      <c r="BDY70">
        <v>32.138890841577599</v>
      </c>
      <c r="BDZ70">
        <v>31.152187788128781</v>
      </c>
      <c r="BEA70">
        <v>30.16636046073242</v>
      </c>
      <c r="BEB70">
        <v>29.181497612474249</v>
      </c>
      <c r="BEC70">
        <v>28.197700302805551</v>
      </c>
      <c r="BED70">
        <v>27.215084086345211</v>
      </c>
      <c r="BEE70">
        <v>26.233781681008939</v>
      </c>
      <c r="BEF70">
        <v>25.253946241069741</v>
      </c>
      <c r="BEG70">
        <v>24.27575539930406</v>
      </c>
      <c r="BEH70">
        <v>23.29941629455211</v>
      </c>
      <c r="BEI70">
        <v>22.325171872279959</v>
      </c>
      <c r="BEJ70">
        <v>21.35330884399044</v>
      </c>
      <c r="BEK70">
        <v>20.38416782816606</v>
      </c>
      <c r="BEL70">
        <v>19.418156387948891</v>
      </c>
      <c r="BEM70">
        <v>18.455765954488051</v>
      </c>
      <c r="BEN70">
        <v>17.497594018231201</v>
      </c>
      <c r="BEO70">
        <v>16.544373541686021</v>
      </c>
      <c r="BEP70">
        <v>15.597012385288419</v>
      </c>
      <c r="BEQ70">
        <v>14.656646779084239</v>
      </c>
      <c r="BER70">
        <v>13.724714724424709</v>
      </c>
      <c r="BES70">
        <v>12.803057983421001</v>
      </c>
      <c r="BET70">
        <v>11.894065460843921</v>
      </c>
      <c r="BEU70">
        <v>11.00087690354002</v>
      </c>
      <c r="BEV70">
        <v>10.127674565606871</v>
      </c>
      <c r="BEW70">
        <v>9.2801019157571911</v>
      </c>
      <c r="BEX70">
        <v>8.465860324080495</v>
      </c>
      <c r="BEY70">
        <v>7.6955370499296727</v>
      </c>
      <c r="BEZ70">
        <v>6.9836802580616677</v>
      </c>
      <c r="BFA70">
        <v>6.3499834178397876</v>
      </c>
      <c r="BFB70">
        <v>5.8200334077082649</v>
      </c>
      <c r="BFC70">
        <v>5.4243237667787012</v>
      </c>
      <c r="BFD70">
        <v>5.1936295388524076</v>
      </c>
      <c r="BFE70">
        <v>5.1501735161876123</v>
      </c>
      <c r="BFF70">
        <v>5.2985645892864488</v>
      </c>
      <c r="BFG70">
        <v>5.6236363828789884</v>
      </c>
      <c r="BFH70">
        <v>6.0971948982167419</v>
      </c>
      <c r="BFI70">
        <v>6.6877713094004836</v>
      </c>
      <c r="BFJ70">
        <v>7.3672779604708998</v>
      </c>
      <c r="BFK70">
        <v>8.1134015065717193</v>
      </c>
      <c r="BFL70">
        <v>8.9094210511592866</v>
      </c>
      <c r="BFM70">
        <v>9.7431146419838601</v>
      </c>
      <c r="BFN70">
        <v>10.605601462757321</v>
      </c>
      <c r="BFO70">
        <v>11.49039955122711</v>
      </c>
      <c r="BFP70">
        <v>12.39273098662439</v>
      </c>
      <c r="BFQ70">
        <v>13.30903004605671</v>
      </c>
      <c r="BFR70">
        <v>14.23660002341993</v>
      </c>
      <c r="BFS70">
        <v>15.17337403766348</v>
      </c>
      <c r="BFT70">
        <v>16.117747334749989</v>
      </c>
      <c r="BFU70">
        <v>17.068458589071248</v>
      </c>
      <c r="BFV70">
        <v>18.02450493264212</v>
      </c>
      <c r="BFW70">
        <v>18.98508039295173</v>
      </c>
      <c r="BFX70">
        <v>19.949530746031101</v>
      </c>
      <c r="BFY70">
        <v>20.917320011101811</v>
      </c>
      <c r="BFZ70">
        <v>21.888005297578861</v>
      </c>
      <c r="BGA70">
        <v>22.861217713998531</v>
      </c>
      <c r="BGB70">
        <v>23.83664772628148</v>
      </c>
      <c r="BGC70">
        <v>40.196889614830162</v>
      </c>
      <c r="BGD70">
        <v>39.20893309141222</v>
      </c>
      <c r="BGE70">
        <v>38.221602970399353</v>
      </c>
      <c r="BGF70">
        <v>37.234949081297813</v>
      </c>
      <c r="BGG70">
        <v>36.249026642750557</v>
      </c>
      <c r="BGH70">
        <v>35.263897005391229</v>
      </c>
      <c r="BGI70">
        <v>34.27962851996562</v>
      </c>
      <c r="BGJ70">
        <v>33.29629755583705</v>
      </c>
      <c r="BGK70">
        <v>32.313989700853099</v>
      </c>
      <c r="BGL70">
        <v>31.332801180980301</v>
      </c>
      <c r="BGM70">
        <v>30.352840547580389</v>
      </c>
      <c r="BGN70">
        <v>29.374230692340529</v>
      </c>
      <c r="BGO70">
        <v>28.397111265529109</v>
      </c>
      <c r="BGP70">
        <v>27.421641593581519</v>
      </c>
      <c r="BGQ70">
        <v>26.448004218595401</v>
      </c>
      <c r="BGR70">
        <v>25.476409217290421</v>
      </c>
      <c r="BGS70">
        <v>24.50709950334474</v>
      </c>
      <c r="BGT70">
        <v>23.540357378910802</v>
      </c>
      <c r="BGU70">
        <v>22.57651268435496</v>
      </c>
      <c r="BGV70">
        <v>21.61595300806421</v>
      </c>
      <c r="BGW70">
        <v>20.659136572152288</v>
      </c>
      <c r="BGX70">
        <v>19.706608621648741</v>
      </c>
      <c r="BGY70">
        <v>18.75902243793211</v>
      </c>
      <c r="BGZ70">
        <v>17.817166505559751</v>
      </c>
      <c r="BHA70">
        <v>16.881999933267391</v>
      </c>
      <c r="BHB70">
        <v>15.95469903216104</v>
      </c>
      <c r="BHC70">
        <v>15.036719079202101</v>
      </c>
      <c r="BHD70">
        <v>14.12987686170125</v>
      </c>
      <c r="BHE70">
        <v>13.23646174726616</v>
      </c>
      <c r="BHF70">
        <v>12.35938586851468</v>
      </c>
      <c r="BHG70">
        <v>11.502387513331319</v>
      </c>
      <c r="BHH70">
        <v>10.67030542987596</v>
      </c>
      <c r="BHI70">
        <v>9.8694436229627591</v>
      </c>
      <c r="BHJ70">
        <v>9.1080413309800203</v>
      </c>
      <c r="BHK70">
        <v>8.3968396642332213</v>
      </c>
      <c r="BHL70">
        <v>7.749671980596359</v>
      </c>
      <c r="BHM70">
        <v>7.1838649254311768</v>
      </c>
      <c r="BHN70">
        <v>6.720001095746956</v>
      </c>
      <c r="BHO70">
        <v>6.3803537665900851</v>
      </c>
      <c r="BHP70">
        <v>6.1854194398472506</v>
      </c>
      <c r="BHQ70">
        <v>6.1489765902010296</v>
      </c>
      <c r="BHR70">
        <v>6.2737877368333299</v>
      </c>
      <c r="BHS70">
        <v>6.5506421079799706</v>
      </c>
      <c r="BHT70">
        <v>6.9614230935089898</v>
      </c>
      <c r="BHU70">
        <v>7.4841105648460502</v>
      </c>
      <c r="BHV70">
        <v>8.0970618379039347</v>
      </c>
      <c r="BHW70">
        <v>8.7813956673663363</v>
      </c>
      <c r="BHX70">
        <v>9.5217335253009594</v>
      </c>
      <c r="BHY70">
        <v>10.306013234361791</v>
      </c>
      <c r="BHZ70">
        <v>11.124945314330329</v>
      </c>
      <c r="BIA70">
        <v>11.971420454851639</v>
      </c>
      <c r="BIB70">
        <v>12.83999249091837</v>
      </c>
      <c r="BIC70">
        <v>13.72646737608917</v>
      </c>
      <c r="BID70">
        <v>14.62759057694876</v>
      </c>
      <c r="BIE70">
        <v>15.54081418545503</v>
      </c>
      <c r="BIF70">
        <v>16.4641247871498</v>
      </c>
      <c r="BIG70">
        <v>17.39591631581505</v>
      </c>
      <c r="BIH70">
        <v>18.334895798090599</v>
      </c>
      <c r="BII70">
        <v>19.28001305463355</v>
      </c>
      <c r="BIJ70">
        <v>20.230407876432949</v>
      </c>
      <c r="BIK70">
        <v>21.18537000637091</v>
      </c>
      <c r="BIL70">
        <v>22.14430856375607</v>
      </c>
      <c r="BIM70">
        <v>23.10672848386028</v>
      </c>
      <c r="BIN70">
        <v>24.072212210074088</v>
      </c>
      <c r="BIO70">
        <v>40.36180819248365</v>
      </c>
      <c r="BIP70">
        <v>39.37798953764451</v>
      </c>
      <c r="BIQ70">
        <v>38.395006960369727</v>
      </c>
      <c r="BIR70">
        <v>37.412926361711413</v>
      </c>
      <c r="BIS70">
        <v>36.431820684764581</v>
      </c>
      <c r="BIT70">
        <v>35.451770870674999</v>
      </c>
      <c r="BIU70">
        <v>34.472866972835902</v>
      </c>
      <c r="BIV70">
        <v>33.495209460262217</v>
      </c>
      <c r="BIW70">
        <v>32.518910748160678</v>
      </c>
      <c r="BIX70">
        <v>31.544097002558821</v>
      </c>
      <c r="BIY70">
        <v>30.57091027704017</v>
      </c>
      <c r="BIZ70">
        <v>29.5995110538475</v>
      </c>
      <c r="BJA70">
        <v>28.630081279780541</v>
      </c>
      <c r="BJB70">
        <v>27.662828010650689</v>
      </c>
      <c r="BJC70">
        <v>26.697987808200839</v>
      </c>
      <c r="BJD70">
        <v>25.73583207255675</v>
      </c>
      <c r="BJE70">
        <v>24.77667354442158</v>
      </c>
      <c r="BJF70">
        <v>23.820874278389539</v>
      </c>
      <c r="BJG70">
        <v>22.86885547741382</v>
      </c>
      <c r="BJH70">
        <v>21.921109696063301</v>
      </c>
      <c r="BJI70">
        <v>20.97821607684601</v>
      </c>
      <c r="BJJ70">
        <v>20.04085949321636</v>
      </c>
      <c r="BJK70">
        <v>19.10985475315918</v>
      </c>
      <c r="BJL70">
        <v>18.186177392372489</v>
      </c>
      <c r="BJM70">
        <v>17.271003086295838</v>
      </c>
      <c r="BJN70">
        <v>16.365758371271411</v>
      </c>
      <c r="BJO70">
        <v>15.472186223247199</v>
      </c>
      <c r="BJP70">
        <v>14.592431119825109</v>
      </c>
      <c r="BJQ70">
        <v>13.72914948009673</v>
      </c>
      <c r="BJR70">
        <v>12.88565267678903</v>
      </c>
      <c r="BJS70">
        <v>12.066090682853339</v>
      </c>
      <c r="BJT70">
        <v>11.275683740990621</v>
      </c>
      <c r="BJU70">
        <v>10.521004861078641</v>
      </c>
      <c r="BJV70">
        <v>9.8103028876197449</v>
      </c>
      <c r="BJW70">
        <v>9.153826642822132</v>
      </c>
      <c r="BJX70">
        <v>8.5640552115712261</v>
      </c>
      <c r="BJY70">
        <v>8.0556527436850391</v>
      </c>
      <c r="BJZ70">
        <v>7.6448702138650004</v>
      </c>
      <c r="BKA70">
        <v>7.3480977162011314</v>
      </c>
      <c r="BKB70">
        <v>7.1794874125413912</v>
      </c>
      <c r="BKC70">
        <v>7.1481143644208913</v>
      </c>
      <c r="BKD70">
        <v>7.2557589835137346</v>
      </c>
      <c r="BKE70">
        <v>7.4964350118466498</v>
      </c>
      <c r="BKF70">
        <v>7.8579283113833682</v>
      </c>
      <c r="BKG70">
        <v>8.32451420845927</v>
      </c>
      <c r="BKH70">
        <v>8.8796416744618849</v>
      </c>
      <c r="BKI70">
        <v>9.5078144558484237</v>
      </c>
      <c r="BKJ70">
        <v>10.19553996543784</v>
      </c>
      <c r="BKK70">
        <v>10.931584269758901</v>
      </c>
      <c r="BKL70">
        <v>11.70683706672474</v>
      </c>
      <c r="BKM70">
        <v>12.51401348756027</v>
      </c>
      <c r="BKN70">
        <v>13.347323065949981</v>
      </c>
      <c r="BKO70">
        <v>14.202166471592999</v>
      </c>
      <c r="BKP70">
        <v>15.074880826953169</v>
      </c>
      <c r="BKQ70">
        <v>15.9625352437149</v>
      </c>
      <c r="BKR70">
        <v>16.862770557261349</v>
      </c>
      <c r="BKS70">
        <v>17.77367520595671</v>
      </c>
      <c r="BKT70">
        <v>18.693689571265491</v>
      </c>
      <c r="BKU70">
        <v>19.621532285905712</v>
      </c>
      <c r="BKV70">
        <v>20.556143332513521</v>
      </c>
      <c r="BKW70">
        <v>21.496639927366331</v>
      </c>
      <c r="BKX70">
        <v>22.442282139453649</v>
      </c>
      <c r="BKY70">
        <v>23.392445940662981</v>
      </c>
      <c r="BKZ70">
        <v>24.346601950720771</v>
      </c>
      <c r="BLA70">
        <v>40.55072362396065</v>
      </c>
      <c r="BLB70">
        <v>39.571602013146247</v>
      </c>
      <c r="BLC70">
        <v>38.593551084952523</v>
      </c>
      <c r="BLD70">
        <v>37.616654354246343</v>
      </c>
      <c r="BLE70">
        <v>36.64100413835353</v>
      </c>
      <c r="BLF70">
        <v>35.666702731354917</v>
      </c>
      <c r="BLG70">
        <v>34.693863768494282</v>
      </c>
      <c r="BLH70">
        <v>33.722613816945447</v>
      </c>
      <c r="BLI70">
        <v>32.753094237137972</v>
      </c>
      <c r="BLJ70">
        <v>31.78546336876089</v>
      </c>
      <c r="BLK70">
        <v>30.819899107992558</v>
      </c>
      <c r="BLL70">
        <v>29.856601958140519</v>
      </c>
      <c r="BLM70">
        <v>28.89579865563228</v>
      </c>
      <c r="BLN70">
        <v>27.937746498363829</v>
      </c>
      <c r="BLO70">
        <v>26.982738535345899</v>
      </c>
      <c r="BLP70">
        <v>26.031109817425001</v>
      </c>
      <c r="BLQ70">
        <v>25.08324496126529</v>
      </c>
      <c r="BLR70">
        <v>24.139587346241861</v>
      </c>
      <c r="BLS70">
        <v>23.200650350945779</v>
      </c>
      <c r="BLT70">
        <v>22.267031148467911</v>
      </c>
      <c r="BLU70">
        <v>21.33942772491428</v>
      </c>
      <c r="BLV70">
        <v>20.418659972849351</v>
      </c>
      <c r="BLW70">
        <v>19.505695951358419</v>
      </c>
      <c r="BLX70">
        <v>18.60168470883324</v>
      </c>
      <c r="BLY70">
        <v>17.707997443721311</v>
      </c>
      <c r="BLZ70">
        <v>16.826279235970151</v>
      </c>
      <c r="BMA70">
        <v>15.958514103350611</v>
      </c>
      <c r="BMB70">
        <v>15.10710666695778</v>
      </c>
      <c r="BMC70">
        <v>14.27498410881218</v>
      </c>
      <c r="BMD70">
        <v>13.46572206630006</v>
      </c>
      <c r="BME70">
        <v>12.68369702519105</v>
      </c>
      <c r="BMF70">
        <v>11.93426452224184</v>
      </c>
      <c r="BMG70">
        <v>11.22395514722151</v>
      </c>
      <c r="BMH70">
        <v>10.56066610620941</v>
      </c>
      <c r="BMI70">
        <v>9.9538016891457257</v>
      </c>
      <c r="BMJ70">
        <v>9.4142799792039487</v>
      </c>
      <c r="BMK70">
        <v>8.954282047536827</v>
      </c>
      <c r="BML70">
        <v>8.586598071811693</v>
      </c>
      <c r="BMM70">
        <v>8.3234707848853713</v>
      </c>
      <c r="BMN70">
        <v>8.1750024689195229</v>
      </c>
      <c r="BMO70">
        <v>8.1474637051563654</v>
      </c>
      <c r="BMP70">
        <v>8.2420667485067298</v>
      </c>
      <c r="BMQ70">
        <v>8.4547125171019442</v>
      </c>
      <c r="BMR70">
        <v>8.7768253489995054</v>
      </c>
      <c r="BMS70">
        <v>9.1969104957502044</v>
      </c>
      <c r="BMT70">
        <v>9.7022503640567983</v>
      </c>
      <c r="BMU70">
        <v>10.2802802290035</v>
      </c>
      <c r="BMV70">
        <v>10.919462488915849</v>
      </c>
      <c r="BMW70">
        <v>11.609701137705491</v>
      </c>
      <c r="BMX70">
        <v>12.34243330817875</v>
      </c>
      <c r="BMY70">
        <v>13.110536199059149</v>
      </c>
      <c r="BMZ70">
        <v>13.90815080759625</v>
      </c>
      <c r="BNA70">
        <v>14.730483982097811</v>
      </c>
      <c r="BNB70">
        <v>15.5736205747681</v>
      </c>
      <c r="BNC70">
        <v>16.434359046425879</v>
      </c>
      <c r="BND70">
        <v>17.310073850993248</v>
      </c>
      <c r="BNE70">
        <v>18.198603138341149</v>
      </c>
      <c r="BNF70">
        <v>19.098158436007392</v>
      </c>
      <c r="BNG70">
        <v>20.007252562679369</v>
      </c>
      <c r="BNH70">
        <v>20.924642280498851</v>
      </c>
      <c r="BNI70">
        <v>21.849282689068769</v>
      </c>
      <c r="BNJ70">
        <v>22.780290899960871</v>
      </c>
      <c r="BNK70">
        <v>23.716917020279851</v>
      </c>
      <c r="BNL70">
        <v>24.658520888464501</v>
      </c>
      <c r="BNM70">
        <v>40.76330227406558</v>
      </c>
      <c r="BNN70">
        <v>39.789412055807517</v>
      </c>
      <c r="BNO70">
        <v>38.816849578589448</v>
      </c>
      <c r="BNP70">
        <v>37.845717203758213</v>
      </c>
      <c r="BNQ70">
        <v>36.876127916673141</v>
      </c>
      <c r="BNR70">
        <v>35.908206716387831</v>
      </c>
      <c r="BNS70">
        <v>34.94209222480589</v>
      </c>
      <c r="BNT70">
        <v>33.97793855587534</v>
      </c>
      <c r="BNU70">
        <v>33.01591749394283</v>
      </c>
      <c r="BNV70">
        <v>32.056221040959279</v>
      </c>
      <c r="BNW70">
        <v>31.099064405329631</v>
      </c>
      <c r="BNX70">
        <v>30.144689521486871</v>
      </c>
      <c r="BNY70">
        <v>29.193369209579771</v>
      </c>
      <c r="BNZ70">
        <v>28.245412110054971</v>
      </c>
      <c r="BOA70">
        <v>27.301168559730929</v>
      </c>
      <c r="BOB70">
        <v>26.361037615898969</v>
      </c>
      <c r="BOC70">
        <v>25.42547548516724</v>
      </c>
      <c r="BOD70">
        <v>24.495005676807679</v>
      </c>
      <c r="BOE70">
        <v>23.57023127945164</v>
      </c>
      <c r="BOF70">
        <v>22.651849858826989</v>
      </c>
      <c r="BOG70">
        <v>21.740671596959469</v>
      </c>
      <c r="BOH70">
        <v>20.837641443955221</v>
      </c>
      <c r="BOI70">
        <v>19.943866235182188</v>
      </c>
      <c r="BOJ70">
        <v>19.06064793932358</v>
      </c>
      <c r="BOK70">
        <v>18.189524439271089</v>
      </c>
      <c r="BOL70">
        <v>17.332319486636528</v>
      </c>
      <c r="BOM70">
        <v>16.491203662766409</v>
      </c>
      <c r="BON70">
        <v>15.668768225576651</v>
      </c>
      <c r="BOO70">
        <v>14.86811343670878</v>
      </c>
      <c r="BOP70">
        <v>14.09295201960329</v>
      </c>
      <c r="BOQ70">
        <v>13.3477262515696</v>
      </c>
      <c r="BOR70">
        <v>12.637733006629009</v>
      </c>
      <c r="BOS70">
        <v>11.969243710729611</v>
      </c>
      <c r="BOT70">
        <v>11.349594462659899</v>
      </c>
      <c r="BOU70">
        <v>10.787205102659369</v>
      </c>
      <c r="BOV70">
        <v>10.291467018206889</v>
      </c>
      <c r="BOW70">
        <v>9.8724258845959589</v>
      </c>
      <c r="BOX70">
        <v>9.5401935151673047</v>
      </c>
      <c r="BOY70">
        <v>9.3040739338657605</v>
      </c>
      <c r="BOZ70">
        <v>9.1714934022132013</v>
      </c>
      <c r="BPA70">
        <v>9.1469552686585427</v>
      </c>
      <c r="BPB70">
        <v>9.2313211485052502</v>
      </c>
      <c r="BPC70">
        <v>9.4216659676959615</v>
      </c>
      <c r="BPD70">
        <v>9.7117603485073847</v>
      </c>
      <c r="BPE70">
        <v>10.09300691205749</v>
      </c>
      <c r="BPF70">
        <v>10.55553352449985</v>
      </c>
      <c r="BPG70">
        <v>11.08917433566811</v>
      </c>
      <c r="BPH70">
        <v>11.684189612756221</v>
      </c>
      <c r="BPI70">
        <v>12.331698438043331</v>
      </c>
      <c r="BPJ70">
        <v>13.023873687457209</v>
      </c>
      <c r="BPK70">
        <v>13.753973436314331</v>
      </c>
      <c r="BPL70">
        <v>14.516276545548459</v>
      </c>
      <c r="BPM70">
        <v>15.305972174508881</v>
      </c>
      <c r="BPN70">
        <v>16.11903482429517</v>
      </c>
      <c r="BPO70">
        <v>16.952102616691541</v>
      </c>
      <c r="BPP70">
        <v>17.802367330971471</v>
      </c>
      <c r="BPQ70">
        <v>18.667479263329589</v>
      </c>
      <c r="BPR70">
        <v>19.545467032200591</v>
      </c>
      <c r="BPS70">
        <v>20.434671051104299</v>
      </c>
      <c r="BPT70">
        <v>21.33368886120823</v>
      </c>
      <c r="BPU70">
        <v>22.241330443272499</v>
      </c>
      <c r="BPV70">
        <v>23.15658177164411</v>
      </c>
      <c r="BPW70">
        <v>24.078575099179769</v>
      </c>
      <c r="BPX70">
        <v>25.006564703430179</v>
      </c>
      <c r="BPY70">
        <v>40.999176066682622</v>
      </c>
      <c r="BPZ70">
        <v>40.03102468844434</v>
      </c>
      <c r="BQA70">
        <v>39.064477944378581</v>
      </c>
      <c r="BQB70">
        <v>38.099657958134493</v>
      </c>
      <c r="BQC70">
        <v>37.136699314651537</v>
      </c>
      <c r="BQD70">
        <v>36.175750654918559</v>
      </c>
      <c r="BQE70">
        <v>35.216976515692551</v>
      </c>
      <c r="BQF70">
        <v>34.260559457878678</v>
      </c>
      <c r="BQG70">
        <v>33.306702536078838</v>
      </c>
      <c r="BQH70">
        <v>32.355632172572989</v>
      </c>
      <c r="BQI70">
        <v>31.407601512163271</v>
      </c>
      <c r="BQJ70">
        <v>30.462894350452661</v>
      </c>
      <c r="BQK70">
        <v>29.521829747948221</v>
      </c>
      <c r="BQL70">
        <v>28.58476746672676</v>
      </c>
      <c r="BQM70">
        <v>27.652114396314079</v>
      </c>
      <c r="BQN70">
        <v>26.724332172139309</v>
      </c>
      <c r="BQO70">
        <v>25.801946234864541</v>
      </c>
      <c r="BQP70">
        <v>24.885556633654801</v>
      </c>
      <c r="BQQ70">
        <v>23.975850942705669</v>
      </c>
      <c r="BQR70">
        <v>23.07361973958227</v>
      </c>
      <c r="BQS70">
        <v>22.179775187022081</v>
      </c>
      <c r="BQT70">
        <v>21.295373366223011</v>
      </c>
      <c r="BQU70">
        <v>20.42164112569899</v>
      </c>
      <c r="BQV70">
        <v>19.560008326348949</v>
      </c>
      <c r="BQW70">
        <v>18.7121464612385</v>
      </c>
      <c r="BQX70">
        <v>17.880014671326201</v>
      </c>
      <c r="BQY70">
        <v>17.065914101120988</v>
      </c>
      <c r="BQZ70">
        <v>16.27255123104058</v>
      </c>
      <c r="BRA70">
        <v>15.50311010819572</v>
      </c>
      <c r="BRB70">
        <v>14.76133200245968</v>
      </c>
      <c r="BRC70">
        <v>14.051598554856319</v>
      </c>
      <c r="BRD70">
        <v>13.379010479360581</v>
      </c>
      <c r="BRE70">
        <v>12.749447865175981</v>
      </c>
      <c r="BRF70">
        <v>12.16958998187039</v>
      </c>
      <c r="BRG70">
        <v>11.64686308783787</v>
      </c>
      <c r="BRH70">
        <v>11.18927697605347</v>
      </c>
      <c r="BRI70">
        <v>10.80511076791165</v>
      </c>
      <c r="BRJ70">
        <v>10.50242439472146</v>
      </c>
      <c r="BRK70">
        <v>10.28841181265798</v>
      </c>
      <c r="BRL70">
        <v>10.168673319899719</v>
      </c>
      <c r="BRM70">
        <v>10.14654702580342</v>
      </c>
      <c r="BRN70">
        <v>10.22266677569216</v>
      </c>
      <c r="BRO70">
        <v>10.39487448057168</v>
      </c>
      <c r="BRP70">
        <v>10.658513729729879</v>
      </c>
      <c r="BRQ70">
        <v>11.007016597917911</v>
      </c>
      <c r="BRR70">
        <v>11.43262497621785</v>
      </c>
      <c r="BRS70">
        <v>11.92708737734575</v>
      </c>
      <c r="BRT70">
        <v>12.48222387104318</v>
      </c>
      <c r="BRU70">
        <v>13.090317499084589</v>
      </c>
      <c r="BRV70">
        <v>13.744341078670899</v>
      </c>
      <c r="BRW70">
        <v>14.438054271502111</v>
      </c>
      <c r="BRX70">
        <v>15.166011690844771</v>
      </c>
      <c r="BRY70">
        <v>15.923517515512721</v>
      </c>
      <c r="BRZ70">
        <v>16.70655289180986</v>
      </c>
      <c r="BSA70">
        <v>17.51169349283045</v>
      </c>
      <c r="BSB70">
        <v>18.33602760815003</v>
      </c>
      <c r="BSC70">
        <v>19.177080275861609</v>
      </c>
      <c r="BSD70">
        <v>20.032745876859721</v>
      </c>
      <c r="BSE70">
        <v>20.901229792211751</v>
      </c>
      <c r="BSF70">
        <v>21.780998744016308</v>
      </c>
      <c r="BSG70">
        <v>22.670738976637711</v>
      </c>
      <c r="BSH70">
        <v>23.56932127166246</v>
      </c>
      <c r="BSI70">
        <v>24.475771788992478</v>
      </c>
      <c r="BSJ70">
        <v>25.38924780545576</v>
      </c>
      <c r="BSK70">
        <v>41.257945465168767</v>
      </c>
      <c r="BSL70">
        <v>40.296011756336888</v>
      </c>
      <c r="BSM70">
        <v>39.335976699795317</v>
      </c>
      <c r="BSN70">
        <v>38.377982781626763</v>
      </c>
      <c r="BSO70">
        <v>37.422186759285466</v>
      </c>
      <c r="BSP70">
        <v>36.468761444650688</v>
      </c>
      <c r="BSQ70">
        <v>35.5178977526379</v>
      </c>
      <c r="BSR70">
        <v>34.569807060885367</v>
      </c>
      <c r="BSS70">
        <v>33.624723934730532</v>
      </c>
      <c r="BST70">
        <v>32.682909282174379</v>
      </c>
      <c r="BSU70">
        <v>31.744654016177911</v>
      </c>
      <c r="BSV70">
        <v>30.81028331688692</v>
      </c>
      <c r="BSW70">
        <v>29.88016160476446</v>
      </c>
      <c r="BSX70">
        <v>28.954698357724961</v>
      </c>
      <c r="BSY70">
        <v>28.034354931883851</v>
      </c>
      <c r="BSZ70">
        <v>27.119652577178051</v>
      </c>
      <c r="BTA70">
        <v>26.211181876573981</v>
      </c>
      <c r="BTB70">
        <v>25.309613881425381</v>
      </c>
      <c r="BTC70">
        <v>24.415713265985911</v>
      </c>
      <c r="BTD70">
        <v>23.530353880612171</v>
      </c>
      <c r="BTE70">
        <v>22.654537143955078</v>
      </c>
      <c r="BTF70">
        <v>21.78941377519919</v>
      </c>
      <c r="BTG70">
        <v>20.936309419924999</v>
      </c>
      <c r="BTH70">
        <v>20.096754752617159</v>
      </c>
      <c r="BTI70">
        <v>19.27252061996148</v>
      </c>
      <c r="BTJ70">
        <v>18.465658680557279</v>
      </c>
      <c r="BTK70">
        <v>17.67854773353401</v>
      </c>
      <c r="BTL70">
        <v>16.91394541279001</v>
      </c>
      <c r="BTM70">
        <v>16.175044014989279</v>
      </c>
      <c r="BTN70">
        <v>15.46552774226733</v>
      </c>
      <c r="BTO70">
        <v>14.789626357918589</v>
      </c>
      <c r="BTP70">
        <v>14.15215698283623</v>
      </c>
      <c r="BTQ70">
        <v>13.558541467534051</v>
      </c>
      <c r="BTR70">
        <v>13.0147818340086</v>
      </c>
      <c r="BTS70">
        <v>12.527371857131101</v>
      </c>
      <c r="BTT70">
        <v>12.10312129604757</v>
      </c>
      <c r="BTU70">
        <v>11.74887418295218</v>
      </c>
      <c r="BTV70">
        <v>11.471117819412379</v>
      </c>
      <c r="BTW70">
        <v>11.27550635168285</v>
      </c>
      <c r="BTX70">
        <v>11.166357640109879</v>
      </c>
      <c r="BTY70">
        <v>11.146212020540441</v>
      </c>
      <c r="BTZ70">
        <v>11.215549111249089</v>
      </c>
      <c r="BUA70">
        <v>11.37273235976475</v>
      </c>
      <c r="BUB70">
        <v>11.6141956581952</v>
      </c>
      <c r="BUC70">
        <v>11.93482468437808</v>
      </c>
      <c r="BUD70">
        <v>12.328444334417879</v>
      </c>
      <c r="BUE70">
        <v>12.788316510269841</v>
      </c>
      <c r="BUF70">
        <v>13.30757448323474</v>
      </c>
      <c r="BUG70">
        <v>13.879554678981609</v>
      </c>
      <c r="BUH70">
        <v>14.49801840069326</v>
      </c>
      <c r="BUI70">
        <v>15.157276701533171</v>
      </c>
      <c r="BUJ70">
        <v>15.85224073961912</v>
      </c>
      <c r="BUK70">
        <v>16.578420791101919</v>
      </c>
      <c r="BUL70">
        <v>17.331893589185231</v>
      </c>
      <c r="BUM70">
        <v>18.10925274126021</v>
      </c>
      <c r="BUN70">
        <v>18.90755230871622</v>
      </c>
      <c r="BUO70">
        <v>19.724249891107149</v>
      </c>
      <c r="BUP70">
        <v>20.55715284826282</v>
      </c>
      <c r="BUQ70">
        <v>21.40436947650737</v>
      </c>
      <c r="BUR70">
        <v>22.26426581198761</v>
      </c>
      <c r="BUS70">
        <v>23.13542806188898</v>
      </c>
      <c r="BUT70">
        <v>24.016630302081101</v>
      </c>
      <c r="BUU70">
        <v>24.906806911501931</v>
      </c>
      <c r="BUV70">
        <v>25.80502916074385</v>
      </c>
      <c r="BUW70">
        <v>41.539182585443832</v>
      </c>
      <c r="BUX70">
        <v>40.583915401632218</v>
      </c>
      <c r="BUY70">
        <v>39.63085526186434</v>
      </c>
      <c r="BUZ70">
        <v>38.68016530790478</v>
      </c>
      <c r="BVA70">
        <v>37.73202469662661</v>
      </c>
      <c r="BVB70">
        <v>36.786630549247647</v>
      </c>
      <c r="BVC70">
        <v>35.844200181156793</v>
      </c>
      <c r="BVD70">
        <v>34.904973658303199</v>
      </c>
      <c r="BVE70">
        <v>33.969216734373497</v>
      </c>
      <c r="BVF70">
        <v>33.037224232777803</v>
      </c>
      <c r="BVG70">
        <v>32.109323949078103</v>
      </c>
      <c r="BVH70">
        <v>31.18588116322578</v>
      </c>
      <c r="BVI70">
        <v>30.267303867157381</v>
      </c>
      <c r="BVJ70">
        <v>29.354048832262311</v>
      </c>
      <c r="BVK70">
        <v>28.446628663285221</v>
      </c>
      <c r="BVL70">
        <v>27.545620010572289</v>
      </c>
      <c r="BVM70">
        <v>26.65167314122775</v>
      </c>
      <c r="BVN70">
        <v>25.765523101362419</v>
      </c>
      <c r="BVO70">
        <v>24.888002735190309</v>
      </c>
      <c r="BVP70">
        <v>24.020057860189269</v>
      </c>
      <c r="BVQ70">
        <v>23.162764927072939</v>
      </c>
      <c r="BVR70">
        <v>22.317351512373509</v>
      </c>
      <c r="BVS70">
        <v>21.48521998925867</v>
      </c>
      <c r="BVT70">
        <v>20.66797468178342</v>
      </c>
      <c r="BVU70">
        <v>19.867452703022611</v>
      </c>
      <c r="BVV70">
        <v>19.085758469781609</v>
      </c>
      <c r="BVW70">
        <v>18.325301520761951</v>
      </c>
      <c r="BVX70">
        <v>17.588836666671291</v>
      </c>
      <c r="BVY70">
        <v>16.879504576463152</v>
      </c>
      <c r="BVZ70">
        <v>16.200869550948191</v>
      </c>
      <c r="BWA70">
        <v>15.55694936891036</v>
      </c>
      <c r="BWB70">
        <v>14.95222970418928</v>
      </c>
      <c r="BWC70">
        <v>14.391652878903111</v>
      </c>
      <c r="BWD70">
        <v>13.88056814567906</v>
      </c>
      <c r="BWE70">
        <v>13.4246292875014</v>
      </c>
      <c r="BWF70">
        <v>13.02962666260397</v>
      </c>
      <c r="BWG70">
        <v>12.701246805996661</v>
      </c>
      <c r="BWH70">
        <v>12.444764758196129</v>
      </c>
      <c r="BWI70">
        <v>12.26469197928918</v>
      </c>
      <c r="BWJ70">
        <v>12.16442225536586</v>
      </c>
      <c r="BWK70">
        <v>12.145932169530679</v>
      </c>
      <c r="BWL70">
        <v>12.20959326623292</v>
      </c>
      <c r="BWM70">
        <v>12.35413563090677</v>
      </c>
      <c r="BWN70">
        <v>12.57677091493839</v>
      </c>
      <c r="BWO70">
        <v>12.873448104794621</v>
      </c>
      <c r="BWP70">
        <v>13.23919051780887</v>
      </c>
      <c r="BWQ70">
        <v>13.668455107540151</v>
      </c>
      <c r="BWR70">
        <v>14.15546412120918</v>
      </c>
      <c r="BWS70">
        <v>14.694477328127061</v>
      </c>
      <c r="BWT70">
        <v>15.27999225807527</v>
      </c>
      <c r="BWU70">
        <v>15.90687470456847</v>
      </c>
      <c r="BWV70">
        <v>16.570430360338872</v>
      </c>
      <c r="BWW70">
        <v>17.266431646024611</v>
      </c>
      <c r="BWX70">
        <v>17.99111339653108</v>
      </c>
      <c r="BWY70">
        <v>18.74114886304573</v>
      </c>
      <c r="BWZ70">
        <v>19.513614738608531</v>
      </c>
      <c r="BXA70">
        <v>20.30595133518349</v>
      </c>
      <c r="BXB70">
        <v>21.11592193314894</v>
      </c>
      <c r="BXC70">
        <v>21.941573748180421</v>
      </c>
      <c r="BXD70">
        <v>22.781201856066339</v>
      </c>
      <c r="BXE70">
        <v>23.633316683589719</v>
      </c>
      <c r="BXF70">
        <v>24.49661521367473</v>
      </c>
      <c r="BXG70">
        <v>25.36995578212229</v>
      </c>
      <c r="BXH70">
        <v>26.252336197886091</v>
      </c>
      <c r="BXI70">
        <v>41.842434390542337</v>
      </c>
      <c r="BXJ70">
        <v>40.894251615439067</v>
      </c>
      <c r="BXK70">
        <v>39.948595903321063</v>
      </c>
      <c r="BXL70">
        <v>39.005651053492763</v>
      </c>
      <c r="BXM70">
        <v>38.065618523371462</v>
      </c>
      <c r="BXN70">
        <v>37.12871951773775</v>
      </c>
      <c r="BXO70">
        <v>36.195197367701162</v>
      </c>
      <c r="BXP70">
        <v>35.265320244495733</v>
      </c>
      <c r="BXQ70">
        <v>34.339384260741198</v>
      </c>
      <c r="BXR70">
        <v>33.417717020569199</v>
      </c>
      <c r="BXS70">
        <v>32.500681690186752</v>
      </c>
      <c r="BXT70">
        <v>31.58868167218823</v>
      </c>
      <c r="BXU70">
        <v>30.68216598036782</v>
      </c>
      <c r="BXV70">
        <v>29.78163542700166</v>
      </c>
      <c r="BXW70">
        <v>28.887649751526009</v>
      </c>
      <c r="BXX70">
        <v>28.000835838003841</v>
      </c>
      <c r="BXY70">
        <v>27.121897188191689</v>
      </c>
      <c r="BXZ70">
        <v>26.251624836318999</v>
      </c>
      <c r="BYA70">
        <v>25.390909908997749</v>
      </c>
      <c r="BYB70">
        <v>24.540758045888481</v>
      </c>
      <c r="BYC70">
        <v>23.702305898938199</v>
      </c>
      <c r="BYD70">
        <v>22.876839912602449</v>
      </c>
      <c r="BYE70">
        <v>22.0658175431331</v>
      </c>
      <c r="BYF70">
        <v>21.270890985260589</v>
      </c>
      <c r="BYG70">
        <v>20.493933316150908</v>
      </c>
      <c r="BYH70">
        <v>19.7370667077669</v>
      </c>
      <c r="BYI70">
        <v>19.00269195895256</v>
      </c>
      <c r="BYJ70">
        <v>18.293518009033701</v>
      </c>
      <c r="BYK70">
        <v>17.612589264694741</v>
      </c>
      <c r="BYL70">
        <v>16.96330746248621</v>
      </c>
      <c r="BYM70">
        <v>16.34944340113266</v>
      </c>
      <c r="BYN70">
        <v>15.77513229696792</v>
      </c>
      <c r="BYO70">
        <v>15.244844979429621</v>
      </c>
      <c r="BYP70">
        <v>14.763326112595371</v>
      </c>
      <c r="BYQ70">
        <v>14.335490831040291</v>
      </c>
      <c r="BYR70">
        <v>13.966273548332079</v>
      </c>
      <c r="BYS70">
        <v>13.66042811506434</v>
      </c>
      <c r="BYT70">
        <v>13.42228727701953</v>
      </c>
      <c r="BYU70">
        <v>13.25550056417487</v>
      </c>
      <c r="BYV70">
        <v>13.162780658616191</v>
      </c>
      <c r="BYW70">
        <v>13.14569488946249</v>
      </c>
      <c r="BYX70">
        <v>13.20453685620364</v>
      </c>
      <c r="BYY70">
        <v>13.338301730236889</v>
      </c>
      <c r="BYZ70">
        <v>13.544769931853409</v>
      </c>
      <c r="BZA70">
        <v>13.82068348406982</v>
      </c>
      <c r="BZB70">
        <v>14.16198402155716</v>
      </c>
      <c r="BZC70">
        <v>14.56407535296492</v>
      </c>
      <c r="BZD70">
        <v>15.022076765442259</v>
      </c>
      <c r="BZE70">
        <v>15.53104277911951</v>
      </c>
      <c r="BZF70">
        <v>16.08613655502278</v>
      </c>
      <c r="BZG70">
        <v>16.6827542308469</v>
      </c>
      <c r="BZH70">
        <v>17.316604406951161</v>
      </c>
      <c r="BZI70">
        <v>17.983750655712509</v>
      </c>
      <c r="BZJ70">
        <v>18.680625982735169</v>
      </c>
      <c r="BZK70">
        <v>19.404027586221378</v>
      </c>
      <c r="BZL70">
        <v>20.151098878890959</v>
      </c>
      <c r="BZM70">
        <v>20.919304134861662</v>
      </c>
      <c r="BZN70">
        <v>21.70639963114197</v>
      </c>
      <c r="BZO70">
        <v>22.510403914786611</v>
      </c>
      <c r="BZP70">
        <v>23.329568874431441</v>
      </c>
      <c r="BZQ70">
        <v>24.16235260331328</v>
      </c>
      <c r="BZR70">
        <v>25.007394562145819</v>
      </c>
      <c r="BZS70">
        <v>25.863493233645759</v>
      </c>
      <c r="BZT70">
        <v>26.72958626142276</v>
      </c>
      <c r="BZU70">
        <v>42.167225917610949</v>
      </c>
      <c r="BZV70">
        <v>41.226513811464102</v>
      </c>
      <c r="BZW70">
        <v>40.288657715377418</v>
      </c>
      <c r="BZX70">
        <v>39.353861817702722</v>
      </c>
      <c r="BZY70">
        <v>38.422349478224788</v>
      </c>
      <c r="BZZ70">
        <v>37.494365428512587</v>
      </c>
      <c r="CAA70">
        <v>36.570178265177219</v>
      </c>
      <c r="CAB70">
        <v>35.650083279101047</v>
      </c>
      <c r="CAC70">
        <v>34.734405670269361</v>
      </c>
      <c r="CAD70">
        <v>33.823504205313213</v>
      </c>
      <c r="CAE70">
        <v>32.917775383322009</v>
      </c>
      <c r="CAF70">
        <v>32.017658184927271</v>
      </c>
      <c r="CAG70">
        <v>31.123639490053861</v>
      </c>
      <c r="CAH70">
        <v>30.236260260932411</v>
      </c>
      <c r="CAI70">
        <v>29.356122598647811</v>
      </c>
      <c r="CAJ70">
        <v>28.483897793083731</v>
      </c>
      <c r="CAK70">
        <v>27.620335496637981</v>
      </c>
      <c r="CAL70">
        <v>26.76627415997304</v>
      </c>
      <c r="CAM70">
        <v>25.922652870932019</v>
      </c>
      <c r="CAN70">
        <v>25.090524731994751</v>
      </c>
      <c r="CAO70">
        <v>24.271071892004279</v>
      </c>
      <c r="CAP70">
        <v>23.465622306830909</v>
      </c>
      <c r="CAQ70">
        <v>22.675668230657291</v>
      </c>
      <c r="CAR70">
        <v>21.902886320456499</v>
      </c>
      <c r="CAS70">
        <v>21.149159052473941</v>
      </c>
      <c r="CAT70">
        <v>20.4165968781979</v>
      </c>
      <c r="CAU70">
        <v>19.707560162202739</v>
      </c>
      <c r="CAV70">
        <v>19.024679419292209</v>
      </c>
      <c r="CAW70">
        <v>18.370871685002879</v>
      </c>
      <c r="CAX70">
        <v>17.749350014207291</v>
      </c>
      <c r="CAY70">
        <v>17.163622152297581</v>
      </c>
      <c r="CAZ70">
        <v>16.617473479649071</v>
      </c>
      <c r="CBA70">
        <v>16.114928616250221</v>
      </c>
      <c r="CBB70">
        <v>15.660185942920361</v>
      </c>
      <c r="CBC70">
        <v>15.25752021879179</v>
      </c>
      <c r="CBD70">
        <v>14.911150951111731</v>
      </c>
      <c r="CBE70">
        <v>14.625078534723849</v>
      </c>
      <c r="CBF70">
        <v>14.40289629230317</v>
      </c>
      <c r="CBG70">
        <v>14.24759351844515</v>
      </c>
      <c r="CBH70">
        <v>14.161370714971071</v>
      </c>
      <c r="CBI70">
        <v>14.145491153962819</v>
      </c>
      <c r="CBJ70">
        <v>14.200190824310789</v>
      </c>
      <c r="CBK70">
        <v>14.32466121438271</v>
      </c>
      <c r="CBL70">
        <v>14.51710778243519</v>
      </c>
      <c r="CBM70">
        <v>14.77487454521494</v>
      </c>
      <c r="CBN70">
        <v>15.09461550642613</v>
      </c>
      <c r="CBO70">
        <v>15.47248902881628</v>
      </c>
      <c r="CBP70">
        <v>15.90435211528091</v>
      </c>
      <c r="CBQ70">
        <v>16.385936520896209</v>
      </c>
      <c r="CBR70">
        <v>16.912995451038238</v>
      </c>
      <c r="CBS70">
        <v>17.481416263759641</v>
      </c>
      <c r="CBT70">
        <v>18.087299799772222</v>
      </c>
      <c r="CBU70">
        <v>18.727010266106021</v>
      </c>
      <c r="CBV70">
        <v>19.397201163230751</v>
      </c>
      <c r="CBW70">
        <v>20.094823025516799</v>
      </c>
      <c r="CBX70">
        <v>20.817118241650071</v>
      </c>
      <c r="CBY70">
        <v>21.561607346087168</v>
      </c>
      <c r="CBZ70">
        <v>22.326070205184799</v>
      </c>
      <c r="CCA70">
        <v>23.108524623325479</v>
      </c>
      <c r="CCB70">
        <v>23.907204138644911</v>
      </c>
      <c r="CCC70">
        <v>24.72053618323924</v>
      </c>
      <c r="CCD70">
        <v>25.547121337771902</v>
      </c>
      <c r="CCE70">
        <v>26.38571409128129</v>
      </c>
      <c r="CCF70">
        <v>27.23520529694682</v>
      </c>
      <c r="CCG70">
        <v>42.513063491670891</v>
      </c>
      <c r="CCH70">
        <v>41.580176369357083</v>
      </c>
      <c r="CCI70">
        <v>40.650480518277277</v>
      </c>
      <c r="CCJ70">
        <v>39.724200002351722</v>
      </c>
      <c r="CCK70">
        <v>38.801579417426296</v>
      </c>
      <c r="CCL70">
        <v>37.882886172344897</v>
      </c>
      <c r="CCM70">
        <v>36.96841306043364</v>
      </c>
      <c r="CCN70">
        <v>36.058481161397253</v>
      </c>
      <c r="CCO70">
        <v>35.153443119086361</v>
      </c>
      <c r="CCP70">
        <v>34.253686846627772</v>
      </c>
      <c r="CCQ70">
        <v>33.35963971698196</v>
      </c>
      <c r="CCR70">
        <v>32.471773304007293</v>
      </c>
      <c r="CCS70">
        <v>31.590608746379679</v>
      </c>
      <c r="CCT70">
        <v>30.716722813914249</v>
      </c>
      <c r="CCU70">
        <v>29.85075476243173</v>
      </c>
      <c r="CCV70">
        <v>28.993414068488729</v>
      </c>
      <c r="CCW70">
        <v>28.145489137814611</v>
      </c>
      <c r="CCX70">
        <v>27.307857079361611</v>
      </c>
      <c r="CCY70">
        <v>26.48149462788761</v>
      </c>
      <c r="CCZ70">
        <v>25.6674902783042</v>
      </c>
      <c r="CDA70">
        <v>24.867057659619491</v>
      </c>
      <c r="CDB70">
        <v>24.081550118437981</v>
      </c>
      <c r="CDC70">
        <v>23.31247639284253</v>
      </c>
      <c r="CDD70">
        <v>22.561517126001089</v>
      </c>
      <c r="CDE70">
        <v>21.830541781798281</v>
      </c>
      <c r="CDF70">
        <v>21.121625267645491</v>
      </c>
      <c r="CDG70">
        <v>20.43706322852773</v>
      </c>
      <c r="CDH70">
        <v>19.779384542165111</v>
      </c>
      <c r="CDI70">
        <v>19.151359020363032</v>
      </c>
      <c r="CDJ70">
        <v>18.55599773083734</v>
      </c>
      <c r="CDK70">
        <v>17.99654275817554</v>
      </c>
      <c r="CDL70">
        <v>17.4764427360616</v>
      </c>
      <c r="CDM70">
        <v>16.999310285033339</v>
      </c>
      <c r="CDN70">
        <v>16.568857825053609</v>
      </c>
      <c r="CDO70">
        <v>16.188809378297101</v>
      </c>
      <c r="CDP70">
        <v>15.86278817064769</v>
      </c>
      <c r="CDQ70">
        <v>15.5941831465082</v>
      </c>
      <c r="CDR70">
        <v>15.38600167252169</v>
      </c>
      <c r="CDS70">
        <v>15.24072002652238</v>
      </c>
      <c r="CDT70">
        <v>15.1601466479332</v>
      </c>
      <c r="CDU70">
        <v>15.14531431984296</v>
      </c>
      <c r="CDV70">
        <v>15.19641554139792</v>
      </c>
      <c r="CDW70">
        <v>15.31279023453401</v>
      </c>
      <c r="CDX70">
        <v>15.49296757328435</v>
      </c>
      <c r="CDY70">
        <v>15.73475591443478</v>
      </c>
      <c r="CDZ70">
        <v>16.03536850673661</v>
      </c>
      <c r="CEA70">
        <v>16.391569253943938</v>
      </c>
      <c r="CEB70">
        <v>16.799822679624931</v>
      </c>
      <c r="CEC70">
        <v>17.256434786097628</v>
      </c>
      <c r="CED70">
        <v>17.75767555134512</v>
      </c>
      <c r="CEE70">
        <v>18.299878153879611</v>
      </c>
      <c r="CEF70">
        <v>18.879513762457979</v>
      </c>
      <c r="CEG70">
        <v>19.4932434286047</v>
      </c>
      <c r="CEH70">
        <v>20.137950214131529</v>
      </c>
      <c r="CEI70">
        <v>20.810755351184159</v>
      </c>
      <c r="CEJ70">
        <v>21.509022240604999</v>
      </c>
      <c r="CEK70">
        <v>22.230351711271691</v>
      </c>
      <c r="CEL70">
        <v>22.972571398666719</v>
      </c>
      <c r="CEM70">
        <v>23.733721497625279</v>
      </c>
      <c r="CEN70">
        <v>24.51203858488396</v>
      </c>
      <c r="CEO70">
        <v>25.305938730796779</v>
      </c>
      <c r="CEP70">
        <v>26.11400073728344</v>
      </c>
      <c r="CEQ70">
        <v>26.934950045746149</v>
      </c>
      <c r="CER70">
        <v>27.76764364195926</v>
      </c>
      <c r="CES70">
        <v>42.879437884688279</v>
      </c>
      <c r="CET70">
        <v>41.954698101247743</v>
      </c>
      <c r="CEU70">
        <v>41.033488667512053</v>
      </c>
      <c r="CEV70">
        <v>40.116052792951109</v>
      </c>
      <c r="CEW70">
        <v>39.202655409383183</v>
      </c>
      <c r="CEX70">
        <v>38.293585502102573</v>
      </c>
      <c r="CEY70">
        <v>37.389158723710807</v>
      </c>
      <c r="CEZ70">
        <v>36.489720326783001</v>
      </c>
      <c r="CFA70">
        <v>35.595648455771112</v>
      </c>
      <c r="CFB70">
        <v>34.707357843068962</v>
      </c>
      <c r="CFC70">
        <v>33.825303958824087</v>
      </c>
      <c r="CFD70">
        <v>32.949987668690262</v>
      </c>
      <c r="CFE70">
        <v>32.081960457971398</v>
      </c>
      <c r="CFF70">
        <v>31.22183028406311</v>
      </c>
      <c r="CFG70">
        <v>30.37026812108909</v>
      </c>
      <c r="CFH70">
        <v>29.528015260204</v>
      </c>
      <c r="CFI70">
        <v>28.695891424851059</v>
      </c>
      <c r="CFJ70">
        <v>27.874803750463251</v>
      </c>
      <c r="CFK70">
        <v>27.065756660157131</v>
      </c>
      <c r="CFL70">
        <v>26.2698626385225</v>
      </c>
      <c r="CFM70">
        <v>25.488353860279801</v>
      </c>
      <c r="CFN70">
        <v>24.722594563816319</v>
      </c>
      <c r="CFO70">
        <v>23.974093964670288</v>
      </c>
      <c r="CFP70">
        <v>23.244519373109011</v>
      </c>
      <c r="CFQ70">
        <v>22.53570900475156</v>
      </c>
      <c r="CFR70">
        <v>21.84968374615158</v>
      </c>
      <c r="CFS70">
        <v>21.18865685377061</v>
      </c>
      <c r="CFT70">
        <v>20.55504022683586</v>
      </c>
      <c r="CFU70">
        <v>19.951445516223639</v>
      </c>
      <c r="CFV70">
        <v>19.380677946006951</v>
      </c>
      <c r="CFW70">
        <v>18.8457203923554</v>
      </c>
      <c r="CFX70">
        <v>18.349705081195179</v>
      </c>
      <c r="CFY70">
        <v>17.895870362372442</v>
      </c>
      <c r="CFZ70">
        <v>17.487500550016868</v>
      </c>
      <c r="CGA70">
        <v>17.12784793682032</v>
      </c>
      <c r="CGB70">
        <v>16.820037883632729</v>
      </c>
      <c r="CGC70">
        <v>16.566960308603399</v>
      </c>
      <c r="CGD70">
        <v>16.371153695657501</v>
      </c>
      <c r="CGE70">
        <v>16.234690412411329</v>
      </c>
      <c r="CGF70">
        <v>16.159073991007041</v>
      </c>
      <c r="CGG70">
        <v>16.145159389329059</v>
      </c>
      <c r="CGH70">
        <v>16.193105667747631</v>
      </c>
      <c r="CGI70">
        <v>16.302367025277039</v>
      </c>
      <c r="CGJ70">
        <v>16.471723349025751</v>
      </c>
      <c r="CGK70">
        <v>16.699346380827009</v>
      </c>
      <c r="CGL70">
        <v>16.982893422701569</v>
      </c>
      <c r="CGM70">
        <v>17.319618023121649</v>
      </c>
      <c r="CGN70">
        <v>17.706486605954339</v>
      </c>
      <c r="CGO70">
        <v>18.140291270727719</v>
      </c>
      <c r="CGP70">
        <v>18.617751390724941</v>
      </c>
      <c r="CGQ70">
        <v>19.13559944989548</v>
      </c>
      <c r="CGR70">
        <v>19.690649196175329</v>
      </c>
      <c r="CGS70">
        <v>20.27984628213045</v>
      </c>
      <c r="CGT70">
        <v>20.900302980742659</v>
      </c>
      <c r="CGU70">
        <v>21.54931934300572</v>
      </c>
      <c r="CGV70">
        <v>22.224393436196191</v>
      </c>
      <c r="CGW70">
        <v>22.923223225952331</v>
      </c>
      <c r="CGX70">
        <v>23.643702386192398</v>
      </c>
      <c r="CGY70">
        <v>24.383911950030502</v>
      </c>
      <c r="CGZ70">
        <v>25.14210932771633</v>
      </c>
      <c r="CHA70">
        <v>25.916715858820542</v>
      </c>
      <c r="CHB70">
        <v>26.70630375710649</v>
      </c>
      <c r="CHC70">
        <v>27.509583054398341</v>
      </c>
      <c r="CHD70">
        <v>28.325388952083959</v>
      </c>
      <c r="CHE70">
        <v>43.265827383361582</v>
      </c>
      <c r="CHF70">
        <v>42.349525600965599</v>
      </c>
      <c r="CHG70">
        <v>41.43709471098137</v>
      </c>
      <c r="CHH70">
        <v>40.528796152203192</v>
      </c>
      <c r="CHI70">
        <v>39.624914094630419</v>
      </c>
      <c r="CHJ70">
        <v>38.725757790737163</v>
      </c>
      <c r="CHK70">
        <v>37.831664197162148</v>
      </c>
      <c r="CHL70">
        <v>36.943000898503627</v>
      </c>
      <c r="CHM70">
        <v>36.060169367972193</v>
      </c>
      <c r="CHN70">
        <v>35.183608602683726</v>
      </c>
      <c r="CHO70">
        <v>34.313799174192887</v>
      </c>
      <c r="CHP70">
        <v>33.451267737214991</v>
      </c>
      <c r="CHQ70">
        <v>32.596592040991652</v>
      </c>
      <c r="CHR70">
        <v>31.75040648789934</v>
      </c>
      <c r="CHS70">
        <v>30.91340828195494</v>
      </c>
      <c r="CHT70">
        <v>30.08636420484935</v>
      </c>
      <c r="CHU70">
        <v>29.270118047709349</v>
      </c>
      <c r="CHV70">
        <v>28.465598711195948</v>
      </c>
      <c r="CHW70">
        <v>27.673828962520531</v>
      </c>
      <c r="CHX70">
        <v>26.89593480262101</v>
      </c>
      <c r="CHY70">
        <v>26.13315534654858</v>
      </c>
      <c r="CHZ70">
        <v>25.386853050877349</v>
      </c>
      <c r="CIA70">
        <v>24.658524028960869</v>
      </c>
      <c r="CIB70">
        <v>23.949808073277762</v>
      </c>
      <c r="CIC70">
        <v>23.262497849690181</v>
      </c>
      <c r="CID70">
        <v>22.59854653881175</v>
      </c>
      <c r="CIE70">
        <v>21.960072976355072</v>
      </c>
      <c r="CIF70">
        <v>21.34936309557829</v>
      </c>
      <c r="CIG70">
        <v>20.768866219580701</v>
      </c>
      <c r="CIH70">
        <v>20.221184522842378</v>
      </c>
      <c r="CII70">
        <v>19.709053832359391</v>
      </c>
      <c r="CIJ70">
        <v>19.235313941468181</v>
      </c>
      <c r="CIK70">
        <v>18.80286685287221</v>
      </c>
      <c r="CIL70">
        <v>18.414621944173611</v>
      </c>
      <c r="CIM70">
        <v>18.073428031417841</v>
      </c>
      <c r="CIN70">
        <v>17.781993708997881</v>
      </c>
      <c r="CIO70">
        <v>17.54279908471964</v>
      </c>
      <c r="CIP70">
        <v>17.358003894078379</v>
      </c>
      <c r="CIQ70">
        <v>17.229358625521741</v>
      </c>
      <c r="CIR70">
        <v>17.15812629941977</v>
      </c>
      <c r="CIS70">
        <v>17.145022530368411</v>
      </c>
      <c r="CIT70">
        <v>17.190180249981101</v>
      </c>
      <c r="CIU70">
        <v>17.29314304823852</v>
      </c>
      <c r="CIV70">
        <v>17.452887897045581</v>
      </c>
      <c r="CIW70">
        <v>17.66787467147196</v>
      </c>
      <c r="CIX70">
        <v>17.936117050990731</v>
      </c>
      <c r="CIY70">
        <v>18.25526757751965</v>
      </c>
      <c r="CIZ70">
        <v>18.622709088283589</v>
      </c>
      <c r="CJA70">
        <v>19.03564533308079</v>
      </c>
      <c r="CJB70">
        <v>19.491185000067091</v>
      </c>
      <c r="CJC70">
        <v>19.986415190494771</v>
      </c>
      <c r="CJD70">
        <v>20.518462213987679</v>
      </c>
      <c r="CJE70">
        <v>21.084539148078161</v>
      </c>
      <c r="CJF70">
        <v>21.681980780058829</v>
      </c>
      <c r="CJG70">
        <v>22.308267301761479</v>
      </c>
      <c r="CJH70">
        <v>22.961038510198971</v>
      </c>
      <c r="CJI70">
        <v>23.63810036629086</v>
      </c>
      <c r="CJJ70">
        <v>24.33742567295975</v>
      </c>
      <c r="CJK70">
        <v>25.057150433495831</v>
      </c>
      <c r="CJL70">
        <v>25.79556720265791</v>
      </c>
      <c r="CJM70">
        <v>26.55111648814114</v>
      </c>
      <c r="CJN70">
        <v>27.322377023729839</v>
      </c>
      <c r="CJO70">
        <v>28.108055530165021</v>
      </c>
      <c r="CJP70">
        <v>28.906976409628879</v>
      </c>
      <c r="CJQ70">
        <v>43.671700734306647</v>
      </c>
      <c r="CJR70">
        <v>42.76409644183822</v>
      </c>
      <c r="CJS70">
        <v>41.860702860162782</v>
      </c>
      <c r="CJT70">
        <v>40.961798586083113</v>
      </c>
      <c r="CJU70">
        <v>40.067685768794291</v>
      </c>
      <c r="CJV70">
        <v>39.178692453001027</v>
      </c>
      <c r="CJW70">
        <v>38.295175176343562</v>
      </c>
      <c r="CJX70">
        <v>37.417521848017152</v>
      </c>
      <c r="CJY70">
        <v>36.546154937378027</v>
      </c>
      <c r="CJZ70">
        <v>35.681535002951321</v>
      </c>
      <c r="CKA70">
        <v>34.824164593380267</v>
      </c>
      <c r="CKB70">
        <v>33.974592552182877</v>
      </c>
      <c r="CKC70">
        <v>33.133418757303637</v>
      </c>
      <c r="CKD70">
        <v>32.301299323817297</v>
      </c>
      <c r="CKE70">
        <v>31.47895229302971</v>
      </c>
      <c r="CKF70">
        <v>30.667163822675882</v>
      </c>
      <c r="CKG70">
        <v>29.866794879712831</v>
      </c>
      <c r="CKH70">
        <v>29.078788417794168</v>
      </c>
      <c r="CKI70">
        <v>28.304176993985191</v>
      </c>
      <c r="CKJ70">
        <v>27.544090741333981</v>
      </c>
      <c r="CKK70">
        <v>26.799765562908199</v>
      </c>
      <c r="CKL70">
        <v>26.072551345943118</v>
      </c>
      <c r="CKM70">
        <v>25.363919908934431</v>
      </c>
      <c r="CKN70">
        <v>24.67547228741206</v>
      </c>
      <c r="CKO70">
        <v>24.008944834516161</v>
      </c>
      <c r="CKP70">
        <v>23.36621346146697</v>
      </c>
      <c r="CKQ70">
        <v>22.749295175605781</v>
      </c>
      <c r="CKR70">
        <v>22.16034590088432</v>
      </c>
      <c r="CKS70">
        <v>21.601653406784411</v>
      </c>
      <c r="CKT70">
        <v>21.075624056403178</v>
      </c>
      <c r="CKU70">
        <v>20.584762054171051</v>
      </c>
      <c r="CKV70">
        <v>20.131639980062239</v>
      </c>
      <c r="CKW70">
        <v>19.718859696920621</v>
      </c>
      <c r="CKX70">
        <v>19.349003261326931</v>
      </c>
      <c r="CKY70">
        <v>19.024574283458762</v>
      </c>
      <c r="CKZ70">
        <v>18.74793124925629</v>
      </c>
      <c r="CLA70">
        <v>18.521215553705979</v>
      </c>
      <c r="CLB70">
        <v>18.346278234204352</v>
      </c>
      <c r="CLC70">
        <v>18.224610407546169</v>
      </c>
      <c r="CLD70">
        <v>18.15728294560726</v>
      </c>
      <c r="CLE70">
        <v>18.14490075549713</v>
      </c>
      <c r="CLF70">
        <v>18.187576058585719</v>
      </c>
      <c r="CLG70">
        <v>18.284923361798381</v>
      </c>
      <c r="CLH70">
        <v>18.436076638125591</v>
      </c>
      <c r="CLI70">
        <v>18.63972696331253</v>
      </c>
      <c r="CLJ70">
        <v>18.89417689995625</v>
      </c>
      <c r="CLK70">
        <v>19.197406600549989</v>
      </c>
      <c r="CLL70">
        <v>19.54714607421862</v>
      </c>
      <c r="CLM70">
        <v>19.940948300089449</v>
      </c>
      <c r="CLN70">
        <v>20.376258698957479</v>
      </c>
      <c r="CLO70">
        <v>20.850477645052649</v>
      </c>
      <c r="CLP70">
        <v>21.36101396204872</v>
      </c>
      <c r="CLQ70">
        <v>21.905328505796039</v>
      </c>
      <c r="CLR70">
        <v>22.480967870775501</v>
      </c>
      <c r="CLS70">
        <v>23.085588921810949</v>
      </c>
      <c r="CLT70">
        <v>23.716975256698319</v>
      </c>
      <c r="CLU70">
        <v>24.373046891737609</v>
      </c>
      <c r="CLV70">
        <v>25.05186448643774</v>
      </c>
      <c r="CLW70">
        <v>25.75162934081726</v>
      </c>
      <c r="CLX70">
        <v>26.470680255082989</v>
      </c>
      <c r="CLY70">
        <v>27.207488171950761</v>
      </c>
      <c r="CLZ70">
        <v>27.96064935023578</v>
      </c>
      <c r="CMA70">
        <v>28.728877659018291</v>
      </c>
      <c r="CMB70">
        <v>29.510996442120351</v>
      </c>
      <c r="CMC70">
        <v>44.096519940771287</v>
      </c>
      <c r="CMD70">
        <v>43.197842195494452</v>
      </c>
      <c r="CME70">
        <v>42.303712246171017</v>
      </c>
      <c r="CMF70">
        <v>41.414424652128638</v>
      </c>
      <c r="CMG70">
        <v>40.530298157388877</v>
      </c>
      <c r="CMH70">
        <v>39.651677999636277</v>
      </c>
      <c r="CMI70">
        <v>38.778938454357423</v>
      </c>
      <c r="CMJ70">
        <v>37.912485636091454</v>
      </c>
      <c r="CMK70">
        <v>37.052760579568712</v>
      </c>
      <c r="CML70">
        <v>36.200242623867048</v>
      </c>
      <c r="CMM70">
        <v>35.355453122352152</v>
      </c>
      <c r="CMN70">
        <v>34.518959499771142</v>
      </c>
      <c r="CMO70">
        <v>33.691379675027257</v>
      </c>
      <c r="CMP70">
        <v>32.873386863340393</v>
      </c>
      <c r="CMQ70">
        <v>32.065714764009869</v>
      </c>
      <c r="CMR70">
        <v>31.269163128981251</v>
      </c>
      <c r="CMS70">
        <v>30.48460369181204</v>
      </c>
      <c r="CMT70">
        <v>29.712986415149189</v>
      </c>
      <c r="CMU70">
        <v>28.955345985963291</v>
      </c>
      <c r="CMV70">
        <v>28.212808449830732</v>
      </c>
      <c r="CMW70">
        <v>27.486597826701662</v>
      </c>
      <c r="CMX70">
        <v>26.77804248907751</v>
      </c>
      <c r="CMY70">
        <v>26.088581007920691</v>
      </c>
      <c r="CMZ70">
        <v>25.419767081286182</v>
      </c>
      <c r="CNA70">
        <v>24.773273056397699</v>
      </c>
      <c r="CNB70">
        <v>24.150891440831749</v>
      </c>
      <c r="CNC70">
        <v>23.554533679248259</v>
      </c>
      <c r="CND70">
        <v>22.98622536013341</v>
      </c>
      <c r="CNE70">
        <v>22.448096929736391</v>
      </c>
      <c r="CNF70">
        <v>21.942368952026129</v>
      </c>
      <c r="CNG70">
        <v>21.471330994766959</v>
      </c>
      <c r="CNH70">
        <v>21.037313377587939</v>
      </c>
      <c r="CNI70">
        <v>20.642651322125271</v>
      </c>
      <c r="CNJ70">
        <v>20.28964152139806</v>
      </c>
      <c r="CNK70">
        <v>19.980491798923278</v>
      </c>
      <c r="CNL70">
        <v>19.717265327292228</v>
      </c>
      <c r="CNM70">
        <v>19.501821746873809</v>
      </c>
      <c r="CNN70">
        <v>19.335758348377251</v>
      </c>
      <c r="CNO70">
        <v>19.22035510511812</v>
      </c>
      <c r="CNP70">
        <v>19.156527603583079</v>
      </c>
      <c r="CNQ70">
        <v>19.144791701317629</v>
      </c>
      <c r="CNR70">
        <v>19.18524299420887</v>
      </c>
      <c r="CNS70">
        <v>19.277552962106999</v>
      </c>
      <c r="CNT70">
        <v>19.420982149902731</v>
      </c>
      <c r="CNU70">
        <v>19.61440917098551</v>
      </c>
      <c r="CNV70">
        <v>19.856372946407919</v>
      </c>
      <c r="CNW70">
        <v>20.145124622271268</v>
      </c>
      <c r="CNX70">
        <v>20.478685150830369</v>
      </c>
      <c r="CNY70">
        <v>20.854904578224289</v>
      </c>
      <c r="CNZ70">
        <v>21.271519560831571</v>
      </c>
      <c r="COA70">
        <v>21.726206385074232</v>
      </c>
      <c r="COB70">
        <v>22.216627632177669</v>
      </c>
      <c r="COC70">
        <v>22.740471472835392</v>
      </c>
      <c r="COD70">
        <v>23.295483301851458</v>
      </c>
      <c r="COE70">
        <v>23.87948998045897</v>
      </c>
      <c r="COF70">
        <v>24.49041733386429</v>
      </c>
      <c r="COG70">
        <v>25.12630177019372</v>
      </c>
      <c r="COH70">
        <v>25.78529697534702</v>
      </c>
      <c r="COI70">
        <v>26.46567663157019</v>
      </c>
      <c r="COJ70">
        <v>27.165834038859181</v>
      </c>
      <c r="COK70">
        <v>27.88427941487533</v>
      </c>
      <c r="COL70">
        <v>28.619635531341771</v>
      </c>
      <c r="COM70">
        <v>29.370632226883369</v>
      </c>
      <c r="CON70">
        <v>30.136100226586059</v>
      </c>
      <c r="COO70">
        <v>44.539742890443812</v>
      </c>
      <c r="COP70">
        <v>43.650191250518482</v>
      </c>
      <c r="COQ70">
        <v>42.765519939161742</v>
      </c>
      <c r="COR70">
        <v>41.886038188480427</v>
      </c>
      <c r="COS70">
        <v>41.012079861753421</v>
      </c>
      <c r="COT70">
        <v>40.144005705046929</v>
      </c>
      <c r="COU70">
        <v>39.282205812642957</v>
      </c>
      <c r="COV70">
        <v>38.427102323319147</v>
      </c>
      <c r="COW70">
        <v>37.57915236440067</v>
      </c>
      <c r="COX70">
        <v>36.73885125976097</v>
      </c>
      <c r="COY70">
        <v>35.906736016335991</v>
      </c>
      <c r="COZ70">
        <v>35.083389100924109</v>
      </c>
      <c r="CPA70">
        <v>34.269442514678303</v>
      </c>
      <c r="CPB70">
        <v>33.465582166262109</v>
      </c>
      <c r="CPC70">
        <v>32.672552535528062</v>
      </c>
      <c r="CPD70">
        <v>31.89116160704781</v>
      </c>
      <c r="CPE70">
        <v>31.12228603600385</v>
      </c>
      <c r="CPF70">
        <v>30.366876486837441</v>
      </c>
      <c r="CPG70">
        <v>29.625963056529329</v>
      </c>
      <c r="CPH70">
        <v>28.900660658310919</v>
      </c>
      <c r="CPI70">
        <v>28.19217419687315</v>
      </c>
      <c r="CPJ70">
        <v>27.501803311907391</v>
      </c>
      <c r="CPK70">
        <v>26.830946402742491</v>
      </c>
      <c r="CPL70">
        <v>26.18110357350966</v>
      </c>
      <c r="CPM70">
        <v>25.553878057681189</v>
      </c>
      <c r="CPN70">
        <v>24.950975597095201</v>
      </c>
      <c r="CPO70">
        <v>24.374201170640251</v>
      </c>
      <c r="CPP70">
        <v>23.825452402144229</v>
      </c>
      <c r="CPQ70">
        <v>23.306708940278131</v>
      </c>
      <c r="CPR70">
        <v>22.82001711407861</v>
      </c>
      <c r="CPS70">
        <v>22.367469247700789</v>
      </c>
      <c r="CPT70">
        <v>21.951177189545898</v>
      </c>
      <c r="CPU70">
        <v>21.57323989267352</v>
      </c>
      <c r="CPV70">
        <v>21.235705284422281</v>
      </c>
      <c r="CPW70">
        <v>20.9405271754758</v>
      </c>
      <c r="CPX70">
        <v>20.689518550387788</v>
      </c>
      <c r="CPY70">
        <v>20.484303193099841</v>
      </c>
      <c r="CPZ70">
        <v>20.32626814658412</v>
      </c>
      <c r="CQA70">
        <v>20.216519884165042</v>
      </c>
      <c r="CQB70">
        <v>20.155847183555451</v>
      </c>
      <c r="CQC70">
        <v>20.144693473638171</v>
      </c>
      <c r="CQD70">
        <v>20.183140850889391</v>
      </c>
      <c r="CQE70">
        <v>20.270907085447369</v>
      </c>
      <c r="CQF70">
        <v>20.40735586808934</v>
      </c>
      <c r="CQG70">
        <v>20.59151944337378</v>
      </c>
      <c r="CQH70">
        <v>20.82213179400323</v>
      </c>
      <c r="CQI70">
        <v>21.097669821732449</v>
      </c>
      <c r="CQJ70">
        <v>21.41639958925964</v>
      </c>
      <c r="CQK70">
        <v>21.776424656651979</v>
      </c>
      <c r="CQL70">
        <v>22.17573381619739</v>
      </c>
      <c r="CQM70">
        <v>22.612246012876309</v>
      </c>
      <c r="CQN70">
        <v>23.08385083141113</v>
      </c>
      <c r="CQO70">
        <v>23.588443540573849</v>
      </c>
      <c r="CQP70">
        <v>24.12395423903056</v>
      </c>
      <c r="CQQ70">
        <v>24.68837110031442</v>
      </c>
      <c r="CQR70">
        <v>25.279758049610368</v>
      </c>
      <c r="CQS70">
        <v>25.896267424222358</v>
      </c>
      <c r="CQT70">
        <v>26.536148288077531</v>
      </c>
      <c r="CQU70">
        <v>27.19775110973038</v>
      </c>
      <c r="CQV70">
        <v>27.879529495435179</v>
      </c>
      <c r="CQW70">
        <v>28.58003961415799</v>
      </c>
      <c r="CQX70">
        <v>29.297937876356421</v>
      </c>
      <c r="CQY70">
        <v>30.031977345270491</v>
      </c>
      <c r="CQZ70">
        <v>30.781003276807599</v>
      </c>
      <c r="CRA70">
        <v>45.000825799165511</v>
      </c>
      <c r="CRB70">
        <v>44.120571415914817</v>
      </c>
      <c r="CRC70">
        <v>43.24552371664425</v>
      </c>
      <c r="CRD70">
        <v>42.376005250457958</v>
      </c>
      <c r="CRE70">
        <v>41.512363464958732</v>
      </c>
      <c r="CRF70">
        <v>40.654972880409602</v>
      </c>
      <c r="CRG70">
        <v>39.804237454909753</v>
      </c>
      <c r="CRH70">
        <v>38.960593152913383</v>
      </c>
      <c r="CRI70">
        <v>38.124510728491202</v>
      </c>
      <c r="CRJ70">
        <v>37.296498733082707</v>
      </c>
      <c r="CRK70">
        <v>36.477106754879017</v>
      </c>
      <c r="CRL70">
        <v>35.666928893119469</v>
      </c>
      <c r="CRM70">
        <v>34.866607465121128</v>
      </c>
      <c r="CRN70">
        <v>34.076836936353708</v>
      </c>
      <c r="CRO70">
        <v>33.298368053807692</v>
      </c>
      <c r="CRP70">
        <v>32.532012149678657</v>
      </c>
      <c r="CRQ70">
        <v>31.778645565329569</v>
      </c>
      <c r="CRR70">
        <v>31.03921412386017</v>
      </c>
      <c r="CRS70">
        <v>30.314737552663068</v>
      </c>
      <c r="CRT70">
        <v>29.606313724387238</v>
      </c>
      <c r="CRU70">
        <v>28.91512254525027</v>
      </c>
      <c r="CRV70">
        <v>28.24242927346797</v>
      </c>
      <c r="CRW70">
        <v>27.589586998120151</v>
      </c>
      <c r="CRX70">
        <v>26.958037951357671</v>
      </c>
      <c r="CRY70">
        <v>26.349313267082319</v>
      </c>
      <c r="CRZ70">
        <v>25.765030741430142</v>
      </c>
      <c r="CSA70">
        <v>25.206890101058491</v>
      </c>
      <c r="CSB70">
        <v>24.676665253369229</v>
      </c>
      <c r="CSC70">
        <v>24.17619298994034</v>
      </c>
      <c r="CSD70">
        <v>23.707357654256629</v>
      </c>
      <c r="CSE70">
        <v>23.27207138195568</v>
      </c>
      <c r="CSF70">
        <v>22.872249689675051</v>
      </c>
      <c r="CSG70">
        <v>22.50978243623959</v>
      </c>
      <c r="CSH70">
        <v>22.186500507895339</v>
      </c>
      <c r="CSI70">
        <v>21.904138975244841</v>
      </c>
      <c r="CSJ70">
        <v>21.66429790477504</v>
      </c>
      <c r="CSK70">
        <v>21.468402436297868</v>
      </c>
      <c r="CSL70">
        <v>21.317664098743101</v>
      </c>
      <c r="CSM70">
        <v>21.21304556368181</v>
      </c>
      <c r="CSN70">
        <v>21.155231068150499</v>
      </c>
      <c r="CSO70">
        <v>21.14460453654408</v>
      </c>
      <c r="CSP70">
        <v>21.18123699095122</v>
      </c>
      <c r="CSQ70">
        <v>21.264884197353162</v>
      </c>
      <c r="CSR70">
        <v>21.394994727431939</v>
      </c>
      <c r="CSS70">
        <v>21.570727823762471</v>
      </c>
      <c r="CST70">
        <v>21.790979746373051</v>
      </c>
      <c r="CSU70">
        <v>22.0544167405724</v>
      </c>
      <c r="CSV70">
        <v>22.359512455034441</v>
      </c>
      <c r="CSW70">
        <v>22.70458756918611</v>
      </c>
      <c r="CSX70">
        <v>23.087849534914248</v>
      </c>
      <c r="CSY70">
        <v>23.507430646645339</v>
      </c>
      <c r="CSZ70">
        <v>23.961423060136479</v>
      </c>
      <c r="CTA70">
        <v>24.447909819181689</v>
      </c>
      <c r="CTB70">
        <v>24.964991367650029</v>
      </c>
      <c r="CTC70">
        <v>25.510807385240479</v>
      </c>
      <c r="CTD70">
        <v>26.083554069697641</v>
      </c>
      <c r="CTE70">
        <v>26.681497191252969</v>
      </c>
      <c r="CTF70">
        <v>27.302981372495569</v>
      </c>
      <c r="CTG70">
        <v>27.94643611065354</v>
      </c>
      <c r="CTH70">
        <v>28.610379073805369</v>
      </c>
      <c r="CTI70">
        <v>29.29341718213907</v>
      </c>
      <c r="CTJ70">
        <v>29.994245942627739</v>
      </c>
      <c r="CTK70">
        <v>30.711647450549449</v>
      </c>
      <c r="CTL70">
        <v>31.444487411736262</v>
      </c>
      <c r="CTM70">
        <v>45.479225460278457</v>
      </c>
      <c r="CTN70">
        <v>44.608412300000552</v>
      </c>
      <c r="CTO70">
        <v>43.743124572746751</v>
      </c>
      <c r="CTP70">
        <v>42.883696748844322</v>
      </c>
      <c r="CTQ70">
        <v>42.030488294889473</v>
      </c>
      <c r="CTR70">
        <v>41.183885753615343</v>
      </c>
      <c r="CTS70">
        <v>40.34430499124803</v>
      </c>
      <c r="CTT70">
        <v>39.512193620284357</v>
      </c>
      <c r="CTU70">
        <v>38.688033604033699</v>
      </c>
      <c r="CTV70">
        <v>37.872344046901027</v>
      </c>
      <c r="CTW70">
        <v>37.065684171034</v>
      </c>
      <c r="CTX70">
        <v>36.268656475348521</v>
      </c>
      <c r="CTY70">
        <v>35.481910066776848</v>
      </c>
      <c r="CTZ70">
        <v>34.706144145480067</v>
      </c>
      <c r="CUA70">
        <v>33.942111615319988</v>
      </c>
      <c r="CUB70">
        <v>33.190622777628633</v>
      </c>
      <c r="CUC70">
        <v>32.452549049756328</v>
      </c>
      <c r="CUD70">
        <v>31.728826629531071</v>
      </c>
      <c r="CUE70">
        <v>31.02046000217986</v>
      </c>
      <c r="CUF70">
        <v>30.328525157132859</v>
      </c>
      <c r="CUG70">
        <v>29.654172348370139</v>
      </c>
      <c r="CUH70">
        <v>28.99862819387911</v>
      </c>
      <c r="CUI70">
        <v>28.363196868245311</v>
      </c>
      <c r="CUJ70">
        <v>27.749260099088051</v>
      </c>
      <c r="CUK70">
        <v>27.15827563574021</v>
      </c>
      <c r="CUL70">
        <v>26.5917738213689</v>
      </c>
      <c r="CUM70">
        <v>26.0513518733067</v>
      </c>
      <c r="CUN70">
        <v>25.538665468008311</v>
      </c>
      <c r="CUO70">
        <v>25.0554172455148</v>
      </c>
      <c r="CUP70">
        <v>24.60334190322202</v>
      </c>
      <c r="CUQ70">
        <v>24.184187649512651</v>
      </c>
      <c r="CUR70">
        <v>23.79969394187329</v>
      </c>
      <c r="CUS70">
        <v>23.45156564468224</v>
      </c>
      <c r="CUT70">
        <v>23.141444005222329</v>
      </c>
      <c r="CUU70">
        <v>22.87087514956173</v>
      </c>
      <c r="CUV70">
        <v>22.641277118723671</v>
      </c>
      <c r="CUW70">
        <v>22.453906765345771</v>
      </c>
      <c r="CUX70">
        <v>22.309828069414621</v>
      </c>
      <c r="CUY70">
        <v>22.209883564459322</v>
      </c>
      <c r="CUZ70">
        <v>22.154670555141202</v>
      </c>
      <c r="CVA70">
        <v>22.144523631517579</v>
      </c>
      <c r="CVB70">
        <v>22.179504645659701</v>
      </c>
      <c r="CVC70">
        <v>22.25940084069741</v>
      </c>
      <c r="CVD70">
        <v>22.383731262835521</v>
      </c>
      <c r="CVE70">
        <v>22.55176101121241</v>
      </c>
      <c r="CVF70">
        <v>22.76252235950226</v>
      </c>
      <c r="CVG70">
        <v>23.014841377399069</v>
      </c>
      <c r="CVH70">
        <v>23.307368429036352</v>
      </c>
      <c r="CVI70">
        <v>23.63861084215484</v>
      </c>
      <c r="CVJ70">
        <v>24.00696611416862</v>
      </c>
      <c r="CVK70">
        <v>24.410754217492759</v>
      </c>
      <c r="CVL70">
        <v>24.848247844201019</v>
      </c>
      <c r="CVM70">
        <v>25.317699745175119</v>
      </c>
      <c r="CVN70">
        <v>25.817366632692039</v>
      </c>
      <c r="CVO70">
        <v>26.34552939887222</v>
      </c>
      <c r="CVP70">
        <v>26.900509637678621</v>
      </c>
      <c r="CVQ70">
        <v>27.480682637569981</v>
      </c>
      <c r="CVR70">
        <v>28.08448713590548</v>
      </c>
      <c r="CVS70">
        <v>28.710432200627711</v>
      </c>
      <c r="CVT70">
        <v>29.357101638391359</v>
      </c>
      <c r="CVU70">
        <v>30.02315633085303</v>
      </c>
      <c r="CVV70">
        <v>30.707334881536699</v>
      </c>
      <c r="CVW70">
        <v>31.408452922530909</v>
      </c>
      <c r="CVX70">
        <v>32.125401389661107</v>
      </c>
      <c r="CVY70">
        <v>45.974401293837857</v>
      </c>
      <c r="CVZ70">
        <v>45.113147460433758</v>
      </c>
      <c r="CWA70">
        <v>44.257728966213797</v>
      </c>
      <c r="CWB70">
        <v>43.408490790476009</v>
      </c>
      <c r="CWC70">
        <v>42.565802848846168</v>
      </c>
      <c r="CWD70">
        <v>41.730061965288769</v>
      </c>
      <c r="CWE70">
        <v>40.90169398798588</v>
      </c>
      <c r="CWF70">
        <v>40.081156053023733</v>
      </c>
      <c r="CWG70">
        <v>39.268938997722373</v>
      </c>
      <c r="CWH70">
        <v>38.465569922553343</v>
      </c>
      <c r="CWI70">
        <v>37.671614896720847</v>
      </c>
      <c r="CWJ70">
        <v>36.887681797408213</v>
      </c>
      <c r="CWK70">
        <v>36.114423266152819</v>
      </c>
      <c r="CWL70">
        <v>35.352539757517278</v>
      </c>
      <c r="CWM70">
        <v>34.602782644851573</v>
      </c>
      <c r="CWN70">
        <v>33.865957335159457</v>
      </c>
      <c r="CWO70">
        <v>33.142926329562997</v>
      </c>
      <c r="CWP70">
        <v>32.434612147316336</v>
      </c>
      <c r="CWQ70">
        <v>31.74200000955895</v>
      </c>
      <c r="CWR70">
        <v>31.066140153981799</v>
      </c>
      <c r="CWS70">
        <v>30.408149623527581</v>
      </c>
      <c r="CWT70">
        <v>29.769213341753598</v>
      </c>
      <c r="CWU70">
        <v>29.150584255668711</v>
      </c>
      <c r="CWV70">
        <v>28.55358229551662</v>
      </c>
      <c r="CWW70">
        <v>27.979591872771131</v>
      </c>
      <c r="CWX70">
        <v>27.430057616177919</v>
      </c>
      <c r="CWY70">
        <v>26.90647803572293</v>
      </c>
      <c r="CWZ70">
        <v>26.41039681161266</v>
      </c>
      <c r="CXA70">
        <v>25.943391436102569</v>
      </c>
      <c r="CXB70">
        <v>25.50705899681185</v>
      </c>
      <c r="CXC70">
        <v>25.10299898671154</v>
      </c>
      <c r="CXD70">
        <v>24.73279316184972</v>
      </c>
      <c r="CXE70">
        <v>24.397982642973592</v>
      </c>
      <c r="CXF70">
        <v>24.100042666079251</v>
      </c>
      <c r="CXG70">
        <v>23.840355617457561</v>
      </c>
      <c r="CXH70">
        <v>23.620183221703439</v>
      </c>
      <c r="CXI70">
        <v>23.440638960720339</v>
      </c>
      <c r="CXJ70">
        <v>23.302661958386651</v>
      </c>
      <c r="CXK70">
        <v>23.206993639996551</v>
      </c>
      <c r="CXL70">
        <v>23.154158444366761</v>
      </c>
      <c r="CXM70">
        <v>23.144449717520619</v>
      </c>
      <c r="CXN70">
        <v>23.177921653738501</v>
      </c>
      <c r="CXO70">
        <v>23.25438779342171</v>
      </c>
      <c r="CXP70">
        <v>23.373426173901851</v>
      </c>
      <c r="CXQ70">
        <v>23.53439080509288</v>
      </c>
      <c r="CXR70">
        <v>23.736428754697709</v>
      </c>
      <c r="CXS70">
        <v>23.978501819063681</v>
      </c>
      <c r="CXT70">
        <v>24.259411554010128</v>
      </c>
      <c r="CXU70">
        <v>24.577826356430311</v>
      </c>
      <c r="CXV70">
        <v>24.932309316764869</v>
      </c>
      <c r="CXW70">
        <v>25.321345685544451</v>
      </c>
      <c r="CXX70">
        <v>25.743368986728221</v>
      </c>
      <c r="CXY70">
        <v>26.196785036466601</v>
      </c>
      <c r="CXZ70">
        <v>26.679993360322271</v>
      </c>
      <c r="CYA70">
        <v>27.191405722522699</v>
      </c>
      <c r="CYB70">
        <v>27.729461672142872</v>
      </c>
      <c r="CYC70">
        <v>28.292641164918489</v>
      </c>
      <c r="CYD70">
        <v>28.879474433355611</v>
      </c>
      <c r="CYE70">
        <v>29.48854935406013</v>
      </c>
      <c r="CYF70">
        <v>30.11851660468756</v>
      </c>
      <c r="CYG70">
        <v>30.76809291988765</v>
      </c>
      <c r="CYH70">
        <v>31.436062752622831</v>
      </c>
      <c r="CYI70">
        <v>32.121278630322927</v>
      </c>
      <c r="CYJ70">
        <v>32.822660469663951</v>
      </c>
      <c r="CYK70">
        <v>46.48581719392314</v>
      </c>
      <c r="CYL70">
        <v>45.634216325547222</v>
      </c>
      <c r="CYM70">
        <v>44.788750809850008</v>
      </c>
      <c r="CYN70">
        <v>43.949774727145538</v>
      </c>
      <c r="CYO70">
        <v>43.117666889882173</v>
      </c>
      <c r="CYP70">
        <v>42.292832696413711</v>
      </c>
      <c r="CYQ70">
        <v>41.475706105464212</v>
      </c>
      <c r="CYR70">
        <v>40.666751731689118</v>
      </c>
      <c r="CYS70">
        <v>39.866467060260561</v>
      </c>
      <c r="CYT70">
        <v>39.075384775160437</v>
      </c>
      <c r="CYU70">
        <v>38.294075191690432</v>
      </c>
      <c r="CYV70">
        <v>37.523148778411979</v>
      </c>
      <c r="CYW70">
        <v>36.763258747108367</v>
      </c>
      <c r="CYX70">
        <v>36.01510368118965</v>
      </c>
      <c r="CYY70">
        <v>35.279430163011988</v>
      </c>
      <c r="CYZ70">
        <v>34.557035348635459</v>
      </c>
      <c r="CZA70">
        <v>33.848769424409511</v>
      </c>
      <c r="CZB70">
        <v>33.155537863331972</v>
      </c>
      <c r="CZC70">
        <v>32.4783033803621</v>
      </c>
      <c r="CZD70">
        <v>31.81808746494422</v>
      </c>
      <c r="CZE70">
        <v>31.17597134632441</v>
      </c>
      <c r="CZF70">
        <v>30.553096223571849</v>
      </c>
      <c r="CZG70">
        <v>29.95066256874529</v>
      </c>
      <c r="CZH70">
        <v>29.369928290120839</v>
      </c>
      <c r="CZI70">
        <v>28.812205525208238</v>
      </c>
      <c r="CZJ70">
        <v>28.278855823509559</v>
      </c>
      <c r="CZK70">
        <v>27.771283480365842</v>
      </c>
      <c r="CZL70">
        <v>27.29092680007113</v>
      </c>
      <c r="CZM70">
        <v>26.839247103203931</v>
      </c>
      <c r="CZN70">
        <v>26.417715354035451</v>
      </c>
      <c r="CZO70">
        <v>26.027796372087291</v>
      </c>
      <c r="CZP70">
        <v>25.67093070862138</v>
      </c>
      <c r="CZQ70">
        <v>25.348514412226219</v>
      </c>
      <c r="CZR70">
        <v>25.06187707189628</v>
      </c>
      <c r="CZS70">
        <v>24.812258700627002</v>
      </c>
      <c r="CZT70">
        <v>24.600786192454098</v>
      </c>
      <c r="CZU70">
        <v>24.428450232195249</v>
      </c>
      <c r="CZV70">
        <v>24.29608363927899</v>
      </c>
      <c r="CZW70">
        <v>24.204342165546251</v>
      </c>
      <c r="CZX70">
        <v>24.153688727124901</v>
      </c>
      <c r="CZY70">
        <v>24.144381925964481</v>
      </c>
      <c r="CZZ70">
        <v>24.17646951163135</v>
      </c>
      <c r="DAA70">
        <v>24.249787164155489</v>
      </c>
      <c r="DAB70">
        <v>24.363962669624179</v>
      </c>
      <c r="DAC70">
        <v>24.518425243617099</v>
      </c>
      <c r="DAD70">
        <v>24.71241946647152</v>
      </c>
      <c r="DAE70">
        <v>24.94502305765301</v>
      </c>
      <c r="DAF70">
        <v>25.21516755460571</v>
      </c>
      <c r="DAG70">
        <v>25.521660883783412</v>
      </c>
      <c r="DAH70">
        <v>25.863210816270289</v>
      </c>
      <c r="DAI70">
        <v>26.23844837613003</v>
      </c>
      <c r="DAJ70">
        <v>26.64595039864107</v>
      </c>
      <c r="DAK70">
        <v>27.084260597380911</v>
      </c>
      <c r="DAL70">
        <v>27.55190867375326</v>
      </c>
      <c r="DAM70">
        <v>28.04742717303747</v>
      </c>
      <c r="DAN70">
        <v>28.569365944781492</v>
      </c>
      <c r="DAO70">
        <v>29.11630419450313</v>
      </c>
      <c r="DAP70">
        <v>29.686860214694988</v>
      </c>
      <c r="DAQ70">
        <v>30.27969895601408</v>
      </c>
      <c r="DAR70">
        <v>30.893537646680091</v>
      </c>
      <c r="DAS70">
        <v>31.52714969334907</v>
      </c>
      <c r="DAT70">
        <v>32.179367104510312</v>
      </c>
      <c r="DAU70">
        <v>32.84908167219961</v>
      </c>
      <c r="DAV70">
        <v>33.535245133543313</v>
      </c>
      <c r="DAW70">
        <v>47.012943175755773</v>
      </c>
      <c r="DAX70">
        <v>46.171065890954267</v>
      </c>
      <c r="DAY70">
        <v>45.335613208236637</v>
      </c>
      <c r="DAZ70">
        <v>44.506946923225819</v>
      </c>
      <c r="DBA70">
        <v>43.685453229729013</v>
      </c>
      <c r="DBB70">
        <v>42.87154444788338</v>
      </c>
      <c r="DBC70">
        <v>42.065660850708618</v>
      </c>
      <c r="DBD70">
        <v>41.268272586417282</v>
      </c>
      <c r="DBE70">
        <v>40.479881691117143</v>
      </c>
      <c r="DBF70">
        <v>39.701024183096848</v>
      </c>
      <c r="DBG70">
        <v>38.932272225582217</v>
      </c>
      <c r="DBH70">
        <v>38.174236339537167</v>
      </c>
      <c r="DBI70">
        <v>37.427567641603957</v>
      </c>
      <c r="DBJ70">
        <v>36.692960074472602</v>
      </c>
      <c r="DBK70">
        <v>35.971152587689502</v>
      </c>
      <c r="DBL70">
        <v>35.262931216035348</v>
      </c>
      <c r="DBM70">
        <v>34.569130990044293</v>
      </c>
      <c r="DBN70">
        <v>33.890637599001288</v>
      </c>
      <c r="DBO70">
        <v>33.228388710962797</v>
      </c>
      <c r="DBP70">
        <v>32.583374837282292</v>
      </c>
      <c r="DBQ70">
        <v>31.956639611305199</v>
      </c>
      <c r="DBR70">
        <v>31.349279333133641</v>
      </c>
      <c r="DBS70">
        <v>30.762441615821729</v>
      </c>
      <c r="DBT70">
        <v>30.19732295464021</v>
      </c>
      <c r="DBU70">
        <v>29.655165032197011</v>
      </c>
      <c r="DBV70">
        <v>29.137249570727171</v>
      </c>
      <c r="DBW70">
        <v>28.644891551668341</v>
      </c>
      <c r="DBX70">
        <v>28.179430644831001</v>
      </c>
      <c r="DBY70">
        <v>27.742220728103948</v>
      </c>
      <c r="DBZ70">
        <v>27.334617436262761</v>
      </c>
      <c r="DCA70">
        <v>26.957963755573982</v>
      </c>
      <c r="DCB70">
        <v>26.613573779311199</v>
      </c>
      <c r="DCC70">
        <v>26.302714855444869</v>
      </c>
      <c r="DCD70">
        <v>26.026588486139332</v>
      </c>
      <c r="DCE70">
        <v>25.7863104706129</v>
      </c>
      <c r="DCF70">
        <v>25.582890906753299</v>
      </c>
      <c r="DCG70">
        <v>25.417214768869549</v>
      </c>
      <c r="DCH70">
        <v>25.290023844726601</v>
      </c>
      <c r="DCI70">
        <v>25.20190083162063</v>
      </c>
      <c r="DCJ70">
        <v>25.153256349563179</v>
      </c>
      <c r="DCK70">
        <v>25.14431952642267</v>
      </c>
      <c r="DCL70">
        <v>25.175132649240211</v>
      </c>
      <c r="DCM70">
        <v>25.245550169620788</v>
      </c>
      <c r="DCN70">
        <v>25.355242117298751</v>
      </c>
      <c r="DCO70">
        <v>25.503701736940862</v>
      </c>
      <c r="DCP70">
        <v>25.690256942016759</v>
      </c>
      <c r="DCQ70">
        <v>25.914084996519559</v>
      </c>
      <c r="DCR70">
        <v>26.1742297053197</v>
      </c>
      <c r="DCS70">
        <v>26.469620324569071</v>
      </c>
      <c r="DCT70">
        <v>26.799091394799941</v>
      </c>
      <c r="DCU70">
        <v>27.16140274446149</v>
      </c>
      <c r="DCV70">
        <v>27.55525899908837</v>
      </c>
      <c r="DCW70">
        <v>27.97932804709292</v>
      </c>
      <c r="DCX70">
        <v>28.432258043054549</v>
      </c>
      <c r="DCY70">
        <v>28.912692660609121</v>
      </c>
      <c r="DCZ70">
        <v>29.419284429551311</v>
      </c>
      <c r="DDA70">
        <v>29.950706098635479</v>
      </c>
      <c r="DDB70">
        <v>30.505660052961321</v>
      </c>
      <c r="DDC70">
        <v>31.082885881572199</v>
      </c>
      <c r="DDD70">
        <v>31.681166237795608</v>
      </c>
      <c r="DDE70">
        <v>32.299331164078929</v>
      </c>
      <c r="DDF70">
        <v>32.936261067504923</v>
      </c>
      <c r="DDG70">
        <v>33.590888534941143</v>
      </c>
      <c r="DDH70">
        <v>34.262199170906129</v>
      </c>
      <c r="DDI70">
        <v>47.555256827261907</v>
      </c>
      <c r="DDJ70">
        <v>46.723152198528311</v>
      </c>
      <c r="DDK70">
        <v>45.897749953857662</v>
      </c>
      <c r="DDL70">
        <v>45.079418255860851</v>
      </c>
      <c r="DDM70">
        <v>44.268549216648623</v>
      </c>
      <c r="DDN70">
        <v>43.465560495717071</v>
      </c>
      <c r="DDO70">
        <v>42.67089697518486</v>
      </c>
      <c r="DDP70">
        <v>41.885032507171822</v>
      </c>
      <c r="DDQ70">
        <v>41.108471725264131</v>
      </c>
      <c r="DDR70">
        <v>40.341751908498473</v>
      </c>
      <c r="DDS70">
        <v>39.585444882012382</v>
      </c>
      <c r="DDT70">
        <v>38.840158933336518</v>
      </c>
      <c r="DDU70">
        <v>38.106540717137257</v>
      </c>
      <c r="DDV70">
        <v>37.385277113950089</v>
      </c>
      <c r="DDW70">
        <v>36.677096999992251</v>
      </c>
      <c r="DDX70">
        <v>35.982772875458622</v>
      </c>
      <c r="DDY70">
        <v>35.303122287792633</v>
      </c>
      <c r="DDZ70">
        <v>34.639008974375123</v>
      </c>
      <c r="DEA70">
        <v>33.991343636091237</v>
      </c>
      <c r="DEB70">
        <v>33.361084239677233</v>
      </c>
      <c r="DEC70">
        <v>32.749235733171552</v>
      </c>
      <c r="DED70">
        <v>32.156849045993923</v>
      </c>
      <c r="DEE70">
        <v>31.585019234232551</v>
      </c>
      <c r="DEF70">
        <v>31.034882624022281</v>
      </c>
      <c r="DEG70">
        <v>30.50761280314866</v>
      </c>
      <c r="DEH70">
        <v>30.0044153151972</v>
      </c>
      <c r="DEI70">
        <v>29.526520923854889</v>
      </c>
      <c r="DEJ70">
        <v>29.075177339559609</v>
      </c>
      <c r="DEK70">
        <v>28.651639338558631</v>
      </c>
      <c r="DEL70">
        <v>28.25715725700022</v>
      </c>
      <c r="DEM70">
        <v>27.892963910399349</v>
      </c>
      <c r="DEN70">
        <v>27.56026007074027</v>
      </c>
      <c r="DEO70">
        <v>27.260198726840571</v>
      </c>
      <c r="DEP70">
        <v>26.993868453536631</v>
      </c>
      <c r="DEQ70">
        <v>26.762276314746479</v>
      </c>
      <c r="DER70">
        <v>26.56633081565537</v>
      </c>
      <c r="DES70">
        <v>26.406825490142509</v>
      </c>
      <c r="DET70">
        <v>26.284423751089552</v>
      </c>
      <c r="DEU70">
        <v>26.19964563475698</v>
      </c>
      <c r="DEV70">
        <v>26.152857030290981</v>
      </c>
      <c r="DEW70">
        <v>26.144261900211301</v>
      </c>
      <c r="DEX70">
        <v>26.173897871101278</v>
      </c>
      <c r="DEY70">
        <v>26.241635414486659</v>
      </c>
      <c r="DEZ70">
        <v>26.347180659168071</v>
      </c>
      <c r="DFA70">
        <v>26.490081693849881</v>
      </c>
      <c r="DFB70">
        <v>26.669738049085531</v>
      </c>
      <c r="DFC70">
        <v>26.885412904897709</v>
      </c>
      <c r="DFD70">
        <v>27.136247465831389</v>
      </c>
      <c r="DFE70">
        <v>27.421276884690108</v>
      </c>
      <c r="DFF70">
        <v>27.739447100597381</v>
      </c>
      <c r="DFG70">
        <v>28.089631982403048</v>
      </c>
      <c r="DFH70">
        <v>28.470650227327791</v>
      </c>
      <c r="DFI70">
        <v>28.881281547515169</v>
      </c>
      <c r="DFJ70">
        <v>29.320281773660369</v>
      </c>
      <c r="DFK70">
        <v>29.786396605612438</v>
      </c>
      <c r="DFL70">
        <v>30.278373836896201</v>
      </c>
      <c r="DFM70">
        <v>30.79497396762725</v>
      </c>
      <c r="DFN70">
        <v>31.334979194613169</v>
      </c>
      <c r="DFO70">
        <v>31.897200826825539</v>
      </c>
      <c r="DFP70">
        <v>32.480485218771598</v>
      </c>
      <c r="DFQ70">
        <v>33.083718344630491</v>
      </c>
      <c r="DFR70">
        <v>33.705829154121687</v>
      </c>
      <c r="DFS70">
        <v>34.345791859074097</v>
      </c>
      <c r="DFT70">
        <v>35.002627299773373</v>
      </c>
      <c r="DFU70">
        <v>48.112244572113248</v>
      </c>
      <c r="DFV70">
        <v>47.28994160735283</v>
      </c>
      <c r="DFW70">
        <v>46.474606794322</v>
      </c>
      <c r="DFX70">
        <v>45.66661336410705</v>
      </c>
      <c r="DFY70">
        <v>44.866357948989361</v>
      </c>
      <c r="DFZ70">
        <v>44.074262047898657</v>
      </c>
      <c r="DGA70">
        <v>43.290773549647277</v>
      </c>
      <c r="DGB70">
        <v>42.516368306651501</v>
      </c>
      <c r="DGC70">
        <v>41.75155174896905</v>
      </c>
      <c r="DGD70">
        <v>40.996860525006547</v>
      </c>
      <c r="DGE70">
        <v>40.252864151099118</v>
      </c>
      <c r="DGF70">
        <v>39.520166647255429</v>
      </c>
      <c r="DGG70">
        <v>38.799408130625388</v>
      </c>
      <c r="DGH70">
        <v>38.091266331625683</v>
      </c>
      <c r="DGI70">
        <v>37.396457990120403</v>
      </c>
      <c r="DGJ70">
        <v>36.715740080609031</v>
      </c>
      <c r="DGK70">
        <v>36.049910806087169</v>
      </c>
      <c r="DGL70">
        <v>35.399810290266252</v>
      </c>
      <c r="DGM70">
        <v>34.766320887416903</v>
      </c>
      <c r="DGN70">
        <v>34.150367018625737</v>
      </c>
      <c r="DGO70">
        <v>33.552914433277493</v>
      </c>
      <c r="DGP70">
        <v>32.974968785835721</v>
      </c>
      <c r="DGQ70">
        <v>32.417573411451393</v>
      </c>
      <c r="DGR70">
        <v>31.881806180748921</v>
      </c>
      <c r="DGS70">
        <v>31.36877531569953</v>
      </c>
      <c r="DGT70">
        <v>30.879614056312949</v>
      </c>
      <c r="DGU70">
        <v>30.4154740835457</v>
      </c>
      <c r="DGV70">
        <v>29.977517628830451</v>
      </c>
      <c r="DGW70">
        <v>29.566908236182559</v>
      </c>
      <c r="DGX70">
        <v>29.18480018959939</v>
      </c>
      <c r="DGY70">
        <v>28.832326676264621</v>
      </c>
      <c r="DGZ70">
        <v>28.51058682361414</v>
      </c>
      <c r="DHA70">
        <v>28.220631822956062</v>
      </c>
      <c r="DHB70">
        <v>27.963450429924421</v>
      </c>
      <c r="DHC70">
        <v>27.73995420700691</v>
      </c>
      <c r="DHD70">
        <v>27.5509629390125</v>
      </c>
      <c r="DHE70">
        <v>27.397190701362799</v>
      </c>
      <c r="DHF70">
        <v>27.279233086486141</v>
      </c>
      <c r="DHG70">
        <v>27.197556089598201</v>
      </c>
      <c r="DHH70">
        <v>27.15248711825199</v>
      </c>
      <c r="DHI70">
        <v>27.14420851980843</v>
      </c>
      <c r="DHJ70">
        <v>27.172753920551379</v>
      </c>
      <c r="DHK70">
        <v>27.23800754619986</v>
      </c>
      <c r="DHL70">
        <v>27.33970655560956</v>
      </c>
      <c r="DHM70">
        <v>27.477446278845498</v>
      </c>
      <c r="DHN70">
        <v>27.65068811922843</v>
      </c>
      <c r="DHO70">
        <v>27.858769766930489</v>
      </c>
      <c r="DHP70">
        <v>28.100917287285132</v>
      </c>
      <c r="DHQ70">
        <v>28.37625859493884</v>
      </c>
      <c r="DHR70">
        <v>28.683837806451919</v>
      </c>
      <c r="DHS70">
        <v>29.022629976741261</v>
      </c>
      <c r="DHT70">
        <v>29.3915557639748</v>
      </c>
      <c r="DHU70">
        <v>29.78949562659362</v>
      </c>
      <c r="DHV70">
        <v>30.215303227782449</v>
      </c>
      <c r="DHW70">
        <v>30.66781779988332</v>
      </c>
      <c r="DHX70">
        <v>31.145875297811749</v>
      </c>
      <c r="DHY70">
        <v>31.648318241682929</v>
      </c>
      <c r="DHZ70">
        <v>32.174004211270322</v>
      </c>
      <c r="DIA70">
        <v>32.721813006721383</v>
      </c>
      <c r="DIB70">
        <v>33.290652530505319</v>
      </c>
      <c r="DIC70">
        <v>33.879463475191578</v>
      </c>
      <c r="DID70">
        <v>34.487222921349293</v>
      </c>
      <c r="DIE70">
        <v>35.112946961011978</v>
      </c>
      <c r="DIF70">
        <v>35.755692466331013</v>
      </c>
      <c r="DIG70">
        <v>48.683402753164657</v>
      </c>
      <c r="DIH70">
        <v>47.870911868135963</v>
      </c>
      <c r="DII70">
        <v>47.06564248522313</v>
      </c>
      <c r="DIJ70">
        <v>46.267971665146938</v>
      </c>
      <c r="DIK70">
        <v>45.478299236744107</v>
      </c>
      <c r="DIL70">
        <v>44.697049129968747</v>
      </c>
      <c r="DIM70">
        <v>43.924670748758501</v>
      </c>
      <c r="DIN70">
        <v>43.161640374837937</v>
      </c>
      <c r="DIO70">
        <v>42.408462590700459</v>
      </c>
      <c r="DIP70">
        <v>41.66567170665607</v>
      </c>
      <c r="DIQ70">
        <v>40.933833172900393</v>
      </c>
      <c r="DIR70">
        <v>40.213544952998618</v>
      </c>
      <c r="DIS70">
        <v>39.505438829948972</v>
      </c>
      <c r="DIT70">
        <v>38.810181610072902</v>
      </c>
      <c r="DIU70">
        <v>38.128476183383469</v>
      </c>
      <c r="DIV70">
        <v>37.461062391860168</v>
      </c>
      <c r="DIW70">
        <v>36.808717649312918</v>
      </c>
      <c r="DIX70">
        <v>36.172257248433368</v>
      </c>
      <c r="DIY70">
        <v>35.552534282478938</v>
      </c>
      <c r="DIZ70">
        <v>34.95043910120215</v>
      </c>
      <c r="DJA70">
        <v>34.366898213642159</v>
      </c>
      <c r="DJB70">
        <v>33.802872544901277</v>
      </c>
      <c r="DJC70">
        <v>33.259354950853158</v>
      </c>
      <c r="DJD70">
        <v>32.737366894831972</v>
      </c>
      <c r="DJE70">
        <v>32.23795419481268</v>
      </c>
      <c r="DJF70">
        <v>31.762181759552359</v>
      </c>
      <c r="DJG70">
        <v>31.311127248740831</v>
      </c>
      <c r="DJH70">
        <v>30.885873616377449</v>
      </c>
      <c r="DJI70">
        <v>30.487500529017471</v>
      </c>
      <c r="DJJ70">
        <v>30.11707469139127</v>
      </c>
      <c r="DJK70">
        <v>29.775639160676981</v>
      </c>
      <c r="DJL70">
        <v>29.464201786012129</v>
      </c>
      <c r="DJM70">
        <v>29.183722969265599</v>
      </c>
      <c r="DJN70">
        <v>28.935103003218089</v>
      </c>
      <c r="DJO70">
        <v>28.719169299734979</v>
      </c>
      <c r="DJP70">
        <v>28.536663868203661</v>
      </c>
      <c r="DJQ70">
        <v>28.388231438165359</v>
      </c>
      <c r="DJR70">
        <v>28.27440863478563</v>
      </c>
      <c r="DJS70">
        <v>28.195614607715871</v>
      </c>
      <c r="DJT70">
        <v>28.152143480858442</v>
      </c>
      <c r="DJU70">
        <v>28.144158932660261</v>
      </c>
      <c r="DJV70">
        <v>28.171691136437659</v>
      </c>
      <c r="DJW70">
        <v>28.23463619292518</v>
      </c>
      <c r="DJX70">
        <v>28.3327580797712</v>
      </c>
      <c r="DJY70">
        <v>28.465693033313631</v>
      </c>
      <c r="DJZ70">
        <v>28.63295617512869</v>
      </c>
      <c r="DKA70">
        <v>28.8339501072406</v>
      </c>
      <c r="DKB70">
        <v>29.06797513152301</v>
      </c>
      <c r="DKC70">
        <v>29.334240704453901</v>
      </c>
      <c r="DKD70">
        <v>29.631877719220569</v>
      </c>
      <c r="DKE70">
        <v>29.9599512120237</v>
      </c>
      <c r="DKF70">
        <v>30.31747311513346</v>
      </c>
      <c r="DKG70">
        <v>30.703414721278811</v>
      </c>
      <c r="DKH70">
        <v>31.116718577106429</v>
      </c>
      <c r="DKI70">
        <v>31.556309582504099</v>
      </c>
      <c r="DKJ70">
        <v>32.021105132815762</v>
      </c>
      <c r="DKK70">
        <v>32.510024198496687</v>
      </c>
      <c r="DKL70">
        <v>33.021995288698719</v>
      </c>
      <c r="DKM70">
        <v>33.555963289806478</v>
      </c>
      <c r="DKN70">
        <v>34.110895206177752</v>
      </c>
      <c r="DKO70">
        <v>34.685784858164013</v>
      </c>
      <c r="DKP70">
        <v>35.27965661237139</v>
      </c>
      <c r="DKQ70">
        <v>35.891568231923777</v>
      </c>
      <c r="DKR70">
        <v>36.520612941280717</v>
      </c>
      <c r="DKS70">
        <v>49.268238546621909</v>
      </c>
      <c r="DKT70">
        <v>48.465553013938063</v>
      </c>
      <c r="DKU70">
        <v>47.670329644411318</v>
      </c>
      <c r="DKV70">
        <v>46.882948156732212</v>
      </c>
      <c r="DKW70">
        <v>46.103810334145273</v>
      </c>
      <c r="DKX70">
        <v>45.333341226814959</v>
      </c>
      <c r="DKY70">
        <v>44.571990377891368</v>
      </c>
      <c r="DKZ70">
        <v>43.820233063127823</v>
      </c>
      <c r="DLA70">
        <v>43.078571531178241</v>
      </c>
      <c r="DLB70">
        <v>42.347536228532121</v>
      </c>
      <c r="DLC70">
        <v>41.627686989392537</v>
      </c>
      <c r="DLD70">
        <v>40.9196141666419</v>
      </c>
      <c r="DLE70">
        <v>40.223939675358011</v>
      </c>
      <c r="DLF70">
        <v>39.541317915148447</v>
      </c>
      <c r="DLG70">
        <v>38.872436531903183</v>
      </c>
      <c r="DLH70">
        <v>38.218016973501392</v>
      </c>
      <c r="DLI70">
        <v>37.578814787681111</v>
      </c>
      <c r="DLJ70">
        <v>36.955619603882177</v>
      </c>
      <c r="DLK70">
        <v>36.349254734682532</v>
      </c>
      <c r="DLL70">
        <v>35.760576326827291</v>
      </c>
      <c r="DLM70">
        <v>35.19047198727008</v>
      </c>
      <c r="DLN70">
        <v>34.639858806681652</v>
      </c>
      <c r="DLO70">
        <v>34.109680702211797</v>
      </c>
      <c r="DLP70">
        <v>33.600905003687629</v>
      </c>
      <c r="DLQ70">
        <v>33.114518213720707</v>
      </c>
      <c r="DLR70">
        <v>32.651520883212171</v>
      </c>
      <c r="DLS70">
        <v>32.212921560250329</v>
      </c>
      <c r="DLT70">
        <v>31.799729792984731</v>
      </c>
      <c r="DLU70">
        <v>31.41294819603598</v>
      </c>
      <c r="DLV70">
        <v>31.053563625240191</v>
      </c>
      <c r="DLW70">
        <v>30.722537546349269</v>
      </c>
      <c r="DLX70">
        <v>30.420795728363849</v>
      </c>
      <c r="DLY70">
        <v>30.1492174393771</v>
      </c>
      <c r="DLZ70">
        <v>29.90862436934939</v>
      </c>
      <c r="DMA70">
        <v>29.699769546695819</v>
      </c>
      <c r="DMB70">
        <v>29.52332655015082</v>
      </c>
      <c r="DMC70">
        <v>29.37987934023624</v>
      </c>
      <c r="DMD70">
        <v>29.26991304235187</v>
      </c>
      <c r="DME70">
        <v>29.19380600344601</v>
      </c>
      <c r="DMF70">
        <v>29.1518234151286</v>
      </c>
      <c r="DMG70">
        <v>29.144112748320889</v>
      </c>
      <c r="DMH70">
        <v>29.170701180239739</v>
      </c>
      <c r="DMI70">
        <v>29.231495117541289</v>
      </c>
      <c r="DMJ70">
        <v>29.326281835016871</v>
      </c>
      <c r="DMK70">
        <v>29.454733163395669</v>
      </c>
      <c r="DML70">
        <v>29.616411078772529</v>
      </c>
      <c r="DMM70">
        <v>29.810774975616461</v>
      </c>
      <c r="DMN70">
        <v>30.03719034974544</v>
      </c>
      <c r="DMO70">
        <v>30.294938580014321</v>
      </c>
      <c r="DMP70">
        <v>30.583227478911379</v>
      </c>
      <c r="DMQ70">
        <v>30.90120228222262</v>
      </c>
      <c r="DMR70">
        <v>31.247956764352459</v>
      </c>
      <c r="DMS70">
        <v>31.62254419566586</v>
      </c>
      <c r="DMT70">
        <v>32.023987897618881</v>
      </c>
      <c r="DMU70">
        <v>32.451291196604799</v>
      </c>
      <c r="DMV70">
        <v>32.903446624735842</v>
      </c>
      <c r="DMW70">
        <v>33.379444262102993</v>
      </c>
      <c r="DMX70">
        <v>33.878279157992083</v>
      </c>
      <c r="DMY70">
        <v>34.398957806405129</v>
      </c>
      <c r="DMZ70">
        <v>34.94050368307304</v>
      </c>
      <c r="DNA70">
        <v>35.501961876589867</v>
      </c>
      <c r="DNB70">
        <v>36.082402865480567</v>
      </c>
      <c r="DNC70">
        <v>36.680925506410553</v>
      </c>
      <c r="DND70">
        <v>37.29665930705913</v>
      </c>
      <c r="DNE70">
        <v>49.866270718260459</v>
      </c>
      <c r="DNF70">
        <v>49.073368080934088</v>
      </c>
      <c r="DNG70">
        <v>48.288155424149721</v>
      </c>
      <c r="DNH70">
        <v>47.511014025453512</v>
      </c>
      <c r="DNI70">
        <v>46.742346466419939</v>
      </c>
      <c r="DNJ70">
        <v>45.982577707723607</v>
      </c>
      <c r="DNK70">
        <v>45.232156173532573</v>
      </c>
      <c r="DNL70">
        <v>44.491554834224893</v>
      </c>
      <c r="DNM70">
        <v>43.761272273859227</v>
      </c>
      <c r="DNN70">
        <v>43.041833725886264</v>
      </c>
      <c r="DNO70">
        <v>42.333792057254222</v>
      </c>
      <c r="DNP70">
        <v>41.637728677328703</v>
      </c>
      <c r="DNQ70">
        <v>40.954254343924283</v>
      </c>
      <c r="DNR70">
        <v>40.284009834261042</v>
      </c>
      <c r="DNS70">
        <v>39.627666443872783</v>
      </c>
      <c r="DNT70">
        <v>38.985926271500077</v>
      </c>
      <c r="DNU70">
        <v>38.359522242943022</v>
      </c>
      <c r="DNV70">
        <v>37.749217821921029</v>
      </c>
      <c r="DNW70">
        <v>37.155806351455233</v>
      </c>
      <c r="DNX70">
        <v>36.58010996548316</v>
      </c>
      <c r="DNY70">
        <v>36.022978007750012</v>
      </c>
      <c r="DNZ70">
        <v>35.485284893978807</v>
      </c>
      <c r="DOA70">
        <v>34.967927354460691</v>
      </c>
      <c r="DOB70">
        <v>34.471820998125999</v>
      </c>
      <c r="DOC70">
        <v>33.997896146480009</v>
      </c>
      <c r="DOD70">
        <v>33.547092897102729</v>
      </c>
      <c r="DOE70">
        <v>33.120355392218251</v>
      </c>
      <c r="DOF70">
        <v>32.718625288462853</v>
      </c>
      <c r="DOG70">
        <v>32.342834449485721</v>
      </c>
      <c r="DOH70">
        <v>31.993896913112049</v>
      </c>
      <c r="DOI70">
        <v>31.672700218750538</v>
      </c>
      <c r="DOJ70">
        <v>31.380096217297361</v>
      </c>
      <c r="DOK70">
        <v>31.116891523203929</v>
      </c>
      <c r="DOL70">
        <v>30.88383780437335</v>
      </c>
      <c r="DOM70">
        <v>30.681622137475721</v>
      </c>
      <c r="DON70">
        <v>30.5108576812721</v>
      </c>
      <c r="DOO70">
        <v>30.37207493581629</v>
      </c>
      <c r="DOP70">
        <v>30.26571385853703</v>
      </c>
      <c r="DOQ70">
        <v>30.192117097461718</v>
      </c>
      <c r="DOR70">
        <v>30.151524576492651</v>
      </c>
      <c r="DOS70">
        <v>30.14406962815141</v>
      </c>
      <c r="DOT70">
        <v>30.169776817319018</v>
      </c>
      <c r="DOU70">
        <v>30.22856153816851</v>
      </c>
      <c r="DOV70">
        <v>30.32023139962557</v>
      </c>
      <c r="DOW70">
        <v>30.444489346790501</v>
      </c>
      <c r="DOX70">
        <v>30.600938401409199</v>
      </c>
      <c r="DOY70">
        <v>30.789087847918459</v>
      </c>
      <c r="DOZ70">
        <v>31.00836064623282</v>
      </c>
      <c r="DPA70">
        <v>31.258101820597489</v>
      </c>
      <c r="DPB70">
        <v>31.537587556546558</v>
      </c>
      <c r="DPC70">
        <v>31.846034735063022</v>
      </c>
      <c r="DPD70">
        <v>32.182610643122793</v>
      </c>
      <c r="DPE70">
        <v>32.546442620766413</v>
      </c>
      <c r="DPF70">
        <v>32.936627434010923</v>
      </c>
      <c r="DPG70">
        <v>33.352240197426617</v>
      </c>
      <c r="DPH70">
        <v>33.79234270728859</v>
      </c>
      <c r="DPI70">
        <v>34.255991083412553</v>
      </c>
      <c r="DPJ70">
        <v>34.742242653099417</v>
      </c>
      <c r="DPK70">
        <v>35.250162042561463</v>
      </c>
      <c r="DPL70">
        <v>35.778826468832648</v>
      </c>
      <c r="DPM70">
        <v>36.327330247994283</v>
      </c>
      <c r="DPN70">
        <v>36.894788553491402</v>
      </c>
      <c r="DPO70">
        <v>37.48034047159711</v>
      </c>
      <c r="DPP70">
        <v>38.083151410129389</v>
      </c>
      <c r="DPQ70">
        <v>50.47703023363043</v>
      </c>
      <c r="DPR70">
        <v>49.693873673389973</v>
      </c>
      <c r="DPS70">
        <v>48.918622017865957</v>
      </c>
      <c r="DPT70">
        <v>48.151657080383437</v>
      </c>
      <c r="DPU70">
        <v>47.393381173396357</v>
      </c>
      <c r="DPV70">
        <v>46.644218060836231</v>
      </c>
      <c r="DPW70">
        <v>45.904613907175403</v>
      </c>
      <c r="DPX70">
        <v>45.17503821168102</v>
      </c>
      <c r="DPY70">
        <v>44.455984713948688</v>
      </c>
      <c r="DPZ70">
        <v>43.747972254115282</v>
      </c>
      <c r="DQA70">
        <v>43.051545568153998</v>
      </c>
      <c r="DQB70">
        <v>42.367275995358028</v>
      </c>
      <c r="DQC70">
        <v>41.695762071544401</v>
      </c>
      <c r="DQD70">
        <v>41.037629977702657</v>
      </c>
      <c r="DQE70">
        <v>40.393533809841898</v>
      </c>
      <c r="DQF70">
        <v>39.764155631760133</v>
      </c>
      <c r="DQG70">
        <v>39.150205268514753</v>
      </c>
      <c r="DQH70">
        <v>38.552419794700832</v>
      </c>
      <c r="DQI70">
        <v>37.971562668487067</v>
      </c>
      <c r="DQJ70">
        <v>37.408422460013469</v>
      </c>
      <c r="DQK70">
        <v>36.863811121570713</v>
      </c>
      <c r="DQL70">
        <v>36.338561747361993</v>
      </c>
      <c r="DQM70">
        <v>35.833525773036072</v>
      </c>
      <c r="DQN70">
        <v>35.349569570036358</v>
      </c>
      <c r="DQO70">
        <v>34.887570397590608</v>
      </c>
      <c r="DQP70">
        <v>34.448411686271413</v>
      </c>
      <c r="DQQ70">
        <v>34.032977641793863</v>
      </c>
      <c r="DQR70">
        <v>33.642147176225841</v>
      </c>
      <c r="DQS70">
        <v>33.276787195984539</v>
      </c>
      <c r="DQT70">
        <v>32.937745301505387</v>
      </c>
      <c r="DQU70">
        <v>32.625841981577118</v>
      </c>
      <c r="DQV70">
        <v>32.341862414938937</v>
      </c>
      <c r="DQW70">
        <v>32.086548021356869</v>
      </c>
      <c r="DQX70">
        <v>31.860587932221851</v>
      </c>
      <c r="DQY70">
        <v>31.66461057469111</v>
      </c>
      <c r="DQZ70">
        <v>31.499175581383721</v>
      </c>
      <c r="DRA70">
        <v>31.36476624760402</v>
      </c>
      <c r="DRB70">
        <v>31.261782758295151</v>
      </c>
      <c r="DRC70">
        <v>31.19053639626674</v>
      </c>
      <c r="DRD70">
        <v>31.151244921300339</v>
      </c>
      <c r="DRE70">
        <v>31.14402927700333</v>
      </c>
      <c r="DRF70">
        <v>31.168911740175339</v>
      </c>
      <c r="DRG70">
        <v>31.22581557824936</v>
      </c>
      <c r="DRH70">
        <v>31.314566227026681</v>
      </c>
      <c r="DRI70">
        <v>31.434893946804412</v>
      </c>
      <c r="DRJ70">
        <v>31.586437863533149</v>
      </c>
      <c r="DRK70">
        <v>31.768751256019499</v>
      </c>
      <c r="DRL70">
        <v>31.981307913011321</v>
      </c>
      <c r="DRM70">
        <v>32.2235093570958</v>
      </c>
      <c r="DRN70">
        <v>32.494692716608967</v>
      </c>
      <c r="DRO70">
        <v>32.794139022191757</v>
      </c>
      <c r="DRP70">
        <v>33.121081710397689</v>
      </c>
      <c r="DRQ70">
        <v>33.474715131377003</v>
      </c>
      <c r="DRR70">
        <v>33.854202879211918</v>
      </c>
      <c r="DRS70">
        <v>34.258685789837877</v>
      </c>
      <c r="DRT70">
        <v>34.687289480540848</v>
      </c>
      <c r="DRU70">
        <v>35.139131334835817</v>
      </c>
      <c r="DRV70">
        <v>35.613326865470462</v>
      </c>
      <c r="DRW70">
        <v>36.108995415087918</v>
      </c>
      <c r="DRX70">
        <v>36.625265177836468</v>
      </c>
      <c r="DRY70">
        <v>37.161277545407941</v>
      </c>
      <c r="DRZ70">
        <v>37.716190797412729</v>
      </c>
      <c r="DSA70">
        <v>38.289183168707588</v>
      </c>
      <c r="DSB70">
        <v>38.879455335521882</v>
      </c>
      <c r="DSC70">
        <v>51.100060734473118</v>
      </c>
      <c r="DSD70">
        <v>50.326600387139607</v>
      </c>
      <c r="DSE70">
        <v>49.561247018076941</v>
      </c>
      <c r="DSF70">
        <v>48.804382031195118</v>
      </c>
      <c r="DSG70">
        <v>48.056406491817931</v>
      </c>
      <c r="DSH70">
        <v>47.317741961835416</v>
      </c>
      <c r="DSI70">
        <v>46.588831320680718</v>
      </c>
      <c r="DSJ70">
        <v>45.870139560359313</v>
      </c>
      <c r="DSK70">
        <v>45.162154540575678</v>
      </c>
      <c r="DSL70">
        <v>44.465387687580559</v>
      </c>
      <c r="DSM70">
        <v>43.780374617707878</v>
      </c>
      <c r="DSN70">
        <v>43.107675663701023</v>
      </c>
      <c r="DSO70">
        <v>42.447876278876898</v>
      </c>
      <c r="DSP70">
        <v>41.801587290996977</v>
      </c>
      <c r="DSQ70">
        <v>41.169444974481273</v>
      </c>
      <c r="DSR70">
        <v>40.552110906423117</v>
      </c>
      <c r="DSS70">
        <v>39.950271568874733</v>
      </c>
      <c r="DST70">
        <v>39.364637657253247</v>
      </c>
      <c r="DSU70">
        <v>38.795943052680663</v>
      </c>
      <c r="DSV70">
        <v>38.244943414873042</v>
      </c>
      <c r="DSW70">
        <v>37.712414352131333</v>
      </c>
      <c r="DSX70">
        <v>37.199149126382459</v>
      </c>
      <c r="DSY70">
        <v>36.705955854422882</v>
      </c>
      <c r="DSZ70">
        <v>36.233654171872317</v>
      </c>
      <c r="DTA70">
        <v>35.783071334177571</v>
      </c>
      <c r="DTB70">
        <v>35.355037739575963</v>
      </c>
      <c r="DTC70">
        <v>34.950381872403632</v>
      </c>
      <c r="DTD70">
        <v>34.569924681532648</v>
      </c>
      <c r="DTE70">
        <v>34.214473427876108</v>
      </c>
      <c r="DTF70">
        <v>33.884815056406033</v>
      </c>
      <c r="DTG70">
        <v>33.581709171315872</v>
      </c>
      <c r="DTH70">
        <v>33.305880716877027</v>
      </c>
      <c r="DTI70">
        <v>33.058012489967403</v>
      </c>
      <c r="DTJ70">
        <v>32.838737631748891</v>
      </c>
      <c r="DTK70">
        <v>32.648632263953118</v>
      </c>
      <c r="DTL70">
        <v>32.488208448094532</v>
      </c>
      <c r="DTM70">
        <v>32.357907652177403</v>
      </c>
      <c r="DTN70">
        <v>32.258094907896229</v>
      </c>
      <c r="DTO70">
        <v>32.189053831183678</v>
      </c>
      <c r="DTP70">
        <v>32.150982660050083</v>
      </c>
      <c r="DTQ70">
        <v>32.143991436454193</v>
      </c>
      <c r="DTR70">
        <v>32.168100424595181</v>
      </c>
      <c r="DTS70">
        <v>32.223239818287063</v>
      </c>
      <c r="DTT70">
        <v>32.309250747221618</v>
      </c>
      <c r="DTU70">
        <v>32.425887548482628</v>
      </c>
      <c r="DTV70">
        <v>32.572821228239363</v>
      </c>
      <c r="DTW70">
        <v>32.749644001528331</v>
      </c>
      <c r="DTX70">
        <v>32.955874767434722</v>
      </c>
      <c r="DTY70">
        <v>33.19096535424724</v>
      </c>
      <c r="DTZ70">
        <v>33.454307355060287</v>
      </c>
      <c r="DUA70">
        <v>33.74523936893678</v>
      </c>
      <c r="DUB70">
        <v>34.063054465605987</v>
      </c>
      <c r="DUC70">
        <v>34.407007701729029</v>
      </c>
      <c r="DUD70">
        <v>34.776323532639857</v>
      </c>
      <c r="DUE70">
        <v>35.17020298358883</v>
      </c>
      <c r="DUF70">
        <v>35.58783046726564</v>
      </c>
      <c r="DUG70">
        <v>36.028380158242477</v>
      </c>
      <c r="DUH70">
        <v>36.491021858627647</v>
      </c>
      <c r="DUI70">
        <v>36.974926311580937</v>
      </c>
      <c r="DUJ70">
        <v>37.479269939619172</v>
      </c>
      <c r="DUK70">
        <v>38.003239002311901</v>
      </c>
      <c r="DUL70">
        <v>38.546033182765257</v>
      </c>
      <c r="DUM70">
        <v>39.106868624153996</v>
      </c>
      <c r="DUN70">
        <v>39.684980446597677</v>
      </c>
      <c r="DUO70">
        <v>51.73491889359488</v>
      </c>
      <c r="DUP70">
        <v>50.971093105669617</v>
      </c>
      <c r="DUQ70">
        <v>50.215563641632471</v>
      </c>
      <c r="DUR70">
        <v>49.468710629112223</v>
      </c>
      <c r="DUS70">
        <v>48.730932997089653</v>
      </c>
      <c r="DUT70">
        <v>48.002649200089373</v>
      </c>
      <c r="DUU70">
        <v>47.28429791893754</v>
      </c>
      <c r="DUV70">
        <v>46.576338726297926</v>
      </c>
      <c r="DUW70">
        <v>45.879252703230037</v>
      </c>
      <c r="DUX70">
        <v>45.193542990861438</v>
      </c>
      <c r="DUY70">
        <v>44.519735258948259</v>
      </c>
      <c r="DUZ70">
        <v>43.858378070635951</v>
      </c>
      <c r="DVA70">
        <v>43.210043120168727</v>
      </c>
      <c r="DVB70">
        <v>42.575325317686541</v>
      </c>
      <c r="DVC70">
        <v>41.954842692671853</v>
      </c>
      <c r="DVD70">
        <v>41.349236085166567</v>
      </c>
      <c r="DVE70">
        <v>40.759168591702661</v>
      </c>
      <c r="DVF70">
        <v>40.185324731135871</v>
      </c>
      <c r="DVG70">
        <v>39.62840929442968</v>
      </c>
      <c r="DVH70">
        <v>39.089145842124012</v>
      </c>
      <c r="DVI70">
        <v>38.568274813982043</v>
      </c>
      <c r="DVJ70">
        <v>38.066551217398732</v>
      </c>
      <c r="DVK70">
        <v>37.584741864842449</v>
      </c>
      <c r="DVL70">
        <v>37.123622136139147</v>
      </c>
      <c r="DVM70">
        <v>36.683972249019611</v>
      </c>
      <c r="DVN70">
        <v>36.266573031192799</v>
      </c>
      <c r="DVO70">
        <v>35.872201199352688</v>
      </c>
      <c r="DVP70">
        <v>35.501624164914503</v>
      </c>
      <c r="DVQ70">
        <v>35.155594402695577</v>
      </c>
      <c r="DVR70">
        <v>34.834843436806793</v>
      </c>
      <c r="DVS70">
        <v>34.540075517098117</v>
      </c>
      <c r="DVT70">
        <v>34.271961078800857</v>
      </c>
      <c r="DVU70">
        <v>34.031130096528393</v>
      </c>
      <c r="DVV70">
        <v>33.818165460397772</v>
      </c>
      <c r="DVW70">
        <v>33.633596515490893</v>
      </c>
      <c r="DVX70">
        <v>33.477892914979591</v>
      </c>
      <c r="DVY70">
        <v>33.351458940904529</v>
      </c>
      <c r="DVZ70">
        <v>33.254628443975143</v>
      </c>
      <c r="DWA70">
        <v>33.187660544347523</v>
      </c>
      <c r="DWB70">
        <v>33.150736219077253</v>
      </c>
      <c r="DWC70">
        <v>33.143955879267651</v>
      </c>
      <c r="DWD70">
        <v>33.167338011767548</v>
      </c>
      <c r="DWE70">
        <v>33.22081892799816</v>
      </c>
      <c r="DWF70">
        <v>33.304253627830192</v>
      </c>
      <c r="DWG70">
        <v>33.417417751329033</v>
      </c>
      <c r="DWH70">
        <v>33.560010557609203</v>
      </c>
      <c r="DWI70">
        <v>33.731658839832363</v>
      </c>
      <c r="DWJ70">
        <v>33.931921660095242</v>
      </c>
      <c r="DWK70">
        <v>34.160295768726023</v>
      </c>
      <c r="DWL70">
        <v>34.41622155999756</v>
      </c>
      <c r="DWM70">
        <v>34.699089410629213</v>
      </c>
      <c r="DWN70">
        <v>35.008246248374689</v>
      </c>
      <c r="DWO70">
        <v>35.34300220477656</v>
      </c>
      <c r="DWP70">
        <v>35.702637217814043</v>
      </c>
      <c r="DWQ70">
        <v>36.086407465510341</v>
      </c>
      <c r="DWR70">
        <v>36.493551529370777</v>
      </c>
      <c r="DWS70">
        <v>36.923296205604949</v>
      </c>
      <c r="DWT70">
        <v>37.374861901374842</v>
      </c>
      <c r="DWU70">
        <v>37.847467571910812</v>
      </c>
      <c r="DWV70">
        <v>38.340335171550613</v>
      </c>
      <c r="DWW70">
        <v>38.85269360709551</v>
      </c>
      <c r="DWX70">
        <v>39.38378219504623</v>
      </c>
      <c r="DWY70">
        <v>39.932853635156611</v>
      </c>
      <c r="DWZ70">
        <v>40.499176521342257</v>
      </c>
      <c r="DXA70">
        <v>52.381174660242593</v>
      </c>
      <c r="DXB70">
        <v>51.626911182510632</v>
      </c>
      <c r="DXC70">
        <v>50.881120837761038</v>
      </c>
      <c r="DXD70">
        <v>50.144181688076642</v>
      </c>
      <c r="DXE70">
        <v>49.41648972384462</v>
      </c>
      <c r="DXF70">
        <v>48.698459483713037</v>
      </c>
      <c r="DXG70">
        <v>47.990524643379757</v>
      </c>
      <c r="DXH70">
        <v>47.293138561601523</v>
      </c>
      <c r="DXI70">
        <v>46.606774770057207</v>
      </c>
      <c r="DXJ70">
        <v>45.931927391813637</v>
      </c>
      <c r="DXK70">
        <v>45.269111471143773</v>
      </c>
      <c r="DXL70">
        <v>44.618863195366607</v>
      </c>
      <c r="DXM70">
        <v>43.981739987258813</v>
      </c>
      <c r="DXN70">
        <v>43.358320444487248</v>
      </c>
      <c r="DXO70">
        <v>42.749204100507427</v>
      </c>
      <c r="DXP70">
        <v>42.155010979560203</v>
      </c>
      <c r="DXQ70">
        <v>41.576380916896078</v>
      </c>
      <c r="DXR70">
        <v>41.01397261430354</v>
      </c>
      <c r="DXS70">
        <v>40.468462400576087</v>
      </c>
      <c r="DXT70">
        <v>39.940542666904783</v>
      </c>
      <c r="DXU70">
        <v>39.430919948523147</v>
      </c>
      <c r="DXV70">
        <v>38.940312626465143</v>
      </c>
      <c r="DXW70">
        <v>38.469448227221051</v>
      </c>
      <c r="DXX70">
        <v>38.019060303574577</v>
      </c>
      <c r="DXY70">
        <v>37.589884887118778</v>
      </c>
      <c r="DXZ70">
        <v>37.182656511965909</v>
      </c>
      <c r="DYA70">
        <v>36.798103819991063</v>
      </c>
      <c r="DYB70">
        <v>36.43694477047768</v>
      </c>
      <c r="DYC70">
        <v>36.099881491035958</v>
      </c>
      <c r="DYD70">
        <v>35.787594821765268</v>
      </c>
      <c r="DYE70">
        <v>35.500738620299728</v>
      </c>
      <c r="DYF70">
        <v>35.239933910931803</v>
      </c>
      <c r="DYG70">
        <v>35.005762975642178</v>
      </c>
      <c r="DYH70">
        <v>34.798763497671018</v>
      </c>
      <c r="DYI70">
        <v>34.619422878304029</v>
      </c>
      <c r="DYJ70">
        <v>34.468172853907433</v>
      </c>
      <c r="DYK70">
        <v>34.345384542130851</v>
      </c>
      <c r="DYL70">
        <v>34.251364043010618</v>
      </c>
      <c r="DYM70">
        <v>34.186348712122523</v>
      </c>
      <c r="DYN70">
        <v>34.150504208969458</v>
      </c>
      <c r="DYO70">
        <v>34.143922404826903</v>
      </c>
      <c r="DYP70">
        <v>34.166620211060398</v>
      </c>
      <c r="DYQ70">
        <v>34.218539362556683</v>
      </c>
      <c r="DYR70">
        <v>34.299547162708151</v>
      </c>
      <c r="DYS70">
        <v>34.409438167846353</v>
      </c>
      <c r="DYT70">
        <v>34.547936761648167</v>
      </c>
      <c r="DYU70">
        <v>34.714700545256633</v>
      </c>
      <c r="DYV70">
        <v>34.90932444787267</v>
      </c>
      <c r="DYW70">
        <v>35.131345446293977</v>
      </c>
      <c r="DYX70">
        <v>35.380247770851483</v>
      </c>
      <c r="DYY70">
        <v>35.655468469602823</v>
      </c>
      <c r="DYZ70">
        <v>35.956403202306547</v>
      </c>
      <c r="DZA70">
        <v>36.282412140138099</v>
      </c>
      <c r="DZB70">
        <v>36.632825855601702</v>
      </c>
      <c r="DZC70">
        <v>37.006951098771168</v>
      </c>
      <c r="DZD70">
        <v>37.404076369920439</v>
      </c>
      <c r="DZE70">
        <v>37.823477213852783</v>
      </c>
      <c r="DZF70">
        <v>38.264421176947657</v>
      </c>
      <c r="DZG70">
        <v>38.726172383374532</v>
      </c>
      <c r="DZH70">
        <v>39.207995701474474</v>
      </c>
      <c r="DZI70">
        <v>39.709160484538593</v>
      </c>
      <c r="DZJ70">
        <v>40.228943881822708</v>
      </c>
      <c r="DZK70">
        <v>40.766633725472609</v>
      </c>
      <c r="DZL70">
        <v>41.321531007052982</v>
      </c>
      <c r="DZM70">
        <v>53.038411407647203</v>
      </c>
      <c r="DZN70">
        <v>52.293628523050877</v>
      </c>
      <c r="DZO70">
        <v>51.557483293570883</v>
      </c>
      <c r="DZP70">
        <v>50.830351002396597</v>
      </c>
      <c r="DZQ70">
        <v>50.112623983252369</v>
      </c>
      <c r="DZR70">
        <v>49.404712143143193</v>
      </c>
      <c r="DZS70">
        <v>48.70704344760459</v>
      </c>
      <c r="DZT70">
        <v>48.020064357170959</v>
      </c>
      <c r="DZU70">
        <v>47.344240202234111</v>
      </c>
      <c r="DZV70">
        <v>46.680055481831218</v>
      </c>
      <c r="DZW70">
        <v>46.028014070203383</v>
      </c>
      <c r="DZX70">
        <v>45.388639313233888</v>
      </c>
      <c r="DZY70">
        <v>44.762473995154018</v>
      </c>
      <c r="DZZ70">
        <v>44.150080154251597</v>
      </c>
      <c r="EAA70">
        <v>43.552038724804163</v>
      </c>
      <c r="EAB70">
        <v>42.968948981175238</v>
      </c>
      <c r="EAC70">
        <v>42.401427759060667</v>
      </c>
      <c r="EAD70">
        <v>41.850108428376153</v>
      </c>
      <c r="EAE70">
        <v>41.315639592372783</v>
      </c>
      <c r="EAF70">
        <v>40.798683488402418</v>
      </c>
      <c r="EAG70">
        <v>40.299914067487052</v>
      </c>
      <c r="EAH70">
        <v>39.82001473262963</v>
      </c>
      <c r="EAI70">
        <v>39.359675719787639</v>
      </c>
      <c r="EAJ70">
        <v>38.919591110735482</v>
      </c>
      <c r="EAK70">
        <v>38.500455473758237</v>
      </c>
      <c r="EAL70">
        <v>38.102960136278661</v>
      </c>
      <c r="EAM70">
        <v>37.727789103084753</v>
      </c>
      <c r="EAN70">
        <v>37.375614644669596</v>
      </c>
      <c r="EAO70">
        <v>37.047092592089342</v>
      </c>
      <c r="EAP70">
        <v>36.742857387345921</v>
      </c>
      <c r="EAQ70">
        <v>36.46351695115051</v>
      </c>
      <c r="EAR70">
        <v>36.209647442454347</v>
      </c>
      <c r="EAS70">
        <v>35.98178799569083</v>
      </c>
      <c r="EAT70">
        <v>35.780435531542103</v>
      </c>
      <c r="EAU70">
        <v>35.606039744498972</v>
      </c>
      <c r="EAV70">
        <v>35.458998374839076</v>
      </c>
      <c r="EAW70">
        <v>35.339652873321221</v>
      </c>
      <c r="EAX70">
        <v>35.248284563462668</v>
      </c>
      <c r="EAY70">
        <v>35.185111398528221</v>
      </c>
      <c r="EAZ70">
        <v>35.150285398369682</v>
      </c>
      <c r="EBA70">
        <v>35.143890835347761</v>
      </c>
      <c r="EBB70">
        <v>35.165943219354148</v>
      </c>
      <c r="EBC70">
        <v>35.216389110282726</v>
      </c>
      <c r="EBD70">
        <v>35.295106763216353</v>
      </c>
      <c r="EBE70">
        <v>35.401907588247852</v>
      </c>
      <c r="EBF70">
        <v>35.536538384412751</v>
      </c>
      <c r="EBG70">
        <v>35.698684286775062</v>
      </c>
      <c r="EBH70">
        <v>35.887972348223308</v>
      </c>
      <c r="EBI70">
        <v>36.10397566372491</v>
      </c>
      <c r="EBJ70">
        <v>36.346217935114517</v>
      </c>
      <c r="EBK70">
        <v>36.614178369135097</v>
      </c>
      <c r="EBL70">
        <v>36.907296800319052</v>
      </c>
      <c r="EBM70">
        <v>37.224978933061067</v>
      </c>
      <c r="EBN70">
        <v>37.56660160337691</v>
      </c>
      <c r="EBO70">
        <v>37.931517969715379</v>
      </c>
      <c r="EBP70">
        <v>38.319062553079767</v>
      </c>
      <c r="EBQ70">
        <v>38.728556058893297</v>
      </c>
      <c r="EBR70">
        <v>39.159309925825312</v>
      </c>
      <c r="EBS70">
        <v>39.610630559571263</v>
      </c>
      <c r="EBT70">
        <v>40.081823221840096</v>
      </c>
      <c r="EBU70">
        <v>40.572195556154469</v>
      </c>
      <c r="EBV70">
        <v>41.081060742230598</v>
      </c>
      <c r="EBW70">
        <v>41.607740279506167</v>
      </c>
      <c r="EBX70">
        <v>42.151566407748597</v>
      </c>
      <c r="EBY70">
        <v>53.706225993890513</v>
      </c>
      <c r="EBZ70">
        <v>52.970833578176212</v>
      </c>
      <c r="ECA70">
        <v>52.244231350713157</v>
      </c>
      <c r="ECB70">
        <v>51.52679117591974</v>
      </c>
      <c r="ECC70">
        <v>50.818901093459708</v>
      </c>
      <c r="ECD70">
        <v>50.120965750939398</v>
      </c>
      <c r="ECE70">
        <v>49.433406794058207</v>
      </c>
      <c r="ECF70">
        <v>48.756663203369861</v>
      </c>
      <c r="ECG70">
        <v>48.091191565471121</v>
      </c>
      <c r="ECH70">
        <v>47.437466265040342</v>
      </c>
      <c r="ECI70">
        <v>46.795979582725273</v>
      </c>
      <c r="ECJ70">
        <v>46.167241682461821</v>
      </c>
      <c r="ECK70">
        <v>45.551780470436498</v>
      </c>
      <c r="ECL70">
        <v>44.950141306639303</v>
      </c>
      <c r="ECM70">
        <v>44.362886548857936</v>
      </c>
      <c r="ECN70">
        <v>43.790594908117427</v>
      </c>
      <c r="ECO70">
        <v>43.233860594062619</v>
      </c>
      <c r="ECP70">
        <v>42.693292228719493</v>
      </c>
      <c r="ECQ70">
        <v>42.169511507567179</v>
      </c>
      <c r="ECR70">
        <v>41.663151588026089</v>
      </c>
      <c r="ECS70">
        <v>41.174855187442262</v>
      </c>
      <c r="ECT70">
        <v>40.705272375539273</v>
      </c>
      <c r="ECU70">
        <v>40.255058050223212</v>
      </c>
      <c r="ECV70">
        <v>39.824869090642864</v>
      </c>
      <c r="ECW70">
        <v>39.415361187573048</v>
      </c>
      <c r="ECX70">
        <v>39.02718535850159</v>
      </c>
      <c r="ECY70">
        <v>38.660984163195337</v>
      </c>
      <c r="ECZ70">
        <v>38.317387644864837</v>
      </c>
      <c r="EDA70">
        <v>37.997009032117788</v>
      </c>
      <c r="EDB70">
        <v>37.700440247387569</v>
      </c>
      <c r="EDC70">
        <v>37.428247278049781</v>
      </c>
      <c r="EDD70">
        <v>37.180965476528989</v>
      </c>
      <c r="EDE70">
        <v>36.959094864821033</v>
      </c>
      <c r="EDF70">
        <v>36.763095526449362</v>
      </c>
      <c r="EDG70">
        <v>36.593383174377863</v>
      </c>
      <c r="EDH70">
        <v>36.450324986299378</v>
      </c>
      <c r="EDI70">
        <v>36.334235798580387</v>
      </c>
      <c r="EDJ70">
        <v>36.245374746674102</v>
      </c>
      <c r="EDK70">
        <v>36.183942432891968</v>
      </c>
      <c r="EDL70">
        <v>36.150078692125149</v>
      </c>
      <c r="EDM70">
        <v>36.143861012720272</v>
      </c>
      <c r="EDN70">
        <v>36.16530365373476</v>
      </c>
      <c r="EDO70">
        <v>36.214357481899917</v>
      </c>
      <c r="EDP70">
        <v>36.29091053262291</v>
      </c>
      <c r="EDQ70">
        <v>36.394789280154377</v>
      </c>
      <c r="EDR70">
        <v>36.525760583550351</v>
      </c>
      <c r="EDS70">
        <v>36.683534258122407</v>
      </c>
      <c r="EDT70">
        <v>36.867766207445229</v>
      </c>
      <c r="EDU70">
        <v>37.078062039254966</v>
      </c>
      <c r="EDV70">
        <v>37.313981080110452</v>
      </c>
      <c r="EDW70">
        <v>37.575040698671778</v>
      </c>
      <c r="EDX70">
        <v>37.860720845842863</v>
      </c>
      <c r="EDY70">
        <v>38.170468721602568</v>
      </c>
      <c r="EDZ70">
        <v>38.503703482740988</v>
      </c>
      <c r="EEA70">
        <v>38.859820912439119</v>
      </c>
      <c r="EEB70">
        <v>39.238197981136203</v>
      </c>
      <c r="EEC70">
        <v>39.638197237851777</v>
      </c>
      <c r="EED70">
        <v>40.059170981522328</v>
      </c>
      <c r="EEE70">
        <v>40.500465172474748</v>
      </c>
      <c r="EEF70">
        <v>40.961423054464802</v>
      </c>
      <c r="EEG70">
        <v>41.441388467410697</v>
      </c>
      <c r="EEH70">
        <v>41.939708839795728</v>
      </c>
      <c r="EEI70">
        <v>42.455737857524518</v>
      </c>
      <c r="EEJ70">
        <v>42.988837812702513</v>
      </c>
      <c r="EEK70">
        <v>54.384228746639778</v>
      </c>
      <c r="EEL70">
        <v>53.658129261341578</v>
      </c>
      <c r="EEM70">
        <v>52.940960845897393</v>
      </c>
      <c r="EEN70">
        <v>52.233091376509982</v>
      </c>
      <c r="EEO70">
        <v>51.534904038009429</v>
      </c>
      <c r="EEP70">
        <v>50.846797673667133</v>
      </c>
      <c r="EEQ70">
        <v>50.169187088559063</v>
      </c>
      <c r="EER70">
        <v>49.502503296165138</v>
      </c>
      <c r="EES70">
        <v>48.84719369674005</v>
      </c>
      <c r="EET70">
        <v>48.20372217481593</v>
      </c>
      <c r="EEU70">
        <v>47.57256910202392</v>
      </c>
      <c r="EEV70">
        <v>46.954231230282552</v>
      </c>
      <c r="EEW70">
        <v>46.349221459338892</v>
      </c>
      <c r="EEX70">
        <v>45.758068461713293</v>
      </c>
      <c r="EEY70">
        <v>45.181316147350557</v>
      </c>
      <c r="EEZ70">
        <v>44.619522949790053</v>
      </c>
      <c r="EFA70">
        <v>44.073260915512478</v>
      </c>
      <c r="EFB70">
        <v>43.543114578390473</v>
      </c>
      <c r="EFC70">
        <v>43.029679601954292</v>
      </c>
      <c r="EFD70">
        <v>42.53356117358198</v>
      </c>
      <c r="EFE70">
        <v>42.055372136825049</v>
      </c>
      <c r="EFF70">
        <v>41.595730850976047</v>
      </c>
      <c r="EFG70">
        <v>41.155258770743274</v>
      </c>
      <c r="EFH70">
        <v>40.734577743568678</v>
      </c>
      <c r="EFI70">
        <v>40.334307027725671</v>
      </c>
      <c r="EFJ70">
        <v>39.955060040836393</v>
      </c>
      <c r="EFK70">
        <v>39.597440855778054</v>
      </c>
      <c r="EFL70">
        <v>39.262040468967477</v>
      </c>
      <c r="EFM70">
        <v>38.9494328745213</v>
      </c>
      <c r="EFN70">
        <v>38.660170986518423</v>
      </c>
      <c r="EFO70">
        <v>38.394782460209882</v>
      </c>
      <c r="EFP70">
        <v>38.153765471141128</v>
      </c>
      <c r="EFQ70">
        <v>37.937584518348572</v>
      </c>
      <c r="EFR70">
        <v>37.746666323621753</v>
      </c>
      <c r="EFS70">
        <v>37.581395902851192</v>
      </c>
      <c r="EFT70">
        <v>37.442112887320349</v>
      </c>
      <c r="EFU70">
        <v>37.329108172133452</v>
      </c>
      <c r="EFV70">
        <v>37.242620965593183</v>
      </c>
      <c r="EFW70">
        <v>37.182836307183997</v>
      </c>
      <c r="EFX70">
        <v>37.149883112963373</v>
      </c>
      <c r="EFY70">
        <v>37.143832795860483</v>
      </c>
      <c r="EFZ70">
        <v>37.164698495034777</v>
      </c>
      <c r="EGA70">
        <v>37.212434933592299</v>
      </c>
      <c r="EGB70">
        <v>37.286938908240252</v>
      </c>
      <c r="EGC70">
        <v>37.388050398581107</v>
      </c>
      <c r="EGD70">
        <v>37.515554268420992</v>
      </c>
      <c r="EGE70">
        <v>37.669182517368768</v>
      </c>
      <c r="EGF70">
        <v>37.848617028721677</v>
      </c>
      <c r="EGG70">
        <v>38.053492749639169</v>
      </c>
      <c r="EGH70">
        <v>38.283401232216043</v>
      </c>
      <c r="EGI70">
        <v>38.53789445943876</v>
      </c>
      <c r="EGJ70">
        <v>38.816488878140959</v>
      </c>
      <c r="EGK70">
        <v>39.118669561819722</v>
      </c>
      <c r="EGL70">
        <v>39.443894429262947</v>
      </c>
      <c r="EGM70">
        <v>39.791598450010028</v>
      </c>
      <c r="EGN70">
        <v>40.161197774304988</v>
      </c>
      <c r="EGO70">
        <v>40.552093732960827</v>
      </c>
      <c r="EGP70">
        <v>40.963676660998587</v>
      </c>
      <c r="EGQ70">
        <v>41.395329507649052</v>
      </c>
      <c r="EGR70">
        <v>41.846431203949052</v>
      </c>
      <c r="EGS70">
        <v>42.316359767433212</v>
      </c>
      <c r="EGT70">
        <v>42.804495131082213</v>
      </c>
      <c r="EGU70">
        <v>43.310221690576007</v>
      </c>
      <c r="EGV70">
        <v>43.832930569913309</v>
      </c>
      <c r="EGW70">
        <v>55.072043381618244</v>
      </c>
      <c r="EGX70">
        <v>54.355132799827103</v>
      </c>
      <c r="EGY70">
        <v>53.647282886897827</v>
      </c>
      <c r="EGZ70">
        <v>52.948857028332917</v>
      </c>
      <c r="EHA70">
        <v>52.26023306556182</v>
      </c>
      <c r="EHB70">
        <v>51.581803569929967</v>
      </c>
      <c r="EHC70">
        <v>50.913976067351491</v>
      </c>
      <c r="EHD70">
        <v>50.257173203900358</v>
      </c>
      <c r="EHE70">
        <v>49.611832841640123</v>
      </c>
      <c r="EHF70">
        <v>48.978408073015608</v>
      </c>
      <c r="EHG70">
        <v>48.357367141179637</v>
      </c>
      <c r="EHH70">
        <v>47.749193252732979</v>
      </c>
      <c r="EHI70">
        <v>47.154384268558111</v>
      </c>
      <c r="EHJ70">
        <v>46.573452257770633</v>
      </c>
      <c r="EHK70">
        <v>46.006922899351153</v>
      </c>
      <c r="EHL70">
        <v>45.45533471581571</v>
      </c>
      <c r="EHM70">
        <v>44.919238123401428</v>
      </c>
      <c r="EHN70">
        <v>44.399194283757453</v>
      </c>
      <c r="EHO70">
        <v>43.895773743116102</v>
      </c>
      <c r="EHP70">
        <v>43.409554846448742</v>
      </c>
      <c r="EHQ70">
        <v>42.941121916256932</v>
      </c>
      <c r="EHR70">
        <v>42.491063188473419</v>
      </c>
      <c r="EHS70">
        <v>42.059968501496058</v>
      </c>
      <c r="EHT70">
        <v>41.648426738675752</v>
      </c>
      <c r="EHU70">
        <v>41.257023029622978</v>
      </c>
      <c r="EHV70">
        <v>40.886335721446613</v>
      </c>
      <c r="EHW70">
        <v>40.536933137409903</v>
      </c>
      <c r="EHX70">
        <v>40.209370147352978</v>
      </c>
      <c r="EHY70">
        <v>39.904184581404998</v>
      </c>
      <c r="EHZ70">
        <v>39.621893525762253</v>
      </c>
      <c r="EIA70">
        <v>39.362989546359927</v>
      </c>
      <c r="EIB70">
        <v>39.127936892798743</v>
      </c>
      <c r="EIC70">
        <v>38.917167740559442</v>
      </c>
      <c r="EID70">
        <v>38.73107853399955</v>
      </c>
      <c r="EIE70">
        <v>38.570026495542372</v>
      </c>
      <c r="EIF70">
        <v>38.434326367543378</v>
      </c>
      <c r="EIG70">
        <v>38.32424745232241</v>
      </c>
      <c r="EIH70">
        <v>38.24001101264016</v>
      </c>
      <c r="EII70">
        <v>38.181788089439188</v>
      </c>
      <c r="EIJ70">
        <v>38.149697786048577</v>
      </c>
      <c r="EIK70">
        <v>38.143806058478752</v>
      </c>
      <c r="EIL70">
        <v>38.164125040236947</v>
      </c>
      <c r="EIM70">
        <v>38.210612917707053</v>
      </c>
      <c r="EIN70">
        <v>38.283174359068511</v>
      </c>
      <c r="EIO70">
        <v>38.381661486533389</v>
      </c>
      <c r="EIP70">
        <v>38.505875368920528</v>
      </c>
      <c r="EIQ70">
        <v>38.655567999795842</v>
      </c>
      <c r="EIR70">
        <v>38.830444716058047</v>
      </c>
      <c r="EIS70">
        <v>39.030167003317317</v>
      </c>
      <c r="EIT70">
        <v>39.254355627966177</v>
      </c>
      <c r="EIU70">
        <v>39.50259403161823</v>
      </c>
      <c r="EIV70">
        <v>39.774431921610663</v>
      </c>
      <c r="EIW70">
        <v>40.069388991433847</v>
      </c>
      <c r="EIX70">
        <v>40.386958707073248</v>
      </c>
      <c r="EIY70">
        <v>40.726612099054357</v>
      </c>
      <c r="EIZ70">
        <v>41.087801505152846</v>
      </c>
      <c r="EJA70">
        <v>41.469964214921148</v>
      </c>
      <c r="EJB70">
        <v>41.872525974042233</v>
      </c>
      <c r="EJC70">
        <v>42.294904313721297</v>
      </c>
      <c r="EJD70">
        <v>42.736511677567243</v>
      </c>
      <c r="EJE70">
        <v>43.196758325444293</v>
      </c>
      <c r="EJF70">
        <v>43.675055000387133</v>
      </c>
      <c r="EJG70">
        <v>44.170815350713653</v>
      </c>
      <c r="EJH70">
        <v>44.683458104838309</v>
      </c>
      <c r="EJI70">
        <v>55.769306863962733</v>
      </c>
      <c r="EJJ70">
        <v>55.061475530054963</v>
      </c>
      <c r="EJK70">
        <v>54.36282357463454</v>
      </c>
      <c r="EJL70">
        <v>53.673709453202889</v>
      </c>
      <c r="EJM70">
        <v>52.994505242778153</v>
      </c>
      <c r="EJN70">
        <v>52.325596846924171</v>
      </c>
      <c r="EJO70">
        <v>51.667384149450037</v>
      </c>
      <c r="EJP70">
        <v>51.020281107681491</v>
      </c>
      <c r="EJQ70">
        <v>50.38471577539007</v>
      </c>
      <c r="EJR70">
        <v>49.761130244668287</v>
      </c>
      <c r="EJS70">
        <v>49.149980495284439</v>
      </c>
      <c r="EJT70">
        <v>48.551736139368288</v>
      </c>
      <c r="EJU70">
        <v>47.966880048704873</v>
      </c>
      <c r="EJV70">
        <v>47.395907851489049</v>
      </c>
      <c r="EJW70">
        <v>46.83932728516541</v>
      </c>
      <c r="EJX70">
        <v>46.29765739199815</v>
      </c>
      <c r="EJY70">
        <v>45.77142754434081</v>
      </c>
      <c r="EJZ70">
        <v>45.261176287264583</v>
      </c>
      <c r="EKA70">
        <v>44.767449987316013</v>
      </c>
      <c r="EKB70">
        <v>44.290801277769191</v>
      </c>
      <c r="EKC70">
        <v>43.831787292863623</v>
      </c>
      <c r="EKD70">
        <v>43.390967686222908</v>
      </c>
      <c r="EKE70">
        <v>42.968902431954682</v>
      </c>
      <c r="EKF70">
        <v>42.566149410850407</v>
      </c>
      <c r="EKG70">
        <v>42.18326178861517</v>
      </c>
      <c r="EKH70">
        <v>41.820785198114599</v>
      </c>
      <c r="EKI70">
        <v>41.479254743146491</v>
      </c>
      <c r="EKJ70">
        <v>41.159191847105561</v>
      </c>
      <c r="EKK70">
        <v>40.86110097595072</v>
      </c>
      <c r="EKL70">
        <v>40.585466270905897</v>
      </c>
      <c r="EKM70">
        <v>40.332748132092867</v>
      </c>
      <c r="EKN70">
        <v>40.103379799548577</v>
      </c>
      <c r="EKO70">
        <v>39.897763982544703</v>
      </c>
      <c r="EKP70">
        <v>39.71626959152686</v>
      </c>
      <c r="EKQ70">
        <v>39.55922862906759</v>
      </c>
      <c r="EKR70">
        <v>39.426933296755919</v>
      </c>
      <c r="EKS70">
        <v>39.319633373759231</v>
      </c>
      <c r="EKT70">
        <v>39.237533919792163</v>
      </c>
      <c r="EKU70">
        <v>39.180793350401167</v>
      </c>
      <c r="EKV70">
        <v>39.149521925904033</v>
      </c>
      <c r="EKW70">
        <v>39.143780687190151</v>
      </c>
      <c r="EKX70">
        <v>39.163580862158668</v>
      </c>
      <c r="EKY70">
        <v>39.208883756195362</v>
      </c>
      <c r="EKZ70">
        <v>39.27960112917188</v>
      </c>
      <c r="ELA70">
        <v>39.37559605043257</v>
      </c>
      <c r="ELB70">
        <v>39.496684212561952</v>
      </c>
      <c r="ELC70">
        <v>39.642635674824163</v>
      </c>
      <c r="ELD70">
        <v>39.813176998411478</v>
      </c>
      <c r="ELE70">
        <v>40.007993728339351</v>
      </c>
      <c r="ELF70">
        <v>40.226733171198987</v>
      </c>
      <c r="ELG70">
        <v>40.469007414153857</v>
      </c>
      <c r="ELH70">
        <v>40.734396528570798</v>
      </c>
      <c r="ELI70">
        <v>41.022451901450758</v>
      </c>
      <c r="ELJ70">
        <v>41.332699639230448</v>
      </c>
      <c r="ELK70">
        <v>41.66464399136084</v>
      </c>
      <c r="ELL70">
        <v>42.017770745088811</v>
      </c>
      <c r="ELM70">
        <v>42.391550547801863</v>
      </c>
      <c r="ELN70">
        <v>42.785442118866087</v>
      </c>
      <c r="ELO70">
        <v>43.198895318825457</v>
      </c>
      <c r="ELP70">
        <v>43.631354049889858</v>
      </c>
      <c r="ELQ70">
        <v>44.082258967603288</v>
      </c>
      <c r="ELR70">
        <v>44.55104998927456</v>
      </c>
      <c r="ELS70">
        <v>45.037168590030618</v>
      </c>
      <c r="ELT70">
        <v>45.540059882117419</v>
      </c>
      <c r="ELU70">
        <v>56.475669220885209</v>
      </c>
      <c r="ELV70">
        <v>55.776802645964217</v>
      </c>
      <c r="ELW70">
        <v>55.08722368087578</v>
      </c>
      <c r="ELX70">
        <v>54.407285471036317</v>
      </c>
      <c r="ELY70">
        <v>53.73735397083523</v>
      </c>
      <c r="ELZ70">
        <v>53.077808086307037</v>
      </c>
      <c r="EMA70">
        <v>52.429039765256441</v>
      </c>
      <c r="EMB70">
        <v>51.791454026382013</v>
      </c>
      <c r="EMC70">
        <v>51.165468918273781</v>
      </c>
      <c r="EMD70">
        <v>50.551515398520358</v>
      </c>
      <c r="EME70">
        <v>49.950037122577207</v>
      </c>
      <c r="EMF70">
        <v>49.361490131547292</v>
      </c>
      <c r="EMG70">
        <v>48.786342427638907</v>
      </c>
      <c r="EMH70">
        <v>48.225073425831511</v>
      </c>
      <c r="EMI70">
        <v>47.678173270238041</v>
      </c>
      <c r="EMJ70">
        <v>47.1461420038463</v>
      </c>
      <c r="EMK70">
        <v>46.62948858079875</v>
      </c>
      <c r="EML70">
        <v>46.128729711177193</v>
      </c>
      <c r="EMM70">
        <v>45.644388529444022</v>
      </c>
      <c r="EMN70">
        <v>45.176993079296913</v>
      </c>
      <c r="EMO70">
        <v>44.7270746097578</v>
      </c>
      <c r="EMP70">
        <v>44.295165679866699</v>
      </c>
      <c r="EMQ70">
        <v>43.881798072399462</v>
      </c>
      <c r="EMR70">
        <v>43.487500520573043</v>
      </c>
      <c r="EMS70">
        <v>43.112796255715551</v>
      </c>
      <c r="EMT70">
        <v>42.758200388309618</v>
      </c>
      <c r="EMU70">
        <v>42.424217139587157</v>
      </c>
      <c r="EMV70">
        <v>42.111336945849168</v>
      </c>
      <c r="EMW70">
        <v>41.820033462765679</v>
      </c>
      <c r="EMX70">
        <v>41.550760501907071</v>
      </c>
      <c r="EMY70">
        <v>41.303948936473873</v>
      </c>
      <c r="EMZ70">
        <v>41.080003617415137</v>
      </c>
      <c r="ENA70">
        <v>40.879300344634579</v>
      </c>
      <c r="ENB70">
        <v>40.702182940560327</v>
      </c>
      <c r="ENC70">
        <v>40.548960474799358</v>
      </c>
      <c r="END70">
        <v>40.419904688740182</v>
      </c>
      <c r="ENE70">
        <v>40.315247667685753</v>
      </c>
      <c r="ENF70">
        <v>40.235179805325103</v>
      </c>
      <c r="ENG70">
        <v>40.179848101092183</v>
      </c>
      <c r="ENH70">
        <v>40.149354825287553</v>
      </c>
      <c r="ENI70">
        <v>40.143756579907183</v>
      </c>
      <c r="ENJ70">
        <v>40.163063775150931</v>
      </c>
      <c r="ENK70">
        <v>40.207240532854783</v>
      </c>
      <c r="ENL70">
        <v>40.276205018929488</v>
      </c>
      <c r="ENM70">
        <v>40.36983019764687</v>
      </c>
      <c r="ENN70">
        <v>40.487944991649563</v>
      </c>
      <c r="ENO70">
        <v>40.630335823210231</v>
      </c>
      <c r="ENP70">
        <v>40.796748504836017</v>
      </c>
      <c r="ENQ70">
        <v>40.986890441052502</v>
      </c>
      <c r="ENR70">
        <v>41.200433098292073</v>
      </c>
      <c r="ENS70">
        <v>41.437014696365857</v>
      </c>
      <c r="ENT70">
        <v>41.696243073049651</v>
      </c>
      <c r="ENU70">
        <v>41.977698672829128</v>
      </c>
      <c r="ENV70">
        <v>42.280937611728064</v>
      </c>
      <c r="ENW70">
        <v>42.60549477223379</v>
      </c>
      <c r="ENX70">
        <v>42.950886885451403</v>
      </c>
      <c r="ENY70">
        <v>43.316615561546833</v>
      </c>
      <c r="ENZ70">
        <v>43.702170234060922</v>
      </c>
      <c r="EOA70">
        <v>44.107030988571893</v>
      </c>
      <c r="EOB70">
        <v>44.530671251249302</v>
      </c>
      <c r="EOC70">
        <v>44.972560317896523</v>
      </c>
      <c r="EOD70">
        <v>45.432165708964853</v>
      </c>
      <c r="EOE70">
        <v>45.908955340617808</v>
      </c>
      <c r="EOF70">
        <v>46.40239950613374</v>
      </c>
      <c r="EOG70">
        <v>57.190793313319588</v>
      </c>
      <c r="EOH70">
        <v>56.500772908579229</v>
      </c>
      <c r="EOI70">
        <v>55.820138290108531</v>
      </c>
      <c r="EOJ70">
        <v>55.149236968310277</v>
      </c>
      <c r="EOK70">
        <v>54.488428474739862</v>
      </c>
      <c r="EOL70">
        <v>53.838084448713822</v>
      </c>
      <c r="EOM70">
        <v>53.198588670817593</v>
      </c>
      <c r="EON70">
        <v>52.570337035507393</v>
      </c>
      <c r="EOO70">
        <v>51.953737454458853</v>
      </c>
      <c r="EOP70">
        <v>51.349209681813413</v>
      </c>
      <c r="EOQ70">
        <v>50.75718505203811</v>
      </c>
      <c r="EOR70">
        <v>50.178106120765868</v>
      </c>
      <c r="EOS70">
        <v>49.612426198754292</v>
      </c>
      <c r="EOT70">
        <v>49.060608769019993</v>
      </c>
      <c r="EOU70">
        <v>48.5231267773094</v>
      </c>
      <c r="EOV70">
        <v>48.000461786391597</v>
      </c>
      <c r="EOW70">
        <v>47.493102985242402</v>
      </c>
      <c r="EOX70">
        <v>47.001546045070057</v>
      </c>
      <c r="EOY70">
        <v>46.526291815347172</v>
      </c>
      <c r="EOZ70">
        <v>46.067844854592892</v>
      </c>
      <c r="EPA70">
        <v>45.626711792620348</v>
      </c>
      <c r="EPB70">
        <v>45.203399523341609</v>
      </c>
      <c r="EPC70">
        <v>44.798413230011178</v>
      </c>
      <c r="EPD70">
        <v>44.41225424797576</v>
      </c>
      <c r="EPE70">
        <v>44.045417773553247</v>
      </c>
      <c r="EPF70">
        <v>43.698390431534669</v>
      </c>
      <c r="EPG70">
        <v>43.371647717914072</v>
      </c>
      <c r="EPH70">
        <v>43.065651338704271</v>
      </c>
      <c r="EPI70">
        <v>42.780846469966448</v>
      </c>
      <c r="EPJ70">
        <v>42.517658968325627</v>
      </c>
      <c r="EPK70">
        <v>42.276492565098643</v>
      </c>
      <c r="EPL70">
        <v>42.057726080553152</v>
      </c>
      <c r="EPM70">
        <v>41.861710697567538</v>
      </c>
      <c r="EPN70">
        <v>41.688767335900458</v>
      </c>
      <c r="EPO70">
        <v>41.539184169249651</v>
      </c>
      <c r="EPP70">
        <v>41.41321432715457</v>
      </c>
      <c r="EPQ70">
        <v>41.311073822485433</v>
      </c>
      <c r="EPR70">
        <v>41.232939742720752</v>
      </c>
      <c r="EPS70">
        <v>41.178948739457162</v>
      </c>
      <c r="EPT70">
        <v>41.149195845688659</v>
      </c>
      <c r="EPU70">
        <v>41.143733644466941</v>
      </c>
      <c r="EPV70">
        <v>41.162571805790279</v>
      </c>
      <c r="EPW70">
        <v>41.205677001195362</v>
      </c>
      <c r="EPX70">
        <v>41.272973197806337</v>
      </c>
      <c r="EPY70">
        <v>41.364342325810533</v>
      </c>
      <c r="EPZ70">
        <v>41.479625305767179</v>
      </c>
      <c r="EQA70">
        <v>41.618623415087157</v>
      </c>
      <c r="EQB70">
        <v>41.78109996669356</v>
      </c>
      <c r="EQC70">
        <v>41.966782267489137</v>
      </c>
      <c r="EQD70">
        <v>42.175363819970073</v>
      </c>
      <c r="EQE70">
        <v>42.406506727232802</v>
      </c>
      <c r="EQF70">
        <v>42.659844259758387</v>
      </c>
      <c r="EQG70">
        <v>42.934983541709208</v>
      </c>
      <c r="EQH70">
        <v>43.231508314964451</v>
      </c>
      <c r="EQI70">
        <v>43.548981740642809</v>
      </c>
      <c r="EQJ70">
        <v>43.886949200267281</v>
      </c>
      <c r="EQK70">
        <v>44.244941061852941</v>
      </c>
      <c r="EQL70">
        <v>44.622475379867048</v>
      </c>
      <c r="EQM70">
        <v>45.019060502045583</v>
      </c>
      <c r="EQN70">
        <v>45.434197560283167</v>
      </c>
      <c r="EQO70">
        <v>45.867382827090111</v>
      </c>
      <c r="EQP70">
        <v>46.318109923299339</v>
      </c>
      <c r="EQQ70">
        <v>46.785871866695402</v>
      </c>
      <c r="EQR70">
        <v>47.270162954942727</v>
      </c>
      <c r="EQS70">
        <v>57.914354573515197</v>
      </c>
      <c r="EQT70">
        <v>57.233058324073873</v>
      </c>
      <c r="EQU70">
        <v>56.561236413172942</v>
      </c>
      <c r="EQV70">
        <v>55.89923044234903</v>
      </c>
      <c r="EQW70">
        <v>55.247393273410111</v>
      </c>
      <c r="EQX70">
        <v>54.606089064927922</v>
      </c>
      <c r="EQY70">
        <v>53.975693255639072</v>
      </c>
      <c r="EQZ70">
        <v>53.356592487590888</v>
      </c>
      <c r="ERA70">
        <v>52.749184461438269</v>
      </c>
      <c r="ERB70">
        <v>52.153877715917162</v>
      </c>
      <c r="ERC70">
        <v>51.571091323209757</v>
      </c>
      <c r="ERD70">
        <v>51.001254491696983</v>
      </c>
      <c r="ERE70">
        <v>50.444806067491633</v>
      </c>
      <c r="ERF70">
        <v>49.902193926187657</v>
      </c>
      <c r="ERG70">
        <v>49.373874246476163</v>
      </c>
      <c r="ERH70">
        <v>48.860310657698861</v>
      </c>
      <c r="ERI70">
        <v>48.361973254064402</v>
      </c>
      <c r="ERJ70">
        <v>47.879337469171823</v>
      </c>
      <c r="ERK70">
        <v>47.412882805697869</v>
      </c>
      <c r="ERL70">
        <v>46.963091416631009</v>
      </c>
      <c r="ERM70">
        <v>46.530446536293198</v>
      </c>
      <c r="ERN70">
        <v>46.115430761588257</v>
      </c>
      <c r="ERO70">
        <v>45.718524186448107</v>
      </c>
      <c r="ERP70">
        <v>45.340202395300807</v>
      </c>
      <c r="ERQ70">
        <v>44.980934324520661</v>
      </c>
      <c r="ERR70">
        <v>44.641180004193892</v>
      </c>
      <c r="ERS70">
        <v>44.321388196071211</v>
      </c>
      <c r="ERT70">
        <v>44.02199394719463</v>
      </c>
      <c r="ERU70">
        <v>43.74341608227278</v>
      </c>
      <c r="ERV70">
        <v>43.486054661314597</v>
      </c>
      <c r="ERW70">
        <v>43.250288432180888</v>
      </c>
      <c r="ERX70">
        <v>43.036472310435023</v>
      </c>
      <c r="ERY70">
        <v>42.844934921024688</v>
      </c>
      <c r="ERZ70">
        <v>42.675976237771543</v>
      </c>
      <c r="ESA70">
        <v>42.529865357262082</v>
      </c>
      <c r="ESB70">
        <v>42.406838443426089</v>
      </c>
      <c r="ESC70">
        <v>42.307096877791572</v>
      </c>
      <c r="ESD70">
        <v>42.230805648091071</v>
      </c>
      <c r="ESE70">
        <v>42.1780920045803</v>
      </c>
      <c r="ESF70">
        <v>42.149044409177783</v>
      </c>
      <c r="ESG70">
        <v>42.143711797453733</v>
      </c>
      <c r="ESH70">
        <v>42.162103167736319</v>
      </c>
      <c r="ESI70">
        <v>42.204187505351179</v>
      </c>
      <c r="ESJ70">
        <v>42.269894043477812</v>
      </c>
      <c r="ESK70">
        <v>42.3591128555219</v>
      </c>
      <c r="ESL70">
        <v>42.471695767497209</v>
      </c>
      <c r="ESM70">
        <v>42.607457572904309</v>
      </c>
      <c r="ESN70">
        <v>42.766177527186613</v>
      </c>
      <c r="ESO70">
        <v>42.947601094203627</v>
      </c>
      <c r="ESP70">
        <v>43.151441913415141</v>
      </c>
      <c r="ESQ70">
        <v>43.377383953701496</v>
      </c>
      <c r="ESR70">
        <v>43.625083817992149</v>
      </c>
      <c r="ESS70">
        <v>43.894173162127579</v>
      </c>
      <c r="EST70">
        <v>44.184261191592199</v>
      </c>
      <c r="ESU70">
        <v>44.494937200841633</v>
      </c>
      <c r="ESV70">
        <v>44.825773121797248</v>
      </c>
      <c r="ESW70">
        <v>45.176326050563702</v>
      </c>
      <c r="ESX70">
        <v>45.546140724399919</v>
      </c>
      <c r="ESY70">
        <v>45.934751924298453</v>
      </c>
      <c r="ESZ70">
        <v>46.341686782063093</v>
      </c>
      <c r="ETA70">
        <v>46.766466974391392</v>
      </c>
      <c r="ETB70">
        <v>47.208610790054401</v>
      </c>
      <c r="ETC70">
        <v>47.667635059722024</v>
      </c>
      <c r="ETD70">
        <v>48.14305694123339</v>
      </c>
      <c r="ETE70">
        <v>58.646040714841448</v>
      </c>
      <c r="ETF70">
        <v>57.973343796842023</v>
      </c>
      <c r="ETG70">
        <v>57.310200579363183</v>
      </c>
      <c r="ETH70">
        <v>56.656946528266417</v>
      </c>
      <c r="ETI70">
        <v>56.013927637390687</v>
      </c>
      <c r="ETJ70">
        <v>55.38150042050902</v>
      </c>
      <c r="ETK70">
        <v>54.760031850674089</v>
      </c>
      <c r="ETL70">
        <v>54.14989924041263</v>
      </c>
      <c r="ETM70">
        <v>53.551490055897062</v>
      </c>
      <c r="ETN70">
        <v>52.965201657945578</v>
      </c>
      <c r="ETO70">
        <v>52.391440962497313</v>
      </c>
      <c r="ETP70">
        <v>51.830624013095203</v>
      </c>
      <c r="ETQ70">
        <v>51.283175457910573</v>
      </c>
      <c r="ETR70">
        <v>50.749527923980153</v>
      </c>
      <c r="ETS70">
        <v>50.230121281625827</v>
      </c>
      <c r="ETT70">
        <v>49.725401792512862</v>
      </c>
      <c r="ETU70">
        <v>49.235821135498902</v>
      </c>
      <c r="ETV70">
        <v>48.761835305357828</v>
      </c>
      <c r="ETW70">
        <v>48.303903380646588</v>
      </c>
      <c r="ETX70">
        <v>47.862486158439793</v>
      </c>
      <c r="ETY70">
        <v>47.438044655390676</v>
      </c>
      <c r="ETZ70">
        <v>47.031038476593743</v>
      </c>
      <c r="EUA70">
        <v>46.641924056012527</v>
      </c>
      <c r="EUB70">
        <v>46.271152774777953</v>
      </c>
      <c r="EUC70">
        <v>45.919168966422298</v>
      </c>
      <c r="EUD70">
        <v>45.586407821047281</v>
      </c>
      <c r="EUE70">
        <v>45.273293203464227</v>
      </c>
      <c r="EUF70">
        <v>44.98023540341736</v>
      </c>
      <c r="EUG70">
        <v>44.707628839011811</v>
      </c>
      <c r="EUH70">
        <v>44.455849737316242</v>
      </c>
      <c r="EUI70">
        <v>44.225253818681928</v>
      </c>
      <c r="EUJ70">
        <v>44.016174013501463</v>
      </c>
      <c r="EUK70">
        <v>43.828918241805162</v>
      </c>
      <c r="EUL70">
        <v>43.66376728715516</v>
      </c>
      <c r="EUM70">
        <v>43.520972796651051</v>
      </c>
      <c r="EUN70">
        <v>43.400755438434949</v>
      </c>
      <c r="EUO70">
        <v>43.30330324682911</v>
      </c>
      <c r="EUP70">
        <v>43.228770183141243</v>
      </c>
      <c r="EUQ70">
        <v>43.177274937249578</v>
      </c>
      <c r="EUR70">
        <v>43.148899991388433</v>
      </c>
      <c r="EUS70">
        <v>43.143690963185342</v>
      </c>
      <c r="EUT70">
        <v>43.161656240080049</v>
      </c>
      <c r="EUU70">
        <v>43.202766911933317</v>
      </c>
      <c r="EUV70">
        <v>43.266957003085402</v>
      </c>
      <c r="EUW70">
        <v>43.354123999532511</v>
      </c>
      <c r="EUX70">
        <v>43.464129661444282</v>
      </c>
      <c r="EUY70">
        <v>43.596801106122918</v>
      </c>
      <c r="EUZ70">
        <v>43.751932141870498</v>
      </c>
      <c r="EVA70">
        <v>43.92928482922116</v>
      </c>
      <c r="EVB70">
        <v>44.128591242717469</v>
      </c>
      <c r="EVC70">
        <v>44.349555403936577</v>
      </c>
      <c r="EVD70">
        <v>44.591855354838522</v>
      </c>
      <c r="EVE70">
        <v>44.855145339713722</v>
      </c>
      <c r="EVF70">
        <v>45.139058064018577</v>
      </c>
      <c r="EVG70">
        <v>45.443206999141687</v>
      </c>
      <c r="EVH70">
        <v>45.767188703555313</v>
      </c>
      <c r="EVI70">
        <v>46.110585132774453</v>
      </c>
      <c r="EVJ70">
        <v>46.472965912956752</v>
      </c>
      <c r="EVK70">
        <v>46.853890555714159</v>
      </c>
      <c r="EVL70">
        <v>47.252910594659042</v>
      </c>
      <c r="EVM70">
        <v>47.669571627263871</v>
      </c>
      <c r="EVN70">
        <v>48.103415248678971</v>
      </c>
      <c r="EVO70">
        <v>48.553980867142513</v>
      </c>
      <c r="EVP70">
        <v>49.020807393461403</v>
      </c>
      <c r="EVQ70">
        <v>59.385551419405381</v>
      </c>
      <c r="EVR70">
        <v>58.721326763339057</v>
      </c>
      <c r="EVS70">
        <v>58.066726412867823</v>
      </c>
      <c r="EVT70">
        <v>57.422079514476323</v>
      </c>
      <c r="EVU70">
        <v>56.787725040072182</v>
      </c>
      <c r="EVV70">
        <v>56.164011739608142</v>
      </c>
      <c r="EVW70">
        <v>55.551298041961537</v>
      </c>
      <c r="EVX70">
        <v>54.949951898130372</v>
      </c>
      <c r="EVY70">
        <v>54.360350560558757</v>
      </c>
      <c r="EVZ70">
        <v>53.782880292216042</v>
      </c>
      <c r="EWA70">
        <v>53.217935998935928</v>
      </c>
      <c r="EWB70">
        <v>52.665920778496229</v>
      </c>
      <c r="EWC70">
        <v>52.12724538000105</v>
      </c>
      <c r="EWD70">
        <v>51.602327567337888</v>
      </c>
      <c r="EWE70">
        <v>51.091591380841137</v>
      </c>
      <c r="EWF70">
        <v>50.595466291821452</v>
      </c>
      <c r="EWG70">
        <v>50.114386245337187</v>
      </c>
      <c r="EWH70">
        <v>49.648788587505749</v>
      </c>
      <c r="EWI70">
        <v>49.199112874795219</v>
      </c>
      <c r="EWJ70">
        <v>48.765799564108868</v>
      </c>
      <c r="EWK70">
        <v>48.349288584081982</v>
      </c>
      <c r="EWL70">
        <v>47.950017789849063</v>
      </c>
      <c r="EWM70">
        <v>47.568421305597703</v>
      </c>
      <c r="EWN70">
        <v>47.204927761483127</v>
      </c>
      <c r="EWO70">
        <v>46.859958433900047</v>
      </c>
      <c r="EWP70">
        <v>46.533925300653927</v>
      </c>
      <c r="EWQ70">
        <v>46.227229025184293</v>
      </c>
      <c r="EWR70">
        <v>45.940256886600459</v>
      </c>
      <c r="EWS70">
        <v>45.673380674818027</v>
      </c>
      <c r="EWT70">
        <v>45.426954572443449</v>
      </c>
      <c r="EWU70">
        <v>45.201313047154287</v>
      </c>
      <c r="EWV70">
        <v>44.996768780067313</v>
      </c>
      <c r="EWW70">
        <v>44.813610656884599</v>
      </c>
      <c r="EWX70">
        <v>44.652101849373693</v>
      </c>
      <c r="EWY70">
        <v>44.512478014898697</v>
      </c>
      <c r="EWZ70">
        <v>44.394945641219572</v>
      </c>
      <c r="EXA70">
        <v>44.299680562582402</v>
      </c>
      <c r="EXB70">
        <v>44.226826671227961</v>
      </c>
      <c r="EXC70">
        <v>44.176494845866173</v>
      </c>
      <c r="EXD70">
        <v>44.148762115452797</v>
      </c>
      <c r="EXE70">
        <v>44.143671072837172</v>
      </c>
      <c r="EXF70">
        <v>44.161229548630558</v>
      </c>
      <c r="EXG70">
        <v>44.201410551099393</v>
      </c>
      <c r="EXH70">
        <v>44.264152473156429</v>
      </c>
      <c r="EXI70">
        <v>44.349359562758522</v>
      </c>
      <c r="EXJ70">
        <v>44.456902648372171</v>
      </c>
      <c r="EXK70">
        <v>44.586620106785858</v>
      </c>
      <c r="EXL70">
        <v>44.738319056563142</v>
      </c>
      <c r="EXM70">
        <v>44.911776756958083</v>
      </c>
      <c r="EXN70">
        <v>45.106742189243072</v>
      </c>
      <c r="EXO70">
        <v>45.322937795191969</v>
      </c>
      <c r="EXP70">
        <v>45.560061345951247</v>
      </c>
      <c r="EXQ70">
        <v>45.817787913722327</v>
      </c>
      <c r="EXR70">
        <v>46.095771918548458</v>
      </c>
      <c r="EXS70">
        <v>46.393649223000779</v>
      </c>
      <c r="EXT70">
        <v>46.711039248627728</v>
      </c>
      <c r="EXU70">
        <v>47.047547089586303</v>
      </c>
      <c r="EXV70">
        <v>47.402765600825873</v>
      </c>
      <c r="EXW70">
        <v>47.776277440449881</v>
      </c>
      <c r="EXX70">
        <v>48.167657048343557</v>
      </c>
      <c r="EXY70">
        <v>48.576472545738042</v>
      </c>
      <c r="EXZ70">
        <v>49.002287542999873</v>
      </c>
      <c r="EYA70">
        <v>49.444662845516909</v>
      </c>
      <c r="EYB70">
        <v>49.903158050035678</v>
      </c>
      <c r="EYC70">
        <v>60.132598008458281</v>
      </c>
      <c r="EYD70">
        <v>59.476716811764589</v>
      </c>
      <c r="EYE70">
        <v>58.830522198658407</v>
      </c>
      <c r="EYF70">
        <v>58.194336851852192</v>
      </c>
      <c r="EYG70">
        <v>57.568492607387597</v>
      </c>
      <c r="EYH70">
        <v>56.953330372743267</v>
      </c>
      <c r="EYI70">
        <v>56.349199994381827</v>
      </c>
      <c r="EYJ70">
        <v>55.756460069366312</v>
      </c>
      <c r="EYK70">
        <v>55.175477695502018</v>
      </c>
      <c r="EYL70">
        <v>54.606628154344421</v>
      </c>
      <c r="EYM70">
        <v>54.050294521370013</v>
      </c>
      <c r="EYN70">
        <v>53.506867197648937</v>
      </c>
      <c r="EYO70">
        <v>52.97674335750397</v>
      </c>
      <c r="EYP70">
        <v>52.460326306903973</v>
      </c>
      <c r="EYQ70">
        <v>51.958024747740751</v>
      </c>
      <c r="EYR70">
        <v>51.470251943689178</v>
      </c>
      <c r="EYS70">
        <v>50.997424784069644</v>
      </c>
      <c r="EYT70">
        <v>50.539962743029797</v>
      </c>
      <c r="EYU70">
        <v>50.098286732450653</v>
      </c>
      <c r="EYV70">
        <v>49.672817848264259</v>
      </c>
      <c r="EYW70">
        <v>49.263976011349719</v>
      </c>
      <c r="EYX70">
        <v>48.872178505841553</v>
      </c>
      <c r="EYY70">
        <v>48.497838419530012</v>
      </c>
      <c r="EYZ70">
        <v>48.141362993031677</v>
      </c>
      <c r="EZA70">
        <v>47.803151886531928</v>
      </c>
      <c r="EZB70">
        <v>47.483595375106553</v>
      </c>
      <c r="EZC70">
        <v>47.183072485869758</v>
      </c>
      <c r="EZD70">
        <v>46.901949092408103</v>
      </c>
      <c r="EZE70">
        <v>46.640575984081082</v>
      </c>
      <c r="EZF70">
        <v>46.399286929723843</v>
      </c>
      <c r="EZG70">
        <v>46.17839675699927</v>
      </c>
      <c r="EZH70">
        <v>45.978199470040593</v>
      </c>
      <c r="EZI70">
        <v>45.798966429023707</v>
      </c>
      <c r="EZJ70">
        <v>45.640944615847303</v>
      </c>
      <c r="EZK70">
        <v>45.504355010117877</v>
      </c>
      <c r="EZL70">
        <v>45.389391099097601</v>
      </c>
      <c r="EZM70">
        <v>45.296217544148647</v>
      </c>
      <c r="EZN70">
        <v>45.224969024498407</v>
      </c>
      <c r="EZO70">
        <v>45.175749276872438</v>
      </c>
      <c r="EZP70">
        <v>45.148630346742983</v>
      </c>
      <c r="EZQ70">
        <v>45.143652063682673</v>
      </c>
      <c r="EZR70">
        <v>45.160821749685212</v>
      </c>
      <c r="EZS70">
        <v>45.200114165418221</v>
      </c>
      <c r="EZT70">
        <v>45.261471695326478</v>
      </c>
      <c r="EZU70">
        <v>45.344804768427892</v>
      </c>
      <c r="EZV70">
        <v>45.449992507665399</v>
      </c>
      <c r="EZW70">
        <v>45.576883596916097</v>
      </c>
      <c r="EZX70">
        <v>45.725297351322283</v>
      </c>
      <c r="EZY70">
        <v>45.895024973594261</v>
      </c>
      <c r="EZZ70">
        <v>46.085830976416609</v>
      </c>
      <c r="FAA70">
        <v>46.297454749120291</v>
      </c>
      <c r="FAB70">
        <v>46.529612245395299</v>
      </c>
      <c r="FAC70">
        <v>46.781997768017987</v>
      </c>
      <c r="FAD70">
        <v>47.054285826339353</v>
      </c>
      <c r="FAE70">
        <v>47.3461330425922</v>
      </c>
      <c r="FAF70">
        <v>47.657180083874472</v>
      </c>
      <c r="FAG70">
        <v>47.987053597890757</v>
      </c>
      <c r="FAH70">
        <v>48.335368132112542</v>
      </c>
      <c r="FAI70">
        <v>48.701728017872639</v>
      </c>
      <c r="FAJ70">
        <v>49.085729202965297</v>
      </c>
      <c r="FAK70">
        <v>49.486961018503052</v>
      </c>
      <c r="FAL70">
        <v>49.905007868017023</v>
      </c>
      <c r="FAM70">
        <v>50.339450829015213</v>
      </c>
      <c r="FAN70">
        <v>50.789869159379023</v>
      </c>
    </row>
    <row r="71" spans="1:4096" x14ac:dyDescent="0.3">
      <c r="A71">
        <v>62.065653292698279</v>
      </c>
      <c r="B71">
        <v>61.241305248903942</v>
      </c>
      <c r="C71">
        <v>60.422260951816668</v>
      </c>
      <c r="D71">
        <v>59.608739027674702</v>
      </c>
      <c r="E71">
        <v>58.800968685978539</v>
      </c>
      <c r="F71">
        <v>57.999190238738933</v>
      </c>
      <c r="G71">
        <v>57.203655637462788</v>
      </c>
      <c r="H71">
        <v>56.414629026781959</v>
      </c>
      <c r="I71">
        <v>55.632387313231753</v>
      </c>
      <c r="J71">
        <v>54.857220747221866</v>
      </c>
      <c r="K71">
        <v>54.089433515700911</v>
      </c>
      <c r="L71">
        <v>53.329344342392112</v>
      </c>
      <c r="M71">
        <v>52.577287091760731</v>
      </c>
      <c r="N71">
        <v>51.833611372056929</v>
      </c>
      <c r="O71">
        <v>51.098683131852127</v>
      </c>
      <c r="P71">
        <v>50.37288524344649</v>
      </c>
      <c r="Q71">
        <v>49.656618065363951</v>
      </c>
      <c r="R71">
        <v>48.950299974866653</v>
      </c>
      <c r="S71">
        <v>48.254367860012728</v>
      </c>
      <c r="T71">
        <v>47.569277559254871</v>
      </c>
      <c r="U71">
        <v>46.89550423494164</v>
      </c>
      <c r="V71">
        <v>46.233542665357469</v>
      </c>
      <c r="W71">
        <v>45.583907438145637</v>
      </c>
      <c r="X71">
        <v>44.947133026138943</v>
      </c>
      <c r="Y71">
        <v>44.323773724824349</v>
      </c>
      <c r="Z71">
        <v>43.714403428954967</v>
      </c>
      <c r="AA71">
        <v>43.119615224273851</v>
      </c>
      <c r="AB71">
        <v>42.540020769029127</v>
      </c>
      <c r="AC71">
        <v>41.976249439051003</v>
      </c>
      <c r="AD71">
        <v>41.42894720976421</v>
      </c>
      <c r="AE71">
        <v>40.898775248770342</v>
      </c>
      <c r="AF71">
        <v>40.386408193715731</v>
      </c>
      <c r="AG71">
        <v>39.89253209222786</v>
      </c>
      <c r="AH71">
        <v>39.417841983921818</v>
      </c>
      <c r="AI71">
        <v>38.96303910899956</v>
      </c>
      <c r="AJ71">
        <v>38.52882773391152</v>
      </c>
      <c r="AK71">
        <v>38.115911592003528</v>
      </c>
      <c r="AL71">
        <v>37.72498994604809</v>
      </c>
      <c r="AM71">
        <v>37.356753289993357</v>
      </c>
      <c r="AN71">
        <v>37.011878718992762</v>
      </c>
      <c r="AO71">
        <v>36.691025009522818</v>
      </c>
      <c r="AP71">
        <v>36.394827464756993</v>
      </c>
      <c r="AQ71">
        <v>36.123892593814269</v>
      </c>
      <c r="AR71">
        <v>35.878792706408468</v>
      </c>
      <c r="AS71">
        <v>35.660060516065158</v>
      </c>
      <c r="AT71">
        <v>35.468183854680653</v>
      </c>
      <c r="AU71">
        <v>35.303600608003563</v>
      </c>
      <c r="AV71">
        <v>35.166693984925978</v>
      </c>
      <c r="AW71">
        <v>35.057788232708432</v>
      </c>
      <c r="AX71">
        <v>34.977144905058069</v>
      </c>
      <c r="AY71">
        <v>34.924959780212063</v>
      </c>
      <c r="AZ71">
        <v>34.901360512011983</v>
      </c>
      <c r="BA71">
        <v>34.906405078859521</v>
      </c>
      <c r="BB71">
        <v>34.940081074167949</v>
      </c>
      <c r="BC71">
        <v>35.002305858463522</v>
      </c>
      <c r="BD71">
        <v>35.092927568805507</v>
      </c>
      <c r="BE71">
        <v>35.211726956930548</v>
      </c>
      <c r="BF71">
        <v>35.358420004709338</v>
      </c>
      <c r="BG71">
        <v>35.532661245246317</v>
      </c>
      <c r="BH71">
        <v>35.734047701169111</v>
      </c>
      <c r="BI71">
        <v>35.962123338999739</v>
      </c>
      <c r="BJ71">
        <v>36.216383930335027</v>
      </c>
      <c r="BK71">
        <v>36.496282206951292</v>
      </c>
      <c r="BL71">
        <v>36.801233197671912</v>
      </c>
      <c r="BM71">
        <v>61.508906705366087</v>
      </c>
      <c r="BN71">
        <v>60.676995262038389</v>
      </c>
      <c r="BO71">
        <v>59.850228938320953</v>
      </c>
      <c r="BP71">
        <v>59.028823924498347</v>
      </c>
      <c r="BQ71">
        <v>58.213007170643827</v>
      </c>
      <c r="BR71">
        <v>57.403016939786617</v>
      </c>
      <c r="BS71">
        <v>56.599103382734157</v>
      </c>
      <c r="BT71">
        <v>55.801529133791931</v>
      </c>
      <c r="BU71">
        <v>55.010569926237167</v>
      </c>
      <c r="BV71">
        <v>54.226515225943011</v>
      </c>
      <c r="BW71">
        <v>53.449668881008321</v>
      </c>
      <c r="BX71">
        <v>52.680349784615409</v>
      </c>
      <c r="BY71">
        <v>51.918892547601871</v>
      </c>
      <c r="BZ71">
        <v>51.165648176383243</v>
      </c>
      <c r="CA71">
        <v>50.420984750889467</v>
      </c>
      <c r="CB71">
        <v>49.685288096069542</v>
      </c>
      <c r="CC71">
        <v>48.958962439265697</v>
      </c>
      <c r="CD71">
        <v>48.242431044355847</v>
      </c>
      <c r="CE71">
        <v>47.53613681200261</v>
      </c>
      <c r="CF71">
        <v>46.840542833633229</v>
      </c>
      <c r="CG71">
        <v>46.15613288490956</v>
      </c>
      <c r="CH71">
        <v>45.483411842444603</v>
      </c>
      <c r="CI71">
        <v>44.822906005405642</v>
      </c>
      <c r="CJ71">
        <v>44.175163301446091</v>
      </c>
      <c r="CK71">
        <v>43.540753354178769</v>
      </c>
      <c r="CL71">
        <v>42.920267387207993</v>
      </c>
      <c r="CM71">
        <v>42.314317937660647</v>
      </c>
      <c r="CN71">
        <v>41.723538350305688</v>
      </c>
      <c r="CO71">
        <v>41.148582021856228</v>
      </c>
      <c r="CP71">
        <v>40.590121364063812</v>
      </c>
      <c r="CQ71">
        <v>40.048846453917108</v>
      </c>
      <c r="CR71">
        <v>39.525463339844983</v>
      </c>
      <c r="CS71">
        <v>39.020691974507947</v>
      </c>
      <c r="CT71">
        <v>38.535263747760041</v>
      </c>
      <c r="CU71">
        <v>38.069918597882889</v>
      </c>
      <c r="CV71">
        <v>37.625401685422972</v>
      </c>
      <c r="CW71">
        <v>37.20245962203883</v>
      </c>
      <c r="CX71">
        <v>36.801836256760737</v>
      </c>
      <c r="CY71">
        <v>36.424268033955457</v>
      </c>
      <c r="CZ71">
        <v>36.070478950929243</v>
      </c>
      <c r="DA71">
        <v>35.74117515820415</v>
      </c>
      <c r="DB71">
        <v>35.437039261617628</v>
      </c>
      <c r="DC71">
        <v>35.158724401909552</v>
      </c>
      <c r="DD71">
        <v>34.90684820360368</v>
      </c>
      <c r="DE71">
        <v>34.681986699862357</v>
      </c>
      <c r="DF71">
        <v>34.484668352608949</v>
      </c>
      <c r="DG71">
        <v>34.315368296572743</v>
      </c>
      <c r="DH71">
        <v>34.174502941073328</v>
      </c>
      <c r="DI71">
        <v>34.062425063542221</v>
      </c>
      <c r="DJ71">
        <v>33.979419523432547</v>
      </c>
      <c r="DK71">
        <v>33.925699714072657</v>
      </c>
      <c r="DL71">
        <v>33.901404853330632</v>
      </c>
      <c r="DM71">
        <v>33.906598192231399</v>
      </c>
      <c r="DN71">
        <v>33.941266194846492</v>
      </c>
      <c r="DO71">
        <v>34.00531871412808</v>
      </c>
      <c r="DP71">
        <v>34.098590158383807</v>
      </c>
      <c r="DQ71">
        <v>34.220841613400303</v>
      </c>
      <c r="DR71">
        <v>34.371763857408148</v>
      </c>
      <c r="DS71">
        <v>34.550981181573263</v>
      </c>
      <c r="DT71">
        <v>34.758055908658491</v>
      </c>
      <c r="DU71">
        <v>34.992493487738621</v>
      </c>
      <c r="DV71">
        <v>35.253748033782593</v>
      </c>
      <c r="DW71">
        <v>35.541228177560633</v>
      </c>
      <c r="DX71">
        <v>35.854303093344733</v>
      </c>
      <c r="DY71">
        <v>60.963479965709219</v>
      </c>
      <c r="DZ71">
        <v>60.124022149798243</v>
      </c>
      <c r="EA71">
        <v>59.289545363490767</v>
      </c>
      <c r="EB71">
        <v>58.46026290865813</v>
      </c>
      <c r="EC71">
        <v>57.636398996549303</v>
      </c>
      <c r="ED71">
        <v>56.818189334309388</v>
      </c>
      <c r="EE71">
        <v>56.005881737273178</v>
      </c>
      <c r="EF71">
        <v>55.199736766667911</v>
      </c>
      <c r="EG71">
        <v>54.400028391991022</v>
      </c>
      <c r="EH71">
        <v>53.607044676883923</v>
      </c>
      <c r="EI71">
        <v>52.821088486791233</v>
      </c>
      <c r="EJ71">
        <v>52.042478216063358</v>
      </c>
      <c r="EK71">
        <v>51.271548531416812</v>
      </c>
      <c r="EL71">
        <v>50.508651127796213</v>
      </c>
      <c r="EM71">
        <v>49.75415549167154</v>
      </c>
      <c r="EN71">
        <v>49.008449665638572</v>
      </c>
      <c r="EO71">
        <v>48.271941006856451</v>
      </c>
      <c r="EP71">
        <v>47.545056930341659</v>
      </c>
      <c r="EQ71">
        <v>46.828245626431801</v>
      </c>
      <c r="ER71">
        <v>46.121976739830103</v>
      </c>
      <c r="ES71">
        <v>45.426741995540787</v>
      </c>
      <c r="ET71">
        <v>44.743055754713822</v>
      </c>
      <c r="EU71">
        <v>44.07145548095081</v>
      </c>
      <c r="EV71">
        <v>43.412502095012087</v>
      </c>
      <c r="EW71">
        <v>42.766780193152599</v>
      </c>
      <c r="EX71">
        <v>42.134898101566939</v>
      </c>
      <c r="EY71">
        <v>41.517487736728839</v>
      </c>
      <c r="EZ71">
        <v>40.915204238882019</v>
      </c>
      <c r="FA71">
        <v>40.328725343722787</v>
      </c>
      <c r="FB71">
        <v>39.758750455584362</v>
      </c>
      <c r="FC71">
        <v>39.205999384398169</v>
      </c>
      <c r="FD71">
        <v>38.671210708606338</v>
      </c>
      <c r="FE71">
        <v>38.155139727295321</v>
      </c>
      <c r="FF71">
        <v>37.65855596739511</v>
      </c>
      <c r="FG71">
        <v>37.182240216122388</v>
      </c>
      <c r="FH71">
        <v>36.726981055205577</v>
      </c>
      <c r="FI71">
        <v>36.293570882036803</v>
      </c>
      <c r="FJ71">
        <v>35.882801413900637</v>
      </c>
      <c r="FK71">
        <v>35.495458684871643</v>
      </c>
      <c r="FL71">
        <v>35.132317560750657</v>
      </c>
      <c r="FM71">
        <v>34.794135815240899</v>
      </c>
      <c r="FN71">
        <v>34.481647829960643</v>
      </c>
      <c r="FO71">
        <v>34.195558001141457</v>
      </c>
      <c r="FP71">
        <v>33.936533956039611</v>
      </c>
      <c r="FQ71">
        <v>33.705199701076232</v>
      </c>
      <c r="FR71">
        <v>33.502128840260717</v>
      </c>
      <c r="FS71">
        <v>33.327838015230292</v>
      </c>
      <c r="FT71">
        <v>33.182780725994462</v>
      </c>
      <c r="FU71">
        <v>33.067341693118138</v>
      </c>
      <c r="FV71">
        <v>32.981831916820958</v>
      </c>
      <c r="FW71">
        <v>32.926484575937188</v>
      </c>
      <c r="FX71">
        <v>32.901451889991563</v>
      </c>
      <c r="FY71">
        <v>32.906803041459817</v>
      </c>
      <c r="FZ71">
        <v>32.942523223782203</v>
      </c>
      <c r="GA71">
        <v>33.008513845513093</v>
      </c>
      <c r="GB71">
        <v>33.104593884073402</v>
      </c>
      <c r="GC71">
        <v>33.230502346028857</v>
      </c>
      <c r="GD71">
        <v>33.385901756721047</v>
      </c>
      <c r="GE71">
        <v>33.57038257228281</v>
      </c>
      <c r="GF71">
        <v>33.78346838306318</v>
      </c>
      <c r="GG71">
        <v>34.024621760269874</v>
      </c>
      <c r="GH71">
        <v>34.293250587680213</v>
      </c>
      <c r="GI71">
        <v>34.588714717511976</v>
      </c>
      <c r="GJ71">
        <v>34.910332793449989</v>
      </c>
      <c r="GK71">
        <v>60.429679586850597</v>
      </c>
      <c r="GL71">
        <v>59.582701557662098</v>
      </c>
      <c r="GM71">
        <v>58.740535193760607</v>
      </c>
      <c r="GN71">
        <v>57.90339044295618</v>
      </c>
      <c r="GO71">
        <v>57.071488282061033</v>
      </c>
      <c r="GP71">
        <v>56.24506133581356</v>
      </c>
      <c r="GQ71">
        <v>55.424354525870918</v>
      </c>
      <c r="GR71">
        <v>54.609625749948407</v>
      </c>
      <c r="GS71">
        <v>53.801146590843487</v>
      </c>
      <c r="GT71">
        <v>52.999203054663283</v>
      </c>
      <c r="GU71">
        <v>52.204096337063717</v>
      </c>
      <c r="GV71">
        <v>51.416143615691652</v>
      </c>
      <c r="GW71">
        <v>50.635678866283897</v>
      </c>
      <c r="GX71">
        <v>49.863053699000723</v>
      </c>
      <c r="GY71">
        <v>49.098638210539292</v>
      </c>
      <c r="GZ71">
        <v>48.342821846365453</v>
      </c>
      <c r="HA71">
        <v>47.596014266001617</v>
      </c>
      <c r="HB71">
        <v>46.858646202695923</v>
      </c>
      <c r="HC71">
        <v>46.131170306956548</v>
      </c>
      <c r="HD71">
        <v>45.414061961351017</v>
      </c>
      <c r="HE71">
        <v>44.707820051635593</v>
      </c>
      <c r="HF71">
        <v>44.012967676690799</v>
      </c>
      <c r="HG71">
        <v>43.330052776905653</v>
      </c>
      <c r="HH71">
        <v>42.659648657594794</v>
      </c>
      <c r="HI71">
        <v>42.002354380789527</v>
      </c>
      <c r="HJ71">
        <v>41.358794995374673</v>
      </c>
      <c r="HK71">
        <v>40.729621572136281</v>
      </c>
      <c r="HL71">
        <v>40.115511006958762</v>
      </c>
      <c r="HM71">
        <v>39.517165552319533</v>
      </c>
      <c r="HN71">
        <v>38.935312034571247</v>
      </c>
      <c r="HO71">
        <v>38.370700712515386</v>
      </c>
      <c r="HP71">
        <v>37.824103731740017</v>
      </c>
      <c r="HQ71">
        <v>37.296313129442559</v>
      </c>
      <c r="HR71">
        <v>36.7881383463397</v>
      </c>
      <c r="HS71">
        <v>36.300403206155018</v>
      </c>
      <c r="HT71">
        <v>35.833942329437178</v>
      </c>
      <c r="HU71">
        <v>35.38959695743128</v>
      </c>
      <c r="HV71">
        <v>34.968210173662442</v>
      </c>
      <c r="HW71">
        <v>34.57062152593484</v>
      </c>
      <c r="HX71">
        <v>34.197661069573591</v>
      </c>
      <c r="HY71">
        <v>33.850142873693009</v>
      </c>
      <c r="HZ71">
        <v>33.528858055553123</v>
      </c>
      <c r="IA71">
        <v>33.234567432861667</v>
      </c>
      <c r="IB71">
        <v>32.967993909084448</v>
      </c>
      <c r="IC71">
        <v>32.729814731058731</v>
      </c>
      <c r="ID71">
        <v>32.52065377985857</v>
      </c>
      <c r="IE71">
        <v>32.341074073218863</v>
      </c>
      <c r="IF71">
        <v>32.191570669189623</v>
      </c>
      <c r="IG71">
        <v>32.072564164553938</v>
      </c>
      <c r="IH71">
        <v>31.984394976760608</v>
      </c>
      <c r="II71">
        <v>31.927318584081402</v>
      </c>
      <c r="IJ71">
        <v>31.901501875451409</v>
      </c>
      <c r="IK71">
        <v>31.907020729761491</v>
      </c>
      <c r="IL71">
        <v>31.943858905733808</v>
      </c>
      <c r="IM71">
        <v>32.011908280035883</v>
      </c>
      <c r="IN71">
        <v>32.110970425532606</v>
      </c>
      <c r="IO71">
        <v>32.240759476312427</v>
      </c>
      <c r="IP71">
        <v>32.400906184078082</v>
      </c>
      <c r="IQ71">
        <v>32.59096303409013</v>
      </c>
      <c r="IR71">
        <v>32.810410259998733</v>
      </c>
      <c r="IS71">
        <v>33.05866257684103</v>
      </c>
      <c r="IT71">
        <v>33.335076440731761</v>
      </c>
      <c r="IU71">
        <v>33.638957642136141</v>
      </c>
      <c r="IV71">
        <v>33.969569046271843</v>
      </c>
      <c r="IW71">
        <v>59.907816354875003</v>
      </c>
      <c r="IX71">
        <v>59.053353929725532</v>
      </c>
      <c r="IY71">
        <v>58.203528761488592</v>
      </c>
      <c r="IZ71">
        <v>57.358546967556883</v>
      </c>
      <c r="JA71">
        <v>56.518625780970908</v>
      </c>
      <c r="JB71">
        <v>55.683994200393251</v>
      </c>
      <c r="JC71">
        <v>54.854893674579557</v>
      </c>
      <c r="JD71">
        <v>54.031578821920696</v>
      </c>
      <c r="JE71">
        <v>53.214318185328928</v>
      </c>
      <c r="JF71">
        <v>52.403395022359277</v>
      </c>
      <c r="JG71">
        <v>51.599108129980593</v>
      </c>
      <c r="JH71">
        <v>50.801772702824351</v>
      </c>
      <c r="JI71">
        <v>50.011721223023599</v>
      </c>
      <c r="JJ71">
        <v>49.229304378890312</v>
      </c>
      <c r="JK71">
        <v>48.454892008644798</v>
      </c>
      <c r="JL71">
        <v>47.688874064182187</v>
      </c>
      <c r="JM71">
        <v>46.931661588414158</v>
      </c>
      <c r="JN71">
        <v>46.183687698032827</v>
      </c>
      <c r="JO71">
        <v>45.445408561585509</v>
      </c>
      <c r="JP71">
        <v>44.717304360498183</v>
      </c>
      <c r="JQ71">
        <v>43.999880218125917</v>
      </c>
      <c r="JR71">
        <v>43.293667079024729</v>
      </c>
      <c r="JS71">
        <v>42.599222517428991</v>
      </c>
      <c r="JT71">
        <v>41.91713145039185</v>
      </c>
      <c r="JU71">
        <v>41.248006727227803</v>
      </c>
      <c r="JV71">
        <v>40.592489562841912</v>
      </c>
      <c r="JW71">
        <v>39.951249778316438</v>
      </c>
      <c r="JX71">
        <v>39.324985807873212</v>
      </c>
      <c r="JY71">
        <v>38.714424427200633</v>
      </c>
      <c r="JZ71">
        <v>38.120320154340639</v>
      </c>
      <c r="KA71">
        <v>37.543454271143318</v>
      </c>
      <c r="KB71">
        <v>36.984633411045593</v>
      </c>
      <c r="KC71">
        <v>36.444687658003453</v>
      </c>
      <c r="KD71">
        <v>35.924468102247943</v>
      </c>
      <c r="KE71">
        <v>35.424843801623602</v>
      </c>
      <c r="KF71">
        <v>34.946698103103103</v>
      </c>
      <c r="KG71">
        <v>34.490924288128753</v>
      </c>
      <c r="KH71">
        <v>34.058420518124883</v>
      </c>
      <c r="KI71">
        <v>33.650084073140583</v>
      </c>
      <c r="KJ71">
        <v>33.266804897215927</v>
      </c>
      <c r="KK71">
        <v>32.909458488547472</v>
      </c>
      <c r="KL71">
        <v>32.578898200360143</v>
      </c>
      <c r="KM71">
        <v>32.275947048683634</v>
      </c>
      <c r="KN71">
        <v>32.001389154682478</v>
      </c>
      <c r="KO71">
        <v>31.755960980096781</v>
      </c>
      <c r="KP71">
        <v>31.540342542677461</v>
      </c>
      <c r="KQ71">
        <v>31.3551488219946</v>
      </c>
      <c r="KR71">
        <v>31.200921582373649</v>
      </c>
      <c r="KS71">
        <v>31.078121846878549</v>
      </c>
      <c r="KT71">
        <v>30.987123252561371</v>
      </c>
      <c r="KU71">
        <v>30.928206501661709</v>
      </c>
      <c r="KV71">
        <v>30.90155509597259</v>
      </c>
      <c r="KW71">
        <v>30.907252503084599</v>
      </c>
      <c r="KX71">
        <v>30.945280855559052</v>
      </c>
      <c r="KY71">
        <v>31.015521230013679</v>
      </c>
      <c r="KZ71">
        <v>31.117755496009501</v>
      </c>
      <c r="LA71">
        <v>31.251669668186199</v>
      </c>
      <c r="LB71">
        <v>31.41685864292338</v>
      </c>
      <c r="LC71">
        <v>31.612832156094932</v>
      </c>
      <c r="LD71">
        <v>31.839021763701059</v>
      </c>
      <c r="LE71">
        <v>32.094788623847172</v>
      </c>
      <c r="LF71">
        <v>32.379431847230258</v>
      </c>
      <c r="LG71">
        <v>32.692197183570109</v>
      </c>
      <c r="LH71">
        <v>33.032285822047328</v>
      </c>
      <c r="LI71">
        <v>59.398204904268177</v>
      </c>
      <c r="LJ71">
        <v>58.536304083785723</v>
      </c>
      <c r="LK71">
        <v>57.678861342171352</v>
      </c>
      <c r="LL71">
        <v>56.826078482237619</v>
      </c>
      <c r="LM71">
        <v>55.978168473159513</v>
      </c>
      <c r="LN71">
        <v>55.135356129705279</v>
      </c>
      <c r="LO71">
        <v>54.297878830479448</v>
      </c>
      <c r="LP71">
        <v>53.465987276299593</v>
      </c>
      <c r="LQ71">
        <v>52.639946289575839</v>
      </c>
      <c r="LR71">
        <v>51.820035655231173</v>
      </c>
      <c r="LS71">
        <v>51.006551003272413</v>
      </c>
      <c r="LT71">
        <v>50.199804732582663</v>
      </c>
      <c r="LU71">
        <v>49.400126974831039</v>
      </c>
      <c r="LV71">
        <v>48.607866596564691</v>
      </c>
      <c r="LW71">
        <v>47.823392236534509</v>
      </c>
      <c r="LX71">
        <v>47.047093374080283</v>
      </c>
      <c r="LY71">
        <v>46.279381422934222</v>
      </c>
      <c r="LZ71">
        <v>45.520690843059811</v>
      </c>
      <c r="MA71">
        <v>44.771480261092883</v>
      </c>
      <c r="MB71">
        <v>44.032233587559787</v>
      </c>
      <c r="MC71">
        <v>43.303461116282953</v>
      </c>
      <c r="MD71">
        <v>42.58570058821892</v>
      </c>
      <c r="ME71">
        <v>41.879518198391793</v>
      </c>
      <c r="MF71">
        <v>41.185509520575671</v>
      </c>
      <c r="MG71">
        <v>40.504300319958993</v>
      </c>
      <c r="MH71">
        <v>39.836547219223583</v>
      </c>
      <c r="MI71">
        <v>39.182938178363159</v>
      </c>
      <c r="MJ71">
        <v>38.544192743258087</v>
      </c>
      <c r="MK71">
        <v>37.921062012678782</v>
      </c>
      <c r="ML71">
        <v>37.314328268232693</v>
      </c>
      <c r="MM71">
        <v>36.724804207094543</v>
      </c>
      <c r="MN71">
        <v>36.153331713542393</v>
      </c>
      <c r="MO71">
        <v>35.600780102821197</v>
      </c>
      <c r="MP71">
        <v>35.068043770210927</v>
      </c>
      <c r="MQ71">
        <v>34.556039179996162</v>
      </c>
      <c r="MR71">
        <v>34.065701133976823</v>
      </c>
      <c r="MS71">
        <v>33.597978267887328</v>
      </c>
      <c r="MT71">
        <v>33.153827737222578</v>
      </c>
      <c r="MU71">
        <v>32.73420907200034</v>
      </c>
      <c r="MV71">
        <v>32.34007720320762</v>
      </c>
      <c r="MW71">
        <v>31.97237469205923</v>
      </c>
      <c r="MX71">
        <v>31.6320232263039</v>
      </c>
      <c r="MY71">
        <v>31.319914484708121</v>
      </c>
      <c r="MZ71">
        <v>31.036900510028861</v>
      </c>
      <c r="NA71">
        <v>30.783783770183771</v>
      </c>
      <c r="NB71">
        <v>30.561307124359541</v>
      </c>
      <c r="NC71">
        <v>30.370143942520741</v>
      </c>
      <c r="ND71">
        <v>30.210888650111389</v>
      </c>
      <c r="NE71">
        <v>30.084047981769832</v>
      </c>
      <c r="NF71">
        <v>29.990033226214159</v>
      </c>
      <c r="NG71">
        <v>29.929153727585241</v>
      </c>
      <c r="NH71">
        <v>29.90161187610844</v>
      </c>
      <c r="NI71">
        <v>29.9074997739602</v>
      </c>
      <c r="NJ71">
        <v>29.94679770308387</v>
      </c>
      <c r="NK71">
        <v>30.019374453999362</v>
      </c>
      <c r="NL71">
        <v>30.124989502893271</v>
      </c>
      <c r="NM71">
        <v>30.263296953396029</v>
      </c>
      <c r="NN71">
        <v>30.433851094290208</v>
      </c>
      <c r="NO71">
        <v>30.63611336918294</v>
      </c>
      <c r="NP71">
        <v>30.86946051212152</v>
      </c>
      <c r="NQ71">
        <v>31.1331935761404</v>
      </c>
      <c r="NR71">
        <v>31.42654757031751</v>
      </c>
      <c r="NS71">
        <v>31.74870142430127</v>
      </c>
      <c r="NT71">
        <v>32.098788015584468</v>
      </c>
      <c r="NU71">
        <v>58.901163242243612</v>
      </c>
      <c r="NV71">
        <v>58.03188073145165</v>
      </c>
      <c r="NW71">
        <v>57.166872672636458</v>
      </c>
      <c r="NX71">
        <v>56.306336065397019</v>
      </c>
      <c r="NY71">
        <v>55.450479087645668</v>
      </c>
      <c r="NZ71">
        <v>54.599521801838428</v>
      </c>
      <c r="OA71">
        <v>53.75369690476581</v>
      </c>
      <c r="OB71">
        <v>52.913250522618902</v>
      </c>
      <c r="OC71">
        <v>52.078443052854688</v>
      </c>
      <c r="OD71">
        <v>51.24955005411686</v>
      </c>
      <c r="OE71">
        <v>50.426863185106313</v>
      </c>
      <c r="OF71">
        <v>49.610691192820823</v>
      </c>
      <c r="OG71">
        <v>48.801360949971773</v>
      </c>
      <c r="OH71">
        <v>47.999218540611977</v>
      </c>
      <c r="OI71">
        <v>47.20463039204342</v>
      </c>
      <c r="OJ71">
        <v>46.417984449881381</v>
      </c>
      <c r="OK71">
        <v>45.639691391697973</v>
      </c>
      <c r="OL71">
        <v>44.870185872909303</v>
      </c>
      <c r="OM71">
        <v>44.10992779646584</v>
      </c>
      <c r="ON71">
        <v>43.359403595407407</v>
      </c>
      <c r="OO71">
        <v>42.61912751440871</v>
      </c>
      <c r="OP71">
        <v>41.88964287302327</v>
      </c>
      <c r="OQ71">
        <v>41.171523289397847</v>
      </c>
      <c r="OR71">
        <v>40.465373838745514</v>
      </c>
      <c r="OS71">
        <v>39.77183211582576</v>
      </c>
      <c r="OT71">
        <v>39.091569165095287</v>
      </c>
      <c r="OU71">
        <v>38.425290236111813</v>
      </c>
      <c r="OV71">
        <v>37.773735315287922</v>
      </c>
      <c r="OW71">
        <v>37.137679378354129</v>
      </c>
      <c r="OX71">
        <v>36.517932301123373</v>
      </c>
      <c r="OY71">
        <v>35.915338359667857</v>
      </c>
      <c r="OZ71">
        <v>35.330775245236687</v>
      </c>
      <c r="PA71">
        <v>34.765152514686733</v>
      </c>
      <c r="PB71">
        <v>34.219409394515118</v>
      </c>
      <c r="PC71">
        <v>33.694511856523903</v>
      </c>
      <c r="PD71">
        <v>33.191448886564586</v>
      </c>
      <c r="PE71">
        <v>32.711227875599981</v>
      </c>
      <c r="PF71">
        <v>32.254869075372618</v>
      </c>
      <c r="PG71">
        <v>31.823399080070459</v>
      </c>
      <c r="PH71">
        <v>31.417843321103849</v>
      </c>
      <c r="PI71">
        <v>31.039217594672539</v>
      </c>
      <c r="PJ71">
        <v>30.68851868092413</v>
      </c>
      <c r="PK71">
        <v>30.366714158259359</v>
      </c>
      <c r="PL71">
        <v>30.074731565043589</v>
      </c>
      <c r="PM71">
        <v>29.813447111151529</v>
      </c>
      <c r="PN71">
        <v>29.583674190158149</v>
      </c>
      <c r="PO71">
        <v>29.386151985747119</v>
      </c>
      <c r="PP71">
        <v>29.22153449888334</v>
      </c>
      <c r="PQ71">
        <v>29.090380341436401</v>
      </c>
      <c r="PR71">
        <v>28.993143643789811</v>
      </c>
      <c r="PS71">
        <v>28.930166406182831</v>
      </c>
      <c r="PT71">
        <v>28.901672585326779</v>
      </c>
      <c r="PU71">
        <v>28.907764150301031</v>
      </c>
      <c r="PV71">
        <v>28.94841926788801</v>
      </c>
      <c r="PW71">
        <v>29.02349269211804</v>
      </c>
      <c r="PX71">
        <v>29.132718341916348</v>
      </c>
      <c r="PY71">
        <v>29.275713961053619</v>
      </c>
      <c r="PZ71">
        <v>29.45198767264154</v>
      </c>
      <c r="QA71">
        <v>29.660946171850782</v>
      </c>
      <c r="QB71">
        <v>29.901904249552899</v>
      </c>
      <c r="QC71">
        <v>30.174095308549511</v>
      </c>
      <c r="QD71">
        <v>30.47668252335594</v>
      </c>
      <c r="QE71">
        <v>30.808770302779521</v>
      </c>
      <c r="QF71">
        <v>31.169415738980891</v>
      </c>
      <c r="QG71">
        <v>58.417012220152351</v>
      </c>
      <c r="QH71">
        <v>57.540415941053382</v>
      </c>
      <c r="QI71">
        <v>56.667906407502201</v>
      </c>
      <c r="QJ71">
        <v>55.799675326559289</v>
      </c>
      <c r="QK71">
        <v>54.935925554134691</v>
      </c>
      <c r="QL71">
        <v>54.076871825480339</v>
      </c>
      <c r="QM71">
        <v>53.222741533760072</v>
      </c>
      <c r="QN71">
        <v>52.373775559046997</v>
      </c>
      <c r="QO71">
        <v>51.530229149979817</v>
      </c>
      <c r="QP71">
        <v>50.692372860119981</v>
      </c>
      <c r="QQ71">
        <v>49.86049354077263</v>
      </c>
      <c r="QR71">
        <v>49.03489539164358</v>
      </c>
      <c r="QS71">
        <v>48.215901070180458</v>
      </c>
      <c r="QT71">
        <v>47.403852859756341</v>
      </c>
      <c r="QU71">
        <v>46.599113895968337</v>
      </c>
      <c r="QV71">
        <v>45.802069449200971</v>
      </c>
      <c r="QW71">
        <v>45.013128260202372</v>
      </c>
      <c r="QX71">
        <v>44.232723923690592</v>
      </c>
      <c r="QY71">
        <v>43.461316312894027</v>
      </c>
      <c r="QZ71">
        <v>42.699393035374968</v>
      </c>
      <c r="RA71">
        <v>41.94747090742694</v>
      </c>
      <c r="RB71">
        <v>41.206097430713207</v>
      </c>
      <c r="RC71">
        <v>40.475852250563293</v>
      </c>
      <c r="RD71">
        <v>39.757348570414358</v>
      </c>
      <c r="RE71">
        <v>39.051234491235093</v>
      </c>
      <c r="RF71">
        <v>38.358194238381827</v>
      </c>
      <c r="RG71">
        <v>37.678949231227627</v>
      </c>
      <c r="RH71">
        <v>37.014258943134728</v>
      </c>
      <c r="RI71">
        <v>36.364921491038992</v>
      </c>
      <c r="RJ71">
        <v>35.731773885289122</v>
      </c>
      <c r="RK71">
        <v>35.115691861750769</v>
      </c>
      <c r="RL71">
        <v>34.517589209987257</v>
      </c>
      <c r="RM71">
        <v>33.938416504153949</v>
      </c>
      <c r="RN71">
        <v>33.379159137842727</v>
      </c>
      <c r="RO71">
        <v>32.840834561402808</v>
      </c>
      <c r="RP71">
        <v>32.324488621313549</v>
      </c>
      <c r="RQ71">
        <v>31.831190907181419</v>
      </c>
      <c r="RR71">
        <v>31.36202902411496</v>
      </c>
      <c r="RS71">
        <v>30.918101727781242</v>
      </c>
      <c r="RT71">
        <v>30.500510887351201</v>
      </c>
      <c r="RU71">
        <v>30.110352278401351</v>
      </c>
      <c r="RV71">
        <v>29.748705253664891</v>
      </c>
      <c r="RW71">
        <v>29.41662139351542</v>
      </c>
      <c r="RX71">
        <v>29.115112298416939</v>
      </c>
      <c r="RY71">
        <v>28.845136749362609</v>
      </c>
      <c r="RZ71">
        <v>28.607587525505</v>
      </c>
      <c r="SA71">
        <v>28.403278225751151</v>
      </c>
      <c r="SB71">
        <v>28.23293048745435</v>
      </c>
      <c r="SC71">
        <v>28.09716202482787</v>
      </c>
      <c r="SD71">
        <v>27.996475917326261</v>
      </c>
      <c r="SE71">
        <v>27.931251560383561</v>
      </c>
      <c r="SF71">
        <v>27.901737646057629</v>
      </c>
      <c r="SG71">
        <v>27.908047470387991</v>
      </c>
      <c r="SH71">
        <v>27.950156771464261</v>
      </c>
      <c r="SI71">
        <v>28.02790419366795</v>
      </c>
      <c r="SJ71">
        <v>28.140994357510351</v>
      </c>
      <c r="SK71">
        <v>28.289003400074549</v>
      </c>
      <c r="SL71">
        <v>28.471386747213941</v>
      </c>
      <c r="SM71">
        <v>28.68748879301619</v>
      </c>
      <c r="SN71">
        <v>28.936554100124461</v>
      </c>
      <c r="SO71">
        <v>29.21773969918668</v>
      </c>
      <c r="SP71">
        <v>29.530128057111931</v>
      </c>
      <c r="SQ71">
        <v>29.87274029963487</v>
      </c>
      <c r="SR71">
        <v>30.244549309742229</v>
      </c>
      <c r="SS71">
        <v>57.94607495050402</v>
      </c>
      <c r="ST71">
        <v>57.062244541460423</v>
      </c>
      <c r="SU71">
        <v>56.182309511530661</v>
      </c>
      <c r="SV71">
        <v>55.306455789441337</v>
      </c>
      <c r="SW71">
        <v>54.434880379490401</v>
      </c>
      <c r="SX71">
        <v>53.567792113073217</v>
      </c>
      <c r="SY71">
        <v>52.70541245270195</v>
      </c>
      <c r="SZ71">
        <v>51.847976351535927</v>
      </c>
      <c r="TA71">
        <v>50.995733171407871</v>
      </c>
      <c r="TB71">
        <v>50.148947662233446</v>
      </c>
      <c r="TC71">
        <v>49.307901005512583</v>
      </c>
      <c r="TD71">
        <v>48.472891924347053</v>
      </c>
      <c r="TE71">
        <v>47.644237861985253</v>
      </c>
      <c r="TF71">
        <v>46.822276230331113</v>
      </c>
      <c r="TG71">
        <v>46.007365729081137</v>
      </c>
      <c r="TH71">
        <v>45.199887735141878</v>
      </c>
      <c r="TI71">
        <v>44.400247760676173</v>
      </c>
      <c r="TJ71">
        <v>43.608876976476132</v>
      </c>
      <c r="TK71">
        <v>42.826233795296893</v>
      </c>
      <c r="TL71">
        <v>42.05280550723613</v>
      </c>
      <c r="TM71">
        <v>41.289109956130432</v>
      </c>
      <c r="TN71">
        <v>40.535697242176923</v>
      </c>
      <c r="TO71">
        <v>39.793151431489179</v>
      </c>
      <c r="TP71">
        <v>39.062092247976537</v>
      </c>
      <c r="TQ71">
        <v>38.343176716717529</v>
      </c>
      <c r="TR71">
        <v>37.637100720823717</v>
      </c>
      <c r="TS71">
        <v>36.944600425629581</v>
      </c>
      <c r="TT71">
        <v>36.266453514914147</v>
      </c>
      <c r="TU71">
        <v>35.603480173845767</v>
      </c>
      <c r="TV71">
        <v>34.956543742616049</v>
      </c>
      <c r="TW71">
        <v>34.326550953590271</v>
      </c>
      <c r="TX71">
        <v>33.714451653696358</v>
      </c>
      <c r="TY71">
        <v>33.121237903336727</v>
      </c>
      <c r="TZ71">
        <v>32.547942334184953</v>
      </c>
      <c r="UA71">
        <v>31.995635641903249</v>
      </c>
      <c r="UB71">
        <v>31.465423087405469</v>
      </c>
      <c r="UC71">
        <v>30.958439883324701</v>
      </c>
      <c r="UD71">
        <v>30.475845352498911</v>
      </c>
      <c r="UE71">
        <v>30.01881576427407</v>
      </c>
      <c r="UF71">
        <v>29.58853578380366</v>
      </c>
      <c r="UG71">
        <v>29.186188510482651</v>
      </c>
      <c r="UH71">
        <v>28.8129441347015</v>
      </c>
      <c r="UI71">
        <v>28.469947306755401</v>
      </c>
      <c r="UJ71">
        <v>28.158303386202611</v>
      </c>
      <c r="UK71">
        <v>27.87906382089308</v>
      </c>
      <c r="UL71">
        <v>27.633210987314332</v>
      </c>
      <c r="UM71">
        <v>27.421642901354929</v>
      </c>
      <c r="UN71">
        <v>27.245158273525028</v>
      </c>
      <c r="UO71">
        <v>27.104442427200549</v>
      </c>
      <c r="UP71">
        <v>27.00005461530457</v>
      </c>
      <c r="UQ71">
        <v>26.93241725448032</v>
      </c>
      <c r="UR71">
        <v>26.901807543535611</v>
      </c>
      <c r="US71">
        <v>26.908351845652479</v>
      </c>
      <c r="UT71">
        <v>26.952023096410208</v>
      </c>
      <c r="UU71">
        <v>27.032641360574249</v>
      </c>
      <c r="UV71">
        <v>27.14987751113123</v>
      </c>
      <c r="UW71">
        <v>27.303259856827161</v>
      </c>
      <c r="UX71">
        <v>27.492183411825071</v>
      </c>
      <c r="UY71">
        <v>27.715921393477601</v>
      </c>
      <c r="UZ71">
        <v>27.973638458903221</v>
      </c>
      <c r="VA71">
        <v>28.264405151522819</v>
      </c>
      <c r="VB71">
        <v>28.587213024522509</v>
      </c>
      <c r="VC71">
        <v>28.940989935546941</v>
      </c>
      <c r="VD71">
        <v>29.32461505952686</v>
      </c>
      <c r="VE71">
        <v>57.488676168524087</v>
      </c>
      <c r="VF71">
        <v>56.597703465330007</v>
      </c>
      <c r="VG71">
        <v>55.710431585919608</v>
      </c>
      <c r="VH71">
        <v>54.827040203073423</v>
      </c>
      <c r="VI71">
        <v>53.947719945975741</v>
      </c>
      <c r="VJ71">
        <v>53.072673169055932</v>
      </c>
      <c r="VK71">
        <v>52.202114777558862</v>
      </c>
      <c r="VL71">
        <v>51.336273113554213</v>
      </c>
      <c r="VM71">
        <v>50.475390906157713</v>
      </c>
      <c r="VN71">
        <v>49.619726289747199</v>
      </c>
      <c r="VO71">
        <v>48.769553893893978</v>
      </c>
      <c r="VP71">
        <v>47.92516600857455</v>
      </c>
      <c r="VQ71">
        <v>47.086873827951557</v>
      </c>
      <c r="VR71">
        <v>46.25500877558482</v>
      </c>
      <c r="VS71">
        <v>45.429923913313232</v>
      </c>
      <c r="VT71">
        <v>44.611995435190167</v>
      </c>
      <c r="VU71">
        <v>43.801624246703788</v>
      </c>
      <c r="VV71">
        <v>42.99923762800254</v>
      </c>
      <c r="VW71">
        <v>42.205290977902642</v>
      </c>
      <c r="VX71">
        <v>41.420269632988017</v>
      </c>
      <c r="VY71">
        <v>40.644690753029842</v>
      </c>
      <c r="VZ71">
        <v>39.879105260141301</v>
      </c>
      <c r="WA71">
        <v>39.124099814429343</v>
      </c>
      <c r="WB71">
        <v>38.380298803284859</v>
      </c>
      <c r="WC71">
        <v>37.648366314747697</v>
      </c>
      <c r="WD71">
        <v>36.92900805748009</v>
      </c>
      <c r="WE71">
        <v>36.222973180696108</v>
      </c>
      <c r="WF71">
        <v>35.53105593687625</v>
      </c>
      <c r="WG71">
        <v>34.854097118264733</v>
      </c>
      <c r="WH71">
        <v>34.192985185114061</v>
      </c>
      <c r="WI71">
        <v>33.548656989653537</v>
      </c>
      <c r="WJ71">
        <v>32.922097985235233</v>
      </c>
      <c r="WK71">
        <v>32.31434179570163</v>
      </c>
      <c r="WL71">
        <v>31.726469006642219</v>
      </c>
      <c r="WM71">
        <v>31.159605029098639</v>
      </c>
      <c r="WN71">
        <v>30.614916879022051</v>
      </c>
      <c r="WO71">
        <v>30.093608714300611</v>
      </c>
      <c r="WP71">
        <v>29.5969159776729</v>
      </c>
      <c r="WQ71">
        <v>29.12609801070905</v>
      </c>
      <c r="WR71">
        <v>28.682429033633628</v>
      </c>
      <c r="WS71">
        <v>28.267187430118149</v>
      </c>
      <c r="WT71">
        <v>27.881643336601041</v>
      </c>
      <c r="WU71">
        <v>27.527044612334059</v>
      </c>
      <c r="WV71">
        <v>27.204601357664281</v>
      </c>
      <c r="WW71">
        <v>26.915469250403738</v>
      </c>
      <c r="WX71">
        <v>26.660732077522351</v>
      </c>
      <c r="WY71">
        <v>26.44138394353498</v>
      </c>
      <c r="WZ71">
        <v>26.258311727706889</v>
      </c>
      <c r="XA71">
        <v>26.112278428536818</v>
      </c>
      <c r="XB71">
        <v>26.003908065316441</v>
      </c>
      <c r="XC71">
        <v>25.933672794446789</v>
      </c>
      <c r="XD71">
        <v>25.901882837921828</v>
      </c>
      <c r="XE71">
        <v>25.908679713359181</v>
      </c>
      <c r="XF71">
        <v>25.954033105269581</v>
      </c>
      <c r="XG71">
        <v>26.037741537418899</v>
      </c>
      <c r="XH71">
        <v>26.159436811778448</v>
      </c>
      <c r="XI71">
        <v>26.318591988353589</v>
      </c>
      <c r="XJ71">
        <v>26.514532509350971</v>
      </c>
      <c r="XK71">
        <v>26.746449935074178</v>
      </c>
      <c r="XL71">
        <v>27.013417667326539</v>
      </c>
      <c r="XM71">
        <v>27.314407993025029</v>
      </c>
      <c r="XN71">
        <v>27.648309784676339</v>
      </c>
      <c r="XO71">
        <v>28.013946239140061</v>
      </c>
      <c r="XP71">
        <v>28.41009211230104</v>
      </c>
      <c r="XQ71">
        <v>57.045141537640433</v>
      </c>
      <c r="XR71">
        <v>56.14713103079648</v>
      </c>
      <c r="XS71">
        <v>55.252624127089469</v>
      </c>
      <c r="XT71">
        <v>54.361793778989927</v>
      </c>
      <c r="XU71">
        <v>53.474823728642903</v>
      </c>
      <c r="XV71">
        <v>52.591909289827363</v>
      </c>
      <c r="XW71">
        <v>51.713258190617132</v>
      </c>
      <c r="XX71">
        <v>50.839091481156792</v>
      </c>
      <c r="XY71">
        <v>49.969644511137247</v>
      </c>
      <c r="XZ71">
        <v>49.105167981684261</v>
      </c>
      <c r="YA71">
        <v>48.245929076445712</v>
      </c>
      <c r="YB71">
        <v>47.392212676656371</v>
      </c>
      <c r="YC71">
        <v>46.544322664847421</v>
      </c>
      <c r="YD71">
        <v>45.702583321617929</v>
      </c>
      <c r="YE71">
        <v>44.867340819458313</v>
      </c>
      <c r="YF71">
        <v>44.038964816959869</v>
      </c>
      <c r="YG71">
        <v>43.217850155802857</v>
      </c>
      <c r="YH71">
        <v>42.404418661613903</v>
      </c>
      <c r="YI71">
        <v>41.599121048039343</v>
      </c>
      <c r="YJ71">
        <v>40.802438921091827</v>
      </c>
      <c r="YK71">
        <v>40.014886877878702</v>
      </c>
      <c r="YL71">
        <v>39.237014690078411</v>
      </c>
      <c r="YM71">
        <v>38.469409557847769</v>
      </c>
      <c r="YN71">
        <v>37.712698414054508</v>
      </c>
      <c r="YO71">
        <v>36.967550251665713</v>
      </c>
      <c r="YP71">
        <v>36.234678438609457</v>
      </c>
      <c r="YQ71">
        <v>35.514842974303427</v>
      </c>
      <c r="YR71">
        <v>34.808852630177697</v>
      </c>
      <c r="YS71">
        <v>34.117566902835108</v>
      </c>
      <c r="YT71">
        <v>33.441897693005238</v>
      </c>
      <c r="YU71">
        <v>32.782810606313632</v>
      </c>
      <c r="YV71">
        <v>32.141325753450637</v>
      </c>
      <c r="YW71">
        <v>31.518517908198501</v>
      </c>
      <c r="YX71">
        <v>30.915515862903359</v>
      </c>
      <c r="YY71">
        <v>30.33350080372243</v>
      </c>
      <c r="YZ71">
        <v>29.773703514165469</v>
      </c>
      <c r="ZA71">
        <v>29.237400207430031</v>
      </c>
      <c r="ZB71">
        <v>28.72590678863644</v>
      </c>
      <c r="ZC71">
        <v>28.24057136053429</v>
      </c>
      <c r="ZD71">
        <v>27.782764813989079</v>
      </c>
      <c r="ZE71">
        <v>27.35386939080885</v>
      </c>
      <c r="ZF71">
        <v>26.95526517379173</v>
      </c>
      <c r="ZG71">
        <v>26.588314548489709</v>
      </c>
      <c r="ZH71">
        <v>26.254344792232569</v>
      </c>
      <c r="ZI71">
        <v>25.954629074780271</v>
      </c>
      <c r="ZJ71">
        <v>25.69036629457489</v>
      </c>
      <c r="ZK71">
        <v>25.462660314457121</v>
      </c>
      <c r="ZL71">
        <v>25.272499287356389</v>
      </c>
      <c r="ZM71">
        <v>25.12073586042872</v>
      </c>
      <c r="ZN71">
        <v>25.0080690999811</v>
      </c>
      <c r="ZO71">
        <v>24.9350289763102</v>
      </c>
      <c r="ZP71">
        <v>24.90196417934596</v>
      </c>
      <c r="ZQ71">
        <v>24.909033901968769</v>
      </c>
      <c r="ZR71">
        <v>24.95620403565874</v>
      </c>
      <c r="ZS71">
        <v>25.04324798841855</v>
      </c>
      <c r="ZT71">
        <v>25.169752079617901</v>
      </c>
      <c r="ZU71">
        <v>25.33512521558616</v>
      </c>
      <c r="ZV71">
        <v>25.538612327795519</v>
      </c>
      <c r="ZW71">
        <v>25.779310882361251</v>
      </c>
      <c r="ZX71">
        <v>26.05618965830249</v>
      </c>
      <c r="ZY71">
        <v>26.368108947162469</v>
      </c>
      <c r="ZZ71">
        <v>26.713841344693009</v>
      </c>
      <c r="AAA71">
        <v>27.092092376363802</v>
      </c>
      <c r="AAB71">
        <v>27.501520308328949</v>
      </c>
      <c r="AAC71">
        <v>56.615796898828769</v>
      </c>
      <c r="AAD71">
        <v>55.710866161184647</v>
      </c>
      <c r="AAE71">
        <v>54.809239717126431</v>
      </c>
      <c r="AAF71">
        <v>53.911083353142047</v>
      </c>
      <c r="AAG71">
        <v>53.016573429913677</v>
      </c>
      <c r="AAH71">
        <v>52.125897672744493</v>
      </c>
      <c r="AAI71">
        <v>51.239256026306911</v>
      </c>
      <c r="AAJ71">
        <v>50.356861578829843</v>
      </c>
      <c r="AAK71">
        <v>49.478941561127087</v>
      </c>
      <c r="AAL71">
        <v>48.6057384261306</v>
      </c>
      <c r="AAM71">
        <v>47.737511014813393</v>
      </c>
      <c r="AAN71">
        <v>46.874535814548921</v>
      </c>
      <c r="AAO71">
        <v>46.017108316032093</v>
      </c>
      <c r="AAP71">
        <v>45.165544474847522</v>
      </c>
      <c r="AAQ71">
        <v>44.320182283576287</v>
      </c>
      <c r="AAR71">
        <v>43.481383459929482</v>
      </c>
      <c r="AAS71">
        <v>42.649535255726171</v>
      </c>
      <c r="AAT71">
        <v>41.825052390516262</v>
      </c>
      <c r="AAU71">
        <v>41.008379112194</v>
      </c>
      <c r="AAV71">
        <v>40.19999138494223</v>
      </c>
      <c r="AAW71">
        <v>39.400399202158212</v>
      </c>
      <c r="AAX71">
        <v>38.610149018482559</v>
      </c>
      <c r="AAY71">
        <v>37.829826290500321</v>
      </c>
      <c r="AAZ71">
        <v>37.060058109903572</v>
      </c>
      <c r="ABA71">
        <v>36.301515905667493</v>
      </c>
      <c r="ABB71">
        <v>35.554918182853832</v>
      </c>
      <c r="ABC71">
        <v>34.821033254764707</v>
      </c>
      <c r="ABD71">
        <v>34.100681912088348</v>
      </c>
      <c r="ABE71">
        <v>33.394739957206284</v>
      </c>
      <c r="ABF71">
        <v>32.704140513846703</v>
      </c>
      <c r="ABG71">
        <v>32.029876001780423</v>
      </c>
      <c r="ABH71">
        <v>31.372999643474159</v>
      </c>
      <c r="ABI71">
        <v>30.734626345043299</v>
      </c>
      <c r="ABJ71">
        <v>30.11593276837743</v>
      </c>
      <c r="ABK71">
        <v>29.51815638635701</v>
      </c>
      <c r="ABL71">
        <v>28.94259329067507</v>
      </c>
      <c r="ABM71">
        <v>28.390594504684639</v>
      </c>
      <c r="ABN71">
        <v>27.863560545440521</v>
      </c>
      <c r="ABO71">
        <v>27.36293398393947</v>
      </c>
      <c r="ABP71">
        <v>26.89018977525874</v>
      </c>
      <c r="ABQ71">
        <v>26.446823175750801</v>
      </c>
      <c r="ABR71">
        <v>26.034335137072919</v>
      </c>
      <c r="ABS71">
        <v>25.654215169625228</v>
      </c>
      <c r="ABT71">
        <v>25.307921801472151</v>
      </c>
      <c r="ABU71">
        <v>24.996860919912109</v>
      </c>
      <c r="ABV71">
        <v>24.722362463757982</v>
      </c>
      <c r="ABW71">
        <v>24.4856561220938</v>
      </c>
      <c r="ABX71">
        <v>24.28784687182932</v>
      </c>
      <c r="ABY71">
        <v>24.129891330244931</v>
      </c>
      <c r="ABZ71">
        <v>24.012575987374401</v>
      </c>
      <c r="ACA71">
        <v>23.936498396579012</v>
      </c>
      <c r="ACB71">
        <v>23.902052326723521</v>
      </c>
      <c r="ACC71">
        <v>23.9094177128894</v>
      </c>
      <c r="ACD71">
        <v>23.958555993828789</v>
      </c>
      <c r="ACE71">
        <v>24.04921111490831</v>
      </c>
      <c r="ACF71">
        <v>24.180916136272209</v>
      </c>
      <c r="ACG71">
        <v>24.35300505336928</v>
      </c>
      <c r="ACH71">
        <v>24.564629145774411</v>
      </c>
      <c r="ACI71">
        <v>24.814776948613289</v>
      </c>
      <c r="ACJ71">
        <v>25.102296806257179</v>
      </c>
      <c r="ACK71">
        <v>25.425920925099831</v>
      </c>
      <c r="ACL71">
        <v>25.784289884141259</v>
      </c>
      <c r="ACM71">
        <v>26.175976672694169</v>
      </c>
      <c r="ACN71">
        <v>26.599509482496661</v>
      </c>
      <c r="ACO71">
        <v>56.200967464354463</v>
      </c>
      <c r="ACP71">
        <v>55.289247542984612</v>
      </c>
      <c r="ACQ71">
        <v>54.380631145743692</v>
      </c>
      <c r="ACR71">
        <v>53.475276471930741</v>
      </c>
      <c r="ACS71">
        <v>52.57335203018188</v>
      </c>
      <c r="ACT71">
        <v>51.675037432298289</v>
      </c>
      <c r="ACU71">
        <v>50.780524254574502</v>
      </c>
      <c r="ACV71">
        <v>49.890016972430757</v>
      </c>
      <c r="ACW71">
        <v>49.003733974559829</v>
      </c>
      <c r="ACX71">
        <v>48.121908663200678</v>
      </c>
      <c r="ACY71">
        <v>47.244790647535197</v>
      </c>
      <c r="ACZ71">
        <v>46.372647037552532</v>
      </c>
      <c r="ADA71">
        <v>45.505763846016578</v>
      </c>
      <c r="ADB71">
        <v>44.644447506374512</v>
      </c>
      <c r="ADC71">
        <v>43.789026514521069</v>
      </c>
      <c r="ADD71">
        <v>42.939853202234268</v>
      </c>
      <c r="ADE71">
        <v>42.097305649761353</v>
      </c>
      <c r="ADF71">
        <v>41.261789744380081</v>
      </c>
      <c r="ADG71">
        <v>40.433741390692873</v>
      </c>
      <c r="ADH71">
        <v>39.613628876807397</v>
      </c>
      <c r="ADI71">
        <v>38.801955398271232</v>
      </c>
      <c r="ADJ71">
        <v>37.999261738478943</v>
      </c>
      <c r="ADK71">
        <v>37.206129100047868</v>
      </c>
      <c r="ADL71">
        <v>36.423182076109569</v>
      </c>
      <c r="ADM71">
        <v>35.651091743303311</v>
      </c>
      <c r="ADN71">
        <v>34.890578849159688</v>
      </c>
      <c r="ADO71">
        <v>34.142417055173887</v>
      </c>
      <c r="ADP71">
        <v>33.407436182823567</v>
      </c>
      <c r="ADQ71">
        <v>32.686525392727653</v>
      </c>
      <c r="ADR71">
        <v>31.9806362067647</v>
      </c>
      <c r="ADS71">
        <v>31.29078525907315</v>
      </c>
      <c r="ADT71">
        <v>30.61805663443435</v>
      </c>
      <c r="ADU71">
        <v>29.963603621884829</v>
      </c>
      <c r="ADV71">
        <v>29.32864967824856</v>
      </c>
      <c r="ADW71">
        <v>28.71448836196511</v>
      </c>
      <c r="ADX71">
        <v>28.122481964247559</v>
      </c>
      <c r="ADY71">
        <v>27.55405853534883</v>
      </c>
      <c r="ADZ71">
        <v>27.010706982776838</v>
      </c>
      <c r="AEA71">
        <v>26.4939699110841</v>
      </c>
      <c r="AEB71">
        <v>26.005433885813741</v>
      </c>
      <c r="AEC71">
        <v>25.546716844428939</v>
      </c>
      <c r="AED71">
        <v>25.11945245162461</v>
      </c>
      <c r="AEE71">
        <v>24.725271311138918</v>
      </c>
      <c r="AEF71">
        <v>24.365779104092471</v>
      </c>
      <c r="AEG71">
        <v>24.042531923435799</v>
      </c>
      <c r="AEH71">
        <v>23.757009307348209</v>
      </c>
      <c r="AEI71">
        <v>23.510585725783809</v>
      </c>
      <c r="AEJ71">
        <v>23.304501520294949</v>
      </c>
      <c r="AEK71">
        <v>23.139834507822862</v>
      </c>
      <c r="AEL71">
        <v>23.01747360136272</v>
      </c>
      <c r="AEM71">
        <v>22.93809584358365</v>
      </c>
      <c r="AEN71">
        <v>22.902148171501931</v>
      </c>
      <c r="AEO71">
        <v>22.909835023618779</v>
      </c>
      <c r="AEP71">
        <v>22.961112576472189</v>
      </c>
      <c r="AEQ71">
        <v>23.05568998510844</v>
      </c>
      <c r="AER71">
        <v>23.19303754641529</v>
      </c>
      <c r="AES71">
        <v>23.372401258095611</v>
      </c>
      <c r="AET71">
        <v>23.59282286012909</v>
      </c>
      <c r="AEU71">
        <v>23.853164160115728</v>
      </c>
      <c r="AEV71">
        <v>24.15213428228299</v>
      </c>
      <c r="AEW71">
        <v>24.488318446341498</v>
      </c>
      <c r="AEX71">
        <v>24.86020696352767</v>
      </c>
      <c r="AEY71">
        <v>25.26622330720263</v>
      </c>
      <c r="AEZ71">
        <v>25.704750342094929</v>
      </c>
      <c r="AFA71">
        <v>55.80097695712351</v>
      </c>
      <c r="AFB71">
        <v>54.882612723060383</v>
      </c>
      <c r="AFC71">
        <v>53.967150464420747</v>
      </c>
      <c r="AFD71">
        <v>53.054740402620283</v>
      </c>
      <c r="AFE71">
        <v>52.145542754193563</v>
      </c>
      <c r="AFF71">
        <v>51.239728522596891</v>
      </c>
      <c r="AFG71">
        <v>50.337480360159361</v>
      </c>
      <c r="AFH71">
        <v>49.438993506638347</v>
      </c>
      <c r="AFI71">
        <v>48.544476811367829</v>
      </c>
      <c r="AFJ71">
        <v>47.654153846537127</v>
      </c>
      <c r="AFK71">
        <v>46.768264119693697</v>
      </c>
      <c r="AFL71">
        <v>45.887064394112521</v>
      </c>
      <c r="AFM71">
        <v>45.010830126197732</v>
      </c>
      <c r="AFN71">
        <v>44.139857029553568</v>
      </c>
      <c r="AFO71">
        <v>43.274462775746038</v>
      </c>
      <c r="AFP71">
        <v>42.414988842028819</v>
      </c>
      <c r="AFQ71">
        <v>41.561802516366257</v>
      </c>
      <c r="AFR71">
        <v>40.715299069875797</v>
      </c>
      <c r="AFS71">
        <v>39.875904106232241</v>
      </c>
      <c r="AFT71">
        <v>39.044076096501882</v>
      </c>
      <c r="AFU71">
        <v>38.220309106147077</v>
      </c>
      <c r="AFV71">
        <v>37.405135718366658</v>
      </c>
      <c r="AFW71">
        <v>36.599130154273197</v>
      </c>
      <c r="AFX71">
        <v>35.802911585364527</v>
      </c>
      <c r="AFY71">
        <v>35.017147626975976</v>
      </c>
      <c r="AFZ71">
        <v>34.242557992495684</v>
      </c>
      <c r="AGA71">
        <v>33.479918276624112</v>
      </c>
      <c r="AGB71">
        <v>32.730063821346718</v>
      </c>
      <c r="AGC71">
        <v>31.993893600020449</v>
      </c>
      <c r="AGD71">
        <v>31.272374032513579</v>
      </c>
      <c r="AGE71">
        <v>30.566542617205329</v>
      </c>
      <c r="AGF71">
        <v>29.877511233525279</v>
      </c>
      <c r="AGG71">
        <v>29.20646893154716</v>
      </c>
      <c r="AGH71">
        <v>28.55468398335778</v>
      </c>
      <c r="AGI71">
        <v>27.923504925589651</v>
      </c>
      <c r="AGJ71">
        <v>27.314360275676041</v>
      </c>
      <c r="AGK71">
        <v>26.728756559358111</v>
      </c>
      <c r="AGL71">
        <v>26.168274248590208</v>
      </c>
      <c r="AGM71">
        <v>25.63456118386717</v>
      </c>
      <c r="AGN71">
        <v>25.129323051555311</v>
      </c>
      <c r="AGO71">
        <v>24.654310514987628</v>
      </c>
      <c r="AGP71">
        <v>24.2113026685767</v>
      </c>
      <c r="AGQ71">
        <v>23.802086607048331</v>
      </c>
      <c r="AGR71">
        <v>23.428433084383371</v>
      </c>
      <c r="AGS71">
        <v>23.0920684809618</v>
      </c>
      <c r="AGT71">
        <v>22.79464359601679</v>
      </c>
      <c r="AGU71">
        <v>22.537700118011809</v>
      </c>
      <c r="AGV71">
        <v>22.322635967766651</v>
      </c>
      <c r="AGW71">
        <v>22.150671016685461</v>
      </c>
      <c r="AGX71">
        <v>22.02281490703287</v>
      </c>
      <c r="AGY71">
        <v>21.939838795429409</v>
      </c>
      <c r="AGZ71">
        <v>21.902252767910191</v>
      </c>
      <c r="AHA71">
        <v>21.910290419102839</v>
      </c>
      <c r="AHB71">
        <v>21.96390166134946</v>
      </c>
      <c r="AHC71">
        <v>22.062754273422652</v>
      </c>
      <c r="AHD71">
        <v>22.206244078398971</v>
      </c>
      <c r="AHE71">
        <v>22.39351303412284</v>
      </c>
      <c r="AHF71">
        <v>22.623474002668761</v>
      </c>
      <c r="AHG71">
        <v>22.894840595414269</v>
      </c>
      <c r="AHH71">
        <v>23.206160299141029</v>
      </c>
      <c r="AHI71">
        <v>23.5558490776586</v>
      </c>
      <c r="AHJ71">
        <v>23.942225788539989</v>
      </c>
      <c r="AHK71">
        <v>24.363545014004622</v>
      </c>
      <c r="AHL71">
        <v>24.818027230008219</v>
      </c>
      <c r="AHM71">
        <v>55.416146697595543</v>
      </c>
      <c r="AHN71">
        <v>54.491297146878694</v>
      </c>
      <c r="AHO71">
        <v>53.569147974271807</v>
      </c>
      <c r="AHP71">
        <v>52.649841069365337</v>
      </c>
      <c r="AHQ71">
        <v>51.73352795402058</v>
      </c>
      <c r="AHR71">
        <v>50.82037056643162</v>
      </c>
      <c r="AHS71">
        <v>49.910542117366639</v>
      </c>
      <c r="AHT71">
        <v>49.004228025645183</v>
      </c>
      <c r="AHU71">
        <v>48.101626940566462</v>
      </c>
      <c r="AHV71">
        <v>47.2029518597029</v>
      </c>
      <c r="AHW71">
        <v>46.308431351206757</v>
      </c>
      <c r="AHX71">
        <v>45.418310890536532</v>
      </c>
      <c r="AHY71">
        <v>44.532854322280187</v>
      </c>
      <c r="AHZ71">
        <v>43.652345458513793</v>
      </c>
      <c r="AIA71">
        <v>42.777089825856891</v>
      </c>
      <c r="AIB71">
        <v>41.907416574031728</v>
      </c>
      <c r="AIC71">
        <v>41.043680559246013</v>
      </c>
      <c r="AID71">
        <v>40.186264616028062</v>
      </c>
      <c r="AIE71">
        <v>39.335582031151247</v>
      </c>
      <c r="AIF71">
        <v>38.492079232868527</v>
      </c>
      <c r="AIG71">
        <v>37.656238707675378</v>
      </c>
      <c r="AIH71">
        <v>36.828582155025053</v>
      </c>
      <c r="AII71">
        <v>36.00967388757401</v>
      </c>
      <c r="AIJ71">
        <v>35.200124480311558</v>
      </c>
      <c r="AIK71">
        <v>34.40059466592735</v>
      </c>
      <c r="AIL71">
        <v>33.611799465506593</v>
      </c>
      <c r="AIM71">
        <v>32.834512532538533</v>
      </c>
      <c r="AIN71">
        <v>32.0695706736063</v>
      </c>
      <c r="AIO71">
        <v>31.31787849023987</v>
      </c>
      <c r="AIP71">
        <v>30.58041306243965</v>
      </c>
      <c r="AIQ71">
        <v>29.858228564491721</v>
      </c>
      <c r="AIR71">
        <v>29.152460667144879</v>
      </c>
      <c r="AIS71">
        <v>28.46433053647019</v>
      </c>
      <c r="AIT71">
        <v>27.795148188657478</v>
      </c>
      <c r="AIU71">
        <v>27.146314902200441</v>
      </c>
      <c r="AIV71">
        <v>26.519324326034951</v>
      </c>
      <c r="AIW71">
        <v>25.915761857399239</v>
      </c>
      <c r="AIX71">
        <v>25.337301801680251</v>
      </c>
      <c r="AIY71">
        <v>24.785701776012509</v>
      </c>
      <c r="AIZ71">
        <v>24.262793789451148</v>
      </c>
      <c r="AJA71">
        <v>23.770471438518619</v>
      </c>
      <c r="AJB71">
        <v>23.310672713360919</v>
      </c>
      <c r="AJC71">
        <v>22.88535803279969</v>
      </c>
      <c r="AJD71">
        <v>22.49648333027697</v>
      </c>
      <c r="AJE71">
        <v>22.145968305075971</v>
      </c>
      <c r="AJF71">
        <v>21.835660331426421</v>
      </c>
      <c r="AJG71">
        <v>21.567294963658039</v>
      </c>
      <c r="AJH71">
        <v>21.342454450916119</v>
      </c>
      <c r="AJI71">
        <v>21.162526123538029</v>
      </c>
      <c r="AJJ71">
        <v>21.028662864514931</v>
      </c>
      <c r="AJK71">
        <v>20.941748060021862</v>
      </c>
      <c r="AJL71">
        <v>20.902367371889468</v>
      </c>
      <c r="AJM71">
        <v>20.910789360744602</v>
      </c>
      <c r="AJN71">
        <v>20.966956422652991</v>
      </c>
      <c r="AJO71">
        <v>21.07048674258451</v>
      </c>
      <c r="AJP71">
        <v>21.220687112094879</v>
      </c>
      <c r="AJQ71">
        <v>21.416575623787981</v>
      </c>
      <c r="AJR71">
        <v>21.656912554411569</v>
      </c>
      <c r="AJS71">
        <v>21.94023726693559</v>
      </c>
      <c r="AJT71">
        <v>22.264908741547298</v>
      </c>
      <c r="AJU71">
        <v>22.629147381406781</v>
      </c>
      <c r="AJV71">
        <v>23.03107598766131</v>
      </c>
      <c r="AJW71">
        <v>23.468758192316638</v>
      </c>
      <c r="AJX71">
        <v>23.94023310307211</v>
      </c>
      <c r="AJY71">
        <v>55.046794641009107</v>
      </c>
      <c r="AJZ71">
        <v>54.115633140428372</v>
      </c>
      <c r="AKA71">
        <v>53.186971150173889</v>
      </c>
      <c r="AKB71">
        <v>52.260941917166299</v>
      </c>
      <c r="AKC71">
        <v>51.337687910631793</v>
      </c>
      <c r="AKD71">
        <v>50.417361592505308</v>
      </c>
      <c r="AKE71">
        <v>49.500126261348363</v>
      </c>
      <c r="AKF71">
        <v>48.586156977367843</v>
      </c>
      <c r="AKG71">
        <v>47.675641576904127</v>
      </c>
      <c r="AKH71">
        <v>46.768781785603842</v>
      </c>
      <c r="AKI71">
        <v>45.865794440404379</v>
      </c>
      <c r="AKJ71">
        <v>44.966912831430058</v>
      </c>
      <c r="AKK71">
        <v>44.072388175925177</v>
      </c>
      <c r="AKL71">
        <v>43.182491237415071</v>
      </c>
      <c r="AKM71">
        <v>42.297514104370592</v>
      </c>
      <c r="AKN71">
        <v>41.417772143723873</v>
      </c>
      <c r="AKO71">
        <v>40.543606145598709</v>
      </c>
      <c r="AKP71">
        <v>39.675384676514852</v>
      </c>
      <c r="AKQ71">
        <v>38.81350665901536</v>
      </c>
      <c r="AKR71">
        <v>37.958404196033179</v>
      </c>
      <c r="AKS71">
        <v>37.110545658201112</v>
      </c>
      <c r="AKT71">
        <v>36.270439051511758</v>
      </c>
      <c r="AKU71">
        <v>35.438635680982827</v>
      </c>
      <c r="AKV71">
        <v>34.615734122930697</v>
      </c>
      <c r="AKW71">
        <v>33.8023845136616</v>
      </c>
      <c r="AKX71">
        <v>32.999293155299988</v>
      </c>
      <c r="AKY71">
        <v>32.207227429405179</v>
      </c>
      <c r="AKZ71">
        <v>31.427020995147299</v>
      </c>
      <c r="ALA71">
        <v>30.659579230143219</v>
      </c>
      <c r="ALB71">
        <v>29.905884847458189</v>
      </c>
      <c r="ALC71">
        <v>29.167003590520391</v>
      </c>
      <c r="ALD71">
        <v>28.444089867482649</v>
      </c>
      <c r="ALE71">
        <v>27.738392136701609</v>
      </c>
      <c r="ALF71">
        <v>27.051257794591169</v>
      </c>
      <c r="ALG71">
        <v>26.384137245879948</v>
      </c>
      <c r="ALH71">
        <v>25.738586755092619</v>
      </c>
      <c r="ALI71">
        <v>25.116269589440019</v>
      </c>
      <c r="ALJ71">
        <v>24.518954872290731</v>
      </c>
      <c r="ALK71">
        <v>23.94851348141319</v>
      </c>
      <c r="ALL71">
        <v>23.406910259780751</v>
      </c>
      <c r="ALM71">
        <v>22.89619177613233</v>
      </c>
      <c r="ALN71">
        <v>22.41846889931222</v>
      </c>
      <c r="ALO71">
        <v>21.975893559294221</v>
      </c>
      <c r="ALP71">
        <v>21.57062928311155</v>
      </c>
      <c r="ALQ71">
        <v>21.20481543445803</v>
      </c>
      <c r="ALR71">
        <v>20.880525557308879</v>
      </c>
      <c r="ALS71">
        <v>20.599720810958321</v>
      </c>
      <c r="ALT71">
        <v>20.36420014214724</v>
      </c>
      <c r="ALU71">
        <v>20.175549493618</v>
      </c>
      <c r="ALV71">
        <v>20.035092894953831</v>
      </c>
      <c r="ALW71">
        <v>19.943848606761669</v>
      </c>
      <c r="ALX71">
        <v>19.902493491756989</v>
      </c>
      <c r="ALY71">
        <v>19.91133840628072</v>
      </c>
      <c r="ALZ71">
        <v>19.970316649202871</v>
      </c>
      <c r="AMA71">
        <v>20.078986453738882</v>
      </c>
      <c r="AMB71">
        <v>20.23654730801254</v>
      </c>
      <c r="AMC71">
        <v>20.441868723026019</v>
      </c>
      <c r="AMD71">
        <v>20.693529105240351</v>
      </c>
      <c r="AME71">
        <v>20.989861761560739</v>
      </c>
      <c r="AMF71">
        <v>21.32900482229374</v>
      </c>
      <c r="AMG71">
        <v>21.708951993346648</v>
      </c>
      <c r="AMH71">
        <v>22.127601464899659</v>
      </c>
      <c r="AMI71">
        <v>22.582800900894231</v>
      </c>
      <c r="AMJ71">
        <v>23.072387099505541</v>
      </c>
      <c r="AMK71">
        <v>54.69323436851608</v>
      </c>
      <c r="AML71">
        <v>53.755948839448727</v>
      </c>
      <c r="AMM71">
        <v>52.820963504743347</v>
      </c>
      <c r="AMN71">
        <v>51.888402707246918</v>
      </c>
      <c r="AMO71">
        <v>50.958399557378463</v>
      </c>
      <c r="AMP71">
        <v>50.031096683856823</v>
      </c>
      <c r="AMQ71">
        <v>49.106647058513673</v>
      </c>
      <c r="AMR71">
        <v>48.185214903219318</v>
      </c>
      <c r="AMS71">
        <v>47.266976687846551</v>
      </c>
      <c r="AMT71">
        <v>46.352122229186328</v>
      </c>
      <c r="AMU71">
        <v>45.440855901814047</v>
      </c>
      <c r="AMV71">
        <v>44.533397973087901</v>
      </c>
      <c r="AMW71">
        <v>43.629986075741868</v>
      </c>
      <c r="AMX71">
        <v>42.730876832911228</v>
      </c>
      <c r="AMY71">
        <v>41.836347651885553</v>
      </c>
      <c r="AMZ71">
        <v>40.946698704406309</v>
      </c>
      <c r="ANA71">
        <v>40.06225511287937</v>
      </c>
      <c r="ANB71">
        <v>39.183369363410151</v>
      </c>
      <c r="ANC71">
        <v>38.310423968019848</v>
      </c>
      <c r="AND71">
        <v>37.443834399663572</v>
      </c>
      <c r="ANE71">
        <v>36.584052324604897</v>
      </c>
      <c r="ANF71">
        <v>35.731569157111323</v>
      </c>
      <c r="ANG71">
        <v>34.886919961060329</v>
      </c>
      <c r="ANH71">
        <v>34.050687721534047</v>
      </c>
      <c r="ANI71">
        <v>33.223508006371468</v>
      </c>
      <c r="ANJ71">
        <v>32.4060740323389</v>
      </c>
      <c r="ANK71">
        <v>31.59914214230237</v>
      </c>
      <c r="ANL71">
        <v>30.80353768756812</v>
      </c>
      <c r="ANM71">
        <v>30.020161292195439</v>
      </c>
      <c r="ANN71">
        <v>29.24999545212664</v>
      </c>
      <c r="ANO71">
        <v>28.494111389714011</v>
      </c>
      <c r="ANP71">
        <v>27.753676041732369</v>
      </c>
      <c r="ANQ71">
        <v>27.029959004212891</v>
      </c>
      <c r="ANR71">
        <v>26.324339188466428</v>
      </c>
      <c r="ANS71">
        <v>25.638310857960779</v>
      </c>
      <c r="ANT71">
        <v>24.973488614717599</v>
      </c>
      <c r="ANU71">
        <v>24.331610787809129</v>
      </c>
      <c r="ANV71">
        <v>23.71454054940617</v>
      </c>
      <c r="ANW71">
        <v>23.124263953895468</v>
      </c>
      <c r="ANX71">
        <v>22.562883976775431</v>
      </c>
      <c r="ANY71">
        <v>22.032609543343462</v>
      </c>
      <c r="ANZ71">
        <v>21.535738511354321</v>
      </c>
      <c r="AOA71">
        <v>21.074633642591021</v>
      </c>
      <c r="AOB71">
        <v>20.651690805099459</v>
      </c>
      <c r="AOC71">
        <v>20.269299027085999</v>
      </c>
      <c r="AOD71">
        <v>19.929792597752481</v>
      </c>
      <c r="AOE71">
        <v>19.635396174496439</v>
      </c>
      <c r="AOF71">
        <v>19.388164762798709</v>
      </c>
      <c r="AOG71">
        <v>19.189921386223279</v>
      </c>
      <c r="AOH71">
        <v>19.04219611151585</v>
      </c>
      <c r="AOI71">
        <v>18.946170660305729</v>
      </c>
      <c r="AOJ71">
        <v>18.902632954946501</v>
      </c>
      <c r="AOK71">
        <v>18.911945499324741</v>
      </c>
      <c r="AOL71">
        <v>18.97403047613842</v>
      </c>
      <c r="AOM71">
        <v>19.08837296496036</v>
      </c>
      <c r="AON71">
        <v>19.254041975373109</v>
      </c>
      <c r="AOO71">
        <v>19.46972733063896</v>
      </c>
      <c r="AOP71">
        <v>19.733789100662591</v>
      </c>
      <c r="AOQ71">
        <v>20.044315458738659</v>
      </c>
      <c r="AOR71">
        <v>20.39918459520943</v>
      </c>
      <c r="AOS71">
        <v>20.796126612651442</v>
      </c>
      <c r="AOT71">
        <v>21.232782013420419</v>
      </c>
      <c r="AOU71">
        <v>21.7067542937545</v>
      </c>
      <c r="AOV71">
        <v>22.215655108716231</v>
      </c>
      <c r="AOW71">
        <v>54.355774036705881</v>
      </c>
      <c r="AOX71">
        <v>53.412567070582092</v>
      </c>
      <c r="AOY71">
        <v>52.471463396873439</v>
      </c>
      <c r="AOZ71">
        <v>51.532578248613071</v>
      </c>
      <c r="APA71">
        <v>50.596035130130787</v>
      </c>
      <c r="APB71">
        <v>49.661966542107749</v>
      </c>
      <c r="APC71">
        <v>48.730514780468198</v>
      </c>
      <c r="APD71">
        <v>47.80183281747081</v>
      </c>
      <c r="APE71">
        <v>46.876085274363817</v>
      </c>
      <c r="APF71">
        <v>45.953449496087117</v>
      </c>
      <c r="APG71">
        <v>45.034116739749983</v>
      </c>
      <c r="APH71">
        <v>44.11829348999607</v>
      </c>
      <c r="API71">
        <v>43.206202915894252</v>
      </c>
      <c r="APJ71">
        <v>42.298086485672478</v>
      </c>
      <c r="APK71">
        <v>41.394205757441817</v>
      </c>
      <c r="APL71">
        <v>40.494844366035402</v>
      </c>
      <c r="APM71">
        <v>39.600310228196811</v>
      </c>
      <c r="APN71">
        <v>38.710937990565782</v>
      </c>
      <c r="APO71">
        <v>37.827091747178102</v>
      </c>
      <c r="APP71">
        <v>36.949168055443813</v>
      </c>
      <c r="APQ71">
        <v>36.077599281679333</v>
      </c>
      <c r="APR71">
        <v>35.212857309077172</v>
      </c>
      <c r="APS71">
        <v>34.35545764226449</v>
      </c>
      <c r="APT71">
        <v>33.505963942997212</v>
      </c>
      <c r="APU71">
        <v>32.664993030604329</v>
      </c>
      <c r="APV71">
        <v>31.833220377923269</v>
      </c>
      <c r="APW71">
        <v>31.01138612783101</v>
      </c>
      <c r="APX71">
        <v>30.20030164600065</v>
      </c>
      <c r="APY71">
        <v>29.40085661081033</v>
      </c>
      <c r="APZ71">
        <v>28.61402661963935</v>
      </c>
      <c r="AQA71">
        <v>27.840881259928349</v>
      </c>
      <c r="AQB71">
        <v>27.082592550740589</v>
      </c>
      <c r="AQC71">
        <v>26.34044360312539</v>
      </c>
      <c r="AQD71">
        <v>25.615837272075051</v>
      </c>
      <c r="AQE71">
        <v>24.91030447604825</v>
      </c>
      <c r="AQF71">
        <v>24.22551173926837</v>
      </c>
      <c r="AQG71">
        <v>23.563267366166119</v>
      </c>
      <c r="AQH71">
        <v>22.925525488185201</v>
      </c>
      <c r="AQI71">
        <v>22.314387037277751</v>
      </c>
      <c r="AQJ71">
        <v>21.732096511598449</v>
      </c>
      <c r="AQK71">
        <v>21.181033230922171</v>
      </c>
      <c r="AQL71">
        <v>20.66369566823489</v>
      </c>
      <c r="AQM71">
        <v>20.182677439067131</v>
      </c>
      <c r="AQN71">
        <v>19.740633691688561</v>
      </c>
      <c r="AQO71">
        <v>19.34023703291739</v>
      </c>
      <c r="AQP71">
        <v>18.98412279852376</v>
      </c>
      <c r="AQQ71">
        <v>18.674824453510389</v>
      </c>
      <c r="AQR71">
        <v>18.414701146351231</v>
      </c>
      <c r="AQS71">
        <v>18.205860821434111</v>
      </c>
      <c r="AQT71">
        <v>18.05008360616176</v>
      </c>
      <c r="AQU71">
        <v>17.948751157933788</v>
      </c>
      <c r="AQV71">
        <v>17.90278799710898</v>
      </c>
      <c r="AQW71">
        <v>17.912620355755589</v>
      </c>
      <c r="AQX71">
        <v>17.978156689422569</v>
      </c>
      <c r="AQY71">
        <v>18.098791890328741</v>
      </c>
      <c r="AQZ71">
        <v>18.273434757303551</v>
      </c>
      <c r="ARA71">
        <v>18.500555877308919</v>
      </c>
      <c r="ARB71">
        <v>18.778251188793629</v>
      </c>
      <c r="ARC71">
        <v>19.104315419544079</v>
      </c>
      <c r="ARD71">
        <v>19.47631940561228</v>
      </c>
      <c r="ARE71">
        <v>19.891685889572791</v>
      </c>
      <c r="ARF71">
        <v>20.34775951964809</v>
      </c>
      <c r="ARG71">
        <v>20.84186813626431</v>
      </c>
      <c r="ARH71">
        <v>21.371373782455571</v>
      </c>
      <c r="ARI71">
        <v>54.034715290907457</v>
      </c>
      <c r="ARJ71">
        <v>53.085804190098017</v>
      </c>
      <c r="ARK71">
        <v>52.138802790718437</v>
      </c>
      <c r="ARL71">
        <v>51.193817071883103</v>
      </c>
      <c r="ARM71">
        <v>50.250960750312323</v>
      </c>
      <c r="ARN71">
        <v>49.310355973866479</v>
      </c>
      <c r="ARO71">
        <v>48.372134087813713</v>
      </c>
      <c r="ARP71">
        <v>47.436436482406947</v>
      </c>
      <c r="ARQ71">
        <v>46.503415531436282</v>
      </c>
      <c r="ARR71">
        <v>45.573235632654267</v>
      </c>
      <c r="ARS71">
        <v>44.646074362360572</v>
      </c>
      <c r="ART71">
        <v>43.722123757994979</v>
      </c>
      <c r="ARU71">
        <v>42.80159174434322</v>
      </c>
      <c r="ARV71">
        <v>41.884703720922147</v>
      </c>
      <c r="ARW71">
        <v>40.971704330298849</v>
      </c>
      <c r="ARX71">
        <v>40.062859429519371</v>
      </c>
      <c r="ARY71">
        <v>39.158458289486177</v>
      </c>
      <c r="ARZ71">
        <v>38.258816050022112</v>
      </c>
      <c r="ASA71">
        <v>37.364276461473587</v>
      </c>
      <c r="ASB71">
        <v>36.4752149469942</v>
      </c>
      <c r="ASC71">
        <v>35.592042023034161</v>
      </c>
      <c r="ASD71">
        <v>34.715207118918777</v>
      </c>
      <c r="ASE71">
        <v>33.845202839537379</v>
      </c>
      <c r="ASF71">
        <v>32.982569717798363</v>
      </c>
      <c r="ASG71">
        <v>32.127901505224862</v>
      </c>
      <c r="ASH71">
        <v>31.281851049281421</v>
      </c>
      <c r="ASI71">
        <v>30.44513680392042</v>
      </c>
      <c r="ASJ71">
        <v>29.618550014297281</v>
      </c>
      <c r="ASK71">
        <v>28.802962606117958</v>
      </c>
      <c r="ASL71">
        <v>27.999335792647461</v>
      </c>
      <c r="ASM71">
        <v>27.20872938542756</v>
      </c>
      <c r="ASN71">
        <v>26.43231175492279</v>
      </c>
      <c r="ASO71">
        <v>25.671370330573112</v>
      </c>
      <c r="ASP71">
        <v>24.927322451266789</v>
      </c>
      <c r="ASQ71">
        <v>24.201726271682141</v>
      </c>
      <c r="ASR71">
        <v>23.49629129180666</v>
      </c>
      <c r="ASS71">
        <v>22.812887901566281</v>
      </c>
      <c r="AST71">
        <v>22.153555117620051</v>
      </c>
      <c r="ASU71">
        <v>21.52050543759206</v>
      </c>
      <c r="ASV71">
        <v>20.91612545930602</v>
      </c>
      <c r="ASW71">
        <v>20.34297063286062</v>
      </c>
      <c r="ASX71">
        <v>19.803752273481649</v>
      </c>
      <c r="ASY71">
        <v>19.301314826960091</v>
      </c>
      <c r="ASZ71">
        <v>18.838601434008559</v>
      </c>
      <c r="ATA71">
        <v>18.418606188564581</v>
      </c>
      <c r="ATB71">
        <v>18.044312230435089</v>
      </c>
      <c r="ATC71">
        <v>17.7186160240982</v>
      </c>
      <c r="ATD71">
        <v>17.444239844413669</v>
      </c>
      <c r="ATE71">
        <v>17.223636482735849</v>
      </c>
      <c r="ATF71">
        <v>17.058892215775021</v>
      </c>
      <c r="ATG71">
        <v>16.951635719582619</v>
      </c>
      <c r="ATH71">
        <v>16.90296138282962</v>
      </c>
      <c r="ATI71">
        <v>16.913374986957201</v>
      </c>
      <c r="ATJ71">
        <v>16.982767836528581</v>
      </c>
      <c r="ATK71">
        <v>17.110422359761589</v>
      </c>
      <c r="ATL71">
        <v>17.295048518851559</v>
      </c>
      <c r="ATM71">
        <v>17.53484682594717</v>
      </c>
      <c r="ATN71">
        <v>17.82759106411827</v>
      </c>
      <c r="ATO71">
        <v>18.17072241517738</v>
      </c>
      <c r="ATP71">
        <v>18.561446684712632</v>
      </c>
      <c r="ATQ71">
        <v>18.996827444850609</v>
      </c>
      <c r="ATR71">
        <v>19.47386974664844</v>
      </c>
      <c r="ATS71">
        <v>19.98959111261232</v>
      </c>
      <c r="ATT71">
        <v>20.541078423233511</v>
      </c>
      <c r="ATU71">
        <v>53.730352148570823</v>
      </c>
      <c r="ATV71">
        <v>52.775968886884769</v>
      </c>
      <c r="ATW71">
        <v>51.82330597221128</v>
      </c>
      <c r="ATX71">
        <v>50.872460052855999</v>
      </c>
      <c r="ATY71">
        <v>49.923534948653518</v>
      </c>
      <c r="ATZ71">
        <v>48.976642307424768</v>
      </c>
      <c r="AUA71">
        <v>48.031902332194058</v>
      </c>
      <c r="AUB71">
        <v>47.08944458782063</v>
      </c>
      <c r="AUC71">
        <v>46.149408896858347</v>
      </c>
      <c r="AUD71">
        <v>45.211946335779757</v>
      </c>
      <c r="AUE71">
        <v>44.277220344206683</v>
      </c>
      <c r="AUF71">
        <v>43.345407961506481</v>
      </c>
      <c r="AUG71">
        <v>42.416701207065003</v>
      </c>
      <c r="AUH71">
        <v>41.491308622763754</v>
      </c>
      <c r="AUI71">
        <v>40.569456998700751</v>
      </c>
      <c r="AUJ71">
        <v>39.651393306029362</v>
      </c>
      <c r="AUK71">
        <v>38.73738686397715</v>
      </c>
      <c r="AUL71">
        <v>37.82773177167023</v>
      </c>
      <c r="AUM71">
        <v>36.922749639340637</v>
      </c>
      <c r="AUN71">
        <v>36.022792657835808</v>
      </c>
      <c r="AUO71">
        <v>35.128247050051179</v>
      </c>
      <c r="AUP71">
        <v>34.239536952906199</v>
      </c>
      <c r="AUQ71">
        <v>33.357128783656258</v>
      </c>
      <c r="AUR71">
        <v>32.481536149471587</v>
      </c>
      <c r="AUS71">
        <v>31.613325363988992</v>
      </c>
      <c r="AUT71">
        <v>30.753121638452079</v>
      </c>
      <c r="AUU71">
        <v>29.901616017356481</v>
      </c>
      <c r="AUV71">
        <v>29.05957312813506</v>
      </c>
      <c r="AUW71">
        <v>28.227839809830112</v>
      </c>
      <c r="AUX71">
        <v>27.407354674784461</v>
      </c>
      <c r="AUY71">
        <v>26.599158637246958</v>
      </c>
      <c r="AUZ71">
        <v>25.804406409553959</v>
      </c>
      <c r="AVA71">
        <v>25.024378915158501</v>
      </c>
      <c r="AVB71">
        <v>24.260496491816269</v>
      </c>
      <c r="AVC71">
        <v>23.514332649884611</v>
      </c>
      <c r="AVD71">
        <v>22.78762800094449</v>
      </c>
      <c r="AVE71">
        <v>22.082303771333041</v>
      </c>
      <c r="AVF71">
        <v>21.400474055250029</v>
      </c>
      <c r="AVG71">
        <v>20.744455638300789</v>
      </c>
      <c r="AVH71">
        <v>20.116773838501771</v>
      </c>
      <c r="AVI71">
        <v>19.52016238686117</v>
      </c>
      <c r="AVJ71">
        <v>18.95755494649638</v>
      </c>
      <c r="AVK71">
        <v>18.43206552422787</v>
      </c>
      <c r="AVL71">
        <v>17.946954879015809</v>
      </c>
      <c r="AVM71">
        <v>17.505580235154429</v>
      </c>
      <c r="AVN71">
        <v>17.111326345711181</v>
      </c>
      <c r="AVO71">
        <v>16.767517384795799</v>
      </c>
      <c r="AVP71">
        <v>16.477311345891039</v>
      </c>
      <c r="AVQ71">
        <v>16.243581474829661</v>
      </c>
      <c r="AVR71">
        <v>16.068792396114571</v>
      </c>
      <c r="AVS71">
        <v>15.954881353661939</v>
      </c>
      <c r="AVT71">
        <v>15.90315657187055</v>
      </c>
      <c r="AVU71">
        <v>15.91422441997817</v>
      </c>
      <c r="AVV71">
        <v>15.98795449172375</v>
      </c>
      <c r="AVW71">
        <v>16.123487177699172</v>
      </c>
      <c r="AVX71">
        <v>16.319282726560921</v>
      </c>
      <c r="AVY71">
        <v>16.57320544280525</v>
      </c>
      <c r="AVZ71">
        <v>16.882632750534778</v>
      </c>
      <c r="AWA71">
        <v>17.24457707598042</v>
      </c>
      <c r="AWB71">
        <v>17.655808915748651</v>
      </c>
      <c r="AWC71">
        <v>18.112971551057811</v>
      </c>
      <c r="AWD71">
        <v>18.61268084799795</v>
      </c>
      <c r="AWE71">
        <v>19.151606676449621</v>
      </c>
      <c r="AWF71">
        <v>19.726535129855659</v>
      </c>
      <c r="AWG71">
        <v>53.4429698599304</v>
      </c>
      <c r="AWH71">
        <v>52.483360957444688</v>
      </c>
      <c r="AWI71">
        <v>51.525288231405654</v>
      </c>
      <c r="AWJ71">
        <v>50.568838994675652</v>
      </c>
      <c r="AWK71">
        <v>49.614107139093299</v>
      </c>
      <c r="AWL71">
        <v>48.66119374973686</v>
      </c>
      <c r="AWM71">
        <v>47.710207787112282</v>
      </c>
      <c r="AWN71">
        <v>46.761266845856831</v>
      </c>
      <c r="AWO71">
        <v>45.814497999753627</v>
      </c>
      <c r="AWP71">
        <v>44.870038744238109</v>
      </c>
      <c r="AWQ71">
        <v>43.928038049171157</v>
      </c>
      <c r="AWR71">
        <v>42.9886575364878</v>
      </c>
      <c r="AWS71">
        <v>42.052072799440332</v>
      </c>
      <c r="AWT71">
        <v>41.118474882580813</v>
      </c>
      <c r="AWU71">
        <v>40.188071944414418</v>
      </c>
      <c r="AWV71">
        <v>39.26109112785111</v>
      </c>
      <c r="AWW71">
        <v>38.337780667240366</v>
      </c>
      <c r="AWX71">
        <v>37.418412264945573</v>
      </c>
      <c r="AWY71">
        <v>36.503283775154109</v>
      </c>
      <c r="AWZ71">
        <v>35.592722237972033</v>
      </c>
      <c r="AXA71">
        <v>34.687087312852157</v>
      </c>
      <c r="AXB71">
        <v>33.78677516705951</v>
      </c>
      <c r="AXC71">
        <v>32.892222882156041</v>
      </c>
      <c r="AXD71">
        <v>32.003913449286628</v>
      </c>
      <c r="AXE71">
        <v>31.122381432169188</v>
      </c>
      <c r="AXF71">
        <v>30.248219384774199</v>
      </c>
      <c r="AXG71">
        <v>29.38208511813669</v>
      </c>
      <c r="AXH71">
        <v>28.524709916656981</v>
      </c>
      <c r="AXI71">
        <v>27.67690780722134</v>
      </c>
      <c r="AXJ71">
        <v>26.839585982451911</v>
      </c>
      <c r="AXK71">
        <v>26.01375646940344</v>
      </c>
      <c r="AXL71">
        <v>25.200549112855249</v>
      </c>
      <c r="AXM71">
        <v>24.40122590218429</v>
      </c>
      <c r="AXN71">
        <v>23.61719660479265</v>
      </c>
      <c r="AXO71">
        <v>22.850035566918262</v>
      </c>
      <c r="AXP71">
        <v>22.101499391431101</v>
      </c>
      <c r="AXQ71">
        <v>21.373544986488071</v>
      </c>
      <c r="AXR71">
        <v>20.66834718184861</v>
      </c>
      <c r="AXS71">
        <v>19.988314715588938</v>
      </c>
      <c r="AXT71">
        <v>19.33610289353647</v>
      </c>
      <c r="AXU71">
        <v>18.714620622642329</v>
      </c>
      <c r="AXV71">
        <v>18.127028851674211</v>
      </c>
      <c r="AXW71">
        <v>17.576726797940211</v>
      </c>
      <c r="AXX71">
        <v>17.067321842322819</v>
      </c>
      <c r="AXY71">
        <v>16.602578860208119</v>
      </c>
      <c r="AXZ71">
        <v>16.186345317873009</v>
      </c>
      <c r="AYA71">
        <v>15.82245002170743</v>
      </c>
      <c r="AYB71">
        <v>15.514576198834099</v>
      </c>
      <c r="AYC71">
        <v>15.26611360397365</v>
      </c>
      <c r="AYD71">
        <v>15.079999154821911</v>
      </c>
      <c r="AYE71">
        <v>14.958560239856959</v>
      </c>
      <c r="AYF71">
        <v>14.903377952311001</v>
      </c>
      <c r="AYG71">
        <v>14.915187706811791</v>
      </c>
      <c r="AYH71">
        <v>14.99383120718082</v>
      </c>
      <c r="AYI71">
        <v>15.13826688262</v>
      </c>
      <c r="AYJ71">
        <v>15.34663722609711</v>
      </c>
      <c r="AYK71">
        <v>15.61638319488317</v>
      </c>
      <c r="AYL71">
        <v>15.944390048836279</v>
      </c>
      <c r="AYM71">
        <v>16.327146841056749</v>
      </c>
      <c r="AYN71">
        <v>16.760903135255852</v>
      </c>
      <c r="AYO71">
        <v>17.24181034141802</v>
      </c>
      <c r="AYP71">
        <v>17.766039901717811</v>
      </c>
      <c r="AYQ71">
        <v>18.32987516949937</v>
      </c>
      <c r="AYR71">
        <v>18.929777433172038</v>
      </c>
      <c r="AYS71">
        <v>53.17284375402005</v>
      </c>
      <c r="AYT71">
        <v>52.208270061642807</v>
      </c>
      <c r="AYU71">
        <v>51.24505452011374</v>
      </c>
      <c r="AYV71">
        <v>50.283275178824908</v>
      </c>
      <c r="AYW71">
        <v>49.323016053860989</v>
      </c>
      <c r="AYX71">
        <v>48.364367695540373</v>
      </c>
      <c r="AYY71">
        <v>47.407427820220633</v>
      </c>
      <c r="AYZ71">
        <v>46.452302014748732</v>
      </c>
      <c r="AZA71">
        <v>45.499104523159893</v>
      </c>
      <c r="AZB71">
        <v>44.547959126647193</v>
      </c>
      <c r="AZC71">
        <v>43.599000129468898</v>
      </c>
      <c r="AZD71">
        <v>42.652373465370353</v>
      </c>
      <c r="AZE71">
        <v>41.708237941315971</v>
      </c>
      <c r="AZF71">
        <v>40.766766637905313</v>
      </c>
      <c r="AZG71">
        <v>39.828148488844278</v>
      </c>
      <c r="AZH71">
        <v>38.892590065325159</v>
      </c>
      <c r="AZI71">
        <v>37.960317595212892</v>
      </c>
      <c r="AZJ71">
        <v>37.031579251625622</v>
      </c>
      <c r="AZK71">
        <v>36.106647750925717</v>
      </c>
      <c r="AZL71">
        <v>35.185823306403243</v>
      </c>
      <c r="AZM71">
        <v>34.269436991135841</v>
      </c>
      <c r="AZN71">
        <v>33.357854571741107</v>
      </c>
      <c r="AZO71">
        <v>32.451480884074137</v>
      </c>
      <c r="AZP71">
        <v>31.550764832400329</v>
      </c>
      <c r="AZQ71">
        <v>30.656205105156602</v>
      </c>
      <c r="AZR71">
        <v>29.768356712949899</v>
      </c>
      <c r="AZS71">
        <v>28.887838467587521</v>
      </c>
      <c r="AZT71">
        <v>28.01534153404933</v>
      </c>
      <c r="AZU71">
        <v>27.151639199308569</v>
      </c>
      <c r="AZV71">
        <v>26.297598011024309</v>
      </c>
      <c r="AZW71">
        <v>25.454190442625151</v>
      </c>
      <c r="AZX71">
        <v>24.62250923503592</v>
      </c>
      <c r="AZY71">
        <v>23.803783543156101</v>
      </c>
      <c r="AZZ71">
        <v>22.99939696838657</v>
      </c>
      <c r="BAA71">
        <v>22.21090747469426</v>
      </c>
      <c r="BAB71">
        <v>21.440069048149759</v>
      </c>
      <c r="BAC71">
        <v>20.688854746684971</v>
      </c>
      <c r="BAD71">
        <v>19.95948047092984</v>
      </c>
      <c r="BAE71">
        <v>19.254428337642992</v>
      </c>
      <c r="BAF71">
        <v>18.57646792448525</v>
      </c>
      <c r="BAG71">
        <v>17.928672859122329</v>
      </c>
      <c r="BAH71">
        <v>17.314429255087489</v>
      </c>
      <c r="BAI71">
        <v>16.73743141492832</v>
      </c>
      <c r="BAJ71">
        <v>16.20165918384378</v>
      </c>
      <c r="BAK71">
        <v>15.711330632681291</v>
      </c>
      <c r="BAL71">
        <v>15.270823821569991</v>
      </c>
      <c r="BAM71">
        <v>14.884562812841679</v>
      </c>
      <c r="BAN71">
        <v>14.556866423424699</v>
      </c>
      <c r="BAO71">
        <v>14.29176371234249</v>
      </c>
      <c r="BAP71">
        <v>14.092787515230251</v>
      </c>
      <c r="BAQ71">
        <v>13.96276512333533</v>
      </c>
      <c r="BAR71">
        <v>13.903631174244721</v>
      </c>
      <c r="BAS71">
        <v>13.916289367839029</v>
      </c>
      <c r="BAT71">
        <v>14.00054497901526</v>
      </c>
      <c r="BAU71">
        <v>14.1551195561687</v>
      </c>
      <c r="BAV71">
        <v>14.377745288793699</v>
      </c>
      <c r="BAW71">
        <v>14.66532336941227</v>
      </c>
      <c r="BAX71">
        <v>15.01412200128364</v>
      </c>
      <c r="BAY71">
        <v>15.41998733493091</v>
      </c>
      <c r="BAZ71">
        <v>15.87854399337135</v>
      </c>
      <c r="BBA71">
        <v>16.385368756589809</v>
      </c>
      <c r="BBB71">
        <v>16.936128814738911</v>
      </c>
      <c r="BBC71">
        <v>17.526682777109581</v>
      </c>
      <c r="BBD71">
        <v>18.1531473609793</v>
      </c>
      <c r="BBE71">
        <v>52.920238078918629</v>
      </c>
      <c r="BBF71">
        <v>51.950974468910871</v>
      </c>
      <c r="BBG71">
        <v>50.982898095434209</v>
      </c>
      <c r="BBH71">
        <v>50.016077896506729</v>
      </c>
      <c r="BBI71">
        <v>49.050588152329318</v>
      </c>
      <c r="BBJ71">
        <v>48.086509002311963</v>
      </c>
      <c r="BBK71">
        <v>47.12392702194321</v>
      </c>
      <c r="BBL71">
        <v>46.162935867527203</v>
      </c>
      <c r="BBM71">
        <v>45.20363699802737</v>
      </c>
      <c r="BBN71">
        <v>44.246140484673113</v>
      </c>
      <c r="BBO71">
        <v>43.290565920641747</v>
      </c>
      <c r="BBP71">
        <v>42.337043445066271</v>
      </c>
      <c r="BBQ71">
        <v>41.38571489788994</v>
      </c>
      <c r="BBR71">
        <v>40.43673512475295</v>
      </c>
      <c r="BBS71">
        <v>39.490273454224507</v>
      </c>
      <c r="BBT71">
        <v>38.546515373369743</v>
      </c>
      <c r="BBU71">
        <v>37.605664431963298</v>
      </c>
      <c r="BBV71">
        <v>36.667944410744227</v>
      </c>
      <c r="BBW71">
        <v>35.733601795081192</v>
      </c>
      <c r="BBX71">
        <v>34.802908602434783</v>
      </c>
      <c r="BBY71">
        <v>33.876165620232612</v>
      </c>
      <c r="BBZ71">
        <v>32.95370612039607</v>
      </c>
      <c r="BCA71">
        <v>32.035900127972511</v>
      </c>
      <c r="BCB71">
        <v>31.12315933431935</v>
      </c>
      <c r="BCC71">
        <v>30.215942760228899</v>
      </c>
      <c r="BCD71">
        <v>29.314763291376401</v>
      </c>
      <c r="BCE71">
        <v>28.42019522750379</v>
      </c>
      <c r="BCF71">
        <v>27.532883007586211</v>
      </c>
      <c r="BCG71">
        <v>26.653551295267</v>
      </c>
      <c r="BCH71">
        <v>25.78301663090317</v>
      </c>
      <c r="BCI71">
        <v>24.922200876516289</v>
      </c>
      <c r="BCJ71">
        <v>24.072146694248719</v>
      </c>
      <c r="BCK71">
        <v>23.234035301889111</v>
      </c>
      <c r="BCL71">
        <v>22.409206731819609</v>
      </c>
      <c r="BCM71">
        <v>21.599182769017659</v>
      </c>
      <c r="BCN71">
        <v>20.805692639982681</v>
      </c>
      <c r="BCO71">
        <v>20.0307013399289</v>
      </c>
      <c r="BCP71">
        <v>19.276440182498149</v>
      </c>
      <c r="BCQ71">
        <v>18.545438685817849</v>
      </c>
      <c r="BCR71">
        <v>17.840556213006071</v>
      </c>
      <c r="BCS71">
        <v>17.165010804815399</v>
      </c>
      <c r="BCT71">
        <v>16.522401334837181</v>
      </c>
      <c r="BCU71">
        <v>15.91671749480493</v>
      </c>
      <c r="BCV71">
        <v>15.352330303554229</v>
      </c>
      <c r="BCW71">
        <v>14.83395414882456</v>
      </c>
      <c r="BCX71">
        <v>14.366570419882031</v>
      </c>
      <c r="BCY71">
        <v>13.955303492559</v>
      </c>
      <c r="BCZ71">
        <v>13.60524330945351</v>
      </c>
      <c r="BDA71">
        <v>13.321215989894821</v>
      </c>
      <c r="BDB71">
        <v>13.10751484414302</v>
      </c>
      <c r="BDC71">
        <v>12.96761718009247</v>
      </c>
      <c r="BDD71">
        <v>12.90392363854613</v>
      </c>
      <c r="BDE71">
        <v>12.91756150399252</v>
      </c>
      <c r="BDF71">
        <v>13.008287556378409</v>
      </c>
      <c r="BDG71">
        <v>13.17450929216832</v>
      </c>
      <c r="BDH71">
        <v>13.41342033298851</v>
      </c>
      <c r="BDI71">
        <v>13.721224251845371</v>
      </c>
      <c r="BDJ71">
        <v>14.09340785294421</v>
      </c>
      <c r="BDK71">
        <v>14.52502305848185</v>
      </c>
      <c r="BDL71">
        <v>15.01094416715449</v>
      </c>
      <c r="BDM71">
        <v>15.54607972221388</v>
      </c>
      <c r="BDN71">
        <v>16.125530833725431</v>
      </c>
      <c r="BDO71">
        <v>16.74469750725374</v>
      </c>
      <c r="BDP71">
        <v>17.39934034811175</v>
      </c>
      <c r="BDQ71">
        <v>52.685404845834007</v>
      </c>
      <c r="BDR71">
        <v>51.711739805477727</v>
      </c>
      <c r="BDS71">
        <v>50.739099160799348</v>
      </c>
      <c r="BDT71">
        <v>49.767542973201209</v>
      </c>
      <c r="BDU71">
        <v>48.797136017695017</v>
      </c>
      <c r="BDV71">
        <v>47.827948246495268</v>
      </c>
      <c r="BDW71">
        <v>46.860055307366309</v>
      </c>
      <c r="BDX71">
        <v>45.893539124253962</v>
      </c>
      <c r="BDY71">
        <v>44.928488548908803</v>
      </c>
      <c r="BDZ71">
        <v>43.965000093590689</v>
      </c>
      <c r="BEA71">
        <v>43.003178756569021</v>
      </c>
      <c r="BEB71">
        <v>42.043138954048487</v>
      </c>
      <c r="BEC71">
        <v>41.085005574411561</v>
      </c>
      <c r="BED71">
        <v>40.128915173343877</v>
      </c>
      <c r="BEE71">
        <v>39.175017331577912</v>
      </c>
      <c r="BEF71">
        <v>38.223476200751669</v>
      </c>
      <c r="BEG71">
        <v>37.2744722673498</v>
      </c>
      <c r="BEH71">
        <v>36.328204370012969</v>
      </c>
      <c r="BEI71">
        <v>35.384892011837898</v>
      </c>
      <c r="BEJ71">
        <v>34.444778016840651</v>
      </c>
      <c r="BEK71">
        <v>33.508131588756619</v>
      </c>
      <c r="BEL71">
        <v>32.575251841074532</v>
      </c>
      <c r="BEM71">
        <v>31.646471879965219</v>
      </c>
      <c r="BEN71">
        <v>30.72216353692281</v>
      </c>
      <c r="BEO71">
        <v>29.802742865874428</v>
      </c>
      <c r="BEP71">
        <v>28.888676540634901</v>
      </c>
      <c r="BEQ71">
        <v>27.980489313259501</v>
      </c>
      <c r="BER71">
        <v>27.07877272236372</v>
      </c>
      <c r="BES71">
        <v>26.184195272901349</v>
      </c>
      <c r="BET71">
        <v>25.297514344880401</v>
      </c>
      <c r="BEU71">
        <v>24.41959012697448</v>
      </c>
      <c r="BEV71">
        <v>23.551401909640742</v>
      </c>
      <c r="BEW71">
        <v>22.69406710683278</v>
      </c>
      <c r="BEX71">
        <v>21.848863398113629</v>
      </c>
      <c r="BEY71">
        <v>21.01725438132749</v>
      </c>
      <c r="BEZ71">
        <v>20.20091907981984</v>
      </c>
      <c r="BFA71">
        <v>19.401785526322811</v>
      </c>
      <c r="BFB71">
        <v>18.622068401480789</v>
      </c>
      <c r="BFC71">
        <v>17.86431027186411</v>
      </c>
      <c r="BFD71">
        <v>17.131425259721659</v>
      </c>
      <c r="BFE71">
        <v>16.426742871592939</v>
      </c>
      <c r="BFF71">
        <v>15.75404809277379</v>
      </c>
      <c r="BFG71">
        <v>15.11761162516849</v>
      </c>
      <c r="BFH71">
        <v>14.52220132037252</v>
      </c>
      <c r="BFI71">
        <v>13.97306269682597</v>
      </c>
      <c r="BFJ71">
        <v>13.47585363045434</v>
      </c>
      <c r="BFK71">
        <v>13.036517211641669</v>
      </c>
      <c r="BFL71">
        <v>12.66107937537039</v>
      </c>
      <c r="BFM71">
        <v>12.35536648138895</v>
      </c>
      <c r="BFN71">
        <v>12.124653843695061</v>
      </c>
      <c r="BFO71">
        <v>11.973277778846921</v>
      </c>
      <c r="BFP71">
        <v>11.904265231816259</v>
      </c>
      <c r="BFQ71">
        <v>11.91904696900845</v>
      </c>
      <c r="BFR71">
        <v>12.01731378426267</v>
      </c>
      <c r="BFS71">
        <v>12.19704802521616</v>
      </c>
      <c r="BFT71">
        <v>12.45472321930237</v>
      </c>
      <c r="BFU71">
        <v>12.785627884833399</v>
      </c>
      <c r="BFV71">
        <v>13.18424932824882</v>
      </c>
      <c r="BFW71">
        <v>13.644653908744971</v>
      </c>
      <c r="BFX71">
        <v>14.16081672183598</v>
      </c>
      <c r="BFY71">
        <v>14.7268761171346</v>
      </c>
      <c r="BFZ71">
        <v>15.337308437578921</v>
      </c>
      <c r="BGA71">
        <v>15.987031620955451</v>
      </c>
      <c r="BGB71">
        <v>16.67145254587702</v>
      </c>
      <c r="BGC71">
        <v>52.468582687256088</v>
      </c>
      <c r="BGD71">
        <v>51.490817813950379</v>
      </c>
      <c r="BGE71">
        <v>50.513923517080222</v>
      </c>
      <c r="BGF71">
        <v>49.537951300285208</v>
      </c>
      <c r="BGG71">
        <v>48.562956756867983</v>
      </c>
      <c r="BGH71">
        <v>47.588999978035147</v>
      </c>
      <c r="BGI71">
        <v>46.616146010255171</v>
      </c>
      <c r="BGJ71">
        <v>45.644465368644958</v>
      </c>
      <c r="BGK71">
        <v>44.67403461440918</v>
      </c>
      <c r="BGL71">
        <v>43.704937005668242</v>
      </c>
      <c r="BGM71">
        <v>42.737263232563564</v>
      </c>
      <c r="BGN71">
        <v>41.77111224936953</v>
      </c>
      <c r="BGO71">
        <v>40.80659221853044</v>
      </c>
      <c r="BGP71">
        <v>39.843821584148138</v>
      </c>
      <c r="BGQ71">
        <v>38.882930295560662</v>
      </c>
      <c r="BGR71">
        <v>37.924061205380283</v>
      </c>
      <c r="BGS71">
        <v>36.967371670831959</v>
      </c>
      <c r="BGT71">
        <v>36.013035392610668</v>
      </c>
      <c r="BGU71">
        <v>35.061244531953363</v>
      </c>
      <c r="BGV71">
        <v>34.112212154438609</v>
      </c>
      <c r="BGW71">
        <v>33.166175058475297</v>
      </c>
      <c r="BGX71">
        <v>32.223397057874408</v>
      </c>
      <c r="BGY71">
        <v>31.284172801744809</v>
      </c>
      <c r="BGZ71">
        <v>30.348832231725641</v>
      </c>
      <c r="BHA71">
        <v>29.41774579687284</v>
      </c>
      <c r="BHB71">
        <v>28.4913305710602</v>
      </c>
      <c r="BHC71">
        <v>27.570057447336399</v>
      </c>
      <c r="BHD71">
        <v>26.654459619159969</v>
      </c>
      <c r="BHE71">
        <v>25.745142600681579</v>
      </c>
      <c r="BHF71">
        <v>24.842796087989559</v>
      </c>
      <c r="BHG71">
        <v>23.948208020840081</v>
      </c>
      <c r="BHH71">
        <v>23.062281269411081</v>
      </c>
      <c r="BHI71">
        <v>22.186053441056821</v>
      </c>
      <c r="BHJ71">
        <v>21.320720373135369</v>
      </c>
      <c r="BHK71">
        <v>20.467663940211381</v>
      </c>
      <c r="BHL71">
        <v>19.62848483988077</v>
      </c>
      <c r="BHM71">
        <v>18.80504100100368</v>
      </c>
      <c r="BHN71">
        <v>17.999492131430529</v>
      </c>
      <c r="BHO71">
        <v>17.214350610157489</v>
      </c>
      <c r="BHP71">
        <v>16.452538310833059</v>
      </c>
      <c r="BHQ71">
        <v>15.717447846563051</v>
      </c>
      <c r="BHR71">
        <v>15.01300492071555</v>
      </c>
      <c r="BHS71">
        <v>14.343725690678459</v>
      </c>
      <c r="BHT71">
        <v>13.714759080254719</v>
      </c>
      <c r="BHU71">
        <v>13.13189881812335</v>
      </c>
      <c r="BHV71">
        <v>12.60154421130321</v>
      </c>
      <c r="BHW71">
        <v>12.13058392862559</v>
      </c>
      <c r="BHX71">
        <v>11.726176546062639</v>
      </c>
      <c r="BHY71">
        <v>11.39540987983449</v>
      </c>
      <c r="BHZ71">
        <v>11.144842586121589</v>
      </c>
      <c r="BIA71">
        <v>10.979966585077999</v>
      </c>
      <c r="BIB71">
        <v>10.90466946539094</v>
      </c>
      <c r="BIC71">
        <v>10.92080427850575</v>
      </c>
      <c r="BID71">
        <v>11.02796971474938</v>
      </c>
      <c r="BIE71">
        <v>11.22355852523742</v>
      </c>
      <c r="BIF71">
        <v>11.503061153859409</v>
      </c>
      <c r="BIG71">
        <v>11.86054660837474</v>
      </c>
      <c r="BIH71">
        <v>12.289211357504991</v>
      </c>
      <c r="BII71">
        <v>12.78189601465407</v>
      </c>
      <c r="BIJ71">
        <v>13.33150462886427</v>
      </c>
      <c r="BIK71">
        <v>13.93130164806683</v>
      </c>
      <c r="BIL71">
        <v>14.575092299859699</v>
      </c>
      <c r="BIM71">
        <v>15.257308592587011</v>
      </c>
      <c r="BIN71">
        <v>15.97302774771989</v>
      </c>
      <c r="BIO71">
        <v>52.269995739902527</v>
      </c>
      <c r="BIP71">
        <v>51.288445137179089</v>
      </c>
      <c r="BIQ71">
        <v>50.30762123703952</v>
      </c>
      <c r="BIR71">
        <v>49.327567388524542</v>
      </c>
      <c r="BIS71">
        <v>48.348330420082029</v>
      </c>
      <c r="BIT71">
        <v>47.36996099163931</v>
      </c>
      <c r="BIU71">
        <v>46.39251398975302</v>
      </c>
      <c r="BIV71">
        <v>45.416048972025621</v>
      </c>
      <c r="BIW71">
        <v>44.440630667998278</v>
      </c>
      <c r="BIX71">
        <v>43.46632954494121</v>
      </c>
      <c r="BIY71">
        <v>42.493222448402634</v>
      </c>
      <c r="BIZ71">
        <v>41.521393329095183</v>
      </c>
      <c r="BJA71">
        <v>40.550934069752692</v>
      </c>
      <c r="BJB71">
        <v>39.5819454280538</v>
      </c>
      <c r="BJC71">
        <v>38.614538114671653</v>
      </c>
      <c r="BJD71">
        <v>37.648834029082877</v>
      </c>
      <c r="BJE71">
        <v>36.68496768009247</v>
      </c>
      <c r="BJF71">
        <v>35.723087823275151</v>
      </c>
      <c r="BJG71">
        <v>34.763359353915</v>
      </c>
      <c r="BJH71">
        <v>33.805965501807947</v>
      </c>
      <c r="BJI71">
        <v>32.85111038381244</v>
      </c>
      <c r="BJJ71">
        <v>31.899021981707051</v>
      </c>
      <c r="BJK71">
        <v>30.949955627261069</v>
      </c>
      <c r="BJL71">
        <v>30.00419809409059</v>
      </c>
      <c r="BJM71">
        <v>29.06207241766198</v>
      </c>
      <c r="BJN71">
        <v>28.123943591705441</v>
      </c>
      <c r="BJO71">
        <v>27.190225322520391</v>
      </c>
      <c r="BJP71">
        <v>26.2613880636464</v>
      </c>
      <c r="BJQ71">
        <v>25.337968603844889</v>
      </c>
      <c r="BJR71">
        <v>24.42058154322762</v>
      </c>
      <c r="BJS71">
        <v>23.509933067736061</v>
      </c>
      <c r="BJT71">
        <v>22.60683752295817</v>
      </c>
      <c r="BJU71">
        <v>21.71223739575057</v>
      </c>
      <c r="BJV71">
        <v>20.827227435965391</v>
      </c>
      <c r="BJW71">
        <v>19.953083786959581</v>
      </c>
      <c r="BJX71">
        <v>19.09129913205043</v>
      </c>
      <c r="BJY71">
        <v>18.243624982152792</v>
      </c>
      <c r="BJZ71">
        <v>17.412122283898348</v>
      </c>
      <c r="BKA71">
        <v>16.599221438652759</v>
      </c>
      <c r="BKB71">
        <v>15.80779245528703</v>
      </c>
      <c r="BKC71">
        <v>15.041225091375679</v>
      </c>
      <c r="BKD71">
        <v>14.303517126547209</v>
      </c>
      <c r="BKE71">
        <v>13.599365872327629</v>
      </c>
      <c r="BKF71">
        <v>12.93425305417477</v>
      </c>
      <c r="BKG71">
        <v>12.314505755791799</v>
      </c>
      <c r="BKH71">
        <v>11.74730615713362</v>
      </c>
      <c r="BKI71">
        <v>11.240611722207539</v>
      </c>
      <c r="BKJ71">
        <v>10.8029394994802</v>
      </c>
      <c r="BKK71">
        <v>10.442971405181069</v>
      </c>
      <c r="BKL71">
        <v>10.168962666340629</v>
      </c>
      <c r="BKM71">
        <v>9.9879903709119322</v>
      </c>
      <c r="BKN71">
        <v>9.90515530365019</v>
      </c>
      <c r="BKO71">
        <v>9.9229154752738609</v>
      </c>
      <c r="BKP71">
        <v>10.04073709791415</v>
      </c>
      <c r="BKQ71">
        <v>10.255171934659581</v>
      </c>
      <c r="BKR71">
        <v>10.560336232782999</v>
      </c>
      <c r="BKS71">
        <v>10.94864609389807</v>
      </c>
      <c r="BKT71">
        <v>11.411616941933749</v>
      </c>
      <c r="BKU71">
        <v>11.940567455922251</v>
      </c>
      <c r="BKV71">
        <v>12.52714257560077</v>
      </c>
      <c r="BKW71">
        <v>13.16364125344616</v>
      </c>
      <c r="BKX71">
        <v>13.843178861425921</v>
      </c>
      <c r="BKY71">
        <v>14.559730455246401</v>
      </c>
      <c r="BKZ71">
        <v>15.308099191912421</v>
      </c>
      <c r="BLA71">
        <v>52.08985256352171</v>
      </c>
      <c r="BLB71">
        <v>51.104842138778103</v>
      </c>
      <c r="BLC71">
        <v>50.120425376980087</v>
      </c>
      <c r="BLD71">
        <v>49.13663795895512</v>
      </c>
      <c r="BLE71">
        <v>48.153518457631208</v>
      </c>
      <c r="BLF71">
        <v>47.17110863430527</v>
      </c>
      <c r="BLG71">
        <v>46.18945377171535</v>
      </c>
      <c r="BLH71">
        <v>45.208603049302788</v>
      </c>
      <c r="BLI71">
        <v>44.228609966959503</v>
      </c>
      <c r="BLJ71">
        <v>43.249532824637868</v>
      </c>
      <c r="BLK71">
        <v>42.271435266494443</v>
      </c>
      <c r="BLL71">
        <v>41.294386899788563</v>
      </c>
      <c r="BLM71">
        <v>40.318464000621717</v>
      </c>
      <c r="BLN71">
        <v>39.343750320850567</v>
      </c>
      <c r="BLO71">
        <v>38.370338013228768</v>
      </c>
      <c r="BLP71">
        <v>37.398328695135952</v>
      </c>
      <c r="BLQ71">
        <v>36.427834675278589</v>
      </c>
      <c r="BLR71">
        <v>35.458980372670467</v>
      </c>
      <c r="BLS71">
        <v>34.491903963240837</v>
      </c>
      <c r="BLT71">
        <v>33.526759296857627</v>
      </c>
      <c r="BLU71">
        <v>32.563718136745827</v>
      </c>
      <c r="BLV71">
        <v>31.602972784683239</v>
      </c>
      <c r="BLW71">
        <v>30.644739169544739</v>
      </c>
      <c r="BLX71">
        <v>29.689260494485701</v>
      </c>
      <c r="BLY71">
        <v>28.73681156025194</v>
      </c>
      <c r="BLZ71">
        <v>27.7877039099928</v>
      </c>
      <c r="BMA71">
        <v>26.842291976085601</v>
      </c>
      <c r="BMB71">
        <v>25.900980453825088</v>
      </c>
      <c r="BMC71">
        <v>24.96423318288446</v>
      </c>
      <c r="BMD71">
        <v>24.032583888326059</v>
      </c>
      <c r="BME71">
        <v>23.10664922245174</v>
      </c>
      <c r="BMF71">
        <v>22.187144661479749</v>
      </c>
      <c r="BMG71">
        <v>21.274903952061209</v>
      </c>
      <c r="BMH71">
        <v>20.370902977271999</v>
      </c>
      <c r="BMI71">
        <v>19.476289124199951</v>
      </c>
      <c r="BMJ71">
        <v>18.592417486422509</v>
      </c>
      <c r="BMK71">
        <v>17.720895517141042</v>
      </c>
      <c r="BML71">
        <v>16.863638037785009</v>
      </c>
      <c r="BMM71">
        <v>16.022934743967149</v>
      </c>
      <c r="BMN71">
        <v>15.20153241451103</v>
      </c>
      <c r="BMO71">
        <v>14.402733688068709</v>
      </c>
      <c r="BMP71">
        <v>13.630513109543219</v>
      </c>
      <c r="BMQ71">
        <v>12.88964846570415</v>
      </c>
      <c r="BMR71">
        <v>12.18586014647425</v>
      </c>
      <c r="BMS71">
        <v>11.52594193328378</v>
      </c>
      <c r="BMT71">
        <v>10.917851775391959</v>
      </c>
      <c r="BMU71">
        <v>10.37071055084604</v>
      </c>
      <c r="BMV71">
        <v>9.8946342665825426</v>
      </c>
      <c r="BMW71">
        <v>9.5003124795676825</v>
      </c>
      <c r="BMX71">
        <v>9.1982654424314951</v>
      </c>
      <c r="BMY71">
        <v>8.9977906782403796</v>
      </c>
      <c r="BMZ71">
        <v>8.9057502227173124</v>
      </c>
      <c r="BNA71">
        <v>8.9254992560320954</v>
      </c>
      <c r="BNB71">
        <v>9.0563064717040955</v>
      </c>
      <c r="BNC71">
        <v>9.293483569116022</v>
      </c>
      <c r="BND71">
        <v>9.629173733474202</v>
      </c>
      <c r="BNE71">
        <v>10.053513650929681</v>
      </c>
      <c r="BNF71">
        <v>10.555817669391111</v>
      </c>
      <c r="BNG71">
        <v>11.125530846185701</v>
      </c>
      <c r="BNH71">
        <v>11.75285440007786</v>
      </c>
      <c r="BNI71">
        <v>12.42906820680575</v>
      </c>
      <c r="BNJ71">
        <v>13.146630230953839</v>
      </c>
      <c r="BNK71">
        <v>13.89913797217041</v>
      </c>
      <c r="BNL71">
        <v>14.681218829151399</v>
      </c>
      <c r="BNM71">
        <v>51.928345106785649</v>
      </c>
      <c r="BNN71">
        <v>50.940211772915013</v>
      </c>
      <c r="BNO71">
        <v>49.952550739771333</v>
      </c>
      <c r="BNP71">
        <v>48.965390587122137</v>
      </c>
      <c r="BNQ71">
        <v>47.978762231735708</v>
      </c>
      <c r="BNR71">
        <v>46.992699169439383</v>
      </c>
      <c r="BNS71">
        <v>46.007237747656937</v>
      </c>
      <c r="BNT71">
        <v>45.022417472959283</v>
      </c>
      <c r="BNU71">
        <v>44.038281358943031</v>
      </c>
      <c r="BNV71">
        <v>43.054876320684393</v>
      </c>
      <c r="BNW71">
        <v>42.072253623135403</v>
      </c>
      <c r="BNX71">
        <v>41.090469392176928</v>
      </c>
      <c r="BNY71">
        <v>40.109585198670771</v>
      </c>
      <c r="BNZ71">
        <v>39.129668727826321</v>
      </c>
      <c r="BOA71">
        <v>38.150794548599237</v>
      </c>
      <c r="BOB71">
        <v>37.17304500077212</v>
      </c>
      <c r="BOC71">
        <v>36.19651122096478</v>
      </c>
      <c r="BOD71">
        <v>35.221294333250007</v>
      </c>
      <c r="BOE71">
        <v>34.24750683552643</v>
      </c>
      <c r="BOF71">
        <v>33.27527421959779</v>
      </c>
      <c r="BOG71">
        <v>32.304736871385117</v>
      </c>
      <c r="BOH71">
        <v>31.33605230831461</v>
      </c>
      <c r="BOI71">
        <v>30.369397824280771</v>
      </c>
      <c r="BOJ71">
        <v>29.40497362946325</v>
      </c>
      <c r="BOK71">
        <v>28.44300659370295</v>
      </c>
      <c r="BOL71">
        <v>27.483754729465719</v>
      </c>
      <c r="BOM71">
        <v>26.527512585416471</v>
      </c>
      <c r="BON71">
        <v>25.57461776663396</v>
      </c>
      <c r="BOO71">
        <v>24.6254588556118</v>
      </c>
      <c r="BOP71">
        <v>23.68048508349078</v>
      </c>
      <c r="BOQ71">
        <v>22.74021819880868</v>
      </c>
      <c r="BOR71">
        <v>21.805267108417389</v>
      </c>
      <c r="BOS71">
        <v>20.876346031080949</v>
      </c>
      <c r="BOT71">
        <v>19.95429711990451</v>
      </c>
      <c r="BOU71">
        <v>19.04011878874261</v>
      </c>
      <c r="BOV71">
        <v>18.135001335247519</v>
      </c>
      <c r="BOW71">
        <v>17.24037190345468</v>
      </c>
      <c r="BOX71">
        <v>16.35795137874635</v>
      </c>
      <c r="BOY71">
        <v>15.489826443489591</v>
      </c>
      <c r="BOZ71">
        <v>14.638540678272181</v>
      </c>
      <c r="BPA71">
        <v>13.80720909993868</v>
      </c>
      <c r="BPB71">
        <v>12.99966049823723</v>
      </c>
      <c r="BPC71">
        <v>12.22061058251303</v>
      </c>
      <c r="BPD71">
        <v>11.47586480181034</v>
      </c>
      <c r="BPE71">
        <v>10.77254022454451</v>
      </c>
      <c r="BPF71">
        <v>10.119277287901021</v>
      </c>
      <c r="BPG71">
        <v>9.5263803603167911</v>
      </c>
      <c r="BPH71">
        <v>9.0057799611932268</v>
      </c>
      <c r="BPI71">
        <v>8.5706605725247034</v>
      </c>
      <c r="BPJ71">
        <v>8.2345839354171062</v>
      </c>
      <c r="BPK71">
        <v>8.0100263750770182</v>
      </c>
      <c r="BPL71">
        <v>7.9064955871377993</v>
      </c>
      <c r="BPM71">
        <v>7.9287339726736636</v>
      </c>
      <c r="BPN71">
        <v>8.0757025916900567</v>
      </c>
      <c r="BPO71">
        <v>8.3408106494170884</v>
      </c>
      <c r="BPP71">
        <v>8.7132813698072162</v>
      </c>
      <c r="BPQ71">
        <v>9.1800556735473844</v>
      </c>
      <c r="BPR71">
        <v>9.7275676358188079</v>
      </c>
      <c r="BPS71">
        <v>10.343003531345699</v>
      </c>
      <c r="BPT71">
        <v>11.01498397590435</v>
      </c>
      <c r="BPU71">
        <v>11.73379827376581</v>
      </c>
      <c r="BPV71">
        <v>12.49136389148237</v>
      </c>
      <c r="BPW71">
        <v>13.281051231338189</v>
      </c>
      <c r="BPX71">
        <v>14.097463309029379</v>
      </c>
      <c r="BPY71">
        <v>51.785647731484723</v>
      </c>
      <c r="BPZ71">
        <v>50.794738516006063</v>
      </c>
      <c r="BQA71">
        <v>49.804192703520748</v>
      </c>
      <c r="BQB71">
        <v>48.814032416810527</v>
      </c>
      <c r="BQC71">
        <v>47.82428160181216</v>
      </c>
      <c r="BQD71">
        <v>46.834966218301361</v>
      </c>
      <c r="BQE71">
        <v>45.846114454874247</v>
      </c>
      <c r="BQF71">
        <v>44.85775697189316</v>
      </c>
      <c r="BQG71">
        <v>43.869927176705332</v>
      </c>
      <c r="BQH71">
        <v>42.88266153621332</v>
      </c>
      <c r="BQI71">
        <v>41.895999932803008</v>
      </c>
      <c r="BQJ71">
        <v>40.90998607075575</v>
      </c>
      <c r="BQK71">
        <v>39.92466794163014</v>
      </c>
      <c r="BQL71">
        <v>38.940098358753907</v>
      </c>
      <c r="BQM71">
        <v>37.956335572990042</v>
      </c>
      <c r="BQN71">
        <v>36.973443984425217</v>
      </c>
      <c r="BQO71">
        <v>35.991494967692432</v>
      </c>
      <c r="BQP71">
        <v>35.01056783243353</v>
      </c>
      <c r="BQQ71">
        <v>34.030750945129448</v>
      </c>
      <c r="BQR71">
        <v>33.052143044429499</v>
      </c>
      <c r="BQS71">
        <v>32.074854789529901</v>
      </c>
      <c r="BQT71">
        <v>31.099010590522479</v>
      </c>
      <c r="BQU71">
        <v>30.124750781532271</v>
      </c>
      <c r="BQV71">
        <v>29.152234212653919</v>
      </c>
      <c r="BQW71">
        <v>28.181641356199059</v>
      </c>
      <c r="BQX71">
        <v>27.213178047950031</v>
      </c>
      <c r="BQY71">
        <v>26.247080016821482</v>
      </c>
      <c r="BQZ71">
        <v>25.283618399062849</v>
      </c>
      <c r="BRA71">
        <v>24.32310648929181</v>
      </c>
      <c r="BRB71">
        <v>23.365908054886919</v>
      </c>
      <c r="BRC71">
        <v>22.412447638966821</v>
      </c>
      <c r="BRD71">
        <v>21.463223409111439</v>
      </c>
      <c r="BRE71">
        <v>20.518823286178701</v>
      </c>
      <c r="BRF71">
        <v>19.57994532651788</v>
      </c>
      <c r="BRG71">
        <v>18.64742365393754</v>
      </c>
      <c r="BRH71">
        <v>17.72226167478151</v>
      </c>
      <c r="BRI71">
        <v>16.80567489895688</v>
      </c>
      <c r="BRJ71">
        <v>15.899146478645619</v>
      </c>
      <c r="BRK71">
        <v>15.00449961476321</v>
      </c>
      <c r="BRL71">
        <v>14.12399230491965</v>
      </c>
      <c r="BRM71">
        <v>13.26044149225166</v>
      </c>
      <c r="BRN71">
        <v>12.41738533304936</v>
      </c>
      <c r="BRO71">
        <v>11.59929344612979</v>
      </c>
      <c r="BRP71">
        <v>10.81183418247937</v>
      </c>
      <c r="BRQ71">
        <v>10.06220196226599</v>
      </c>
      <c r="BRR71">
        <v>9.3594902782913056</v>
      </c>
      <c r="BRS71">
        <v>8.7150564088495415</v>
      </c>
      <c r="BRT71">
        <v>8.1427488079535824</v>
      </c>
      <c r="BRU71">
        <v>7.6587536903486768</v>
      </c>
      <c r="BRV71">
        <v>7.2807045009002724</v>
      </c>
      <c r="BRW71">
        <v>7.025724729124355</v>
      </c>
      <c r="BRX71">
        <v>6.9074566889289644</v>
      </c>
      <c r="BRY71">
        <v>6.9329003922910566</v>
      </c>
      <c r="BRZ71">
        <v>7.1005110935361193</v>
      </c>
      <c r="BSA71">
        <v>7.4006356300948566</v>
      </c>
      <c r="BSB71">
        <v>7.818027735268628</v>
      </c>
      <c r="BSC71">
        <v>8.3350889383035085</v>
      </c>
      <c r="BSD71">
        <v>8.9345317476311834</v>
      </c>
      <c r="BSE71">
        <v>9.6009378442644611</v>
      </c>
      <c r="BSF71">
        <v>10.321344749083311</v>
      </c>
      <c r="BSG71">
        <v>11.08522924298048</v>
      </c>
      <c r="BSH71">
        <v>11.88421042010909</v>
      </c>
      <c r="BSI71">
        <v>12.71167208707924</v>
      </c>
      <c r="BSJ71">
        <v>13.562402338429189</v>
      </c>
      <c r="BSK71">
        <v>51.661916306012387</v>
      </c>
      <c r="BSL71">
        <v>50.668587372744362</v>
      </c>
      <c r="BSM71">
        <v>49.675526129970983</v>
      </c>
      <c r="BSN71">
        <v>48.682748959250738</v>
      </c>
      <c r="BSO71">
        <v>47.690273601327021</v>
      </c>
      <c r="BSP71">
        <v>46.698119299490308</v>
      </c>
      <c r="BSQ71">
        <v>45.706306961396798</v>
      </c>
      <c r="BSR71">
        <v>44.714859342163088</v>
      </c>
      <c r="BSS71">
        <v>43.723801252057548</v>
      </c>
      <c r="BST71">
        <v>42.733159792711668</v>
      </c>
      <c r="BSU71">
        <v>41.742964626502378</v>
      </c>
      <c r="BSV71">
        <v>40.753248284638971</v>
      </c>
      <c r="BSW71">
        <v>39.764046520562133</v>
      </c>
      <c r="BSX71">
        <v>38.775398716575808</v>
      </c>
      <c r="BSY71">
        <v>37.787348353244226</v>
      </c>
      <c r="BSZ71">
        <v>36.799943553073952</v>
      </c>
      <c r="BTA71">
        <v>35.813237712463661</v>
      </c>
      <c r="BTB71">
        <v>34.827290238969631</v>
      </c>
      <c r="BTC71">
        <v>33.842167414771609</v>
      </c>
      <c r="BTD71">
        <v>32.857943412049231</v>
      </c>
      <c r="BTE71">
        <v>31.874701492083489</v>
      </c>
      <c r="BTF71">
        <v>30.892535427663262</v>
      </c>
      <c r="BTG71">
        <v>29.91155119831517</v>
      </c>
      <c r="BTH71">
        <v>28.93186902067389</v>
      </c>
      <c r="BTI71">
        <v>27.953625792899022</v>
      </c>
      <c r="BTJ71">
        <v>26.976978053692921</v>
      </c>
      <c r="BTK71">
        <v>26.002105584921949</v>
      </c>
      <c r="BTL71">
        <v>25.029215824500561</v>
      </c>
      <c r="BTM71">
        <v>24.058549306419739</v>
      </c>
      <c r="BTN71">
        <v>23.090386412302191</v>
      </c>
      <c r="BTO71">
        <v>22.12505581031219</v>
      </c>
      <c r="BTP71">
        <v>21.162945082134229</v>
      </c>
      <c r="BTQ71">
        <v>20.204514210676521</v>
      </c>
      <c r="BTR71">
        <v>19.250312839780801</v>
      </c>
      <c r="BTS71">
        <v>18.301002550937731</v>
      </c>
      <c r="BTT71">
        <v>17.35738587199782</v>
      </c>
      <c r="BTU71">
        <v>16.420444398658319</v>
      </c>
      <c r="BTV71">
        <v>15.49138935633048</v>
      </c>
      <c r="BTW71">
        <v>14.571729277248791</v>
      </c>
      <c r="BTX71">
        <v>13.66336137520447</v>
      </c>
      <c r="BTY71">
        <v>12.76869586173269</v>
      </c>
      <c r="BTZ71">
        <v>11.89082604150903</v>
      </c>
      <c r="BUA71">
        <v>11.03376154760603</v>
      </c>
      <c r="BUB71">
        <v>10.202746876671471</v>
      </c>
      <c r="BUC71">
        <v>9.4046899879490695</v>
      </c>
      <c r="BUD71">
        <v>8.648719194737998</v>
      </c>
      <c r="BUE71">
        <v>7.9468543241605651</v>
      </c>
      <c r="BUF71">
        <v>7.3146868415147814</v>
      </c>
      <c r="BUG71">
        <v>6.771764432511624</v>
      </c>
      <c r="BUH71">
        <v>6.3410522367687117</v>
      </c>
      <c r="BUI71">
        <v>6.0465769993798553</v>
      </c>
      <c r="BUJ71">
        <v>5.9087429584835984</v>
      </c>
      <c r="BUK71">
        <v>5.9384672508509713</v>
      </c>
      <c r="BUL71">
        <v>6.133314212514267</v>
      </c>
      <c r="BUM71">
        <v>6.4784020537034834</v>
      </c>
      <c r="BUN71">
        <v>6.9513914513160246</v>
      </c>
      <c r="BUO71">
        <v>7.528213137885345</v>
      </c>
      <c r="BUP71">
        <v>8.1869495533702619</v>
      </c>
      <c r="BUQ71">
        <v>8.9094496423420857</v>
      </c>
      <c r="BUR71">
        <v>9.681448386963055</v>
      </c>
      <c r="BUS71">
        <v>10.4920252005716</v>
      </c>
      <c r="BUT71">
        <v>11.33290530929424</v>
      </c>
      <c r="BUU71">
        <v>12.197823276692841</v>
      </c>
      <c r="BUV71">
        <v>13.08201217815629</v>
      </c>
      <c r="BUW71">
        <v>51.55728737869584</v>
      </c>
      <c r="BUX71">
        <v>50.561902968434943</v>
      </c>
      <c r="BUY71">
        <v>49.566704366231868</v>
      </c>
      <c r="BUZ71">
        <v>48.571702993300832</v>
      </c>
      <c r="BVA71">
        <v>47.576911223926977</v>
      </c>
      <c r="BVB71">
        <v>46.582342486713017</v>
      </c>
      <c r="BVC71">
        <v>45.588011378973633</v>
      </c>
      <c r="BVD71">
        <v>44.593933796307198</v>
      </c>
      <c r="BVE71">
        <v>43.600127079739451</v>
      </c>
      <c r="BVF71">
        <v>42.606610183273553</v>
      </c>
      <c r="BVG71">
        <v>41.613403865214273</v>
      </c>
      <c r="BVH71">
        <v>40.620530907281719</v>
      </c>
      <c r="BVI71">
        <v>39.628016366321297</v>
      </c>
      <c r="BVJ71">
        <v>38.635887864386262</v>
      </c>
      <c r="BVK71">
        <v>37.64417592416428</v>
      </c>
      <c r="BVL71">
        <v>36.652914358198437</v>
      </c>
      <c r="BVM71">
        <v>35.662140722192063</v>
      </c>
      <c r="BVN71">
        <v>34.671896844987138</v>
      </c>
      <c r="BVO71">
        <v>33.682229450697427</v>
      </c>
      <c r="BVP71">
        <v>32.693190892132712</v>
      </c>
      <c r="BVQ71">
        <v>31.704840019300359</v>
      </c>
      <c r="BVR71">
        <v>30.717243212720589</v>
      </c>
      <c r="BVS71">
        <v>29.730475618957549</v>
      </c>
      <c r="BVT71">
        <v>28.744622635711</v>
      </c>
      <c r="BVU71">
        <v>27.75978170680435</v>
      </c>
      <c r="BVV71">
        <v>26.77606450450531</v>
      </c>
      <c r="BVW71">
        <v>25.793599599308148</v>
      </c>
      <c r="BVX71">
        <v>24.812535747670559</v>
      </c>
      <c r="BVY71">
        <v>23.833045969188021</v>
      </c>
      <c r="BVZ71">
        <v>22.855332640533359</v>
      </c>
      <c r="BWA71">
        <v>21.87963391031553</v>
      </c>
      <c r="BWB71">
        <v>20.906231845778169</v>
      </c>
      <c r="BWC71">
        <v>19.93546287221416</v>
      </c>
      <c r="BWD71">
        <v>18.96773127892288</v>
      </c>
      <c r="BWE71">
        <v>18.003526871405761</v>
      </c>
      <c r="BWF71">
        <v>17.043448293975882</v>
      </c>
      <c r="BWG71">
        <v>16.088234200477981</v>
      </c>
      <c r="BWH71">
        <v>15.13880542280102</v>
      </c>
      <c r="BWI71">
        <v>14.19632274814254</v>
      </c>
      <c r="BWJ71">
        <v>13.26226713308963</v>
      </c>
      <c r="BWK71">
        <v>12.338552567032711</v>
      </c>
      <c r="BWL71">
        <v>11.42768696584875</v>
      </c>
      <c r="BWM71">
        <v>10.533004287924189</v>
      </c>
      <c r="BWN71">
        <v>9.6590024986760117</v>
      </c>
      <c r="BWO71">
        <v>8.8118374479690367</v>
      </c>
      <c r="BWP71">
        <v>8.0000393217427046</v>
      </c>
      <c r="BWQ71">
        <v>7.2355220329586079</v>
      </c>
      <c r="BWR71">
        <v>6.534900843121453</v>
      </c>
      <c r="BWS71">
        <v>5.9209018712886534</v>
      </c>
      <c r="BWT71">
        <v>5.423027651545719</v>
      </c>
      <c r="BWU71">
        <v>5.075566850060147</v>
      </c>
      <c r="BWV71">
        <v>4.9105527987620183</v>
      </c>
      <c r="BWW71">
        <v>4.9462792813820666</v>
      </c>
      <c r="BWX71">
        <v>5.1785933099085408</v>
      </c>
      <c r="BWY71">
        <v>5.5830080251983789</v>
      </c>
      <c r="BWZ71">
        <v>6.1255308789875107</v>
      </c>
      <c r="BXA71">
        <v>6.7730553289803792</v>
      </c>
      <c r="BXB71">
        <v>7.4984283972996311</v>
      </c>
      <c r="BXC71">
        <v>8.2812184109241755</v>
      </c>
      <c r="BXD71">
        <v>9.1066310076465449</v>
      </c>
      <c r="BXE71">
        <v>9.9640793979890336</v>
      </c>
      <c r="BXF71">
        <v>10.8459682919244</v>
      </c>
      <c r="BXG71">
        <v>11.746794376740811</v>
      </c>
      <c r="BXH71">
        <v>12.662516656235031</v>
      </c>
      <c r="BXI71">
        <v>51.471877440884441</v>
      </c>
      <c r="BXJ71">
        <v>50.474808738908848</v>
      </c>
      <c r="BXK71">
        <v>49.477858352695797</v>
      </c>
      <c r="BXL71">
        <v>48.481033581282382</v>
      </c>
      <c r="BXM71">
        <v>47.484342335652379</v>
      </c>
      <c r="BXN71">
        <v>46.487793204124337</v>
      </c>
      <c r="BXO71">
        <v>45.491395526290788</v>
      </c>
      <c r="BXP71">
        <v>44.495159476840051</v>
      </c>
      <c r="BXQ71">
        <v>43.499096160833382</v>
      </c>
      <c r="BXR71">
        <v>42.503217722302267</v>
      </c>
      <c r="BXS71">
        <v>41.507537468385543</v>
      </c>
      <c r="BXT71">
        <v>40.512070011657379</v>
      </c>
      <c r="BXU71">
        <v>39.516831433826127</v>
      </c>
      <c r="BXV71">
        <v>38.521839474633467</v>
      </c>
      <c r="BXW71">
        <v>37.527113750586118</v>
      </c>
      <c r="BXX71">
        <v>36.532676009148702</v>
      </c>
      <c r="BXY71">
        <v>35.538550425269591</v>
      </c>
      <c r="BXZ71">
        <v>34.544763948671431</v>
      </c>
      <c r="BYA71">
        <v>33.551346712306938</v>
      </c>
      <c r="BYB71">
        <v>32.558332514879027</v>
      </c>
      <c r="BYC71">
        <v>31.565759393517361</v>
      </c>
      <c r="BYD71">
        <v>30.573670306808591</v>
      </c>
      <c r="BYE71">
        <v>29.582113953695561</v>
      </c>
      <c r="BYF71">
        <v>28.591145760697131</v>
      </c>
      <c r="BYG71">
        <v>27.60082907902278</v>
      </c>
      <c r="BYH71">
        <v>26.611236645248741</v>
      </c>
      <c r="BYI71">
        <v>25.62245237539587</v>
      </c>
      <c r="BYJ71">
        <v>24.63457358407954</v>
      </c>
      <c r="BYK71">
        <v>23.647713750158371</v>
      </c>
      <c r="BYL71">
        <v>22.66200599129365</v>
      </c>
      <c r="BYM71">
        <v>21.67760746690994</v>
      </c>
      <c r="BYN71">
        <v>20.694705009480789</v>
      </c>
      <c r="BYO71">
        <v>19.713522398836531</v>
      </c>
      <c r="BYP71">
        <v>18.734329860163921</v>
      </c>
      <c r="BYQ71">
        <v>17.757456609814071</v>
      </c>
      <c r="BYR71">
        <v>16.783307635547569</v>
      </c>
      <c r="BYS71">
        <v>15.812386446372649</v>
      </c>
      <c r="BYT71">
        <v>14.8453263712668</v>
      </c>
      <c r="BYU71">
        <v>13.882934308330841</v>
      </c>
      <c r="BYV71">
        <v>12.92625293538036</v>
      </c>
      <c r="BYW71">
        <v>11.976650821052999</v>
      </c>
      <c r="BYX71">
        <v>11.03595554673131</v>
      </c>
      <c r="BYY71">
        <v>10.10665447957085</v>
      </c>
      <c r="BYZ71">
        <v>9.1922040180486349</v>
      </c>
      <c r="BZA71">
        <v>8.2975155709061177</v>
      </c>
      <c r="BZB71">
        <v>7.4297317979473174</v>
      </c>
      <c r="BZC71">
        <v>6.5994745646475126</v>
      </c>
      <c r="BZD71">
        <v>5.8228184300585459</v>
      </c>
      <c r="BZE71">
        <v>5.1241940253496914</v>
      </c>
      <c r="BZF71">
        <v>4.5397702969896487</v>
      </c>
      <c r="BZG71">
        <v>4.1184541140371449</v>
      </c>
      <c r="BZH71">
        <v>3.9132868830983361</v>
      </c>
      <c r="BZI71">
        <v>3.9580252866081458</v>
      </c>
      <c r="BZJ71">
        <v>4.2447749185827863</v>
      </c>
      <c r="BZK71">
        <v>4.7297213500828459</v>
      </c>
      <c r="BZL71">
        <v>5.359329621270696</v>
      </c>
      <c r="BZM71">
        <v>6.0888885627370053</v>
      </c>
      <c r="BZN71">
        <v>6.8867055889902478</v>
      </c>
      <c r="BZO71">
        <v>7.7316792360669959</v>
      </c>
      <c r="BZP71">
        <v>8.6099369190156985</v>
      </c>
      <c r="BZQ71">
        <v>9.5122638572229228</v>
      </c>
      <c r="BZR71">
        <v>10.432416480826941</v>
      </c>
      <c r="BZS71">
        <v>11.366066319067009</v>
      </c>
      <c r="BZT71">
        <v>12.310142708735331</v>
      </c>
      <c r="BZU71">
        <v>51.405782288857637</v>
      </c>
      <c r="BZV71">
        <v>50.407406228345351</v>
      </c>
      <c r="BZW71">
        <v>49.409095848936857</v>
      </c>
      <c r="BZX71">
        <v>48.410855213985108</v>
      </c>
      <c r="BZY71">
        <v>47.412688728750972</v>
      </c>
      <c r="BZZ71">
        <v>46.414601177101908</v>
      </c>
      <c r="CAA71">
        <v>45.416597763036251</v>
      </c>
      <c r="CAB71">
        <v>44.418684157789158</v>
      </c>
      <c r="CAC71">
        <v>43.420866553414491</v>
      </c>
      <c r="CAD71">
        <v>42.423151723904603</v>
      </c>
      <c r="CAE71">
        <v>41.425547095113053</v>
      </c>
      <c r="CAF71">
        <v>40.428060824994184</v>
      </c>
      <c r="CAG71">
        <v>39.430701895977322</v>
      </c>
      <c r="CAH71">
        <v>38.433480221669093</v>
      </c>
      <c r="CAI71">
        <v>37.436406770541289</v>
      </c>
      <c r="CAJ71">
        <v>36.439493709839446</v>
      </c>
      <c r="CAK71">
        <v>35.442754573670342</v>
      </c>
      <c r="CAL71">
        <v>34.446204460135071</v>
      </c>
      <c r="CAM71">
        <v>33.449860263526197</v>
      </c>
      <c r="CAN71">
        <v>32.453740949071332</v>
      </c>
      <c r="CAO71">
        <v>31.457867879585059</v>
      </c>
      <c r="CAP71">
        <v>30.46226520581536</v>
      </c>
      <c r="CAQ71">
        <v>29.466960335423629</v>
      </c>
      <c r="CAR71">
        <v>28.471984499669659</v>
      </c>
      <c r="CAS71">
        <v>27.47737344233305</v>
      </c>
      <c r="CAT71">
        <v>26.483168262680149</v>
      </c>
      <c r="CAU71">
        <v>25.489416454078139</v>
      </c>
      <c r="CAV71">
        <v>24.496173193162829</v>
      </c>
      <c r="CAW71">
        <v>23.503502952739389</v>
      </c>
      <c r="CAX71">
        <v>22.51148153697196</v>
      </c>
      <c r="CAY71">
        <v>21.52019867309383</v>
      </c>
      <c r="CAZ71">
        <v>20.529761344677869</v>
      </c>
      <c r="CBA71">
        <v>19.54029812488616</v>
      </c>
      <c r="CBB71">
        <v>18.551964875706009</v>
      </c>
      <c r="CBC71">
        <v>17.564952339514889</v>
      </c>
      <c r="CBD71">
        <v>16.579496392515349</v>
      </c>
      <c r="CBE71">
        <v>15.59589210559721</v>
      </c>
      <c r="CBF71">
        <v>14.61451335178252</v>
      </c>
      <c r="CBG71">
        <v>13.635840657965661</v>
      </c>
      <c r="CBH71">
        <v>12.66050158522282</v>
      </c>
      <c r="CBI71">
        <v>11.689330619390891</v>
      </c>
      <c r="CBJ71">
        <v>10.723460274996571</v>
      </c>
      <c r="CBK71">
        <v>9.7644636416666248</v>
      </c>
      <c r="CBL71">
        <v>8.8145845137152925</v>
      </c>
      <c r="CBM71">
        <v>7.8771219420185101</v>
      </c>
      <c r="CBN71">
        <v>6.957097097887126</v>
      </c>
      <c r="CBO71">
        <v>6.0624541210164624</v>
      </c>
      <c r="CBP71">
        <v>5.2062942588207086</v>
      </c>
      <c r="CBQ71">
        <v>4.4110826164819761</v>
      </c>
      <c r="CBR71">
        <v>3.716153897436095</v>
      </c>
      <c r="CBS71">
        <v>3.187781317692524</v>
      </c>
      <c r="CBT71">
        <v>2.917893018845874</v>
      </c>
      <c r="CBU71">
        <v>2.9776248268426122</v>
      </c>
      <c r="CBV71">
        <v>3.3493879365384802</v>
      </c>
      <c r="CBW71">
        <v>3.9459535589549839</v>
      </c>
      <c r="CBX71">
        <v>4.682168240188461</v>
      </c>
      <c r="CBY71">
        <v>5.502258569844706</v>
      </c>
      <c r="CBZ71">
        <v>6.3739312287966774</v>
      </c>
      <c r="CCA71">
        <v>7.2786777129798459</v>
      </c>
      <c r="CCB71">
        <v>8.2055651352865109</v>
      </c>
      <c r="CCC71">
        <v>9.1478658237552608</v>
      </c>
      <c r="CCD71">
        <v>10.10126720116984</v>
      </c>
      <c r="CCE71">
        <v>11.06289966552303</v>
      </c>
      <c r="CCF71">
        <v>12.03078962285641</v>
      </c>
      <c r="CCG71">
        <v>51.359076492567787</v>
      </c>
      <c r="CCH71">
        <v>50.359774504155887</v>
      </c>
      <c r="CCI71">
        <v>49.36050078807375</v>
      </c>
      <c r="CCJ71">
        <v>48.361257096868663</v>
      </c>
      <c r="CCK71">
        <v>47.36204533093381</v>
      </c>
      <c r="CCL71">
        <v>46.362867554427957</v>
      </c>
      <c r="CCM71">
        <v>45.36372601329645</v>
      </c>
      <c r="CCN71">
        <v>44.36462315572431</v>
      </c>
      <c r="CCO71">
        <v>43.365561655413039</v>
      </c>
      <c r="CCP71">
        <v>42.366544438146349</v>
      </c>
      <c r="CCQ71">
        <v>41.367574712199762</v>
      </c>
      <c r="CCR71">
        <v>40.368656003258643</v>
      </c>
      <c r="CCS71">
        <v>39.369792194643708</v>
      </c>
      <c r="CCT71">
        <v>38.370987573809323</v>
      </c>
      <c r="CCU71">
        <v>37.372246886284877</v>
      </c>
      <c r="CCV71">
        <v>36.373575398487148</v>
      </c>
      <c r="CCW71">
        <v>35.374978971151762</v>
      </c>
      <c r="CCX71">
        <v>34.376464145537561</v>
      </c>
      <c r="CCY71">
        <v>33.378038245071103</v>
      </c>
      <c r="CCZ71">
        <v>32.37970949575412</v>
      </c>
      <c r="CDA71">
        <v>31.381487169498989</v>
      </c>
      <c r="CDB71">
        <v>30.383381755647761</v>
      </c>
      <c r="CDC71">
        <v>29.385405167351859</v>
      </c>
      <c r="CDD71">
        <v>28.38757099135869</v>
      </c>
      <c r="CDE71">
        <v>27.38989479223002</v>
      </c>
      <c r="CDF71">
        <v>26.392394485332879</v>
      </c>
      <c r="CDG71">
        <v>25.395090797424398</v>
      </c>
      <c r="CDH71">
        <v>24.398007839769001</v>
      </c>
      <c r="CDI71">
        <v>23.401173827170069</v>
      </c>
      <c r="CDJ71">
        <v>22.404621988094991</v>
      </c>
      <c r="CDK71">
        <v>21.40839172776483</v>
      </c>
      <c r="CDL71">
        <v>20.412530130031151</v>
      </c>
      <c r="CDM71">
        <v>19.41709391874668</v>
      </c>
      <c r="CDN71">
        <v>18.422152050980081</v>
      </c>
      <c r="CDO71">
        <v>17.427789192247801</v>
      </c>
      <c r="CDP71">
        <v>16.434110443508331</v>
      </c>
      <c r="CDQ71">
        <v>15.44124787733911</v>
      </c>
      <c r="CDR71">
        <v>14.44936974229082</v>
      </c>
      <c r="CDS71">
        <v>13.45869369179006</v>
      </c>
      <c r="CDT71">
        <v>12.46950623839731</v>
      </c>
      <c r="CDU71">
        <v>11.48219211515943</v>
      </c>
      <c r="CDV71">
        <v>10.497279919551991</v>
      </c>
      <c r="CDW71">
        <v>9.5155155220003422</v>
      </c>
      <c r="CDX71">
        <v>8.5379848670180625</v>
      </c>
      <c r="CDY71">
        <v>7.5663290656321216</v>
      </c>
      <c r="CDZ71">
        <v>6.6031420906587703</v>
      </c>
      <c r="CEA71">
        <v>5.6527546744423178</v>
      </c>
      <c r="CEB71">
        <v>4.7229000994547281</v>
      </c>
      <c r="CEC71">
        <v>3.8285683080532178</v>
      </c>
      <c r="CED71">
        <v>3.0016804009470239</v>
      </c>
      <c r="CEE71">
        <v>2.3156500533175319</v>
      </c>
      <c r="CEF71">
        <v>1.927274009950193</v>
      </c>
      <c r="CEG71">
        <v>2.0165651612158482</v>
      </c>
      <c r="CEH71">
        <v>2.5335123819372791</v>
      </c>
      <c r="CEI71">
        <v>3.2818950210860649</v>
      </c>
      <c r="CEJ71">
        <v>4.137992855168978</v>
      </c>
      <c r="CEK71">
        <v>5.0472898479708403</v>
      </c>
      <c r="CEL71">
        <v>5.9855897578625887</v>
      </c>
      <c r="CEM71">
        <v>6.9411407340169617</v>
      </c>
      <c r="CEN71">
        <v>7.9076914854734648</v>
      </c>
      <c r="CEO71">
        <v>8.8816515676663155</v>
      </c>
      <c r="CEP71">
        <v>9.8608257519048337</v>
      </c>
      <c r="CEQ71">
        <v>10.843801660369371</v>
      </c>
      <c r="CER71">
        <v>11.8296316252633</v>
      </c>
      <c r="CES71">
        <v>51.331812978010333</v>
      </c>
      <c r="CET71">
        <v>50.331969696699034</v>
      </c>
      <c r="CEU71">
        <v>49.332132768505247</v>
      </c>
      <c r="CEV71">
        <v>48.332302587704532</v>
      </c>
      <c r="CEW71">
        <v>47.332479581883611</v>
      </c>
      <c r="CEX71">
        <v>46.332664215534052</v>
      </c>
      <c r="CEY71">
        <v>45.332856994121038</v>
      </c>
      <c r="CEZ71">
        <v>44.333058468702887</v>
      </c>
      <c r="CFA71">
        <v>43.333269241189612</v>
      </c>
      <c r="CFB71">
        <v>42.33348997034652</v>
      </c>
      <c r="CFC71">
        <v>41.333721378668891</v>
      </c>
      <c r="CFD71">
        <v>40.333964260278577</v>
      </c>
      <c r="CFE71">
        <v>39.33421949002458</v>
      </c>
      <c r="CFF71">
        <v>38.334488034007038</v>
      </c>
      <c r="CFG71">
        <v>37.334770961791499</v>
      </c>
      <c r="CFH71">
        <v>36.335069460638557</v>
      </c>
      <c r="CFI71">
        <v>35.335384852148273</v>
      </c>
      <c r="CFJ71">
        <v>34.335718611810492</v>
      </c>
      <c r="CFK71">
        <v>33.336072392071458</v>
      </c>
      <c r="CFL71">
        <v>32.336448049676527</v>
      </c>
      <c r="CFM71">
        <v>31.336847678243409</v>
      </c>
      <c r="CFN71">
        <v>30.337273647271431</v>
      </c>
      <c r="CFO71">
        <v>29.33772864912056</v>
      </c>
      <c r="CFP71">
        <v>28.338215755926299</v>
      </c>
      <c r="CFQ71">
        <v>27.338738488990849</v>
      </c>
      <c r="CFR71">
        <v>26.33930090396154</v>
      </c>
      <c r="CFS71">
        <v>25.33990769615054</v>
      </c>
      <c r="CFT71">
        <v>24.340564331778118</v>
      </c>
      <c r="CFU71">
        <v>23.341277212899669</v>
      </c>
      <c r="CFV71">
        <v>22.342053886548332</v>
      </c>
      <c r="CFW71">
        <v>21.34290331256339</v>
      </c>
      <c r="CFX71">
        <v>20.343836210248782</v>
      </c>
      <c r="CFY71">
        <v>19.34486551231177</v>
      </c>
      <c r="CFZ71">
        <v>18.346006966896891</v>
      </c>
      <c r="CGA71">
        <v>17.347279947283649</v>
      </c>
      <c r="CGB71">
        <v>16.348708557847299</v>
      </c>
      <c r="CGC71">
        <v>15.350323170846581</v>
      </c>
      <c r="CGD71">
        <v>14.35216260322567</v>
      </c>
      <c r="CGE71">
        <v>13.354277267206539</v>
      </c>
      <c r="CGF71">
        <v>12.35673384310876</v>
      </c>
      <c r="CGG71">
        <v>11.359622406111461</v>
      </c>
      <c r="CGH71">
        <v>10.363067651493431</v>
      </c>
      <c r="CGI71">
        <v>9.3672472524979007</v>
      </c>
      <c r="CGJ71">
        <v>8.3724232471506994</v>
      </c>
      <c r="CGK71">
        <v>7.3789986427312391</v>
      </c>
      <c r="CGL71">
        <v>6.3876263908770898</v>
      </c>
      <c r="CGM71">
        <v>5.3994370863479348</v>
      </c>
      <c r="CGN71">
        <v>4.4165677612179213</v>
      </c>
      <c r="CGO71">
        <v>3.443576734941372</v>
      </c>
      <c r="CGP71">
        <v>2.4920615300247881</v>
      </c>
      <c r="CGQ71">
        <v>1.600787496649537</v>
      </c>
      <c r="CGR71">
        <v>0.95638410140983443</v>
      </c>
      <c r="CGS71">
        <v>1.125531203223394</v>
      </c>
      <c r="CGT71">
        <v>1.902359174664318</v>
      </c>
      <c r="CGU71">
        <v>2.823317263332179</v>
      </c>
      <c r="CGV71">
        <v>3.784609664077593</v>
      </c>
      <c r="CGW71">
        <v>4.7618715070263624</v>
      </c>
      <c r="CGX71">
        <v>5.7469618225136596</v>
      </c>
      <c r="CGY71">
        <v>6.7364471444099916</v>
      </c>
      <c r="CGZ71">
        <v>7.7286396001773516</v>
      </c>
      <c r="CHA71">
        <v>8.7226154339985396</v>
      </c>
      <c r="CHB71">
        <v>9.717827429494184</v>
      </c>
      <c r="CHC71">
        <v>10.7139311127816</v>
      </c>
      <c r="CHD71">
        <v>11.710698947092339</v>
      </c>
      <c r="CHE71">
        <v>51.324022728634873</v>
      </c>
      <c r="CHF71">
        <v>50.324024670026439</v>
      </c>
      <c r="CHG71">
        <v>49.324026690137828</v>
      </c>
      <c r="CHH71">
        <v>48.324028793856058</v>
      </c>
      <c r="CHI71">
        <v>47.324030986481162</v>
      </c>
      <c r="CHJ71">
        <v>46.324033273770858</v>
      </c>
      <c r="CHK71">
        <v>45.324035661990969</v>
      </c>
      <c r="CHL71">
        <v>44.324038157972801</v>
      </c>
      <c r="CHM71">
        <v>43.324040769178367</v>
      </c>
      <c r="CHN71">
        <v>42.324043503774888</v>
      </c>
      <c r="CHO71">
        <v>41.324046370720147</v>
      </c>
      <c r="CHP71">
        <v>40.324049379860512</v>
      </c>
      <c r="CHQ71">
        <v>39.324052542043901</v>
      </c>
      <c r="CHR71">
        <v>38.324055869250437</v>
      </c>
      <c r="CHS71">
        <v>37.324059374744188</v>
      </c>
      <c r="CHT71">
        <v>36.324063073249789</v>
      </c>
      <c r="CHU71">
        <v>35.324066981159312</v>
      </c>
      <c r="CHV71">
        <v>34.324071116775023</v>
      </c>
      <c r="CHW71">
        <v>33.324075500596102</v>
      </c>
      <c r="CHX71">
        <v>32.3240801556584</v>
      </c>
      <c r="CHY71">
        <v>31.324085107939371</v>
      </c>
      <c r="CHZ71">
        <v>30.324090386843089</v>
      </c>
      <c r="CIA71">
        <v>29.324096025784481</v>
      </c>
      <c r="CIB71">
        <v>28.32410206289741</v>
      </c>
      <c r="CIC71">
        <v>27.324108541898109</v>
      </c>
      <c r="CID71">
        <v>26.324115513145539</v>
      </c>
      <c r="CIE71">
        <v>25.324123034952851</v>
      </c>
      <c r="CIF71">
        <v>24.324131175222469</v>
      </c>
      <c r="CIG71">
        <v>23.324140013501669</v>
      </c>
      <c r="CIH71">
        <v>22.324149643590669</v>
      </c>
      <c r="CII71">
        <v>21.324160176884561</v>
      </c>
      <c r="CIJ71">
        <v>20.32417174670174</v>
      </c>
      <c r="CIK71">
        <v>19.324184513956329</v>
      </c>
      <c r="CIL71">
        <v>18.324198674687779</v>
      </c>
      <c r="CIM71">
        <v>17.324214470198338</v>
      </c>
      <c r="CIN71">
        <v>16.3242322009162</v>
      </c>
      <c r="CIO71">
        <v>15.32425224568656</v>
      </c>
      <c r="CIP71">
        <v>14.324275089142541</v>
      </c>
      <c r="CIQ71">
        <v>13.324301361400879</v>
      </c>
      <c r="CIR71">
        <v>12.32433189708186</v>
      </c>
      <c r="CIS71">
        <v>11.324367825597569</v>
      </c>
      <c r="CIT71">
        <v>10.3244107139066</v>
      </c>
      <c r="CIU71">
        <v>9.3244628011177912</v>
      </c>
      <c r="CIV71">
        <v>8.3245274021670124</v>
      </c>
      <c r="CIW71">
        <v>7.3246096421194684</v>
      </c>
      <c r="CIX71">
        <v>6.3247178869440086</v>
      </c>
      <c r="CIY71">
        <v>5.3248667860735708</v>
      </c>
      <c r="CIZ71">
        <v>4.3250845343680258</v>
      </c>
      <c r="CJA71">
        <v>3.3254332303369871</v>
      </c>
      <c r="CJB71">
        <v>2.3260817073846498</v>
      </c>
      <c r="CJC71">
        <v>1.3277070646153439</v>
      </c>
      <c r="CJD71">
        <v>0.33905160290064729</v>
      </c>
      <c r="CJE71">
        <v>0.68345148286436697</v>
      </c>
      <c r="CJF71">
        <v>1.67906398610342</v>
      </c>
      <c r="CJG71">
        <v>2.6779480595092791</v>
      </c>
      <c r="CJH71">
        <v>3.6774387485625799</v>
      </c>
      <c r="CJI71">
        <v>4.6771471742323349</v>
      </c>
      <c r="CJJ71">
        <v>5.6769583078819181</v>
      </c>
      <c r="CJK71">
        <v>6.6768260101210917</v>
      </c>
      <c r="CJL71">
        <v>7.6767281773832234</v>
      </c>
      <c r="CJM71">
        <v>8.6766528943728947</v>
      </c>
      <c r="CJN71">
        <v>9.6765931706065604</v>
      </c>
      <c r="CJO71">
        <v>10.67654463435758</v>
      </c>
      <c r="CJP71">
        <v>11.676504411399399</v>
      </c>
      <c r="CJQ71">
        <v>51.335714609708397</v>
      </c>
      <c r="CJR71">
        <v>50.335948828142989</v>
      </c>
      <c r="CJS71">
        <v>49.336192540258203</v>
      </c>
      <c r="CJT71">
        <v>48.336446335135449</v>
      </c>
      <c r="CJU71">
        <v>47.336710851615251</v>
      </c>
      <c r="CJV71">
        <v>46.336986783663747</v>
      </c>
      <c r="CJW71">
        <v>45.337274886448903</v>
      </c>
      <c r="CJX71">
        <v>44.337575983238303</v>
      </c>
      <c r="CJY71">
        <v>43.337890973251447</v>
      </c>
      <c r="CJZ71">
        <v>42.338220840623769</v>
      </c>
      <c r="CKA71">
        <v>41.338566664670758</v>
      </c>
      <c r="CKB71">
        <v>40.338929631677502</v>
      </c>
      <c r="CKC71">
        <v>39.339311048484689</v>
      </c>
      <c r="CKD71">
        <v>38.339712358198902</v>
      </c>
      <c r="CKE71">
        <v>37.340135158424758</v>
      </c>
      <c r="CKF71">
        <v>36.340581222504262</v>
      </c>
      <c r="CKG71">
        <v>35.341052524357977</v>
      </c>
      <c r="CKH71">
        <v>34.341551267661593</v>
      </c>
      <c r="CKI71">
        <v>33.342079920266357</v>
      </c>
      <c r="CKJ71">
        <v>32.342641254996927</v>
      </c>
      <c r="CKK71">
        <v>31.343238398248339</v>
      </c>
      <c r="CKL71">
        <v>30.34387488817849</v>
      </c>
      <c r="CKM71">
        <v>29.34455474478067</v>
      </c>
      <c r="CKN71">
        <v>28.345282554764371</v>
      </c>
      <c r="CKO71">
        <v>27.346063575027198</v>
      </c>
      <c r="CKP71">
        <v>26.346903859646002</v>
      </c>
      <c r="CKQ71">
        <v>25.34781041686697</v>
      </c>
      <c r="CKR71">
        <v>24.348791404696652</v>
      </c>
      <c r="CKS71">
        <v>23.34985637663387</v>
      </c>
      <c r="CKT71">
        <v>22.351016593198381</v>
      </c>
      <c r="CKU71">
        <v>21.352285420756001</v>
      </c>
      <c r="CKV71">
        <v>20.353678847555528</v>
      </c>
      <c r="CKW71">
        <v>19.355216159201881</v>
      </c>
      <c r="CKX71">
        <v>18.3569208341004</v>
      </c>
      <c r="CKY71">
        <v>17.35882174715293</v>
      </c>
      <c r="CKZ71">
        <v>16.360954812890029</v>
      </c>
      <c r="CLA71">
        <v>15.36336526707054</v>
      </c>
      <c r="CLB71">
        <v>14.3661108957654</v>
      </c>
      <c r="CLC71">
        <v>13.369266704252309</v>
      </c>
      <c r="CLD71">
        <v>12.372931833216789</v>
      </c>
      <c r="CLE71">
        <v>11.377240091051499</v>
      </c>
      <c r="CLF71">
        <v>10.382376511638819</v>
      </c>
      <c r="CLG71">
        <v>9.3886043674994344</v>
      </c>
      <c r="CLH71">
        <v>8.3963112084670524</v>
      </c>
      <c r="CLI71">
        <v>7.4060915366628759</v>
      </c>
      <c r="CLJ71">
        <v>6.41890503041052</v>
      </c>
      <c r="CLK71">
        <v>5.4364043015056813</v>
      </c>
      <c r="CLL71">
        <v>4.4616859671462183</v>
      </c>
      <c r="CLM71">
        <v>3.5012557189427751</v>
      </c>
      <c r="CLN71">
        <v>2.57117513005814</v>
      </c>
      <c r="CLO71">
        <v>1.7213632648077211</v>
      </c>
      <c r="CLP71">
        <v>1.1468397575204221</v>
      </c>
      <c r="CLQ71">
        <v>1.291275094404559</v>
      </c>
      <c r="CLR71">
        <v>2.0048793752815919</v>
      </c>
      <c r="CLS71">
        <v>2.8933875041946102</v>
      </c>
      <c r="CLT71">
        <v>3.8371657755991611</v>
      </c>
      <c r="CLU71">
        <v>4.8037476130027397</v>
      </c>
      <c r="CLV71">
        <v>5.7817074527711556</v>
      </c>
      <c r="CLW71">
        <v>6.7661134345671101</v>
      </c>
      <c r="CLX71">
        <v>7.7545110064677543</v>
      </c>
      <c r="CLY71">
        <v>8.7455469176849956</v>
      </c>
      <c r="CLZ71">
        <v>9.7384157248204151</v>
      </c>
      <c r="CMA71">
        <v>10.73260875879809</v>
      </c>
      <c r="CMB71">
        <v>11.727789250725371</v>
      </c>
      <c r="CMC71">
        <v>51.366875317946189</v>
      </c>
      <c r="CMD71">
        <v>50.367728059437319</v>
      </c>
      <c r="CME71">
        <v>49.368615332105783</v>
      </c>
      <c r="CMF71">
        <v>48.369539275761447</v>
      </c>
      <c r="CMG71">
        <v>47.370502210652447</v>
      </c>
      <c r="CMH71">
        <v>46.371506656883923</v>
      </c>
      <c r="CMI71">
        <v>45.372555356398323</v>
      </c>
      <c r="CMJ71">
        <v>44.373651297920361</v>
      </c>
      <c r="CMK71">
        <v>43.374797745343187</v>
      </c>
      <c r="CML71">
        <v>42.375998270122551</v>
      </c>
      <c r="CMM71">
        <v>41.377256788354508</v>
      </c>
      <c r="CMN71">
        <v>40.378577603345917</v>
      </c>
      <c r="CMO71">
        <v>39.379965454650034</v>
      </c>
      <c r="CMP71">
        <v>38.381425574741613</v>
      </c>
      <c r="CMQ71">
        <v>37.382963754756382</v>
      </c>
      <c r="CMR71">
        <v>36.384586421030392</v>
      </c>
      <c r="CMS71">
        <v>35.386300724566127</v>
      </c>
      <c r="CMT71">
        <v>34.388114646043469</v>
      </c>
      <c r="CMU71">
        <v>33.390037119617418</v>
      </c>
      <c r="CMV71">
        <v>32.392078179539958</v>
      </c>
      <c r="CMW71">
        <v>31.394249134665241</v>
      </c>
      <c r="CMX71">
        <v>30.396562777219231</v>
      </c>
      <c r="CMY71">
        <v>29.399033633938199</v>
      </c>
      <c r="CMZ71">
        <v>28.401678269944359</v>
      </c>
      <c r="CNA71">
        <v>27.404515658727291</v>
      </c>
      <c r="CNB71">
        <v>26.407567635612139</v>
      </c>
      <c r="CNC71">
        <v>25.41085945751205</v>
      </c>
      <c r="CND71">
        <v>24.414420499152332</v>
      </c>
      <c r="CNE71">
        <v>23.418285126145111</v>
      </c>
      <c r="CNF71">
        <v>22.42249379951814</v>
      </c>
      <c r="CNG71">
        <v>21.42709448640738</v>
      </c>
      <c r="CNH71">
        <v>20.432144480436438</v>
      </c>
      <c r="CNI71">
        <v>19.437712777213001</v>
      </c>
      <c r="CNJ71">
        <v>18.443883212312681</v>
      </c>
      <c r="CNK71">
        <v>17.45075866228828</v>
      </c>
      <c r="CNL71">
        <v>16.45846675208324</v>
      </c>
      <c r="CNM71">
        <v>15.467167735866489</v>
      </c>
      <c r="CNN71">
        <v>14.47706557660873</v>
      </c>
      <c r="CNO71">
        <v>13.488423838589499</v>
      </c>
      <c r="CNP71">
        <v>12.50158900258001</v>
      </c>
      <c r="CNQ71">
        <v>11.51702555043747</v>
      </c>
      <c r="CNR71">
        <v>10.53537030528256</v>
      </c>
      <c r="CNS71">
        <v>9.5575194171620428</v>
      </c>
      <c r="CNT71">
        <v>8.5847729934710255</v>
      </c>
      <c r="CNU71">
        <v>7.6190863815440153</v>
      </c>
      <c r="CNV71">
        <v>6.6635296374691304</v>
      </c>
      <c r="CNW71">
        <v>5.7231789391412082</v>
      </c>
      <c r="CNX71">
        <v>4.8069665184427368</v>
      </c>
      <c r="CNY71">
        <v>3.9318032821377891</v>
      </c>
      <c r="CNZ71">
        <v>3.132287820336678</v>
      </c>
      <c r="COA71">
        <v>2.4826149378084188</v>
      </c>
      <c r="COB71">
        <v>2.1249769103285581</v>
      </c>
      <c r="COC71">
        <v>2.2062812172135962</v>
      </c>
      <c r="COD71">
        <v>2.6869735297225219</v>
      </c>
      <c r="COE71">
        <v>3.401760821902315</v>
      </c>
      <c r="COF71">
        <v>4.2336894819329292</v>
      </c>
      <c r="COG71">
        <v>5.1260390721715652</v>
      </c>
      <c r="COH71">
        <v>6.0521423074337513</v>
      </c>
      <c r="COI71">
        <v>6.9986124660127844</v>
      </c>
      <c r="COJ71">
        <v>7.9581861243269207</v>
      </c>
      <c r="COK71">
        <v>8.9266385795230629</v>
      </c>
      <c r="COL71">
        <v>9.9013648690182876</v>
      </c>
      <c r="COM71">
        <v>10.880679032552591</v>
      </c>
      <c r="CON71">
        <v>11.863444952855369</v>
      </c>
      <c r="COO71">
        <v>51.417469457076827</v>
      </c>
      <c r="COP71">
        <v>50.419324820047223</v>
      </c>
      <c r="COQ71">
        <v>49.421255197024593</v>
      </c>
      <c r="COR71">
        <v>48.423265226432527</v>
      </c>
      <c r="COS71">
        <v>47.425359936740897</v>
      </c>
      <c r="COT71">
        <v>46.427544788298142</v>
      </c>
      <c r="COU71">
        <v>45.429825720658783</v>
      </c>
      <c r="COV71">
        <v>44.43220920626645</v>
      </c>
      <c r="COW71">
        <v>43.434702311509277</v>
      </c>
      <c r="COX71">
        <v>42.437312766354907</v>
      </c>
      <c r="COY71">
        <v>41.440049044003658</v>
      </c>
      <c r="COZ71">
        <v>40.442920452279772</v>
      </c>
      <c r="CPA71">
        <v>39.445937238826367</v>
      </c>
      <c r="CPB71">
        <v>38.449110712595541</v>
      </c>
      <c r="CPC71">
        <v>37.452453384650639</v>
      </c>
      <c r="CPD71">
        <v>36.455979131953512</v>
      </c>
      <c r="CPE71">
        <v>35.459703388627339</v>
      </c>
      <c r="CPF71">
        <v>34.463643370215941</v>
      </c>
      <c r="CPG71">
        <v>33.467818337761862</v>
      </c>
      <c r="CPH71">
        <v>32.472249910183763</v>
      </c>
      <c r="CPI71">
        <v>31.476962435556409</v>
      </c>
      <c r="CPJ71">
        <v>30.481983434636099</v>
      </c>
      <c r="CPK71">
        <v>29.487344133533451</v>
      </c>
      <c r="CPL71">
        <v>28.493080107096699</v>
      </c>
      <c r="CPM71">
        <v>27.499232060721791</v>
      </c>
      <c r="CPN71">
        <v>26.505846786500321</v>
      </c>
      <c r="CPO71">
        <v>25.512978340629491</v>
      </c>
      <c r="CPP71">
        <v>24.52068950395623</v>
      </c>
      <c r="CPQ71">
        <v>23.52905360802745</v>
      </c>
      <c r="CPR71">
        <v>22.538156837448561</v>
      </c>
      <c r="CPS71">
        <v>21.548101159253669</v>
      </c>
      <c r="CPT71">
        <v>20.559008086710541</v>
      </c>
      <c r="CPU71">
        <v>19.571023566728169</v>
      </c>
      <c r="CPV71">
        <v>18.584324399596269</v>
      </c>
      <c r="CPW71">
        <v>17.599126777469088</v>
      </c>
      <c r="CPX71">
        <v>16.615697796644881</v>
      </c>
      <c r="CPY71">
        <v>15.6343712124738</v>
      </c>
      <c r="CPZ71">
        <v>14.65556935603081</v>
      </c>
      <c r="CQA71">
        <v>13.679834176240201</v>
      </c>
      <c r="CQB71">
        <v>12.70787208896239</v>
      </c>
      <c r="CQC71">
        <v>11.74062021229839</v>
      </c>
      <c r="CQD71">
        <v>10.779346590096701</v>
      </c>
      <c r="CQE71">
        <v>9.8258059643690032</v>
      </c>
      <c r="CQF71">
        <v>8.8824891100090557</v>
      </c>
      <c r="CQG71">
        <v>7.9530348125372541</v>
      </c>
      <c r="CQH71">
        <v>7.0429335272618809</v>
      </c>
      <c r="CQI71">
        <v>6.1607680210692468</v>
      </c>
      <c r="CQJ71">
        <v>5.3204522880512224</v>
      </c>
      <c r="CQK71">
        <v>4.545257142278035</v>
      </c>
      <c r="CQL71">
        <v>3.8744693093931581</v>
      </c>
      <c r="CQM71">
        <v>3.3710031695964782</v>
      </c>
      <c r="CQN71">
        <v>3.1170197800831332</v>
      </c>
      <c r="CQO71">
        <v>3.1730052394267338</v>
      </c>
      <c r="CQP71">
        <v>3.5242179543027001</v>
      </c>
      <c r="CQQ71">
        <v>4.0953952348252676</v>
      </c>
      <c r="CQR71">
        <v>4.8087848849194241</v>
      </c>
      <c r="CQS71">
        <v>5.6103976694553053</v>
      </c>
      <c r="CQT71">
        <v>6.4675120370533161</v>
      </c>
      <c r="CQU71">
        <v>7.3607650342494653</v>
      </c>
      <c r="CQV71">
        <v>8.2784667559536373</v>
      </c>
      <c r="CQW71">
        <v>9.2133143748289363</v>
      </c>
      <c r="CQX71">
        <v>10.160576347305771</v>
      </c>
      <c r="CQY71">
        <v>11.11707972668315</v>
      </c>
      <c r="CQZ71">
        <v>12.08062960236053</v>
      </c>
      <c r="CRA71">
        <v>51.487439738342303</v>
      </c>
      <c r="CRB71">
        <v>50.490678355013507</v>
      </c>
      <c r="CRC71">
        <v>49.494047628875833</v>
      </c>
      <c r="CRD71">
        <v>48.497555614993928</v>
      </c>
      <c r="CRE71">
        <v>47.501211043187404</v>
      </c>
      <c r="CRF71">
        <v>46.505023390053573</v>
      </c>
      <c r="CRG71">
        <v>45.509002960397069</v>
      </c>
      <c r="CRH71">
        <v>44.513160979528621</v>
      </c>
      <c r="CRI71">
        <v>43.517509698159763</v>
      </c>
      <c r="CRJ71">
        <v>42.52206251194113</v>
      </c>
      <c r="CRK71">
        <v>41.526834098079632</v>
      </c>
      <c r="CRL71">
        <v>40.531840571943313</v>
      </c>
      <c r="CRM71">
        <v>39.537099667140851</v>
      </c>
      <c r="CRN71">
        <v>38.542630943274091</v>
      </c>
      <c r="CRO71">
        <v>37.548456026439077</v>
      </c>
      <c r="CRP71">
        <v>36.554598888640939</v>
      </c>
      <c r="CRQ71">
        <v>35.561086173645343</v>
      </c>
      <c r="CRR71">
        <v>34.567947578492841</v>
      </c>
      <c r="CRS71">
        <v>33.575216302049782</v>
      </c>
      <c r="CRT71">
        <v>32.582929574693388</v>
      </c>
      <c r="CRU71">
        <v>31.591129286706881</v>
      </c>
      <c r="CRV71">
        <v>30.599862737427909</v>
      </c>
      <c r="CRW71">
        <v>29.609183532975528</v>
      </c>
      <c r="CRX71">
        <v>28.619152667915049</v>
      </c>
      <c r="CRY71">
        <v>27.629839836116119</v>
      </c>
      <c r="CRZ71">
        <v>26.64132502916155</v>
      </c>
      <c r="CSA71">
        <v>25.653700498162621</v>
      </c>
      <c r="CSB71">
        <v>24.667073178418011</v>
      </c>
      <c r="CSC71">
        <v>23.681567708440021</v>
      </c>
      <c r="CSD71">
        <v>22.697330218980149</v>
      </c>
      <c r="CSE71">
        <v>21.714533128976761</v>
      </c>
      <c r="CSF71">
        <v>20.73338127150102</v>
      </c>
      <c r="CSG71">
        <v>19.754119795359891</v>
      </c>
      <c r="CSH71">
        <v>18.77704446470289</v>
      </c>
      <c r="CSI71">
        <v>17.802515237163249</v>
      </c>
      <c r="CSJ71">
        <v>16.830974383838551</v>
      </c>
      <c r="CSK71">
        <v>15.8629709906256</v>
      </c>
      <c r="CSL71">
        <v>14.899194561768409</v>
      </c>
      <c r="CSM71">
        <v>13.94052181697046</v>
      </c>
      <c r="CSN71">
        <v>12.988082940504709</v>
      </c>
      <c r="CSO71">
        <v>12.043357024078849</v>
      </c>
      <c r="CSP71">
        <v>11.10831212873628</v>
      </c>
      <c r="CSQ71">
        <v>10.18561477228692</v>
      </c>
      <c r="CSR71">
        <v>9.278949198558502</v>
      </c>
      <c r="CSS71">
        <v>8.3935122665919462</v>
      </c>
      <c r="CST71">
        <v>7.5367896421108558</v>
      </c>
      <c r="CSU71">
        <v>6.7197729165076314</v>
      </c>
      <c r="CSV71">
        <v>5.9588168279809954</v>
      </c>
      <c r="CSW71">
        <v>5.2782239370293391</v>
      </c>
      <c r="CSX71">
        <v>4.7129394086312519</v>
      </c>
      <c r="CSY71">
        <v>4.3085900024752286</v>
      </c>
      <c r="CSZ71">
        <v>4.1129183981000041</v>
      </c>
      <c r="CTA71">
        <v>4.15550811447042</v>
      </c>
      <c r="CTB71">
        <v>4.4294918026145522</v>
      </c>
      <c r="CTC71">
        <v>4.8961768319199326</v>
      </c>
      <c r="CTD71">
        <v>5.5067864957186714</v>
      </c>
      <c r="CTE71">
        <v>6.2190712690424714</v>
      </c>
      <c r="CTF71">
        <v>7.0020709357610436</v>
      </c>
      <c r="CTG71">
        <v>7.8346121365023258</v>
      </c>
      <c r="CTH71">
        <v>8.7024879930643717</v>
      </c>
      <c r="CTI71">
        <v>9.5961162565607516</v>
      </c>
      <c r="CTJ71">
        <v>10.508929400725339</v>
      </c>
      <c r="CTK71">
        <v>11.43633451283363</v>
      </c>
      <c r="CTL71">
        <v>12.375051395021741</v>
      </c>
      <c r="CTM71">
        <v>51.576707303291762</v>
      </c>
      <c r="CTN71">
        <v>50.581705054193563</v>
      </c>
      <c r="CTO71">
        <v>49.586903877227797</v>
      </c>
      <c r="CTP71">
        <v>48.592316121681513</v>
      </c>
      <c r="CTQ71">
        <v>47.597955166261393</v>
      </c>
      <c r="CTR71">
        <v>46.603835528306362</v>
      </c>
      <c r="CTS71">
        <v>45.609972987159622</v>
      </c>
      <c r="CTT71">
        <v>44.616384723881758</v>
      </c>
      <c r="CTU71">
        <v>43.623089479877848</v>
      </c>
      <c r="CTV71">
        <v>42.63010773748325</v>
      </c>
      <c r="CTW71">
        <v>41.637461926124047</v>
      </c>
      <c r="CTX71">
        <v>40.645176658361677</v>
      </c>
      <c r="CTY71">
        <v>39.653279000978337</v>
      </c>
      <c r="CTZ71">
        <v>38.661798787296867</v>
      </c>
      <c r="CUA71">
        <v>37.670768978206823</v>
      </c>
      <c r="CUB71">
        <v>36.680226080947612</v>
      </c>
      <c r="CUC71">
        <v>35.690210636663792</v>
      </c>
      <c r="CUD71">
        <v>34.700767790200693</v>
      </c>
      <c r="CUE71">
        <v>33.711947958690097</v>
      </c>
      <c r="CUF71">
        <v>32.723807619368337</v>
      </c>
      <c r="CUG71">
        <v>31.736410242014291</v>
      </c>
      <c r="CUH71">
        <v>30.749827397717691</v>
      </c>
      <c r="CUI71">
        <v>29.764140083822841</v>
      </c>
      <c r="CUJ71">
        <v>28.779440315430548</v>
      </c>
      <c r="CUK71">
        <v>27.79583304758879</v>
      </c>
      <c r="CUL71">
        <v>26.81343851037068</v>
      </c>
      <c r="CUM71">
        <v>25.832395062971401</v>
      </c>
      <c r="CUN71">
        <v>24.8528627049165</v>
      </c>
      <c r="CUO71">
        <v>23.875027425522031</v>
      </c>
      <c r="CUP71">
        <v>22.89910663125157</v>
      </c>
      <c r="CUQ71">
        <v>21.925355970871479</v>
      </c>
      <c r="CUR71">
        <v>20.954077989485231</v>
      </c>
      <c r="CUS71">
        <v>19.985633198110818</v>
      </c>
      <c r="CUT71">
        <v>19.020454365483211</v>
      </c>
      <c r="CUU71">
        <v>18.059065153252799</v>
      </c>
      <c r="CUV71">
        <v>17.102104670169389</v>
      </c>
      <c r="CUW71">
        <v>16.150360184510731</v>
      </c>
      <c r="CUX71">
        <v>15.2048112132124</v>
      </c>
      <c r="CUY71">
        <v>14.266689664019101</v>
      </c>
      <c r="CUZ71">
        <v>13.337562892426391</v>
      </c>
      <c r="CVA71">
        <v>12.41944982072191</v>
      </c>
      <c r="CVB71">
        <v>11.51498518407338</v>
      </c>
      <c r="CVC71">
        <v>10.62765419692556</v>
      </c>
      <c r="CVD71">
        <v>9.7621300784936</v>
      </c>
      <c r="CVE71">
        <v>8.9247595827243149</v>
      </c>
      <c r="CVF71">
        <v>8.1242527994535898</v>
      </c>
      <c r="CVG71">
        <v>7.3726273125277046</v>
      </c>
      <c r="CVH71">
        <v>6.6863879209502564</v>
      </c>
      <c r="CVI71">
        <v>6.0876870295235692</v>
      </c>
      <c r="CVJ71">
        <v>5.6046483662607676</v>
      </c>
      <c r="CVK71">
        <v>5.2691776634907184</v>
      </c>
      <c r="CVL71">
        <v>5.1104190815851398</v>
      </c>
      <c r="CVM71">
        <v>5.1447578300080856</v>
      </c>
      <c r="CVN71">
        <v>5.368489831361285</v>
      </c>
      <c r="CVO71">
        <v>5.7595861838702893</v>
      </c>
      <c r="CVP71">
        <v>6.2868897675583213</v>
      </c>
      <c r="CVQ71">
        <v>6.9193303786876319</v>
      </c>
      <c r="CVR71">
        <v>7.6308114135673364</v>
      </c>
      <c r="CVS71">
        <v>8.4012756632210053</v>
      </c>
      <c r="CVT71">
        <v>9.2159417700758901</v>
      </c>
      <c r="CVU71">
        <v>10.064081311745721</v>
      </c>
      <c r="CVV71">
        <v>10.937910339248059</v>
      </c>
      <c r="CVW71">
        <v>11.831738356193879</v>
      </c>
      <c r="CVX71">
        <v>12.741357167485321</v>
      </c>
      <c r="CVY71">
        <v>51.685172164649202</v>
      </c>
      <c r="CVZ71">
        <v>50.692298938097387</v>
      </c>
      <c r="CWA71">
        <v>49.69971148376446</v>
      </c>
      <c r="CWB71">
        <v>48.707427272536457</v>
      </c>
      <c r="CWC71">
        <v>47.715465223022072</v>
      </c>
      <c r="CWD71">
        <v>46.723845854011522</v>
      </c>
      <c r="CWE71">
        <v>45.732591456525057</v>
      </c>
      <c r="CWF71">
        <v>44.741726288437157</v>
      </c>
      <c r="CWG71">
        <v>43.751276795191117</v>
      </c>
      <c r="CWH71">
        <v>42.761271860755372</v>
      </c>
      <c r="CWI71">
        <v>41.77174309374017</v>
      </c>
      <c r="CWJ71">
        <v>40.78272515452381</v>
      </c>
      <c r="CWK71">
        <v>39.794256130369227</v>
      </c>
      <c r="CWL71">
        <v>38.806377966893912</v>
      </c>
      <c r="CWM71">
        <v>37.819136965951898</v>
      </c>
      <c r="CWN71">
        <v>36.832584362075778</v>
      </c>
      <c r="CWO71">
        <v>35.846776992212703</v>
      </c>
      <c r="CWP71">
        <v>34.861778076705001</v>
      </c>
      <c r="CWQ71">
        <v>33.877658133487166</v>
      </c>
      <c r="CWR71">
        <v>32.894496052522669</v>
      </c>
      <c r="CWS71">
        <v>31.912380363887451</v>
      </c>
      <c r="CWT71">
        <v>30.931410741015831</v>
      </c>
      <c r="CWU71">
        <v>29.951699790987309</v>
      </c>
      <c r="CWV71">
        <v>28.97337519705686</v>
      </c>
      <c r="CWW71">
        <v>27.996582295870141</v>
      </c>
      <c r="CWX71">
        <v>27.021487194257631</v>
      </c>
      <c r="CWY71">
        <v>26.04828055994156</v>
      </c>
      <c r="CWZ71">
        <v>25.077182259365369</v>
      </c>
      <c r="CXA71">
        <v>24.108447067561801</v>
      </c>
      <c r="CXB71">
        <v>23.142371744257961</v>
      </c>
      <c r="CXC71">
        <v>22.17930386395005</v>
      </c>
      <c r="CXD71">
        <v>21.21965291491426</v>
      </c>
      <c r="CXE71">
        <v>20.263904356501229</v>
      </c>
      <c r="CXF71">
        <v>19.312637564802731</v>
      </c>
      <c r="CXG71">
        <v>18.366548931397791</v>
      </c>
      <c r="CXH71">
        <v>17.42648184773477</v>
      </c>
      <c r="CXI71">
        <v>16.49346596472159</v>
      </c>
      <c r="CXJ71">
        <v>15.56876904155976</v>
      </c>
      <c r="CXK71">
        <v>14.653965995914881</v>
      </c>
      <c r="CXL71">
        <v>13.75103157401035</v>
      </c>
      <c r="CXM71">
        <v>12.862465521408771</v>
      </c>
      <c r="CXN71">
        <v>11.99146234741324</v>
      </c>
      <c r="CXO71">
        <v>11.142141588107259</v>
      </c>
      <c r="CXP71">
        <v>10.3198579985109</v>
      </c>
      <c r="CXQ71">
        <v>9.5316115662268519</v>
      </c>
      <c r="CXR71">
        <v>8.7865675317173473</v>
      </c>
      <c r="CXS71">
        <v>8.0966609740947835</v>
      </c>
      <c r="CXT71">
        <v>7.4771698435590919</v>
      </c>
      <c r="CXU71">
        <v>6.946957521780992</v>
      </c>
      <c r="CXV71">
        <v>6.5278150057603126</v>
      </c>
      <c r="CXW71">
        <v>6.242156573607355</v>
      </c>
      <c r="CXX71">
        <v>6.1087370731952042</v>
      </c>
      <c r="CXY71">
        <v>6.1374928569758449</v>
      </c>
      <c r="CXZ71">
        <v>6.3262128093694026</v>
      </c>
      <c r="CYA71">
        <v>6.6613150690707856</v>
      </c>
      <c r="CYB71">
        <v>7.1221673940893533</v>
      </c>
      <c r="CYC71">
        <v>7.6861835997736572</v>
      </c>
      <c r="CYD71">
        <v>8.3324407150263919</v>
      </c>
      <c r="CYE71">
        <v>9.0433245108991613</v>
      </c>
      <c r="CYF71">
        <v>9.8047880216468499</v>
      </c>
      <c r="CYG71">
        <v>10.60594258373246</v>
      </c>
      <c r="CYH71">
        <v>11.43845129505868</v>
      </c>
      <c r="CYI71">
        <v>12.29594721725128</v>
      </c>
      <c r="CYJ71">
        <v>13.173551833481721</v>
      </c>
      <c r="CYK71">
        <v>51.812713759553553</v>
      </c>
      <c r="CYL71">
        <v>50.822332267118853</v>
      </c>
      <c r="CYM71">
        <v>49.832334954419203</v>
      </c>
      <c r="CYN71">
        <v>48.842745182364901</v>
      </c>
      <c r="CYO71">
        <v>47.853588234211117</v>
      </c>
      <c r="CYP71">
        <v>46.86489151624518</v>
      </c>
      <c r="CYQ71">
        <v>45.876684783988367</v>
      </c>
      <c r="CYR71">
        <v>44.889000397752547</v>
      </c>
      <c r="CYS71">
        <v>43.901873612061593</v>
      </c>
      <c r="CYT71">
        <v>42.915342904250799</v>
      </c>
      <c r="CYU71">
        <v>41.929450348525073</v>
      </c>
      <c r="CYV71">
        <v>40.944242042922582</v>
      </c>
      <c r="CYW71">
        <v>39.95976859804658</v>
      </c>
      <c r="CYX71">
        <v>38.976085698148673</v>
      </c>
      <c r="CYY71">
        <v>37.993254747249928</v>
      </c>
      <c r="CYZ71">
        <v>37.011343615565067</v>
      </c>
      <c r="CZA71">
        <v>36.030427504672069</v>
      </c>
      <c r="CZB71">
        <v>35.050589953800063</v>
      </c>
      <c r="CZC71">
        <v>34.071924014493653</v>
      </c>
      <c r="CZD71">
        <v>33.094533627012019</v>
      </c>
      <c r="CZE71">
        <v>32.118535239475499</v>
      </c>
      <c r="CZF71">
        <v>31.144059720425489</v>
      </c>
      <c r="CZG71">
        <v>30.171254627698691</v>
      </c>
      <c r="CZH71">
        <v>29.200286912108059</v>
      </c>
      <c r="CZI71">
        <v>28.231346154397759</v>
      </c>
      <c r="CZJ71">
        <v>27.264648459670799</v>
      </c>
      <c r="CZK71">
        <v>26.300441166821319</v>
      </c>
      <c r="CZL71">
        <v>25.339008573924701</v>
      </c>
      <c r="CZM71">
        <v>24.380678937417422</v>
      </c>
      <c r="CZN71">
        <v>23.42583307781026</v>
      </c>
      <c r="CZO71">
        <v>22.474915023853359</v>
      </c>
      <c r="CZP71">
        <v>21.528445258992331</v>
      </c>
      <c r="CZQ71">
        <v>20.587037310148091</v>
      </c>
      <c r="CZR71">
        <v>19.651418654881621</v>
      </c>
      <c r="CZS71">
        <v>18.722457239620809</v>
      </c>
      <c r="CZT71">
        <v>17.80119532586027</v>
      </c>
      <c r="CZU71">
        <v>16.888892946828381</v>
      </c>
      <c r="CZV71">
        <v>15.98708400270135</v>
      </c>
      <c r="CZW71">
        <v>15.09764898417729</v>
      </c>
      <c r="CZX71">
        <v>14.222909505070669</v>
      </c>
      <c r="CZY71">
        <v>13.365751184629669</v>
      </c>
      <c r="CZZ71">
        <v>12.529782706393171</v>
      </c>
      <c r="DAA71">
        <v>11.71953943674535</v>
      </c>
      <c r="DAB71">
        <v>10.94073830001566</v>
      </c>
      <c r="DAC71">
        <v>10.200583536711489</v>
      </c>
      <c r="DAD71">
        <v>9.5081046707232613</v>
      </c>
      <c r="DAE71">
        <v>8.8744692443790409</v>
      </c>
      <c r="DAF71">
        <v>8.3131434673912317</v>
      </c>
      <c r="DAG71">
        <v>7.8396750091715859</v>
      </c>
      <c r="DAH71">
        <v>7.4707867182398866</v>
      </c>
      <c r="DAI71">
        <v>7.2225206215994646</v>
      </c>
      <c r="DAJ71">
        <v>7.1075279858351257</v>
      </c>
      <c r="DAK71">
        <v>7.1322579881429924</v>
      </c>
      <c r="DAL71">
        <v>7.2952898468415581</v>
      </c>
      <c r="DAM71">
        <v>7.5877140094648752</v>
      </c>
      <c r="DAN71">
        <v>7.9953457604677443</v>
      </c>
      <c r="DAO71">
        <v>8.5016294773078371</v>
      </c>
      <c r="DAP71">
        <v>9.0900964631531576</v>
      </c>
      <c r="DAQ71">
        <v>9.7458711077783882</v>
      </c>
      <c r="DAR71">
        <v>10.456297317379111</v>
      </c>
      <c r="DAS71">
        <v>11.210990301013981</v>
      </c>
      <c r="DAT71">
        <v>12.00160212094325</v>
      </c>
      <c r="DAU71">
        <v>12.821489905991021</v>
      </c>
      <c r="DAV71">
        <v>13.665385225065171</v>
      </c>
      <c r="DAW71">
        <v>51.959191608120967</v>
      </c>
      <c r="DAX71">
        <v>50.971656266099792</v>
      </c>
      <c r="DAY71">
        <v>49.984616557991423</v>
      </c>
      <c r="DAZ71">
        <v>48.998102436619213</v>
      </c>
      <c r="DBA71">
        <v>48.012146299966943</v>
      </c>
      <c r="DBB71">
        <v>47.026783243907182</v>
      </c>
      <c r="DBC71">
        <v>46.042051346670362</v>
      </c>
      <c r="DBD71">
        <v>45.057991989761703</v>
      </c>
      <c r="DBE71">
        <v>44.074650220840432</v>
      </c>
      <c r="DBF71">
        <v>43.092075165039667</v>
      </c>
      <c r="DBG71">
        <v>42.110320492361843</v>
      </c>
      <c r="DBH71">
        <v>41.129444950174431</v>
      </c>
      <c r="DBI71">
        <v>40.149512971509743</v>
      </c>
      <c r="DBJ71">
        <v>39.170595371904028</v>
      </c>
      <c r="DBK71">
        <v>38.192770149982962</v>
      </c>
      <c r="DBL71">
        <v>37.216123410014497</v>
      </c>
      <c r="DBM71">
        <v>36.240750428342807</v>
      </c>
      <c r="DBN71">
        <v>35.266756890156898</v>
      </c>
      <c r="DBO71">
        <v>34.294260328653102</v>
      </c>
      <c r="DBP71">
        <v>33.323391805598497</v>
      </c>
      <c r="DBQ71">
        <v>32.354297880952842</v>
      </c>
      <c r="DBR71">
        <v>31.387142930018801</v>
      </c>
      <c r="DBS71">
        <v>30.42211188016751</v>
      </c>
      <c r="DBT71">
        <v>29.459413456303391</v>
      </c>
      <c r="DBU71">
        <v>28.499284045909459</v>
      </c>
      <c r="DBV71">
        <v>27.541992322078471</v>
      </c>
      <c r="DBW71">
        <v>26.587844798129641</v>
      </c>
      <c r="DBX71">
        <v>25.63719253251864</v>
      </c>
      <c r="DBY71">
        <v>24.69043926076305</v>
      </c>
      <c r="DBZ71">
        <v>23.748051305937281</v>
      </c>
      <c r="DCA71">
        <v>22.810569716020449</v>
      </c>
      <c r="DCB71">
        <v>21.878625201539279</v>
      </c>
      <c r="DCC71">
        <v>20.952956608780291</v>
      </c>
      <c r="DCD71">
        <v>20.034433872446449</v>
      </c>
      <c r="DCE71">
        <v>19.12408665869901</v>
      </c>
      <c r="DCF71">
        <v>18.22314024720848</v>
      </c>
      <c r="DCG71">
        <v>17.33306061863944</v>
      </c>
      <c r="DCH71">
        <v>16.455611211663619</v>
      </c>
      <c r="DCI71">
        <v>15.592924366180631</v>
      </c>
      <c r="DCJ71">
        <v>14.74759099749615</v>
      </c>
      <c r="DCK71">
        <v>13.92277235931944</v>
      </c>
      <c r="DCL71">
        <v>13.122337448390409</v>
      </c>
      <c r="DCM71">
        <v>12.351027894447871</v>
      </c>
      <c r="DCN71">
        <v>11.614647648096319</v>
      </c>
      <c r="DCO71">
        <v>10.92026510344092</v>
      </c>
      <c r="DCP71">
        <v>10.27639722224815</v>
      </c>
      <c r="DCQ71">
        <v>9.6931155883662861</v>
      </c>
      <c r="DCR71">
        <v>9.181973630403732</v>
      </c>
      <c r="DCS71">
        <v>8.7556147522278227</v>
      </c>
      <c r="DCT71">
        <v>8.4269175639393499</v>
      </c>
      <c r="DCU71">
        <v>8.2076238686619583</v>
      </c>
      <c r="DCV71">
        <v>8.106617020029347</v>
      </c>
      <c r="DCW71">
        <v>8.1283079081337402</v>
      </c>
      <c r="DCX71">
        <v>8.2717313417101206</v>
      </c>
      <c r="DCY71">
        <v>8.5307496346704212</v>
      </c>
      <c r="DCZ71">
        <v>8.8952706124900729</v>
      </c>
      <c r="DDA71">
        <v>9.3529668666915278</v>
      </c>
      <c r="DDB71">
        <v>9.8909119473094851</v>
      </c>
      <c r="DDC71">
        <v>10.496775175711329</v>
      </c>
      <c r="DDD71">
        <v>11.15949994531249</v>
      </c>
      <c r="DDE71">
        <v>11.869565660521429</v>
      </c>
      <c r="DDF71">
        <v>12.618983275582449</v>
      </c>
      <c r="DDG71">
        <v>13.401152519445089</v>
      </c>
      <c r="DDH71">
        <v>14.21066637386965</v>
      </c>
      <c r="DDI71">
        <v>52.124446069089593</v>
      </c>
      <c r="DDJ71">
        <v>51.140101954820437</v>
      </c>
      <c r="DDK71">
        <v>50.156377240480893</v>
      </c>
      <c r="DDL71">
        <v>49.173309099850393</v>
      </c>
      <c r="DDM71">
        <v>48.19093771415357</v>
      </c>
      <c r="DDN71">
        <v>47.209306579417458</v>
      </c>
      <c r="DDO71">
        <v>46.228462851899252</v>
      </c>
      <c r="DDP71">
        <v>45.248457737136512</v>
      </c>
      <c r="DDQ71">
        <v>44.269346929104671</v>
      </c>
      <c r="DDR71">
        <v>43.291191107076607</v>
      </c>
      <c r="DDS71">
        <v>42.314056499104758</v>
      </c>
      <c r="DDT71">
        <v>41.338015522632787</v>
      </c>
      <c r="DDU71">
        <v>40.363147514650407</v>
      </c>
      <c r="DDV71">
        <v>39.389539566100908</v>
      </c>
      <c r="DDW71">
        <v>38.417287478027767</v>
      </c>
      <c r="DDX71">
        <v>37.446496860312969</v>
      </c>
      <c r="DDY71">
        <v>36.477284397956893</v>
      </c>
      <c r="DDZ71">
        <v>35.50977931485113</v>
      </c>
      <c r="DEA71">
        <v>34.544125071123588</v>
      </c>
      <c r="DEB71">
        <v>33.580481337667408</v>
      </c>
      <c r="DEC71">
        <v>32.619026300756268</v>
      </c>
      <c r="DED71">
        <v>31.65995936114621</v>
      </c>
      <c r="DEE71">
        <v>30.703504306339841</v>
      </c>
      <c r="DEF71">
        <v>29.749913052468401</v>
      </c>
      <c r="DEG71">
        <v>28.799470074455009</v>
      </c>
      <c r="DEH71">
        <v>27.85249767093482</v>
      </c>
      <c r="DEI71">
        <v>26.909362245312121</v>
      </c>
      <c r="DEJ71">
        <v>25.97048182821084</v>
      </c>
      <c r="DEK71">
        <v>25.03633512176711</v>
      </c>
      <c r="DEL71">
        <v>24.107472415610669</v>
      </c>
      <c r="DEM71">
        <v>23.184528811460229</v>
      </c>
      <c r="DEN71">
        <v>22.268240302040699</v>
      </c>
      <c r="DEO71">
        <v>21.359463384865961</v>
      </c>
      <c r="DEP71">
        <v>20.459199056400749</v>
      </c>
      <c r="DEQ71">
        <v>19.568622229718411</v>
      </c>
      <c r="DER71">
        <v>18.689117847277579</v>
      </c>
      <c r="DES71">
        <v>17.822325208833711</v>
      </c>
      <c r="DET71">
        <v>16.970192273201551</v>
      </c>
      <c r="DEU71">
        <v>16.135041857070881</v>
      </c>
      <c r="DEV71">
        <v>15.31965161710375</v>
      </c>
      <c r="DEW71">
        <v>14.52734922859052</v>
      </c>
      <c r="DEX71">
        <v>13.762122857663689</v>
      </c>
      <c r="DEY71">
        <v>13.028744202317791</v>
      </c>
      <c r="DEZ71">
        <v>12.332896068216479</v>
      </c>
      <c r="DFA71">
        <v>11.681287402055879</v>
      </c>
      <c r="DFB71">
        <v>11.081724834583721</v>
      </c>
      <c r="DFC71">
        <v>10.543091351659131</v>
      </c>
      <c r="DFD71">
        <v>10.075163779781921</v>
      </c>
      <c r="DFE71">
        <v>9.6881925625696308</v>
      </c>
      <c r="DFF71">
        <v>9.3921895780179767</v>
      </c>
      <c r="DFG71">
        <v>9.195943399642557</v>
      </c>
      <c r="DFH71">
        <v>9.1059060476939635</v>
      </c>
      <c r="DFI71">
        <v>9.1252219090512821</v>
      </c>
      <c r="DFJ71">
        <v>9.2532061918790891</v>
      </c>
      <c r="DFK71">
        <v>9.4854612312438196</v>
      </c>
      <c r="DFL71">
        <v>9.8145873427989585</v>
      </c>
      <c r="DFM71">
        <v>10.231240132526921</v>
      </c>
      <c r="DFN71">
        <v>10.725223754748869</v>
      </c>
      <c r="DFO71">
        <v>11.28638890564336</v>
      </c>
      <c r="DFP71">
        <v>11.9052393705221</v>
      </c>
      <c r="DFQ71">
        <v>12.573260293552719</v>
      </c>
      <c r="DFR71">
        <v>13.283035208469091</v>
      </c>
      <c r="DFS71">
        <v>14.028227767235229</v>
      </c>
      <c r="DFT71">
        <v>14.8034902718727</v>
      </c>
      <c r="DFU71">
        <v>52.308299183298139</v>
      </c>
      <c r="DFV71">
        <v>51.32748107387922</v>
      </c>
      <c r="DFW71">
        <v>50.347417643106873</v>
      </c>
      <c r="DFX71">
        <v>49.368153836956758</v>
      </c>
      <c r="DFY71">
        <v>48.389738201497117</v>
      </c>
      <c r="DFZ71">
        <v>47.412223246220258</v>
      </c>
      <c r="DGA71">
        <v>46.435665851685918</v>
      </c>
      <c r="DGB71">
        <v>45.460127727816918</v>
      </c>
      <c r="DGC71">
        <v>44.485675930229817</v>
      </c>
      <c r="DGD71">
        <v>43.512383443215668</v>
      </c>
      <c r="DGE71">
        <v>42.540329839452703</v>
      </c>
      <c r="DGF71">
        <v>41.569602028278183</v>
      </c>
      <c r="DGG71">
        <v>40.600295106432782</v>
      </c>
      <c r="DGH71">
        <v>39.632513327688777</v>
      </c>
      <c r="DGI71">
        <v>38.666371210774727</v>
      </c>
      <c r="DGJ71">
        <v>37.701994808622914</v>
      </c>
      <c r="DGK71">
        <v>36.739523166331779</v>
      </c>
      <c r="DGL71">
        <v>35.779110000521662</v>
      </c>
      <c r="DGM71">
        <v>34.820925639181823</v>
      </c>
      <c r="DGN71">
        <v>33.865159268921637</v>
      </c>
      <c r="DGO71">
        <v>32.912021546076893</v>
      </c>
      <c r="DGP71">
        <v>31.961747639786989</v>
      </c>
      <c r="DGQ71">
        <v>31.014600789457688</v>
      </c>
      <c r="DGR71">
        <v>30.070876476574959</v>
      </c>
      <c r="DGS71">
        <v>29.1309073324095</v>
      </c>
      <c r="DGT71">
        <v>28.19506892968041</v>
      </c>
      <c r="DGU71">
        <v>27.263786638862719</v>
      </c>
      <c r="DGV71">
        <v>26.33754376986262</v>
      </c>
      <c r="DGW71">
        <v>25.416891268788739</v>
      </c>
      <c r="DGX71">
        <v>24.502459299209729</v>
      </c>
      <c r="DGY71">
        <v>23.59497110931542</v>
      </c>
      <c r="DGZ71">
        <v>22.695259672218551</v>
      </c>
      <c r="DHA71">
        <v>21.804287686815851</v>
      </c>
      <c r="DHB71">
        <v>20.923171639821469</v>
      </c>
      <c r="DHC71">
        <v>20.053210750636151</v>
      </c>
      <c r="DHD71">
        <v>19.195921737427181</v>
      </c>
      <c r="DHE71">
        <v>18.353080430527989</v>
      </c>
      <c r="DHF71">
        <v>17.526771272240349</v>
      </c>
      <c r="DHG71">
        <v>16.71944559994229</v>
      </c>
      <c r="DHH71">
        <v>15.933989177523291</v>
      </c>
      <c r="DHI71">
        <v>15.173798504310961</v>
      </c>
      <c r="DHJ71">
        <v>14.44286366997312</v>
      </c>
      <c r="DHK71">
        <v>13.745852499187871</v>
      </c>
      <c r="DHL71">
        <v>13.08818592737089</v>
      </c>
      <c r="DHM71">
        <v>12.476087560186061</v>
      </c>
      <c r="DHN71">
        <v>11.916581336500389</v>
      </c>
      <c r="DHO71">
        <v>11.417401661036079</v>
      </c>
      <c r="DHP71">
        <v>10.98677435052843</v>
      </c>
      <c r="DHQ71">
        <v>10.63303157944288</v>
      </c>
      <c r="DHR71">
        <v>10.364048943797471</v>
      </c>
      <c r="DHS71">
        <v>10.18654310595255</v>
      </c>
      <c r="DHT71">
        <v>10.10533573858036</v>
      </c>
      <c r="DHU71">
        <v>10.12274470336131</v>
      </c>
      <c r="DHV71">
        <v>10.238266956347131</v>
      </c>
      <c r="DHW71">
        <v>10.44864872648275</v>
      </c>
      <c r="DHX71">
        <v>10.748321271223221</v>
      </c>
      <c r="DHY71">
        <v>11.130074576993159</v>
      </c>
      <c r="DHZ71">
        <v>11.58579777267969</v>
      </c>
      <c r="DIA71">
        <v>12.10714086683679</v>
      </c>
      <c r="DIB71">
        <v>12.68601631361987</v>
      </c>
      <c r="DIC71">
        <v>13.31492244999683</v>
      </c>
      <c r="DID71">
        <v>13.987112274856081</v>
      </c>
      <c r="DIE71">
        <v>14.696647907922049</v>
      </c>
      <c r="DIF71">
        <v>15.43838105726859</v>
      </c>
      <c r="DIG71">
        <v>52.510555594941373</v>
      </c>
      <c r="DIH71">
        <v>51.533587094529217</v>
      </c>
      <c r="DII71">
        <v>50.557519210988083</v>
      </c>
      <c r="DIJ71">
        <v>49.58240513235949</v>
      </c>
      <c r="DIK71">
        <v>48.608302260513369</v>
      </c>
      <c r="DIL71">
        <v>47.635272630577333</v>
      </c>
      <c r="DIM71">
        <v>46.663383380649002</v>
      </c>
      <c r="DIN71">
        <v>45.692707278836401</v>
      </c>
      <c r="DIO71">
        <v>44.723323315798318</v>
      </c>
      <c r="DIP71">
        <v>43.755317372285504</v>
      </c>
      <c r="DIQ71">
        <v>42.788782972753843</v>
      </c>
      <c r="DIR71">
        <v>41.823822137980521</v>
      </c>
      <c r="DIS71">
        <v>40.860546351822428</v>
      </c>
      <c r="DIT71">
        <v>39.899077659883687</v>
      </c>
      <c r="DIU71">
        <v>38.939549920992008</v>
      </c>
      <c r="DIV71">
        <v>37.982110236128648</v>
      </c>
      <c r="DIW71">
        <v>37.026920583940402</v>
      </c>
      <c r="DIX71">
        <v>36.074159697343333</v>
      </c>
      <c r="DIY71">
        <v>35.124025222195563</v>
      </c>
      <c r="DIZ71">
        <v>34.17673620680344</v>
      </c>
      <c r="DJA71">
        <v>33.23253598041277</v>
      </c>
      <c r="DJB71">
        <v>32.291695490163249</v>
      </c>
      <c r="DJC71">
        <v>31.354517179657371</v>
      </c>
      <c r="DJD71">
        <v>30.421339508795949</v>
      </c>
      <c r="DJE71">
        <v>29.49254223442648</v>
      </c>
      <c r="DJF71">
        <v>28.568552595282618</v>
      </c>
      <c r="DJG71">
        <v>27.649852573376041</v>
      </c>
      <c r="DJH71">
        <v>26.736987438180641</v>
      </c>
      <c r="DJI71">
        <v>25.830575820322501</v>
      </c>
      <c r="DJJ71">
        <v>24.931321608559571</v>
      </c>
      <c r="DJK71">
        <v>24.04002801765068</v>
      </c>
      <c r="DJL71">
        <v>23.157614234403109</v>
      </c>
      <c r="DJM71">
        <v>22.285135112209431</v>
      </c>
      <c r="DJN71">
        <v>21.423804445276041</v>
      </c>
      <c r="DJO71">
        <v>20.575022402161061</v>
      </c>
      <c r="DJP71">
        <v>19.740407715886459</v>
      </c>
      <c r="DJQ71">
        <v>18.92183518397276</v>
      </c>
      <c r="DJR71">
        <v>18.121478876444641</v>
      </c>
      <c r="DJS71">
        <v>17.34186110570112</v>
      </c>
      <c r="DJT71">
        <v>16.58590656399069</v>
      </c>
      <c r="DJU71">
        <v>15.856999920837151</v>
      </c>
      <c r="DJV71">
        <v>15.15904338767554</v>
      </c>
      <c r="DJW71">
        <v>14.49650807503067</v>
      </c>
      <c r="DJX71">
        <v>13.87446922622374</v>
      </c>
      <c r="DJY71">
        <v>13.298610688693371</v>
      </c>
      <c r="DJZ71">
        <v>12.775178910270871</v>
      </c>
      <c r="DKA71">
        <v>12.31086293195686</v>
      </c>
      <c r="DKB71">
        <v>11.912577221971301</v>
      </c>
      <c r="DKC71">
        <v>11.587132777759541</v>
      </c>
      <c r="DKD71">
        <v>11.340802262160709</v>
      </c>
      <c r="DKE71">
        <v>11.17881683763669</v>
      </c>
      <c r="DKF71">
        <v>11.104868114004301</v>
      </c>
      <c r="DKG71">
        <v>11.120712466808479</v>
      </c>
      <c r="DKH71">
        <v>11.22596970018312</v>
      </c>
      <c r="DKI71">
        <v>11.418167350736701</v>
      </c>
      <c r="DKJ71">
        <v>11.693019096427991</v>
      </c>
      <c r="DKK71">
        <v>12.044868016272719</v>
      </c>
      <c r="DKL71">
        <v>12.467196776718881</v>
      </c>
      <c r="DKM71">
        <v>12.95311334812714</v>
      </c>
      <c r="DKN71">
        <v>13.49575101094524</v>
      </c>
      <c r="DKO71">
        <v>14.088557246554011</v>
      </c>
      <c r="DKP71">
        <v>14.72547436347738</v>
      </c>
      <c r="DKQ71">
        <v>15.401030652830659</v>
      </c>
      <c r="DKR71">
        <v>16.110366076207882</v>
      </c>
      <c r="DKS71">
        <v>52.731003539942513</v>
      </c>
      <c r="DKT71">
        <v>51.75819630038734</v>
      </c>
      <c r="DKU71">
        <v>50.786445378756618</v>
      </c>
      <c r="DKV71">
        <v>49.81581259147972</v>
      </c>
      <c r="DKW71">
        <v>48.846364594403838</v>
      </c>
      <c r="DKX71">
        <v>47.878173357276587</v>
      </c>
      <c r="DKY71">
        <v>46.911316694049738</v>
      </c>
      <c r="DKZ71">
        <v>45.945878856644249</v>
      </c>
      <c r="DLA71">
        <v>44.981951201003163</v>
      </c>
      <c r="DLB71">
        <v>44.019632935650762</v>
      </c>
      <c r="DLC71">
        <v>43.059031964611442</v>
      </c>
      <c r="DLD71">
        <v>42.100265838465077</v>
      </c>
      <c r="DLE71">
        <v>41.143462829584841</v>
      </c>
      <c r="DLF71">
        <v>40.188763150281567</v>
      </c>
      <c r="DLG71">
        <v>39.236320335747969</v>
      </c>
      <c r="DLH71">
        <v>38.286302817449339</v>
      </c>
      <c r="DLI71">
        <v>37.338895717059302</v>
      </c>
      <c r="DLJ71">
        <v>36.39430289632471</v>
      </c>
      <c r="DLK71">
        <v>35.452749304524033</v>
      </c>
      <c r="DLL71">
        <v>34.514483672647188</v>
      </c>
      <c r="DLM71">
        <v>33.579781612295058</v>
      </c>
      <c r="DLN71">
        <v>32.64894918782884</v>
      </c>
      <c r="DLO71">
        <v>31.722327042785331</v>
      </c>
      <c r="DLP71">
        <v>30.800295176336039</v>
      </c>
      <c r="DLQ71">
        <v>29.883278482948111</v>
      </c>
      <c r="DLR71">
        <v>28.971753188742809</v>
      </c>
      <c r="DLS71">
        <v>28.066254341636501</v>
      </c>
      <c r="DLT71">
        <v>27.167384539359499</v>
      </c>
      <c r="DLU71">
        <v>26.275824109805381</v>
      </c>
      <c r="DLV71">
        <v>25.392342991331649</v>
      </c>
      <c r="DLW71">
        <v>24.51781459529845</v>
      </c>
      <c r="DLX71">
        <v>23.653231966676969</v>
      </c>
      <c r="DLY71">
        <v>22.79972658628672</v>
      </c>
      <c r="DLZ71">
        <v>21.958590172172471</v>
      </c>
      <c r="DMA71">
        <v>21.131299824890789</v>
      </c>
      <c r="DMB71">
        <v>20.31954680177266</v>
      </c>
      <c r="DMC71">
        <v>19.525269067785711</v>
      </c>
      <c r="DMD71">
        <v>18.750687510313579</v>
      </c>
      <c r="DME71">
        <v>17.998345258646129</v>
      </c>
      <c r="DMF71">
        <v>17.271148832357081</v>
      </c>
      <c r="DMG71">
        <v>16.57240875459658</v>
      </c>
      <c r="DMH71">
        <v>15.905875702690169</v>
      </c>
      <c r="DMI71">
        <v>15.27576616112689</v>
      </c>
      <c r="DMJ71">
        <v>14.68676893497782</v>
      </c>
      <c r="DMK71">
        <v>14.144021058009971</v>
      </c>
      <c r="DML71">
        <v>13.65303928176542</v>
      </c>
      <c r="DMM71">
        <v>13.219592715716679</v>
      </c>
      <c r="DMN71">
        <v>12.84950510756852</v>
      </c>
      <c r="DMO71">
        <v>12.5483836189937</v>
      </c>
      <c r="DMP71">
        <v>12.32128570358749</v>
      </c>
      <c r="DMQ71">
        <v>12.17235520880941</v>
      </c>
      <c r="DMR71">
        <v>12.10447773633499</v>
      </c>
      <c r="DMS71">
        <v>12.11901527391684</v>
      </c>
      <c r="DMT71">
        <v>12.215673585579699</v>
      </c>
      <c r="DMU71">
        <v>12.39253126239468</v>
      </c>
      <c r="DMV71">
        <v>12.64622398304844</v>
      </c>
      <c r="DMW71">
        <v>12.97224463882136</v>
      </c>
      <c r="DMX71">
        <v>13.36530137742616</v>
      </c>
      <c r="DMY71">
        <v>13.81967549725498</v>
      </c>
      <c r="DMZ71">
        <v>14.329535260762279</v>
      </c>
      <c r="DNA71">
        <v>14.889181667554119</v>
      </c>
      <c r="DNB71">
        <v>15.493220474434279</v>
      </c>
      <c r="DNC71">
        <v>16.136667270828561</v>
      </c>
      <c r="DND71">
        <v>16.81499867824644</v>
      </c>
      <c r="DNE71">
        <v>52.969415890393101</v>
      </c>
      <c r="DNF71">
        <v>52.001068928527133</v>
      </c>
      <c r="DNG71">
        <v>51.033942818965393</v>
      </c>
      <c r="DNH71">
        <v>50.068108308477463</v>
      </c>
      <c r="DNI71">
        <v>49.10364161169138</v>
      </c>
      <c r="DNJ71">
        <v>48.140624938501048</v>
      </c>
      <c r="DNK71">
        <v>47.179147082259007</v>
      </c>
      <c r="DNL71">
        <v>46.219304076861967</v>
      </c>
      <c r="DNM71">
        <v>45.261199932054708</v>
      </c>
      <c r="DNN71">
        <v>44.304947457698553</v>
      </c>
      <c r="DNO71">
        <v>43.350669189407327</v>
      </c>
      <c r="DNP71">
        <v>42.398498429890523</v>
      </c>
      <c r="DNQ71">
        <v>41.448580422608323</v>
      </c>
      <c r="DNR71">
        <v>40.501073676995652</v>
      </c>
      <c r="DNS71">
        <v>39.556151467621689</v>
      </c>
      <c r="DNT71">
        <v>38.614003533296433</v>
      </c>
      <c r="DNU71">
        <v>37.674838006412578</v>
      </c>
      <c r="DNV71">
        <v>36.738883607826587</v>
      </c>
      <c r="DNW71">
        <v>35.806392148461839</v>
      </c>
      <c r="DNX71">
        <v>34.877641385699079</v>
      </c>
      <c r="DNY71">
        <v>33.952938290660938</v>
      </c>
      <c r="DNZ71">
        <v>33.032622791861833</v>
      </c>
      <c r="DOA71">
        <v>32.117072071554553</v>
      </c>
      <c r="DOB71">
        <v>31.206705503616199</v>
      </c>
      <c r="DOC71">
        <v>30.301990336105469</v>
      </c>
      <c r="DOD71">
        <v>29.403448237739561</v>
      </c>
      <c r="DOE71">
        <v>28.511662845394149</v>
      </c>
      <c r="DOF71">
        <v>27.627288469001609</v>
      </c>
      <c r="DOG71">
        <v>26.75106013019726</v>
      </c>
      <c r="DOH71">
        <v>25.883805130417539</v>
      </c>
      <c r="DOI71">
        <v>25.02645636060825</v>
      </c>
      <c r="DOJ71">
        <v>24.18006757454225</v>
      </c>
      <c r="DOK71">
        <v>23.345830845130131</v>
      </c>
      <c r="DOL71">
        <v>22.525096399115132</v>
      </c>
      <c r="DOM71">
        <v>21.719394966928281</v>
      </c>
      <c r="DON71">
        <v>20.930462672130052</v>
      </c>
      <c r="DOO71">
        <v>20.160268292099421</v>
      </c>
      <c r="DOP71">
        <v>19.411042412746141</v>
      </c>
      <c r="DOQ71">
        <v>18.685307529966678</v>
      </c>
      <c r="DOR71">
        <v>17.985907467498809</v>
      </c>
      <c r="DOS71">
        <v>17.31603353454334</v>
      </c>
      <c r="DOT71">
        <v>16.6792436072332</v>
      </c>
      <c r="DOU71">
        <v>16.07946881117126</v>
      </c>
      <c r="DOV71">
        <v>15.521000843677241</v>
      </c>
      <c r="DOW71">
        <v>15.00845152337274</v>
      </c>
      <c r="DOX71">
        <v>14.546675464498049</v>
      </c>
      <c r="DOY71">
        <v>14.14064768705555</v>
      </c>
      <c r="DOZ71">
        <v>13.79529147750889</v>
      </c>
      <c r="DPA71">
        <v>13.51525866897965</v>
      </c>
      <c r="DPB71">
        <v>13.3046746232078</v>
      </c>
      <c r="DPC71">
        <v>13.16687194323046</v>
      </c>
      <c r="DPD71">
        <v>13.10414692795489</v>
      </c>
      <c r="DPE71">
        <v>13.117576630209919</v>
      </c>
      <c r="DPF71">
        <v>13.206928734169409</v>
      </c>
      <c r="DPG71">
        <v>13.37068122907092</v>
      </c>
      <c r="DPH71">
        <v>13.60614811287271</v>
      </c>
      <c r="DPI71">
        <v>13.909687861682221</v>
      </c>
      <c r="DPJ71">
        <v>14.27695928233423</v>
      </c>
      <c r="DPK71">
        <v>14.703187283355589</v>
      </c>
      <c r="DPL71">
        <v>15.183407596104029</v>
      </c>
      <c r="DPM71">
        <v>15.712670561347281</v>
      </c>
      <c r="DPN71">
        <v>16.286195568929831</v>
      </c>
      <c r="DPO71">
        <v>16.899476798097322</v>
      </c>
      <c r="DPP71">
        <v>17.548346531494911</v>
      </c>
      <c r="DPQ71">
        <v>53.225551243828647</v>
      </c>
      <c r="DPR71">
        <v>52.261950357305167</v>
      </c>
      <c r="DPS71">
        <v>51.299742739017987</v>
      </c>
      <c r="DPT71">
        <v>50.339008284127218</v>
      </c>
      <c r="DPU71">
        <v>49.379832978346833</v>
      </c>
      <c r="DPV71">
        <v>48.422309475173009</v>
      </c>
      <c r="DPW71">
        <v>47.466537738173287</v>
      </c>
      <c r="DPX71">
        <v>46.512625756770923</v>
      </c>
      <c r="DPY71">
        <v>45.560690345180561</v>
      </c>
      <c r="DPZ71">
        <v>44.610858035566068</v>
      </c>
      <c r="DQA71">
        <v>43.663266078128302</v>
      </c>
      <c r="DQB71">
        <v>42.718063562729867</v>
      </c>
      <c r="DQC71">
        <v>41.775412678864463</v>
      </c>
      <c r="DQD71">
        <v>40.835490133331682</v>
      </c>
      <c r="DQE71">
        <v>39.898488747939183</v>
      </c>
      <c r="DQF71">
        <v>38.964619262985607</v>
      </c>
      <c r="DQG71">
        <v>38.034112376252843</v>
      </c>
      <c r="DQH71">
        <v>37.107221051830727</v>
      </c>
      <c r="DQI71">
        <v>36.184223138398721</v>
      </c>
      <c r="DQJ71">
        <v>35.265424342682017</v>
      </c>
      <c r="DQK71">
        <v>34.351161610772778</v>
      </c>
      <c r="DQL71">
        <v>33.441806977934512</v>
      </c>
      <c r="DQM71">
        <v>32.537771956442093</v>
      </c>
      <c r="DQN71">
        <v>31.63951254095786</v>
      </c>
      <c r="DQO71">
        <v>30.747534921834461</v>
      </c>
      <c r="DQP71">
        <v>29.862402008368811</v>
      </c>
      <c r="DQQ71">
        <v>28.984740876009731</v>
      </c>
      <c r="DQR71">
        <v>28.11525126313883</v>
      </c>
      <c r="DQS71">
        <v>27.254715253134261</v>
      </c>
      <c r="DQT71">
        <v>26.404008284149391</v>
      </c>
      <c r="DQU71">
        <v>25.564111629576129</v>
      </c>
      <c r="DQV71">
        <v>24.73612648232195</v>
      </c>
      <c r="DQW71">
        <v>23.92128974970684</v>
      </c>
      <c r="DQX71">
        <v>23.120991614319429</v>
      </c>
      <c r="DQY71">
        <v>22.336794827580551</v>
      </c>
      <c r="DQZ71">
        <v>21.570455561008199</v>
      </c>
      <c r="DRA71">
        <v>20.823945424665069</v>
      </c>
      <c r="DRB71">
        <v>20.09947394807709</v>
      </c>
      <c r="DRC71">
        <v>19.399510378600521</v>
      </c>
      <c r="DRD71">
        <v>18.726803060571481</v>
      </c>
      <c r="DRE71">
        <v>18.0843939021862</v>
      </c>
      <c r="DRF71">
        <v>17.475624531026909</v>
      </c>
      <c r="DRG71">
        <v>16.904129752502179</v>
      </c>
      <c r="DRH71">
        <v>16.373813014366249</v>
      </c>
      <c r="DRI71">
        <v>15.888798021544281</v>
      </c>
      <c r="DRJ71">
        <v>15.453350850525251</v>
      </c>
      <c r="DRK71">
        <v>15.07176839157998</v>
      </c>
      <c r="DRL71">
        <v>14.74823217844869</v>
      </c>
      <c r="DRM71">
        <v>14.48663184903342</v>
      </c>
      <c r="DRN71">
        <v>14.290369213894699</v>
      </c>
      <c r="DRO71">
        <v>14.162160930078061</v>
      </c>
      <c r="DRP71">
        <v>14.10386302221592</v>
      </c>
      <c r="DRQ71">
        <v>14.1163416680608</v>
      </c>
      <c r="DRR71">
        <v>14.199410270480589</v>
      </c>
      <c r="DRS71">
        <v>14.351843155826</v>
      </c>
      <c r="DRT71">
        <v>14.57146361589767</v>
      </c>
      <c r="DRU71">
        <v>14.85529204860778</v>
      </c>
      <c r="DRV71">
        <v>15.199731964394291</v>
      </c>
      <c r="DRW71">
        <v>15.600769267232611</v>
      </c>
      <c r="DRX71">
        <v>16.054163063499431</v>
      </c>
      <c r="DRY71">
        <v>16.55561239004555</v>
      </c>
      <c r="DRZ71">
        <v>17.10089037300191</v>
      </c>
      <c r="DSA71">
        <v>17.68594361320395</v>
      </c>
      <c r="DSB71">
        <v>18.306959098371021</v>
      </c>
      <c r="DSC71">
        <v>53.499155046125999</v>
      </c>
      <c r="DSD71">
        <v>52.540572328339067</v>
      </c>
      <c r="DSE71">
        <v>51.58356221248615</v>
      </c>
      <c r="DSF71">
        <v>50.628213877930051</v>
      </c>
      <c r="DSG71">
        <v>49.674623203497269</v>
      </c>
      <c r="DSH71">
        <v>48.722893390575948</v>
      </c>
      <c r="DSI71">
        <v>47.773135654773903</v>
      </c>
      <c r="DSJ71">
        <v>46.825469994752098</v>
      </c>
      <c r="DSK71">
        <v>45.880026048046552</v>
      </c>
      <c r="DSL71">
        <v>44.936944045066411</v>
      </c>
      <c r="DSM71">
        <v>43.996375874035692</v>
      </c>
      <c r="DSN71">
        <v>43.058486271459067</v>
      </c>
      <c r="DSO71">
        <v>42.123454154774983</v>
      </c>
      <c r="DSP71">
        <v>41.191474116246788</v>
      </c>
      <c r="DSQ71">
        <v>40.262758099879711</v>
      </c>
      <c r="DSR71">
        <v>39.337537286279492</v>
      </c>
      <c r="DSS71">
        <v>38.416064213938277</v>
      </c>
      <c r="DST71">
        <v>37.498615169488993</v>
      </c>
      <c r="DSU71">
        <v>36.585492884057601</v>
      </c>
      <c r="DSV71">
        <v>35.677029577999193</v>
      </c>
      <c r="DSW71">
        <v>34.773590402048363</v>
      </c>
      <c r="DSX71">
        <v>33.875577329241629</v>
      </c>
      <c r="DSY71">
        <v>32.983433558825091</v>
      </c>
      <c r="DSZ71">
        <v>32.097648500621183</v>
      </c>
      <c r="DTA71">
        <v>31.21876341576375</v>
      </c>
      <c r="DTB71">
        <v>30.347377796927191</v>
      </c>
      <c r="DTC71">
        <v>29.484156577549061</v>
      </c>
      <c r="DTD71">
        <v>28.629838264115801</v>
      </c>
      <c r="DTE71">
        <v>27.785244086914719</v>
      </c>
      <c r="DTF71">
        <v>26.951288260664452</v>
      </c>
      <c r="DTG71">
        <v>26.128989434140571</v>
      </c>
      <c r="DTH71">
        <v>25.319483383146451</v>
      </c>
      <c r="DTI71">
        <v>24.524036958246281</v>
      </c>
      <c r="DTJ71">
        <v>23.74406322998297</v>
      </c>
      <c r="DTK71">
        <v>22.981137670042131</v>
      </c>
      <c r="DTL71">
        <v>22.237015054845589</v>
      </c>
      <c r="DTM71">
        <v>21.51364656420267</v>
      </c>
      <c r="DTN71">
        <v>20.81319625692867</v>
      </c>
      <c r="DTO71">
        <v>20.138055724657971</v>
      </c>
      <c r="DTP71">
        <v>19.490855248280649</v>
      </c>
      <c r="DTQ71">
        <v>18.874469217687409</v>
      </c>
      <c r="DTR71">
        <v>18.292012961657051</v>
      </c>
      <c r="DTS71">
        <v>17.746827551126689</v>
      </c>
      <c r="DTT71">
        <v>17.242448726020019</v>
      </c>
      <c r="DTU71">
        <v>16.782556063050389</v>
      </c>
      <c r="DTV71">
        <v>16.370899118540478</v>
      </c>
      <c r="DTW71">
        <v>16.011198827365469</v>
      </c>
      <c r="DTX71">
        <v>15.7070251107404</v>
      </c>
      <c r="DTY71">
        <v>15.46165540197522</v>
      </c>
      <c r="DTZ71">
        <v>15.27792321323254</v>
      </c>
      <c r="DUA71">
        <v>15.158070050287719</v>
      </c>
      <c r="DUB71">
        <v>15.10361670559173</v>
      </c>
      <c r="DUC71">
        <v>15.11527001179369</v>
      </c>
      <c r="DUD71">
        <v>15.19287785343611</v>
      </c>
      <c r="DUE71">
        <v>15.33543893761863</v>
      </c>
      <c r="DUF71">
        <v>15.541165894148021</v>
      </c>
      <c r="DUG71">
        <v>15.807592710132351</v>
      </c>
      <c r="DUH71">
        <v>16.131712160506389</v>
      </c>
      <c r="DUI71">
        <v>16.51012680658236</v>
      </c>
      <c r="DUJ71">
        <v>16.939198242816261</v>
      </c>
      <c r="DUK71">
        <v>17.41518265908887</v>
      </c>
      <c r="DUL71">
        <v>17.934345178718669</v>
      </c>
      <c r="DUM71">
        <v>18.493049692504201</v>
      </c>
      <c r="DUN71">
        <v>19.087824309476179</v>
      </c>
      <c r="DUO71">
        <v>53.789960737013267</v>
      </c>
      <c r="DUP71">
        <v>52.836654190338628</v>
      </c>
      <c r="DUQ71">
        <v>51.885105531061903</v>
      </c>
      <c r="DUR71">
        <v>50.935413279067731</v>
      </c>
      <c r="DUS71">
        <v>49.987683241468893</v>
      </c>
      <c r="DUT71">
        <v>49.042029176915477</v>
      </c>
      <c r="DUU71">
        <v>48.098573531129063</v>
      </c>
      <c r="DUV71">
        <v>47.157448252311418</v>
      </c>
      <c r="DUW71">
        <v>46.218795696225463</v>
      </c>
      <c r="DUX71">
        <v>45.28276963205132</v>
      </c>
      <c r="DUY71">
        <v>44.349536361606191</v>
      </c>
      <c r="DUZ71">
        <v>43.419275966204573</v>
      </c>
      <c r="DVA71">
        <v>42.492183697351088</v>
      </c>
      <c r="DVB71">
        <v>41.568471529627217</v>
      </c>
      <c r="DVC71">
        <v>40.648369896582928</v>
      </c>
      <c r="DVD71">
        <v>39.732129633200252</v>
      </c>
      <c r="DVE71">
        <v>38.820024151582253</v>
      </c>
      <c r="DVF71">
        <v>37.912351879953697</v>
      </c>
      <c r="DVG71">
        <v>37.009438998847713</v>
      </c>
      <c r="DVH71">
        <v>36.111642512483833</v>
      </c>
      <c r="DVI71">
        <v>35.219353697781408</v>
      </c>
      <c r="DVJ71">
        <v>34.333001978117643</v>
      </c>
      <c r="DVK71">
        <v>33.453059273696176</v>
      </c>
      <c r="DVL71">
        <v>32.580044885012512</v>
      </c>
      <c r="DVM71">
        <v>31.7145309700369</v>
      </c>
      <c r="DVN71">
        <v>30.857148678862561</v>
      </c>
      <c r="DVO71">
        <v>30.008595010920281</v>
      </c>
      <c r="DVP71">
        <v>29.169640458350351</v>
      </c>
      <c r="DVQ71">
        <v>28.34113749321698</v>
      </c>
      <c r="DVR71">
        <v>27.524029943840521</v>
      </c>
      <c r="DVS71">
        <v>26.71936328375789</v>
      </c>
      <c r="DVT71">
        <v>25.928295821928391</v>
      </c>
      <c r="DVU71">
        <v>25.152110729905541</v>
      </c>
      <c r="DVV71">
        <v>24.392228764699411</v>
      </c>
      <c r="DVW71">
        <v>23.650221437640479</v>
      </c>
      <c r="DVX71">
        <v>22.92782423147538</v>
      </c>
      <c r="DVY71">
        <v>22.22694927176083</v>
      </c>
      <c r="DVZ71">
        <v>21.54969660736386</v>
      </c>
      <c r="DWA71">
        <v>20.898362945681399</v>
      </c>
      <c r="DWB71">
        <v>20.275446326762559</v>
      </c>
      <c r="DWC71">
        <v>19.683644827354239</v>
      </c>
      <c r="DWD71">
        <v>19.125847004235641</v>
      </c>
      <c r="DWE71">
        <v>18.60511149037891</v>
      </c>
      <c r="DWF71">
        <v>18.12463305861472</v>
      </c>
      <c r="DWG71">
        <v>17.687692711301541</v>
      </c>
      <c r="DWH71">
        <v>17.29759010352106</v>
      </c>
      <c r="DWI71">
        <v>16.95755800017885</v>
      </c>
      <c r="DWJ71">
        <v>16.67066055288241</v>
      </c>
      <c r="DWK71">
        <v>16.439679839018449</v>
      </c>
      <c r="DWL71">
        <v>16.266997975945952</v>
      </c>
      <c r="DWM71">
        <v>16.154484612312139</v>
      </c>
      <c r="DWN71">
        <v>16.1034009771051</v>
      </c>
      <c r="DWO71">
        <v>16.114331291413539</v>
      </c>
      <c r="DWP71">
        <v>16.18714993164113</v>
      </c>
      <c r="DWQ71">
        <v>16.321028547534301</v>
      </c>
      <c r="DWR71">
        <v>16.514482213785261</v>
      </c>
      <c r="DWS71">
        <v>16.765448778050342</v>
      </c>
      <c r="DWT71">
        <v>17.071391937080861</v>
      </c>
      <c r="DWU71">
        <v>17.429416875197791</v>
      </c>
      <c r="DWV71">
        <v>17.836387598093669</v>
      </c>
      <c r="DWW71">
        <v>18.289036948112649</v>
      </c>
      <c r="DWX71">
        <v>18.784062990456292</v>
      </c>
      <c r="DWY71">
        <v>19.318208311575621</v>
      </c>
      <c r="DWZ71">
        <v>19.88832125417904</v>
      </c>
      <c r="DXA71">
        <v>54.097690907555638</v>
      </c>
      <c r="DXB71">
        <v>53.149904152965597</v>
      </c>
      <c r="DXC71">
        <v>52.204065563990603</v>
      </c>
      <c r="DXD71">
        <v>51.260282981558241</v>
      </c>
      <c r="DXE71">
        <v>50.318672093860243</v>
      </c>
      <c r="DXF71">
        <v>49.379357136656097</v>
      </c>
      <c r="DXG71">
        <v>48.442471666600881</v>
      </c>
      <c r="DXH71">
        <v>47.508159416140607</v>
      </c>
      <c r="DXI71">
        <v>46.576575239592593</v>
      </c>
      <c r="DXJ71">
        <v>45.647886161238937</v>
      </c>
      <c r="DXK71">
        <v>44.722272537623013</v>
      </c>
      <c r="DXL71">
        <v>43.799929347767552</v>
      </c>
      <c r="DXM71">
        <v>42.881067626744432</v>
      </c>
      <c r="DXN71">
        <v>41.965916059934038</v>
      </c>
      <c r="DXO71">
        <v>41.054722757429857</v>
      </c>
      <c r="DXP71">
        <v>40.147757230378751</v>
      </c>
      <c r="DXQ71">
        <v>39.245312593600637</v>
      </c>
      <c r="DXR71">
        <v>38.347708021594059</v>
      </c>
      <c r="DXS71">
        <v>37.455291487978428</v>
      </c>
      <c r="DXT71">
        <v>36.568442821501563</v>
      </c>
      <c r="DXU71">
        <v>35.687577114864908</v>
      </c>
      <c r="DXV71">
        <v>34.813148525656644</v>
      </c>
      <c r="DXW71">
        <v>33.945654511430902</v>
      </c>
      <c r="DXX71">
        <v>33.085640543133351</v>
      </c>
      <c r="DXY71">
        <v>32.233705342225697</v>
      </c>
      <c r="DXZ71">
        <v>31.39050668640807</v>
      </c>
      <c r="DYA71">
        <v>30.556767825956811</v>
      </c>
      <c r="DYB71">
        <v>29.733284546269509</v>
      </c>
      <c r="DYC71">
        <v>28.920932900745601</v>
      </c>
      <c r="DYD71">
        <v>28.12067761967036</v>
      </c>
      <c r="DYE71">
        <v>27.333581172788708</v>
      </c>
      <c r="DYF71">
        <v>26.56081342258609</v>
      </c>
      <c r="DYG71">
        <v>25.803661748081989</v>
      </c>
      <c r="DYH71">
        <v>25.06354144069488</v>
      </c>
      <c r="DYI71">
        <v>24.342006069538101</v>
      </c>
      <c r="DYJ71">
        <v>23.640757378506919</v>
      </c>
      <c r="DYK71">
        <v>22.961654107869261</v>
      </c>
      <c r="DYL71">
        <v>22.3067189274763</v>
      </c>
      <c r="DYM71">
        <v>21.678142430785659</v>
      </c>
      <c r="DYN71">
        <v>21.07828288047747</v>
      </c>
      <c r="DYO71">
        <v>20.509660141733931</v>
      </c>
      <c r="DYP71">
        <v>19.97494202918821</v>
      </c>
      <c r="DYQ71">
        <v>19.47692118917745</v>
      </c>
      <c r="DYR71">
        <v>19.018480721378079</v>
      </c>
      <c r="DYS71">
        <v>18.602547107571841</v>
      </c>
      <c r="DYT71">
        <v>18.23202975067311</v>
      </c>
      <c r="DYU71">
        <v>17.909747590891101</v>
      </c>
      <c r="DYV71">
        <v>17.638344840416</v>
      </c>
      <c r="DYW71">
        <v>17.420199730468919</v>
      </c>
      <c r="DYX71">
        <v>17.257332024082679</v>
      </c>
      <c r="DYY71">
        <v>17.151316524670332</v>
      </c>
      <c r="DYZ71">
        <v>17.10321047258174</v>
      </c>
      <c r="DZA71">
        <v>17.113502225127078</v>
      </c>
      <c r="DZB71">
        <v>17.18208684500895</v>
      </c>
      <c r="DZC71">
        <v>17.308271383631279</v>
      </c>
      <c r="DZD71">
        <v>17.490809250272829</v>
      </c>
      <c r="DZE71">
        <v>17.727959785870159</v>
      </c>
      <c r="DZF71">
        <v>18.017566653392169</v>
      </c>
      <c r="DZG71">
        <v>18.3571473287499</v>
      </c>
      <c r="DZH71">
        <v>18.743985915205698</v>
      </c>
      <c r="DZI71">
        <v>19.175222500128381</v>
      </c>
      <c r="DZJ71">
        <v>19.6479339338626</v>
      </c>
      <c r="DZK71">
        <v>20.159202806892679</v>
      </c>
      <c r="DZL71">
        <v>20.7061731797411</v>
      </c>
      <c r="DZM71">
        <v>54.422058459501777</v>
      </c>
      <c r="DZN71">
        <v>53.480020539538224</v>
      </c>
      <c r="DZO71">
        <v>52.540125112616828</v>
      </c>
      <c r="DZP71">
        <v>51.602489249932788</v>
      </c>
      <c r="DZQ71">
        <v>50.667238396516431</v>
      </c>
      <c r="DZR71">
        <v>49.73450710190491</v>
      </c>
      <c r="DZS71">
        <v>48.804439824768288</v>
      </c>
      <c r="DZT71">
        <v>47.877191819794831</v>
      </c>
      <c r="DZU71">
        <v>46.952930116121927</v>
      </c>
      <c r="DZV71">
        <v>46.031834597693681</v>
      </c>
      <c r="DZW71">
        <v>45.114099197140447</v>
      </c>
      <c r="DZX71">
        <v>44.199933216119561</v>
      </c>
      <c r="DZY71">
        <v>43.289562786535853</v>
      </c>
      <c r="DZZ71">
        <v>42.38323248867917</v>
      </c>
      <c r="EAA71">
        <v>41.481207144072243</v>
      </c>
      <c r="EAB71">
        <v>40.583773802708762</v>
      </c>
      <c r="EAC71">
        <v>39.69124394635962</v>
      </c>
      <c r="EAD71">
        <v>38.803955931701474</v>
      </c>
      <c r="EAE71">
        <v>37.922277699123363</v>
      </c>
      <c r="EAF71">
        <v>37.046609775112067</v>
      </c>
      <c r="EAG71">
        <v>36.177388597982443</v>
      </c>
      <c r="EAH71">
        <v>35.315090198234373</v>
      </c>
      <c r="EAI71">
        <v>34.460234265736347</v>
      </c>
      <c r="EAJ71">
        <v>33.613388635920501</v>
      </c>
      <c r="EAK71">
        <v>32.775174225767728</v>
      </c>
      <c r="EAL71">
        <v>31.946270446946219</v>
      </c>
      <c r="EAM71">
        <v>31.12742111723086</v>
      </c>
      <c r="EAN71">
        <v>30.319440881213978</v>
      </c>
      <c r="EAO71">
        <v>29.523222135963231</v>
      </c>
      <c r="EAP71">
        <v>28.73974243498764</v>
      </c>
      <c r="EAQ71">
        <v>27.970072312552741</v>
      </c>
      <c r="EAR71">
        <v>27.215383427565911</v>
      </c>
      <c r="EAS71">
        <v>26.476956869123558</v>
      </c>
      <c r="EAT71">
        <v>25.756191391380629</v>
      </c>
      <c r="EAU71">
        <v>25.054611250814279</v>
      </c>
      <c r="EAV71">
        <v>24.37387320204628</v>
      </c>
      <c r="EAW71">
        <v>23.71577206859244</v>
      </c>
      <c r="EAX71">
        <v>23.082244144567689</v>
      </c>
      <c r="EAY71">
        <v>22.47536750955209</v>
      </c>
      <c r="EAZ71">
        <v>21.89735816552831</v>
      </c>
      <c r="EBA71">
        <v>21.35056075538602</v>
      </c>
      <c r="EBB71">
        <v>20.837432531610741</v>
      </c>
      <c r="EBC71">
        <v>20.36051925785365</v>
      </c>
      <c r="EBD71">
        <v>19.92242190069846</v>
      </c>
      <c r="EBE71">
        <v>19.525753361379671</v>
      </c>
      <c r="EBF71">
        <v>19.173085152615101</v>
      </c>
      <c r="EBG71">
        <v>18.86688485705654</v>
      </c>
      <c r="EBH71">
        <v>18.60944636869753</v>
      </c>
      <c r="EBI71">
        <v>18.402816199957812</v>
      </c>
      <c r="EBJ71">
        <v>18.248720339504072</v>
      </c>
      <c r="EBK71">
        <v>18.14849701681738</v>
      </c>
      <c r="EBL71">
        <v>18.103041012753341</v>
      </c>
      <c r="EBM71">
        <v>18.11276466609748</v>
      </c>
      <c r="EBN71">
        <v>18.177579426024511</v>
      </c>
      <c r="EBO71">
        <v>18.296899839301449</v>
      </c>
      <c r="EBP71">
        <v>18.469669560374641</v>
      </c>
      <c r="EBQ71">
        <v>18.69440674665633</v>
      </c>
      <c r="EBR71">
        <v>18.96926444407978</v>
      </c>
      <c r="EBS71">
        <v>19.292100546322828</v>
      </c>
      <c r="EBT71">
        <v>19.660551707147729</v>
      </c>
      <c r="EBU71">
        <v>20.072106101987149</v>
      </c>
      <c r="EBV71">
        <v>20.524170953035579</v>
      </c>
      <c r="EBW71">
        <v>21.014131988959939</v>
      </c>
      <c r="EBX71">
        <v>21.539403269111929</v>
      </c>
      <c r="EBY71">
        <v>54.762767757021088</v>
      </c>
      <c r="EBZ71">
        <v>53.826693028175427</v>
      </c>
      <c r="ECA71">
        <v>52.89295824861216</v>
      </c>
      <c r="ECB71">
        <v>51.961689562883052</v>
      </c>
      <c r="ECC71">
        <v>51.033021977631591</v>
      </c>
      <c r="ECD71">
        <v>50.107100116744228</v>
      </c>
      <c r="ECE71">
        <v>49.18407905053656</v>
      </c>
      <c r="ECF71">
        <v>48.264125206921847</v>
      </c>
      <c r="ECG71">
        <v>47.347417373384047</v>
      </c>
      <c r="ECH71">
        <v>46.43414779953897</v>
      </c>
      <c r="ECI71">
        <v>45.524523411117983</v>
      </c>
      <c r="ECJ71">
        <v>44.618767147349892</v>
      </c>
      <c r="ECK71">
        <v>43.717119434947101</v>
      </c>
      <c r="ECL71">
        <v>42.819839813215431</v>
      </c>
      <c r="ECM71">
        <v>41.927208726189122</v>
      </c>
      <c r="ECN71">
        <v>41.039529499123518</v>
      </c>
      <c r="ECO71">
        <v>40.157130518121313</v>
      </c>
      <c r="ECP71">
        <v>39.280367633073773</v>
      </c>
      <c r="ECQ71">
        <v>38.409626805391241</v>
      </c>
      <c r="ECR71">
        <v>37.545327023072119</v>
      </c>
      <c r="ECS71">
        <v>36.687923506372357</v>
      </c>
      <c r="ECT71">
        <v>35.837911227489663</v>
      </c>
      <c r="ECU71">
        <v>34.995828767003488</v>
      </c>
      <c r="ECV71">
        <v>34.162262527962483</v>
      </c>
      <c r="ECW71">
        <v>33.337851325024367</v>
      </c>
      <c r="ECX71">
        <v>32.523291360337893</v>
      </c>
      <c r="ECY71">
        <v>31.71934158915392</v>
      </c>
      <c r="ECZ71">
        <v>30.926829465521191</v>
      </c>
      <c r="EDA71">
        <v>30.146657040697391</v>
      </c>
      <c r="EDB71">
        <v>29.379807362701161</v>
      </c>
      <c r="EDC71">
        <v>28.627351093131711</v>
      </c>
      <c r="EDD71">
        <v>27.890453215203038</v>
      </c>
      <c r="EDE71">
        <v>27.170379653023431</v>
      </c>
      <c r="EDF71">
        <v>26.468503554780529</v>
      </c>
      <c r="EDG71">
        <v>25.786310910431322</v>
      </c>
      <c r="EDH71">
        <v>25.12540507751924</v>
      </c>
      <c r="EDI71">
        <v>24.487509678393788</v>
      </c>
      <c r="EDJ71">
        <v>23.874469212726581</v>
      </c>
      <c r="EDK71">
        <v>23.288246609168102</v>
      </c>
      <c r="EDL71">
        <v>22.730916833014671</v>
      </c>
      <c r="EDM71">
        <v>22.204655593127971</v>
      </c>
      <c r="EDN71">
        <v>21.711722178340199</v>
      </c>
      <c r="EDO71">
        <v>21.254435534481491</v>
      </c>
      <c r="EDP71">
        <v>20.835142903983868</v>
      </c>
      <c r="EDQ71">
        <v>20.456180722936271</v>
      </c>
      <c r="EDR71">
        <v>20.11982802385322</v>
      </c>
      <c r="EDS71">
        <v>19.828253318167729</v>
      </c>
      <c r="EDT71">
        <v>19.583456783454491</v>
      </c>
      <c r="EDU71">
        <v>19.387210462813609</v>
      </c>
      <c r="EDV71">
        <v>19.240999960226329</v>
      </c>
      <c r="EDW71">
        <v>19.145971623540799</v>
      </c>
      <c r="EDX71">
        <v>19.102889293230739</v>
      </c>
      <c r="EDY71">
        <v>19.112104261159459</v>
      </c>
      <c r="EDZ71">
        <v>19.173541123888139</v>
      </c>
      <c r="EEA71">
        <v>19.286700836831312</v>
      </c>
      <c r="EEB71">
        <v>19.450680684989649</v>
      </c>
      <c r="EEC71">
        <v>19.664209342087201</v>
      </c>
      <c r="EED71">
        <v>19.925693939971811</v>
      </c>
      <c r="EEE71">
        <v>20.233275289221702</v>
      </c>
      <c r="EEF71">
        <v>20.584887147357151</v>
      </c>
      <c r="EEG71">
        <v>20.97831568094611</v>
      </c>
      <c r="EEH71">
        <v>21.41125588912125</v>
      </c>
      <c r="EEI71">
        <v>21.881362587586491</v>
      </c>
      <c r="EEJ71">
        <v>22.38629443720933</v>
      </c>
      <c r="EEK71">
        <v>55.119515762109422</v>
      </c>
      <c r="EEL71">
        <v>54.189603871863</v>
      </c>
      <c r="EEM71">
        <v>53.26223162550955</v>
      </c>
      <c r="EEN71">
        <v>52.337534023580339</v>
      </c>
      <c r="EEO71">
        <v>51.415655374695262</v>
      </c>
      <c r="EEP71">
        <v>50.496750069181971</v>
      </c>
      <c r="EEQ71">
        <v>49.580983426001438</v>
      </c>
      <c r="EER71">
        <v>48.668532620466678</v>
      </c>
      <c r="EES71">
        <v>47.759587700999148</v>
      </c>
      <c r="EET71">
        <v>46.854352703985029</v>
      </c>
      <c r="EEU71">
        <v>45.953046876669987</v>
      </c>
      <c r="EEV71">
        <v>45.055906018960812</v>
      </c>
      <c r="EEW71">
        <v>44.163183955976614</v>
      </c>
      <c r="EEX71">
        <v>43.275154154196017</v>
      </c>
      <c r="EEY71">
        <v>42.39211149505801</v>
      </c>
      <c r="EEZ71">
        <v>41.514374220857881</v>
      </c>
      <c r="EFA71">
        <v>40.642286068692407</v>
      </c>
      <c r="EFB71">
        <v>39.776218608980777</v>
      </c>
      <c r="EFC71">
        <v>38.916573805634911</v>
      </c>
      <c r="EFD71">
        <v>38.063786815153179</v>
      </c>
      <c r="EFE71">
        <v>37.218329041608378</v>
      </c>
      <c r="EFF71">
        <v>36.380711463486108</v>
      </c>
      <c r="EFG71">
        <v>35.551488246336881</v>
      </c>
      <c r="EFH71">
        <v>34.731260651888661</v>
      </c>
      <c r="EFI71">
        <v>33.920681249194118</v>
      </c>
      <c r="EFJ71">
        <v>33.120458426015617</v>
      </c>
      <c r="EFK71">
        <v>32.331361188317288</v>
      </c>
      <c r="EFL71">
        <v>31.554224221638371</v>
      </c>
      <c r="EFM71">
        <v>30.789953169328289</v>
      </c>
      <c r="EFN71">
        <v>30.039530058065651</v>
      </c>
      <c r="EFO71">
        <v>29.304018769606149</v>
      </c>
      <c r="EFP71">
        <v>28.584570418136941</v>
      </c>
      <c r="EFQ71">
        <v>27.88242844390405</v>
      </c>
      <c r="EFR71">
        <v>27.198933175207991</v>
      </c>
      <c r="EFS71">
        <v>26.535525542363569</v>
      </c>
      <c r="EFT71">
        <v>25.893749549832091</v>
      </c>
      <c r="EFU71">
        <v>25.275253029187059</v>
      </c>
      <c r="EFV71">
        <v>24.681786111005611</v>
      </c>
      <c r="EFW71">
        <v>24.115196776502351</v>
      </c>
      <c r="EFX71">
        <v>23.5774227919302</v>
      </c>
      <c r="EFY71">
        <v>23.070479306885439</v>
      </c>
      <c r="EFZ71">
        <v>22.596441431991661</v>
      </c>
      <c r="EGA71">
        <v>22.157421224714518</v>
      </c>
      <c r="EGB71">
        <v>21.755538726251519</v>
      </c>
      <c r="EGC71">
        <v>21.392887023714909</v>
      </c>
      <c r="EGD71">
        <v>21.071491763741591</v>
      </c>
      <c r="EGE71">
        <v>20.793266099615749</v>
      </c>
      <c r="EGF71">
        <v>20.559962670915279</v>
      </c>
      <c r="EGG71">
        <v>20.373124820935779</v>
      </c>
      <c r="EGH71">
        <v>20.23403975753309</v>
      </c>
      <c r="EGI71">
        <v>20.143696653033409</v>
      </c>
      <c r="EGJ71">
        <v>20.10275266697149</v>
      </c>
      <c r="EGK71">
        <v>20.111509508970961</v>
      </c>
      <c r="EGL71">
        <v>20.16990244570929</v>
      </c>
      <c r="EGM71">
        <v>20.277502671912771</v>
      </c>
      <c r="EGN71">
        <v>20.433532845531861</v>
      </c>
      <c r="EGO71">
        <v>20.636894497220979</v>
      </c>
      <c r="EGP71">
        <v>20.886205122746201</v>
      </c>
      <c r="EGQ71">
        <v>21.179842170550511</v>
      </c>
      <c r="EGR71">
        <v>21.515990897688852</v>
      </c>
      <c r="EGS71">
        <v>21.892693170312089</v>
      </c>
      <c r="EGT71">
        <v>22.307894660622491</v>
      </c>
      <c r="EGU71">
        <v>22.759488441734131</v>
      </c>
      <c r="EGV71">
        <v>23.24535360172931</v>
      </c>
      <c r="EGW71">
        <v>55.491993145763189</v>
      </c>
      <c r="EGX71">
        <v>54.568429088891953</v>
      </c>
      <c r="EGY71">
        <v>53.647605754305843</v>
      </c>
      <c r="EGZ71">
        <v>52.72966672670546</v>
      </c>
      <c r="EHA71">
        <v>51.814765299569089</v>
      </c>
      <c r="EHB71">
        <v>50.90306526123382</v>
      </c>
      <c r="EHC71">
        <v>49.994741752802661</v>
      </c>
      <c r="EHD71">
        <v>49.089982204818831</v>
      </c>
      <c r="EHE71">
        <v>48.18898736028212</v>
      </c>
      <c r="EHF71">
        <v>47.291972392250983</v>
      </c>
      <c r="EHG71">
        <v>46.399168124972128</v>
      </c>
      <c r="EHH71">
        <v>45.510822368195342</v>
      </c>
      <c r="EHI71">
        <v>44.627201375051847</v>
      </c>
      <c r="EHJ71">
        <v>43.748591434575687</v>
      </c>
      <c r="EHK71">
        <v>42.875300610601307</v>
      </c>
      <c r="EHL71">
        <v>42.007660639333743</v>
      </c>
      <c r="EHM71">
        <v>41.146028998305887</v>
      </c>
      <c r="EHN71">
        <v>40.290791159636328</v>
      </c>
      <c r="EHO71">
        <v>39.442363040383739</v>
      </c>
      <c r="EHP71">
        <v>38.601193662235751</v>
      </c>
      <c r="EHQ71">
        <v>37.767768031609037</v>
      </c>
      <c r="EHR71">
        <v>36.942610249269471</v>
      </c>
      <c r="EHS71">
        <v>36.126286855549232</v>
      </c>
      <c r="EHT71">
        <v>35.319410412822997</v>
      </c>
      <c r="EHU71">
        <v>34.52264332071676</v>
      </c>
      <c r="EHV71">
        <v>33.736701851091333</v>
      </c>
      <c r="EHW71">
        <v>32.962360378611081</v>
      </c>
      <c r="EHX71">
        <v>32.2004557680389</v>
      </c>
      <c r="EHY71">
        <v>31.451891860577</v>
      </c>
      <c r="EHZ71">
        <v>30.717643977841622</v>
      </c>
      <c r="EIA71">
        <v>29.998763332668059</v>
      </c>
      <c r="EIB71">
        <v>29.296381200234091</v>
      </c>
      <c r="EIC71">
        <v>28.611712660542171</v>
      </c>
      <c r="EID71">
        <v>27.946059674119169</v>
      </c>
      <c r="EIE71">
        <v>27.300813197584969</v>
      </c>
      <c r="EIF71">
        <v>26.67745398626769</v>
      </c>
      <c r="EIG71">
        <v>26.077551670535129</v>
      </c>
      <c r="EIH71">
        <v>25.50276163613324</v>
      </c>
      <c r="EII71">
        <v>24.95481919408412</v>
      </c>
      <c r="EIJ71">
        <v>24.435530502721431</v>
      </c>
      <c r="EIK71">
        <v>23.94675971586614</v>
      </c>
      <c r="EIL71">
        <v>23.490411891438381</v>
      </c>
      <c r="EIM71">
        <v>23.068411318715238</v>
      </c>
      <c r="EIN71">
        <v>22.68267512242393</v>
      </c>
      <c r="EIO71">
        <v>22.33508228436666</v>
      </c>
      <c r="EIP71">
        <v>22.027438584398091</v>
      </c>
      <c r="EIQ71">
        <v>21.761438383742689</v>
      </c>
      <c r="EIR71">
        <v>21.538624618796572</v>
      </c>
      <c r="EIS71">
        <v>21.360348789507849</v>
      </c>
      <c r="EIT71">
        <v>21.22773304781812</v>
      </c>
      <c r="EIU71">
        <v>21.141636651154268</v>
      </c>
      <c r="EIV71">
        <v>21.102628988574612</v>
      </c>
      <c r="EIW71">
        <v>21.11097108541977</v>
      </c>
      <c r="EIX71">
        <v>21.16660695788131</v>
      </c>
      <c r="EIY71">
        <v>21.269165476093079</v>
      </c>
      <c r="EIZ71">
        <v>21.41797259288165</v>
      </c>
      <c r="EJA71">
        <v>21.612073013235669</v>
      </c>
      <c r="EJB71">
        <v>21.850259720868991</v>
      </c>
      <c r="EJC71">
        <v>22.13110932170888</v>
      </c>
      <c r="EJD71">
        <v>22.453020949293879</v>
      </c>
      <c r="EJE71">
        <v>22.814256500912531</v>
      </c>
      <c r="EJF71">
        <v>23.2129801970671</v>
      </c>
      <c r="EJG71">
        <v>23.647295819383441</v>
      </c>
      <c r="EJH71">
        <v>24.1152804153182</v>
      </c>
      <c r="EJI71">
        <v>55.879885367898069</v>
      </c>
      <c r="EJJ71">
        <v>54.962839616139092</v>
      </c>
      <c r="EJK71">
        <v>54.048736235081662</v>
      </c>
      <c r="EJL71">
        <v>53.137727073609661</v>
      </c>
      <c r="EJM71">
        <v>52.229974042588132</v>
      </c>
      <c r="EJN71">
        <v>51.325649907521189</v>
      </c>
      <c r="EJO71">
        <v>50.424939150874827</v>
      </c>
      <c r="EJP71">
        <v>49.528038910393263</v>
      </c>
      <c r="EJQ71">
        <v>48.63516000024498</v>
      </c>
      <c r="EJR71">
        <v>47.746528022353942</v>
      </c>
      <c r="EJS71">
        <v>46.862384575792021</v>
      </c>
      <c r="EJT71">
        <v>45.982988572617039</v>
      </c>
      <c r="EJU71">
        <v>45.108617669015644</v>
      </c>
      <c r="EJV71">
        <v>44.239569821025938</v>
      </c>
      <c r="EJW71">
        <v>43.376164974435319</v>
      </c>
      <c r="EJX71">
        <v>42.518746898626127</v>
      </c>
      <c r="EJY71">
        <v>41.667685174118198</v>
      </c>
      <c r="EJZ71">
        <v>40.823377343250627</v>
      </c>
      <c r="EKA71">
        <v>39.98625123276036</v>
      </c>
      <c r="EKB71">
        <v>39.156767455823378</v>
      </c>
      <c r="EKC71">
        <v>38.335422099273011</v>
      </c>
      <c r="EKD71">
        <v>37.522749599002317</v>
      </c>
      <c r="EKE71">
        <v>36.719325802762633</v>
      </c>
      <c r="EKF71">
        <v>35.92577121440025</v>
      </c>
      <c r="EKG71">
        <v>35.142754406697122</v>
      </c>
      <c r="EKH71">
        <v>34.370995581004479</v>
      </c>
      <c r="EKI71">
        <v>33.611270240343927</v>
      </c>
      <c r="EKJ71">
        <v>32.864412928111612</v>
      </c>
      <c r="EKK71">
        <v>32.131320966456222</v>
      </c>
      <c r="EKL71">
        <v>31.412958106320229</v>
      </c>
      <c r="EKM71">
        <v>30.71035797462201</v>
      </c>
      <c r="EKN71">
        <v>30.024627172863099</v>
      </c>
      <c r="EKO71">
        <v>29.356947845602569</v>
      </c>
      <c r="EKP71">
        <v>28.708579497241399</v>
      </c>
      <c r="EKQ71">
        <v>28.0808597925603</v>
      </c>
      <c r="EKR71">
        <v>27.475204032535039</v>
      </c>
      <c r="EKS71">
        <v>26.893102955394149</v>
      </c>
      <c r="EKT71">
        <v>26.336118478421032</v>
      </c>
      <c r="EKU71">
        <v>25.805876975011511</v>
      </c>
      <c r="EKV71">
        <v>25.30405968198442</v>
      </c>
      <c r="EKW71">
        <v>24.832389863430979</v>
      </c>
      <c r="EKX71">
        <v>24.392616429350699</v>
      </c>
      <c r="EKY71">
        <v>23.98649382901614</v>
      </c>
      <c r="EKZ71">
        <v>23.615758216695681</v>
      </c>
      <c r="ELA71">
        <v>23.282100121969869</v>
      </c>
      <c r="ELB71">
        <v>22.987134141284979</v>
      </c>
      <c r="ELC71">
        <v>22.73236648414391</v>
      </c>
      <c r="ELD71">
        <v>22.519161527673042</v>
      </c>
      <c r="ELE71">
        <v>22.348708818395519</v>
      </c>
      <c r="ELF71">
        <v>22.221992165182439</v>
      </c>
      <c r="ELG71">
        <v>22.13976254907513</v>
      </c>
      <c r="ELH71">
        <v>22.10251650082926</v>
      </c>
      <c r="ELI71">
        <v>22.110481351825641</v>
      </c>
      <c r="ELJ71">
        <v>22.163608360315099</v>
      </c>
      <c r="ELK71">
        <v>22.261574191629609</v>
      </c>
      <c r="ELL71">
        <v>22.403790648669911</v>
      </c>
      <c r="ELM71">
        <v>22.589421979533459</v>
      </c>
      <c r="ELN71">
        <v>22.817408601973831</v>
      </c>
      <c r="ELO71">
        <v>23.086495733424542</v>
      </c>
      <c r="ELP71">
        <v>23.395265230157779</v>
      </c>
      <c r="ELQ71">
        <v>23.742168922182099</v>
      </c>
      <c r="ELR71">
        <v>24.1255618601812</v>
      </c>
      <c r="ELS71">
        <v>24.543734129293149</v>
      </c>
      <c r="ELT71">
        <v>24.99494018695443</v>
      </c>
      <c r="ELU71">
        <v>56.282873719893061</v>
      </c>
      <c r="ELV71">
        <v>55.372502418704443</v>
      </c>
      <c r="ELW71">
        <v>54.465274937793431</v>
      </c>
      <c r="ELX71">
        <v>53.561351028418137</v>
      </c>
      <c r="ELY71">
        <v>52.66090080818433</v>
      </c>
      <c r="ELZ71">
        <v>51.764105554616023</v>
      </c>
      <c r="EMA71">
        <v>50.871158565629592</v>
      </c>
      <c r="EMB71">
        <v>49.982266092579572</v>
      </c>
      <c r="EMC71">
        <v>49.097648351926487</v>
      </c>
      <c r="EMD71">
        <v>48.21754062195032</v>
      </c>
      <c r="EME71">
        <v>47.342194431283268</v>
      </c>
      <c r="EMF71">
        <v>46.47187884634566</v>
      </c>
      <c r="EMG71">
        <v>45.606881865014948</v>
      </c>
      <c r="EMH71">
        <v>44.747511924010126</v>
      </c>
      <c r="EMI71">
        <v>43.894099527492642</v>
      </c>
      <c r="EMJ71">
        <v>43.046999004221298</v>
      </c>
      <c r="EMK71">
        <v>42.206590400190223</v>
      </c>
      <c r="EML71">
        <v>41.373281512945397</v>
      </c>
      <c r="EMM71">
        <v>40.547510072622579</v>
      </c>
      <c r="EMN71">
        <v>39.729746073054997</v>
      </c>
      <c r="EMO71">
        <v>38.920494253920133</v>
      </c>
      <c r="EMP71">
        <v>38.120296731655039</v>
      </c>
      <c r="EMQ71">
        <v>37.329735772563801</v>
      </c>
      <c r="EMR71">
        <v>36.549436695925003</v>
      </c>
      <c r="EMS71">
        <v>35.780070887708277</v>
      </c>
      <c r="EMT71">
        <v>35.022358896416868</v>
      </c>
      <c r="EMU71">
        <v>34.277073571257937</v>
      </c>
      <c r="EMV71">
        <v>33.54504318896354</v>
      </c>
      <c r="EMW71">
        <v>32.827154498820477</v>
      </c>
      <c r="EMX71">
        <v>32.124355595551322</v>
      </c>
      <c r="EMY71">
        <v>31.437658506470061</v>
      </c>
      <c r="EMZ71">
        <v>30.768141352857661</v>
      </c>
      <c r="ENA71">
        <v>30.116949916109188</v>
      </c>
      <c r="ENB71">
        <v>29.485298407671401</v>
      </c>
      <c r="ENC71">
        <v>28.87446920948382</v>
      </c>
      <c r="END71">
        <v>28.285811320685671</v>
      </c>
      <c r="ENE71">
        <v>27.72073721980405</v>
      </c>
      <c r="ENF71">
        <v>27.18071783359353</v>
      </c>
      <c r="ENG71">
        <v>26.6672752993145</v>
      </c>
      <c r="ENH71">
        <v>26.18197322260928</v>
      </c>
      <c r="ENI71">
        <v>25.726404174882841</v>
      </c>
      <c r="ENJ71">
        <v>25.30217424865755</v>
      </c>
      <c r="ENK71">
        <v>24.910884601905039</v>
      </c>
      <c r="ENL71">
        <v>24.554110075289419</v>
      </c>
      <c r="ENM71">
        <v>24.233375157609171</v>
      </c>
      <c r="ENN71">
        <v>23.950127796515609</v>
      </c>
      <c r="ENO71">
        <v>23.70571178871095</v>
      </c>
      <c r="ENP71">
        <v>23.501338713984559</v>
      </c>
      <c r="ENQ71">
        <v>23.33806057258035</v>
      </c>
      <c r="ENR71">
        <v>23.216744414956839</v>
      </c>
      <c r="ENS71">
        <v>23.13805028885168</v>
      </c>
      <c r="ENT71">
        <v>23.102413750719411</v>
      </c>
      <c r="ENU71">
        <v>23.110033990659328</v>
      </c>
      <c r="ENV71">
        <v>23.16086831250999</v>
      </c>
      <c r="ENW71">
        <v>23.254633321758259</v>
      </c>
      <c r="ENX71">
        <v>23.390812744952441</v>
      </c>
      <c r="ENY71">
        <v>23.56867138405196</v>
      </c>
      <c r="ENZ71">
        <v>23.787274344687528</v>
      </c>
      <c r="EOA71">
        <v>24.04551040609098</v>
      </c>
      <c r="EOB71">
        <v>24.342118244504309</v>
      </c>
      <c r="EOC71">
        <v>24.675714185600171</v>
      </c>
      <c r="EOD71">
        <v>25.04482023312265</v>
      </c>
      <c r="EOE71">
        <v>25.447891277067139</v>
      </c>
      <c r="EOF71">
        <v>25.883340595630809</v>
      </c>
      <c r="EOG71">
        <v>56.700636324554857</v>
      </c>
      <c r="EOH71">
        <v>55.797081550466693</v>
      </c>
      <c r="EOI71">
        <v>54.896871126589993</v>
      </c>
      <c r="EOJ71">
        <v>54.00017230925684</v>
      </c>
      <c r="EOK71">
        <v>53.107162976094187</v>
      </c>
      <c r="EOL71">
        <v>52.218032415147817</v>
      </c>
      <c r="EOM71">
        <v>51.332982177635358</v>
      </c>
      <c r="EON71">
        <v>50.452226999305282</v>
      </c>
      <c r="EOO71">
        <v>49.575995795641163</v>
      </c>
      <c r="EOP71">
        <v>48.704532736383257</v>
      </c>
      <c r="EOQ71">
        <v>47.838098405030998</v>
      </c>
      <c r="EOR71">
        <v>46.976971049115427</v>
      </c>
      <c r="EOS71">
        <v>46.121447927070001</v>
      </c>
      <c r="EOT71">
        <v>45.271846757443299</v>
      </c>
      <c r="EOU71">
        <v>44.428507275953237</v>
      </c>
      <c r="EOV71">
        <v>43.591792905424633</v>
      </c>
      <c r="EOW71">
        <v>42.762092542922048</v>
      </c>
      <c r="EOX71">
        <v>41.939822467309391</v>
      </c>
      <c r="EOY71">
        <v>41.125428368947468</v>
      </c>
      <c r="EOZ71">
        <v>40.319387501169082</v>
      </c>
      <c r="EPA71">
        <v>39.522210950419122</v>
      </c>
      <c r="EPB71">
        <v>38.734446018362377</v>
      </c>
      <c r="EPC71">
        <v>37.956678704668427</v>
      </c>
      <c r="EPD71">
        <v>37.189536273385137</v>
      </c>
      <c r="EPE71">
        <v>36.433689878592169</v>
      </c>
      <c r="EPF71">
        <v>35.689857216153577</v>
      </c>
      <c r="EPG71">
        <v>34.958805157634167</v>
      </c>
      <c r="EPH71">
        <v>34.241352309589487</v>
      </c>
      <c r="EPI71">
        <v>33.538371426314512</v>
      </c>
      <c r="EPJ71">
        <v>32.850791586648697</v>
      </c>
      <c r="EPK71">
        <v>32.179600025628503</v>
      </c>
      <c r="EPL71">
        <v>31.525843489896179</v>
      </c>
      <c r="EPM71">
        <v>30.89062896234762</v>
      </c>
      <c r="EPN71">
        <v>30.275123577442741</v>
      </c>
      <c r="EPO71">
        <v>29.68055352532074</v>
      </c>
      <c r="EPP71">
        <v>29.108201722357041</v>
      </c>
      <c r="EPQ71">
        <v>28.559404010753259</v>
      </c>
      <c r="EPR71">
        <v>28.035543643550579</v>
      </c>
      <c r="EPS71">
        <v>27.5380438181333</v>
      </c>
      <c r="EPT71">
        <v>27.06835804531611</v>
      </c>
      <c r="EPU71">
        <v>26.627958187015199</v>
      </c>
      <c r="EPV71">
        <v>26.218320067262692</v>
      </c>
      <c r="EPW71">
        <v>25.840906661520791</v>
      </c>
      <c r="EPX71">
        <v>25.497148998063089</v>
      </c>
      <c r="EPY71">
        <v>25.188425059328932</v>
      </c>
      <c r="EPZ71">
        <v>24.916037142961351</v>
      </c>
      <c r="EQA71">
        <v>24.681188319232721</v>
      </c>
      <c r="EQB71">
        <v>24.484958786761911</v>
      </c>
      <c r="EQC71">
        <v>24.328283061684179</v>
      </c>
      <c r="EQD71">
        <v>24.21192901586797</v>
      </c>
      <c r="EQE71">
        <v>24.136479789095791</v>
      </c>
      <c r="EQF71">
        <v>24.102319526332511</v>
      </c>
      <c r="EQG71">
        <v>24.10962373180945</v>
      </c>
      <c r="EQH71">
        <v>24.158354795586341</v>
      </c>
      <c r="EQI71">
        <v>24.248262955713539</v>
      </c>
      <c r="EQJ71">
        <v>24.378892639113651</v>
      </c>
      <c r="EQK71">
        <v>24.54959381027372</v>
      </c>
      <c r="EQL71">
        <v>24.75953768125386</v>
      </c>
      <c r="EQM71">
        <v>25.007735925697659</v>
      </c>
      <c r="EQN71">
        <v>25.293062409867051</v>
      </c>
      <c r="EQO71">
        <v>25.6142764100302</v>
      </c>
      <c r="EQP71">
        <v>25.97004632166507</v>
      </c>
      <c r="EQQ71">
        <v>26.358972967273019</v>
      </c>
      <c r="EQR71">
        <v>26.779611756510391</v>
      </c>
      <c r="EQS71">
        <v>57.132849089201123</v>
      </c>
      <c r="EQT71">
        <v>56.23623916114439</v>
      </c>
      <c r="EQU71">
        <v>55.343172523170637</v>
      </c>
      <c r="EQV71">
        <v>54.453823510102843</v>
      </c>
      <c r="EQW71">
        <v>53.56837728370563</v>
      </c>
      <c r="EQX71">
        <v>52.687030612375843</v>
      </c>
      <c r="EQY71">
        <v>51.809992710764099</v>
      </c>
      <c r="EQZ71">
        <v>50.937486143599877</v>
      </c>
      <c r="ERA71">
        <v>50.069747798140838</v>
      </c>
      <c r="ERB71">
        <v>49.207029929771522</v>
      </c>
      <c r="ERC71">
        <v>48.349601285320126</v>
      </c>
      <c r="ERD71">
        <v>47.497748308624367</v>
      </c>
      <c r="ERE71">
        <v>46.651776432730081</v>
      </c>
      <c r="ERF71">
        <v>45.812011462818667</v>
      </c>
      <c r="ERG71">
        <v>44.97880105348996</v>
      </c>
      <c r="ERH71">
        <v>44.152516283326698</v>
      </c>
      <c r="ERI71">
        <v>43.333553328678569</v>
      </c>
      <c r="ERJ71">
        <v>42.52233523725419</v>
      </c>
      <c r="ERK71">
        <v>41.719313800318297</v>
      </c>
      <c r="ERL71">
        <v>40.924971519958682</v>
      </c>
      <c r="ERM71">
        <v>40.139823664902032</v>
      </c>
      <c r="ERN71">
        <v>39.364420404591627</v>
      </c>
      <c r="ERO71">
        <v>38.599349006549701</v>
      </c>
      <c r="ERP71">
        <v>37.845236076280848</v>
      </c>
      <c r="ERQ71">
        <v>37.102749811967158</v>
      </c>
      <c r="ERR71">
        <v>36.372602237802973</v>
      </c>
      <c r="ERS71">
        <v>35.655551369869883</v>
      </c>
      <c r="ERT71">
        <v>34.952403256849593</v>
      </c>
      <c r="ERU71">
        <v>34.264013824556947</v>
      </c>
      <c r="ERV71">
        <v>33.591290438288162</v>
      </c>
      <c r="ERW71">
        <v>32.935193080494138</v>
      </c>
      <c r="ERX71">
        <v>32.296735023674287</v>
      </c>
      <c r="ERY71">
        <v>31.676982860263529</v>
      </c>
      <c r="ERZ71">
        <v>31.0770557336024</v>
      </c>
      <c r="ESA71">
        <v>30.498123598172882</v>
      </c>
      <c r="ESB71">
        <v>29.94140432493823</v>
      </c>
      <c r="ESC71">
        <v>29.40815946109905</v>
      </c>
      <c r="ESD71">
        <v>28.89968845557733</v>
      </c>
      <c r="ESE71">
        <v>28.417321175111312</v>
      </c>
      <c r="ESF71">
        <v>27.962408564167529</v>
      </c>
      <c r="ESG71">
        <v>27.536311347917131</v>
      </c>
      <c r="ESH71">
        <v>27.14038674354935</v>
      </c>
      <c r="ESI71">
        <v>26.775973232161508</v>
      </c>
      <c r="ESJ71">
        <v>26.444373550330688</v>
      </c>
      <c r="ESK71">
        <v>26.146836183550569</v>
      </c>
      <c r="ESL71">
        <v>25.884535776201002</v>
      </c>
      <c r="ESM71">
        <v>25.658553004591461</v>
      </c>
      <c r="ESN71">
        <v>25.469854578097411</v>
      </c>
      <c r="ESO71">
        <v>25.31927412406267</v>
      </c>
      <c r="ESP71">
        <v>25.20749476067444</v>
      </c>
      <c r="ESQ71">
        <v>25.135034156520049</v>
      </c>
      <c r="ESR71">
        <v>25.102232808844509</v>
      </c>
      <c r="ESS71">
        <v>25.109246144188191</v>
      </c>
      <c r="EST71">
        <v>25.156040862373981</v>
      </c>
      <c r="ESU71">
        <v>25.242395722463218</v>
      </c>
      <c r="ESV71">
        <v>25.367906727781651</v>
      </c>
      <c r="ESW71">
        <v>25.53199642976298</v>
      </c>
      <c r="ESX71">
        <v>25.733926859875648</v>
      </c>
      <c r="ESY71">
        <v>25.97281543401542</v>
      </c>
      <c r="ESZ71">
        <v>26.24765306669207</v>
      </c>
      <c r="ETA71">
        <v>26.557323687627669</v>
      </c>
      <c r="ETB71">
        <v>26.9006243680222</v>
      </c>
      <c r="ETC71">
        <v>27.276285328640881</v>
      </c>
      <c r="ETD71">
        <v>27.682989204011719</v>
      </c>
      <c r="ETE71">
        <v>57.579186608438903</v>
      </c>
      <c r="ETF71">
        <v>56.689636446439039</v>
      </c>
      <c r="ETG71">
        <v>55.803826305813743</v>
      </c>
      <c r="ETH71">
        <v>54.921937150007999</v>
      </c>
      <c r="ETI71">
        <v>54.044160926499998</v>
      </c>
      <c r="ETJ71">
        <v>53.170701332495419</v>
      </c>
      <c r="ETK71">
        <v>52.301774636520982</v>
      </c>
      <c r="ETL71">
        <v>51.437610559486806</v>
      </c>
      <c r="ETM71">
        <v>50.578453218830539</v>
      </c>
      <c r="ETN71">
        <v>49.724562139343462</v>
      </c>
      <c r="ETO71">
        <v>48.876213334191817</v>
      </c>
      <c r="ETP71">
        <v>48.033700459463127</v>
      </c>
      <c r="ETQ71">
        <v>47.197336045262453</v>
      </c>
      <c r="ETR71">
        <v>46.367452805922277</v>
      </c>
      <c r="ETS71">
        <v>45.544405031237687</v>
      </c>
      <c r="ETT71">
        <v>44.728570059744023</v>
      </c>
      <c r="ETU71">
        <v>43.920349833868919</v>
      </c>
      <c r="ETV71">
        <v>43.120172535246532</v>
      </c>
      <c r="ETW71">
        <v>42.328494296507053</v>
      </c>
      <c r="ETX71">
        <v>41.545800983365687</v>
      </c>
      <c r="ETY71">
        <v>40.772610037737707</v>
      </c>
      <c r="ETZ71">
        <v>40.009472368795727</v>
      </c>
      <c r="EUA71">
        <v>39.256974274253857</v>
      </c>
      <c r="EUB71">
        <v>38.515739368593593</v>
      </c>
      <c r="EUC71">
        <v>37.78643048833046</v>
      </c>
      <c r="EUD71">
        <v>37.069751536656263</v>
      </c>
      <c r="EUE71">
        <v>36.366449220805563</v>
      </c>
      <c r="EUF71">
        <v>35.677314625254937</v>
      </c>
      <c r="EUG71">
        <v>35.003184552400803</v>
      </c>
      <c r="EUH71">
        <v>34.344942549805339</v>
      </c>
      <c r="EUI71">
        <v>33.703519529708309</v>
      </c>
      <c r="EUJ71">
        <v>33.079893872705057</v>
      </c>
      <c r="EUK71">
        <v>32.475090893936382</v>
      </c>
      <c r="EUL71">
        <v>31.89018153773085</v>
      </c>
      <c r="EUM71">
        <v>31.32628015659423</v>
      </c>
      <c r="EUN71">
        <v>30.78454122428057</v>
      </c>
      <c r="EUO71">
        <v>30.266154832245039</v>
      </c>
      <c r="EUP71">
        <v>29.772340826166651</v>
      </c>
      <c r="EUQ71">
        <v>29.304341456675491</v>
      </c>
      <c r="EUR71">
        <v>28.86341244810512</v>
      </c>
      <c r="EUS71">
        <v>28.450812432853819</v>
      </c>
      <c r="EUT71">
        <v>28.067790757903079</v>
      </c>
      <c r="EUU71">
        <v>27.715573744186312</v>
      </c>
      <c r="EUV71">
        <v>27.395349567206289</v>
      </c>
      <c r="EUW71">
        <v>27.108252024972568</v>
      </c>
      <c r="EUX71">
        <v>26.85534356118777</v>
      </c>
      <c r="EUY71">
        <v>26.637598009757369</v>
      </c>
      <c r="EUZ71">
        <v>26.455883611579289</v>
      </c>
      <c r="EVA71">
        <v>26.31094691586431</v>
      </c>
      <c r="EVB71">
        <v>26.203398206137869</v>
      </c>
      <c r="EVC71">
        <v>26.133699077808132</v>
      </c>
      <c r="EVD71">
        <v>26.102152735539448</v>
      </c>
      <c r="EVE71">
        <v>26.108897475179411</v>
      </c>
      <c r="EVF71">
        <v>26.153903672481281</v>
      </c>
      <c r="EVG71">
        <v>26.236974430170669</v>
      </c>
      <c r="EVH71">
        <v>26.3577498506498</v>
      </c>
      <c r="EVI71">
        <v>26.515714720320659</v>
      </c>
      <c r="EVJ71">
        <v>26.710209229233481</v>
      </c>
      <c r="EVK71">
        <v>26.940442220005028</v>
      </c>
      <c r="EVL71">
        <v>27.205506371862111</v>
      </c>
      <c r="EVM71">
        <v>27.50439468320344</v>
      </c>
      <c r="EVN71">
        <v>27.83601761799682</v>
      </c>
      <c r="EVO71">
        <v>28.19922032201298</v>
      </c>
      <c r="EVP71">
        <v>28.592799385674532</v>
      </c>
      <c r="EVQ71">
        <v>58.039323014051682</v>
      </c>
      <c r="EVR71">
        <v>57.156934538771672</v>
      </c>
      <c r="EVS71">
        <v>56.278480041748011</v>
      </c>
      <c r="EVT71">
        <v>55.404146647605977</v>
      </c>
      <c r="EVU71">
        <v>54.534132574832697</v>
      </c>
      <c r="EVV71">
        <v>53.668647883372557</v>
      </c>
      <c r="EVW71">
        <v>52.807915273843463</v>
      </c>
      <c r="EVX71">
        <v>51.952170941255467</v>
      </c>
      <c r="EVY71">
        <v>51.101665486062487</v>
      </c>
      <c r="EVZ71">
        <v>50.256664885261031</v>
      </c>
      <c r="EWA71">
        <v>49.41745152604927</v>
      </c>
      <c r="EWB71">
        <v>48.584325304252488</v>
      </c>
      <c r="EWC71">
        <v>47.757604789283867</v>
      </c>
      <c r="EWD71">
        <v>46.937628456808817</v>
      </c>
      <c r="EWE71">
        <v>46.124755989483887</v>
      </c>
      <c r="EWF71">
        <v>45.319369645102412</v>
      </c>
      <c r="EWG71">
        <v>44.521875690152918</v>
      </c>
      <c r="EWH71">
        <v>43.732705895124177</v>
      </c>
      <c r="EWI71">
        <v>42.952319085812228</v>
      </c>
      <c r="EWJ71">
        <v>42.181202742328587</v>
      </c>
      <c r="EWK71">
        <v>41.419874634400202</v>
      </c>
      <c r="EWL71">
        <v>40.668884477809677</v>
      </c>
      <c r="EWM71">
        <v>39.928815592369247</v>
      </c>
      <c r="EWN71">
        <v>39.200286536573039</v>
      </c>
      <c r="EWO71">
        <v>38.483952687963708</v>
      </c>
      <c r="EWP71">
        <v>37.780507731228667</v>
      </c>
      <c r="EWQ71">
        <v>37.090685008091043</v>
      </c>
      <c r="EWR71">
        <v>36.415258674207287</v>
      </c>
      <c r="EWS71">
        <v>35.755044598621737</v>
      </c>
      <c r="EWT71">
        <v>35.110900931041769</v>
      </c>
      <c r="EWU71">
        <v>34.483728251588893</v>
      </c>
      <c r="EWV71">
        <v>33.874469207198352</v>
      </c>
      <c r="EWW71">
        <v>33.28410752911109</v>
      </c>
      <c r="EWX71">
        <v>32.713666317755177</v>
      </c>
      <c r="EWY71">
        <v>32.164205475799172</v>
      </c>
      <c r="EWZ71">
        <v>31.636818168542639</v>
      </c>
      <c r="EXA71">
        <v>31.132626194547569</v>
      </c>
      <c r="EXB71">
        <v>30.652774160089159</v>
      </c>
      <c r="EXC71">
        <v>30.198422370207179</v>
      </c>
      <c r="EXD71">
        <v>29.77073837830412</v>
      </c>
      <c r="EXE71">
        <v>29.37088717641041</v>
      </c>
      <c r="EXF71">
        <v>29.000020059810819</v>
      </c>
      <c r="EXG71">
        <v>28.659262262127921</v>
      </c>
      <c r="EXH71">
        <v>28.349699528380011</v>
      </c>
      <c r="EXI71">
        <v>28.07236387070796</v>
      </c>
      <c r="EXJ71">
        <v>27.828218829623822</v>
      </c>
      <c r="EXK71">
        <v>27.618144636623029</v>
      </c>
      <c r="EXL71">
        <v>27.44292373471583</v>
      </c>
      <c r="EXM71">
        <v>27.303227154485409</v>
      </c>
      <c r="EXN71">
        <v>27.19960225792704</v>
      </c>
      <c r="EXO71">
        <v>27.132462345489941</v>
      </c>
      <c r="EXP71">
        <v>27.10207857101425</v>
      </c>
      <c r="EXQ71">
        <v>27.108574525589312</v>
      </c>
      <c r="EXR71">
        <v>27.151923739385939</v>
      </c>
      <c r="EXS71">
        <v>27.23195021825337</v>
      </c>
      <c r="EXT71">
        <v>27.348331989893449</v>
      </c>
      <c r="EXU71">
        <v>27.500607494552359</v>
      </c>
      <c r="EXV71">
        <v>27.688184528954402</v>
      </c>
      <c r="EXW71">
        <v>27.91035134944434</v>
      </c>
      <c r="EXX71">
        <v>28.166289467898139</v>
      </c>
      <c r="EXY71">
        <v>28.45508763524424</v>
      </c>
      <c r="EXZ71">
        <v>28.775756502122231</v>
      </c>
      <c r="EYA71">
        <v>29.127243470837222</v>
      </c>
      <c r="EYB71">
        <v>29.508447301568239</v>
      </c>
      <c r="EYC71">
        <v>58.51293277019559</v>
      </c>
      <c r="EYD71">
        <v>57.637795336995929</v>
      </c>
      <c r="EYE71">
        <v>56.766782551501272</v>
      </c>
      <c r="EYF71">
        <v>55.900087219873193</v>
      </c>
      <c r="EYG71">
        <v>55.037913306460197</v>
      </c>
      <c r="EYH71">
        <v>54.180476659673538</v>
      </c>
      <c r="EYI71">
        <v>53.32800578504159</v>
      </c>
      <c r="EYJ71">
        <v>52.480742667662668</v>
      </c>
      <c r="EYK71">
        <v>51.638943646142003</v>
      </c>
      <c r="EYL71">
        <v>50.802880339892432</v>
      </c>
      <c r="EYM71">
        <v>49.972840631381253</v>
      </c>
      <c r="EYN71">
        <v>49.149129704496588</v>
      </c>
      <c r="EYO71">
        <v>48.332071139662837</v>
      </c>
      <c r="EYP71">
        <v>47.522008065626068</v>
      </c>
      <c r="EYQ71">
        <v>46.719304366925563</v>
      </c>
      <c r="EYR71">
        <v>45.924345944928049</v>
      </c>
      <c r="EYS71">
        <v>45.137542028885782</v>
      </c>
      <c r="EYT71">
        <v>44.359326531738837</v>
      </c>
      <c r="EYU71">
        <v>43.590159443266877</v>
      </c>
      <c r="EYV71">
        <v>42.830528250646523</v>
      </c>
      <c r="EYW71">
        <v>42.080949373432979</v>
      </c>
      <c r="EYX71">
        <v>41.341969596397178</v>
      </c>
      <c r="EYY71">
        <v>40.614167479457578</v>
      </c>
      <c r="EYZ71">
        <v>39.898154719102351</v>
      </c>
      <c r="EZA71">
        <v>39.194577430167932</v>
      </c>
      <c r="EZB71">
        <v>38.504117310612763</v>
      </c>
      <c r="EZC71">
        <v>37.827492645025117</v>
      </c>
      <c r="EZD71">
        <v>37.165459095098363</v>
      </c>
      <c r="EZE71">
        <v>36.518810217330874</v>
      </c>
      <c r="EZF71">
        <v>35.888377639974607</v>
      </c>
      <c r="EZG71">
        <v>35.275030823082623</v>
      </c>
      <c r="EZH71">
        <v>34.679676317829568</v>
      </c>
      <c r="EZI71">
        <v>34.103256434678343</v>
      </c>
      <c r="EZJ71">
        <v>33.546747225169668</v>
      </c>
      <c r="EZK71">
        <v>33.011155680003533</v>
      </c>
      <c r="EZL71">
        <v>32.497516047683227</v>
      </c>
      <c r="EZM71">
        <v>32.006885184432257</v>
      </c>
      <c r="EZN71">
        <v>31.54033685852815</v>
      </c>
      <c r="EZO71">
        <v>31.09895495172514</v>
      </c>
      <c r="EZP71">
        <v>30.683825527945981</v>
      </c>
      <c r="EZQ71">
        <v>30.296027775426751</v>
      </c>
      <c r="EZR71">
        <v>29.936623872932461</v>
      </c>
      <c r="EZS71">
        <v>29.606647882687248</v>
      </c>
      <c r="EZT71">
        <v>29.30709383049485</v>
      </c>
      <c r="EZU71">
        <v>29.038903194325879</v>
      </c>
      <c r="EZV71">
        <v>28.802952082545801</v>
      </c>
      <c r="EZW71">
        <v>28.60003843720196</v>
      </c>
      <c r="EZX71">
        <v>28.430869641103651</v>
      </c>
      <c r="EZY71">
        <v>28.29605093452847</v>
      </c>
      <c r="EZZ71">
        <v>28.196075053621019</v>
      </c>
      <c r="FAA71">
        <v>28.131313484610519</v>
      </c>
      <c r="FAB71">
        <v>28.102009684530209</v>
      </c>
      <c r="FAC71">
        <v>28.108274551267449</v>
      </c>
      <c r="FAD71">
        <v>28.150084337163712</v>
      </c>
      <c r="FAE71">
        <v>28.22728109700666</v>
      </c>
      <c r="FAF71">
        <v>28.339575650835521</v>
      </c>
      <c r="FAG71">
        <v>28.486552933084582</v>
      </c>
      <c r="FAH71">
        <v>28.66767950060537</v>
      </c>
      <c r="FAI71">
        <v>28.88231289023491</v>
      </c>
      <c r="FAJ71">
        <v>29.129712457033101</v>
      </c>
      <c r="FAK71">
        <v>29.40905128985683</v>
      </c>
      <c r="FAL71">
        <v>29.719428791775751</v>
      </c>
      <c r="FAM71">
        <v>30.0598835268773</v>
      </c>
      <c r="FAN71">
        <v>30.429405968395599</v>
      </c>
    </row>
    <row r="72" spans="1:4096" x14ac:dyDescent="0.3">
      <c r="A72">
        <v>60.842555358588243</v>
      </c>
      <c r="B72">
        <v>60.038669740783519</v>
      </c>
      <c r="C72">
        <v>59.240756122140063</v>
      </c>
      <c r="D72">
        <v>58.449059082271589</v>
      </c>
      <c r="E72">
        <v>57.663834673761293</v>
      </c>
      <c r="F72">
        <v>56.885350934690337</v>
      </c>
      <c r="G72">
        <v>56.113888411362787</v>
      </c>
      <c r="H72">
        <v>55.349740688849437</v>
      </c>
      <c r="I72">
        <v>54.593214926425382</v>
      </c>
      <c r="J72">
        <v>53.844632394351763</v>
      </c>
      <c r="K72">
        <v>53.104329007745449</v>
      </c>
      <c r="L72">
        <v>52.372655852485423</v>
      </c>
      <c r="M72">
        <v>51.64997969721648</v>
      </c>
      <c r="N72">
        <v>50.936683484526903</v>
      </c>
      <c r="O72">
        <v>50.233166793293798</v>
      </c>
      <c r="P72">
        <v>49.539846263012109</v>
      </c>
      <c r="Q72">
        <v>48.857155969651721</v>
      </c>
      <c r="R72">
        <v>48.185547741235389</v>
      </c>
      <c r="S72">
        <v>47.525491399909527</v>
      </c>
      <c r="T72">
        <v>46.877474915815107</v>
      </c>
      <c r="U72">
        <v>46.242004456585519</v>
      </c>
      <c r="V72">
        <v>45.619604314843357</v>
      </c>
      <c r="W72">
        <v>45.010816694688778</v>
      </c>
      <c r="X72">
        <v>44.416201336931941</v>
      </c>
      <c r="Y72">
        <v>43.8363349617971</v>
      </c>
      <c r="Z72">
        <v>43.271810507105833</v>
      </c>
      <c r="AA72">
        <v>42.723236139633372</v>
      </c>
      <c r="AB72">
        <v>42.191234017540587</v>
      </c>
      <c r="AC72">
        <v>41.676438782636822</v>
      </c>
      <c r="AD72">
        <v>41.17949576285357</v>
      </c>
      <c r="AE72">
        <v>40.701058867833829</v>
      </c>
      <c r="AF72">
        <v>40.241788164082308</v>
      </c>
      <c r="AG72">
        <v>39.802347120777632</v>
      </c>
      <c r="AH72">
        <v>39.383399523185837</v>
      </c>
      <c r="AI72">
        <v>38.985606057657677</v>
      </c>
      <c r="AJ72">
        <v>38.60962058040554</v>
      </c>
      <c r="AK72">
        <v>38.256086091534179</v>
      </c>
      <c r="AL72">
        <v>37.925630445951391</v>
      </c>
      <c r="AM72">
        <v>37.618861843533693</v>
      </c>
      <c r="AN72">
        <v>37.336364151894529</v>
      </c>
      <c r="AO72">
        <v>37.078692125840611</v>
      </c>
      <c r="AP72">
        <v>36.846366597574793</v>
      </c>
      <c r="AQ72">
        <v>36.639869720331632</v>
      </c>
      <c r="AR72">
        <v>36.459640354820763</v>
      </c>
      <c r="AS72">
        <v>36.306069692034619</v>
      </c>
      <c r="AT72">
        <v>36.179497207159677</v>
      </c>
      <c r="AU72">
        <v>36.080207037139843</v>
      </c>
      <c r="AV72">
        <v>36.008424868673103</v>
      </c>
      <c r="AW72">
        <v>35.964315414072253</v>
      </c>
      <c r="AX72">
        <v>35.947980539703131</v>
      </c>
      <c r="AY72">
        <v>35.959458096068062</v>
      </c>
      <c r="AZ72">
        <v>35.998721480670319</v>
      </c>
      <c r="BA72">
        <v>36.065679945384019</v>
      </c>
      <c r="BB72">
        <v>36.160179640080258</v>
      </c>
      <c r="BC72">
        <v>36.282005364682853</v>
      </c>
      <c r="BD72">
        <v>36.430882983574179</v>
      </c>
      <c r="BE72">
        <v>36.606482440175469</v>
      </c>
      <c r="BF72">
        <v>36.80842129625875</v>
      </c>
      <c r="BG72">
        <v>37.036268710587933</v>
      </c>
      <c r="BH72">
        <v>37.289549765086662</v>
      </c>
      <c r="BI72">
        <v>37.567750043925642</v>
      </c>
      <c r="BJ72">
        <v>37.870320371537318</v>
      </c>
      <c r="BK72">
        <v>38.196681619256857</v>
      </c>
      <c r="BL72">
        <v>38.546229496578192</v>
      </c>
      <c r="BM72">
        <v>60.257122348174533</v>
      </c>
      <c r="BN72">
        <v>59.445320382372188</v>
      </c>
      <c r="BO72">
        <v>58.639333531707827</v>
      </c>
      <c r="BP72">
        <v>57.839404895995209</v>
      </c>
      <c r="BQ72">
        <v>57.045789331052951</v>
      </c>
      <c r="BR72">
        <v>56.258754004002569</v>
      </c>
      <c r="BS72">
        <v>55.478578963081553</v>
      </c>
      <c r="BT72">
        <v>54.705557719877739</v>
      </c>
      <c r="BU72">
        <v>53.939997841331753</v>
      </c>
      <c r="BV72">
        <v>53.182221548209839</v>
      </c>
      <c r="BW72">
        <v>52.432566316010842</v>
      </c>
      <c r="BX72">
        <v>51.691385473431403</v>
      </c>
      <c r="BY72">
        <v>50.959048792563571</v>
      </c>
      <c r="BZ72">
        <v>50.235943063934563</v>
      </c>
      <c r="CA72">
        <v>49.52247264831265</v>
      </c>
      <c r="CB72">
        <v>48.819059995895813</v>
      </c>
      <c r="CC72">
        <v>48.126146122070423</v>
      </c>
      <c r="CD72">
        <v>47.444191027383688</v>
      </c>
      <c r="CE72">
        <v>46.773674047725549</v>
      </c>
      <c r="CF72">
        <v>46.115094118985319</v>
      </c>
      <c r="CG72">
        <v>45.468969938661189</v>
      </c>
      <c r="CH72">
        <v>44.835840005099428</v>
      </c>
      <c r="CI72">
        <v>44.216262513275304</v>
      </c>
      <c r="CJ72">
        <v>43.61081508436726</v>
      </c>
      <c r="CK72">
        <v>43.020094304904482</v>
      </c>
      <c r="CL72">
        <v>42.444715050084561</v>
      </c>
      <c r="CM72">
        <v>41.885309565083489</v>
      </c>
      <c r="CN72">
        <v>41.34252627794865</v>
      </c>
      <c r="CO72">
        <v>40.817028318128138</v>
      </c>
      <c r="CP72">
        <v>40.309491716007471</v>
      </c>
      <c r="CQ72">
        <v>39.820603261162113</v>
      </c>
      <c r="CR72">
        <v>39.351058000552847</v>
      </c>
      <c r="CS72">
        <v>38.901556362732769</v>
      </c>
      <c r="CT72">
        <v>38.472800900413723</v>
      </c>
      <c r="CU72">
        <v>38.065492651519357</v>
      </c>
      <c r="CV72">
        <v>37.680327128129797</v>
      </c>
      <c r="CW72">
        <v>37.317989953410873</v>
      </c>
      <c r="CX72">
        <v>36.97915217852993</v>
      </c>
      <c r="CY72">
        <v>36.664465324382881</v>
      </c>
      <c r="CZ72">
        <v>36.374556206266973</v>
      </c>
      <c r="DA72">
        <v>36.11002161288296</v>
      </c>
      <c r="DB72">
        <v>35.871422923587453</v>
      </c>
      <c r="DC72">
        <v>35.659280758911478</v>
      </c>
      <c r="DD72">
        <v>35.474069768252903</v>
      </c>
      <c r="DE72">
        <v>35.316213664588602</v>
      </c>
      <c r="DF72">
        <v>35.18608061837628</v>
      </c>
      <c r="DG72">
        <v>35.083979121001583</v>
      </c>
      <c r="DH72">
        <v>35.010154421865593</v>
      </c>
      <c r="DI72">
        <v>34.964785632445597</v>
      </c>
      <c r="DJ72">
        <v>34.947983575635298</v>
      </c>
      <c r="DK72">
        <v>34.959789439910459</v>
      </c>
      <c r="DL72">
        <v>35.000174276178598</v>
      </c>
      <c r="DM72">
        <v>35.069039351582973</v>
      </c>
      <c r="DN72">
        <v>35.166217350219441</v>
      </c>
      <c r="DO72">
        <v>35.291474386923461</v>
      </c>
      <c r="DP72">
        <v>35.444512778184368</v>
      </c>
      <c r="DQ72">
        <v>35.624974494908408</v>
      </c>
      <c r="DR72">
        <v>35.832445206026257</v>
      </c>
      <c r="DS72">
        <v>36.06645881040825</v>
      </c>
      <c r="DT72">
        <v>36.326502347499343</v>
      </c>
      <c r="DU72">
        <v>36.612021174511447</v>
      </c>
      <c r="DV72">
        <v>36.92242429964309</v>
      </c>
      <c r="DW72">
        <v>37.257089766148873</v>
      </c>
      <c r="DX72">
        <v>37.61536999050886</v>
      </c>
      <c r="DY72">
        <v>59.682703062134131</v>
      </c>
      <c r="DZ72">
        <v>58.862979592294472</v>
      </c>
      <c r="EA72">
        <v>58.048907725838177</v>
      </c>
      <c r="EB72">
        <v>57.240728592872358</v>
      </c>
      <c r="EC72">
        <v>56.438695338596148</v>
      </c>
      <c r="ED72">
        <v>55.643073721738944</v>
      </c>
      <c r="EE72">
        <v>54.854142732184549</v>
      </c>
      <c r="EF72">
        <v>54.072195226039</v>
      </c>
      <c r="EG72">
        <v>53.297538575837393</v>
      </c>
      <c r="EH72">
        <v>52.530495332928993</v>
      </c>
      <c r="EI72">
        <v>51.771403898318951</v>
      </c>
      <c r="EJ72">
        <v>51.020619197368383</v>
      </c>
      <c r="EK72">
        <v>50.278513352752142</v>
      </c>
      <c r="EL72">
        <v>49.545476348934969</v>
      </c>
      <c r="EM72">
        <v>48.821916680143509</v>
      </c>
      <c r="EN72">
        <v>48.108261972377207</v>
      </c>
      <c r="EO72">
        <v>47.404959568413027</v>
      </c>
      <c r="EP72">
        <v>46.712477063016848</v>
      </c>
      <c r="EQ72">
        <v>46.031302773687329</v>
      </c>
      <c r="ER72">
        <v>45.361946130240867</v>
      </c>
      <c r="ES72">
        <v>44.704937964422619</v>
      </c>
      <c r="ET72">
        <v>44.060830678538899</v>
      </c>
      <c r="EU72">
        <v>43.430198269900572</v>
      </c>
      <c r="EV72">
        <v>42.813636185716277</v>
      </c>
      <c r="EW72">
        <v>42.211760981068707</v>
      </c>
      <c r="EX72">
        <v>41.625209750857408</v>
      </c>
      <c r="EY72">
        <v>41.054639305234133</v>
      </c>
      <c r="EZ72">
        <v>40.500725057248971</v>
      </c>
      <c r="FA72">
        <v>39.964159591349777</v>
      </c>
      <c r="FB72">
        <v>39.445650882231298</v>
      </c>
      <c r="FC72">
        <v>38.945920135527352</v>
      </c>
      <c r="FD72">
        <v>38.465699225191202</v>
      </c>
      <c r="FE72">
        <v>38.005727707318997</v>
      </c>
      <c r="FF72">
        <v>37.566749396812</v>
      </c>
      <c r="FG72">
        <v>37.149508501767222</v>
      </c>
      <c r="FH72">
        <v>36.754745320881703</v>
      </c>
      <c r="FI72">
        <v>36.383191521400022</v>
      </c>
      <c r="FJ72">
        <v>36.035565029049771</v>
      </c>
      <c r="FK72">
        <v>35.712564576670687</v>
      </c>
      <c r="FL72">
        <v>35.414863974366398</v>
      </c>
      <c r="FM72">
        <v>35.143106180343167</v>
      </c>
      <c r="FN72">
        <v>34.897897267355162</v>
      </c>
      <c r="FO72">
        <v>34.679800393930677</v>
      </c>
      <c r="FP72">
        <v>34.489329901331438</v>
      </c>
      <c r="FQ72">
        <v>34.326945665509982</v>
      </c>
      <c r="FR72">
        <v>34.193047837285206</v>
      </c>
      <c r="FS72">
        <v>34.087972102823521</v>
      </c>
      <c r="FT72">
        <v>34.011985589831049</v>
      </c>
      <c r="FU72">
        <v>33.96528353249645</v>
      </c>
      <c r="FV72">
        <v>33.94798679042507</v>
      </c>
      <c r="FW72">
        <v>33.960140294216608</v>
      </c>
      <c r="FX72">
        <v>34.001712463975608</v>
      </c>
      <c r="FY72">
        <v>34.072595618221911</v>
      </c>
      <c r="FZ72">
        <v>34.172607360909332</v>
      </c>
      <c r="GA72">
        <v>34.301492905161943</v>
      </c>
      <c r="GB72">
        <v>34.458928265441962</v>
      </c>
      <c r="GC72">
        <v>34.644524226533619</v>
      </c>
      <c r="GD72">
        <v>34.857830979033601</v>
      </c>
      <c r="GE72">
        <v>35.09834329769533</v>
      </c>
      <c r="GF72">
        <v>35.365506131297977</v>
      </c>
      <c r="GG72">
        <v>35.658720470634883</v>
      </c>
      <c r="GH72">
        <v>35.97734936432748</v>
      </c>
      <c r="GI72">
        <v>36.320723959784651</v>
      </c>
      <c r="GJ72">
        <v>36.688149457868199</v>
      </c>
      <c r="GK72">
        <v>59.119618536682687</v>
      </c>
      <c r="GL72">
        <v>58.29197730050744</v>
      </c>
      <c r="GM72">
        <v>57.469817637459713</v>
      </c>
      <c r="GN72">
        <v>56.653378195504587</v>
      </c>
      <c r="GO72">
        <v>55.842909869050288</v>
      </c>
      <c r="GP72">
        <v>55.038676440507487</v>
      </c>
      <c r="GQ72">
        <v>54.240955246039633</v>
      </c>
      <c r="GR72">
        <v>53.450037864185603</v>
      </c>
      <c r="GS72">
        <v>52.666230825481293</v>
      </c>
      <c r="GT72">
        <v>51.889856340549592</v>
      </c>
      <c r="GU72">
        <v>51.12125304335639</v>
      </c>
      <c r="GV72">
        <v>50.360776745428332</v>
      </c>
      <c r="GW72">
        <v>49.608801195784551</v>
      </c>
      <c r="GX72">
        <v>48.865718840132438</v>
      </c>
      <c r="GY72">
        <v>48.131941571506083</v>
      </c>
      <c r="GZ72">
        <v>47.407901462972127</v>
      </c>
      <c r="HA72">
        <v>46.694051471283522</v>
      </c>
      <c r="HB72">
        <v>45.990866098420831</v>
      </c>
      <c r="HC72">
        <v>45.29884199582672</v>
      </c>
      <c r="HD72">
        <v>44.6184984938184</v>
      </c>
      <c r="HE72">
        <v>43.950378036177057</v>
      </c>
      <c r="HF72">
        <v>43.295046497294287</v>
      </c>
      <c r="HG72">
        <v>42.653093356553583</v>
      </c>
      <c r="HH72">
        <v>42.025131701909928</v>
      </c>
      <c r="HI72">
        <v>41.411798031996568</v>
      </c>
      <c r="HJ72">
        <v>40.81375182365467</v>
      </c>
      <c r="HK72">
        <v>40.231674829701973</v>
      </c>
      <c r="HL72">
        <v>39.666270070210473</v>
      </c>
      <c r="HM72">
        <v>39.118260479766668</v>
      </c>
      <c r="HN72">
        <v>38.58838717338255</v>
      </c>
      <c r="HO72">
        <v>38.077407295177998</v>
      </c>
      <c r="HP72">
        <v>37.586091416944043</v>
      </c>
      <c r="HQ72">
        <v>37.115220458497546</v>
      </c>
      <c r="HR72">
        <v>36.665582108605271</v>
      </c>
      <c r="HS72">
        <v>36.237966734391627</v>
      </c>
      <c r="HT72">
        <v>35.833162778672992</v>
      </c>
      <c r="HU72">
        <v>35.4519516585882</v>
      </c>
      <c r="HV72">
        <v>35.095102195076663</v>
      </c>
      <c r="HW72">
        <v>34.763364620860202</v>
      </c>
      <c r="HX72">
        <v>34.457464234079602</v>
      </c>
      <c r="HY72">
        <v>34.178094784860008</v>
      </c>
      <c r="HZ72">
        <v>33.92591170186698</v>
      </c>
      <c r="IA72">
        <v>33.701525284219329</v>
      </c>
      <c r="IB72">
        <v>33.505493999684212</v>
      </c>
      <c r="IC72">
        <v>33.33831804160004</v>
      </c>
      <c r="ID72">
        <v>33.200433303239812</v>
      </c>
      <c r="IE72">
        <v>33.09220592832812</v>
      </c>
      <c r="IF72">
        <v>33.013927589471614</v>
      </c>
      <c r="IG72">
        <v>32.965811632096589</v>
      </c>
      <c r="IH72">
        <v>32.947990200357822</v>
      </c>
      <c r="II72">
        <v>32.960512434166958</v>
      </c>
      <c r="IJ72">
        <v>33.003343794271437</v>
      </c>
      <c r="IK72">
        <v>33.076366536892692</v>
      </c>
      <c r="IL72">
        <v>33.179381322786519</v>
      </c>
      <c r="IM72">
        <v>33.312109909804192</v>
      </c>
      <c r="IN72">
        <v>33.47419884512361</v>
      </c>
      <c r="IO72">
        <v>33.665224045042009</v>
      </c>
      <c r="IP72">
        <v>33.884696127940643</v>
      </c>
      <c r="IQ72">
        <v>34.13206635061632</v>
      </c>
      <c r="IR72">
        <v>34.406732989966883</v>
      </c>
      <c r="IS72">
        <v>34.708048010841438</v>
      </c>
      <c r="IT72">
        <v>35.035323866105117</v>
      </c>
      <c r="IU72">
        <v>35.38784028565285</v>
      </c>
      <c r="IV72">
        <v>35.76485092605413</v>
      </c>
      <c r="IW72">
        <v>58.568195695640767</v>
      </c>
      <c r="IX72">
        <v>57.732649936780788</v>
      </c>
      <c r="IY72">
        <v>56.902409354990191</v>
      </c>
      <c r="IZ72">
        <v>56.07770958306763</v>
      </c>
      <c r="JA72">
        <v>55.258798699961567</v>
      </c>
      <c r="JB72">
        <v>54.445937914989351</v>
      </c>
      <c r="JC72">
        <v>53.639402281558603</v>
      </c>
      <c r="JD72">
        <v>52.839481439572012</v>
      </c>
      <c r="JE72">
        <v>52.046480385160287</v>
      </c>
      <c r="JF72">
        <v>51.260720265744169</v>
      </c>
      <c r="JG72">
        <v>50.482539197656003</v>
      </c>
      <c r="JH72">
        <v>49.712293102640871</v>
      </c>
      <c r="JI72">
        <v>48.950356558485609</v>
      </c>
      <c r="JJ72">
        <v>48.197123657775208</v>
      </c>
      <c r="JK72">
        <v>47.453008867329743</v>
      </c>
      <c r="JL72">
        <v>46.718447879214423</v>
      </c>
      <c r="JM72">
        <v>45.993898442324657</v>
      </c>
      <c r="JN72">
        <v>45.279841161413927</v>
      </c>
      <c r="JO72">
        <v>44.576780248049261</v>
      </c>
      <c r="JP72">
        <v>43.885244205346233</v>
      </c>
      <c r="JQ72">
        <v>43.205786425464758</v>
      </c>
      <c r="JR72">
        <v>42.538985675764231</v>
      </c>
      <c r="JS72">
        <v>41.885446446264297</v>
      </c>
      <c r="JT72">
        <v>41.245799127703599</v>
      </c>
      <c r="JU72">
        <v>40.620699986126219</v>
      </c>
      <c r="JV72">
        <v>40.010830896681902</v>
      </c>
      <c r="JW72">
        <v>39.416898796364933</v>
      </c>
      <c r="JX72">
        <v>38.839634812944297</v>
      </c>
      <c r="JY72">
        <v>38.279793025601307</v>
      </c>
      <c r="JZ72">
        <v>37.738148812082379</v>
      </c>
      <c r="KA72">
        <v>37.21549673782247</v>
      </c>
      <c r="KB72">
        <v>36.712647944855121</v>
      </c>
      <c r="KC72">
        <v>36.230427002767641</v>
      </c>
      <c r="KD72">
        <v>35.769668190841173</v>
      </c>
      <c r="KE72">
        <v>35.331211190148501</v>
      </c>
      <c r="KF72">
        <v>34.915896176997578</v>
      </c>
      <c r="KG72">
        <v>34.524558324805177</v>
      </c>
      <c r="KH72">
        <v>34.158021740183877</v>
      </c>
      <c r="KI72">
        <v>33.817092880418841</v>
      </c>
      <c r="KJ72">
        <v>33.502553523020822</v>
      </c>
      <c r="KK72">
        <v>33.215153382799173</v>
      </c>
      <c r="KL72">
        <v>32.955602496736041</v>
      </c>
      <c r="KM72">
        <v>32.724563520433307</v>
      </c>
      <c r="KN72">
        <v>32.522644100424472</v>
      </c>
      <c r="KO72">
        <v>32.35038950249092</v>
      </c>
      <c r="KP72">
        <v>32.208275685650648</v>
      </c>
      <c r="KQ72">
        <v>32.096703013282763</v>
      </c>
      <c r="KR72">
        <v>32.015990785900641</v>
      </c>
      <c r="KS72">
        <v>31.96637276393546</v>
      </c>
      <c r="KT72">
        <v>31.94799382375793</v>
      </c>
      <c r="KU72">
        <v>31.960907856987959</v>
      </c>
      <c r="KV72">
        <v>32.005076983548641</v>
      </c>
      <c r="KW72">
        <v>32.080372105118649</v>
      </c>
      <c r="KX72">
        <v>32.186574780222813</v>
      </c>
      <c r="KY72">
        <v>32.323380357921643</v>
      </c>
      <c r="KZ72">
        <v>32.490402266559812</v>
      </c>
      <c r="LA72">
        <v>32.687177319598497</v>
      </c>
      <c r="LB72">
        <v>32.913171873930267</v>
      </c>
      <c r="LC72">
        <v>33.167788658318401</v>
      </c>
      <c r="LD72">
        <v>33.45037408106036</v>
      </c>
      <c r="LE72">
        <v>33.7602258263015</v>
      </c>
      <c r="LF72">
        <v>34.096600556695897</v>
      </c>
      <c r="LG72">
        <v>34.458721554968847</v>
      </c>
      <c r="LH72">
        <v>34.845786156763268</v>
      </c>
      <c r="LI72">
        <v>58.028766988131622</v>
      </c>
      <c r="LJ72">
        <v>57.185340078055617</v>
      </c>
      <c r="LK72">
        <v>56.347035782930718</v>
      </c>
      <c r="LL72">
        <v>55.51408616921362</v>
      </c>
      <c r="LM72">
        <v>54.686735913591278</v>
      </c>
      <c r="LN72">
        <v>53.865243028903848</v>
      </c>
      <c r="LO72">
        <v>53.049879625149707</v>
      </c>
      <c r="LP72">
        <v>52.240932705330543</v>
      </c>
      <c r="LQ72">
        <v>51.438704995391113</v>
      </c>
      <c r="LR72">
        <v>50.643515806891557</v>
      </c>
      <c r="LS72">
        <v>49.855701930299553</v>
      </c>
      <c r="LT72">
        <v>49.075618555886543</v>
      </c>
      <c r="LU72">
        <v>48.303640218133403</v>
      </c>
      <c r="LV72">
        <v>47.540161758274181</v>
      </c>
      <c r="LW72">
        <v>46.785599298105339</v>
      </c>
      <c r="LX72">
        <v>46.04039121644032</v>
      </c>
      <c r="LY72">
        <v>45.304999117568407</v>
      </c>
      <c r="LZ72">
        <v>44.579908778763503</v>
      </c>
      <c r="MA72">
        <v>43.865631061263393</v>
      </c>
      <c r="MB72">
        <v>43.162702766194727</v>
      </c>
      <c r="MC72">
        <v>42.471687413650933</v>
      </c>
      <c r="MD72">
        <v>41.793175919555033</v>
      </c>
      <c r="ME72">
        <v>41.127787141090813</v>
      </c>
      <c r="MF72">
        <v>40.47616825741877</v>
      </c>
      <c r="MG72">
        <v>39.838994948202128</v>
      </c>
      <c r="MH72">
        <v>39.216971328276678</v>
      </c>
      <c r="MI72">
        <v>38.610829592782324</v>
      </c>
      <c r="MJ72">
        <v>38.02132932345836</v>
      </c>
      <c r="MK72">
        <v>37.449256403871019</v>
      </c>
      <c r="ML72">
        <v>36.895421489432472</v>
      </c>
      <c r="MM72">
        <v>36.360657977584438</v>
      </c>
      <c r="MN72">
        <v>35.845819424904697</v>
      </c>
      <c r="MO72">
        <v>35.351776361632453</v>
      </c>
      <c r="MP72">
        <v>34.87941246068911</v>
      </c>
      <c r="MQ72">
        <v>34.429620028151263</v>
      </c>
      <c r="MR72">
        <v>34.00329479569406</v>
      </c>
      <c r="MS72">
        <v>33.601330013005061</v>
      </c>
      <c r="MT72">
        <v>33.224609859603689</v>
      </c>
      <c r="MU72">
        <v>32.874002220643511</v>
      </c>
      <c r="MV72">
        <v>32.550350899535253</v>
      </c>
      <c r="MW72">
        <v>32.254467370627509</v>
      </c>
      <c r="MX72">
        <v>31.987122206332891</v>
      </c>
      <c r="MY72">
        <v>31.749036343216389</v>
      </c>
      <c r="MZ72">
        <v>31.540872378595921</v>
      </c>
      <c r="NA72">
        <v>31.363226110890999</v>
      </c>
      <c r="NB72">
        <v>31.216618551067871</v>
      </c>
      <c r="NC72">
        <v>31.101488637087371</v>
      </c>
      <c r="ND72">
        <v>31.018186876780451</v>
      </c>
      <c r="NE72">
        <v>30.96697012629545</v>
      </c>
      <c r="NF72">
        <v>30.947997681318171</v>
      </c>
      <c r="NG72">
        <v>30.96132881778292</v>
      </c>
      <c r="NH72">
        <v>31.00692186984827</v>
      </c>
      <c r="NI72">
        <v>31.084634878390879</v>
      </c>
      <c r="NJ72">
        <v>31.19422778660941</v>
      </c>
      <c r="NK72">
        <v>31.335366104178121</v>
      </c>
      <c r="NL72">
        <v>31.507625911243689</v>
      </c>
      <c r="NM72">
        <v>31.710500031422949</v>
      </c>
      <c r="NN72">
        <v>31.94340517106582</v>
      </c>
      <c r="NO72">
        <v>32.205689801693033</v>
      </c>
      <c r="NP72">
        <v>32.496642554006627</v>
      </c>
      <c r="NQ72">
        <v>32.815500894590571</v>
      </c>
      <c r="NR72">
        <v>33.161459868993617</v>
      </c>
      <c r="NS72">
        <v>33.533680715407229</v>
      </c>
      <c r="NT72">
        <v>33.931299179413607</v>
      </c>
      <c r="NU72">
        <v>57.501669969513713</v>
      </c>
      <c r="NV72">
        <v>56.650396035357723</v>
      </c>
      <c r="NW72">
        <v>55.804056238259911</v>
      </c>
      <c r="NX72">
        <v>54.962878511981842</v>
      </c>
      <c r="NY72">
        <v>54.127103524970508</v>
      </c>
      <c r="NZ72">
        <v>53.296985446485387</v>
      </c>
      <c r="OA72">
        <v>52.472792753605887</v>
      </c>
      <c r="OB72">
        <v>51.654809079531738</v>
      </c>
      <c r="OC72">
        <v>50.843334103133657</v>
      </c>
      <c r="OD72">
        <v>50.038684479139476</v>
      </c>
      <c r="OE72">
        <v>49.241194807629057</v>
      </c>
      <c r="OF72">
        <v>48.45121864063767</v>
      </c>
      <c r="OG72">
        <v>47.66912952260482</v>
      </c>
      <c r="OH72">
        <v>46.895322060125302</v>
      </c>
      <c r="OI72">
        <v>46.130213014930632</v>
      </c>
      <c r="OJ72">
        <v>45.374242412219672</v>
      </c>
      <c r="OK72">
        <v>44.627874654333191</v>
      </c>
      <c r="OL72">
        <v>43.89159962729628</v>
      </c>
      <c r="OM72">
        <v>43.165933784905832</v>
      </c>
      <c r="ON72">
        <v>42.45142119179139</v>
      </c>
      <c r="OO72">
        <v>41.748634503213097</v>
      </c>
      <c r="OP72">
        <v>41.058175855277291</v>
      </c>
      <c r="OQ72">
        <v>40.380677634765803</v>
      </c>
      <c r="OR72">
        <v>39.716803092933787</v>
      </c>
      <c r="OS72">
        <v>39.067246762510337</v>
      </c>
      <c r="OT72">
        <v>38.43273463185875</v>
      </c>
      <c r="OU72">
        <v>37.81402402499468</v>
      </c>
      <c r="OV72">
        <v>37.211903131160533</v>
      </c>
      <c r="OW72">
        <v>36.627190123225049</v>
      </c>
      <c r="OX72">
        <v>36.060731800711913</v>
      </c>
      <c r="OY72">
        <v>35.513401691233057</v>
      </c>
      <c r="OZ72">
        <v>34.986097544065629</v>
      </c>
      <c r="PA72">
        <v>34.479738152179678</v>
      </c>
      <c r="PB72">
        <v>33.995259444853112</v>
      </c>
      <c r="PC72">
        <v>33.533609802746767</v>
      </c>
      <c r="PD72">
        <v>33.095744561542567</v>
      </c>
      <c r="PE72">
        <v>32.682619689414047</v>
      </c>
      <c r="PF72">
        <v>32.295184647914233</v>
      </c>
      <c r="PG72">
        <v>31.934374475208919</v>
      </c>
      <c r="PH72">
        <v>31.601101164403669</v>
      </c>
      <c r="PI72">
        <v>31.29624444694403</v>
      </c>
      <c r="PJ72">
        <v>31.020642130086131</v>
      </c>
      <c r="PK72">
        <v>30.775080176059252</v>
      </c>
      <c r="PL72">
        <v>30.560282746121231</v>
      </c>
      <c r="PM72">
        <v>30.376902462280039</v>
      </c>
      <c r="PN72">
        <v>30.225511159993221</v>
      </c>
      <c r="PO72">
        <v>30.10659141388933</v>
      </c>
      <c r="PP72">
        <v>30.02052911330636</v>
      </c>
      <c r="PQ72">
        <v>29.967607343978511</v>
      </c>
      <c r="PR72">
        <v>29.94800179649512</v>
      </c>
      <c r="PS72">
        <v>29.961777872530782</v>
      </c>
      <c r="PT72">
        <v>30.00888959896508</v>
      </c>
      <c r="PU72">
        <v>30.089180391676919</v>
      </c>
      <c r="PV72">
        <v>30.202385639595999</v>
      </c>
      <c r="PW72">
        <v>30.348137010414241</v>
      </c>
      <c r="PX72">
        <v>30.5259683168753</v>
      </c>
      <c r="PY72">
        <v>30.735322730742151</v>
      </c>
      <c r="PZ72">
        <v>30.975561093269562</v>
      </c>
      <c r="QA72">
        <v>31.245971047846709</v>
      </c>
      <c r="QB72">
        <v>31.545776712626289</v>
      </c>
      <c r="QC72">
        <v>31.87414861738074</v>
      </c>
      <c r="QD72">
        <v>32.230213647490373</v>
      </c>
      <c r="QE72">
        <v>32.613064766177303</v>
      </c>
      <c r="QF72">
        <v>33.02177032084856</v>
      </c>
      <c r="QG72">
        <v>56.987246822450317</v>
      </c>
      <c r="QH72">
        <v>56.128171376616883</v>
      </c>
      <c r="QI72">
        <v>55.273835978362087</v>
      </c>
      <c r="QJ72">
        <v>54.424463850761782</v>
      </c>
      <c r="QK72">
        <v>53.580291032457772</v>
      </c>
      <c r="QL72">
        <v>52.741567181900031</v>
      </c>
      <c r="QM72">
        <v>51.908556428423957</v>
      </c>
      <c r="QN72">
        <v>51.08153827130576</v>
      </c>
      <c r="QO72">
        <v>50.260808527548328</v>
      </c>
      <c r="QP72">
        <v>49.446680328641627</v>
      </c>
      <c r="QQ72">
        <v>48.63948516589042</v>
      </c>
      <c r="QR72">
        <v>47.839573983083042</v>
      </c>
      <c r="QS72">
        <v>47.047318314255428</v>
      </c>
      <c r="QT72">
        <v>46.263111463053093</v>
      </c>
      <c r="QU72">
        <v>45.48736971866888</v>
      </c>
      <c r="QV72">
        <v>44.720533601499817</v>
      </c>
      <c r="QW72">
        <v>43.963069129473602</v>
      </c>
      <c r="QX72">
        <v>43.215469093403058</v>
      </c>
      <c r="QY72">
        <v>42.478254326689033</v>
      </c>
      <c r="QZ72">
        <v>41.751974951166979</v>
      </c>
      <c r="RA72">
        <v>41.037211576846623</v>
      </c>
      <c r="RB72">
        <v>40.334576428702889</v>
      </c>
      <c r="RC72">
        <v>39.644714368536881</v>
      </c>
      <c r="RD72">
        <v>38.968303774258317</v>
      </c>
      <c r="RE72">
        <v>38.30605723280425</v>
      </c>
      <c r="RF72">
        <v>37.658721996409739</v>
      </c>
      <c r="RG72">
        <v>37.02708014525146</v>
      </c>
      <c r="RH72">
        <v>36.411948392840429</v>
      </c>
      <c r="RI72">
        <v>35.814177464279069</v>
      </c>
      <c r="RJ72">
        <v>35.234650972059796</v>
      </c>
      <c r="RK72">
        <v>34.674283710018798</v>
      </c>
      <c r="RL72">
        <v>34.13401928403502</v>
      </c>
      <c r="RM72">
        <v>33.614826998853857</v>
      </c>
      <c r="RN72">
        <v>33.117697924869027</v>
      </c>
      <c r="RO72">
        <v>32.643640077706941</v>
      </c>
      <c r="RP72">
        <v>32.193672657882253</v>
      </c>
      <c r="RQ72">
        <v>31.768819318364269</v>
      </c>
      <c r="RR72">
        <v>31.37010045509696</v>
      </c>
      <c r="RS72">
        <v>30.99852454945033</v>
      </c>
      <c r="RT72">
        <v>30.65507863181686</v>
      </c>
      <c r="RU72">
        <v>30.340717981004911</v>
      </c>
      <c r="RV72">
        <v>30.05635522286218</v>
      </c>
      <c r="RW72">
        <v>29.802849041037579</v>
      </c>
      <c r="RX72">
        <v>29.5809927595893</v>
      </c>
      <c r="RY72">
        <v>29.391503097372802</v>
      </c>
      <c r="RZ72">
        <v>29.235009423683699</v>
      </c>
      <c r="SA72">
        <v>29.11204385959314</v>
      </c>
      <c r="SB72">
        <v>29.023032566616379</v>
      </c>
      <c r="SC72">
        <v>28.968288541832681</v>
      </c>
      <c r="SD72">
        <v>28.94800619598654</v>
      </c>
      <c r="SE72">
        <v>28.962257929983199</v>
      </c>
      <c r="SF72">
        <v>29.010992848968041</v>
      </c>
      <c r="SG72">
        <v>29.094037666897918</v>
      </c>
      <c r="SH72">
        <v>29.211099764351129</v>
      </c>
      <c r="SI72">
        <v>29.361772274896399</v>
      </c>
      <c r="SJ72">
        <v>29.54554099695714</v>
      </c>
      <c r="SK72">
        <v>29.761792864054321</v>
      </c>
      <c r="SL72">
        <v>30.00982566032123</v>
      </c>
      <c r="SM72">
        <v>30.288858642129039</v>
      </c>
      <c r="SN72">
        <v>30.598043720520351</v>
      </c>
      <c r="SO72">
        <v>30.936476871209411</v>
      </c>
      <c r="SP72">
        <v>31.30320946616936</v>
      </c>
      <c r="SQ72">
        <v>31.697259259482909</v>
      </c>
      <c r="SR72">
        <v>32.117620806075827</v>
      </c>
      <c r="SS72">
        <v>56.485843815268218</v>
      </c>
      <c r="ST72">
        <v>55.619024381976303</v>
      </c>
      <c r="SU72">
        <v>54.756745656429167</v>
      </c>
      <c r="SV72">
        <v>53.899225565520652</v>
      </c>
      <c r="SW72">
        <v>53.046694885194071</v>
      </c>
      <c r="SX72">
        <v>52.199398080082062</v>
      </c>
      <c r="SY72">
        <v>51.357594196018127</v>
      </c>
      <c r="SZ72">
        <v>50.521557807364523</v>
      </c>
      <c r="TA72">
        <v>49.691580020792998</v>
      </c>
      <c r="TB72">
        <v>48.86796953673106</v>
      </c>
      <c r="TC72">
        <v>48.051053769120138</v>
      </c>
      <c r="TD72">
        <v>47.241180023395643</v>
      </c>
      <c r="TE72">
        <v>46.438716731654793</v>
      </c>
      <c r="TF72">
        <v>45.644054742790701</v>
      </c>
      <c r="TG72">
        <v>44.857608663891952</v>
      </c>
      <c r="TH72">
        <v>44.079818247389298</v>
      </c>
      <c r="TI72">
        <v>43.311149816217927</v>
      </c>
      <c r="TJ72">
        <v>42.55209771659765</v>
      </c>
      <c r="TK72">
        <v>41.803185784852268</v>
      </c>
      <c r="TL72">
        <v>41.06496881093269</v>
      </c>
      <c r="TM72">
        <v>40.338033976916563</v>
      </c>
      <c r="TN72">
        <v>39.623002243682578</v>
      </c>
      <c r="TO72">
        <v>38.920529653164728</v>
      </c>
      <c r="TP72">
        <v>38.231308507071461</v>
      </c>
      <c r="TQ72">
        <v>37.556068375734903</v>
      </c>
      <c r="TR72">
        <v>36.89557688291206</v>
      </c>
      <c r="TS72">
        <v>36.250640204041567</v>
      </c>
      <c r="TT72">
        <v>35.622103206897748</v>
      </c>
      <c r="TU72">
        <v>35.010849155124397</v>
      </c>
      <c r="TV72">
        <v>34.417798887245461</v>
      </c>
      <c r="TW72">
        <v>33.843909377063319</v>
      </c>
      <c r="TX72">
        <v>33.29017157665119</v>
      </c>
      <c r="TY72">
        <v>32.757607441369622</v>
      </c>
      <c r="TZ72">
        <v>32.247266038578758</v>
      </c>
      <c r="UA72">
        <v>31.760218649166671</v>
      </c>
      <c r="UB72">
        <v>31.297552784888381</v>
      </c>
      <c r="UC72">
        <v>30.860365065936509</v>
      </c>
      <c r="UD72">
        <v>30.449752933035018</v>
      </c>
      <c r="UE72">
        <v>30.066805207119611</v>
      </c>
      <c r="UF72">
        <v>29.712591557164359</v>
      </c>
      <c r="UG72">
        <v>29.388150991902751</v>
      </c>
      <c r="UH72">
        <v>29.094479552019401</v>
      </c>
      <c r="UI72">
        <v>28.832517442687429</v>
      </c>
      <c r="UJ72">
        <v>28.603135907848891</v>
      </c>
      <c r="UK72">
        <v>28.407124202264381</v>
      </c>
      <c r="UL72">
        <v>28.245177059506549</v>
      </c>
      <c r="UM72">
        <v>28.117883078263109</v>
      </c>
      <c r="UN72">
        <v>28.025714450890899</v>
      </c>
      <c r="UO72">
        <v>27.969018434025799</v>
      </c>
      <c r="UP72">
        <v>27.948010910311211</v>
      </c>
      <c r="UQ72">
        <v>27.962772314684301</v>
      </c>
      <c r="UR72">
        <v>28.013246102565031</v>
      </c>
      <c r="US72">
        <v>28.099239827491331</v>
      </c>
      <c r="UT72">
        <v>28.220428780634691</v>
      </c>
      <c r="UU72">
        <v>28.37636203326414</v>
      </c>
      <c r="UV72">
        <v>28.566470624192881</v>
      </c>
      <c r="UW72">
        <v>28.790077554651969</v>
      </c>
      <c r="UX72">
        <v>29.046409197745511</v>
      </c>
      <c r="UY72">
        <v>29.334607700851819</v>
      </c>
      <c r="UZ72">
        <v>29.65374395658792</v>
      </c>
      <c r="VA72">
        <v>30.00283073849657</v>
      </c>
      <c r="VB72">
        <v>30.38083563700766</v>
      </c>
      <c r="VC72">
        <v>30.786693484082939</v>
      </c>
      <c r="VD72">
        <v>31.21931801565939</v>
      </c>
      <c r="VE72">
        <v>55.997810695087672</v>
      </c>
      <c r="VF72">
        <v>55.123317428497302</v>
      </c>
      <c r="VG72">
        <v>54.25316070057923</v>
      </c>
      <c r="VH72">
        <v>53.387552553782378</v>
      </c>
      <c r="VI72">
        <v>52.526717862083053</v>
      </c>
      <c r="VJ72">
        <v>51.670895202646477</v>
      </c>
      <c r="VK72">
        <v>50.820337786390937</v>
      </c>
      <c r="VL72">
        <v>49.975314450265088</v>
      </c>
      <c r="VM72">
        <v>49.136110713841347</v>
      </c>
      <c r="VN72">
        <v>48.303029902511028</v>
      </c>
      <c r="VO72">
        <v>47.47639433911209</v>
      </c>
      <c r="VP72">
        <v>46.656546605196517</v>
      </c>
      <c r="VQ72">
        <v>45.843850872313013</v>
      </c>
      <c r="VR72">
        <v>45.038694302598017</v>
      </c>
      <c r="VS72">
        <v>44.241488516582201</v>
      </c>
      <c r="VT72">
        <v>43.452671124372493</v>
      </c>
      <c r="VU72">
        <v>42.672707314194099</v>
      </c>
      <c r="VV72">
        <v>41.902091489600792</v>
      </c>
      <c r="VW72">
        <v>41.141348943403337</v>
      </c>
      <c r="VX72">
        <v>40.391037552443173</v>
      </c>
      <c r="VY72">
        <v>39.65174947266356</v>
      </c>
      <c r="VZ72">
        <v>38.924112808423452</v>
      </c>
      <c r="WA72">
        <v>38.208793223587612</v>
      </c>
      <c r="WB72">
        <v>37.506495454559257</v>
      </c>
      <c r="WC72">
        <v>36.81796467708223</v>
      </c>
      <c r="WD72">
        <v>36.143987669360378</v>
      </c>
      <c r="WE72">
        <v>35.485393703929432</v>
      </c>
      <c r="WF72">
        <v>34.843055089972736</v>
      </c>
      <c r="WG72">
        <v>34.217887276728163</v>
      </c>
      <c r="WH72">
        <v>33.610848417778371</v>
      </c>
      <c r="WI72">
        <v>33.022938286028918</v>
      </c>
      <c r="WJ72">
        <v>32.455196420956611</v>
      </c>
      <c r="WK72">
        <v>31.908699384382231</v>
      </c>
      <c r="WL72">
        <v>31.384556999946241</v>
      </c>
      <c r="WM72">
        <v>30.883907456195931</v>
      </c>
      <c r="WN72">
        <v>30.407911165400279</v>
      </c>
      <c r="WO72">
        <v>29.957743291557769</v>
      </c>
      <c r="WP72">
        <v>29.53458489301779</v>
      </c>
      <c r="WQ72">
        <v>29.13961266871739</v>
      </c>
      <c r="WR72">
        <v>28.773987352518159</v>
      </c>
      <c r="WS72">
        <v>28.438840866724419</v>
      </c>
      <c r="WT72">
        <v>28.13526242143255</v>
      </c>
      <c r="WU72">
        <v>27.864283827202069</v>
      </c>
      <c r="WV72">
        <v>27.626864369357499</v>
      </c>
      <c r="WW72">
        <v>27.423875666339999</v>
      </c>
      <c r="WX72">
        <v>27.256086994337149</v>
      </c>
      <c r="WY72">
        <v>27.124151598213629</v>
      </c>
      <c r="WZ72">
        <v>27.028594517711699</v>
      </c>
      <c r="XA72">
        <v>26.96980243314502</v>
      </c>
      <c r="XB72">
        <v>26.948015974517951</v>
      </c>
      <c r="XC72">
        <v>26.963324843996421</v>
      </c>
      <c r="XD72">
        <v>27.015665979628839</v>
      </c>
      <c r="XE72">
        <v>27.10482484730117</v>
      </c>
      <c r="XF72">
        <v>27.230439799659401</v>
      </c>
      <c r="XG72">
        <v>27.392009297656038</v>
      </c>
      <c r="XH72">
        <v>27.588901664308331</v>
      </c>
      <c r="XI72">
        <v>27.820366940838049</v>
      </c>
      <c r="XJ72">
        <v>28.085550348940551</v>
      </c>
      <c r="XK72">
        <v>28.383506832012049</v>
      </c>
      <c r="XL72">
        <v>28.713216151501989</v>
      </c>
      <c r="XM72">
        <v>29.073598047762761</v>
      </c>
      <c r="XN72">
        <v>29.463527031278431</v>
      </c>
      <c r="XO72">
        <v>29.881846442328069</v>
      </c>
      <c r="XP72">
        <v>30.327381497301658</v>
      </c>
      <c r="XQ72">
        <v>55.523500013623732</v>
      </c>
      <c r="XR72">
        <v>54.641416301582773</v>
      </c>
      <c r="XS72">
        <v>53.763460613346638</v>
      </c>
      <c r="XT72">
        <v>52.889838521240307</v>
      </c>
      <c r="XU72">
        <v>52.020768357290493</v>
      </c>
      <c r="XV72">
        <v>51.156482112855208</v>
      </c>
      <c r="XW72">
        <v>50.297226403081858</v>
      </c>
      <c r="XX72">
        <v>49.443263499923567</v>
      </c>
      <c r="XY72">
        <v>48.594872437355718</v>
      </c>
      <c r="XZ72">
        <v>47.752350192245771</v>
      </c>
      <c r="YA72">
        <v>46.916012944013843</v>
      </c>
      <c r="YB72">
        <v>46.086197415743413</v>
      </c>
      <c r="YC72">
        <v>45.263262298721628</v>
      </c>
      <c r="YD72">
        <v>44.447589761458097</v>
      </c>
      <c r="YE72">
        <v>43.639587042991991</v>
      </c>
      <c r="YF72">
        <v>42.839688128683598</v>
      </c>
      <c r="YG72">
        <v>42.048355504619607</v>
      </c>
      <c r="YH72">
        <v>41.266081984153459</v>
      </c>
      <c r="YI72">
        <v>40.49339259685307</v>
      </c>
      <c r="YJ72">
        <v>39.730846526129731</v>
      </c>
      <c r="YK72">
        <v>38.979039076956163</v>
      </c>
      <c r="YL72">
        <v>38.238603649229589</v>
      </c>
      <c r="YM72">
        <v>37.510213685380073</v>
      </c>
      <c r="YN72">
        <v>36.794584552660403</v>
      </c>
      <c r="YO72">
        <v>36.092475311107087</v>
      </c>
      <c r="YP72">
        <v>35.404690307399591</v>
      </c>
      <c r="YQ72">
        <v>34.732080522808808</v>
      </c>
      <c r="YR72">
        <v>34.075544590261131</v>
      </c>
      <c r="YS72">
        <v>33.436029381535043</v>
      </c>
      <c r="YT72">
        <v>32.814530051226917</v>
      </c>
      <c r="YU72">
        <v>32.212089410078242</v>
      </c>
      <c r="YV72">
        <v>31.62979648753489</v>
      </c>
      <c r="YW72">
        <v>31.068784133320619</v>
      </c>
      <c r="YX72">
        <v>30.530225501998419</v>
      </c>
      <c r="YY72">
        <v>30.015329264941851</v>
      </c>
      <c r="YZ72">
        <v>29.52533340307734</v>
      </c>
      <c r="ZA72">
        <v>29.06149745355313</v>
      </c>
      <c r="ZB72">
        <v>28.62509311640531</v>
      </c>
      <c r="ZC72">
        <v>28.21739317518319</v>
      </c>
      <c r="ZD72">
        <v>27.839658749396961</v>
      </c>
      <c r="ZE72">
        <v>27.493124976307708</v>
      </c>
      <c r="ZF72">
        <v>27.178985312974341</v>
      </c>
      <c r="ZG72">
        <v>26.898374752443221</v>
      </c>
      <c r="ZH72">
        <v>26.652352354020739</v>
      </c>
      <c r="ZI72">
        <v>26.441883588028951</v>
      </c>
      <c r="ZJ72">
        <v>26.267823080013208</v>
      </c>
      <c r="ZK72">
        <v>26.13089839716336</v>
      </c>
      <c r="ZL72">
        <v>26.03169554068414</v>
      </c>
      <c r="ZM72">
        <v>25.970646784454079</v>
      </c>
      <c r="ZN72">
        <v>25.948021429058421</v>
      </c>
      <c r="ZO72">
        <v>25.963919922902139</v>
      </c>
      <c r="ZP72">
        <v>26.018271645958251</v>
      </c>
      <c r="ZQ72">
        <v>26.110836469230069</v>
      </c>
      <c r="ZR72">
        <v>26.24121001026581</v>
      </c>
      <c r="ZS72">
        <v>26.40883231956451</v>
      </c>
      <c r="ZT72">
        <v>26.612999570940421</v>
      </c>
      <c r="ZU72">
        <v>26.852878204074791</v>
      </c>
      <c r="ZV72">
        <v>27.127520887889389</v>
      </c>
      <c r="ZW72">
        <v>27.435883641735959</v>
      </c>
      <c r="ZX72">
        <v>27.77684346506771</v>
      </c>
      <c r="ZY72">
        <v>28.149215878295351</v>
      </c>
      <c r="ZZ72">
        <v>28.551771858203029</v>
      </c>
      <c r="AAA72">
        <v>28.983253749758241</v>
      </c>
      <c r="AAB72">
        <v>29.44238984190779</v>
      </c>
      <c r="AAC72">
        <v>55.063266384068378</v>
      </c>
      <c r="AAD72">
        <v>54.17368943096708</v>
      </c>
      <c r="AAE72">
        <v>53.288028188729918</v>
      </c>
      <c r="AAF72">
        <v>52.406481182415547</v>
      </c>
      <c r="AAG72">
        <v>51.529259567772513</v>
      </c>
      <c r="AAH72">
        <v>50.656588054100872</v>
      </c>
      <c r="AAI72">
        <v>49.78870589765188</v>
      </c>
      <c r="AAJ72">
        <v>48.925867970255517</v>
      </c>
      <c r="AAK72">
        <v>48.068345907914022</v>
      </c>
      <c r="AAL72">
        <v>47.216429344062803</v>
      </c>
      <c r="AAM72">
        <v>46.370427232050332</v>
      </c>
      <c r="AAN72">
        <v>45.530669261091198</v>
      </c>
      <c r="AAO72">
        <v>44.697507369459373</v>
      </c>
      <c r="AAP72">
        <v>43.871317357960372</v>
      </c>
      <c r="AAQ72">
        <v>43.052500605689268</v>
      </c>
      <c r="AAR72">
        <v>42.241485888671988</v>
      </c>
      <c r="AAS72">
        <v>41.438731300111911</v>
      </c>
      <c r="AAT72">
        <v>40.644726268519449</v>
      </c>
      <c r="AAU72">
        <v>39.859993666869478</v>
      </c>
      <c r="AAV72">
        <v>39.085092001975312</v>
      </c>
      <c r="AAW72">
        <v>38.320617668337171</v>
      </c>
      <c r="AAX72">
        <v>37.567207244655208</v>
      </c>
      <c r="AAY72">
        <v>36.825539803821947</v>
      </c>
      <c r="AAZ72">
        <v>36.096339198357427</v>
      </c>
      <c r="ABA72">
        <v>35.380376272771251</v>
      </c>
      <c r="ABB72">
        <v>34.678470942111552</v>
      </c>
      <c r="ABC72">
        <v>33.991494061939598</v>
      </c>
      <c r="ABD72">
        <v>33.320368999200397</v>
      </c>
      <c r="ABE72">
        <v>32.666072796142402</v>
      </c>
      <c r="ABF72">
        <v>32.02963680098285</v>
      </c>
      <c r="ABG72">
        <v>31.412146620103421</v>
      </c>
      <c r="ABH72">
        <v>30.814741228231579</v>
      </c>
      <c r="ABI72">
        <v>30.238611056774332</v>
      </c>
      <c r="ABJ72">
        <v>29.684994868163191</v>
      </c>
      <c r="ABK72">
        <v>29.155175218181679</v>
      </c>
      <c r="ABL72">
        <v>28.650472311689288</v>
      </c>
      <c r="ABM72">
        <v>28.172236073178059</v>
      </c>
      <c r="ABN72">
        <v>27.72183628555069</v>
      </c>
      <c r="ABO72">
        <v>27.300650701455361</v>
      </c>
      <c r="ABP72">
        <v>26.91005110368382</v>
      </c>
      <c r="ABQ72">
        <v>26.55138738527377</v>
      </c>
      <c r="ABR72">
        <v>26.225969834552821</v>
      </c>
      <c r="ABS72">
        <v>25.935049941013698</v>
      </c>
      <c r="ABT72">
        <v>25.67980017684863</v>
      </c>
      <c r="ABU72">
        <v>25.461293345053679</v>
      </c>
      <c r="ABV72">
        <v>25.280482204318709</v>
      </c>
      <c r="ABW72">
        <v>25.138180168080481</v>
      </c>
      <c r="ABX72">
        <v>25.03504391533745</v>
      </c>
      <c r="ABY72">
        <v>24.971558732343379</v>
      </c>
      <c r="ABZ72">
        <v>24.948027320869979</v>
      </c>
      <c r="ACA72">
        <v>24.964562661558379</v>
      </c>
      <c r="ACB72">
        <v>25.021085319443578</v>
      </c>
      <c r="ACC72">
        <v>25.117325340148678</v>
      </c>
      <c r="ACD72">
        <v>25.252828632113179</v>
      </c>
      <c r="ACE72">
        <v>25.426967487352378</v>
      </c>
      <c r="ACF72">
        <v>25.638954683896049</v>
      </c>
      <c r="ACG72">
        <v>25.887860455489069</v>
      </c>
      <c r="ACH72">
        <v>26.172631519258331</v>
      </c>
      <c r="ACI72">
        <v>26.492111322483812</v>
      </c>
      <c r="ACJ72">
        <v>26.845060700301548</v>
      </c>
      <c r="ACK72">
        <v>27.230178216142381</v>
      </c>
      <c r="ACL72">
        <v>27.646119571521691</v>
      </c>
      <c r="ACM72">
        <v>28.091515606013051</v>
      </c>
      <c r="ACN72">
        <v>28.564988547571222</v>
      </c>
      <c r="ACO72">
        <v>54.617465668070643</v>
      </c>
      <c r="ACP72">
        <v>53.720507049755909</v>
      </c>
      <c r="ACQ72">
        <v>52.827248644642417</v>
      </c>
      <c r="ACR72">
        <v>51.937881368447009</v>
      </c>
      <c r="ACS72">
        <v>51.052608579022433</v>
      </c>
      <c r="ACT72">
        <v>50.171647017044137</v>
      </c>
      <c r="ACU72">
        <v>49.295227822608503</v>
      </c>
      <c r="ACV72">
        <v>48.423597633415</v>
      </c>
      <c r="ACW72">
        <v>47.557019770406917</v>
      </c>
      <c r="ACX72">
        <v>46.695775516880268</v>
      </c>
      <c r="ACY72">
        <v>45.840165497114803</v>
      </c>
      <c r="ACZ72">
        <v>44.990511160497768</v>
      </c>
      <c r="ADA72">
        <v>44.147156376859357</v>
      </c>
      <c r="ADB72">
        <v>43.310469148265703</v>
      </c>
      <c r="ADC72">
        <v>42.480843441754708</v>
      </c>
      <c r="ADD72">
        <v>41.658701146373673</v>
      </c>
      <c r="ADE72">
        <v>40.844494156285919</v>
      </c>
      <c r="ADF72">
        <v>40.038706579544687</v>
      </c>
      <c r="ADG72">
        <v>39.24185706924272</v>
      </c>
      <c r="ADH72">
        <v>38.454501269979758</v>
      </c>
      <c r="ADI72">
        <v>37.67723436775681</v>
      </c>
      <c r="ADJ72">
        <v>36.910693725299637</v>
      </c>
      <c r="ADK72">
        <v>36.155561577202413</v>
      </c>
      <c r="ADL72">
        <v>35.412567749922843</v>
      </c>
      <c r="ADM72">
        <v>34.68249236030875</v>
      </c>
      <c r="ADN72">
        <v>33.966168432763723</v>
      </c>
      <c r="ADO72">
        <v>33.264484359191179</v>
      </c>
      <c r="ADP72">
        <v>32.57838610740064</v>
      </c>
      <c r="ADQ72">
        <v>31.908879062776158</v>
      </c>
      <c r="ADR72">
        <v>31.25702936497445</v>
      </c>
      <c r="ADS72">
        <v>30.623964576828961</v>
      </c>
      <c r="ADT72">
        <v>30.010873497498778</v>
      </c>
      <c r="ADU72">
        <v>29.419004907761149</v>
      </c>
      <c r="ADV72">
        <v>28.84966501439618</v>
      </c>
      <c r="ADW72">
        <v>28.304213345770179</v>
      </c>
      <c r="ADX72">
        <v>27.78405684566015</v>
      </c>
      <c r="ADY72">
        <v>27.29064192141465</v>
      </c>
      <c r="ADZ72">
        <v>26.82544423048526</v>
      </c>
      <c r="AEA72">
        <v>26.389956040942451</v>
      </c>
      <c r="AEB72">
        <v>25.985671080864449</v>
      </c>
      <c r="AEC72">
        <v>25.61406690088231</v>
      </c>
      <c r="AED72">
        <v>25.276584913371401</v>
      </c>
      <c r="AEE72">
        <v>24.97460843662769</v>
      </c>
      <c r="AEF72">
        <v>24.70943925391418</v>
      </c>
      <c r="AEG72">
        <v>24.482273381425891</v>
      </c>
      <c r="AEH72">
        <v>24.29417690729354</v>
      </c>
      <c r="AEI72">
        <v>24.146062894038749</v>
      </c>
      <c r="AEJ72">
        <v>24.038670407551141</v>
      </c>
      <c r="AEK72">
        <v>23.97254672834897</v>
      </c>
      <c r="AEL72">
        <v>23.948033704729809</v>
      </c>
      <c r="AEM72">
        <v>23.965259022236221</v>
      </c>
      <c r="AEN72">
        <v>24.024132901790129</v>
      </c>
      <c r="AEO72">
        <v>24.124350423646121</v>
      </c>
      <c r="AEP72">
        <v>24.265399338211491</v>
      </c>
      <c r="AEQ72">
        <v>24.446572903433211</v>
      </c>
      <c r="AER72">
        <v>24.666987015095192</v>
      </c>
      <c r="AES72">
        <v>24.92560069653036</v>
      </c>
      <c r="AET72">
        <v>25.221238902220389</v>
      </c>
      <c r="AEU72">
        <v>25.552616567445199</v>
      </c>
      <c r="AEV72">
        <v>25.91836289434336</v>
      </c>
      <c r="AEW72">
        <v>26.317044986146811</v>
      </c>
      <c r="AEX72">
        <v>26.747190104436669</v>
      </c>
      <c r="AEY72">
        <v>27.207306007079691</v>
      </c>
      <c r="AEZ72">
        <v>27.695899007666728</v>
      </c>
      <c r="AFA72">
        <v>54.18645409253935</v>
      </c>
      <c r="AFB72">
        <v>53.282240275751121</v>
      </c>
      <c r="AFC72">
        <v>52.381508669404269</v>
      </c>
      <c r="AFD72">
        <v>51.484442039929647</v>
      </c>
      <c r="AFE72">
        <v>50.591235346084147</v>
      </c>
      <c r="AFF72">
        <v>49.702096691416102</v>
      </c>
      <c r="AFG72">
        <v>48.817248357551598</v>
      </c>
      <c r="AFH72">
        <v>47.936927924960678</v>
      </c>
      <c r="AFI72">
        <v>47.061389488229892</v>
      </c>
      <c r="AFJ72">
        <v>46.19090497319656</v>
      </c>
      <c r="AFK72">
        <v>45.325765563560807</v>
      </c>
      <c r="AFL72">
        <v>44.466283244756077</v>
      </c>
      <c r="AFM72">
        <v>43.612792472884323</v>
      </c>
      <c r="AFN72">
        <v>42.76565197635685</v>
      </c>
      <c r="AFO72">
        <v>41.925246697459933</v>
      </c>
      <c r="AFP72">
        <v>41.0919898803024</v>
      </c>
      <c r="AFQ72">
        <v>40.266325310398948</v>
      </c>
      <c r="AFR72">
        <v>39.448729709369282</v>
      </c>
      <c r="AFS72">
        <v>38.639715285737743</v>
      </c>
      <c r="AFT72">
        <v>37.8398324394133</v>
      </c>
      <c r="AFU72">
        <v>37.049672612897332</v>
      </c>
      <c r="AFV72">
        <v>36.26987127634829</v>
      </c>
      <c r="AFW72">
        <v>35.501111026035147</v>
      </c>
      <c r="AFX72">
        <v>34.744124766107937</v>
      </c>
      <c r="AFY72">
        <v>33.999698931650478</v>
      </c>
      <c r="AFZ72">
        <v>33.268676696299103</v>
      </c>
      <c r="AGA72">
        <v>32.551961089969289</v>
      </c>
      <c r="AGB72">
        <v>31.85051793115576</v>
      </c>
      <c r="AGC72">
        <v>31.165378453708449</v>
      </c>
      <c r="AGD72">
        <v>30.49764148000423</v>
      </c>
      <c r="AGE72">
        <v>29.848474961426</v>
      </c>
      <c r="AGF72">
        <v>29.219116673898181</v>
      </c>
      <c r="AGG72">
        <v>28.610873822427632</v>
      </c>
      <c r="AGH72">
        <v>28.025121276506091</v>
      </c>
      <c r="AGI72">
        <v>27.463298131194559</v>
      </c>
      <c r="AGJ72">
        <v>26.926902271202209</v>
      </c>
      <c r="AGK72">
        <v>26.41748261290002</v>
      </c>
      <c r="AGL72">
        <v>25.936628718529992</v>
      </c>
      <c r="AGM72">
        <v>25.485957524936641</v>
      </c>
      <c r="AGN72">
        <v>25.067097012675291</v>
      </c>
      <c r="AGO72">
        <v>24.68166676549367</v>
      </c>
      <c r="AGP72">
        <v>24.331255536919478</v>
      </c>
      <c r="AGQ72">
        <v>24.01739614701966</v>
      </c>
      <c r="AGR72">
        <v>23.741538268673221</v>
      </c>
      <c r="AGS72">
        <v>23.505019911560911</v>
      </c>
      <c r="AGT72">
        <v>23.309038648620302</v>
      </c>
      <c r="AGU72">
        <v>23.154623823393781</v>
      </c>
      <c r="AGV72">
        <v>23.042611095161821</v>
      </c>
      <c r="AGW72">
        <v>22.97362069337079</v>
      </c>
      <c r="AGX72">
        <v>22.948040644963019</v>
      </c>
      <c r="AGY72">
        <v>22.966016004585441</v>
      </c>
      <c r="AGZ72">
        <v>23.027444773636411</v>
      </c>
      <c r="AHA72">
        <v>23.13198077300936</v>
      </c>
      <c r="AHB72">
        <v>23.279043282808569</v>
      </c>
      <c r="AHC72">
        <v>23.46783283225945</v>
      </c>
      <c r="AHD72">
        <v>23.697352162696891</v>
      </c>
      <c r="AHE72">
        <v>23.96643113195778</v>
      </c>
      <c r="AHF72">
        <v>24.27375419836979</v>
      </c>
      <c r="AHG72">
        <v>24.617889116714998</v>
      </c>
      <c r="AHH72">
        <v>24.997315580735361</v>
      </c>
      <c r="AHI72">
        <v>25.41045272959289</v>
      </c>
      <c r="AHJ72">
        <v>25.855684667068381</v>
      </c>
      <c r="AHK72">
        <v>26.331383390981848</v>
      </c>
      <c r="AHL72">
        <v>26.835928770267572</v>
      </c>
      <c r="AHM72">
        <v>53.770587296800791</v>
      </c>
      <c r="AHN72">
        <v>52.859260115166897</v>
      </c>
      <c r="AHO72">
        <v>51.951195381847327</v>
      </c>
      <c r="AHP72">
        <v>51.046567203709927</v>
      </c>
      <c r="AHQ72">
        <v>50.145561567928169</v>
      </c>
      <c r="AHR72">
        <v>49.248377299591048</v>
      </c>
      <c r="AHS72">
        <v>48.355227104449369</v>
      </c>
      <c r="AHT72">
        <v>47.466338704421631</v>
      </c>
      <c r="AHU72">
        <v>46.581956074030153</v>
      </c>
      <c r="AHV72">
        <v>45.702340786472583</v>
      </c>
      <c r="AHW72">
        <v>44.82777347853532</v>
      </c>
      <c r="AHX72">
        <v>43.958555443996048</v>
      </c>
      <c r="AHY72">
        <v>43.09501036550374</v>
      </c>
      <c r="AHZ72">
        <v>42.237486195119082</v>
      </c>
      <c r="AIA72">
        <v>41.386357193680077</v>
      </c>
      <c r="AIB72">
        <v>40.542026138846033</v>
      </c>
      <c r="AIC72">
        <v>39.704926710962127</v>
      </c>
      <c r="AID72">
        <v>38.875526064644767</v>
      </c>
      <c r="AIE72">
        <v>38.054327592047592</v>
      </c>
      <c r="AIF72">
        <v>37.241873880927017</v>
      </c>
      <c r="AIG72">
        <v>36.438749866630637</v>
      </c>
      <c r="AIH72">
        <v>35.64558617168295</v>
      </c>
      <c r="AII72">
        <v>34.863062619380912</v>
      </c>
      <c r="AIJ72">
        <v>34.091911898320909</v>
      </c>
      <c r="AIK72">
        <v>33.332923342588401</v>
      </c>
      <c r="AIL72">
        <v>32.58694677693623</v>
      </c>
      <c r="AIM72">
        <v>31.854896357120278</v>
      </c>
      <c r="AIN72">
        <v>31.137754312134891</v>
      </c>
      <c r="AIO72">
        <v>30.436574466961201</v>
      </c>
      <c r="AIP72">
        <v>29.75248539135638</v>
      </c>
      <c r="AIQ72">
        <v>29.086692982236301</v>
      </c>
      <c r="AIR72">
        <v>28.440482244907081</v>
      </c>
      <c r="AIS72">
        <v>27.815217993085628</v>
      </c>
      <c r="AIT72">
        <v>27.212344141636802</v>
      </c>
      <c r="AIU72">
        <v>26.633381222872821</v>
      </c>
      <c r="AIV72">
        <v>26.07992172233028</v>
      </c>
      <c r="AIW72">
        <v>25.553622810139359</v>
      </c>
      <c r="AIX72">
        <v>25.056196048140961</v>
      </c>
      <c r="AIY72">
        <v>24.589393690834971</v>
      </c>
      <c r="AIZ72">
        <v>24.154991280538169</v>
      </c>
      <c r="AJA72">
        <v>23.754766373148669</v>
      </c>
      <c r="AJB72">
        <v>23.39047342665118</v>
      </c>
      <c r="AJC72">
        <v>23.063815139800148</v>
      </c>
      <c r="AJD72">
        <v>22.776410834081709</v>
      </c>
      <c r="AJE72">
        <v>22.52976280751475</v>
      </c>
      <c r="AJF72">
        <v>22.32522192146978</v>
      </c>
      <c r="AJG72">
        <v>22.163953968614781</v>
      </c>
      <c r="AJH72">
        <v>22.046908563398969</v>
      </c>
      <c r="AJI72">
        <v>21.974792351302771</v>
      </c>
      <c r="AJJ72">
        <v>21.948048217617771</v>
      </c>
      <c r="AJK72">
        <v>21.96684188141014</v>
      </c>
      <c r="AJL72">
        <v>22.03105680449476</v>
      </c>
      <c r="AJM72">
        <v>22.14029777584021</v>
      </c>
      <c r="AJN72">
        <v>22.293902917229961</v>
      </c>
      <c r="AJO72">
        <v>22.490963273343251</v>
      </c>
      <c r="AJP72">
        <v>22.730348669628341</v>
      </c>
      <c r="AJQ72">
        <v>23.010738195957011</v>
      </c>
      <c r="AJR72">
        <v>23.330653527127669</v>
      </c>
      <c r="AJS72">
        <v>23.68849331812546</v>
      </c>
      <c r="AJT72">
        <v>24.082567084156011</v>
      </c>
      <c r="AJU72">
        <v>24.511127249534539</v>
      </c>
      <c r="AJV72">
        <v>24.97239837746617</v>
      </c>
      <c r="AJW72">
        <v>25.46460293039879</v>
      </c>
      <c r="AJX72">
        <v>25.98598322332397</v>
      </c>
      <c r="AJY72">
        <v>53.370219311549349</v>
      </c>
      <c r="AJZ72">
        <v>52.451936389830969</v>
      </c>
      <c r="AKA72">
        <v>51.536695205677233</v>
      </c>
      <c r="AKB72">
        <v>50.624660733706413</v>
      </c>
      <c r="AKC72">
        <v>49.716009454529583</v>
      </c>
      <c r="AKD72">
        <v>48.810930310360547</v>
      </c>
      <c r="AKE72">
        <v>47.90962574935098</v>
      </c>
      <c r="AKF72">
        <v>47.012312867193359</v>
      </c>
      <c r="AKG72">
        <v>46.119224655265782</v>
      </c>
      <c r="AKH72">
        <v>45.230611365344977</v>
      </c>
      <c r="AKI72">
        <v>44.346742001672169</v>
      </c>
      <c r="AKJ72">
        <v>43.467905951895993</v>
      </c>
      <c r="AKK72">
        <v>42.594414769108809</v>
      </c>
      <c r="AKL72">
        <v>41.726604117791261</v>
      </c>
      <c r="AKM72">
        <v>40.864835896928227</v>
      </c>
      <c r="AKN72">
        <v>40.009500553779411</v>
      </c>
      <c r="AKO72">
        <v>39.161019601676287</v>
      </c>
      <c r="AKP72">
        <v>38.319848354643511</v>
      </c>
      <c r="AKQ72">
        <v>37.486478890432942</v>
      </c>
      <c r="AKR72">
        <v>36.661443251498909</v>
      </c>
      <c r="AKS72">
        <v>35.845316890256044</v>
      </c>
      <c r="AKT72">
        <v>35.038722360309812</v>
      </c>
      <c r="AKU72">
        <v>34.24233324881461</v>
      </c>
      <c r="AKV72">
        <v>33.45687833619381</v>
      </c>
      <c r="AKW72">
        <v>32.683145957555467</v>
      </c>
      <c r="AKX72">
        <v>31.9219885245715</v>
      </c>
      <c r="AKY72">
        <v>31.17432714659412</v>
      </c>
      <c r="AKZ72">
        <v>30.441156264552021</v>
      </c>
      <c r="ALA72">
        <v>29.723548179900639</v>
      </c>
      <c r="ALB72">
        <v>29.022657322906781</v>
      </c>
      <c r="ALC72">
        <v>28.339724059398929</v>
      </c>
      <c r="ALD72">
        <v>27.676077782859242</v>
      </c>
      <c r="ALE72">
        <v>27.033138980201219</v>
      </c>
      <c r="ALF72">
        <v>26.41241989676211</v>
      </c>
      <c r="ALG72">
        <v>25.81552336255988</v>
      </c>
      <c r="ALH72">
        <v>25.2441392834629</v>
      </c>
      <c r="ALI72">
        <v>24.70003825589901</v>
      </c>
      <c r="ALJ72">
        <v>24.185061743209889</v>
      </c>
      <c r="ALK72">
        <v>23.701108269506609</v>
      </c>
      <c r="ALL72">
        <v>23.250115158486309</v>
      </c>
      <c r="ALM72">
        <v>22.834035485714629</v>
      </c>
      <c r="ALN72">
        <v>22.454810135979208</v>
      </c>
      <c r="ALO72">
        <v>22.114335168005269</v>
      </c>
      <c r="ALP72">
        <v>21.814425080732121</v>
      </c>
      <c r="ALQ72">
        <v>21.556773025730799</v>
      </c>
      <c r="ALR72">
        <v>21.342909477455851</v>
      </c>
      <c r="ALS72">
        <v>21.17416129727161</v>
      </c>
      <c r="ALT72">
        <v>21.05161343752243</v>
      </c>
      <c r="ALU72">
        <v>20.976075657826819</v>
      </c>
      <c r="ALV72">
        <v>20.948056513263339</v>
      </c>
      <c r="ALW72">
        <v>20.967746501779221</v>
      </c>
      <c r="ALX72">
        <v>21.03501164827048</v>
      </c>
      <c r="ALY72">
        <v>21.149398022706809</v>
      </c>
      <c r="ALZ72">
        <v>21.310146841419812</v>
      </c>
      <c r="AMA72">
        <v>21.51621900062543</v>
      </c>
      <c r="AMB72">
        <v>21.766327245607481</v>
      </c>
      <c r="AMC72">
        <v>22.058973762232789</v>
      </c>
      <c r="AMD72">
        <v>22.392490819979692</v>
      </c>
      <c r="AME72">
        <v>22.76508218309073</v>
      </c>
      <c r="AMF72">
        <v>23.174863289410681</v>
      </c>
      <c r="AMG72">
        <v>23.6198986061091</v>
      </c>
      <c r="AMH72">
        <v>24.098235035845981</v>
      </c>
      <c r="AMI72">
        <v>24.607930703796988</v>
      </c>
      <c r="AMJ72">
        <v>25.147078860234942</v>
      </c>
      <c r="AMK72">
        <v>52.98570147202804</v>
      </c>
      <c r="AML72">
        <v>52.060636590065577</v>
      </c>
      <c r="AMM72">
        <v>51.138392659946547</v>
      </c>
      <c r="AMN72">
        <v>50.219125097146751</v>
      </c>
      <c r="AMO72">
        <v>49.303000387429513</v>
      </c>
      <c r="AMP72">
        <v>48.390197032899913</v>
      </c>
      <c r="AMQ72">
        <v>47.480906589521588</v>
      </c>
      <c r="AMR72">
        <v>46.575334805483408</v>
      </c>
      <c r="AMS72">
        <v>45.673702870720639</v>
      </c>
      <c r="AMT72">
        <v>44.776248788871037</v>
      </c>
      <c r="AMU72">
        <v>43.883228883969721</v>
      </c>
      <c r="AMV72">
        <v>42.994919455243483</v>
      </c>
      <c r="AMW72">
        <v>42.111618594431569</v>
      </c>
      <c r="AMX72">
        <v>41.233648181101742</v>
      </c>
      <c r="AMY72">
        <v>40.361356072397697</v>
      </c>
      <c r="AMZ72">
        <v>39.49511850447945</v>
      </c>
      <c r="ANA72">
        <v>38.635342723507378</v>
      </c>
      <c r="ANB72">
        <v>37.782469864248881</v>
      </c>
      <c r="ANC72">
        <v>36.936978094084452</v>
      </c>
      <c r="AND72">
        <v>36.099386039140263</v>
      </c>
      <c r="ANE72">
        <v>35.270256507188527</v>
      </c>
      <c r="ANF72">
        <v>34.45020051847122</v>
      </c>
      <c r="ANG72">
        <v>33.639881650250707</v>
      </c>
      <c r="ANH72">
        <v>32.840020693094502</v>
      </c>
      <c r="ANI72">
        <v>32.051400605946611</v>
      </c>
      <c r="ANJ72">
        <v>31.274871742069141</v>
      </c>
      <c r="ANK72">
        <v>30.511357297945221</v>
      </c>
      <c r="ANL72">
        <v>29.761858911077361</v>
      </c>
      <c r="ANM72">
        <v>29.02746229905182</v>
      </c>
      <c r="ANN72">
        <v>28.30934279002031</v>
      </c>
      <c r="ANO72">
        <v>27.60877054276186</v>
      </c>
      <c r="ANP72">
        <v>26.92711519199327</v>
      </c>
      <c r="ANQ72">
        <v>26.265849581593109</v>
      </c>
      <c r="ANR72">
        <v>25.626552166120099</v>
      </c>
      <c r="ANS72">
        <v>25.010907572554711</v>
      </c>
      <c r="ANT72">
        <v>24.42070472535293</v>
      </c>
      <c r="ANU72">
        <v>23.857831857963848</v>
      </c>
      <c r="ANV72">
        <v>23.32426767645396</v>
      </c>
      <c r="ANW72">
        <v>22.822067923894949</v>
      </c>
      <c r="ANX72">
        <v>22.35334663988537</v>
      </c>
      <c r="ANY72">
        <v>21.920251542417908</v>
      </c>
      <c r="ANZ72">
        <v>21.524933202286011</v>
      </c>
      <c r="AOA72">
        <v>21.169508049146408</v>
      </c>
      <c r="AOB72">
        <v>20.856015744213341</v>
      </c>
      <c r="AOC72">
        <v>20.58637205538836</v>
      </c>
      <c r="AOD72">
        <v>20.362319025171828</v>
      </c>
      <c r="AOE72">
        <v>20.185374848213119</v>
      </c>
      <c r="AOF72">
        <v>20.056786368779889</v>
      </c>
      <c r="AOG72">
        <v>19.977487357595169</v>
      </c>
      <c r="AOH72">
        <v>19.948065640629789</v>
      </c>
      <c r="AOI72">
        <v>19.96874168501548</v>
      </c>
      <c r="AOJ72">
        <v>20.039360422999401</v>
      </c>
      <c r="AOK72">
        <v>20.159397010894811</v>
      </c>
      <c r="AOL72">
        <v>20.327976031146701</v>
      </c>
      <c r="AOM72">
        <v>20.543902530991399</v>
      </c>
      <c r="AON72">
        <v>20.805702412628971</v>
      </c>
      <c r="AOO72">
        <v>21.111669156248041</v>
      </c>
      <c r="AOP72">
        <v>21.459913705392079</v>
      </c>
      <c r="AOQ72">
        <v>21.848414540256119</v>
      </c>
      <c r="AOR72">
        <v>22.275065423088549</v>
      </c>
      <c r="AOS72">
        <v>22.73771891115894</v>
      </c>
      <c r="AOT72">
        <v>23.234224389096241</v>
      </c>
      <c r="AOU72">
        <v>23.762459987191448</v>
      </c>
      <c r="AOV72">
        <v>24.320358268801769</v>
      </c>
      <c r="AOW72">
        <v>52.617381268957843</v>
      </c>
      <c r="AOX72">
        <v>51.685724656648418</v>
      </c>
      <c r="AOY72">
        <v>50.756669068831478</v>
      </c>
      <c r="AOZ72">
        <v>49.830359989095747</v>
      </c>
      <c r="APA72">
        <v>48.906953476196762</v>
      </c>
      <c r="APB72">
        <v>47.986617092715292</v>
      </c>
      <c r="APC72">
        <v>47.069530926947579</v>
      </c>
      <c r="APD72">
        <v>46.155888718156802</v>
      </c>
      <c r="APE72">
        <v>45.245899096413972</v>
      </c>
      <c r="APF72">
        <v>44.339786949452908</v>
      </c>
      <c r="APG72">
        <v>43.43779493025486</v>
      </c>
      <c r="APH72">
        <v>42.540185120458453</v>
      </c>
      <c r="API72">
        <v>41.647240866147108</v>
      </c>
      <c r="APJ72">
        <v>40.759268804075411</v>
      </c>
      <c r="APK72">
        <v>39.876601097923007</v>
      </c>
      <c r="APL72">
        <v>38.999597905656337</v>
      </c>
      <c r="APM72">
        <v>38.128650100454308</v>
      </c>
      <c r="APN72">
        <v>37.264182268807069</v>
      </c>
      <c r="APO72">
        <v>36.40665601017038</v>
      </c>
      <c r="APP72">
        <v>35.556573562744688</v>
      </c>
      <c r="APQ72">
        <v>34.714481779264332</v>
      </c>
      <c r="APR72">
        <v>33.880976474754597</v>
      </c>
      <c r="APS72">
        <v>33.056707164550957</v>
      </c>
      <c r="APT72">
        <v>32.242382204838322</v>
      </c>
      <c r="APU72">
        <v>31.43877433875047</v>
      </c>
      <c r="APV72">
        <v>30.64672663765047</v>
      </c>
      <c r="APW72">
        <v>29.86715880834457</v>
      </c>
      <c r="APX72">
        <v>29.101073811165019</v>
      </c>
      <c r="APY72">
        <v>28.349564699354289</v>
      </c>
      <c r="APZ72">
        <v>27.613821545068241</v>
      </c>
      <c r="AQA72">
        <v>26.89513825959768</v>
      </c>
      <c r="AQB72">
        <v>26.194919043258651</v>
      </c>
      <c r="AQC72">
        <v>25.51468411254341</v>
      </c>
      <c r="AQD72">
        <v>24.856074248418121</v>
      </c>
      <c r="AQE72">
        <v>24.220853591954079</v>
      </c>
      <c r="AQF72">
        <v>23.610909986759818</v>
      </c>
      <c r="AQG72">
        <v>23.028252041413712</v>
      </c>
      <c r="AQH72">
        <v>22.475001974702359</v>
      </c>
      <c r="AQI72">
        <v>21.953383234546671</v>
      </c>
      <c r="AQJ72">
        <v>21.465701878179409</v>
      </c>
      <c r="AQK72">
        <v>21.01432080279719</v>
      </c>
      <c r="AQL72">
        <v>20.601626161128031</v>
      </c>
      <c r="AQM72">
        <v>20.229985718306249</v>
      </c>
      <c r="AQN72">
        <v>19.90169952146989</v>
      </c>
      <c r="AQO72">
        <v>19.618944047090679</v>
      </c>
      <c r="AQP72">
        <v>19.383711904660441</v>
      </c>
      <c r="AQQ72">
        <v>19.197750099500588</v>
      </c>
      <c r="AQR72">
        <v>19.062500637714741</v>
      </c>
      <c r="AQS72">
        <v>18.979047716966061</v>
      </c>
      <c r="AQT72">
        <v>18.948075731400142</v>
      </c>
      <c r="AQU72">
        <v>18.96984173900444</v>
      </c>
      <c r="AQV72">
        <v>19.044164914295269</v>
      </c>
      <c r="AQW72">
        <v>19.170433979513209</v>
      </c>
      <c r="AQX72">
        <v>19.347631913050101</v>
      </c>
      <c r="AQY72">
        <v>19.5743756560171</v>
      </c>
      <c r="AQZ72">
        <v>19.84896732837441</v>
      </c>
      <c r="ARA72">
        <v>20.169452785905591</v>
      </c>
      <c r="ARB72">
        <v>20.533683239079998</v>
      </c>
      <c r="ARC72">
        <v>20.939376042348421</v>
      </c>
      <c r="ARD72">
        <v>21.384171499566559</v>
      </c>
      <c r="ARE72">
        <v>21.865683442391521</v>
      </c>
      <c r="ARF72">
        <v>22.381542263277449</v>
      </c>
      <c r="ARG72">
        <v>22.92942990488152</v>
      </c>
      <c r="ARH72">
        <v>23.507106956043629</v>
      </c>
      <c r="ARI72">
        <v>52.265601141887529</v>
      </c>
      <c r="ARJ72">
        <v>51.327559696549713</v>
      </c>
      <c r="ARK72">
        <v>50.391901195359502</v>
      </c>
      <c r="ARL72">
        <v>49.458760879776143</v>
      </c>
      <c r="ARM72">
        <v>48.528284015024418</v>
      </c>
      <c r="ARN72">
        <v>47.600626793382403</v>
      </c>
      <c r="ARO72">
        <v>46.675957331402152</v>
      </c>
      <c r="ARP72">
        <v>45.75445677180393</v>
      </c>
      <c r="ARQ72">
        <v>44.836320502053631</v>
      </c>
      <c r="ARR72">
        <v>43.921759503039887</v>
      </c>
      <c r="ARS72">
        <v>43.011001842817777</v>
      </c>
      <c r="ART72">
        <v>42.104294332085352</v>
      </c>
      <c r="ARU72">
        <v>41.201904359906408</v>
      </c>
      <c r="ARV72">
        <v>40.304121930180727</v>
      </c>
      <c r="ARW72">
        <v>39.411261921472082</v>
      </c>
      <c r="ARX72">
        <v>38.52366659500202</v>
      </c>
      <c r="ARY72">
        <v>37.641708377846967</v>
      </c>
      <c r="ARZ72">
        <v>36.765792950552211</v>
      </c>
      <c r="ASA72">
        <v>35.896362670371978</v>
      </c>
      <c r="ASB72">
        <v>35.03390036297521</v>
      </c>
      <c r="ASC72">
        <v>34.178933516464127</v>
      </c>
      <c r="ASD72">
        <v>33.332038911576873</v>
      </c>
      <c r="ASE72">
        <v>32.493847720497413</v>
      </c>
      <c r="ASF72">
        <v>31.665051103114848</v>
      </c>
      <c r="ASG72">
        <v>30.84640632298801</v>
      </c>
      <c r="ASH72">
        <v>30.03874339453758</v>
      </c>
      <c r="ASI72">
        <v>29.242972256644411</v>
      </c>
      <c r="ASJ72">
        <v>28.460090444038912</v>
      </c>
      <c r="ASK72">
        <v>27.69119119436494</v>
      </c>
      <c r="ASL72">
        <v>26.93747188291572</v>
      </c>
      <c r="ASM72">
        <v>26.200242615725429</v>
      </c>
      <c r="ASN72">
        <v>25.48093473173374</v>
      </c>
      <c r="ASO72">
        <v>24.781108863060879</v>
      </c>
      <c r="ASP72">
        <v>24.102462076785329</v>
      </c>
      <c r="ASQ72">
        <v>23.446833471555909</v>
      </c>
      <c r="ASR72">
        <v>22.816207430746999</v>
      </c>
      <c r="ASS72">
        <v>22.212713548841229</v>
      </c>
      <c r="AST72">
        <v>21.638622065253479</v>
      </c>
      <c r="ASU72">
        <v>21.0963334862453</v>
      </c>
      <c r="ASV72">
        <v>20.588360989716371</v>
      </c>
      <c r="ASW72">
        <v>20.117304240948261</v>
      </c>
      <c r="ASX72">
        <v>19.685813460532302</v>
      </c>
      <c r="ASY72">
        <v>19.2965430396969</v>
      </c>
      <c r="ASZ72">
        <v>18.95209473812525</v>
      </c>
      <c r="ATA72">
        <v>18.654951531506981</v>
      </c>
      <c r="ATB72">
        <v>18.407404442855999</v>
      </c>
      <c r="ATC72">
        <v>18.211476052282929</v>
      </c>
      <c r="ATD72">
        <v>18.068845610134449</v>
      </c>
      <c r="ATE72">
        <v>17.980781500337379</v>
      </c>
      <c r="ATF72">
        <v>17.948086946604501</v>
      </c>
      <c r="ATG72">
        <v>17.97106415109786</v>
      </c>
      <c r="ATH72">
        <v>18.049500502863641</v>
      </c>
      <c r="ATI72">
        <v>18.182678297843658</v>
      </c>
      <c r="ATJ72">
        <v>18.369406951855439</v>
      </c>
      <c r="ATK72">
        <v>18.608074415233691</v>
      </c>
      <c r="ATL72">
        <v>18.896712812626291</v>
      </c>
      <c r="ATM72">
        <v>19.233072474331159</v>
      </c>
      <c r="ATN72">
        <v>19.614698531531779</v>
      </c>
      <c r="ATO72">
        <v>20.039004969380962</v>
      </c>
      <c r="ATP72">
        <v>20.50334221152432</v>
      </c>
      <c r="ATQ72">
        <v>21.005055665788529</v>
      </c>
      <c r="ATR72">
        <v>21.54153395658895</v>
      </c>
      <c r="ATS72">
        <v>22.110246649073702</v>
      </c>
      <c r="ATT72">
        <v>22.708772061978049</v>
      </c>
      <c r="ATU72">
        <v>51.930697220843037</v>
      </c>
      <c r="ATV72">
        <v>50.986494638510642</v>
      </c>
      <c r="ATW72">
        <v>50.044459805285889</v>
      </c>
      <c r="ATX72">
        <v>49.104717480939392</v>
      </c>
      <c r="ATY72">
        <v>48.167401845676437</v>
      </c>
      <c r="ATZ72">
        <v>47.232657370117067</v>
      </c>
      <c r="AUA72">
        <v>46.300639778764122</v>
      </c>
      <c r="AUB72">
        <v>45.371517118153257</v>
      </c>
      <c r="AUC72">
        <v>44.44547094230046</v>
      </c>
      <c r="AUD72">
        <v>43.522697629660719</v>
      </c>
      <c r="AUE72">
        <v>42.603409847603452</v>
      </c>
      <c r="AUF72">
        <v>41.687838182410893</v>
      </c>
      <c r="AUG72">
        <v>40.776232955029997</v>
      </c>
      <c r="AUH72">
        <v>39.868866245265551</v>
      </c>
      <c r="AUI72">
        <v>38.966034149793522</v>
      </c>
      <c r="AUJ72">
        <v>38.068059302292717</v>
      </c>
      <c r="AUK72">
        <v>37.175293687109921</v>
      </c>
      <c r="AUL72">
        <v>36.288121781140383</v>
      </c>
      <c r="AUM72">
        <v>35.406964061931021</v>
      </c>
      <c r="AUN72">
        <v>34.532280923258959</v>
      </c>
      <c r="AUO72">
        <v>33.664577042387961</v>
      </c>
      <c r="AUP72">
        <v>32.804406245546879</v>
      </c>
      <c r="AUQ72">
        <v>31.952376919454281</v>
      </c>
      <c r="AUR72">
        <v>31.109158016296021</v>
      </c>
      <c r="AUS72">
        <v>30.275485696564381</v>
      </c>
      <c r="AUT72">
        <v>29.452170647388201</v>
      </c>
      <c r="AUU72">
        <v>28.640106101808961</v>
      </c>
      <c r="AUV72">
        <v>27.84027656476988</v>
      </c>
      <c r="AUW72">
        <v>27.05376722164355</v>
      </c>
      <c r="AUX72">
        <v>26.281773961490401</v>
      </c>
      <c r="AUY72">
        <v>25.525613885720261</v>
      </c>
      <c r="AUZ72">
        <v>24.786736088538859</v>
      </c>
      <c r="AVA72">
        <v>24.06673238316483</v>
      </c>
      <c r="AVB72">
        <v>23.367347502078079</v>
      </c>
      <c r="AVC72">
        <v>22.69048811645256</v>
      </c>
      <c r="AVD72">
        <v>22.03822979830446</v>
      </c>
      <c r="AVE72">
        <v>21.412820793227471</v>
      </c>
      <c r="AVF72">
        <v>20.816681195687149</v>
      </c>
      <c r="AVG72">
        <v>20.252395850438901</v>
      </c>
      <c r="AVH72">
        <v>19.722699089193519</v>
      </c>
      <c r="AVI72">
        <v>19.230449319838439</v>
      </c>
      <c r="AVJ72">
        <v>18.778591606477701</v>
      </c>
      <c r="AVK72">
        <v>18.37010681522769</v>
      </c>
      <c r="AVL72">
        <v>18.007946748113039</v>
      </c>
      <c r="AVM72">
        <v>17.694955997765991</v>
      </c>
      <c r="AVN72">
        <v>17.43378299288123</v>
      </c>
      <c r="AVO72">
        <v>17.226784700659461</v>
      </c>
      <c r="AVP72">
        <v>17.07593138903043</v>
      </c>
      <c r="AVQ72">
        <v>16.982719289998141</v>
      </c>
      <c r="AVR72">
        <v>16.94809948527783</v>
      </c>
      <c r="AVS72">
        <v>16.972430522552589</v>
      </c>
      <c r="AVT72">
        <v>17.055460108800201</v>
      </c>
      <c r="AVU72">
        <v>17.196338017231309</v>
      </c>
      <c r="AVV72">
        <v>17.39365869743553</v>
      </c>
      <c r="AVW72">
        <v>17.6455287413802</v>
      </c>
      <c r="AVX72">
        <v>17.949651981107451</v>
      </c>
      <c r="AVY72">
        <v>18.303423939877341</v>
      </c>
      <c r="AVZ72">
        <v>18.70402763050982</v>
      </c>
      <c r="AWA72">
        <v>19.14852399750108</v>
      </c>
      <c r="AWB72">
        <v>19.63393218290404</v>
      </c>
      <c r="AWC72">
        <v>20.157296808919469</v>
      </c>
      <c r="AWD72">
        <v>20.715741268969229</v>
      </c>
      <c r="AWE72">
        <v>21.306507409776831</v>
      </c>
      <c r="AWF72">
        <v>21.926982913362131</v>
      </c>
      <c r="AWG72">
        <v>51.612998023394013</v>
      </c>
      <c r="AWH72">
        <v>50.66287483594742</v>
      </c>
      <c r="AWI72">
        <v>49.714708168940049</v>
      </c>
      <c r="AWJ72">
        <v>48.768612139396318</v>
      </c>
      <c r="AWK72">
        <v>47.824709635113052</v>
      </c>
      <c r="AWL72">
        <v>46.883133143625066</v>
      </c>
      <c r="AWM72">
        <v>45.944025673017322</v>
      </c>
      <c r="AWN72">
        <v>45.007541776049877</v>
      </c>
      <c r="AWO72">
        <v>44.073848690611023</v>
      </c>
      <c r="AWP72">
        <v>43.143127611276341</v>
      </c>
      <c r="AWQ72">
        <v>42.215575108754287</v>
      </c>
      <c r="AWR72">
        <v>41.291404716270847</v>
      </c>
      <c r="AWS72">
        <v>40.370848704515417</v>
      </c>
      <c r="AWT72">
        <v>39.454160069666607</v>
      </c>
      <c r="AWU72">
        <v>38.541614762265411</v>
      </c>
      <c r="AWV72">
        <v>37.633514188325208</v>
      </c>
      <c r="AWW72">
        <v>36.730188018071381</v>
      </c>
      <c r="AWX72">
        <v>35.831997342080648</v>
      </c>
      <c r="AWY72">
        <v>34.939338219303387</v>
      </c>
      <c r="AWZ72">
        <v>34.052645666421789</v>
      </c>
      <c r="AXA72">
        <v>33.172398143077849</v>
      </c>
      <c r="AXB72">
        <v>32.299122592461778</v>
      </c>
      <c r="AXC72">
        <v>31.433400101212001</v>
      </c>
      <c r="AXD72">
        <v>30.575872245986289</v>
      </c>
      <c r="AXE72">
        <v>29.727248195601199</v>
      </c>
      <c r="AXF72">
        <v>28.888312636131499</v>
      </c>
      <c r="AXG72">
        <v>28.059934580160281</v>
      </c>
      <c r="AXH72">
        <v>27.243077108191631</v>
      </c>
      <c r="AXI72">
        <v>26.438808066985072</v>
      </c>
      <c r="AXJ72">
        <v>25.648311712135651</v>
      </c>
      <c r="AXK72">
        <v>24.872901225286821</v>
      </c>
      <c r="AXL72">
        <v>24.114031953260628</v>
      </c>
      <c r="AXM72">
        <v>23.373315099122649</v>
      </c>
      <c r="AXN72">
        <v>22.652531434761869</v>
      </c>
      <c r="AXO72">
        <v>21.953644391828771</v>
      </c>
      <c r="AXP72">
        <v>21.278811615381031</v>
      </c>
      <c r="AXQ72">
        <v>20.630393729710409</v>
      </c>
      <c r="AXR72">
        <v>20.010958675757511</v>
      </c>
      <c r="AXS72">
        <v>19.423279558377232</v>
      </c>
      <c r="AXT72">
        <v>18.870323539432881</v>
      </c>
      <c r="AXU72">
        <v>18.355229014176722</v>
      </c>
      <c r="AXV72">
        <v>17.88126823921823</v>
      </c>
      <c r="AXW72">
        <v>17.451792902818749</v>
      </c>
      <c r="AXX72">
        <v>17.07016101865694</v>
      </c>
      <c r="AXY72">
        <v>16.739645124161829</v>
      </c>
      <c r="AXZ72">
        <v>16.463324104289349</v>
      </c>
      <c r="AYA72">
        <v>16.243963871016049</v>
      </c>
      <c r="AYB72">
        <v>16.083895172590339</v>
      </c>
      <c r="AYC72">
        <v>15.98489929911586</v>
      </c>
      <c r="AYD72">
        <v>15.9481135963748</v>
      </c>
      <c r="AYE72">
        <v>15.973967852818371</v>
      </c>
      <c r="AYF72">
        <v>16.062159588388941</v>
      </c>
      <c r="AYG72">
        <v>16.211671484547011</v>
      </c>
      <c r="AYH72">
        <v>16.42082866370863</v>
      </c>
      <c r="AYI72">
        <v>16.687388521960969</v>
      </c>
      <c r="AYJ72">
        <v>17.008652426423289</v>
      </c>
      <c r="AYK72">
        <v>17.381587356823161</v>
      </c>
      <c r="AYL72">
        <v>17.802946405662041</v>
      </c>
      <c r="AYM72">
        <v>18.269379365563431</v>
      </c>
      <c r="AYN72">
        <v>18.777527634991639</v>
      </c>
      <c r="AYO72">
        <v>19.324100645641309</v>
      </c>
      <c r="AYP72">
        <v>19.905933473285671</v>
      </c>
      <c r="AYQ72">
        <v>20.520027025393379</v>
      </c>
      <c r="AYR72">
        <v>21.163573204987731</v>
      </c>
      <c r="AYS72">
        <v>51.312823115502773</v>
      </c>
      <c r="AYT72">
        <v>50.357036626104943</v>
      </c>
      <c r="AYU72">
        <v>49.403000510524407</v>
      </c>
      <c r="AYV72">
        <v>48.450818167734539</v>
      </c>
      <c r="AYW72">
        <v>47.500601078332423</v>
      </c>
      <c r="AYX72">
        <v>46.552469585220443</v>
      </c>
      <c r="AYY72">
        <v>45.60655376327918</v>
      </c>
      <c r="AYZ72">
        <v>44.662994389571267</v>
      </c>
      <c r="AZA72">
        <v>43.721944027260207</v>
      </c>
      <c r="AZB72">
        <v>42.783568238318722</v>
      </c>
      <c r="AZC72">
        <v>41.848046942275268</v>
      </c>
      <c r="AZD72">
        <v>40.915575940745043</v>
      </c>
      <c r="AZE72">
        <v>39.986368630357951</v>
      </c>
      <c r="AZF72">
        <v>39.060657929979563</v>
      </c>
      <c r="AZG72">
        <v>38.138698451872671</v>
      </c>
      <c r="AZH72">
        <v>37.220768950719901</v>
      </c>
      <c r="AZI72">
        <v>36.307175089269542</v>
      </c>
      <c r="AZJ72">
        <v>35.398252564821263</v>
      </c>
      <c r="AZK72">
        <v>34.494370646858812</v>
      </c>
      <c r="AZL72">
        <v>33.595936182861088</v>
      </c>
      <c r="AZM72">
        <v>32.70339813662909</v>
      </c>
      <c r="AZN72">
        <v>31.81725273122861</v>
      </c>
      <c r="AZO72">
        <v>30.93804927662497</v>
      </c>
      <c r="AZP72">
        <v>30.066396769863779</v>
      </c>
      <c r="AZQ72">
        <v>29.20297136256643</v>
      </c>
      <c r="AZR72">
        <v>28.348524795531681</v>
      </c>
      <c r="AZS72">
        <v>27.503893901825521</v>
      </c>
      <c r="AZT72">
        <v>26.670011275642061</v>
      </c>
      <c r="AZU72">
        <v>25.84791719119502</v>
      </c>
      <c r="AZV72">
        <v>25.038772829411489</v>
      </c>
      <c r="AZW72">
        <v>24.243874824022559</v>
      </c>
      <c r="AZX72">
        <v>23.464671064450801</v>
      </c>
      <c r="AZY72">
        <v>22.702777579910229</v>
      </c>
      <c r="AZZ72">
        <v>21.959996163999541</v>
      </c>
      <c r="BAA72">
        <v>21.238332166224229</v>
      </c>
      <c r="BAB72">
        <v>20.540011559949878</v>
      </c>
      <c r="BAC72">
        <v>19.8674959811969</v>
      </c>
      <c r="BAD72">
        <v>19.223493913513089</v>
      </c>
      <c r="BAE72">
        <v>18.61096558276531</v>
      </c>
      <c r="BAF72">
        <v>18.03311846583599</v>
      </c>
      <c r="BAG72">
        <v>17.493389702481181</v>
      </c>
      <c r="BAH72">
        <v>16.995411291371411</v>
      </c>
      <c r="BAI72">
        <v>16.5429539878123</v>
      </c>
      <c r="BAJ72">
        <v>16.13984660159057</v>
      </c>
      <c r="BAK72">
        <v>15.78986922057541</v>
      </c>
      <c r="BAL72">
        <v>15.49662194424562</v>
      </c>
      <c r="BAM72">
        <v>15.263374900816491</v>
      </c>
      <c r="BAN72">
        <v>15.09291009192312</v>
      </c>
      <c r="BAO72">
        <v>14.98736990678734</v>
      </c>
      <c r="BAP72">
        <v>14.94812959546694</v>
      </c>
      <c r="BAQ72">
        <v>14.97571033650407</v>
      </c>
      <c r="BAR72">
        <v>15.06974524545371</v>
      </c>
      <c r="BAS72">
        <v>15.229003363414</v>
      </c>
      <c r="BAT72">
        <v>15.45146805720657</v>
      </c>
      <c r="BAU72">
        <v>15.73445857990909</v>
      </c>
      <c r="BAV72">
        <v>16.07477864491063</v>
      </c>
      <c r="BAW72">
        <v>16.468874587016408</v>
      </c>
      <c r="BAX72">
        <v>16.912987667555221</v>
      </c>
      <c r="BAY72">
        <v>17.40328915816993</v>
      </c>
      <c r="BAZ72">
        <v>17.93599161470798</v>
      </c>
      <c r="BBA72">
        <v>18.507434097758519</v>
      </c>
      <c r="BBB72">
        <v>19.11414237058192</v>
      </c>
      <c r="BBC72">
        <v>19.75286713980719</v>
      </c>
      <c r="BBD72">
        <v>20.42060434764052</v>
      </c>
      <c r="BBE72">
        <v>51.030481745745597</v>
      </c>
      <c r="BBF72">
        <v>50.069305855812253</v>
      </c>
      <c r="BBG72">
        <v>49.109680416012431</v>
      </c>
      <c r="BBH72">
        <v>48.151698124187433</v>
      </c>
      <c r="BBI72">
        <v>47.19545903922193</v>
      </c>
      <c r="BBJ72">
        <v>46.241071306825013</v>
      </c>
      <c r="BBK72">
        <v>45.288651970254918</v>
      </c>
      <c r="BBL72">
        <v>44.338327877389283</v>
      </c>
      <c r="BBM72">
        <v>43.39023669724417</v>
      </c>
      <c r="BBN72">
        <v>42.444528061021892</v>
      </c>
      <c r="BBO72">
        <v>41.501364845061119</v>
      </c>
      <c r="BBP72">
        <v>40.560924615729299</v>
      </c>
      <c r="BBQ72">
        <v>39.623401259393098</v>
      </c>
      <c r="BBR72">
        <v>38.689006824198458</v>
      </c>
      <c r="BBS72">
        <v>37.757973604562977</v>
      </c>
      <c r="BBT72">
        <v>36.830556504115911</v>
      </c>
      <c r="BBU72">
        <v>35.907035718405872</v>
      </c>
      <c r="BBV72">
        <v>34.987719785131397</v>
      </c>
      <c r="BBW72">
        <v>34.072949057028723</v>
      </c>
      <c r="BBX72">
        <v>33.163099660961649</v>
      </c>
      <c r="BBY72">
        <v>32.258588016261257</v>
      </c>
      <c r="BBZ72">
        <v>31.359875995974139</v>
      </c>
      <c r="BCA72">
        <v>30.467476826328671</v>
      </c>
      <c r="BCB72">
        <v>29.581961832219221</v>
      </c>
      <c r="BCC72">
        <v>28.70396814941925</v>
      </c>
      <c r="BCD72">
        <v>27.834207536821928</v>
      </c>
      <c r="BCE72">
        <v>26.97347643302351</v>
      </c>
      <c r="BCF72">
        <v>26.122667409031461</v>
      </c>
      <c r="BCG72">
        <v>25.282782169746959</v>
      </c>
      <c r="BCH72">
        <v>24.454946246575041</v>
      </c>
      <c r="BCI72">
        <v>23.640425495385539</v>
      </c>
      <c r="BCJ72">
        <v>22.840644458571539</v>
      </c>
      <c r="BCK72">
        <v>22.05720655393322</v>
      </c>
      <c r="BCL72">
        <v>21.291915898830592</v>
      </c>
      <c r="BCM72">
        <v>20.54680034270238</v>
      </c>
      <c r="BCN72">
        <v>19.824134937062819</v>
      </c>
      <c r="BCO72">
        <v>19.12646458922492</v>
      </c>
      <c r="BCP72">
        <v>18.456623996898099</v>
      </c>
      <c r="BCQ72">
        <v>17.817752132153899</v>
      </c>
      <c r="BCR72">
        <v>17.21329755517155</v>
      </c>
      <c r="BCS72">
        <v>16.64700977361624</v>
      </c>
      <c r="BCT72">
        <v>16.122910906001891</v>
      </c>
      <c r="BCU72">
        <v>15.645241377584259</v>
      </c>
      <c r="BCV72">
        <v>15.218373745012141</v>
      </c>
      <c r="BCW72">
        <v>14.846690578134741</v>
      </c>
      <c r="BCX72">
        <v>14.534426125680881</v>
      </c>
      <c r="BCY72">
        <v>14.285477397793709</v>
      </c>
      <c r="BCZ72">
        <v>14.1031977282769</v>
      </c>
      <c r="BDA72">
        <v>13.990193273964261</v>
      </c>
      <c r="BDB72">
        <v>13.948147888622159</v>
      </c>
      <c r="BDC72">
        <v>13.977701928531561</v>
      </c>
      <c r="BDD72">
        <v>14.078404486406651</v>
      </c>
      <c r="BDE72">
        <v>14.248747122567471</v>
      </c>
      <c r="BDF72">
        <v>14.4862733731928</v>
      </c>
      <c r="BDG72">
        <v>14.787746208360311</v>
      </c>
      <c r="BDH72">
        <v>15.149348487736191</v>
      </c>
      <c r="BDI72">
        <v>15.566890546376779</v>
      </c>
      <c r="BDJ72">
        <v>16.03600333508555</v>
      </c>
      <c r="BDK72">
        <v>16.552302699107301</v>
      </c>
      <c r="BDL72">
        <v>17.111517943270691</v>
      </c>
      <c r="BDM72">
        <v>17.709584071989799</v>
      </c>
      <c r="BDN72">
        <v>18.342701264614071</v>
      </c>
      <c r="BDO72">
        <v>19.007367291733878</v>
      </c>
      <c r="BDP72">
        <v>19.700389159680949</v>
      </c>
      <c r="BDQ72">
        <v>50.766271463668417</v>
      </c>
      <c r="BDR72">
        <v>49.7999963855709</v>
      </c>
      <c r="BDS72">
        <v>48.83507921241528</v>
      </c>
      <c r="BDT72">
        <v>47.871602055528442</v>
      </c>
      <c r="BDU72">
        <v>46.90965364445654</v>
      </c>
      <c r="BDV72">
        <v>45.94932999209972</v>
      </c>
      <c r="BDW72">
        <v>44.99073513961374</v>
      </c>
      <c r="BDX72">
        <v>44.033981992125973</v>
      </c>
      <c r="BDY72">
        <v>43.079193258032063</v>
      </c>
      <c r="BDZ72">
        <v>42.126502506651022</v>
      </c>
      <c r="BEA72">
        <v>41.176055361373251</v>
      </c>
      <c r="BEB72">
        <v>40.228010848199723</v>
      </c>
      <c r="BEC72">
        <v>39.282542922815907</v>
      </c>
      <c r="BED72">
        <v>38.339842203155648</v>
      </c>
      <c r="BEE72">
        <v>37.400117938889913</v>
      </c>
      <c r="BEF72">
        <v>36.463600254539799</v>
      </c>
      <c r="BEG72">
        <v>35.530542709095712</v>
      </c>
      <c r="BEH72">
        <v>34.601225222278977</v>
      </c>
      <c r="BEI72">
        <v>33.675957426075882</v>
      </c>
      <c r="BEJ72">
        <v>32.755082510091079</v>
      </c>
      <c r="BEK72">
        <v>31.838981640794898</v>
      </c>
      <c r="BEL72">
        <v>30.928079048057199</v>
      </c>
      <c r="BEM72">
        <v>30.0228478876151</v>
      </c>
      <c r="BEN72">
        <v>29.123817005380229</v>
      </c>
      <c r="BEO72">
        <v>28.231578748679201</v>
      </c>
      <c r="BEP72">
        <v>27.34679799031095</v>
      </c>
      <c r="BEQ72">
        <v>26.470222552953249</v>
      </c>
      <c r="BER72">
        <v>25.60269524254965</v>
      </c>
      <c r="BES72">
        <v>24.745167717412521</v>
      </c>
      <c r="BET72">
        <v>23.898716430864539</v>
      </c>
      <c r="BEU72">
        <v>23.064560882940629</v>
      </c>
      <c r="BEV72">
        <v>22.24408439120106</v>
      </c>
      <c r="BEW72">
        <v>21.438857527463419</v>
      </c>
      <c r="BEX72">
        <v>20.650664245076349</v>
      </c>
      <c r="BEY72">
        <v>19.88153051057375</v>
      </c>
      <c r="BEZ72">
        <v>19.133754914362068</v>
      </c>
      <c r="BFA72">
        <v>18.409940217254231</v>
      </c>
      <c r="BFB72">
        <v>17.71302403551903</v>
      </c>
      <c r="BFC72">
        <v>17.04630582158125</v>
      </c>
      <c r="BFD72">
        <v>16.413465930231641</v>
      </c>
      <c r="BFE72">
        <v>15.818570906465441</v>
      </c>
      <c r="BFF72">
        <v>15.26605735620284</v>
      </c>
      <c r="BFG72">
        <v>14.760685244353491</v>
      </c>
      <c r="BFH72">
        <v>14.30745087578059</v>
      </c>
      <c r="BFI72">
        <v>13.911451119235361</v>
      </c>
      <c r="BFJ72">
        <v>13.577694720491939</v>
      </c>
      <c r="BFK72">
        <v>13.31086457007488</v>
      </c>
      <c r="BFL72">
        <v>13.115046217336589</v>
      </c>
      <c r="BFM72">
        <v>12.993450618018089</v>
      </c>
      <c r="BFN72">
        <v>12.94816900734906</v>
      </c>
      <c r="BFO72">
        <v>12.980000089479001</v>
      </c>
      <c r="BFP72">
        <v>13.08838125983786</v>
      </c>
      <c r="BFQ72">
        <v>13.271437212407511</v>
      </c>
      <c r="BFR72">
        <v>13.526136453654271</v>
      </c>
      <c r="BFS72">
        <v>13.848526601876269</v>
      </c>
      <c r="BFT72">
        <v>14.23400894768845</v>
      </c>
      <c r="BFU72">
        <v>14.6776133074446</v>
      </c>
      <c r="BFV72">
        <v>15.174243114003239</v>
      </c>
      <c r="BFW72">
        <v>15.718873234518901</v>
      </c>
      <c r="BFX72">
        <v>16.30669486569473</v>
      </c>
      <c r="BFY72">
        <v>16.933210537959859</v>
      </c>
      <c r="BFZ72">
        <v>17.59428716381754</v>
      </c>
      <c r="BGA72">
        <v>18.286176814273531</v>
      </c>
      <c r="BGB72">
        <v>19.00551457243068</v>
      </c>
      <c r="BGC72">
        <v>50.520476734121132</v>
      </c>
      <c r="BGD72">
        <v>49.549408584995987</v>
      </c>
      <c r="BGE72">
        <v>48.579514332719249</v>
      </c>
      <c r="BGF72">
        <v>47.610865718687307</v>
      </c>
      <c r="BGG72">
        <v>46.64354034765023</v>
      </c>
      <c r="BGH72">
        <v>45.677622287536757</v>
      </c>
      <c r="BGI72">
        <v>44.713202742846264</v>
      </c>
      <c r="BGJ72">
        <v>43.750380812089787</v>
      </c>
      <c r="BGK72">
        <v>42.789264341454562</v>
      </c>
      <c r="BGL72">
        <v>41.829970888859997</v>
      </c>
      <c r="BGM72">
        <v>40.8726288149279</v>
      </c>
      <c r="BGN72">
        <v>39.917378520174317</v>
      </c>
      <c r="BGO72">
        <v>38.964373851030572</v>
      </c>
      <c r="BGP72">
        <v>38.013783701216518</v>
      </c>
      <c r="BGQ72">
        <v>37.065793839642431</v>
      </c>
      <c r="BGR72">
        <v>36.120609001550278</v>
      </c>
      <c r="BGS72">
        <v>35.178455286195756</v>
      </c>
      <c r="BGT72">
        <v>34.239582912221273</v>
      </c>
      <c r="BGU72">
        <v>33.304269391218817</v>
      </c>
      <c r="BGV72">
        <v>32.372823191110079</v>
      </c>
      <c r="BGW72">
        <v>31.4455879741956</v>
      </c>
      <c r="BGX72">
        <v>30.522947510403949</v>
      </c>
      <c r="BGY72">
        <v>29.60533138478397</v>
      </c>
      <c r="BGZ72">
        <v>28.693221640012379</v>
      </c>
      <c r="BHA72">
        <v>27.78716051997532</v>
      </c>
      <c r="BHB72">
        <v>26.887759509540299</v>
      </c>
      <c r="BHC72">
        <v>25.995709898421222</v>
      </c>
      <c r="BHD72">
        <v>25.111795133022149</v>
      </c>
      <c r="BHE72">
        <v>24.236905257950632</v>
      </c>
      <c r="BHF72">
        <v>23.37205378572612</v>
      </c>
      <c r="BHG72">
        <v>22.51839736399717</v>
      </c>
      <c r="BHH72">
        <v>21.677258625639791</v>
      </c>
      <c r="BHI72">
        <v>20.850152594234771</v>
      </c>
      <c r="BHJ72">
        <v>20.03881695317552</v>
      </c>
      <c r="BHK72">
        <v>19.24524633676781</v>
      </c>
      <c r="BHL72">
        <v>18.471730515652151</v>
      </c>
      <c r="BHM72">
        <v>17.720895855539439</v>
      </c>
      <c r="BHN72">
        <v>16.99574863319868</v>
      </c>
      <c r="BHO72">
        <v>16.299717582917651</v>
      </c>
      <c r="BHP72">
        <v>15.636691304840509</v>
      </c>
      <c r="BHQ72">
        <v>15.01104382256193</v>
      </c>
      <c r="BHR72">
        <v>14.42763869532623</v>
      </c>
      <c r="BHS72">
        <v>13.891799019668939</v>
      </c>
      <c r="BHT72">
        <v>13.409228228458</v>
      </c>
      <c r="BHU72">
        <v>12.98586629235319</v>
      </c>
      <c r="BHV72">
        <v>12.62766981841364</v>
      </c>
      <c r="BHW72">
        <v>12.340314693024441</v>
      </c>
      <c r="BHX72">
        <v>12.12883705896302</v>
      </c>
      <c r="BHY72">
        <v>11.99725010503969</v>
      </c>
      <c r="BHZ72">
        <v>11.948193661088469</v>
      </c>
      <c r="BIA72">
        <v>11.982681396201549</v>
      </c>
      <c r="BIB72">
        <v>12.099998972019581</v>
      </c>
      <c r="BIC72">
        <v>12.29777609175231</v>
      </c>
      <c r="BID72">
        <v>12.572216132523129</v>
      </c>
      <c r="BIE72">
        <v>12.91843412193888</v>
      </c>
      <c r="BIF72">
        <v>13.330838752414451</v>
      </c>
      <c r="BIG72">
        <v>13.80349895942601</v>
      </c>
      <c r="BIH72">
        <v>14.330453768212459</v>
      </c>
      <c r="BII72">
        <v>14.9059460244184</v>
      </c>
      <c r="BIJ72">
        <v>15.524578852995489</v>
      </c>
      <c r="BIK72">
        <v>16.18140507628663</v>
      </c>
      <c r="BIL72">
        <v>16.871964672878931</v>
      </c>
      <c r="BIM72">
        <v>17.592285627594691</v>
      </c>
      <c r="BIN72">
        <v>18.338861340957749</v>
      </c>
      <c r="BIO72">
        <v>50.293367560373952</v>
      </c>
      <c r="BIP72">
        <v>49.317827833785167</v>
      </c>
      <c r="BIQ72">
        <v>48.34328768218888</v>
      </c>
      <c r="BIR72">
        <v>47.369808798462287</v>
      </c>
      <c r="BIS72">
        <v>46.397457982985173</v>
      </c>
      <c r="BIT72">
        <v>45.426307674770072</v>
      </c>
      <c r="BIU72">
        <v>44.456436549085609</v>
      </c>
      <c r="BIV72">
        <v>43.487930191294168</v>
      </c>
      <c r="BIW72">
        <v>42.520881858245538</v>
      </c>
      <c r="BIX72">
        <v>41.555393340490411</v>
      </c>
      <c r="BIY72">
        <v>40.591575940863329</v>
      </c>
      <c r="BIZ72">
        <v>39.629551587708818</v>
      </c>
      <c r="BJA72">
        <v>38.669454104278152</v>
      </c>
      <c r="BJB72">
        <v>37.711430659720072</v>
      </c>
      <c r="BJC72">
        <v>36.755643431762621</v>
      </c>
      <c r="BJD72">
        <v>35.802271516802882</v>
      </c>
      <c r="BJE72">
        <v>34.85151312988971</v>
      </c>
      <c r="BJF72">
        <v>33.903588145252037</v>
      </c>
      <c r="BJG72">
        <v>32.958741037892743</v>
      </c>
      <c r="BJH72">
        <v>32.017244298703702</v>
      </c>
      <c r="BJI72">
        <v>31.07940241000259</v>
      </c>
      <c r="BJJ72">
        <v>30.145556485871591</v>
      </c>
      <c r="BJK72">
        <v>29.21608970281401</v>
      </c>
      <c r="BJL72">
        <v>28.29143367174726</v>
      </c>
      <c r="BJM72">
        <v>27.372075933017481</v>
      </c>
      <c r="BJN72">
        <v>26.4585687927914</v>
      </c>
      <c r="BJO72">
        <v>25.551539762661559</v>
      </c>
      <c r="BJP72">
        <v>24.651703915203811</v>
      </c>
      <c r="BJQ72">
        <v>23.759878526686009</v>
      </c>
      <c r="BJR72">
        <v>22.877000443302759</v>
      </c>
      <c r="BJS72">
        <v>22.004146676544281</v>
      </c>
      <c r="BJT72">
        <v>21.142558800742989</v>
      </c>
      <c r="BJU72">
        <v>20.293671780209579</v>
      </c>
      <c r="BJV72">
        <v>19.459147874531268</v>
      </c>
      <c r="BJW72">
        <v>18.640916224340341</v>
      </c>
      <c r="BJX72">
        <v>17.84121855039265</v>
      </c>
      <c r="BJY72">
        <v>17.06266101881166</v>
      </c>
      <c r="BJZ72">
        <v>16.308271604399859</v>
      </c>
      <c r="BKA72">
        <v>15.581561038704519</v>
      </c>
      <c r="BKB72">
        <v>14.886583425449739</v>
      </c>
      <c r="BKC72">
        <v>14.22798958963897</v>
      </c>
      <c r="BKD72">
        <v>13.611062024797141</v>
      </c>
      <c r="BKE72">
        <v>13.041715037635001</v>
      </c>
      <c r="BKF72">
        <v>12.52643815307747</v>
      </c>
      <c r="BKG72">
        <v>12.07215699379671</v>
      </c>
      <c r="BKH72">
        <v>11.68598717108978</v>
      </c>
      <c r="BKI72">
        <v>11.374867816501199</v>
      </c>
      <c r="BKJ72">
        <v>11.14508589122914</v>
      </c>
      <c r="BKK72">
        <v>11.00173900812389</v>
      </c>
      <c r="BKL72">
        <v>10.948222818470351</v>
      </c>
      <c r="BKM72">
        <v>10.985850197543879</v>
      </c>
      <c r="BKN72">
        <v>11.11369543594185</v>
      </c>
      <c r="BKO72">
        <v>11.328704600389001</v>
      </c>
      <c r="BKP72">
        <v>11.62604273185312</v>
      </c>
      <c r="BKQ72">
        <v>11.999591296493181</v>
      </c>
      <c r="BKR72">
        <v>12.442488214295199</v>
      </c>
      <c r="BKS72">
        <v>12.94761887927177</v>
      </c>
      <c r="BKT72">
        <v>13.508003417340211</v>
      </c>
      <c r="BKU72">
        <v>14.11706336328044</v>
      </c>
      <c r="BKV72">
        <v>14.76877786693519</v>
      </c>
      <c r="BKW72">
        <v>15.45775279149187</v>
      </c>
      <c r="BKX72">
        <v>16.17922875303007</v>
      </c>
      <c r="BKY72">
        <v>16.929050910280669</v>
      </c>
      <c r="BKZ72">
        <v>17.703617890218791</v>
      </c>
      <c r="BLA72">
        <v>50.085198129615847</v>
      </c>
      <c r="BLB72">
        <v>49.10552304336931</v>
      </c>
      <c r="BLC72">
        <v>48.126684022929261</v>
      </c>
      <c r="BLD72">
        <v>47.148733140169043</v>
      </c>
      <c r="BLE72">
        <v>46.171726829336528</v>
      </c>
      <c r="BLF72">
        <v>45.195726347552757</v>
      </c>
      <c r="BLG72">
        <v>44.22079829404796</v>
      </c>
      <c r="BLH72">
        <v>43.247015196922838</v>
      </c>
      <c r="BLI72">
        <v>42.27445617773072</v>
      </c>
      <c r="BLJ72">
        <v>41.303207705974543</v>
      </c>
      <c r="BLK72">
        <v>40.333364457764667</v>
      </c>
      <c r="BLL72">
        <v>39.365030295464969</v>
      </c>
      <c r="BLM72">
        <v>38.39831938826066</v>
      </c>
      <c r="BLN72">
        <v>37.433357497329503</v>
      </c>
      <c r="BLO72">
        <v>36.470283453832309</v>
      </c>
      <c r="BLP72">
        <v>35.509250863442261</v>
      </c>
      <c r="BLQ72">
        <v>34.550430077827897</v>
      </c>
      <c r="BLR72">
        <v>33.594010481674779</v>
      </c>
      <c r="BLS72">
        <v>32.640203153823578</v>
      </c>
      <c r="BLT72">
        <v>31.689243973355929</v>
      </c>
      <c r="BLU72">
        <v>30.741397256515111</v>
      </c>
      <c r="BLV72">
        <v>29.796960028883401</v>
      </c>
      <c r="BLW72">
        <v>28.856267060083759</v>
      </c>
      <c r="BLX72">
        <v>27.91969681645692</v>
      </c>
      <c r="BLY72">
        <v>26.98767852192691</v>
      </c>
      <c r="BLZ72">
        <v>26.060700560093832</v>
      </c>
      <c r="BMA72">
        <v>25.13932050320523</v>
      </c>
      <c r="BMB72">
        <v>24.22417711797193</v>
      </c>
      <c r="BMC72">
        <v>23.316004776180559</v>
      </c>
      <c r="BMD72">
        <v>22.415650791419701</v>
      </c>
      <c r="BME72">
        <v>21.524096312804279</v>
      </c>
      <c r="BMF72">
        <v>20.64248153112592</v>
      </c>
      <c r="BMG72">
        <v>19.772136087000689</v>
      </c>
      <c r="BMH72">
        <v>18.914615701168099</v>
      </c>
      <c r="BMI72">
        <v>18.071746147035011</v>
      </c>
      <c r="BMJ72">
        <v>17.245675703864858</v>
      </c>
      <c r="BMK72">
        <v>16.438937075214891</v>
      </c>
      <c r="BML72">
        <v>15.654519278562169</v>
      </c>
      <c r="BMM72">
        <v>14.89594896348919</v>
      </c>
      <c r="BMN72">
        <v>14.16737862848575</v>
      </c>
      <c r="BMO72">
        <v>13.473675774742199</v>
      </c>
      <c r="BMP72">
        <v>12.82050157220359</v>
      </c>
      <c r="BMQ72">
        <v>12.214359673878731</v>
      </c>
      <c r="BMR72">
        <v>11.66258564482486</v>
      </c>
      <c r="BMS72">
        <v>11.173237024375471</v>
      </c>
      <c r="BMT72">
        <v>10.75483831969941</v>
      </c>
      <c r="BMU72">
        <v>10.415943018415319</v>
      </c>
      <c r="BMV72">
        <v>10.16450641412926</v>
      </c>
      <c r="BMW72">
        <v>10.007123079230849</v>
      </c>
      <c r="BMX72">
        <v>9.9482578375751203</v>
      </c>
      <c r="BMY72">
        <v>9.9896524305340471</v>
      </c>
      <c r="BMZ72">
        <v>10.130077855716349</v>
      </c>
      <c r="BNA72">
        <v>10.365510071524451</v>
      </c>
      <c r="BNB72">
        <v>10.68967355548685</v>
      </c>
      <c r="BNC72">
        <v>11.09479348175868</v>
      </c>
      <c r="BND72">
        <v>11.57237072007611</v>
      </c>
      <c r="BNE72">
        <v>12.11383860561444</v>
      </c>
      <c r="BNF72">
        <v>12.71103486907635</v>
      </c>
      <c r="BNG72">
        <v>13.35648640634485</v>
      </c>
      <c r="BNH72">
        <v>14.04354124866213</v>
      </c>
      <c r="BNI72">
        <v>14.766393347154031</v>
      </c>
      <c r="BNJ72">
        <v>15.52004169333558</v>
      </c>
      <c r="BNK72">
        <v>16.30021520848344</v>
      </c>
      <c r="BNL72">
        <v>17.103284407472</v>
      </c>
      <c r="BNM72">
        <v>49.896205495036142</v>
      </c>
      <c r="BNN72">
        <v>48.912745215157109</v>
      </c>
      <c r="BNO72">
        <v>47.929969394553908</v>
      </c>
      <c r="BNP72">
        <v>46.947921017259908</v>
      </c>
      <c r="BNQ72">
        <v>45.966646707399427</v>
      </c>
      <c r="BNR72">
        <v>44.986197118703807</v>
      </c>
      <c r="BNS72">
        <v>44.006627374554327</v>
      </c>
      <c r="BNT72">
        <v>43.027997566269278</v>
      </c>
      <c r="BNU72">
        <v>42.050373318709958</v>
      </c>
      <c r="BNV72">
        <v>41.073826433908913</v>
      </c>
      <c r="BNW72">
        <v>40.098435625381633</v>
      </c>
      <c r="BNX72">
        <v>39.124287358147171</v>
      </c>
      <c r="BNY72">
        <v>38.15147681234469</v>
      </c>
      <c r="BNZ72">
        <v>37.180108991810052</v>
      </c>
      <c r="BOA72">
        <v>36.210300003215593</v>
      </c>
      <c r="BOB72">
        <v>35.242178536561482</v>
      </c>
      <c r="BOC72">
        <v>34.275887584173141</v>
      </c>
      <c r="BOD72">
        <v>33.311586443201328</v>
      </c>
      <c r="BOE72">
        <v>32.349453056317273</v>
      </c>
      <c r="BOF72">
        <v>31.389686757323251</v>
      </c>
      <c r="BOG72">
        <v>30.432511503372091</v>
      </c>
      <c r="BOH72">
        <v>29.478179694188629</v>
      </c>
      <c r="BOI72">
        <v>28.526976702112599</v>
      </c>
      <c r="BOJ72">
        <v>27.579226266211219</v>
      </c>
      <c r="BOK72">
        <v>26.635296940767809</v>
      </c>
      <c r="BOL72">
        <v>25.69560983520093</v>
      </c>
      <c r="BOM72">
        <v>24.760647941499329</v>
      </c>
      <c r="BON72">
        <v>23.830967419785431</v>
      </c>
      <c r="BOO72">
        <v>22.907211306548749</v>
      </c>
      <c r="BOP72">
        <v>21.990126227988661</v>
      </c>
      <c r="BOQ72">
        <v>21.080582847797992</v>
      </c>
      <c r="BOR72">
        <v>20.179600959455929</v>
      </c>
      <c r="BOS72">
        <v>19.28838035094898</v>
      </c>
      <c r="BOT72">
        <v>18.408338823556971</v>
      </c>
      <c r="BOU72">
        <v>17.541159024502189</v>
      </c>
      <c r="BOV72">
        <v>16.688846023703221</v>
      </c>
      <c r="BOW72">
        <v>15.853797755833609</v>
      </c>
      <c r="BOX72">
        <v>15.03889041661235</v>
      </c>
      <c r="BOY72">
        <v>14.24758037853708</v>
      </c>
      <c r="BOZ72">
        <v>13.484022705516139</v>
      </c>
      <c r="BPA72">
        <v>12.753203127170631</v>
      </c>
      <c r="BPB72">
        <v>12.06107423419965</v>
      </c>
      <c r="BPC72">
        <v>11.41467622680884</v>
      </c>
      <c r="BPD72">
        <v>10.82220656995951</v>
      </c>
      <c r="BPE72">
        <v>10.292981915988911</v>
      </c>
      <c r="BPF72">
        <v>9.8372149718746531</v>
      </c>
      <c r="BPG72">
        <v>9.4655227052115212</v>
      </c>
      <c r="BPH72">
        <v>9.1881141570441329</v>
      </c>
      <c r="BPI72">
        <v>9.0136986549848004</v>
      </c>
      <c r="BPJ72">
        <v>8.9483006835306345</v>
      </c>
      <c r="BPK72">
        <v>8.9942985720329975</v>
      </c>
      <c r="BPL72">
        <v>9.1500124853944769</v>
      </c>
      <c r="BPM72">
        <v>9.4099973519058349</v>
      </c>
      <c r="BPN72">
        <v>9.7659291336193323</v>
      </c>
      <c r="BPO72">
        <v>10.20777613013113</v>
      </c>
      <c r="BPP72">
        <v>10.724924950920389</v>
      </c>
      <c r="BPQ72">
        <v>11.3070481065075</v>
      </c>
      <c r="BPR72">
        <v>11.94464978820538</v>
      </c>
      <c r="BPS72">
        <v>12.62933015812299</v>
      </c>
      <c r="BPT72">
        <v>13.353849704219179</v>
      </c>
      <c r="BPU72">
        <v>14.11207368188229</v>
      </c>
      <c r="BPV72">
        <v>14.898857180430809</v>
      </c>
      <c r="BPW72">
        <v>15.70990983305999</v>
      </c>
      <c r="BPX72">
        <v>16.541662209187891</v>
      </c>
      <c r="BPY72">
        <v>49.726608309062009</v>
      </c>
      <c r="BPZ72">
        <v>48.739726051783208</v>
      </c>
      <c r="BQA72">
        <v>47.753389589461342</v>
      </c>
      <c r="BQB72">
        <v>46.767633454803708</v>
      </c>
      <c r="BQC72">
        <v>45.782495133433628</v>
      </c>
      <c r="BQD72">
        <v>44.798015383751931</v>
      </c>
      <c r="BQE72">
        <v>43.814238598917527</v>
      </c>
      <c r="BQF72">
        <v>42.831213217499162</v>
      </c>
      <c r="BQG72">
        <v>41.848992190528023</v>
      </c>
      <c r="BQH72">
        <v>40.867633514101037</v>
      </c>
      <c r="BQI72">
        <v>39.887200838400211</v>
      </c>
      <c r="BQJ72">
        <v>38.90776416607455</v>
      </c>
      <c r="BQK72">
        <v>37.929400655466132</v>
      </c>
      <c r="BQL72">
        <v>36.952195547259088</v>
      </c>
      <c r="BQM72">
        <v>35.976243236931708</v>
      </c>
      <c r="BQN72">
        <v>35.001648520075094</v>
      </c>
      <c r="BQO72">
        <v>34.028528043435479</v>
      </c>
      <c r="BQP72">
        <v>33.057012001735337</v>
      </c>
      <c r="BQQ72">
        <v>32.0872461293093</v>
      </c>
      <c r="BQR72">
        <v>31.119394046846011</v>
      </c>
      <c r="BQS72">
        <v>30.153640037694871</v>
      </c>
      <c r="BQT72">
        <v>29.19019234610959</v>
      </c>
      <c r="BQU72">
        <v>28.229287112551649</v>
      </c>
      <c r="BQV72">
        <v>27.27119309019821</v>
      </c>
      <c r="BQW72">
        <v>26.31621732397867</v>
      </c>
      <c r="BQX72">
        <v>25.36471202128806</v>
      </c>
      <c r="BQY72">
        <v>24.417082905270949</v>
      </c>
      <c r="BQZ72">
        <v>23.473799421543902</v>
      </c>
      <c r="BRA72">
        <v>22.535407273064202</v>
      </c>
      <c r="BRB72">
        <v>21.602543892858421</v>
      </c>
      <c r="BRC72">
        <v>20.675957639801709</v>
      </c>
      <c r="BRD72">
        <v>19.756531730110801</v>
      </c>
      <c r="BRE72">
        <v>18.845314210245331</v>
      </c>
      <c r="BRF72">
        <v>17.943555649950621</v>
      </c>
      <c r="BRG72">
        <v>17.05275669922241</v>
      </c>
      <c r="BRH72">
        <v>16.174728211715792</v>
      </c>
      <c r="BRI72">
        <v>15.31166726398124</v>
      </c>
      <c r="BRJ72">
        <v>14.466253007702949</v>
      </c>
      <c r="BRK72">
        <v>13.64176666575392</v>
      </c>
      <c r="BRL72">
        <v>12.84223965836469</v>
      </c>
      <c r="BRM72">
        <v>12.07263190538313</v>
      </c>
      <c r="BRN72">
        <v>11.339037119741461</v>
      </c>
      <c r="BRO72">
        <v>10.64890062320401</v>
      </c>
      <c r="BRP72">
        <v>10.01121402043103</v>
      </c>
      <c r="BRQ72">
        <v>9.4366163344111218</v>
      </c>
      <c r="BRR72">
        <v>8.9372842364375327</v>
      </c>
      <c r="BRS72">
        <v>8.5264512666686141</v>
      </c>
      <c r="BRT72">
        <v>8.2174018328711913</v>
      </c>
      <c r="BRU72">
        <v>8.0219084115237074</v>
      </c>
      <c r="BRV72">
        <v>7.9483543103509682</v>
      </c>
      <c r="BRW72">
        <v>8.0001036195086126</v>
      </c>
      <c r="BRX72">
        <v>8.1747770368906583</v>
      </c>
      <c r="BRY72">
        <v>8.4647682356267033</v>
      </c>
      <c r="BRZ72">
        <v>8.8587596740669525</v>
      </c>
      <c r="BSA72">
        <v>9.3436044780841847</v>
      </c>
      <c r="BSB72">
        <v>9.9059712458130438</v>
      </c>
      <c r="BSC72">
        <v>10.533450906653281</v>
      </c>
      <c r="BSD72">
        <v>11.21511969097409</v>
      </c>
      <c r="BSE72">
        <v>11.94170135964197</v>
      </c>
      <c r="BSF72">
        <v>12.70549302635969</v>
      </c>
      <c r="BSG72">
        <v>13.500180544084399</v>
      </c>
      <c r="BSH72">
        <v>14.320621369300801</v>
      </c>
      <c r="BSI72">
        <v>15.16263559157427</v>
      </c>
      <c r="BSJ72">
        <v>16.02282246556064</v>
      </c>
      <c r="BSK72">
        <v>49.576605622439253</v>
      </c>
      <c r="BSL72">
        <v>48.586676637972211</v>
      </c>
      <c r="BSM72">
        <v>47.597168701540163</v>
      </c>
      <c r="BSN72">
        <v>46.608108630182308</v>
      </c>
      <c r="BSO72">
        <v>45.619525553899337</v>
      </c>
      <c r="BSP72">
        <v>44.631451168910857</v>
      </c>
      <c r="BSQ72">
        <v>43.643920024705331</v>
      </c>
      <c r="BSR72">
        <v>42.656969850223483</v>
      </c>
      <c r="BSS72">
        <v>41.670641925495637</v>
      </c>
      <c r="BST72">
        <v>40.684981506237349</v>
      </c>
      <c r="BSU72">
        <v>39.700038310345178</v>
      </c>
      <c r="BSV72">
        <v>38.715867076986342</v>
      </c>
      <c r="BSW72">
        <v>37.732528211118783</v>
      </c>
      <c r="BSX72">
        <v>36.750088528912073</v>
      </c>
      <c r="BSY72">
        <v>35.768622122789047</v>
      </c>
      <c r="BSZ72">
        <v>34.788211368836933</v>
      </c>
      <c r="BTA72">
        <v>33.808948104353597</v>
      </c>
      <c r="BTB72">
        <v>32.830935009574048</v>
      </c>
      <c r="BTC72">
        <v>31.854287235517841</v>
      </c>
      <c r="BTD72">
        <v>30.879134329881641</v>
      </c>
      <c r="BTE72">
        <v>29.90562252558664</v>
      </c>
      <c r="BTF72">
        <v>28.933917472801269</v>
      </c>
      <c r="BTG72">
        <v>27.964207516088759</v>
      </c>
      <c r="BTH72">
        <v>26.996707645245831</v>
      </c>
      <c r="BTI72">
        <v>26.03166428338524</v>
      </c>
      <c r="BTJ72">
        <v>25.069361121553829</v>
      </c>
      <c r="BTK72">
        <v>24.110126269326649</v>
      </c>
      <c r="BTL72">
        <v>23.154341070366801</v>
      </c>
      <c r="BTM72">
        <v>22.202451037731731</v>
      </c>
      <c r="BTN72">
        <v>21.254979505115379</v>
      </c>
      <c r="BTO72">
        <v>20.312544780082941</v>
      </c>
      <c r="BTP72">
        <v>19.375881841167249</v>
      </c>
      <c r="BTQ72">
        <v>18.445869966007969</v>
      </c>
      <c r="BTR72">
        <v>17.523568143585219</v>
      </c>
      <c r="BTS72">
        <v>16.610260749394481</v>
      </c>
      <c r="BTT72">
        <v>15.70751679428912</v>
      </c>
      <c r="BTU72">
        <v>14.817267140835209</v>
      </c>
      <c r="BTV72">
        <v>13.941905436592039</v>
      </c>
      <c r="BTW72">
        <v>13.084420082024071</v>
      </c>
      <c r="BTX72">
        <v>12.24856606149776</v>
      </c>
      <c r="BTY72">
        <v>11.4390861629273</v>
      </c>
      <c r="BTZ72">
        <v>10.66198921040885</v>
      </c>
      <c r="BUA72">
        <v>9.9248846644620912</v>
      </c>
      <c r="BUB72">
        <v>9.2373512049112225</v>
      </c>
      <c r="BUC72">
        <v>8.6112704616029099</v>
      </c>
      <c r="BUD72">
        <v>8.0609739264480194</v>
      </c>
      <c r="BUE72">
        <v>7.602935112367776</v>
      </c>
      <c r="BUF72">
        <v>7.2546498194519913</v>
      </c>
      <c r="BUG72">
        <v>7.0324437916612466</v>
      </c>
      <c r="BUH72">
        <v>6.9484233724547044</v>
      </c>
      <c r="BUI72">
        <v>7.0075608483176808</v>
      </c>
      <c r="BUJ72">
        <v>7.2063326819454314</v>
      </c>
      <c r="BUK72">
        <v>7.5336944723604784</v>
      </c>
      <c r="BUL72">
        <v>7.9738243072489894</v>
      </c>
      <c r="BUM72">
        <v>8.5092417854280544</v>
      </c>
      <c r="BUN72">
        <v>9.1231857069159137</v>
      </c>
      <c r="BUO72">
        <v>9.8009101170694759</v>
      </c>
      <c r="BUP72">
        <v>10.53010735001666</v>
      </c>
      <c r="BUQ72">
        <v>11.30081777938547</v>
      </c>
      <c r="BUR72">
        <v>12.10511479346127</v>
      </c>
      <c r="BUS72">
        <v>12.93673551723443</v>
      </c>
      <c r="BUT72">
        <v>13.790737743966959</v>
      </c>
      <c r="BUU72">
        <v>14.66321142188418</v>
      </c>
      <c r="BUV72">
        <v>15.551047903047399</v>
      </c>
      <c r="BUW72">
        <v>49.446375763678319</v>
      </c>
      <c r="BUX72">
        <v>48.453786207507818</v>
      </c>
      <c r="BUY72">
        <v>47.461507767061882</v>
      </c>
      <c r="BUZ72">
        <v>46.46956037238651</v>
      </c>
      <c r="BVA72">
        <v>45.477965685405003</v>
      </c>
      <c r="BVB72">
        <v>44.486747291332449</v>
      </c>
      <c r="BVC72">
        <v>43.495930915924482</v>
      </c>
      <c r="BVD72">
        <v>42.505544672699763</v>
      </c>
      <c r="BVE72">
        <v>41.515619345047398</v>
      </c>
      <c r="BVF72">
        <v>40.526188709066567</v>
      </c>
      <c r="BVG72">
        <v>39.537289904125629</v>
      </c>
      <c r="BVH72">
        <v>38.548963859523838</v>
      </c>
      <c r="BVI72">
        <v>37.561255787351882</v>
      </c>
      <c r="BVJ72">
        <v>36.574215753763937</v>
      </c>
      <c r="BVK72">
        <v>35.587899343497007</v>
      </c>
      <c r="BVL72">
        <v>34.602368435742576</v>
      </c>
      <c r="BVM72">
        <v>33.617692113571309</v>
      </c>
      <c r="BVN72">
        <v>32.633947734267068</v>
      </c>
      <c r="BVO72">
        <v>31.6512221944568</v>
      </c>
      <c r="BVP72">
        <v>30.669613432237369</v>
      </c>
      <c r="BVQ72">
        <v>29.68923221915438</v>
      </c>
      <c r="BVR72">
        <v>28.710204308622998</v>
      </c>
      <c r="BVS72">
        <v>27.732673025203951</v>
      </c>
      <c r="BVT72">
        <v>26.756802402433571</v>
      </c>
      <c r="BVU72">
        <v>25.78278100754212</v>
      </c>
      <c r="BVV72">
        <v>24.810826631994249</v>
      </c>
      <c r="BVW72">
        <v>23.841192080994499</v>
      </c>
      <c r="BVX72">
        <v>22.874172368041531</v>
      </c>
      <c r="BVY72">
        <v>21.91011371953315</v>
      </c>
      <c r="BVZ72">
        <v>20.949424929646039</v>
      </c>
      <c r="BWA72">
        <v>19.992591792033242</v>
      </c>
      <c r="BWB72">
        <v>19.040195593608662</v>
      </c>
      <c r="BWC72">
        <v>18.092937017600949</v>
      </c>
      <c r="BWD72">
        <v>17.151667312622251</v>
      </c>
      <c r="BWE72">
        <v>16.217429305622851</v>
      </c>
      <c r="BWF72">
        <v>15.29151185994618</v>
      </c>
      <c r="BWG72">
        <v>14.375522830244289</v>
      </c>
      <c r="BWH72">
        <v>13.471487606158229</v>
      </c>
      <c r="BWI72">
        <v>12.58198315063547</v>
      </c>
      <c r="BWJ72">
        <v>11.71032116053504</v>
      </c>
      <c r="BWK72">
        <v>10.860798468016741</v>
      </c>
      <c r="BWL72">
        <v>10.03903705755063</v>
      </c>
      <c r="BWM72">
        <v>9.2524367991829486</v>
      </c>
      <c r="BWN72">
        <v>8.5107525168386147</v>
      </c>
      <c r="BWO72">
        <v>7.8267637042953329</v>
      </c>
      <c r="BWP72">
        <v>7.2168934980970034</v>
      </c>
      <c r="BWQ72">
        <v>6.7014083178742956</v>
      </c>
      <c r="BWR72">
        <v>6.3035065735568807</v>
      </c>
      <c r="BWS72">
        <v>6.0464466261495113</v>
      </c>
      <c r="BWT72">
        <v>5.948515653747144</v>
      </c>
      <c r="BWU72">
        <v>6.0174878614646836</v>
      </c>
      <c r="BWV72">
        <v>6.2478381735504973</v>
      </c>
      <c r="BWW72">
        <v>6.622748940045577</v>
      </c>
      <c r="BWX72">
        <v>7.1194188809814261</v>
      </c>
      <c r="BWY72">
        <v>7.7143662657975227</v>
      </c>
      <c r="BWZ72">
        <v>8.3867018882797328</v>
      </c>
      <c r="BXA72">
        <v>9.1193250979924407</v>
      </c>
      <c r="BXB72">
        <v>9.8988591222865079</v>
      </c>
      <c r="BXC72">
        <v>10.715070396543121</v>
      </c>
      <c r="BXD72">
        <v>11.560192700940361</v>
      </c>
      <c r="BXE72">
        <v>12.42832961273858</v>
      </c>
      <c r="BXF72">
        <v>13.314980234415479</v>
      </c>
      <c r="BXG72">
        <v>14.216681058632309</v>
      </c>
      <c r="BXH72">
        <v>15.130741621046701</v>
      </c>
      <c r="BXI72">
        <v>49.336075312927697</v>
      </c>
      <c r="BXJ72">
        <v>48.34122101232937</v>
      </c>
      <c r="BXK72">
        <v>47.3465835160561</v>
      </c>
      <c r="BXL72">
        <v>46.352176780846818</v>
      </c>
      <c r="BXM72">
        <v>45.358015983978781</v>
      </c>
      <c r="BXN72">
        <v>44.364117659239817</v>
      </c>
      <c r="BXO72">
        <v>43.370499851429827</v>
      </c>
      <c r="BXP72">
        <v>42.377182292394977</v>
      </c>
      <c r="BXQ72">
        <v>41.384186602165741</v>
      </c>
      <c r="BXR72">
        <v>40.391536519460047</v>
      </c>
      <c r="BXS72">
        <v>39.399258166656828</v>
      </c>
      <c r="BXT72">
        <v>38.407380355380589</v>
      </c>
      <c r="BXU72">
        <v>37.415934940114411</v>
      </c>
      <c r="BXV72">
        <v>36.424957228840697</v>
      </c>
      <c r="BXW72">
        <v>35.434486461678468</v>
      </c>
      <c r="BXX72">
        <v>34.444566370951378</v>
      </c>
      <c r="BXY72">
        <v>33.455245839223402</v>
      </c>
      <c r="BXZ72">
        <v>32.466579675766198</v>
      </c>
      <c r="BYA72">
        <v>31.478629536923531</v>
      </c>
      <c r="BYB72">
        <v>30.491465022246391</v>
      </c>
      <c r="BYC72">
        <v>29.505164986538791</v>
      </c>
      <c r="BYD72">
        <v>28.519819118691391</v>
      </c>
      <c r="BYE72">
        <v>27.53552985222683</v>
      </c>
      <c r="BYF72">
        <v>26.552414691000791</v>
      </c>
      <c r="BYG72">
        <v>25.570609058113469</v>
      </c>
      <c r="BYH72">
        <v>24.59026980907031</v>
      </c>
      <c r="BYI72">
        <v>23.611579594827511</v>
      </c>
      <c r="BYJ72">
        <v>22.63475232121781</v>
      </c>
      <c r="BYK72">
        <v>21.660040035117081</v>
      </c>
      <c r="BYL72">
        <v>20.687741684458331</v>
      </c>
      <c r="BYM72">
        <v>19.718214363447689</v>
      </c>
      <c r="BYN72">
        <v>18.75188788796677</v>
      </c>
      <c r="BYO72">
        <v>17.789283882238621</v>
      </c>
      <c r="BYP72">
        <v>16.831041046913139</v>
      </c>
      <c r="BYQ72">
        <v>15.877948998623051</v>
      </c>
      <c r="BYR72">
        <v>14.93099414248344</v>
      </c>
      <c r="BYS72">
        <v>13.99142264971203</v>
      </c>
      <c r="BYT72">
        <v>13.06082805349166</v>
      </c>
      <c r="BYU72">
        <v>12.141274691022961</v>
      </c>
      <c r="BYV72">
        <v>11.235473857513741</v>
      </c>
      <c r="BYW72">
        <v>10.347037956965019</v>
      </c>
      <c r="BYX72">
        <v>9.480849970486549</v>
      </c>
      <c r="BYY72">
        <v>8.6436009766112409</v>
      </c>
      <c r="BYZ72">
        <v>7.8445624175523516</v>
      </c>
      <c r="BZA72">
        <v>7.09665281684787</v>
      </c>
      <c r="BZB72">
        <v>6.4177724237366656</v>
      </c>
      <c r="BZC72">
        <v>5.8320772082402002</v>
      </c>
      <c r="BZD72">
        <v>5.3701439685426324</v>
      </c>
      <c r="BZE72">
        <v>5.0659419581036271</v>
      </c>
      <c r="BZF72">
        <v>4.9486452290374201</v>
      </c>
      <c r="BZG72">
        <v>5.0313428906083137</v>
      </c>
      <c r="BZH72">
        <v>5.3046897140996681</v>
      </c>
      <c r="BZI72">
        <v>5.7415202379574364</v>
      </c>
      <c r="BZJ72">
        <v>6.307961344434097</v>
      </c>
      <c r="BZK72">
        <v>6.9724958230804859</v>
      </c>
      <c r="BZL72">
        <v>7.7098002362496283</v>
      </c>
      <c r="BZM72">
        <v>8.5009612022920571</v>
      </c>
      <c r="BZN72">
        <v>9.33229141437808</v>
      </c>
      <c r="BZO72">
        <v>10.193968055810011</v>
      </c>
      <c r="BZP72">
        <v>11.07891269046177</v>
      </c>
      <c r="BZQ72">
        <v>11.981970959857771</v>
      </c>
      <c r="BZR72">
        <v>12.899339121167211</v>
      </c>
      <c r="BZS72">
        <v>13.828169489953281</v>
      </c>
      <c r="BZT72">
        <v>14.766299235857129</v>
      </c>
      <c r="BZU72">
        <v>49.245838183575223</v>
      </c>
      <c r="BZV72">
        <v>48.249123308956342</v>
      </c>
      <c r="BZW72">
        <v>47.252547251580793</v>
      </c>
      <c r="BZX72">
        <v>46.256118983793641</v>
      </c>
      <c r="BZY72">
        <v>45.259848266679747</v>
      </c>
      <c r="BZZ72">
        <v>44.263745738503367</v>
      </c>
      <c r="CAA72">
        <v>43.267823015294802</v>
      </c>
      <c r="CAB72">
        <v>42.272092805571788</v>
      </c>
      <c r="CAC72">
        <v>41.276569041562489</v>
      </c>
      <c r="CAD72">
        <v>40.281267029760564</v>
      </c>
      <c r="CAE72">
        <v>39.286203624209797</v>
      </c>
      <c r="CAF72">
        <v>38.291397426613663</v>
      </c>
      <c r="CAG72">
        <v>37.296869018228257</v>
      </c>
      <c r="CAH72">
        <v>36.302641229569993</v>
      </c>
      <c r="CAI72">
        <v>35.308739455308718</v>
      </c>
      <c r="CAJ72">
        <v>34.315192023400883</v>
      </c>
      <c r="CAK72">
        <v>33.32203062964313</v>
      </c>
      <c r="CAL72">
        <v>32.329290851530828</v>
      </c>
      <c r="CAM72">
        <v>31.337012758762999</v>
      </c>
      <c r="CAN72">
        <v>30.345241642189549</v>
      </c>
      <c r="CAO72">
        <v>29.35402888877223</v>
      </c>
      <c r="CAP72">
        <v>28.36343303767854</v>
      </c>
      <c r="CAQ72">
        <v>27.373521062568379</v>
      </c>
      <c r="CAR72">
        <v>26.384369938334221</v>
      </c>
      <c r="CAS72">
        <v>25.396068568242502</v>
      </c>
      <c r="CAT72">
        <v>24.40872017134194</v>
      </c>
      <c r="CAU72">
        <v>23.422445262672191</v>
      </c>
      <c r="CAV72">
        <v>22.43738540389398</v>
      </c>
      <c r="CAW72">
        <v>21.4537079648921</v>
      </c>
      <c r="CAX72">
        <v>20.471612225784138</v>
      </c>
      <c r="CAY72">
        <v>19.491337275899639</v>
      </c>
      <c r="CAZ72">
        <v>18.513172350596069</v>
      </c>
      <c r="CBA72">
        <v>17.537470517804859</v>
      </c>
      <c r="CBB72">
        <v>16.564667030848369</v>
      </c>
      <c r="CBC72">
        <v>15.595304277983001</v>
      </c>
      <c r="CBD72">
        <v>14.6300662063736</v>
      </c>
      <c r="CBE72">
        <v>13.66982658569138</v>
      </c>
      <c r="CBF72">
        <v>12.715717854799809</v>
      </c>
      <c r="CBG72">
        <v>11.76923116617542</v>
      </c>
      <c r="CBH72">
        <v>10.83236465056798</v>
      </c>
      <c r="CBI72">
        <v>9.9078476776177169</v>
      </c>
      <c r="CBJ72">
        <v>8.9994870566535514</v>
      </c>
      <c r="CBK72">
        <v>8.1127115666018099</v>
      </c>
      <c r="CBL72">
        <v>7.255440072309522</v>
      </c>
      <c r="CBM72">
        <v>6.4394667731788786</v>
      </c>
      <c r="CBN72">
        <v>5.6826097880177207</v>
      </c>
      <c r="CBO72">
        <v>5.0117238234837744</v>
      </c>
      <c r="CBP72">
        <v>4.4657247298590654</v>
      </c>
      <c r="CBQ72">
        <v>4.094877170670058</v>
      </c>
      <c r="CBR72">
        <v>3.948840427628701</v>
      </c>
      <c r="CBS72">
        <v>4.0519948670839678</v>
      </c>
      <c r="CBT72">
        <v>4.3867965627408374</v>
      </c>
      <c r="CBU72">
        <v>4.906047876129505</v>
      </c>
      <c r="CBV72">
        <v>5.5582935729299887</v>
      </c>
      <c r="CBW72">
        <v>6.3023764662922854</v>
      </c>
      <c r="CBX72">
        <v>7.1095197308169009</v>
      </c>
      <c r="CBY72">
        <v>7.9605648344118656</v>
      </c>
      <c r="CBZ72">
        <v>8.8428453657674471</v>
      </c>
      <c r="CCA72">
        <v>9.7478836596912064</v>
      </c>
      <c r="CCB72">
        <v>10.669890230123031</v>
      </c>
      <c r="CCC72">
        <v>11.604821377465271</v>
      </c>
      <c r="CCD72">
        <v>12.54978887802001</v>
      </c>
      <c r="CCE72">
        <v>13.50268575368896</v>
      </c>
      <c r="CCF72">
        <v>14.46194469090775</v>
      </c>
      <c r="CCG72">
        <v>49.17577482381823</v>
      </c>
      <c r="CCH72">
        <v>48.177610476266622</v>
      </c>
      <c r="CCI72">
        <v>47.179523872998921</v>
      </c>
      <c r="CCJ72">
        <v>46.181520054702347</v>
      </c>
      <c r="CCK72">
        <v>45.183604506976593</v>
      </c>
      <c r="CCL72">
        <v>44.185783210472508</v>
      </c>
      <c r="CCM72">
        <v>43.188062697959431</v>
      </c>
      <c r="CCN72">
        <v>42.190450119462753</v>
      </c>
      <c r="CCO72">
        <v>41.192953316834107</v>
      </c>
      <c r="CCP72">
        <v>40.195580909384489</v>
      </c>
      <c r="CCQ72">
        <v>39.198342392540972</v>
      </c>
      <c r="CCR72">
        <v>38.201248251894533</v>
      </c>
      <c r="CCS72">
        <v>37.204310095510102</v>
      </c>
      <c r="CCT72">
        <v>36.20754080799847</v>
      </c>
      <c r="CCU72">
        <v>35.21095473063567</v>
      </c>
      <c r="CCV72">
        <v>34.214567872806377</v>
      </c>
      <c r="CCW72">
        <v>33.218398161303242</v>
      </c>
      <c r="CCX72">
        <v>32.222465735614882</v>
      </c>
      <c r="CCY72">
        <v>31.226793299390749</v>
      </c>
      <c r="CCZ72">
        <v>30.23140654092817</v>
      </c>
      <c r="CDA72">
        <v>29.236334638987749</v>
      </c>
      <c r="CDB72">
        <v>28.24161087478678</v>
      </c>
      <c r="CDC72">
        <v>27.247273377034901</v>
      </c>
      <c r="CDD72">
        <v>26.253366034908261</v>
      </c>
      <c r="CDE72">
        <v>25.259939624687838</v>
      </c>
      <c r="CDF72">
        <v>24.267053210533721</v>
      </c>
      <c r="CDG72">
        <v>23.274775900164428</v>
      </c>
      <c r="CDH72">
        <v>22.283189064469092</v>
      </c>
      <c r="CDI72">
        <v>21.292389169909391</v>
      </c>
      <c r="CDJ72">
        <v>20.30249142944961</v>
      </c>
      <c r="CDK72">
        <v>19.31363456014623</v>
      </c>
      <c r="CDL72">
        <v>18.325987056714698</v>
      </c>
      <c r="CDM72">
        <v>17.339755571601199</v>
      </c>
      <c r="CDN72">
        <v>16.35519626794111</v>
      </c>
      <c r="CDO72">
        <v>15.372630439936909</v>
      </c>
      <c r="CDP72">
        <v>14.392466373866389</v>
      </c>
      <c r="CDQ72">
        <v>13.415230523657611</v>
      </c>
      <c r="CDR72">
        <v>12.441612905201429</v>
      </c>
      <c r="CDS72">
        <v>11.4725347401032</v>
      </c>
      <c r="CDT72">
        <v>10.50925187836293</v>
      </c>
      <c r="CDU72">
        <v>9.5535175052372612</v>
      </c>
      <c r="CDV72">
        <v>8.6078463277915684</v>
      </c>
      <c r="CDW72">
        <v>7.6759585774595473</v>
      </c>
      <c r="CDX72">
        <v>6.7635539299154557</v>
      </c>
      <c r="CDY72">
        <v>5.8797094692573717</v>
      </c>
      <c r="CDZ72">
        <v>5.0394746871945699</v>
      </c>
      <c r="CEA72">
        <v>4.2686797493926401</v>
      </c>
      <c r="CEB72">
        <v>3.6120559911046248</v>
      </c>
      <c r="CEC72">
        <v>3.1420168941103439</v>
      </c>
      <c r="CED72">
        <v>2.949167991633372</v>
      </c>
      <c r="CEE72">
        <v>3.085921827084221</v>
      </c>
      <c r="CEF72">
        <v>3.5140055780938679</v>
      </c>
      <c r="CEG72">
        <v>4.1440990435648164</v>
      </c>
      <c r="CEH72">
        <v>4.8988650280319854</v>
      </c>
      <c r="CEI72">
        <v>5.7292408085953959</v>
      </c>
      <c r="CEJ72">
        <v>6.60677848295785</v>
      </c>
      <c r="CEK72">
        <v>7.5149746242335924</v>
      </c>
      <c r="CEL72">
        <v>8.44394252010723</v>
      </c>
      <c r="CEM72">
        <v>9.3875176145174208</v>
      </c>
      <c r="CEN72">
        <v>10.341702405449251</v>
      </c>
      <c r="CEO72">
        <v>11.30381043378183</v>
      </c>
      <c r="CEP72">
        <v>12.27197832473945</v>
      </c>
      <c r="CEQ72">
        <v>13.244877261902991</v>
      </c>
      <c r="CER72">
        <v>14.221536322172611</v>
      </c>
      <c r="CES72">
        <v>49.1259715490989</v>
      </c>
      <c r="CET72">
        <v>48.126774277140939</v>
      </c>
      <c r="CEU72">
        <v>47.127611057668467</v>
      </c>
      <c r="CEV72">
        <v>46.128484103456877</v>
      </c>
      <c r="CEW72">
        <v>45.129395823153608</v>
      </c>
      <c r="CEX72">
        <v>44.130348843430582</v>
      </c>
      <c r="CEY72">
        <v>43.131346034211298</v>
      </c>
      <c r="CEZ72">
        <v>42.132390537481669</v>
      </c>
      <c r="CFA72">
        <v>41.133485800292618</v>
      </c>
      <c r="CFB72">
        <v>40.134635612683397</v>
      </c>
      <c r="CFC72">
        <v>39.135844151402623</v>
      </c>
      <c r="CFD72">
        <v>38.137116030487597</v>
      </c>
      <c r="CFE72">
        <v>37.138456359989902</v>
      </c>
      <c r="CFF72">
        <v>36.139870814418728</v>
      </c>
      <c r="CFG72">
        <v>35.141365712830151</v>
      </c>
      <c r="CFH72">
        <v>34.142948112939443</v>
      </c>
      <c r="CFI72">
        <v>33.144625922204561</v>
      </c>
      <c r="CFJ72">
        <v>32.146408029558678</v>
      </c>
      <c r="CFK72">
        <v>31.148304462408142</v>
      </c>
      <c r="CFL72">
        <v>30.15032657473008</v>
      </c>
      <c r="CFM72">
        <v>29.15248727369373</v>
      </c>
      <c r="CFN72">
        <v>28.154801294324109</v>
      </c>
      <c r="CFO72">
        <v>27.15728553450942</v>
      </c>
      <c r="CFP72">
        <v>26.1599594663844</v>
      </c>
      <c r="CFQ72">
        <v>25.16284564517445</v>
      </c>
      <c r="CFR72">
        <v>24.16597034349903</v>
      </c>
      <c r="CFS72">
        <v>23.169364348701389</v>
      </c>
      <c r="CFT72">
        <v>22.173063974175399</v>
      </c>
      <c r="CFU72">
        <v>21.177112354683171</v>
      </c>
      <c r="CFV72">
        <v>20.181561123036911</v>
      </c>
      <c r="CFW72">
        <v>19.186472605533169</v>
      </c>
      <c r="CFX72">
        <v>18.191922732984409</v>
      </c>
      <c r="CFY72">
        <v>17.19800495414729</v>
      </c>
      <c r="CFZ72">
        <v>16.204835577162601</v>
      </c>
      <c r="CGA72">
        <v>15.2125611835376</v>
      </c>
      <c r="CGB72">
        <v>14.221369112813109</v>
      </c>
      <c r="CGC72">
        <v>13.23150260260998</v>
      </c>
      <c r="CGD72">
        <v>12.243283170901289</v>
      </c>
      <c r="CGE72">
        <v>11.257144597226899</v>
      </c>
      <c r="CGF72">
        <v>10.273686103968471</v>
      </c>
      <c r="CGG72">
        <v>9.293758542316171</v>
      </c>
      <c r="CGH72">
        <v>8.3186098311481587</v>
      </c>
      <c r="CGI72">
        <v>7.3501422573222897</v>
      </c>
      <c r="CGJ72">
        <v>6.39139365732348</v>
      </c>
      <c r="CGK72">
        <v>5.4474980094420236</v>
      </c>
      <c r="CGL72">
        <v>4.5277539954015626</v>
      </c>
      <c r="CGM72">
        <v>3.6504626998333811</v>
      </c>
      <c r="CGN72">
        <v>2.8550305782731669</v>
      </c>
      <c r="CGO72">
        <v>2.2308117990710952</v>
      </c>
      <c r="CGP72">
        <v>1.9498315216640689</v>
      </c>
      <c r="CGQ72">
        <v>2.1510845271338872</v>
      </c>
      <c r="CGR72">
        <v>2.729924233907385</v>
      </c>
      <c r="CGS72">
        <v>3.5039703199192229</v>
      </c>
      <c r="CGT72">
        <v>4.3707127202408103</v>
      </c>
      <c r="CGU72">
        <v>5.2847375869455266</v>
      </c>
      <c r="CGV72">
        <v>6.225252849714205</v>
      </c>
      <c r="CGW72">
        <v>7.1818587233998716</v>
      </c>
      <c r="CGX72">
        <v>8.1488905013427946</v>
      </c>
      <c r="CGY72">
        <v>9.1230333816595692</v>
      </c>
      <c r="CGZ72">
        <v>10.102230435051201</v>
      </c>
      <c r="CHA72">
        <v>11.08514237359516</v>
      </c>
      <c r="CHB72">
        <v>12.070861739033999</v>
      </c>
      <c r="CHC72">
        <v>13.058752804264071</v>
      </c>
      <c r="CHD72">
        <v>14.04835743006544</v>
      </c>
      <c r="CHE72">
        <v>49.096490014693252</v>
      </c>
      <c r="CHF72">
        <v>48.096680274660059</v>
      </c>
      <c r="CHG72">
        <v>47.096878613373889</v>
      </c>
      <c r="CHH72">
        <v>46.097085556495593</v>
      </c>
      <c r="CHI72">
        <v>45.097301676296283</v>
      </c>
      <c r="CHJ72">
        <v>44.097527596939877</v>
      </c>
      <c r="CHK72">
        <v>43.097764000500938</v>
      </c>
      <c r="CHL72">
        <v>42.09801163383937</v>
      </c>
      <c r="CHM72">
        <v>41.098271316478453</v>
      </c>
      <c r="CHN72">
        <v>40.098543949660751</v>
      </c>
      <c r="CHO72">
        <v>39.098830526792931</v>
      </c>
      <c r="CHP72">
        <v>38.099132145534163</v>
      </c>
      <c r="CHQ72">
        <v>37.099450021838258</v>
      </c>
      <c r="CHR72">
        <v>36.099785506327812</v>
      </c>
      <c r="CHS72">
        <v>35.100140103465037</v>
      </c>
      <c r="CHT72">
        <v>34.100515494092967</v>
      </c>
      <c r="CHU72">
        <v>33.100913562058587</v>
      </c>
      <c r="CHV72">
        <v>32.101336425807489</v>
      </c>
      <c r="CHW72">
        <v>31.101786476067169</v>
      </c>
      <c r="CHX72">
        <v>30.102266421033399</v>
      </c>
      <c r="CHY72">
        <v>29.102779340861499</v>
      </c>
      <c r="CHZ72">
        <v>28.103328753777099</v>
      </c>
      <c r="CIA72">
        <v>27.103918696802399</v>
      </c>
      <c r="CIB72">
        <v>26.104553825010591</v>
      </c>
      <c r="CIC72">
        <v>25.105239534465209</v>
      </c>
      <c r="CID72">
        <v>24.105982115708851</v>
      </c>
      <c r="CIE72">
        <v>23.106788947036211</v>
      </c>
      <c r="CIF72">
        <v>22.107668740119909</v>
      </c>
      <c r="CIG72">
        <v>21.108631855306839</v>
      </c>
      <c r="CIH72">
        <v>20.10969071077113</v>
      </c>
      <c r="CII72">
        <v>19.11086031979918</v>
      </c>
      <c r="CIJ72">
        <v>18.11215900556515</v>
      </c>
      <c r="CIK72">
        <v>17.113609365732142</v>
      </c>
      <c r="CIL72">
        <v>16.115239594957149</v>
      </c>
      <c r="CIM72">
        <v>15.117085330276961</v>
      </c>
      <c r="CIN72">
        <v>14.119192277282529</v>
      </c>
      <c r="CIO72">
        <v>13.121620031188019</v>
      </c>
      <c r="CIP72">
        <v>12.124447778058791</v>
      </c>
      <c r="CIQ72">
        <v>11.127783049775671</v>
      </c>
      <c r="CIR72">
        <v>10.131775623397649</v>
      </c>
      <c r="CIS72">
        <v>9.1366404636975176</v>
      </c>
      <c r="CIT72">
        <v>8.1426973812659149</v>
      </c>
      <c r="CIU72">
        <v>7.1504435053271207</v>
      </c>
      <c r="CIV72">
        <v>6.1606950908866436</v>
      </c>
      <c r="CIW72">
        <v>5.1748899198799201</v>
      </c>
      <c r="CIX72">
        <v>4.1958083086426639</v>
      </c>
      <c r="CIY72">
        <v>3.2295710307833172</v>
      </c>
      <c r="CIZ72">
        <v>2.2924769841537809</v>
      </c>
      <c r="CJA72">
        <v>1.442488267846507</v>
      </c>
      <c r="CJB72">
        <v>0.95188974302427398</v>
      </c>
      <c r="CJC72">
        <v>1.315832726023646</v>
      </c>
      <c r="CJD72">
        <v>2.1346515975387699</v>
      </c>
      <c r="CJE72">
        <v>3.063014711501534</v>
      </c>
      <c r="CJF72">
        <v>4.0258391426974356</v>
      </c>
      <c r="CJG72">
        <v>5.0032691795340014</v>
      </c>
      <c r="CJH72">
        <v>5.9881569921700306</v>
      </c>
      <c r="CJI72">
        <v>6.9773451858765618</v>
      </c>
      <c r="CJJ72">
        <v>7.9692325554519261</v>
      </c>
      <c r="CJK72">
        <v>8.9629230278338792</v>
      </c>
      <c r="CJL72">
        <v>9.95787682605458</v>
      </c>
      <c r="CJM72">
        <v>10.95374970331506</v>
      </c>
      <c r="CJN72">
        <v>11.95031188893724</v>
      </c>
      <c r="CJO72">
        <v>12.947404215628509</v>
      </c>
      <c r="CJP72">
        <v>13.94491296505198</v>
      </c>
      <c r="CJQ72">
        <v>49.087366835906721</v>
      </c>
      <c r="CJR72">
        <v>48.087367411440553</v>
      </c>
      <c r="CJS72">
        <v>47.087368011419741</v>
      </c>
      <c r="CJT72">
        <v>46.087368637435517</v>
      </c>
      <c r="CJU72">
        <v>45.087369291220291</v>
      </c>
      <c r="CJV72">
        <v>44.087369974663659</v>
      </c>
      <c r="CJW72">
        <v>43.087370689830607</v>
      </c>
      <c r="CJX72">
        <v>42.087371438982437</v>
      </c>
      <c r="CJY72">
        <v>41.087372224600522</v>
      </c>
      <c r="CJZ72">
        <v>40.087373049413877</v>
      </c>
      <c r="CKA72">
        <v>39.087373916430799</v>
      </c>
      <c r="CKB72">
        <v>38.087374828975477</v>
      </c>
      <c r="CKC72">
        <v>37.087375790730661</v>
      </c>
      <c r="CKD72">
        <v>36.087376805787287</v>
      </c>
      <c r="CKE72">
        <v>35.087377878702682</v>
      </c>
      <c r="CKF72">
        <v>34.087379014568938</v>
      </c>
      <c r="CKG72">
        <v>33.087380219093717</v>
      </c>
      <c r="CKH72">
        <v>32.087381498696253</v>
      </c>
      <c r="CKI72">
        <v>31.08738286062168</v>
      </c>
      <c r="CKJ72">
        <v>30.087384313078381</v>
      </c>
      <c r="CKK72">
        <v>29.08738586540349</v>
      </c>
      <c r="CKL72">
        <v>28.08738752826391</v>
      </c>
      <c r="CKM72">
        <v>27.087389313901681</v>
      </c>
      <c r="CKN72">
        <v>26.087391236435941</v>
      </c>
      <c r="CKO72">
        <v>25.087393312237019</v>
      </c>
      <c r="CKP72">
        <v>24.08739556039372</v>
      </c>
      <c r="CKQ72">
        <v>23.087398003302031</v>
      </c>
      <c r="CKR72">
        <v>22.087400667413871</v>
      </c>
      <c r="CKS72">
        <v>21.087403584198668</v>
      </c>
      <c r="CKT72">
        <v>20.087406791392329</v>
      </c>
      <c r="CKU72">
        <v>19.087410334638761</v>
      </c>
      <c r="CKV72">
        <v>18.087414269675879</v>
      </c>
      <c r="CKW72">
        <v>17.087418665289231</v>
      </c>
      <c r="CKX72">
        <v>16.087423607367182</v>
      </c>
      <c r="CKY72">
        <v>15.087429204568769</v>
      </c>
      <c r="CKZ72">
        <v>14.08743559640557</v>
      </c>
      <c r="CLA72">
        <v>13.087442965028529</v>
      </c>
      <c r="CLB72">
        <v>12.087451552865669</v>
      </c>
      <c r="CLC72">
        <v>11.087461689804149</v>
      </c>
      <c r="CLD72">
        <v>10.08747383653979</v>
      </c>
      <c r="CLE72">
        <v>9.0874886565472419</v>
      </c>
      <c r="CLF72">
        <v>8.0875071414419661</v>
      </c>
      <c r="CLG72">
        <v>7.0875308424637424</v>
      </c>
      <c r="CLH72">
        <v>6.0875623301018287</v>
      </c>
      <c r="CLI72">
        <v>5.0876061957343763</v>
      </c>
      <c r="CLJ72">
        <v>4.0876715233583552</v>
      </c>
      <c r="CLK72">
        <v>3.0877791635534448</v>
      </c>
      <c r="CLL72">
        <v>2.0879899048785688</v>
      </c>
      <c r="CLM72">
        <v>1.088587857214482</v>
      </c>
      <c r="CLN72">
        <v>0.1017113704303461</v>
      </c>
      <c r="CLO72">
        <v>0.91414817336951504</v>
      </c>
      <c r="CLP72">
        <v>1.913370994573405</v>
      </c>
      <c r="CLQ72">
        <v>2.913127227375218</v>
      </c>
      <c r="CLR72">
        <v>3.9130080402261931</v>
      </c>
      <c r="CLS72">
        <v>4.9129373701355918</v>
      </c>
      <c r="CLT72">
        <v>5.9128906029855504</v>
      </c>
      <c r="CLU72">
        <v>6.9128573660155057</v>
      </c>
      <c r="CLV72">
        <v>7.9128325296871296</v>
      </c>
      <c r="CLW72">
        <v>8.9128132664650188</v>
      </c>
      <c r="CLX72">
        <v>9.9127978897420697</v>
      </c>
      <c r="CLY72">
        <v>10.912785331109321</v>
      </c>
      <c r="CLZ72">
        <v>11.912774880894659</v>
      </c>
      <c r="CMA72">
        <v>12.912766049258179</v>
      </c>
      <c r="CMB72">
        <v>13.91275848718991</v>
      </c>
      <c r="CMC72">
        <v>49.098613361304558</v>
      </c>
      <c r="CMD72">
        <v>48.098847758370198</v>
      </c>
      <c r="CME72">
        <v>47.099092107628508</v>
      </c>
      <c r="CMF72">
        <v>46.099347056578523</v>
      </c>
      <c r="CMG72">
        <v>45.099613310125783</v>
      </c>
      <c r="CMH72">
        <v>44.099891637087673</v>
      </c>
      <c r="CMI72">
        <v>43.100182877603601</v>
      </c>
      <c r="CMJ72">
        <v>42.100487951600691</v>
      </c>
      <c r="CMK72">
        <v>41.100807868494201</v>
      </c>
      <c r="CML72">
        <v>40.101143738338372</v>
      </c>
      <c r="CMM72">
        <v>39.10149678468683</v>
      </c>
      <c r="CMN72">
        <v>38.101868359476477</v>
      </c>
      <c r="CMO72">
        <v>37.10225996031609</v>
      </c>
      <c r="CMP72">
        <v>36.102673250645509</v>
      </c>
      <c r="CMQ72">
        <v>35.103110083336993</v>
      </c>
      <c r="CMR72">
        <v>34.103572528444502</v>
      </c>
      <c r="CMS72">
        <v>33.104062905976882</v>
      </c>
      <c r="CMT72">
        <v>32.104583824788563</v>
      </c>
      <c r="CMU72">
        <v>31.105138228962669</v>
      </c>
      <c r="CMV72">
        <v>30.10572945342588</v>
      </c>
      <c r="CMW72">
        <v>29.10636129101119</v>
      </c>
      <c r="CMX72">
        <v>28.107038073814799</v>
      </c>
      <c r="CMY72">
        <v>27.107764772531041</v>
      </c>
      <c r="CMZ72">
        <v>26.108547118575451</v>
      </c>
      <c r="CNA72">
        <v>25.109391755334791</v>
      </c>
      <c r="CNB72">
        <v>24.110306426980031</v>
      </c>
      <c r="CNC72">
        <v>23.11130021619023</v>
      </c>
      <c r="CND72">
        <v>22.112383846226869</v>
      </c>
      <c r="CNE72">
        <v>21.113570068628249</v>
      </c>
      <c r="CNF72">
        <v>20.11487416622025</v>
      </c>
      <c r="CNG72">
        <v>19.116314613514682</v>
      </c>
      <c r="CNH72">
        <v>18.117913955057709</v>
      </c>
      <c r="CNI72">
        <v>17.119699990445941</v>
      </c>
      <c r="CNJ72">
        <v>16.121707398500781</v>
      </c>
      <c r="CNK72">
        <v>15.12398000272662</v>
      </c>
      <c r="CNL72">
        <v>14.126573993820109</v>
      </c>
      <c r="CNM72">
        <v>13.129562615825201</v>
      </c>
      <c r="CNN72">
        <v>12.13304315342506</v>
      </c>
      <c r="CNO72">
        <v>11.13714765291701</v>
      </c>
      <c r="CNP72">
        <v>10.14205992502878</v>
      </c>
      <c r="CNQ72">
        <v>9.1480435724189029</v>
      </c>
      <c r="CNR72">
        <v>8.1554903520802959</v>
      </c>
      <c r="CNS72">
        <v>7.165008343531416</v>
      </c>
      <c r="CNT72">
        <v>6.1775938878235426</v>
      </c>
      <c r="CNU72">
        <v>5.1949964314592956</v>
      </c>
      <c r="CNV72">
        <v>4.2205816664145734</v>
      </c>
      <c r="CNW72">
        <v>3.2616914757338429</v>
      </c>
      <c r="CNX72">
        <v>2.337509992037428</v>
      </c>
      <c r="CNY72">
        <v>1.513034911320561</v>
      </c>
      <c r="CNZ72">
        <v>1.055744440134458</v>
      </c>
      <c r="COA72">
        <v>1.392809392154871</v>
      </c>
      <c r="COB72">
        <v>2.1829428950100418</v>
      </c>
      <c r="COC72">
        <v>3.096863148877397</v>
      </c>
      <c r="COD72">
        <v>4.0516518906336003</v>
      </c>
      <c r="COE72">
        <v>5.0240625715525109</v>
      </c>
      <c r="COF72">
        <v>6.0055413080649798</v>
      </c>
      <c r="COG72">
        <v>6.9922705956559508</v>
      </c>
      <c r="COH72">
        <v>7.982303537380349</v>
      </c>
      <c r="COI72">
        <v>8.9745468656013401</v>
      </c>
      <c r="COJ72">
        <v>9.9683405400735996</v>
      </c>
      <c r="COK72">
        <v>10.96326296331867</v>
      </c>
      <c r="COL72">
        <v>11.95903242251959</v>
      </c>
      <c r="COM72">
        <v>12.955453606990179</v>
      </c>
      <c r="CON72">
        <v>13.952386886940699</v>
      </c>
      <c r="COO72">
        <v>49.130215602242927</v>
      </c>
      <c r="COP72">
        <v>48.131106436512283</v>
      </c>
      <c r="COQ72">
        <v>47.132035055606018</v>
      </c>
      <c r="COR72">
        <v>46.133003914365631</v>
      </c>
      <c r="COS72">
        <v>45.134015684878683</v>
      </c>
      <c r="COT72">
        <v>44.13507328104118</v>
      </c>
      <c r="COU72">
        <v>43.136179886527678</v>
      </c>
      <c r="COV72">
        <v>42.137338986733312</v>
      </c>
      <c r="COW72">
        <v>41.13855440536134</v>
      </c>
      <c r="COX72">
        <v>40.139830346463533</v>
      </c>
      <c r="COY72">
        <v>39.141171442904913</v>
      </c>
      <c r="COZ72">
        <v>38.142582812427307</v>
      </c>
      <c r="CPA72">
        <v>37.144070122737958</v>
      </c>
      <c r="CPB72">
        <v>36.145639667363398</v>
      </c>
      <c r="CPC72">
        <v>35.147298454402929</v>
      </c>
      <c r="CPD72">
        <v>34.149054310813277</v>
      </c>
      <c r="CPE72">
        <v>33.150916005487311</v>
      </c>
      <c r="CPF72">
        <v>32.152893395196557</v>
      </c>
      <c r="CPG72">
        <v>31.154997598505361</v>
      </c>
      <c r="CPH72">
        <v>30.157241204110079</v>
      </c>
      <c r="CPI72">
        <v>29.159638521814269</v>
      </c>
      <c r="CPJ72">
        <v>28.162205886664399</v>
      </c>
      <c r="CPK72">
        <v>27.164962029844158</v>
      </c>
      <c r="CPL72">
        <v>26.16792853404478</v>
      </c>
      <c r="CPM72">
        <v>25.17113039660466</v>
      </c>
      <c r="CPN72">
        <v>24.174596731339179</v>
      </c>
      <c r="CPO72">
        <v>23.17836165053248</v>
      </c>
      <c r="CPP72">
        <v>22.18246538333543</v>
      </c>
      <c r="CPQ72">
        <v>21.18695570776686</v>
      </c>
      <c r="CPR72">
        <v>20.191889803653218</v>
      </c>
      <c r="CPS72">
        <v>19.197336677853901</v>
      </c>
      <c r="CPT72">
        <v>18.20338037845924</v>
      </c>
      <c r="CPU72">
        <v>17.210124313405601</v>
      </c>
      <c r="CPV72">
        <v>16.21769714117497</v>
      </c>
      <c r="CPW72">
        <v>15.226260940982019</v>
      </c>
      <c r="CPX72">
        <v>14.23602275647503</v>
      </c>
      <c r="CPY72">
        <v>13.247251247065361</v>
      </c>
      <c r="CPZ72">
        <v>12.26030127210889</v>
      </c>
      <c r="CQA72">
        <v>11.275651154717179</v>
      </c>
      <c r="CQB72">
        <v>10.293960882132531</v>
      </c>
      <c r="CQC72">
        <v>9.3161661815832169</v>
      </c>
      <c r="CQD72">
        <v>8.3436367372312414</v>
      </c>
      <c r="CQE72">
        <v>7.3784548303066009</v>
      </c>
      <c r="CQF72">
        <v>6.4239331692410069</v>
      </c>
      <c r="CQG72">
        <v>5.4856393467739757</v>
      </c>
      <c r="CQH72">
        <v>4.5735719872846454</v>
      </c>
      <c r="CQI72">
        <v>3.7071393827147658</v>
      </c>
      <c r="CQJ72">
        <v>2.9271494807875489</v>
      </c>
      <c r="CQK72">
        <v>2.3223965559040129</v>
      </c>
      <c r="CQL72">
        <v>2.05398331124545</v>
      </c>
      <c r="CQM72">
        <v>2.245922777584934</v>
      </c>
      <c r="CQN72">
        <v>2.8052612717668248</v>
      </c>
      <c r="CQO72">
        <v>3.562978035699186</v>
      </c>
      <c r="CQP72">
        <v>4.41815959001877</v>
      </c>
      <c r="CQQ72">
        <v>5.3240450639410284</v>
      </c>
      <c r="CQR72">
        <v>6.2586562074358127</v>
      </c>
      <c r="CQS72">
        <v>7.2108320742390628</v>
      </c>
      <c r="CQT72">
        <v>8.1744370376726767</v>
      </c>
      <c r="CQU72">
        <v>9.1458593124361389</v>
      </c>
      <c r="CQV72">
        <v>10.12284862293588</v>
      </c>
      <c r="CQW72">
        <v>11.103935605130051</v>
      </c>
      <c r="CQX72">
        <v>12.08812258387856</v>
      </c>
      <c r="CQY72">
        <v>13.074709529579421</v>
      </c>
      <c r="CQZ72">
        <v>14.06319135057455</v>
      </c>
      <c r="CRA72">
        <v>49.182134319718926</v>
      </c>
      <c r="CRB72">
        <v>48.184101713354323</v>
      </c>
      <c r="CRC72">
        <v>47.186152413635881</v>
      </c>
      <c r="CRD72">
        <v>46.18829182036152</v>
      </c>
      <c r="CRE72">
        <v>45.190525809763209</v>
      </c>
      <c r="CRF72">
        <v>44.192860788173412</v>
      </c>
      <c r="CRG72">
        <v>43.195303753103467</v>
      </c>
      <c r="CRH72">
        <v>42.197862362954773</v>
      </c>
      <c r="CRI72">
        <v>41.200545016818353</v>
      </c>
      <c r="CRJ72">
        <v>40.203360946105917</v>
      </c>
      <c r="CRK72">
        <v>39.206320320107508</v>
      </c>
      <c r="CRL72">
        <v>38.209434368004914</v>
      </c>
      <c r="CRM72">
        <v>37.212715520408807</v>
      </c>
      <c r="CRN72">
        <v>36.216177574157037</v>
      </c>
      <c r="CRO72">
        <v>35.219835884950903</v>
      </c>
      <c r="CRP72">
        <v>34.22370759346326</v>
      </c>
      <c r="CRQ72">
        <v>33.227811891890717</v>
      </c>
      <c r="CRR72">
        <v>32.232170339629242</v>
      </c>
      <c r="CRS72">
        <v>31.236807238942891</v>
      </c>
      <c r="CRT72">
        <v>30.241750084326711</v>
      </c>
      <c r="CRU72">
        <v>29.247030102950191</v>
      </c>
      <c r="CRV72">
        <v>28.25268290840491</v>
      </c>
      <c r="CRW72">
        <v>27.258749296379591</v>
      </c>
      <c r="CRX72">
        <v>26.265276219428468</v>
      </c>
      <c r="CRY72">
        <v>25.27231798950929</v>
      </c>
      <c r="CRZ72">
        <v>24.27993777263185</v>
      </c>
      <c r="CSA72">
        <v>23.28820946150379</v>
      </c>
      <c r="CSB72">
        <v>22.297220042033821</v>
      </c>
      <c r="CSC72">
        <v>21.307072611761448</v>
      </c>
      <c r="CSD72">
        <v>20.317890268501671</v>
      </c>
      <c r="CSE72">
        <v>19.32982117462225</v>
      </c>
      <c r="CSF72">
        <v>18.343045230355699</v>
      </c>
      <c r="CSG72">
        <v>17.357782980636522</v>
      </c>
      <c r="CSH72">
        <v>16.37430767033754</v>
      </c>
      <c r="CSI72">
        <v>15.392961812558189</v>
      </c>
      <c r="CSJ72">
        <v>14.41418034585646</v>
      </c>
      <c r="CSK72">
        <v>13.43852360651552</v>
      </c>
      <c r="CSL72">
        <v>12.466725247749499</v>
      </c>
      <c r="CSM72">
        <v>11.499763479431859</v>
      </c>
      <c r="CSN72">
        <v>10.53896967273722</v>
      </c>
      <c r="CSO72">
        <v>9.5861985918754478</v>
      </c>
      <c r="CSP72">
        <v>8.6441034886721937</v>
      </c>
      <c r="CSQ72">
        <v>7.7165955448549202</v>
      </c>
      <c r="CSR72">
        <v>6.8096379112897631</v>
      </c>
      <c r="CSS72">
        <v>5.9326629908393427</v>
      </c>
      <c r="CST72">
        <v>5.1011578923686347</v>
      </c>
      <c r="CSU72">
        <v>4.3413285435307492</v>
      </c>
      <c r="CSV72">
        <v>3.6976283213534069</v>
      </c>
      <c r="CSW72">
        <v>3.2400272966249561</v>
      </c>
      <c r="CSX72">
        <v>3.0533749463298512</v>
      </c>
      <c r="CSY72">
        <v>3.1856585257800032</v>
      </c>
      <c r="CSZ72">
        <v>3.6019080947290738</v>
      </c>
      <c r="CTA72">
        <v>4.2188936467840508</v>
      </c>
      <c r="CTB72">
        <v>4.9622963719305231</v>
      </c>
      <c r="CTC72">
        <v>5.783572162848392</v>
      </c>
      <c r="CTD72">
        <v>6.6539483498803049</v>
      </c>
      <c r="CTE72">
        <v>7.5564773752638761</v>
      </c>
      <c r="CTF72">
        <v>8.4809004240631687</v>
      </c>
      <c r="CTG72">
        <v>9.4207745797718161</v>
      </c>
      <c r="CTH72">
        <v>10.371900277329839</v>
      </c>
      <c r="CTI72">
        <v>11.331444614120249</v>
      </c>
      <c r="CTJ72">
        <v>12.29743707944362</v>
      </c>
      <c r="CTK72">
        <v>13.26846940693895</v>
      </c>
      <c r="CTL72">
        <v>14.2435108762859</v>
      </c>
      <c r="CTM72">
        <v>49.254305267284757</v>
      </c>
      <c r="CTN72">
        <v>48.2577652719526</v>
      </c>
      <c r="CTO72">
        <v>47.261371443525363</v>
      </c>
      <c r="CTP72">
        <v>46.265133225820009</v>
      </c>
      <c r="CTQ72">
        <v>45.26906089243375</v>
      </c>
      <c r="CTR72">
        <v>44.273165639728937</v>
      </c>
      <c r="CTS72">
        <v>43.27745969257986</v>
      </c>
      <c r="CTT72">
        <v>42.281956424967788</v>
      </c>
      <c r="CTU72">
        <v>41.286670497908581</v>
      </c>
      <c r="CTV72">
        <v>40.291618017682957</v>
      </c>
      <c r="CTW72">
        <v>39.296816717933723</v>
      </c>
      <c r="CTX72">
        <v>38.302286169925608</v>
      </c>
      <c r="CTY72">
        <v>37.308048026168223</v>
      </c>
      <c r="CTZ72">
        <v>36.314126303724763</v>
      </c>
      <c r="CUA72">
        <v>35.320547714933227</v>
      </c>
      <c r="CUB72">
        <v>34.327342055027721</v>
      </c>
      <c r="CUC72">
        <v>33.334542658372783</v>
      </c>
      <c r="CUD72">
        <v>32.342186937850613</v>
      </c>
      <c r="CUE72">
        <v>31.35031702555613</v>
      </c>
      <c r="CUF72">
        <v>30.358980537608218</v>
      </c>
      <c r="CUG72">
        <v>29.36823149191784</v>
      </c>
      <c r="CUH72">
        <v>28.378131415631909</v>
      </c>
      <c r="CUI72">
        <v>27.388750689340959</v>
      </c>
      <c r="CUJ72">
        <v>26.400170188899821</v>
      </c>
      <c r="CUK72">
        <v>25.412483304133719</v>
      </c>
      <c r="CUL72">
        <v>24.425798438595098</v>
      </c>
      <c r="CUM72">
        <v>23.440242128503591</v>
      </c>
      <c r="CUN72">
        <v>22.455962965833258</v>
      </c>
      <c r="CUO72">
        <v>21.473136575798019</v>
      </c>
      <c r="CUP72">
        <v>20.491971991071889</v>
      </c>
      <c r="CUQ72">
        <v>19.512719896592451</v>
      </c>
      <c r="CUR72">
        <v>18.535683409113211</v>
      </c>
      <c r="CUS72">
        <v>17.561232334972249</v>
      </c>
      <c r="CUT72">
        <v>16.58982226556013</v>
      </c>
      <c r="CUU72">
        <v>15.622020499374431</v>
      </c>
      <c r="CUV72">
        <v>14.658541747488901</v>
      </c>
      <c r="CUW72">
        <v>13.700298093212229</v>
      </c>
      <c r="CUX72">
        <v>12.74847008557791</v>
      </c>
      <c r="CUY72">
        <v>11.804609743777</v>
      </c>
      <c r="CUZ72">
        <v>10.870792652004489</v>
      </c>
      <c r="CVA72">
        <v>9.9498469617816134</v>
      </c>
      <c r="CVB72">
        <v>9.045704850528498</v>
      </c>
      <c r="CVC72">
        <v>8.1639511220287702</v>
      </c>
      <c r="CVD72">
        <v>7.3126889447640808</v>
      </c>
      <c r="CVE72">
        <v>6.5039020044028044</v>
      </c>
      <c r="CVF72">
        <v>5.7555245601834431</v>
      </c>
      <c r="CVG72">
        <v>5.0942501551135884</v>
      </c>
      <c r="CVH72">
        <v>4.5581472467302788</v>
      </c>
      <c r="CVI72">
        <v>4.1954770888273032</v>
      </c>
      <c r="CVJ72">
        <v>4.0530667010147789</v>
      </c>
      <c r="CVK72">
        <v>4.1536335133079358</v>
      </c>
      <c r="CVL72">
        <v>4.480847357685243</v>
      </c>
      <c r="CVM72">
        <v>4.9903221061244967</v>
      </c>
      <c r="CVN72">
        <v>5.6328178030959632</v>
      </c>
      <c r="CVO72">
        <v>6.3681989669666281</v>
      </c>
      <c r="CVP72">
        <v>7.1679341349425663</v>
      </c>
      <c r="CVQ72">
        <v>8.0127773863295886</v>
      </c>
      <c r="CVR72">
        <v>8.8898775651228643</v>
      </c>
      <c r="CVS72">
        <v>9.7905691766554028</v>
      </c>
      <c r="CVT72">
        <v>10.70890127337417</v>
      </c>
      <c r="CVU72">
        <v>11.640699642327119</v>
      </c>
      <c r="CVV72">
        <v>12.582973012880339</v>
      </c>
      <c r="CVW72">
        <v>13.53353359337002</v>
      </c>
      <c r="CVX72">
        <v>14.49075060867707</v>
      </c>
      <c r="CVY72">
        <v>49.346639586529847</v>
      </c>
      <c r="CVZ72">
        <v>48.352002648937663</v>
      </c>
      <c r="CWA72">
        <v>47.357591596732142</v>
      </c>
      <c r="CWB72">
        <v>46.363420964407638</v>
      </c>
      <c r="CWC72">
        <v>45.369506556748817</v>
      </c>
      <c r="CWD72">
        <v>44.375865590238057</v>
      </c>
      <c r="CWE72">
        <v>43.382516853715103</v>
      </c>
      <c r="CWF72">
        <v>42.389480891406002</v>
      </c>
      <c r="CWG72">
        <v>41.396780212027053</v>
      </c>
      <c r="CWH72">
        <v>40.404439528384437</v>
      </c>
      <c r="CWI72">
        <v>39.412486032764733</v>
      </c>
      <c r="CWJ72">
        <v>38.420949714483569</v>
      </c>
      <c r="CWK72">
        <v>37.429863727281649</v>
      </c>
      <c r="CWL72">
        <v>36.439264815894333</v>
      </c>
      <c r="CWM72">
        <v>35.449193813158487</v>
      </c>
      <c r="CWN72">
        <v>34.459696221569843</v>
      </c>
      <c r="CWO72">
        <v>33.470822896410461</v>
      </c>
      <c r="CWP72">
        <v>32.482630851623988</v>
      </c>
      <c r="CWQ72">
        <v>31.495184214779169</v>
      </c>
      <c r="CWR72">
        <v>30.50855536407574</v>
      </c>
      <c r="CWS72">
        <v>29.522826288871379</v>
      </c>
      <c r="CWT72">
        <v>28.53809022627258</v>
      </c>
      <c r="CWU72">
        <v>27.554453640797799</v>
      </c>
      <c r="CWV72">
        <v>26.57203863317369</v>
      </c>
      <c r="CWW72">
        <v>25.590985889622829</v>
      </c>
      <c r="CWX72">
        <v>24.611458316866859</v>
      </c>
      <c r="CWY72">
        <v>23.633645553804751</v>
      </c>
      <c r="CWZ72">
        <v>22.657769613156429</v>
      </c>
      <c r="CXA72">
        <v>21.684091992123509</v>
      </c>
      <c r="CXB72">
        <v>20.712922710300319</v>
      </c>
      <c r="CXC72">
        <v>19.744631900414721</v>
      </c>
      <c r="CXD72">
        <v>18.77966481497673</v>
      </c>
      <c r="CXE72">
        <v>17.818561452678349</v>
      </c>
      <c r="CXF72">
        <v>16.86198250274489</v>
      </c>
      <c r="CXG72">
        <v>15.910744030461769</v>
      </c>
      <c r="CXH72">
        <v>14.965864401459569</v>
      </c>
      <c r="CXI72">
        <v>14.028628548895099</v>
      </c>
      <c r="CXJ72">
        <v>13.10067710627488</v>
      </c>
      <c r="CXK72">
        <v>12.18413157852765</v>
      </c>
      <c r="CXL72">
        <v>11.28177220133764</v>
      </c>
      <c r="CXM72">
        <v>10.397293190194979</v>
      </c>
      <c r="CXN72">
        <v>9.5356713116001863</v>
      </c>
      <c r="CXO72">
        <v>8.7036974351636793</v>
      </c>
      <c r="CXP72">
        <v>7.9107313646005446</v>
      </c>
      <c r="CXQ72">
        <v>7.1697274985089088</v>
      </c>
      <c r="CXR72">
        <v>6.498485522248612</v>
      </c>
      <c r="CXS72">
        <v>5.9207799961554741</v>
      </c>
      <c r="CXT72">
        <v>5.4663477242922278</v>
      </c>
      <c r="CXU72">
        <v>5.167811831217815</v>
      </c>
      <c r="CXV72">
        <v>5.0528804461292003</v>
      </c>
      <c r="CXW72">
        <v>5.133899344832817</v>
      </c>
      <c r="CXX72">
        <v>5.4020592520699759</v>
      </c>
      <c r="CXY72">
        <v>5.8316006244319256</v>
      </c>
      <c r="CXZ72">
        <v>6.3900616212110837</v>
      </c>
      <c r="CYA72">
        <v>7.0468581086094551</v>
      </c>
      <c r="CYB72">
        <v>7.7771158460495382</v>
      </c>
      <c r="CYC72">
        <v>8.562058897419174</v>
      </c>
      <c r="CYD72">
        <v>9.387980306907064</v>
      </c>
      <c r="CYE72">
        <v>10.24497417873148</v>
      </c>
      <c r="CYF72">
        <v>11.12586255545496</v>
      </c>
      <c r="CYG72">
        <v>12.025395597770361</v>
      </c>
      <c r="CYH72">
        <v>12.93968550479009</v>
      </c>
      <c r="CYI72">
        <v>13.86581345045702</v>
      </c>
      <c r="CYJ72">
        <v>14.80155749652295</v>
      </c>
      <c r="CYK72">
        <v>49.459024349484238</v>
      </c>
      <c r="CYL72">
        <v>48.466693834868437</v>
      </c>
      <c r="CYM72">
        <v>47.474685180239739</v>
      </c>
      <c r="CYN72">
        <v>46.483018992346807</v>
      </c>
      <c r="CYO72">
        <v>45.491717667316927</v>
      </c>
      <c r="CYP72">
        <v>44.500805588246102</v>
      </c>
      <c r="CYQ72">
        <v>43.510309349427459</v>
      </c>
      <c r="CYR72">
        <v>42.520258011480543</v>
      </c>
      <c r="CYS72">
        <v>41.530683392437389</v>
      </c>
      <c r="CYT72">
        <v>40.541620400803851</v>
      </c>
      <c r="CYU72">
        <v>39.553107417785448</v>
      </c>
      <c r="CYV72">
        <v>38.565186737300706</v>
      </c>
      <c r="CYW72">
        <v>37.577905074163922</v>
      </c>
      <c r="CYX72">
        <v>36.59131415299094</v>
      </c>
      <c r="CYY72">
        <v>35.605471393072087</v>
      </c>
      <c r="CYZ72">
        <v>34.62044070780837</v>
      </c>
      <c r="CZA72">
        <v>33.636293441502659</v>
      </c>
      <c r="CZB72">
        <v>32.653109471578283</v>
      </c>
      <c r="CZC72">
        <v>31.670978510978699</v>
      </c>
      <c r="CZD72">
        <v>30.690001654005741</v>
      </c>
      <c r="CZE72">
        <v>29.710293219739089</v>
      </c>
      <c r="CZF72">
        <v>28.731982961203261</v>
      </c>
      <c r="CZG72">
        <v>27.755218726626431</v>
      </c>
      <c r="CZH72">
        <v>26.780169682861889</v>
      </c>
      <c r="CZI72">
        <v>25.807030242220328</v>
      </c>
      <c r="CZJ72">
        <v>24.83602487522661</v>
      </c>
      <c r="CZK72">
        <v>23.86741404683119</v>
      </c>
      <c r="CZL72">
        <v>22.901501587513309</v>
      </c>
      <c r="CZM72">
        <v>21.938643910754259</v>
      </c>
      <c r="CZN72">
        <v>20.979261624825469</v>
      </c>
      <c r="CZO72">
        <v>20.023854274411679</v>
      </c>
      <c r="CZP72">
        <v>19.073019207322019</v>
      </c>
      <c r="CZQ72">
        <v>18.12747592366005</v>
      </c>
      <c r="CZR72">
        <v>17.188097772670329</v>
      </c>
      <c r="CZS72">
        <v>16.25595357777804</v>
      </c>
      <c r="CZT72">
        <v>15.332362779522111</v>
      </c>
      <c r="CZU72">
        <v>14.41896910610723</v>
      </c>
      <c r="CZV72">
        <v>13.517839759476169</v>
      </c>
      <c r="CZW72">
        <v>12.631599797447461</v>
      </c>
      <c r="CZX72">
        <v>11.763614883311799</v>
      </c>
      <c r="CZY72">
        <v>10.91823963846163</v>
      </c>
      <c r="CZZ72">
        <v>10.101152334405951</v>
      </c>
      <c r="DAA72">
        <v>9.3197961438475048</v>
      </c>
      <c r="DAB72">
        <v>8.5839339374714907</v>
      </c>
      <c r="DAC72">
        <v>7.9062787405248249</v>
      </c>
      <c r="DAD72">
        <v>7.3030517732571782</v>
      </c>
      <c r="DAE72">
        <v>6.7941067759400733</v>
      </c>
      <c r="DAF72">
        <v>6.4019691160513119</v>
      </c>
      <c r="DAG72">
        <v>6.1490267720083001</v>
      </c>
      <c r="DAH72">
        <v>6.0527557296552796</v>
      </c>
      <c r="DAI72">
        <v>6.1205533739094884</v>
      </c>
      <c r="DAJ72">
        <v>6.3471643497608303</v>
      </c>
      <c r="DAK72">
        <v>6.7165331059166844</v>
      </c>
      <c r="DAL72">
        <v>7.2067425819766058</v>
      </c>
      <c r="DAM72">
        <v>7.795027923161971</v>
      </c>
      <c r="DAN72">
        <v>8.4609563290963052</v>
      </c>
      <c r="DAO72">
        <v>9.1876604031099696</v>
      </c>
      <c r="DAP72">
        <v>9.9618484912627956</v>
      </c>
      <c r="DAQ72">
        <v>10.7732885899745</v>
      </c>
      <c r="DAR72">
        <v>11.6141753354629</v>
      </c>
      <c r="DAS72">
        <v>12.47855722440999</v>
      </c>
      <c r="DAT72">
        <v>13.361875320585609</v>
      </c>
      <c r="DAU72">
        <v>14.26061126890691</v>
      </c>
      <c r="DAV72">
        <v>15.172025423221349</v>
      </c>
      <c r="DAW72">
        <v>49.591323240289469</v>
      </c>
      <c r="DAX72">
        <v>48.601694028118757</v>
      </c>
      <c r="DAY72">
        <v>47.612498191996551</v>
      </c>
      <c r="DAZ72">
        <v>46.623763316176813</v>
      </c>
      <c r="DBA72">
        <v>45.635519362037229</v>
      </c>
      <c r="DBB72">
        <v>44.647798928086857</v>
      </c>
      <c r="DBC72">
        <v>43.660637544622212</v>
      </c>
      <c r="DBD72">
        <v>42.674074008499289</v>
      </c>
      <c r="DBE72">
        <v>41.688150764490317</v>
      </c>
      <c r="DBF72">
        <v>40.702914340902851</v>
      </c>
      <c r="DBG72">
        <v>39.718415848606988</v>
      </c>
      <c r="DBH72">
        <v>38.734711554403951</v>
      </c>
      <c r="DBI72">
        <v>37.75186354185545</v>
      </c>
      <c r="DBJ72">
        <v>36.769940475378448</v>
      </c>
      <c r="DBK72">
        <v>35.78901848672124</v>
      </c>
      <c r="DBL72">
        <v>34.809182207039491</v>
      </c>
      <c r="DBM72">
        <v>33.830525972897242</v>
      </c>
      <c r="DBN72">
        <v>32.853155240903043</v>
      </c>
      <c r="DBO72">
        <v>31.877188253716401</v>
      </c>
      <c r="DBP72">
        <v>30.902758010295369</v>
      </c>
      <c r="DBQ72">
        <v>29.930014606125319</v>
      </c>
      <c r="DBR72">
        <v>28.959128025596261</v>
      </c>
      <c r="DBS72">
        <v>27.990291489780429</v>
      </c>
      <c r="DBT72">
        <v>27.023725490073989</v>
      </c>
      <c r="DBU72">
        <v>26.0596826734877</v>
      </c>
      <c r="DBV72">
        <v>25.098453791476381</v>
      </c>
      <c r="DBW72">
        <v>24.140374984719578</v>
      </c>
      <c r="DBX72">
        <v>23.185836756150831</v>
      </c>
      <c r="DBY72">
        <v>22.235295090528361</v>
      </c>
      <c r="DBZ72">
        <v>21.289285320152828</v>
      </c>
      <c r="DCA72">
        <v>20.34843952549863</v>
      </c>
      <c r="DCB72">
        <v>19.41350851347779</v>
      </c>
      <c r="DCC72">
        <v>18.48538975739692</v>
      </c>
      <c r="DCD72">
        <v>17.565163140798749</v>
      </c>
      <c r="DCE72">
        <v>16.654136958812209</v>
      </c>
      <c r="DCF72">
        <v>15.75390743666075</v>
      </c>
      <c r="DCG72">
        <v>14.866436062583221</v>
      </c>
      <c r="DCH72">
        <v>13.99415030942839</v>
      </c>
      <c r="DCI72">
        <v>13.14007475484347</v>
      </c>
      <c r="DCJ72">
        <v>12.308000903594159</v>
      </c>
      <c r="DCK72">
        <v>11.50270437431454</v>
      </c>
      <c r="DCL72">
        <v>10.730215729558971</v>
      </c>
      <c r="DCM72">
        <v>9.9981423916082939</v>
      </c>
      <c r="DCN72">
        <v>9.31601701173172</v>
      </c>
      <c r="DCO72">
        <v>8.6956020287772375</v>
      </c>
      <c r="DCP72">
        <v>8.1510009399382852</v>
      </c>
      <c r="DCQ72">
        <v>7.6983204663663374</v>
      </c>
      <c r="DCR72">
        <v>7.3545536698616063</v>
      </c>
      <c r="DCS72">
        <v>7.1354594360051422</v>
      </c>
      <c r="DCT72">
        <v>7.0526663782483583</v>
      </c>
      <c r="DCU72">
        <v>7.1109369792506829</v>
      </c>
      <c r="DCV72">
        <v>7.306897180258856</v>
      </c>
      <c r="DCW72">
        <v>7.6299454836109302</v>
      </c>
      <c r="DCX72">
        <v>8.0648242239291754</v>
      </c>
      <c r="DCY72">
        <v>8.5945745353027707</v>
      </c>
      <c r="DCZ72">
        <v>9.2028274526296983</v>
      </c>
      <c r="DDA72">
        <v>9.8750875845672805</v>
      </c>
      <c r="DDB72">
        <v>10.5991828214667</v>
      </c>
      <c r="DDC72">
        <v>11.3652099920272</v>
      </c>
      <c r="DDD72">
        <v>12.1652505047317</v>
      </c>
      <c r="DDE72">
        <v>12.99302280159913</v>
      </c>
      <c r="DDF72">
        <v>13.843553127823609</v>
      </c>
      <c r="DDG72">
        <v>14.712895190372111</v>
      </c>
      <c r="DDH72">
        <v>15.59790391568287</v>
      </c>
      <c r="DDI72">
        <v>49.743377366669371</v>
      </c>
      <c r="DDJ72">
        <v>48.756834531405687</v>
      </c>
      <c r="DDK72">
        <v>47.770851313357127</v>
      </c>
      <c r="DDL72">
        <v>46.78546309360285</v>
      </c>
      <c r="DDM72">
        <v>45.800708275777517</v>
      </c>
      <c r="DDN72">
        <v>44.816628613081491</v>
      </c>
      <c r="DDO72">
        <v>43.833269578288068</v>
      </c>
      <c r="DDP72">
        <v>42.85068078342367</v>
      </c>
      <c r="DDQ72">
        <v>41.868916456995571</v>
      </c>
      <c r="DDR72">
        <v>40.888035988084283</v>
      </c>
      <c r="DDS72">
        <v>39.908104548360527</v>
      </c>
      <c r="DDT72">
        <v>38.929193805200683</v>
      </c>
      <c r="DDU72">
        <v>37.951382741645588</v>
      </c>
      <c r="DDV72">
        <v>36.974758602090617</v>
      </c>
      <c r="DDW72">
        <v>35.999417986446318</v>
      </c>
      <c r="DDX72">
        <v>35.025468120253223</v>
      </c>
      <c r="DDY72">
        <v>34.053028334097903</v>
      </c>
      <c r="DDZ72">
        <v>33.082231792956087</v>
      </c>
      <c r="DEA72">
        <v>32.113227525162813</v>
      </c>
      <c r="DEB72">
        <v>31.146182812069839</v>
      </c>
      <c r="DEC72">
        <v>30.181286013734979</v>
      </c>
      <c r="DED72">
        <v>29.218749924027801</v>
      </c>
      <c r="DEE72">
        <v>28.258815771416799</v>
      </c>
      <c r="DEF72">
        <v>27.30175801084749</v>
      </c>
      <c r="DEG72">
        <v>26.34789008939568</v>
      </c>
      <c r="DEH72">
        <v>25.397571416237319</v>
      </c>
      <c r="DEI72">
        <v>24.451215829133631</v>
      </c>
      <c r="DEJ72">
        <v>23.509301929297578</v>
      </c>
      <c r="DEK72">
        <v>22.572385759659412</v>
      </c>
      <c r="DEL72">
        <v>21.641116435222902</v>
      </c>
      <c r="DEM72">
        <v>20.716255507279179</v>
      </c>
      <c r="DEN72">
        <v>19.798701066556731</v>
      </c>
      <c r="DEO72">
        <v>18.889517876401051</v>
      </c>
      <c r="DEP72">
        <v>17.989975188500811</v>
      </c>
      <c r="DEQ72">
        <v>17.101594339794019</v>
      </c>
      <c r="DER72">
        <v>16.226208757527889</v>
      </c>
      <c r="DES72">
        <v>15.3660395783323</v>
      </c>
      <c r="DET72">
        <v>14.523790621007819</v>
      </c>
      <c r="DEU72">
        <v>13.70276671635604</v>
      </c>
      <c r="DEV72">
        <v>12.90701891851386</v>
      </c>
      <c r="DEW72">
        <v>12.14151798758602</v>
      </c>
      <c r="DEX72">
        <v>11.412352111763591</v>
      </c>
      <c r="DEY72">
        <v>10.72693350416953</v>
      </c>
      <c r="DEZ72">
        <v>10.09417773188459</v>
      </c>
      <c r="DFA72">
        <v>9.5245863827714228</v>
      </c>
      <c r="DFB72">
        <v>9.0301200126507073</v>
      </c>
      <c r="DFC72">
        <v>8.6237108673050269</v>
      </c>
      <c r="DFD72">
        <v>8.3182757109195897</v>
      </c>
      <c r="DFE72">
        <v>8.1252096885480327</v>
      </c>
      <c r="DFF72">
        <v>8.0525992178224559</v>
      </c>
      <c r="DFG72">
        <v>8.1036828567556132</v>
      </c>
      <c r="DFH72">
        <v>8.2761704624104269</v>
      </c>
      <c r="DFI72">
        <v>8.5627284905498922</v>
      </c>
      <c r="DFJ72">
        <v>8.9524097807727063</v>
      </c>
      <c r="DFK72">
        <v>9.4324420254181707</v>
      </c>
      <c r="DFL72">
        <v>9.9898090193394005</v>
      </c>
      <c r="DFM72">
        <v>10.612332727674669</v>
      </c>
      <c r="DFN72">
        <v>11.28923946078188</v>
      </c>
      <c r="DFO72">
        <v>12.011338363516151</v>
      </c>
      <c r="DFP72">
        <v>12.77096593695539</v>
      </c>
      <c r="DFQ72">
        <v>13.561817453530139</v>
      </c>
      <c r="DFR72">
        <v>14.378741750336671</v>
      </c>
      <c r="DFS72">
        <v>15.21754040582363</v>
      </c>
      <c r="DFT72">
        <v>16.074789506642841</v>
      </c>
      <c r="DFU72">
        <v>49.915006190151622</v>
      </c>
      <c r="DFV72">
        <v>48.931923778274587</v>
      </c>
      <c r="DFW72">
        <v>47.94954104392319</v>
      </c>
      <c r="DFX72">
        <v>46.967901890577089</v>
      </c>
      <c r="DFY72">
        <v>45.987053935677103</v>
      </c>
      <c r="DFZ72">
        <v>45.00704890750864</v>
      </c>
      <c r="DGA72">
        <v>44.027943093481838</v>
      </c>
      <c r="DGB72">
        <v>43.049797847642381</v>
      </c>
      <c r="DGC72">
        <v>42.072680166622078</v>
      </c>
      <c r="DGD72">
        <v>41.096663344885727</v>
      </c>
      <c r="DGE72">
        <v>40.121827722112492</v>
      </c>
      <c r="DGF72">
        <v>39.148261537939007</v>
      </c>
      <c r="DGG72">
        <v>38.176061912183592</v>
      </c>
      <c r="DGH72">
        <v>37.205335972181118</v>
      </c>
      <c r="DGI72">
        <v>36.236202153135117</v>
      </c>
      <c r="DGJ72">
        <v>35.268791702621101</v>
      </c>
      <c r="DGK72">
        <v>34.30325042678718</v>
      </c>
      <c r="DGL72">
        <v>33.339740723690021</v>
      </c>
      <c r="DGM72">
        <v>32.378443958950143</v>
      </c>
      <c r="DGN72">
        <v>31.41956325098862</v>
      </c>
      <c r="DGO72">
        <v>30.46332674812248</v>
      </c>
      <c r="DGP72">
        <v>29.509991498522581</v>
      </c>
      <c r="DGQ72">
        <v>28.559848037461169</v>
      </c>
      <c r="DGR72">
        <v>27.613225845650032</v>
      </c>
      <c r="DGS72">
        <v>26.670499869385178</v>
      </c>
      <c r="DGT72">
        <v>25.732098339678299</v>
      </c>
      <c r="DGU72">
        <v>24.79851218607428</v>
      </c>
      <c r="DGV72">
        <v>23.870306414515809</v>
      </c>
      <c r="DGW72">
        <v>22.9481339111239</v>
      </c>
      <c r="DGX72">
        <v>22.032752249387151</v>
      </c>
      <c r="DGY72">
        <v>21.12504422156022</v>
      </c>
      <c r="DGZ72">
        <v>20.226042990235999</v>
      </c>
      <c r="DHA72">
        <v>19.33696296533855</v>
      </c>
      <c r="DHB72">
        <v>18.459237752487908</v>
      </c>
      <c r="DHC72">
        <v>17.594566777356999</v>
      </c>
      <c r="DHD72">
        <v>16.74497243243102</v>
      </c>
      <c r="DHE72">
        <v>15.912869742534649</v>
      </c>
      <c r="DHF72">
        <v>15.101150456931251</v>
      </c>
      <c r="DHG72">
        <v>14.313282879999081</v>
      </c>
      <c r="DHH72">
        <v>13.55342718587719</v>
      </c>
      <c r="DHI72">
        <v>12.826562679177719</v>
      </c>
      <c r="DHJ72">
        <v>12.13861737772778</v>
      </c>
      <c r="DHK72">
        <v>11.496580079435571</v>
      </c>
      <c r="DHL72">
        <v>10.908559721744879</v>
      </c>
      <c r="DHM72">
        <v>10.38373713471575</v>
      </c>
      <c r="DHN72">
        <v>9.9321356496412605</v>
      </c>
      <c r="DHO72">
        <v>9.5641330105177254</v>
      </c>
      <c r="DHP72">
        <v>9.2896696347542331</v>
      </c>
      <c r="DHQ72">
        <v>9.1171971352425416</v>
      </c>
      <c r="DHR72">
        <v>9.0525468948177679</v>
      </c>
      <c r="DHS72">
        <v>9.0980177490964937</v>
      </c>
      <c r="DHT72">
        <v>9.2519861998856676</v>
      </c>
      <c r="DHU72">
        <v>9.5091834729841462</v>
      </c>
      <c r="DHV72">
        <v>9.861535985984883</v>
      </c>
      <c r="DHW72">
        <v>10.29928219260327</v>
      </c>
      <c r="DHX72">
        <v>10.8120550943322</v>
      </c>
      <c r="DHY72">
        <v>11.389725942395399</v>
      </c>
      <c r="DHZ72">
        <v>12.02294384595033</v>
      </c>
      <c r="DIA72">
        <v>12.703405071195469</v>
      </c>
      <c r="DIB72">
        <v>13.423927222794189</v>
      </c>
      <c r="DIC72">
        <v>14.178404133148231</v>
      </c>
      <c r="DID72">
        <v>14.961699951639011</v>
      </c>
      <c r="DIE72">
        <v>15.769520827307179</v>
      </c>
      <c r="DIF72">
        <v>16.598286321270489</v>
      </c>
      <c r="DIG72">
        <v>50.106008562675143</v>
      </c>
      <c r="DIH72">
        <v>49.126748475376168</v>
      </c>
      <c r="DII72">
        <v>48.148340962517857</v>
      </c>
      <c r="DIJ72">
        <v>47.170839075883258</v>
      </c>
      <c r="DIK72">
        <v>46.194300306454203</v>
      </c>
      <c r="DIL72">
        <v>45.218787052317921</v>
      </c>
      <c r="DIM72">
        <v>44.244367146145002</v>
      </c>
      <c r="DIN72">
        <v>43.271114451130963</v>
      </c>
      <c r="DIO72">
        <v>42.299109535814992</v>
      </c>
      <c r="DIP72">
        <v>41.328440440002993</v>
      </c>
      <c r="DIQ72">
        <v>40.359203546190983</v>
      </c>
      <c r="DIR72">
        <v>39.391504573484809</v>
      </c>
      <c r="DIS72">
        <v>38.42545971413842</v>
      </c>
      <c r="DIT72">
        <v>37.461196936601937</v>
      </c>
      <c r="DIU72">
        <v>36.498857483527821</v>
      </c>
      <c r="DIV72">
        <v>35.538597598707732</v>
      </c>
      <c r="DIW72">
        <v>34.580590523628643</v>
      </c>
      <c r="DIX72">
        <v>33.625028812521109</v>
      </c>
      <c r="DIY72">
        <v>32.672127024772578</v>
      </c>
      <c r="DIZ72">
        <v>31.72212486582314</v>
      </c>
      <c r="DJA72">
        <v>30.7752908626852</v>
      </c>
      <c r="DJB72">
        <v>29.831926678692319</v>
      </c>
      <c r="DJC72">
        <v>28.892372194800391</v>
      </c>
      <c r="DJD72">
        <v>27.957011512729231</v>
      </c>
      <c r="DJE72">
        <v>27.026280069644709</v>
      </c>
      <c r="DJF72">
        <v>26.10067309635663</v>
      </c>
      <c r="DJG72">
        <v>25.18075570277578</v>
      </c>
      <c r="DJH72">
        <v>24.267174937410299</v>
      </c>
      <c r="DJI72">
        <v>23.360674243755781</v>
      </c>
      <c r="DJJ72">
        <v>22.462110826965372</v>
      </c>
      <c r="DJK72">
        <v>21.572476549596129</v>
      </c>
      <c r="DJL72">
        <v>20.692923093726389</v>
      </c>
      <c r="DJM72">
        <v>19.824792252199639</v>
      </c>
      <c r="DJN72">
        <v>18.969652330047449</v>
      </c>
      <c r="DJO72">
        <v>18.129341720064598</v>
      </c>
      <c r="DJP72">
        <v>17.306020711962489</v>
      </c>
      <c r="DJQ72">
        <v>16.50223241149132</v>
      </c>
      <c r="DJR72">
        <v>15.72097313282084</v>
      </c>
      <c r="DJS72">
        <v>14.96577154452368</v>
      </c>
      <c r="DJT72">
        <v>14.240773841434139</v>
      </c>
      <c r="DJU72">
        <v>13.5508288042789</v>
      </c>
      <c r="DJV72">
        <v>12.901561260672089</v>
      </c>
      <c r="DJW72">
        <v>12.299414808960419</v>
      </c>
      <c r="DJX72">
        <v>11.75163504891446</v>
      </c>
      <c r="DJY72">
        <v>11.26615497864621</v>
      </c>
      <c r="DJZ72">
        <v>10.85133953403334</v>
      </c>
      <c r="DKA72">
        <v>10.5155547339584</v>
      </c>
      <c r="DKB72">
        <v>10.26655799393715</v>
      </c>
      <c r="DKC72">
        <v>10.11076331059504</v>
      </c>
      <c r="DKD72">
        <v>10.05250498148968</v>
      </c>
      <c r="DKE72">
        <v>10.093472052909981</v>
      </c>
      <c r="DKF72">
        <v>10.232472807824839</v>
      </c>
      <c r="DKG72">
        <v>10.465601819430869</v>
      </c>
      <c r="DKH72">
        <v>10.786757766950871</v>
      </c>
      <c r="DKI72">
        <v>11.188362918804289</v>
      </c>
      <c r="DKJ72">
        <v>11.66210900664519</v>
      </c>
      <c r="DKK72">
        <v>12.19959459010318</v>
      </c>
      <c r="DKL72">
        <v>12.79278819659244</v>
      </c>
      <c r="DKM72">
        <v>13.43431246930318</v>
      </c>
      <c r="DKN72">
        <v>14.117580288522349</v>
      </c>
      <c r="DKO72">
        <v>14.83682563363454</v>
      </c>
      <c r="DKP72">
        <v>15.58706888939915</v>
      </c>
      <c r="DKQ72">
        <v>16.36404712297281</v>
      </c>
      <c r="DKR72">
        <v>17.1641300368785</v>
      </c>
      <c r="DKS72">
        <v>50.316163856189142</v>
      </c>
      <c r="DKT72">
        <v>49.341074845232903</v>
      </c>
      <c r="DKU72">
        <v>48.367003096769132</v>
      </c>
      <c r="DKV72">
        <v>47.394011333109113</v>
      </c>
      <c r="DKW72">
        <v>46.42216746256981</v>
      </c>
      <c r="DKX72">
        <v>45.451545117882127</v>
      </c>
      <c r="DKY72">
        <v>44.482224261865262</v>
      </c>
      <c r="DKZ72">
        <v>43.514291870176109</v>
      </c>
      <c r="DLA72">
        <v>42.547842702572773</v>
      </c>
      <c r="DLB72">
        <v>41.582980176063323</v>
      </c>
      <c r="DLC72">
        <v>40.61981735560704</v>
      </c>
      <c r="DLD72">
        <v>39.658478080769498</v>
      </c>
      <c r="DLE72">
        <v>38.699098249996403</v>
      </c>
      <c r="DLF72">
        <v>37.741827288074887</v>
      </c>
      <c r="DLG72">
        <v>36.786829827030147</v>
      </c>
      <c r="DLH72">
        <v>35.834287636325001</v>
      </c>
      <c r="DLI72">
        <v>34.884401844991913</v>
      </c>
      <c r="DLJ72">
        <v>33.937395506474488</v>
      </c>
      <c r="DLK72">
        <v>32.993516566787413</v>
      </c>
      <c r="DLL72">
        <v>32.053041308476097</v>
      </c>
      <c r="DLM72">
        <v>31.11627835720196</v>
      </c>
      <c r="DLN72">
        <v>30.183573355102851</v>
      </c>
      <c r="DLO72">
        <v>29.255314425978661</v>
      </c>
      <c r="DLP72">
        <v>28.3319385825057</v>
      </c>
      <c r="DLQ72">
        <v>27.413939255839811</v>
      </c>
      <c r="DLR72">
        <v>26.501875163898781</v>
      </c>
      <c r="DLS72">
        <v>25.5963807770332</v>
      </c>
      <c r="DLT72">
        <v>24.69817868918425</v>
      </c>
      <c r="DLU72">
        <v>23.808094258946369</v>
      </c>
      <c r="DLV72">
        <v>22.927072947126831</v>
      </c>
      <c r="DLW72">
        <v>22.056200842458679</v>
      </c>
      <c r="DLX72">
        <v>21.196728928843591</v>
      </c>
      <c r="DLY72">
        <v>20.350101694165431</v>
      </c>
      <c r="DLZ72">
        <v>19.51799069174065</v>
      </c>
      <c r="DMA72">
        <v>18.702333606341071</v>
      </c>
      <c r="DMB72">
        <v>17.905379191820391</v>
      </c>
      <c r="DMC72">
        <v>17.129738050620471</v>
      </c>
      <c r="DMD72">
        <v>16.3784384897607</v>
      </c>
      <c r="DME72">
        <v>15.654985437325539</v>
      </c>
      <c r="DMF72">
        <v>14.96341841702205</v>
      </c>
      <c r="DMG72">
        <v>14.30836162538796</v>
      </c>
      <c r="DMH72">
        <v>13.695055096014579</v>
      </c>
      <c r="DMI72">
        <v>13.129350926945129</v>
      </c>
      <c r="DMJ72">
        <v>12.61765340476884</v>
      </c>
      <c r="DMK72">
        <v>12.16677850225255</v>
      </c>
      <c r="DML72">
        <v>11.783709976186399</v>
      </c>
      <c r="DMM72">
        <v>11.47524041067876</v>
      </c>
      <c r="DMN72">
        <v>11.24750924262233</v>
      </c>
      <c r="DMO72">
        <v>11.105484493837929</v>
      </c>
      <c r="DMP72">
        <v>11.05247065243219</v>
      </c>
      <c r="DMQ72">
        <v>11.089744325406009</v>
      </c>
      <c r="DMR72">
        <v>11.216405435025729</v>
      </c>
      <c r="DMS72">
        <v>11.429482602588569</v>
      </c>
      <c r="DMT72">
        <v>11.72426518989036</v>
      </c>
      <c r="DMU72">
        <v>12.09478052396466</v>
      </c>
      <c r="DMV72">
        <v>12.53431440497943</v>
      </c>
      <c r="DMW72">
        <v>13.035887360777361</v>
      </c>
      <c r="DMX72">
        <v>13.592633334379141</v>
      </c>
      <c r="DMY72">
        <v>14.198063341275629</v>
      </c>
      <c r="DMZ72">
        <v>14.84622256073493</v>
      </c>
      <c r="DNA72">
        <v>15.53176248861908</v>
      </c>
      <c r="DNB72">
        <v>16.249952851712369</v>
      </c>
      <c r="DNC72">
        <v>16.996655240454661</v>
      </c>
      <c r="DND72">
        <v>17.76827540992301</v>
      </c>
      <c r="DNE72">
        <v>50.545233171119847</v>
      </c>
      <c r="DNF72">
        <v>49.574649953407381</v>
      </c>
      <c r="DNG72">
        <v>48.605259382939977</v>
      </c>
      <c r="DNH72">
        <v>47.637134269001479</v>
      </c>
      <c r="DNI72">
        <v>46.670353363167017</v>
      </c>
      <c r="DNJ72">
        <v>45.705001966118267</v>
      </c>
      <c r="DNK72">
        <v>44.741172608715509</v>
      </c>
      <c r="DNL72">
        <v>43.778965817877364</v>
      </c>
      <c r="DNM72">
        <v>42.818490979515794</v>
      </c>
      <c r="DNN72">
        <v>41.859867312771968</v>
      </c>
      <c r="DNO72">
        <v>40.903224972156828</v>
      </c>
      <c r="DNP72">
        <v>39.948706296986323</v>
      </c>
      <c r="DNQ72">
        <v>38.996467230800206</v>
      </c>
      <c r="DNR72">
        <v>38.046678937364227</v>
      </c>
      <c r="DNS72">
        <v>37.099529644496499</v>
      </c>
      <c r="DNT72">
        <v>36.155226752474867</v>
      </c>
      <c r="DNU72">
        <v>35.213999250338993</v>
      </c>
      <c r="DNV72">
        <v>34.276100491200488</v>
      </c>
      <c r="DNW72">
        <v>33.341811386948891</v>
      </c>
      <c r="DNX72">
        <v>32.411444093759151</v>
      </c>
      <c r="DNY72">
        <v>31.485346272875489</v>
      </c>
      <c r="DNZ72">
        <v>30.563906026600641</v>
      </c>
      <c r="DOA72">
        <v>29.647557627617061</v>
      </c>
      <c r="DOB72">
        <v>28.73678818105591</v>
      </c>
      <c r="DOC72">
        <v>27.832145383402889</v>
      </c>
      <c r="DOD72">
        <v>26.93424657054425</v>
      </c>
      <c r="DOE72">
        <v>26.04378927888326</v>
      </c>
      <c r="DOF72">
        <v>25.161563577863649</v>
      </c>
      <c r="DOG72">
        <v>24.288466467911778</v>
      </c>
      <c r="DOH72">
        <v>23.425518671800521</v>
      </c>
      <c r="DOI72">
        <v>22.573884174480799</v>
      </c>
      <c r="DOJ72">
        <v>21.734892877648939</v>
      </c>
      <c r="DOK72">
        <v>20.910066716365939</v>
      </c>
      <c r="DOL72">
        <v>20.101149513469991</v>
      </c>
      <c r="DOM72">
        <v>19.310140689359951</v>
      </c>
      <c r="DON72">
        <v>18.53933265041854</v>
      </c>
      <c r="DOO72">
        <v>17.791351179797299</v>
      </c>
      <c r="DOP72">
        <v>17.069197359069779</v>
      </c>
      <c r="DOQ72">
        <v>16.376288351237431</v>
      </c>
      <c r="DOR72">
        <v>15.71649266989537</v>
      </c>
      <c r="DOS72">
        <v>15.094153289365879</v>
      </c>
      <c r="DOT72">
        <v>14.514089196462679</v>
      </c>
      <c r="DOU72">
        <v>13.98156310585032</v>
      </c>
      <c r="DOV72">
        <v>13.5022008784818</v>
      </c>
      <c r="DOW72">
        <v>13.08184812031063</v>
      </c>
      <c r="DOX72">
        <v>12.72635344169235</v>
      </c>
      <c r="DOY72">
        <v>12.44127781230187</v>
      </c>
      <c r="DOZ72">
        <v>12.23154590731993</v>
      </c>
      <c r="DPA72">
        <v>12.101075859727301</v>
      </c>
      <c r="DPB72">
        <v>12.05244201989268</v>
      </c>
      <c r="DPC72">
        <v>12.08663229865436</v>
      </c>
      <c r="DPD72">
        <v>12.202950544965541</v>
      </c>
      <c r="DPE72">
        <v>12.39908559865907</v>
      </c>
      <c r="DPF72">
        <v>12.671331633371249</v>
      </c>
      <c r="DPG72">
        <v>13.01491325529582</v>
      </c>
      <c r="DPH72">
        <v>13.424354313071261</v>
      </c>
      <c r="DPI72">
        <v>13.89383353876369</v>
      </c>
      <c r="DPJ72">
        <v>14.417487023849709</v>
      </c>
      <c r="DPK72">
        <v>14.989638213208311</v>
      </c>
      <c r="DPL72">
        <v>15.604953554652919</v>
      </c>
      <c r="DPM72">
        <v>16.258533055687241</v>
      </c>
      <c r="DPN72">
        <v>16.94594992329656</v>
      </c>
      <c r="DPO72">
        <v>17.66325396077616</v>
      </c>
      <c r="DPP72">
        <v>18.406951463044471</v>
      </c>
      <c r="DPQ72">
        <v>50.792960609152082</v>
      </c>
      <c r="DPR72">
        <v>49.827203103554531</v>
      </c>
      <c r="DPS72">
        <v>48.862823197220962</v>
      </c>
      <c r="DPT72">
        <v>47.89990409680248</v>
      </c>
      <c r="DPU72">
        <v>46.938535705354873</v>
      </c>
      <c r="DPV72">
        <v>45.978815294033787</v>
      </c>
      <c r="DPW72">
        <v>45.020848254146372</v>
      </c>
      <c r="DPX72">
        <v>44.064748940654077</v>
      </c>
      <c r="DPY72">
        <v>43.11064161993967</v>
      </c>
      <c r="DPZ72">
        <v>42.158661536662599</v>
      </c>
      <c r="DQA72">
        <v>41.208956116879193</v>
      </c>
      <c r="DQB72">
        <v>40.261686327361829</v>
      </c>
      <c r="DQC72">
        <v>39.317028214284903</v>
      </c>
      <c r="DQD72">
        <v>38.375174648239387</v>
      </c>
      <c r="DQE72">
        <v>37.436337306991923</v>
      </c>
      <c r="DQF72">
        <v>36.50074893262979</v>
      </c>
      <c r="DQG72">
        <v>35.56866590586263</v>
      </c>
      <c r="DQH72">
        <v>34.640371187429203</v>
      </c>
      <c r="DQI72">
        <v>33.716177684946359</v>
      </c>
      <c r="DQJ72">
        <v>32.796432113308832</v>
      </c>
      <c r="DQK72">
        <v>31.881519428077372</v>
      </c>
      <c r="DQL72">
        <v>30.97186792434184</v>
      </c>
      <c r="DQM72">
        <v>30.067955108435211</v>
      </c>
      <c r="DQN72">
        <v>29.170314466643561</v>
      </c>
      <c r="DQO72">
        <v>28.279543273590448</v>
      </c>
      <c r="DQP72">
        <v>27.39631160289419</v>
      </c>
      <c r="DQQ72">
        <v>26.52137272319958</v>
      </c>
      <c r="DQR72">
        <v>25.655575082287179</v>
      </c>
      <c r="DQS72">
        <v>24.799876098135549</v>
      </c>
      <c r="DQT72">
        <v>23.955357984444209</v>
      </c>
      <c r="DQU72">
        <v>23.123245832773449</v>
      </c>
      <c r="DQV72">
        <v>22.304928144310949</v>
      </c>
      <c r="DQW72">
        <v>21.501979936807562</v>
      </c>
      <c r="DQX72">
        <v>20.716188425549589</v>
      </c>
      <c r="DQY72">
        <v>19.949581062339998</v>
      </c>
      <c r="DQZ72">
        <v>19.204455374804951</v>
      </c>
      <c r="DRA72">
        <v>18.483409531871409</v>
      </c>
      <c r="DRB72">
        <v>17.789371815858889</v>
      </c>
      <c r="DRC72">
        <v>17.125626157395669</v>
      </c>
      <c r="DRD72">
        <v>16.49582956273721</v>
      </c>
      <c r="DRE72">
        <v>15.904015676642009</v>
      </c>
      <c r="DRF72">
        <v>15.354577047996949</v>
      </c>
      <c r="DRG72">
        <v>14.85221727564187</v>
      </c>
      <c r="DRH72">
        <v>14.40186375726679</v>
      </c>
      <c r="DRI72">
        <v>14.00853316242906</v>
      </c>
      <c r="DRJ72">
        <v>13.67714601234025</v>
      </c>
      <c r="DRK72">
        <v>13.412294536091681</v>
      </c>
      <c r="DRL72">
        <v>13.21797890764223</v>
      </c>
      <c r="DRM72">
        <v>13.097338969534031</v>
      </c>
      <c r="DRN72">
        <v>13.05241777460693</v>
      </c>
      <c r="DRO72">
        <v>13.083995240096771</v>
      </c>
      <c r="DRP72">
        <v>13.19152201691961</v>
      </c>
      <c r="DRQ72">
        <v>13.373166222061061</v>
      </c>
      <c r="DRR72">
        <v>13.62596405700803</v>
      </c>
      <c r="DRS72">
        <v>13.94604668581297</v>
      </c>
      <c r="DRT72">
        <v>14.328905744782981</v>
      </c>
      <c r="DRU72">
        <v>14.769660169512189</v>
      </c>
      <c r="DRV72">
        <v>15.263295293051071</v>
      </c>
      <c r="DRW72">
        <v>15.804857002923971</v>
      </c>
      <c r="DRX72">
        <v>16.389595070131382</v>
      </c>
      <c r="DRY72">
        <v>17.013058168444459</v>
      </c>
      <c r="DRZ72">
        <v>17.671147951473749</v>
      </c>
      <c r="DSA72">
        <v>18.360141382976192</v>
      </c>
      <c r="DSB72">
        <v>19.076690312600739</v>
      </c>
      <c r="DSC72">
        <v>51.059074595637497</v>
      </c>
      <c r="DSD72">
        <v>50.098447283751973</v>
      </c>
      <c r="DSE72">
        <v>49.139390939681732</v>
      </c>
      <c r="DSF72">
        <v>48.181999373239741</v>
      </c>
      <c r="DSG72">
        <v>47.22637383160891</v>
      </c>
      <c r="DSH72">
        <v>46.27262373113151</v>
      </c>
      <c r="DSI72">
        <v>45.320867474518558</v>
      </c>
      <c r="DSJ72">
        <v>44.37123336490518</v>
      </c>
      <c r="DSK72">
        <v>43.423860629875769</v>
      </c>
      <c r="DSL72">
        <v>42.478900570552383</v>
      </c>
      <c r="DSM72">
        <v>41.536517853123833</v>
      </c>
      <c r="DSN72">
        <v>40.59689196284458</v>
      </c>
      <c r="DSO72">
        <v>39.660218843607943</v>
      </c>
      <c r="DSP72">
        <v>38.726712749765817</v>
      </c>
      <c r="DSQ72">
        <v>37.796608340998993</v>
      </c>
      <c r="DSR72">
        <v>36.870163055821642</v>
      </c>
      <c r="DSS72">
        <v>35.947659804817263</v>
      </c>
      <c r="DST72">
        <v>35.029410031042133</v>
      </c>
      <c r="DSU72">
        <v>34.115757192283972</v>
      </c>
      <c r="DSV72">
        <v>33.207080728104877</v>
      </c>
      <c r="DSW72">
        <v>32.303800583876743</v>
      </c>
      <c r="DSX72">
        <v>31.406382374333958</v>
      </c>
      <c r="DSY72">
        <v>30.515343280436401</v>
      </c>
      <c r="DSZ72">
        <v>29.631258785324579</v>
      </c>
      <c r="DTA72">
        <v>28.75477036741686</v>
      </c>
      <c r="DTB72">
        <v>27.886594280458031</v>
      </c>
      <c r="DTC72">
        <v>27.027531560297451</v>
      </c>
      <c r="DTD72">
        <v>26.17847940432895</v>
      </c>
      <c r="DTE72">
        <v>25.340444068778169</v>
      </c>
      <c r="DTF72">
        <v>24.514555416790142</v>
      </c>
      <c r="DTG72">
        <v>23.702083219895989</v>
      </c>
      <c r="DTH72">
        <v>22.904455257501208</v>
      </c>
      <c r="DTI72">
        <v>22.123277160558171</v>
      </c>
      <c r="DTJ72">
        <v>21.360353789272189</v>
      </c>
      <c r="DTK72">
        <v>20.617711698509972</v>
      </c>
      <c r="DTL72">
        <v>19.897621902199141</v>
      </c>
      <c r="DTM72">
        <v>19.202621671086341</v>
      </c>
      <c r="DTN72">
        <v>18.53553346205269</v>
      </c>
      <c r="DTO72">
        <v>17.899478271806551</v>
      </c>
      <c r="DTP72">
        <v>17.297879756862539</v>
      </c>
      <c r="DTQ72">
        <v>16.73445445070961</v>
      </c>
      <c r="DTR72">
        <v>16.213182520494701</v>
      </c>
      <c r="DTS72">
        <v>15.73825305181216</v>
      </c>
      <c r="DTT72">
        <v>15.31397828138968</v>
      </c>
      <c r="DTU72">
        <v>14.944673047038361</v>
      </c>
      <c r="DTV72">
        <v>14.63449945036983</v>
      </c>
      <c r="DTW72">
        <v>14.387282434249871</v>
      </c>
      <c r="DTX72">
        <v>14.206309074593401</v>
      </c>
      <c r="DTY72">
        <v>14.09413137454291</v>
      </c>
      <c r="DTZ72">
        <v>14.05239697997729</v>
      </c>
      <c r="DUA72">
        <v>14.081732228773379</v>
      </c>
      <c r="DUB72">
        <v>14.181696098946521</v>
      </c>
      <c r="DUC72">
        <v>14.350812726911141</v>
      </c>
      <c r="DUD72">
        <v>14.586677058291061</v>
      </c>
      <c r="DUE72">
        <v>14.88611666227545</v>
      </c>
      <c r="DUF72">
        <v>15.245385890913839</v>
      </c>
      <c r="DUG72">
        <v>15.66036757687618</v>
      </c>
      <c r="DUH72">
        <v>16.126761433185369</v>
      </c>
      <c r="DUI72">
        <v>16.6402450703971</v>
      </c>
      <c r="DUJ72">
        <v>17.196600759536022</v>
      </c>
      <c r="DUK72">
        <v>17.791807085365861</v>
      </c>
      <c r="DUL72">
        <v>18.42209871439394</v>
      </c>
      <c r="DUM72">
        <v>19.08399965213988</v>
      </c>
      <c r="DUN72">
        <v>19.77433600409568</v>
      </c>
      <c r="DUO72">
        <v>51.343289237084093</v>
      </c>
      <c r="DUP72">
        <v>50.388080647737262</v>
      </c>
      <c r="DUQ72">
        <v>49.43464365243139</v>
      </c>
      <c r="DUR72">
        <v>48.483082768352041</v>
      </c>
      <c r="DUS72">
        <v>47.533510667768638</v>
      </c>
      <c r="DUT72">
        <v>46.58604896407158</v>
      </c>
      <c r="DUU72">
        <v>45.640829087154778</v>
      </c>
      <c r="DUV72">
        <v>44.697993259685333</v>
      </c>
      <c r="DUW72">
        <v>43.757695587437823</v>
      </c>
      <c r="DUX72">
        <v>42.820103278750679</v>
      </c>
      <c r="DUY72">
        <v>41.885398010319477</v>
      </c>
      <c r="DUZ72">
        <v>40.953777459019271</v>
      </c>
      <c r="DVA72">
        <v>40.02545702228614</v>
      </c>
      <c r="DVB72">
        <v>39.100671752834053</v>
      </c>
      <c r="DVC72">
        <v>38.179678537186177</v>
      </c>
      <c r="DVD72">
        <v>37.262758551707833</v>
      </c>
      <c r="DVE72">
        <v>36.350220034586791</v>
      </c>
      <c r="DVF72">
        <v>35.442401417551757</v>
      </c>
      <c r="DVG72">
        <v>34.539674867069543</v>
      </c>
      <c r="DVH72">
        <v>33.642450291304208</v>
      </c>
      <c r="DVI72">
        <v>32.751179876194918</v>
      </c>
      <c r="DVJ72">
        <v>31.866363221473431</v>
      </c>
      <c r="DVK72">
        <v>30.98855315504218</v>
      </c>
      <c r="DVL72">
        <v>30.11836231143511</v>
      </c>
      <c r="DVM72">
        <v>29.25647056640419</v>
      </c>
      <c r="DVN72">
        <v>28.403633423963122</v>
      </c>
      <c r="DVO72">
        <v>27.560691452916689</v>
      </c>
      <c r="DVP72">
        <v>26.728580864738682</v>
      </c>
      <c r="DVQ72">
        <v>25.908345310399021</v>
      </c>
      <c r="DVR72">
        <v>25.10114894587247</v>
      </c>
      <c r="DVS72">
        <v>24.308290768436901</v>
      </c>
      <c r="DVT72">
        <v>23.53122015032104</v>
      </c>
      <c r="DVU72">
        <v>22.771553382298599</v>
      </c>
      <c r="DVV72">
        <v>22.031090874554419</v>
      </c>
      <c r="DVW72">
        <v>21.31183443073061</v>
      </c>
      <c r="DVX72">
        <v>20.616003698167951</v>
      </c>
      <c r="DVY72">
        <v>19.946050490332031</v>
      </c>
      <c r="DVZ72">
        <v>19.304669172064951</v>
      </c>
      <c r="DWA72">
        <v>18.694800708295201</v>
      </c>
      <c r="DWB72">
        <v>18.119627347240751</v>
      </c>
      <c r="DWC72">
        <v>17.582554333283738</v>
      </c>
      <c r="DWD72">
        <v>17.08717468052793</v>
      </c>
      <c r="DWE72">
        <v>16.637213115268882</v>
      </c>
      <c r="DWF72">
        <v>16.236446098912001</v>
      </c>
      <c r="DWG72">
        <v>15.888596653036251</v>
      </c>
      <c r="DWH72">
        <v>15.59720568829157</v>
      </c>
      <c r="DWI72">
        <v>15.3654855752389</v>
      </c>
      <c r="DWJ72">
        <v>15.196166248198089</v>
      </c>
      <c r="DWK72">
        <v>15.091348194342171</v>
      </c>
      <c r="DWL72">
        <v>15.05237894828837</v>
      </c>
      <c r="DWM72">
        <v>15.079769019546511</v>
      </c>
      <c r="DWN72">
        <v>15.173159043616289</v>
      </c>
      <c r="DWO72">
        <v>15.331342962796009</v>
      </c>
      <c r="DWP72">
        <v>15.552343833740141</v>
      </c>
      <c r="DWQ72">
        <v>15.83353152025393</v>
      </c>
      <c r="DWR72">
        <v>16.171766820074879</v>
      </c>
      <c r="DWS72">
        <v>16.56355528752432</v>
      </c>
      <c r="DWT72">
        <v>17.005195836651659</v>
      </c>
      <c r="DWU72">
        <v>17.492913054230701</v>
      </c>
      <c r="DWV72">
        <v>18.022966703705439</v>
      </c>
      <c r="DWW72">
        <v>18.591736080389989</v>
      </c>
      <c r="DWX72">
        <v>19.19578006132793</v>
      </c>
      <c r="DWY72">
        <v>19.83187570157888</v>
      </c>
      <c r="DWZ72">
        <v>20.497039189182299</v>
      </c>
      <c r="DXA72">
        <v>51.645305699578103</v>
      </c>
      <c r="DXB72">
        <v>50.695788015207683</v>
      </c>
      <c r="DXC72">
        <v>49.748248654227773</v>
      </c>
      <c r="DXD72">
        <v>48.802802848226612</v>
      </c>
      <c r="DXE72">
        <v>47.859574669264191</v>
      </c>
      <c r="DXF72">
        <v>46.918697863462441</v>
      </c>
      <c r="DXG72">
        <v>45.980316776669497</v>
      </c>
      <c r="DXH72">
        <v>45.044587383645492</v>
      </c>
      <c r="DXI72">
        <v>44.111678433753511</v>
      </c>
      <c r="DXJ72">
        <v>43.18177272788688</v>
      </c>
      <c r="DXK72">
        <v>42.25506854334607</v>
      </c>
      <c r="DXL72">
        <v>41.331781225624361</v>
      </c>
      <c r="DXM72">
        <v>40.412144968596692</v>
      </c>
      <c r="DXN72">
        <v>39.496414807459097</v>
      </c>
      <c r="DXO72">
        <v>38.584868851958987</v>
      </c>
      <c r="DXP72">
        <v>37.677810791006351</v>
      </c>
      <c r="DXQ72">
        <v>36.775572703669411</v>
      </c>
      <c r="DXR72">
        <v>35.87851821581927</v>
      </c>
      <c r="DXS72">
        <v>34.98704604625653</v>
      </c>
      <c r="DXT72">
        <v>34.101593990939413</v>
      </c>
      <c r="DXU72">
        <v>33.222643398785642</v>
      </c>
      <c r="DXV72">
        <v>32.350724197193408</v>
      </c>
      <c r="DXW72">
        <v>31.486420529537408</v>
      </c>
      <c r="DXX72">
        <v>30.630377069877461</v>
      </c>
      <c r="DXY72">
        <v>29.783306081140061</v>
      </c>
      <c r="DXZ72">
        <v>28.945995280917099</v>
      </c>
      <c r="DYA72">
        <v>28.119316572115949</v>
      </c>
      <c r="DYB72">
        <v>27.304235681719319</v>
      </c>
      <c r="DYC72">
        <v>26.501822726802679</v>
      </c>
      <c r="DYD72">
        <v>25.7132636886661</v>
      </c>
      <c r="DYE72">
        <v>24.939872718257298</v>
      </c>
      <c r="DYF72">
        <v>24.183105112513459</v>
      </c>
      <c r="DYG72">
        <v>23.44457068412375</v>
      </c>
      <c r="DYH72">
        <v>22.726047087931391</v>
      </c>
      <c r="DYI72">
        <v>22.029492457223679</v>
      </c>
      <c r="DYJ72">
        <v>21.35705643582174</v>
      </c>
      <c r="DYK72">
        <v>20.711088365483711</v>
      </c>
      <c r="DYL72">
        <v>20.0941410108239</v>
      </c>
      <c r="DYM72">
        <v>19.508967800549438</v>
      </c>
      <c r="DYN72">
        <v>18.958511184237931</v>
      </c>
      <c r="DYO72">
        <v>18.44587943153903</v>
      </c>
      <c r="DYP72">
        <v>17.97430915731881</v>
      </c>
      <c r="DYQ72">
        <v>17.547111197085261</v>
      </c>
      <c r="DYR72">
        <v>17.167598348134629</v>
      </c>
      <c r="DYS72">
        <v>16.83899506273681</v>
      </c>
      <c r="DYT72">
        <v>16.5643314505257</v>
      </c>
      <c r="DYU72">
        <v>16.34632674587397</v>
      </c>
      <c r="DYV72">
        <v>16.187270299926261</v>
      </c>
      <c r="DYW72">
        <v>16.088910511370081</v>
      </c>
      <c r="DYX72">
        <v>16.052363163187991</v>
      </c>
      <c r="DYY72">
        <v>16.078049782323561</v>
      </c>
      <c r="DYZ72">
        <v>16.165673709526459</v>
      </c>
      <c r="DZA72">
        <v>16.314236977648541</v>
      </c>
      <c r="DZB72">
        <v>16.522095806612271</v>
      </c>
      <c r="DZC72">
        <v>16.787047731000079</v>
      </c>
      <c r="DZD72">
        <v>17.106440109002069</v>
      </c>
      <c r="DZE72">
        <v>17.47728854493382</v>
      </c>
      <c r="DZF72">
        <v>17.8963945129424</v>
      </c>
      <c r="DZG72">
        <v>18.36045365024718</v>
      </c>
      <c r="DZH72">
        <v>18.866149048570431</v>
      </c>
      <c r="DZI72">
        <v>19.410226727240332</v>
      </c>
      <c r="DZJ72">
        <v>19.989552853500118</v>
      </c>
      <c r="DZK72">
        <v>20.601153971631661</v>
      </c>
      <c r="DZL72">
        <v>21.24224250503875</v>
      </c>
      <c r="DZM72">
        <v>51.964813594612991</v>
      </c>
      <c r="DZN72">
        <v>51.021242376120902</v>
      </c>
      <c r="DZO72">
        <v>50.079861174756417</v>
      </c>
      <c r="DZP72">
        <v>49.140795851948461</v>
      </c>
      <c r="DZQ72">
        <v>48.204181754728239</v>
      </c>
      <c r="DZR72">
        <v>47.270164589547122</v>
      </c>
      <c r="DZS72">
        <v>46.338901389684182</v>
      </c>
      <c r="DZT72">
        <v>45.410561587398092</v>
      </c>
      <c r="DZU72">
        <v>44.485328203384931</v>
      </c>
      <c r="DZV72">
        <v>43.563399167682903</v>
      </c>
      <c r="DZW72">
        <v>42.644988787932327</v>
      </c>
      <c r="DZX72">
        <v>41.730329382870607</v>
      </c>
      <c r="DZY72">
        <v>40.819673101127037</v>
      </c>
      <c r="DZZ72">
        <v>39.913293947792319</v>
      </c>
      <c r="EAA72">
        <v>39.011490043868797</v>
      </c>
      <c r="EAB72">
        <v>38.114586146551233</v>
      </c>
      <c r="EAC72">
        <v>37.222936461312059</v>
      </c>
      <c r="EAD72">
        <v>36.3369277799166</v>
      </c>
      <c r="EAE72">
        <v>35.456982981676191</v>
      </c>
      <c r="EAF72">
        <v>34.58356493831824</v>
      </c>
      <c r="EAG72">
        <v>33.717180865589498</v>
      </c>
      <c r="EAH72">
        <v>32.858387166793122</v>
      </c>
      <c r="EAI72">
        <v>32.007794814433481</v>
      </c>
      <c r="EAJ72">
        <v>31.166075315362939</v>
      </c>
      <c r="EAK72">
        <v>30.33396730140776</v>
      </c>
      <c r="EAL72">
        <v>29.512283780196931</v>
      </c>
      <c r="EAM72">
        <v>28.701920068226709</v>
      </c>
      <c r="EAN72">
        <v>27.903862407969171</v>
      </c>
      <c r="EAO72">
        <v>27.119197240384441</v>
      </c>
      <c r="EAP72">
        <v>26.34912106015825</v>
      </c>
      <c r="EAQ72">
        <v>25.59495071928983</v>
      </c>
      <c r="EAR72">
        <v>24.85813396059477</v>
      </c>
      <c r="EAS72">
        <v>24.14025985118791</v>
      </c>
      <c r="EAT72">
        <v>23.443068642199439</v>
      </c>
      <c r="EAU72">
        <v>22.768460401240901</v>
      </c>
      <c r="EAV72">
        <v>22.118501547864291</v>
      </c>
      <c r="EAW72">
        <v>21.495428174448509</v>
      </c>
      <c r="EAX72">
        <v>20.901644769799208</v>
      </c>
      <c r="EAY72">
        <v>20.33971670802902</v>
      </c>
      <c r="EAZ72">
        <v>19.812354666795031</v>
      </c>
      <c r="EBA72">
        <v>19.322389063541671</v>
      </c>
      <c r="EBB72">
        <v>18.872732732778129</v>
      </c>
      <c r="EBC72">
        <v>18.466330509412931</v>
      </c>
      <c r="EBD72">
        <v>18.106095221302549</v>
      </c>
      <c r="EBE72">
        <v>17.79483087424196</v>
      </c>
      <c r="EBF72">
        <v>17.535145494773481</v>
      </c>
      <c r="EBG72">
        <v>17.329358014735419</v>
      </c>
      <c r="EBH72">
        <v>17.17940542867753</v>
      </c>
      <c r="EBI72">
        <v>17.08675781308072</v>
      </c>
      <c r="EBJ72">
        <v>17.05234922944269</v>
      </c>
      <c r="EBK72">
        <v>17.07653172991737</v>
      </c>
      <c r="EBL72">
        <v>17.15905759658364</v>
      </c>
      <c r="EBM72">
        <v>17.299091862952661</v>
      </c>
      <c r="EBN72">
        <v>17.495253669577782</v>
      </c>
      <c r="EBO72">
        <v>17.745681802705551</v>
      </c>
      <c r="EBP72">
        <v>18.048117473101591</v>
      </c>
      <c r="EBQ72">
        <v>18.399996358773411</v>
      </c>
      <c r="EBR72">
        <v>18.798542169085209</v>
      </c>
      <c r="EBS72">
        <v>19.2408552139159</v>
      </c>
      <c r="EBT72">
        <v>19.723991255394399</v>
      </c>
      <c r="EBU72">
        <v>20.245027851867111</v>
      </c>
      <c r="EBV72">
        <v>20.80111714314582</v>
      </c>
      <c r="EBW72">
        <v>21.3895253823659</v>
      </c>
      <c r="EBX72">
        <v>22.00766043365071</v>
      </c>
      <c r="EBY72">
        <v>52.301492359615082</v>
      </c>
      <c r="EBZ72">
        <v>51.364106384934551</v>
      </c>
      <c r="ECA72">
        <v>50.429125973021527</v>
      </c>
      <c r="ECB72">
        <v>49.496687445554123</v>
      </c>
      <c r="ECC72">
        <v>48.56693720796973</v>
      </c>
      <c r="ECD72">
        <v>47.640032655770447</v>
      </c>
      <c r="ECE72">
        <v>46.716143174740729</v>
      </c>
      <c r="ECF72">
        <v>45.795451245761022</v>
      </c>
      <c r="ECG72">
        <v>44.878153666153374</v>
      </c>
      <c r="ECH72">
        <v>43.964462900880243</v>
      </c>
      <c r="ECI72">
        <v>43.05460857844227</v>
      </c>
      <c r="ECJ72">
        <v>42.148839147986919</v>
      </c>
      <c r="ECK72">
        <v>41.247423715947093</v>
      </c>
      <c r="ECL72">
        <v>40.350654082466548</v>
      </c>
      <c r="ECM72">
        <v>39.458846999917199</v>
      </c>
      <c r="ECN72">
        <v>38.572346677935933</v>
      </c>
      <c r="ECO72">
        <v>37.691527561547232</v>
      </c>
      <c r="ECP72">
        <v>36.816797411003513</v>
      </c>
      <c r="ECQ72">
        <v>35.948600713836903</v>
      </c>
      <c r="ECR72">
        <v>35.087422461088167</v>
      </c>
      <c r="ECS72">
        <v>34.233792320496349</v>
      </c>
      <c r="ECT72">
        <v>33.388289239235888</v>
      </c>
      <c r="ECU72">
        <v>32.551546507084339</v>
      </c>
      <c r="ECV72">
        <v>31.7242573070336</v>
      </c>
      <c r="ECW72">
        <v>30.907180773452541</v>
      </c>
      <c r="ECX72">
        <v>30.101148566838361</v>
      </c>
      <c r="ECY72">
        <v>29.307071957513511</v>
      </c>
      <c r="ECZ72">
        <v>28.525949386530058</v>
      </c>
      <c r="EDA72">
        <v>27.75887443832827</v>
      </c>
      <c r="EDB72">
        <v>27.007044113765481</v>
      </c>
      <c r="EDC72">
        <v>26.271767231057659</v>
      </c>
      <c r="EDD72">
        <v>25.55447270289244</v>
      </c>
      <c r="EDE72">
        <v>24.85671733763078</v>
      </c>
      <c r="EDF72">
        <v>24.18019268911798</v>
      </c>
      <c r="EDG72">
        <v>23.526730333024918</v>
      </c>
      <c r="EDH72">
        <v>22.89830478098488</v>
      </c>
      <c r="EDI72">
        <v>22.297033065474761</v>
      </c>
      <c r="EDJ72">
        <v>21.72516985440792</v>
      </c>
      <c r="EDK72">
        <v>21.185096810797791</v>
      </c>
      <c r="EDL72">
        <v>20.67930483751508</v>
      </c>
      <c r="EDM72">
        <v>20.210367889844921</v>
      </c>
      <c r="EDN72">
        <v>19.780907257324539</v>
      </c>
      <c r="EDO72">
        <v>19.393545668672211</v>
      </c>
      <c r="EDP72">
        <v>19.050851300739151</v>
      </c>
      <c r="EDQ72">
        <v>18.75527277761843</v>
      </c>
      <c r="EDR72">
        <v>18.509067470914761</v>
      </c>
      <c r="EDS72">
        <v>18.314226719216801</v>
      </c>
      <c r="EDT72">
        <v>18.172402758107548</v>
      </c>
      <c r="EDU72">
        <v>18.08484292668517</v>
      </c>
      <c r="EDV72">
        <v>18.052336839392151</v>
      </c>
      <c r="EDW72">
        <v>18.075181521712992</v>
      </c>
      <c r="EDX72">
        <v>18.153168007895339</v>
      </c>
      <c r="EDY72">
        <v>18.285590786268699</v>
      </c>
      <c r="EDZ72">
        <v>18.47127911333903</v>
      </c>
      <c r="EEA72">
        <v>18.708647031864029</v>
      </c>
      <c r="EEB72">
        <v>18.99575730111529</v>
      </c>
      <c r="EEC72">
        <v>19.33039361013828</v>
      </c>
      <c r="EED72">
        <v>19.710135433397578</v>
      </c>
      <c r="EEE72">
        <v>20.132430565703562</v>
      </c>
      <c r="EEF72">
        <v>20.594661496680999</v>
      </c>
      <c r="EEG72">
        <v>21.094203086224301</v>
      </c>
      <c r="EEH72">
        <v>21.628470253877751</v>
      </c>
      <c r="EEI72">
        <v>22.194955444940071</v>
      </c>
      <c r="EEJ72">
        <v>22.791256412994759</v>
      </c>
      <c r="EEK72">
        <v>52.655012621429258</v>
      </c>
      <c r="EEL72">
        <v>51.724033831893607</v>
      </c>
      <c r="EEM72">
        <v>50.795678925700713</v>
      </c>
      <c r="EEN72">
        <v>49.870094437477</v>
      </c>
      <c r="EEO72">
        <v>48.947437531324091</v>
      </c>
      <c r="EEP72">
        <v>48.027876931662043</v>
      </c>
      <c r="EEQ72">
        <v>47.111593947168409</v>
      </c>
      <c r="EER72">
        <v>46.198783597870573</v>
      </c>
      <c r="EES72">
        <v>45.289655856529478</v>
      </c>
      <c r="EET72">
        <v>44.384437016626393</v>
      </c>
      <c r="EEU72">
        <v>43.483371200527621</v>
      </c>
      <c r="EEV72">
        <v>42.586722022748773</v>
      </c>
      <c r="EEW72">
        <v>41.694774424655122</v>
      </c>
      <c r="EEX72">
        <v>40.807836698395008</v>
      </c>
      <c r="EEY72">
        <v>39.92624271933029</v>
      </c>
      <c r="EEZ72">
        <v>39.050354407647497</v>
      </c>
      <c r="EFA72">
        <v>38.18056444112468</v>
      </c>
      <c r="EFB72">
        <v>37.317299242079073</v>
      </c>
      <c r="EFC72">
        <v>36.461022262175739</v>
      </c>
      <c r="EFD72">
        <v>35.612237588824357</v>
      </c>
      <c r="EFE72">
        <v>34.771493896047588</v>
      </c>
      <c r="EFF72">
        <v>33.939388760596067</v>
      </c>
      <c r="EFG72">
        <v>33.116573360220627</v>
      </c>
      <c r="EFH72">
        <v>32.303757564761327</v>
      </c>
      <c r="EFI72">
        <v>31.50171542127309</v>
      </c>
      <c r="EFJ72">
        <v>30.711291020777271</v>
      </c>
      <c r="EFK72">
        <v>29.933404715181911</v>
      </c>
      <c r="EFL72">
        <v>29.169059626989601</v>
      </c>
      <c r="EFM72">
        <v>28.419348359926811</v>
      </c>
      <c r="EFN72">
        <v>27.685459773730951</v>
      </c>
      <c r="EFO72">
        <v>26.96868562913059</v>
      </c>
      <c r="EFP72">
        <v>26.270426837850859</v>
      </c>
      <c r="EFQ72">
        <v>25.592198966147379</v>
      </c>
      <c r="EFR72">
        <v>24.935636538955141</v>
      </c>
      <c r="EFS72">
        <v>24.302495577262739</v>
      </c>
      <c r="EFT72">
        <v>23.694653678897161</v>
      </c>
      <c r="EFU72">
        <v>23.1141068320382</v>
      </c>
      <c r="EFV72">
        <v>22.562962046745429</v>
      </c>
      <c r="EFW72">
        <v>22.043424824715299</v>
      </c>
      <c r="EFX72">
        <v>21.557780490645939</v>
      </c>
      <c r="EFY72">
        <v>21.10836851494863</v>
      </c>
      <c r="EFZ72">
        <v>20.697549203779531</v>
      </c>
      <c r="EGA72">
        <v>20.327662549414651</v>
      </c>
      <c r="EGB72">
        <v>20.000979636079698</v>
      </c>
      <c r="EGC72">
        <v>19.719647767718239</v>
      </c>
      <c r="EGD72">
        <v>19.48563136680141</v>
      </c>
      <c r="EGE72">
        <v>19.30065158078542</v>
      </c>
      <c r="EGF72">
        <v>19.166128276803189</v>
      </c>
      <c r="EGG72">
        <v>19.083128538132179</v>
      </c>
      <c r="EGH72">
        <v>19.052325749967501</v>
      </c>
      <c r="EGI72">
        <v>19.07397279443574</v>
      </c>
      <c r="EGJ72">
        <v>19.147891785856601</v>
      </c>
      <c r="EGK72">
        <v>19.273481302631211</v>
      </c>
      <c r="EGL72">
        <v>19.44974044050138</v>
      </c>
      <c r="EGM72">
        <v>19.675307491444059</v>
      </c>
      <c r="EGN72">
        <v>19.948509883268841</v>
      </c>
      <c r="EGO72">
        <v>20.267421351589721</v>
      </c>
      <c r="EGP72">
        <v>20.629922198662669</v>
      </c>
      <c r="EGQ72">
        <v>21.033758855774561</v>
      </c>
      <c r="EGR72">
        <v>21.476599667612071</v>
      </c>
      <c r="EGS72">
        <v>21.95608469110271</v>
      </c>
      <c r="EGT72">
        <v>22.469868193713879</v>
      </c>
      <c r="EGU72">
        <v>23.015653332522952</v>
      </c>
      <c r="EGV72">
        <v>23.591219129219979</v>
      </c>
      <c r="EGW72">
        <v>53.025037532121317</v>
      </c>
      <c r="EGX72">
        <v>52.100671079774727</v>
      </c>
      <c r="EGY72">
        <v>51.179148572859972</v>
      </c>
      <c r="EGZ72">
        <v>50.260626441807062</v>
      </c>
      <c r="EHA72">
        <v>49.345272235573638</v>
      </c>
      <c r="EHB72">
        <v>48.433265569057752</v>
      </c>
      <c r="EHC72">
        <v>47.524799161731067</v>
      </c>
      <c r="EHD72">
        <v>46.620079976796212</v>
      </c>
      <c r="EHE72">
        <v>45.719330471069618</v>
      </c>
      <c r="EHF72">
        <v>44.822789966744317</v>
      </c>
      <c r="EHG72">
        <v>43.930716157181813</v>
      </c>
      <c r="EHH72">
        <v>43.043386759906276</v>
      </c>
      <c r="EHI72">
        <v>42.161101331000303</v>
      </c>
      <c r="EHJ72">
        <v>41.284183256095481</v>
      </c>
      <c r="EHK72">
        <v>40.412981934062657</v>
      </c>
      <c r="EHL72">
        <v>39.547875170265151</v>
      </c>
      <c r="EHM72">
        <v>38.689271796751029</v>
      </c>
      <c r="EHN72">
        <v>37.837614536898002</v>
      </c>
      <c r="EHO72">
        <v>36.993383131620647</v>
      </c>
      <c r="EHP72">
        <v>36.157097743083227</v>
      </c>
      <c r="EHQ72">
        <v>35.329322649647203</v>
      </c>
      <c r="EHR72">
        <v>34.510670242156621</v>
      </c>
      <c r="EHS72">
        <v>33.701805326167253</v>
      </c>
      <c r="EHT72">
        <v>32.903449726782057</v>
      </c>
      <c r="EHU72">
        <v>32.116387181669033</v>
      </c>
      <c r="EHV72">
        <v>31.341468492763301</v>
      </c>
      <c r="EHW72">
        <v>30.579616887117389</v>
      </c>
      <c r="EHX72">
        <v>29.831833511248931</v>
      </c>
      <c r="EHY72">
        <v>29.099202949958521</v>
      </c>
      <c r="EHZ72">
        <v>28.382898618761171</v>
      </c>
      <c r="EIA72">
        <v>27.68418782776325</v>
      </c>
      <c r="EIB72">
        <v>27.004436253380199</v>
      </c>
      <c r="EIC72">
        <v>26.345111482832539</v>
      </c>
      <c r="EID72">
        <v>25.70778521621174</v>
      </c>
      <c r="EIE72">
        <v>25.094133625269372</v>
      </c>
      <c r="EIF72">
        <v>24.50593528276109</v>
      </c>
      <c r="EIG72">
        <v>23.945066000386689</v>
      </c>
      <c r="EIH72">
        <v>23.413489860396179</v>
      </c>
      <c r="EII72">
        <v>22.91324571340505</v>
      </c>
      <c r="EIJ72">
        <v>22.446428464298609</v>
      </c>
      <c r="EIK72">
        <v>22.015164602675011</v>
      </c>
      <c r="EIL72">
        <v>21.621581675790392</v>
      </c>
      <c r="EIM72">
        <v>21.267771764876429</v>
      </c>
      <c r="EIN72">
        <v>20.955749509928651</v>
      </c>
      <c r="EIO72">
        <v>20.687405811335431</v>
      </c>
      <c r="EIP72">
        <v>20.464458968731009</v>
      </c>
      <c r="EIQ72">
        <v>20.288405619044461</v>
      </c>
      <c r="EIR72">
        <v>20.16047430599972</v>
      </c>
      <c r="EIS72">
        <v>20.08158474630115</v>
      </c>
      <c r="EIT72">
        <v>20.05231576658603</v>
      </c>
      <c r="EIU72">
        <v>20.072884428573659</v>
      </c>
      <c r="EIV72">
        <v>20.143138061455939</v>
      </c>
      <c r="EIW72">
        <v>20.262559873887479</v>
      </c>
      <c r="EIX72">
        <v>20.43028767107489</v>
      </c>
      <c r="EIY72">
        <v>20.645144126473781</v>
      </c>
      <c r="EIZ72">
        <v>20.90567620726187</v>
      </c>
      <c r="EJA72">
        <v>21.21020083268602</v>
      </c>
      <c r="EJB72">
        <v>21.556853690714579</v>
      </c>
      <c r="EJC72">
        <v>21.943638320088919</v>
      </c>
      <c r="EJD72">
        <v>22.368473001143261</v>
      </c>
      <c r="EJE72">
        <v>22.829233585095992</v>
      </c>
      <c r="EJF72">
        <v>23.323791024678531</v>
      </c>
      <c r="EJG72">
        <v>23.85004296522073</v>
      </c>
      <c r="EJH72">
        <v>24.405939259181871</v>
      </c>
      <c r="EJI72">
        <v>53.411224067632773</v>
      </c>
      <c r="EJJ72">
        <v>52.493658455882787</v>
      </c>
      <c r="EJK72">
        <v>51.579157610054807</v>
      </c>
      <c r="EJL72">
        <v>50.667887477601383</v>
      </c>
      <c r="EJM72">
        <v>49.760025553880837</v>
      </c>
      <c r="EJN72">
        <v>48.855761838322351</v>
      </c>
      <c r="EJO72">
        <v>47.955299878979737</v>
      </c>
      <c r="EJP72">
        <v>47.058857913923873</v>
      </c>
      <c r="EJQ72">
        <v>46.166670118635103</v>
      </c>
      <c r="EJR72">
        <v>45.278987969287421</v>
      </c>
      <c r="EJS72">
        <v>44.39608173254566</v>
      </c>
      <c r="EJT72">
        <v>43.518242093205863</v>
      </c>
      <c r="EJU72">
        <v>42.645781931662057</v>
      </c>
      <c r="EJV72">
        <v>41.779038263737888</v>
      </c>
      <c r="EJW72">
        <v>40.918374355818131</v>
      </c>
      <c r="EJX72">
        <v>40.064182028376351</v>
      </c>
      <c r="EJY72">
        <v>39.216884160816178</v>
      </c>
      <c r="EJZ72">
        <v>38.376937409893387</v>
      </c>
      <c r="EKA72">
        <v>37.544835152692769</v>
      </c>
      <c r="EKB72">
        <v>36.721110662980699</v>
      </c>
      <c r="EKC72">
        <v>35.906340526470743</v>
      </c>
      <c r="EKD72">
        <v>35.101148295787631</v>
      </c>
      <c r="EKE72">
        <v>34.306208379284278</v>
      </c>
      <c r="EKF72">
        <v>33.52225014886195</v>
      </c>
      <c r="EKG72">
        <v>32.75006223998475</v>
      </c>
      <c r="EKH72">
        <v>31.990497001498351</v>
      </c>
      <c r="EKI72">
        <v>31.244475032921819</v>
      </c>
      <c r="EKJ72">
        <v>30.512989721803319</v>
      </c>
      <c r="EKK72">
        <v>29.797111662758098</v>
      </c>
      <c r="EKL72">
        <v>29.097992802302961</v>
      </c>
      <c r="EKM72">
        <v>28.416870109195251</v>
      </c>
      <c r="EKN72">
        <v>27.755068518792651</v>
      </c>
      <c r="EKO72">
        <v>27.1140028428647</v>
      </c>
      <c r="EKP72">
        <v>26.495178275355588</v>
      </c>
      <c r="EKQ72">
        <v>25.9001890634581</v>
      </c>
      <c r="EKR72">
        <v>25.330714857715229</v>
      </c>
      <c r="EKS72">
        <v>24.78851421289454</v>
      </c>
      <c r="EKT72">
        <v>24.275414693942409</v>
      </c>
      <c r="EKU72">
        <v>23.793299061771041</v>
      </c>
      <c r="EKV72">
        <v>23.344087086945059</v>
      </c>
      <c r="EKW72">
        <v>22.929712680338469</v>
      </c>
      <c r="EKX72">
        <v>22.552096250301759</v>
      </c>
      <c r="EKY72">
        <v>22.21311250056765</v>
      </c>
      <c r="EKZ72">
        <v>21.914554265210931</v>
      </c>
      <c r="ELA72">
        <v>21.65809341384589</v>
      </c>
      <c r="ELB72">
        <v>21.44524031114771</v>
      </c>
      <c r="ELC72">
        <v>21.277303722109028</v>
      </c>
      <c r="ELD72">
        <v>21.155353349988619</v>
      </c>
      <c r="ELE72">
        <v>21.080187310431441</v>
      </c>
      <c r="ELF72">
        <v>21.052306731635721</v>
      </c>
      <c r="ELG72">
        <v>21.071899306965069</v>
      </c>
      <c r="ELH72">
        <v>21.138833035029979</v>
      </c>
      <c r="ELI72">
        <v>21.252660627857281</v>
      </c>
      <c r="ELJ72">
        <v>21.412634248099291</v>
      </c>
      <c r="ELK72">
        <v>21.617729462708951</v>
      </c>
      <c r="ELL72">
        <v>21.866676674860191</v>
      </c>
      <c r="ELM72">
        <v>22.157997889766008</v>
      </c>
      <c r="ELN72">
        <v>22.490046513132761</v>
      </c>
      <c r="ELO72">
        <v>22.861047960294272</v>
      </c>
      <c r="ELP72">
        <v>23.26913912294297</v>
      </c>
      <c r="ELQ72">
        <v>23.712405133239329</v>
      </c>
      <c r="ELR72">
        <v>24.18891231293534</v>
      </c>
      <c r="ELS72">
        <v>24.696736637921919</v>
      </c>
      <c r="ELT72">
        <v>25.233987442393541</v>
      </c>
      <c r="ELU72">
        <v>53.813224281052648</v>
      </c>
      <c r="ELV72">
        <v>52.902631590525573</v>
      </c>
      <c r="ELW72">
        <v>51.995324317508349</v>
      </c>
      <c r="ELX72">
        <v>51.091477494420481</v>
      </c>
      <c r="ELY72">
        <v>50.191278069430297</v>
      </c>
      <c r="ELZ72">
        <v>49.294925863854132</v>
      </c>
      <c r="EMA72">
        <v>48.40263461427358</v>
      </c>
      <c r="EMB72">
        <v>47.514633106895339</v>
      </c>
      <c r="EMC72">
        <v>46.631166412206277</v>
      </c>
      <c r="EMD72">
        <v>45.752497228488792</v>
      </c>
      <c r="EME72">
        <v>44.878907343237252</v>
      </c>
      <c r="EMF72">
        <v>44.010699221926423</v>
      </c>
      <c r="EMG72">
        <v>43.148197733890051</v>
      </c>
      <c r="EMH72">
        <v>42.291752025222067</v>
      </c>
      <c r="EMI72">
        <v>41.44173754854971</v>
      </c>
      <c r="EMJ72">
        <v>40.598558259165742</v>
      </c>
      <c r="EMK72">
        <v>39.762648986239263</v>
      </c>
      <c r="EML72">
        <v>38.934477986520832</v>
      </c>
      <c r="EMM72">
        <v>38.114549685951623</v>
      </c>
      <c r="EMN72">
        <v>37.30340761167637</v>
      </c>
      <c r="EMO72">
        <v>36.501637512896252</v>
      </c>
      <c r="EMP72">
        <v>35.709870663485667</v>
      </c>
      <c r="EMQ72">
        <v>34.928787331982697</v>
      </c>
      <c r="EMR72">
        <v>34.159120395040539</v>
      </c>
      <c r="EMS72">
        <v>33.401659058239531</v>
      </c>
      <c r="EMT72">
        <v>32.657252632805402</v>
      </c>
      <c r="EMU72">
        <v>31.926814297747821</v>
      </c>
      <c r="EMV72">
        <v>31.211324753731208</v>
      </c>
      <c r="EMW72">
        <v>30.511835647218518</v>
      </c>
      <c r="EMX72">
        <v>29.829472610873879</v>
      </c>
      <c r="EMY72">
        <v>29.165437728977679</v>
      </c>
      <c r="EMZ72">
        <v>28.521011195307828</v>
      </c>
      <c r="ENA72">
        <v>27.897551886910701</v>
      </c>
      <c r="ENB72">
        <v>27.296496532758091</v>
      </c>
      <c r="ENC72">
        <v>26.719357115074359</v>
      </c>
      <c r="END72">
        <v>26.167716108267349</v>
      </c>
      <c r="ENE72">
        <v>25.643219142745611</v>
      </c>
      <c r="ENF72">
        <v>25.147564686920969</v>
      </c>
      <c r="ENG72">
        <v>24.682490380082701</v>
      </c>
      <c r="ENH72">
        <v>24.249755731612531</v>
      </c>
      <c r="ENI72">
        <v>23.851121037026221</v>
      </c>
      <c r="ENJ72">
        <v>23.48832255404534</v>
      </c>
      <c r="ENK72">
        <v>23.16304423176873</v>
      </c>
      <c r="ENL72">
        <v>22.876886583686929</v>
      </c>
      <c r="ENM72">
        <v>22.631333620511079</v>
      </c>
      <c r="ENN72">
        <v>22.427719079810029</v>
      </c>
      <c r="ENO72">
        <v>22.267193464890781</v>
      </c>
      <c r="ENP72">
        <v>22.15069358920562</v>
      </c>
      <c r="ENQ72">
        <v>22.078916372025031</v>
      </c>
      <c r="ENR72">
        <v>22.052298516092939</v>
      </c>
      <c r="ENS72">
        <v>22.071003409969261</v>
      </c>
      <c r="ENT72">
        <v>22.13491615531613</v>
      </c>
      <c r="ENU72">
        <v>22.243647067935481</v>
      </c>
      <c r="ENV72">
        <v>22.396543406581181</v>
      </c>
      <c r="ENW72">
        <v>22.592708519406759</v>
      </c>
      <c r="ENX72">
        <v>22.83102713245453</v>
      </c>
      <c r="ENY72">
        <v>23.110195187468129</v>
      </c>
      <c r="ENZ72">
        <v>23.428752490964492</v>
      </c>
      <c r="EOA72">
        <v>23.785116458888211</v>
      </c>
      <c r="EOB72">
        <v>24.177615404395748</v>
      </c>
      <c r="EOC72">
        <v>24.604520079100809</v>
      </c>
      <c r="EOD72">
        <v>25.064072494366808</v>
      </c>
      <c r="EOE72">
        <v>25.554511376327959</v>
      </c>
      <c r="EOF72">
        <v>26.074093912595981</v>
      </c>
      <c r="EOG72">
        <v>54.230686503518243</v>
      </c>
      <c r="EOH72">
        <v>53.327222694632013</v>
      </c>
      <c r="EOI72">
        <v>52.427263918717657</v>
      </c>
      <c r="EOJ72">
        <v>51.530993816177023</v>
      </c>
      <c r="EOK72">
        <v>50.638608248675979</v>
      </c>
      <c r="EOL72">
        <v>49.750316250682012</v>
      </c>
      <c r="EOM72">
        <v>48.866341061336627</v>
      </c>
      <c r="EON72">
        <v>47.98692124321871</v>
      </c>
      <c r="EOO72">
        <v>47.112311894905723</v>
      </c>
      <c r="EOP72">
        <v>46.24278596454667</v>
      </c>
      <c r="EOQ72">
        <v>45.37863567189823</v>
      </c>
      <c r="EOR72">
        <v>44.520174046412663</v>
      </c>
      <c r="EOS72">
        <v>43.667736588960913</v>
      </c>
      <c r="EOT72">
        <v>42.821683064574593</v>
      </c>
      <c r="EOU72">
        <v>41.982399433130013</v>
      </c>
      <c r="EOV72">
        <v>41.150299924093808</v>
      </c>
      <c r="EOW72">
        <v>40.325829260200898</v>
      </c>
      <c r="EOX72">
        <v>39.509465033114211</v>
      </c>
      <c r="EOY72">
        <v>38.701720231572068</v>
      </c>
      <c r="EOZ72">
        <v>37.903145919077417</v>
      </c>
      <c r="EPA72">
        <v>37.114334053608921</v>
      </c>
      <c r="EPB72">
        <v>36.335920435883757</v>
      </c>
      <c r="EPC72">
        <v>35.568587765089497</v>
      </c>
      <c r="EPD72">
        <v>34.81306877140932</v>
      </c>
      <c r="EPE72">
        <v>34.070149382749626</v>
      </c>
      <c r="EPF72">
        <v>33.340671868498312</v>
      </c>
      <c r="EPG72">
        <v>32.62553788557171</v>
      </c>
      <c r="EPH72">
        <v>31.925711331196279</v>
      </c>
      <c r="EPI72">
        <v>31.242220882691338</v>
      </c>
      <c r="EPJ72">
        <v>30.57616207706381</v>
      </c>
      <c r="EPK72">
        <v>29.92869875291732</v>
      </c>
      <c r="EPL72">
        <v>29.30106364490673</v>
      </c>
      <c r="EPM72">
        <v>28.69455788826297</v>
      </c>
      <c r="EPN72">
        <v>28.110549160108469</v>
      </c>
      <c r="EPO72">
        <v>27.550468158687881</v>
      </c>
      <c r="EPP72">
        <v>27.015803105643091</v>
      </c>
      <c r="EPQ72">
        <v>26.508091955530769</v>
      </c>
      <c r="EPR72">
        <v>26.028912017271772</v>
      </c>
      <c r="EPS72">
        <v>25.57986674091315</v>
      </c>
      <c r="EPT72">
        <v>25.162569506369469</v>
      </c>
      <c r="EPU72">
        <v>24.778624373497308</v>
      </c>
      <c r="EPV72">
        <v>24.42960391661876</v>
      </c>
      <c r="EPW72">
        <v>24.117024468264631</v>
      </c>
      <c r="EPX72">
        <v>23.84231932683721</v>
      </c>
      <c r="EPY72">
        <v>23.606810724087129</v>
      </c>
      <c r="EPZ72">
        <v>23.411681576573582</v>
      </c>
      <c r="EQA72">
        <v>23.257948231150461</v>
      </c>
      <c r="EQB72">
        <v>23.146435526941829</v>
      </c>
      <c r="EQC72">
        <v>23.077755507910101</v>
      </c>
      <c r="EQD72">
        <v>23.05229101332176</v>
      </c>
      <c r="EQE72">
        <v>23.07018514539654</v>
      </c>
      <c r="EQF72">
        <v>23.131337279173351</v>
      </c>
      <c r="EQG72">
        <v>23.235405871274871</v>
      </c>
      <c r="EQH72">
        <v>23.38181788661598</v>
      </c>
      <c r="EQI72">
        <v>23.56978424514902</v>
      </c>
      <c r="EQJ72">
        <v>23.79832034079033</v>
      </c>
      <c r="EQK72">
        <v>24.06627043650251</v>
      </c>
      <c r="EQL72">
        <v>24.372334611252882</v>
      </c>
      <c r="EQM72">
        <v>24.71509692643092</v>
      </c>
      <c r="EQN72">
        <v>25.093053575897748</v>
      </c>
      <c r="EQO72">
        <v>25.504639959091271</v>
      </c>
      <c r="EQP72">
        <v>25.948255839706739</v>
      </c>
      <c r="EQQ72">
        <v>26.422287993337651</v>
      </c>
      <c r="EQR72">
        <v>26.92512998079814</v>
      </c>
      <c r="EQS72">
        <v>54.663256486993838</v>
      </c>
      <c r="EQT72">
        <v>53.767061770594033</v>
      </c>
      <c r="EQU72">
        <v>52.874589862455437</v>
      </c>
      <c r="EQV72">
        <v>51.98603249722828</v>
      </c>
      <c r="EQW72">
        <v>51.101593874192169</v>
      </c>
      <c r="EQX72">
        <v>50.221491596356181</v>
      </c>
      <c r="EQY72">
        <v>49.345957684929722</v>
      </c>
      <c r="EQZ72">
        <v>48.475239674733693</v>
      </c>
      <c r="ERA72">
        <v>47.609601796306528</v>
      </c>
      <c r="ERB72">
        <v>46.749326250576857</v>
      </c>
      <c r="ERC72">
        <v>45.894714581995977</v>
      </c>
      <c r="ERD72">
        <v>45.046089155917571</v>
      </c>
      <c r="ERE72">
        <v>44.2037947457328</v>
      </c>
      <c r="ERF72">
        <v>43.36820023476735</v>
      </c>
      <c r="ERG72">
        <v>42.539700437154877</v>
      </c>
      <c r="ERH72">
        <v>41.718718040741322</v>
      </c>
      <c r="ERI72">
        <v>40.905705673449447</v>
      </c>
      <c r="ERJ72">
        <v>40.101148092328657</v>
      </c>
      <c r="ERK72">
        <v>39.305564491594247</v>
      </c>
      <c r="ERL72">
        <v>38.51951092216612</v>
      </c>
      <c r="ERM72">
        <v>37.743582810364927</v>
      </c>
      <c r="ERN72">
        <v>36.978417557311381</v>
      </c>
      <c r="ERO72">
        <v>36.22469719297699</v>
      </c>
      <c r="ERP72">
        <v>35.483151049517502</v>
      </c>
      <c r="ERQ72">
        <v>34.754558407248886</v>
      </c>
      <c r="ERR72">
        <v>34.03975105318596</v>
      </c>
      <c r="ERS72">
        <v>33.339615676292297</v>
      </c>
      <c r="ERT72">
        <v>32.655096005415061</v>
      </c>
      <c r="ERU72">
        <v>31.987194575374609</v>
      </c>
      <c r="ERV72">
        <v>31.336973984143309</v>
      </c>
      <c r="ERW72">
        <v>30.705557480086149</v>
      </c>
      <c r="ERX72">
        <v>30.094128693864441</v>
      </c>
      <c r="ERY72">
        <v>29.50393030636554</v>
      </c>
      <c r="ERZ72">
        <v>28.936261424083021</v>
      </c>
      <c r="ESA72">
        <v>28.39247341960321</v>
      </c>
      <c r="ESB72">
        <v>27.873963990844121</v>
      </c>
      <c r="ESC72">
        <v>27.382169202655859</v>
      </c>
      <c r="ESD72">
        <v>26.91855330293355</v>
      </c>
      <c r="ESE72">
        <v>26.48459615706599</v>
      </c>
      <c r="ESF72">
        <v>26.081778223174791</v>
      </c>
      <c r="ESG72">
        <v>25.71156309839747</v>
      </c>
      <c r="ESH72">
        <v>25.375377802958418</v>
      </c>
      <c r="ESI72">
        <v>25.07459112972483</v>
      </c>
      <c r="ESJ72">
        <v>24.810490563527249</v>
      </c>
      <c r="ESK72">
        <v>24.58425845297911</v>
      </c>
      <c r="ESL72">
        <v>24.396948279710621</v>
      </c>
      <c r="ESM72">
        <v>24.24946199491599</v>
      </c>
      <c r="ESN72">
        <v>24.142529459915231</v>
      </c>
      <c r="ESO72">
        <v>24.076691018553088</v>
      </c>
      <c r="ESP72">
        <v>24.052284134420059</v>
      </c>
      <c r="ESQ72">
        <v>24.069434845107491</v>
      </c>
      <c r="ESR72">
        <v>24.128054530833499</v>
      </c>
      <c r="ESS72">
        <v>24.22784218874795</v>
      </c>
      <c r="EST72">
        <v>24.3682920780853</v>
      </c>
      <c r="ESU72">
        <v>24.548706289392829</v>
      </c>
      <c r="ESV72">
        <v>24.768211525317589</v>
      </c>
      <c r="ESW72">
        <v>25.02577918552937</v>
      </c>
      <c r="ESX72">
        <v>25.32024773818129</v>
      </c>
      <c r="ESY72">
        <v>25.65034633689913</v>
      </c>
      <c r="ESZ72">
        <v>26.014718696977582</v>
      </c>
      <c r="ETA72">
        <v>26.41194636074507</v>
      </c>
      <c r="ETB72">
        <v>26.840570639292949</v>
      </c>
      <c r="ETC72">
        <v>27.299112694790551</v>
      </c>
      <c r="ETD72">
        <v>27.786091405645291</v>
      </c>
      <c r="ETE72">
        <v>55.110578484378792</v>
      </c>
      <c r="ETF72">
        <v>54.22177775177493</v>
      </c>
      <c r="ETG72">
        <v>53.336915023676383</v>
      </c>
      <c r="ETH72">
        <v>52.456189586386031</v>
      </c>
      <c r="ETI72">
        <v>51.579813373090779</v>
      </c>
      <c r="ETJ72">
        <v>50.708011884542223</v>
      </c>
      <c r="ETK72">
        <v>49.841025179693837</v>
      </c>
      <c r="ETL72">
        <v>48.979108940882902</v>
      </c>
      <c r="ETM72">
        <v>48.122535618178667</v>
      </c>
      <c r="ETN72">
        <v>47.27159565746512</v>
      </c>
      <c r="ETO72">
        <v>46.426598816657616</v>
      </c>
      <c r="ETP72">
        <v>45.587875574135658</v>
      </c>
      <c r="ETQ72">
        <v>44.755778632963967</v>
      </c>
      <c r="ETR72">
        <v>43.930684523723002</v>
      </c>
      <c r="ETS72">
        <v>43.1129953077129</v>
      </c>
      <c r="ETT72">
        <v>42.3031403808615</v>
      </c>
      <c r="ETU72">
        <v>41.501578376766282</v>
      </c>
      <c r="ETV72">
        <v>40.70879916483505</v>
      </c>
      <c r="ETW72">
        <v>39.925325936338638</v>
      </c>
      <c r="ETX72">
        <v>39.151717367222538</v>
      </c>
      <c r="ETY72">
        <v>38.388569841593153</v>
      </c>
      <c r="ETZ72">
        <v>37.636519713741798</v>
      </c>
      <c r="EUA72">
        <v>36.896245579230353</v>
      </c>
      <c r="EUB72">
        <v>36.16847051677572</v>
      </c>
      <c r="EUC72">
        <v>35.453964252293069</v>
      </c>
      <c r="EUD72">
        <v>34.753545184381913</v>
      </c>
      <c r="EUE72">
        <v>34.068082196725939</v>
      </c>
      <c r="EUF72">
        <v>33.398496167385659</v>
      </c>
      <c r="EUG72">
        <v>32.745761068005052</v>
      </c>
      <c r="EUH72">
        <v>32.110904527946182</v>
      </c>
      <c r="EUI72">
        <v>31.495007720000238</v>
      </c>
      <c r="EUJ72">
        <v>30.89920440663278</v>
      </c>
      <c r="EUK72">
        <v>30.324678970153581</v>
      </c>
      <c r="EUL72">
        <v>29.772663238663661</v>
      </c>
      <c r="EUM72">
        <v>29.244431914517929</v>
      </c>
      <c r="EUN72">
        <v>28.741296416182671</v>
      </c>
      <c r="EUO72">
        <v>28.264596960913401</v>
      </c>
      <c r="EUP72">
        <v>27.815692747851429</v>
      </c>
      <c r="EUQ72">
        <v>27.395950151854102</v>
      </c>
      <c r="EUR72">
        <v>27.006728909715719</v>
      </c>
      <c r="EUS72">
        <v>26.649366373009229</v>
      </c>
      <c r="EUT72">
        <v>26.325160014003231</v>
      </c>
      <c r="EUU72">
        <v>26.03534849858697</v>
      </c>
      <c r="EUV72">
        <v>25.781091775230831</v>
      </c>
      <c r="EUW72">
        <v>25.56345076085924</v>
      </c>
      <c r="EUX72">
        <v>25.383367319622408</v>
      </c>
      <c r="EUY72">
        <v>25.24164531410096</v>
      </c>
      <c r="EUZ72">
        <v>25.138933546252009</v>
      </c>
      <c r="EVA72">
        <v>25.075711386177559</v>
      </c>
      <c r="EVB72">
        <v>25.052277804680259</v>
      </c>
      <c r="EVC72">
        <v>25.06874438185676</v>
      </c>
      <c r="EVD72">
        <v>25.125032667896669</v>
      </c>
      <c r="EVE72">
        <v>25.220876040353449</v>
      </c>
      <c r="EVF72">
        <v>25.355825956234892</v>
      </c>
      <c r="EVG72">
        <v>25.529262261234159</v>
      </c>
      <c r="EVH72">
        <v>25.740407014708889</v>
      </c>
      <c r="EVI72">
        <v>25.988341135264381</v>
      </c>
      <c r="EVJ72">
        <v>26.272023078607301</v>
      </c>
      <c r="EVK72">
        <v>26.590308729363691</v>
      </c>
      <c r="EVL72">
        <v>26.941971717060259</v>
      </c>
      <c r="EVM72">
        <v>27.325723442991858</v>
      </c>
      <c r="EVN72">
        <v>27.740232215374022</v>
      </c>
      <c r="EVO72">
        <v>28.184141020135328</v>
      </c>
      <c r="EVP72">
        <v>28.656083590101328</v>
      </c>
      <c r="EVQ72">
        <v>55.572296263541922</v>
      </c>
      <c r="EVR72">
        <v>54.690999567413968</v>
      </c>
      <c r="EVS72">
        <v>53.813852820281092</v>
      </c>
      <c r="EVT72">
        <v>52.941062296131477</v>
      </c>
      <c r="EVU72">
        <v>52.072847038767478</v>
      </c>
      <c r="EVV72">
        <v>51.209439758728813</v>
      </c>
      <c r="EVW72">
        <v>50.351087794434733</v>
      </c>
      <c r="EVX72">
        <v>49.498054141176851</v>
      </c>
      <c r="EVY72">
        <v>48.650618551492997</v>
      </c>
      <c r="EVZ72">
        <v>47.809078710249949</v>
      </c>
      <c r="EWA72">
        <v>46.973751487430462</v>
      </c>
      <c r="EWB72">
        <v>46.144974271125939</v>
      </c>
      <c r="EWC72">
        <v>45.323106382538199</v>
      </c>
      <c r="EWD72">
        <v>44.508530573844773</v>
      </c>
      <c r="EWE72">
        <v>43.701654608525693</v>
      </c>
      <c r="EWF72">
        <v>42.902912922118411</v>
      </c>
      <c r="EWG72">
        <v>42.112768359285937</v>
      </c>
      <c r="EWH72">
        <v>41.331713980463903</v>
      </c>
      <c r="EWI72">
        <v>40.560274928097748</v>
      </c>
      <c r="EWJ72">
        <v>39.799010338485488</v>
      </c>
      <c r="EWK72">
        <v>39.048515280390298</v>
      </c>
      <c r="EWL72">
        <v>38.309422695766052</v>
      </c>
      <c r="EWM72">
        <v>37.582405311034513</v>
      </c>
      <c r="EWN72">
        <v>36.868177479268958</v>
      </c>
      <c r="EWO72">
        <v>36.167496904304492</v>
      </c>
      <c r="EWP72">
        <v>35.481166187188308</v>
      </c>
      <c r="EWQ72">
        <v>34.810034123552292</v>
      </c>
      <c r="EWR72">
        <v>34.154996667586943</v>
      </c>
      <c r="EWS72">
        <v>33.516997464613013</v>
      </c>
      <c r="EWT72">
        <v>32.897027840260513</v>
      </c>
      <c r="EWU72">
        <v>32.296126120680093</v>
      </c>
      <c r="EWV72">
        <v>31.7153761460096</v>
      </c>
      <c r="EWW72">
        <v>31.15590482978909</v>
      </c>
      <c r="EWX72">
        <v>30.61887861177928</v>
      </c>
      <c r="EWY72">
        <v>30.105498652619509</v>
      </c>
      <c r="EWZ72">
        <v>29.61699462813327</v>
      </c>
      <c r="EXA72">
        <v>29.15461700113508</v>
      </c>
      <c r="EXB72">
        <v>28.719627681480741</v>
      </c>
      <c r="EXC72">
        <v>28.31328903258812</v>
      </c>
      <c r="EXD72">
        <v>27.93685124567325</v>
      </c>
      <c r="EXE72">
        <v>27.591538181168421</v>
      </c>
      <c r="EXF72">
        <v>27.278531868171989</v>
      </c>
      <c r="EXG72">
        <v>26.99895595320076</v>
      </c>
      <c r="EXH72">
        <v>26.75385849261513</v>
      </c>
      <c r="EXI72">
        <v>26.544194580413901</v>
      </c>
      <c r="EXJ72">
        <v>26.37080938467523</v>
      </c>
      <c r="EXK72">
        <v>26.23442222125113</v>
      </c>
      <c r="EXL72">
        <v>26.135612312759669</v>
      </c>
      <c r="EXM72">
        <v>26.07480685724968</v>
      </c>
      <c r="EXN72">
        <v>26.052271960865038</v>
      </c>
      <c r="EXO72">
        <v>26.068106874164741</v>
      </c>
      <c r="EXP72">
        <v>26.12224181962327</v>
      </c>
      <c r="EXQ72">
        <v>26.214439520288721</v>
      </c>
      <c r="EXR72">
        <v>26.344300352123131</v>
      </c>
      <c r="EXS72">
        <v>26.511270862085709</v>
      </c>
      <c r="EXT72">
        <v>26.714655236459159</v>
      </c>
      <c r="EXU72">
        <v>26.953629182039201</v>
      </c>
      <c r="EXV72">
        <v>27.227255604685439</v>
      </c>
      <c r="EXW72">
        <v>27.5345014380663</v>
      </c>
      <c r="EXX72">
        <v>27.874254987763791</v>
      </c>
      <c r="EXY72">
        <v>28.245343205613111</v>
      </c>
      <c r="EXZ72">
        <v>28.646548386897759</v>
      </c>
      <c r="EYA72">
        <v>29.07662387834727</v>
      </c>
      <c r="EYB72">
        <v>29.534308487636451</v>
      </c>
      <c r="EYC72">
        <v>56.048054052954193</v>
      </c>
      <c r="EYD72">
        <v>55.174357130852677</v>
      </c>
      <c r="EYE72">
        <v>54.30501824401567</v>
      </c>
      <c r="EYF72">
        <v>53.440250075789081</v>
      </c>
      <c r="EYG72">
        <v>52.580278145354789</v>
      </c>
      <c r="EYH72">
        <v>51.725341676231338</v>
      </c>
      <c r="EYI72">
        <v>50.87569452305172</v>
      </c>
      <c r="EYJ72">
        <v>50.031606159335666</v>
      </c>
      <c r="EYK72">
        <v>49.193362728755133</v>
      </c>
      <c r="EYL72">
        <v>48.361268162062032</v>
      </c>
      <c r="EYM72">
        <v>47.535645361379864</v>
      </c>
      <c r="EYN72">
        <v>46.716837452923492</v>
      </c>
      <c r="EYO72">
        <v>45.905209108366719</v>
      </c>
      <c r="EYP72">
        <v>45.101147933981402</v>
      </c>
      <c r="EYQ72">
        <v>44.305065925273993</v>
      </c>
      <c r="EYR72">
        <v>43.517400983088073</v>
      </c>
      <c r="EYS72">
        <v>42.738618484958948</v>
      </c>
      <c r="EYT72">
        <v>41.96921290282765</v>
      </c>
      <c r="EYU72">
        <v>41.20970945496795</v>
      </c>
      <c r="EYV72">
        <v>40.460665776070407</v>
      </c>
      <c r="EYW72">
        <v>39.72267358477869</v>
      </c>
      <c r="EYX72">
        <v>38.996360322507982</v>
      </c>
      <c r="EYY72">
        <v>38.282390731025082</v>
      </c>
      <c r="EYZ72">
        <v>37.581468328989949</v>
      </c>
      <c r="EZA72">
        <v>36.894336739435701</v>
      </c>
      <c r="EZB72">
        <v>36.221780811037917</v>
      </c>
      <c r="EZC72">
        <v>35.564627466105627</v>
      </c>
      <c r="EZD72">
        <v>34.923746197721613</v>
      </c>
      <c r="EZE72">
        <v>34.300049127703517</v>
      </c>
      <c r="EZF72">
        <v>33.694490526536747</v>
      </c>
      <c r="EZG72">
        <v>33.108065686821313</v>
      </c>
      <c r="EZH72">
        <v>32.541809033962373</v>
      </c>
      <c r="EZI72">
        <v>31.996791352929041</v>
      </c>
      <c r="EZJ72">
        <v>31.474116009236461</v>
      </c>
      <c r="EZK72">
        <v>30.974914047384779</v>
      </c>
      <c r="EZL72">
        <v>30.50033806243588</v>
      </c>
      <c r="EZM72">
        <v>30.051554761823471</v>
      </c>
      <c r="EZN72">
        <v>29.629736166271801</v>
      </c>
      <c r="EZO72">
        <v>29.236049441791462</v>
      </c>
      <c r="EZP72">
        <v>28.87164540934366</v>
      </c>
      <c r="EZQ72">
        <v>28.537645844092939</v>
      </c>
      <c r="EZR72">
        <v>28.235129750062679</v>
      </c>
      <c r="EZS72">
        <v>27.965118874821091</v>
      </c>
      <c r="EZT72">
        <v>27.728562807381039</v>
      </c>
      <c r="EZU72">
        <v>27.526324074290681</v>
      </c>
      <c r="EZV72">
        <v>27.359163706569589</v>
      </c>
      <c r="EZW72">
        <v>27.227727786263671</v>
      </c>
      <c r="EZX72">
        <v>27.13253548938755</v>
      </c>
      <c r="EZY72">
        <v>27.07396911726973</v>
      </c>
      <c r="EZZ72">
        <v>27.052266549087431</v>
      </c>
      <c r="FAA72">
        <v>27.067516456499568</v>
      </c>
      <c r="FAB72">
        <v>27.119656502302441</v>
      </c>
      <c r="FAC72">
        <v>27.20847460779224</v>
      </c>
      <c r="FAD72">
        <v>27.333613229188611</v>
      </c>
      <c r="FAE72">
        <v>27.494576444143942</v>
      </c>
      <c r="FAF72">
        <v>27.690739526471209</v>
      </c>
      <c r="FAG72">
        <v>27.921360590108691</v>
      </c>
      <c r="FAH72">
        <v>28.185593818170211</v>
      </c>
      <c r="FAI72">
        <v>28.482503762184859</v>
      </c>
      <c r="FAJ72">
        <v>28.81108019916773</v>
      </c>
      <c r="FAK72">
        <v>29.170253065801042</v>
      </c>
      <c r="FAL72">
        <v>29.55890704344251</v>
      </c>
      <c r="FAM72">
        <v>29.97589543754906</v>
      </c>
      <c r="FAN72">
        <v>30.420053072979261</v>
      </c>
    </row>
    <row r="73" spans="1:4096" x14ac:dyDescent="0.3">
      <c r="A73">
        <v>69.619085914788414</v>
      </c>
      <c r="B73">
        <v>69.052925251944913</v>
      </c>
      <c r="C73">
        <v>68.496684942343663</v>
      </c>
      <c r="D73">
        <v>67.950608608979294</v>
      </c>
      <c r="E73">
        <v>67.414943243843865</v>
      </c>
      <c r="F73">
        <v>66.889938965517757</v>
      </c>
      <c r="G73">
        <v>66.375848748250974</v>
      </c>
      <c r="H73">
        <v>65.872928121427023</v>
      </c>
      <c r="I73">
        <v>65.381434838420986</v>
      </c>
      <c r="J73">
        <v>64.901628514011037</v>
      </c>
      <c r="K73">
        <v>64.433770229676071</v>
      </c>
      <c r="L73">
        <v>63.978122106316079</v>
      </c>
      <c r="M73">
        <v>63.534946844163557</v>
      </c>
      <c r="N73">
        <v>63.104507229917353</v>
      </c>
      <c r="O73">
        <v>62.687065611421708</v>
      </c>
      <c r="P73">
        <v>62.282883340534987</v>
      </c>
      <c r="Q73">
        <v>61.892220185179092</v>
      </c>
      <c r="R73">
        <v>61.515333711934701</v>
      </c>
      <c r="S73">
        <v>61.152478640940551</v>
      </c>
      <c r="T73">
        <v>60.803906175267137</v>
      </c>
      <c r="U73">
        <v>60.469863307359063</v>
      </c>
      <c r="V73">
        <v>60.150592105570247</v>
      </c>
      <c r="W73">
        <v>59.846328984246732</v>
      </c>
      <c r="X73">
        <v>59.557303961232918</v>
      </c>
      <c r="Y73">
        <v>59.283739907083209</v>
      </c>
      <c r="Z73">
        <v>59.025851790640772</v>
      </c>
      <c r="AA73">
        <v>58.783845925991351</v>
      </c>
      <c r="AB73">
        <v>58.557919226102037</v>
      </c>
      <c r="AC73">
        <v>58.348258468704017</v>
      </c>
      <c r="AD73">
        <v>58.15503958016614</v>
      </c>
      <c r="AE73">
        <v>57.978426943223383</v>
      </c>
      <c r="AF73">
        <v>57.818572734465612</v>
      </c>
      <c r="AG73">
        <v>57.675616297450091</v>
      </c>
      <c r="AH73">
        <v>57.549683557172493</v>
      </c>
      <c r="AI73">
        <v>57.440886481413997</v>
      </c>
      <c r="AJ73">
        <v>57.349322594174467</v>
      </c>
      <c r="AK73">
        <v>57.275074546007268</v>
      </c>
      <c r="AL73">
        <v>57.218209745593143</v>
      </c>
      <c r="AM73">
        <v>57.178780056334617</v>
      </c>
      <c r="AN73">
        <v>57.156821561128552</v>
      </c>
      <c r="AO73">
        <v>57.152354397790909</v>
      </c>
      <c r="AP73">
        <v>57.165382666878827</v>
      </c>
      <c r="AQ73">
        <v>57.195894412892002</v>
      </c>
      <c r="AR73">
        <v>57.243861679054213</v>
      </c>
      <c r="AS73">
        <v>57.309240635090347</v>
      </c>
      <c r="AT73">
        <v>57.391971776640418</v>
      </c>
      <c r="AU73">
        <v>57.491980194203528</v>
      </c>
      <c r="AV73">
        <v>57.609175908796772</v>
      </c>
      <c r="AW73">
        <v>57.743454270858187</v>
      </c>
      <c r="AX73">
        <v>57.894696418330852</v>
      </c>
      <c r="AY73">
        <v>58.062769789346859</v>
      </c>
      <c r="AZ73">
        <v>58.247528684491762</v>
      </c>
      <c r="BA73">
        <v>58.448814873277719</v>
      </c>
      <c r="BB73">
        <v>58.666458239190561</v>
      </c>
      <c r="BC73">
        <v>58.900277457501772</v>
      </c>
      <c r="BD73">
        <v>59.150080699950777</v>
      </c>
      <c r="BE73">
        <v>59.41566636040271</v>
      </c>
      <c r="BF73">
        <v>59.696823795665132</v>
      </c>
      <c r="BG73">
        <v>59.993334075801208</v>
      </c>
      <c r="BH73">
        <v>60.304970738494603</v>
      </c>
      <c r="BI73">
        <v>60.631500542298063</v>
      </c>
      <c r="BJ73">
        <v>60.972684213922307</v>
      </c>
      <c r="BK73">
        <v>61.328277185085597</v>
      </c>
      <c r="BL73">
        <v>61.698030314838178</v>
      </c>
      <c r="BM73">
        <v>68.800533881291145</v>
      </c>
      <c r="BN73">
        <v>68.227581113437481</v>
      </c>
      <c r="BO73">
        <v>67.664556355825539</v>
      </c>
      <c r="BP73">
        <v>67.111709478083554</v>
      </c>
      <c r="BQ73">
        <v>66.569294057475858</v>
      </c>
      <c r="BR73">
        <v>66.037567138339455</v>
      </c>
      <c r="BS73">
        <v>65.516788961232606</v>
      </c>
      <c r="BT73">
        <v>65.00722266049128</v>
      </c>
      <c r="BU73">
        <v>64.509133929007987</v>
      </c>
      <c r="BV73">
        <v>64.022790649195315</v>
      </c>
      <c r="BW73">
        <v>63.5484624892742</v>
      </c>
      <c r="BX73">
        <v>63.0864204642385</v>
      </c>
      <c r="BY73">
        <v>62.636936461090507</v>
      </c>
      <c r="BZ73">
        <v>62.200282728221502</v>
      </c>
      <c r="CA73">
        <v>61.776731329123351</v>
      </c>
      <c r="CB73">
        <v>61.366553560964221</v>
      </c>
      <c r="CC73">
        <v>60.970019338939778</v>
      </c>
      <c r="CD73">
        <v>60.587396547720139</v>
      </c>
      <c r="CE73">
        <v>60.218950361748171</v>
      </c>
      <c r="CF73">
        <v>59.864942536602257</v>
      </c>
      <c r="CG73">
        <v>59.52563067411122</v>
      </c>
      <c r="CH73">
        <v>59.201267464393787</v>
      </c>
      <c r="CI73">
        <v>58.89209990848255</v>
      </c>
      <c r="CJ73">
        <v>58.598368525673912</v>
      </c>
      <c r="CK73">
        <v>58.32030655021191</v>
      </c>
      <c r="CL73">
        <v>58.058139122354667</v>
      </c>
      <c r="CM73">
        <v>57.812082479276683</v>
      </c>
      <c r="CN73">
        <v>57.582343151618019</v>
      </c>
      <c r="CO73">
        <v>57.369117171791054</v>
      </c>
      <c r="CP73">
        <v>57.17258930038669</v>
      </c>
      <c r="CQ73">
        <v>56.992932277175299</v>
      </c>
      <c r="CR73">
        <v>56.830306103264043</v>
      </c>
      <c r="CS73">
        <v>56.684857360945088</v>
      </c>
      <c r="CT73">
        <v>56.556718577642833</v>
      </c>
      <c r="CU73">
        <v>56.446007640139527</v>
      </c>
      <c r="CV73">
        <v>56.352827264926923</v>
      </c>
      <c r="CW73">
        <v>56.27726453009857</v>
      </c>
      <c r="CX73">
        <v>56.219390473667453</v>
      </c>
      <c r="CY73">
        <v>56.179259762573317</v>
      </c>
      <c r="CZ73">
        <v>56.156910435944482</v>
      </c>
      <c r="DA73">
        <v>56.15236372540955</v>
      </c>
      <c r="DB73">
        <v>56.16562395443222</v>
      </c>
      <c r="DC73">
        <v>56.196678517779773</v>
      </c>
      <c r="DD73">
        <v>56.245497941352518</v>
      </c>
      <c r="DE73">
        <v>56.312036021712892</v>
      </c>
      <c r="DF73">
        <v>56.396230043777663</v>
      </c>
      <c r="DG73">
        <v>56.498001074291921</v>
      </c>
      <c r="DH73">
        <v>56.617254327905123</v>
      </c>
      <c r="DI73">
        <v>56.753879601932859</v>
      </c>
      <c r="DJ73">
        <v>56.907751775225577</v>
      </c>
      <c r="DK73">
        <v>57.078731365988602</v>
      </c>
      <c r="DL73">
        <v>57.266665142914427</v>
      </c>
      <c r="DM73">
        <v>57.471386783604679</v>
      </c>
      <c r="DN73">
        <v>57.692717573977141</v>
      </c>
      <c r="DO73">
        <v>57.93046714217563</v>
      </c>
      <c r="DP73">
        <v>58.184434220422652</v>
      </c>
      <c r="DQ73">
        <v>58.454407428274308</v>
      </c>
      <c r="DR73">
        <v>58.740166070847053</v>
      </c>
      <c r="DS73">
        <v>59.041480945778197</v>
      </c>
      <c r="DT73">
        <v>59.358115152948471</v>
      </c>
      <c r="DU73">
        <v>59.689824901323767</v>
      </c>
      <c r="DV73">
        <v>60.036360307655983</v>
      </c>
      <c r="DW73">
        <v>60.397466182205783</v>
      </c>
      <c r="DX73">
        <v>60.772882797105247</v>
      </c>
      <c r="DY73">
        <v>67.986835498430793</v>
      </c>
      <c r="DZ73">
        <v>67.406966726968889</v>
      </c>
      <c r="EA73">
        <v>66.837029598649053</v>
      </c>
      <c r="EB73">
        <v>66.277280329013877</v>
      </c>
      <c r="EC73">
        <v>65.727979202548823</v>
      </c>
      <c r="ED73">
        <v>65.189390335319828</v>
      </c>
      <c r="EE73">
        <v>64.661781405484732</v>
      </c>
      <c r="EF73">
        <v>64.145423350155625</v>
      </c>
      <c r="EG73">
        <v>63.640590027204262</v>
      </c>
      <c r="EH73">
        <v>63.147557840748597</v>
      </c>
      <c r="EI73">
        <v>62.666605329239673</v>
      </c>
      <c r="EJ73">
        <v>62.198012715284477</v>
      </c>
      <c r="EK73">
        <v>61.742061416595817</v>
      </c>
      <c r="EL73">
        <v>61.299033517753692</v>
      </c>
      <c r="EM73">
        <v>60.869211202796862</v>
      </c>
      <c r="EN73">
        <v>60.452876149036037</v>
      </c>
      <c r="EO73">
        <v>60.050308882891613</v>
      </c>
      <c r="EP73">
        <v>59.661788099005967</v>
      </c>
      <c r="EQ73">
        <v>59.28758994436096</v>
      </c>
      <c r="ER73">
        <v>58.927987269638606</v>
      </c>
      <c r="ES73">
        <v>58.583248850594572</v>
      </c>
      <c r="ET73">
        <v>58.253638582758853</v>
      </c>
      <c r="EU73">
        <v>57.939414653331553</v>
      </c>
      <c r="EV73">
        <v>57.640828694690804</v>
      </c>
      <c r="EW73">
        <v>57.358124924466367</v>
      </c>
      <c r="EX73">
        <v>57.091539277643328</v>
      </c>
      <c r="EY73">
        <v>56.841298536633467</v>
      </c>
      <c r="EZ73">
        <v>56.607619465675207</v>
      </c>
      <c r="FA73">
        <v>56.390707956282043</v>
      </c>
      <c r="FB73">
        <v>56.190758190744234</v>
      </c>
      <c r="FC73">
        <v>56.007951830884608</v>
      </c>
      <c r="FD73">
        <v>55.842457239368422</v>
      </c>
      <c r="FE73">
        <v>55.694428740859621</v>
      </c>
      <c r="FF73">
        <v>55.564005930194497</v>
      </c>
      <c r="FG73">
        <v>55.45131303450524</v>
      </c>
      <c r="FH73">
        <v>55.356458335868012</v>
      </c>
      <c r="FI73">
        <v>55.279533660575417</v>
      </c>
      <c r="FJ73">
        <v>55.220613940544787</v>
      </c>
      <c r="FK73">
        <v>55.179756851681489</v>
      </c>
      <c r="FL73">
        <v>55.157002533229537</v>
      </c>
      <c r="FM73">
        <v>55.152373391275653</v>
      </c>
      <c r="FN73">
        <v>55.165873988641657</v>
      </c>
      <c r="FO73">
        <v>55.197491022425019</v>
      </c>
      <c r="FP73">
        <v>55.247193389444597</v>
      </c>
      <c r="FQ73">
        <v>55.314932338842198</v>
      </c>
      <c r="FR73">
        <v>55.400641710098363</v>
      </c>
      <c r="FS73">
        <v>55.504238253764832</v>
      </c>
      <c r="FT73">
        <v>55.625622031314769</v>
      </c>
      <c r="FU73">
        <v>55.764676889682512</v>
      </c>
      <c r="FV73">
        <v>55.921271005322211</v>
      </c>
      <c r="FW73">
        <v>56.095257491972447</v>
      </c>
      <c r="FX73">
        <v>56.286475065780152</v>
      </c>
      <c r="FY73">
        <v>56.494748761019288</v>
      </c>
      <c r="FZ73">
        <v>56.719890689340112</v>
      </c>
      <c r="GA73">
        <v>56.961700835304157</v>
      </c>
      <c r="GB73">
        <v>57.219967880895311</v>
      </c>
      <c r="GC73">
        <v>57.494470051742283</v>
      </c>
      <c r="GD73">
        <v>57.784975977936433</v>
      </c>
      <c r="GE73">
        <v>58.091245562568993</v>
      </c>
      <c r="GF73">
        <v>58.413030851434947</v>
      </c>
      <c r="GG73">
        <v>58.750076897742787</v>
      </c>
      <c r="GH73">
        <v>59.102122616118372</v>
      </c>
      <c r="GI73">
        <v>59.468901620684832</v>
      </c>
      <c r="GJ73">
        <v>59.850143042524891</v>
      </c>
      <c r="GK73">
        <v>67.17816713658307</v>
      </c>
      <c r="GL73">
        <v>66.591256949172319</v>
      </c>
      <c r="GM73">
        <v>66.014277730735571</v>
      </c>
      <c r="GN73">
        <v>65.447492133394164</v>
      </c>
      <c r="GO73">
        <v>64.891167263277751</v>
      </c>
      <c r="GP73">
        <v>64.345574447903488</v>
      </c>
      <c r="GQ73">
        <v>63.810988969539487</v>
      </c>
      <c r="GR73">
        <v>63.287689762786343</v>
      </c>
      <c r="GS73">
        <v>62.775959074718173</v>
      </c>
      <c r="GT73">
        <v>62.276082086068087</v>
      </c>
      <c r="GU73">
        <v>61.788346492123338</v>
      </c>
      <c r="GV73">
        <v>61.313042042217177</v>
      </c>
      <c r="GW73">
        <v>60.850460036968407</v>
      </c>
      <c r="GX73">
        <v>60.400892782728732</v>
      </c>
      <c r="GY73">
        <v>59.964633003051823</v>
      </c>
      <c r="GZ73">
        <v>59.541973207399593</v>
      </c>
      <c r="HA73">
        <v>59.13320501774524</v>
      </c>
      <c r="HB73">
        <v>58.738618454222177</v>
      </c>
      <c r="HC73">
        <v>58.358501181496173</v>
      </c>
      <c r="HD73">
        <v>57.993137718101529</v>
      </c>
      <c r="HE73">
        <v>57.642808611575219</v>
      </c>
      <c r="HF73">
        <v>57.307789582836733</v>
      </c>
      <c r="HG73">
        <v>56.988350643887657</v>
      </c>
      <c r="HH73">
        <v>56.684755193532332</v>
      </c>
      <c r="HI73">
        <v>56.397259096437388</v>
      </c>
      <c r="HJ73">
        <v>56.126109751440019</v>
      </c>
      <c r="HK73">
        <v>55.87154515556815</v>
      </c>
      <c r="HL73">
        <v>55.633792970735783</v>
      </c>
      <c r="HM73">
        <v>55.413069600507519</v>
      </c>
      <c r="HN73">
        <v>55.209579284673872</v>
      </c>
      <c r="HO73">
        <v>55.023513219629031</v>
      </c>
      <c r="HP73">
        <v>54.855048712681779</v>
      </c>
      <c r="HQ73">
        <v>54.704348378448771</v>
      </c>
      <c r="HR73">
        <v>54.571559385367493</v>
      </c>
      <c r="HS73">
        <v>54.456812760119277</v>
      </c>
      <c r="HT73">
        <v>54.360222757368192</v>
      </c>
      <c r="HU73">
        <v>54.281886301700041</v>
      </c>
      <c r="HV73">
        <v>54.221882507993861</v>
      </c>
      <c r="HW73">
        <v>54.180272285682463</v>
      </c>
      <c r="HX73">
        <v>54.15709803147405</v>
      </c>
      <c r="HY73">
        <v>54.152383414127677</v>
      </c>
      <c r="HZ73">
        <v>54.166133253820981</v>
      </c>
      <c r="IA73">
        <v>54.198333497541149</v>
      </c>
      <c r="IB73">
        <v>54.248951290791702</v>
      </c>
      <c r="IC73">
        <v>54.317935144763098</v>
      </c>
      <c r="ID73">
        <v>54.405215196989083</v>
      </c>
      <c r="IE73">
        <v>54.510703562426073</v>
      </c>
      <c r="IF73">
        <v>54.63429477087346</v>
      </c>
      <c r="IG73">
        <v>54.775866285716482</v>
      </c>
      <c r="IH73">
        <v>54.935279098141393</v>
      </c>
      <c r="II73">
        <v>55.112378390255401</v>
      </c>
      <c r="IJ73">
        <v>55.306994259954962</v>
      </c>
      <c r="IK73">
        <v>55.518942499931413</v>
      </c>
      <c r="IL73">
        <v>55.748025422885533</v>
      </c>
      <c r="IM73">
        <v>55.994032724842121</v>
      </c>
      <c r="IN73">
        <v>56.256742378409101</v>
      </c>
      <c r="IO73">
        <v>56.535921547903428</v>
      </c>
      <c r="IP73">
        <v>56.831327518461947</v>
      </c>
      <c r="IQ73">
        <v>57.142708631554129</v>
      </c>
      <c r="IR73">
        <v>57.469805219703773</v>
      </c>
      <c r="IS73">
        <v>57.812350533693852</v>
      </c>
      <c r="IT73">
        <v>58.17007165605601</v>
      </c>
      <c r="IU73">
        <v>58.542690395220909</v>
      </c>
      <c r="IV73">
        <v>58.929924155310857</v>
      </c>
      <c r="IW73">
        <v>66.374712643978285</v>
      </c>
      <c r="IX73">
        <v>65.780634238434416</v>
      </c>
      <c r="IY73">
        <v>65.196481523550716</v>
      </c>
      <c r="IZ73">
        <v>64.622523668537511</v>
      </c>
      <c r="JA73">
        <v>64.059034706516542</v>
      </c>
      <c r="JB73">
        <v>63.506293308385523</v>
      </c>
      <c r="JC73">
        <v>62.964582520736933</v>
      </c>
      <c r="JD73">
        <v>62.434189465794233</v>
      </c>
      <c r="JE73">
        <v>61.91540500142667</v>
      </c>
      <c r="JF73">
        <v>61.408523339441167</v>
      </c>
      <c r="JG73">
        <v>60.91384162052735</v>
      </c>
      <c r="JH73">
        <v>60.43165944445586</v>
      </c>
      <c r="JI73">
        <v>59.962278354401199</v>
      </c>
      <c r="JJ73">
        <v>59.506001274583141</v>
      </c>
      <c r="JK73">
        <v>59.063131900794858</v>
      </c>
      <c r="JL73">
        <v>58.633974043814312</v>
      </c>
      <c r="JM73">
        <v>58.218830926176203</v>
      </c>
      <c r="JN73">
        <v>57.818004433313767</v>
      </c>
      <c r="JO73">
        <v>57.431794320660842</v>
      </c>
      <c r="JP73">
        <v>57.060497378928368</v>
      </c>
      <c r="JQ73">
        <v>56.704406560431359</v>
      </c>
      <c r="JR73">
        <v>56.363810070032443</v>
      </c>
      <c r="JS73">
        <v>56.038990424977243</v>
      </c>
      <c r="JT73">
        <v>55.730223488612452</v>
      </c>
      <c r="JU73">
        <v>55.437777483686077</v>
      </c>
      <c r="JV73">
        <v>55.161911991615113</v>
      </c>
      <c r="JW73">
        <v>54.902876944752997</v>
      </c>
      <c r="JX73">
        <v>54.660911619279553</v>
      </c>
      <c r="JY73">
        <v>54.43624363685182</v>
      </c>
      <c r="JZ73">
        <v>54.229087983578431</v>
      </c>
      <c r="KA73">
        <v>54.039646055194417</v>
      </c>
      <c r="KB73">
        <v>53.868104737503913</v>
      </c>
      <c r="KC73">
        <v>53.714635531209652</v>
      </c>
      <c r="KD73">
        <v>53.579393730152368</v>
      </c>
      <c r="KE73">
        <v>53.462517661729052</v>
      </c>
      <c r="KF73">
        <v>53.364127997847874</v>
      </c>
      <c r="KG73">
        <v>53.284327144205271</v>
      </c>
      <c r="KH73">
        <v>53.223198714946577</v>
      </c>
      <c r="KI73">
        <v>53.180807098902612</v>
      </c>
      <c r="KJ73">
        <v>53.157197122597523</v>
      </c>
      <c r="KK73">
        <v>53.152393814114248</v>
      </c>
      <c r="KL73">
        <v>53.166402270707493</v>
      </c>
      <c r="KM73">
        <v>53.199207631793641</v>
      </c>
      <c r="KN73">
        <v>53.250775157650907</v>
      </c>
      <c r="KO73">
        <v>53.321050412859378</v>
      </c>
      <c r="KP73">
        <v>53.409959552228557</v>
      </c>
      <c r="KQ73">
        <v>53.517409705727452</v>
      </c>
      <c r="KR73">
        <v>53.643289457775523</v>
      </c>
      <c r="KS73">
        <v>53.787469415196433</v>
      </c>
      <c r="KT73">
        <v>53.949802857199487</v>
      </c>
      <c r="KU73">
        <v>54.130126459954731</v>
      </c>
      <c r="KV73">
        <v>54.328261087675997</v>
      </c>
      <c r="KW73">
        <v>54.544012641633643</v>
      </c>
      <c r="KX73">
        <v>54.777172958182973</v>
      </c>
      <c r="KY73">
        <v>55.027520746719922</v>
      </c>
      <c r="KZ73">
        <v>55.29482255845199</v>
      </c>
      <c r="LA73">
        <v>55.578833776993648</v>
      </c>
      <c r="LB73">
        <v>55.879299622048691</v>
      </c>
      <c r="LC73">
        <v>56.195956157811658</v>
      </c>
      <c r="LD73">
        <v>56.528531298192163</v>
      </c>
      <c r="LE73">
        <v>56.876745801519718</v>
      </c>
      <c r="LF73">
        <v>57.240314248007863</v>
      </c>
      <c r="LG73">
        <v>57.618945993923653</v>
      </c>
      <c r="LH73">
        <v>58.01234609710842</v>
      </c>
      <c r="LI73">
        <v>65.576663664070992</v>
      </c>
      <c r="LJ73">
        <v>64.975288991667369</v>
      </c>
      <c r="LK73">
        <v>64.383829816116801</v>
      </c>
      <c r="LL73">
        <v>63.802561892377717</v>
      </c>
      <c r="LM73">
        <v>63.231766275114367</v>
      </c>
      <c r="LN73">
        <v>62.671729101012453</v>
      </c>
      <c r="LO73">
        <v>62.122741333192067</v>
      </c>
      <c r="LP73">
        <v>61.585098465381137</v>
      </c>
      <c r="LQ73">
        <v>61.059100183598268</v>
      </c>
      <c r="LR73">
        <v>60.545049983220679</v>
      </c>
      <c r="LS73">
        <v>60.043254739485022</v>
      </c>
      <c r="LT73">
        <v>59.554024229691557</v>
      </c>
      <c r="LU73">
        <v>59.077670605658533</v>
      </c>
      <c r="LV73">
        <v>58.614507815307043</v>
      </c>
      <c r="LW73">
        <v>58.164850972650918</v>
      </c>
      <c r="LX73">
        <v>57.729015675920643</v>
      </c>
      <c r="LY73">
        <v>57.307317274067977</v>
      </c>
      <c r="LZ73">
        <v>56.900070082476091</v>
      </c>
      <c r="MA73">
        <v>56.507586549335933</v>
      </c>
      <c r="MB73">
        <v>56.130176374840389</v>
      </c>
      <c r="MC73">
        <v>55.768145586084273</v>
      </c>
      <c r="MD73">
        <v>55.421795571333583</v>
      </c>
      <c r="ME73">
        <v>55.091422078130194</v>
      </c>
      <c r="MF73">
        <v>54.777314180513542</v>
      </c>
      <c r="MG73">
        <v>54.479753221455503</v>
      </c>
      <c r="MH73">
        <v>54.199011737398777</v>
      </c>
      <c r="MI73">
        <v>53.935352372545879</v>
      </c>
      <c r="MJ73">
        <v>53.689026791241901</v>
      </c>
      <c r="MK73">
        <v>53.46027459741196</v>
      </c>
      <c r="ML73">
        <v>53.249322270529333</v>
      </c>
      <c r="MM73">
        <v>53.056382127984293</v>
      </c>
      <c r="MN73">
        <v>52.88165132397711</v>
      </c>
      <c r="MO73">
        <v>52.725310895154429</v>
      </c>
      <c r="MP73">
        <v>52.587524863133559</v>
      </c>
      <c r="MQ73">
        <v>52.468439403804361</v>
      </c>
      <c r="MR73">
        <v>52.368182092857587</v>
      </c>
      <c r="MS73">
        <v>52.286861236363102</v>
      </c>
      <c r="MT73">
        <v>52.224565294415711</v>
      </c>
      <c r="MU73">
        <v>52.181362404892127</v>
      </c>
      <c r="MV73">
        <v>52.157300013235833</v>
      </c>
      <c r="MW73">
        <v>52.15240461292931</v>
      </c>
      <c r="MX73">
        <v>52.166681599951232</v>
      </c>
      <c r="MY73">
        <v>52.200115243078628</v>
      </c>
      <c r="MZ73">
        <v>52.252668770414878</v>
      </c>
      <c r="NA73">
        <v>52.324284571035378</v>
      </c>
      <c r="NB73">
        <v>52.414884509180133</v>
      </c>
      <c r="NC73">
        <v>52.524370347017872</v>
      </c>
      <c r="ND73">
        <v>52.65262427069225</v>
      </c>
      <c r="NE73">
        <v>52.799509513163947</v>
      </c>
      <c r="NF73">
        <v>52.964871066308568</v>
      </c>
      <c r="NG73">
        <v>53.148536473836138</v>
      </c>
      <c r="NH73">
        <v>53.350316695879982</v>
      </c>
      <c r="NI73">
        <v>53.570007035566931</v>
      </c>
      <c r="NJ73">
        <v>53.807388117531687</v>
      </c>
      <c r="NK73">
        <v>54.062226908172129</v>
      </c>
      <c r="NL73">
        <v>54.334277767452569</v>
      </c>
      <c r="NM73">
        <v>54.623283522237017</v>
      </c>
      <c r="NN73">
        <v>54.928976551458618</v>
      </c>
      <c r="NO73">
        <v>55.251079873887448</v>
      </c>
      <c r="NP73">
        <v>55.589308229826813</v>
      </c>
      <c r="NQ73">
        <v>55.943369148726561</v>
      </c>
      <c r="NR73">
        <v>56.312963995430842</v>
      </c>
      <c r="NS73">
        <v>56.697788988554841</v>
      </c>
      <c r="NT73">
        <v>57.097536185291659</v>
      </c>
      <c r="NU73">
        <v>64.784219961736753</v>
      </c>
      <c r="NV73">
        <v>64.175419891814428</v>
      </c>
      <c r="NW73">
        <v>63.576519883764398</v>
      </c>
      <c r="NX73">
        <v>62.987802333235052</v>
      </c>
      <c r="NY73">
        <v>62.409555398277682</v>
      </c>
      <c r="NZ73">
        <v>61.842072792320693</v>
      </c>
      <c r="OA73">
        <v>61.285653537273227</v>
      </c>
      <c r="OB73">
        <v>60.740601674091863</v>
      </c>
      <c r="OC73">
        <v>60.207225928211393</v>
      </c>
      <c r="OD73">
        <v>59.685839327353769</v>
      </c>
      <c r="OE73">
        <v>59.176758769390958</v>
      </c>
      <c r="OF73">
        <v>58.680304538155653</v>
      </c>
      <c r="OG73">
        <v>58.19679976537104</v>
      </c>
      <c r="OH73">
        <v>57.726569837213518</v>
      </c>
      <c r="OI73">
        <v>57.269941744432487</v>
      </c>
      <c r="OJ73">
        <v>56.827243375432971</v>
      </c>
      <c r="OK73">
        <v>56.398802752280929</v>
      </c>
      <c r="OL73">
        <v>55.984947210216163</v>
      </c>
      <c r="OM73">
        <v>55.586002521954128</v>
      </c>
      <c r="ON73">
        <v>55.202291968818557</v>
      </c>
      <c r="OO73">
        <v>54.834135361567348</v>
      </c>
      <c r="OP73">
        <v>54.481848014643283</v>
      </c>
      <c r="OQ73">
        <v>54.14573967848893</v>
      </c>
      <c r="OR73">
        <v>53.826113435494207</v>
      </c>
      <c r="OS73">
        <v>53.52326456608089</v>
      </c>
      <c r="OT73">
        <v>53.237479392348114</v>
      </c>
      <c r="OU73">
        <v>52.969034107586772</v>
      </c>
      <c r="OV73">
        <v>52.718193600792993</v>
      </c>
      <c r="OW73">
        <v>52.485210286048108</v>
      </c>
      <c r="OX73">
        <v>52.270322947258421</v>
      </c>
      <c r="OY73">
        <v>52.073755609238432</v>
      </c>
      <c r="OZ73">
        <v>51.895716446453363</v>
      </c>
      <c r="PA73">
        <v>51.736396740889198</v>
      </c>
      <c r="PB73">
        <v>51.595969900474692</v>
      </c>
      <c r="PC73">
        <v>51.474590549228182</v>
      </c>
      <c r="PD73">
        <v>51.372393699833466</v>
      </c>
      <c r="PE73">
        <v>51.289494018665167</v>
      </c>
      <c r="PF73">
        <v>51.22598519238737</v>
      </c>
      <c r="PG73">
        <v>51.181939404155941</v>
      </c>
      <c r="PH73">
        <v>51.157406926179227</v>
      </c>
      <c r="PI73">
        <v>51.152415833963211</v>
      </c>
      <c r="PJ73">
        <v>51.166971846013027</v>
      </c>
      <c r="PK73">
        <v>51.201058291120219</v>
      </c>
      <c r="PL73">
        <v>51.254636203671282</v>
      </c>
      <c r="PM73">
        <v>51.32764454570939</v>
      </c>
      <c r="PN73">
        <v>51.420000552807181</v>
      </c>
      <c r="PO73">
        <v>51.53160019920486</v>
      </c>
      <c r="PP73">
        <v>51.662318776170807</v>
      </c>
      <c r="PQ73">
        <v>51.812011576184638</v>
      </c>
      <c r="PR73">
        <v>51.980514674353607</v>
      </c>
      <c r="PS73">
        <v>52.167645797473853</v>
      </c>
      <c r="PT73">
        <v>52.373205270354518</v>
      </c>
      <c r="PU73">
        <v>52.596977028444243</v>
      </c>
      <c r="PV73">
        <v>52.838729685437087</v>
      </c>
      <c r="PW73">
        <v>53.098217644386999</v>
      </c>
      <c r="PX73">
        <v>53.375182240913148</v>
      </c>
      <c r="PY73">
        <v>53.669352907322171</v>
      </c>
      <c r="PZ73">
        <v>53.980448346884742</v>
      </c>
      <c r="QA73">
        <v>54.308177708064292</v>
      </c>
      <c r="QB73">
        <v>54.652241749178877</v>
      </c>
      <c r="QC73">
        <v>55.012333984759188</v>
      </c>
      <c r="QD73">
        <v>55.38814180572129</v>
      </c>
      <c r="QE73">
        <v>55.779347566377027</v>
      </c>
      <c r="QF73">
        <v>56.185629632235063</v>
      </c>
      <c r="QG73">
        <v>63.997589757667363</v>
      </c>
      <c r="QH73">
        <v>63.3812342655986</v>
      </c>
      <c r="QI73">
        <v>62.77475781929143</v>
      </c>
      <c r="QJ73">
        <v>62.17844949426361</v>
      </c>
      <c r="QK73">
        <v>61.592604618985639</v>
      </c>
      <c r="QL73">
        <v>61.017524580981572</v>
      </c>
      <c r="QM73">
        <v>60.453516591102378</v>
      </c>
      <c r="QN73">
        <v>59.900893402942593</v>
      </c>
      <c r="QO73">
        <v>59.359972984416792</v>
      </c>
      <c r="QP73">
        <v>58.831078138605363</v>
      </c>
      <c r="QQ73">
        <v>58.314536071126312</v>
      </c>
      <c r="QR73">
        <v>57.810677901497492</v>
      </c>
      <c r="QS73">
        <v>57.319838116228929</v>
      </c>
      <c r="QT73">
        <v>56.84235396173078</v>
      </c>
      <c r="QU73">
        <v>56.378564775548263</v>
      </c>
      <c r="QV73">
        <v>55.928811254939887</v>
      </c>
      <c r="QW73">
        <v>55.493434662405697</v>
      </c>
      <c r="QX73">
        <v>55.072775968446429</v>
      </c>
      <c r="QY73">
        <v>54.667174932592687</v>
      </c>
      <c r="QZ73">
        <v>54.276969124580738</v>
      </c>
      <c r="RA73">
        <v>53.902492888461943</v>
      </c>
      <c r="RB73">
        <v>53.544076253407248</v>
      </c>
      <c r="RC73">
        <v>53.202043795992367</v>
      </c>
      <c r="RD73">
        <v>52.876713459808471</v>
      </c>
      <c r="RE73">
        <v>52.568395339316673</v>
      </c>
      <c r="RF73">
        <v>52.277390435930243</v>
      </c>
      <c r="RG73">
        <v>52.003989395340533</v>
      </c>
      <c r="RH73">
        <v>51.748471236073151</v>
      </c>
      <c r="RI73">
        <v>51.511102080140837</v>
      </c>
      <c r="RJ73">
        <v>51.292133897418331</v>
      </c>
      <c r="RK73">
        <v>51.091803275972659</v>
      </c>
      <c r="RL73">
        <v>50.910330231011962</v>
      </c>
      <c r="RM73">
        <v>50.74791706534063</v>
      </c>
      <c r="RN73">
        <v>50.60474729420838</v>
      </c>
      <c r="RO73">
        <v>50.480984647198497</v>
      </c>
      <c r="RP73">
        <v>50.376772159306618</v>
      </c>
      <c r="RQ73">
        <v>50.292231362613947</v>
      </c>
      <c r="RR73">
        <v>50.22746158896237</v>
      </c>
      <c r="RS73">
        <v>50.182539392807641</v>
      </c>
      <c r="RT73">
        <v>50.157518101982383</v>
      </c>
      <c r="RU73">
        <v>50.152427502471809</v>
      </c>
      <c r="RV73">
        <v>50.167273661528498</v>
      </c>
      <c r="RW73">
        <v>50.202038891569842</v>
      </c>
      <c r="RX73">
        <v>50.25668185535821</v>
      </c>
      <c r="RY73">
        <v>50.331137811008112</v>
      </c>
      <c r="RZ73">
        <v>50.42531899344506</v>
      </c>
      <c r="SA73">
        <v>50.539115127104182</v>
      </c>
      <c r="SB73">
        <v>50.67239406294803</v>
      </c>
      <c r="SC73">
        <v>50.825002531339742</v>
      </c>
      <c r="SD73">
        <v>50.996767000964788</v>
      </c>
      <c r="SE73">
        <v>51.187494632875818</v>
      </c>
      <c r="SF73">
        <v>51.396974317859318</v>
      </c>
      <c r="SG73">
        <v>51.624977784699247</v>
      </c>
      <c r="SH73">
        <v>51.871260766542882</v>
      </c>
      <c r="SI73">
        <v>52.135564212451847</v>
      </c>
      <c r="SJ73">
        <v>52.41761553133346</v>
      </c>
      <c r="SK73">
        <v>52.717129855775447</v>
      </c>
      <c r="SL73">
        <v>53.033811313827812</v>
      </c>
      <c r="SM73">
        <v>53.367354297460643</v>
      </c>
      <c r="SN73">
        <v>53.717444717248888</v>
      </c>
      <c r="SO73">
        <v>54.083761233763049</v>
      </c>
      <c r="SP73">
        <v>54.465976457148827</v>
      </c>
      <c r="SQ73">
        <v>54.863758107430911</v>
      </c>
      <c r="SR73">
        <v>55.276770129148197</v>
      </c>
      <c r="SS73">
        <v>63.216990070159859</v>
      </c>
      <c r="ST73">
        <v>62.592948450849399</v>
      </c>
      <c r="SU73">
        <v>61.978758926027957</v>
      </c>
      <c r="SV73">
        <v>61.374717272266849</v>
      </c>
      <c r="SW73">
        <v>60.781126038357421</v>
      </c>
      <c r="SX73">
        <v>60.19829436728827</v>
      </c>
      <c r="SY73">
        <v>59.626537774473299</v>
      </c>
      <c r="SZ73">
        <v>59.066177878805483</v>
      </c>
      <c r="TA73">
        <v>58.517542083128291</v>
      </c>
      <c r="TB73">
        <v>57.980963200784188</v>
      </c>
      <c r="TC73">
        <v>57.456779025026201</v>
      </c>
      <c r="TD73">
        <v>56.945331838270029</v>
      </c>
      <c r="TE73">
        <v>56.44696785843054</v>
      </c>
      <c r="TF73">
        <v>55.962036619932718</v>
      </c>
      <c r="TG73">
        <v>55.49089028742187</v>
      </c>
      <c r="TH73">
        <v>55.033882900724812</v>
      </c>
      <c r="TI73">
        <v>54.591369550238348</v>
      </c>
      <c r="TJ73">
        <v>54.163705482644843</v>
      </c>
      <c r="TK73">
        <v>53.751245137677422</v>
      </c>
      <c r="TL73">
        <v>53.354341117576283</v>
      </c>
      <c r="TM73">
        <v>52.973343091886228</v>
      </c>
      <c r="TN73">
        <v>52.608596641335062</v>
      </c>
      <c r="TO73">
        <v>52.260442045687768</v>
      </c>
      <c r="TP73">
        <v>51.92921302167683</v>
      </c>
      <c r="TQ73">
        <v>51.615235418340298</v>
      </c>
      <c r="TR73">
        <v>51.318825878333293</v>
      </c>
      <c r="TS73">
        <v>51.040290474983493</v>
      </c>
      <c r="TT73">
        <v>50.779923336006433</v>
      </c>
      <c r="TU73">
        <v>50.538005265846117</v>
      </c>
      <c r="TV73">
        <v>50.314802379525361</v>
      </c>
      <c r="TW73">
        <v>50.11056476164174</v>
      </c>
      <c r="TX73">
        <v>49.925525164695969</v>
      </c>
      <c r="TY73">
        <v>49.759897761256411</v>
      </c>
      <c r="TZ73">
        <v>49.613876964521637</v>
      </c>
      <c r="UA73">
        <v>49.487636331620152</v>
      </c>
      <c r="UB73">
        <v>49.381327563469682</v>
      </c>
      <c r="UC73">
        <v>49.295079614203793</v>
      </c>
      <c r="UD73">
        <v>49.228997922065098</v>
      </c>
      <c r="UE73">
        <v>49.183163772277709</v>
      </c>
      <c r="UF73">
        <v>49.157633800770867</v>
      </c>
      <c r="UG73">
        <v>49.152439645766208</v>
      </c>
      <c r="UH73">
        <v>49.167587752204113</v>
      </c>
      <c r="UI73">
        <v>49.203059331820931</v>
      </c>
      <c r="UJ73">
        <v>49.258810479453217</v>
      </c>
      <c r="UK73">
        <v>49.334772443892867</v>
      </c>
      <c r="UL73">
        <v>49.430852049410298</v>
      </c>
      <c r="UM73">
        <v>49.546932261954332</v>
      </c>
      <c r="UN73">
        <v>49.682872892081143</v>
      </c>
      <c r="UO73">
        <v>49.838511424908063</v>
      </c>
      <c r="UP73">
        <v>50.013663965867273</v>
      </c>
      <c r="UQ73">
        <v>50.208126289781923</v>
      </c>
      <c r="UR73">
        <v>50.421674979820843</v>
      </c>
      <c r="US73">
        <v>50.654068642219563</v>
      </c>
      <c r="UT73">
        <v>50.905049182283392</v>
      </c>
      <c r="UU73">
        <v>51.174343127105118</v>
      </c>
      <c r="UV73">
        <v>51.461662980617817</v>
      </c>
      <c r="UW73">
        <v>51.766708597038424</v>
      </c>
      <c r="UX73">
        <v>52.089168559410609</v>
      </c>
      <c r="UY73">
        <v>52.428721550793988</v>
      </c>
      <c r="UZ73">
        <v>52.785037706633219</v>
      </c>
      <c r="VA73">
        <v>53.157779937942202</v>
      </c>
      <c r="VB73">
        <v>53.546605216117023</v>
      </c>
      <c r="VC73">
        <v>53.951165811414043</v>
      </c>
      <c r="VD73">
        <v>54.371110478366091</v>
      </c>
      <c r="VE73">
        <v>62.442647063290728</v>
      </c>
      <c r="VF73">
        <v>61.810788172540647</v>
      </c>
      <c r="VG73">
        <v>61.188748122107313</v>
      </c>
      <c r="VH73">
        <v>60.576829390375742</v>
      </c>
      <c r="VI73">
        <v>59.975341776689277</v>
      </c>
      <c r="VJ73">
        <v>59.384602242253763</v>
      </c>
      <c r="VK73">
        <v>58.804934705436843</v>
      </c>
      <c r="VL73">
        <v>58.236669787606253</v>
      </c>
      <c r="VM73">
        <v>57.680144505632867</v>
      </c>
      <c r="VN73">
        <v>57.13570190721989</v>
      </c>
      <c r="VO73">
        <v>56.60369064531649</v>
      </c>
      <c r="VP73">
        <v>56.084464488044198</v>
      </c>
      <c r="VQ73">
        <v>55.578381760813173</v>
      </c>
      <c r="VR73">
        <v>55.085804717646553</v>
      </c>
      <c r="VS73">
        <v>54.607098839168252</v>
      </c>
      <c r="VT73">
        <v>54.142632055254673</v>
      </c>
      <c r="VU73">
        <v>53.692773891005949</v>
      </c>
      <c r="VV73">
        <v>53.257894535464793</v>
      </c>
      <c r="VW73">
        <v>52.838363833399413</v>
      </c>
      <c r="VX73">
        <v>52.434550201472028</v>
      </c>
      <c r="VY73">
        <v>52.046819471228893</v>
      </c>
      <c r="VZ73">
        <v>51.675533662563083</v>
      </c>
      <c r="WA73">
        <v>51.321049692603623</v>
      </c>
      <c r="WB73">
        <v>50.983718026353181</v>
      </c>
      <c r="WC73">
        <v>50.663881276809917</v>
      </c>
      <c r="WD73">
        <v>50.361872763735569</v>
      </c>
      <c r="WE73">
        <v>50.078015041639681</v>
      </c>
      <c r="WF73">
        <v>49.812618408900072</v>
      </c>
      <c r="WG73">
        <v>49.565979411191812</v>
      </c>
      <c r="WH73">
        <v>49.338379353508259</v>
      </c>
      <c r="WI73">
        <v>49.13008283598441</v>
      </c>
      <c r="WJ73">
        <v>48.941336329433121</v>
      </c>
      <c r="WK73">
        <v>48.772366806939871</v>
      </c>
      <c r="WL73">
        <v>48.623380447997341</v>
      </c>
      <c r="WM73">
        <v>48.49456143147075</v>
      </c>
      <c r="WN73">
        <v>48.386070833150839</v>
      </c>
      <c r="WO73">
        <v>48.298045642765807</v>
      </c>
      <c r="WP73">
        <v>48.230597914090701</v>
      </c>
      <c r="WQ73">
        <v>48.18381406022867</v>
      </c>
      <c r="WR73">
        <v>48.157754304272643</v>
      </c>
      <c r="WS73">
        <v>48.152452293426236</v>
      </c>
      <c r="WT73">
        <v>48.167914882322762</v>
      </c>
      <c r="WU73">
        <v>48.204122088787081</v>
      </c>
      <c r="WV73">
        <v>48.261027222705181</v>
      </c>
      <c r="WW73">
        <v>48.33855718606722</v>
      </c>
      <c r="WX73">
        <v>48.436612939703892</v>
      </c>
      <c r="WY73">
        <v>48.555070129809209</v>
      </c>
      <c r="WZ73">
        <v>48.693779865098691</v>
      </c>
      <c r="XA73">
        <v>48.852569633446002</v>
      </c>
      <c r="XB73">
        <v>49.031244345118253</v>
      </c>
      <c r="XC73">
        <v>49.229587488325457</v>
      </c>
      <c r="XD73">
        <v>49.447362381735687</v>
      </c>
      <c r="XE73">
        <v>49.684313507893933</v>
      </c>
      <c r="XF73">
        <v>49.940167911118309</v>
      </c>
      <c r="XG73">
        <v>50.214636643419922</v>
      </c>
      <c r="XH73">
        <v>50.507416242277642</v>
      </c>
      <c r="XI73">
        <v>50.818190224669458</v>
      </c>
      <c r="XJ73">
        <v>51.146630582577878</v>
      </c>
      <c r="XK73">
        <v>51.492399266209091</v>
      </c>
      <c r="XL73">
        <v>51.855149642351734</v>
      </c>
      <c r="XM73">
        <v>52.234527916605991</v>
      </c>
      <c r="XN73">
        <v>52.630174509597538</v>
      </c>
      <c r="XO73">
        <v>53.041725378711902</v>
      </c>
      <c r="XP73">
        <v>53.468813278309163</v>
      </c>
      <c r="XQ73">
        <v>61.674796400237028</v>
      </c>
      <c r="XR73">
        <v>61.034988926440313</v>
      </c>
      <c r="XS73">
        <v>60.404960355012982</v>
      </c>
      <c r="XT73">
        <v>59.785019843859637</v>
      </c>
      <c r="XU73">
        <v>59.175484450663269</v>
      </c>
      <c r="XV73">
        <v>58.576678996087601</v>
      </c>
      <c r="XW73">
        <v>57.988935879620087</v>
      </c>
      <c r="XX73">
        <v>57.412594843733473</v>
      </c>
      <c r="XY73">
        <v>56.848002681982507</v>
      </c>
      <c r="XZ73">
        <v>56.295512886647472</v>
      </c>
      <c r="YA73">
        <v>55.755485231595728</v>
      </c>
      <c r="YB73">
        <v>55.228285286170987</v>
      </c>
      <c r="YC73">
        <v>54.714283856143908</v>
      </c>
      <c r="YD73">
        <v>54.213856348084022</v>
      </c>
      <c r="YE73">
        <v>53.727382053946108</v>
      </c>
      <c r="YF73">
        <v>53.255243353220067</v>
      </c>
      <c r="YG73">
        <v>52.797824830675459</v>
      </c>
      <c r="YH73">
        <v>52.355512308549613</v>
      </c>
      <c r="YI73">
        <v>51.928691792983678</v>
      </c>
      <c r="YJ73">
        <v>51.517748335604601</v>
      </c>
      <c r="YK73">
        <v>51.123064812378871</v>
      </c>
      <c r="YL73">
        <v>50.745020623216718</v>
      </c>
      <c r="YM73">
        <v>50.383990317269337</v>
      </c>
      <c r="YN73">
        <v>50.040342150415903</v>
      </c>
      <c r="YO73">
        <v>49.714436583055942</v>
      </c>
      <c r="YP73">
        <v>49.406624727972357</v>
      </c>
      <c r="YQ73">
        <v>49.11724675967384</v>
      </c>
      <c r="YR73">
        <v>48.846630298216994</v>
      </c>
      <c r="YS73">
        <v>48.59508878200235</v>
      </c>
      <c r="YT73">
        <v>48.362919845380411</v>
      </c>
      <c r="YU73">
        <v>48.150403718044672</v>
      </c>
      <c r="YV73">
        <v>47.957801664074317</v>
      </c>
      <c r="YW73">
        <v>47.785354479073298</v>
      </c>
      <c r="YX73">
        <v>47.633281064091001</v>
      </c>
      <c r="YY73">
        <v>47.50177709486973</v>
      </c>
      <c r="YZ73">
        <v>47.391013804419607</v>
      </c>
      <c r="ZA73">
        <v>47.301136895963623</v>
      </c>
      <c r="ZB73">
        <v>47.23226560192397</v>
      </c>
      <c r="ZC73">
        <v>47.184491902856067</v>
      </c>
      <c r="ZD73">
        <v>47.157879918107973</v>
      </c>
      <c r="ZE73">
        <v>47.152465477540943</v>
      </c>
      <c r="ZF73">
        <v>47.168255880949111</v>
      </c>
      <c r="ZG73">
        <v>47.20522984893401</v>
      </c>
      <c r="ZH73">
        <v>47.263337666003771</v>
      </c>
      <c r="ZI73">
        <v>47.342501513657787</v>
      </c>
      <c r="ZJ73">
        <v>47.442615988272507</v>
      </c>
      <c r="ZK73">
        <v>47.563548795802546</v>
      </c>
      <c r="ZL73">
        <v>47.705141612730714</v>
      </c>
      <c r="ZM73">
        <v>47.867211100404532</v>
      </c>
      <c r="ZN73">
        <v>48.04955005794217</v>
      </c>
      <c r="ZO73">
        <v>48.25192869731417</v>
      </c>
      <c r="ZP73">
        <v>48.474096023037823</v>
      </c>
      <c r="ZQ73">
        <v>48.715781298165489</v>
      </c>
      <c r="ZR73">
        <v>48.976695577904103</v>
      </c>
      <c r="ZS73">
        <v>49.256533292251603</v>
      </c>
      <c r="ZT73">
        <v>49.55497385944917</v>
      </c>
      <c r="ZU73">
        <v>49.871683312784732</v>
      </c>
      <c r="ZV73">
        <v>50.206315924300696</v>
      </c>
      <c r="ZW73">
        <v>50.558515810204419</v>
      </c>
      <c r="ZX73">
        <v>50.927918504202488</v>
      </c>
      <c r="ZY73">
        <v>51.314152486528407</v>
      </c>
      <c r="ZZ73">
        <v>51.716840658055382</v>
      </c>
      <c r="AAA73">
        <v>52.135601750537901</v>
      </c>
      <c r="AAB73">
        <v>52.570051665665027</v>
      </c>
      <c r="AAC73">
        <v>60.913683600244447</v>
      </c>
      <c r="AAD73">
        <v>60.26579636900761</v>
      </c>
      <c r="AAE73">
        <v>59.627641025204831</v>
      </c>
      <c r="AAF73">
        <v>58.99953335807573</v>
      </c>
      <c r="AAG73">
        <v>58.381797665973693</v>
      </c>
      <c r="AAH73">
        <v>57.77476664557539</v>
      </c>
      <c r="AAI73">
        <v>57.17878123212045</v>
      </c>
      <c r="AAJ73">
        <v>56.594190385857537</v>
      </c>
      <c r="AAK73">
        <v>56.021350819760578</v>
      </c>
      <c r="AAL73">
        <v>55.460626663523108</v>
      </c>
      <c r="AAM73">
        <v>54.912389058851637</v>
      </c>
      <c r="AAN73">
        <v>54.377015681174427</v>
      </c>
      <c r="AAO73">
        <v>53.85489018307149</v>
      </c>
      <c r="AAP73">
        <v>53.346401555031719</v>
      </c>
      <c r="AAQ73">
        <v>52.851943399563751</v>
      </c>
      <c r="AAR73">
        <v>52.371913115244233</v>
      </c>
      <c r="AAS73">
        <v>51.906710987989698</v>
      </c>
      <c r="AAT73">
        <v>51.456739187697181</v>
      </c>
      <c r="AAU73">
        <v>51.02240066941863</v>
      </c>
      <c r="AAV73">
        <v>50.604097979419521</v>
      </c>
      <c r="AAW73">
        <v>50.202231967818832</v>
      </c>
      <c r="AAX73">
        <v>49.817200411009551</v>
      </c>
      <c r="AAY73">
        <v>49.449396548701081</v>
      </c>
      <c r="AAZ73">
        <v>49.099207542186363</v>
      </c>
      <c r="ABA73">
        <v>48.767012862289313</v>
      </c>
      <c r="ABB73">
        <v>48.453182617354358</v>
      </c>
      <c r="ABC73">
        <v>48.15807583355766</v>
      </c>
      <c r="ABD73">
        <v>47.882038701695762</v>
      </c>
      <c r="ABE73">
        <v>47.625402806387797</v>
      </c>
      <c r="ABF73">
        <v>47.388483355248781</v>
      </c>
      <c r="ABG73">
        <v>47.171577426991888</v>
      </c>
      <c r="ABH73">
        <v>46.974962258533957</v>
      </c>
      <c r="ABI73">
        <v>46.798893591950339</v>
      </c>
      <c r="ABJ73">
        <v>46.64360410249931</v>
      </c>
      <c r="ABK73">
        <v>46.509301928868922</v>
      </c>
      <c r="ABL73">
        <v>46.396169326256782</v>
      </c>
      <c r="ABM73">
        <v>46.304361461861127</v>
      </c>
      <c r="ABN73">
        <v>46.234005370838148</v>
      </c>
      <c r="ABO73">
        <v>46.18519908878482</v>
      </c>
      <c r="ABP73">
        <v>46.158010974376808</v>
      </c>
      <c r="ABQ73">
        <v>46.152479232980433</v>
      </c>
      <c r="ABR73">
        <v>46.168611648940569</v>
      </c>
      <c r="ABS73">
        <v>46.206385530905692</v>
      </c>
      <c r="ABT73">
        <v>46.265747871083747</v>
      </c>
      <c r="ABU73">
        <v>46.346615715828612</v>
      </c>
      <c r="ABV73">
        <v>46.448876741539088</v>
      </c>
      <c r="ABW73">
        <v>46.572390026610087</v>
      </c>
      <c r="ABX73">
        <v>46.716987007197829</v>
      </c>
      <c r="ABY73">
        <v>46.88247260192972</v>
      </c>
      <c r="ABZ73">
        <v>47.068626488465647</v>
      </c>
      <c r="ACA73">
        <v>47.275204513049871</v>
      </c>
      <c r="ACB73">
        <v>47.501940212908053</v>
      </c>
      <c r="ACC73">
        <v>47.748546430553162</v>
      </c>
      <c r="ACD73">
        <v>48.014716998756647</v>
      </c>
      <c r="ACE73">
        <v>48.300128475095079</v>
      </c>
      <c r="ACF73">
        <v>48.604441905557259</v>
      </c>
      <c r="ACG73">
        <v>48.927304597644557</v>
      </c>
      <c r="ACH73">
        <v>49.268351884660099</v>
      </c>
      <c r="ACI73">
        <v>49.62720886439908</v>
      </c>
      <c r="ACJ73">
        <v>50.00349209715948</v>
      </c>
      <c r="ACK73">
        <v>50.39681124982701</v>
      </c>
      <c r="ACL73">
        <v>50.806770674691492</v>
      </c>
      <c r="ACM73">
        <v>51.232970913569822</v>
      </c>
      <c r="ACN73">
        <v>51.675010119696061</v>
      </c>
      <c r="ACO73">
        <v>60.15956439744798</v>
      </c>
      <c r="ACP73">
        <v>59.503466711870587</v>
      </c>
      <c r="ACQ73">
        <v>58.857046417321101</v>
      </c>
      <c r="ACR73">
        <v>58.220625857256898</v>
      </c>
      <c r="ACS73">
        <v>57.594536524315309</v>
      </c>
      <c r="ACT73">
        <v>56.979118979593657</v>
      </c>
      <c r="ACU73">
        <v>56.374722721541517</v>
      </c>
      <c r="ACV73">
        <v>55.781705999105931</v>
      </c>
      <c r="ACW73">
        <v>55.200435563595782</v>
      </c>
      <c r="ACX73">
        <v>54.631286353615103</v>
      </c>
      <c r="ACY73">
        <v>54.074641107368343</v>
      </c>
      <c r="ACZ73">
        <v>53.530889896681998</v>
      </c>
      <c r="ADA73">
        <v>53.000429577227862</v>
      </c>
      <c r="ADB73">
        <v>52.48366314969536</v>
      </c>
      <c r="ADC73">
        <v>51.980999027054978</v>
      </c>
      <c r="ADD73">
        <v>51.492850203602927</v>
      </c>
      <c r="ADE73">
        <v>51.019633322189712</v>
      </c>
      <c r="ADF73">
        <v>50.561767636927911</v>
      </c>
      <c r="ADG73">
        <v>50.119673869755893</v>
      </c>
      <c r="ADH73">
        <v>49.693772960509747</v>
      </c>
      <c r="ADI73">
        <v>49.284484711627968</v>
      </c>
      <c r="ADJ73">
        <v>48.892226330273523</v>
      </c>
      <c r="ADK73">
        <v>48.517410872497003</v>
      </c>
      <c r="ADL73">
        <v>48.160445596056213</v>
      </c>
      <c r="ADM73">
        <v>47.821730230625192</v>
      </c>
      <c r="ADN73">
        <v>47.501655176327183</v>
      </c>
      <c r="ADO73">
        <v>47.200599643761841</v>
      </c>
      <c r="ADP73">
        <v>46.918929750908539</v>
      </c>
      <c r="ADQ73">
        <v>46.656996594408973</v>
      </c>
      <c r="ADR73">
        <v>46.415134314689759</v>
      </c>
      <c r="ADS73">
        <v>46.193658176103469</v>
      </c>
      <c r="ADT73">
        <v>45.992862684667607</v>
      </c>
      <c r="ADU73">
        <v>45.813019766990813</v>
      </c>
      <c r="ADV73">
        <v>45.654377034526391</v>
      </c>
      <c r="ADW73">
        <v>45.51715615732919</v>
      </c>
      <c r="ADX73">
        <v>45.401551370968477</v>
      </c>
      <c r="ADY73">
        <v>45.307728139145198</v>
      </c>
      <c r="ADZ73">
        <v>45.235821992870768</v>
      </c>
      <c r="AEA73">
        <v>45.185937564807602</v>
      </c>
      <c r="AEB73">
        <v>45.158147834590061</v>
      </c>
      <c r="AEC73">
        <v>45.152493597703888</v>
      </c>
      <c r="AED73">
        <v>45.168983166888879</v>
      </c>
      <c r="AEE73">
        <v>45.207592311144943</v>
      </c>
      <c r="AEF73">
        <v>45.268264433383031</v>
      </c>
      <c r="AEG73">
        <v>45.350910983691293</v>
      </c>
      <c r="AEH73">
        <v>45.455412101208488</v>
      </c>
      <c r="AEI73">
        <v>45.581617473831393</v>
      </c>
      <c r="AEJ73">
        <v>45.729347401539528</v>
      </c>
      <c r="AEK73">
        <v>45.898394046095888</v>
      </c>
      <c r="AEL73">
        <v>46.088522847349871</v>
      </c>
      <c r="AEM73">
        <v>46.299474084385572</v>
      </c>
      <c r="AEN73">
        <v>46.530964558352871</v>
      </c>
      <c r="AEO73">
        <v>46.782689373000892</v>
      </c>
      <c r="AEP73">
        <v>47.054323788688023</v>
      </c>
      <c r="AEQ73">
        <v>47.345525125936568</v>
      </c>
      <c r="AER73">
        <v>47.655934695383863</v>
      </c>
      <c r="AES73">
        <v>47.985179732191177</v>
      </c>
      <c r="AET73">
        <v>48.332875314538143</v>
      </c>
      <c r="AEU73">
        <v>48.69862624767449</v>
      </c>
      <c r="AEV73">
        <v>49.082028897048367</v>
      </c>
      <c r="AEW73">
        <v>49.482672956204482</v>
      </c>
      <c r="AEX73">
        <v>49.90014313737678</v>
      </c>
      <c r="AEY73">
        <v>50.334020774926081</v>
      </c>
      <c r="AEZ73">
        <v>50.783885333939253</v>
      </c>
      <c r="AFA73">
        <v>59.412705099420357</v>
      </c>
      <c r="AFB73">
        <v>58.748267118875013</v>
      </c>
      <c r="AFC73">
        <v>58.093444137102857</v>
      </c>
      <c r="AFD73">
        <v>57.448564942483031</v>
      </c>
      <c r="AFE73">
        <v>56.813968143324487</v>
      </c>
      <c r="AFF73">
        <v>56.190002121646963</v>
      </c>
      <c r="AFG73">
        <v>55.577024935405547</v>
      </c>
      <c r="AFH73">
        <v>54.975404163231858</v>
      </c>
      <c r="AFI73">
        <v>54.385516685517388</v>
      </c>
      <c r="AFJ73">
        <v>53.807748395474519</v>
      </c>
      <c r="AFK73">
        <v>53.242493833691618</v>
      </c>
      <c r="AFL73">
        <v>52.690155739670097</v>
      </c>
      <c r="AFM73">
        <v>52.151144513909657</v>
      </c>
      <c r="AFN73">
        <v>51.62587758431512</v>
      </c>
      <c r="AFO73">
        <v>51.114778671052569</v>
      </c>
      <c r="AFP73">
        <v>50.61827694450583</v>
      </c>
      <c r="AFQ73">
        <v>50.13680607169438</v>
      </c>
      <c r="AFR73">
        <v>49.670803147429481</v>
      </c>
      <c r="AFS73">
        <v>49.220707507620112</v>
      </c>
      <c r="AFT73">
        <v>48.786959423504662</v>
      </c>
      <c r="AFU73">
        <v>48.369998677183062</v>
      </c>
      <c r="AFV73">
        <v>47.97026302065364</v>
      </c>
      <c r="AFW73">
        <v>47.588186522609689</v>
      </c>
      <c r="AFX73">
        <v>47.224197809499003</v>
      </c>
      <c r="AFY73">
        <v>46.878718209766468</v>
      </c>
      <c r="AFZ73">
        <v>46.552159812737912</v>
      </c>
      <c r="AGA73">
        <v>46.244923456209662</v>
      </c>
      <c r="AGB73">
        <v>45.95739665941371</v>
      </c>
      <c r="AGC73">
        <v>45.689951520555269</v>
      </c>
      <c r="AGD73">
        <v>45.442942600481878</v>
      </c>
      <c r="AGE73">
        <v>45.216704816148322</v>
      </c>
      <c r="AGF73">
        <v>45.011551369295077</v>
      </c>
      <c r="AGG73">
        <v>44.827771737068197</v>
      </c>
      <c r="AGH73">
        <v>44.665629752088918</v>
      </c>
      <c r="AGI73">
        <v>44.525361799660772</v>
      </c>
      <c r="AGJ73">
        <v>44.407175159321838</v>
      </c>
      <c r="AGK73">
        <v>44.311246516778233</v>
      </c>
      <c r="AGL73">
        <v>44.237720670381407</v>
      </c>
      <c r="AGM73">
        <v>44.186709453756457</v>
      </c>
      <c r="AGN73">
        <v>44.158290892998693</v>
      </c>
      <c r="AGO73">
        <v>44.152508613109298</v>
      </c>
      <c r="AGP73">
        <v>44.169371504139498</v>
      </c>
      <c r="AGQ73">
        <v>44.208853652980991</v>
      </c>
      <c r="AGR73">
        <v>44.270894542020393</v>
      </c>
      <c r="AGS73">
        <v>44.355399511115777</v>
      </c>
      <c r="AGT73">
        <v>44.462240474707187</v>
      </c>
      <c r="AGU73">
        <v>44.591256881486203</v>
      </c>
      <c r="AGV73">
        <v>44.742256900056923</v>
      </c>
      <c r="AGW73">
        <v>44.915018810534747</v>
      </c>
      <c r="AGX73">
        <v>45.109292579142611</v>
      </c>
      <c r="AGY73">
        <v>45.324801590637882</v>
      </c>
      <c r="AGZ73">
        <v>45.561244511873142</v>
      </c>
      <c r="AHA73">
        <v>45.818297258962943</v>
      </c>
      <c r="AHB73">
        <v>46.095615040377652</v>
      </c>
      <c r="AHC73">
        <v>46.392834448766877</v>
      </c>
      <c r="AHD73">
        <v>46.709575575364518</v>
      </c>
      <c r="AHE73">
        <v>47.045444122366312</v>
      </c>
      <c r="AHF73">
        <v>47.400033490607257</v>
      </c>
      <c r="AHG73">
        <v>47.772926822110144</v>
      </c>
      <c r="AHH73">
        <v>48.16369897952908</v>
      </c>
      <c r="AHI73">
        <v>48.571918447089267</v>
      </c>
      <c r="AHJ73">
        <v>48.997149140237653</v>
      </c>
      <c r="AHK73">
        <v>49.438952113800823</v>
      </c>
      <c r="AHL73">
        <v>49.896887160931101</v>
      </c>
      <c r="AHM73">
        <v>58.673382942955413</v>
      </c>
      <c r="AHN73">
        <v>58.000476103310483</v>
      </c>
      <c r="AHO73">
        <v>57.337113551788519</v>
      </c>
      <c r="AHP73">
        <v>56.6836303767736</v>
      </c>
      <c r="AHQ73">
        <v>56.040372187653169</v>
      </c>
      <c r="AHR73">
        <v>55.407695107906179</v>
      </c>
      <c r="AHS73">
        <v>54.785965715780627</v>
      </c>
      <c r="AHT73">
        <v>54.175560926036482</v>
      </c>
      <c r="AHU73">
        <v>53.576867805898203</v>
      </c>
      <c r="AHV73">
        <v>52.990283318082859</v>
      </c>
      <c r="AHW73">
        <v>52.416213983563239</v>
      </c>
      <c r="AHX73">
        <v>51.855075456609747</v>
      </c>
      <c r="AHY73">
        <v>51.307292004652624</v>
      </c>
      <c r="AHZ73">
        <v>50.773295885639428</v>
      </c>
      <c r="AIA73">
        <v>50.253526615857417</v>
      </c>
      <c r="AIB73">
        <v>49.748430121670083</v>
      </c>
      <c r="AIC73">
        <v>49.258457769307903</v>
      </c>
      <c r="AID73">
        <v>48.784065267776633</v>
      </c>
      <c r="AIE73">
        <v>48.32571144112304</v>
      </c>
      <c r="AIF73">
        <v>47.883856867745003</v>
      </c>
      <c r="AIG73">
        <v>47.458962386157268</v>
      </c>
      <c r="AIH73">
        <v>47.051487468630469</v>
      </c>
      <c r="AII73">
        <v>46.661888466399333</v>
      </c>
      <c r="AIJ73">
        <v>46.290616732667218</v>
      </c>
      <c r="AIK73">
        <v>45.938116632385913</v>
      </c>
      <c r="AIL73">
        <v>45.604823450712871</v>
      </c>
      <c r="AIM73">
        <v>45.291161215083577</v>
      </c>
      <c r="AIN73">
        <v>44.997540448903322</v>
      </c>
      <c r="AIO73">
        <v>44.724355877873641</v>
      </c>
      <c r="AIP73">
        <v>44.471984112817481</v>
      </c>
      <c r="AIQ73">
        <v>44.240781335445362</v>
      </c>
      <c r="AIR73">
        <v>44.03108101569493</v>
      </c>
      <c r="AIS73">
        <v>43.843191690964858</v>
      </c>
      <c r="AIT73">
        <v>43.677394838642677</v>
      </c>
      <c r="AIU73">
        <v>43.533942873701328</v>
      </c>
      <c r="AIV73">
        <v>43.41305730273659</v>
      </c>
      <c r="AIW73">
        <v>43.314927064589298</v>
      </c>
      <c r="AIX73">
        <v>43.239707085625483</v>
      </c>
      <c r="AIY73">
        <v>43.187517074852657</v>
      </c>
      <c r="AIZ73">
        <v>43.158440580385793</v>
      </c>
      <c r="AJA73">
        <v>43.152524324431937</v>
      </c>
      <c r="AJB73">
        <v>43.169777829063356</v>
      </c>
      <c r="AJC73">
        <v>43.210173339743633</v>
      </c>
      <c r="AJD73">
        <v>43.273646048035872</v>
      </c>
      <c r="AJE73">
        <v>43.360094609337402</v>
      </c>
      <c r="AJF73">
        <v>43.469381946039803</v>
      </c>
      <c r="AJG73">
        <v>43.601336321386867</v>
      </c>
      <c r="AJH73">
        <v>43.755752664657599</v>
      </c>
      <c r="AJI73">
        <v>43.93239412427566</v>
      </c>
      <c r="AJJ73">
        <v>44.130993822150558</v>
      </c>
      <c r="AJK73">
        <v>44.351256780058563</v>
      </c>
      <c r="AJL73">
        <v>44.592861987213723</v>
      </c>
      <c r="AJM73">
        <v>44.855464577358809</v>
      </c>
      <c r="AJN73">
        <v>45.138698083691899</v>
      </c>
      <c r="AJO73">
        <v>45.442176740674412</v>
      </c>
      <c r="AJP73">
        <v>45.765497803156151</v>
      </c>
      <c r="AJQ73">
        <v>46.10824385520111</v>
      </c>
      <c r="AJR73">
        <v>46.469985083392167</v>
      </c>
      <c r="AJS73">
        <v>46.850281492117958</v>
      </c>
      <c r="AJT73">
        <v>47.2486850412865</v>
      </c>
      <c r="AJU73">
        <v>47.664741689960842</v>
      </c>
      <c r="AJV73">
        <v>48.09799333247377</v>
      </c>
      <c r="AJW73">
        <v>48.547979616567893</v>
      </c>
      <c r="AJX73">
        <v>49.014239635953658</v>
      </c>
      <c r="AJY73">
        <v>57.941886444183801</v>
      </c>
      <c r="AJZ73">
        <v>57.260383922487719</v>
      </c>
      <c r="AKA73">
        <v>56.58834623127531</v>
      </c>
      <c r="AKB73">
        <v>55.926114574773479</v>
      </c>
      <c r="AKC73">
        <v>55.27404140888099</v>
      </c>
      <c r="AKD73">
        <v>54.632490478749823</v>
      </c>
      <c r="AKE73">
        <v>54.00183680348929</v>
      </c>
      <c r="AKF73">
        <v>53.382466600848353</v>
      </c>
      <c r="AKG73">
        <v>52.774777144301517</v>
      </c>
      <c r="AKH73">
        <v>52.179176544582333</v>
      </c>
      <c r="AKI73">
        <v>51.596083447396381</v>
      </c>
      <c r="AKJ73">
        <v>51.025926638824409</v>
      </c>
      <c r="AKK73">
        <v>50.469144549820641</v>
      </c>
      <c r="AKL73">
        <v>49.926184651249791</v>
      </c>
      <c r="AKM73">
        <v>49.397502731116788</v>
      </c>
      <c r="AKN73">
        <v>48.883562046056859</v>
      </c>
      <c r="AKO73">
        <v>48.384832339801392</v>
      </c>
      <c r="AKP73">
        <v>47.901788722245961</v>
      </c>
      <c r="AKQ73">
        <v>47.434910403949218</v>
      </c>
      <c r="AKR73">
        <v>46.984679282407477</v>
      </c>
      <c r="AKS73">
        <v>46.55157837829659</v>
      </c>
      <c r="AKT73">
        <v>46.136090122058363</v>
      </c>
      <c r="AKU73">
        <v>45.738694493729163</v>
      </c>
      <c r="AKV73">
        <v>45.359867021748308</v>
      </c>
      <c r="AKW73">
        <v>45.000076649609063</v>
      </c>
      <c r="AKX73">
        <v>44.659783482577367</v>
      </c>
      <c r="AKY73">
        <v>44.339436430233192</v>
      </c>
      <c r="AKZ73">
        <v>44.039470764198462</v>
      </c>
      <c r="ALA73">
        <v>43.760305614000117</v>
      </c>
      <c r="ALB73">
        <v>43.502341427452961</v>
      </c>
      <c r="ALC73">
        <v>43.26595742510144</v>
      </c>
      <c r="ALD73">
        <v>43.051509080991472</v>
      </c>
      <c r="ALE73">
        <v>42.859325664208598</v>
      </c>
      <c r="ALF73">
        <v>42.689707877083087</v>
      </c>
      <c r="ALG73">
        <v>42.542925626603193</v>
      </c>
      <c r="ALH73">
        <v>42.419215965299152</v>
      </c>
      <c r="ALI73">
        <v>42.318781236593892</v>
      </c>
      <c r="ALJ73">
        <v>42.241787457335313</v>
      </c>
      <c r="ALK73">
        <v>42.188362966944929</v>
      </c>
      <c r="ALL73">
        <v>42.158597368397949</v>
      </c>
      <c r="ALM73">
        <v>42.152540781199541</v>
      </c>
      <c r="ALN73">
        <v>42.170203420788603</v>
      </c>
      <c r="ALO73">
        <v>42.211555512568957</v>
      </c>
      <c r="ALP73">
        <v>42.276527542250797</v>
      </c>
      <c r="ALQ73">
        <v>42.365010837608558</v>
      </c>
      <c r="ALR73">
        <v>42.476858470356433</v>
      </c>
      <c r="ALS73">
        <v>42.611886460830277</v>
      </c>
      <c r="ALT73">
        <v>42.769875262744108</v>
      </c>
      <c r="ALU73">
        <v>42.950571500629543</v>
      </c>
      <c r="ALV73">
        <v>43.153689928796247</v>
      </c>
      <c r="ALW73">
        <v>43.378915577855217</v>
      </c>
      <c r="ALX73">
        <v>43.625906053063133</v>
      </c>
      <c r="ALY73">
        <v>43.894293947968812</v>
      </c>
      <c r="ALZ73">
        <v>44.183689337024482</v>
      </c>
      <c r="AMA73">
        <v>44.493682311882097</v>
      </c>
      <c r="AMB73">
        <v>44.823845527918401</v>
      </c>
      <c r="AMC73">
        <v>45.17373672999269</v>
      </c>
      <c r="AMD73">
        <v>45.542901229397877</v>
      </c>
      <c r="AME73">
        <v>45.930874307274962</v>
      </c>
      <c r="AMF73">
        <v>46.337183523286029</v>
      </c>
      <c r="AMG73">
        <v>46.761350911951737</v>
      </c>
      <c r="AMH73">
        <v>47.20289505264153</v>
      </c>
      <c r="AMI73">
        <v>47.661333002662552</v>
      </c>
      <c r="AMJ73">
        <v>48.13618208614691</v>
      </c>
      <c r="AMK73">
        <v>57.218515739668483</v>
      </c>
      <c r="AML73">
        <v>56.528292966360567</v>
      </c>
      <c r="AMM73">
        <v>55.847446386837518</v>
      </c>
      <c r="AMN73">
        <v>55.176323093974737</v>
      </c>
      <c r="AMO73">
        <v>54.515282191424923</v>
      </c>
      <c r="AMP73">
        <v>53.86469488125492</v>
      </c>
      <c r="AMQ73">
        <v>53.224944498709348</v>
      </c>
      <c r="AMR73">
        <v>52.59642648631835</v>
      </c>
      <c r="AMS73">
        <v>51.979548299025183</v>
      </c>
      <c r="AMT73">
        <v>51.374729231507303</v>
      </c>
      <c r="AMU73">
        <v>50.782400158427834</v>
      </c>
      <c r="AMV73">
        <v>50.203003178004103</v>
      </c>
      <c r="AMW73">
        <v>49.636991149048207</v>
      </c>
      <c r="AMX73">
        <v>49.084827111549359</v>
      </c>
      <c r="AMY73">
        <v>48.546983580967122</v>
      </c>
      <c r="AMZ73">
        <v>48.023941706722603</v>
      </c>
      <c r="ANA73">
        <v>47.516190285950863</v>
      </c>
      <c r="ANB73">
        <v>47.02422462444958</v>
      </c>
      <c r="ANC73">
        <v>46.548545237963033</v>
      </c>
      <c r="AND73">
        <v>46.089656388507507</v>
      </c>
      <c r="ANE73">
        <v>45.648064452402473</v>
      </c>
      <c r="ANF73">
        <v>45.224276119034677</v>
      </c>
      <c r="ANG73">
        <v>44.818796422156304</v>
      </c>
      <c r="ANH73">
        <v>44.432126608690368</v>
      </c>
      <c r="ANI73">
        <v>44.06476185355698</v>
      </c>
      <c r="ANJ73">
        <v>43.717188832891473</v>
      </c>
      <c r="ANK73">
        <v>43.389883172125387</v>
      </c>
      <c r="ANL73">
        <v>43.083306789645228</v>
      </c>
      <c r="ANM73">
        <v>42.797905161008643</v>
      </c>
      <c r="ANN73">
        <v>42.534104532841532</v>
      </c>
      <c r="ANO73">
        <v>42.292309119397707</v>
      </c>
      <c r="ANP73">
        <v>42.072898318165457</v>
      </c>
      <c r="ANQ73">
        <v>41.87622398367229</v>
      </c>
      <c r="ANR73">
        <v>41.702607800600319</v>
      </c>
      <c r="ANS73">
        <v>41.552338798323873</v>
      </c>
      <c r="ANT73">
        <v>41.425671048888162</v>
      </c>
      <c r="ANU73">
        <v>41.322821589173827</v>
      </c>
      <c r="ANV73">
        <v>41.243968605490558</v>
      </c>
      <c r="ANW73">
        <v>41.189249915125799</v>
      </c>
      <c r="ANX73">
        <v>41.158761774507873</v>
      </c>
      <c r="ANY73">
        <v>41.152558037753749</v>
      </c>
      <c r="ANZ73">
        <v>41.17064968264031</v>
      </c>
      <c r="AOA73">
        <v>41.213004713690687</v>
      </c>
      <c r="AOB73">
        <v>41.279548444365169</v>
      </c>
      <c r="AOC73">
        <v>41.370164152571242</v>
      </c>
      <c r="AOD73">
        <v>41.484694096144551</v>
      </c>
      <c r="AOE73">
        <v>41.622940867875862</v>
      </c>
      <c r="AOF73">
        <v>41.784669063314247</v>
      </c>
      <c r="AOG73">
        <v>41.969607229168709</v>
      </c>
      <c r="AOH73">
        <v>42.177450055814077</v>
      </c>
      <c r="AOI73">
        <v>42.407860774279698</v>
      </c>
      <c r="AOJ73">
        <v>42.660473716201167</v>
      </c>
      <c r="AOK73">
        <v>42.934896994527548</v>
      </c>
      <c r="AOL73">
        <v>43.230715263232582</v>
      </c>
      <c r="AOM73">
        <v>43.547492515765938</v>
      </c>
      <c r="AON73">
        <v>43.884774884357</v>
      </c>
      <c r="AOO73">
        <v>44.242093405383642</v>
      </c>
      <c r="AOP73">
        <v>44.618966719666318</v>
      </c>
      <c r="AOQ73">
        <v>45.014903680566633</v>
      </c>
      <c r="AOR73">
        <v>45.429405846991777</v>
      </c>
      <c r="AOS73">
        <v>45.86196984267783</v>
      </c>
      <c r="AOT73">
        <v>46.312089567311588</v>
      </c>
      <c r="AOU73">
        <v>46.779258249043352</v>
      </c>
      <c r="AOV73">
        <v>47.262970331652781</v>
      </c>
      <c r="AOW73">
        <v>56.50358291463197</v>
      </c>
      <c r="AOX73">
        <v>55.804518136354247</v>
      </c>
      <c r="AOY73">
        <v>55.114731303624183</v>
      </c>
      <c r="AOZ73">
        <v>54.434575123818973</v>
      </c>
      <c r="APA73">
        <v>53.7644151009819</v>
      </c>
      <c r="APB73">
        <v>53.104629679442169</v>
      </c>
      <c r="APC73">
        <v>52.455610335127083</v>
      </c>
      <c r="APD73">
        <v>51.817761606139364</v>
      </c>
      <c r="APE73">
        <v>51.191501053501938</v>
      </c>
      <c r="APF73">
        <v>50.577259142332842</v>
      </c>
      <c r="APG73">
        <v>49.975479033128742</v>
      </c>
      <c r="APH73">
        <v>49.386616272333242</v>
      </c>
      <c r="API73">
        <v>48.811138370977282</v>
      </c>
      <c r="APJ73">
        <v>48.249524259941573</v>
      </c>
      <c r="APK73">
        <v>47.70226361034338</v>
      </c>
      <c r="APL73">
        <v>47.169856007737508</v>
      </c>
      <c r="APM73">
        <v>46.652809969290061</v>
      </c>
      <c r="APN73">
        <v>46.151641793880863</v>
      </c>
      <c r="APO73">
        <v>45.666874236263318</v>
      </c>
      <c r="APP73">
        <v>45.199034998002887</v>
      </c>
      <c r="APQ73">
        <v>44.748655029963643</v>
      </c>
      <c r="APR73">
        <v>44.316266643645541</v>
      </c>
      <c r="APS73">
        <v>43.902401431706338</v>
      </c>
      <c r="APT73">
        <v>43.50758800152785</v>
      </c>
      <c r="APU73">
        <v>43.132349529682372</v>
      </c>
      <c r="APV73">
        <v>42.777201149569038</v>
      </c>
      <c r="APW73">
        <v>42.442647189244568</v>
      </c>
      <c r="APX73">
        <v>42.129178281455843</v>
      </c>
      <c r="APY73">
        <v>41.837268372955357</v>
      </c>
      <c r="APZ73">
        <v>41.567371665173759</v>
      </c>
      <c r="AQA73">
        <v>41.31991952304228</v>
      </c>
      <c r="AQB73">
        <v>41.095317392991262</v>
      </c>
      <c r="AQC73">
        <v>40.893941774677216</v>
      </c>
      <c r="AQD73">
        <v>40.716137293592702</v>
      </c>
      <c r="AQE73">
        <v>40.562213923190761</v>
      </c>
      <c r="AQF73">
        <v>40.432444405337293</v>
      </c>
      <c r="AQG73">
        <v>40.327061916666963</v>
      </c>
      <c r="AQH73">
        <v>40.2462580256934</v>
      </c>
      <c r="AQI73">
        <v>40.19018098131297</v>
      </c>
      <c r="AQJ73">
        <v>40.158934367718103</v>
      </c>
      <c r="AQK73">
        <v>40.152576153849587</v>
      </c>
      <c r="AQL73">
        <v>40.17111815758544</v>
      </c>
      <c r="AQM73">
        <v>40.214525936167533</v>
      </c>
      <c r="AQN73">
        <v>40.282719105227869</v>
      </c>
      <c r="AQO73">
        <v>40.375572079546941</v>
      </c>
      <c r="AQP73">
        <v>40.492915219710852</v>
      </c>
      <c r="AQQ73">
        <v>40.634536360474087</v>
      </c>
      <c r="AQR73">
        <v>40.800182689182783</v>
      </c>
      <c r="AQS73">
        <v>40.989562936321853</v>
      </c>
      <c r="AQT73">
        <v>41.202349835302968</v>
      </c>
      <c r="AQU73">
        <v>41.438182805121777</v>
      </c>
      <c r="AQV73">
        <v>41.69667080752</v>
      </c>
      <c r="AQW73">
        <v>41.977395329756831</v>
      </c>
      <c r="AQX73">
        <v>42.279913444929029</v>
      </c>
      <c r="AQY73">
        <v>42.60376090382973</v>
      </c>
      <c r="AQZ73">
        <v>42.948455215417127</v>
      </c>
      <c r="ARA73">
        <v>43.313498676863887</v>
      </c>
      <c r="ARB73">
        <v>43.69838131865631</v>
      </c>
      <c r="ARC73">
        <v>44.102583735090747</v>
      </c>
      <c r="ARD73">
        <v>44.525579775570478</v>
      </c>
      <c r="ARE73">
        <v>44.966839077154297</v>
      </c>
      <c r="ARF73">
        <v>45.425829423695617</v>
      </c>
      <c r="ARG73">
        <v>45.902018921510312</v>
      </c>
      <c r="ARH73">
        <v>46.394877985729103</v>
      </c>
      <c r="ARI73">
        <v>55.797412313929847</v>
      </c>
      <c r="ARJ73">
        <v>55.089387209976209</v>
      </c>
      <c r="ARK73">
        <v>54.390531762529143</v>
      </c>
      <c r="ARL73">
        <v>53.701203968353362</v>
      </c>
      <c r="ARM73">
        <v>53.021775431332827</v>
      </c>
      <c r="ARN73">
        <v>52.352631568343249</v>
      </c>
      <c r="ARO73">
        <v>51.694171764045997</v>
      </c>
      <c r="ARP73">
        <v>51.046809465535553</v>
      </c>
      <c r="ARQ73">
        <v>50.410972206957993</v>
      </c>
      <c r="ARR73">
        <v>49.787101553421351</v>
      </c>
      <c r="ARS73">
        <v>49.17565295276404</v>
      </c>
      <c r="ART73">
        <v>48.577095483063729</v>
      </c>
      <c r="ARU73">
        <v>47.991911483193597</v>
      </c>
      <c r="ARV73">
        <v>47.420596053304628</v>
      </c>
      <c r="ARW73">
        <v>46.863656411879447</v>
      </c>
      <c r="ARX73">
        <v>46.321611096017477</v>
      </c>
      <c r="ARY73">
        <v>45.794988991926729</v>
      </c>
      <c r="ARZ73">
        <v>45.2843281832765</v>
      </c>
      <c r="ASA73">
        <v>44.790174606164364</v>
      </c>
      <c r="ASB73">
        <v>44.313080501029162</v>
      </c>
      <c r="ASC73">
        <v>43.853602653951818</v>
      </c>
      <c r="ASD73">
        <v>43.412300422468867</v>
      </c>
      <c r="ASE73">
        <v>42.989733544309047</v>
      </c>
      <c r="ASF73">
        <v>42.586459731359341</v>
      </c>
      <c r="ASG73">
        <v>42.203032055655562</v>
      </c>
      <c r="ASH73">
        <v>41.839996139228923</v>
      </c>
      <c r="ASI73">
        <v>41.497887165139993</v>
      </c>
      <c r="ASJ73">
        <v>41.17722673287615</v>
      </c>
      <c r="ASK73">
        <v>40.878519587317378</v>
      </c>
      <c r="ASL73">
        <v>40.602250256490592</v>
      </c>
      <c r="ASM73">
        <v>40.348879639101384</v>
      </c>
      <c r="ASN73">
        <v>40.118841588095357</v>
      </c>
      <c r="ASO73">
        <v>39.912539540984987</v>
      </c>
      <c r="ASP73">
        <v>39.730343251105829</v>
      </c>
      <c r="ASQ73">
        <v>39.572585676079981</v>
      </c>
      <c r="ASR73">
        <v>39.43956008033927</v>
      </c>
      <c r="ASS73">
        <v>39.33151740742646</v>
      </c>
      <c r="AST73">
        <v>39.248663974850032</v>
      </c>
      <c r="ASU73">
        <v>39.191159539501903</v>
      </c>
      <c r="ASV73">
        <v>39.159115775138368</v>
      </c>
      <c r="ASW73">
        <v>39.152595195346763</v>
      </c>
      <c r="ASX73">
        <v>39.171610546040753</v>
      </c>
      <c r="ASY73">
        <v>39.216124681190649</v>
      </c>
      <c r="ASZ73">
        <v>39.286050924605419</v>
      </c>
      <c r="ATA73">
        <v>39.381253909578483</v>
      </c>
      <c r="ATB73">
        <v>39.501550877537589</v>
      </c>
      <c r="ATC73">
        <v>39.646713406923027</v>
      </c>
      <c r="ATD73">
        <v>39.816469534737642</v>
      </c>
      <c r="ATE73">
        <v>40.010506225873847</v>
      </c>
      <c r="ATF73">
        <v>40.228472139651167</v>
      </c>
      <c r="ATG73">
        <v>40.469980639119299</v>
      </c>
      <c r="ATH73">
        <v>40.73461298663203</v>
      </c>
      <c r="ATI73">
        <v>41.021921668916129</v>
      </c>
      <c r="ATJ73">
        <v>41.331433796212423</v>
      </c>
      <c r="ATK73">
        <v>41.662654522854048</v>
      </c>
      <c r="ATL73">
        <v>42.015070440625117</v>
      </c>
      <c r="ATM73">
        <v>42.388152901143151</v>
      </c>
      <c r="ATN73">
        <v>42.781361229052663</v>
      </c>
      <c r="ATO73">
        <v>43.19414579373796</v>
      </c>
      <c r="ATP73">
        <v>43.625950913311797</v>
      </c>
      <c r="ATQ73">
        <v>44.076217570597983</v>
      </c>
      <c r="ATR73">
        <v>44.544385926519297</v>
      </c>
      <c r="ATS73">
        <v>45.029897621587928</v>
      </c>
      <c r="ATT73">
        <v>45.532197860971863</v>
      </c>
      <c r="ATU73">
        <v>55.100340830803297</v>
      </c>
      <c r="ATV73">
        <v>54.383241186147508</v>
      </c>
      <c r="ATW73">
        <v>53.675192446331209</v>
      </c>
      <c r="ATX73">
        <v>52.97655751736508</v>
      </c>
      <c r="ATY73">
        <v>52.287713744537449</v>
      </c>
      <c r="ATZ73">
        <v>51.609053187117183</v>
      </c>
      <c r="AUA73">
        <v>50.940982843980251</v>
      </c>
      <c r="AUB73">
        <v>50.283924820470112</v>
      </c>
      <c r="AUC73">
        <v>49.638316425828648</v>
      </c>
      <c r="AUD73">
        <v>49.004610189559621</v>
      </c>
      <c r="AUE73">
        <v>48.383273784136293</v>
      </c>
      <c r="AUF73">
        <v>47.774789840570627</v>
      </c>
      <c r="AUG73">
        <v>47.179655642561563</v>
      </c>
      <c r="AUH73">
        <v>46.598382684280907</v>
      </c>
      <c r="AUI73">
        <v>46.031496076389807</v>
      </c>
      <c r="AUJ73">
        <v>45.479533784667247</v>
      </c>
      <c r="AUK73">
        <v>44.943045685741978</v>
      </c>
      <c r="AUL73">
        <v>44.422592424921469</v>
      </c>
      <c r="AUM73">
        <v>43.918744062082311</v>
      </c>
      <c r="AUN73">
        <v>43.432078493098743</v>
      </c>
      <c r="AUO73">
        <v>42.963179636412967</v>
      </c>
      <c r="AUP73">
        <v>42.512635377152172</v>
      </c>
      <c r="AUQ73">
        <v>42.081035264720981</v>
      </c>
      <c r="AUR73">
        <v>41.668967964069992</v>
      </c>
      <c r="AUS73">
        <v>41.277018465856891</v>
      </c>
      <c r="AUT73">
        <v>40.905765066438867</v>
      </c>
      <c r="AUU73">
        <v>40.555776134980952</v>
      </c>
      <c r="AUV73">
        <v>40.227606691806692</v>
      </c>
      <c r="AUW73">
        <v>39.921794829274532</v>
      </c>
      <c r="AUX73">
        <v>39.638858013705317</v>
      </c>
      <c r="AUY73">
        <v>39.379289313936212</v>
      </c>
      <c r="AUZ73">
        <v>39.143553608617218</v>
      </c>
      <c r="AVA73">
        <v>38.932083830058353</v>
      </c>
      <c r="AVB73">
        <v>38.745277306927242</v>
      </c>
      <c r="AVC73">
        <v>38.583492271056677</v>
      </c>
      <c r="AVD73">
        <v>38.44704459474994</v>
      </c>
      <c r="AVE73">
        <v>38.336204824039257</v>
      </c>
      <c r="AVF73">
        <v>38.251195570213113</v>
      </c>
      <c r="AVG73">
        <v>38.192189316543377</v>
      </c>
      <c r="AVH73">
        <v>38.159306689596583</v>
      </c>
      <c r="AVI73">
        <v>38.152615235009662</v>
      </c>
      <c r="AVJ73">
        <v>38.17212872647648</v>
      </c>
      <c r="AVK73">
        <v>38.217807024353057</v>
      </c>
      <c r="AVL73">
        <v>38.289556487254991</v>
      </c>
      <c r="AVM73">
        <v>38.387230926841937</v>
      </c>
      <c r="AVN73">
        <v>38.510633083223787</v>
      </c>
      <c r="AVO73">
        <v>38.659516586614103</v>
      </c>
      <c r="AVP73">
        <v>38.833588360473343</v>
      </c>
      <c r="AVQ73">
        <v>39.032511412804197</v>
      </c>
      <c r="AVR73">
        <v>39.255907955754772</v>
      </c>
      <c r="AVS73">
        <v>39.503362789396689</v>
      </c>
      <c r="AVT73">
        <v>39.774426883497533</v>
      </c>
      <c r="AVU73">
        <v>40.068621091206658</v>
      </c>
      <c r="AVV73">
        <v>40.385439930632067</v>
      </c>
      <c r="AVW73">
        <v>40.724355374034971</v>
      </c>
      <c r="AVX73">
        <v>41.084820589491329</v>
      </c>
      <c r="AVY73">
        <v>41.466273586020371</v>
      </c>
      <c r="AVZ73">
        <v>41.868140720011567</v>
      </c>
      <c r="AWA73">
        <v>42.289840027962867</v>
      </c>
      <c r="AWB73">
        <v>42.730784357775264</v>
      </c>
      <c r="AWC73">
        <v>43.190384277877072</v>
      </c>
      <c r="AWD73">
        <v>43.668050750070023</v>
      </c>
      <c r="AWE73">
        <v>44.163197558042498</v>
      </c>
      <c r="AWF73">
        <v>44.67524348887973</v>
      </c>
      <c r="AWG73">
        <v>54.412718167820749</v>
      </c>
      <c r="AWH73">
        <v>53.686434605500587</v>
      </c>
      <c r="AWI73">
        <v>52.969072324241147</v>
      </c>
      <c r="AWJ73">
        <v>52.260998700088869</v>
      </c>
      <c r="AWK73">
        <v>51.562596398655977</v>
      </c>
      <c r="AWL73">
        <v>50.874263725489833</v>
      </c>
      <c r="AWM73">
        <v>50.196414930258619</v>
      </c>
      <c r="AWN73">
        <v>49.529480454479739</v>
      </c>
      <c r="AWO73">
        <v>48.873907111368638</v>
      </c>
      <c r="AWP73">
        <v>48.230158185213227</v>
      </c>
      <c r="AWQ73">
        <v>47.59871343650677</v>
      </c>
      <c r="AWR73">
        <v>46.980068997934538</v>
      </c>
      <c r="AWS73">
        <v>46.374737145246343</v>
      </c>
      <c r="AWT73">
        <v>45.783245926110247</v>
      </c>
      <c r="AWU73">
        <v>45.206138629291161</v>
      </c>
      <c r="AWV73">
        <v>44.643973076000869</v>
      </c>
      <c r="AWW73">
        <v>44.097320715103443</v>
      </c>
      <c r="AWX73">
        <v>43.566765504116667</v>
      </c>
      <c r="AWY73">
        <v>43.052902558720596</v>
      </c>
      <c r="AWZ73">
        <v>42.556336554862078</v>
      </c>
      <c r="AXA73">
        <v>42.077679869625541</v>
      </c>
      <c r="AXB73">
        <v>41.617550449908627</v>
      </c>
      <c r="AXC73">
        <v>41.176569401671763</v>
      </c>
      <c r="AXD73">
        <v>40.755358297169842</v>
      </c>
      <c r="AXE73">
        <v>40.354536203141897</v>
      </c>
      <c r="AXF73">
        <v>39.974716439403167</v>
      </c>
      <c r="AXG73">
        <v>39.616503084581943</v>
      </c>
      <c r="AXH73">
        <v>39.280487253733128</v>
      </c>
      <c r="AXI73">
        <v>38.9672431810449</v>
      </c>
      <c r="AXJ73">
        <v>38.677324149567163</v>
      </c>
      <c r="AXK73">
        <v>38.411258318502007</v>
      </c>
      <c r="AXL73">
        <v>38.169544506722772</v>
      </c>
      <c r="AXM73">
        <v>37.952647998403087</v>
      </c>
      <c r="AXN73">
        <v>37.760996442502552</v>
      </c>
      <c r="AXO73">
        <v>37.59497592193258</v>
      </c>
      <c r="AXP73">
        <v>37.454927270129502</v>
      </c>
      <c r="AXQ73">
        <v>37.341142712170587</v>
      </c>
      <c r="AXR73">
        <v>37.253862904277327</v>
      </c>
      <c r="AXS73">
        <v>37.193274439482877</v>
      </c>
      <c r="AXT73">
        <v>37.159507878478287</v>
      </c>
      <c r="AXU73">
        <v>37.152636353436492</v>
      </c>
      <c r="AXV73">
        <v>37.172674779341477</v>
      </c>
      <c r="AXW73">
        <v>37.219579692558199</v>
      </c>
      <c r="AXX73">
        <v>37.293249720702683</v>
      </c>
      <c r="AXY73">
        <v>37.393526672014907</v>
      </c>
      <c r="AXZ73">
        <v>37.520197217108162</v>
      </c>
      <c r="AYA73">
        <v>37.672995121846768</v>
      </c>
      <c r="AYB73">
        <v>37.851603977779988</v>
      </c>
      <c r="AYC73">
        <v>38.05566036650383</v>
      </c>
      <c r="AYD73">
        <v>38.284757386859468</v>
      </c>
      <c r="AYE73">
        <v>38.538448469167648</v>
      </c>
      <c r="AYF73">
        <v>38.816251398746523</v>
      </c>
      <c r="AYG73">
        <v>39.117652471623217</v>
      </c>
      <c r="AYH73">
        <v>39.44211070836208</v>
      </c>
      <c r="AYI73">
        <v>39.789062056935833</v>
      </c>
      <c r="AYJ73">
        <v>40.157923522148039</v>
      </c>
      <c r="AYK73">
        <v>40.548097166830047</v>
      </c>
      <c r="AYL73">
        <v>40.958973938450782</v>
      </c>
      <c r="AYM73">
        <v>41.38993728348342</v>
      </c>
      <c r="AYN73">
        <v>41.840366520510912</v>
      </c>
      <c r="AYO73">
        <v>42.309639951324222</v>
      </c>
      <c r="AYP73">
        <v>42.797137696938222</v>
      </c>
      <c r="AYQ73">
        <v>43.302244252355912</v>
      </c>
      <c r="AYR73">
        <v>43.824350759944977</v>
      </c>
      <c r="AYS73">
        <v>53.734907063757817</v>
      </c>
      <c r="AYT73">
        <v>52.999335839146987</v>
      </c>
      <c r="AYU73">
        <v>52.272545008165523</v>
      </c>
      <c r="AYV73">
        <v>51.554905914672077</v>
      </c>
      <c r="AYW73">
        <v>50.846806056139762</v>
      </c>
      <c r="AYX73">
        <v>50.148649516718699</v>
      </c>
      <c r="AYY73">
        <v>49.46085735802292</v>
      </c>
      <c r="AYZ73">
        <v>48.783867956842982</v>
      </c>
      <c r="AZA73">
        <v>48.118137277649168</v>
      </c>
      <c r="AZB73">
        <v>47.464139066359252</v>
      </c>
      <c r="AZC73">
        <v>46.82236495042396</v>
      </c>
      <c r="AZD73">
        <v>46.193324428868408</v>
      </c>
      <c r="AZE73">
        <v>45.5775447345586</v>
      </c>
      <c r="AZF73">
        <v>44.975570549696087</v>
      </c>
      <c r="AZG73">
        <v>44.387963554444468</v>
      </c>
      <c r="AZH73">
        <v>43.815301787739529</v>
      </c>
      <c r="AZI73">
        <v>43.258178798820119</v>
      </c>
      <c r="AZJ73">
        <v>42.717202567943168</v>
      </c>
      <c r="AZK73">
        <v>42.192994175226417</v>
      </c>
      <c r="AZL73">
        <v>41.686186197716509</v>
      </c>
      <c r="AZM73">
        <v>41.197420816729419</v>
      </c>
      <c r="AZN73">
        <v>40.727347620372853</v>
      </c>
      <c r="AZO73">
        <v>40.276621090040443</v>
      </c>
      <c r="AZP73">
        <v>39.845897764646871</v>
      </c>
      <c r="AZQ73">
        <v>39.435833082498597</v>
      </c>
      <c r="AZR73">
        <v>39.047077907965033</v>
      </c>
      <c r="AZS73">
        <v>38.680274758469473</v>
      </c>
      <c r="AZT73">
        <v>38.336053756623031</v>
      </c>
      <c r="AZU73">
        <v>38.015028342363372</v>
      </c>
      <c r="AZV73">
        <v>37.717790790430591</v>
      </c>
      <c r="AZW73">
        <v>37.444907589025917</v>
      </c>
      <c r="AZX73">
        <v>37.19691474559</v>
      </c>
      <c r="AZY73">
        <v>36.974313094778253</v>
      </c>
      <c r="AZZ73">
        <v>36.777563691341641</v>
      </c>
      <c r="BAA73">
        <v>36.607083376181322</v>
      </c>
      <c r="BAB73">
        <v>36.463240606817862</v>
      </c>
      <c r="BAC73">
        <v>36.34635164346885</v>
      </c>
      <c r="BAD73">
        <v>36.256677178565198</v>
      </c>
      <c r="BAE73">
        <v>36.194419490726617</v>
      </c>
      <c r="BAF73">
        <v>36.159720194032069</v>
      </c>
      <c r="BAG73">
        <v>36.152658640142782</v>
      </c>
      <c r="BAH73">
        <v>36.173251014951511</v>
      </c>
      <c r="BAI73">
        <v>36.221450153613269</v>
      </c>
      <c r="BAJ73">
        <v>36.29714607886811</v>
      </c>
      <c r="BAK73">
        <v>36.400167248388989</v>
      </c>
      <c r="BAL73">
        <v>36.530282478386212</v>
      </c>
      <c r="BAM73">
        <v>36.687203493734579</v>
      </c>
      <c r="BAN73">
        <v>36.87058804020748</v>
      </c>
      <c r="BAO73">
        <v>37.080043482588998</v>
      </c>
      <c r="BAP73">
        <v>37.315130803880223</v>
      </c>
      <c r="BAQ73">
        <v>37.575368915696501</v>
      </c>
      <c r="BAR73">
        <v>37.860239188239298</v>
      </c>
      <c r="BAS73">
        <v>38.169190109703543</v>
      </c>
      <c r="BAT73">
        <v>38.501641989280017</v>
      </c>
      <c r="BAU73">
        <v>38.856991624554396</v>
      </c>
      <c r="BAV73">
        <v>39.234616862544883</v>
      </c>
      <c r="BAW73">
        <v>39.63388099329525</v>
      </c>
      <c r="BAX73">
        <v>40.054136925300121</v>
      </c>
      <c r="BAY73">
        <v>40.49473110258532</v>
      </c>
      <c r="BAZ73">
        <v>40.95500713356904</v>
      </c>
      <c r="BBA73">
        <v>41.434309111540529</v>
      </c>
      <c r="BBB73">
        <v>41.931984615454233</v>
      </c>
      <c r="BBC73">
        <v>42.447387387573002</v>
      </c>
      <c r="BBD73">
        <v>42.979879691207728</v>
      </c>
      <c r="BBE73">
        <v>53.067283479472458</v>
      </c>
      <c r="BBF73">
        <v>52.322327338629449</v>
      </c>
      <c r="BBG73">
        <v>51.585999073107907</v>
      </c>
      <c r="BBH73">
        <v>50.858673425588783</v>
      </c>
      <c r="BBI73">
        <v>50.140742164937002</v>
      </c>
      <c r="BBJ73">
        <v>49.432614609088709</v>
      </c>
      <c r="BBK73">
        <v>48.734718110713338</v>
      </c>
      <c r="BBL73">
        <v>48.047498494413738</v>
      </c>
      <c r="BBM73">
        <v>47.371420432690122</v>
      </c>
      <c r="BBN73">
        <v>46.706967746265548</v>
      </c>
      <c r="BBO73">
        <v>46.054643612676998</v>
      </c>
      <c r="BBP73">
        <v>45.414970665306953</v>
      </c>
      <c r="BBQ73">
        <v>44.788490963312107</v>
      </c>
      <c r="BBR73">
        <v>44.175765811253243</v>
      </c>
      <c r="BBS73">
        <v>43.57737540571587</v>
      </c>
      <c r="BBT73">
        <v>42.99391828492363</v>
      </c>
      <c r="BBU73">
        <v>42.426010556387347</v>
      </c>
      <c r="BBV73">
        <v>41.874284877125852</v>
      </c>
      <c r="BBW73">
        <v>41.339389161073612</v>
      </c>
      <c r="BBX73">
        <v>40.821984989104713</v>
      </c>
      <c r="BBY73">
        <v>40.322745698807402</v>
      </c>
      <c r="BBZ73">
        <v>39.842354133894879</v>
      </c>
      <c r="BCA73">
        <v>39.381500037082013</v>
      </c>
      <c r="BCB73">
        <v>38.940877075519118</v>
      </c>
      <c r="BCC73">
        <v>38.521179494541578</v>
      </c>
      <c r="BCD73">
        <v>38.123098403601603</v>
      </c>
      <c r="BCE73">
        <v>37.747317707761567</v>
      </c>
      <c r="BCF73">
        <v>37.394509708922392</v>
      </c>
      <c r="BCG73">
        <v>37.065330412808819</v>
      </c>
      <c r="BCH73">
        <v>36.760414590299312</v>
      </c>
      <c r="BCI73">
        <v>36.480370654513507</v>
      </c>
      <c r="BCJ73">
        <v>36.225775427597</v>
      </c>
      <c r="BCK73">
        <v>35.997168882714803</v>
      </c>
      <c r="BCL73">
        <v>35.79504895667403</v>
      </c>
      <c r="BCM73">
        <v>35.619866536115637</v>
      </c>
      <c r="BCN73">
        <v>35.47202072465975</v>
      </c>
      <c r="BCO73">
        <v>35.351854499172887</v>
      </c>
      <c r="BCP73">
        <v>35.259650860022568</v>
      </c>
      <c r="BCQ73">
        <v>35.195629572586007</v>
      </c>
      <c r="BCR73">
        <v>35.159944585432591</v>
      </c>
      <c r="BCS73">
        <v>35.152682194829609</v>
      </c>
      <c r="BCT73">
        <v>35.173860006128002</v>
      </c>
      <c r="BCU73">
        <v>35.223426721014683</v>
      </c>
      <c r="BCV73">
        <v>35.301262756602497</v>
      </c>
      <c r="BCW73">
        <v>35.407181679013803</v>
      </c>
      <c r="BCX73">
        <v>35.540932411667121</v>
      </c>
      <c r="BCY73">
        <v>35.702202157999871</v>
      </c>
      <c r="BCZ73">
        <v>35.890619960801601</v>
      </c>
      <c r="BDA73">
        <v>36.105760806423817</v>
      </c>
      <c r="BDB73">
        <v>36.347150172340747</v>
      </c>
      <c r="BDC73">
        <v>36.614268911050111</v>
      </c>
      <c r="BDD73">
        <v>36.90655836204035</v>
      </c>
      <c r="BDE73">
        <v>37.223425586190892</v>
      </c>
      <c r="BDF73">
        <v>37.564248623001767</v>
      </c>
      <c r="BDG73">
        <v>37.928381679827723</v>
      </c>
      <c r="BDH73">
        <v>38.315160173104992</v>
      </c>
      <c r="BDI73">
        <v>38.723905553684673</v>
      </c>
      <c r="BDJ73">
        <v>39.153929861135147</v>
      </c>
      <c r="BDK73">
        <v>39.604539964639038</v>
      </c>
      <c r="BDL73">
        <v>40.075041460373953</v>
      </c>
      <c r="BDM73">
        <v>40.564742206634207</v>
      </c>
      <c r="BDN73">
        <v>41.07295548813952</v>
      </c>
      <c r="BDO73">
        <v>41.599002809811317</v>
      </c>
      <c r="BDP73">
        <v>42.142216327700311</v>
      </c>
      <c r="BDQ73">
        <v>52.410236735113983</v>
      </c>
      <c r="BDR73">
        <v>51.65580583894409</v>
      </c>
      <c r="BDS73">
        <v>50.909838333181639</v>
      </c>
      <c r="BDT73">
        <v>50.172711720124219</v>
      </c>
      <c r="BDU73">
        <v>49.444821403163047</v>
      </c>
      <c r="BDV73">
        <v>48.726581306620417</v>
      </c>
      <c r="BDW73">
        <v>48.018424464685332</v>
      </c>
      <c r="BDX73">
        <v>47.320803567888518</v>
      </c>
      <c r="BDY73">
        <v>46.634191453810907</v>
      </c>
      <c r="BDZ73">
        <v>45.959081526839618</v>
      </c>
      <c r="BEA73">
        <v>45.295988089793227</v>
      </c>
      <c r="BEB73">
        <v>44.645446568162917</v>
      </c>
      <c r="BEC73">
        <v>44.008013605600183</v>
      </c>
      <c r="BED73">
        <v>43.384267007184647</v>
      </c>
      <c r="BEE73">
        <v>42.774805505001311</v>
      </c>
      <c r="BEF73">
        <v>42.180248318741441</v>
      </c>
      <c r="BEG73">
        <v>41.601234482532973</v>
      </c>
      <c r="BEH73">
        <v>41.038421908142247</v>
      </c>
      <c r="BEI73">
        <v>40.492486154232253</v>
      </c>
      <c r="BEJ73">
        <v>39.964118871691532</v>
      </c>
      <c r="BEK73">
        <v>39.454025896360569</v>
      </c>
      <c r="BEL73">
        <v>38.96292496297847</v>
      </c>
      <c r="BEM73">
        <v>38.491543018053846</v>
      </c>
      <c r="BEN73">
        <v>38.040613114810483</v>
      </c>
      <c r="BEO73">
        <v>37.610870880513929</v>
      </c>
      <c r="BEP73">
        <v>37.203050555440889</v>
      </c>
      <c r="BEQ73">
        <v>36.817880613510212</v>
      </c>
      <c r="BER73">
        <v>36.45607898705908</v>
      </c>
      <c r="BES73">
        <v>36.118347932189401</v>
      </c>
      <c r="BET73">
        <v>35.805368586158842</v>
      </c>
      <c r="BEU73">
        <v>35.517795283923391</v>
      </c>
      <c r="BEV73">
        <v>35.2562497164785</v>
      </c>
      <c r="BEW73">
        <v>35.021315028289422</v>
      </c>
      <c r="BEX73">
        <v>34.813529963947794</v>
      </c>
      <c r="BEY73">
        <v>34.633383184301977</v>
      </c>
      <c r="BEZ73">
        <v>34.481307878772377</v>
      </c>
      <c r="BFA73">
        <v>34.357676802582127</v>
      </c>
      <c r="BFB73">
        <v>34.262797864603677</v>
      </c>
      <c r="BFC73">
        <v>34.196910383113433</v>
      </c>
      <c r="BFD73">
        <v>34.160182112961436</v>
      </c>
      <c r="BFE73">
        <v>34.152707128874731</v>
      </c>
      <c r="BFF73">
        <v>34.174504626558829</v>
      </c>
      <c r="BFG73">
        <v>34.225518677014833</v>
      </c>
      <c r="BFH73">
        <v>34.305618941373012</v>
      </c>
      <c r="BFI73">
        <v>34.414602325040612</v>
      </c>
      <c r="BFJ73">
        <v>34.55219552258135</v>
      </c>
      <c r="BFK73">
        <v>34.718058379907873</v>
      </c>
      <c r="BFL73">
        <v>34.911787979287027</v>
      </c>
      <c r="BFM73">
        <v>35.132923336248162</v>
      </c>
      <c r="BFN73">
        <v>35.380950586306902</v>
      </c>
      <c r="BFO73">
        <v>35.655308533662847</v>
      </c>
      <c r="BFP73">
        <v>35.955394433529591</v>
      </c>
      <c r="BFQ73">
        <v>36.280569884039743</v>
      </c>
      <c r="BFR73">
        <v>36.63016671202427</v>
      </c>
      <c r="BFS73">
        <v>37.003492748532409</v>
      </c>
      <c r="BFT73">
        <v>37.399837403800177</v>
      </c>
      <c r="BFU73">
        <v>37.818476966566102</v>
      </c>
      <c r="BFV73">
        <v>38.25867956831091</v>
      </c>
      <c r="BFW73">
        <v>38.719709768420152</v>
      </c>
      <c r="BFX73">
        <v>39.200832730832268</v>
      </c>
      <c r="BFY73">
        <v>39.7013179759903</v>
      </c>
      <c r="BFZ73">
        <v>40.220442703564203</v>
      </c>
      <c r="BGA73">
        <v>40.757494691291939</v>
      </c>
      <c r="BGB73">
        <v>41.311774783355553</v>
      </c>
      <c r="BGC73">
        <v>51.764169590274413</v>
      </c>
      <c r="BGD73">
        <v>51.000182505660597</v>
      </c>
      <c r="BGE73">
        <v>50.244482063712127</v>
      </c>
      <c r="BGF73">
        <v>49.49744781390946</v>
      </c>
      <c r="BGG73">
        <v>48.759478076889742</v>
      </c>
      <c r="BGH73">
        <v>48.030990668220547</v>
      </c>
      <c r="BGI73">
        <v>47.312423598994492</v>
      </c>
      <c r="BGJ73">
        <v>46.604235741514849</v>
      </c>
      <c r="BGK73">
        <v>45.906907446382078</v>
      </c>
      <c r="BGL73">
        <v>45.220941095146287</v>
      </c>
      <c r="BGM73">
        <v>44.546861570381033</v>
      </c>
      <c r="BGN73">
        <v>43.885216622579073</v>
      </c>
      <c r="BGO73">
        <v>43.236577110713682</v>
      </c>
      <c r="BGP73">
        <v>42.601537090704717</v>
      </c>
      <c r="BGQ73">
        <v>41.980713723455089</v>
      </c>
      <c r="BGR73">
        <v>41.37474697168178</v>
      </c>
      <c r="BGS73">
        <v>40.784299052585062</v>
      </c>
      <c r="BGT73">
        <v>40.21005361163661</v>
      </c>
      <c r="BGU73">
        <v>39.652714581610809</v>
      </c>
      <c r="BGV73">
        <v>39.113004690648488</v>
      </c>
      <c r="BGW73">
        <v>38.591663583871203</v>
      </c>
      <c r="BGX73">
        <v>38.089445525114833</v>
      </c>
      <c r="BGY73">
        <v>37.607116648989333</v>
      </c>
      <c r="BGZ73">
        <v>37.145451738950356</v>
      </c>
      <c r="BHA73">
        <v>36.705230514610463</v>
      </c>
      <c r="BHB73">
        <v>36.287233421283169</v>
      </c>
      <c r="BHC73">
        <v>35.892236926815947</v>
      </c>
      <c r="BHD73">
        <v>35.521008345072218</v>
      </c>
      <c r="BHE73">
        <v>35.174300221762628</v>
      </c>
      <c r="BHF73">
        <v>34.852844336304763</v>
      </c>
      <c r="BHG73">
        <v>34.55734539241535</v>
      </c>
      <c r="BHH73">
        <v>34.288474489406653</v>
      </c>
      <c r="BHI73">
        <v>34.046862484679707</v>
      </c>
      <c r="BHJ73">
        <v>33.833093374545143</v>
      </c>
      <c r="BHK73">
        <v>33.64769783403748</v>
      </c>
      <c r="BHL73">
        <v>33.491147065615571</v>
      </c>
      <c r="BHM73">
        <v>33.3638471104681</v>
      </c>
      <c r="BHN73">
        <v>33.266133773714827</v>
      </c>
      <c r="BHO73">
        <v>33.198268305601282</v>
      </c>
      <c r="BHP73">
        <v>33.160433964752187</v>
      </c>
      <c r="BHQ73">
        <v>33.152733567093527</v>
      </c>
      <c r="BHR73">
        <v>33.175188096086067</v>
      </c>
      <c r="BHS73">
        <v>33.227736417798468</v>
      </c>
      <c r="BHT73">
        <v>33.310236109800996</v>
      </c>
      <c r="BHU73">
        <v>33.422465377806738</v>
      </c>
      <c r="BHV73">
        <v>33.564126000399447</v>
      </c>
      <c r="BHW73">
        <v>33.734847211906718</v>
      </c>
      <c r="BHX73">
        <v>33.93419040806323</v>
      </c>
      <c r="BHY73">
        <v>34.161654539712949</v>
      </c>
      <c r="BHZ73">
        <v>34.416682047092962</v>
      </c>
      <c r="BIA73">
        <v>34.698665181396983</v>
      </c>
      <c r="BIB73">
        <v>35.00695256103694</v>
      </c>
      <c r="BIC73">
        <v>35.340855816613868</v>
      </c>
      <c r="BID73">
        <v>35.699656190090828</v>
      </c>
      <c r="BIE73">
        <v>36.082610968868238</v>
      </c>
      <c r="BIF73">
        <v>36.488959653170298</v>
      </c>
      <c r="BIG73">
        <v>36.917929774171931</v>
      </c>
      <c r="BIH73">
        <v>37.368742299556857</v>
      </c>
      <c r="BII73">
        <v>37.840616581798592</v>
      </c>
      <c r="BIJ73">
        <v>38.33277482169391</v>
      </c>
      <c r="BIK73">
        <v>38.844446035060017</v>
      </c>
      <c r="BIL73">
        <v>39.374869523729103</v>
      </c>
      <c r="BIM73">
        <v>39.923297862910708</v>
      </c>
      <c r="BIN73">
        <v>40.488999425655003</v>
      </c>
      <c r="BIO73">
        <v>51.129498257959568</v>
      </c>
      <c r="BIP73">
        <v>50.355883016294037</v>
      </c>
      <c r="BIQ73">
        <v>49.590365158876281</v>
      </c>
      <c r="BIR73">
        <v>48.833325494284033</v>
      </c>
      <c r="BIS73">
        <v>48.08516445922475</v>
      </c>
      <c r="BIT73">
        <v>47.346302952930657</v>
      </c>
      <c r="BIU73">
        <v>46.61718315761572</v>
      </c>
      <c r="BIV73">
        <v>45.898269333284127</v>
      </c>
      <c r="BIW73">
        <v>45.190048573006543</v>
      </c>
      <c r="BIX73">
        <v>44.493031502367757</v>
      </c>
      <c r="BIY73">
        <v>43.807752904145751</v>
      </c>
      <c r="BIZ73">
        <v>43.134772246421917</v>
      </c>
      <c r="BJA73">
        <v>42.474674089281613</v>
      </c>
      <c r="BJB73">
        <v>41.828068342091662</v>
      </c>
      <c r="BJC73">
        <v>41.195590340116389</v>
      </c>
      <c r="BJD73">
        <v>40.577900706057846</v>
      </c>
      <c r="BJE73">
        <v>39.975684959118468</v>
      </c>
      <c r="BJF73">
        <v>39.389652831558323</v>
      </c>
      <c r="BJG73">
        <v>38.820537250670426</v>
      </c>
      <c r="BJH73">
        <v>38.269092942878729</v>
      </c>
      <c r="BJI73">
        <v>37.736094616569567</v>
      </c>
      <c r="BJJ73">
        <v>37.222334681622137</v>
      </c>
      <c r="BJK73">
        <v>36.728620466751693</v>
      </c>
      <c r="BJL73">
        <v>36.255770901067457</v>
      </c>
      <c r="BJM73">
        <v>35.80461263399858</v>
      </c>
      <c r="BJN73">
        <v>35.375975578218203</v>
      </c>
      <c r="BJO73">
        <v>34.970687873570498</v>
      </c>
      <c r="BJP73">
        <v>34.589570286297153</v>
      </c>
      <c r="BJQ73">
        <v>34.233430076910061</v>
      </c>
      <c r="BJR73">
        <v>33.90305439146583</v>
      </c>
      <c r="BJS73">
        <v>33.599203254105447</v>
      </c>
      <c r="BJT73">
        <v>33.322602262588831</v>
      </c>
      <c r="BJU73">
        <v>33.073935111968311</v>
      </c>
      <c r="BJV73">
        <v>32.853836093075813</v>
      </c>
      <c r="BJW73">
        <v>32.662882730565762</v>
      </c>
      <c r="BJX73">
        <v>32.501588738255407</v>
      </c>
      <c r="BJY73">
        <v>32.370397475945367</v>
      </c>
      <c r="BJZ73">
        <v>32.26967609057597</v>
      </c>
      <c r="BKA73">
        <v>32.199710514703241</v>
      </c>
      <c r="BKB73">
        <v>32.160701476657657</v>
      </c>
      <c r="BKC73">
        <v>32.152761649828633</v>
      </c>
      <c r="BKD73">
        <v>32.175914034424743</v>
      </c>
      <c r="BKE73">
        <v>32.230091625539799</v>
      </c>
      <c r="BKF73">
        <v>32.315138378640597</v>
      </c>
      <c r="BKG73">
        <v>32.430811440213617</v>
      </c>
      <c r="BKH73">
        <v>32.576784569854198</v>
      </c>
      <c r="BKI73">
        <v>32.75265264296452</v>
      </c>
      <c r="BKJ73">
        <v>32.957937092462117</v>
      </c>
      <c r="BKK73">
        <v>33.19209212494281</v>
      </c>
      <c r="BKL73">
        <v>33.454511532388139</v>
      </c>
      <c r="BKM73">
        <v>33.744535914880963</v>
      </c>
      <c r="BKN73">
        <v>34.061460132394373</v>
      </c>
      <c r="BKO73">
        <v>34.404540813542198</v>
      </c>
      <c r="BKP73">
        <v>34.773003764856007</v>
      </c>
      <c r="BKQ73">
        <v>35.166051144117553</v>
      </c>
      <c r="BKR73">
        <v>35.582868283918472</v>
      </c>
      <c r="BKS73">
        <v>36.022630075421901</v>
      </c>
      <c r="BKT73">
        <v>36.484506845929687</v>
      </c>
      <c r="BKU73">
        <v>36.967669686236519</v>
      </c>
      <c r="BKV73">
        <v>37.471295204071751</v>
      </c>
      <c r="BKW73">
        <v>37.994569697664573</v>
      </c>
      <c r="BKX73">
        <v>38.536692758339953</v>
      </c>
      <c r="BKY73">
        <v>39.096880322996242</v>
      </c>
      <c r="BKZ73">
        <v>39.674367206430531</v>
      </c>
      <c r="BLA73">
        <v>50.506652342544839</v>
      </c>
      <c r="BLB73">
        <v>49.723347565210148</v>
      </c>
      <c r="BLC73">
        <v>48.947938213276053</v>
      </c>
      <c r="BLD73">
        <v>48.180805489019072</v>
      </c>
      <c r="BLE73">
        <v>47.422351057393712</v>
      </c>
      <c r="BLF73">
        <v>46.672997997243442</v>
      </c>
      <c r="BLG73">
        <v>45.933191749438564</v>
      </c>
      <c r="BLH73">
        <v>45.203401050481702</v>
      </c>
      <c r="BLI73">
        <v>44.484118837745797</v>
      </c>
      <c r="BLJ73">
        <v>43.775863109831313</v>
      </c>
      <c r="BLK73">
        <v>43.079177722545843</v>
      </c>
      <c r="BLL73">
        <v>42.39463309772465</v>
      </c>
      <c r="BLM73">
        <v>41.722826818549713</v>
      </c>
      <c r="BLN73">
        <v>41.064384081228958</v>
      </c>
      <c r="BLO73">
        <v>40.419957968937702</v>
      </c>
      <c r="BLP73">
        <v>39.790229509902183</v>
      </c>
      <c r="BLQ73">
        <v>39.175907477564451</v>
      </c>
      <c r="BLR73">
        <v>38.577727887094262</v>
      </c>
      <c r="BLS73">
        <v>37.99645313934829</v>
      </c>
      <c r="BLT73">
        <v>37.432870761012843</v>
      </c>
      <c r="BLU73">
        <v>36.887791688452843</v>
      </c>
      <c r="BLV73">
        <v>36.362048043127203</v>
      </c>
      <c r="BLW73">
        <v>35.8564903487596</v>
      </c>
      <c r="BLX73">
        <v>35.371984145234073</v>
      </c>
      <c r="BLY73">
        <v>34.909405961870661</v>
      </c>
      <c r="BLZ73">
        <v>34.469638623732202</v>
      </c>
      <c r="BMA73">
        <v>34.053565879224607</v>
      </c>
      <c r="BMB73">
        <v>33.662066355627822</v>
      </c>
      <c r="BMC73">
        <v>33.296006871255457</v>
      </c>
      <c r="BMD73">
        <v>32.956235158323082</v>
      </c>
      <c r="BME73">
        <v>32.643572078599043</v>
      </c>
      <c r="BMF73">
        <v>32.358803443432372</v>
      </c>
      <c r="BMG73">
        <v>32.102671579335741</v>
      </c>
      <c r="BMH73">
        <v>31.875866808146419</v>
      </c>
      <c r="BMI73">
        <v>31.679019034854761</v>
      </c>
      <c r="BMJ73">
        <v>31.512689654339098</v>
      </c>
      <c r="BMK73">
        <v>31.37736399844146</v>
      </c>
      <c r="BML73">
        <v>31.27344454534375</v>
      </c>
      <c r="BMM73">
        <v>31.201245102891171</v>
      </c>
      <c r="BMN73">
        <v>31.160986155940101</v>
      </c>
      <c r="BMO73">
        <v>31.15279153544174</v>
      </c>
      <c r="BMP73">
        <v>31.17668652520166</v>
      </c>
      <c r="BMQ73">
        <v>31.232597473324091</v>
      </c>
      <c r="BMR73">
        <v>31.32035292219247</v>
      </c>
      <c r="BMS73">
        <v>31.439686216797561</v>
      </c>
      <c r="BMT73">
        <v>31.59023949973616</v>
      </c>
      <c r="BMU73">
        <v>31.77156895544648</v>
      </c>
      <c r="BMV73">
        <v>31.983151128847371</v>
      </c>
      <c r="BMW73">
        <v>32.22439011634961</v>
      </c>
      <c r="BMX73">
        <v>32.494625411145933</v>
      </c>
      <c r="BMY73">
        <v>32.793140179779833</v>
      </c>
      <c r="BMZ73">
        <v>33.119169752436292</v>
      </c>
      <c r="BNA73">
        <v>33.471910123724498</v>
      </c>
      <c r="BNB73">
        <v>33.850526282034238</v>
      </c>
      <c r="BNC73">
        <v>34.254160211727431</v>
      </c>
      <c r="BND73">
        <v>34.681938441365851</v>
      </c>
      <c r="BNE73">
        <v>35.132979040933762</v>
      </c>
      <c r="BNF73">
        <v>35.606397999947859</v>
      </c>
      <c r="BNG73">
        <v>36.10131494517465</v>
      </c>
      <c r="BNH73">
        <v>36.616858180497829</v>
      </c>
      <c r="BNI73">
        <v>37.152169051761852</v>
      </c>
      <c r="BNJ73">
        <v>37.706405655945133</v>
      </c>
      <c r="BNK73">
        <v>38.278745926828513</v>
      </c>
      <c r="BNL73">
        <v>38.868390138654973</v>
      </c>
      <c r="BNM73">
        <v>49.896074691208817</v>
      </c>
      <c r="BNN73">
        <v>49.103030780499587</v>
      </c>
      <c r="BNO73">
        <v>48.31766751479929</v>
      </c>
      <c r="BNP73">
        <v>47.540365546666663</v>
      </c>
      <c r="BNQ73">
        <v>46.771526793025373</v>
      </c>
      <c r="BNR73">
        <v>46.011575508677048</v>
      </c>
      <c r="BNS73">
        <v>45.260959369313973</v>
      </c>
      <c r="BNT73">
        <v>44.520150553100002</v>
      </c>
      <c r="BNU73">
        <v>43.789646807329817</v>
      </c>
      <c r="BNV73">
        <v>43.069972483746611</v>
      </c>
      <c r="BNW73">
        <v>42.361679522779667</v>
      </c>
      <c r="BNX73">
        <v>41.66534836324653</v>
      </c>
      <c r="BNY73">
        <v>40.981588749958078</v>
      </c>
      <c r="BNZ73">
        <v>40.311040407197261</v>
      </c>
      <c r="BOA73">
        <v>39.654373541271461</v>
      </c>
      <c r="BOB73">
        <v>39.012289130358532</v>
      </c>
      <c r="BOC73">
        <v>38.385518954817982</v>
      </c>
      <c r="BOD73">
        <v>37.774825316216763</v>
      </c>
      <c r="BOE73">
        <v>37.181000388783119</v>
      </c>
      <c r="BOF73">
        <v>36.60486514318405</v>
      </c>
      <c r="BOG73">
        <v>36.0472677798289</v>
      </c>
      <c r="BOH73">
        <v>35.509081607818167</v>
      </c>
      <c r="BOI73">
        <v>34.991202306732617</v>
      </c>
      <c r="BOJ73">
        <v>34.494544512294837</v>
      </c>
      <c r="BOK73">
        <v>34.020037674151553</v>
      </c>
      <c r="BOL73">
        <v>33.568621145210763</v>
      </c>
      <c r="BOM73">
        <v>33.141238477623169</v>
      </c>
      <c r="BON73">
        <v>32.738830920952118</v>
      </c>
      <c r="BOO73">
        <v>32.362330143404243</v>
      </c>
      <c r="BOP73">
        <v>32.012650226913273</v>
      </c>
      <c r="BOQ73">
        <v>31.690679020663008</v>
      </c>
      <c r="BOR73">
        <v>31.397268974079431</v>
      </c>
      <c r="BOS73">
        <v>31.133227607665258</v>
      </c>
      <c r="BOT73">
        <v>30.89930781604485</v>
      </c>
      <c r="BOU73">
        <v>30.696198229596622</v>
      </c>
      <c r="BOV73">
        <v>30.5245138862307</v>
      </c>
      <c r="BOW73">
        <v>30.38478748042662</v>
      </c>
      <c r="BOX73">
        <v>30.277461460147059</v>
      </c>
      <c r="BOY73">
        <v>30.202881231940282</v>
      </c>
      <c r="BOZ73">
        <v>30.161289709670751</v>
      </c>
      <c r="BPA73">
        <v>30.152823403301561</v>
      </c>
      <c r="BPB73">
        <v>30.17751019270295</v>
      </c>
      <c r="BPC73">
        <v>30.235268870487829</v>
      </c>
      <c r="BPD73">
        <v>30.325910471256929</v>
      </c>
      <c r="BPE73">
        <v>30.44914133683724</v>
      </c>
      <c r="BPF73">
        <v>30.604567802710282</v>
      </c>
      <c r="BPG73">
        <v>30.79170233408167</v>
      </c>
      <c r="BPH73">
        <v>31.009970894386381</v>
      </c>
      <c r="BPI73">
        <v>31.258721296794761</v>
      </c>
      <c r="BPJ73">
        <v>31.537232271565792</v>
      </c>
      <c r="BPK73">
        <v>31.844722978708589</v>
      </c>
      <c r="BPL73">
        <v>32.180362705082914</v>
      </c>
      <c r="BPM73">
        <v>32.543280505669543</v>
      </c>
      <c r="BPN73">
        <v>32.932574577622852</v>
      </c>
      <c r="BPO73">
        <v>33.347321190025013</v>
      </c>
      <c r="BPP73">
        <v>33.786583029224637</v>
      </c>
      <c r="BPQ73">
        <v>34.249416856797588</v>
      </c>
      <c r="BPR73">
        <v>34.73488041250021</v>
      </c>
      <c r="BPS73">
        <v>35.242038526604709</v>
      </c>
      <c r="BPT73">
        <v>35.769968433739088</v>
      </c>
      <c r="BPU73">
        <v>36.317764303308799</v>
      </c>
      <c r="BPV73">
        <v>36.884541019656062</v>
      </c>
      <c r="BPW73">
        <v>37.469437258526987</v>
      </c>
      <c r="BPX73">
        <v>38.071617915590231</v>
      </c>
      <c r="BPY73">
        <v>49.298221147731986</v>
      </c>
      <c r="BPZ73">
        <v>48.495401540462481</v>
      </c>
      <c r="BQA73">
        <v>47.700034935109748</v>
      </c>
      <c r="BQB73">
        <v>46.912500413543199</v>
      </c>
      <c r="BQC73">
        <v>46.133199079303949</v>
      </c>
      <c r="BQD73">
        <v>45.362555257951357</v>
      </c>
      <c r="BQE73">
        <v>44.601017721243657</v>
      </c>
      <c r="BQF73">
        <v>43.849060925072173</v>
      </c>
      <c r="BQG73">
        <v>43.107186248358758</v>
      </c>
      <c r="BQH73">
        <v>42.375923216971813</v>
      </c>
      <c r="BQI73">
        <v>41.655830693081739</v>
      </c>
      <c r="BQJ73">
        <v>40.947498006235868</v>
      </c>
      <c r="BQK73">
        <v>40.251545997771203</v>
      </c>
      <c r="BQL73">
        <v>39.56862794501081</v>
      </c>
      <c r="BQM73">
        <v>38.899430326043223</v>
      </c>
      <c r="BQN73">
        <v>38.244673379840627</v>
      </c>
      <c r="BQO73">
        <v>37.605111410161918</v>
      </c>
      <c r="BQP73">
        <v>36.981532775301382</v>
      </c>
      <c r="BQQ73">
        <v>36.374759499558067</v>
      </c>
      <c r="BQR73">
        <v>35.785646436674718</v>
      </c>
      <c r="BQS73">
        <v>35.215079910894573</v>
      </c>
      <c r="BQT73">
        <v>34.663975758280962</v>
      </c>
      <c r="BQU73">
        <v>34.133276690213762</v>
      </c>
      <c r="BQV73">
        <v>33.62394890328455</v>
      </c>
      <c r="BQW73">
        <v>33.136977865983653</v>
      </c>
      <c r="BQX73">
        <v>32.67336322343769</v>
      </c>
      <c r="BQY73">
        <v>32.234112777780787</v>
      </c>
      <c r="BQZ73">
        <v>31.82023552412349</v>
      </c>
      <c r="BRA73">
        <v>31.432733750831961</v>
      </c>
      <c r="BRB73">
        <v>31.072594247836641</v>
      </c>
      <c r="BRC73">
        <v>30.740778707291891</v>
      </c>
      <c r="BRD73">
        <v>30.43821344577718</v>
      </c>
      <c r="BRE73">
        <v>30.165778624306888</v>
      </c>
      <c r="BRF73">
        <v>29.924297188918079</v>
      </c>
      <c r="BRG73">
        <v>29.71452379713817</v>
      </c>
      <c r="BRH73">
        <v>29.53713403041484</v>
      </c>
      <c r="BRI73">
        <v>29.39271421578297</v>
      </c>
      <c r="BRJ73">
        <v>29.281752188192058</v>
      </c>
      <c r="BRK73">
        <v>29.204629315413179</v>
      </c>
      <c r="BRL73">
        <v>29.161614078968441</v>
      </c>
      <c r="BRM73">
        <v>29.152857457386411</v>
      </c>
      <c r="BRN73">
        <v>29.178390294371798</v>
      </c>
      <c r="BRO73">
        <v>29.238122757979699</v>
      </c>
      <c r="BRP73">
        <v>29.331845912773549</v>
      </c>
      <c r="BRQ73">
        <v>29.459235341242149</v>
      </c>
      <c r="BRR73">
        <v>29.619856669651369</v>
      </c>
      <c r="BRS73">
        <v>29.813172782692732</v>
      </c>
      <c r="BRT73">
        <v>30.038552455314669</v>
      </c>
      <c r="BRU73">
        <v>30.295280091966319</v>
      </c>
      <c r="BRV73">
        <v>30.582566244360379</v>
      </c>
      <c r="BRW73">
        <v>30.899558578249799</v>
      </c>
      <c r="BRX73">
        <v>31.245352975613681</v>
      </c>
      <c r="BRY73">
        <v>31.619004487976699</v>
      </c>
      <c r="BRZ73">
        <v>32.019537895645691</v>
      </c>
      <c r="BSA73">
        <v>32.445957672577499</v>
      </c>
      <c r="BSB73">
        <v>32.897257203765342</v>
      </c>
      <c r="BSC73">
        <v>33.372427148331461</v>
      </c>
      <c r="BSD73">
        <v>33.870462884505883</v>
      </c>
      <c r="BSE73">
        <v>34.390371010657773</v>
      </c>
      <c r="BSF73">
        <v>34.931174908535368</v>
      </c>
      <c r="BSG73">
        <v>35.491919400487348</v>
      </c>
      <c r="BSH73">
        <v>36.07167455179605</v>
      </c>
      <c r="BSI73">
        <v>36.669538682818072</v>
      </c>
      <c r="BSJ73">
        <v>37.284640664095058</v>
      </c>
      <c r="BSK73">
        <v>48.713560197040508</v>
      </c>
      <c r="BSL73">
        <v>47.900942676639367</v>
      </c>
      <c r="BSM73">
        <v>47.095537703169818</v>
      </c>
      <c r="BSN73">
        <v>46.297721691144702</v>
      </c>
      <c r="BSO73">
        <v>45.507893777131571</v>
      </c>
      <c r="BSP73">
        <v>44.726477150237201</v>
      </c>
      <c r="BSQ73">
        <v>43.953920422536719</v>
      </c>
      <c r="BSR73">
        <v>43.190699030586323</v>
      </c>
      <c r="BSS73">
        <v>42.437316656342567</v>
      </c>
      <c r="BST73">
        <v>41.694306652475831</v>
      </c>
      <c r="BSU73">
        <v>40.96223345315402</v>
      </c>
      <c r="BSV73">
        <v>40.241693946834417</v>
      </c>
      <c r="BSW73">
        <v>39.533318782397849</v>
      </c>
      <c r="BSX73">
        <v>38.837773574069487</v>
      </c>
      <c r="BSY73">
        <v>38.155759964003998</v>
      </c>
      <c r="BSZ73">
        <v>37.488016494217057</v>
      </c>
      <c r="BTA73">
        <v>36.835319231828173</v>
      </c>
      <c r="BTB73">
        <v>36.198482083516851</v>
      </c>
      <c r="BTC73">
        <v>35.578356726958177</v>
      </c>
      <c r="BTD73">
        <v>34.975832079175618</v>
      </c>
      <c r="BTE73">
        <v>34.391833214742867</v>
      </c>
      <c r="BTF73">
        <v>33.827319641241019</v>
      </c>
      <c r="BTG73">
        <v>33.283282836142988</v>
      </c>
      <c r="BTH73">
        <v>32.760742949308863</v>
      </c>
      <c r="BTI73">
        <v>32.260744579607753</v>
      </c>
      <c r="BTJ73">
        <v>31.784351543970349</v>
      </c>
      <c r="BTK73">
        <v>31.332640573540729</v>
      </c>
      <c r="BTL73">
        <v>30.906693895508951</v>
      </c>
      <c r="BTM73">
        <v>30.507590691345829</v>
      </c>
      <c r="BTN73">
        <v>30.13639746271426</v>
      </c>
      <c r="BTO73">
        <v>29.79415738480769</v>
      </c>
      <c r="BTP73">
        <v>29.481878781900761</v>
      </c>
      <c r="BTQ73">
        <v>29.200522919130929</v>
      </c>
      <c r="BTR73">
        <v>28.95099136455763</v>
      </c>
      <c r="BTS73">
        <v>28.734113232022501</v>
      </c>
      <c r="BTT73">
        <v>28.550632663229909</v>
      </c>
      <c r="BTU73">
        <v>28.40119694151446</v>
      </c>
      <c r="BTV73">
        <v>28.286345645040299</v>
      </c>
      <c r="BTW73">
        <v>28.206501239797369</v>
      </c>
      <c r="BTX73">
        <v>28.161961480527069</v>
      </c>
      <c r="BTY73">
        <v>28.152893930654631</v>
      </c>
      <c r="BTZ73">
        <v>28.179332832959169</v>
      </c>
      <c r="BUA73">
        <v>28.24117846603945</v>
      </c>
      <c r="BUB73">
        <v>28.33819901459319</v>
      </c>
      <c r="BUC73">
        <v>28.47003487231251</v>
      </c>
      <c r="BUD73">
        <v>28.636205193263489</v>
      </c>
      <c r="BUE73">
        <v>28.836116418663082</v>
      </c>
      <c r="BUF73">
        <v>29.069072437053961</v>
      </c>
      <c r="BUG73">
        <v>29.334285990811001</v>
      </c>
      <c r="BUH73">
        <v>29.630890921986978</v>
      </c>
      <c r="BUI73">
        <v>29.95795485460733</v>
      </c>
      <c r="BUJ73">
        <v>30.31449193555272</v>
      </c>
      <c r="BUK73">
        <v>30.6994752976446</v>
      </c>
      <c r="BUL73">
        <v>31.111848961299149</v>
      </c>
      <c r="BUM73">
        <v>31.550538949924309</v>
      </c>
      <c r="BUN73">
        <v>32.014463454362158</v>
      </c>
      <c r="BUO73">
        <v>32.502541939219007</v>
      </c>
      <c r="BUP73">
        <v>33.013703135981139</v>
      </c>
      <c r="BUQ73">
        <v>33.546891912525822</v>
      </c>
      <c r="BUR73">
        <v>34.101075045087519</v>
      </c>
      <c r="BUS73">
        <v>34.675245946794533</v>
      </c>
      <c r="BUT73">
        <v>35.268428427003812</v>
      </c>
      <c r="BUU73">
        <v>35.879679568673559</v>
      </c>
      <c r="BUV73">
        <v>36.508091817988657</v>
      </c>
      <c r="BUW73">
        <v>48.142572488502218</v>
      </c>
      <c r="BUX73">
        <v>47.320150549746678</v>
      </c>
      <c r="BUY73">
        <v>46.504688046375392</v>
      </c>
      <c r="BUZ73">
        <v>45.696557556676957</v>
      </c>
      <c r="BVA73">
        <v>44.896155010988309</v>
      </c>
      <c r="BVB73">
        <v>44.103901154100761</v>
      </c>
      <c r="BVC73">
        <v>43.320243065461803</v>
      </c>
      <c r="BVD73">
        <v>42.545655729941338</v>
      </c>
      <c r="BVE73">
        <v>41.780643649071401</v>
      </c>
      <c r="BVF73">
        <v>41.025742479212859</v>
      </c>
      <c r="BVG73">
        <v>40.281520678974999</v>
      </c>
      <c r="BVH73">
        <v>39.548581143331681</v>
      </c>
      <c r="BVI73">
        <v>38.827562796172131</v>
      </c>
      <c r="BVJ73">
        <v>38.119142106436378</v>
      </c>
      <c r="BVK73">
        <v>37.424034485483944</v>
      </c>
      <c r="BVL73">
        <v>36.742995514937142</v>
      </c>
      <c r="BVM73">
        <v>36.076821944992467</v>
      </c>
      <c r="BVN73">
        <v>35.426352393249452</v>
      </c>
      <c r="BVO73">
        <v>34.792467663715527</v>
      </c>
      <c r="BVP73">
        <v>34.176090595190821</v>
      </c>
      <c r="BVQ73">
        <v>33.578185338262259</v>
      </c>
      <c r="BVR73">
        <v>32.99975595138077</v>
      </c>
      <c r="BVS73">
        <v>32.441844199901617</v>
      </c>
      <c r="BVT73">
        <v>31.90552643870166</v>
      </c>
      <c r="BVU73">
        <v>31.391909460411782</v>
      </c>
      <c r="BVV73">
        <v>30.9021251989356</v>
      </c>
      <c r="BVW73">
        <v>30.43732419334345</v>
      </c>
      <c r="BVX73">
        <v>29.998667741929651</v>
      </c>
      <c r="BVY73">
        <v>29.58731871141234</v>
      </c>
      <c r="BVZ73">
        <v>29.204431012616741</v>
      </c>
      <c r="BWA73">
        <v>28.851137811370471</v>
      </c>
      <c r="BWB73">
        <v>28.52853861049827</v>
      </c>
      <c r="BWC73">
        <v>28.237685413126389</v>
      </c>
      <c r="BWD73">
        <v>27.97956825490148</v>
      </c>
      <c r="BWE73">
        <v>27.755100467674239</v>
      </c>
      <c r="BWF73">
        <v>27.565104103026538</v>
      </c>
      <c r="BWG73">
        <v>27.410295993489211</v>
      </c>
      <c r="BWH73">
        <v>27.291274955389881</v>
      </c>
      <c r="BWI73">
        <v>27.20851063418743</v>
      </c>
      <c r="BWJ73">
        <v>27.162334457308539</v>
      </c>
      <c r="BWK73">
        <v>27.152933090380689</v>
      </c>
      <c r="BWL73">
        <v>27.180344693375218</v>
      </c>
      <c r="BWM73">
        <v>27.244458150065871</v>
      </c>
      <c r="BWN73">
        <v>27.3450153068286</v>
      </c>
      <c r="BWO73">
        <v>27.481616116427549</v>
      </c>
      <c r="BWP73">
        <v>27.653726450709868</v>
      </c>
      <c r="BWQ73">
        <v>27.860688233614951</v>
      </c>
      <c r="BWR73">
        <v>28.10173146072481</v>
      </c>
      <c r="BWS73">
        <v>28.375987618595602</v>
      </c>
      <c r="BWT73">
        <v>28.682503997571249</v>
      </c>
      <c r="BWU73">
        <v>29.020258403582329</v>
      </c>
      <c r="BWV73">
        <v>29.388173812788889</v>
      </c>
      <c r="BWW73">
        <v>29.785132571313</v>
      </c>
      <c r="BWX73">
        <v>30.209989813482071</v>
      </c>
      <c r="BWY73">
        <v>30.661585848919991</v>
      </c>
      <c r="BWZ73">
        <v>31.138757345319529</v>
      </c>
      <c r="BXA73">
        <v>31.640347204964279</v>
      </c>
      <c r="BXB73">
        <v>32.165213095682901</v>
      </c>
      <c r="BXC73">
        <v>32.712234648991661</v>
      </c>
      <c r="BXD73">
        <v>33.280319379036783</v>
      </c>
      <c r="BXE73">
        <v>33.868407405880347</v>
      </c>
      <c r="BXF73">
        <v>34.475475086656758</v>
      </c>
      <c r="BXG73">
        <v>35.10053766953849</v>
      </c>
      <c r="BXH73">
        <v>35.742651089849097</v>
      </c>
      <c r="BXI73">
        <v>47.585750225783883</v>
      </c>
      <c r="BXJ73">
        <v>46.753534484471757</v>
      </c>
      <c r="BXK73">
        <v>45.92801268322733</v>
      </c>
      <c r="BXL73">
        <v>45.109552328422531</v>
      </c>
      <c r="BXM73">
        <v>44.298544823850477</v>
      </c>
      <c r="BXN73">
        <v>43.495407065007342</v>
      </c>
      <c r="BXO73">
        <v>42.700583110663608</v>
      </c>
      <c r="BXP73">
        <v>41.914545926571734</v>
      </c>
      <c r="BXQ73">
        <v>41.137799193329357</v>
      </c>
      <c r="BXR73">
        <v>40.370879166927857</v>
      </c>
      <c r="BXS73">
        <v>39.614356576255162</v>
      </c>
      <c r="BXT73">
        <v>38.868838536682453</v>
      </c>
      <c r="BXU73">
        <v>38.134970452731316</v>
      </c>
      <c r="BXV73">
        <v>37.41343787559078</v>
      </c>
      <c r="BXW73">
        <v>36.704968272846813</v>
      </c>
      <c r="BXX73">
        <v>36.010332658150922</v>
      </c>
      <c r="BXY73">
        <v>35.330347017694159</v>
      </c>
      <c r="BXZ73">
        <v>34.665873458355129</v>
      </c>
      <c r="BYA73">
        <v>34.017820989456247</v>
      </c>
      <c r="BYB73">
        <v>33.387145836544498</v>
      </c>
      <c r="BYC73">
        <v>32.774851172060117</v>
      </c>
      <c r="BYD73">
        <v>32.181986134958947</v>
      </c>
      <c r="BYE73">
        <v>31.609644000378911</v>
      </c>
      <c r="BYF73">
        <v>31.058959352668118</v>
      </c>
      <c r="BYG73">
        <v>30.531104112211381</v>
      </c>
      <c r="BYH73">
        <v>30.027282270473471</v>
      </c>
      <c r="BYI73">
        <v>29.54872320068484</v>
      </c>
      <c r="BYJ73">
        <v>29.096673435818921</v>
      </c>
      <c r="BYK73">
        <v>28.672386842931139</v>
      </c>
      <c r="BYL73">
        <v>28.277113174981121</v>
      </c>
      <c r="BYM73">
        <v>27.912085048428231</v>
      </c>
      <c r="BYN73">
        <v>27.578503476270981</v>
      </c>
      <c r="BYO73">
        <v>27.277522179088969</v>
      </c>
      <c r="BYP73">
        <v>27.010230996248271</v>
      </c>
      <c r="BYQ73">
        <v>26.777638818810939</v>
      </c>
      <c r="BYR73">
        <v>26.58065655605013</v>
      </c>
      <c r="BYS73">
        <v>26.42008071885267</v>
      </c>
      <c r="BYT73">
        <v>26.296578245670879</v>
      </c>
      <c r="BYU73">
        <v>26.21067320140196</v>
      </c>
      <c r="BYV73">
        <v>26.16273594085089</v>
      </c>
      <c r="BYW73">
        <v>26.152975244715289</v>
      </c>
      <c r="BYX73">
        <v>26.18143381082653</v>
      </c>
      <c r="BYY73">
        <v>26.247987325330119</v>
      </c>
      <c r="BYZ73">
        <v>26.352347160560299</v>
      </c>
      <c r="BZA73">
        <v>26.494066564245859</v>
      </c>
      <c r="BZB73">
        <v>26.67255003464593</v>
      </c>
      <c r="BZC73">
        <v>26.8870654328562</v>
      </c>
      <c r="BZD73">
        <v>27.136758277854241</v>
      </c>
      <c r="BZE73">
        <v>27.420667608041398</v>
      </c>
      <c r="BZF73">
        <v>27.737742776056791</v>
      </c>
      <c r="BZG73">
        <v>28.086860567722599</v>
      </c>
      <c r="BZH73">
        <v>28.466842093753399</v>
      </c>
      <c r="BZI73">
        <v>28.876468984809939</v>
      </c>
      <c r="BZJ73">
        <v>29.314498516445589</v>
      </c>
      <c r="BZK73">
        <v>29.779677390977401</v>
      </c>
      <c r="BZL73">
        <v>30.270754000366271</v>
      </c>
      <c r="BZM73">
        <v>30.78648908191207</v>
      </c>
      <c r="BZN73">
        <v>31.32566475321299</v>
      </c>
      <c r="BZO73">
        <v>31.887091972625701</v>
      </c>
      <c r="BZP73">
        <v>32.469616516224683</v>
      </c>
      <c r="BZQ73">
        <v>33.072123593000363</v>
      </c>
      <c r="BZR73">
        <v>33.693541238502831</v>
      </c>
      <c r="BZS73">
        <v>34.332842635451712</v>
      </c>
      <c r="BZT73">
        <v>34.989047510195107</v>
      </c>
      <c r="BZU73">
        <v>47.043596411102442</v>
      </c>
      <c r="BZV73">
        <v>46.201616048907752</v>
      </c>
      <c r="BZW73">
        <v>45.366052151037898</v>
      </c>
      <c r="BZX73">
        <v>44.537265856928073</v>
      </c>
      <c r="BZY73">
        <v>43.715642649407442</v>
      </c>
      <c r="BZZ73">
        <v>42.901594078666712</v>
      </c>
      <c r="CAA73">
        <v>42.095559584482189</v>
      </c>
      <c r="CAB73">
        <v>41.298008414095349</v>
      </c>
      <c r="CAC73">
        <v>40.509441630448208</v>
      </c>
      <c r="CAD73">
        <v>39.730394202055059</v>
      </c>
      <c r="CAE73">
        <v>38.961437161515107</v>
      </c>
      <c r="CAF73">
        <v>38.203179814390978</v>
      </c>
      <c r="CAG73">
        <v>37.456271973738787</v>
      </c>
      <c r="CAH73">
        <v>36.721406187817621</v>
      </c>
      <c r="CAI73">
        <v>35.999319919280289</v>
      </c>
      <c r="CAJ73">
        <v>35.290797623327961</v>
      </c>
      <c r="CAK73">
        <v>34.596672659819333</v>
      </c>
      <c r="CAL73">
        <v>33.917828960160321</v>
      </c>
      <c r="CAM73">
        <v>33.255202354078229</v>
      </c>
      <c r="CAN73">
        <v>32.60978144438706</v>
      </c>
      <c r="CAO73">
        <v>31.982607900086741</v>
      </c>
      <c r="CAP73">
        <v>31.374776020406749</v>
      </c>
      <c r="CAQ73">
        <v>30.787431405862531</v>
      </c>
      <c r="CAR73">
        <v>30.221768558618319</v>
      </c>
      <c r="CAS73">
        <v>29.679027225478439</v>
      </c>
      <c r="CAT73">
        <v>29.160487295151469</v>
      </c>
      <c r="CAU73">
        <v>28.667462069926781</v>
      </c>
      <c r="CAV73">
        <v>28.201289753674221</v>
      </c>
      <c r="CAW73">
        <v>27.763323036169329</v>
      </c>
      <c r="CAX73">
        <v>27.35491671072479</v>
      </c>
      <c r="CAY73">
        <v>26.977413339508491</v>
      </c>
      <c r="CAZ73">
        <v>26.63212707859984</v>
      </c>
      <c r="CBA73">
        <v>26.320325890282788</v>
      </c>
      <c r="CBB73">
        <v>26.043212497898381</v>
      </c>
      <c r="CBC73">
        <v>25.801904570219051</v>
      </c>
      <c r="CBD73">
        <v>25.597414746233468</v>
      </c>
      <c r="CBE73">
        <v>25.430631213768379</v>
      </c>
      <c r="CBF73">
        <v>25.302299622182382</v>
      </c>
      <c r="CBG73">
        <v>25.213007127486609</v>
      </c>
      <c r="CBH73">
        <v>25.16316932841908</v>
      </c>
      <c r="CBI73">
        <v>25.153020750810239</v>
      </c>
      <c r="CBJ73">
        <v>25.182609378908509</v>
      </c>
      <c r="CBK73">
        <v>25.251795527658832</v>
      </c>
      <c r="CBL73">
        <v>25.360255117224089</v>
      </c>
      <c r="CBM73">
        <v>25.507487172410581</v>
      </c>
      <c r="CBN73">
        <v>25.6928251480971</v>
      </c>
      <c r="CBO73">
        <v>25.915451497720252</v>
      </c>
      <c r="CBP73">
        <v>26.174414770357149</v>
      </c>
      <c r="CBQ73">
        <v>26.468648450774559</v>
      </c>
      <c r="CBR73">
        <v>26.79699074617691</v>
      </c>
      <c r="CBS73">
        <v>27.158204566773019</v>
      </c>
      <c r="CBT73">
        <v>27.550997033332401</v>
      </c>
      <c r="CBU73">
        <v>27.974037959699181</v>
      </c>
      <c r="CBV73">
        <v>28.425976887535299</v>
      </c>
      <c r="CBW73">
        <v>28.905458381604859</v>
      </c>
      <c r="CBX73">
        <v>29.411135416550831</v>
      </c>
      <c r="CBY73">
        <v>29.9416807933471</v>
      </c>
      <c r="CBZ73">
        <v>30.495796611511739</v>
      </c>
      <c r="CCA73">
        <v>31.072221890471411</v>
      </c>
      <c r="CCB73">
        <v>31.669738480933031</v>
      </c>
      <c r="CCC73">
        <v>32.28717543686178</v>
      </c>
      <c r="CCD73">
        <v>32.923412033546747</v>
      </c>
      <c r="CCE73">
        <v>33.577379620373748</v>
      </c>
      <c r="CCF73">
        <v>34.248062491339432</v>
      </c>
      <c r="CCG73">
        <v>46.516623931995433</v>
      </c>
      <c r="CCH73">
        <v>45.664928164519111</v>
      </c>
      <c r="CCI73">
        <v>44.819359952041829</v>
      </c>
      <c r="CCJ73">
        <v>43.980272722559263</v>
      </c>
      <c r="CCK73">
        <v>43.148044578992113</v>
      </c>
      <c r="CCL73">
        <v>42.323080148196809</v>
      </c>
      <c r="CCM73">
        <v>41.505812550421062</v>
      </c>
      <c r="CCN73">
        <v>40.696705489642412</v>
      </c>
      <c r="CCO73">
        <v>39.896255462771073</v>
      </c>
      <c r="CCP73">
        <v>39.104994082478647</v>
      </c>
      <c r="CCQ73">
        <v>38.323490504267617</v>
      </c>
      <c r="CCR73">
        <v>37.55235394313771</v>
      </c>
      <c r="CCS73">
        <v>36.79223625862786</v>
      </c>
      <c r="CCT73">
        <v>36.04383457889422</v>
      </c>
      <c r="CCU73">
        <v>35.307893924598368</v>
      </c>
      <c r="CCV73">
        <v>34.58520978150473</v>
      </c>
      <c r="CCW73">
        <v>33.876630556634318</v>
      </c>
      <c r="CCX73">
        <v>33.183059836469127</v>
      </c>
      <c r="CCY73">
        <v>32.505458347032892</v>
      </c>
      <c r="CCZ73">
        <v>31.84484549484721</v>
      </c>
      <c r="CDA73">
        <v>31.202300345177921</v>
      </c>
      <c r="CDB73">
        <v>30.57896187038877</v>
      </c>
      <c r="CDC73">
        <v>29.97602827778708</v>
      </c>
      <c r="CDD73">
        <v>29.394755204809758</v>
      </c>
      <c r="CDE73">
        <v>28.836452552120392</v>
      </c>
      <c r="CDF73">
        <v>28.302479715224429</v>
      </c>
      <c r="CDG73">
        <v>27.794238976282308</v>
      </c>
      <c r="CDH73">
        <v>27.313166834160601</v>
      </c>
      <c r="CDI73">
        <v>26.860723086891959</v>
      </c>
      <c r="CDJ73">
        <v>26.43837754081537</v>
      </c>
      <c r="CDK73">
        <v>26.047594307933519</v>
      </c>
      <c r="CDL73">
        <v>25.689813768703939</v>
      </c>
      <c r="CDM73">
        <v>25.366432419847509</v>
      </c>
      <c r="CDN73">
        <v>25.078780990125711</v>
      </c>
      <c r="CDO73">
        <v>24.82810138111029</v>
      </c>
      <c r="CDP73">
        <v>24.615523159800819</v>
      </c>
      <c r="CDQ73">
        <v>24.442040476823749</v>
      </c>
      <c r="CDR73">
        <v>24.308490387325389</v>
      </c>
      <c r="CDS73">
        <v>24.215533592111711</v>
      </c>
      <c r="CDT73">
        <v>24.163638579292869</v>
      </c>
      <c r="CDU73">
        <v>24.153070024961441</v>
      </c>
      <c r="CDV73">
        <v>24.183882109179461</v>
      </c>
      <c r="CDW73">
        <v>24.255917136045191</v>
      </c>
      <c r="CDX73">
        <v>24.36880953905403</v>
      </c>
      <c r="CDY73">
        <v>24.521995036919211</v>
      </c>
      <c r="CDZ73">
        <v>24.714724413407701</v>
      </c>
      <c r="CEA73">
        <v>24.946081156580298</v>
      </c>
      <c r="CEB73">
        <v>25.215002028766339</v>
      </c>
      <c r="CEC73">
        <v>25.5202995584043</v>
      </c>
      <c r="CED73">
        <v>25.860685447038922</v>
      </c>
      <c r="CEE73">
        <v>26.23479395822827</v>
      </c>
      <c r="CEF73">
        <v>26.641204482355722</v>
      </c>
      <c r="CEG73">
        <v>27.078462631964371</v>
      </c>
      <c r="CEH73">
        <v>27.54509939627539</v>
      </c>
      <c r="CEI73">
        <v>28.039648053973341</v>
      </c>
      <c r="CEJ73">
        <v>28.560658697423118</v>
      </c>
      <c r="CEK73">
        <v>29.106710351235002</v>
      </c>
      <c r="CEL73">
        <v>29.676420769875381</v>
      </c>
      <c r="CEM73">
        <v>30.268454072692421</v>
      </c>
      <c r="CEN73">
        <v>30.881526422615359</v>
      </c>
      <c r="CEO73">
        <v>31.514409980684881</v>
      </c>
      <c r="CEP73">
        <v>32.165935376896641</v>
      </c>
      <c r="CEQ73">
        <v>32.834992933008081</v>
      </c>
      <c r="CER73">
        <v>33.520532858990933</v>
      </c>
      <c r="CES73">
        <v>46.005354479350437</v>
      </c>
      <c r="CET73">
        <v>45.144014032988807</v>
      </c>
      <c r="CEU73">
        <v>44.28850150152622</v>
      </c>
      <c r="CEV73">
        <v>43.43916121992563</v>
      </c>
      <c r="CEW73">
        <v>42.596362400217821</v>
      </c>
      <c r="CEX73">
        <v>41.760501098175183</v>
      </c>
      <c r="CEY73">
        <v>40.932002323496107</v>
      </c>
      <c r="CEZ73">
        <v>40.111322297459743</v>
      </c>
      <c r="CFA73">
        <v>39.298950859923607</v>
      </c>
      <c r="CFB73">
        <v>38.495414024669103</v>
      </c>
      <c r="CFC73">
        <v>37.701276678259717</v>
      </c>
      <c r="CFD73">
        <v>36.917145412540911</v>
      </c>
      <c r="CFE73">
        <v>36.143671474418447</v>
      </c>
      <c r="CFF73">
        <v>35.381553808315012</v>
      </c>
      <c r="CFG73">
        <v>34.631542156402602</v>
      </c>
      <c r="CFH73">
        <v>33.894440169011347</v>
      </c>
      <c r="CFI73">
        <v>33.171108462194788</v>
      </c>
      <c r="CFJ73">
        <v>32.462467541003257</v>
      </c>
      <c r="CFK73">
        <v>31.76950048538205</v>
      </c>
      <c r="CFL73">
        <v>31.09325527072858</v>
      </c>
      <c r="CFM73">
        <v>30.43484656722768</v>
      </c>
      <c r="CFN73">
        <v>29.795456831716649</v>
      </c>
      <c r="CFO73">
        <v>29.17633647411358</v>
      </c>
      <c r="CFP73">
        <v>28.57880284915186</v>
      </c>
      <c r="CFQ73">
        <v>28.004237795924571</v>
      </c>
      <c r="CFR73">
        <v>27.454083426162502</v>
      </c>
      <c r="CFS73">
        <v>26.929835851907651</v>
      </c>
      <c r="CFT73">
        <v>26.433036549944291</v>
      </c>
      <c r="CFU73">
        <v>25.965261090362461</v>
      </c>
      <c r="CFV73">
        <v>25.528105016445899</v>
      </c>
      <c r="CFW73">
        <v>25.123166758406281</v>
      </c>
      <c r="CFX73">
        <v>24.75202759797045</v>
      </c>
      <c r="CFY73">
        <v>24.416228874473848</v>
      </c>
      <c r="CFZ73">
        <v>24.117246830654</v>
      </c>
      <c r="CGA73">
        <v>23.856465725892651</v>
      </c>
      <c r="CGB73">
        <v>23.635150077177229</v>
      </c>
      <c r="CGC73">
        <v>23.454417098079642</v>
      </c>
      <c r="CGD73">
        <v>23.315210564150831</v>
      </c>
      <c r="CGE73">
        <v>23.218277410064051</v>
      </c>
      <c r="CGF73">
        <v>23.16414833596717</v>
      </c>
      <c r="CGG73">
        <v>23.15312355537997</v>
      </c>
      <c r="CGH73">
        <v>23.185264557703249</v>
      </c>
      <c r="CGI73">
        <v>23.26039240534627</v>
      </c>
      <c r="CGJ73">
        <v>23.378092674354139</v>
      </c>
      <c r="CGK73">
        <v>23.53772672393599</v>
      </c>
      <c r="CGL73">
        <v>23.738448592329931</v>
      </c>
      <c r="CGM73">
        <v>23.97922650567968</v>
      </c>
      <c r="CGN73">
        <v>24.258867781714191</v>
      </c>
      <c r="CGO73">
        <v>24.576045822928691</v>
      </c>
      <c r="CGP73">
        <v>24.929327919755291</v>
      </c>
      <c r="CGQ73">
        <v>25.31720270430149</v>
      </c>
      <c r="CGR73">
        <v>25.738106282527681</v>
      </c>
      <c r="CGS73">
        <v>26.190446297279681</v>
      </c>
      <c r="CGT73">
        <v>26.67262340848179</v>
      </c>
      <c r="CGU73">
        <v>27.183049897513168</v>
      </c>
      <c r="CGV73">
        <v>27.720165294793802</v>
      </c>
      <c r="CGW73">
        <v>28.282449084382542</v>
      </c>
      <c r="CGX73">
        <v>28.868430654448311</v>
      </c>
      <c r="CGY73">
        <v>29.476696739809409</v>
      </c>
      <c r="CGZ73">
        <v>30.10589664718011</v>
      </c>
      <c r="CHA73">
        <v>30.754745571548639</v>
      </c>
      <c r="CHB73">
        <v>31.4220263097511</v>
      </c>
      <c r="CHC73">
        <v>32.106589660857637</v>
      </c>
      <c r="CHD73">
        <v>32.807353777631789</v>
      </c>
      <c r="CHE73">
        <v>45.510317286420793</v>
      </c>
      <c r="CHF73">
        <v>44.63942586717139</v>
      </c>
      <c r="CHG73">
        <v>43.774052862291498</v>
      </c>
      <c r="CHH73">
        <v>42.914532110121982</v>
      </c>
      <c r="CHI73">
        <v>42.061222384408779</v>
      </c>
      <c r="CHJ73">
        <v>41.214509468276951</v>
      </c>
      <c r="CHK73">
        <v>40.374808395219539</v>
      </c>
      <c r="CHL73">
        <v>39.542565865035748</v>
      </c>
      <c r="CHM73">
        <v>38.718262841076573</v>
      </c>
      <c r="CHN73">
        <v>37.902417332812561</v>
      </c>
      <c r="CHO73">
        <v>37.095587364411557</v>
      </c>
      <c r="CHP73">
        <v>36.298374125443843</v>
      </c>
      <c r="CHQ73">
        <v>35.511425293709209</v>
      </c>
      <c r="CHR73">
        <v>34.735438512140448</v>
      </c>
      <c r="CHS73">
        <v>33.971164991367168</v>
      </c>
      <c r="CHT73">
        <v>33.219413196362908</v>
      </c>
      <c r="CHU73">
        <v>32.481052559156552</v>
      </c>
      <c r="CHV73">
        <v>31.757017139377091</v>
      </c>
      <c r="CHW73">
        <v>31.04830912997825</v>
      </c>
      <c r="CHX73">
        <v>30.35600207653653</v>
      </c>
      <c r="CHY73">
        <v>29.681243644946729</v>
      </c>
      <c r="CHZ73">
        <v>29.02525773444037</v>
      </c>
      <c r="CIA73">
        <v>28.389345691485929</v>
      </c>
      <c r="CIB73">
        <v>27.774886336953578</v>
      </c>
      <c r="CIC73">
        <v>27.18333447667321</v>
      </c>
      <c r="CID73">
        <v>26.616217528241879</v>
      </c>
      <c r="CIE73">
        <v>26.075129870255498</v>
      </c>
      <c r="CIF73">
        <v>25.5617245112823</v>
      </c>
      <c r="CIG73">
        <v>25.0777016935502</v>
      </c>
      <c r="CIH73">
        <v>24.624794100066921</v>
      </c>
      <c r="CII73">
        <v>24.204748433121349</v>
      </c>
      <c r="CIJ73">
        <v>23.819303284325731</v>
      </c>
      <c r="CIK73">
        <v>23.470163424882461</v>
      </c>
      <c r="CIL73">
        <v>23.158970906123841</v>
      </c>
      <c r="CIM73">
        <v>22.88727366181238</v>
      </c>
      <c r="CIN73">
        <v>22.656492621557529</v>
      </c>
      <c r="CIO73">
        <v>22.467888644701141</v>
      </c>
      <c r="CIP73">
        <v>22.322530824050631</v>
      </c>
      <c r="CIQ73">
        <v>22.22126784480783</v>
      </c>
      <c r="CIR73">
        <v>22.164704078121382</v>
      </c>
      <c r="CIS73">
        <v>22.153181918421801</v>
      </c>
      <c r="CIT73">
        <v>22.18677153960645</v>
      </c>
      <c r="CIU73">
        <v>22.26526877427467</v>
      </c>
      <c r="CIV73">
        <v>22.388201263850799</v>
      </c>
      <c r="CIW73">
        <v>22.55484245280136</v>
      </c>
      <c r="CIX73">
        <v>22.764232477961801</v>
      </c>
      <c r="CIY73">
        <v>23.01520459502132</v>
      </c>
      <c r="CIZ73">
        <v>23.306415528576899</v>
      </c>
      <c r="CJA73">
        <v>23.63637804382665</v>
      </c>
      <c r="CJB73">
        <v>24.003494105456621</v>
      </c>
      <c r="CJC73">
        <v>24.406087181494101</v>
      </c>
      <c r="CJD73">
        <v>24.842432524829182</v>
      </c>
      <c r="CJE73">
        <v>25.310784578726331</v>
      </c>
      <c r="CJF73">
        <v>25.809400966134231</v>
      </c>
      <c r="CJG73">
        <v>26.336562806689312</v>
      </c>
      <c r="CJH73">
        <v>26.89059134178143</v>
      </c>
      <c r="CJI73">
        <v>27.469861028965742</v>
      </c>
      <c r="CJJ73">
        <v>28.072809392554401</v>
      </c>
      <c r="CJK73">
        <v>28.697943993092789</v>
      </c>
      <c r="CJL73">
        <v>29.343846913291561</v>
      </c>
      <c r="CJM73">
        <v>30.009177161506621</v>
      </c>
      <c r="CJN73">
        <v>30.69267137527607</v>
      </c>
      <c r="CJO73">
        <v>31.393143174755391</v>
      </c>
      <c r="CJP73">
        <v>32.109481475581177</v>
      </c>
      <c r="CJQ73">
        <v>45.032047679965537</v>
      </c>
      <c r="CJR73">
        <v>44.151723414728558</v>
      </c>
      <c r="CJS73">
        <v>43.276599250988873</v>
      </c>
      <c r="CJT73">
        <v>42.406997122770797</v>
      </c>
      <c r="CJU73">
        <v>41.543263800653527</v>
      </c>
      <c r="CJV73">
        <v>40.6857730595191</v>
      </c>
      <c r="CJW73">
        <v>39.83492803672037</v>
      </c>
      <c r="CJX73">
        <v>38.991163792976103</v>
      </c>
      <c r="CJY73">
        <v>38.154950087383028</v>
      </c>
      <c r="CJZ73">
        <v>37.326794376301457</v>
      </c>
      <c r="CKA73">
        <v>36.507245043288187</v>
      </c>
      <c r="CKB73">
        <v>35.696894863428817</v>
      </c>
      <c r="CKC73">
        <v>34.896384700004248</v>
      </c>
      <c r="CKD73">
        <v>34.106407423982532</v>
      </c>
      <c r="CKE73">
        <v>33.327712036842406</v>
      </c>
      <c r="CKF73">
        <v>32.561107964114044</v>
      </c>
      <c r="CKG73">
        <v>31.807469470089739</v>
      </c>
      <c r="CKH73">
        <v>31.067740122684992</v>
      </c>
      <c r="CKI73">
        <v>30.34293721067047</v>
      </c>
      <c r="CKJ73">
        <v>29.634155982762369</v>
      </c>
      <c r="CKK73">
        <v>28.942573538831869</v>
      </c>
      <c r="CKL73">
        <v>28.269452157597438</v>
      </c>
      <c r="CKM73">
        <v>27.616141792992931</v>
      </c>
      <c r="CKN73">
        <v>26.984081414246631</v>
      </c>
      <c r="CKO73">
        <v>26.374798805122481</v>
      </c>
      <c r="CKP73">
        <v>25.78990838003676</v>
      </c>
      <c r="CKQ73">
        <v>25.23110652529315</v>
      </c>
      <c r="CKR73">
        <v>24.70016394137275</v>
      </c>
      <c r="CKS73">
        <v>24.198914458518399</v>
      </c>
      <c r="CKT73">
        <v>23.729239836343059</v>
      </c>
      <c r="CKU73">
        <v>23.293050153440419</v>
      </c>
      <c r="CKV73">
        <v>22.892259558433508</v>
      </c>
      <c r="CKW73">
        <v>22.528757398726871</v>
      </c>
      <c r="CKX73">
        <v>22.204375068231279</v>
      </c>
      <c r="CKY73">
        <v>21.920849308607789</v>
      </c>
      <c r="CKZ73">
        <v>21.679783132003209</v>
      </c>
      <c r="CLA73">
        <v>21.4826059613514</v>
      </c>
      <c r="CLB73">
        <v>21.330534947128982</v>
      </c>
      <c r="CLC73">
        <v>21.22453965038325</v>
      </c>
      <c r="CLD73">
        <v>21.16531232017828</v>
      </c>
      <c r="CLE73">
        <v>21.153245799420251</v>
      </c>
      <c r="CLF73">
        <v>21.18842066060353</v>
      </c>
      <c r="CLG73">
        <v>21.270602538026299</v>
      </c>
      <c r="CLH73">
        <v>21.39924985999955</v>
      </c>
      <c r="CLI73">
        <v>21.573531394064599</v>
      </c>
      <c r="CLJ73">
        <v>21.792352306501719</v>
      </c>
      <c r="CLK73">
        <v>22.054386894463661</v>
      </c>
      <c r="CLL73">
        <v>22.35811583140875</v>
      </c>
      <c r="CLM73">
        <v>22.70186568920472</v>
      </c>
      <c r="CLN73">
        <v>23.083848639485812</v>
      </c>
      <c r="CLO73">
        <v>23.502200540602381</v>
      </c>
      <c r="CLP73">
        <v>23.955016019420459</v>
      </c>
      <c r="CLQ73">
        <v>24.440379594652178</v>
      </c>
      <c r="CLR73">
        <v>24.956392306795681</v>
      </c>
      <c r="CLS73">
        <v>25.501193682074781</v>
      </c>
      <c r="CLT73">
        <v>26.072979144138682</v>
      </c>
      <c r="CLU73">
        <v>26.670013192548119</v>
      </c>
      <c r="CLV73">
        <v>27.29063879667698</v>
      </c>
      <c r="CLW73">
        <v>27.933283519319581</v>
      </c>
      <c r="CLX73">
        <v>28.596462900342949</v>
      </c>
      <c r="CLY73">
        <v>29.278781611445019</v>
      </c>
      <c r="CLZ73">
        <v>29.978932851098801</v>
      </c>
      <c r="CMA73">
        <v>30.695696394294281</v>
      </c>
      <c r="CMB73">
        <v>31.4279356523888</v>
      </c>
      <c r="CMC73">
        <v>44.57108543653262</v>
      </c>
      <c r="CMD73">
        <v>43.681472264916742</v>
      </c>
      <c r="CME73">
        <v>42.796733303731138</v>
      </c>
      <c r="CMF73">
        <v>41.917177191584493</v>
      </c>
      <c r="CMG73">
        <v>41.043137135831742</v>
      </c>
      <c r="CMH73">
        <v>40.174973157311378</v>
      </c>
      <c r="CMI73">
        <v>39.313074548179138</v>
      </c>
      <c r="CMJ73">
        <v>38.457862559828911</v>
      </c>
      <c r="CMK73">
        <v>37.609793337782257</v>
      </c>
      <c r="CML73">
        <v>36.769361119697074</v>
      </c>
      <c r="CMM73">
        <v>35.937101711054702</v>
      </c>
      <c r="CMN73">
        <v>35.1135962503229</v>
      </c>
      <c r="CMO73">
        <v>34.299475271069241</v>
      </c>
      <c r="CMP73">
        <v>33.495423062124331</v>
      </c>
      <c r="CMQ73">
        <v>32.702182317862068</v>
      </c>
      <c r="CMR73">
        <v>31.920559058241611</v>
      </c>
      <c r="CMS73">
        <v>31.151427781575119</v>
      </c>
      <c r="CMT73">
        <v>30.39573679104835</v>
      </c>
      <c r="CMU73">
        <v>29.654513607724041</v>
      </c>
      <c r="CMV73">
        <v>28.92887034695082</v>
      </c>
      <c r="CMW73">
        <v>28.220008890691201</v>
      </c>
      <c r="CMX73">
        <v>27.52922563441788</v>
      </c>
      <c r="CMY73">
        <v>26.857915523560099</v>
      </c>
      <c r="CMZ73">
        <v>26.207575021559901</v>
      </c>
      <c r="CNA73">
        <v>25.57980357138597</v>
      </c>
      <c r="CNB73">
        <v>24.97630302888501</v>
      </c>
      <c r="CNC73">
        <v>24.398874466472641</v>
      </c>
      <c r="CND73">
        <v>23.849411679760379</v>
      </c>
      <c r="CNE73">
        <v>23.3298906922148</v>
      </c>
      <c r="CNF73">
        <v>22.842354562318889</v>
      </c>
      <c r="CNG73">
        <v>22.3888928755017</v>
      </c>
      <c r="CNH73">
        <v>21.971615471573561</v>
      </c>
      <c r="CNI73">
        <v>21.592620236337471</v>
      </c>
      <c r="CNJ73">
        <v>21.253955182758119</v>
      </c>
      <c r="CNK73">
        <v>20.957575555170749</v>
      </c>
      <c r="CNL73">
        <v>20.705297278491091</v>
      </c>
      <c r="CNM73">
        <v>20.49874868450976</v>
      </c>
      <c r="CNN73">
        <v>20.339322994403979</v>
      </c>
      <c r="CNO73">
        <v>20.228134419928359</v>
      </c>
      <c r="CNP73">
        <v>20.165980867557391</v>
      </c>
      <c r="CNQ73">
        <v>20.1533160197197</v>
      </c>
      <c r="CNR73">
        <v>20.19023300585436</v>
      </c>
      <c r="CNS73">
        <v>20.27646100952261</v>
      </c>
      <c r="CNT73">
        <v>20.4113750960265</v>
      </c>
      <c r="CNU73">
        <v>20.594018441059301</v>
      </c>
      <c r="CNV73">
        <v>20.82313515757631</v>
      </c>
      <c r="CNW73">
        <v>21.09721119083493</v>
      </c>
      <c r="CNX73">
        <v>21.41452036050984</v>
      </c>
      <c r="CNY73">
        <v>21.773172587169991</v>
      </c>
      <c r="CNZ73">
        <v>22.171161601293939</v>
      </c>
      <c r="COA73">
        <v>22.60640990937506</v>
      </c>
      <c r="COB73">
        <v>23.07680938151309</v>
      </c>
      <c r="COC73">
        <v>23.580256433522742</v>
      </c>
      <c r="COD73">
        <v>24.114681331311239</v>
      </c>
      <c r="COE73">
        <v>24.67807160113388</v>
      </c>
      <c r="COF73">
        <v>25.268489867633381</v>
      </c>
      <c r="COG73">
        <v>25.884086664023719</v>
      </c>
      <c r="COH73">
        <v>26.52310888019522</v>
      </c>
      <c r="COI73">
        <v>27.1839045560179</v>
      </c>
      <c r="COJ73">
        <v>27.86492471101781</v>
      </c>
      <c r="COK73">
        <v>28.564722848133691</v>
      </c>
      <c r="COL73">
        <v>29.281952694973921</v>
      </c>
      <c r="COM73">
        <v>30.015364663296879</v>
      </c>
      <c r="CON73">
        <v>30.763801424900191</v>
      </c>
      <c r="COO73">
        <v>44.127972939289769</v>
      </c>
      <c r="COP73">
        <v>43.229241931483031</v>
      </c>
      <c r="COQ73">
        <v>42.335053090916169</v>
      </c>
      <c r="COR73">
        <v>41.445700409701011</v>
      </c>
      <c r="COS73">
        <v>40.561502002399891</v>
      </c>
      <c r="COT73">
        <v>39.682802407726832</v>
      </c>
      <c r="COU73">
        <v>38.809975124582223</v>
      </c>
      <c r="COV73">
        <v>37.943425404286977</v>
      </c>
      <c r="COW73">
        <v>37.083593321719647</v>
      </c>
      <c r="COX73">
        <v>36.230957148420607</v>
      </c>
      <c r="COY73">
        <v>35.386037050377517</v>
      </c>
      <c r="COZ73">
        <v>34.549399131832821</v>
      </c>
      <c r="CPA73">
        <v>33.721659843647828</v>
      </c>
      <c r="CPB73">
        <v>32.903490769988068</v>
      </c>
      <c r="CPC73">
        <v>32.09562379968164</v>
      </c>
      <c r="CPD73">
        <v>31.29885667769177</v>
      </c>
      <c r="CPE73">
        <v>30.51405891668119</v>
      </c>
      <c r="CPF73">
        <v>29.742178027351841</v>
      </c>
      <c r="CPG73">
        <v>28.984245997622409</v>
      </c>
      <c r="CPH73">
        <v>28.241385913065429</v>
      </c>
      <c r="CPI73">
        <v>27.514818562561711</v>
      </c>
      <c r="CPJ73">
        <v>26.805868812084611</v>
      </c>
      <c r="CPK73">
        <v>26.115971454469971</v>
      </c>
      <c r="CPL73">
        <v>25.44667615329535</v>
      </c>
      <c r="CPM73">
        <v>24.79965099534045</v>
      </c>
      <c r="CPN73">
        <v>24.176684051595881</v>
      </c>
      <c r="CPO73">
        <v>23.579682227941291</v>
      </c>
      <c r="CPP73">
        <v>23.010666574671198</v>
      </c>
      <c r="CPQ73">
        <v>22.471763136227001</v>
      </c>
      <c r="CPR73">
        <v>21.965188382772649</v>
      </c>
      <c r="CPS73">
        <v>21.493228304065688</v>
      </c>
      <c r="CPT73">
        <v>21.058210398101039</v>
      </c>
      <c r="CPU73">
        <v>20.66246808613846</v>
      </c>
      <c r="CPV73">
        <v>20.308297556680881</v>
      </c>
      <c r="CPW73">
        <v>19.997907687823009</v>
      </c>
      <c r="CPX73">
        <v>19.733364490899429</v>
      </c>
      <c r="CPY73">
        <v>19.51653238592068</v>
      </c>
      <c r="CPZ73">
        <v>19.349015442928629</v>
      </c>
      <c r="CQA73">
        <v>19.232102351295101</v>
      </c>
      <c r="CQB73">
        <v>19.166719153018619</v>
      </c>
      <c r="CQC73">
        <v>19.153393572176459</v>
      </c>
      <c r="CQD73">
        <v>19.192234043244959</v>
      </c>
      <c r="CQE73">
        <v>19.28292534369956</v>
      </c>
      <c r="CQF73">
        <v>19.424741235102481</v>
      </c>
      <c r="CQG73">
        <v>19.616572949694621</v>
      </c>
      <c r="CQH73">
        <v>19.856970980758639</v>
      </c>
      <c r="CQI73">
        <v>20.14419665240316</v>
      </c>
      <c r="CQJ73">
        <v>20.476279471883821</v>
      </c>
      <c r="CQK73">
        <v>20.85107630916665</v>
      </c>
      <c r="CQL73">
        <v>21.266328914288209</v>
      </c>
      <c r="CQM73">
        <v>21.719717026947901</v>
      </c>
      <c r="CQN73">
        <v>22.20890519522947</v>
      </c>
      <c r="CQO73">
        <v>22.731582263685269</v>
      </c>
      <c r="CQP73">
        <v>23.285493218969851</v>
      </c>
      <c r="CQQ73">
        <v>23.86846364328234</v>
      </c>
      <c r="CQR73">
        <v>24.478417410663841</v>
      </c>
      <c r="CQS73">
        <v>25.113388484445711</v>
      </c>
      <c r="CQT73">
        <v>25.77152776632947</v>
      </c>
      <c r="CQU73">
        <v>26.45110594381056</v>
      </c>
      <c r="CQV73">
        <v>27.150513215972381</v>
      </c>
      <c r="CQW73">
        <v>27.868256675484581</v>
      </c>
      <c r="CQX73">
        <v>28.60295600756486</v>
      </c>
      <c r="CQY73">
        <v>29.35333804886066</v>
      </c>
      <c r="CQZ73">
        <v>30.11823063944313</v>
      </c>
      <c r="CRA73">
        <v>43.70325313372782</v>
      </c>
      <c r="CRB73">
        <v>42.795603707748889</v>
      </c>
      <c r="CRC73">
        <v>41.892159874500273</v>
      </c>
      <c r="CRD73">
        <v>40.993199694469943</v>
      </c>
      <c r="CRE73">
        <v>40.099024719195981</v>
      </c>
      <c r="CRF73">
        <v>39.209962326820587</v>
      </c>
      <c r="CRG73">
        <v>38.326368311003463</v>
      </c>
      <c r="CRH73">
        <v>37.448629749974707</v>
      </c>
      <c r="CRI73">
        <v>36.577168184411029</v>
      </c>
      <c r="CRJ73">
        <v>35.712443134441124</v>
      </c>
      <c r="CRK73">
        <v>34.854955987214943</v>
      </c>
      <c r="CRL73">
        <v>34.005254286811187</v>
      </c>
      <c r="CRM73">
        <v>33.163936457403402</v>
      </c>
      <c r="CRN73">
        <v>32.331656988015482</v>
      </c>
      <c r="CRO73">
        <v>31.50913210214922</v>
      </c>
      <c r="CRP73">
        <v>30.697145927116591</v>
      </c>
      <c r="CRQ73">
        <v>29.89655716484242</v>
      </c>
      <c r="CRR73">
        <v>29.1083062466831</v>
      </c>
      <c r="CRS73">
        <v>28.3334229275372</v>
      </c>
      <c r="CRT73">
        <v>27.573034236925949</v>
      </c>
      <c r="CRU73">
        <v>26.828372654163921</v>
      </c>
      <c r="CRV73">
        <v>26.10078430834389</v>
      </c>
      <c r="CRW73">
        <v>25.391736918743671</v>
      </c>
      <c r="CRX73">
        <v>24.702827084985451</v>
      </c>
      <c r="CRY73">
        <v>24.035786407577572</v>
      </c>
      <c r="CRZ73">
        <v>23.392485769380961</v>
      </c>
      <c r="CSA73">
        <v>22.774936941969582</v>
      </c>
      <c r="CSB73">
        <v>22.185290508593539</v>
      </c>
      <c r="CSC73">
        <v>21.62582893649838</v>
      </c>
      <c r="CSD73">
        <v>21.098953515060661</v>
      </c>
      <c r="CSE73">
        <v>20.607163843447509</v>
      </c>
      <c r="CSF73">
        <v>20.1530286535471</v>
      </c>
      <c r="CSG73">
        <v>19.73914704719256</v>
      </c>
      <c r="CSH73">
        <v>19.368099761997581</v>
      </c>
      <c r="CSI73">
        <v>19.042390885356031</v>
      </c>
      <c r="CSJ73">
        <v>18.76438149448818</v>
      </c>
      <c r="CSK73">
        <v>18.53621792898138</v>
      </c>
      <c r="CSL73">
        <v>18.359758640861561</v>
      </c>
      <c r="CSM73">
        <v>18.236504588069788</v>
      </c>
      <c r="CSN73">
        <v>18.167538683891401</v>
      </c>
      <c r="CSO73">
        <v>18.153479668391139</v>
      </c>
      <c r="CSP73">
        <v>18.194454823123738</v>
      </c>
      <c r="CSQ73">
        <v>18.290094273969469</v>
      </c>
      <c r="CSR73">
        <v>18.439547467079841</v>
      </c>
      <c r="CSS73">
        <v>18.64152013733565</v>
      </c>
      <c r="CST73">
        <v>18.89432812435231</v>
      </c>
      <c r="CSU73">
        <v>19.195963052441279</v>
      </c>
      <c r="CSV73">
        <v>19.5441643400451</v>
      </c>
      <c r="CSW73">
        <v>19.936492218810471</v>
      </c>
      <c r="CSX73">
        <v>20.37039725264804</v>
      </c>
      <c r="CSY73">
        <v>20.843283006059551</v>
      </c>
      <c r="CSZ73">
        <v>21.352559769514539</v>
      </c>
      <c r="CTA73">
        <v>21.895688410065819</v>
      </c>
      <c r="CTB73">
        <v>22.47021435569075</v>
      </c>
      <c r="CTC73">
        <v>23.073792393767668</v>
      </c>
      <c r="CTD73">
        <v>23.704203375576469</v>
      </c>
      <c r="CTE73">
        <v>24.35936411137801</v>
      </c>
      <c r="CTF73">
        <v>25.037331769793099</v>
      </c>
      <c r="CTG73">
        <v>25.736304015741862</v>
      </c>
      <c r="CTH73">
        <v>26.454615979648821</v>
      </c>
      <c r="CTI73">
        <v>27.190734982171609</v>
      </c>
      <c r="CTJ73">
        <v>27.943253767424629</v>
      </c>
      <c r="CTK73">
        <v>28.710882838232099</v>
      </c>
      <c r="CTL73">
        <v>29.492442346992739</v>
      </c>
      <c r="CTM73">
        <v>43.297467284018943</v>
      </c>
      <c r="CTN73">
        <v>42.381128293742847</v>
      </c>
      <c r="CTO73">
        <v>41.468655605055368</v>
      </c>
      <c r="CTP73">
        <v>40.560310155750663</v>
      </c>
      <c r="CTQ73">
        <v>39.656375555144862</v>
      </c>
      <c r="CTR73">
        <v>38.757160427599572</v>
      </c>
      <c r="CTS73">
        <v>37.863001025416487</v>
      </c>
      <c r="CTT73">
        <v>36.974264142653197</v>
      </c>
      <c r="CTU73">
        <v>36.091350364466699</v>
      </c>
      <c r="CTV73">
        <v>35.214697689610936</v>
      </c>
      <c r="CTW73">
        <v>34.344785566526546</v>
      </c>
      <c r="CTX73">
        <v>33.482139385808217</v>
      </c>
      <c r="CTY73">
        <v>32.627335473352559</v>
      </c>
      <c r="CTZ73">
        <v>31.781006628656218</v>
      </c>
      <c r="CUA73">
        <v>30.94384825083478</v>
      </c>
      <c r="CUB73">
        <v>30.116625089984609</v>
      </c>
      <c r="CUC73">
        <v>29.300178652197509</v>
      </c>
      <c r="CUD73">
        <v>28.495435271121771</v>
      </c>
      <c r="CUE73">
        <v>27.703414835191179</v>
      </c>
      <c r="CUF73">
        <v>26.92524012466167</v>
      </c>
      <c r="CUG73">
        <v>26.162146662892368</v>
      </c>
      <c r="CUH73">
        <v>25.4154929177203</v>
      </c>
      <c r="CUI73">
        <v>24.68677059663111</v>
      </c>
      <c r="CUJ73">
        <v>23.977614658899881</v>
      </c>
      <c r="CUK73">
        <v>23.289812514717472</v>
      </c>
      <c r="CUL73">
        <v>22.62531169311686</v>
      </c>
      <c r="CUM73">
        <v>21.986225038662059</v>
      </c>
      <c r="CUN73">
        <v>21.374832249416379</v>
      </c>
      <c r="CUO73">
        <v>20.79357631410938</v>
      </c>
      <c r="CUP73">
        <v>20.245053177768899</v>
      </c>
      <c r="CUQ73">
        <v>19.731992813973211</v>
      </c>
      <c r="CUR73">
        <v>19.25722987998769</v>
      </c>
      <c r="CUS73">
        <v>18.823662366571781</v>
      </c>
      <c r="CUT73">
        <v>18.434197219588668</v>
      </c>
      <c r="CUU73">
        <v>18.091682878347459</v>
      </c>
      <c r="CUV73">
        <v>17.798830062975789</v>
      </c>
      <c r="CUW73">
        <v>17.558123870467789</v>
      </c>
      <c r="CUX73">
        <v>17.371732098172899</v>
      </c>
      <c r="CUY73">
        <v>17.241416366722621</v>
      </c>
      <c r="CUZ73">
        <v>17.168453645296381</v>
      </c>
      <c r="CVA73">
        <v>17.15357580245853</v>
      </c>
      <c r="CVB73">
        <v>17.196933594414169</v>
      </c>
      <c r="CVC73">
        <v>17.298089122521329</v>
      </c>
      <c r="CVD73">
        <v>17.456037624005361</v>
      </c>
      <c r="CVE73">
        <v>17.669256118204029</v>
      </c>
      <c r="CVF73">
        <v>17.935773582722621</v>
      </c>
      <c r="CVG73">
        <v>18.253255497326791</v>
      </c>
      <c r="CVH73">
        <v>18.619094996553692</v>
      </c>
      <c r="CVI73">
        <v>19.030503428198919</v>
      </c>
      <c r="CVJ73">
        <v>19.48459450362493</v>
      </c>
      <c r="CVK73">
        <v>19.978458028854249</v>
      </c>
      <c r="CVL73">
        <v>20.509221034712429</v>
      </c>
      <c r="CVM73">
        <v>21.07409570279804</v>
      </c>
      <c r="CVN73">
        <v>21.670414669098761</v>
      </c>
      <c r="CVO73">
        <v>22.29565505139265</v>
      </c>
      <c r="CVP73">
        <v>22.947452939502689</v>
      </c>
      <c r="CVQ73">
        <v>23.62361019511393</v>
      </c>
      <c r="CVR73">
        <v>24.322095322786041</v>
      </c>
      <c r="CVS73">
        <v>25.04103997701954</v>
      </c>
      <c r="CVT73">
        <v>25.77873242366061</v>
      </c>
      <c r="CVU73">
        <v>26.533609019707271</v>
      </c>
      <c r="CVV73">
        <v>27.304244539094849</v>
      </c>
      <c r="CVW73">
        <v>28.089341966138878</v>
      </c>
      <c r="CVX73">
        <v>28.887722207378879</v>
      </c>
      <c r="CVY73">
        <v>42.91115253579995</v>
      </c>
      <c r="CVZ73">
        <v>41.986383199683807</v>
      </c>
      <c r="CWA73">
        <v>41.065140160855293</v>
      </c>
      <c r="CWB73">
        <v>40.147666167172041</v>
      </c>
      <c r="CWC73">
        <v>39.234225631592253</v>
      </c>
      <c r="CWD73">
        <v>38.325106955502299</v>
      </c>
      <c r="CWE73">
        <v>37.42062513361703</v>
      </c>
      <c r="CWF73">
        <v>36.521124676421053</v>
      </c>
      <c r="CWG73">
        <v>35.626982890369632</v>
      </c>
      <c r="CWH73">
        <v>34.738613560571054</v>
      </c>
      <c r="CWI73">
        <v>33.856471085313807</v>
      </c>
      <c r="CWJ73">
        <v>32.981055116395083</v>
      </c>
      <c r="CWK73">
        <v>32.112915763453969</v>
      </c>
      <c r="CWL73">
        <v>31.252659423970471</v>
      </c>
      <c r="CWM73">
        <v>30.400955302600121</v>
      </c>
      <c r="CWN73">
        <v>29.558542683134611</v>
      </c>
      <c r="CWO73">
        <v>28.726239012280921</v>
      </c>
      <c r="CWP73">
        <v>27.904948844796159</v>
      </c>
      <c r="CWQ73">
        <v>27.09567368180187</v>
      </c>
      <c r="CWR73">
        <v>26.29952270499772</v>
      </c>
      <c r="CWS73">
        <v>25.517724364658591</v>
      </c>
      <c r="CWT73">
        <v>24.751638713238581</v>
      </c>
      <c r="CWU73">
        <v>24.00277028242137</v>
      </c>
      <c r="CWV73">
        <v>23.27278117180434</v>
      </c>
      <c r="CWW73">
        <v>22.56350384383353</v>
      </c>
      <c r="CWX73">
        <v>21.876952894557569</v>
      </c>
      <c r="CWY73">
        <v>21.215334788560149</v>
      </c>
      <c r="CWZ73">
        <v>20.581054210868071</v>
      </c>
      <c r="CXA73">
        <v>19.97671531235029</v>
      </c>
      <c r="CXB73">
        <v>19.405115740718749</v>
      </c>
      <c r="CXC73">
        <v>18.869231016411099</v>
      </c>
      <c r="CXD73">
        <v>18.372186625186739</v>
      </c>
      <c r="CXE73">
        <v>17.917215286720499</v>
      </c>
      <c r="CXF73">
        <v>17.507597375730651</v>
      </c>
      <c r="CXG73">
        <v>17.14658356964123</v>
      </c>
      <c r="CXH73">
        <v>16.837300566025739</v>
      </c>
      <c r="CXI73">
        <v>16.58264311232352</v>
      </c>
      <c r="CXJ73">
        <v>16.385158370631959</v>
      </c>
      <c r="CXK73">
        <v>16.246931312426071</v>
      </c>
      <c r="CXL73">
        <v>16.169481726718718</v>
      </c>
      <c r="CXM73">
        <v>16.153683838390879</v>
      </c>
      <c r="CXN73">
        <v>16.19971801577702</v>
      </c>
      <c r="CXO73">
        <v>16.3070606189678</v>
      </c>
      <c r="CXP73">
        <v>16.47451329389402</v>
      </c>
      <c r="CXQ73">
        <v>16.70026797721194</v>
      </c>
      <c r="CXR73">
        <v>16.98199966878726</v>
      </c>
      <c r="CXS73">
        <v>17.31697649679905</v>
      </c>
      <c r="CXT73">
        <v>17.7021760591937</v>
      </c>
      <c r="CXU73">
        <v>18.134398238449791</v>
      </c>
      <c r="CXV73">
        <v>18.61036704932739</v>
      </c>
      <c r="CXW73">
        <v>19.12681687972912</v>
      </c>
      <c r="CXX73">
        <v>19.680561124894041</v>
      </c>
      <c r="CXY73">
        <v>20.268543322860939</v>
      </c>
      <c r="CXZ73">
        <v>20.887872334699161</v>
      </c>
      <c r="CYA73">
        <v>21.535843909879421</v>
      </c>
      <c r="CYB73">
        <v>22.20995126403232</v>
      </c>
      <c r="CYC73">
        <v>22.90788723105408</v>
      </c>
      <c r="CYD73">
        <v>23.627540278892571</v>
      </c>
      <c r="CYE73">
        <v>24.366986310799511</v>
      </c>
      <c r="CYF73">
        <v>25.124477787820599</v>
      </c>
      <c r="CYG73">
        <v>25.898431349228289</v>
      </c>
      <c r="CYH73">
        <v>26.687414797816039</v>
      </c>
      <c r="CYI73">
        <v>27.490134063527059</v>
      </c>
      <c r="CYJ73">
        <v>28.305420559862569</v>
      </c>
      <c r="CYK73">
        <v>42.544839295626574</v>
      </c>
      <c r="CYL73">
        <v>41.611929935184342</v>
      </c>
      <c r="CYM73">
        <v>40.682208336946147</v>
      </c>
      <c r="CYN73">
        <v>39.755898146195747</v>
      </c>
      <c r="CYO73">
        <v>38.833243486099519</v>
      </c>
      <c r="CYP73">
        <v>37.914511231066797</v>
      </c>
      <c r="CYQ73">
        <v>36.9999935693331</v>
      </c>
      <c r="CYR73">
        <v>36.090010894577063</v>
      </c>
      <c r="CYS73">
        <v>35.184915071812959</v>
      </c>
      <c r="CYT73">
        <v>34.285093128802941</v>
      </c>
      <c r="CYU73">
        <v>33.390971430772879</v>
      </c>
      <c r="CYV73">
        <v>32.503020403197773</v>
      </c>
      <c r="CYW73">
        <v>31.62175987466053</v>
      </c>
      <c r="CYX73">
        <v>30.7477651189593</v>
      </c>
      <c r="CYY73">
        <v>29.881673682220189</v>
      </c>
      <c r="CYZ73">
        <v>29.024193085953151</v>
      </c>
      <c r="CZA73">
        <v>28.176109499551039</v>
      </c>
      <c r="CZB73">
        <v>27.338297473886161</v>
      </c>
      <c r="CZC73">
        <v>26.51173081884113</v>
      </c>
      <c r="CZD73">
        <v>25.697494688212132</v>
      </c>
      <c r="CZE73">
        <v>24.896798900474941</v>
      </c>
      <c r="CZF73">
        <v>24.110992466729581</v>
      </c>
      <c r="CZG73">
        <v>23.341579209014341</v>
      </c>
      <c r="CZH73">
        <v>22.59023422212994</v>
      </c>
      <c r="CZI73">
        <v>21.858820747027739</v>
      </c>
      <c r="CZJ73">
        <v>21.149406769238009</v>
      </c>
      <c r="CZK73">
        <v>20.46428031792691</v>
      </c>
      <c r="CZL73">
        <v>19.805962010735321</v>
      </c>
      <c r="CZM73">
        <v>19.177212868680641</v>
      </c>
      <c r="CZN73">
        <v>18.58103483799249</v>
      </c>
      <c r="CZO73">
        <v>18.020660861652399</v>
      </c>
      <c r="CZP73">
        <v>17.499530854588379</v>
      </c>
      <c r="CZQ73">
        <v>17.021249729990171</v>
      </c>
      <c r="CZR73">
        <v>16.589523941653379</v>
      </c>
      <c r="CZS73">
        <v>16.208074125283691</v>
      </c>
      <c r="CZT73">
        <v>15.880523577347519</v>
      </c>
      <c r="CZU73">
        <v>15.610265575277401</v>
      </c>
      <c r="CZV73">
        <v>15.40031667111721</v>
      </c>
      <c r="CZW73">
        <v>15.25316740256563</v>
      </c>
      <c r="CZX73">
        <v>15.17064527469714</v>
      </c>
      <c r="CZY73">
        <v>15.153806132146819</v>
      </c>
      <c r="CZZ73">
        <v>15.20286823368178</v>
      </c>
      <c r="DAA73">
        <v>15.31719833294231</v>
      </c>
      <c r="DAB73">
        <v>15.4953517872519</v>
      </c>
      <c r="DAC73">
        <v>15.73516092230043</v>
      </c>
      <c r="DAD73">
        <v>16.033859531962062</v>
      </c>
      <c r="DAE73">
        <v>16.388227900865019</v>
      </c>
      <c r="DAF73">
        <v>16.794742509806181</v>
      </c>
      <c r="DAG73">
        <v>17.249717047264589</v>
      </c>
      <c r="DAH73">
        <v>17.749425355506322</v>
      </c>
      <c r="DAI73">
        <v>18.290201275291931</v>
      </c>
      <c r="DAJ73">
        <v>18.868514115602501</v>
      </c>
      <c r="DAK73">
        <v>19.481021204513141</v>
      </c>
      <c r="DAL73">
        <v>20.124600602513599</v>
      </c>
      <c r="DAM73">
        <v>20.796367751381268</v>
      </c>
      <c r="DAN73">
        <v>21.493679859221189</v>
      </c>
      <c r="DAO73">
        <v>22.214131451188699</v>
      </c>
      <c r="DAP73">
        <v>22.955543957194539</v>
      </c>
      <c r="DAQ73">
        <v>23.715951606686389</v>
      </c>
      <c r="DAR73">
        <v>24.493585340874269</v>
      </c>
      <c r="DAS73">
        <v>25.286855974808152</v>
      </c>
      <c r="DAT73">
        <v>26.094337457208809</v>
      </c>
      <c r="DAU73">
        <v>26.914750780393469</v>
      </c>
      <c r="DAV73">
        <v>27.746948873897662</v>
      </c>
      <c r="DAW73">
        <v>42.199048442242038</v>
      </c>
      <c r="DAX73">
        <v>41.258320999171673</v>
      </c>
      <c r="DAY73">
        <v>40.320446598601691</v>
      </c>
      <c r="DAZ73">
        <v>39.385629056175937</v>
      </c>
      <c r="DBA73">
        <v>38.454091308867127</v>
      </c>
      <c r="DBB73">
        <v>37.52607760785412</v>
      </c>
      <c r="DBC73">
        <v>36.601856003086652</v>
      </c>
      <c r="DBD73">
        <v>35.681721162391973</v>
      </c>
      <c r="DBE73">
        <v>34.765997574507921</v>
      </c>
      <c r="DBF73">
        <v>33.855043192864052</v>
      </c>
      <c r="DBG73">
        <v>32.949253585334681</v>
      </c>
      <c r="DBH73">
        <v>32.049066664579961</v>
      </c>
      <c r="DBI73">
        <v>31.154968083929891</v>
      </c>
      <c r="DBJ73">
        <v>30.267497394906808</v>
      </c>
      <c r="DBK73">
        <v>29.387255074108069</v>
      </c>
      <c r="DBL73">
        <v>28.514910538710978</v>
      </c>
      <c r="DBM73">
        <v>27.651211280352449</v>
      </c>
      <c r="DBN73">
        <v>26.796993255040579</v>
      </c>
      <c r="DBO73">
        <v>25.953192669702329</v>
      </c>
      <c r="DBP73">
        <v>25.120859300403929</v>
      </c>
      <c r="DBQ73">
        <v>24.301171457991291</v>
      </c>
      <c r="DBR73">
        <v>23.495452676437001</v>
      </c>
      <c r="DBS73">
        <v>22.705190127164549</v>
      </c>
      <c r="DBT73">
        <v>21.932054644986881</v>
      </c>
      <c r="DBU73">
        <v>21.177922069709538</v>
      </c>
      <c r="DBV73">
        <v>20.4448953391963</v>
      </c>
      <c r="DBW73">
        <v>19.735326388755031</v>
      </c>
      <c r="DBX73">
        <v>19.051836392082802</v>
      </c>
      <c r="DBY73">
        <v>18.397332201998491</v>
      </c>
      <c r="DBZ73">
        <v>17.77501601660855</v>
      </c>
      <c r="DCA73">
        <v>17.18838435195963</v>
      </c>
      <c r="DCB73">
        <v>16.641211460428309</v>
      </c>
      <c r="DCC73">
        <v>16.137511614579569</v>
      </c>
      <c r="DCD73">
        <v>15.681474527310581</v>
      </c>
      <c r="DCE73">
        <v>15.277369066390021</v>
      </c>
      <c r="DCF73">
        <v>14.929412842797619</v>
      </c>
      <c r="DCG73">
        <v>14.641609545083851</v>
      </c>
      <c r="DCH73">
        <v>14.417561940587969</v>
      </c>
      <c r="DCI73">
        <v>14.260275402343771</v>
      </c>
      <c r="DCJ73">
        <v>14.17197293218875</v>
      </c>
      <c r="DCK73">
        <v>14.15394570537455</v>
      </c>
      <c r="DCL73">
        <v>14.206461250807349</v>
      </c>
      <c r="DCM73">
        <v>14.32874396137675</v>
      </c>
      <c r="DCN73">
        <v>14.51903115743921</v>
      </c>
      <c r="DCO73">
        <v>14.774695529542759</v>
      </c>
      <c r="DCP73">
        <v>15.092414990010401</v>
      </c>
      <c r="DCQ73">
        <v>15.46836618621019</v>
      </c>
      <c r="DCR73">
        <v>15.898418622954001</v>
      </c>
      <c r="DCS73">
        <v>16.37831117516976</v>
      </c>
      <c r="DCT73">
        <v>16.903799548938419</v>
      </c>
      <c r="DCU73">
        <v>17.470769915223851</v>
      </c>
      <c r="DCV73">
        <v>18.075319185859229</v>
      </c>
      <c r="DCW73">
        <v>18.713805756999051</v>
      </c>
      <c r="DCX73">
        <v>19.38287615785363</v>
      </c>
      <c r="DCY73">
        <v>20.07947335939593</v>
      </c>
      <c r="DCZ73">
        <v>20.800832017750889</v>
      </c>
      <c r="DDA73">
        <v>21.544465063460979</v>
      </c>
      <c r="DDB73">
        <v>22.308145084490789</v>
      </c>
      <c r="DDC73">
        <v>23.08988305190589</v>
      </c>
      <c r="DDD73">
        <v>23.88790617845547</v>
      </c>
      <c r="DDE73">
        <v>24.700636101742209</v>
      </c>
      <c r="DDF73">
        <v>25.526668134926869</v>
      </c>
      <c r="DDG73">
        <v>26.364752005484341</v>
      </c>
      <c r="DDH73">
        <v>27.213774279777709</v>
      </c>
      <c r="DDI73">
        <v>41.874288390021512</v>
      </c>
      <c r="DDJ73">
        <v>40.926096691606077</v>
      </c>
      <c r="DDK73">
        <v>39.980429620636777</v>
      </c>
      <c r="DDL73">
        <v>39.03747065180697</v>
      </c>
      <c r="DDM73">
        <v>38.097420872425083</v>
      </c>
      <c r="DDN73">
        <v>37.160501064580529</v>
      </c>
      <c r="DDO73">
        <v>36.226954075807853</v>
      </c>
      <c r="DDP73">
        <v>35.297047523138403</v>
      </c>
      <c r="DDQ73">
        <v>34.371076882906813</v>
      </c>
      <c r="DDR73">
        <v>33.449369027392578</v>
      </c>
      <c r="DDS73">
        <v>32.532286279489959</v>
      </c>
      <c r="DDT73">
        <v>31.62023106826847</v>
      </c>
      <c r="DDU73">
        <v>30.7136512816482</v>
      </c>
      <c r="DDV73">
        <v>29.813046427540591</v>
      </c>
      <c r="DDW73">
        <v>28.918974731665202</v>
      </c>
      <c r="DDX73">
        <v>28.032061318616769</v>
      </c>
      <c r="DDY73">
        <v>27.153007642076972</v>
      </c>
      <c r="DDZ73">
        <v>26.282602349285931</v>
      </c>
      <c r="DEA73">
        <v>25.42173378215362</v>
      </c>
      <c r="DEB73">
        <v>24.571404329640799</v>
      </c>
      <c r="DEC73">
        <v>23.732746848409491</v>
      </c>
      <c r="DED73">
        <v>22.907043353752371</v>
      </c>
      <c r="DEE73">
        <v>22.095746139261529</v>
      </c>
      <c r="DEF73">
        <v>21.30050139528857</v>
      </c>
      <c r="DEG73">
        <v>20.523175239974211</v>
      </c>
      <c r="DEH73">
        <v>19.765881821226461</v>
      </c>
      <c r="DEI73">
        <v>19.03101275315348</v>
      </c>
      <c r="DEJ73">
        <v>18.321266567862889</v>
      </c>
      <c r="DEK73">
        <v>17.639676042679771</v>
      </c>
      <c r="DEL73">
        <v>16.989630164623669</v>
      </c>
      <c r="DEM73">
        <v>16.374886117793022</v>
      </c>
      <c r="DEN73">
        <v>15.799565108277211</v>
      </c>
      <c r="DEO73">
        <v>15.26812430689148</v>
      </c>
      <c r="DEP73">
        <v>14.78529614484237</v>
      </c>
      <c r="DEQ73">
        <v>14.355986358682941</v>
      </c>
      <c r="DER73">
        <v>13.98512447462269</v>
      </c>
      <c r="DES73">
        <v>13.67746573056173</v>
      </c>
      <c r="DET73">
        <v>13.437352084792989</v>
      </c>
      <c r="DEU73">
        <v>13.268451050921151</v>
      </c>
      <c r="DEV73">
        <v>13.17350202226768</v>
      </c>
      <c r="DEW73">
        <v>13.15410649837877</v>
      </c>
      <c r="DEX73">
        <v>13.21059726169451</v>
      </c>
      <c r="DEY73">
        <v>13.34201042761887</v>
      </c>
      <c r="DEZ73">
        <v>13.54616567485761</v>
      </c>
      <c r="DFA73">
        <v>13.819839605823599</v>
      </c>
      <c r="DFB73">
        <v>14.15900169399985</v>
      </c>
      <c r="DFC73">
        <v>14.559075905107809</v>
      </c>
      <c r="DFD73">
        <v>15.015194086347689</v>
      </c>
      <c r="DFE73">
        <v>15.522416554476649</v>
      </c>
      <c r="DFF73">
        <v>16.075906752985681</v>
      </c>
      <c r="DFG73">
        <v>16.671056960213729</v>
      </c>
      <c r="DFH73">
        <v>17.303569065678062</v>
      </c>
      <c r="DFI73">
        <v>17.969498174704011</v>
      </c>
      <c r="DFJ73">
        <v>18.665267929785809</v>
      </c>
      <c r="DFK73">
        <v>19.387665902080389</v>
      </c>
      <c r="DFL73">
        <v>20.133826048982609</v>
      </c>
      <c r="DFM73">
        <v>20.901203640237821</v>
      </c>
      <c r="DFN73">
        <v>21.68754656134923</v>
      </c>
      <c r="DFO73">
        <v>22.490865658989001</v>
      </c>
      <c r="DFP73">
        <v>23.30940583392659</v>
      </c>
      <c r="DFQ73">
        <v>24.141618888771539</v>
      </c>
      <c r="DFR73">
        <v>24.986138653475269</v>
      </c>
      <c r="DFS73">
        <v>25.84175859051955</v>
      </c>
      <c r="DFT73">
        <v>26.707411879302171</v>
      </c>
      <c r="DFU73">
        <v>41.5710520303575</v>
      </c>
      <c r="DFV73">
        <v>40.615781774461652</v>
      </c>
      <c r="DFW73">
        <v>39.662716641585341</v>
      </c>
      <c r="DFX73">
        <v>38.712019498221608</v>
      </c>
      <c r="DFY73">
        <v>37.763869185647422</v>
      </c>
      <c r="DFZ73">
        <v>36.818462462610931</v>
      </c>
      <c r="DGA73">
        <v>35.876016227428188</v>
      </c>
      <c r="DGB73">
        <v>34.936770065229133</v>
      </c>
      <c r="DGC73">
        <v>34.000989174297423</v>
      </c>
      <c r="DGD73">
        <v>33.068967735184764</v>
      </c>
      <c r="DGE73">
        <v>32.141032797822326</v>
      </c>
      <c r="DGF73">
        <v>31.217548775499498</v>
      </c>
      <c r="DGG73">
        <v>30.298922650660209</v>
      </c>
      <c r="DGH73">
        <v>29.38561001631054</v>
      </c>
      <c r="DGI73">
        <v>28.478122098739071</v>
      </c>
      <c r="DGJ73">
        <v>27.577033932435349</v>
      </c>
      <c r="DGK73">
        <v>26.682993886569221</v>
      </c>
      <c r="DGL73">
        <v>25.796734773817612</v>
      </c>
      <c r="DGM73">
        <v>24.919086805713619</v>
      </c>
      <c r="DGN73">
        <v>24.05099269200111</v>
      </c>
      <c r="DGO73">
        <v>23.193525210943911</v>
      </c>
      <c r="DGP73">
        <v>22.347907596701091</v>
      </c>
      <c r="DGQ73">
        <v>21.51553708812984</v>
      </c>
      <c r="DGR73">
        <v>20.698011943920861</v>
      </c>
      <c r="DGS73">
        <v>19.897162126059349</v>
      </c>
      <c r="DGT73">
        <v>19.11508364906339</v>
      </c>
      <c r="DGU73">
        <v>18.35417623187406</v>
      </c>
      <c r="DGV73">
        <v>17.617183299003582</v>
      </c>
      <c r="DGW73">
        <v>16.90723246515202</v>
      </c>
      <c r="DGX73">
        <v>16.227873300919331</v>
      </c>
      <c r="DGY73">
        <v>15.58310733168101</v>
      </c>
      <c r="DGZ73">
        <v>14.977402857327791</v>
      </c>
      <c r="DHA73">
        <v>14.415684464869869</v>
      </c>
      <c r="DHB73">
        <v>13.90328453390387</v>
      </c>
      <c r="DHC73">
        <v>13.44584259429994</v>
      </c>
      <c r="DHD73">
        <v>13.049139638715291</v>
      </c>
      <c r="DHE73">
        <v>12.718860308639711</v>
      </c>
      <c r="DHF73">
        <v>12.460287708985319</v>
      </c>
      <c r="DHG73">
        <v>12.27795308798216</v>
      </c>
      <c r="DHH73">
        <v>12.175282102304269</v>
      </c>
      <c r="DHI73">
        <v>12.1542937479185</v>
      </c>
      <c r="DHJ73">
        <v>12.215409070133131</v>
      </c>
      <c r="DHK73">
        <v>12.35740996288019</v>
      </c>
      <c r="DHL73">
        <v>12.577557124922579</v>
      </c>
      <c r="DHM73">
        <v>12.87184157262242</v>
      </c>
      <c r="DHN73">
        <v>13.23531895009299</v>
      </c>
      <c r="DHO73">
        <v>13.662467930454239</v>
      </c>
      <c r="DHP73">
        <v>14.14752247535556</v>
      </c>
      <c r="DHQ73">
        <v>14.684745637248559</v>
      </c>
      <c r="DHR73">
        <v>15.268631787776229</v>
      </c>
      <c r="DHS73">
        <v>15.89403909994847</v>
      </c>
      <c r="DHT73">
        <v>16.55626289809058</v>
      </c>
      <c r="DHU73">
        <v>17.25106383359272</v>
      </c>
      <c r="DHV73">
        <v>17.974664548488541</v>
      </c>
      <c r="DHW73">
        <v>18.723726335072591</v>
      </c>
      <c r="DHX73">
        <v>19.495314568138951</v>
      </c>
      <c r="DHY73">
        <v>20.286859105112619</v>
      </c>
      <c r="DHZ73">
        <v>21.096113731933919</v>
      </c>
      <c r="DIA73">
        <v>21.921117143765521</v>
      </c>
      <c r="DIB73">
        <v>22.7601568331743</v>
      </c>
      <c r="DIC73">
        <v>23.611736516205049</v>
      </c>
      <c r="DID73">
        <v>24.474547259360911</v>
      </c>
      <c r="DIE73">
        <v>25.347442194246948</v>
      </c>
      <c r="DIF73">
        <v>26.22941455752855</v>
      </c>
      <c r="DIG73">
        <v>41.289813582174119</v>
      </c>
      <c r="DIH73">
        <v>40.327882015929013</v>
      </c>
      <c r="DII73">
        <v>39.367847669522021</v>
      </c>
      <c r="DIJ73">
        <v>38.409852803293717</v>
      </c>
      <c r="DIK73">
        <v>37.454053914238592</v>
      </c>
      <c r="DIL73">
        <v>36.500623513177011</v>
      </c>
      <c r="DIM73">
        <v>35.549752166375093</v>
      </c>
      <c r="DIN73">
        <v>34.601650846898771</v>
      </c>
      <c r="DIO73">
        <v>33.656553649633977</v>
      </c>
      <c r="DIP73">
        <v>32.7147209343239</v>
      </c>
      <c r="DIQ73">
        <v>31.776442973540799</v>
      </c>
      <c r="DIR73">
        <v>30.842044197664499</v>
      </c>
      <c r="DIS73">
        <v>29.911888147201449</v>
      </c>
      <c r="DIT73">
        <v>28.986383264745029</v>
      </c>
      <c r="DIU73">
        <v>28.06598968521671</v>
      </c>
      <c r="DIV73">
        <v>27.15122721445</v>
      </c>
      <c r="DIW73">
        <v>26.242684723379401</v>
      </c>
      <c r="DIX73">
        <v>25.34103122863571</v>
      </c>
      <c r="DIY73">
        <v>24.44702898044444</v>
      </c>
      <c r="DIZ73">
        <v>23.56154893487885</v>
      </c>
      <c r="DJA73">
        <v>22.685589047910799</v>
      </c>
      <c r="DJB73">
        <v>21.82029588916453</v>
      </c>
      <c r="DJC73">
        <v>20.966990125687818</v>
      </c>
      <c r="DJD73">
        <v>20.127196455808011</v>
      </c>
      <c r="DJE73">
        <v>19.302678555337611</v>
      </c>
      <c r="DJF73">
        <v>18.495479492316239</v>
      </c>
      <c r="DJG73">
        <v>17.70796780804309</v>
      </c>
      <c r="DJH73">
        <v>16.94288895468215</v>
      </c>
      <c r="DJI73">
        <v>16.203420884822151</v>
      </c>
      <c r="DJJ73">
        <v>15.493231122354389</v>
      </c>
      <c r="DJK73">
        <v>14.81653039178507</v>
      </c>
      <c r="DJL73">
        <v>14.178114652191621</v>
      </c>
      <c r="DJM73">
        <v>13.58338313273577</v>
      </c>
      <c r="DJN73">
        <v>13.038315058729429</v>
      </c>
      <c r="DJO73">
        <v>12.54938332392037</v>
      </c>
      <c r="DJP73">
        <v>12.1233817085288</v>
      </c>
      <c r="DJQ73">
        <v>11.76714690529062</v>
      </c>
      <c r="DJR73">
        <v>11.48717147650764</v>
      </c>
      <c r="DJS73">
        <v>11.289130647250509</v>
      </c>
      <c r="DJT73">
        <v>11.1773804180895</v>
      </c>
      <c r="DJU73">
        <v>11.154514568132971</v>
      </c>
      <c r="DJV73">
        <v>11.22107648537744</v>
      </c>
      <c r="DJW73">
        <v>11.375496460844721</v>
      </c>
      <c r="DJX73">
        <v>11.614270617248881</v>
      </c>
      <c r="DJY73">
        <v>11.93233607516528</v>
      </c>
      <c r="DJZ73">
        <v>12.323554943712089</v>
      </c>
      <c r="DKA73">
        <v>12.78121155018923</v>
      </c>
      <c r="DKB73">
        <v>13.29844844072761</v>
      </c>
      <c r="DKC73">
        <v>13.868600981017901</v>
      </c>
      <c r="DKD73">
        <v>14.48542216888036</v>
      </c>
      <c r="DKE73">
        <v>15.14321028219217</v>
      </c>
      <c r="DKF73">
        <v>15.836861428032091</v>
      </c>
      <c r="DKG73">
        <v>16.561870127817411</v>
      </c>
      <c r="DKH73">
        <v>17.314297686325329</v>
      </c>
      <c r="DKI73">
        <v>18.090723219669538</v>
      </c>
      <c r="DKJ73">
        <v>18.888187548060049</v>
      </c>
      <c r="DKK73">
        <v>19.70413639545491</v>
      </c>
      <c r="DKL73">
        <v>20.53636660489607</v>
      </c>
      <c r="DKM73">
        <v>21.382977238230669</v>
      </c>
      <c r="DKN73">
        <v>22.242326267966909</v>
      </c>
      <c r="DKO73">
        <v>23.112992883888719</v>
      </c>
      <c r="DKP73">
        <v>23.993745065968561</v>
      </c>
      <c r="DKQ73">
        <v>24.883511901069969</v>
      </c>
      <c r="DKR73">
        <v>25.781360064408759</v>
      </c>
      <c r="DKS73">
        <v>41.031025387999883</v>
      </c>
      <c r="DKT73">
        <v>40.062880658168993</v>
      </c>
      <c r="DKU73">
        <v>39.096339584041502</v>
      </c>
      <c r="DKV73">
        <v>38.131524112087241</v>
      </c>
      <c r="DKW73">
        <v>37.168568621224708</v>
      </c>
      <c r="DKX73">
        <v>36.207621512475662</v>
      </c>
      <c r="DKY73">
        <v>35.248847042572763</v>
      </c>
      <c r="DKZ73">
        <v>34.292427445001472</v>
      </c>
      <c r="DLA73">
        <v>33.338565390710663</v>
      </c>
      <c r="DLB73">
        <v>32.38748685141671</v>
      </c>
      <c r="DLC73">
        <v>31.43944444150835</v>
      </c>
      <c r="DLD73">
        <v>30.494721330595731</v>
      </c>
      <c r="DLE73">
        <v>29.553635838432641</v>
      </c>
      <c r="DLF73">
        <v>28.61654684812077</v>
      </c>
      <c r="DLG73">
        <v>27.683860203206681</v>
      </c>
      <c r="DLH73">
        <v>26.756036290726819</v>
      </c>
      <c r="DLI73">
        <v>25.833599056861789</v>
      </c>
      <c r="DLJ73">
        <v>24.91714675621369</v>
      </c>
      <c r="DLK73">
        <v>24.007364801466451</v>
      </c>
      <c r="DLL73">
        <v>23.105041158818359</v>
      </c>
      <c r="DLM73">
        <v>22.21108482696625</v>
      </c>
      <c r="DLN73">
        <v>21.326548043007111</v>
      </c>
      <c r="DLO73">
        <v>20.452652973897798</v>
      </c>
      <c r="DLP73">
        <v>19.59082376804739</v>
      </c>
      <c r="DLQ73">
        <v>18.742724939311529</v>
      </c>
      <c r="DLR73">
        <v>17.910307099284768</v>
      </c>
      <c r="DLS73">
        <v>17.095860979508771</v>
      </c>
      <c r="DLT73">
        <v>16.302080384745089</v>
      </c>
      <c r="DLU73">
        <v>15.53213401663437</v>
      </c>
      <c r="DLV73">
        <v>14.789744735819159</v>
      </c>
      <c r="DLW73">
        <v>14.079272409847411</v>
      </c>
      <c r="DLX73">
        <v>13.40579254765232</v>
      </c>
      <c r="DLY73">
        <v>12.775156988103539</v>
      </c>
      <c r="DLZ73">
        <v>12.194014856096031</v>
      </c>
      <c r="DMA73">
        <v>11.669762660426761</v>
      </c>
      <c r="DMB73">
        <v>11.21038459602036</v>
      </c>
      <c r="DMC73">
        <v>10.82414361650337</v>
      </c>
      <c r="DMD73">
        <v>10.51909916631128</v>
      </c>
      <c r="DME73">
        <v>10.30246618585524</v>
      </c>
      <c r="DMF73">
        <v>10.179890556911239</v>
      </c>
      <c r="DMG73">
        <v>10.15477887453442</v>
      </c>
      <c r="DMH73">
        <v>10.22784905200945</v>
      </c>
      <c r="DMI73">
        <v>10.3970312335152</v>
      </c>
      <c r="DMJ73">
        <v>10.657749326696081</v>
      </c>
      <c r="DMK73">
        <v>11.00349866863675</v>
      </c>
      <c r="DML73">
        <v>11.426563139924911</v>
      </c>
      <c r="DMM73">
        <v>11.918712490478599</v>
      </c>
      <c r="DMN73">
        <v>12.47177091157028</v>
      </c>
      <c r="DMO73">
        <v>13.078013301365409</v>
      </c>
      <c r="DMP73">
        <v>13.730396722261551</v>
      </c>
      <c r="DMQ73">
        <v>14.422661210424749</v>
      </c>
      <c r="DMR73">
        <v>15.149340534514719</v>
      </c>
      <c r="DMS73">
        <v>15.90571849589608</v>
      </c>
      <c r="DMT73">
        <v>16.687757282232109</v>
      </c>
      <c r="DMU73">
        <v>17.492015474229689</v>
      </c>
      <c r="DMV73">
        <v>18.31556626453823</v>
      </c>
      <c r="DMW73">
        <v>19.15592153436349</v>
      </c>
      <c r="DMX73">
        <v>20.010964296372389</v>
      </c>
      <c r="DMY73">
        <v>20.878890159936439</v>
      </c>
      <c r="DMZ73">
        <v>21.758157471410371</v>
      </c>
      <c r="DNA73">
        <v>22.647445303845881</v>
      </c>
      <c r="DNB73">
        <v>23.545618297906099</v>
      </c>
      <c r="DNC73">
        <v>24.451697349482529</v>
      </c>
      <c r="DND73">
        <v>25.364835215524089</v>
      </c>
      <c r="DNE73">
        <v>40.795114696868907</v>
      </c>
      <c r="DNF73">
        <v>39.821234854919943</v>
      </c>
      <c r="DNG73">
        <v>38.848682186281309</v>
      </c>
      <c r="DNH73">
        <v>37.877558921486617</v>
      </c>
      <c r="DNI73">
        <v>36.907977892194133</v>
      </c>
      <c r="DNJ73">
        <v>35.940063916619437</v>
      </c>
      <c r="DNK73">
        <v>34.973955403566961</v>
      </c>
      <c r="DNL73">
        <v>34.009806215423957</v>
      </c>
      <c r="DNM73">
        <v>33.047787838986899</v>
      </c>
      <c r="DNN73">
        <v>32.088091923495398</v>
      </c>
      <c r="DNO73">
        <v>31.130933258267259</v>
      </c>
      <c r="DNP73">
        <v>30.176553278508969</v>
      </c>
      <c r="DNQ73">
        <v>29.225224208048271</v>
      </c>
      <c r="DNR73">
        <v>28.277253972949541</v>
      </c>
      <c r="DNS73">
        <v>27.33299205156089</v>
      </c>
      <c r="DNT73">
        <v>26.392836466183219</v>
      </c>
      <c r="DNU73">
        <v>25.457242171348621</v>
      </c>
      <c r="DNV73">
        <v>24.52673115624442</v>
      </c>
      <c r="DNW73">
        <v>23.601904657266338</v>
      </c>
      <c r="DNX73">
        <v>22.68345797471564</v>
      </c>
      <c r="DNY73">
        <v>21.772198509353402</v>
      </c>
      <c r="DNZ73">
        <v>20.869067783940199</v>
      </c>
      <c r="DOA73">
        <v>19.975168395052151</v>
      </c>
      <c r="DOB73">
        <v>19.091797051369749</v>
      </c>
      <c r="DOC73">
        <v>18.22048508933532</v>
      </c>
      <c r="DOD73">
        <v>17.363048094464599</v>
      </c>
      <c r="DOE73">
        <v>16.521646448544121</v>
      </c>
      <c r="DOF73">
        <v>15.69885867223126</v>
      </c>
      <c r="DOG73">
        <v>14.89776915684662</v>
      </c>
      <c r="DOH73">
        <v>14.1220709561555</v>
      </c>
      <c r="DOI73">
        <v>13.37618220310603</v>
      </c>
      <c r="DOJ73">
        <v>12.66537060534316</v>
      </c>
      <c r="DOK73">
        <v>11.995873240856231</v>
      </c>
      <c r="DOL73">
        <v>11.374987342880461</v>
      </c>
      <c r="DOM73">
        <v>10.81109149395613</v>
      </c>
      <c r="DON73">
        <v>10.313537779573529</v>
      </c>
      <c r="DOO73">
        <v>9.8923416727633615</v>
      </c>
      <c r="DOP73">
        <v>9.5576035704924802</v>
      </c>
      <c r="DOQ73">
        <v>9.3186451939480239</v>
      </c>
      <c r="DOR73">
        <v>9.1829467215426348</v>
      </c>
      <c r="DOS73">
        <v>9.155100913189905</v>
      </c>
      <c r="DOT73">
        <v>9.2360833133255476</v>
      </c>
      <c r="DOU73">
        <v>9.4230885176087913</v>
      </c>
      <c r="DOV73">
        <v>9.7099927626487261</v>
      </c>
      <c r="DOW73">
        <v>10.088276447971211</v>
      </c>
      <c r="DOX73">
        <v>10.548112813707039</v>
      </c>
      <c r="DOY73">
        <v>11.07935224508593</v>
      </c>
      <c r="DOZ73">
        <v>11.6722495008756</v>
      </c>
      <c r="DPA73">
        <v>12.31790447481594</v>
      </c>
      <c r="DPB73">
        <v>13.00846389435319</v>
      </c>
      <c r="DPC73">
        <v>13.737157461814681</v>
      </c>
      <c r="DPD73">
        <v>14.498236353801479</v>
      </c>
      <c r="DPE73">
        <v>15.28686428312526</v>
      </c>
      <c r="DPF73">
        <v>16.098993193696639</v>
      </c>
      <c r="DPG73">
        <v>16.931241658268618</v>
      </c>
      <c r="DPH73">
        <v>17.780784750136611</v>
      </c>
      <c r="DPI73">
        <v>18.64525860830819</v>
      </c>
      <c r="DPJ73">
        <v>19.522679908524101</v>
      </c>
      <c r="DPK73">
        <v>20.411379009040299</v>
      </c>
      <c r="DPL73">
        <v>21.309944985632669</v>
      </c>
      <c r="DPM73">
        <v>22.217180683666651</v>
      </c>
      <c r="DPN73">
        <v>23.1320660506296</v>
      </c>
      <c r="DPO73">
        <v>24.05372823515496</v>
      </c>
      <c r="DPP73">
        <v>24.981417178588789</v>
      </c>
      <c r="DPQ73">
        <v>40.582480479520839</v>
      </c>
      <c r="DPR73">
        <v>39.603372130548308</v>
      </c>
      <c r="DPS73">
        <v>38.625334255520563</v>
      </c>
      <c r="DPT73">
        <v>37.648450281395263</v>
      </c>
      <c r="DPU73">
        <v>36.672812420520607</v>
      </c>
      <c r="DPV73">
        <v>35.698522841578338</v>
      </c>
      <c r="DPW73">
        <v>34.725695029915393</v>
      </c>
      <c r="DPX73">
        <v>33.754455373338352</v>
      </c>
      <c r="DPY73">
        <v>32.784945017350417</v>
      </c>
      <c r="DPZ73">
        <v>31.817322043671279</v>
      </c>
      <c r="DQA73">
        <v>30.85176403823111</v>
      </c>
      <c r="DQB73">
        <v>29.88847113036547</v>
      </c>
      <c r="DQC73">
        <v>28.927669604561832</v>
      </c>
      <c r="DQD73">
        <v>27.969616211001011</v>
      </c>
      <c r="DQE73">
        <v>27.014603332840011</v>
      </c>
      <c r="DQF73">
        <v>26.062965208715038</v>
      </c>
      <c r="DQG73">
        <v>25.11508546094738</v>
      </c>
      <c r="DQH73">
        <v>24.171406246858918</v>
      </c>
      <c r="DQI73">
        <v>23.232439436931511</v>
      </c>
      <c r="DQJ73">
        <v>22.298780335047269</v>
      </c>
      <c r="DQK73">
        <v>21.371124600045981</v>
      </c>
      <c r="DQL73">
        <v>20.450289213375211</v>
      </c>
      <c r="DQM73">
        <v>19.53723857536399</v>
      </c>
      <c r="DQN73">
        <v>18.633117114178471</v>
      </c>
      <c r="DQO73">
        <v>17.73929016704701</v>
      </c>
      <c r="DQP73">
        <v>16.857395346573881</v>
      </c>
      <c r="DQQ73">
        <v>15.989407121925771</v>
      </c>
      <c r="DQR73">
        <v>15.13771787128729</v>
      </c>
      <c r="DQS73">
        <v>14.30523906094164</v>
      </c>
      <c r="DQT73">
        <v>13.49552617835594</v>
      </c>
      <c r="DQU73">
        <v>12.712929995508141</v>
      </c>
      <c r="DQV73">
        <v>11.962773562627129</v>
      </c>
      <c r="DQW73">
        <v>11.25154716253239</v>
      </c>
      <c r="DQX73">
        <v>10.58709949847883</v>
      </c>
      <c r="DQY73">
        <v>9.9787793858112028</v>
      </c>
      <c r="DQZ73">
        <v>9.4374467029324531</v>
      </c>
      <c r="DRA73">
        <v>8.9752304990284575</v>
      </c>
      <c r="DRB73">
        <v>8.6048895838755897</v>
      </c>
      <c r="DRC73">
        <v>8.3386741746329562</v>
      </c>
      <c r="DRD73">
        <v>8.1867483918030981</v>
      </c>
      <c r="DRE73">
        <v>8.1555019140878535</v>
      </c>
      <c r="DRF73">
        <v>8.2463066709097497</v>
      </c>
      <c r="DRG73">
        <v>8.4552312771851863</v>
      </c>
      <c r="DRH73">
        <v>8.7738417007996361</v>
      </c>
      <c r="DRI73">
        <v>9.1907377522531153</v>
      </c>
      <c r="DRJ73">
        <v>9.6932462400730675</v>
      </c>
      <c r="DRK73">
        <v>10.268806401461211</v>
      </c>
      <c r="DRL73">
        <v>10.90585838669706</v>
      </c>
      <c r="DRM73">
        <v>11.59427054155158</v>
      </c>
      <c r="DRN73">
        <v>12.325440017731241</v>
      </c>
      <c r="DRO73">
        <v>13.09220508053134</v>
      </c>
      <c r="DRP73">
        <v>13.888671502728069</v>
      </c>
      <c r="DRQ73">
        <v>14.710015579552961</v>
      </c>
      <c r="DRR73">
        <v>15.5522963124643</v>
      </c>
      <c r="DRS73">
        <v>16.41229060279797</v>
      </c>
      <c r="DRT73">
        <v>17.287355062897579</v>
      </c>
      <c r="DRU73">
        <v>18.175313128270741</v>
      </c>
      <c r="DRV73">
        <v>19.07436419780986</v>
      </c>
      <c r="DRW73">
        <v>19.983011079181509</v>
      </c>
      <c r="DRX73">
        <v>20.900002249537931</v>
      </c>
      <c r="DRY73">
        <v>21.82428592808229</v>
      </c>
      <c r="DRZ73">
        <v>22.75497348956247</v>
      </c>
      <c r="DSA73">
        <v>23.691310237103622</v>
      </c>
      <c r="DSB73">
        <v>24.632651968285732</v>
      </c>
      <c r="DSC73">
        <v>40.393490324688337</v>
      </c>
      <c r="DSD73">
        <v>39.409686916425642</v>
      </c>
      <c r="DSE73">
        <v>38.426719676426849</v>
      </c>
      <c r="DSF73">
        <v>37.444654456019357</v>
      </c>
      <c r="DSG73">
        <v>36.463564136966788</v>
      </c>
      <c r="DSH73">
        <v>35.483529585015788</v>
      </c>
      <c r="DSI73">
        <v>34.504640761072856</v>
      </c>
      <c r="DSJ73">
        <v>33.526998020859097</v>
      </c>
      <c r="DSK73">
        <v>32.550713640881831</v>
      </c>
      <c r="DSL73">
        <v>31.5759136173554</v>
      </c>
      <c r="DSM73">
        <v>30.602739795820408</v>
      </c>
      <c r="DSN73">
        <v>29.63135240333607</v>
      </c>
      <c r="DSO73">
        <v>28.661933073166761</v>
      </c>
      <c r="DSP73">
        <v>27.694688475061248</v>
      </c>
      <c r="DSQ73">
        <v>26.729854694155939</v>
      </c>
      <c r="DSR73">
        <v>25.76770254040299</v>
      </c>
      <c r="DSS73">
        <v>24.808544021177269</v>
      </c>
      <c r="DST73">
        <v>23.852740276343319</v>
      </c>
      <c r="DSU73">
        <v>22.900711362983699</v>
      </c>
      <c r="DSV73">
        <v>21.9529483935687</v>
      </c>
      <c r="DSW73">
        <v>21.010028686574671</v>
      </c>
      <c r="DSX73">
        <v>20.07263479592778</v>
      </c>
      <c r="DSY73">
        <v>19.141578563187799</v>
      </c>
      <c r="DSZ73">
        <v>18.217831707716769</v>
      </c>
      <c r="DTA73">
        <v>17.302564965076439</v>
      </c>
      <c r="DTB73">
        <v>16.397198437864031</v>
      </c>
      <c r="DTC73">
        <v>15.503466672028249</v>
      </c>
      <c r="DTD73">
        <v>14.6235030375998</v>
      </c>
      <c r="DTE73">
        <v>13.75994924884138</v>
      </c>
      <c r="DTF73">
        <v>12.916097149320709</v>
      </c>
      <c r="DTG73">
        <v>12.09607075916351</v>
      </c>
      <c r="DTH73">
        <v>11.305055950798771</v>
      </c>
      <c r="DTI73">
        <v>10.549580668950339</v>
      </c>
      <c r="DTJ73">
        <v>9.8378358662203045</v>
      </c>
      <c r="DTK73">
        <v>9.1799987347869827</v>
      </c>
      <c r="DTL73">
        <v>8.588465463090051</v>
      </c>
      <c r="DTM73">
        <v>8.0778153761206148</v>
      </c>
      <c r="DTN73">
        <v>7.6642327398566534</v>
      </c>
      <c r="DTO73">
        <v>7.364090285343508</v>
      </c>
      <c r="DTP73">
        <v>7.1916053820194161</v>
      </c>
      <c r="DTQ73">
        <v>7.1560149671930287</v>
      </c>
      <c r="DTR73">
        <v>7.2593327827487446</v>
      </c>
      <c r="DTS73">
        <v>7.4958171462950354</v>
      </c>
      <c r="DTT73">
        <v>7.8534474551429101</v>
      </c>
      <c r="DTU73">
        <v>8.3166098363870997</v>
      </c>
      <c r="DTV73">
        <v>8.8687857912281682</v>
      </c>
      <c r="DTW73">
        <v>9.4944575227176973</v>
      </c>
      <c r="DTX73">
        <v>10.18008280372467</v>
      </c>
      <c r="DTY73">
        <v>10.91436888375552</v>
      </c>
      <c r="DTZ73">
        <v>11.68814828664877</v>
      </c>
      <c r="DUA73">
        <v>12.49408550517767</v>
      </c>
      <c r="DUB73">
        <v>13.32634739344171</v>
      </c>
      <c r="DUC73">
        <v>14.180299612162321</v>
      </c>
      <c r="DUD73">
        <v>15.05225097221976</v>
      </c>
      <c r="DUE73">
        <v>15.939247835788571</v>
      </c>
      <c r="DUF73">
        <v>16.838912785886471</v>
      </c>
      <c r="DUG73">
        <v>17.7493195940208</v>
      </c>
      <c r="DUH73">
        <v>18.668896815042149</v>
      </c>
      <c r="DUI73">
        <v>19.59635350086058</v>
      </c>
      <c r="DUJ73">
        <v>20.530621831076889</v>
      </c>
      <c r="DUK73">
        <v>21.470812630422039</v>
      </c>
      <c r="DUL73">
        <v>22.416180701687139</v>
      </c>
      <c r="DUM73">
        <v>23.36609765216885</v>
      </c>
      <c r="DUN73">
        <v>24.32003046319414</v>
      </c>
      <c r="DUO73">
        <v>40.228477467469368</v>
      </c>
      <c r="DUP73">
        <v>39.240537223522963</v>
      </c>
      <c r="DUQ73">
        <v>38.253223705077339</v>
      </c>
      <c r="DUR73">
        <v>37.26658672417814</v>
      </c>
      <c r="DUS73">
        <v>36.280681475279522</v>
      </c>
      <c r="DUT73">
        <v>35.295569276478467</v>
      </c>
      <c r="DUU73">
        <v>34.311318435622532</v>
      </c>
      <c r="DUV73">
        <v>33.328005266302547</v>
      </c>
      <c r="DUW73">
        <v>32.34571528457348</v>
      </c>
      <c r="DUX73">
        <v>31.364544624634529</v>
      </c>
      <c r="DUY73">
        <v>30.384601721113452</v>
      </c>
      <c r="DUZ73">
        <v>29.40600931766652</v>
      </c>
      <c r="DVA73">
        <v>28.428906877168011</v>
      </c>
      <c r="DVB73">
        <v>27.45345348896365</v>
      </c>
      <c r="DVC73">
        <v>26.479831395057829</v>
      </c>
      <c r="DVD73">
        <v>25.50825029183089</v>
      </c>
      <c r="DVE73">
        <v>24.538952609895361</v>
      </c>
      <c r="DVF73">
        <v>23.572220036107979</v>
      </c>
      <c r="DVG73">
        <v>22.60838162431558</v>
      </c>
      <c r="DVH73">
        <v>21.647823953245059</v>
      </c>
      <c r="DVI73">
        <v>20.69100394255171</v>
      </c>
      <c r="DVJ73">
        <v>19.738465147794312</v>
      </c>
      <c r="DVK73">
        <v>18.790858645381022</v>
      </c>
      <c r="DVL73">
        <v>17.848970022684519</v>
      </c>
      <c r="DVM73">
        <v>16.913754553933039</v>
      </c>
      <c r="DVN73">
        <v>15.98638343562078</v>
      </c>
      <c r="DVO73">
        <v>15.06830506695065</v>
      </c>
      <c r="DVP73">
        <v>14.1613269092515</v>
      </c>
      <c r="DVQ73">
        <v>13.26772558016974</v>
      </c>
      <c r="DVR73">
        <v>12.39039564786736</v>
      </c>
      <c r="DVS73">
        <v>11.533051051247909</v>
      </c>
      <c r="DVT73">
        <v>10.700496660935441</v>
      </c>
      <c r="DVU73">
        <v>9.8989893944124709</v>
      </c>
      <c r="DVV73">
        <v>9.1367036326396516</v>
      </c>
      <c r="DVW73">
        <v>8.4242931757323483</v>
      </c>
      <c r="DVX73">
        <v>7.7754792618005624</v>
      </c>
      <c r="DVY73">
        <v>7.2074572486203907</v>
      </c>
      <c r="DVZ73">
        <v>6.7406826234952364</v>
      </c>
      <c r="DWA73">
        <v>6.3973560531434099</v>
      </c>
      <c r="DWB73">
        <v>6.1980260333989108</v>
      </c>
      <c r="DWC73">
        <v>6.1566946449122062</v>
      </c>
      <c r="DWD73">
        <v>6.2764839831461883</v>
      </c>
      <c r="DWE73">
        <v>6.5485581184479571</v>
      </c>
      <c r="DWF73">
        <v>6.9550683440704342</v>
      </c>
      <c r="DWG73">
        <v>7.4741111786412882</v>
      </c>
      <c r="DWH73">
        <v>8.0840398409885807</v>
      </c>
      <c r="DWI73">
        <v>8.7659033984347943</v>
      </c>
      <c r="DWJ73">
        <v>9.5042319327071709</v>
      </c>
      <c r="DWK73">
        <v>10.2868744947477</v>
      </c>
      <c r="DWL73">
        <v>11.104465278017249</v>
      </c>
      <c r="DWM73">
        <v>11.94983310974219</v>
      </c>
      <c r="DWN73">
        <v>12.81748312230957</v>
      </c>
      <c r="DWO73">
        <v>13.7031834195814</v>
      </c>
      <c r="DWP73">
        <v>14.603650162568631</v>
      </c>
      <c r="DWQ73">
        <v>15.51631271632184</v>
      </c>
      <c r="DWR73">
        <v>16.439139957756019</v>
      </c>
      <c r="DWS73">
        <v>17.370511932314791</v>
      </c>
      <c r="DWT73">
        <v>18.30912469318757</v>
      </c>
      <c r="DWU73">
        <v>19.253919322327359</v>
      </c>
      <c r="DWV73">
        <v>20.204028596066941</v>
      </c>
      <c r="DWW73">
        <v>21.158736582099859</v>
      </c>
      <c r="DWX73">
        <v>22.117447772984359</v>
      </c>
      <c r="DWY73">
        <v>23.07966330410153</v>
      </c>
      <c r="DWZ73">
        <v>24.044962475967619</v>
      </c>
      <c r="DXA73">
        <v>40.087738001671909</v>
      </c>
      <c r="DXB73">
        <v>39.096241511565921</v>
      </c>
      <c r="DXC73">
        <v>38.105189444099217</v>
      </c>
      <c r="DXD73">
        <v>37.114617400839393</v>
      </c>
      <c r="DXE73">
        <v>36.12456487005332</v>
      </c>
      <c r="DXF73">
        <v>35.135075768961848</v>
      </c>
      <c r="DXG73">
        <v>34.146199078824139</v>
      </c>
      <c r="DXH73">
        <v>33.157989591811663</v>
      </c>
      <c r="DXI73">
        <v>32.170508793158533</v>
      </c>
      <c r="DXJ73">
        <v>31.183825907843481</v>
      </c>
      <c r="DXK73">
        <v>30.198019148458901</v>
      </c>
      <c r="DXL73">
        <v>29.213177210476271</v>
      </c>
      <c r="DXM73">
        <v>28.229401073538391</v>
      </c>
      <c r="DXN73">
        <v>27.2468061836739</v>
      </c>
      <c r="DXO73">
        <v>26.265525112791678</v>
      </c>
      <c r="DXP73">
        <v>25.285710820356439</v>
      </c>
      <c r="DXQ73">
        <v>24.307540680428581</v>
      </c>
      <c r="DXR73">
        <v>23.331221489041042</v>
      </c>
      <c r="DXS73">
        <v>22.356995737591639</v>
      </c>
      <c r="DXT73">
        <v>21.385149535382968</v>
      </c>
      <c r="DXU73">
        <v>20.416022700092459</v>
      </c>
      <c r="DXV73">
        <v>19.45002172571256</v>
      </c>
      <c r="DXW73">
        <v>18.487636608574139</v>
      </c>
      <c r="DXX73">
        <v>17.529462901375229</v>
      </c>
      <c r="DXY73">
        <v>16.57623093018104</v>
      </c>
      <c r="DXZ73">
        <v>15.6288449378286</v>
      </c>
      <c r="DYA73">
        <v>14.68843614312601</v>
      </c>
      <c r="DYB73">
        <v>13.7564355328948</v>
      </c>
      <c r="DYC73">
        <v>12.83467493981404</v>
      </c>
      <c r="DYD73">
        <v>11.925529046993701</v>
      </c>
      <c r="DYE73">
        <v>11.03211699043708</v>
      </c>
      <c r="DYF73">
        <v>10.15859082406072</v>
      </c>
      <c r="DYG73">
        <v>9.310549380712752</v>
      </c>
      <c r="DYH73">
        <v>8.4956278173358442</v>
      </c>
      <c r="DYI73">
        <v>7.7243157788046588</v>
      </c>
      <c r="DYJ73">
        <v>7.011021073330947</v>
      </c>
      <c r="DYK73">
        <v>6.3752473466282567</v>
      </c>
      <c r="DYL73">
        <v>5.8423574839862917</v>
      </c>
      <c r="DYM73">
        <v>5.4426558967741689</v>
      </c>
      <c r="DYN73">
        <v>5.2069055542318647</v>
      </c>
      <c r="DYO73">
        <v>5.1576378014252464</v>
      </c>
      <c r="DYP73">
        <v>5.3000556535465408</v>
      </c>
      <c r="DYQ73">
        <v>5.6196042717161729</v>
      </c>
      <c r="DYR73">
        <v>6.0884574738344579</v>
      </c>
      <c r="DYS73">
        <v>6.6752285841528058</v>
      </c>
      <c r="DYT73">
        <v>7.3517371342214544</v>
      </c>
      <c r="DYU73">
        <v>8.0955173479334039</v>
      </c>
      <c r="DYV73">
        <v>8.8896998470528068</v>
      </c>
      <c r="DYW73">
        <v>9.7219404241483947</v>
      </c>
      <c r="DYX73">
        <v>10.583264517656669</v>
      </c>
      <c r="DYY73">
        <v>11.467120392264601</v>
      </c>
      <c r="DYZ73">
        <v>12.368678681681841</v>
      </c>
      <c r="DZA73">
        <v>13.28433568420682</v>
      </c>
      <c r="DZB73">
        <v>14.21136646528724</v>
      </c>
      <c r="DZC73">
        <v>15.14768295980249</v>
      </c>
      <c r="DZD73">
        <v>16.09166434184764</v>
      </c>
      <c r="DZE73">
        <v>17.042036953682821</v>
      </c>
      <c r="DZF73">
        <v>17.997788357759148</v>
      </c>
      <c r="DZG73">
        <v>18.958105074365712</v>
      </c>
      <c r="DZH73">
        <v>19.922326928616819</v>
      </c>
      <c r="DZI73">
        <v>20.889913175757599</v>
      </c>
      <c r="DZJ73">
        <v>21.860417075863189</v>
      </c>
      <c r="DZK73">
        <v>22.833466599942518</v>
      </c>
      <c r="DZL73">
        <v>23.808749635600162</v>
      </c>
      <c r="DZM73">
        <v>39.971528327431898</v>
      </c>
      <c r="DZN73">
        <v>38.977075814774643</v>
      </c>
      <c r="DZO73">
        <v>37.982914597364569</v>
      </c>
      <c r="DZP73">
        <v>36.989068162778722</v>
      </c>
      <c r="DZQ73">
        <v>35.995562584722727</v>
      </c>
      <c r="DZR73">
        <v>35.002426887727239</v>
      </c>
      <c r="DZS73">
        <v>34.009693475106339</v>
      </c>
      <c r="DZT73">
        <v>33.017398633306811</v>
      </c>
      <c r="DZU73">
        <v>32.025583128971917</v>
      </c>
      <c r="DZV73">
        <v>31.034292919135279</v>
      </c>
      <c r="DZW73">
        <v>30.043580000237831</v>
      </c>
      <c r="DZX73">
        <v>29.053503428514269</v>
      </c>
      <c r="DZY73">
        <v>28.064130553264789</v>
      </c>
      <c r="DZZ73">
        <v>27.075538516356239</v>
      </c>
      <c r="EAA73">
        <v>26.08781608702979</v>
      </c>
      <c r="EAB73">
        <v>25.101065922201201</v>
      </c>
      <c r="EAC73">
        <v>24.115407371029221</v>
      </c>
      <c r="EAD73">
        <v>23.130979981632649</v>
      </c>
      <c r="EAE73">
        <v>22.147947921888619</v>
      </c>
      <c r="EAF73">
        <v>21.166505601791961</v>
      </c>
      <c r="EAG73">
        <v>20.186884891698629</v>
      </c>
      <c r="EAH73">
        <v>19.209364483779531</v>
      </c>
      <c r="EAI73">
        <v>18.234282166037971</v>
      </c>
      <c r="EAJ73">
        <v>17.262051104972741</v>
      </c>
      <c r="EAK73">
        <v>16.293181720912909</v>
      </c>
      <c r="EAL73">
        <v>15.328311480091029</v>
      </c>
      <c r="EAM73">
        <v>14.36824606800324</v>
      </c>
      <c r="EAN73">
        <v>13.4140171951094</v>
      </c>
      <c r="EAO73">
        <v>12.466965129921981</v>
      </c>
      <c r="EAP73">
        <v>11.528858650824491</v>
      </c>
      <c r="EAQ73">
        <v>10.6020726290047</v>
      </c>
      <c r="EAR73">
        <v>9.6898558436485835</v>
      </c>
      <c r="EAS73">
        <v>8.7967419258888455</v>
      </c>
      <c r="EAT73">
        <v>7.9291885304040166</v>
      </c>
      <c r="EAU73">
        <v>7.0965761456275951</v>
      </c>
      <c r="EAV73">
        <v>6.3127454590447902</v>
      </c>
      <c r="EAW73">
        <v>5.598224492702184</v>
      </c>
      <c r="EAX73">
        <v>4.9829187943102813</v>
      </c>
      <c r="EAY73">
        <v>4.507642615679579</v>
      </c>
      <c r="EAZ73">
        <v>4.2199767997810893</v>
      </c>
      <c r="EBA73">
        <v>4.1590343146805901</v>
      </c>
      <c r="EBB73">
        <v>4.3343890769854356</v>
      </c>
      <c r="EBC73">
        <v>4.7197765742342783</v>
      </c>
      <c r="EBD73">
        <v>5.2693123982822154</v>
      </c>
      <c r="EBE73">
        <v>5.937593400586695</v>
      </c>
      <c r="EBF73">
        <v>6.6891238313168246</v>
      </c>
      <c r="EBG73">
        <v>7.4989159130297418</v>
      </c>
      <c r="EBH73">
        <v>8.3500360544545362</v>
      </c>
      <c r="EBI73">
        <v>9.2310597631415359</v>
      </c>
      <c r="EBJ73">
        <v>10.134190968730101</v>
      </c>
      <c r="EBK73">
        <v>11.05401234080597</v>
      </c>
      <c r="EBL73">
        <v>11.98668223782923</v>
      </c>
      <c r="EBM73">
        <v>12.929420455329421</v>
      </c>
      <c r="EBN73">
        <v>13.880175631118311</v>
      </c>
      <c r="EBO73">
        <v>14.83740670705938</v>
      </c>
      <c r="EBP73">
        <v>15.79993670970522</v>
      </c>
      <c r="EBQ73">
        <v>16.766853081920019</v>
      </c>
      <c r="EBR73">
        <v>17.73743849913766</v>
      </c>
      <c r="EBS73">
        <v>18.7111220067288</v>
      </c>
      <c r="EBT73">
        <v>19.687443942540909</v>
      </c>
      <c r="EBU73">
        <v>20.666030369441799</v>
      </c>
      <c r="EBV73">
        <v>21.64657417400478</v>
      </c>
      <c r="EBW73">
        <v>22.628820908538088</v>
      </c>
      <c r="EBX73">
        <v>23.612558056057601</v>
      </c>
      <c r="EBY73">
        <v>39.880062883233897</v>
      </c>
      <c r="EBZ73">
        <v>38.883271181970933</v>
      </c>
      <c r="ECA73">
        <v>37.886648572428392</v>
      </c>
      <c r="ECB73">
        <v>36.890208759109647</v>
      </c>
      <c r="ECC73">
        <v>35.893966965643273</v>
      </c>
      <c r="ECD73">
        <v>34.89794015082682</v>
      </c>
      <c r="ECE73">
        <v>33.902147262536197</v>
      </c>
      <c r="ECF73">
        <v>32.90660953745752</v>
      </c>
      <c r="ECG73">
        <v>31.911350856563409</v>
      </c>
      <c r="ECH73">
        <v>30.916398168782379</v>
      </c>
      <c r="ECI73">
        <v>29.921781998582411</v>
      </c>
      <c r="ECJ73">
        <v>28.92753705745946</v>
      </c>
      <c r="ECK73">
        <v>27.93370298493722</v>
      </c>
      <c r="ECL73">
        <v>26.940325252132549</v>
      </c>
      <c r="ECM73">
        <v>25.947456270908152</v>
      </c>
      <c r="ECN73">
        <v>24.955156765099481</v>
      </c>
      <c r="ECO73">
        <v>23.963497478679749</v>
      </c>
      <c r="ECP73">
        <v>22.972561321078039</v>
      </c>
      <c r="ECQ73">
        <v>21.98244608524471</v>
      </c>
      <c r="ECR73">
        <v>20.993267924043899</v>
      </c>
      <c r="ECS73">
        <v>20.005165842119141</v>
      </c>
      <c r="ECT73">
        <v>19.018307564309989</v>
      </c>
      <c r="ECU73">
        <v>18.032897294963181</v>
      </c>
      <c r="ECV73">
        <v>17.049186112266199</v>
      </c>
      <c r="ECW73">
        <v>16.06748609243806</v>
      </c>
      <c r="ECX73">
        <v>15.08818980430358</v>
      </c>
      <c r="ECY73">
        <v>14.11179768175163</v>
      </c>
      <c r="ECZ73">
        <v>13.138957190381991</v>
      </c>
      <c r="EDA73">
        <v>12.170520050133049</v>
      </c>
      <c r="EDB73">
        <v>11.207627783375511</v>
      </c>
      <c r="EDC73">
        <v>10.251842896313351</v>
      </c>
      <c r="EDD73">
        <v>9.3053557165049092</v>
      </c>
      <c r="EDE73">
        <v>8.371320520126476</v>
      </c>
      <c r="EDF73">
        <v>7.4544194603396594</v>
      </c>
      <c r="EDG73">
        <v>6.5618390509590077</v>
      </c>
      <c r="EDH73">
        <v>5.7050060447549589</v>
      </c>
      <c r="EDI73">
        <v>4.9026988700807053</v>
      </c>
      <c r="EDJ73">
        <v>4.1863848904144767</v>
      </c>
      <c r="EDK73">
        <v>3.6076558442693281</v>
      </c>
      <c r="EDL73">
        <v>3.241071262822008</v>
      </c>
      <c r="EDM73">
        <v>3.1613138361590498</v>
      </c>
      <c r="EDN73">
        <v>3.3886970078026528</v>
      </c>
      <c r="EDO73">
        <v>3.8694482359492359</v>
      </c>
      <c r="EDP73">
        <v>4.5234933282465084</v>
      </c>
      <c r="EDQ73">
        <v>5.2869040213238847</v>
      </c>
      <c r="EDR73">
        <v>6.1188819543026547</v>
      </c>
      <c r="EDS73">
        <v>6.9950038320711929</v>
      </c>
      <c r="EDT73">
        <v>7.9005974996003108</v>
      </c>
      <c r="EDU73">
        <v>8.8265963480092751</v>
      </c>
      <c r="EDV73">
        <v>9.7671984381751287</v>
      </c>
      <c r="EDW73">
        <v>10.718559957881039</v>
      </c>
      <c r="EDX73">
        <v>11.678051627334529</v>
      </c>
      <c r="EDY73">
        <v>12.643822683456561</v>
      </c>
      <c r="EDZ73">
        <v>13.61453687389662</v>
      </c>
      <c r="EEA73">
        <v>14.58920753607579</v>
      </c>
      <c r="EEB73">
        <v>15.56709153216139</v>
      </c>
      <c r="EEC73">
        <v>16.547619194636152</v>
      </c>
      <c r="EED73">
        <v>17.53034692328394</v>
      </c>
      <c r="EEE73">
        <v>18.514924398730091</v>
      </c>
      <c r="EEF73">
        <v>19.501071450838051</v>
      </c>
      <c r="EEG73">
        <v>20.48856144219722</v>
      </c>
      <c r="EEH73">
        <v>21.477209134584751</v>
      </c>
      <c r="EEI73">
        <v>22.466861695632769</v>
      </c>
      <c r="EEJ73">
        <v>23.457391941362339</v>
      </c>
      <c r="EEK73">
        <v>39.813512207675053</v>
      </c>
      <c r="EEL73">
        <v>38.815011484613663</v>
      </c>
      <c r="EEM73">
        <v>37.816589994216699</v>
      </c>
      <c r="EEN73">
        <v>36.818254182276092</v>
      </c>
      <c r="EEO73">
        <v>35.820011212598622</v>
      </c>
      <c r="EEP73">
        <v>34.82186906974826</v>
      </c>
      <c r="EEQ73">
        <v>33.823836679931659</v>
      </c>
      <c r="EER73">
        <v>32.825924053873798</v>
      </c>
      <c r="EES73">
        <v>31.82814245649109</v>
      </c>
      <c r="EET73">
        <v>30.830504609407392</v>
      </c>
      <c r="EEU73">
        <v>29.8330249339669</v>
      </c>
      <c r="EEV73">
        <v>28.835719844503458</v>
      </c>
      <c r="EEW73">
        <v>27.838608104405839</v>
      </c>
      <c r="EEX73">
        <v>26.841711261219739</v>
      </c>
      <c r="EEY73">
        <v>25.845054182003381</v>
      </c>
      <c r="EEZ73">
        <v>24.848665716909039</v>
      </c>
      <c r="EFA73">
        <v>23.852579528233221</v>
      </c>
      <c r="EFB73">
        <v>22.856835135046381</v>
      </c>
      <c r="EFC73">
        <v>21.861479241595031</v>
      </c>
      <c r="EFD73">
        <v>20.86656744341748</v>
      </c>
      <c r="EFE73">
        <v>19.872166442305438</v>
      </c>
      <c r="EFF73">
        <v>18.878356955802339</v>
      </c>
      <c r="EFG73">
        <v>17.885237588321001</v>
      </c>
      <c r="EFH73">
        <v>16.892930054632039</v>
      </c>
      <c r="EFI73">
        <v>15.901586338183071</v>
      </c>
      <c r="EFJ73">
        <v>14.911398670503401</v>
      </c>
      <c r="EFK73">
        <v>13.92261371117832</v>
      </c>
      <c r="EFL73">
        <v>12.93555313044984</v>
      </c>
      <c r="EFM73">
        <v>11.95064420986127</v>
      </c>
      <c r="EFN73">
        <v>10.96846658702531</v>
      </c>
      <c r="EFO73">
        <v>9.9898258999189071</v>
      </c>
      <c r="EFP73">
        <v>9.0158739870680638</v>
      </c>
      <c r="EFQ73">
        <v>8.0483132388526357</v>
      </c>
      <c r="EFR73">
        <v>7.0897608020786294</v>
      </c>
      <c r="EFS73">
        <v>6.1444341050002818</v>
      </c>
      <c r="EFT73">
        <v>5.2195241843189706</v>
      </c>
      <c r="EFU73">
        <v>4.3281398950000023</v>
      </c>
      <c r="EFV73">
        <v>3.4960201931182602</v>
      </c>
      <c r="EFW73">
        <v>2.7769622667027072</v>
      </c>
      <c r="EFX73">
        <v>2.2805441610919628</v>
      </c>
      <c r="EFY73">
        <v>2.1656970957847839</v>
      </c>
      <c r="EFZ73">
        <v>2.485881362955733</v>
      </c>
      <c r="EGA73">
        <v>3.1094964850744988</v>
      </c>
      <c r="EGB73">
        <v>3.8933700865305201</v>
      </c>
      <c r="EGC73">
        <v>4.7589592213729537</v>
      </c>
      <c r="EGD73">
        <v>5.6689553809049036</v>
      </c>
      <c r="EGE73">
        <v>6.6050297009696086</v>
      </c>
      <c r="EGF73">
        <v>7.5574982362347054</v>
      </c>
      <c r="EGG73">
        <v>8.5208650869903284</v>
      </c>
      <c r="EGH73">
        <v>9.4918124755333579</v>
      </c>
      <c r="EGI73">
        <v>10.468231288555421</v>
      </c>
      <c r="EGJ73">
        <v>11.44872169941652</v>
      </c>
      <c r="EGK73">
        <v>12.43232041055453</v>
      </c>
      <c r="EGL73">
        <v>13.418343900448029</v>
      </c>
      <c r="EGM73">
        <v>14.406294293491669</v>
      </c>
      <c r="EGN73">
        <v>15.395800645328279</v>
      </c>
      <c r="EGO73">
        <v>16.386581087911249</v>
      </c>
      <c r="EGP73">
        <v>17.378417706761759</v>
      </c>
      <c r="EGQ73">
        <v>18.371139437462521</v>
      </c>
      <c r="EGR73">
        <v>19.36461015540181</v>
      </c>
      <c r="EGS73">
        <v>20.35872021298713</v>
      </c>
      <c r="EGT73">
        <v>21.35338031672481</v>
      </c>
      <c r="EGU73">
        <v>22.34851702441777</v>
      </c>
      <c r="EGV73">
        <v>23.344069384550139</v>
      </c>
      <c r="EGW73">
        <v>39.772001370948011</v>
      </c>
      <c r="EGX73">
        <v>38.772431640157549</v>
      </c>
      <c r="EGY73">
        <v>37.772884686381722</v>
      </c>
      <c r="EGZ73">
        <v>36.773362366945591</v>
      </c>
      <c r="EHA73">
        <v>35.773866746700591</v>
      </c>
      <c r="EHB73">
        <v>34.774400127833843</v>
      </c>
      <c r="EHC73">
        <v>33.774965084966269</v>
      </c>
      <c r="EHD73">
        <v>32.77556450666701</v>
      </c>
      <c r="EHE73">
        <v>31.776201644795279</v>
      </c>
      <c r="EHF73">
        <v>30.7768801734466</v>
      </c>
      <c r="EHG73">
        <v>29.77760425975687</v>
      </c>
      <c r="EHH73">
        <v>28.778378649442541</v>
      </c>
      <c r="EHI73">
        <v>27.779208770781981</v>
      </c>
      <c r="EHJ73">
        <v>26.780100861846851</v>
      </c>
      <c r="EHK73">
        <v>25.781062127280379</v>
      </c>
      <c r="EHL73">
        <v>24.78210093294534</v>
      </c>
      <c r="EHM73">
        <v>23.783227049555119</v>
      </c>
      <c r="EHN73">
        <v>22.784451960288411</v>
      </c>
      <c r="EHO73">
        <v>21.785789252875151</v>
      </c>
      <c r="EHP73">
        <v>20.78725512449132</v>
      </c>
      <c r="EHQ73">
        <v>19.78886903920208</v>
      </c>
      <c r="EHR73">
        <v>18.790654594523591</v>
      </c>
      <c r="EHS73">
        <v>17.79264067896305</v>
      </c>
      <c r="EHT73">
        <v>16.794863041141198</v>
      </c>
      <c r="EHU73">
        <v>15.79736645174412</v>
      </c>
      <c r="EHV73">
        <v>14.800207736741079</v>
      </c>
      <c r="EHW73">
        <v>13.803460120226759</v>
      </c>
      <c r="EHX73">
        <v>12.80721958626034</v>
      </c>
      <c r="EHY73">
        <v>11.811614443872211</v>
      </c>
      <c r="EHZ73">
        <v>10.816820143216329</v>
      </c>
      <c r="EIA73">
        <v>9.8230830318536242</v>
      </c>
      <c r="EIB73">
        <v>8.8307600177272736</v>
      </c>
      <c r="EIC73">
        <v>7.8403880472008911</v>
      </c>
      <c r="EID73">
        <v>6.8528130698779908</v>
      </c>
      <c r="EIE73">
        <v>5.8694470958251781</v>
      </c>
      <c r="EIF73">
        <v>4.8928285736055201</v>
      </c>
      <c r="EIG73">
        <v>3.9279935960602881</v>
      </c>
      <c r="EIH73">
        <v>2.986385094171653</v>
      </c>
      <c r="EII73">
        <v>2.0994899787068859</v>
      </c>
      <c r="EIJ73">
        <v>1.377396243167029</v>
      </c>
      <c r="EIK73">
        <v>1.1775324414599591</v>
      </c>
      <c r="EIL73">
        <v>1.695861105954924</v>
      </c>
      <c r="EIM73">
        <v>2.5229560302729541</v>
      </c>
      <c r="EIN73">
        <v>3.443061046611092</v>
      </c>
      <c r="EIO73">
        <v>4.3981850359768488</v>
      </c>
      <c r="EIP73">
        <v>5.3696735329711318</v>
      </c>
      <c r="EIQ73">
        <v>6.3500201645892966</v>
      </c>
      <c r="EIR73">
        <v>7.3356743610039494</v>
      </c>
      <c r="EIS73">
        <v>8.3247510816054238</v>
      </c>
      <c r="EIT73">
        <v>9.3161603040464414</v>
      </c>
      <c r="EIU73">
        <v>10.30922912009868</v>
      </c>
      <c r="EIV73">
        <v>11.303520128291479</v>
      </c>
      <c r="EIW73">
        <v>12.298736907938579</v>
      </c>
      <c r="EIX73">
        <v>13.29467155557785</v>
      </c>
      <c r="EIY73">
        <v>14.291173989938359</v>
      </c>
      <c r="EIZ73">
        <v>15.28813318396627</v>
      </c>
      <c r="EJA73">
        <v>16.28546525250939</v>
      </c>
      <c r="EJB73">
        <v>17.283105644839729</v>
      </c>
      <c r="EJC73">
        <v>18.281003883011749</v>
      </c>
      <c r="EJD73">
        <v>19.27911992832377</v>
      </c>
      <c r="EJE73">
        <v>20.27742161742194</v>
      </c>
      <c r="EJF73">
        <v>21.27588281812745</v>
      </c>
      <c r="EJG73">
        <v>22.2744820799652</v>
      </c>
      <c r="EJH73">
        <v>23.273201631290242</v>
      </c>
      <c r="EJI73">
        <v>39.755608809206912</v>
      </c>
      <c r="EJJ73">
        <v>38.755616290167417</v>
      </c>
      <c r="EJK73">
        <v>37.755624167409692</v>
      </c>
      <c r="EJL73">
        <v>36.755632473278027</v>
      </c>
      <c r="EJM73">
        <v>35.755641243735099</v>
      </c>
      <c r="EJN73">
        <v>34.755650518882398</v>
      </c>
      <c r="EJO73">
        <v>33.755660343573354</v>
      </c>
      <c r="EJP73">
        <v>32.755670768138607</v>
      </c>
      <c r="EJQ73">
        <v>31.7556818492485</v>
      </c>
      <c r="EJR73">
        <v>30.75569365094357</v>
      </c>
      <c r="EJS73">
        <v>29.755706245873089</v>
      </c>
      <c r="EJT73">
        <v>28.75571971679183</v>
      </c>
      <c r="EJU73">
        <v>27.755734158380509</v>
      </c>
      <c r="EJV73">
        <v>26.755749679474331</v>
      </c>
      <c r="EJW73">
        <v>25.755766405810771</v>
      </c>
      <c r="EJX73">
        <v>24.755784483443271</v>
      </c>
      <c r="EJY73">
        <v>23.755804083017068</v>
      </c>
      <c r="EJZ73">
        <v>22.75582540517242</v>
      </c>
      <c r="EKA73">
        <v>21.75584868743783</v>
      </c>
      <c r="EKB73">
        <v>20.75587421311592</v>
      </c>
      <c r="EKC73">
        <v>19.75590232286773</v>
      </c>
      <c r="EKD73">
        <v>18.755933430002639</v>
      </c>
      <c r="EKE73">
        <v>17.75596804093459</v>
      </c>
      <c r="EKF73">
        <v>16.756006782962661</v>
      </c>
      <c r="EKG73">
        <v>15.75605044262967</v>
      </c>
      <c r="EKH73">
        <v>14.756100019676291</v>
      </c>
      <c r="EKI73">
        <v>13.756156804525411</v>
      </c>
      <c r="EKJ73">
        <v>12.75622249220711</v>
      </c>
      <c r="EKK73">
        <v>11.75629935441806</v>
      </c>
      <c r="EKL73">
        <v>10.75639050753972</v>
      </c>
      <c r="EKM73">
        <v>9.7565003454461365</v>
      </c>
      <c r="EKN73">
        <v>8.7566352687942075</v>
      </c>
      <c r="EKO73">
        <v>7.7568049782555839</v>
      </c>
      <c r="EKP73">
        <v>6.7570249156482038</v>
      </c>
      <c r="EKQ73">
        <v>5.7573212478279006</v>
      </c>
      <c r="EKR73">
        <v>4.7577421315883246</v>
      </c>
      <c r="EKS73">
        <v>3.7583869453118619</v>
      </c>
      <c r="EKT73">
        <v>2.7594989890722261</v>
      </c>
      <c r="EKU73">
        <v>1.7618731255940769</v>
      </c>
      <c r="EKV73">
        <v>0.7704279010333458</v>
      </c>
      <c r="EKW73">
        <v>0.28796074505156499</v>
      </c>
      <c r="EKX73">
        <v>1.2539073453372289</v>
      </c>
      <c r="EKY73">
        <v>2.2498101854802468</v>
      </c>
      <c r="EKZ73">
        <v>3.2482315358808198</v>
      </c>
      <c r="ELA73">
        <v>4.2473957139276148</v>
      </c>
      <c r="ELB73">
        <v>5.246878366294637</v>
      </c>
      <c r="ELC73">
        <v>6.2465266213064909</v>
      </c>
      <c r="ELD73">
        <v>7.2462719429159357</v>
      </c>
      <c r="ELE73">
        <v>8.2460790264640735</v>
      </c>
      <c r="ELF73">
        <v>9.2459278361174064</v>
      </c>
      <c r="ELG73">
        <v>10.245806156212931</v>
      </c>
      <c r="ELH73">
        <v>11.245706115255309</v>
      </c>
      <c r="ELI73">
        <v>12.245622412547711</v>
      </c>
      <c r="ELJ73">
        <v>13.24555134793153</v>
      </c>
      <c r="ELK73">
        <v>14.24549026010305</v>
      </c>
      <c r="ELL73">
        <v>15.24543718594815</v>
      </c>
      <c r="ELM73">
        <v>16.24539064567826</v>
      </c>
      <c r="ELN73">
        <v>17.245349502712049</v>
      </c>
      <c r="ELO73">
        <v>18.24531286963013</v>
      </c>
      <c r="ELP73">
        <v>19.24528004344678</v>
      </c>
      <c r="ELQ73">
        <v>20.245250460063239</v>
      </c>
      <c r="ELR73">
        <v>21.245223661583111</v>
      </c>
      <c r="ELS73">
        <v>22.245199272442829</v>
      </c>
      <c r="ELT73">
        <v>23.245176981702912</v>
      </c>
      <c r="ELU73">
        <v>39.76436558692582</v>
      </c>
      <c r="ELV73">
        <v>38.76459896310925</v>
      </c>
      <c r="ELW73">
        <v>37.76484469729342</v>
      </c>
      <c r="ELX73">
        <v>36.765103797632477</v>
      </c>
      <c r="ELY73">
        <v>35.765377384989122</v>
      </c>
      <c r="ELZ73">
        <v>34.765666709135473</v>
      </c>
      <c r="EMA73">
        <v>33.765973167831113</v>
      </c>
      <c r="EMB73">
        <v>32.766298329391603</v>
      </c>
      <c r="EMC73">
        <v>31.766643959516571</v>
      </c>
      <c r="EMD73">
        <v>30.76701205334523</v>
      </c>
      <c r="EME73">
        <v>29.767404873967269</v>
      </c>
      <c r="EMF73">
        <v>28.767824998958311</v>
      </c>
      <c r="EMG73">
        <v>27.76827537696013</v>
      </c>
      <c r="EMH73">
        <v>26.768759396929301</v>
      </c>
      <c r="EMI73">
        <v>25.769280973490321</v>
      </c>
      <c r="EMJ73">
        <v>24.76984465293819</v>
      </c>
      <c r="EMK73">
        <v>23.770455745961009</v>
      </c>
      <c r="EML73">
        <v>22.771120495282851</v>
      </c>
      <c r="EMM73">
        <v>21.77184628943284</v>
      </c>
      <c r="EMN73">
        <v>20.772641938152461</v>
      </c>
      <c r="EMO73">
        <v>19.773518031212621</v>
      </c>
      <c r="EMP73">
        <v>18.77448741166295</v>
      </c>
      <c r="EMQ73">
        <v>17.775565808454331</v>
      </c>
      <c r="EMR73">
        <v>16.776772694731559</v>
      </c>
      <c r="EMS73">
        <v>15.778132471578839</v>
      </c>
      <c r="EMT73">
        <v>14.779676130778061</v>
      </c>
      <c r="EMU73">
        <v>13.78144363884606</v>
      </c>
      <c r="EMV73">
        <v>12.783487435386739</v>
      </c>
      <c r="EMW73">
        <v>11.785877703874689</v>
      </c>
      <c r="EMX73">
        <v>10.788710557369241</v>
      </c>
      <c r="EMY73">
        <v>9.7921212069035679</v>
      </c>
      <c r="EMZ73">
        <v>8.7963060412135849</v>
      </c>
      <c r="ENA73">
        <v>7.8015615238675524</v>
      </c>
      <c r="ENB73">
        <v>6.8083569567620801</v>
      </c>
      <c r="ENC73">
        <v>5.8174811293798472</v>
      </c>
      <c r="END73">
        <v>4.8303673701583643</v>
      </c>
      <c r="ENE73">
        <v>3.8499105406087861</v>
      </c>
      <c r="ENF73">
        <v>2.8829105797250518</v>
      </c>
      <c r="ENG73">
        <v>1.949496255623653</v>
      </c>
      <c r="ENH73">
        <v>1.1357367171535171</v>
      </c>
      <c r="ENI73">
        <v>0.88275711874255314</v>
      </c>
      <c r="ENJ73">
        <v>1.506194665602909</v>
      </c>
      <c r="ENK73">
        <v>2.399580090493056</v>
      </c>
      <c r="ENL73">
        <v>3.3537064347808778</v>
      </c>
      <c r="ENM73">
        <v>4.3285920448444521</v>
      </c>
      <c r="ENN73">
        <v>5.3128214096363786</v>
      </c>
      <c r="ENO73">
        <v>6.3020182140875063</v>
      </c>
      <c r="ENP73">
        <v>7.2941617620320631</v>
      </c>
      <c r="ENQ73">
        <v>8.2881938955776544</v>
      </c>
      <c r="ENR73">
        <v>9.283507973319713</v>
      </c>
      <c r="ENS73">
        <v>10.27973163709494</v>
      </c>
      <c r="ENT73">
        <v>11.27662381968516</v>
      </c>
      <c r="ENU73">
        <v>12.27402163150655</v>
      </c>
      <c r="ENV73">
        <v>13.271811076514419</v>
      </c>
      <c r="ENW73">
        <v>14.26991000289388</v>
      </c>
      <c r="ENX73">
        <v>15.26825771758817</v>
      </c>
      <c r="ENY73">
        <v>16.266808413782059</v>
      </c>
      <c r="ENZ73">
        <v>17.26552687324342</v>
      </c>
      <c r="EOA73">
        <v>18.264385575504331</v>
      </c>
      <c r="EOB73">
        <v>19.26336270464455</v>
      </c>
      <c r="EOC73">
        <v>20.26244074465588</v>
      </c>
      <c r="EOD73">
        <v>21.261605470205929</v>
      </c>
      <c r="EOE73">
        <v>22.260845208812061</v>
      </c>
      <c r="EOF73">
        <v>23.260150292951479</v>
      </c>
      <c r="EOG73">
        <v>39.798255103342044</v>
      </c>
      <c r="EOH73">
        <v>38.799361741022111</v>
      </c>
      <c r="EOI73">
        <v>37.800526897791919</v>
      </c>
      <c r="EOJ73">
        <v>36.801755338443989</v>
      </c>
      <c r="EOK73">
        <v>35.803052359131208</v>
      </c>
      <c r="EOL73">
        <v>34.804423863507502</v>
      </c>
      <c r="EOM73">
        <v>33.805876452337252</v>
      </c>
      <c r="EON73">
        <v>32.807417529435178</v>
      </c>
      <c r="EOO73">
        <v>31.809055427514512</v>
      </c>
      <c r="EOP73">
        <v>30.810799558445261</v>
      </c>
      <c r="EOQ73">
        <v>29.812660593625161</v>
      </c>
      <c r="EOR73">
        <v>28.814650681739849</v>
      </c>
      <c r="EOS73">
        <v>27.81678371326726</v>
      </c>
      <c r="EOT73">
        <v>26.819075643852649</v>
      </c>
      <c r="EOU73">
        <v>25.821544892408941</v>
      </c>
      <c r="EOV73">
        <v>24.824212834865289</v>
      </c>
      <c r="EOW73">
        <v>23.82710442145018</v>
      </c>
      <c r="EOX73">
        <v>22.830248955074719</v>
      </c>
      <c r="EOY73">
        <v>21.833681082004709</v>
      </c>
      <c r="EOZ73">
        <v>20.837442065442929</v>
      </c>
      <c r="EPA73">
        <v>19.841581440769549</v>
      </c>
      <c r="EPB73">
        <v>18.84615919254346</v>
      </c>
      <c r="EPC73">
        <v>17.851248655225511</v>
      </c>
      <c r="EPD73">
        <v>16.856940433859599</v>
      </c>
      <c r="EPE73">
        <v>15.863347787610611</v>
      </c>
      <c r="EPF73">
        <v>14.870614152438041</v>
      </c>
      <c r="EPG73">
        <v>13.87892385996445</v>
      </c>
      <c r="EPH73">
        <v>12.888517748394911</v>
      </c>
      <c r="EPI73">
        <v>11.89971646681931</v>
      </c>
      <c r="EPJ73">
        <v>10.912956255327449</v>
      </c>
      <c r="EPK73">
        <v>9.9288456766479456</v>
      </c>
      <c r="EPL73">
        <v>8.9482589765099334</v>
      </c>
      <c r="EPM73">
        <v>7.9724965318707168</v>
      </c>
      <c r="EPN73">
        <v>7.0035750292754493</v>
      </c>
      <c r="EPO73">
        <v>6.044784978036077</v>
      </c>
      <c r="EPP73">
        <v>5.1018415960014503</v>
      </c>
      <c r="EPQ73">
        <v>4.185468899739984</v>
      </c>
      <c r="EPR73">
        <v>3.3177570963966971</v>
      </c>
      <c r="EPS73">
        <v>2.5488967006708299</v>
      </c>
      <c r="EPT73">
        <v>1.996556192720518</v>
      </c>
      <c r="EPU73">
        <v>1.864295810940596</v>
      </c>
      <c r="EPV73">
        <v>2.2282192689882789</v>
      </c>
      <c r="EPW73">
        <v>2.90763191458112</v>
      </c>
      <c r="EPX73">
        <v>3.7341244744505602</v>
      </c>
      <c r="EPY73">
        <v>4.6295839803043508</v>
      </c>
      <c r="EPZ73">
        <v>5.5607922161047059</v>
      </c>
      <c r="EQA73">
        <v>6.5124321348241843</v>
      </c>
      <c r="EQB73">
        <v>7.4767061297533077</v>
      </c>
      <c r="EQC73">
        <v>8.4492897210765996</v>
      </c>
      <c r="EQD73">
        <v>9.4276115231107553</v>
      </c>
      <c r="EQE73">
        <v>10.41005385532134</v>
      </c>
      <c r="EQF73">
        <v>11.39555104023894</v>
      </c>
      <c r="EQG73">
        <v>12.38337376286005</v>
      </c>
      <c r="EQH73">
        <v>13.373006692239811</v>
      </c>
      <c r="EQI73">
        <v>14.364075683130149</v>
      </c>
      <c r="EQJ73">
        <v>15.356302695332969</v>
      </c>
      <c r="EQK73">
        <v>16.349476894099421</v>
      </c>
      <c r="EQL73">
        <v>17.343435557890221</v>
      </c>
      <c r="EQM73">
        <v>18.33805112847848</v>
      </c>
      <c r="EQN73">
        <v>19.33322222058937</v>
      </c>
      <c r="EQO73">
        <v>20.328867250063169</v>
      </c>
      <c r="EQP73">
        <v>21.324919833628702</v>
      </c>
      <c r="EQQ73">
        <v>22.32132541205138</v>
      </c>
      <c r="EQR73">
        <v>23.318038733793429</v>
      </c>
      <c r="EQS73">
        <v>39.857213249431908</v>
      </c>
      <c r="EQT73">
        <v>38.859835437771608</v>
      </c>
      <c r="EQU73">
        <v>37.862595955516447</v>
      </c>
      <c r="EQV73">
        <v>36.865506028409413</v>
      </c>
      <c r="EQW73">
        <v>35.868578128644721</v>
      </c>
      <c r="EQX73">
        <v>34.871826152507282</v>
      </c>
      <c r="EQY73">
        <v>33.875265629227037</v>
      </c>
      <c r="EQZ73">
        <v>32.878913967628108</v>
      </c>
      <c r="ERA73">
        <v>31.882790748783119</v>
      </c>
      <c r="ERB73">
        <v>30.88691807498266</v>
      </c>
      <c r="ERC73">
        <v>29.891320988050872</v>
      </c>
      <c r="ERD73">
        <v>28.89602797359337</v>
      </c>
      <c r="ERE73">
        <v>27.901071572444859</v>
      </c>
      <c r="ERF73">
        <v>26.90648912680156</v>
      </c>
      <c r="ERG73">
        <v>25.91232369685688</v>
      </c>
      <c r="ERH73">
        <v>24.918625195036149</v>
      </c>
      <c r="ERI73">
        <v>23.925451800346231</v>
      </c>
      <c r="ERJ73">
        <v>22.93287173667289</v>
      </c>
      <c r="ERK73">
        <v>21.940965528679239</v>
      </c>
      <c r="ERL73">
        <v>20.949828891203161</v>
      </c>
      <c r="ERM73">
        <v>19.95957646872024</v>
      </c>
      <c r="ERN73">
        <v>18.970346729848941</v>
      </c>
      <c r="ERO73">
        <v>17.982308452773541</v>
      </c>
      <c r="ERP73">
        <v>16.995669434614531</v>
      </c>
      <c r="ERQ73">
        <v>16.010688360301401</v>
      </c>
      <c r="ERR73">
        <v>15.0276912401969</v>
      </c>
      <c r="ERS73">
        <v>14.04709458395901</v>
      </c>
      <c r="ERT73">
        <v>13.069438721333469</v>
      </c>
      <c r="ERU73">
        <v>12.095436773043399</v>
      </c>
      <c r="ERV73">
        <v>11.12604839872138</v>
      </c>
      <c r="ERW73">
        <v>10.16259392137119</v>
      </c>
      <c r="ERX73">
        <v>9.2069363770306669</v>
      </c>
      <c r="ERY73">
        <v>8.2617818714058657</v>
      </c>
      <c r="ERZ73">
        <v>7.3311937589106604</v>
      </c>
      <c r="ESA73">
        <v>6.421507935889406</v>
      </c>
      <c r="ESB73">
        <v>5.5430250234588181</v>
      </c>
      <c r="ESC73">
        <v>4.713224867401367</v>
      </c>
      <c r="ESD73">
        <v>3.9628084600054341</v>
      </c>
      <c r="ESE73">
        <v>3.345625969933077</v>
      </c>
      <c r="ESF73">
        <v>2.946621009001777</v>
      </c>
      <c r="ESG73">
        <v>2.8586601075837361</v>
      </c>
      <c r="ESH73">
        <v>3.1082631566021979</v>
      </c>
      <c r="ESI73">
        <v>3.6263841620394639</v>
      </c>
      <c r="ESJ73">
        <v>4.3174094467273623</v>
      </c>
      <c r="ESK73">
        <v>5.111691165425654</v>
      </c>
      <c r="ESL73">
        <v>5.9681445031676876</v>
      </c>
      <c r="ESM73">
        <v>6.8635348801248686</v>
      </c>
      <c r="ESN73">
        <v>7.7844378917614012</v>
      </c>
      <c r="ESO73">
        <v>8.7227768245376254</v>
      </c>
      <c r="ESP73">
        <v>9.6734790934126025</v>
      </c>
      <c r="ESQ73">
        <v>10.63322904910313</v>
      </c>
      <c r="ESR73">
        <v>11.59978112943045</v>
      </c>
      <c r="ESS73">
        <v>12.5715665090191</v>
      </c>
      <c r="EST73">
        <v>13.54745905071097</v>
      </c>
      <c r="ESU73">
        <v>14.526631026177091</v>
      </c>
      <c r="ESV73">
        <v>15.508461277982761</v>
      </c>
      <c r="ESW73">
        <v>16.49247505533026</v>
      </c>
      <c r="ESX73">
        <v>17.478303570160659</v>
      </c>
      <c r="ESY73">
        <v>18.465656173845829</v>
      </c>
      <c r="ESZ73">
        <v>19.454300814233619</v>
      </c>
      <c r="ETA73">
        <v>20.44405004911431</v>
      </c>
      <c r="ETB73">
        <v>21.434750865141648</v>
      </c>
      <c r="ETC73">
        <v>22.426277151829972</v>
      </c>
      <c r="ETD73">
        <v>23.418524059613379</v>
      </c>
      <c r="ETE73">
        <v>39.941129011968229</v>
      </c>
      <c r="ETF73">
        <v>38.945900284762843</v>
      </c>
      <c r="ETG73">
        <v>37.950922402896751</v>
      </c>
      <c r="ETH73">
        <v>36.956215627018558</v>
      </c>
      <c r="ETI73">
        <v>35.961802453585257</v>
      </c>
      <c r="ETJ73">
        <v>34.967707931042469</v>
      </c>
      <c r="ETK73">
        <v>33.973960031039809</v>
      </c>
      <c r="ETL73">
        <v>32.980590086150528</v>
      </c>
      <c r="ETM73">
        <v>31.987633308369201</v>
      </c>
      <c r="ETN73">
        <v>30.995129406258179</v>
      </c>
      <c r="ETO73">
        <v>30.00312332325904</v>
      </c>
      <c r="ETP73">
        <v>29.011666125727601</v>
      </c>
      <c r="ETQ73">
        <v>28.020816077171819</v>
      </c>
      <c r="ETR73">
        <v>27.030639945637439</v>
      </c>
      <c r="ETS73">
        <v>26.04121460513489</v>
      </c>
      <c r="ETT73">
        <v>25.052629010758341</v>
      </c>
      <c r="ETU73">
        <v>24.06498665261817</v>
      </c>
      <c r="ETV73">
        <v>23.07840862864445</v>
      </c>
      <c r="ETW73">
        <v>22.093037524765361</v>
      </c>
      <c r="ETX73">
        <v>21.109042358920281</v>
      </c>
      <c r="ETY73">
        <v>20.126624941869679</v>
      </c>
      <c r="ETZ73">
        <v>19.146028146607598</v>
      </c>
      <c r="EUA73">
        <v>18.167546780748651</v>
      </c>
      <c r="EUB73">
        <v>17.191542056217369</v>
      </c>
      <c r="EUC73">
        <v>16.218461101802799</v>
      </c>
      <c r="EUD73">
        <v>15.248863654406859</v>
      </c>
      <c r="EUE73">
        <v>14.28345913953236</v>
      </c>
      <c r="EUF73">
        <v>13.323159055970571</v>
      </c>
      <c r="EUG73">
        <v>12.36915233436352</v>
      </c>
      <c r="EUH73">
        <v>11.42301587632139</v>
      </c>
      <c r="EUI73">
        <v>10.48688008659823</v>
      </c>
      <c r="EUJ73">
        <v>9.5636821460507875</v>
      </c>
      <c r="EUK73">
        <v>8.6575619218513609</v>
      </c>
      <c r="EUL73">
        <v>7.7744929526426754</v>
      </c>
      <c r="EUM73">
        <v>6.9233014458920268</v>
      </c>
      <c r="EUN73">
        <v>6.1173086525604239</v>
      </c>
      <c r="EUO73">
        <v>5.3768789637382239</v>
      </c>
      <c r="EUP73">
        <v>4.7328838598354217</v>
      </c>
      <c r="EUQ73">
        <v>4.2296042215189171</v>
      </c>
      <c r="EUR73">
        <v>3.921595862743974</v>
      </c>
      <c r="EUS73">
        <v>3.8559403977098321</v>
      </c>
      <c r="EUT73">
        <v>4.0444577622582072</v>
      </c>
      <c r="EUU73">
        <v>4.4549972873943107</v>
      </c>
      <c r="EUV73">
        <v>5.0335239217362098</v>
      </c>
      <c r="EUW73">
        <v>5.7293739021546397</v>
      </c>
      <c r="EUX73">
        <v>6.5050048078914351</v>
      </c>
      <c r="EUY73">
        <v>7.335151654239378</v>
      </c>
      <c r="EUZ73">
        <v>8.2032805651574972</v>
      </c>
      <c r="EVA73">
        <v>9.0985259394415472</v>
      </c>
      <c r="EVB73">
        <v>10.013617553646171</v>
      </c>
      <c r="EVC73">
        <v>10.943577968411001</v>
      </c>
      <c r="EVD73">
        <v>11.88491737416339</v>
      </c>
      <c r="EVE73">
        <v>12.835132380723261</v>
      </c>
      <c r="EVF73">
        <v>13.79238867893052</v>
      </c>
      <c r="EVG73">
        <v>14.75531591361875</v>
      </c>
      <c r="EVH73">
        <v>15.72287219151421</v>
      </c>
      <c r="EVI73">
        <v>16.694252669427609</v>
      </c>
      <c r="EVJ73">
        <v>17.668826628576412</v>
      </c>
      <c r="EVK73">
        <v>18.64609333535287</v>
      </c>
      <c r="EVL73">
        <v>19.625650534713259</v>
      </c>
      <c r="EVM73">
        <v>20.607171595119279</v>
      </c>
      <c r="EVN73">
        <v>21.590388680861931</v>
      </c>
      <c r="EVO73">
        <v>22.575080191013519</v>
      </c>
      <c r="EVP73">
        <v>23.561061263675938</v>
      </c>
      <c r="EVQ73">
        <v>40.049845511445987</v>
      </c>
      <c r="EVR73">
        <v>39.057387108339583</v>
      </c>
      <c r="EVS73">
        <v>38.065323458111983</v>
      </c>
      <c r="EVT73">
        <v>37.073686250637273</v>
      </c>
      <c r="EVU73">
        <v>36.082510645057539</v>
      </c>
      <c r="EVV73">
        <v>35.091835755495758</v>
      </c>
      <c r="EVW73">
        <v>34.101705220277339</v>
      </c>
      <c r="EVX73">
        <v>33.112167871806442</v>
      </c>
      <c r="EVY73">
        <v>32.123278528361503</v>
      </c>
      <c r="EVZ73">
        <v>31.135098934332781</v>
      </c>
      <c r="EWA73">
        <v>30.147698882181551</v>
      </c>
      <c r="EWB73">
        <v>29.161157558140431</v>
      </c>
      <c r="EWC73">
        <v>28.175565165062629</v>
      </c>
      <c r="EWD73">
        <v>27.191024890773988</v>
      </c>
      <c r="EWE73">
        <v>26.207655310055699</v>
      </c>
      <c r="EWF73">
        <v>25.225593334760049</v>
      </c>
      <c r="EWG73">
        <v>24.244997862047558</v>
      </c>
      <c r="EWH73">
        <v>23.26605431891473</v>
      </c>
      <c r="EWI73">
        <v>22.288980367228341</v>
      </c>
      <c r="EWJ73">
        <v>21.314033124931811</v>
      </c>
      <c r="EWK73">
        <v>20.341518387049931</v>
      </c>
      <c r="EWL73">
        <v>19.371802511142079</v>
      </c>
      <c r="EWM73">
        <v>18.40532789087688</v>
      </c>
      <c r="EWN73">
        <v>17.442633316408699</v>
      </c>
      <c r="EWO73">
        <v>16.48438106968808</v>
      </c>
      <c r="EWP73">
        <v>15.5313934175492</v>
      </c>
      <c r="EWQ73">
        <v>14.58470238745689</v>
      </c>
      <c r="EWR73">
        <v>13.64561856313925</v>
      </c>
      <c r="EWS73">
        <v>12.71582746857988</v>
      </c>
      <c r="EWT73">
        <v>11.797526454756969</v>
      </c>
      <c r="EWU73">
        <v>10.89362165171393</v>
      </c>
      <c r="EWV73">
        <v>10.00801453489605</v>
      </c>
      <c r="EWW73">
        <v>9.1460219314569002</v>
      </c>
      <c r="EWX73">
        <v>8.3149912453766675</v>
      </c>
      <c r="EWY73">
        <v>7.5251871505425454</v>
      </c>
      <c r="EWZ73">
        <v>6.791009048049534</v>
      </c>
      <c r="EXA73">
        <v>6.1324681923912694</v>
      </c>
      <c r="EXB73">
        <v>5.5764261288652106</v>
      </c>
      <c r="EXC73">
        <v>5.156150755233079</v>
      </c>
      <c r="EXD73">
        <v>4.9066539363083939</v>
      </c>
      <c r="EXE73">
        <v>4.8543398202732639</v>
      </c>
      <c r="EXF73">
        <v>5.0053948226579159</v>
      </c>
      <c r="EXG73">
        <v>5.3425967067233016</v>
      </c>
      <c r="EXH73">
        <v>5.8337553780297204</v>
      </c>
      <c r="EXI73">
        <v>6.4437616382584082</v>
      </c>
      <c r="EXJ73">
        <v>7.1422283841032899</v>
      </c>
      <c r="EXK73">
        <v>7.9057440213234011</v>
      </c>
      <c r="EXL73">
        <v>8.7172329767358345</v>
      </c>
      <c r="EXM73">
        <v>9.5644923028193549</v>
      </c>
      <c r="EXN73">
        <v>10.438815797335</v>
      </c>
      <c r="EXO73">
        <v>11.33394183374393</v>
      </c>
      <c r="EXP73">
        <v>12.24530929501949</v>
      </c>
      <c r="EXQ73">
        <v>13.16954676405725</v>
      </c>
      <c r="EXR73">
        <v>14.104124368803999</v>
      </c>
      <c r="EXS73">
        <v>15.0471155525134</v>
      </c>
      <c r="EXT73">
        <v>15.99703249639416</v>
      </c>
      <c r="EXU73">
        <v>16.952711020090291</v>
      </c>
      <c r="EXV73">
        <v>17.913228999002129</v>
      </c>
      <c r="EXW73">
        <v>18.87784774307417</v>
      </c>
      <c r="EXX73">
        <v>19.84596930489138</v>
      </c>
      <c r="EXY73">
        <v>20.81710498341906</v>
      </c>
      <c r="EXZ73">
        <v>21.790851799108051</v>
      </c>
      <c r="EYA73">
        <v>22.76687471680491</v>
      </c>
      <c r="EYB73">
        <v>23.744893063787231</v>
      </c>
      <c r="EYC73">
        <v>40.183161451417561</v>
      </c>
      <c r="EYD73">
        <v>39.194078972093358</v>
      </c>
      <c r="EYE73">
        <v>38.205564891919742</v>
      </c>
      <c r="EYF73">
        <v>37.217664501560151</v>
      </c>
      <c r="EYG73">
        <v>36.230428001759662</v>
      </c>
      <c r="EYH73">
        <v>35.243911182368663</v>
      </c>
      <c r="EYI73">
        <v>34.258176216352943</v>
      </c>
      <c r="EYJ73">
        <v>33.273292591967667</v>
      </c>
      <c r="EYK73">
        <v>32.289338211717663</v>
      </c>
      <c r="EYL73">
        <v>31.306400693639159</v>
      </c>
      <c r="EYM73">
        <v>30.324578919264329</v>
      </c>
      <c r="EYN73">
        <v>29.343984883970521</v>
      </c>
      <c r="EYO73">
        <v>28.364745920079919</v>
      </c>
      <c r="EYP73">
        <v>27.387007382163731</v>
      </c>
      <c r="EYQ73">
        <v>26.410935909026222</v>
      </c>
      <c r="EYR73">
        <v>25.436723409879079</v>
      </c>
      <c r="EYS73">
        <v>24.464591966159801</v>
      </c>
      <c r="EYT73">
        <v>23.49479989935412</v>
      </c>
      <c r="EYU73">
        <v>22.527649334777269</v>
      </c>
      <c r="EYV73">
        <v>21.563495699693281</v>
      </c>
      <c r="EYW73">
        <v>20.6027597430706</v>
      </c>
      <c r="EYX73">
        <v>19.6459428704934</v>
      </c>
      <c r="EYY73">
        <v>18.693646875628371</v>
      </c>
      <c r="EYZ73">
        <v>17.746599554582019</v>
      </c>
      <c r="EZA73">
        <v>16.805688262927241</v>
      </c>
      <c r="EZB73">
        <v>15.872004291540829</v>
      </c>
      <c r="EZC73">
        <v>14.94690210280012</v>
      </c>
      <c r="EZD73">
        <v>14.032079130003879</v>
      </c>
      <c r="EZE73">
        <v>13.129684190820839</v>
      </c>
      <c r="EZF73">
        <v>12.24246581333559</v>
      </c>
      <c r="EZG73">
        <v>11.37397606075776</v>
      </c>
      <c r="EZH73">
        <v>10.5288505389093</v>
      </c>
      <c r="EZI73">
        <v>9.7131897907273803</v>
      </c>
      <c r="EZJ73">
        <v>8.9350667681159841</v>
      </c>
      <c r="EZK73">
        <v>8.2051679075257571</v>
      </c>
      <c r="EZL73">
        <v>7.5375156802948444</v>
      </c>
      <c r="EZM73">
        <v>6.9500722924794553</v>
      </c>
      <c r="EZN73">
        <v>6.4647402972347354</v>
      </c>
      <c r="EZO73">
        <v>6.105917568284938</v>
      </c>
      <c r="EZP73">
        <v>5.8967441517069954</v>
      </c>
      <c r="EZQ73">
        <v>5.8532857294591949</v>
      </c>
      <c r="EZR73">
        <v>5.9791568026512456</v>
      </c>
      <c r="EZS73">
        <v>6.2641582284206923</v>
      </c>
      <c r="EZT73">
        <v>6.6879773138588527</v>
      </c>
      <c r="EZU73">
        <v>7.2262301922019256</v>
      </c>
      <c r="EZV73">
        <v>7.8554290163358163</v>
      </c>
      <c r="EZW73">
        <v>8.5555319688895253</v>
      </c>
      <c r="EZX73">
        <v>9.3105579591499623</v>
      </c>
      <c r="EZY73">
        <v>10.10820714818858</v>
      </c>
      <c r="EZZ73">
        <v>10.93915965651342</v>
      </c>
      <c r="FAA73">
        <v>11.796379793423521</v>
      </c>
      <c r="FAB73">
        <v>12.67453898454262</v>
      </c>
      <c r="FAC73">
        <v>13.569572606043669</v>
      </c>
      <c r="FAD73">
        <v>14.478351527390499</v>
      </c>
      <c r="FAE73">
        <v>15.39844229754071</v>
      </c>
      <c r="FAF73">
        <v>16.327932735980109</v>
      </c>
      <c r="FAG73">
        <v>17.26530479518652</v>
      </c>
      <c r="FAH73">
        <v>18.209341336541819</v>
      </c>
      <c r="FAI73">
        <v>19.15905723543543</v>
      </c>
      <c r="FAJ73">
        <v>20.113648012995821</v>
      </c>
      <c r="FAK73">
        <v>21.072451177560971</v>
      </c>
      <c r="FAL73">
        <v>22.0349168564506</v>
      </c>
      <c r="FAM73">
        <v>23.00058527756828</v>
      </c>
      <c r="FAN73">
        <v>23.969069346778799</v>
      </c>
    </row>
    <row r="74" spans="1:4096" x14ac:dyDescent="0.3">
      <c r="A74">
        <v>62.426947396745931</v>
      </c>
      <c r="B74">
        <v>61.582304590004448</v>
      </c>
      <c r="C74">
        <v>60.742379900330583</v>
      </c>
      <c r="D74">
        <v>59.907371777570781</v>
      </c>
      <c r="E74">
        <v>59.077488696085283</v>
      </c>
      <c r="F74">
        <v>58.252949693351013</v>
      </c>
      <c r="G74">
        <v>57.433984933278687</v>
      </c>
      <c r="H74">
        <v>56.620836294213142</v>
      </c>
      <c r="I74">
        <v>55.813757981308548</v>
      </c>
      <c r="J74">
        <v>55.013017162632373</v>
      </c>
      <c r="K74">
        <v>54.218894627943897</v>
      </c>
      <c r="L74">
        <v>53.431685468606403</v>
      </c>
      <c r="M74">
        <v>52.651699776513233</v>
      </c>
      <c r="N74">
        <v>51.879263359227487</v>
      </c>
      <c r="O74">
        <v>51.114718467737681</v>
      </c>
      <c r="P74">
        <v>50.358424532307239</v>
      </c>
      <c r="Q74">
        <v>49.610758900827989</v>
      </c>
      <c r="R74">
        <v>48.872117572866472</v>
      </c>
      <c r="S74">
        <v>48.142915921203652</v>
      </c>
      <c r="T74">
        <v>47.423589391104549</v>
      </c>
      <c r="U74">
        <v>46.71459416580737</v>
      </c>
      <c r="V74">
        <v>46.016407784790033</v>
      </c>
      <c r="W74">
        <v>45.329529699259894</v>
      </c>
      <c r="X74">
        <v>44.654481747032783</v>
      </c>
      <c r="Y74">
        <v>43.991808526543707</v>
      </c>
      <c r="Z74">
        <v>43.342077647201961</v>
      </c>
      <c r="AA74">
        <v>42.705879830722182</v>
      </c>
      <c r="AB74">
        <v>42.083828835505017</v>
      </c>
      <c r="AC74">
        <v>41.476561173704887</v>
      </c>
      <c r="AD74">
        <v>40.884735588433053</v>
      </c>
      <c r="AE74">
        <v>40.309032256754612</v>
      </c>
      <c r="AF74">
        <v>39.750151682931779</v>
      </c>
      <c r="AG74">
        <v>39.20881324595382</v>
      </c>
      <c r="AH74">
        <v>38.685753366014261</v>
      </c>
      <c r="AI74">
        <v>38.181723256501712</v>
      </c>
      <c r="AJ74">
        <v>37.697486231525893</v>
      </c>
      <c r="AK74">
        <v>37.233814544256461</v>
      </c>
      <c r="AL74">
        <v>36.791485738633661</v>
      </c>
      <c r="AM74">
        <v>36.371278506482057</v>
      </c>
      <c r="AN74">
        <v>35.973968053803631</v>
      </c>
      <c r="AO74">
        <v>35.600320994003468</v>
      </c>
      <c r="AP74">
        <v>35.2510898018215</v>
      </c>
      <c r="AQ74">
        <v>34.927006879434771</v>
      </c>
      <c r="AR74">
        <v>34.628778304989098</v>
      </c>
      <c r="AS74">
        <v>34.357077352942639</v>
      </c>
      <c r="AT74">
        <v>34.11253789409524</v>
      </c>
      <c r="AU74">
        <v>33.895747799924457</v>
      </c>
      <c r="AV74">
        <v>33.707242489650262</v>
      </c>
      <c r="AW74">
        <v>33.547498768106152</v>
      </c>
      <c r="AX74">
        <v>33.416929106907531</v>
      </c>
      <c r="AY74">
        <v>33.31587651970279</v>
      </c>
      <c r="AZ74">
        <v>33.244610173922688</v>
      </c>
      <c r="BA74">
        <v>33.203321866284462</v>
      </c>
      <c r="BB74">
        <v>33.19212346771571</v>
      </c>
      <c r="BC74">
        <v>33.21104541618773</v>
      </c>
      <c r="BD74">
        <v>33.260036304491372</v>
      </c>
      <c r="BE74">
        <v>33.338963575913453</v>
      </c>
      <c r="BF74">
        <v>33.447615305968881</v>
      </c>
      <c r="BG74">
        <v>33.585703014766317</v>
      </c>
      <c r="BH74">
        <v>33.752865424080433</v>
      </c>
      <c r="BI74">
        <v>33.948673047353182</v>
      </c>
      <c r="BJ74">
        <v>34.172633480843757</v>
      </c>
      <c r="BK74">
        <v>34.424197250714272</v>
      </c>
      <c r="BL74">
        <v>34.702764064207969</v>
      </c>
      <c r="BM74">
        <v>61.901050150995687</v>
      </c>
      <c r="BN74">
        <v>61.049131747602154</v>
      </c>
      <c r="BO74">
        <v>60.201768781955927</v>
      </c>
      <c r="BP74">
        <v>59.359156343533748</v>
      </c>
      <c r="BQ74">
        <v>58.521499631811253</v>
      </c>
      <c r="BR74">
        <v>57.689014521796807</v>
      </c>
      <c r="BS74">
        <v>56.861928157916729</v>
      </c>
      <c r="BT74">
        <v>56.040479576606799</v>
      </c>
      <c r="BU74">
        <v>55.22492035771608</v>
      </c>
      <c r="BV74">
        <v>54.415515304516632</v>
      </c>
      <c r="BW74">
        <v>53.612543151729753</v>
      </c>
      <c r="BX74">
        <v>52.816297300512119</v>
      </c>
      <c r="BY74">
        <v>52.027086578782047</v>
      </c>
      <c r="BZ74">
        <v>51.245236024591428</v>
      </c>
      <c r="CA74">
        <v>50.471087689449327</v>
      </c>
      <c r="CB74">
        <v>49.705001457560421</v>
      </c>
      <c r="CC74">
        <v>48.947355875839541</v>
      </c>
      <c r="CD74">
        <v>48.198548988284728</v>
      </c>
      <c r="CE74">
        <v>47.458999166818543</v>
      </c>
      <c r="CF74">
        <v>46.729145929024682</v>
      </c>
      <c r="CG74">
        <v>46.009450731301747</v>
      </c>
      <c r="CH74">
        <v>45.300397723817873</v>
      </c>
      <c r="CI74">
        <v>44.602494451275753</v>
      </c>
      <c r="CJ74">
        <v>43.916272480893497</v>
      </c>
      <c r="CK74">
        <v>43.24228793618677</v>
      </c>
      <c r="CL74">
        <v>42.581121912134769</v>
      </c>
      <c r="CM74">
        <v>41.933380744176638</v>
      </c>
      <c r="CN74">
        <v>41.299696100287278</v>
      </c>
      <c r="CO74">
        <v>40.680724862225397</v>
      </c>
      <c r="CP74">
        <v>40.077148759063228</v>
      </c>
      <c r="CQ74">
        <v>39.489673713466964</v>
      </c>
      <c r="CR74">
        <v>38.919028859108032</v>
      </c>
      <c r="CS74">
        <v>38.365965186296087</v>
      </c>
      <c r="CT74">
        <v>37.831253772721887</v>
      </c>
      <c r="CU74">
        <v>37.315683557400952</v>
      </c>
      <c r="CV74">
        <v>36.820058618857253</v>
      </c>
      <c r="CW74">
        <v>36.345194923622067</v>
      </c>
      <c r="CX74">
        <v>35.891916518571193</v>
      </c>
      <c r="CY74">
        <v>35.461051150749661</v>
      </c>
      <c r="CZ74">
        <v>35.053425311317064</v>
      </c>
      <c r="DA74">
        <v>34.669858716125219</v>
      </c>
      <c r="DB74">
        <v>34.311158254073611</v>
      </c>
      <c r="DC74">
        <v>33.978111455407351</v>
      </c>
      <c r="DD74">
        <v>33.671479554900522</v>
      </c>
      <c r="DE74">
        <v>33.391990248502474</v>
      </c>
      <c r="DF74">
        <v>33.140330265344133</v>
      </c>
      <c r="DG74">
        <v>32.917137898609653</v>
      </c>
      <c r="DH74">
        <v>32.722995657122887</v>
      </c>
      <c r="DI74">
        <v>32.558423212988743</v>
      </c>
      <c r="DJ74">
        <v>32.42387082777261</v>
      </c>
      <c r="DK74">
        <v>32.319713439263097</v>
      </c>
      <c r="DL74">
        <v>32.246245582022162</v>
      </c>
      <c r="DM74">
        <v>32.203677297415638</v>
      </c>
      <c r="DN74">
        <v>32.192131163004483</v>
      </c>
      <c r="DO74">
        <v>32.211640538104923</v>
      </c>
      <c r="DP74">
        <v>32.262149083656602</v>
      </c>
      <c r="DQ74">
        <v>32.343511572432639</v>
      </c>
      <c r="DR74">
        <v>32.455495962565173</v>
      </c>
      <c r="DS74">
        <v>32.597786665908529</v>
      </c>
      <c r="DT74">
        <v>32.769988905339652</v>
      </c>
      <c r="DU74">
        <v>32.97163402374963</v>
      </c>
      <c r="DV74">
        <v>33.202185583724507</v>
      </c>
      <c r="DW74">
        <v>33.461046081616807</v>
      </c>
      <c r="DX74">
        <v>33.747564093073208</v>
      </c>
      <c r="DY74">
        <v>61.386938825096038</v>
      </c>
      <c r="DZ74">
        <v>60.527784823633553</v>
      </c>
      <c r="EA74">
        <v>59.673019137597549</v>
      </c>
      <c r="EB74">
        <v>58.822833069617481</v>
      </c>
      <c r="EC74">
        <v>57.977428087800547</v>
      </c>
      <c r="ED74">
        <v>57.137016416821098</v>
      </c>
      <c r="EE74">
        <v>56.301821661080233</v>
      </c>
      <c r="EF74">
        <v>55.472079460716841</v>
      </c>
      <c r="EG74">
        <v>54.648038181037059</v>
      </c>
      <c r="EH74">
        <v>53.829959635653488</v>
      </c>
      <c r="EI74">
        <v>53.018119843277013</v>
      </c>
      <c r="EJ74">
        <v>52.212809817669111</v>
      </c>
      <c r="EK74">
        <v>51.414336389727758</v>
      </c>
      <c r="EL74">
        <v>50.623023060027577</v>
      </c>
      <c r="EM74">
        <v>49.83921087934764</v>
      </c>
      <c r="EN74">
        <v>49.063259353777987</v>
      </c>
      <c r="EO74">
        <v>48.295547369877532</v>
      </c>
      <c r="EP74">
        <v>47.536474134038208</v>
      </c>
      <c r="EQ74">
        <v>46.786460118671982</v>
      </c>
      <c r="ER74">
        <v>46.045948006052427</v>
      </c>
      <c r="ES74">
        <v>45.315403618594019</v>
      </c>
      <c r="ET74">
        <v>44.595316822017118</v>
      </c>
      <c r="EU74">
        <v>43.886202385215377</v>
      </c>
      <c r="EV74">
        <v>43.188600777706192</v>
      </c>
      <c r="EW74">
        <v>42.503078882312558</v>
      </c>
      <c r="EX74">
        <v>41.830230597213827</v>
      </c>
      <c r="EY74">
        <v>41.170677297757493</v>
      </c>
      <c r="EZ74">
        <v>40.525068124508863</v>
      </c>
      <c r="FA74">
        <v>39.894080060030007</v>
      </c>
      <c r="FB74">
        <v>39.278417752960507</v>
      </c>
      <c r="FC74">
        <v>38.678813044302217</v>
      </c>
      <c r="FD74">
        <v>38.096024147620497</v>
      </c>
      <c r="FE74">
        <v>37.530834432451456</v>
      </c>
      <c r="FF74">
        <v>36.984050758889083</v>
      </c>
      <c r="FG74">
        <v>36.456501311509363</v>
      </c>
      <c r="FH74">
        <v>35.949032882903587</v>
      </c>
      <c r="FI74">
        <v>35.462507561593611</v>
      </c>
      <c r="FJ74">
        <v>34.997798786439184</v>
      </c>
      <c r="FK74">
        <v>34.555786740227518</v>
      </c>
      <c r="FL74">
        <v>34.137353069271263</v>
      </c>
      <c r="FM74">
        <v>33.743374933697488</v>
      </c>
      <c r="FN74">
        <v>33.374718414633612</v>
      </c>
      <c r="FO74">
        <v>33.032231329355938</v>
      </c>
      <c r="FP74">
        <v>32.716735532997227</v>
      </c>
      <c r="FQ74">
        <v>32.429018814575379</v>
      </c>
      <c r="FR74">
        <v>32.169826524494717</v>
      </c>
      <c r="FS74">
        <v>31.939853098536378</v>
      </c>
      <c r="FT74">
        <v>31.739733667692992</v>
      </c>
      <c r="FU74">
        <v>31.570035961906729</v>
      </c>
      <c r="FV74">
        <v>31.43125272680177</v>
      </c>
      <c r="FW74">
        <v>31.3237948741222</v>
      </c>
      <c r="FX74">
        <v>31.247985577570979</v>
      </c>
      <c r="FY74">
        <v>31.204055505592279</v>
      </c>
      <c r="FZ74">
        <v>31.1921393517034</v>
      </c>
      <c r="GA74">
        <v>31.212273782537601</v>
      </c>
      <c r="GB74">
        <v>31.26439687593675</v>
      </c>
      <c r="GC74">
        <v>31.348349069067162</v>
      </c>
      <c r="GD74">
        <v>31.46387558289798</v>
      </c>
      <c r="GE74">
        <v>31.61063023788175</v>
      </c>
      <c r="GF74">
        <v>31.788180529500021</v>
      </c>
      <c r="GG74">
        <v>31.99601379416011</v>
      </c>
      <c r="GH74">
        <v>32.233544267673757</v>
      </c>
      <c r="GI74">
        <v>32.500120821253638</v>
      </c>
      <c r="GJ74">
        <v>32.795035153755883</v>
      </c>
      <c r="GK74">
        <v>60.884911980194929</v>
      </c>
      <c r="GL74">
        <v>60.018571993809417</v>
      </c>
      <c r="GM74">
        <v>59.15644902727076</v>
      </c>
      <c r="GN74">
        <v>58.29873016503948</v>
      </c>
      <c r="GO74">
        <v>57.445612680134971</v>
      </c>
      <c r="GP74">
        <v>56.597304649038577</v>
      </c>
      <c r="GQ74">
        <v>55.754025602426992</v>
      </c>
      <c r="GR74">
        <v>54.916007212980112</v>
      </c>
      <c r="GS74">
        <v>54.08349402133782</v>
      </c>
      <c r="GT74">
        <v>53.256744201050097</v>
      </c>
      <c r="GU74">
        <v>52.436030363063168</v>
      </c>
      <c r="GV74">
        <v>51.621640399895121</v>
      </c>
      <c r="GW74">
        <v>50.813878369162929</v>
      </c>
      <c r="GX74">
        <v>50.013065415510013</v>
      </c>
      <c r="GY74">
        <v>49.219540729227489</v>
      </c>
      <c r="GZ74">
        <v>48.433662538941697</v>
      </c>
      <c r="HA74">
        <v>47.655809134627901</v>
      </c>
      <c r="HB74">
        <v>46.886379915878393</v>
      </c>
      <c r="HC74">
        <v>46.125796458772221</v>
      </c>
      <c r="HD74">
        <v>45.374503592833761</v>
      </c>
      <c r="HE74">
        <v>44.632970477395787</v>
      </c>
      <c r="HF74">
        <v>43.901691664172617</v>
      </c>
      <c r="HG74">
        <v>43.181188129972568</v>
      </c>
      <c r="HH74">
        <v>42.472008260218679</v>
      </c>
      <c r="HI74">
        <v>41.774728760293392</v>
      </c>
      <c r="HJ74">
        <v>41.089955467681918</v>
      </c>
      <c r="HK74">
        <v>40.418324033488616</v>
      </c>
      <c r="HL74">
        <v>39.760500437193741</v>
      </c>
      <c r="HM74">
        <v>39.117181293596353</v>
      </c>
      <c r="HN74">
        <v>38.489093905885653</v>
      </c>
      <c r="HO74">
        <v>37.876996013887947</v>
      </c>
      <c r="HP74">
        <v>37.281675181999049</v>
      </c>
      <c r="HQ74">
        <v>36.703947767455261</v>
      </c>
      <c r="HR74">
        <v>36.144657406815803</v>
      </c>
      <c r="HS74">
        <v>35.604672957297112</v>
      </c>
      <c r="HT74">
        <v>35.084885830455313</v>
      </c>
      <c r="HU74">
        <v>34.586206659246173</v>
      </c>
      <c r="HV74">
        <v>34.109561246314563</v>
      </c>
      <c r="HW74">
        <v>33.655885752065473</v>
      </c>
      <c r="HX74">
        <v>33.226121096150898</v>
      </c>
      <c r="HY74">
        <v>32.821206565817839</v>
      </c>
      <c r="HZ74">
        <v>32.442072649201741</v>
      </c>
      <c r="IA74">
        <v>32.089633140877197</v>
      </c>
      <c r="IB74">
        <v>31.764776600128702</v>
      </c>
      <c r="IC74">
        <v>31.46835727832141</v>
      </c>
      <c r="ID74">
        <v>31.20118566875438</v>
      </c>
      <c r="IE74">
        <v>30.964018868294271</v>
      </c>
      <c r="IF74">
        <v>30.75755097233985</v>
      </c>
      <c r="IG74">
        <v>30.582403750458919</v>
      </c>
      <c r="IH74">
        <v>30.43911786658877</v>
      </c>
      <c r="II74">
        <v>30.32814491254096</v>
      </c>
      <c r="IJ74">
        <v>30.249840514886749</v>
      </c>
      <c r="IK74">
        <v>30.204458752245241</v>
      </c>
      <c r="IL74">
        <v>30.19214808283909</v>
      </c>
      <c r="IM74">
        <v>30.212948932470731</v>
      </c>
      <c r="IN74">
        <v>30.266793033555501</v>
      </c>
      <c r="IO74">
        <v>30.353504540268229</v>
      </c>
      <c r="IP74">
        <v>30.47280287758387</v>
      </c>
      <c r="IQ74">
        <v>30.62430721756958</v>
      </c>
      <c r="IR74">
        <v>30.807542418961042</v>
      </c>
      <c r="IS74">
        <v>31.02194621934742</v>
      </c>
      <c r="IT74">
        <v>31.266877435651999</v>
      </c>
      <c r="IU74">
        <v>31.541624909254189</v>
      </c>
      <c r="IV74">
        <v>31.845416927025529</v>
      </c>
      <c r="IW74">
        <v>60.395270968479672</v>
      </c>
      <c r="IX74">
        <v>59.521804682789011</v>
      </c>
      <c r="IY74">
        <v>58.652380258912629</v>
      </c>
      <c r="IZ74">
        <v>57.787180129991498</v>
      </c>
      <c r="JA74">
        <v>56.926396906146131</v>
      </c>
      <c r="JB74">
        <v>56.070234011069402</v>
      </c>
      <c r="JC74">
        <v>55.218906358203832</v>
      </c>
      <c r="JD74">
        <v>54.372641068243908</v>
      </c>
      <c r="JE74">
        <v>53.531678229587421</v>
      </c>
      <c r="JF74">
        <v>52.696271703186781</v>
      </c>
      <c r="JG74">
        <v>51.866689973007567</v>
      </c>
      <c r="JH74">
        <v>51.043217042973339</v>
      </c>
      <c r="JI74">
        <v>50.22615338084416</v>
      </c>
      <c r="JJ74">
        <v>49.415816908921819</v>
      </c>
      <c r="JK74">
        <v>48.612544040772889</v>
      </c>
      <c r="JL74">
        <v>47.816690762285972</v>
      </c>
      <c r="JM74">
        <v>47.028633754299982</v>
      </c>
      <c r="JN74">
        <v>46.248771552724342</v>
      </c>
      <c r="JO74">
        <v>45.477525740480687</v>
      </c>
      <c r="JP74">
        <v>44.715342163692362</v>
      </c>
      <c r="JQ74">
        <v>43.96269216228783</v>
      </c>
      <c r="JR74">
        <v>43.220073802529349</v>
      </c>
      <c r="JS74">
        <v>42.488013095884867</v>
      </c>
      <c r="JT74">
        <v>41.767065185096307</v>
      </c>
      <c r="JU74">
        <v>41.057815474231987</v>
      </c>
      <c r="JV74">
        <v>40.360880674931813</v>
      </c>
      <c r="JW74">
        <v>39.676909735967143</v>
      </c>
      <c r="JX74">
        <v>39.006584617678122</v>
      </c>
      <c r="JY74">
        <v>38.350620866891887</v>
      </c>
      <c r="JZ74">
        <v>37.709767941689641</v>
      </c>
      <c r="KA74">
        <v>37.084809229064177</v>
      </c>
      <c r="KB74">
        <v>36.476561692353677</v>
      </c>
      <c r="KC74">
        <v>35.885875079703489</v>
      </c>
      <c r="KD74">
        <v>35.313630620145588</v>
      </c>
      <c r="KE74">
        <v>34.760739130750423</v>
      </c>
      <c r="KF74">
        <v>34.228138457358213</v>
      </c>
      <c r="KG74">
        <v>33.716790173385178</v>
      </c>
      <c r="KH74">
        <v>33.227675466936951</v>
      </c>
      <c r="KI74">
        <v>32.761790156767738</v>
      </c>
      <c r="KJ74">
        <v>32.320138793267652</v>
      </c>
      <c r="KK74">
        <v>31.90372782224804</v>
      </c>
      <c r="KL74">
        <v>31.513557817169481</v>
      </c>
      <c r="KM74">
        <v>31.150614819551858</v>
      </c>
      <c r="KN74">
        <v>30.81586086702891</v>
      </c>
      <c r="KO74">
        <v>30.510223832611981</v>
      </c>
      <c r="KP74">
        <v>30.23458674525061</v>
      </c>
      <c r="KQ74">
        <v>29.989776808040499</v>
      </c>
      <c r="KR74">
        <v>29.776554373131962</v>
      </c>
      <c r="KS74">
        <v>29.595602167823579</v>
      </c>
      <c r="KT74">
        <v>29.447515090684369</v>
      </c>
      <c r="KU74">
        <v>29.33279090635741</v>
      </c>
      <c r="KV74">
        <v>29.251822160270361</v>
      </c>
      <c r="KW74">
        <v>29.204889608352978</v>
      </c>
      <c r="KX74">
        <v>29.192157412155819</v>
      </c>
      <c r="KY74">
        <v>29.21367028834419</v>
      </c>
      <c r="KZ74">
        <v>29.269352726975089</v>
      </c>
      <c r="LA74">
        <v>29.359010310228172</v>
      </c>
      <c r="LB74">
        <v>29.4823330782366</v>
      </c>
      <c r="LC74">
        <v>29.638900807487509</v>
      </c>
      <c r="LD74">
        <v>29.828189995641441</v>
      </c>
      <c r="LE74">
        <v>30.04958228921134</v>
      </c>
      <c r="LF74">
        <v>30.302374050494521</v>
      </c>
      <c r="LG74">
        <v>30.585786738877321</v>
      </c>
      <c r="LH74">
        <v>30.898977778821159</v>
      </c>
      <c r="LI74">
        <v>59.91831943467777</v>
      </c>
      <c r="LJ74">
        <v>59.037797055920741</v>
      </c>
      <c r="LK74">
        <v>58.161137871916537</v>
      </c>
      <c r="LL74">
        <v>57.288519232880191</v>
      </c>
      <c r="LM74">
        <v>56.420128617684703</v>
      </c>
      <c r="LN74">
        <v>55.556164289627517</v>
      </c>
      <c r="LO74">
        <v>54.696835995476768</v>
      </c>
      <c r="LP74">
        <v>53.842365710062218</v>
      </c>
      <c r="LQ74">
        <v>52.992988428622184</v>
      </c>
      <c r="LR74">
        <v>52.148953009011443</v>
      </c>
      <c r="LS74">
        <v>51.310523065703443</v>
      </c>
      <c r="LT74">
        <v>50.477977917266891</v>
      </c>
      <c r="LU74">
        <v>49.651613588644658</v>
      </c>
      <c r="LV74">
        <v>48.831743869086672</v>
      </c>
      <c r="LW74">
        <v>48.01870142596615</v>
      </c>
      <c r="LX74">
        <v>47.212838973907132</v>
      </c>
      <c r="LY74">
        <v>46.414530497637088</v>
      </c>
      <c r="LZ74">
        <v>45.624172525713639</v>
      </c>
      <c r="MA74">
        <v>44.842185450712407</v>
      </c>
      <c r="MB74">
        <v>44.069014889557991</v>
      </c>
      <c r="MC74">
        <v>43.305133075376688</v>
      </c>
      <c r="MD74">
        <v>42.551040269493811</v>
      </c>
      <c r="ME74">
        <v>41.807266178932153</v>
      </c>
      <c r="MF74">
        <v>41.074371360936048</v>
      </c>
      <c r="MG74">
        <v>40.352948591597169</v>
      </c>
      <c r="MH74">
        <v>39.643624170553373</v>
      </c>
      <c r="MI74">
        <v>38.947059127950652</v>
      </c>
      <c r="MJ74">
        <v>38.263950293403887</v>
      </c>
      <c r="MK74">
        <v>37.595031179613137</v>
      </c>
      <c r="ML74">
        <v>36.941072625684328</v>
      </c>
      <c r="MM74">
        <v>36.302883137239718</v>
      </c>
      <c r="MN74">
        <v>35.681308852340102</v>
      </c>
      <c r="MO74">
        <v>35.077233054448349</v>
      </c>
      <c r="MP74">
        <v>34.491575146636663</v>
      </c>
      <c r="MQ74">
        <v>33.925288995616292</v>
      </c>
      <c r="MR74">
        <v>33.379360550736799</v>
      </c>
      <c r="MS74">
        <v>32.854804642792871</v>
      </c>
      <c r="MT74">
        <v>32.352660871342309</v>
      </c>
      <c r="MU74">
        <v>31.873988498399189</v>
      </c>
      <c r="MV74">
        <v>31.4198602819313</v>
      </c>
      <c r="MW74">
        <v>30.991355205542138</v>
      </c>
      <c r="MX74">
        <v>30.589550091756561</v>
      </c>
      <c r="MY74">
        <v>30.21551012569677</v>
      </c>
      <c r="MZ74">
        <v>29.870278363217238</v>
      </c>
      <c r="NA74">
        <v>29.554864351508769</v>
      </c>
      <c r="NB74">
        <v>29.27023204855206</v>
      </c>
      <c r="NC74">
        <v>29.017287287341041</v>
      </c>
      <c r="ND74">
        <v>28.79686508729872</v>
      </c>
      <c r="NE74">
        <v>28.609717163860321</v>
      </c>
      <c r="NF74">
        <v>28.456500022597361</v>
      </c>
      <c r="NG74">
        <v>28.337764041576811</v>
      </c>
      <c r="NH74">
        <v>28.253943940909981</v>
      </c>
      <c r="NI74">
        <v>28.205351009269219</v>
      </c>
      <c r="NJ74">
        <v>28.192167403306971</v>
      </c>
      <c r="NK74">
        <v>28.214442759623729</v>
      </c>
      <c r="NL74">
        <v>28.27209326484482</v>
      </c>
      <c r="NM74">
        <v>28.364903224162141</v>
      </c>
      <c r="NN74">
        <v>28.492529060370959</v>
      </c>
      <c r="NO74">
        <v>28.65450557235431</v>
      </c>
      <c r="NP74">
        <v>28.850254191879909</v>
      </c>
      <c r="NQ74">
        <v>29.07909290669301</v>
      </c>
      <c r="NR74">
        <v>29.340247470259751</v>
      </c>
      <c r="NS74">
        <v>29.632863495721839</v>
      </c>
      <c r="NT74">
        <v>29.956019032843539</v>
      </c>
      <c r="NU74">
        <v>59.454362770078397</v>
      </c>
      <c r="NV74">
        <v>58.566865459371172</v>
      </c>
      <c r="NW74">
        <v>57.68304956463453</v>
      </c>
      <c r="NX74">
        <v>56.803086926821891</v>
      </c>
      <c r="NY74">
        <v>55.927159428636131</v>
      </c>
      <c r="NZ74">
        <v>55.055459666558797</v>
      </c>
      <c r="OA74">
        <v>54.188191669736348</v>
      </c>
      <c r="OB74">
        <v>53.325571668535197</v>
      </c>
      <c r="OC74">
        <v>52.467828915594403</v>
      </c>
      <c r="OD74">
        <v>51.615206562175878</v>
      </c>
      <c r="OE74">
        <v>50.767962592525649</v>
      </c>
      <c r="OF74">
        <v>49.926370818797587</v>
      </c>
      <c r="OG74">
        <v>49.090721938835692</v>
      </c>
      <c r="OH74">
        <v>48.261324658737713</v>
      </c>
      <c r="OI74">
        <v>47.438506881604987</v>
      </c>
      <c r="OJ74">
        <v>46.62261696318734</v>
      </c>
      <c r="OK74">
        <v>45.814025034219419</v>
      </c>
      <c r="OL74">
        <v>45.013124388072463</v>
      </c>
      <c r="OM74">
        <v>44.220332930859797</v>
      </c>
      <c r="ON74">
        <v>43.436094689279827</v>
      </c>
      <c r="OO74">
        <v>42.660881369189781</v>
      </c>
      <c r="OP74">
        <v>41.895193955107587</v>
      </c>
      <c r="OQ74">
        <v>41.139564337460889</v>
      </c>
      <c r="OR74">
        <v>40.394556950362563</v>
      </c>
      <c r="OS74">
        <v>39.660770397914412</v>
      </c>
      <c r="OT74">
        <v>38.938839041451708</v>
      </c>
      <c r="OU74">
        <v>38.229434513684403</v>
      </c>
      <c r="OV74">
        <v>37.53326711833229</v>
      </c>
      <c r="OW74">
        <v>36.85108706559528</v>
      </c>
      <c r="OX74">
        <v>36.18368548470545</v>
      </c>
      <c r="OY74">
        <v>35.53189514501139</v>
      </c>
      <c r="OZ74">
        <v>34.896590806783458</v>
      </c>
      <c r="PA74">
        <v>34.278689112567939</v>
      </c>
      <c r="PB74">
        <v>33.679147919982832</v>
      </c>
      <c r="PC74">
        <v>33.098964968048229</v>
      </c>
      <c r="PD74">
        <v>32.539175762395757</v>
      </c>
      <c r="PE74">
        <v>32.00085056113484</v>
      </c>
      <c r="PF74">
        <v>31.48509034409912</v>
      </c>
      <c r="PG74">
        <v>30.993021655141721</v>
      </c>
      <c r="PH74">
        <v>30.525790221648379</v>
      </c>
      <c r="PI74">
        <v>30.084553278984949</v>
      </c>
      <c r="PJ74">
        <v>29.670470561419879</v>
      </c>
      <c r="PK74">
        <v>29.28469396589426</v>
      </c>
      <c r="PL74">
        <v>28.928355950798242</v>
      </c>
      <c r="PM74">
        <v>28.602556797532699</v>
      </c>
      <c r="PN74">
        <v>28.30835093565296</v>
      </c>
      <c r="PO74">
        <v>28.046732608916919</v>
      </c>
      <c r="PP74">
        <v>27.818621234275501</v>
      </c>
      <c r="PQ74">
        <v>27.6248468722649</v>
      </c>
      <c r="PR74">
        <v>27.466136278262439</v>
      </c>
      <c r="PS74">
        <v>27.343100032660601</v>
      </c>
      <c r="PT74">
        <v>27.256221248296399</v>
      </c>
      <c r="PU74">
        <v>27.205846321628808</v>
      </c>
      <c r="PV74">
        <v>27.192178129309241</v>
      </c>
      <c r="PW74">
        <v>27.21527197652237</v>
      </c>
      <c r="PX74">
        <v>27.275034483866079</v>
      </c>
      <c r="PY74">
        <v>27.371225464638659</v>
      </c>
      <c r="PZ74">
        <v>27.50346270519557</v>
      </c>
      <c r="QA74">
        <v>27.67122942906737</v>
      </c>
      <c r="QB74">
        <v>27.873884111405861</v>
      </c>
      <c r="QC74">
        <v>28.110672222415531</v>
      </c>
      <c r="QD74">
        <v>28.38073942194044</v>
      </c>
      <c r="QE74">
        <v>28.68314570398589</v>
      </c>
      <c r="QF74">
        <v>29.016879997961261</v>
      </c>
      <c r="QG74">
        <v>59.003707518393142</v>
      </c>
      <c r="QH74">
        <v>58.109327807642757</v>
      </c>
      <c r="QI74">
        <v>57.218445064472732</v>
      </c>
      <c r="QJ74">
        <v>56.331225203576778</v>
      </c>
      <c r="QK74">
        <v>55.447844054355123</v>
      </c>
      <c r="QL74">
        <v>54.568488045905063</v>
      </c>
      <c r="QM74">
        <v>53.69335494226528</v>
      </c>
      <c r="QN74">
        <v>52.822654631285651</v>
      </c>
      <c r="QO74">
        <v>51.956609970590677</v>
      </c>
      <c r="QP74">
        <v>51.095457694163812</v>
      </c>
      <c r="QQ74">
        <v>50.239449383090211</v>
      </c>
      <c r="QR74">
        <v>49.38885250394145</v>
      </c>
      <c r="QS74">
        <v>48.543951518145739</v>
      </c>
      <c r="QT74">
        <v>47.705049065440477</v>
      </c>
      <c r="QU74">
        <v>46.872467224118722</v>
      </c>
      <c r="QV74">
        <v>46.046548850224212</v>
      </c>
      <c r="QW74">
        <v>45.227658997079253</v>
      </c>
      <c r="QX74">
        <v>44.416186415495908</v>
      </c>
      <c r="QY74">
        <v>43.612545133666337</v>
      </c>
      <c r="QZ74">
        <v>42.817176113985887</v>
      </c>
      <c r="RA74">
        <v>42.030548981854658</v>
      </c>
      <c r="RB74">
        <v>41.253163818743452</v>
      </c>
      <c r="RC74">
        <v>40.485553008401453</v>
      </c>
      <c r="RD74">
        <v>39.72828312092134</v>
      </c>
      <c r="RE74">
        <v>38.981956814353019</v>
      </c>
      <c r="RF74">
        <v>38.247214727560007</v>
      </c>
      <c r="RG74">
        <v>37.52473733094056</v>
      </c>
      <c r="RH74">
        <v>36.8152466934025</v>
      </c>
      <c r="RI74">
        <v>36.119508114536721</v>
      </c>
      <c r="RJ74">
        <v>35.438331560276417</v>
      </c>
      <c r="RK74">
        <v>34.772572828539502</v>
      </c>
      <c r="RL74">
        <v>34.123134358614891</v>
      </c>
      <c r="RM74">
        <v>33.490965584707823</v>
      </c>
      <c r="RN74">
        <v>32.877062720627642</v>
      </c>
      <c r="RO74">
        <v>32.282467849842028</v>
      </c>
      <c r="RP74">
        <v>31.70826718406548</v>
      </c>
      <c r="RQ74">
        <v>31.155588345529349</v>
      </c>
      <c r="RR74">
        <v>30.625596524738651</v>
      </c>
      <c r="RS74">
        <v>30.119489368780538</v>
      </c>
      <c r="RT74">
        <v>29.63849046723001</v>
      </c>
      <c r="RU74">
        <v>29.183841325570629</v>
      </c>
      <c r="RV74">
        <v>28.75679175179463</v>
      </c>
      <c r="RW74">
        <v>28.358588631948589</v>
      </c>
      <c r="RX74">
        <v>27.990463135433899</v>
      </c>
      <c r="RY74">
        <v>27.65361647011262</v>
      </c>
      <c r="RZ74">
        <v>27.349204398228551</v>
      </c>
      <c r="SA74">
        <v>27.07832082231252</v>
      </c>
      <c r="SB74">
        <v>26.84198084896277</v>
      </c>
      <c r="SC74">
        <v>26.641103829160009</v>
      </c>
      <c r="SD74">
        <v>26.47649694684106</v>
      </c>
      <c r="SE74">
        <v>26.348839972873261</v>
      </c>
      <c r="SF74">
        <v>26.258671810586382</v>
      </c>
      <c r="SG74">
        <v>26.206379425553699</v>
      </c>
      <c r="SH74">
        <v>26.192189674330091</v>
      </c>
      <c r="SI74">
        <v>26.216164427239999</v>
      </c>
      <c r="SJ74">
        <v>26.27819922704149</v>
      </c>
      <c r="SK74">
        <v>26.378025550751211</v>
      </c>
      <c r="SL74">
        <v>26.51521656136498</v>
      </c>
      <c r="SM74">
        <v>26.689196065750721</v>
      </c>
      <c r="SN74">
        <v>26.89925024933007</v>
      </c>
      <c r="SO74">
        <v>27.144541648664539</v>
      </c>
      <c r="SP74">
        <v>27.424124756427211</v>
      </c>
      <c r="SQ74">
        <v>27.736962631046751</v>
      </c>
      <c r="SR74">
        <v>28.081943902374071</v>
      </c>
      <c r="SS74">
        <v>58.566660733185763</v>
      </c>
      <c r="ST74">
        <v>57.665502917915177</v>
      </c>
      <c r="SU74">
        <v>56.767655439661098</v>
      </c>
      <c r="SV74">
        <v>55.873277883582993</v>
      </c>
      <c r="SW74">
        <v>54.982539581180532</v>
      </c>
      <c r="SX74">
        <v>54.095620304568868</v>
      </c>
      <c r="SY74">
        <v>53.212711014156042</v>
      </c>
      <c r="SZ74">
        <v>52.334014663659083</v>
      </c>
      <c r="TA74">
        <v>51.459747066577037</v>
      </c>
      <c r="TB74">
        <v>50.590137828395797</v>
      </c>
      <c r="TC74">
        <v>49.725431348919273</v>
      </c>
      <c r="TD74">
        <v>48.86588789918877</v>
      </c>
      <c r="TE74">
        <v>48.011784777449002</v>
      </c>
      <c r="TF74">
        <v>47.163417548520407</v>
      </c>
      <c r="TG74">
        <v>46.321101370715297</v>
      </c>
      <c r="TH74">
        <v>45.485172414052514</v>
      </c>
      <c r="TI74">
        <v>44.65598937293948</v>
      </c>
      <c r="TJ74">
        <v>43.833935075647538</v>
      </c>
      <c r="TK74">
        <v>43.019418191743178</v>
      </c>
      <c r="TL74">
        <v>42.212875037079442</v>
      </c>
      <c r="TM74">
        <v>41.414771473908722</v>
      </c>
      <c r="TN74">
        <v>40.625604901048348</v>
      </c>
      <c r="TO74">
        <v>39.845906325695289</v>
      </c>
      <c r="TP74">
        <v>39.076242504315637</v>
      </c>
      <c r="TQ74">
        <v>38.317218134881401</v>
      </c>
      <c r="TR74">
        <v>37.569478076439708</v>
      </c>
      <c r="TS74">
        <v>36.833709564420523</v>
      </c>
      <c r="TT74">
        <v>36.11064438106974</v>
      </c>
      <c r="TU74">
        <v>35.401060929809489</v>
      </c>
      <c r="TV74">
        <v>34.70578615009439</v>
      </c>
      <c r="TW74">
        <v>34.025697195444558</v>
      </c>
      <c r="TX74">
        <v>33.361722781896077</v>
      </c>
      <c r="TY74">
        <v>32.714844097383128</v>
      </c>
      <c r="TZ74">
        <v>32.086095145032587</v>
      </c>
      <c r="UA74">
        <v>31.476562375775469</v>
      </c>
      <c r="UB74">
        <v>30.887383449170379</v>
      </c>
      <c r="UC74">
        <v>30.319744947411479</v>
      </c>
      <c r="UD74">
        <v>29.77487885812609</v>
      </c>
      <c r="UE74">
        <v>29.254057639173471</v>
      </c>
      <c r="UF74">
        <v>28.75858768604752</v>
      </c>
      <c r="UG74">
        <v>28.289801042709431</v>
      </c>
      <c r="UH74">
        <v>27.849045232755891</v>
      </c>
      <c r="UI74">
        <v>27.437671142356159</v>
      </c>
      <c r="UJ74">
        <v>27.057018961003148</v>
      </c>
      <c r="UK74">
        <v>26.70840228085693</v>
      </c>
      <c r="UL74">
        <v>26.393090568102931</v>
      </c>
      <c r="UM74">
        <v>26.112290345277721</v>
      </c>
      <c r="UN74">
        <v>25.867125553800602</v>
      </c>
      <c r="UO74">
        <v>25.658617689892878</v>
      </c>
      <c r="UP74">
        <v>25.48766641134657</v>
      </c>
      <c r="UQ74">
        <v>25.355031383062489</v>
      </c>
      <c r="UR74">
        <v>25.26131615288649</v>
      </c>
      <c r="US74">
        <v>25.206954816401051</v>
      </c>
      <c r="UT74">
        <v>25.192202135900779</v>
      </c>
      <c r="UU74">
        <v>25.217127627786709</v>
      </c>
      <c r="UV74">
        <v>25.281613934558919</v>
      </c>
      <c r="UW74">
        <v>25.385359569564582</v>
      </c>
      <c r="UX74">
        <v>25.527885886145839</v>
      </c>
      <c r="UY74">
        <v>25.708547900573539</v>
      </c>
      <c r="UZ74">
        <v>25.926548410771609</v>
      </c>
      <c r="VA74">
        <v>26.180954715901478</v>
      </c>
      <c r="VB74">
        <v>26.47071716399244</v>
      </c>
      <c r="VC74">
        <v>26.79468873706287</v>
      </c>
      <c r="VD74">
        <v>27.151644919895439</v>
      </c>
      <c r="VE74">
        <v>58.143529287067572</v>
      </c>
      <c r="VF74">
        <v>57.235709791144231</v>
      </c>
      <c r="VG74">
        <v>56.331012352309841</v>
      </c>
      <c r="VH74">
        <v>55.429589841312051</v>
      </c>
      <c r="VI74">
        <v>54.531604664782087</v>
      </c>
      <c r="VJ74">
        <v>53.637229464767138</v>
      </c>
      <c r="VK74">
        <v>52.746647874496098</v>
      </c>
      <c r="VL74">
        <v>51.860055334872953</v>
      </c>
      <c r="VM74">
        <v>50.977659976465027</v>
      </c>
      <c r="VN74">
        <v>50.099683572015543</v>
      </c>
      <c r="VO74">
        <v>49.226362564748612</v>
      </c>
      <c r="VP74">
        <v>48.357949177938508</v>
      </c>
      <c r="VQ74">
        <v>47.494712611364257</v>
      </c>
      <c r="VR74">
        <v>46.636940330344181</v>
      </c>
      <c r="VS74">
        <v>45.784939453013187</v>
      </c>
      <c r="VT74">
        <v>44.939038241334053</v>
      </c>
      <c r="VU74">
        <v>44.099587700976123</v>
      </c>
      <c r="VV74">
        <v>43.266963294597922</v>
      </c>
      <c r="VW74">
        <v>42.441566772164343</v>
      </c>
      <c r="VX74">
        <v>41.623828120634023</v>
      </c>
      <c r="VY74">
        <v>40.814207633569019</v>
      </c>
      <c r="VZ74">
        <v>40.01319809882839</v>
      </c>
      <c r="WA74">
        <v>39.22132709937393</v>
      </c>
      <c r="WB74">
        <v>38.439159418177759</v>
      </c>
      <c r="WC74">
        <v>37.667299533097463</v>
      </c>
      <c r="WD74">
        <v>36.906394181172509</v>
      </c>
      <c r="WE74">
        <v>36.15713496387793</v>
      </c>
      <c r="WF74">
        <v>35.420260955222837</v>
      </c>
      <c r="WG74">
        <v>34.696561262985178</v>
      </c>
      <c r="WH74">
        <v>33.986877479640341</v>
      </c>
      <c r="WI74">
        <v>33.292105943542893</v>
      </c>
      <c r="WJ74">
        <v>32.613199712632976</v>
      </c>
      <c r="WK74">
        <v>31.951170132501939</v>
      </c>
      <c r="WL74">
        <v>31.307087858440038</v>
      </c>
      <c r="WM74">
        <v>30.682083167804691</v>
      </c>
      <c r="WN74">
        <v>30.077345375815401</v>
      </c>
      <c r="WO74">
        <v>29.494121146358712</v>
      </c>
      <c r="WP74">
        <v>28.93371147184688</v>
      </c>
      <c r="WQ74">
        <v>28.39746708557092</v>
      </c>
      <c r="WR74">
        <v>27.886782069935641</v>
      </c>
      <c r="WS74">
        <v>27.403085438615921</v>
      </c>
      <c r="WT74">
        <v>26.94783050444105</v>
      </c>
      <c r="WU74">
        <v>26.522481901890021</v>
      </c>
      <c r="WV74">
        <v>26.128500216738122</v>
      </c>
      <c r="WW74">
        <v>25.767324287090499</v>
      </c>
      <c r="WX74">
        <v>25.440351378392631</v>
      </c>
      <c r="WY74">
        <v>25.14891559483398</v>
      </c>
      <c r="WZ74">
        <v>24.894265061175918</v>
      </c>
      <c r="XA74">
        <v>24.677538578150049</v>
      </c>
      <c r="XB74">
        <v>24.499742603057769</v>
      </c>
      <c r="XC74">
        <v>24.361729514878121</v>
      </c>
      <c r="XD74">
        <v>24.264178170630139</v>
      </c>
      <c r="XE74">
        <v>24.207577731695579</v>
      </c>
      <c r="XF74">
        <v>24.19221562767834</v>
      </c>
      <c r="XG74">
        <v>24.218170333782108</v>
      </c>
      <c r="XH74">
        <v>24.285309379459921</v>
      </c>
      <c r="XI74">
        <v>24.393292705087681</v>
      </c>
      <c r="XJ74">
        <v>24.541581170252329</v>
      </c>
      <c r="XK74">
        <v>24.729449724490109</v>
      </c>
      <c r="XL74">
        <v>24.956004508255809</v>
      </c>
      <c r="XM74">
        <v>25.220202980073019</v>
      </c>
      <c r="XN74">
        <v>25.520876076186799</v>
      </c>
      <c r="XO74">
        <v>25.85675140144415</v>
      </c>
      <c r="XP74">
        <v>26.226476514699488</v>
      </c>
      <c r="XQ74">
        <v>57.734619133376853</v>
      </c>
      <c r="XR74">
        <v>56.820266840416053</v>
      </c>
      <c r="XS74">
        <v>55.908847252971363</v>
      </c>
      <c r="XT74">
        <v>55.000506165817093</v>
      </c>
      <c r="XU74">
        <v>54.095398656781192</v>
      </c>
      <c r="XV74">
        <v>53.193689787192653</v>
      </c>
      <c r="XW74">
        <v>52.295555361006393</v>
      </c>
      <c r="XX74">
        <v>51.401182747638053</v>
      </c>
      <c r="XY74">
        <v>50.510771773910598</v>
      </c>
      <c r="XZ74">
        <v>49.62453569088666</v>
      </c>
      <c r="YA74">
        <v>48.742702221728372</v>
      </c>
      <c r="YB74">
        <v>47.865514697076897</v>
      </c>
      <c r="YC74">
        <v>46.993233284762219</v>
      </c>
      <c r="YD74">
        <v>46.126136320919883</v>
      </c>
      <c r="YE74">
        <v>45.264521749777543</v>
      </c>
      <c r="YF74">
        <v>44.40870867944804</v>
      </c>
      <c r="YG74">
        <v>43.559039060981178</v>
      </c>
      <c r="YH74">
        <v>42.715879497630432</v>
      </c>
      <c r="YI74">
        <v>41.879623190712728</v>
      </c>
      <c r="YJ74">
        <v>41.050692027493078</v>
      </c>
      <c r="YK74">
        <v>40.229538815105549</v>
      </c>
      <c r="YL74">
        <v>39.416649662497747</v>
      </c>
      <c r="YM74">
        <v>38.61254650960079</v>
      </c>
      <c r="YN74">
        <v>37.81778979919482</v>
      </c>
      <c r="YO74">
        <v>37.032981282042137</v>
      </c>
      <c r="YP74">
        <v>36.258766939542816</v>
      </c>
      <c r="YQ74">
        <v>35.495840000147673</v>
      </c>
      <c r="YR74">
        <v>34.744944015728151</v>
      </c>
      <c r="YS74">
        <v>34.006875951726052</v>
      </c>
      <c r="YT74">
        <v>33.282489229865057</v>
      </c>
      <c r="YU74">
        <v>32.572696644215441</v>
      </c>
      <c r="YV74">
        <v>31.878473050258911</v>
      </c>
      <c r="YW74">
        <v>31.200857702250492</v>
      </c>
      <c r="YX74">
        <v>30.540956086803899</v>
      </c>
      <c r="YY74">
        <v>29.899941070779452</v>
      </c>
      <c r="YZ74">
        <v>29.2790531502657</v>
      </c>
      <c r="ZA74">
        <v>28.679599556410889</v>
      </c>
      <c r="ZB74">
        <v>28.102951945588991</v>
      </c>
      <c r="ZC74">
        <v>27.550542379344979</v>
      </c>
      <c r="ZD74">
        <v>27.023857288257059</v>
      </c>
      <c r="ZE74">
        <v>26.524429118759251</v>
      </c>
      <c r="ZF74">
        <v>26.05382538929905</v>
      </c>
      <c r="ZG74">
        <v>25.613634938369909</v>
      </c>
      <c r="ZH74">
        <v>25.205451237700231</v>
      </c>
      <c r="ZI74">
        <v>24.830852773033872</v>
      </c>
      <c r="ZJ74">
        <v>24.491380662920658</v>
      </c>
      <c r="ZK74">
        <v>24.188513888126401</v>
      </c>
      <c r="ZL74">
        <v>23.92364272965311</v>
      </c>
      <c r="ZM74">
        <v>23.698041243868321</v>
      </c>
      <c r="ZN74">
        <v>23.512839814367041</v>
      </c>
      <c r="ZO74">
        <v>23.368998983184621</v>
      </c>
      <c r="ZP74">
        <v>23.267285849795289</v>
      </c>
      <c r="ZQ74">
        <v>23.20825431082838</v>
      </c>
      <c r="ZR74">
        <v>23.19223028292199</v>
      </c>
      <c r="ZS74">
        <v>23.219302806847669</v>
      </c>
      <c r="ZT74">
        <v>23.28932159115168</v>
      </c>
      <c r="ZU74">
        <v>23.40190115174585</v>
      </c>
      <c r="ZV74">
        <v>23.556431284387791</v>
      </c>
      <c r="ZW74">
        <v>23.75209321714792</v>
      </c>
      <c r="ZX74">
        <v>23.98788047194008</v>
      </c>
      <c r="ZY74">
        <v>24.26262324803491</v>
      </c>
      <c r="ZZ74">
        <v>24.575015039997101</v>
      </c>
      <c r="AAA74">
        <v>24.923640214785721</v>
      </c>
      <c r="AAB74">
        <v>25.30700138096341</v>
      </c>
      <c r="AAC74">
        <v>57.340234521634827</v>
      </c>
      <c r="AAD74">
        <v>56.419491067680539</v>
      </c>
      <c r="AAE74">
        <v>55.501490517607579</v>
      </c>
      <c r="AAF74">
        <v>54.586371257082881</v>
      </c>
      <c r="AAG74">
        <v>53.674280659884801</v>
      </c>
      <c r="AAH74">
        <v>52.765375784657152</v>
      </c>
      <c r="AAI74">
        <v>51.85982413232891</v>
      </c>
      <c r="AAJ74">
        <v>50.957804469738328</v>
      </c>
      <c r="AAK74">
        <v>50.059507725466943</v>
      </c>
      <c r="AAL74">
        <v>49.165137964375567</v>
      </c>
      <c r="AAM74">
        <v>48.274913447836283</v>
      </c>
      <c r="AAN74">
        <v>47.389067787160407</v>
      </c>
      <c r="AAO74">
        <v>46.507851198223342</v>
      </c>
      <c r="AAP74">
        <v>45.631531865762341</v>
      </c>
      <c r="AAQ74">
        <v>44.760397426252638</v>
      </c>
      <c r="AAR74">
        <v>43.894756578617503</v>
      </c>
      <c r="AAS74">
        <v>43.034940832259593</v>
      </c>
      <c r="AAT74">
        <v>42.181306401960619</v>
      </c>
      <c r="AAU74">
        <v>41.334236259015157</v>
      </c>
      <c r="AAV74">
        <v>40.494142347456673</v>
      </c>
      <c r="AAW74">
        <v>39.661467973287174</v>
      </c>
      <c r="AAX74">
        <v>38.836690373100588</v>
      </c>
      <c r="AAY74">
        <v>38.020323466221107</v>
      </c>
      <c r="AAZ74">
        <v>37.21292079125319</v>
      </c>
      <c r="ABA74">
        <v>36.415078623505451</v>
      </c>
      <c r="ABB74">
        <v>35.627439263804582</v>
      </c>
      <c r="ABC74">
        <v>34.850694481402861</v>
      </c>
      <c r="ABD74">
        <v>34.085589083600773</v>
      </c>
      <c r="ABE74">
        <v>33.332924571901643</v>
      </c>
      <c r="ABF74">
        <v>32.593562828510841</v>
      </c>
      <c r="ABG74">
        <v>31.868429757301879</v>
      </c>
      <c r="ABH74">
        <v>31.15851877955825</v>
      </c>
      <c r="ABI74">
        <v>30.46489405653799</v>
      </c>
      <c r="ABJ74">
        <v>29.788693278089319</v>
      </c>
      <c r="ABK74">
        <v>29.131129819423141</v>
      </c>
      <c r="ABL74">
        <v>28.49349402751589</v>
      </c>
      <c r="ABM74">
        <v>27.87715335603842</v>
      </c>
      <c r="ABN74">
        <v>27.283551025775289</v>
      </c>
      <c r="ABO74">
        <v>26.714202850096129</v>
      </c>
      <c r="ABP74">
        <v>26.17069183755148</v>
      </c>
      <c r="ABQ74">
        <v>25.654660173077399</v>
      </c>
      <c r="ABR74">
        <v>25.16779819404319</v>
      </c>
      <c r="ABS74">
        <v>24.71183002685321</v>
      </c>
      <c r="ABT74">
        <v>24.288495643330489</v>
      </c>
      <c r="ABU74">
        <v>23.899529241306912</v>
      </c>
      <c r="ABV74">
        <v>23.54663405449033</v>
      </c>
      <c r="ABW74">
        <v>23.231453950110051</v>
      </c>
      <c r="ABX74">
        <v>22.95554246747578</v>
      </c>
      <c r="ABY74">
        <v>22.720330264238761</v>
      </c>
      <c r="ABZ74">
        <v>22.527092237039469</v>
      </c>
      <c r="ACA74">
        <v>22.376915828506931</v>
      </c>
      <c r="ACB74">
        <v>22.27067217970944</v>
      </c>
      <c r="ACC74">
        <v>22.20899179783008</v>
      </c>
      <c r="ACD74">
        <v>22.192246258909531</v>
      </c>
      <c r="ACE74">
        <v>22.220537152735169</v>
      </c>
      <c r="ACF74">
        <v>22.29369302507066</v>
      </c>
      <c r="ACG74">
        <v>22.411274529488139</v>
      </c>
      <c r="ACH74">
        <v>22.572587432017709</v>
      </c>
      <c r="ACI74">
        <v>22.77670258654847</v>
      </c>
      <c r="ACJ74">
        <v>23.022481579014979</v>
      </c>
      <c r="ACK74">
        <v>23.308606466197929</v>
      </c>
      <c r="ACL74">
        <v>23.633611927424131</v>
      </c>
      <c r="ACM74">
        <v>23.995918196145031</v>
      </c>
      <c r="ACN74">
        <v>24.393863314696262</v>
      </c>
      <c r="ACO74">
        <v>56.960677168693167</v>
      </c>
      <c r="ACP74">
        <v>56.033697190673443</v>
      </c>
      <c r="ACQ74">
        <v>55.109270528615092</v>
      </c>
      <c r="ACR74">
        <v>54.187527859610682</v>
      </c>
      <c r="ACS74">
        <v>53.268608512669857</v>
      </c>
      <c r="ACT74">
        <v>52.35266115696588</v>
      </c>
      <c r="ACU74">
        <v>51.439844552215398</v>
      </c>
      <c r="ACV74">
        <v>50.530328367190371</v>
      </c>
      <c r="ACW74">
        <v>49.624294072924442</v>
      </c>
      <c r="ACX74">
        <v>48.721935917778183</v>
      </c>
      <c r="ACY74">
        <v>47.823461992165349</v>
      </c>
      <c r="ACZ74">
        <v>46.929095391410257</v>
      </c>
      <c r="ADA74">
        <v>46.039075485896582</v>
      </c>
      <c r="ADB74">
        <v>45.153659308367068</v>
      </c>
      <c r="ADC74">
        <v>44.273123068923923</v>
      </c>
      <c r="ADD74">
        <v>43.39776380893472</v>
      </c>
      <c r="ADE74">
        <v>42.527901205633043</v>
      </c>
      <c r="ADF74">
        <v>41.663879539669423</v>
      </c>
      <c r="ADG74">
        <v>40.80606983815133</v>
      </c>
      <c r="ADH74">
        <v>39.95487220572835</v>
      </c>
      <c r="ADI74">
        <v>39.110718355919822</v>
      </c>
      <c r="ADJ74">
        <v>38.274074354007361</v>
      </c>
      <c r="ADK74">
        <v>37.445443581243417</v>
      </c>
      <c r="ADL74">
        <v>36.625369927634637</v>
      </c>
      <c r="ADM74">
        <v>35.814441216862278</v>
      </c>
      <c r="ADN74">
        <v>35.013292861655898</v>
      </c>
      <c r="ADO74">
        <v>34.222611740720247</v>
      </c>
      <c r="ADP74">
        <v>33.443140278629393</v>
      </c>
      <c r="ADQ74">
        <v>32.675680697363973</v>
      </c>
      <c r="ADR74">
        <v>31.921099391720269</v>
      </c>
      <c r="ADS74">
        <v>31.18033135994683</v>
      </c>
      <c r="ADT74">
        <v>30.454384594932861</v>
      </c>
      <c r="ADU74">
        <v>29.744344309399121</v>
      </c>
      <c r="ADV74">
        <v>29.051376830299869</v>
      </c>
      <c r="ADW74">
        <v>28.37673295282746</v>
      </c>
      <c r="ADX74">
        <v>27.721750493359611</v>
      </c>
      <c r="ADY74">
        <v>27.087855724587801</v>
      </c>
      <c r="ADZ74">
        <v>26.47656331732054</v>
      </c>
      <c r="AEA74">
        <v>25.889474356117852</v>
      </c>
      <c r="AEB74">
        <v>25.328271946109631</v>
      </c>
      <c r="AEC74">
        <v>24.79471389462044</v>
      </c>
      <c r="AED74">
        <v>24.290621944612369</v>
      </c>
      <c r="AEE74">
        <v>23.817867070669529</v>
      </c>
      <c r="AEF74">
        <v>23.378350436591631</v>
      </c>
      <c r="AEG74">
        <v>22.973979770080849</v>
      </c>
      <c r="AEH74">
        <v>22.606641144055079</v>
      </c>
      <c r="AEI74">
        <v>22.278166467554819</v>
      </c>
      <c r="AEJ74">
        <v>21.99029737170655</v>
      </c>
      <c r="AEK74">
        <v>21.744646601774971</v>
      </c>
      <c r="AEL74">
        <v>21.54265845192009</v>
      </c>
      <c r="AEM74">
        <v>21.38557014708946</v>
      </c>
      <c r="AEN74">
        <v>21.274376321201149</v>
      </c>
      <c r="AEO74">
        <v>21.209798801405071</v>
      </c>
      <c r="AEP74">
        <v>21.192263742603899</v>
      </c>
      <c r="AEQ74">
        <v>21.221887754770641</v>
      </c>
      <c r="AER74">
        <v>21.298474058394039</v>
      </c>
      <c r="AES74">
        <v>21.42151896005706</v>
      </c>
      <c r="AET74">
        <v>21.590228157573598</v>
      </c>
      <c r="AEU74">
        <v>21.803541667263229</v>
      </c>
      <c r="AEV74">
        <v>22.060165606270591</v>
      </c>
      <c r="AEW74">
        <v>22.358608720492519</v>
      </c>
      <c r="AEX74">
        <v>22.69722144351779</v>
      </c>
      <c r="AEY74">
        <v>23.074235384863439</v>
      </c>
      <c r="AEZ74">
        <v>23.48780142831772</v>
      </c>
      <c r="AFA74">
        <v>56.596245388153477</v>
      </c>
      <c r="AFB74">
        <v>55.663196722574988</v>
      </c>
      <c r="AFC74">
        <v>54.732512702379047</v>
      </c>
      <c r="AFD74">
        <v>53.804316035575482</v>
      </c>
      <c r="AFE74">
        <v>52.878737706152592</v>
      </c>
      <c r="AFF74">
        <v>51.955917648869253</v>
      </c>
      <c r="AFG74">
        <v>51.036005487068479</v>
      </c>
      <c r="AFH74">
        <v>50.119161339911543</v>
      </c>
      <c r="AFI74">
        <v>49.20555670608843</v>
      </c>
      <c r="AFJ74">
        <v>48.295375431774872</v>
      </c>
      <c r="AFK74">
        <v>47.38881477137916</v>
      </c>
      <c r="AFL74">
        <v>46.486086550451667</v>
      </c>
      <c r="AFM74">
        <v>45.587418441013789</v>
      </c>
      <c r="AFN74">
        <v>44.693055360492913</v>
      </c>
      <c r="AFO74">
        <v>43.803261006414623</v>
      </c>
      <c r="AFP74">
        <v>42.918319539982967</v>
      </c>
      <c r="AFQ74">
        <v>42.038537432647253</v>
      </c>
      <c r="AFR74">
        <v>41.164245490669252</v>
      </c>
      <c r="AFS74">
        <v>40.295801073512408</v>
      </c>
      <c r="AFT74">
        <v>39.433590522498513</v>
      </c>
      <c r="AFU74">
        <v>38.578031816515519</v>
      </c>
      <c r="AFV74">
        <v>37.729577471475658</v>
      </c>
      <c r="AFW74">
        <v>36.888717699536308</v>
      </c>
      <c r="AFX74">
        <v>36.055983842575749</v>
      </c>
      <c r="AFY74">
        <v>35.231952091760171</v>
      </c>
      <c r="AFZ74">
        <v>34.417247500869152</v>
      </c>
      <c r="AGA74">
        <v>33.612548294886601</v>
      </c>
      <c r="AGB74">
        <v>32.81859046662553</v>
      </c>
      <c r="AGC74">
        <v>32.036172642125713</v>
      </c>
      <c r="AGD74">
        <v>31.26616117939783</v>
      </c>
      <c r="AGE74">
        <v>30.50949544381362</v>
      </c>
      <c r="AGF74">
        <v>29.76719317597956</v>
      </c>
      <c r="AGG74">
        <v>29.04035583315197</v>
      </c>
      <c r="AGH74">
        <v>28.330173742073729</v>
      </c>
      <c r="AGI74">
        <v>27.63793084867396</v>
      </c>
      <c r="AGJ74">
        <v>26.965008787984551</v>
      </c>
      <c r="AGK74">
        <v>26.31288992634758</v>
      </c>
      <c r="AGL74">
        <v>25.68315894932093</v>
      </c>
      <c r="AGM74">
        <v>25.077502486413671</v>
      </c>
      <c r="AGN74">
        <v>24.497706184377421</v>
      </c>
      <c r="AGO74">
        <v>23.945648574137309</v>
      </c>
      <c r="AGP74">
        <v>23.423291036403999</v>
      </c>
      <c r="AGQ74">
        <v>22.932663175394261</v>
      </c>
      <c r="AGR74">
        <v>22.475842979876951</v>
      </c>
      <c r="AGS74">
        <v>22.05493130789765</v>
      </c>
      <c r="AGT74">
        <v>21.672020495008859</v>
      </c>
      <c r="AGU74">
        <v>21.329157265960699</v>
      </c>
      <c r="AGV74">
        <v>21.028300621212448</v>
      </c>
      <c r="AGW74">
        <v>20.771275944344001</v>
      </c>
      <c r="AGX74">
        <v>20.559727179514901</v>
      </c>
      <c r="AGY74">
        <v>20.395069478579469</v>
      </c>
      <c r="AGZ74">
        <v>20.278445117318139</v>
      </c>
      <c r="AHA74">
        <v>20.210685632013671</v>
      </c>
      <c r="AHB74">
        <v>20.192282958003631</v>
      </c>
      <c r="AHC74">
        <v>20.223371835479959</v>
      </c>
      <c r="AHD74">
        <v>20.303724922685589</v>
      </c>
      <c r="AHE74">
        <v>20.432761024298301</v>
      </c>
      <c r="AHF74">
        <v>20.609565750303521</v>
      </c>
      <c r="AHG74">
        <v>20.832922928770319</v>
      </c>
      <c r="AHH74">
        <v>21.101354342697629</v>
      </c>
      <c r="AHI74">
        <v>21.41316493272501</v>
      </c>
      <c r="AHJ74">
        <v>21.76649052502686</v>
      </c>
      <c r="AHK74">
        <v>22.159345367498648</v>
      </c>
      <c r="AHL74">
        <v>22.58966720551863</v>
      </c>
      <c r="AHM74">
        <v>56.247233181340427</v>
      </c>
      <c r="AHN74">
        <v>55.308297007737309</v>
      </c>
      <c r="AHO74">
        <v>54.371538466702262</v>
      </c>
      <c r="AHP74">
        <v>53.437072080869882</v>
      </c>
      <c r="AHQ74">
        <v>52.50502023536496</v>
      </c>
      <c r="AHR74">
        <v>51.575513834145013</v>
      </c>
      <c r="AHS74">
        <v>50.648693019623749</v>
      </c>
      <c r="AHT74">
        <v>49.724707962300627</v>
      </c>
      <c r="AHU74">
        <v>48.803719727865868</v>
      </c>
      <c r="AHV74">
        <v>47.885901230070672</v>
      </c>
      <c r="AHW74">
        <v>46.971438278554807</v>
      </c>
      <c r="AHX74">
        <v>46.060530731810758</v>
      </c>
      <c r="AHY74">
        <v>45.153393766538557</v>
      </c>
      <c r="AHZ74">
        <v>44.250259275806329</v>
      </c>
      <c r="AIA74">
        <v>43.351377409675052</v>
      </c>
      <c r="AIB74">
        <v>42.457018273261767</v>
      </c>
      <c r="AIC74">
        <v>41.567473798585397</v>
      </c>
      <c r="AID74">
        <v>40.683059807935827</v>
      </c>
      <c r="AIE74">
        <v>39.804118287886787</v>
      </c>
      <c r="AIF74">
        <v>38.931019894373229</v>
      </c>
      <c r="AIG74">
        <v>38.064166710386353</v>
      </c>
      <c r="AIH74">
        <v>37.203995278680537</v>
      </c>
      <c r="AII74">
        <v>36.35097993226708</v>
      </c>
      <c r="AIJ74">
        <v>35.505636445162963</v>
      </c>
      <c r="AIK74">
        <v>34.668526024567058</v>
      </c>
      <c r="AIL74">
        <v>33.840259662953002</v>
      </c>
      <c r="AIM74">
        <v>33.021502863983699</v>
      </c>
      <c r="AIN74">
        <v>32.212980749009922</v>
      </c>
      <c r="AIO74">
        <v>31.415483540383139</v>
      </c>
      <c r="AIP74">
        <v>30.629872402869779</v>
      </c>
      <c r="AIQ74">
        <v>29.857085603857652</v>
      </c>
      <c r="AIR74">
        <v>29.098144925339891</v>
      </c>
      <c r="AIS74">
        <v>28.354162224197069</v>
      </c>
      <c r="AIT74">
        <v>27.626345990305769</v>
      </c>
      <c r="AIU74">
        <v>26.91600769274827</v>
      </c>
      <c r="AIV74">
        <v>26.224567631442159</v>
      </c>
      <c r="AIW74">
        <v>25.55355992412963</v>
      </c>
      <c r="AIX74">
        <v>24.904636157472449</v>
      </c>
      <c r="AIY74">
        <v>24.27956711879526</v>
      </c>
      <c r="AIZ74">
        <v>23.680241907887769</v>
      </c>
      <c r="AJA74">
        <v>23.10866361683609</v>
      </c>
      <c r="AJB74">
        <v>22.566940676487011</v>
      </c>
      <c r="AJC74">
        <v>22.057272923824559</v>
      </c>
      <c r="AJD74">
        <v>21.58193147464063</v>
      </c>
      <c r="AJE74">
        <v>21.143231624235781</v>
      </c>
      <c r="AJF74">
        <v>20.743498279125529</v>
      </c>
      <c r="AJG74">
        <v>20.38502387038298</v>
      </c>
      <c r="AJH74">
        <v>20.070019320770069</v>
      </c>
      <c r="AJI74">
        <v>19.800559408160261</v>
      </c>
      <c r="AJJ74">
        <v>19.578524720113212</v>
      </c>
      <c r="AJK74">
        <v>19.405543217237799</v>
      </c>
      <c r="AJL74">
        <v>19.2829350695397</v>
      </c>
      <c r="AJM74">
        <v>19.211664744006018</v>
      </c>
      <c r="AJN74">
        <v>19.19230417579098</v>
      </c>
      <c r="AJO74">
        <v>19.225010192873349</v>
      </c>
      <c r="AJP74">
        <v>19.309518229517899</v>
      </c>
      <c r="AJQ74">
        <v>19.445152907500731</v>
      </c>
      <c r="AJR74">
        <v>19.63085451364978</v>
      </c>
      <c r="AJS74">
        <v>19.865219009013821</v>
      </c>
      <c r="AJT74">
        <v>20.14654818116702</v>
      </c>
      <c r="AJU74">
        <v>20.472906021278071</v>
      </c>
      <c r="AJV74">
        <v>20.842177388557179</v>
      </c>
      <c r="AJW74">
        <v>21.252125438084629</v>
      </c>
      <c r="AJX74">
        <v>21.700444994886261</v>
      </c>
      <c r="AJY74">
        <v>55.913929293835928</v>
      </c>
      <c r="AJZ74">
        <v>54.969300217631329</v>
      </c>
      <c r="AKA74">
        <v>54.026664192378973</v>
      </c>
      <c r="AKB74">
        <v>53.086127388387297</v>
      </c>
      <c r="AKC74">
        <v>52.147803390325883</v>
      </c>
      <c r="AKD74">
        <v>51.211813830170897</v>
      </c>
      <c r="AKE74">
        <v>50.278289083023537</v>
      </c>
      <c r="AKF74">
        <v>49.34736903276692</v>
      </c>
      <c r="AKG74">
        <v>48.419203915348326</v>
      </c>
      <c r="AKH74">
        <v>47.493955248390122</v>
      </c>
      <c r="AKI74">
        <v>46.571796856854078</v>
      </c>
      <c r="AKJ74">
        <v>45.652916005618778</v>
      </c>
      <c r="AKK74">
        <v>44.737514651085426</v>
      </c>
      <c r="AKL74">
        <v>43.825810825312558</v>
      </c>
      <c r="AKM74">
        <v>42.918040167697363</v>
      </c>
      <c r="AKN74">
        <v>42.014457620872413</v>
      </c>
      <c r="AKO74">
        <v>41.115339309266119</v>
      </c>
      <c r="AKP74">
        <v>40.220984620668887</v>
      </c>
      <c r="AKQ74">
        <v>39.331718513129879</v>
      </c>
      <c r="AKR74">
        <v>38.447894071536403</v>
      </c>
      <c r="AKS74">
        <v>37.569895340233302</v>
      </c>
      <c r="AKT74">
        <v>36.698140459920907</v>
      </c>
      <c r="AKU74">
        <v>35.833085138682712</v>
      </c>
      <c r="AKV74">
        <v>34.975226488131327</v>
      </c>
      <c r="AKW74">
        <v>34.125107256037801</v>
      </c>
      <c r="AKX74">
        <v>33.283320486034498</v>
      </c>
      <c r="AKY74">
        <v>32.45051463253062</v>
      </c>
      <c r="AKZ74">
        <v>31.62739915415246</v>
      </c>
      <c r="ALA74">
        <v>30.81475060090677</v>
      </c>
      <c r="ALB74">
        <v>30.01341919768695</v>
      </c>
      <c r="ALC74">
        <v>29.224335908213281</v>
      </c>
      <c r="ALD74">
        <v>28.448519937179231</v>
      </c>
      <c r="ALE74">
        <v>27.687086592057391</v>
      </c>
      <c r="ALF74">
        <v>26.94125537713645</v>
      </c>
      <c r="ALG74">
        <v>26.21235812810599</v>
      </c>
      <c r="ALH74">
        <v>25.501846913039142</v>
      </c>
      <c r="ALI74">
        <v>24.811301322503901</v>
      </c>
      <c r="ALJ74">
        <v>24.142434646408049</v>
      </c>
      <c r="ALK74">
        <v>23.497098288854389</v>
      </c>
      <c r="ALL74">
        <v>22.877283609206842</v>
      </c>
      <c r="ALM74">
        <v>22.285120207799729</v>
      </c>
      <c r="ALN74">
        <v>21.722869516159321</v>
      </c>
      <c r="ALO74">
        <v>21.192912432133621</v>
      </c>
      <c r="ALP74">
        <v>20.697729699077719</v>
      </c>
      <c r="ALQ74">
        <v>20.2398738147273</v>
      </c>
      <c r="ALR74">
        <v>19.821931524856101</v>
      </c>
      <c r="ALS74">
        <v>19.44647646017355</v>
      </c>
      <c r="ALT74">
        <v>19.11601224251763</v>
      </c>
      <c r="ALU74">
        <v>18.832907406879158</v>
      </c>
      <c r="ALV74">
        <v>18.599324684947138</v>
      </c>
      <c r="ALW74">
        <v>18.417148424120491</v>
      </c>
      <c r="ALX74">
        <v>18.287914955403849</v>
      </c>
      <c r="ALY74">
        <v>18.212751323072631</v>
      </c>
      <c r="ALZ74">
        <v>18.192327726162031</v>
      </c>
      <c r="AMA74">
        <v>18.22682817815771</v>
      </c>
      <c r="AMB74">
        <v>18.315942311988319</v>
      </c>
      <c r="AMC74">
        <v>18.45887916738403</v>
      </c>
      <c r="AMD74">
        <v>18.65440155716832</v>
      </c>
      <c r="AME74">
        <v>18.900877619731951</v>
      </c>
      <c r="AMF74">
        <v>19.19634475977351</v>
      </c>
      <c r="AMG74">
        <v>19.53858053892565</v>
      </c>
      <c r="AMH74">
        <v>19.925175201640862</v>
      </c>
      <c r="AMI74">
        <v>20.353601257666519</v>
      </c>
      <c r="AMJ74">
        <v>20.821276653848201</v>
      </c>
      <c r="AMK74">
        <v>55.596616242322547</v>
      </c>
      <c r="AML74">
        <v>54.646502312006056</v>
      </c>
      <c r="AMM74">
        <v>53.698200084137682</v>
      </c>
      <c r="AMN74">
        <v>52.751807263979913</v>
      </c>
      <c r="AMO74">
        <v>51.807428492023071</v>
      </c>
      <c r="AMP74">
        <v>50.865175948738091</v>
      </c>
      <c r="AMQ74">
        <v>49.925170021103419</v>
      </c>
      <c r="AMR74">
        <v>48.9875400380146</v>
      </c>
      <c r="AMS74">
        <v>48.052425082570849</v>
      </c>
      <c r="AMT74">
        <v>47.119974890231887</v>
      </c>
      <c r="AMU74">
        <v>46.190350842963767</v>
      </c>
      <c r="AMV74">
        <v>45.263727070758137</v>
      </c>
      <c r="AMW74">
        <v>44.340291673331187</v>
      </c>
      <c r="AMX74">
        <v>43.420248076399609</v>
      </c>
      <c r="AMY74">
        <v>42.503816538707248</v>
      </c>
      <c r="AMZ74">
        <v>41.591235827949177</v>
      </c>
      <c r="ANA74">
        <v>40.682765085919172</v>
      </c>
      <c r="ANB74">
        <v>39.778685905596276</v>
      </c>
      <c r="ANC74">
        <v>38.879304645480531</v>
      </c>
      <c r="AND74">
        <v>37.984955009267601</v>
      </c>
      <c r="ANE74">
        <v>37.096000921879487</v>
      </c>
      <c r="ANF74">
        <v>36.21283973587385</v>
      </c>
      <c r="ANG74">
        <v>35.335905805229963</v>
      </c>
      <c r="ANH74">
        <v>34.465674466287233</v>
      </c>
      <c r="ANI74">
        <v>33.602666467946911</v>
      </c>
      <c r="ANJ74">
        <v>32.747452894783798</v>
      </c>
      <c r="ANK74">
        <v>31.900660626953851</v>
      </c>
      <c r="ANL74">
        <v>31.062978379029978</v>
      </c>
      <c r="ANM74">
        <v>30.235163355207519</v>
      </c>
      <c r="ANN74">
        <v>29.418048549420881</v>
      </c>
      <c r="ANO74">
        <v>28.612550704124299</v>
      </c>
      <c r="ANP74">
        <v>27.8196789186375</v>
      </c>
      <c r="ANQ74">
        <v>27.040543864280611</v>
      </c>
      <c r="ANR74">
        <v>26.27636751562293</v>
      </c>
      <c r="ANS74">
        <v>25.528493241005901</v>
      </c>
      <c r="ANT74">
        <v>24.798396006517919</v>
      </c>
      <c r="ANU74">
        <v>24.08769233106575</v>
      </c>
      <c r="ANV74">
        <v>23.398149481873219</v>
      </c>
      <c r="ANW74">
        <v>22.73169321709414</v>
      </c>
      <c r="ANX74">
        <v>22.090413166260241</v>
      </c>
      <c r="ANY74">
        <v>21.476564697271389</v>
      </c>
      <c r="ANZ74">
        <v>20.89256586769763</v>
      </c>
      <c r="AOA74">
        <v>20.340987829407009</v>
      </c>
      <c r="AOB74">
        <v>19.824536897897111</v>
      </c>
      <c r="AOC74">
        <v>19.346026479773151</v>
      </c>
      <c r="AOD74">
        <v>18.908337258894129</v>
      </c>
      <c r="AOE74">
        <v>18.514364564739559</v>
      </c>
      <c r="AOF74">
        <v>18.166952759780159</v>
      </c>
      <c r="AOG74">
        <v>17.868817809695301</v>
      </c>
      <c r="AOH74">
        <v>17.622460874011999</v>
      </c>
      <c r="AOI74">
        <v>17.430077584339202</v>
      </c>
      <c r="AOJ74">
        <v>17.293469343543649</v>
      </c>
      <c r="AOK74">
        <v>17.213964077924761</v>
      </c>
      <c r="AOL74">
        <v>17.19235401613415</v>
      </c>
      <c r="AOM74">
        <v>17.22885701246847</v>
      </c>
      <c r="AON74">
        <v>17.323105705850899</v>
      </c>
      <c r="AOO74">
        <v>17.474165749359361</v>
      </c>
      <c r="AOP74">
        <v>17.680581041812061</v>
      </c>
      <c r="AOQ74">
        <v>17.940441001159471</v>
      </c>
      <c r="AOR74">
        <v>18.251462973035451</v>
      </c>
      <c r="AOS74">
        <v>18.61108212856211</v>
      </c>
      <c r="AOT74">
        <v>19.016541623967381</v>
      </c>
      <c r="AOU74">
        <v>19.46497707874541</v>
      </c>
      <c r="AOV74">
        <v>19.953491173628841</v>
      </c>
      <c r="AOW74">
        <v>55.295569317225443</v>
      </c>
      <c r="AOX74">
        <v>54.340191971100772</v>
      </c>
      <c r="AOY74">
        <v>53.386449037148779</v>
      </c>
      <c r="AOZ74">
        <v>52.434429701638628</v>
      </c>
      <c r="APA74">
        <v>51.484229580290737</v>
      </c>
      <c r="APB74">
        <v>50.535951290305043</v>
      </c>
      <c r="APC74">
        <v>49.589705082366478</v>
      </c>
      <c r="APD74">
        <v>48.645609539773297</v>
      </c>
      <c r="APE74">
        <v>47.703792352768808</v>
      </c>
      <c r="APF74">
        <v>46.764391177220347</v>
      </c>
      <c r="APG74">
        <v>45.827554587999607</v>
      </c>
      <c r="APH74">
        <v>44.893443138793486</v>
      </c>
      <c r="API74">
        <v>43.962230541637489</v>
      </c>
      <c r="APJ74">
        <v>43.034104981236503</v>
      </c>
      <c r="APK74">
        <v>42.109270581144997</v>
      </c>
      <c r="APL74">
        <v>41.187949041146538</v>
      </c>
      <c r="APM74">
        <v>40.270381467724931</v>
      </c>
      <c r="APN74">
        <v>39.356830422381371</v>
      </c>
      <c r="APO74">
        <v>38.447582215739963</v>
      </c>
      <c r="APP74">
        <v>37.542949478911268</v>
      </c>
      <c r="APQ74">
        <v>36.64327404744401</v>
      </c>
      <c r="APR74">
        <v>35.748930197365119</v>
      </c>
      <c r="APS74">
        <v>34.860328277227737</v>
      </c>
      <c r="APT74">
        <v>33.977918784647237</v>
      </c>
      <c r="APU74">
        <v>33.102196940325342</v>
      </c>
      <c r="APV74">
        <v>32.233707816757352</v>
      </c>
      <c r="APW74">
        <v>31.37305208225817</v>
      </c>
      <c r="APX74">
        <v>30.520892422995821</v>
      </c>
      <c r="APY74">
        <v>29.677960705481158</v>
      </c>
      <c r="APZ74">
        <v>28.84506593814762</v>
      </c>
      <c r="AQA74">
        <v>28.02310308149481</v>
      </c>
      <c r="AQB74">
        <v>27.21306273935523</v>
      </c>
      <c r="AQC74">
        <v>26.416041735961951</v>
      </c>
      <c r="AQD74">
        <v>25.63325454046138</v>
      </c>
      <c r="AQE74">
        <v>24.86604543702283</v>
      </c>
      <c r="AQF74">
        <v>24.115901248265299</v>
      </c>
      <c r="AQG74">
        <v>23.384464294827961</v>
      </c>
      <c r="AQH74">
        <v>22.673545106491041</v>
      </c>
      <c r="AQI74">
        <v>21.985134182808249</v>
      </c>
      <c r="AQJ74">
        <v>21.321411828865461</v>
      </c>
      <c r="AQK74">
        <v>20.68475476567426</v>
      </c>
      <c r="AQL74">
        <v>20.077737847080378</v>
      </c>
      <c r="AQM74">
        <v>19.503128836063301</v>
      </c>
      <c r="AQN74">
        <v>18.96387385889507</v>
      </c>
      <c r="AQO74">
        <v>18.46307095464034</v>
      </c>
      <c r="AQP74">
        <v>18.003929193819999</v>
      </c>
      <c r="AQQ74">
        <v>17.58971130394368</v>
      </c>
      <c r="AQR74">
        <v>17.22365876044007</v>
      </c>
      <c r="AQS74">
        <v>16.90889997711513</v>
      </c>
      <c r="AQT74">
        <v>16.64834453560125</v>
      </c>
      <c r="AQU74">
        <v>16.444569107036031</v>
      </c>
      <c r="AQV74">
        <v>16.299703385524651</v>
      </c>
      <c r="AQW74">
        <v>16.215326324070201</v>
      </c>
      <c r="AQX74">
        <v>16.19238355326614</v>
      </c>
      <c r="AQY74">
        <v>16.231135588001351</v>
      </c>
      <c r="AQZ74">
        <v>16.33114324889975</v>
      </c>
      <c r="ARA74">
        <v>16.49129216150402</v>
      </c>
      <c r="ARB74">
        <v>16.70985321587488</v>
      </c>
      <c r="ARC74">
        <v>16.984571582353318</v>
      </c>
      <c r="ARD74">
        <v>17.3127741617594</v>
      </c>
      <c r="ARE74">
        <v>17.69148457637414</v>
      </c>
      <c r="ARF74">
        <v>18.11753581081279</v>
      </c>
      <c r="ARG74">
        <v>18.587672828949941</v>
      </c>
      <c r="ARH74">
        <v>19.09864022741106</v>
      </c>
      <c r="ARI74">
        <v>55.011055567368309</v>
      </c>
      <c r="ARJ74">
        <v>54.050649505589512</v>
      </c>
      <c r="ARK74">
        <v>53.091705466259818</v>
      </c>
      <c r="ARL74">
        <v>52.134304125557144</v>
      </c>
      <c r="ARM74">
        <v>51.178532061754993</v>
      </c>
      <c r="ARN74">
        <v>50.224482290373921</v>
      </c>
      <c r="ARO74">
        <v>49.272254856826713</v>
      </c>
      <c r="ARP74">
        <v>48.32195749362895</v>
      </c>
      <c r="ARQ74">
        <v>47.373706350211648</v>
      </c>
      <c r="ARR74">
        <v>46.427626804480148</v>
      </c>
      <c r="ARS74">
        <v>45.483854366534104</v>
      </c>
      <c r="ART74">
        <v>44.542535686420948</v>
      </c>
      <c r="ARU74">
        <v>43.603829679468333</v>
      </c>
      <c r="ARV74">
        <v>42.667908784660213</v>
      </c>
      <c r="ARW74">
        <v>41.734960373721258</v>
      </c>
      <c r="ARX74">
        <v>40.805188331094413</v>
      </c>
      <c r="ARY74">
        <v>39.878814827876766</v>
      </c>
      <c r="ARZ74">
        <v>38.956082316065661</v>
      </c>
      <c r="ASA74">
        <v>38.037255773203249</v>
      </c>
      <c r="ASB74">
        <v>37.122625231738184</v>
      </c>
      <c r="ASC74">
        <v>36.212508632185148</v>
      </c>
      <c r="ASD74">
        <v>35.307255044481778</v>
      </c>
      <c r="ASE74">
        <v>34.407248307821483</v>
      </c>
      <c r="ASF74">
        <v>33.512911145647791</v>
      </c>
      <c r="ASG74">
        <v>32.624709819339152</v>
      </c>
      <c r="ASH74">
        <v>31.743159391215041</v>
      </c>
      <c r="ASI74">
        <v>30.868829674545221</v>
      </c>
      <c r="ASJ74">
        <v>30.002351954739879</v>
      </c>
      <c r="ASK74">
        <v>29.144426571063011</v>
      </c>
      <c r="ASL74">
        <v>28.295831450870711</v>
      </c>
      <c r="ASM74">
        <v>27.457431686814481</v>
      </c>
      <c r="ASN74">
        <v>26.630190239201891</v>
      </c>
      <c r="ASO74">
        <v>25.815179827304789</v>
      </c>
      <c r="ASP74">
        <v>25.013596040075559</v>
      </c>
      <c r="ASQ74">
        <v>24.226771642050949</v>
      </c>
      <c r="ASR74">
        <v>23.45619196579197</v>
      </c>
      <c r="ASS74">
        <v>22.703511157441788</v>
      </c>
      <c r="AST74">
        <v>21.970568864189289</v>
      </c>
      <c r="ASU74">
        <v>21.25940670752794</v>
      </c>
      <c r="ASV74">
        <v>20.572283560559921</v>
      </c>
      <c r="ASW74">
        <v>19.911688231691549</v>
      </c>
      <c r="ASX74">
        <v>19.280347651847041</v>
      </c>
      <c r="ASY74">
        <v>18.68122808907605</v>
      </c>
      <c r="ASZ74">
        <v>18.117526328284551</v>
      </c>
      <c r="ATA74">
        <v>17.592647259468482</v>
      </c>
      <c r="ATB74">
        <v>17.110164082675649</v>
      </c>
      <c r="ATC74">
        <v>16.673757593178689</v>
      </c>
      <c r="ATD74">
        <v>16.287132025500501</v>
      </c>
      <c r="ATE74">
        <v>15.953906949587109</v>
      </c>
      <c r="ATF74">
        <v>15.67748781840011</v>
      </c>
      <c r="ATG74">
        <v>15.46092175894063</v>
      </c>
      <c r="ATH74">
        <v>15.306749458199279</v>
      </c>
      <c r="ATI74">
        <v>15.21686749354426</v>
      </c>
      <c r="ATJ74">
        <v>15.192416978745809</v>
      </c>
      <c r="ATK74">
        <v>15.233712974717751</v>
      </c>
      <c r="ATL74">
        <v>15.34022452039356</v>
      </c>
      <c r="ATM74">
        <v>15.51060816590001</v>
      </c>
      <c r="ATN74">
        <v>15.74279019157925</v>
      </c>
      <c r="ATO74">
        <v>16.03408620271464</v>
      </c>
      <c r="ATP74">
        <v>16.38134297596152</v>
      </c>
      <c r="ATQ74">
        <v>16.781086825235249</v>
      </c>
      <c r="ATR74">
        <v>17.229664894480219</v>
      </c>
      <c r="ATS74">
        <v>17.723369592605241</v>
      </c>
      <c r="ATT74">
        <v>18.25854066063561</v>
      </c>
      <c r="ATU74">
        <v>54.743332773554108</v>
      </c>
      <c r="ATV74">
        <v>53.778145751746443</v>
      </c>
      <c r="ATW74">
        <v>52.814254116063061</v>
      </c>
      <c r="ATX74">
        <v>51.851730107838087</v>
      </c>
      <c r="ATY74">
        <v>50.890651327292751</v>
      </c>
      <c r="ATZ74">
        <v>49.931101228153217</v>
      </c>
      <c r="AUA74">
        <v>48.973169666625459</v>
      </c>
      <c r="AUB74">
        <v>48.016953511609657</v>
      </c>
      <c r="AUC74">
        <v>47.062557324013788</v>
      </c>
      <c r="AUD74">
        <v>46.110094114153391</v>
      </c>
      <c r="AUE74">
        <v>45.159686187528848</v>
      </c>
      <c r="AUF74">
        <v>44.211466090778799</v>
      </c>
      <c r="AUG74">
        <v>43.265577671355373</v>
      </c>
      <c r="AUH74">
        <v>42.322177266488588</v>
      </c>
      <c r="AUI74">
        <v>41.381435039351693</v>
      </c>
      <c r="AUJ74">
        <v>40.443536483053563</v>
      </c>
      <c r="AUK74">
        <v>39.508684116230498</v>
      </c>
      <c r="AUL74">
        <v>38.577099397648908</v>
      </c>
      <c r="AUM74">
        <v>37.649024891437541</v>
      </c>
      <c r="AUN74">
        <v>36.724726719420033</v>
      </c>
      <c r="AUO74">
        <v>35.804497342597671</v>
      </c>
      <c r="AUP74">
        <v>34.888658720221443</v>
      </c>
      <c r="AUQ74">
        <v>33.977565902166738</v>
      </c>
      <c r="AUR74">
        <v>33.071611118542187</v>
      </c>
      <c r="AUS74">
        <v>32.171228439649049</v>
      </c>
      <c r="AUT74">
        <v>31.27689908952107</v>
      </c>
      <c r="AUU74">
        <v>30.389157507178179</v>
      </c>
      <c r="AUV74">
        <v>29.508598261118468</v>
      </c>
      <c r="AUW74">
        <v>28.635883933905099</v>
      </c>
      <c r="AUX74">
        <v>27.771754104054789</v>
      </c>
      <c r="AUY74">
        <v>26.917035560330259</v>
      </c>
      <c r="AUZ74">
        <v>26.07265388670827</v>
      </c>
      <c r="AVA74">
        <v>25.239646551330392</v>
      </c>
      <c r="AVB74">
        <v>24.419177614655329</v>
      </c>
      <c r="AVC74">
        <v>23.61255413368244</v>
      </c>
      <c r="AVD74">
        <v>22.8212442705494</v>
      </c>
      <c r="AVE74">
        <v>22.046897001530262</v>
      </c>
      <c r="AVF74">
        <v>21.29136314884709</v>
      </c>
      <c r="AVG74">
        <v>20.556717200858799</v>
      </c>
      <c r="AVH74">
        <v>19.845279020867501</v>
      </c>
      <c r="AVI74">
        <v>19.159634045463491</v>
      </c>
      <c r="AVJ74">
        <v>18.502649920919001</v>
      </c>
      <c r="AVK74">
        <v>17.877486720344219</v>
      </c>
      <c r="AVL74">
        <v>17.287596963606131</v>
      </c>
      <c r="AVM74">
        <v>16.736710731684521</v>
      </c>
      <c r="AVN74">
        <v>16.22880043182748</v>
      </c>
      <c r="AVO74">
        <v>15.76801955846339</v>
      </c>
      <c r="AVP74">
        <v>15.358610553565191</v>
      </c>
      <c r="AVQ74">
        <v>15.004779087880101</v>
      </c>
      <c r="AVR74">
        <v>14.710536115862119</v>
      </c>
      <c r="AVS74">
        <v>14.47951484532835</v>
      </c>
      <c r="AVT74">
        <v>14.31477654370071</v>
      </c>
      <c r="AVU74">
        <v>14.218625279403209</v>
      </c>
      <c r="AVV74">
        <v>14.1924551144643</v>
      </c>
      <c r="AVW74">
        <v>14.236651977065531</v>
      </c>
      <c r="AVX74">
        <v>14.350565732962719</v>
      </c>
      <c r="AVY74">
        <v>14.532557042588341</v>
      </c>
      <c r="AVZ74">
        <v>14.780111350598281</v>
      </c>
      <c r="AWA74">
        <v>15.090002282176229</v>
      </c>
      <c r="AWB74">
        <v>15.45848136836487</v>
      </c>
      <c r="AWC74">
        <v>15.88147107657486</v>
      </c>
      <c r="AWD74">
        <v>16.354742458873631</v>
      </c>
      <c r="AWE74">
        <v>16.87406525518033</v>
      </c>
      <c r="AWF74">
        <v>17.43532493462866</v>
      </c>
      <c r="AWG74">
        <v>54.492648418626921</v>
      </c>
      <c r="AWH74">
        <v>53.522940960078827</v>
      </c>
      <c r="AWI74">
        <v>52.554368860791051</v>
      </c>
      <c r="AWJ74">
        <v>51.586996071646617</v>
      </c>
      <c r="AWK74">
        <v>50.620891349679773</v>
      </c>
      <c r="AWL74">
        <v>49.656128709113879</v>
      </c>
      <c r="AWM74">
        <v>48.692787923018777</v>
      </c>
      <c r="AWN74">
        <v>47.730955082169523</v>
      </c>
      <c r="AWO74">
        <v>46.770723218655533</v>
      </c>
      <c r="AWP74">
        <v>45.812193002912267</v>
      </c>
      <c r="AWQ74">
        <v>44.855473524154043</v>
      </c>
      <c r="AWR74">
        <v>43.900683165710348</v>
      </c>
      <c r="AWS74">
        <v>42.947950588544778</v>
      </c>
      <c r="AWT74">
        <v>41.997415838311809</v>
      </c>
      <c r="AWU74">
        <v>41.049231593734902</v>
      </c>
      <c r="AWV74">
        <v>40.103564576931113</v>
      </c>
      <c r="AWW74">
        <v>39.160597149636061</v>
      </c>
      <c r="AWX74">
        <v>38.220529123183049</v>
      </c>
      <c r="AWY74">
        <v>37.283579814659483</v>
      </c>
      <c r="AWZ74">
        <v>36.349990387015012</v>
      </c>
      <c r="AXA74">
        <v>35.4200265171567</v>
      </c>
      <c r="AXB74">
        <v>34.493981443377677</v>
      </c>
      <c r="AXC74">
        <v>33.572179451982016</v>
      </c>
      <c r="AXD74">
        <v>32.654979872847633</v>
      </c>
      <c r="AXE74">
        <v>31.742781665066531</v>
      </c>
      <c r="AXF74">
        <v>30.836028686847531</v>
      </c>
      <c r="AXG74">
        <v>29.935215758635909</v>
      </c>
      <c r="AXH74">
        <v>29.04089564486749</v>
      </c>
      <c r="AXI74">
        <v>28.153687097715711</v>
      </c>
      <c r="AXJ74">
        <v>27.274284125089039</v>
      </c>
      <c r="AXK74">
        <v>26.403466663983419</v>
      </c>
      <c r="AXL74">
        <v>25.542112857320241</v>
      </c>
      <c r="AXM74">
        <v>24.691213144681321</v>
      </c>
      <c r="AXN74">
        <v>23.851886380244309</v>
      </c>
      <c r="AXO74">
        <v>23.02539817757955</v>
      </c>
      <c r="AXP74">
        <v>22.213181640100181</v>
      </c>
      <c r="AXQ74">
        <v>21.416860552286462</v>
      </c>
      <c r="AXR74">
        <v>20.638274958340968</v>
      </c>
      <c r="AXS74">
        <v>19.879508811740891</v>
      </c>
      <c r="AXT74">
        <v>19.142919002494988</v>
      </c>
      <c r="AXU74">
        <v>18.43116451220823</v>
      </c>
      <c r="AXV74">
        <v>17.74723366094231</v>
      </c>
      <c r="AXW74">
        <v>17.09446635482032</v>
      </c>
      <c r="AXX74">
        <v>16.47656691474544</v>
      </c>
      <c r="AXY74">
        <v>15.89760153721573</v>
      </c>
      <c r="AXZ74">
        <v>15.3619729193904</v>
      </c>
      <c r="AYA74">
        <v>14.87436349280479</v>
      </c>
      <c r="AYB74">
        <v>14.43963873010969</v>
      </c>
      <c r="AYC74">
        <v>14.062704007269859</v>
      </c>
      <c r="AYD74">
        <v>13.748313399689581</v>
      </c>
      <c r="AYE74">
        <v>13.500836962058459</v>
      </c>
      <c r="AYF74">
        <v>13.32400375322988</v>
      </c>
      <c r="AYG74">
        <v>13.220648749440549</v>
      </c>
      <c r="AYH74">
        <v>13.192499031498309</v>
      </c>
      <c r="AYI74">
        <v>13.24003429134849</v>
      </c>
      <c r="AYJ74">
        <v>13.362446833424031</v>
      </c>
      <c r="AYK74">
        <v>13.55770860861392</v>
      </c>
      <c r="AYL74">
        <v>13.82273272750667</v>
      </c>
      <c r="AYM74">
        <v>14.15360086324621</v>
      </c>
      <c r="AYN74">
        <v>14.545820524675941</v>
      </c>
      <c r="AYO74">
        <v>14.99457808929894</v>
      </c>
      <c r="AYP74">
        <v>15.494962065654891</v>
      </c>
      <c r="AYQ74">
        <v>16.042142212188619</v>
      </c>
      <c r="AYR74">
        <v>16.631500356133959</v>
      </c>
      <c r="AYS74">
        <v>54.259238662149357</v>
      </c>
      <c r="AYT74">
        <v>53.285283686362071</v>
      </c>
      <c r="AYU74">
        <v>52.312311503852357</v>
      </c>
      <c r="AYV74">
        <v>51.340377990584408</v>
      </c>
      <c r="AYW74">
        <v>50.369543273252773</v>
      </c>
      <c r="AYX74">
        <v>49.399872134410273</v>
      </c>
      <c r="AYY74">
        <v>48.431434463952073</v>
      </c>
      <c r="AYZ74">
        <v>47.464305763131982</v>
      </c>
      <c r="AZA74">
        <v>46.498567708221763</v>
      </c>
      <c r="AZB74">
        <v>45.534308782017149</v>
      </c>
      <c r="AZC74">
        <v>44.571624982673491</v>
      </c>
      <c r="AZD74">
        <v>43.61062062085432</v>
      </c>
      <c r="AZE74">
        <v>42.651409217938912</v>
      </c>
      <c r="AZF74">
        <v>41.694114520110432</v>
      </c>
      <c r="AZG74">
        <v>40.738871645592781</v>
      </c>
      <c r="AZH74">
        <v>39.785828385193689</v>
      </c>
      <c r="AZI74">
        <v>38.835146679729228</v>
      </c>
      <c r="AZJ74">
        <v>37.8870043019514</v>
      </c>
      <c r="AZK74">
        <v>36.941596775397826</v>
      </c>
      <c r="AZL74">
        <v>35.999139568274181</v>
      </c>
      <c r="AZM74">
        <v>35.059870607235332</v>
      </c>
      <c r="AZN74">
        <v>34.124053163949966</v>
      </c>
      <c r="AZO74">
        <v>33.191979176844583</v>
      </c>
      <c r="AZP74">
        <v>32.263973081691027</v>
      </c>
      <c r="AZQ74">
        <v>31.340396238019771</v>
      </c>
      <c r="AZR74">
        <v>30.421652054023689</v>
      </c>
      <c r="AZS74">
        <v>29.508191930988989</v>
      </c>
      <c r="AZT74">
        <v>28.600522169640261</v>
      </c>
      <c r="AZU74">
        <v>27.699212005327581</v>
      </c>
      <c r="AZV74">
        <v>26.804902966735089</v>
      </c>
      <c r="AZW74">
        <v>25.918319783428942</v>
      </c>
      <c r="AZX74">
        <v>25.040283100158511</v>
      </c>
      <c r="AZY74">
        <v>24.17172428843428</v>
      </c>
      <c r="AZZ74">
        <v>23.31370267495242</v>
      </c>
      <c r="BAA74">
        <v>22.46742552577139</v>
      </c>
      <c r="BAB74">
        <v>21.634271124678179</v>
      </c>
      <c r="BAC74">
        <v>20.815815247933099</v>
      </c>
      <c r="BAD74">
        <v>20.013861241052009</v>
      </c>
      <c r="BAE74">
        <v>19.230473710132149</v>
      </c>
      <c r="BAF74">
        <v>18.468015498587931</v>
      </c>
      <c r="BAG74">
        <v>17.729187059650641</v>
      </c>
      <c r="BAH74">
        <v>17.017066466817479</v>
      </c>
      <c r="BAI74">
        <v>16.335147029521469</v>
      </c>
      <c r="BAJ74">
        <v>15.68736771469592</v>
      </c>
      <c r="BAK74">
        <v>15.078129298957609</v>
      </c>
      <c r="BAL74">
        <v>14.512286535762859</v>
      </c>
      <c r="BAM74">
        <v>13.995104066640019</v>
      </c>
      <c r="BAN74">
        <v>13.532162250582269</v>
      </c>
      <c r="BAO74">
        <v>13.129199995280899</v>
      </c>
      <c r="BAP74">
        <v>12.79188687630108</v>
      </c>
      <c r="BAQ74">
        <v>12.525527821057439</v>
      </c>
      <c r="BAR74">
        <v>12.33472028609015</v>
      </c>
      <c r="BAS74">
        <v>12.223002981104271</v>
      </c>
      <c r="BAT74">
        <v>12.19255015228906</v>
      </c>
      <c r="BAU74">
        <v>12.24396817033122</v>
      </c>
      <c r="BAV74">
        <v>12.37623666128294</v>
      </c>
      <c r="BAW74">
        <v>12.58680703101799</v>
      </c>
      <c r="BAX74">
        <v>12.87183703191133</v>
      </c>
      <c r="BAY74">
        <v>13.226513747623899</v>
      </c>
      <c r="BAZ74">
        <v>13.645407405280499</v>
      </c>
      <c r="BBA74">
        <v>14.12280498329153</v>
      </c>
      <c r="BBB74">
        <v>14.652989385653839</v>
      </c>
      <c r="BBC74">
        <v>15.23044895188858</v>
      </c>
      <c r="BBD74">
        <v>15.85001743267445</v>
      </c>
      <c r="BBE74">
        <v>54.043327328321332</v>
      </c>
      <c r="BBF74">
        <v>53.065409694603169</v>
      </c>
      <c r="BBG74">
        <v>52.088330587532603</v>
      </c>
      <c r="BBH74">
        <v>51.11213809591694</v>
      </c>
      <c r="BBI74">
        <v>50.136884008443161</v>
      </c>
      <c r="BBJ74">
        <v>49.162624171377217</v>
      </c>
      <c r="BBK74">
        <v>48.189418887926877</v>
      </c>
      <c r="BBL74">
        <v>47.217333364942192</v>
      </c>
      <c r="BBM74">
        <v>46.246438213510928</v>
      </c>
      <c r="BBN74">
        <v>45.276810011042997</v>
      </c>
      <c r="BBO74">
        <v>44.308531933659047</v>
      </c>
      <c r="BBP74">
        <v>43.341694469137728</v>
      </c>
      <c r="BBQ74">
        <v>42.376396222379313</v>
      </c>
      <c r="BBR74">
        <v>41.412744827360619</v>
      </c>
      <c r="BBS74">
        <v>40.450857981952417</v>
      </c>
      <c r="BBT74">
        <v>39.490864624822841</v>
      </c>
      <c r="BBU74">
        <v>38.532906277052128</v>
      </c>
      <c r="BBV74">
        <v>37.577138575150769</v>
      </c>
      <c r="BBW74">
        <v>36.623733027042498</v>
      </c>
      <c r="BBX74">
        <v>35.67287902841715</v>
      </c>
      <c r="BBY74">
        <v>34.724786183878557</v>
      </c>
      <c r="BBZ74">
        <v>33.779686985762368</v>
      </c>
      <c r="BCA74">
        <v>32.837839913674038</v>
      </c>
      <c r="BCB74">
        <v>31.899533030063051</v>
      </c>
      <c r="BCC74">
        <v>30.965088161929781</v>
      </c>
      <c r="BCD74">
        <v>30.034865776561809</v>
      </c>
      <c r="BCE74">
        <v>29.109270680593902</v>
      </c>
      <c r="BCF74">
        <v>28.1887586973262</v>
      </c>
      <c r="BCG74">
        <v>27.273844507807912</v>
      </c>
      <c r="BCH74">
        <v>26.365110877371329</v>
      </c>
      <c r="BCI74">
        <v>25.463219531631971</v>
      </c>
      <c r="BCJ74">
        <v>24.568923994674321</v>
      </c>
      <c r="BCK74">
        <v>23.683084756764352</v>
      </c>
      <c r="BCL74">
        <v>22.80668719775154</v>
      </c>
      <c r="BCM74">
        <v>21.94086275140711</v>
      </c>
      <c r="BCN74">
        <v>21.086913847599511</v>
      </c>
      <c r="BCO74">
        <v>20.24634319960234</v>
      </c>
      <c r="BCP74">
        <v>19.420887989381018</v>
      </c>
      <c r="BCQ74">
        <v>18.612559405844319</v>
      </c>
      <c r="BCR74">
        <v>17.823687749062589</v>
      </c>
      <c r="BCS74">
        <v>17.056972835649471</v>
      </c>
      <c r="BCT74">
        <v>16.315538595341678</v>
      </c>
      <c r="BCU74">
        <v>15.6029893608912</v>
      </c>
      <c r="BCV74">
        <v>14.923463215221989</v>
      </c>
      <c r="BCW74">
        <v>14.28167468037568</v>
      </c>
      <c r="BCX74">
        <v>13.682934956217689</v>
      </c>
      <c r="BCY74">
        <v>13.133133150778759</v>
      </c>
      <c r="BCZ74">
        <v>12.63865751162219</v>
      </c>
      <c r="BDA74">
        <v>12.20623369578364</v>
      </c>
      <c r="BDB74">
        <v>11.84266094997589</v>
      </c>
      <c r="BDC74">
        <v>11.554440519388381</v>
      </c>
      <c r="BDD74">
        <v>11.347315676233031</v>
      </c>
      <c r="BDE74">
        <v>11.22577616007392</v>
      </c>
      <c r="BDF74">
        <v>11.19261040758964</v>
      </c>
      <c r="BDG74">
        <v>11.248600138509859</v>
      </c>
      <c r="BDH74">
        <v>11.392430926544341</v>
      </c>
      <c r="BDI74">
        <v>11.620841611350009</v>
      </c>
      <c r="BDJ74">
        <v>11.92897468754477</v>
      </c>
      <c r="BDK74">
        <v>12.31084539891895</v>
      </c>
      <c r="BDL74">
        <v>12.75983509987821</v>
      </c>
      <c r="BDM74">
        <v>13.26913219152194</v>
      </c>
      <c r="BDN74">
        <v>13.83207672246232</v>
      </c>
      <c r="BDO74">
        <v>14.44239674694211</v>
      </c>
      <c r="BDP74">
        <v>15.094346661451899</v>
      </c>
      <c r="BDQ74">
        <v>53.845124916152663</v>
      </c>
      <c r="BDR74">
        <v>52.86354088193567</v>
      </c>
      <c r="BDS74">
        <v>51.882660223971591</v>
      </c>
      <c r="BDT74">
        <v>50.902523604003022</v>
      </c>
      <c r="BDU74">
        <v>49.923174844916304</v>
      </c>
      <c r="BDV74">
        <v>48.944661240385393</v>
      </c>
      <c r="BDW74">
        <v>47.967033901170957</v>
      </c>
      <c r="BDX74">
        <v>46.990348143167481</v>
      </c>
      <c r="BDY74">
        <v>46.014663923102638</v>
      </c>
      <c r="BDZ74">
        <v>45.040046328751522</v>
      </c>
      <c r="BEA74">
        <v>44.066566131661347</v>
      </c>
      <c r="BEB74">
        <v>43.094300411725953</v>
      </c>
      <c r="BEC74">
        <v>42.123333264546908</v>
      </c>
      <c r="BED74">
        <v>41.153756604422931</v>
      </c>
      <c r="BEE74">
        <v>40.185671078085583</v>
      </c>
      <c r="BEF74">
        <v>39.219187107028162</v>
      </c>
      <c r="BEG74">
        <v>38.254426079554293</v>
      </c>
      <c r="BEH74">
        <v>37.291521717624818</v>
      </c>
      <c r="BEI74">
        <v>36.330621648357237</v>
      </c>
      <c r="BEJ74">
        <v>35.371889215817752</v>
      </c>
      <c r="BEK74">
        <v>34.415505575773309</v>
      </c>
      <c r="BEL74">
        <v>33.461672124627661</v>
      </c>
      <c r="BEM74">
        <v>32.510613324206659</v>
      </c>
      <c r="BEN74">
        <v>31.562579996826681</v>
      </c>
      <c r="BEO74">
        <v>30.617853180719319</v>
      </c>
      <c r="BEP74">
        <v>29.67674865506806</v>
      </c>
      <c r="BEQ74">
        <v>28.739622267456539</v>
      </c>
      <c r="BER74">
        <v>27.806876225424599</v>
      </c>
      <c r="BES74">
        <v>26.878966549257129</v>
      </c>
      <c r="BET74">
        <v>25.95641192646017</v>
      </c>
      <c r="BEU74">
        <v>25.039804261137579</v>
      </c>
      <c r="BEV74">
        <v>24.129821275261939</v>
      </c>
      <c r="BEW74">
        <v>23.227241595077189</v>
      </c>
      <c r="BEX74">
        <v>22.332962845446279</v>
      </c>
      <c r="BEY74">
        <v>21.448023377367061</v>
      </c>
      <c r="BEZ74">
        <v>20.573628365849419</v>
      </c>
      <c r="BFA74">
        <v>19.7111811283871</v>
      </c>
      <c r="BFB74">
        <v>18.862320610573981</v>
      </c>
      <c r="BFC74">
        <v>18.028966031253258</v>
      </c>
      <c r="BFD74">
        <v>17.213369614810571</v>
      </c>
      <c r="BFE74">
        <v>16.418178060798461</v>
      </c>
      <c r="BFF74">
        <v>15.646502745856139</v>
      </c>
      <c r="BFG74">
        <v>14.901997366664769</v>
      </c>
      <c r="BFH74">
        <v>14.18893945494461</v>
      </c>
      <c r="BFI74">
        <v>13.512308470283079</v>
      </c>
      <c r="BFJ74">
        <v>12.877847550584059</v>
      </c>
      <c r="BFK74">
        <v>12.29208830411187</v>
      </c>
      <c r="BFL74">
        <v>11.762308966188741</v>
      </c>
      <c r="BFM74">
        <v>11.296388341239149</v>
      </c>
      <c r="BFN74">
        <v>10.902516539592311</v>
      </c>
      <c r="BFO74">
        <v>10.5887366685589</v>
      </c>
      <c r="BFP74">
        <v>10.36232703479696</v>
      </c>
      <c r="BFQ74">
        <v>10.22909081571202</v>
      </c>
      <c r="BFR74">
        <v>10.19268248578773</v>
      </c>
      <c r="BFS74">
        <v>10.25413348831016</v>
      </c>
      <c r="BFT74">
        <v>10.41171123956499</v>
      </c>
      <c r="BFU74">
        <v>10.66115417185606</v>
      </c>
      <c r="BFV74">
        <v>10.996212330438331</v>
      </c>
      <c r="BFW74">
        <v>11.40934542189358</v>
      </c>
      <c r="BFX74">
        <v>11.89241944669309</v>
      </c>
      <c r="BFY74">
        <v>12.437287390588191</v>
      </c>
      <c r="BFZ74">
        <v>13.03620324235872</v>
      </c>
      <c r="BGA74">
        <v>13.682071199788581</v>
      </c>
      <c r="BGB74">
        <v>14.36856115469061</v>
      </c>
      <c r="BGC74">
        <v>53.664827641166269</v>
      </c>
      <c r="BGD74">
        <v>52.679884235788563</v>
      </c>
      <c r="BGE74">
        <v>51.695518958958942</v>
      </c>
      <c r="BGF74">
        <v>50.711765476820887</v>
      </c>
      <c r="BGG74">
        <v>49.728660097735222</v>
      </c>
      <c r="BGH74">
        <v>48.746242034192584</v>
      </c>
      <c r="BGI74">
        <v>47.764553696188592</v>
      </c>
      <c r="BGJ74">
        <v>46.783641020511467</v>
      </c>
      <c r="BGK74">
        <v>45.803553841116781</v>
      </c>
      <c r="BGL74">
        <v>44.824346306623177</v>
      </c>
      <c r="BGM74">
        <v>43.846077351983077</v>
      </c>
      <c r="BGN74">
        <v>42.868811232597572</v>
      </c>
      <c r="BGO74">
        <v>41.892618130597711</v>
      </c>
      <c r="BGP74">
        <v>40.917574844754469</v>
      </c>
      <c r="BGQ74">
        <v>39.943765577572726</v>
      </c>
      <c r="BGR74">
        <v>38.971282835648147</v>
      </c>
      <c r="BGS74">
        <v>38.000228462419592</v>
      </c>
      <c r="BGT74">
        <v>37.030714826155908</v>
      </c>
      <c r="BGU74">
        <v>36.062866190530173</v>
      </c>
      <c r="BGV74">
        <v>35.096820300649512</v>
      </c>
      <c r="BGW74">
        <v>34.132730224171688</v>
      </c>
      <c r="BGX74">
        <v>33.170766495456263</v>
      </c>
      <c r="BGY74">
        <v>32.211119620964503</v>
      </c>
      <c r="BGZ74">
        <v>31.254003016831039</v>
      </c>
      <c r="BHA74">
        <v>30.299656465314651</v>
      </c>
      <c r="BHB74">
        <v>29.348350196494589</v>
      </c>
      <c r="BHC74">
        <v>28.400389726130239</v>
      </c>
      <c r="BHD74">
        <v>27.456121611328939</v>
      </c>
      <c r="BHE74">
        <v>26.51594032419148</v>
      </c>
      <c r="BHF74">
        <v>25.580296491950278</v>
      </c>
      <c r="BHG74">
        <v>24.649706812781439</v>
      </c>
      <c r="BHH74">
        <v>23.724766032483519</v>
      </c>
      <c r="BHI74">
        <v>22.80616146211554</v>
      </c>
      <c r="BHJ74">
        <v>21.894690634400021</v>
      </c>
      <c r="BHK74">
        <v>20.991282841124409</v>
      </c>
      <c r="BHL74">
        <v>20.097025467866729</v>
      </c>
      <c r="BHM74">
        <v>19.213196246228371</v>
      </c>
      <c r="BHN74">
        <v>18.341302770961601</v>
      </c>
      <c r="BHO74">
        <v>17.4831308602345</v>
      </c>
      <c r="BHP74">
        <v>16.640803526755668</v>
      </c>
      <c r="BHQ74">
        <v>15.81685238459549</v>
      </c>
      <c r="BHR74">
        <v>15.0143030706085</v>
      </c>
      <c r="BHS74">
        <v>14.236775408640961</v>
      </c>
      <c r="BHT74">
        <v>13.488597087024431</v>
      </c>
      <c r="BHU74">
        <v>12.774925781235829</v>
      </c>
      <c r="BHV74">
        <v>12.101867874674721</v>
      </c>
      <c r="BHW74">
        <v>11.476571064393919</v>
      </c>
      <c r="BHX74">
        <v>10.90725266673895</v>
      </c>
      <c r="BHY74">
        <v>10.40310713566307</v>
      </c>
      <c r="BHZ74">
        <v>9.9740220280528717</v>
      </c>
      <c r="BIA74">
        <v>9.630035968576852</v>
      </c>
      <c r="BIB74">
        <v>9.3805154493814413</v>
      </c>
      <c r="BIC74">
        <v>9.2331223015881214</v>
      </c>
      <c r="BID74">
        <v>9.1927702449307365</v>
      </c>
      <c r="BIE74">
        <v>9.2608586057710607</v>
      </c>
      <c r="BIF74">
        <v>9.4350399816897408</v>
      </c>
      <c r="BIG74">
        <v>9.7096064181862669</v>
      </c>
      <c r="BIH74">
        <v>10.07635520096845</v>
      </c>
      <c r="BII74">
        <v>10.52565491910522</v>
      </c>
      <c r="BIJ74">
        <v>11.047438110986819</v>
      </c>
      <c r="BIK74">
        <v>11.63195452862862</v>
      </c>
      <c r="BIL74">
        <v>12.27024219386414</v>
      </c>
      <c r="BIM74">
        <v>12.954355284462601</v>
      </c>
      <c r="BIN74">
        <v>13.677419280554499</v>
      </c>
      <c r="BIO74">
        <v>53.502616518036596</v>
      </c>
      <c r="BIP74">
        <v>52.514630833855087</v>
      </c>
      <c r="BIQ74">
        <v>51.527108680344988</v>
      </c>
      <c r="BIR74">
        <v>50.54007722882983</v>
      </c>
      <c r="BIS74">
        <v>49.553565801424263</v>
      </c>
      <c r="BIT74">
        <v>48.567606086527299</v>
      </c>
      <c r="BIU74">
        <v>47.582232380543942</v>
      </c>
      <c r="BIV74">
        <v>46.597481859603569</v>
      </c>
      <c r="BIW74">
        <v>45.613394885670189</v>
      </c>
      <c r="BIX74">
        <v>44.63001535218293</v>
      </c>
      <c r="BIY74">
        <v>43.647391075253097</v>
      </c>
      <c r="BIZ74">
        <v>42.665574237505389</v>
      </c>
      <c r="BJA74">
        <v>41.68462189292454</v>
      </c>
      <c r="BJB74">
        <v>40.70459654260295</v>
      </c>
      <c r="BJC74">
        <v>39.725566793138192</v>
      </c>
      <c r="BJD74">
        <v>38.747608111676833</v>
      </c>
      <c r="BJE74">
        <v>37.770803694336237</v>
      </c>
      <c r="BJF74">
        <v>36.795245468077582</v>
      </c>
      <c r="BJG74">
        <v>35.821035250200183</v>
      </c>
      <c r="BJH74">
        <v>34.848286094671629</v>
      </c>
      <c r="BJI74">
        <v>33.877123860742429</v>
      </c>
      <c r="BJJ74">
        <v>32.907689047030999</v>
      </c>
      <c r="BJK74">
        <v>31.940138943906991</v>
      </c>
      <c r="BJL74">
        <v>30.974650169067019</v>
      </c>
      <c r="BJM74">
        <v>30.011421666360359</v>
      </c>
      <c r="BJN74">
        <v>29.050678267057449</v>
      </c>
      <c r="BJO74">
        <v>28.092674937002421</v>
      </c>
      <c r="BJP74">
        <v>27.137701863939839</v>
      </c>
      <c r="BJQ74">
        <v>26.18609057870388</v>
      </c>
      <c r="BJR74">
        <v>25.238221354447379</v>
      </c>
      <c r="BJS74">
        <v>24.294532192987049</v>
      </c>
      <c r="BJT74">
        <v>23.355529790952801</v>
      </c>
      <c r="BJU74">
        <v>22.421802986291802</v>
      </c>
      <c r="BJV74">
        <v>21.49403932480082</v>
      </c>
      <c r="BJW74">
        <v>20.57304556540144</v>
      </c>
      <c r="BJX74">
        <v>19.659773172040509</v>
      </c>
      <c r="BJY74">
        <v>18.75535013045835</v>
      </c>
      <c r="BJZ74">
        <v>17.8611207894713</v>
      </c>
      <c r="BKA74">
        <v>16.978695862641629</v>
      </c>
      <c r="BKB74">
        <v>16.110015224576411</v>
      </c>
      <c r="BKC74">
        <v>15.257426646590311</v>
      </c>
      <c r="BKD74">
        <v>14.423784011696929</v>
      </c>
      <c r="BKE74">
        <v>13.61256855101505</v>
      </c>
      <c r="BKF74">
        <v>12.82803569904932</v>
      </c>
      <c r="BKG74">
        <v>12.075387249942921</v>
      </c>
      <c r="BKH74">
        <v>11.36096186843719</v>
      </c>
      <c r="BKI74">
        <v>10.69242404303551</v>
      </c>
      <c r="BKJ74">
        <v>10.078909130262261</v>
      </c>
      <c r="BKK74">
        <v>9.5310485570100791</v>
      </c>
      <c r="BKL74">
        <v>9.0607595672815364</v>
      </c>
      <c r="BKM74">
        <v>8.6806590346634351</v>
      </c>
      <c r="BKN74">
        <v>8.4029946219240141</v>
      </c>
      <c r="BKO74">
        <v>8.2381306105259053</v>
      </c>
      <c r="BKP74">
        <v>8.1928794264339029</v>
      </c>
      <c r="BKQ74">
        <v>8.26920495791971</v>
      </c>
      <c r="BKR74">
        <v>8.4638187584614499</v>
      </c>
      <c r="BKS74">
        <v>8.7688485741335462</v>
      </c>
      <c r="BKT74">
        <v>9.1732863607370252</v>
      </c>
      <c r="BKU74">
        <v>9.6646603663079613</v>
      </c>
      <c r="BKV74">
        <v>10.2304514727398</v>
      </c>
      <c r="BKW74">
        <v>10.85903378188336</v>
      </c>
      <c r="BKX74">
        <v>11.540151299531731</v>
      </c>
      <c r="BKY74">
        <v>12.26505480444682</v>
      </c>
      <c r="BKZ74">
        <v>13.02643645422968</v>
      </c>
      <c r="BLA74">
        <v>53.358656493544537</v>
      </c>
      <c r="BLB74">
        <v>52.367954897399649</v>
      </c>
      <c r="BLC74">
        <v>51.377613582922322</v>
      </c>
      <c r="BLD74">
        <v>50.3876537935245</v>
      </c>
      <c r="BLE74">
        <v>49.398098467006641</v>
      </c>
      <c r="BLF74">
        <v>48.408972406942119</v>
      </c>
      <c r="BLG74">
        <v>47.420302475164412</v>
      </c>
      <c r="BLH74">
        <v>46.432117808431727</v>
      </c>
      <c r="BLI74">
        <v>45.444450062863382</v>
      </c>
      <c r="BLJ74">
        <v>44.457333690360727</v>
      </c>
      <c r="BLK74">
        <v>43.470806251967353</v>
      </c>
      <c r="BLL74">
        <v>42.484908774011551</v>
      </c>
      <c r="BLM74">
        <v>41.499686153946797</v>
      </c>
      <c r="BLN74">
        <v>40.515187624100712</v>
      </c>
      <c r="BLO74">
        <v>39.531467283116157</v>
      </c>
      <c r="BLP74">
        <v>38.548584706783771</v>
      </c>
      <c r="BLQ74">
        <v>37.566605652308859</v>
      </c>
      <c r="BLR74">
        <v>36.585602872934643</v>
      </c>
      <c r="BLS74">
        <v>35.605657063394908</v>
      </c>
      <c r="BLT74">
        <v>34.626857961069533</v>
      </c>
      <c r="BLU74">
        <v>33.649305633193741</v>
      </c>
      <c r="BLV74">
        <v>32.673111987321988</v>
      </c>
      <c r="BLW74">
        <v>31.698402550855519</v>
      </c>
      <c r="BLX74">
        <v>30.72531857631559</v>
      </c>
      <c r="BLY74">
        <v>29.754019542846368</v>
      </c>
      <c r="BLZ74">
        <v>28.7846861420458</v>
      </c>
      <c r="BMA74">
        <v>27.817523858821151</v>
      </c>
      <c r="BMB74">
        <v>26.85276728711743</v>
      </c>
      <c r="BMC74">
        <v>25.890685358176281</v>
      </c>
      <c r="BMD74">
        <v>24.931587708288529</v>
      </c>
      <c r="BME74">
        <v>23.97583247764473</v>
      </c>
      <c r="BMF74">
        <v>23.02383591706829</v>
      </c>
      <c r="BMG74">
        <v>22.076084292194661</v>
      </c>
      <c r="BMH74">
        <v>21.133148724600499</v>
      </c>
      <c r="BMI74">
        <v>20.19570380937698</v>
      </c>
      <c r="BMJ74">
        <v>19.264551115873001</v>
      </c>
      <c r="BMK74">
        <v>18.340649035300899</v>
      </c>
      <c r="BML74">
        <v>17.425150914011731</v>
      </c>
      <c r="BMM74">
        <v>16.519454038075349</v>
      </c>
      <c r="BMN74">
        <v>15.625262847583841</v>
      </c>
      <c r="BMO74">
        <v>14.74467077950823</v>
      </c>
      <c r="BMP74">
        <v>13.880266342404379</v>
      </c>
      <c r="BMQ74">
        <v>13.035270272460171</v>
      </c>
      <c r="BMR74">
        <v>12.213711492256721</v>
      </c>
      <c r="BMS74">
        <v>11.420649095217129</v>
      </c>
      <c r="BMT74">
        <v>10.6624435799719</v>
      </c>
      <c r="BMU74">
        <v>9.9470689369323217</v>
      </c>
      <c r="BMV74">
        <v>9.2844309344237086</v>
      </c>
      <c r="BMW74">
        <v>8.6866066513963851</v>
      </c>
      <c r="BMX74">
        <v>8.1678401340919926</v>
      </c>
      <c r="BMY74">
        <v>7.7440357563794802</v>
      </c>
      <c r="BMZ74">
        <v>7.4314579414865776</v>
      </c>
      <c r="BNA74">
        <v>7.2445182363000464</v>
      </c>
      <c r="BNB74">
        <v>7.1930189639736053</v>
      </c>
      <c r="BNC74">
        <v>7.2798351050064261</v>
      </c>
      <c r="BND74">
        <v>7.5001650979217738</v>
      </c>
      <c r="BNE74">
        <v>7.8427644256399756</v>
      </c>
      <c r="BNF74">
        <v>8.2924924586088071</v>
      </c>
      <c r="BNG74">
        <v>8.8330011047256161</v>
      </c>
      <c r="BNH74">
        <v>9.4487240332271298</v>
      </c>
      <c r="BNI74">
        <v>10.12594998980757</v>
      </c>
      <c r="BNJ74">
        <v>10.853171911293209</v>
      </c>
      <c r="BNK74">
        <v>11.621007610189571</v>
      </c>
      <c r="BNL74">
        <v>12.421927999150689</v>
      </c>
      <c r="BNM74">
        <v>53.233095639048493</v>
      </c>
      <c r="BNN74">
        <v>52.240012908268731</v>
      </c>
      <c r="BNO74">
        <v>51.247199201479127</v>
      </c>
      <c r="BNP74">
        <v>50.254670462914028</v>
      </c>
      <c r="BNQ74">
        <v>49.262443917005207</v>
      </c>
      <c r="BNR74">
        <v>48.270538198947847</v>
      </c>
      <c r="BNS74">
        <v>47.27897350150576</v>
      </c>
      <c r="BNT74">
        <v>46.287771740450893</v>
      </c>
      <c r="BNU74">
        <v>45.296956741442173</v>
      </c>
      <c r="BNV74">
        <v>44.306554451639357</v>
      </c>
      <c r="BNW74">
        <v>43.316593179936064</v>
      </c>
      <c r="BNX74">
        <v>42.327103870405352</v>
      </c>
      <c r="BNY74">
        <v>41.338120414407861</v>
      </c>
      <c r="BNZ74">
        <v>40.349680007852399</v>
      </c>
      <c r="BOA74">
        <v>39.361823561365703</v>
      </c>
      <c r="BOB74">
        <v>38.37459617267762</v>
      </c>
      <c r="BOC74">
        <v>37.388047672432478</v>
      </c>
      <c r="BOD74">
        <v>36.402233256986911</v>
      </c>
      <c r="BOE74">
        <v>35.417214224668832</v>
      </c>
      <c r="BOF74">
        <v>34.4330588356028</v>
      </c>
      <c r="BOG74">
        <v>33.449843319753889</v>
      </c>
      <c r="BOH74">
        <v>32.467653063565947</v>
      </c>
      <c r="BOI74">
        <v>31.48658401281542</v>
      </c>
      <c r="BOJ74">
        <v>30.506744338524289</v>
      </c>
      <c r="BOK74">
        <v>29.528256424585649</v>
      </c>
      <c r="BOL74">
        <v>28.551259250969711</v>
      </c>
      <c r="BOM74">
        <v>27.575911266104772</v>
      </c>
      <c r="BON74">
        <v>26.6023938677722</v>
      </c>
      <c r="BOO74">
        <v>25.630915645682339</v>
      </c>
      <c r="BOP74">
        <v>24.661717583657541</v>
      </c>
      <c r="BOQ74">
        <v>23.695079478999091</v>
      </c>
      <c r="BOR74">
        <v>22.73132791668986</v>
      </c>
      <c r="BOS74">
        <v>21.770846244371938</v>
      </c>
      <c r="BOT74">
        <v>20.81408714155112</v>
      </c>
      <c r="BOU74">
        <v>19.861588578864581</v>
      </c>
      <c r="BOV74">
        <v>18.913994242784469</v>
      </c>
      <c r="BOW74">
        <v>17.972079889542108</v>
      </c>
      <c r="BOX74">
        <v>17.036787634295489</v>
      </c>
      <c r="BOY74">
        <v>16.109270940551092</v>
      </c>
      <c r="BOZ74">
        <v>15.19095413646173</v>
      </c>
      <c r="BPA74">
        <v>14.28361176019861</v>
      </c>
      <c r="BPB74">
        <v>13.38947505528443</v>
      </c>
      <c r="BPC74">
        <v>12.51137560766537</v>
      </c>
      <c r="BPD74">
        <v>11.652939411843001</v>
      </c>
      <c r="BPE74">
        <v>10.818848103013741</v>
      </c>
      <c r="BPF74">
        <v>10.015186049998469</v>
      </c>
      <c r="BPG74">
        <v>9.2498880510027739</v>
      </c>
      <c r="BPH74">
        <v>8.5332822698000506</v>
      </c>
      <c r="BPI74">
        <v>7.8786663615160091</v>
      </c>
      <c r="BPJ74">
        <v>7.302729693483383</v>
      </c>
      <c r="BPK74">
        <v>6.8254185451211642</v>
      </c>
      <c r="BPL74">
        <v>6.4686022954023006</v>
      </c>
      <c r="BPM74">
        <v>6.2529427469059664</v>
      </c>
      <c r="BPN74">
        <v>6.1932035600393371</v>
      </c>
      <c r="BPO74">
        <v>6.2938261555340027</v>
      </c>
      <c r="BPP74">
        <v>6.5474212493228148</v>
      </c>
      <c r="BPQ74">
        <v>6.937233047554618</v>
      </c>
      <c r="BPR74">
        <v>7.441886837092051</v>
      </c>
      <c r="BPS74">
        <v>8.0397858824774637</v>
      </c>
      <c r="BPT74">
        <v>8.7117526581098446</v>
      </c>
      <c r="BPU74">
        <v>9.4419866403254318</v>
      </c>
      <c r="BPV74">
        <v>10.21800318340545</v>
      </c>
      <c r="BPW74">
        <v>11.03014353469999</v>
      </c>
      <c r="BPX74">
        <v>11.870995903296571</v>
      </c>
      <c r="BPY74">
        <v>53.126064411323412</v>
      </c>
      <c r="BPZ74">
        <v>52.130942799608789</v>
      </c>
      <c r="BQA74">
        <v>51.136011523349019</v>
      </c>
      <c r="BQB74">
        <v>50.141281912772072</v>
      </c>
      <c r="BQC74">
        <v>49.146766213008192</v>
      </c>
      <c r="BQD74">
        <v>48.152477678060173</v>
      </c>
      <c r="BQE74">
        <v>47.158430676561792</v>
      </c>
      <c r="BQF74">
        <v>46.164640811080552</v>
      </c>
      <c r="BQG74">
        <v>45.171125053025683</v>
      </c>
      <c r="BQH74">
        <v>44.177901895586707</v>
      </c>
      <c r="BQI74">
        <v>43.184991527567583</v>
      </c>
      <c r="BQJ74">
        <v>42.192416031510732</v>
      </c>
      <c r="BQK74">
        <v>41.200199610148537</v>
      </c>
      <c r="BQL74">
        <v>40.20836884600125</v>
      </c>
      <c r="BQM74">
        <v>39.216952999896407</v>
      </c>
      <c r="BQN74">
        <v>38.225984355358122</v>
      </c>
      <c r="BQO74">
        <v>37.235498617261513</v>
      </c>
      <c r="BQP74">
        <v>36.245535374940793</v>
      </c>
      <c r="BQQ74">
        <v>35.256138642172417</v>
      </c>
      <c r="BQR74">
        <v>34.267357489250379</v>
      </c>
      <c r="BQS74">
        <v>33.279246785888709</v>
      </c>
      <c r="BQT74">
        <v>32.291868078141341</v>
      </c>
      <c r="BQU74">
        <v>31.305290628200272</v>
      </c>
      <c r="BQV74">
        <v>30.31959265320172</v>
      </c>
      <c r="BQW74">
        <v>29.334862808543761</v>
      </c>
      <c r="BQX74">
        <v>28.35120197339231</v>
      </c>
      <c r="BQY74">
        <v>27.36872541197496</v>
      </c>
      <c r="BQZ74">
        <v>26.38756540524502</v>
      </c>
      <c r="BRA74">
        <v>25.40787447536853</v>
      </c>
      <c r="BRB74">
        <v>24.429829362811439</v>
      </c>
      <c r="BRC74">
        <v>23.45363596622246</v>
      </c>
      <c r="BRD74">
        <v>22.47953552402905</v>
      </c>
      <c r="BRE74">
        <v>21.507812411216619</v>
      </c>
      <c r="BRF74">
        <v>20.53880405612956</v>
      </c>
      <c r="BRG74">
        <v>19.572913666495442</v>
      </c>
      <c r="BRH74">
        <v>18.610626715295862</v>
      </c>
      <c r="BRI74">
        <v>17.652532511684662</v>
      </c>
      <c r="BRJ74">
        <v>16.699352724464621</v>
      </c>
      <c r="BRK74">
        <v>15.75197951865364</v>
      </c>
      <c r="BRL74">
        <v>14.811527135852129</v>
      </c>
      <c r="BRM74">
        <v>13.879402488438901</v>
      </c>
      <c r="BRN74">
        <v>12.95740293330743</v>
      </c>
      <c r="BRO74">
        <v>12.047853257575969</v>
      </c>
      <c r="BRP74">
        <v>11.15379959727105</v>
      </c>
      <c r="BRQ74">
        <v>10.279286103425861</v>
      </c>
      <c r="BRR74">
        <v>9.4297507992567802</v>
      </c>
      <c r="BRS74">
        <v>8.6125883145593285</v>
      </c>
      <c r="BRT74">
        <v>7.8379305187073394</v>
      </c>
      <c r="BRU74">
        <v>7.1196651716273784</v>
      </c>
      <c r="BRV74">
        <v>6.4765816212014116</v>
      </c>
      <c r="BRW74">
        <v>5.9331767912378872</v>
      </c>
      <c r="BRX74">
        <v>5.5189731088386287</v>
      </c>
      <c r="BRY74">
        <v>5.2645552059109342</v>
      </c>
      <c r="BRZ74">
        <v>5.1934592379341842</v>
      </c>
      <c r="BSA74">
        <v>5.3130496135537753</v>
      </c>
      <c r="BSB74">
        <v>5.6111472566743359</v>
      </c>
      <c r="BSC74">
        <v>6.0614726656221034</v>
      </c>
      <c r="BSD74">
        <v>6.6330934122838894</v>
      </c>
      <c r="BSE74">
        <v>7.297561617148836</v>
      </c>
      <c r="BSF74">
        <v>8.0318667130427368</v>
      </c>
      <c r="BSG74">
        <v>8.8185803980053361</v>
      </c>
      <c r="BSH74">
        <v>9.6448866025518392</v>
      </c>
      <c r="BSI74">
        <v>10.5014434682135</v>
      </c>
      <c r="BSJ74">
        <v>11.381423120861641</v>
      </c>
      <c r="BSK74">
        <v>53.0376749901057</v>
      </c>
      <c r="BSL74">
        <v>52.040863229735947</v>
      </c>
      <c r="BSM74">
        <v>51.044176191178593</v>
      </c>
      <c r="BSN74">
        <v>50.047621325854067</v>
      </c>
      <c r="BSO74">
        <v>49.051206689704223</v>
      </c>
      <c r="BSP74">
        <v>48.054941005645652</v>
      </c>
      <c r="BSQ74">
        <v>47.058833733913161</v>
      </c>
      <c r="BSR74">
        <v>46.062895151478308</v>
      </c>
      <c r="BSS74">
        <v>45.067136441936093</v>
      </c>
      <c r="BST74">
        <v>44.071569797501922</v>
      </c>
      <c r="BSU74">
        <v>43.076208535061248</v>
      </c>
      <c r="BSV74">
        <v>42.081067228577787</v>
      </c>
      <c r="BSW74">
        <v>41.086161860608051</v>
      </c>
      <c r="BSX74">
        <v>40.091509996208472</v>
      </c>
      <c r="BSY74">
        <v>39.09713098318192</v>
      </c>
      <c r="BSZ74">
        <v>38.103046183423231</v>
      </c>
      <c r="BTA74">
        <v>37.109279241128952</v>
      </c>
      <c r="BTB74">
        <v>36.115856394886769</v>
      </c>
      <c r="BTC74">
        <v>35.122806842222673</v>
      </c>
      <c r="BTD74">
        <v>34.130163167147089</v>
      </c>
      <c r="BTE74">
        <v>33.137961843723637</v>
      </c>
      <c r="BTF74">
        <v>32.14624383183957</v>
      </c>
      <c r="BTG74">
        <v>31.155055285396038</v>
      </c>
      <c r="BTH74">
        <v>30.164448398339459</v>
      </c>
      <c r="BTI74">
        <v>29.17448242070601</v>
      </c>
      <c r="BTJ74">
        <v>28.18522488567519</v>
      </c>
      <c r="BTK74">
        <v>27.196753100252309</v>
      </c>
      <c r="BTL74">
        <v>26.209155967640079</v>
      </c>
      <c r="BTM74">
        <v>25.222536230048</v>
      </c>
      <c r="BTN74">
        <v>24.237013248667498</v>
      </c>
      <c r="BTO74">
        <v>23.25272647575083</v>
      </c>
      <c r="BTP74">
        <v>22.269839826457751</v>
      </c>
      <c r="BTQ74">
        <v>21.288547231694409</v>
      </c>
      <c r="BTR74">
        <v>20.309079756997459</v>
      </c>
      <c r="BTS74">
        <v>19.331714820886528</v>
      </c>
      <c r="BTT74">
        <v>18.356788260915469</v>
      </c>
      <c r="BTU74">
        <v>17.38471031096244</v>
      </c>
      <c r="BTV74">
        <v>16.415987022901909</v>
      </c>
      <c r="BTW74">
        <v>15.451249375894619</v>
      </c>
      <c r="BTX74">
        <v>14.49129340728715</v>
      </c>
      <c r="BTY74">
        <v>13.537136401620691</v>
      </c>
      <c r="BTZ74">
        <v>12.59009687397535</v>
      </c>
      <c r="BUA74">
        <v>11.65191042859856</v>
      </c>
      <c r="BUB74">
        <v>10.72490065110553</v>
      </c>
      <c r="BUC74">
        <v>9.812235795988796</v>
      </c>
      <c r="BUD74">
        <v>8.91832095498272</v>
      </c>
      <c r="BUE74">
        <v>8.0494053194061426</v>
      </c>
      <c r="BUF74">
        <v>7.2145272427293463</v>
      </c>
      <c r="BUG74">
        <v>6.4269651217416683</v>
      </c>
      <c r="BUH74">
        <v>5.7063436643864964</v>
      </c>
      <c r="BUI74">
        <v>5.081223804959186</v>
      </c>
      <c r="BUJ74">
        <v>4.5907856295065574</v>
      </c>
      <c r="BUK74">
        <v>4.2815639708036501</v>
      </c>
      <c r="BUL74">
        <v>4.1938368323152391</v>
      </c>
      <c r="BUM74">
        <v>4.3410534108766647</v>
      </c>
      <c r="BUN74">
        <v>4.7011936841704287</v>
      </c>
      <c r="BUO74">
        <v>5.2304588131524303</v>
      </c>
      <c r="BUP74">
        <v>5.8833814032479603</v>
      </c>
      <c r="BUQ74">
        <v>6.6234925889657292</v>
      </c>
      <c r="BUR74">
        <v>7.4247647380966857</v>
      </c>
      <c r="BUS74">
        <v>8.2694382370318209</v>
      </c>
      <c r="BUT74">
        <v>9.1454953991614882</v>
      </c>
      <c r="BUU74">
        <v>10.04472814147222</v>
      </c>
      <c r="BUV74">
        <v>10.961434248130301</v>
      </c>
      <c r="BUW74">
        <v>52.968020700004303</v>
      </c>
      <c r="BUX74">
        <v>51.969872947853958</v>
      </c>
      <c r="BUY74">
        <v>50.971797805807121</v>
      </c>
      <c r="BUZ74">
        <v>49.973799624363998</v>
      </c>
      <c r="BVA74">
        <v>48.975883108281813</v>
      </c>
      <c r="BVB74">
        <v>47.978053353341501</v>
      </c>
      <c r="BVC74">
        <v>46.98031588778521</v>
      </c>
      <c r="BVD74">
        <v>45.982676719130687</v>
      </c>
      <c r="BVE74">
        <v>44.985142387193619</v>
      </c>
      <c r="BVF74">
        <v>43.987720024298639</v>
      </c>
      <c r="BVG74">
        <v>42.990417423840903</v>
      </c>
      <c r="BVH74">
        <v>41.993243118579016</v>
      </c>
      <c r="BVI74">
        <v>40.996206470307513</v>
      </c>
      <c r="BVJ74">
        <v>39.999317772883117</v>
      </c>
      <c r="BVK74">
        <v>39.002588370979737</v>
      </c>
      <c r="BVL74">
        <v>38.00603079744166</v>
      </c>
      <c r="BVM74">
        <v>37.009658932717599</v>
      </c>
      <c r="BVN74">
        <v>36.013488190622191</v>
      </c>
      <c r="BVO74">
        <v>35.017535735629423</v>
      </c>
      <c r="BVP74">
        <v>34.021820738109888</v>
      </c>
      <c r="BVQ74">
        <v>33.026364675454118</v>
      </c>
      <c r="BVR74">
        <v>32.031191688978467</v>
      </c>
      <c r="BVS74">
        <v>31.036329009019148</v>
      </c>
      <c r="BVT74">
        <v>30.041807463867482</v>
      </c>
      <c r="BVU74">
        <v>29.04766209243153</v>
      </c>
      <c r="BVV74">
        <v>28.053932886069362</v>
      </c>
      <c r="BVW74">
        <v>27.060665692404609</v>
      </c>
      <c r="BVX74">
        <v>26.06791332377956</v>
      </c>
      <c r="BVY74">
        <v>25.075736926281621</v>
      </c>
      <c r="BVZ74">
        <v>24.084207683378001</v>
      </c>
      <c r="BWA74">
        <v>23.093408953120889</v>
      </c>
      <c r="BWB74">
        <v>22.103438972614281</v>
      </c>
      <c r="BWC74">
        <v>21.114414312409519</v>
      </c>
      <c r="BWD74">
        <v>20.126474333476391</v>
      </c>
      <c r="BWE74">
        <v>19.139787000802379</v>
      </c>
      <c r="BWF74">
        <v>18.154556556856019</v>
      </c>
      <c r="BWG74">
        <v>17.17103378122831</v>
      </c>
      <c r="BWH74">
        <v>16.18952990225732</v>
      </c>
      <c r="BWI74">
        <v>15.21043575299813</v>
      </c>
      <c r="BWJ74">
        <v>14.23424859752294</v>
      </c>
      <c r="BWK74">
        <v>13.26161040281624</v>
      </c>
      <c r="BWL74">
        <v>12.29336356804288</v>
      </c>
      <c r="BWM74">
        <v>11.33063392560557</v>
      </c>
      <c r="BWN74">
        <v>10.37495746960362</v>
      </c>
      <c r="BWO74">
        <v>9.4284791899904992</v>
      </c>
      <c r="BWP74">
        <v>8.4942743760773283</v>
      </c>
      <c r="BWQ74">
        <v>7.5768842221644048</v>
      </c>
      <c r="BWR74">
        <v>6.6832366302626083</v>
      </c>
      <c r="BWS74">
        <v>5.8242707007902634</v>
      </c>
      <c r="BWT74">
        <v>5.0178288667593982</v>
      </c>
      <c r="BWU74">
        <v>4.2936096557656356</v>
      </c>
      <c r="BWV74">
        <v>3.700210969131883</v>
      </c>
      <c r="BWW74">
        <v>3.3087820351428281</v>
      </c>
      <c r="BWX74">
        <v>3.194450797255127</v>
      </c>
      <c r="BWY74">
        <v>3.3854088728075258</v>
      </c>
      <c r="BWZ74">
        <v>3.8363355661469352</v>
      </c>
      <c r="BXA74">
        <v>4.4692222943241404</v>
      </c>
      <c r="BXB74">
        <v>5.2182779972021356</v>
      </c>
      <c r="BXC74">
        <v>6.0404389406800512</v>
      </c>
      <c r="BXD74">
        <v>6.909658452925437</v>
      </c>
      <c r="BXE74">
        <v>7.8102405389388583</v>
      </c>
      <c r="BXF74">
        <v>8.7324873098152249</v>
      </c>
      <c r="BXG74">
        <v>9.6702022706913393</v>
      </c>
      <c r="BXH74">
        <v>10.61928854943136</v>
      </c>
      <c r="BXI74">
        <v>52.9171755236056</v>
      </c>
      <c r="BXJ74">
        <v>51.918050259385552</v>
      </c>
      <c r="BXK74">
        <v>50.918959338109843</v>
      </c>
      <c r="BXL74">
        <v>49.919904821785103</v>
      </c>
      <c r="BXM74">
        <v>48.92088894077952</v>
      </c>
      <c r="BXN74">
        <v>47.92191411135498</v>
      </c>
      <c r="BXO74">
        <v>46.92298295543543</v>
      </c>
      <c r="BXP74">
        <v>45.924098322951139</v>
      </c>
      <c r="BXQ74">
        <v>44.925263317159128</v>
      </c>
      <c r="BXR74">
        <v>43.926481323412233</v>
      </c>
      <c r="BXS74">
        <v>42.927756041937293</v>
      </c>
      <c r="BXT74">
        <v>41.929091525289259</v>
      </c>
      <c r="BXU74">
        <v>40.930492221277817</v>
      </c>
      <c r="BXV74">
        <v>39.931963022321902</v>
      </c>
      <c r="BXW74">
        <v>38.933509322383003</v>
      </c>
      <c r="BXX74">
        <v>37.935137082869282</v>
      </c>
      <c r="BXY74">
        <v>36.936852909202813</v>
      </c>
      <c r="BXZ74">
        <v>35.938664140116337</v>
      </c>
      <c r="BYA74">
        <v>34.940578952216633</v>
      </c>
      <c r="BYB74">
        <v>33.942606482945351</v>
      </c>
      <c r="BYC74">
        <v>32.944756975823687</v>
      </c>
      <c r="BYD74">
        <v>31.947041952833189</v>
      </c>
      <c r="BYE74">
        <v>30.94947442002988</v>
      </c>
      <c r="BYF74">
        <v>29.952069114104351</v>
      </c>
      <c r="BYG74">
        <v>28.954842799712861</v>
      </c>
      <c r="BYH74">
        <v>27.95781463019032</v>
      </c>
      <c r="BYI74">
        <v>26.96100658796114</v>
      </c>
      <c r="BYJ74">
        <v>25.96444402593831</v>
      </c>
      <c r="BYK74">
        <v>24.96815633794542</v>
      </c>
      <c r="BYL74">
        <v>23.972177795437851</v>
      </c>
      <c r="BYM74">
        <v>22.976548600607622</v>
      </c>
      <c r="BYN74">
        <v>21.981316223922619</v>
      </c>
      <c r="BYO74">
        <v>20.98653711968899</v>
      </c>
      <c r="BYP74">
        <v>19.992278950036781</v>
      </c>
      <c r="BYQ74">
        <v>18.998623501614109</v>
      </c>
      <c r="BYR74">
        <v>18.00567055946776</v>
      </c>
      <c r="BYS74">
        <v>17.013543124113919</v>
      </c>
      <c r="BYT74">
        <v>16.022394545637798</v>
      </c>
      <c r="BYU74">
        <v>15.032418445349499</v>
      </c>
      <c r="BYV74">
        <v>14.04386277546473</v>
      </c>
      <c r="BYW74">
        <v>13.05705016441631</v>
      </c>
      <c r="BYX74">
        <v>12.07240805871322</v>
      </c>
      <c r="BYY74">
        <v>11.090514581212361</v>
      </c>
      <c r="BYZ74">
        <v>10.11217044041901</v>
      </c>
      <c r="BZA74">
        <v>9.1385156538731103</v>
      </c>
      <c r="BZB74">
        <v>8.1712266946942478</v>
      </c>
      <c r="BZC74">
        <v>7.2128651059120674</v>
      </c>
      <c r="BZD74">
        <v>6.2675274531575766</v>
      </c>
      <c r="BZE74">
        <v>5.3421323192227188</v>
      </c>
      <c r="BZF74">
        <v>4.449140934616918</v>
      </c>
      <c r="BZG74">
        <v>3.6126627847176529</v>
      </c>
      <c r="BZH74">
        <v>2.8823271389770988</v>
      </c>
      <c r="BZI74">
        <v>2.3588741119618728</v>
      </c>
      <c r="BZJ74">
        <v>2.1956239241008282</v>
      </c>
      <c r="BZK74">
        <v>2.4652062299296431</v>
      </c>
      <c r="BZL74">
        <v>3.055113597901709</v>
      </c>
      <c r="BZM74">
        <v>3.8197115645142539</v>
      </c>
      <c r="BZN74">
        <v>4.6740425518050142</v>
      </c>
      <c r="BZO74">
        <v>5.5770199135455787</v>
      </c>
      <c r="BZP74">
        <v>6.5084274948780019</v>
      </c>
      <c r="BZQ74">
        <v>7.457620652465768</v>
      </c>
      <c r="BZR74">
        <v>8.4185855781172609</v>
      </c>
      <c r="BZS74">
        <v>9.3877079458238342</v>
      </c>
      <c r="BZT74">
        <v>10.36269934988389</v>
      </c>
      <c r="BZU74">
        <v>52.885193711624837</v>
      </c>
      <c r="BZV74">
        <v>51.885452597583487</v>
      </c>
      <c r="BZW74">
        <v>50.885721657416667</v>
      </c>
      <c r="BZX74">
        <v>49.886001502787167</v>
      </c>
      <c r="BZY74">
        <v>48.886292795384712</v>
      </c>
      <c r="BZZ74">
        <v>47.886596252146418</v>
      </c>
      <c r="CAA74">
        <v>46.886912651144812</v>
      </c>
      <c r="CAB74">
        <v>45.887242838245179</v>
      </c>
      <c r="CAC74">
        <v>44.887587734652037</v>
      </c>
      <c r="CAD74">
        <v>43.887948345486407</v>
      </c>
      <c r="CAE74">
        <v>42.888325769562087</v>
      </c>
      <c r="CAF74">
        <v>41.888721210560767</v>
      </c>
      <c r="CAG74">
        <v>40.889135989845563</v>
      </c>
      <c r="CAH74">
        <v>39.889571561199851</v>
      </c>
      <c r="CAI74">
        <v>38.89002952783764</v>
      </c>
      <c r="CAJ74">
        <v>37.890511662104593</v>
      </c>
      <c r="CAK74">
        <v>36.891019928379372</v>
      </c>
      <c r="CAL74">
        <v>35.891556509798853</v>
      </c>
      <c r="CAM74">
        <v>34.89212383957279</v>
      </c>
      <c r="CAN74">
        <v>33.892724637834647</v>
      </c>
      <c r="CAO74">
        <v>32.893361955204327</v>
      </c>
      <c r="CAP74">
        <v>31.89403922453354</v>
      </c>
      <c r="CAQ74">
        <v>30.894760322683911</v>
      </c>
      <c r="CAR74">
        <v>29.895529644682391</v>
      </c>
      <c r="CAS74">
        <v>28.896352193245502</v>
      </c>
      <c r="CAT74">
        <v>27.897233687519691</v>
      </c>
      <c r="CAU74">
        <v>26.898180696026341</v>
      </c>
      <c r="CAV74">
        <v>25.899200800335201</v>
      </c>
      <c r="CAW74">
        <v>24.900302798080261</v>
      </c>
      <c r="CAX74">
        <v>23.901496956803431</v>
      </c>
      <c r="CAY74">
        <v>22.90279533410898</v>
      </c>
      <c r="CAZ74">
        <v>21.904212185241541</v>
      </c>
      <c r="CBA74">
        <v>20.905764487243321</v>
      </c>
      <c r="CBB74">
        <v>19.907472620503182</v>
      </c>
      <c r="CBC74">
        <v>18.909361265682239</v>
      </c>
      <c r="CBD74">
        <v>17.911460599741272</v>
      </c>
      <c r="CBE74">
        <v>16.913807914129919</v>
      </c>
      <c r="CBF74">
        <v>15.916449839586839</v>
      </c>
      <c r="CBG74">
        <v>14.9194454600727</v>
      </c>
      <c r="CBH74">
        <v>13.92287075915322</v>
      </c>
      <c r="CBI74">
        <v>12.926825113541369</v>
      </c>
      <c r="CBJ74">
        <v>11.931441021774519</v>
      </c>
      <c r="CBK74">
        <v>10.93689911245797</v>
      </c>
      <c r="CBL74">
        <v>9.9434520935178181</v>
      </c>
      <c r="CBM74">
        <v>8.9514645101281545</v>
      </c>
      <c r="CBN74">
        <v>7.9614819108055439</v>
      </c>
      <c r="CBO74">
        <v>6.9743581465310402</v>
      </c>
      <c r="CBP74">
        <v>5.9915063962315767</v>
      </c>
      <c r="CBQ74">
        <v>5.0154387879909272</v>
      </c>
      <c r="CBR74">
        <v>4.0510620306388674</v>
      </c>
      <c r="CBS74">
        <v>3.1092733742924419</v>
      </c>
      <c r="CBT74">
        <v>2.2190219142865422</v>
      </c>
      <c r="CBU74">
        <v>1.4766636706047569</v>
      </c>
      <c r="CBV74">
        <v>1.1987547439255111</v>
      </c>
      <c r="CBW74">
        <v>1.6411856312080979</v>
      </c>
      <c r="CBX74">
        <v>2.439255545465445</v>
      </c>
      <c r="CBY74">
        <v>3.3476028671399969</v>
      </c>
      <c r="CBZ74">
        <v>4.2968502762004546</v>
      </c>
      <c r="CCA74">
        <v>5.2649216172782607</v>
      </c>
      <c r="CCB74">
        <v>6.2430663120043777</v>
      </c>
      <c r="CCC74">
        <v>7.2271954668518514</v>
      </c>
      <c r="CCD74">
        <v>8.2151586506946987</v>
      </c>
      <c r="CCE74">
        <v>9.2057215358756075</v>
      </c>
      <c r="CCF74">
        <v>10.198126609141701</v>
      </c>
      <c r="CCG74">
        <v>52.872109494856403</v>
      </c>
      <c r="CCH74">
        <v>51.872116206841653</v>
      </c>
      <c r="CCI74">
        <v>50.872123182702772</v>
      </c>
      <c r="CCJ74">
        <v>49.87213043831278</v>
      </c>
      <c r="CCK74">
        <v>48.872137990843861</v>
      </c>
      <c r="CCL74">
        <v>47.872145858902996</v>
      </c>
      <c r="CCM74">
        <v>46.872154062685063</v>
      </c>
      <c r="CCN74">
        <v>45.872162624145851</v>
      </c>
      <c r="CCO74">
        <v>44.87217156719835</v>
      </c>
      <c r="CCP74">
        <v>43.872180917935729</v>
      </c>
      <c r="CCQ74">
        <v>42.872190704885647</v>
      </c>
      <c r="CCR74">
        <v>41.872200959300947</v>
      </c>
      <c r="CCS74">
        <v>40.872211715493009</v>
      </c>
      <c r="CCT74">
        <v>39.872223011215262</v>
      </c>
      <c r="CCU74">
        <v>38.872234888105979</v>
      </c>
      <c r="CCV74">
        <v>37.87224739220111</v>
      </c>
      <c r="CCW74">
        <v>36.8722605745306</v>
      </c>
      <c r="CCX74">
        <v>35.87227449181448</v>
      </c>
      <c r="CCY74">
        <v>34.872289207278662</v>
      </c>
      <c r="CCZ74">
        <v>33.872304791615292</v>
      </c>
      <c r="CDA74">
        <v>32.872321324118317</v>
      </c>
      <c r="CDB74">
        <v>31.872338894032922</v>
      </c>
      <c r="CDC74">
        <v>30.872357602167089</v>
      </c>
      <c r="CDD74">
        <v>29.872377562826891</v>
      </c>
      <c r="CDE74">
        <v>28.872398906154022</v>
      </c>
      <c r="CDF74">
        <v>27.872421780966281</v>
      </c>
      <c r="CDG74">
        <v>26.872446358232509</v>
      </c>
      <c r="CDH74">
        <v>25.87247283535309</v>
      </c>
      <c r="CDI74">
        <v>24.872501441473151</v>
      </c>
      <c r="CDJ74">
        <v>23.872532444130929</v>
      </c>
      <c r="CDK74">
        <v>22.872566157650169</v>
      </c>
      <c r="CDL74">
        <v>21.87260295383437</v>
      </c>
      <c r="CDM74">
        <v>20.872643275734958</v>
      </c>
      <c r="CDN74">
        <v>19.87268765557603</v>
      </c>
      <c r="CDO74">
        <v>18.872736738376972</v>
      </c>
      <c r="CDP74">
        <v>17.87279131350455</v>
      </c>
      <c r="CDQ74">
        <v>16.872852357443421</v>
      </c>
      <c r="CDR74">
        <v>15.872921092731611</v>
      </c>
      <c r="CDS74">
        <v>14.872999070667751</v>
      </c>
      <c r="CDT74">
        <v>13.87308828978191</v>
      </c>
      <c r="CDU74">
        <v>12.87319136951222</v>
      </c>
      <c r="CDV74">
        <v>11.873311811625429</v>
      </c>
      <c r="CDW74">
        <v>10.873454405849319</v>
      </c>
      <c r="CDX74">
        <v>9.8736258819181462</v>
      </c>
      <c r="CDY74">
        <v>8.8738360023207488</v>
      </c>
      <c r="CDZ74">
        <v>7.8740994873117964</v>
      </c>
      <c r="CEA74">
        <v>6.8744396190586974</v>
      </c>
      <c r="CEB74">
        <v>5.8748955238441383</v>
      </c>
      <c r="CEC74">
        <v>4.8755384067899517</v>
      </c>
      <c r="CED74">
        <v>3.876512878359093</v>
      </c>
      <c r="CEE74">
        <v>2.8781642475862821</v>
      </c>
      <c r="CEF74">
        <v>1.8815702952810209</v>
      </c>
      <c r="CEG74">
        <v>0.89262764694127283</v>
      </c>
      <c r="CEH74">
        <v>0.2307844363988116</v>
      </c>
      <c r="CEI74">
        <v>1.1444382010768079</v>
      </c>
      <c r="CEJ74">
        <v>2.136870640933588</v>
      </c>
      <c r="CEK74">
        <v>3.1341176551118699</v>
      </c>
      <c r="CEL74">
        <v>4.1326953451813901</v>
      </c>
      <c r="CEM74">
        <v>5.1318269803339964</v>
      </c>
      <c r="CEN74">
        <v>6.1312417580848937</v>
      </c>
      <c r="CEO74">
        <v>7.130820628517025</v>
      </c>
      <c r="CEP74">
        <v>8.1305030702954628</v>
      </c>
      <c r="CEQ74">
        <v>9.1302550630354222</v>
      </c>
      <c r="CER74">
        <v>10.130056014459351</v>
      </c>
      <c r="CES74">
        <v>52.877936901472268</v>
      </c>
      <c r="CET74">
        <v>51.878055941757147</v>
      </c>
      <c r="CEU74">
        <v>50.878179661187602</v>
      </c>
      <c r="CEV74">
        <v>49.87830834116253</v>
      </c>
      <c r="CEW74">
        <v>48.878442286104857</v>
      </c>
      <c r="CEX74">
        <v>47.878581825865353</v>
      </c>
      <c r="CEY74">
        <v>46.878727318433917</v>
      </c>
      <c r="CEZ74">
        <v>45.878879153005506</v>
      </c>
      <c r="CFA74">
        <v>44.879037753455499</v>
      </c>
      <c r="CFB74">
        <v>43.879203582290373</v>
      </c>
      <c r="CFC74">
        <v>42.879377145150833</v>
      </c>
      <c r="CFD74">
        <v>41.879558995959883</v>
      </c>
      <c r="CFE74">
        <v>40.879749742826007</v>
      </c>
      <c r="CFF74">
        <v>39.879950054834367</v>
      </c>
      <c r="CFG74">
        <v>38.880160669885143</v>
      </c>
      <c r="CFH74">
        <v>37.880382403773112</v>
      </c>
      <c r="CFI74">
        <v>36.880616160743351</v>
      </c>
      <c r="CFJ74">
        <v>35.880862945811153</v>
      </c>
      <c r="CFK74">
        <v>34.881123879199819</v>
      </c>
      <c r="CFL74">
        <v>33.881400213333627</v>
      </c>
      <c r="CFM74">
        <v>32.881693352929439</v>
      </c>
      <c r="CFN74">
        <v>31.882004878866759</v>
      </c>
      <c r="CFO74">
        <v>30.88233657669192</v>
      </c>
      <c r="CFP74">
        <v>29.88269047084087</v>
      </c>
      <c r="CFQ74">
        <v>28.883068865965122</v>
      </c>
      <c r="CFR74">
        <v>27.883474397142191</v>
      </c>
      <c r="CFS74">
        <v>26.883910091281059</v>
      </c>
      <c r="CFT74">
        <v>25.884379442746621</v>
      </c>
      <c r="CFU74">
        <v>24.884886507197169</v>
      </c>
      <c r="CFV74">
        <v>23.885436018965279</v>
      </c>
      <c r="CFW74">
        <v>22.886033539171521</v>
      </c>
      <c r="CFX74">
        <v>21.886685644383981</v>
      </c>
      <c r="CFY74">
        <v>20.887400169386421</v>
      </c>
      <c r="CFZ74">
        <v>19.888186523061471</v>
      </c>
      <c r="CGA74">
        <v>18.889056104424171</v>
      </c>
      <c r="CGB74">
        <v>17.89002285789719</v>
      </c>
      <c r="CGC74">
        <v>16.891104025376311</v>
      </c>
      <c r="CGD74">
        <v>15.8923211815041</v>
      </c>
      <c r="CGE74">
        <v>14.89370168480905</v>
      </c>
      <c r="CGF74">
        <v>13.89528075340991</v>
      </c>
      <c r="CGG74">
        <v>12.897104502797671</v>
      </c>
      <c r="CGH74">
        <v>11.89923450882803</v>
      </c>
      <c r="CGI74">
        <v>10.901754869564989</v>
      </c>
      <c r="CGJ74">
        <v>9.9047835199000627</v>
      </c>
      <c r="CGK74">
        <v>8.9084911133190161</v>
      </c>
      <c r="CGL74">
        <v>7.9131340981992642</v>
      </c>
      <c r="CGM74">
        <v>6.9191161715990788</v>
      </c>
      <c r="CGN74">
        <v>5.9271110953046842</v>
      </c>
      <c r="CGO74">
        <v>4.9383320338029009</v>
      </c>
      <c r="CGP74">
        <v>3.9551991879150541</v>
      </c>
      <c r="CGQ74">
        <v>2.9832998434759959</v>
      </c>
      <c r="CGR74">
        <v>2.038763178028264</v>
      </c>
      <c r="CGS74">
        <v>1.1887104929645029</v>
      </c>
      <c r="CGT74">
        <v>0.81823589268860375</v>
      </c>
      <c r="CGU74">
        <v>1.387799450959655</v>
      </c>
      <c r="CGV74">
        <v>2.2765027248136391</v>
      </c>
      <c r="CGW74">
        <v>3.2309351581367158</v>
      </c>
      <c r="CGX74">
        <v>4.2065923662846068</v>
      </c>
      <c r="CGY74">
        <v>5.191521614717975</v>
      </c>
      <c r="CGZ74">
        <v>6.1812922610150007</v>
      </c>
      <c r="CHA74">
        <v>7.1739007071525558</v>
      </c>
      <c r="CHB74">
        <v>8.1683124754188938</v>
      </c>
      <c r="CHC74">
        <v>9.1639405299294658</v>
      </c>
      <c r="CHD74">
        <v>10.160427322513749</v>
      </c>
      <c r="CHE74">
        <v>52.902669681936501</v>
      </c>
      <c r="CHF74">
        <v>51.903265184534227</v>
      </c>
      <c r="CHG74">
        <v>50.903884077308717</v>
      </c>
      <c r="CHH74">
        <v>49.904527765485213</v>
      </c>
      <c r="CHI74">
        <v>48.905197769113293</v>
      </c>
      <c r="CHJ74">
        <v>47.905895735035408</v>
      </c>
      <c r="CHK74">
        <v>46.906623450383677</v>
      </c>
      <c r="CHL74">
        <v>45.907382857837632</v>
      </c>
      <c r="CHM74">
        <v>44.908176072916653</v>
      </c>
      <c r="CHN74">
        <v>43.909005403630857</v>
      </c>
      <c r="CHO74">
        <v>42.909873372874031</v>
      </c>
      <c r="CHP74">
        <v>41.910782744015698</v>
      </c>
      <c r="CHQ74">
        <v>40.911736550238047</v>
      </c>
      <c r="CHR74">
        <v>39.912738128272828</v>
      </c>
      <c r="CHS74">
        <v>38.913791157327289</v>
      </c>
      <c r="CHT74">
        <v>37.914899704154351</v>
      </c>
      <c r="CHU74">
        <v>36.916068275428302</v>
      </c>
      <c r="CHV74">
        <v>35.917301878845016</v>
      </c>
      <c r="CHW74">
        <v>34.918606094689459</v>
      </c>
      <c r="CHX74">
        <v>33.919987160022387</v>
      </c>
      <c r="CHY74">
        <v>32.921452068158899</v>
      </c>
      <c r="CHZ74">
        <v>31.923008686777688</v>
      </c>
      <c r="CIA74">
        <v>30.924665898859502</v>
      </c>
      <c r="CIB74">
        <v>29.92643377176913</v>
      </c>
      <c r="CIC74">
        <v>28.92832376125661</v>
      </c>
      <c r="CID74">
        <v>27.93034895908184</v>
      </c>
      <c r="CIE74">
        <v>26.932524395534919</v>
      </c>
      <c r="CIF74">
        <v>25.934867411577098</v>
      </c>
      <c r="CIG74">
        <v>24.937398120014119</v>
      </c>
      <c r="CIH74">
        <v>23.940139981547389</v>
      </c>
      <c r="CII74">
        <v>22.943120530478929</v>
      </c>
      <c r="CIJ74">
        <v>21.94637229739995</v>
      </c>
      <c r="CIK74">
        <v>20.94993399407463</v>
      </c>
      <c r="CIL74">
        <v>19.953852051573499</v>
      </c>
      <c r="CIM74">
        <v>18.958182640645799</v>
      </c>
      <c r="CIN74">
        <v>17.962994359963599</v>
      </c>
      <c r="CIO74">
        <v>16.968371864032321</v>
      </c>
      <c r="CIP74">
        <v>15.97442083632718</v>
      </c>
      <c r="CIQ74">
        <v>14.981274925589069</v>
      </c>
      <c r="CIR74">
        <v>13.98910560886878</v>
      </c>
      <c r="CIS74">
        <v>12.998136523213009</v>
      </c>
      <c r="CIT74">
        <v>12.008664805717739</v>
      </c>
      <c r="CIU74">
        <v>11.02109376405463</v>
      </c>
      <c r="CIV74">
        <v>10.035984510554201</v>
      </c>
      <c r="CIW74">
        <v>9.0541406238297331</v>
      </c>
      <c r="CIX74">
        <v>8.0767530466199027</v>
      </c>
      <c r="CIY74">
        <v>7.1056609204270291</v>
      </c>
      <c r="CIZ74">
        <v>6.1438501329446424</v>
      </c>
      <c r="CJA74">
        <v>5.1964768638072369</v>
      </c>
      <c r="CJB74">
        <v>4.2731544713576524</v>
      </c>
      <c r="CJC74">
        <v>3.3935713453652192</v>
      </c>
      <c r="CJD74">
        <v>2.6024611075064898</v>
      </c>
      <c r="CJE74">
        <v>2.0073069411736491</v>
      </c>
      <c r="CJF74">
        <v>1.812666129237239</v>
      </c>
      <c r="CJG74">
        <v>2.1312521756197498</v>
      </c>
      <c r="CJH74">
        <v>2.7926176208145508</v>
      </c>
      <c r="CJI74">
        <v>3.6131967170476509</v>
      </c>
      <c r="CJJ74">
        <v>4.5068467753057604</v>
      </c>
      <c r="CJK74">
        <v>5.4376599007370743</v>
      </c>
      <c r="CJL74">
        <v>6.3894148821377952</v>
      </c>
      <c r="CJM74">
        <v>7.3539853056750077</v>
      </c>
      <c r="CJN74">
        <v>8.3269188308812012</v>
      </c>
      <c r="CJO74">
        <v>9.3055926493740291</v>
      </c>
      <c r="CJP74">
        <v>10.2883687675007</v>
      </c>
      <c r="CJQ74">
        <v>52.946281342470911</v>
      </c>
      <c r="CJR74">
        <v>51.947715881798729</v>
      </c>
      <c r="CJS74">
        <v>50.949206693294883</v>
      </c>
      <c r="CJT74">
        <v>49.95075715157963</v>
      </c>
      <c r="CJU74">
        <v>48.952370906382903</v>
      </c>
      <c r="CJV74">
        <v>47.95405191113764</v>
      </c>
      <c r="CJW74">
        <v>46.955804455211748</v>
      </c>
      <c r="CJX74">
        <v>45.9576332003301</v>
      </c>
      <c r="CJY74">
        <v>44.959543221835382</v>
      </c>
      <c r="CJZ74">
        <v>43.961540055554053</v>
      </c>
      <c r="CKA74">
        <v>42.963629751175397</v>
      </c>
      <c r="CKB74">
        <v>41.965818933223311</v>
      </c>
      <c r="CKC74">
        <v>40.968114870910078</v>
      </c>
      <c r="CKD74">
        <v>39.970525558417208</v>
      </c>
      <c r="CKE74">
        <v>38.973059807462953</v>
      </c>
      <c r="CKF74">
        <v>37.975727354404732</v>
      </c>
      <c r="CKG74">
        <v>36.978538984606793</v>
      </c>
      <c r="CKH74">
        <v>35.981506677404212</v>
      </c>
      <c r="CKI74">
        <v>34.984643775749433</v>
      </c>
      <c r="CKJ74">
        <v>33.987965185578318</v>
      </c>
      <c r="CKK74">
        <v>32.99148761114121</v>
      </c>
      <c r="CKL74">
        <v>31.99522983408751</v>
      </c>
      <c r="CKM74">
        <v>30.99921304607722</v>
      </c>
      <c r="CKN74">
        <v>30.00346124726418</v>
      </c>
      <c r="CKO74">
        <v>29.008001726352749</v>
      </c>
      <c r="CKP74">
        <v>28.01286564234519</v>
      </c>
      <c r="CKQ74">
        <v>27.018088733959029</v>
      </c>
      <c r="CKR74">
        <v>26.023712190540451</v>
      </c>
      <c r="CKS74">
        <v>25.029783728911521</v>
      </c>
      <c r="CKT74">
        <v>24.03635893508174</v>
      </c>
      <c r="CKU74">
        <v>23.043502949770549</v>
      </c>
      <c r="CKV74">
        <v>22.05129260465435</v>
      </c>
      <c r="CKW74">
        <v>21.059819155825721</v>
      </c>
      <c r="CKX74">
        <v>20.06919181771114</v>
      </c>
      <c r="CKY74">
        <v>19.079542383298499</v>
      </c>
      <c r="CKZ74">
        <v>18.09103133865186</v>
      </c>
      <c r="CLA74">
        <v>17.10385606335846</v>
      </c>
      <c r="CLB74">
        <v>16.118261989931909</v>
      </c>
      <c r="CLC74">
        <v>15.13455803504297</v>
      </c>
      <c r="CLD74">
        <v>14.153138318270051</v>
      </c>
      <c r="CLE74">
        <v>13.17451333431652</v>
      </c>
      <c r="CLF74">
        <v>12.19935567708737</v>
      </c>
      <c r="CLG74">
        <v>11.22856875456903</v>
      </c>
      <c r="CLH74">
        <v>10.263392890077039</v>
      </c>
      <c r="CLI74">
        <v>9.3055741873397526</v>
      </c>
      <c r="CLJ74">
        <v>8.3576425082725265</v>
      </c>
      <c r="CLK74">
        <v>7.4233863994866853</v>
      </c>
      <c r="CLL74">
        <v>6.5086974869081056</v>
      </c>
      <c r="CLM74">
        <v>5.623132607015763</v>
      </c>
      <c r="CLN74">
        <v>4.7828963668559554</v>
      </c>
      <c r="CLO74">
        <v>4.0165376876215042</v>
      </c>
      <c r="CLP74">
        <v>3.3747670047106819</v>
      </c>
      <c r="CLQ74">
        <v>2.9403281578905291</v>
      </c>
      <c r="CLR74">
        <v>2.8110508739764768</v>
      </c>
      <c r="CLS74">
        <v>3.026298788302952</v>
      </c>
      <c r="CLT74">
        <v>3.5234871499813818</v>
      </c>
      <c r="CLU74">
        <v>4.2037410762419611</v>
      </c>
      <c r="CLV74">
        <v>4.992786434055029</v>
      </c>
      <c r="CLW74">
        <v>5.8467421455100901</v>
      </c>
      <c r="CLX74">
        <v>6.7409844278179376</v>
      </c>
      <c r="CLY74">
        <v>7.661419476577688</v>
      </c>
      <c r="CLZ74">
        <v>8.5996410236755771</v>
      </c>
      <c r="CMA74">
        <v>9.5504085292768472</v>
      </c>
      <c r="CMB74">
        <v>10.510317807568139</v>
      </c>
      <c r="CMC74">
        <v>53.008725286655249</v>
      </c>
      <c r="CMD74">
        <v>52.011358700346257</v>
      </c>
      <c r="CME74">
        <v>51.014095220792498</v>
      </c>
      <c r="CMF74">
        <v>50.016941015380823</v>
      </c>
      <c r="CMG74">
        <v>49.019902752617568</v>
      </c>
      <c r="CMH74">
        <v>48.022987653998413</v>
      </c>
      <c r="CMI74">
        <v>47.026203552445978</v>
      </c>
      <c r="CMJ74">
        <v>46.029558958305081</v>
      </c>
      <c r="CMK74">
        <v>45.033063134058331</v>
      </c>
      <c r="CML74">
        <v>44.036726179134661</v>
      </c>
      <c r="CMM74">
        <v>43.04055912643426</v>
      </c>
      <c r="CMN74">
        <v>42.044574052499136</v>
      </c>
      <c r="CMO74">
        <v>41.048784203628777</v>
      </c>
      <c r="CMP74">
        <v>40.053204140693708</v>
      </c>
      <c r="CMQ74">
        <v>39.057849905954683</v>
      </c>
      <c r="CMR74">
        <v>38.06273921587993</v>
      </c>
      <c r="CMS74">
        <v>37.067891684800252</v>
      </c>
      <c r="CMT74">
        <v>36.073329085296287</v>
      </c>
      <c r="CMU74">
        <v>35.079075652532289</v>
      </c>
      <c r="CMV74">
        <v>34.08515844141089</v>
      </c>
      <c r="CMW74">
        <v>33.091607747525408</v>
      </c>
      <c r="CMX74">
        <v>32.098457605562352</v>
      </c>
      <c r="CMY74">
        <v>31.105746382237541</v>
      </c>
      <c r="CMZ74">
        <v>30.113517485277001</v>
      </c>
      <c r="CNA74">
        <v>29.121820215709111</v>
      </c>
      <c r="CNB74">
        <v>28.130710798273189</v>
      </c>
      <c r="CNC74">
        <v>27.140253634704369</v>
      </c>
      <c r="CND74">
        <v>26.1505228379106</v>
      </c>
      <c r="CNE74">
        <v>25.1616041228711</v>
      </c>
      <c r="CNF74">
        <v>24.17359715425248</v>
      </c>
      <c r="CNG74">
        <v>23.186618483860119</v>
      </c>
      <c r="CNH74">
        <v>22.200805256928941</v>
      </c>
      <c r="CNI74">
        <v>21.216319930564861</v>
      </c>
      <c r="CNJ74">
        <v>20.233356338879709</v>
      </c>
      <c r="CNK74">
        <v>19.252147570494149</v>
      </c>
      <c r="CNL74">
        <v>18.272976315206119</v>
      </c>
      <c r="CNM74">
        <v>17.296188619348591</v>
      </c>
      <c r="CNN74">
        <v>16.322212414255731</v>
      </c>
      <c r="CNO74">
        <v>15.351582831619799</v>
      </c>
      <c r="CNP74">
        <v>14.38497732970351</v>
      </c>
      <c r="CNQ74">
        <v>13.42326525537225</v>
      </c>
      <c r="CNR74">
        <v>12.46757905353256</v>
      </c>
      <c r="CNS74">
        <v>11.51941859626969</v>
      </c>
      <c r="CNT74">
        <v>10.58080725351728</v>
      </c>
      <c r="CNU74">
        <v>9.6545305155705989</v>
      </c>
      <c r="CNV74">
        <v>8.7445089522559183</v>
      </c>
      <c r="CNW74">
        <v>7.8563932027415664</v>
      </c>
      <c r="CNX74">
        <v>6.9985278091955809</v>
      </c>
      <c r="CNY74">
        <v>6.1835158959999363</v>
      </c>
      <c r="CNZ74">
        <v>5.4306856082896111</v>
      </c>
      <c r="COA74">
        <v>4.7695726764652511</v>
      </c>
      <c r="COB74">
        <v>4.2432653530133964</v>
      </c>
      <c r="COC74">
        <v>3.9066325903626908</v>
      </c>
      <c r="COD74">
        <v>3.810282868250586</v>
      </c>
      <c r="COE74">
        <v>3.9717417937328099</v>
      </c>
      <c r="COF74">
        <v>4.3624775318715301</v>
      </c>
      <c r="COG74">
        <v>4.9282540068551581</v>
      </c>
      <c r="COH74">
        <v>5.616419223676588</v>
      </c>
      <c r="COI74">
        <v>6.3875380418502354</v>
      </c>
      <c r="COJ74">
        <v>7.2150619939182734</v>
      </c>
      <c r="COK74">
        <v>8.0816828022438454</v>
      </c>
      <c r="COL74">
        <v>8.9760834586184597</v>
      </c>
      <c r="COM74">
        <v>9.890730589601759</v>
      </c>
      <c r="CON74">
        <v>10.820491159650929</v>
      </c>
      <c r="COO74">
        <v>53.08993506340051</v>
      </c>
      <c r="COP74">
        <v>52.094123299812658</v>
      </c>
      <c r="COQ74">
        <v>51.09847512124098</v>
      </c>
      <c r="COR74">
        <v>50.103000279984073</v>
      </c>
      <c r="COS74">
        <v>49.107709317337168</v>
      </c>
      <c r="COT74">
        <v>48.112613644823782</v>
      </c>
      <c r="COU74">
        <v>47.117725635646757</v>
      </c>
      <c r="COV74">
        <v>46.123058727886679</v>
      </c>
      <c r="COW74">
        <v>45.128627541241308</v>
      </c>
      <c r="COX74">
        <v>44.134448009418719</v>
      </c>
      <c r="COY74">
        <v>43.140537530680859</v>
      </c>
      <c r="COZ74">
        <v>42.146915139498446</v>
      </c>
      <c r="CPA74">
        <v>41.153601702841073</v>
      </c>
      <c r="CPB74">
        <v>40.160620145312542</v>
      </c>
      <c r="CPC74">
        <v>39.167995708180982</v>
      </c>
      <c r="CPD74">
        <v>38.175756248384708</v>
      </c>
      <c r="CPE74">
        <v>37.183932584869019</v>
      </c>
      <c r="CPF74">
        <v>36.19255890118967</v>
      </c>
      <c r="CPG74">
        <v>35.201673215290263</v>
      </c>
      <c r="CPH74">
        <v>34.211317929832568</v>
      </c>
      <c r="CPI74">
        <v>33.221540479575651</v>
      </c>
      <c r="CPJ74">
        <v>32.232394096251738</v>
      </c>
      <c r="CPK74">
        <v>31.243938716430801</v>
      </c>
      <c r="CPL74">
        <v>30.25624206434242</v>
      </c>
      <c r="CPM74">
        <v>29.269380949997629</v>
      </c>
      <c r="CPN74">
        <v>28.283442833857471</v>
      </c>
      <c r="CPO74">
        <v>27.298527723598649</v>
      </c>
      <c r="CPP74">
        <v>26.31475048743734</v>
      </c>
      <c r="CPQ74">
        <v>25.33224369368185</v>
      </c>
      <c r="CPR74">
        <v>24.351161120079752</v>
      </c>
      <c r="CPS74">
        <v>23.371682122519211</v>
      </c>
      <c r="CPT74">
        <v>22.394017115651309</v>
      </c>
      <c r="CPU74">
        <v>21.418414505188839</v>
      </c>
      <c r="CPV74">
        <v>20.44516953356181</v>
      </c>
      <c r="CPW74">
        <v>19.474635672999991</v>
      </c>
      <c r="CPX74">
        <v>18.507239446662052</v>
      </c>
      <c r="CPY74">
        <v>17.54349991524165</v>
      </c>
      <c r="CPZ74">
        <v>16.584054589155329</v>
      </c>
      <c r="CQA74">
        <v>15.629694301427779</v>
      </c>
      <c r="CQB74">
        <v>14.68141073930172</v>
      </c>
      <c r="CQC74">
        <v>13.74046209689048</v>
      </c>
      <c r="CQD74">
        <v>12.808465012486231</v>
      </c>
      <c r="CQE74">
        <v>11.88752511316312</v>
      </c>
      <c r="CQF74">
        <v>10.98042488504356</v>
      </c>
      <c r="CQG74">
        <v>10.090897283992341</v>
      </c>
      <c r="CQH74">
        <v>9.2240276092433664</v>
      </c>
      <c r="CQI74">
        <v>8.3868446197651654</v>
      </c>
      <c r="CQJ74">
        <v>7.5891791398071433</v>
      </c>
      <c r="CQK74">
        <v>6.8448606527878928</v>
      </c>
      <c r="CQL74">
        <v>6.1732159119930268</v>
      </c>
      <c r="CQM74">
        <v>5.6004528420551756</v>
      </c>
      <c r="CQN74">
        <v>5.1596074827533061</v>
      </c>
      <c r="CQO74">
        <v>4.8865147821411439</v>
      </c>
      <c r="CQP74">
        <v>4.8098340986029768</v>
      </c>
      <c r="CQQ74">
        <v>4.9387226482243278</v>
      </c>
      <c r="CQR74">
        <v>5.2580850826212311</v>
      </c>
      <c r="CQS74">
        <v>5.7361952613281852</v>
      </c>
      <c r="CQT74">
        <v>6.3372244252577898</v>
      </c>
      <c r="CQU74">
        <v>7.0297148417331927</v>
      </c>
      <c r="CQV74">
        <v>7.789311143874273</v>
      </c>
      <c r="CQW74">
        <v>8.5982466489444196</v>
      </c>
      <c r="CQX74">
        <v>9.4438510564326421</v>
      </c>
      <c r="CQY74">
        <v>10.31711200463017</v>
      </c>
      <c r="CQZ74">
        <v>11.21156891144518</v>
      </c>
      <c r="CRA74">
        <v>53.18982471823049</v>
      </c>
      <c r="CRB74">
        <v>52.195918718766549</v>
      </c>
      <c r="CRC74">
        <v>51.202250030990669</v>
      </c>
      <c r="CRD74">
        <v>50.208832744608628</v>
      </c>
      <c r="CRE74">
        <v>49.215682083214944</v>
      </c>
      <c r="CRF74">
        <v>48.2228145202671</v>
      </c>
      <c r="CRG74">
        <v>47.230247909534462</v>
      </c>
      <c r="CRH74">
        <v>46.238001632164902</v>
      </c>
      <c r="CRI74">
        <v>45.246096762882033</v>
      </c>
      <c r="CRJ74">
        <v>44.254556258266597</v>
      </c>
      <c r="CRK74">
        <v>43.263405170606759</v>
      </c>
      <c r="CRL74">
        <v>42.27267089144101</v>
      </c>
      <c r="CRM74">
        <v>41.282383429691698</v>
      </c>
      <c r="CRN74">
        <v>40.292575730227071</v>
      </c>
      <c r="CRO74">
        <v>39.303284039836718</v>
      </c>
      <c r="CRP74">
        <v>38.314548329010528</v>
      </c>
      <c r="CRQ74">
        <v>37.326412779640151</v>
      </c>
      <c r="CRR74">
        <v>36.3389263508993</v>
      </c>
      <c r="CRS74">
        <v>35.352143438214377</v>
      </c>
      <c r="CRT74">
        <v>34.366124643551011</v>
      </c>
      <c r="CRU74">
        <v>33.380937679401463</v>
      </c>
      <c r="CRV74">
        <v>32.396658434105262</v>
      </c>
      <c r="CRW74">
        <v>31.41337223279417</v>
      </c>
      <c r="CRX74">
        <v>30.431175336751021</v>
      </c>
      <c r="CRY74">
        <v>29.450176734887069</v>
      </c>
      <c r="CRZ74">
        <v>28.47050029514908</v>
      </c>
      <c r="CSA74">
        <v>27.492287362023621</v>
      </c>
      <c r="CSB74">
        <v>26.515699910356581</v>
      </c>
      <c r="CSC74">
        <v>25.54092439744662</v>
      </c>
      <c r="CSD74">
        <v>24.568176497576779</v>
      </c>
      <c r="CSE74">
        <v>23.59770695970445</v>
      </c>
      <c r="CSF74">
        <v>22.629808905425691</v>
      </c>
      <c r="CSG74">
        <v>21.664826988371821</v>
      </c>
      <c r="CSH74">
        <v>20.703168979073801</v>
      </c>
      <c r="CSI74">
        <v>19.745320537182572</v>
      </c>
      <c r="CSJ74">
        <v>18.791864209175301</v>
      </c>
      <c r="CSK74">
        <v>17.84350407840579</v>
      </c>
      <c r="CSL74">
        <v>16.901098045277529</v>
      </c>
      <c r="CSM74">
        <v>15.965700500638359</v>
      </c>
      <c r="CSN74">
        <v>15.03861927891267</v>
      </c>
      <c r="CSO74">
        <v>14.121492384166899</v>
      </c>
      <c r="CSP74">
        <v>13.21639226476287</v>
      </c>
      <c r="CSQ74">
        <v>12.3259685962639</v>
      </c>
      <c r="CSR74">
        <v>11.45364479875659</v>
      </c>
      <c r="CSS74">
        <v>10.60388874498803</v>
      </c>
      <c r="CST74">
        <v>9.7825831893260116</v>
      </c>
      <c r="CSU74">
        <v>8.9975225032274242</v>
      </c>
      <c r="CSV74">
        <v>8.2590488881035142</v>
      </c>
      <c r="CSW74">
        <v>7.5807892647193338</v>
      </c>
      <c r="CSX74">
        <v>6.9803182746980736</v>
      </c>
      <c r="CSY74">
        <v>6.4792993877489486</v>
      </c>
      <c r="CSZ74">
        <v>6.1022780906874363</v>
      </c>
      <c r="CTA74">
        <v>5.8731827177505647</v>
      </c>
      <c r="CTB74">
        <v>5.8095397903864896</v>
      </c>
      <c r="CTC74">
        <v>5.9166907909813844</v>
      </c>
      <c r="CTD74">
        <v>6.1857665051377362</v>
      </c>
      <c r="CTE74">
        <v>6.5969829919504814</v>
      </c>
      <c r="CTF74">
        <v>7.125774479737899</v>
      </c>
      <c r="CTG74">
        <v>7.7481055281974527</v>
      </c>
      <c r="CTH74">
        <v>8.4433178677628824</v>
      </c>
      <c r="CTI74">
        <v>9.1948949942935148</v>
      </c>
      <c r="CTJ74">
        <v>9.9901236877269906</v>
      </c>
      <c r="CTK74">
        <v>10.819383006257061</v>
      </c>
      <c r="CTL74">
        <v>11.67542401697189</v>
      </c>
      <c r="CTM74">
        <v>53.308289243569646</v>
      </c>
      <c r="CTN74">
        <v>52.316633869316213</v>
      </c>
      <c r="CTO74">
        <v>51.325302305549883</v>
      </c>
      <c r="CTP74">
        <v>50.334313684563973</v>
      </c>
      <c r="CTQ74">
        <v>49.343688668725243</v>
      </c>
      <c r="CTR74">
        <v>48.353449605752878</v>
      </c>
      <c r="CTS74">
        <v>47.363620703194591</v>
      </c>
      <c r="CTT74">
        <v>46.374228224910468</v>
      </c>
      <c r="CTU74">
        <v>45.385300712852867</v>
      </c>
      <c r="CTV74">
        <v>44.39686923800015</v>
      </c>
      <c r="CTW74">
        <v>43.408967684985143</v>
      </c>
      <c r="CTX74">
        <v>42.421633075779667</v>
      </c>
      <c r="CTY74">
        <v>41.434905938786493</v>
      </c>
      <c r="CTZ74">
        <v>40.448830730888673</v>
      </c>
      <c r="CUA74">
        <v>39.463456321463831</v>
      </c>
      <c r="CUB74">
        <v>38.478836549148468</v>
      </c>
      <c r="CUC74">
        <v>37.495030864316988</v>
      </c>
      <c r="CUD74">
        <v>36.512105072921827</v>
      </c>
      <c r="CUE74">
        <v>35.530132200655878</v>
      </c>
      <c r="CUF74">
        <v>34.549193500515813</v>
      </c>
      <c r="CUG74">
        <v>33.569379631981342</v>
      </c>
      <c r="CUH74">
        <v>32.590792046467413</v>
      </c>
      <c r="CUI74">
        <v>31.61354462182442</v>
      </c>
      <c r="CUJ74">
        <v>30.63776559894804</v>
      </c>
      <c r="CUK74">
        <v>29.66359988666385</v>
      </c>
      <c r="CUL74">
        <v>28.691211817838639</v>
      </c>
      <c r="CUM74">
        <v>27.72078846129893</v>
      </c>
      <c r="CUN74">
        <v>26.752543622169529</v>
      </c>
      <c r="CUO74">
        <v>25.78672269979425</v>
      </c>
      <c r="CUP74">
        <v>24.82360862034535</v>
      </c>
      <c r="CUQ74">
        <v>23.863529124504691</v>
      </c>
      <c r="CUR74">
        <v>22.906865774611848</v>
      </c>
      <c r="CUS74">
        <v>21.95406515787187</v>
      </c>
      <c r="CUT74">
        <v>21.005652912872851</v>
      </c>
      <c r="CUU74">
        <v>20.06225140995107</v>
      </c>
      <c r="CUV74">
        <v>19.124602191315869</v>
      </c>
      <c r="CUW74">
        <v>18.193594650757831</v>
      </c>
      <c r="CUX74">
        <v>17.270302940483809</v>
      </c>
      <c r="CUY74">
        <v>16.35603377949813</v>
      </c>
      <c r="CUZ74">
        <v>15.45238875824977</v>
      </c>
      <c r="CVA74">
        <v>14.56134594314976</v>
      </c>
      <c r="CVB74">
        <v>13.68536711294527</v>
      </c>
      <c r="CVC74">
        <v>12.82753874896053</v>
      </c>
      <c r="CVD74">
        <v>11.991756655973459</v>
      </c>
      <c r="CVE74">
        <v>11.182964948352639</v>
      </c>
      <c r="CVF74">
        <v>10.4074580170224</v>
      </c>
      <c r="CVG74">
        <v>9.6732445289098266</v>
      </c>
      <c r="CVH74">
        <v>8.9904469886699125</v>
      </c>
      <c r="CVI74">
        <v>8.3716554155127465</v>
      </c>
      <c r="CVJ74">
        <v>7.8320553966429456</v>
      </c>
      <c r="CVK74">
        <v>7.3890167868319194</v>
      </c>
      <c r="CVL74">
        <v>7.0607397924073014</v>
      </c>
      <c r="CVM74">
        <v>6.8637106404687476</v>
      </c>
      <c r="CVN74">
        <v>6.809331912609629</v>
      </c>
      <c r="CVO74">
        <v>6.9009766291506827</v>
      </c>
      <c r="CVP74">
        <v>7.1330187001075442</v>
      </c>
      <c r="CVQ74">
        <v>7.4924250490801656</v>
      </c>
      <c r="CVR74">
        <v>7.9619664942829242</v>
      </c>
      <c r="CVS74">
        <v>8.5234610221484512</v>
      </c>
      <c r="CVT74">
        <v>9.1600144724822314</v>
      </c>
      <c r="CVU74">
        <v>9.8570960468123641</v>
      </c>
      <c r="CVV74">
        <v>10.60277415661033</v>
      </c>
      <c r="CVW74">
        <v>11.387506186873569</v>
      </c>
      <c r="CVX74">
        <v>12.20376067022309</v>
      </c>
      <c r="CVY74">
        <v>53.4452051225934</v>
      </c>
      <c r="CVZ74">
        <v>52.456138134026638</v>
      </c>
      <c r="CWA74">
        <v>51.467493675873548</v>
      </c>
      <c r="CWB74">
        <v>50.479296574101383</v>
      </c>
      <c r="CWC74">
        <v>49.491573625780823</v>
      </c>
      <c r="CWD74">
        <v>48.504353797325081</v>
      </c>
      <c r="CWE74">
        <v>47.517668446969111</v>
      </c>
      <c r="CWF74">
        <v>46.53155157499139</v>
      </c>
      <c r="CWG74">
        <v>45.546040105766423</v>
      </c>
      <c r="CWH74">
        <v>44.561174206433158</v>
      </c>
      <c r="CWI74">
        <v>43.576997647796752</v>
      </c>
      <c r="CWJ74">
        <v>42.593558214078378</v>
      </c>
      <c r="CWK74">
        <v>41.610908169326031</v>
      </c>
      <c r="CWL74">
        <v>40.629104789745043</v>
      </c>
      <c r="CWM74">
        <v>39.648210972956697</v>
      </c>
      <c r="CWN74">
        <v>38.668295937319037</v>
      </c>
      <c r="CWO74">
        <v>37.689436027036592</v>
      </c>
      <c r="CWP74">
        <v>36.711715641959373</v>
      </c>
      <c r="CWQ74">
        <v>35.735228314872757</v>
      </c>
      <c r="CWR74">
        <v>34.760077963895363</v>
      </c>
      <c r="CWS74">
        <v>33.786380353569747</v>
      </c>
      <c r="CWT74">
        <v>32.814264805661637</v>
      </c>
      <c r="CWU74">
        <v>31.84387620997299</v>
      </c>
      <c r="CWV74">
        <v>30.875377397144209</v>
      </c>
      <c r="CWW74">
        <v>29.908951950145021</v>
      </c>
      <c r="CWX74">
        <v>28.94480754981943</v>
      </c>
      <c r="CWY74">
        <v>27.983179973621361</v>
      </c>
      <c r="CWZ74">
        <v>27.024337897089801</v>
      </c>
      <c r="CXA74">
        <v>26.06858868669503</v>
      </c>
      <c r="CXB74">
        <v>25.116285423129028</v>
      </c>
      <c r="CXC74">
        <v>24.167835459471409</v>
      </c>
      <c r="CXD74">
        <v>23.223710903645092</v>
      </c>
      <c r="CXE74">
        <v>22.28446152537871</v>
      </c>
      <c r="CXF74">
        <v>21.350730732602191</v>
      </c>
      <c r="CXG74">
        <v>20.42327545121212</v>
      </c>
      <c r="CXH74">
        <v>19.502990988463381</v>
      </c>
      <c r="CXI74">
        <v>18.590942279402729</v>
      </c>
      <c r="CXJ74">
        <v>17.688403324666812</v>
      </c>
      <c r="CXK74">
        <v>16.796907141378259</v>
      </c>
      <c r="CXL74">
        <v>15.91830917076572</v>
      </c>
      <c r="CXM74">
        <v>15.05486779072084</v>
      </c>
      <c r="CXN74">
        <v>14.20934627405793</v>
      </c>
      <c r="CXO74">
        <v>13.38514097333621</v>
      </c>
      <c r="CXP74">
        <v>12.586440172506441</v>
      </c>
      <c r="CXQ74">
        <v>11.818415864915391</v>
      </c>
      <c r="CXR74">
        <v>11.08744474151208</v>
      </c>
      <c r="CXS74">
        <v>10.401341655579049</v>
      </c>
      <c r="CXT74">
        <v>9.7695642469909529</v>
      </c>
      <c r="CXU74">
        <v>9.2033071727550144</v>
      </c>
      <c r="CXV74">
        <v>8.7153508395292896</v>
      </c>
      <c r="CXW74">
        <v>8.3194842145462307</v>
      </c>
      <c r="CXX74">
        <v>8.0293396326275737</v>
      </c>
      <c r="CXY74">
        <v>7.8566387390590826</v>
      </c>
      <c r="CXZ74">
        <v>7.8091772688346568</v>
      </c>
      <c r="CYA74">
        <v>7.8892158644623178</v>
      </c>
      <c r="CYB74">
        <v>8.0929725253508629</v>
      </c>
      <c r="CYC74">
        <v>8.4114613258389248</v>
      </c>
      <c r="CYD74">
        <v>8.8322793760208871</v>
      </c>
      <c r="CYE74">
        <v>9.3416078014485233</v>
      </c>
      <c r="CYF74">
        <v>9.9258306280171809</v>
      </c>
      <c r="CYG74">
        <v>10.57253947715893</v>
      </c>
      <c r="CYH74">
        <v>11.270983468006859</v>
      </c>
      <c r="CYI74">
        <v>12.01214159407405</v>
      </c>
      <c r="CYJ74">
        <v>12.78858956320375</v>
      </c>
      <c r="CYK74">
        <v>53.600430960171238</v>
      </c>
      <c r="CYL74">
        <v>52.614282057784308</v>
      </c>
      <c r="CYM74">
        <v>51.628666008295077</v>
      </c>
      <c r="CYN74">
        <v>50.643613922547857</v>
      </c>
      <c r="CYO74">
        <v>49.659159361351293</v>
      </c>
      <c r="CYP74">
        <v>48.675338579367718</v>
      </c>
      <c r="CYQ74">
        <v>47.692190798453403</v>
      </c>
      <c r="CYR74">
        <v>46.709758514641067</v>
      </c>
      <c r="CYS74">
        <v>45.728087843644673</v>
      </c>
      <c r="CYT74">
        <v>44.747228910582649</v>
      </c>
      <c r="CYU74">
        <v>43.767236290587093</v>
      </c>
      <c r="CYV74">
        <v>42.788169508125527</v>
      </c>
      <c r="CYW74">
        <v>41.810093604249253</v>
      </c>
      <c r="CYX74">
        <v>40.833079782647843</v>
      </c>
      <c r="CYY74">
        <v>39.857206147396781</v>
      </c>
      <c r="CYZ74">
        <v>38.882558547709841</v>
      </c>
      <c r="CZA74">
        <v>37.90923154794995</v>
      </c>
      <c r="CZB74">
        <v>36.937329544731362</v>
      </c>
      <c r="CZC74">
        <v>35.96696805731731</v>
      </c>
      <c r="CZD74">
        <v>34.998275222874682</v>
      </c>
      <c r="CZE74">
        <v>34.031393534736182</v>
      </c>
      <c r="CZF74">
        <v>33.066481869955318</v>
      </c>
      <c r="CZG74">
        <v>32.103717862516852</v>
      </c>
      <c r="CZH74">
        <v>31.143300691097011</v>
      </c>
      <c r="CZI74">
        <v>30.185454365904182</v>
      </c>
      <c r="CZJ74">
        <v>29.230431618710039</v>
      </c>
      <c r="CZK74">
        <v>28.27851852477572</v>
      </c>
      <c r="CZL74">
        <v>27.330040016364482</v>
      </c>
      <c r="CZM74">
        <v>26.3853664866737</v>
      </c>
      <c r="CZN74">
        <v>25.4449217325596</v>
      </c>
      <c r="CZO74">
        <v>24.509192547207341</v>
      </c>
      <c r="CZP74">
        <v>23.578740353464259</v>
      </c>
      <c r="CZQ74">
        <v>22.65421536924384</v>
      </c>
      <c r="CZR74">
        <v>21.736373923359061</v>
      </c>
      <c r="CZS74">
        <v>20.826099699081531</v>
      </c>
      <c r="CZT74">
        <v>19.924429879323618</v>
      </c>
      <c r="CZU74">
        <v>19.032587405712441</v>
      </c>
      <c r="CZV74">
        <v>18.152020843313391</v>
      </c>
      <c r="CZW74">
        <v>17.284453651651351</v>
      </c>
      <c r="CZX74">
        <v>16.431944966317399</v>
      </c>
      <c r="CZY74">
        <v>15.59696421474653</v>
      </c>
      <c r="CZZ74">
        <v>14.782481863884829</v>
      </c>
      <c r="DAA74">
        <v>13.99207802279861</v>
      </c>
      <c r="DAB74">
        <v>13.23006896187937</v>
      </c>
      <c r="DAC74">
        <v>12.50164797441057</v>
      </c>
      <c r="DAD74">
        <v>11.813030069211029</v>
      </c>
      <c r="DAE74">
        <v>11.17157807814473</v>
      </c>
      <c r="DAF74">
        <v>10.585869548416129</v>
      </c>
      <c r="DAG74">
        <v>10.065640140402589</v>
      </c>
      <c r="DAH74">
        <v>9.6215169685493933</v>
      </c>
      <c r="DAI74">
        <v>9.2644517439557053</v>
      </c>
      <c r="DAJ74">
        <v>9.0048066862139748</v>
      </c>
      <c r="DAK74">
        <v>8.851159291080684</v>
      </c>
      <c r="DAL74">
        <v>8.8090577325888777</v>
      </c>
      <c r="DAM74">
        <v>8.8800887087958706</v>
      </c>
      <c r="DAN74">
        <v>9.0615921788659151</v>
      </c>
      <c r="DAO74">
        <v>9.3471348634800346</v>
      </c>
      <c r="DAP74">
        <v>9.7275591746379995</v>
      </c>
      <c r="DAQ74">
        <v>10.192246309625959</v>
      </c>
      <c r="DAR74">
        <v>10.73025452522371</v>
      </c>
      <c r="DAS74">
        <v>11.33114466927697</v>
      </c>
      <c r="DAT74">
        <v>11.985462730161229</v>
      </c>
      <c r="DAU74">
        <v>12.684943602400599</v>
      </c>
      <c r="DAV74">
        <v>13.422528507553411</v>
      </c>
      <c r="DAW74">
        <v>53.77380819354422</v>
      </c>
      <c r="DAX74">
        <v>52.790898126249793</v>
      </c>
      <c r="DAY74">
        <v>51.808642158582813</v>
      </c>
      <c r="DAZ74">
        <v>50.827078212858979</v>
      </c>
      <c r="DBA74">
        <v>49.846247170635458</v>
      </c>
      <c r="DBB74">
        <v>48.866193163946008</v>
      </c>
      <c r="DBC74">
        <v>47.886963901213072</v>
      </c>
      <c r="DBD74">
        <v>46.908611032688697</v>
      </c>
      <c r="DBE74">
        <v>45.931190561056482</v>
      </c>
      <c r="DBF74">
        <v>44.954763303748841</v>
      </c>
      <c r="DBG74">
        <v>43.979395414626651</v>
      </c>
      <c r="DBH74">
        <v>43.005158973965948</v>
      </c>
      <c r="DBI74">
        <v>42.032132657243118</v>
      </c>
      <c r="DBJ74">
        <v>41.060402495057012</v>
      </c>
      <c r="DBK74">
        <v>40.090062738739682</v>
      </c>
      <c r="DBL74">
        <v>39.121216848867107</v>
      </c>
      <c r="DBM74">
        <v>38.153978627085323</v>
      </c>
      <c r="DBN74">
        <v>37.188473515540863</v>
      </c>
      <c r="DBO74">
        <v>36.224840092898738</v>
      </c>
      <c r="DBP74">
        <v>35.263231801638433</v>
      </c>
      <c r="DBQ74">
        <v>34.303818948275769</v>
      </c>
      <c r="DBR74">
        <v>33.346791026665272</v>
      </c>
      <c r="DBS74">
        <v>32.392359424964447</v>
      </c>
      <c r="DBT74">
        <v>31.440760589656289</v>
      </c>
      <c r="DBU74">
        <v>30.492259735809739</v>
      </c>
      <c r="DBV74">
        <v>29.54715521223801</v>
      </c>
      <c r="DBW74">
        <v>28.605783654290679</v>
      </c>
      <c r="DBX74">
        <v>27.668526086802739</v>
      </c>
      <c r="DBY74">
        <v>26.735815176576981</v>
      </c>
      <c r="DBZ74">
        <v>25.80814387932778</v>
      </c>
      <c r="DCA74">
        <v>24.886075782173531</v>
      </c>
      <c r="DCB74">
        <v>23.9702575116765</v>
      </c>
      <c r="DCC74">
        <v>23.06143366133346</v>
      </c>
      <c r="DCD74">
        <v>22.160464793322451</v>
      </c>
      <c r="DCE74">
        <v>21.268349188314641</v>
      </c>
      <c r="DCF74">
        <v>20.386249153193528</v>
      </c>
      <c r="DCG74">
        <v>19.515522844035821</v>
      </c>
      <c r="DCH74">
        <v>18.65776270660777</v>
      </c>
      <c r="DCI74">
        <v>17.814841749397711</v>
      </c>
      <c r="DCJ74">
        <v>16.988968888548939</v>
      </c>
      <c r="DCK74">
        <v>16.18275443909608</v>
      </c>
      <c r="DCL74">
        <v>15.39928630086745</v>
      </c>
      <c r="DCM74">
        <v>14.642216222829241</v>
      </c>
      <c r="DCN74">
        <v>13.91585330678949</v>
      </c>
      <c r="DCO74">
        <v>13.225258054045071</v>
      </c>
      <c r="DCP74">
        <v>12.576324102697249</v>
      </c>
      <c r="DCQ74">
        <v>11.975825870314081</v>
      </c>
      <c r="DCR74">
        <v>11.431398978956331</v>
      </c>
      <c r="DCS74">
        <v>10.95140903975757</v>
      </c>
      <c r="DCT74">
        <v>10.544659183495879</v>
      </c>
      <c r="DCU74">
        <v>10.219897975815799</v>
      </c>
      <c r="DCV74">
        <v>9.9851285407892423</v>
      </c>
      <c r="DCW74">
        <v>9.8467897974966387</v>
      </c>
      <c r="DCX74">
        <v>9.8089625677787105</v>
      </c>
      <c r="DCY74">
        <v>9.8728022362490329</v>
      </c>
      <c r="DCZ74">
        <v>10.03636893184402</v>
      </c>
      <c r="DDA74">
        <v>10.29491032870534</v>
      </c>
      <c r="DDB74">
        <v>10.641506285112269</v>
      </c>
      <c r="DDC74">
        <v>11.06788748389158</v>
      </c>
      <c r="DDD74">
        <v>11.56523284227706</v>
      </c>
      <c r="DDE74">
        <v>12.12481290726104</v>
      </c>
      <c r="DDF74">
        <v>12.7384286855202</v>
      </c>
      <c r="DDG74">
        <v>13.398658243125841</v>
      </c>
      <c r="DDH74">
        <v>14.09895457316194</v>
      </c>
      <c r="DDI74">
        <v>53.965161874639861</v>
      </c>
      <c r="DDJ74">
        <v>52.985801621718281</v>
      </c>
      <c r="DDK74">
        <v>52.007226909690957</v>
      </c>
      <c r="DDL74">
        <v>51.029482930714508</v>
      </c>
      <c r="DDM74">
        <v>50.052618368234079</v>
      </c>
      <c r="DDN74">
        <v>49.076685736264658</v>
      </c>
      <c r="DDO74">
        <v>48.101741758444497</v>
      </c>
      <c r="DDP74">
        <v>47.127847792320033</v>
      </c>
      <c r="DDQ74">
        <v>46.155070305179727</v>
      </c>
      <c r="DDR74">
        <v>45.183481408763583</v>
      </c>
      <c r="DDS74">
        <v>44.213159461364938</v>
      </c>
      <c r="DDT74">
        <v>43.244189747249102</v>
      </c>
      <c r="DDU74">
        <v>42.27666524497981</v>
      </c>
      <c r="DDV74">
        <v>41.310687498225967</v>
      </c>
      <c r="DDW74">
        <v>40.346367604978809</v>
      </c>
      <c r="DDX74">
        <v>39.383827343924857</v>
      </c>
      <c r="DDY74">
        <v>38.423200460087699</v>
      </c>
      <c r="DDZ74">
        <v>37.46463413588986</v>
      </c>
      <c r="DEA74">
        <v>36.508290678640158</v>
      </c>
      <c r="DEB74">
        <v>35.554349461297747</v>
      </c>
      <c r="DEC74">
        <v>34.603009160419617</v>
      </c>
      <c r="DED74">
        <v>33.654490343728042</v>
      </c>
      <c r="DEE74">
        <v>32.709038470063341</v>
      </c>
      <c r="DEF74">
        <v>31.76692737700774</v>
      </c>
      <c r="DEG74">
        <v>30.828463346655539</v>
      </c>
      <c r="DEH74">
        <v>29.893989858432811</v>
      </c>
      <c r="DEI74">
        <v>28.963893160210421</v>
      </c>
      <c r="DEJ74">
        <v>28.038608815989491</v>
      </c>
      <c r="DEK74">
        <v>27.118629421047149</v>
      </c>
      <c r="DEL74">
        <v>26.204513714550849</v>
      </c>
      <c r="DEM74">
        <v>25.29689736620054</v>
      </c>
      <c r="DEN74">
        <v>24.396505768164499</v>
      </c>
      <c r="DEO74">
        <v>23.504169226673039</v>
      </c>
      <c r="DEP74">
        <v>22.620841018319449</v>
      </c>
      <c r="DEQ74">
        <v>21.74761885163716</v>
      </c>
      <c r="DER74">
        <v>20.8857703486389</v>
      </c>
      <c r="DES74">
        <v>20.036763221540649</v>
      </c>
      <c r="DET74">
        <v>19.202300844848871</v>
      </c>
      <c r="DEU74">
        <v>18.384363874664899</v>
      </c>
      <c r="DEV74">
        <v>17.585258383546261</v>
      </c>
      <c r="DEW74">
        <v>16.807670563051971</v>
      </c>
      <c r="DEX74">
        <v>16.054727250753398</v>
      </c>
      <c r="DEY74">
        <v>15.330060157614639</v>
      </c>
      <c r="DEZ74">
        <v>14.63786944114764</v>
      </c>
      <c r="DFA74">
        <v>13.982978907088571</v>
      </c>
      <c r="DFB74">
        <v>13.3708704449667</v>
      </c>
      <c r="DFC74">
        <v>12.80767948521839</v>
      </c>
      <c r="DFD74">
        <v>12.300127281296071</v>
      </c>
      <c r="DFE74">
        <v>11.855362013708559</v>
      </c>
      <c r="DFF74">
        <v>11.480683159816049</v>
      </c>
      <c r="DFG74">
        <v>11.18313744689226</v>
      </c>
      <c r="DFH74">
        <v>10.96900362366992</v>
      </c>
      <c r="DFI74">
        <v>10.84322451285059</v>
      </c>
      <c r="DFJ74">
        <v>10.80888501077164</v>
      </c>
      <c r="DFK74">
        <v>10.866852005805731</v>
      </c>
      <c r="DFL74">
        <v>11.01566837990705</v>
      </c>
      <c r="DFM74">
        <v>11.2517299645914</v>
      </c>
      <c r="DFN74">
        <v>11.56969768559593</v>
      </c>
      <c r="DFO74">
        <v>11.963042333624159</v>
      </c>
      <c r="DFP74">
        <v>12.42460700449249</v>
      </c>
      <c r="DFQ74">
        <v>12.94709761128277</v>
      </c>
      <c r="DFR74">
        <v>13.523454214662911</v>
      </c>
      <c r="DFS74">
        <v>14.14709479844127</v>
      </c>
      <c r="DFT74">
        <v>14.8120480885016</v>
      </c>
      <c r="DFU74">
        <v>54.17430151535028</v>
      </c>
      <c r="DFV74">
        <v>53.198791546576352</v>
      </c>
      <c r="DFW74">
        <v>52.224207982085133</v>
      </c>
      <c r="DFX74">
        <v>51.250603671528431</v>
      </c>
      <c r="DFY74">
        <v>50.278035502951823</v>
      </c>
      <c r="DFZ74">
        <v>49.306564789854143</v>
      </c>
      <c r="DGA74">
        <v>48.33625770284749</v>
      </c>
      <c r="DGB74">
        <v>47.367185751911457</v>
      </c>
      <c r="DGC74">
        <v>46.399426326152827</v>
      </c>
      <c r="DGD74">
        <v>45.433063299056599</v>
      </c>
      <c r="DGE74">
        <v>44.468187708474062</v>
      </c>
      <c r="DGF74">
        <v>43.504898522075457</v>
      </c>
      <c r="DGG74">
        <v>42.543303500740087</v>
      </c>
      <c r="DGH74">
        <v>41.583520174416257</v>
      </c>
      <c r="DGI74">
        <v>40.625676947419393</v>
      </c>
      <c r="DGJ74">
        <v>39.669914353021788</v>
      </c>
      <c r="DGK74">
        <v>38.71638648061159</v>
      </c>
      <c r="DGL74">
        <v>37.76526260276875</v>
      </c>
      <c r="DGM74">
        <v>36.816729034449587</v>
      </c>
      <c r="DGN74">
        <v>35.870991262245383</v>
      </c>
      <c r="DGO74">
        <v>34.928276388566381</v>
      </c>
      <c r="DGP74">
        <v>33.988835943822551</v>
      </c>
      <c r="DGQ74">
        <v>33.052949129481377</v>
      </c>
      <c r="DGR74">
        <v>32.120926566587137</v>
      </c>
      <c r="DGS74">
        <v>31.193114638267271</v>
      </c>
      <c r="DGT74">
        <v>30.269900531321269</v>
      </c>
      <c r="DGU74">
        <v>29.351718101604948</v>
      </c>
      <c r="DGV74">
        <v>28.439054711014641</v>
      </c>
      <c r="DGW74">
        <v>27.532459210831199</v>
      </c>
      <c r="DGX74">
        <v>26.632551277263769</v>
      </c>
      <c r="DGY74">
        <v>25.740032340229948</v>
      </c>
      <c r="DGZ74">
        <v>24.855698385201009</v>
      </c>
      <c r="DHA74">
        <v>23.980454948897108</v>
      </c>
      <c r="DHB74">
        <v>23.115334669783259</v>
      </c>
      <c r="DHC74">
        <v>22.26151778823905</v>
      </c>
      <c r="DHD74">
        <v>21.42035600955511</v>
      </c>
      <c r="DHE74">
        <v>20.593400130043701</v>
      </c>
      <c r="DHF74">
        <v>19.78243175790287</v>
      </c>
      <c r="DHG74">
        <v>18.989499298193302</v>
      </c>
      <c r="DHH74">
        <v>18.216958059349089</v>
      </c>
      <c r="DHI74">
        <v>17.467513797792861</v>
      </c>
      <c r="DHJ74">
        <v>16.744268142145948</v>
      </c>
      <c r="DHK74">
        <v>16.050763002302531</v>
      </c>
      <c r="DHL74">
        <v>15.391019144165989</v>
      </c>
      <c r="DHM74">
        <v>14.76956152484169</v>
      </c>
      <c r="DHN74">
        <v>14.19142082302135</v>
      </c>
      <c r="DHO74">
        <v>13.662097288340609</v>
      </c>
      <c r="DHP74">
        <v>13.187470555648041</v>
      </c>
      <c r="DHQ74">
        <v>12.773639144585379</v>
      </c>
      <c r="DHR74">
        <v>12.426678330756131</v>
      </c>
      <c r="DHS74">
        <v>12.15231713197462</v>
      </c>
      <c r="DHT74">
        <v>11.955554734770111</v>
      </c>
      <c r="DHU74">
        <v>11.84026040068731</v>
      </c>
      <c r="DHV74">
        <v>11.80882058869911</v>
      </c>
      <c r="DHW74">
        <v>11.8619020833964</v>
      </c>
      <c r="DHX74">
        <v>11.998383156745909</v>
      </c>
      <c r="DHY74">
        <v>12.21546870636096</v>
      </c>
      <c r="DHZ74">
        <v>12.50896290889392</v>
      </c>
      <c r="DIA74">
        <v>12.873640914523129</v>
      </c>
      <c r="DIB74">
        <v>13.303650165878681</v>
      </c>
      <c r="DIC74">
        <v>13.79288168136318</v>
      </c>
      <c r="DID74">
        <v>14.335273363842211</v>
      </c>
      <c r="DIE74">
        <v>14.92503064506348</v>
      </c>
      <c r="DIF74">
        <v>15.556767565792191</v>
      </c>
      <c r="DIG74">
        <v>54.401021986687738</v>
      </c>
      <c r="DIH74">
        <v>53.429651604105409</v>
      </c>
      <c r="DII74">
        <v>52.459357105058807</v>
      </c>
      <c r="DIJ74">
        <v>51.490199312258277</v>
      </c>
      <c r="DIK74">
        <v>50.522243641351523</v>
      </c>
      <c r="DIL74">
        <v>49.555560534576578</v>
      </c>
      <c r="DIM74">
        <v>48.590225943455778</v>
      </c>
      <c r="DIN74">
        <v>47.626321866968517</v>
      </c>
      <c r="DIO74">
        <v>46.663936952598448</v>
      </c>
      <c r="DIP74">
        <v>45.703167168765049</v>
      </c>
      <c r="DIQ74">
        <v>44.74411655844915</v>
      </c>
      <c r="DIR74">
        <v>43.786898085341512</v>
      </c>
      <c r="DIS74">
        <v>42.831634585620051</v>
      </c>
      <c r="DIT74">
        <v>41.878459840544323</v>
      </c>
      <c r="DIU74">
        <v>40.927519787498532</v>
      </c>
      <c r="DIV74">
        <v>39.978973889984758</v>
      </c>
      <c r="DIW74">
        <v>39.032996690442353</v>
      </c>
      <c r="DIX74">
        <v>38.089779573739783</v>
      </c>
      <c r="DIY74">
        <v>37.149532773859796</v>
      </c>
      <c r="DIZ74">
        <v>36.212487661800921</v>
      </c>
      <c r="DJA74">
        <v>35.278899359193218</v>
      </c>
      <c r="DJB74">
        <v>34.349049729739008</v>
      </c>
      <c r="DJC74">
        <v>33.42325080952007</v>
      </c>
      <c r="DJD74">
        <v>32.501848747664859</v>
      </c>
      <c r="DJE74">
        <v>31.585228341047081</v>
      </c>
      <c r="DJF74">
        <v>30.673818260791791</v>
      </c>
      <c r="DJG74">
        <v>29.768097084564939</v>
      </c>
      <c r="DJH74">
        <v>28.86860026700435</v>
      </c>
      <c r="DJI74">
        <v>27.975928201153291</v>
      </c>
      <c r="DJJ74">
        <v>27.09075554605452</v>
      </c>
      <c r="DJK74">
        <v>26.213842018980809</v>
      </c>
      <c r="DJL74">
        <v>25.346044873630358</v>
      </c>
      <c r="DJM74">
        <v>24.488333305394299</v>
      </c>
      <c r="DJN74">
        <v>23.64180503718115</v>
      </c>
      <c r="DJO74">
        <v>22.807705337365348</v>
      </c>
      <c r="DJP74">
        <v>21.987448694563991</v>
      </c>
      <c r="DJQ74">
        <v>21.182643306161861</v>
      </c>
      <c r="DJR74">
        <v>20.395118405542139</v>
      </c>
      <c r="DJS74">
        <v>19.626954224129729</v>
      </c>
      <c r="DJT74">
        <v>18.880514014615279</v>
      </c>
      <c r="DJU74">
        <v>18.15847699549948</v>
      </c>
      <c r="DJV74">
        <v>17.46387025078015</v>
      </c>
      <c r="DJW74">
        <v>16.800096472225501</v>
      </c>
      <c r="DJX74">
        <v>16.170952934693862</v>
      </c>
      <c r="DJY74">
        <v>15.58063529372547</v>
      </c>
      <c r="DJZ74">
        <v>15.03371788667341</v>
      </c>
      <c r="DKA74">
        <v>14.53510064760763</v>
      </c>
      <c r="DKB74">
        <v>14.08991228418701</v>
      </c>
      <c r="DKC74">
        <v>13.703361102885809</v>
      </c>
      <c r="DKD74">
        <v>13.380529991599129</v>
      </c>
      <c r="DKE74">
        <v>13.12612129290614</v>
      </c>
      <c r="DKF74">
        <v>12.94417002113631</v>
      </c>
      <c r="DKG74">
        <v>12.83775739278804</v>
      </c>
      <c r="DKH74">
        <v>12.808766225366281</v>
      </c>
      <c r="DKI74">
        <v>12.857720231677311</v>
      </c>
      <c r="DKJ74">
        <v>12.98373778601847</v>
      </c>
      <c r="DKK74">
        <v>13.18460936987076</v>
      </c>
      <c r="DKL74">
        <v>13.4569833757824</v>
      </c>
      <c r="DKM74">
        <v>13.79662563513571</v>
      </c>
      <c r="DKN74">
        <v>14.19870966870173</v>
      </c>
      <c r="DKO74">
        <v>14.65809788465352</v>
      </c>
      <c r="DKP74">
        <v>15.169585061434081</v>
      </c>
      <c r="DKQ74">
        <v>15.728089148910749</v>
      </c>
      <c r="DKR74">
        <v>16.328786409775951</v>
      </c>
      <c r="DKS74">
        <v>54.6451044624867</v>
      </c>
      <c r="DKT74">
        <v>53.678151226137473</v>
      </c>
      <c r="DKU74">
        <v>52.712431137219269</v>
      </c>
      <c r="DKV74">
        <v>51.74801323467485</v>
      </c>
      <c r="DKW74">
        <v>50.784971704984571</v>
      </c>
      <c r="DKX74">
        <v>49.82338636038385</v>
      </c>
      <c r="DKY74">
        <v>48.863343170070593</v>
      </c>
      <c r="DKZ74">
        <v>47.904934851182958</v>
      </c>
      <c r="DLA74">
        <v>46.948261527303472</v>
      </c>
      <c r="DLB74">
        <v>45.993431463374023</v>
      </c>
      <c r="DLC74">
        <v>45.040561887215432</v>
      </c>
      <c r="DLD74">
        <v>44.089779909363173</v>
      </c>
      <c r="DLE74">
        <v>43.141223554693987</v>
      </c>
      <c r="DLF74">
        <v>42.19504292136795</v>
      </c>
      <c r="DLG74">
        <v>41.251401484993011</v>
      </c>
      <c r="DLH74">
        <v>40.310477568692782</v>
      </c>
      <c r="DLI74">
        <v>39.372466002983401</v>
      </c>
      <c r="DLJ74">
        <v>38.43758000311783</v>
      </c>
      <c r="DLK74">
        <v>37.506053295915898</v>
      </c>
      <c r="DLL74">
        <v>36.578142533158839</v>
      </c>
      <c r="DLM74">
        <v>35.654130034486663</v>
      </c>
      <c r="DLN74">
        <v>34.734326909500979</v>
      </c>
      <c r="DLO74">
        <v>33.81907661655007</v>
      </c>
      <c r="DLP74">
        <v>32.908759024552772</v>
      </c>
      <c r="DLQ74">
        <v>32.003795054275727</v>
      </c>
      <c r="DLR74">
        <v>31.104651986737991</v>
      </c>
      <c r="DLS74">
        <v>30.211849538816448</v>
      </c>
      <c r="DLT74">
        <v>29.325966819460259</v>
      </c>
      <c r="DLU74">
        <v>28.447650293760361</v>
      </c>
      <c r="DLV74">
        <v>27.577622895675471</v>
      </c>
      <c r="DLW74">
        <v>26.716694442166379</v>
      </c>
      <c r="DLX74">
        <v>25.865773509719052</v>
      </c>
      <c r="DLY74">
        <v>25.02588093546527</v>
      </c>
      <c r="DLZ74">
        <v>24.19816509440507</v>
      </c>
      <c r="DMA74">
        <v>23.383919074357149</v>
      </c>
      <c r="DMB74">
        <v>22.584599810846409</v>
      </c>
      <c r="DMC74">
        <v>21.801849140751429</v>
      </c>
      <c r="DMD74">
        <v>21.037516566745321</v>
      </c>
      <c r="DME74">
        <v>20.29368326933492</v>
      </c>
      <c r="DMF74">
        <v>19.57268652934706</v>
      </c>
      <c r="DMG74">
        <v>18.877143197954609</v>
      </c>
      <c r="DMH74">
        <v>18.20997014429414</v>
      </c>
      <c r="DMI74">
        <v>17.57439870937506</v>
      </c>
      <c r="DMJ74">
        <v>16.973979125004359</v>
      </c>
      <c r="DMK74">
        <v>16.4125697158027</v>
      </c>
      <c r="DML74">
        <v>15.89430470376367</v>
      </c>
      <c r="DMM74">
        <v>15.423533945114</v>
      </c>
      <c r="DMN74">
        <v>15.00472847791935</v>
      </c>
      <c r="DMO74">
        <v>14.64234796868603</v>
      </c>
      <c r="DMP74">
        <v>14.34067053439566</v>
      </c>
      <c r="DMQ74">
        <v>14.1035920501156</v>
      </c>
      <c r="DMR74">
        <v>13.934410143816059</v>
      </c>
      <c r="DMS74">
        <v>13.835615757749411</v>
      </c>
      <c r="DMT74">
        <v>13.808719735590399</v>
      </c>
      <c r="DMU74">
        <v>13.85414082778445</v>
      </c>
      <c r="DMV74">
        <v>13.971173730795989</v>
      </c>
      <c r="DMW74">
        <v>14.15804268803015</v>
      </c>
      <c r="DMX74">
        <v>14.41203143543907</v>
      </c>
      <c r="DMY74">
        <v>14.72966827311749</v>
      </c>
      <c r="DMZ74">
        <v>15.1069389611557</v>
      </c>
      <c r="DNA74">
        <v>15.539500703564579</v>
      </c>
      <c r="DNB74">
        <v>16.022876129337199</v>
      </c>
      <c r="DNC74">
        <v>16.552614198249291</v>
      </c>
      <c r="DND74">
        <v>17.12441281142463</v>
      </c>
      <c r="DNE74">
        <v>54.906317398238279</v>
      </c>
      <c r="DNF74">
        <v>53.944046637011617</v>
      </c>
      <c r="DNG74">
        <v>52.983173224299087</v>
      </c>
      <c r="DNH74">
        <v>52.023774586779879</v>
      </c>
      <c r="DNI74">
        <v>51.065933846313669</v>
      </c>
      <c r="DNJ74">
        <v>50.109740339938739</v>
      </c>
      <c r="DNK74">
        <v>49.155290196235072</v>
      </c>
      <c r="DNL74">
        <v>48.202686975064822</v>
      </c>
      <c r="DNM74">
        <v>47.252042378674851</v>
      </c>
      <c r="DNN74">
        <v>46.303477043264081</v>
      </c>
      <c r="DNO74">
        <v>45.357121421405083</v>
      </c>
      <c r="DNP74">
        <v>44.413116767190338</v>
      </c>
      <c r="DNQ74">
        <v>43.471616237679541</v>
      </c>
      <c r="DNR74">
        <v>42.532786126188391</v>
      </c>
      <c r="DNS74">
        <v>41.596807245221157</v>
      </c>
      <c r="DNT74">
        <v>40.663876479451439</v>
      </c>
      <c r="DNU74">
        <v>39.734208532146248</v>
      </c>
      <c r="DNV74">
        <v>38.808037891860543</v>
      </c>
      <c r="DNW74">
        <v>37.885621050156793</v>
      </c>
      <c r="DNX74">
        <v>36.967239005585533</v>
      </c>
      <c r="DNY74">
        <v>36.053200094250769</v>
      </c>
      <c r="DNZ74">
        <v>35.143843193027188</v>
      </c>
      <c r="DOA74">
        <v>34.239541347922348</v>
      </c>
      <c r="DOB74">
        <v>33.340705887189671</v>
      </c>
      <c r="DOC74">
        <v>32.447791086545223</v>
      </c>
      <c r="DOD74">
        <v>31.561299462095722</v>
      </c>
      <c r="DOE74">
        <v>30.681787775096868</v>
      </c>
      <c r="DOF74">
        <v>29.80987384099577</v>
      </c>
      <c r="DOG74">
        <v>28.946244242666161</v>
      </c>
      <c r="DOH74">
        <v>28.091663053227801</v>
      </c>
      <c r="DOI74">
        <v>27.246981675702791</v>
      </c>
      <c r="DOJ74">
        <v>26.413149902578521</v>
      </c>
      <c r="DOK74">
        <v>25.591228284630731</v>
      </c>
      <c r="DOL74">
        <v>24.78240187019982</v>
      </c>
      <c r="DOM74">
        <v>23.987995326747999</v>
      </c>
      <c r="DON74">
        <v>23.20948937689246</v>
      </c>
      <c r="DOO74">
        <v>22.448538359458588</v>
      </c>
      <c r="DOP74">
        <v>21.70698854784062</v>
      </c>
      <c r="DOQ74">
        <v>20.986896606122681</v>
      </c>
      <c r="DOR74">
        <v>20.290547220222621</v>
      </c>
      <c r="DOS74">
        <v>19.620468491758391</v>
      </c>
      <c r="DOT74">
        <v>18.979443120810579</v>
      </c>
      <c r="DOU74">
        <v>18.370512745051069</v>
      </c>
      <c r="DOV74">
        <v>17.796972097974528</v>
      </c>
      <c r="DOW74">
        <v>17.262349005743221</v>
      </c>
      <c r="DOX74">
        <v>16.770365843835489</v>
      </c>
      <c r="DOY74">
        <v>16.324878188705849</v>
      </c>
      <c r="DOZ74">
        <v>15.92978735627328</v>
      </c>
      <c r="DPA74">
        <v>15.58892563828835</v>
      </c>
      <c r="DPB74">
        <v>15.305916499709641</v>
      </c>
      <c r="DPC74">
        <v>15.084016614817291</v>
      </c>
      <c r="DPD74">
        <v>14.925951714248709</v>
      </c>
      <c r="DPE74">
        <v>14.83376256773998</v>
      </c>
      <c r="DPF74">
        <v>14.808679524389881</v>
      </c>
      <c r="DPG74">
        <v>14.851042609732289</v>
      </c>
      <c r="DPH74">
        <v>14.960278872269861</v>
      </c>
      <c r="DPI74">
        <v>15.13494041204272</v>
      </c>
      <c r="DPJ74">
        <v>15.372797358193591</v>
      </c>
      <c r="DPK74">
        <v>15.670972399825221</v>
      </c>
      <c r="DPL74">
        <v>16.02609912911074</v>
      </c>
      <c r="DPM74">
        <v>16.43448601679054</v>
      </c>
      <c r="DPN74">
        <v>16.89227065779151</v>
      </c>
      <c r="DPO74">
        <v>17.395553607634451</v>
      </c>
      <c r="DPP74">
        <v>17.940506198434981</v>
      </c>
      <c r="DPQ74">
        <v>55.184417535714587</v>
      </c>
      <c r="DPR74">
        <v>54.227081943398758</v>
      </c>
      <c r="DPS74">
        <v>53.271313982631249</v>
      </c>
      <c r="DPT74">
        <v>52.317199569320259</v>
      </c>
      <c r="DPU74">
        <v>51.364830848705068</v>
      </c>
      <c r="DPV74">
        <v>50.414306753699229</v>
      </c>
      <c r="DPW74">
        <v>49.465733622337837</v>
      </c>
      <c r="DPX74">
        <v>48.519225881459441</v>
      </c>
      <c r="DPY74">
        <v>47.574906804702032</v>
      </c>
      <c r="DPZ74">
        <v>46.632909353975371</v>
      </c>
      <c r="DQA74">
        <v>45.693377114808257</v>
      </c>
      <c r="DQB74">
        <v>44.756465337379851</v>
      </c>
      <c r="DQC74">
        <v>43.822342096652982</v>
      </c>
      <c r="DQD74">
        <v>42.891189586861351</v>
      </c>
      <c r="DQE74">
        <v>41.963205567688497</v>
      </c>
      <c r="DQF74">
        <v>41.03860498184708</v>
      </c>
      <c r="DQG74">
        <v>40.117621766451762</v>
      </c>
      <c r="DQH74">
        <v>39.200510883610733</v>
      </c>
      <c r="DQI74">
        <v>38.287550599066577</v>
      </c>
      <c r="DQJ74">
        <v>37.37904504152138</v>
      </c>
      <c r="DQK74">
        <v>36.475327079494207</v>
      </c>
      <c r="DQL74">
        <v>35.576761557174983</v>
      </c>
      <c r="DQM74">
        <v>34.683748935720367</v>
      </c>
      <c r="DQN74">
        <v>33.796729391704218</v>
      </c>
      <c r="DQO74">
        <v>32.916187429835851</v>
      </c>
      <c r="DQP74">
        <v>32.042657072347851</v>
      </c>
      <c r="DQQ74">
        <v>31.176727692239989</v>
      </c>
      <c r="DQR74">
        <v>30.31905056125742</v>
      </c>
      <c r="DQS74">
        <v>29.470346185209358</v>
      </c>
      <c r="DQT74">
        <v>28.631412497745959</v>
      </c>
      <c r="DQU74">
        <v>27.803133977235081</v>
      </c>
      <c r="DQV74">
        <v>26.986491737461609</v>
      </c>
      <c r="DQW74">
        <v>26.18257461817084</v>
      </c>
      <c r="DQX74">
        <v>25.392591261548791</v>
      </c>
      <c r="DQY74">
        <v>24.617883099813511</v>
      </c>
      <c r="DQZ74">
        <v>23.859938089946581</v>
      </c>
      <c r="DRA74">
        <v>23.12040490553926</v>
      </c>
      <c r="DRB74">
        <v>22.401107122999161</v>
      </c>
      <c r="DRC74">
        <v>21.704056710119509</v>
      </c>
      <c r="DRD74">
        <v>21.031465831369999</v>
      </c>
      <c r="DRE74">
        <v>20.385755623868441</v>
      </c>
      <c r="DRF74">
        <v>19.76956017963181</v>
      </c>
      <c r="DRG74">
        <v>19.185723521308329</v>
      </c>
      <c r="DRH74">
        <v>18.63728693710766</v>
      </c>
      <c r="DRI74">
        <v>18.127463741960259</v>
      </c>
      <c r="DRJ74">
        <v>17.659598496457502</v>
      </c>
      <c r="DRK74">
        <v>17.237108121610309</v>
      </c>
      <c r="DRL74">
        <v>16.863403385321831</v>
      </c>
      <c r="DRM74">
        <v>16.54179104801182</v>
      </c>
      <c r="DRN74">
        <v>16.27535954798185</v>
      </c>
      <c r="DRO74">
        <v>16.066854258257401</v>
      </c>
      <c r="DRP74">
        <v>15.9185515388833</v>
      </c>
      <c r="DRQ74">
        <v>15.83214326729277</v>
      </c>
      <c r="DRR74">
        <v>15.80864440032996</v>
      </c>
      <c r="DRS74">
        <v>15.84833477423051</v>
      </c>
      <c r="DRT74">
        <v>15.95074269293076</v>
      </c>
      <c r="DRU74">
        <v>16.114672500429041</v>
      </c>
      <c r="DRV74">
        <v>16.338272464862492</v>
      </c>
      <c r="DRW74">
        <v>16.619134287804641</v>
      </c>
      <c r="DRX74">
        <v>16.954412458592721</v>
      </c>
      <c r="DRY74">
        <v>17.340950929983158</v>
      </c>
      <c r="DRZ74">
        <v>17.775405944621461</v>
      </c>
      <c r="DSA74">
        <v>18.254356571407381</v>
      </c>
      <c r="DSB74">
        <v>18.774397758013009</v>
      </c>
      <c r="DSC74">
        <v>55.479150924253368</v>
      </c>
      <c r="DSD74">
        <v>54.526990239844373</v>
      </c>
      <c r="DSE74">
        <v>53.576572696992137</v>
      </c>
      <c r="DSF74">
        <v>52.627992734818257</v>
      </c>
      <c r="DSG74">
        <v>51.681351536468974</v>
      </c>
      <c r="DSH74">
        <v>50.736757621827621</v>
      </c>
      <c r="DSI74">
        <v>49.794327501394008</v>
      </c>
      <c r="DSJ74">
        <v>48.854186398466233</v>
      </c>
      <c r="DSK74">
        <v>47.916469047667562</v>
      </c>
      <c r="DSL74">
        <v>46.981320578886283</v>
      </c>
      <c r="DSM74">
        <v>46.048897496857442</v>
      </c>
      <c r="DSN74">
        <v>45.119368767925863</v>
      </c>
      <c r="DSO74">
        <v>44.192917027008797</v>
      </c>
      <c r="DSP74">
        <v>43.269739919441207</v>
      </c>
      <c r="DSQ74">
        <v>42.350051594255277</v>
      </c>
      <c r="DSR74">
        <v>41.43408436753591</v>
      </c>
      <c r="DSS74">
        <v>40.522090576820979</v>
      </c>
      <c r="DST74">
        <v>39.614344650089613</v>
      </c>
      <c r="DSU74">
        <v>38.711145415707911</v>
      </c>
      <c r="DSV74">
        <v>37.812818682770583</v>
      </c>
      <c r="DSW74">
        <v>36.919720124563291</v>
      </c>
      <c r="DSX74">
        <v>36.032238501321061</v>
      </c>
      <c r="DSY74">
        <v>35.150799261981</v>
      </c>
      <c r="DSZ74">
        <v>34.27586856807693</v>
      </c>
      <c r="DTA74">
        <v>33.407957786073723</v>
      </c>
      <c r="DTB74">
        <v>32.547628496959398</v>
      </c>
      <c r="DTC74">
        <v>31.695498073323979</v>
      </c>
      <c r="DTD74">
        <v>30.852245873778521</v>
      </c>
      <c r="DTE74">
        <v>30.018620101465089</v>
      </c>
      <c r="DTF74">
        <v>29.195445366291018</v>
      </c>
      <c r="DTG74">
        <v>28.38363097766182</v>
      </c>
      <c r="DTH74">
        <v>27.584179973602328</v>
      </c>
      <c r="DTI74">
        <v>26.798198860298129</v>
      </c>
      <c r="DTJ74">
        <v>26.026907989541971</v>
      </c>
      <c r="DTK74">
        <v>25.271652435804111</v>
      </c>
      <c r="DTL74">
        <v>24.53391314438208</v>
      </c>
      <c r="DTM74">
        <v>23.815318001573779</v>
      </c>
      <c r="DTN74">
        <v>23.117652321463869</v>
      </c>
      <c r="DTO74">
        <v>22.442868047468529</v>
      </c>
      <c r="DTP74">
        <v>21.793090729313359</v>
      </c>
      <c r="DTQ74">
        <v>21.17062306301078</v>
      </c>
      <c r="DTR74">
        <v>20.577943488504481</v>
      </c>
      <c r="DTS74">
        <v>20.01769805837035</v>
      </c>
      <c r="DTT74">
        <v>19.49268357348684</v>
      </c>
      <c r="DTU74">
        <v>19.005819904336779</v>
      </c>
      <c r="DTV74">
        <v>18.560109578773609</v>
      </c>
      <c r="DTW74">
        <v>18.158583229869119</v>
      </c>
      <c r="DTX74">
        <v>17.804230459530789</v>
      </c>
      <c r="DTY74">
        <v>17.49991713112048</v>
      </c>
      <c r="DTZ74">
        <v>17.248292000545561</v>
      </c>
      <c r="DUA74">
        <v>17.051687725151549</v>
      </c>
      <c r="DUB74">
        <v>16.912023285700741</v>
      </c>
      <c r="DUC74">
        <v>16.830716234197642</v>
      </c>
      <c r="DUD74">
        <v>16.808613455490129</v>
      </c>
      <c r="DUE74">
        <v>16.845947988643559</v>
      </c>
      <c r="DUF74">
        <v>16.942326905596051</v>
      </c>
      <c r="DUG74">
        <v>17.096751689022209</v>
      </c>
      <c r="DUH74">
        <v>17.307668695005809</v>
      </c>
      <c r="DUI74">
        <v>17.57304393086422</v>
      </c>
      <c r="DUJ74">
        <v>17.890454167965771</v>
      </c>
      <c r="DUK74">
        <v>18.257185645002458</v>
      </c>
      <c r="DUL74">
        <v>18.670332214936181</v>
      </c>
      <c r="DUM74">
        <v>19.1268863737955</v>
      </c>
      <c r="DUN74">
        <v>19.623818682817159</v>
      </c>
      <c r="DUO74">
        <v>55.790253949915687</v>
      </c>
      <c r="DUP74">
        <v>54.843494720304648</v>
      </c>
      <c r="DUQ74">
        <v>53.89865852204565</v>
      </c>
      <c r="DUR74">
        <v>52.955848287191877</v>
      </c>
      <c r="DUS74">
        <v>52.015174181733578</v>
      </c>
      <c r="DUT74">
        <v>51.076754228279647</v>
      </c>
      <c r="DUU74">
        <v>50.14071499127315</v>
      </c>
      <c r="DUV74">
        <v>49.207192331772838</v>
      </c>
      <c r="DUW74">
        <v>48.27633223968121</v>
      </c>
      <c r="DUX74">
        <v>47.348291752248933</v>
      </c>
      <c r="DUY74">
        <v>46.423239968749307</v>
      </c>
      <c r="DUZ74">
        <v>45.501359172403667</v>
      </c>
      <c r="DVA74">
        <v>44.582846071960049</v>
      </c>
      <c r="DVB74">
        <v>43.667913176794741</v>
      </c>
      <c r="DVC74">
        <v>42.756790321024837</v>
      </c>
      <c r="DVD74">
        <v>41.849726353897267</v>
      </c>
      <c r="DVE74">
        <v>40.946991015654419</v>
      </c>
      <c r="DVF74">
        <v>40.048877020162287</v>
      </c>
      <c r="DVG74">
        <v>39.155702367804409</v>
      </c>
      <c r="DVH74">
        <v>38.26781291445964</v>
      </c>
      <c r="DVI74">
        <v>37.385585224737127</v>
      </c>
      <c r="DVJ74">
        <v>36.509429739946412</v>
      </c>
      <c r="DVK74">
        <v>35.639794293403043</v>
      </c>
      <c r="DVL74">
        <v>34.777168007416641</v>
      </c>
      <c r="DVM74">
        <v>33.922085607404561</v>
      </c>
      <c r="DVN74">
        <v>33.07513218864112</v>
      </c>
      <c r="DVO74">
        <v>32.236948469668839</v>
      </c>
      <c r="DVP74">
        <v>31.408236562661131</v>
      </c>
      <c r="DVQ74">
        <v>30.589766284103639</v>
      </c>
      <c r="DVR74">
        <v>29.78238201783202</v>
      </c>
      <c r="DVS74">
        <v>28.98701012515923</v>
      </c>
      <c r="DVT74">
        <v>28.204666871567259</v>
      </c>
      <c r="DVU74">
        <v>27.436466803801171</v>
      </c>
      <c r="DVV74">
        <v>26.683631462304451</v>
      </c>
      <c r="DVW74">
        <v>25.94749824850334</v>
      </c>
      <c r="DVX74">
        <v>25.229529181022858</v>
      </c>
      <c r="DVY74">
        <v>24.531319166243051</v>
      </c>
      <c r="DVZ74">
        <v>23.854603274338562</v>
      </c>
      <c r="DWA74">
        <v>23.201262351779139</v>
      </c>
      <c r="DWB74">
        <v>22.57332611858704</v>
      </c>
      <c r="DWC74">
        <v>21.97297270275654</v>
      </c>
      <c r="DWD74">
        <v>21.402523373099811</v>
      </c>
      <c r="DWE74">
        <v>20.864431074824061</v>
      </c>
      <c r="DWF74">
        <v>20.36126129236801</v>
      </c>
      <c r="DWG74">
        <v>19.895663817929869</v>
      </c>
      <c r="DWH74">
        <v>19.47033425743081</v>
      </c>
      <c r="DWI74">
        <v>19.087964622664298</v>
      </c>
      <c r="DWJ74">
        <v>18.75118318336429</v>
      </c>
      <c r="DWK74">
        <v>18.46248488465417</v>
      </c>
      <c r="DWL74">
        <v>18.224154999782129</v>
      </c>
      <c r="DWM74">
        <v>18.03819011974549</v>
      </c>
      <c r="DWN74">
        <v>17.906221827512471</v>
      </c>
      <c r="DWO74">
        <v>17.829449163563179</v>
      </c>
      <c r="DWP74">
        <v>17.808585985868842</v>
      </c>
      <c r="DWQ74">
        <v>17.843828405252161</v>
      </c>
      <c r="DWR74">
        <v>17.934845678067148</v>
      </c>
      <c r="DWS74">
        <v>18.08079552553161</v>
      </c>
      <c r="DWT74">
        <v>18.280362255056211</v>
      </c>
      <c r="DWU74">
        <v>18.531813767575041</v>
      </c>
      <c r="DWV74">
        <v>18.83307194421781</v>
      </c>
      <c r="DWW74">
        <v>19.18179022396199</v>
      </c>
      <c r="DWX74">
        <v>19.575432397167731</v>
      </c>
      <c r="DWY74">
        <v>20.011347552728271</v>
      </c>
      <c r="DWZ74">
        <v>20.486837438123139</v>
      </c>
      <c r="DXA74">
        <v>56.117454364182301</v>
      </c>
      <c r="DXB74">
        <v>55.176309786502429</v>
      </c>
      <c r="DXC74">
        <v>54.237271677289257</v>
      </c>
      <c r="DXD74">
        <v>53.300451370847547</v>
      </c>
      <c r="DXE74">
        <v>52.365967895915787</v>
      </c>
      <c r="DXF74">
        <v>51.433948623609332</v>
      </c>
      <c r="DXG74">
        <v>50.504529978568101</v>
      </c>
      <c r="DXH74">
        <v>49.577858220137777</v>
      </c>
      <c r="DXI74">
        <v>48.654090301187253</v>
      </c>
      <c r="DXJ74">
        <v>47.733394813024603</v>
      </c>
      <c r="DXK74">
        <v>46.815953025823191</v>
      </c>
      <c r="DXL74">
        <v>45.901960035014667</v>
      </c>
      <c r="DXM74">
        <v>44.991626025251449</v>
      </c>
      <c r="DXN74">
        <v>44.085177664789818</v>
      </c>
      <c r="DXO74">
        <v>43.182859644494172</v>
      </c>
      <c r="DXP74">
        <v>42.284936377108153</v>
      </c>
      <c r="DXQ74">
        <v>41.391693873965629</v>
      </c>
      <c r="DXR74">
        <v>40.503441817900907</v>
      </c>
      <c r="DXS74">
        <v>39.620515852725639</v>
      </c>
      <c r="DXT74">
        <v>38.743280111215213</v>
      </c>
      <c r="DXU74">
        <v>37.872130005006113</v>
      </c>
      <c r="DXV74">
        <v>37.00749530103441</v>
      </c>
      <c r="DXW74">
        <v>36.149843509980563</v>
      </c>
      <c r="DXX74">
        <v>35.299683612407691</v>
      </c>
      <c r="DXY74">
        <v>34.457570147589983</v>
      </c>
      <c r="DXZ74">
        <v>33.624107688027713</v>
      </c>
      <c r="DYA74">
        <v>32.799955718812853</v>
      </c>
      <c r="DYB74">
        <v>31.985833934666829</v>
      </c>
      <c r="DYC74">
        <v>31.182527957753582</v>
      </c>
      <c r="DYD74">
        <v>30.390895465189629</v>
      </c>
      <c r="DYE74">
        <v>29.611872695189071</v>
      </c>
      <c r="DYF74">
        <v>28.846481273390761</v>
      </c>
      <c r="DYG74">
        <v>28.09583526425374</v>
      </c>
      <c r="DYH74">
        <v>27.361148304413021</v>
      </c>
      <c r="DYI74">
        <v>26.643740613436471</v>
      </c>
      <c r="DYJ74">
        <v>25.945045600578229</v>
      </c>
      <c r="DYK74">
        <v>25.266615692571168</v>
      </c>
      <c r="DYL74">
        <v>24.610126897195869</v>
      </c>
      <c r="DYM74">
        <v>23.977381492483371</v>
      </c>
      <c r="DYN74">
        <v>23.370308097585792</v>
      </c>
      <c r="DYO74">
        <v>22.790958249184779</v>
      </c>
      <c r="DYP74">
        <v>22.24149849394334</v>
      </c>
      <c r="DYQ74">
        <v>21.724196937886649</v>
      </c>
      <c r="DYR74">
        <v>21.241403200732378</v>
      </c>
      <c r="DYS74">
        <v>20.79552084647278</v>
      </c>
      <c r="DYT74">
        <v>20.388971641946139</v>
      </c>
      <c r="DYU74">
        <v>20.024151466568661</v>
      </c>
      <c r="DYV74">
        <v>19.70337837265691</v>
      </c>
      <c r="DYW74">
        <v>19.428834155349719</v>
      </c>
      <c r="DYX74">
        <v>19.202501763470401</v>
      </c>
      <c r="DYY74">
        <v>19.026101842366021</v>
      </c>
      <c r="DYZ74">
        <v>18.90103247592797</v>
      </c>
      <c r="DZA74">
        <v>18.82831660016593</v>
      </c>
      <c r="DZB74">
        <v>18.808561437177591</v>
      </c>
      <c r="DZC74">
        <v>18.841933570525189</v>
      </c>
      <c r="DZD74">
        <v>18.928151996856009</v>
      </c>
      <c r="DZE74">
        <v>19.066499819213909</v>
      </c>
      <c r="DZF74">
        <v>19.255853465792779</v>
      </c>
      <c r="DZG74">
        <v>19.49472672381134</v>
      </c>
      <c r="DZH74">
        <v>19.781325723421169</v>
      </c>
      <c r="DZI74">
        <v>20.113610434630679</v>
      </c>
      <c r="DZJ74">
        <v>20.489358263647109</v>
      </c>
      <c r="DZK74">
        <v>20.906225852508239</v>
      </c>
      <c r="DZL74">
        <v>21.361806027021309</v>
      </c>
      <c r="DZM74">
        <v>56.460472304401463</v>
      </c>
      <c r="DZN74">
        <v>55.525142144582432</v>
      </c>
      <c r="DZO74">
        <v>54.592104626182753</v>
      </c>
      <c r="DZP74">
        <v>53.661479339057387</v>
      </c>
      <c r="DZQ74">
        <v>52.733393994660382</v>
      </c>
      <c r="DZR74">
        <v>51.807985094347018</v>
      </c>
      <c r="DZS74">
        <v>50.88539866087406</v>
      </c>
      <c r="DZT74">
        <v>49.965791039631142</v>
      </c>
      <c r="DZU74">
        <v>49.049329776828593</v>
      </c>
      <c r="DZV74">
        <v>48.13619458262238</v>
      </c>
      <c r="DZW74">
        <v>47.22657838798068</v>
      </c>
      <c r="DZX74">
        <v>46.32068850498753</v>
      </c>
      <c r="DZY74">
        <v>45.4187479012366</v>
      </c>
      <c r="DZZ74">
        <v>44.520996599987328</v>
      </c>
      <c r="EAA74">
        <v>43.627693218827012</v>
      </c>
      <c r="EAB74">
        <v>42.739116660690158</v>
      </c>
      <c r="EAC74">
        <v>41.855567972207517</v>
      </c>
      <c r="EAD74">
        <v>40.977372385452973</v>
      </c>
      <c r="EAE74">
        <v>40.104881560180218</v>
      </c>
      <c r="EAF74">
        <v>39.238476044516347</v>
      </c>
      <c r="EAG74">
        <v>38.378567972712112</v>
      </c>
      <c r="EAH74">
        <v>37.525604018804067</v>
      </c>
      <c r="EAI74">
        <v>36.680068624746113</v>
      </c>
      <c r="EAJ74">
        <v>35.842487520484447</v>
      </c>
      <c r="EAK74">
        <v>35.013431551278771</v>
      </c>
      <c r="EAL74">
        <v>34.193520823923407</v>
      </c>
      <c r="EAM74">
        <v>33.383429177903281</v>
      </c>
      <c r="EAN74">
        <v>32.58388897931129</v>
      </c>
      <c r="EAO74">
        <v>31.79569622379865</v>
      </c>
      <c r="EAP74">
        <v>31.019715919010022</v>
      </c>
      <c r="EAQ74">
        <v>30.2568876957972</v>
      </c>
      <c r="EAR74">
        <v>29.508231569785469</v>
      </c>
      <c r="EAS74">
        <v>28.774853739264842</v>
      </c>
      <c r="EAT74">
        <v>28.057952260563919</v>
      </c>
      <c r="EAU74">
        <v>27.35882238686607</v>
      </c>
      <c r="EAV74">
        <v>26.678861290094151</v>
      </c>
      <c r="EAW74">
        <v>26.019571808084851</v>
      </c>
      <c r="EAX74">
        <v>25.382564772222761</v>
      </c>
      <c r="EAY74">
        <v>24.769559377511818</v>
      </c>
      <c r="EAZ74">
        <v>24.18238096416653</v>
      </c>
      <c r="EBA74">
        <v>23.62295549748346</v>
      </c>
      <c r="EBB74">
        <v>23.09329997588226</v>
      </c>
      <c r="EBC74">
        <v>22.59550798535151</v>
      </c>
      <c r="EBD74">
        <v>22.13172967610268</v>
      </c>
      <c r="EBE74">
        <v>21.704145590096001</v>
      </c>
      <c r="EBF74">
        <v>21.314934040153251</v>
      </c>
      <c r="EBG74">
        <v>20.966232147815301</v>
      </c>
      <c r="EBH74">
        <v>20.66009118605443</v>
      </c>
      <c r="EBI74">
        <v>20.398427516749521</v>
      </c>
      <c r="EBJ74">
        <v>20.182971101799751</v>
      </c>
      <c r="EBK74">
        <v>20.01521420909814</v>
      </c>
      <c r="EBL74">
        <v>19.896363415862812</v>
      </c>
      <c r="EBM74">
        <v>19.827298215240621</v>
      </c>
      <c r="EBN74">
        <v>19.80853936705288</v>
      </c>
      <c r="EBO74">
        <v>19.840229565105439</v>
      </c>
      <c r="EBP74">
        <v>19.922128062435601</v>
      </c>
      <c r="EBQ74">
        <v>20.053619720042661</v>
      </c>
      <c r="EBR74">
        <v>20.23373769761988</v>
      </c>
      <c r="EBS74">
        <v>20.461197876861561</v>
      </c>
      <c r="EBT74">
        <v>20.73444226151463</v>
      </c>
      <c r="EBU74">
        <v>21.051688132691019</v>
      </c>
      <c r="EBV74">
        <v>21.4109796734312</v>
      </c>
      <c r="EBW74">
        <v>21.81023906141526</v>
      </c>
      <c r="EBX74">
        <v>22.247314562798</v>
      </c>
      <c r="EBY74">
        <v>56.81902129882284</v>
      </c>
      <c r="EBZ74">
        <v>55.889691882279003</v>
      </c>
      <c r="ECA74">
        <v>54.962843231005458</v>
      </c>
      <c r="ECB74">
        <v>54.03860299245423</v>
      </c>
      <c r="ECC74">
        <v>53.117107326322689</v>
      </c>
      <c r="ECD74">
        <v>52.198501588226492</v>
      </c>
      <c r="ECE74">
        <v>51.282941075918053</v>
      </c>
      <c r="ECF74">
        <v>50.370591844210878</v>
      </c>
      <c r="ECG74">
        <v>49.461631595369788</v>
      </c>
      <c r="ECH74">
        <v>48.556250652373109</v>
      </c>
      <c r="ECI74">
        <v>47.654653023142281</v>
      </c>
      <c r="ECJ74">
        <v>46.757057564565407</v>
      </c>
      <c r="ECK74">
        <v>45.86369925590482</v>
      </c>
      <c r="ECL74">
        <v>44.97483059196648</v>
      </c>
      <c r="ECM74">
        <v>44.090723107203438</v>
      </c>
      <c r="ECN74">
        <v>43.211669042702852</v>
      </c>
      <c r="ECO74">
        <v>42.337983168734951</v>
      </c>
      <c r="ECP74">
        <v>41.470004776176282</v>
      </c>
      <c r="ECQ74">
        <v>40.608099850597341</v>
      </c>
      <c r="ECR74">
        <v>39.752663443045982</v>
      </c>
      <c r="ECS74">
        <v>38.904122251454069</v>
      </c>
      <c r="ECT74">
        <v>38.062937426006457</v>
      </c>
      <c r="ECU74">
        <v>37.229607610557537</v>
      </c>
      <c r="ECV74">
        <v>36.404672230032283</v>
      </c>
      <c r="ECW74">
        <v>35.58871503041496</v>
      </c>
      <c r="ECX74">
        <v>34.782367873048607</v>
      </c>
      <c r="ECY74">
        <v>33.986314778099782</v>
      </c>
      <c r="ECZ74">
        <v>33.201296202649743</v>
      </c>
      <c r="EDA74">
        <v>32.428113526322861</v>
      </c>
      <c r="EDB74">
        <v>31.667633700926942</v>
      </c>
      <c r="EDC74">
        <v>30.920793999444509</v>
      </c>
      <c r="EDD74">
        <v>30.188606773020911</v>
      </c>
      <c r="EDE74">
        <v>29.4721640914963</v>
      </c>
      <c r="EDF74">
        <v>28.7726421028046</v>
      </c>
      <c r="EDG74">
        <v>28.091304898777551</v>
      </c>
      <c r="EDH74">
        <v>27.429507619643559</v>
      </c>
      <c r="EDI74">
        <v>26.788698467750979</v>
      </c>
      <c r="EDJ74">
        <v>26.17041923500814</v>
      </c>
      <c r="EDK74">
        <v>25.576303882228249</v>
      </c>
      <c r="EDL74">
        <v>25.008074648322768</v>
      </c>
      <c r="EDM74">
        <v>24.467535122199859</v>
      </c>
      <c r="EDN74">
        <v>23.95655969241168</v>
      </c>
      <c r="EDO74">
        <v>23.477078813942839</v>
      </c>
      <c r="EDP74">
        <v>23.031059614704741</v>
      </c>
      <c r="EDQ74">
        <v>22.6204815226397</v>
      </c>
      <c r="EDR74">
        <v>22.247306840516309</v>
      </c>
      <c r="EDS74">
        <v>21.9134465339454</v>
      </c>
      <c r="EDT74">
        <v>21.620721919863911</v>
      </c>
      <c r="EDU74">
        <v>21.370823420637869</v>
      </c>
      <c r="EDV74">
        <v>21.165268035536052</v>
      </c>
      <c r="EDW74">
        <v>21.005357610764069</v>
      </c>
      <c r="EDX74">
        <v>20.8921402851906</v>
      </c>
      <c r="EDY74">
        <v>20.82637757835202</v>
      </c>
      <c r="EDZ74">
        <v>20.80851941816341</v>
      </c>
      <c r="EEA74">
        <v>20.838688963466101</v>
      </c>
      <c r="EEB74">
        <v>20.916678394431649</v>
      </c>
      <c r="EEC74">
        <v>21.041956002142101</v>
      </c>
      <c r="EED74">
        <v>21.213684020840979</v>
      </c>
      <c r="EEE74">
        <v>21.43074583573992</v>
      </c>
      <c r="EEF74">
        <v>21.691780572744229</v>
      </c>
      <c r="EEG74">
        <v>21.995222703034489</v>
      </c>
      <c r="EEH74">
        <v>22.339344195747639</v>
      </c>
      <c r="EEI74">
        <v>22.722296900535468</v>
      </c>
      <c r="EEJ74">
        <v>23.14215317934103</v>
      </c>
      <c r="EEK74">
        <v>57.192809249730708</v>
      </c>
      <c r="EEL74">
        <v>56.26965351960223</v>
      </c>
      <c r="EEM74">
        <v>55.349167875913757</v>
      </c>
      <c r="EEN74">
        <v>54.431487779557187</v>
      </c>
      <c r="EEO74">
        <v>53.516757555331047</v>
      </c>
      <c r="EEP74">
        <v>52.605131086007987</v>
      </c>
      <c r="EEQ74">
        <v>51.69677256769598</v>
      </c>
      <c r="EER74">
        <v>50.79185733221501</v>
      </c>
      <c r="EES74">
        <v>49.890572742714468</v>
      </c>
      <c r="EET74">
        <v>48.993119169288278</v>
      </c>
      <c r="EEU74">
        <v>48.099711051898048</v>
      </c>
      <c r="EEV74">
        <v>47.210578058482653</v>
      </c>
      <c r="EEW74">
        <v>46.325966346705428</v>
      </c>
      <c r="EEX74">
        <v>45.446139938349923</v>
      </c>
      <c r="EEY74">
        <v>44.571382215902659</v>
      </c>
      <c r="EEZ74">
        <v>43.701997551325768</v>
      </c>
      <c r="EFA74">
        <v>42.838313077385337</v>
      </c>
      <c r="EFB74">
        <v>41.980680612111144</v>
      </c>
      <c r="EFC74">
        <v>41.129478746953303</v>
      </c>
      <c r="EFD74">
        <v>40.285115108884618</v>
      </c>
      <c r="EFE74">
        <v>39.448028805962963</v>
      </c>
      <c r="EFF74">
        <v>38.618693064577982</v>
      </c>
      <c r="EFG74">
        <v>37.797618064582899</v>
      </c>
      <c r="EFH74">
        <v>36.98535397554123</v>
      </c>
      <c r="EFI74">
        <v>36.182494193132733</v>
      </c>
      <c r="EFJ74">
        <v>35.389678769043442</v>
      </c>
      <c r="EFK74">
        <v>34.607598020031439</v>
      </c>
      <c r="EFL74">
        <v>33.836996291870882</v>
      </c>
      <c r="EFM74">
        <v>33.078675841032137</v>
      </c>
      <c r="EFN74">
        <v>32.333500780708597</v>
      </c>
      <c r="EFO74">
        <v>31.602401017582249</v>
      </c>
      <c r="EFP74">
        <v>30.88637608098567</v>
      </c>
      <c r="EFQ74">
        <v>30.186498716414331</v>
      </c>
      <c r="EFR74">
        <v>29.503918080419151</v>
      </c>
      <c r="EFS74">
        <v>28.839862333861511</v>
      </c>
      <c r="EFT74">
        <v>28.195640385990242</v>
      </c>
      <c r="EFU74">
        <v>27.572642494256581</v>
      </c>
      <c r="EFV74">
        <v>26.972339376777899</v>
      </c>
      <c r="EFW74">
        <v>26.396279449878609</v>
      </c>
      <c r="EFX74">
        <v>25.846083767876401</v>
      </c>
      <c r="EFY74">
        <v>25.323438223829001</v>
      </c>
      <c r="EFZ74">
        <v>24.83008257771375</v>
      </c>
      <c r="EGA74">
        <v>24.367795923227931</v>
      </c>
      <c r="EGB74">
        <v>23.938378297121211</v>
      </c>
      <c r="EGC74">
        <v>23.54362828529375</v>
      </c>
      <c r="EGD74">
        <v>23.185316693461051</v>
      </c>
      <c r="EGE74">
        <v>22.865156625662639</v>
      </c>
      <c r="EGF74">
        <v>22.58477063988218</v>
      </c>
      <c r="EGG74">
        <v>22.345656002813701</v>
      </c>
      <c r="EGH74">
        <v>22.14914940886182</v>
      </c>
      <c r="EGI74">
        <v>21.996392815097749</v>
      </c>
      <c r="EGJ74">
        <v>21.888302223244359</v>
      </c>
      <c r="EGK74">
        <v>21.825541266050749</v>
      </c>
      <c r="EGL74">
        <v>21.80850129871569</v>
      </c>
      <c r="EGM74">
        <v>21.837289351842269</v>
      </c>
      <c r="EGN74">
        <v>21.911724796922851</v>
      </c>
      <c r="EGO74">
        <v>22.031344963848301</v>
      </c>
      <c r="EGP74">
        <v>22.195419307958211</v>
      </c>
      <c r="EGQ74">
        <v>22.402971133224359</v>
      </c>
      <c r="EGR74">
        <v>22.65280540984017</v>
      </c>
      <c r="EGS74">
        <v>22.943540927156029</v>
      </c>
      <c r="EGT74">
        <v>23.27364491471166</v>
      </c>
      <c r="EGU74">
        <v>23.641468333335052</v>
      </c>
      <c r="EGV74">
        <v>24.04528024989694</v>
      </c>
      <c r="EGW74">
        <v>57.581539388905568</v>
      </c>
      <c r="EGX74">
        <v>56.664717026877362</v>
      </c>
      <c r="EGY74">
        <v>55.750754551629917</v>
      </c>
      <c r="EGZ74">
        <v>54.839794952352648</v>
      </c>
      <c r="EHA74">
        <v>53.931990393050427</v>
      </c>
      <c r="EHB74">
        <v>53.027502912131212</v>
      </c>
      <c r="EHC74">
        <v>52.12650518149173</v>
      </c>
      <c r="EHD74">
        <v>51.229181330332459</v>
      </c>
      <c r="EHE74">
        <v>50.335727839339761</v>
      </c>
      <c r="EHF74">
        <v>49.446354511289137</v>
      </c>
      <c r="EHG74">
        <v>48.561285524541908</v>
      </c>
      <c r="EHH74">
        <v>47.680760576317191</v>
      </c>
      <c r="EHI74">
        <v>46.805036123007987</v>
      </c>
      <c r="EHJ74">
        <v>45.934386725154873</v>
      </c>
      <c r="EHK74">
        <v>45.069106504967273</v>
      </c>
      <c r="EHL74">
        <v>44.209510724459321</v>
      </c>
      <c r="EHM74">
        <v>43.355937492298366</v>
      </c>
      <c r="EHN74">
        <v>42.508749607299478</v>
      </c>
      <c r="EHO74">
        <v>41.668336546064367</v>
      </c>
      <c r="EHP74">
        <v>40.835116601475299</v>
      </c>
      <c r="EHQ74">
        <v>40.009539177502212</v>
      </c>
      <c r="EHR74">
        <v>39.192087243933358</v>
      </c>
      <c r="EHS74">
        <v>38.383279952032289</v>
      </c>
      <c r="EHT74">
        <v>37.583675408561149</v>
      </c>
      <c r="EHU74">
        <v>36.793873600860287</v>
      </c>
      <c r="EHV74">
        <v>36.014519459463621</v>
      </c>
      <c r="EHW74">
        <v>35.246306036747789</v>
      </c>
      <c r="EHX74">
        <v>34.489977770014342</v>
      </c>
      <c r="EHY74">
        <v>33.746333784814077</v>
      </c>
      <c r="EHZ74">
        <v>33.01623117886237</v>
      </c>
      <c r="EIA74">
        <v>32.300588208205802</v>
      </c>
      <c r="EIB74">
        <v>31.600387275096551</v>
      </c>
      <c r="EIC74">
        <v>30.916677591165641</v>
      </c>
      <c r="EID74">
        <v>30.250577360045281</v>
      </c>
      <c r="EIE74">
        <v>29.60327529102285</v>
      </c>
      <c r="EIF74">
        <v>28.976031220580989</v>
      </c>
      <c r="EIG74">
        <v>28.37017558345531</v>
      </c>
      <c r="EIH74">
        <v>27.787107441691081</v>
      </c>
      <c r="EII74">
        <v>27.22829075274619</v>
      </c>
      <c r="EIJ74">
        <v>26.695248540818721</v>
      </c>
      <c r="EIK74">
        <v>26.189554635313751</v>
      </c>
      <c r="EIL74">
        <v>25.712822663723319</v>
      </c>
      <c r="EIM74">
        <v>25.266692040630961</v>
      </c>
      <c r="EIN74">
        <v>24.852810787033409</v>
      </c>
      <c r="EIO74">
        <v>24.472815149795981</v>
      </c>
      <c r="EIP74">
        <v>24.128306171301869</v>
      </c>
      <c r="EIQ74">
        <v>23.82082358013853</v>
      </c>
      <c r="EIR74">
        <v>23.551817623616309</v>
      </c>
      <c r="EIS74">
        <v>23.322619722408628</v>
      </c>
      <c r="EIT74">
        <v>23.13441306919378</v>
      </c>
      <c r="EIU74">
        <v>22.988204483954021</v>
      </c>
      <c r="EIV74">
        <v>22.884798944628809</v>
      </c>
      <c r="EIW74">
        <v>22.824778204313041</v>
      </c>
      <c r="EIX74">
        <v>22.808484768087599</v>
      </c>
      <c r="EIY74">
        <v>22.836012234102611</v>
      </c>
      <c r="EIZ74">
        <v>22.907202624853259</v>
      </c>
      <c r="EJA74">
        <v>23.021650884245549</v>
      </c>
      <c r="EJB74">
        <v>23.17871624521263</v>
      </c>
      <c r="EJC74">
        <v>23.37753973616736</v>
      </c>
      <c r="EJD74">
        <v>23.617066741153192</v>
      </c>
      <c r="EJE74">
        <v>23.896073292406928</v>
      </c>
      <c r="EJF74">
        <v>24.21319467018105</v>
      </c>
      <c r="EJG74">
        <v>24.566954908496172</v>
      </c>
      <c r="EJH74">
        <v>24.955795936336791</v>
      </c>
      <c r="EJI74">
        <v>57.98491120038112</v>
      </c>
      <c r="EJJ74">
        <v>57.074568804819577</v>
      </c>
      <c r="EJK74">
        <v>56.16727589616648</v>
      </c>
      <c r="EJL74">
        <v>55.26318267107029</v>
      </c>
      <c r="EJM74">
        <v>54.362448770047912</v>
      </c>
      <c r="EJN74">
        <v>53.465243977897302</v>
      </c>
      <c r="EJO74">
        <v>52.571748981331062</v>
      </c>
      <c r="EJP74">
        <v>51.682156188534577</v>
      </c>
      <c r="EJQ74">
        <v>50.796670615662237</v>
      </c>
      <c r="EJR74">
        <v>49.915510845588713</v>
      </c>
      <c r="EJS74">
        <v>49.038910064520032</v>
      </c>
      <c r="EJT74">
        <v>48.167117182327651</v>
      </c>
      <c r="EJU74">
        <v>47.300398042681238</v>
      </c>
      <c r="EJV74">
        <v>46.439036729201042</v>
      </c>
      <c r="EJW74">
        <v>45.583336973899613</v>
      </c>
      <c r="EJX74">
        <v>44.73362367410094</v>
      </c>
      <c r="EJY74">
        <v>43.890244523767279</v>
      </c>
      <c r="EJZ74">
        <v>43.053571764675738</v>
      </c>
      <c r="EKA74">
        <v>42.224004062098182</v>
      </c>
      <c r="EKB74">
        <v>41.401968508466886</v>
      </c>
      <c r="EKC74">
        <v>40.587922756850759</v>
      </c>
      <c r="EKD74">
        <v>39.782357283802121</v>
      </c>
      <c r="EKE74">
        <v>38.985797778115092</v>
      </c>
      <c r="EKF74">
        <v>38.19880764809399</v>
      </c>
      <c r="EKG74">
        <v>37.421990634867143</v>
      </c>
      <c r="EKH74">
        <v>36.655993512877039</v>
      </c>
      <c r="EKI74">
        <v>35.901508850688771</v>
      </c>
      <c r="EKJ74">
        <v>35.159277795428103</v>
      </c>
      <c r="EKK74">
        <v>34.430092832231573</v>
      </c>
      <c r="EKL74">
        <v>33.714800455824793</v>
      </c>
      <c r="EKM74">
        <v>33.014303674560267</v>
      </c>
      <c r="EKN74">
        <v>32.329564247853448</v>
      </c>
      <c r="EKO74">
        <v>31.66160453603203</v>
      </c>
      <c r="EKP74">
        <v>31.011508817471039</v>
      </c>
      <c r="EKQ74">
        <v>30.380423902178919</v>
      </c>
      <c r="EKR74">
        <v>29.76955884483483</v>
      </c>
      <c r="EKS74">
        <v>29.18018353533925</v>
      </c>
      <c r="EKT74">
        <v>28.61362592360646</v>
      </c>
      <c r="EKU74">
        <v>28.071267620755641</v>
      </c>
      <c r="EKV74">
        <v>27.554537614993361</v>
      </c>
      <c r="EKW74">
        <v>27.06490385196452</v>
      </c>
      <c r="EKX74">
        <v>26.603862461230769</v>
      </c>
      <c r="EKY74">
        <v>26.172924467779371</v>
      </c>
      <c r="EKZ74">
        <v>25.773599914177371</v>
      </c>
      <c r="ELA74">
        <v>25.407379437401332</v>
      </c>
      <c r="ELB74">
        <v>25.07571349365924</v>
      </c>
      <c r="ELC74">
        <v>24.779989599595961</v>
      </c>
      <c r="ELD74">
        <v>24.52150814889011</v>
      </c>
      <c r="ELE74">
        <v>24.301457553737059</v>
      </c>
      <c r="ELF74">
        <v>24.12088963069322</v>
      </c>
      <c r="ELG74">
        <v>23.980696276715651</v>
      </c>
      <c r="ELH74">
        <v>23.881588541302769</v>
      </c>
      <c r="ELI74">
        <v>23.824079176246961</v>
      </c>
      <c r="ELJ74">
        <v>23.80846962608231</v>
      </c>
      <c r="ELK74">
        <v>23.834842212107969</v>
      </c>
      <c r="ELL74">
        <v>23.903057976252409</v>
      </c>
      <c r="ELM74">
        <v>24.012760315217491</v>
      </c>
      <c r="ELN74">
        <v>24.163384185500259</v>
      </c>
      <c r="ELO74">
        <v>24.35417033356061</v>
      </c>
      <c r="ELP74">
        <v>24.584183736217149</v>
      </c>
      <c r="ELQ74">
        <v>24.852335248746421</v>
      </c>
      <c r="ELR74">
        <v>25.157405364148421</v>
      </c>
      <c r="ELS74">
        <v>25.498068985632699</v>
      </c>
      <c r="ELT74">
        <v>25.872920193439391</v>
      </c>
      <c r="ELU74">
        <v>58.402621306205802</v>
      </c>
      <c r="ELV74">
        <v>57.498892622172157</v>
      </c>
      <c r="ELW74">
        <v>56.598402186952981</v>
      </c>
      <c r="ELX74">
        <v>55.701307053390437</v>
      </c>
      <c r="ELY74">
        <v>54.807773944907517</v>
      </c>
      <c r="ELZ74">
        <v>53.917979952294978</v>
      </c>
      <c r="EMA74">
        <v>53.03211328502838</v>
      </c>
      <c r="EMB74">
        <v>52.150374081266982</v>
      </c>
      <c r="EMC74">
        <v>51.272975280902941</v>
      </c>
      <c r="EMD74">
        <v>50.400143566224934</v>
      </c>
      <c r="EME74">
        <v>49.532120374925228</v>
      </c>
      <c r="EMF74">
        <v>48.669162990296883</v>
      </c>
      <c r="EMG74">
        <v>47.811545713520736</v>
      </c>
      <c r="EMH74">
        <v>46.959561122907481</v>
      </c>
      <c r="EMI74">
        <v>46.113521424806457</v>
      </c>
      <c r="EMJ74">
        <v>45.273759900587933</v>
      </c>
      <c r="EMK74">
        <v>44.440632453601332</v>
      </c>
      <c r="EML74">
        <v>43.614519259256816</v>
      </c>
      <c r="EMM74">
        <v>42.795826520305503</v>
      </c>
      <c r="EMN74">
        <v>41.984988327926018</v>
      </c>
      <c r="EMO74">
        <v>41.182468627270083</v>
      </c>
      <c r="EMP74">
        <v>40.388763283567918</v>
      </c>
      <c r="EMQ74">
        <v>39.604402241620612</v>
      </c>
      <c r="EMR74">
        <v>38.829951767367469</v>
      </c>
      <c r="EMS74">
        <v>38.06601675505442</v>
      </c>
      <c r="EMT74">
        <v>37.313243077171457</v>
      </c>
      <c r="EMU74">
        <v>36.572319946594632</v>
      </c>
      <c r="EMV74">
        <v>35.843982251084817</v>
      </c>
      <c r="EMW74">
        <v>35.129012809301713</v>
      </c>
      <c r="EMX74">
        <v>34.428244484668163</v>
      </c>
      <c r="EMY74">
        <v>33.742562078717199</v>
      </c>
      <c r="EMZ74">
        <v>33.072903909032298</v>
      </c>
      <c r="ENA74">
        <v>32.420262958774472</v>
      </c>
      <c r="ENB74">
        <v>31.7856874655258</v>
      </c>
      <c r="ENC74">
        <v>31.170280797517432</v>
      </c>
      <c r="END74">
        <v>30.575200446376211</v>
      </c>
      <c r="ENE74">
        <v>30.00165594889862</v>
      </c>
      <c r="ENF74">
        <v>29.45090553813386</v>
      </c>
      <c r="ENG74">
        <v>28.924251318851521</v>
      </c>
      <c r="ENH74">
        <v>28.42303276738927</v>
      </c>
      <c r="ENI74">
        <v>27.948618374368419</v>
      </c>
      <c r="ENJ74">
        <v>27.50239528433994</v>
      </c>
      <c r="ENK74">
        <v>27.08575684222399</v>
      </c>
      <c r="ENL74">
        <v>26.700088034612989</v>
      </c>
      <c r="ENM74">
        <v>26.346748915114439</v>
      </c>
      <c r="ENN74">
        <v>26.027056224938001</v>
      </c>
      <c r="ENO74">
        <v>25.742263557738742</v>
      </c>
      <c r="ENP74">
        <v>25.49354056258338</v>
      </c>
      <c r="ENQ74">
        <v>25.281951818561868</v>
      </c>
      <c r="ENR74">
        <v>25.108436134018461</v>
      </c>
      <c r="ENS74">
        <v>24.973787106405869</v>
      </c>
      <c r="ENT74">
        <v>24.87863581019031</v>
      </c>
      <c r="ENU74">
        <v>24.82343644856779</v>
      </c>
      <c r="ENV74">
        <v>24.808455704781061</v>
      </c>
      <c r="ENW74">
        <v>24.833766363483491</v>
      </c>
      <c r="ENX74">
        <v>24.899245553552099</v>
      </c>
      <c r="ENY74">
        <v>25.004577710413031</v>
      </c>
      <c r="ENZ74">
        <v>25.149262092874292</v>
      </c>
      <c r="EOA74">
        <v>25.332624442723731</v>
      </c>
      <c r="EOB74">
        <v>25.553832168504279</v>
      </c>
      <c r="EOC74">
        <v>25.811912285533669</v>
      </c>
      <c r="EOD74">
        <v>26.105771261850968</v>
      </c>
      <c r="EOE74">
        <v>26.434215905074321</v>
      </c>
      <c r="EOF74">
        <v>26.7959744711045</v>
      </c>
      <c r="EOG74">
        <v>58.834364311651093</v>
      </c>
      <c r="EOH74">
        <v>57.937370507264859</v>
      </c>
      <c r="EOI74">
        <v>57.043802280669233</v>
      </c>
      <c r="EOJ74">
        <v>56.153823164376647</v>
      </c>
      <c r="EOK74">
        <v>55.267606545933248</v>
      </c>
      <c r="EOL74">
        <v>54.385336356926977</v>
      </c>
      <c r="EOM74">
        <v>53.50720781349073</v>
      </c>
      <c r="EON74">
        <v>52.633428211889097</v>
      </c>
      <c r="EOO74">
        <v>51.764217782905632</v>
      </c>
      <c r="EOP74">
        <v>50.899810608842969</v>
      </c>
      <c r="EOQ74">
        <v>50.040455606999458</v>
      </c>
      <c r="EOR74">
        <v>49.186417583476072</v>
      </c>
      <c r="EOS74">
        <v>48.337978361078399</v>
      </c>
      <c r="EOT74">
        <v>47.495437984885292</v>
      </c>
      <c r="EOU74">
        <v>46.659116008729569</v>
      </c>
      <c r="EOV74">
        <v>45.829352865342578</v>
      </c>
      <c r="EOW74">
        <v>45.006511322208517</v>
      </c>
      <c r="EOX74">
        <v>44.190978024208562</v>
      </c>
      <c r="EOY74">
        <v>43.383165122845561</v>
      </c>
      <c r="EOZ74">
        <v>42.583511990159813</v>
      </c>
      <c r="EPA74">
        <v>41.792487013290852</v>
      </c>
      <c r="EPB74">
        <v>41.010589462919008</v>
      </c>
      <c r="EPC74">
        <v>40.238351425426011</v>
      </c>
      <c r="EPD74">
        <v>39.476339784433961</v>
      </c>
      <c r="EPE74">
        <v>38.725158232292401</v>
      </c>
      <c r="EPF74">
        <v>37.985449285957962</v>
      </c>
      <c r="EPG74">
        <v>37.257896274428653</v>
      </c>
      <c r="EPH74">
        <v>36.543225256346552</v>
      </c>
      <c r="EPI74">
        <v>35.842206816490581</v>
      </c>
      <c r="EPJ74">
        <v>35.155657678616727</v>
      </c>
      <c r="EPK74">
        <v>34.48444205951553</v>
      </c>
      <c r="EPL74">
        <v>33.829472675406628</v>
      </c>
      <c r="EPM74">
        <v>33.191711297191112</v>
      </c>
      <c r="EPN74">
        <v>32.572168736147788</v>
      </c>
      <c r="EPO74">
        <v>31.971904127156449</v>
      </c>
      <c r="EPP74">
        <v>31.39202336352475</v>
      </c>
      <c r="EPQ74">
        <v>30.83367652739588</v>
      </c>
      <c r="EPR74">
        <v>30.2980541542866</v>
      </c>
      <c r="EPS74">
        <v>29.78638217165831</v>
      </c>
      <c r="EPT74">
        <v>29.299915361926971</v>
      </c>
      <c r="EPU74">
        <v>28.839929222452749</v>
      </c>
      <c r="EPV74">
        <v>28.407710131161291</v>
      </c>
      <c r="EPW74">
        <v>28.00454377839575</v>
      </c>
      <c r="EPX74">
        <v>27.631701894311249</v>
      </c>
      <c r="EPY74">
        <v>27.290427386101591</v>
      </c>
      <c r="EPZ74">
        <v>26.981918098165</v>
      </c>
      <c r="EQA74">
        <v>26.707309516237011</v>
      </c>
      <c r="EQB74">
        <v>26.46765684634898</v>
      </c>
      <c r="EQC74">
        <v>26.2639170017742</v>
      </c>
      <c r="EQD74">
        <v>26.096931114904748</v>
      </c>
      <c r="EQE74">
        <v>25.96740824487657</v>
      </c>
      <c r="EQF74">
        <v>25.875910965530931</v>
      </c>
      <c r="EQG74">
        <v>25.82284348471492</v>
      </c>
      <c r="EQH74">
        <v>25.80844286228993</v>
      </c>
      <c r="EQI74">
        <v>25.83277376349826</v>
      </c>
      <c r="EQJ74">
        <v>25.895727015399348</v>
      </c>
      <c r="EQK74">
        <v>25.997022040920069</v>
      </c>
      <c r="EQL74">
        <v>26.136213045046979</v>
      </c>
      <c r="EQM74">
        <v>26.3126986391758</v>
      </c>
      <c r="EQN74">
        <v>26.52573442934397</v>
      </c>
      <c r="EQO74">
        <v>26.774447974815171</v>
      </c>
      <c r="EQP74">
        <v>27.05785545264229</v>
      </c>
      <c r="EQQ74">
        <v>27.374879342858922</v>
      </c>
      <c r="EQR74">
        <v>27.724366473845421</v>
      </c>
      <c r="EQS74">
        <v>59.27983360702089</v>
      </c>
      <c r="EQT74">
        <v>58.389683590648822</v>
      </c>
      <c r="EQU74">
        <v>57.503144497984493</v>
      </c>
      <c r="EQV74">
        <v>56.620385944428918</v>
      </c>
      <c r="EQW74">
        <v>55.741587543198698</v>
      </c>
      <c r="EQX74">
        <v>54.866939582740393</v>
      </c>
      <c r="EQY74">
        <v>53.996643752330421</v>
      </c>
      <c r="EQZ74">
        <v>53.130913918886087</v>
      </c>
      <c r="ERA74">
        <v>52.269976958059623</v>
      </c>
      <c r="ERB74">
        <v>51.414073642691292</v>
      </c>
      <c r="ERC74">
        <v>50.563459591646648</v>
      </c>
      <c r="ERD74">
        <v>49.718406281940332</v>
      </c>
      <c r="ERE74">
        <v>48.879202126835942</v>
      </c>
      <c r="ERF74">
        <v>48.046153622283683</v>
      </c>
      <c r="ERG74">
        <v>47.219586563586972</v>
      </c>
      <c r="ERH74">
        <v>46.399847333542851</v>
      </c>
      <c r="ERI74">
        <v>45.587304262437847</v>
      </c>
      <c r="ERJ74">
        <v>44.782349059155933</v>
      </c>
      <c r="ERK74">
        <v>43.985398311213267</v>
      </c>
      <c r="ERL74">
        <v>43.196895049714897</v>
      </c>
      <c r="ERM74">
        <v>42.417310372960749</v>
      </c>
      <c r="ERN74">
        <v>41.647145119636747</v>
      </c>
      <c r="ERO74">
        <v>40.886931579125417</v>
      </c>
      <c r="ERP74">
        <v>40.137235222372802</v>
      </c>
      <c r="ERQ74">
        <v>39.398656431864318</v>
      </c>
      <c r="ERR74">
        <v>38.671832203505481</v>
      </c>
      <c r="ERS74">
        <v>37.957437786500869</v>
      </c>
      <c r="ERT74">
        <v>37.256188219624448</v>
      </c>
      <c r="ERU74">
        <v>36.568839713560557</v>
      </c>
      <c r="ERV74">
        <v>35.896190819306767</v>
      </c>
      <c r="ERW74">
        <v>35.239083312085228</v>
      </c>
      <c r="ERX74">
        <v>34.598402709028107</v>
      </c>
      <c r="ERY74">
        <v>33.9750783274459</v>
      </c>
      <c r="ERZ74">
        <v>33.370082779281262</v>
      </c>
      <c r="ESA74">
        <v>32.784430787129487</v>
      </c>
      <c r="ESB74">
        <v>32.219177198930517</v>
      </c>
      <c r="ESC74">
        <v>31.675414073316919</v>
      </c>
      <c r="ESD74">
        <v>31.15426670708338</v>
      </c>
      <c r="ESE74">
        <v>30.65688848197227</v>
      </c>
      <c r="ESF74">
        <v>30.184454421706612</v>
      </c>
      <c r="ESG74">
        <v>29.738153373672748</v>
      </c>
      <c r="ESH74">
        <v>29.31917876435293</v>
      </c>
      <c r="ESI74">
        <v>28.928717924513759</v>
      </c>
      <c r="ESJ74">
        <v>28.567940039423281</v>
      </c>
      <c r="ESK74">
        <v>28.237982849985649</v>
      </c>
      <c r="ESL74">
        <v>27.939938310169619</v>
      </c>
      <c r="ESM74">
        <v>27.67483749032835</v>
      </c>
      <c r="ESN74">
        <v>27.443635099164322</v>
      </c>
      <c r="ESO74">
        <v>27.247194071978932</v>
      </c>
      <c r="ESP74">
        <v>27.086270731425611</v>
      </c>
      <c r="ESQ74">
        <v>26.96150106125555</v>
      </c>
      <c r="ESR74">
        <v>26.873388636643568</v>
      </c>
      <c r="ESS74">
        <v>26.822294722042031</v>
      </c>
      <c r="EST74">
        <v>26.808430977886111</v>
      </c>
      <c r="ESU74">
        <v>26.831855113578779</v>
      </c>
      <c r="ESV74">
        <v>26.892469692761281</v>
      </c>
      <c r="ESW74">
        <v>26.990024148119691</v>
      </c>
      <c r="ESX74">
        <v>27.124119909336859</v>
      </c>
      <c r="ESY74">
        <v>27.294218402366528</v>
      </c>
      <c r="ESZ74">
        <v>27.499651552993971</v>
      </c>
      <c r="ETA74">
        <v>27.739634332054269</v>
      </c>
      <c r="ETB74">
        <v>28.013278819447109</v>
      </c>
      <c r="ETC74">
        <v>28.319609240879078</v>
      </c>
      <c r="ETD74">
        <v>28.65757744290476</v>
      </c>
      <c r="ETE74">
        <v>59.738722123896181</v>
      </c>
      <c r="ETF74">
        <v>58.855512896720931</v>
      </c>
      <c r="ETG74">
        <v>57.976097451243497</v>
      </c>
      <c r="ETH74">
        <v>57.100651073486752</v>
      </c>
      <c r="ETI74">
        <v>56.229359149434423</v>
      </c>
      <c r="ETJ74">
        <v>55.362417827404222</v>
      </c>
      <c r="ETK74">
        <v>54.500034725090622</v>
      </c>
      <c r="ETL74">
        <v>53.642429683750187</v>
      </c>
      <c r="ETM74">
        <v>52.789835571974308</v>
      </c>
      <c r="ETN74">
        <v>51.942499141416789</v>
      </c>
      <c r="ETO74">
        <v>51.100681936702998</v>
      </c>
      <c r="ETP74">
        <v>50.264661261527309</v>
      </c>
      <c r="ETQ74">
        <v>49.434731202628022</v>
      </c>
      <c r="ETR74">
        <v>48.611203712889932</v>
      </c>
      <c r="ETS74">
        <v>47.79440975423887</v>
      </c>
      <c r="ETT74">
        <v>46.984700500227547</v>
      </c>
      <c r="ETU74">
        <v>46.182448597233169</v>
      </c>
      <c r="ETV74">
        <v>45.388049481951562</v>
      </c>
      <c r="ETW74">
        <v>44.601922751335323</v>
      </c>
      <c r="ETX74">
        <v>43.824513579229652</v>
      </c>
      <c r="ETY74">
        <v>43.056294171654898</v>
      </c>
      <c r="ETZ74">
        <v>42.297765249905147</v>
      </c>
      <c r="EUA74">
        <v>41.549457547314432</v>
      </c>
      <c r="EUB74">
        <v>40.811933301622503</v>
      </c>
      <c r="EUC74">
        <v>40.08578772028914</v>
      </c>
      <c r="EUD74">
        <v>39.371650390808917</v>
      </c>
      <c r="EUE74">
        <v>38.670186602033397</v>
      </c>
      <c r="EUF74">
        <v>37.982098535706051</v>
      </c>
      <c r="EUG74">
        <v>37.308126279888192</v>
      </c>
      <c r="EUH74">
        <v>36.649048607789041</v>
      </c>
      <c r="EUI74">
        <v>36.005683456866691</v>
      </c>
      <c r="EUJ74">
        <v>35.378888034194688</v>
      </c>
      <c r="EUK74">
        <v>34.76955846535995</v>
      </c>
      <c r="EUL74">
        <v>34.178628896081889</v>
      </c>
      <c r="EUM74">
        <v>33.607069948986677</v>
      </c>
      <c r="EUN74">
        <v>33.055886433373473</v>
      </c>
      <c r="EUO74">
        <v>32.526114204375602</v>
      </c>
      <c r="EUP74">
        <v>32.018816070805677</v>
      </c>
      <c r="EUQ74">
        <v>31.535076659429318</v>
      </c>
      <c r="EUR74">
        <v>31.075996158708801</v>
      </c>
      <c r="EUS74">
        <v>30.642682888351729</v>
      </c>
      <c r="EUT74">
        <v>30.236244673174671</v>
      </c>
      <c r="EUU74">
        <v>29.8577790412496</v>
      </c>
      <c r="EUV74">
        <v>29.508362316741401</v>
      </c>
      <c r="EUW74">
        <v>29.189037736042</v>
      </c>
      <c r="EUX74">
        <v>28.90080277943995</v>
      </c>
      <c r="EUY74">
        <v>28.644595976136301</v>
      </c>
      <c r="EUZ74">
        <v>28.421283503319899</v>
      </c>
      <c r="EVA74">
        <v>28.231645954780671</v>
      </c>
      <c r="EVB74">
        <v>28.0763656952976</v>
      </c>
      <c r="EVC74">
        <v>27.95601523815731</v>
      </c>
      <c r="EVD74">
        <v>27.871047080009099</v>
      </c>
      <c r="EVE74">
        <v>27.82178539698852</v>
      </c>
      <c r="EVF74">
        <v>27.808419948211441</v>
      </c>
      <c r="EVG74">
        <v>27.831002449715751</v>
      </c>
      <c r="EVH74">
        <v>27.88944557885803</v>
      </c>
      <c r="EVI74">
        <v>27.983524653554351</v>
      </c>
      <c r="EVJ74">
        <v>28.1128819116092</v>
      </c>
      <c r="EVK74">
        <v>28.277033202160439</v>
      </c>
      <c r="EVL74">
        <v>28.475376802705949</v>
      </c>
      <c r="EVM74">
        <v>28.707203998231591</v>
      </c>
      <c r="EVN74">
        <v>28.971711008086562</v>
      </c>
      <c r="EVO74">
        <v>29.268011823082279</v>
      </c>
      <c r="EVP74">
        <v>29.595151518721512</v>
      </c>
      <c r="EVQ74">
        <v>60.210723044289082</v>
      </c>
      <c r="EVR74">
        <v>59.334540082957453</v>
      </c>
      <c r="EVS74">
        <v>58.462330813918832</v>
      </c>
      <c r="EVT74">
        <v>57.594275770566682</v>
      </c>
      <c r="EVU74">
        <v>56.730565649181422</v>
      </c>
      <c r="EVV74">
        <v>55.871401953200383</v>
      </c>
      <c r="EVW74">
        <v>55.016997678500083</v>
      </c>
      <c r="EVX74">
        <v>54.167578041630073</v>
      </c>
      <c r="EVY74">
        <v>53.323381252843333</v>
      </c>
      <c r="EVZ74">
        <v>52.484659335620002</v>
      </c>
      <c r="EWA74">
        <v>51.651678994163227</v>
      </c>
      <c r="EWB74">
        <v>50.8247225300452</v>
      </c>
      <c r="EWC74">
        <v>50.004088808777269</v>
      </c>
      <c r="EWD74">
        <v>49.190094276552102</v>
      </c>
      <c r="EWE74">
        <v>48.383074026730498</v>
      </c>
      <c r="EWF74">
        <v>47.583382914795827</v>
      </c>
      <c r="EWG74">
        <v>46.791396719440677</v>
      </c>
      <c r="EWH74">
        <v>46.007513346149061</v>
      </c>
      <c r="EWI74">
        <v>45.232154068052999</v>
      </c>
      <c r="EWJ74">
        <v>44.465764796932078</v>
      </c>
      <c r="EWK74">
        <v>43.708817374942598</v>
      </c>
      <c r="EWL74">
        <v>42.961810874962943</v>
      </c>
      <c r="EWM74">
        <v>42.225272894276053</v>
      </c>
      <c r="EWN74">
        <v>41.499760822637093</v>
      </c>
      <c r="EWO74">
        <v>40.785863061557052</v>
      </c>
      <c r="EWP74">
        <v>40.084200166849833</v>
      </c>
      <c r="EWQ74">
        <v>39.395425881136042</v>
      </c>
      <c r="EWR74">
        <v>38.720228017098293</v>
      </c>
      <c r="EWS74">
        <v>38.059329145901707</v>
      </c>
      <c r="EWT74">
        <v>37.413487038447563</v>
      </c>
      <c r="EWU74">
        <v>36.783494800196507</v>
      </c>
      <c r="EWV74">
        <v>36.170180633445611</v>
      </c>
      <c r="EWW74">
        <v>35.574407154527307</v>
      </c>
      <c r="EWX74">
        <v>34.997070187889783</v>
      </c>
      <c r="EWY74">
        <v>34.43909695500281</v>
      </c>
      <c r="EWZ74">
        <v>33.901443574220913</v>
      </c>
      <c r="EXA74">
        <v>33.38509178894202</v>
      </c>
      <c r="EXB74">
        <v>32.891044846524473</v>
      </c>
      <c r="EXC74">
        <v>32.420322460396413</v>
      </c>
      <c r="EXD74">
        <v>31.973954803497239</v>
      </c>
      <c r="EXE74">
        <v>31.55297550336709</v>
      </c>
      <c r="EXF74">
        <v>31.158413638310979</v>
      </c>
      <c r="EXG74">
        <v>30.791284770143712</v>
      </c>
      <c r="EXH74">
        <v>30.452581091527922</v>
      </c>
      <c r="EXI74">
        <v>30.14326081358956</v>
      </c>
      <c r="EXJ74">
        <v>29.86423697026401</v>
      </c>
      <c r="EXK74">
        <v>29.61636586679878</v>
      </c>
      <c r="EXL74">
        <v>29.40043544738894</v>
      </c>
      <c r="EXM74">
        <v>29.217153896916169</v>
      </c>
      <c r="EXN74">
        <v>29.067138819912842</v>
      </c>
      <c r="EXO74">
        <v>28.950907352207182</v>
      </c>
      <c r="EXP74">
        <v>28.86886755409855</v>
      </c>
      <c r="EXQ74">
        <v>28.82131140659779</v>
      </c>
      <c r="EXR74">
        <v>28.808409684258589</v>
      </c>
      <c r="EXS74">
        <v>28.830208911419351</v>
      </c>
      <c r="EXT74">
        <v>28.886630527219399</v>
      </c>
      <c r="EXU74">
        <v>28.97747229411295</v>
      </c>
      <c r="EXV74">
        <v>29.102411891389409</v>
      </c>
      <c r="EXW74">
        <v>29.261012546323201</v>
      </c>
      <c r="EXX74">
        <v>29.452730477429149</v>
      </c>
      <c r="EXY74">
        <v>29.676923862086579</v>
      </c>
      <c r="EXZ74">
        <v>29.932862997984071</v>
      </c>
      <c r="EYA74">
        <v>30.219741305909348</v>
      </c>
      <c r="EYB74">
        <v>30.536686819890662</v>
      </c>
      <c r="EYC74">
        <v>60.695530461773572</v>
      </c>
      <c r="EYD74">
        <v>59.826448126026037</v>
      </c>
      <c r="EYE74">
        <v>58.961516031357981</v>
      </c>
      <c r="EYF74">
        <v>58.10091952849011</v>
      </c>
      <c r="EYG74">
        <v>57.244854156474908</v>
      </c>
      <c r="EYH74">
        <v>56.393526266195522</v>
      </c>
      <c r="EYI74">
        <v>55.547153681139093</v>
      </c>
      <c r="EYJ74">
        <v>54.70596639687561</v>
      </c>
      <c r="EYK74">
        <v>53.870207320522567</v>
      </c>
      <c r="EYL74">
        <v>53.040133051266793</v>
      </c>
      <c r="EYM74">
        <v>52.216014702733517</v>
      </c>
      <c r="EYN74">
        <v>51.398138767625468</v>
      </c>
      <c r="EYO74">
        <v>50.586808024583682</v>
      </c>
      <c r="EYP74">
        <v>49.782342486629567</v>
      </c>
      <c r="EYQ74">
        <v>48.98508038980934</v>
      </c>
      <c r="EYR74">
        <v>48.195379219755957</v>
      </c>
      <c r="EYS74">
        <v>47.413616772780408</v>
      </c>
      <c r="EYT74">
        <v>46.640192246774497</v>
      </c>
      <c r="EYU74">
        <v>45.87552735561831</v>
      </c>
      <c r="EYV74">
        <v>45.120067458904401</v>
      </c>
      <c r="EYW74">
        <v>44.374282696580963</v>
      </c>
      <c r="EYX74">
        <v>43.638669115545717</v>
      </c>
      <c r="EYY74">
        <v>42.91374977225928</v>
      </c>
      <c r="EYZ74">
        <v>42.200075792065633</v>
      </c>
      <c r="EZA74">
        <v>41.49822736209444</v>
      </c>
      <c r="EZB74">
        <v>40.808814630372247</v>
      </c>
      <c r="EZC74">
        <v>40.132478479108222</v>
      </c>
      <c r="EZD74">
        <v>39.469891135092887</v>
      </c>
      <c r="EZE74">
        <v>38.82175657483937</v>
      </c>
      <c r="EZF74">
        <v>38.188810676637779</v>
      </c>
      <c r="EZG74">
        <v>37.571821066273642</v>
      </c>
      <c r="EZH74">
        <v>36.971586598036119</v>
      </c>
      <c r="EZI74">
        <v>36.388936408145867</v>
      </c>
      <c r="EZJ74">
        <v>35.824728474282729</v>
      </c>
      <c r="EZK74">
        <v>35.279847612994082</v>
      </c>
      <c r="EZL74">
        <v>34.755202846999516</v>
      </c>
      <c r="EZM74">
        <v>34.251724077425408</v>
      </c>
      <c r="EZN74">
        <v>33.770358002486198</v>
      </c>
      <c r="EZO74">
        <v>33.31206323475152</v>
      </c>
      <c r="EZP74">
        <v>32.877804584492623</v>
      </c>
      <c r="EZQ74">
        <v>32.468546497126781</v>
      </c>
      <c r="EZR74">
        <v>32.085245658652568</v>
      </c>
      <c r="EZS74">
        <v>31.7288428140089</v>
      </c>
      <c r="EZT74">
        <v>31.4002538788476</v>
      </c>
      <c r="EZU74">
        <v>31.100360464086009</v>
      </c>
      <c r="EZV74">
        <v>30.829999973014662</v>
      </c>
      <c r="EZW74">
        <v>30.589955470318749</v>
      </c>
      <c r="EZX74">
        <v>30.380945558294989</v>
      </c>
      <c r="EZY74">
        <v>30.20361452469032</v>
      </c>
      <c r="EZZ74">
        <v>30.058523045819861</v>
      </c>
      <c r="FAA74">
        <v>29.94613973513254</v>
      </c>
      <c r="FAB74">
        <v>29.866833819072351</v>
      </c>
      <c r="FAC74">
        <v>29.820869197863502</v>
      </c>
      <c r="FAD74">
        <v>29.80840010896398</v>
      </c>
      <c r="FAE74">
        <v>29.829468557050831</v>
      </c>
      <c r="FAF74">
        <v>29.884003609558139</v>
      </c>
      <c r="FAG74">
        <v>29.971822585156279</v>
      </c>
      <c r="FAH74">
        <v>30.092634089027229</v>
      </c>
      <c r="FAI74">
        <v>30.246042778454239</v>
      </c>
      <c r="FAJ74">
        <v>30.43155567985449</v>
      </c>
      <c r="FAK74">
        <v>30.648589827854789</v>
      </c>
      <c r="FAL74">
        <v>30.896480961042862</v>
      </c>
      <c r="FAM74">
        <v>31.17449298891778</v>
      </c>
      <c r="FAN74">
        <v>31.481827940195661</v>
      </c>
    </row>
    <row r="75" spans="1:4096" x14ac:dyDescent="0.3">
      <c r="A75">
        <v>24.305272366547769</v>
      </c>
      <c r="B75">
        <v>23.314854632016701</v>
      </c>
      <c r="C75">
        <v>22.325291223454862</v>
      </c>
      <c r="D75">
        <v>21.33670100817065</v>
      </c>
      <c r="E75">
        <v>20.349225823408378</v>
      </c>
      <c r="F75">
        <v>19.363036262737069</v>
      </c>
      <c r="G75">
        <v>18.378339288740719</v>
      </c>
      <c r="H75">
        <v>17.395388374855859</v>
      </c>
      <c r="I75">
        <v>16.41449720253625</v>
      </c>
      <c r="J75">
        <v>15.436058438347221</v>
      </c>
      <c r="K75">
        <v>14.460569899283721</v>
      </c>
      <c r="L75">
        <v>13.48867167337357</v>
      </c>
      <c r="M75">
        <v>12.521199831169159</v>
      </c>
      <c r="N75">
        <v>11.559265846586911</v>
      </c>
      <c r="O75">
        <v>10.60437686109233</v>
      </c>
      <c r="P75">
        <v>9.6586225887582167</v>
      </c>
      <c r="Q75">
        <v>8.7249740407677141</v>
      </c>
      <c r="R75">
        <v>7.8077752088588257</v>
      </c>
      <c r="S75">
        <v>6.9135761666499684</v>
      </c>
      <c r="T75">
        <v>6.0525793767674347</v>
      </c>
      <c r="U75">
        <v>5.2411734193852491</v>
      </c>
      <c r="V75">
        <v>4.5062268598097086</v>
      </c>
      <c r="W75">
        <v>3.891305977698293</v>
      </c>
      <c r="X75">
        <v>3.4609888633265582</v>
      </c>
      <c r="Y75">
        <v>3.2885598081942282</v>
      </c>
      <c r="Z75">
        <v>3.4133278940164029</v>
      </c>
      <c r="AA75">
        <v>3.8061777431000841</v>
      </c>
      <c r="AB75">
        <v>4.395812861356867</v>
      </c>
      <c r="AC75">
        <v>5.1146214338962022</v>
      </c>
      <c r="AD75">
        <v>5.9157023346404474</v>
      </c>
      <c r="AE75">
        <v>6.7699125409469243</v>
      </c>
      <c r="AF75">
        <v>7.6594972101352994</v>
      </c>
      <c r="AG75">
        <v>8.5734520009194917</v>
      </c>
      <c r="AH75">
        <v>9.5047493871259139</v>
      </c>
      <c r="AI75">
        <v>10.44875316064412</v>
      </c>
      <c r="AJ75">
        <v>11.402307850258669</v>
      </c>
      <c r="AK75">
        <v>12.36320371150093</v>
      </c>
      <c r="AL75">
        <v>13.329853251708</v>
      </c>
      <c r="AM75">
        <v>14.301089798056321</v>
      </c>
      <c r="AN75">
        <v>15.27603846264045</v>
      </c>
      <c r="AO75">
        <v>16.25403127879574</v>
      </c>
      <c r="AP75">
        <v>17.23455002348685</v>
      </c>
      <c r="AQ75">
        <v>18.217186835844618</v>
      </c>
      <c r="AR75">
        <v>19.20161654424102</v>
      </c>
      <c r="AS75">
        <v>20.187576863310529</v>
      </c>
      <c r="AT75">
        <v>21.174853985613939</v>
      </c>
      <c r="AU75">
        <v>22.16327193832333</v>
      </c>
      <c r="AV75">
        <v>23.15268461133763</v>
      </c>
      <c r="AW75">
        <v>24.142969709877661</v>
      </c>
      <c r="AX75">
        <v>25.134024112984179</v>
      </c>
      <c r="AY75">
        <v>26.125760272422131</v>
      </c>
      <c r="AZ75">
        <v>27.11810339076224</v>
      </c>
      <c r="BA75">
        <v>28.110989189497939</v>
      </c>
      <c r="BB75">
        <v>29.104362128589418</v>
      </c>
      <c r="BC75">
        <v>30.098173974712662</v>
      </c>
      <c r="BD75">
        <v>31.092382641284829</v>
      </c>
      <c r="BE75">
        <v>32.086951242087032</v>
      </c>
      <c r="BF75">
        <v>33.081847314079518</v>
      </c>
      <c r="BG75">
        <v>34.077042175225102</v>
      </c>
      <c r="BH75">
        <v>35.072510390789972</v>
      </c>
      <c r="BI75">
        <v>36.068229327374397</v>
      </c>
      <c r="BJ75">
        <v>37.064178778330842</v>
      </c>
      <c r="BK75">
        <v>38.060340647609429</v>
      </c>
      <c r="BL75">
        <v>39.05669868168674</v>
      </c>
      <c r="BM75">
        <v>24.190311813783431</v>
      </c>
      <c r="BN75">
        <v>23.1949858234074</v>
      </c>
      <c r="BO75">
        <v>22.2000799333712</v>
      </c>
      <c r="BP75">
        <v>21.20565327331536</v>
      </c>
      <c r="BQ75">
        <v>20.211776578224651</v>
      </c>
      <c r="BR75">
        <v>19.218535171757249</v>
      </c>
      <c r="BS75">
        <v>18.22603291580673</v>
      </c>
      <c r="BT75">
        <v>17.23439751044609</v>
      </c>
      <c r="BU75">
        <v>16.243787712478589</v>
      </c>
      <c r="BV75">
        <v>15.25440332979532</v>
      </c>
      <c r="BW75">
        <v>14.266499313008451</v>
      </c>
      <c r="BX75">
        <v>13.28040603099433</v>
      </c>
      <c r="BY75">
        <v>12.296559114161591</v>
      </c>
      <c r="BZ75">
        <v>11.31554451840787</v>
      </c>
      <c r="CA75">
        <v>10.33816857320824</v>
      </c>
      <c r="CB75">
        <v>9.3655705190912144</v>
      </c>
      <c r="CC75">
        <v>8.3994102678741971</v>
      </c>
      <c r="CD75">
        <v>7.4421955462128562</v>
      </c>
      <c r="CE75">
        <v>6.4978809044234156</v>
      </c>
      <c r="CF75">
        <v>5.5730277182219794</v>
      </c>
      <c r="CG75">
        <v>4.679190063255656</v>
      </c>
      <c r="CH75">
        <v>3.8380986631495628</v>
      </c>
      <c r="CI75">
        <v>3.0930863305233589</v>
      </c>
      <c r="CJ75">
        <v>2.530487057479343</v>
      </c>
      <c r="CK75">
        <v>2.2890055587679239</v>
      </c>
      <c r="CL75">
        <v>2.4648992166152461</v>
      </c>
      <c r="CM75">
        <v>2.9852822057672288</v>
      </c>
      <c r="CN75">
        <v>3.7078418990122071</v>
      </c>
      <c r="CO75">
        <v>4.5369894476481258</v>
      </c>
      <c r="CP75">
        <v>5.4240625870347809</v>
      </c>
      <c r="CQ75">
        <v>6.3448117898067267</v>
      </c>
      <c r="CR75">
        <v>7.2864818910136897</v>
      </c>
      <c r="CS75">
        <v>8.2419051224865747</v>
      </c>
      <c r="CT75">
        <v>9.2068008422073753</v>
      </c>
      <c r="CU75">
        <v>10.17847549724763</v>
      </c>
      <c r="CV75">
        <v>11.155157782302791</v>
      </c>
      <c r="CW75">
        <v>12.13563870787485</v>
      </c>
      <c r="CX75">
        <v>13.119066603538171</v>
      </c>
      <c r="CY75">
        <v>14.104825069743701</v>
      </c>
      <c r="CZ75">
        <v>15.092457452253109</v>
      </c>
      <c r="DA75">
        <v>16.081618502130642</v>
      </c>
      <c r="DB75">
        <v>17.072042506626751</v>
      </c>
      <c r="DC75">
        <v>18.063521723298319</v>
      </c>
      <c r="DD75">
        <v>19.055891444591889</v>
      </c>
      <c r="DE75">
        <v>20.049019438567822</v>
      </c>
      <c r="DF75">
        <v>21.04279834404328</v>
      </c>
      <c r="DG75">
        <v>22.037140101384988</v>
      </c>
      <c r="DH75">
        <v>23.03197181198497</v>
      </c>
      <c r="DI75">
        <v>24.027232617346311</v>
      </c>
      <c r="DJ75">
        <v>25.022871317018559</v>
      </c>
      <c r="DK75">
        <v>26.018844529457301</v>
      </c>
      <c r="DL75">
        <v>27.015115256982899</v>
      </c>
      <c r="DM75">
        <v>28.011651755083459</v>
      </c>
      <c r="DN75">
        <v>29.008426633446881</v>
      </c>
      <c r="DO75">
        <v>30.005416135225829</v>
      </c>
      <c r="DP75">
        <v>31.002599554683641</v>
      </c>
      <c r="DQ75">
        <v>31.99995876322453</v>
      </c>
      <c r="DR75">
        <v>32.997477821010357</v>
      </c>
      <c r="DS75">
        <v>33.995142656680677</v>
      </c>
      <c r="DT75">
        <v>34.992940801654129</v>
      </c>
      <c r="DU75">
        <v>35.990861168469841</v>
      </c>
      <c r="DV75">
        <v>36.98889386488964</v>
      </c>
      <c r="DW75">
        <v>37.987030037212307</v>
      </c>
      <c r="DX75">
        <v>38.985261737585788</v>
      </c>
      <c r="DY75">
        <v>24.116303748378819</v>
      </c>
      <c r="DZ75">
        <v>23.117791594009809</v>
      </c>
      <c r="EA75">
        <v>22.119413868456611</v>
      </c>
      <c r="EB75">
        <v>21.12118963467897</v>
      </c>
      <c r="EC75">
        <v>20.123141734929721</v>
      </c>
      <c r="ED75">
        <v>19.125297775043151</v>
      </c>
      <c r="EE75">
        <v>18.127691432834752</v>
      </c>
      <c r="EF75">
        <v>17.130364222166161</v>
      </c>
      <c r="EG75">
        <v>16.133367908904528</v>
      </c>
      <c r="EH75">
        <v>15.13676787772312</v>
      </c>
      <c r="EI75">
        <v>14.14064791599276</v>
      </c>
      <c r="EJ75">
        <v>13.145117161291131</v>
      </c>
      <c r="EK75">
        <v>12.150320443678449</v>
      </c>
      <c r="EL75">
        <v>11.156454122348659</v>
      </c>
      <c r="EM75">
        <v>10.163791137369479</v>
      </c>
      <c r="EN75">
        <v>9.1727221686950973</v>
      </c>
      <c r="EO75">
        <v>8.1838263473799628</v>
      </c>
      <c r="EP75">
        <v>7.1979994015052871</v>
      </c>
      <c r="EQ75">
        <v>6.2167014633220461</v>
      </c>
      <c r="ER75">
        <v>5.2424763980461053</v>
      </c>
      <c r="ES75">
        <v>4.2801565957416168</v>
      </c>
      <c r="ET75">
        <v>3.3400482308000381</v>
      </c>
      <c r="EU75">
        <v>2.4478774242331789</v>
      </c>
      <c r="EV75">
        <v>1.681750749686308</v>
      </c>
      <c r="EW75">
        <v>1.2901423503127309</v>
      </c>
      <c r="EX75">
        <v>1.581344043549807</v>
      </c>
      <c r="EY75">
        <v>2.3101581513113878</v>
      </c>
      <c r="EZ75">
        <v>3.1895160109443639</v>
      </c>
      <c r="FA75">
        <v>4.1242204213730442</v>
      </c>
      <c r="FB75">
        <v>5.0838347518453473</v>
      </c>
      <c r="FC75">
        <v>6.056530152163897</v>
      </c>
      <c r="FD75">
        <v>7.0368841957268584</v>
      </c>
      <c r="FE75">
        <v>8.0220895584673215</v>
      </c>
      <c r="FF75">
        <v>9.0105550652593216</v>
      </c>
      <c r="FG75">
        <v>10.00131412785692</v>
      </c>
      <c r="FH75">
        <v>10.993746676364269</v>
      </c>
      <c r="FI75">
        <v>11.987437077376899</v>
      </c>
      <c r="FJ75">
        <v>12.982096494174989</v>
      </c>
      <c r="FK75">
        <v>13.977518058799649</v>
      </c>
      <c r="FL75">
        <v>14.973549772317529</v>
      </c>
      <c r="FM75">
        <v>15.97007747270095</v>
      </c>
      <c r="FN75">
        <v>16.967013767427389</v>
      </c>
      <c r="FO75">
        <v>17.964290631251501</v>
      </c>
      <c r="FP75">
        <v>18.961854328732471</v>
      </c>
      <c r="FQ75">
        <v>19.959661852949068</v>
      </c>
      <c r="FR75">
        <v>20.957678377722811</v>
      </c>
      <c r="FS75">
        <v>21.95587540236258</v>
      </c>
      <c r="FT75">
        <v>22.95422937900705</v>
      </c>
      <c r="FU75">
        <v>23.952720682295581</v>
      </c>
      <c r="FV75">
        <v>24.951332825804521</v>
      </c>
      <c r="FW75">
        <v>25.95005185898615</v>
      </c>
      <c r="FX75">
        <v>26.948865897919902</v>
      </c>
      <c r="FY75">
        <v>27.947764756489391</v>
      </c>
      <c r="FZ75">
        <v>28.946739653786061</v>
      </c>
      <c r="GA75">
        <v>29.945782979980169</v>
      </c>
      <c r="GB75">
        <v>30.944888107473751</v>
      </c>
      <c r="GC75">
        <v>31.944049237441241</v>
      </c>
      <c r="GD75">
        <v>32.94326127425866</v>
      </c>
      <c r="GE75">
        <v>33.942519722084143</v>
      </c>
      <c r="GF75">
        <v>34.941820599162703</v>
      </c>
      <c r="GG75">
        <v>35.941160366410962</v>
      </c>
      <c r="GH75">
        <v>36.940535867581431</v>
      </c>
      <c r="GI75">
        <v>37.939944278874087</v>
      </c>
      <c r="GJ75">
        <v>38.939383066300238</v>
      </c>
      <c r="GK75">
        <v>24.083625709599261</v>
      </c>
      <c r="GL75">
        <v>23.083700072130341</v>
      </c>
      <c r="GM75">
        <v>22.08378116899528</v>
      </c>
      <c r="GN75">
        <v>21.083869958337122</v>
      </c>
      <c r="GO75">
        <v>20.08396758910127</v>
      </c>
      <c r="GP75">
        <v>19.08407545101597</v>
      </c>
      <c r="GQ75">
        <v>18.084195241151061</v>
      </c>
      <c r="GR75">
        <v>17.084329053845529</v>
      </c>
      <c r="GS75">
        <v>16.084479504170179</v>
      </c>
      <c r="GT75">
        <v>15.08464990048064</v>
      </c>
      <c r="GU75">
        <v>14.08484449044683</v>
      </c>
      <c r="GV75">
        <v>13.08506881984464</v>
      </c>
      <c r="GW75">
        <v>12.085330269383229</v>
      </c>
      <c r="GX75">
        <v>11.085638881908</v>
      </c>
      <c r="GY75">
        <v>10.08600868134023</v>
      </c>
      <c r="GZ75">
        <v>9.0864598617982395</v>
      </c>
      <c r="HA75">
        <v>8.0870225992061187</v>
      </c>
      <c r="HB75">
        <v>7.0877440853963174</v>
      </c>
      <c r="HC75">
        <v>6.0887024824728027</v>
      </c>
      <c r="HD75">
        <v>5.0900372906365314</v>
      </c>
      <c r="HE75">
        <v>4.0920241103970127</v>
      </c>
      <c r="HF75">
        <v>3.0952936888234799</v>
      </c>
      <c r="HG75">
        <v>2.101671886872559</v>
      </c>
      <c r="HH75">
        <v>1.1194670250036221</v>
      </c>
      <c r="HI75">
        <v>0.29897846088047447</v>
      </c>
      <c r="HJ75">
        <v>0.96206539282444559</v>
      </c>
      <c r="HK75">
        <v>1.939523529135559</v>
      </c>
      <c r="HL75">
        <v>2.9322232554958112</v>
      </c>
      <c r="HM75">
        <v>3.9286276128020141</v>
      </c>
      <c r="HN75">
        <v>4.9264892794027721</v>
      </c>
      <c r="HO75">
        <v>5.9250720096949401</v>
      </c>
      <c r="HP75">
        <v>6.9240638370880463</v>
      </c>
      <c r="HQ75">
        <v>7.923310022968332</v>
      </c>
      <c r="HR75">
        <v>8.9227251117621265</v>
      </c>
      <c r="HS75">
        <v>9.9222580655851935</v>
      </c>
      <c r="HT75">
        <v>10.921876524666921</v>
      </c>
      <c r="HU75">
        <v>11.921558980270589</v>
      </c>
      <c r="HV75">
        <v>12.921290578733631</v>
      </c>
      <c r="HW75">
        <v>13.921060732576031</v>
      </c>
      <c r="HX75">
        <v>14.92086169160717</v>
      </c>
      <c r="HY75">
        <v>15.92068765223633</v>
      </c>
      <c r="HZ75">
        <v>16.920534182468071</v>
      </c>
      <c r="IA75">
        <v>17.920397839335781</v>
      </c>
      <c r="IB75">
        <v>18.92027590760955</v>
      </c>
      <c r="IC75">
        <v>19.92016621717978</v>
      </c>
      <c r="ID75">
        <v>20.920067012800661</v>
      </c>
      <c r="IE75">
        <v>21.919976859478439</v>
      </c>
      <c r="IF75">
        <v>22.919894572621189</v>
      </c>
      <c r="IG75">
        <v>23.919819165705881</v>
      </c>
      <c r="IH75">
        <v>24.919749810543252</v>
      </c>
      <c r="II75">
        <v>25.919685806739061</v>
      </c>
      <c r="IJ75">
        <v>26.919626557960839</v>
      </c>
      <c r="IK75">
        <v>27.919571553304149</v>
      </c>
      <c r="IL75">
        <v>28.919520352524351</v>
      </c>
      <c r="IM75">
        <v>29.919472574229481</v>
      </c>
      <c r="IN75">
        <v>30.919427886364112</v>
      </c>
      <c r="IO75">
        <v>31.919385998481712</v>
      </c>
      <c r="IP75">
        <v>32.919346655425443</v>
      </c>
      <c r="IQ75">
        <v>33.919309632126513</v>
      </c>
      <c r="IR75">
        <v>34.919274729296291</v>
      </c>
      <c r="IS75">
        <v>35.919241769837939</v>
      </c>
      <c r="IT75">
        <v>36.919210595841157</v>
      </c>
      <c r="IU75">
        <v>37.919181066052452</v>
      </c>
      <c r="IV75">
        <v>38.919153053735258</v>
      </c>
      <c r="IW75">
        <v>24.092445873262239</v>
      </c>
      <c r="IX75">
        <v>23.092902153174041</v>
      </c>
      <c r="IY75">
        <v>22.093399728336749</v>
      </c>
      <c r="IZ75">
        <v>21.093944468877091</v>
      </c>
      <c r="JA75">
        <v>20.094543412480679</v>
      </c>
      <c r="JB75">
        <v>19.095205069756918</v>
      </c>
      <c r="JC75">
        <v>18.095939830693251</v>
      </c>
      <c r="JD75">
        <v>17.096760513502861</v>
      </c>
      <c r="JE75">
        <v>16.09768311764368</v>
      </c>
      <c r="JF75">
        <v>15.09872787542283</v>
      </c>
      <c r="JG75">
        <v>14.099920749992551</v>
      </c>
      <c r="JH75">
        <v>13.101295617459771</v>
      </c>
      <c r="JI75">
        <v>12.10289752728951</v>
      </c>
      <c r="JJ75">
        <v>11.104787717740059</v>
      </c>
      <c r="JK75">
        <v>10.107051595597531</v>
      </c>
      <c r="JL75">
        <v>9.1098119440562808</v>
      </c>
      <c r="JM75">
        <v>8.1132518361055759</v>
      </c>
      <c r="JN75">
        <v>7.1176567110300049</v>
      </c>
      <c r="JO75">
        <v>6.123497265131296</v>
      </c>
      <c r="JP75">
        <v>5.1316079795781819</v>
      </c>
      <c r="JQ75">
        <v>4.1436194511647022</v>
      </c>
      <c r="JR75">
        <v>3.1631888745489838</v>
      </c>
      <c r="JS75">
        <v>2.200442127407686</v>
      </c>
      <c r="JT75">
        <v>1.295425511587007</v>
      </c>
      <c r="JU75">
        <v>0.71715336997775969</v>
      </c>
      <c r="JV75">
        <v>1.162106129435025</v>
      </c>
      <c r="JW75">
        <v>2.0461359573768441</v>
      </c>
      <c r="JX75">
        <v>3.0038065943183581</v>
      </c>
      <c r="JY75">
        <v>3.9823404872098069</v>
      </c>
      <c r="JZ75">
        <v>4.9694282826166676</v>
      </c>
      <c r="KA75">
        <v>5.9608220201638664</v>
      </c>
      <c r="KB75">
        <v>6.9546804999274006</v>
      </c>
      <c r="KC75">
        <v>7.9500794056456083</v>
      </c>
      <c r="KD75">
        <v>8.9465045831358321</v>
      </c>
      <c r="KE75">
        <v>9.9436475176903993</v>
      </c>
      <c r="KF75">
        <v>10.941311971426019</v>
      </c>
      <c r="KG75">
        <v>11.93936720919792</v>
      </c>
      <c r="KH75">
        <v>12.937722792519191</v>
      </c>
      <c r="KI75">
        <v>13.936314173986981</v>
      </c>
      <c r="KJ75">
        <v>14.935094055816</v>
      </c>
      <c r="KK75">
        <v>15.934026991193109</v>
      </c>
      <c r="KL75">
        <v>16.933085892892361</v>
      </c>
      <c r="KM75">
        <v>17.932249707052112</v>
      </c>
      <c r="KN75">
        <v>18.931501822519799</v>
      </c>
      <c r="KO75">
        <v>19.93082895807574</v>
      </c>
      <c r="KP75">
        <v>20.930220368072341</v>
      </c>
      <c r="KQ75">
        <v>21.92966726505604</v>
      </c>
      <c r="KR75">
        <v>22.929162393250881</v>
      </c>
      <c r="KS75">
        <v>23.928699708844821</v>
      </c>
      <c r="KT75">
        <v>24.928274137133329</v>
      </c>
      <c r="KU75">
        <v>25.927881385799161</v>
      </c>
      <c r="KV75">
        <v>26.927517799754039</v>
      </c>
      <c r="KW75">
        <v>27.92718024713685</v>
      </c>
      <c r="KX75">
        <v>28.92686602893702</v>
      </c>
      <c r="KY75">
        <v>29.926572806722628</v>
      </c>
      <c r="KZ75">
        <v>30.92629854437919</v>
      </c>
      <c r="LA75">
        <v>31.926041460789811</v>
      </c>
      <c r="LB75">
        <v>32.925799991132642</v>
      </c>
      <c r="LC75">
        <v>33.925572755018749</v>
      </c>
      <c r="LD75">
        <v>34.925358530100603</v>
      </c>
      <c r="LE75">
        <v>35.925156230085769</v>
      </c>
      <c r="LF75">
        <v>36.924964886321433</v>
      </c>
      <c r="LG75">
        <v>37.924783632290783</v>
      </c>
      <c r="LH75">
        <v>38.924611690498217</v>
      </c>
      <c r="LI75">
        <v>24.142718757258269</v>
      </c>
      <c r="LJ75">
        <v>23.145346199443001</v>
      </c>
      <c r="LK75">
        <v>22.14821059119835</v>
      </c>
      <c r="LL75">
        <v>21.151345444015391</v>
      </c>
      <c r="LM75">
        <v>20.154790889316381</v>
      </c>
      <c r="LN75">
        <v>19.158595394549948</v>
      </c>
      <c r="LO75">
        <v>18.16281804104392</v>
      </c>
      <c r="LP75">
        <v>17.167531589954059</v>
      </c>
      <c r="LQ75">
        <v>16.172826672912521</v>
      </c>
      <c r="LR75">
        <v>15.178817618380901</v>
      </c>
      <c r="LS75">
        <v>14.185650707389859</v>
      </c>
      <c r="LT75">
        <v>13.193516123159529</v>
      </c>
      <c r="LU75">
        <v>12.2026656674708</v>
      </c>
      <c r="LV75">
        <v>11.213439752906799</v>
      </c>
      <c r="LW75">
        <v>10.226309832587241</v>
      </c>
      <c r="LX75">
        <v>9.2419475486539362</v>
      </c>
      <c r="LY75">
        <v>8.2613422754459513</v>
      </c>
      <c r="LZ75">
        <v>7.2860111097959814</v>
      </c>
      <c r="MA75">
        <v>6.31839691631275</v>
      </c>
      <c r="MB75">
        <v>5.3626785557285146</v>
      </c>
      <c r="MC75">
        <v>4.4265678569372984</v>
      </c>
      <c r="MD75">
        <v>3.5257176137731832</v>
      </c>
      <c r="ME75">
        <v>2.6957125944860039</v>
      </c>
      <c r="MF75">
        <v>2.0255982059802631</v>
      </c>
      <c r="MG75">
        <v>1.714418208043317</v>
      </c>
      <c r="MH75">
        <v>1.9430418142877051</v>
      </c>
      <c r="MI75">
        <v>2.5713018477165321</v>
      </c>
      <c r="MJ75">
        <v>3.3834560573576908</v>
      </c>
      <c r="MK75">
        <v>4.2759743441782314</v>
      </c>
      <c r="ML75">
        <v>5.2076999041871108</v>
      </c>
      <c r="MM75">
        <v>6.1608700677802348</v>
      </c>
      <c r="MN75">
        <v>7.126885834084228</v>
      </c>
      <c r="MO75">
        <v>8.1011532137141078</v>
      </c>
      <c r="MP75">
        <v>9.0810167432986511</v>
      </c>
      <c r="MQ75">
        <v>10.06484211461215</v>
      </c>
      <c r="MR75">
        <v>11.051571313259959</v>
      </c>
      <c r="MS75">
        <v>12.040490446492219</v>
      </c>
      <c r="MT75">
        <v>13.03110094704474</v>
      </c>
      <c r="MU75">
        <v>14.02304437674182</v>
      </c>
      <c r="MV75">
        <v>15.01605658260751</v>
      </c>
      <c r="MW75">
        <v>16.00993869420088</v>
      </c>
      <c r="MX75">
        <v>17.0045381793235</v>
      </c>
      <c r="MY75">
        <v>17.99973612006772</v>
      </c>
      <c r="MZ75">
        <v>18.99543845485201</v>
      </c>
      <c r="NA75">
        <v>19.99156981810259</v>
      </c>
      <c r="NB75">
        <v>20.98806912252936</v>
      </c>
      <c r="NC75">
        <v>21.984886335664111</v>
      </c>
      <c r="ND75">
        <v>22.981980090759588</v>
      </c>
      <c r="NE75">
        <v>23.979315890827039</v>
      </c>
      <c r="NF75">
        <v>24.976864741037261</v>
      </c>
      <c r="NG75">
        <v>25.974602094970969</v>
      </c>
      <c r="NH75">
        <v>26.972507033868219</v>
      </c>
      <c r="NI75">
        <v>27.97056162096268</v>
      </c>
      <c r="NJ75">
        <v>28.968750388859899</v>
      </c>
      <c r="NK75">
        <v>29.967059929063279</v>
      </c>
      <c r="NL75">
        <v>30.965478560682222</v>
      </c>
      <c r="NM75">
        <v>31.963996061069562</v>
      </c>
      <c r="NN75">
        <v>32.9626034452995</v>
      </c>
      <c r="NO75">
        <v>33.961292784463772</v>
      </c>
      <c r="NP75">
        <v>34.960057055045993</v>
      </c>
      <c r="NQ75">
        <v>35.958890013348167</v>
      </c>
      <c r="NR75">
        <v>36.957786090241797</v>
      </c>
      <c r="NS75">
        <v>37.956740302508457</v>
      </c>
      <c r="NT75">
        <v>38.955748177798753</v>
      </c>
      <c r="NU75">
        <v>24.234186386756839</v>
      </c>
      <c r="NV75">
        <v>23.24073947894237</v>
      </c>
      <c r="NW75">
        <v>22.247879746799931</v>
      </c>
      <c r="NX75">
        <v>21.255689471952461</v>
      </c>
      <c r="NY75">
        <v>20.26426698965621</v>
      </c>
      <c r="NZ75">
        <v>19.273730783843341</v>
      </c>
      <c r="OA75">
        <v>18.284224895468508</v>
      </c>
      <c r="OB75">
        <v>17.295926159881422</v>
      </c>
      <c r="OC75">
        <v>16.30905403228742</v>
      </c>
      <c r="OD75">
        <v>15.32388413973659</v>
      </c>
      <c r="OE75">
        <v>14.340767302626119</v>
      </c>
      <c r="OF75">
        <v>13.36015675537044</v>
      </c>
      <c r="OG75">
        <v>12.382647948967559</v>
      </c>
      <c r="OH75">
        <v>11.40903816840274</v>
      </c>
      <c r="OI75">
        <v>10.440418268827671</v>
      </c>
      <c r="OJ75">
        <v>9.4783181698057852</v>
      </c>
      <c r="OK75">
        <v>8.5249455733201298</v>
      </c>
      <c r="OL75">
        <v>7.5835927322127787</v>
      </c>
      <c r="OM75">
        <v>6.6593588601358968</v>
      </c>
      <c r="ON75">
        <v>5.7604897472411558</v>
      </c>
      <c r="OO75">
        <v>4.9009615207702319</v>
      </c>
      <c r="OP75">
        <v>4.1055578826842112</v>
      </c>
      <c r="OQ75">
        <v>3.419325551635946</v>
      </c>
      <c r="OR75">
        <v>2.9202686397094459</v>
      </c>
      <c r="OS75">
        <v>2.7136968563327879</v>
      </c>
      <c r="OT75">
        <v>2.8636222390654908</v>
      </c>
      <c r="OU75">
        <v>3.3221249266200772</v>
      </c>
      <c r="OV75">
        <v>3.9840551863736091</v>
      </c>
      <c r="OW75">
        <v>4.7653832404194363</v>
      </c>
      <c r="OX75">
        <v>5.6164988318409224</v>
      </c>
      <c r="OY75">
        <v>6.5100876206139056</v>
      </c>
      <c r="OZ75">
        <v>7.4308426526249658</v>
      </c>
      <c r="PA75">
        <v>8.3698031176408474</v>
      </c>
      <c r="PB75">
        <v>9.3214690863656493</v>
      </c>
      <c r="PC75">
        <v>10.28231334029801</v>
      </c>
      <c r="PD75">
        <v>11.249984414570109</v>
      </c>
      <c r="PE75">
        <v>12.22286100011247</v>
      </c>
      <c r="PF75">
        <v>13.19979214715408</v>
      </c>
      <c r="PG75">
        <v>14.17993985981853</v>
      </c>
      <c r="PH75">
        <v>15.16268037413143</v>
      </c>
      <c r="PI75">
        <v>16.147540302723211</v>
      </c>
      <c r="PJ75">
        <v>17.134154181869331</v>
      </c>
      <c r="PK75">
        <v>18.122235547196439</v>
      </c>
      <c r="PL75">
        <v>19.11155678975604</v>
      </c>
      <c r="PM75">
        <v>20.10193484787149</v>
      </c>
      <c r="PN75">
        <v>21.093220861880489</v>
      </c>
      <c r="PO75">
        <v>22.08529257284291</v>
      </c>
      <c r="PP75">
        <v>23.078048655119659</v>
      </c>
      <c r="PQ75">
        <v>24.07140443405973</v>
      </c>
      <c r="PR75">
        <v>25.065288610508169</v>
      </c>
      <c r="PS75">
        <v>26.059640727148761</v>
      </c>
      <c r="PT75">
        <v>27.054409188301829</v>
      </c>
      <c r="PU75">
        <v>28.049549697420641</v>
      </c>
      <c r="PV75">
        <v>29.045024013212149</v>
      </c>
      <c r="PW75">
        <v>30.04079895122748</v>
      </c>
      <c r="PX75">
        <v>31.036845576315748</v>
      </c>
      <c r="PY75">
        <v>32.033138544764391</v>
      </c>
      <c r="PZ75">
        <v>33.029655564781031</v>
      </c>
      <c r="QA75">
        <v>34.026376951242852</v>
      </c>
      <c r="QB75">
        <v>35.023285256070288</v>
      </c>
      <c r="QC75">
        <v>36.020364959673437</v>
      </c>
      <c r="QD75">
        <v>37.017602212029757</v>
      </c>
      <c r="QE75">
        <v>38.01498461433426</v>
      </c>
      <c r="QF75">
        <v>39.01250103400281</v>
      </c>
      <c r="QG75">
        <v>24.366384850118219</v>
      </c>
      <c r="QH75">
        <v>23.378556250634269</v>
      </c>
      <c r="QI75">
        <v>22.39180819103429</v>
      </c>
      <c r="QJ75">
        <v>21.406290098101319</v>
      </c>
      <c r="QK75">
        <v>20.422180037010509</v>
      </c>
      <c r="QL75">
        <v>19.43969184848542</v>
      </c>
      <c r="QM75">
        <v>18.459084507744969</v>
      </c>
      <c r="QN75">
        <v>17.480674545453631</v>
      </c>
      <c r="QO75">
        <v>16.504852748936312</v>
      </c>
      <c r="QP75">
        <v>15.53210693898515</v>
      </c>
      <c r="QQ75">
        <v>14.5630535144272</v>
      </c>
      <c r="QR75">
        <v>13.59848187718285</v>
      </c>
      <c r="QS75">
        <v>12.63941814578782</v>
      </c>
      <c r="QT75">
        <v>11.68721835014947</v>
      </c>
      <c r="QU75">
        <v>10.74370766840156</v>
      </c>
      <c r="QV75">
        <v>9.8113931816062951</v>
      </c>
      <c r="QW75">
        <v>8.8937965944848596</v>
      </c>
      <c r="QX75">
        <v>7.9959864659759443</v>
      </c>
      <c r="QY75">
        <v>7.1254460396574801</v>
      </c>
      <c r="QZ75">
        <v>6.2935016456715474</v>
      </c>
      <c r="RA75">
        <v>5.5176394104789477</v>
      </c>
      <c r="RB75">
        <v>4.8249897786493259</v>
      </c>
      <c r="RC75">
        <v>4.256372641589369</v>
      </c>
      <c r="RD75">
        <v>3.8668966580541642</v>
      </c>
      <c r="RE75">
        <v>3.7133639013797799</v>
      </c>
      <c r="RF75">
        <v>3.824297734757383</v>
      </c>
      <c r="RG75">
        <v>4.1786881750222102</v>
      </c>
      <c r="RH75">
        <v>4.7220352141921236</v>
      </c>
      <c r="RI75">
        <v>5.3975733681044531</v>
      </c>
      <c r="RJ75">
        <v>6.1619785754309833</v>
      </c>
      <c r="RK75">
        <v>6.986140684531799</v>
      </c>
      <c r="RL75">
        <v>7.8512638068065472</v>
      </c>
      <c r="RM75">
        <v>8.7452001157246499</v>
      </c>
      <c r="RN75">
        <v>9.659953766145593</v>
      </c>
      <c r="RO75">
        <v>10.59013165470904</v>
      </c>
      <c r="RP75">
        <v>11.53200200156375</v>
      </c>
      <c r="RQ75">
        <v>12.482918403325019</v>
      </c>
      <c r="RR75">
        <v>13.440961035732171</v>
      </c>
      <c r="RS75">
        <v>14.404708093677931</v>
      </c>
      <c r="RT75">
        <v>15.373086774102021</v>
      </c>
      <c r="RU75">
        <v>16.345273893822348</v>
      </c>
      <c r="RV75">
        <v>17.320628174638191</v>
      </c>
      <c r="RW75">
        <v>18.298643175494469</v>
      </c>
      <c r="RX75">
        <v>19.278913967443039</v>
      </c>
      <c r="RY75">
        <v>20.2611131348717</v>
      </c>
      <c r="RZ75">
        <v>21.24497322107209</v>
      </c>
      <c r="SA75">
        <v>22.23027370196036</v>
      </c>
      <c r="SB75">
        <v>23.216831191273069</v>
      </c>
      <c r="SC75">
        <v>24.204491985250801</v>
      </c>
      <c r="SD75">
        <v>25.193126323742959</v>
      </c>
      <c r="SE75">
        <v>26.18262392626206</v>
      </c>
      <c r="SF75">
        <v>27.172890485998551</v>
      </c>
      <c r="SG75">
        <v>28.16384489135087</v>
      </c>
      <c r="SH75">
        <v>29.155417005490939</v>
      </c>
      <c r="SI75">
        <v>30.147545877966088</v>
      </c>
      <c r="SJ75">
        <v>31.14017829371037</v>
      </c>
      <c r="SK75">
        <v>32.133267587720837</v>
      </c>
      <c r="SL75">
        <v>33.126772670516367</v>
      </c>
      <c r="SM75">
        <v>34.120657222041757</v>
      </c>
      <c r="SN75">
        <v>35.114889021098591</v>
      </c>
      <c r="SO75">
        <v>36.109439384516477</v>
      </c>
      <c r="SP75">
        <v>37.104282695722198</v>
      </c>
      <c r="SQ75">
        <v>38.099396006551999</v>
      </c>
      <c r="SR75">
        <v>39.094758699396913</v>
      </c>
      <c r="SS75">
        <v>24.538655861722962</v>
      </c>
      <c r="ST75">
        <v>23.558051982285601</v>
      </c>
      <c r="SU75">
        <v>22.57914956104571</v>
      </c>
      <c r="SV75">
        <v>21.60217990389096</v>
      </c>
      <c r="SW75">
        <v>20.6274176352754</v>
      </c>
      <c r="SX75">
        <v>19.655191171801679</v>
      </c>
      <c r="SY75">
        <v>18.685896331192421</v>
      </c>
      <c r="SZ75">
        <v>17.720014204285231</v>
      </c>
      <c r="TA75">
        <v>16.758134893241269</v>
      </c>
      <c r="TB75">
        <v>15.800989424718651</v>
      </c>
      <c r="TC75">
        <v>14.8494932068428</v>
      </c>
      <c r="TD75">
        <v>13.904806010875181</v>
      </c>
      <c r="TE75">
        <v>12.968415936423019</v>
      </c>
      <c r="TF75">
        <v>12.042258658576911</v>
      </c>
      <c r="TG75">
        <v>11.128889221304631</v>
      </c>
      <c r="TH75">
        <v>10.231732844443821</v>
      </c>
      <c r="TI75">
        <v>9.3554550236784575</v>
      </c>
      <c r="TJ75">
        <v>8.5065104714019171</v>
      </c>
      <c r="TK75">
        <v>7.6939523068492228</v>
      </c>
      <c r="TL75">
        <v>6.9305904366129214</v>
      </c>
      <c r="TM75">
        <v>6.2345220747119399</v>
      </c>
      <c r="TN75">
        <v>5.6307590252176896</v>
      </c>
      <c r="TO75">
        <v>5.1518568400209324</v>
      </c>
      <c r="TP75">
        <v>4.8350605580561723</v>
      </c>
      <c r="TQ75">
        <v>4.7131722120107664</v>
      </c>
      <c r="TR75">
        <v>4.8010596747041641</v>
      </c>
      <c r="TS75">
        <v>5.0878635693255818</v>
      </c>
      <c r="TT75">
        <v>5.5427914808398171</v>
      </c>
      <c r="TU75">
        <v>6.1285168760533288</v>
      </c>
      <c r="TV75">
        <v>6.8113802419238381</v>
      </c>
      <c r="TW75">
        <v>7.5651227683409372</v>
      </c>
      <c r="TX75">
        <v>8.3706191049450123</v>
      </c>
      <c r="TY75">
        <v>9.2143065881307873</v>
      </c>
      <c r="TZ75">
        <v>10.08660634703617</v>
      </c>
      <c r="UA75">
        <v>10.980701676125729</v>
      </c>
      <c r="UB75">
        <v>11.89167738378697</v>
      </c>
      <c r="UC75">
        <v>12.81593432801801</v>
      </c>
      <c r="UD75">
        <v>13.75079468249273</v>
      </c>
      <c r="UE75">
        <v>14.694234791239399</v>
      </c>
      <c r="UF75">
        <v>15.644702547510139</v>
      </c>
      <c r="UG75">
        <v>16.60099091922137</v>
      </c>
      <c r="UH75">
        <v>17.562149105393409</v>
      </c>
      <c r="UI75">
        <v>18.527419218554709</v>
      </c>
      <c r="UJ75">
        <v>19.496190515074229</v>
      </c>
      <c r="UK75">
        <v>20.467965856432109</v>
      </c>
      <c r="UL75">
        <v>21.442336812951861</v>
      </c>
      <c r="UM75">
        <v>22.418964956038231</v>
      </c>
      <c r="UN75">
        <v>23.397567638540341</v>
      </c>
      <c r="UO75">
        <v>24.37790706972341</v>
      </c>
      <c r="UP75">
        <v>25.35978183660243</v>
      </c>
      <c r="UQ75">
        <v>26.343020261543099</v>
      </c>
      <c r="UR75">
        <v>27.327475152309081</v>
      </c>
      <c r="US75">
        <v>28.313019618191031</v>
      </c>
      <c r="UT75">
        <v>29.299543709758868</v>
      </c>
      <c r="UU75">
        <v>30.28695170036216</v>
      </c>
      <c r="UV75">
        <v>31.275159871694829</v>
      </c>
      <c r="UW75">
        <v>32.264094698287607</v>
      </c>
      <c r="UX75">
        <v>33.253691349985047</v>
      </c>
      <c r="UY75">
        <v>34.24389244960436</v>
      </c>
      <c r="UZ75">
        <v>35.234647036689189</v>
      </c>
      <c r="VA75">
        <v>36.225909698723513</v>
      </c>
      <c r="VB75">
        <v>37.217639839195478</v>
      </c>
      <c r="VC75">
        <v>38.209801058106422</v>
      </c>
      <c r="VD75">
        <v>39.202360625350998</v>
      </c>
      <c r="VE75">
        <v>24.75016267292137</v>
      </c>
      <c r="VF75">
        <v>23.77828282353607</v>
      </c>
      <c r="VG75">
        <v>22.80883415994931</v>
      </c>
      <c r="VH75">
        <v>21.84214040418362</v>
      </c>
      <c r="VI75">
        <v>20.878584222501068</v>
      </c>
      <c r="VJ75">
        <v>19.91862095718653</v>
      </c>
      <c r="VK75">
        <v>18.962796274180409</v>
      </c>
      <c r="VL75">
        <v>18.011769047932809</v>
      </c>
      <c r="VM75">
        <v>17.0663413166405</v>
      </c>
      <c r="VN75">
        <v>16.127497872765961</v>
      </c>
      <c r="VO75">
        <v>15.196459105201789</v>
      </c>
      <c r="VP75">
        <v>14.27475222328116</v>
      </c>
      <c r="VQ75">
        <v>13.36430816526132</v>
      </c>
      <c r="VR75">
        <v>12.467594572974789</v>
      </c>
      <c r="VS75">
        <v>11.58779945184031</v>
      </c>
      <c r="VT75">
        <v>10.729085601115809</v>
      </c>
      <c r="VU75">
        <v>9.8969419284984443</v>
      </c>
      <c r="VV75">
        <v>9.098661507940081</v>
      </c>
      <c r="VW75">
        <v>8.3439692554605251</v>
      </c>
      <c r="VX75">
        <v>7.6457834546938663</v>
      </c>
      <c r="VY75">
        <v>7.0209818641035149</v>
      </c>
      <c r="VZ75">
        <v>6.4907910177474104</v>
      </c>
      <c r="WA75">
        <v>6.0800123138091147</v>
      </c>
      <c r="WB75">
        <v>5.814011647397213</v>
      </c>
      <c r="WC75">
        <v>5.7130476224227689</v>
      </c>
      <c r="WD75">
        <v>5.7857665728985692</v>
      </c>
      <c r="WE75">
        <v>6.0258838800685872</v>
      </c>
      <c r="WF75">
        <v>6.4146284565881482</v>
      </c>
      <c r="WG75">
        <v>6.9270224437394781</v>
      </c>
      <c r="WH75">
        <v>7.5378923868725032</v>
      </c>
      <c r="WI75">
        <v>8.2253269440229815</v>
      </c>
      <c r="WJ75">
        <v>8.9717437009797845</v>
      </c>
      <c r="WK75">
        <v>9.7636246720196311</v>
      </c>
      <c r="WL75">
        <v>10.5907765737962</v>
      </c>
      <c r="WM75">
        <v>11.44555503835749</v>
      </c>
      <c r="WN75">
        <v>12.32221213240831</v>
      </c>
      <c r="WO75">
        <v>13.21639487667005</v>
      </c>
      <c r="WP75">
        <v>14.124775227807</v>
      </c>
      <c r="WQ75">
        <v>15.044781717794059</v>
      </c>
      <c r="WR75">
        <v>15.97440573655466</v>
      </c>
      <c r="WS75">
        <v>16.91206138636182</v>
      </c>
      <c r="WT75">
        <v>17.856483473407369</v>
      </c>
      <c r="WU75">
        <v>18.80665264570148</v>
      </c>
      <c r="WV75">
        <v>19.761739939490919</v>
      </c>
      <c r="WW75">
        <v>20.721065299256949</v>
      </c>
      <c r="WX75">
        <v>21.684066243121251</v>
      </c>
      <c r="WY75">
        <v>22.65027396161182</v>
      </c>
      <c r="WZ75">
        <v>23.619294914033109</v>
      </c>
      <c r="XA75">
        <v>24.590796529109632</v>
      </c>
      <c r="XB75">
        <v>25.56449599808434</v>
      </c>
      <c r="XC75">
        <v>26.540151418861019</v>
      </c>
      <c r="XD75">
        <v>27.517554743037589</v>
      </c>
      <c r="XE75">
        <v>28.49652611698609</v>
      </c>
      <c r="XF75">
        <v>29.476909309425071</v>
      </c>
      <c r="XG75">
        <v>30.458567992209851</v>
      </c>
      <c r="XH75">
        <v>31.441382695995902</v>
      </c>
      <c r="XI75">
        <v>32.425248303383427</v>
      </c>
      <c r="XJ75">
        <v>33.410071972925621</v>
      </c>
      <c r="XK75">
        <v>34.395771410684631</v>
      </c>
      <c r="XL75">
        <v>35.382273423793308</v>
      </c>
      <c r="XM75">
        <v>36.36951270413271</v>
      </c>
      <c r="XN75">
        <v>37.357430800793438</v>
      </c>
      <c r="XO75">
        <v>38.345975248206557</v>
      </c>
      <c r="XP75">
        <v>39.335098823265596</v>
      </c>
      <c r="XQ75">
        <v>24.999909463277469</v>
      </c>
      <c r="XR75">
        <v>24.03812918827234</v>
      </c>
      <c r="XS75">
        <v>23.079597842511699</v>
      </c>
      <c r="XT75">
        <v>22.124737699508898</v>
      </c>
      <c r="XU75">
        <v>21.17404543237004</v>
      </c>
      <c r="XV75">
        <v>20.22810870230014</v>
      </c>
      <c r="XW75">
        <v>19.287627209485109</v>
      </c>
      <c r="XX75">
        <v>18.353439597853871</v>
      </c>
      <c r="XY75">
        <v>17.426558087358231</v>
      </c>
      <c r="XZ75">
        <v>16.508213364021881</v>
      </c>
      <c r="YA75">
        <v>15.59991314629894</v>
      </c>
      <c r="YB75">
        <v>14.70351903022098</v>
      </c>
      <c r="YC75">
        <v>13.821347748033491</v>
      </c>
      <c r="YD75">
        <v>12.95630484636999</v>
      </c>
      <c r="YE75">
        <v>12.11206080615807</v>
      </c>
      <c r="YF75">
        <v>11.293281129595179</v>
      </c>
      <c r="YG75">
        <v>10.505921205304681</v>
      </c>
      <c r="YH75">
        <v>9.7575899725326884</v>
      </c>
      <c r="YI75">
        <v>9.0579657634631445</v>
      </c>
      <c r="YJ75">
        <v>8.4191998118627911</v>
      </c>
      <c r="YK75">
        <v>7.8561509132698353</v>
      </c>
      <c r="YL75">
        <v>7.3861552158122468</v>
      </c>
      <c r="YM75">
        <v>7.0279065568681576</v>
      </c>
      <c r="YN75">
        <v>6.7990920182087882</v>
      </c>
      <c r="YO75">
        <v>6.7129601497454496</v>
      </c>
      <c r="YP75">
        <v>6.7749550309998714</v>
      </c>
      <c r="YQ75">
        <v>6.9811315251949271</v>
      </c>
      <c r="YR75">
        <v>7.3193154783811876</v>
      </c>
      <c r="YS75">
        <v>7.7722944342112026</v>
      </c>
      <c r="YT75">
        <v>8.3213425883129251</v>
      </c>
      <c r="YU75">
        <v>8.9487945653071304</v>
      </c>
      <c r="YV75">
        <v>9.6393519425358907</v>
      </c>
      <c r="YW75">
        <v>10.380428101579939</v>
      </c>
      <c r="YX75">
        <v>11.16196529613268</v>
      </c>
      <c r="YY75">
        <v>11.976044880179369</v>
      </c>
      <c r="YZ75">
        <v>12.81646724616696</v>
      </c>
      <c r="ZA75">
        <v>13.678377622074571</v>
      </c>
      <c r="ZB75">
        <v>14.55795988701956</v>
      </c>
      <c r="ZC75">
        <v>15.452196535511399</v>
      </c>
      <c r="ZD75">
        <v>16.358684527555091</v>
      </c>
      <c r="ZE75">
        <v>17.275495395851038</v>
      </c>
      <c r="ZF75">
        <v>18.201069278261389</v>
      </c>
      <c r="ZG75">
        <v>19.134134539405501</v>
      </c>
      <c r="ZH75">
        <v>20.073646561401599</v>
      </c>
      <c r="ZI75">
        <v>21.018740875039839</v>
      </c>
      <c r="ZJ75">
        <v>21.968697040836769</v>
      </c>
      <c r="ZK75">
        <v>22.922910621735419</v>
      </c>
      <c r="ZL75">
        <v>23.88087127958422</v>
      </c>
      <c r="ZM75">
        <v>24.842145534797719</v>
      </c>
      <c r="ZN75">
        <v>25.80636310044618</v>
      </c>
      <c r="ZO75">
        <v>26.773205974856101</v>
      </c>
      <c r="ZP75">
        <v>27.742399677606659</v>
      </c>
      <c r="ZQ75">
        <v>28.713706162250642</v>
      </c>
      <c r="ZR75">
        <v>29.686918049404699</v>
      </c>
      <c r="ZS75">
        <v>30.66185390631281</v>
      </c>
      <c r="ZT75">
        <v>31.63835436099783</v>
      </c>
      <c r="ZU75">
        <v>32.616278886042018</v>
      </c>
      <c r="ZV75">
        <v>33.595503122770317</v>
      </c>
      <c r="ZW75">
        <v>34.575916643988933</v>
      </c>
      <c r="ZX75">
        <v>35.557421074539008</v>
      </c>
      <c r="ZY75">
        <v>36.539928505295009</v>
      </c>
      <c r="ZZ75">
        <v>37.523360149006777</v>
      </c>
      <c r="AAA75">
        <v>38.507645196403153</v>
      </c>
      <c r="AAB75">
        <v>39.492719838877527</v>
      </c>
      <c r="AAC75">
        <v>25.28676321730542</v>
      </c>
      <c r="AAD75">
        <v>24.336322148345889</v>
      </c>
      <c r="AAE75">
        <v>23.390014053182409</v>
      </c>
      <c r="AAF75">
        <v>22.4483616130013</v>
      </c>
      <c r="AAG75">
        <v>21.51197621809931</v>
      </c>
      <c r="AAH75">
        <v>20.58157677409752</v>
      </c>
      <c r="AAI75">
        <v>19.658013231455271</v>
      </c>
      <c r="AAJ75">
        <v>18.742296174910649</v>
      </c>
      <c r="AAK75">
        <v>17.835634208181961</v>
      </c>
      <c r="AAL75">
        <v>16.93948137659682</v>
      </c>
      <c r="AAM75">
        <v>16.055597497697509</v>
      </c>
      <c r="AAN75">
        <v>15.18612500633623</v>
      </c>
      <c r="AAO75">
        <v>14.333686699801641</v>
      </c>
      <c r="AAP75">
        <v>13.50150940110292</v>
      </c>
      <c r="AAQ75">
        <v>12.693578605266151</v>
      </c>
      <c r="AAR75">
        <v>11.914827716256349</v>
      </c>
      <c r="AAS75">
        <v>11.17136075901546</v>
      </c>
      <c r="AAT75">
        <v>10.47069639078846</v>
      </c>
      <c r="AAU75">
        <v>9.821999012831883</v>
      </c>
      <c r="AAV75">
        <v>9.2362246783017614</v>
      </c>
      <c r="AAW75">
        <v>8.7260545499137496</v>
      </c>
      <c r="AAX75">
        <v>8.3054325419011423</v>
      </c>
      <c r="AAY75">
        <v>7.9885162206801867</v>
      </c>
      <c r="AAZ75">
        <v>7.7879761882064367</v>
      </c>
      <c r="ABA75">
        <v>7.7128953582990123</v>
      </c>
      <c r="ABB75">
        <v>7.766912932952863</v>
      </c>
      <c r="ABC75">
        <v>7.947396945419956</v>
      </c>
      <c r="ABD75">
        <v>8.2460475324891522</v>
      </c>
      <c r="ABE75">
        <v>8.6506347517433912</v>
      </c>
      <c r="ABF75">
        <v>9.1471122934000562</v>
      </c>
      <c r="ABG75">
        <v>9.721411677738498</v>
      </c>
      <c r="ABH75">
        <v>10.36059972723927</v>
      </c>
      <c r="ABI75">
        <v>11.053425188966109</v>
      </c>
      <c r="ABJ75">
        <v>11.79043638327566</v>
      </c>
      <c r="ABK75">
        <v>12.56385974961797</v>
      </c>
      <c r="ABL75">
        <v>13.367376463168471</v>
      </c>
      <c r="ABM75">
        <v>14.19587740183996</v>
      </c>
      <c r="ABN75">
        <v>15.045235688019989</v>
      </c>
      <c r="ABO75">
        <v>15.912111695437231</v>
      </c>
      <c r="ABP75">
        <v>16.793792910122189</v>
      </c>
      <c r="ABQ75">
        <v>17.68806552475624</v>
      </c>
      <c r="ABR75">
        <v>18.593112803080349</v>
      </c>
      <c r="ABS75">
        <v>19.507435131458731</v>
      </c>
      <c r="ABT75">
        <v>20.429787250680569</v>
      </c>
      <c r="ABU75">
        <v>21.359128933738621</v>
      </c>
      <c r="ABV75">
        <v>22.294586125516449</v>
      </c>
      <c r="ABW75">
        <v>23.235420207262671</v>
      </c>
      <c r="ABX75">
        <v>24.181003575287569</v>
      </c>
      <c r="ABY75">
        <v>25.130800138636062</v>
      </c>
      <c r="ABZ75">
        <v>26.08434966235636</v>
      </c>
      <c r="ACA75">
        <v>27.041255130042881</v>
      </c>
      <c r="ACB75">
        <v>28.001172488095389</v>
      </c>
      <c r="ACC75">
        <v>28.963802278155239</v>
      </c>
      <c r="ACD75">
        <v>29.928882774137598</v>
      </c>
      <c r="ACE75">
        <v>30.896184324412459</v>
      </c>
      <c r="ACF75">
        <v>31.865504664261479</v>
      </c>
      <c r="ACG75">
        <v>32.836665013488663</v>
      </c>
      <c r="ACH75">
        <v>33.809506812553039</v>
      </c>
      <c r="ACI75">
        <v>34.783888980504607</v>
      </c>
      <c r="ACJ75">
        <v>35.759685601359386</v>
      </c>
      <c r="ACK75">
        <v>36.736783963870202</v>
      </c>
      <c r="ACL75">
        <v>37.715082894089868</v>
      </c>
      <c r="ACM75">
        <v>38.694491331558687</v>
      </c>
      <c r="ACN75">
        <v>39.674927109045463</v>
      </c>
      <c r="ACO75">
        <v>25.609477051358748</v>
      </c>
      <c r="ACP75">
        <v>24.67147130886341</v>
      </c>
      <c r="ACQ75">
        <v>23.738527297287639</v>
      </c>
      <c r="ACR75">
        <v>22.811266074991771</v>
      </c>
      <c r="ACS75">
        <v>21.890409809870409</v>
      </c>
      <c r="ACT75">
        <v>20.97680202852834</v>
      </c>
      <c r="ACU75">
        <v>20.071432560833081</v>
      </c>
      <c r="ACV75">
        <v>19.175468357880352</v>
      </c>
      <c r="ACW75">
        <v>18.29029164458759</v>
      </c>
      <c r="ACX75">
        <v>17.417547190809341</v>
      </c>
      <c r="ACY75">
        <v>16.5592008214186</v>
      </c>
      <c r="ACZ75">
        <v>15.71761157250269</v>
      </c>
      <c r="ADA75">
        <v>14.89562000200295</v>
      </c>
      <c r="ADB75">
        <v>14.09665481396457</v>
      </c>
      <c r="ADC75">
        <v>13.324858672574001</v>
      </c>
      <c r="ADD75">
        <v>12.58523104055188</v>
      </c>
      <c r="ADE75">
        <v>11.8837797877641</v>
      </c>
      <c r="ADF75">
        <v>11.227662434543999</v>
      </c>
      <c r="ADG75">
        <v>10.625280487783391</v>
      </c>
      <c r="ADH75">
        <v>10.08626626379011</v>
      </c>
      <c r="ADI75">
        <v>9.6212758428428025</v>
      </c>
      <c r="ADJ75">
        <v>9.2414896279804619</v>
      </c>
      <c r="ADK75">
        <v>8.9577515172095765</v>
      </c>
      <c r="ADL75">
        <v>8.7793789042318053</v>
      </c>
      <c r="ADM75">
        <v>8.7128454390096035</v>
      </c>
      <c r="ADN75">
        <v>8.7606995921598898</v>
      </c>
      <c r="ADO75">
        <v>8.9211007753567291</v>
      </c>
      <c r="ADP75">
        <v>9.1881565476471092</v>
      </c>
      <c r="ADQ75">
        <v>9.5529263811708738</v>
      </c>
      <c r="ADR75">
        <v>10.00472808946202</v>
      </c>
      <c r="ADS75">
        <v>10.532367532709371</v>
      </c>
      <c r="ADT75">
        <v>11.125059440024151</v>
      </c>
      <c r="ADU75">
        <v>11.772983022329999</v>
      </c>
      <c r="ADV75">
        <v>12.46753026641886</v>
      </c>
      <c r="ADW75">
        <v>13.20134434987855</v>
      </c>
      <c r="ADX75">
        <v>13.968238054388619</v>
      </c>
      <c r="ADY75">
        <v>14.763057137465481</v>
      </c>
      <c r="ADZ75">
        <v>15.58152873578425</v>
      </c>
      <c r="AEA75">
        <v>16.420116304218752</v>
      </c>
      <c r="AEB75">
        <v>17.275890748209491</v>
      </c>
      <c r="AEC75">
        <v>18.14642066204987</v>
      </c>
      <c r="AED75">
        <v>19.029681146673749</v>
      </c>
      <c r="AEE75">
        <v>19.923979176963378</v>
      </c>
      <c r="AEF75">
        <v>20.827893026997959</v>
      </c>
      <c r="AEG75">
        <v>21.74022331173418</v>
      </c>
      <c r="AEH75">
        <v>22.659953471798449</v>
      </c>
      <c r="AEI75">
        <v>23.58621786221925</v>
      </c>
      <c r="AEJ75">
        <v>24.518275933353681</v>
      </c>
      <c r="AEK75">
        <v>25.45549128270893</v>
      </c>
      <c r="AEL75">
        <v>26.397314600998151</v>
      </c>
      <c r="AEM75">
        <v>27.343269735788191</v>
      </c>
      <c r="AEN75">
        <v>28.292942256754959</v>
      </c>
      <c r="AEO75">
        <v>29.245970034246941</v>
      </c>
      <c r="AEP75">
        <v>30.202035443725819</v>
      </c>
      <c r="AEQ75">
        <v>31.160858888099831</v>
      </c>
      <c r="AER75">
        <v>32.12219339248287</v>
      </c>
      <c r="AES75">
        <v>33.085820075132943</v>
      </c>
      <c r="AET75">
        <v>34.051544337137933</v>
      </c>
      <c r="AEU75">
        <v>35.01919264409262</v>
      </c>
      <c r="AEV75">
        <v>35.988609797324351</v>
      </c>
      <c r="AEW75">
        <v>36.959656611555133</v>
      </c>
      <c r="AEX75">
        <v>37.932207931309122</v>
      </c>
      <c r="AEY75">
        <v>38.90615093072136</v>
      </c>
      <c r="AEZ75">
        <v>39.881383651323723</v>
      </c>
      <c r="AFA75">
        <v>25.966713994652281</v>
      </c>
      <c r="AFB75">
        <v>25.042092911337711</v>
      </c>
      <c r="AFC75">
        <v>24.123486461953849</v>
      </c>
      <c r="AFD75">
        <v>23.211608750366061</v>
      </c>
      <c r="AFE75">
        <v>22.30728496433554</v>
      </c>
      <c r="AFF75">
        <v>21.41147225624783</v>
      </c>
      <c r="AFG75">
        <v>20.525285037730178</v>
      </c>
      <c r="AFH75">
        <v>19.650025638153011</v>
      </c>
      <c r="AFI75">
        <v>18.787221435860879</v>
      </c>
      <c r="AFJ75">
        <v>17.938669710434791</v>
      </c>
      <c r="AFK75">
        <v>17.106491536258119</v>
      </c>
      <c r="AFL75">
        <v>16.29319595352829</v>
      </c>
      <c r="AFM75">
        <v>15.501755258036759</v>
      </c>
      <c r="AFN75">
        <v>14.73569128952118</v>
      </c>
      <c r="AFO75">
        <v>13.999170671152999</v>
      </c>
      <c r="AFP75">
        <v>13.2971034883568</v>
      </c>
      <c r="AFQ75">
        <v>12.63523418382384</v>
      </c>
      <c r="AFR75">
        <v>12.020204847675039</v>
      </c>
      <c r="AFS75">
        <v>11.459559602361271</v>
      </c>
      <c r="AFT75">
        <v>10.961646225821671</v>
      </c>
      <c r="AFU75">
        <v>10.53536281672684</v>
      </c>
      <c r="AFV75">
        <v>10.18970320372828</v>
      </c>
      <c r="AFW75">
        <v>9.93308779182337</v>
      </c>
      <c r="AFX75">
        <v>9.7725336929616393</v>
      </c>
      <c r="AFY75">
        <v>9.7128057985357898</v>
      </c>
      <c r="AFZ75">
        <v>9.7557561562428585</v>
      </c>
      <c r="AGA75">
        <v>9.9000484786727405</v>
      </c>
      <c r="AGB75">
        <v>10.14135797514664</v>
      </c>
      <c r="AGC75">
        <v>10.47298063017737</v>
      </c>
      <c r="AGD75">
        <v>10.886666385081821</v>
      </c>
      <c r="AGE75">
        <v>11.373464145987819</v>
      </c>
      <c r="AGF75">
        <v>11.924423188568509</v>
      </c>
      <c r="AGG75">
        <v>12.53108335620151</v>
      </c>
      <c r="AGH75">
        <v>13.18575867290428</v>
      </c>
      <c r="AGI75">
        <v>13.881657447151991</v>
      </c>
      <c r="AGJ75">
        <v>14.61289140382801</v>
      </c>
      <c r="AGK75">
        <v>15.37441956237927</v>
      </c>
      <c r="AGL75">
        <v>16.161960233216469</v>
      </c>
      <c r="AGM75">
        <v>16.971892654623719</v>
      </c>
      <c r="AGN75">
        <v>17.801160691934399</v>
      </c>
      <c r="AGO75">
        <v>18.647184872791669</v>
      </c>
      <c r="AGP75">
        <v>19.507785250511411</v>
      </c>
      <c r="AGQ75">
        <v>20.381115452302168</v>
      </c>
      <c r="AGR75">
        <v>21.265607181081631</v>
      </c>
      <c r="AGS75">
        <v>22.159923972795362</v>
      </c>
      <c r="AGT75">
        <v>23.062922888915669</v>
      </c>
      <c r="AGU75">
        <v>23.973622877655981</v>
      </c>
      <c r="AGV75">
        <v>24.891178669963988</v>
      </c>
      <c r="AGW75">
        <v>25.814859234171131</v>
      </c>
      <c r="AGX75">
        <v>26.744029968949519</v>
      </c>
      <c r="AGY75">
        <v>27.678137955434611</v>
      </c>
      <c r="AGZ75">
        <v>28.6166997115333</v>
      </c>
      <c r="AHA75">
        <v>29.559290994204691</v>
      </c>
      <c r="AHB75">
        <v>30.505538280451141</v>
      </c>
      <c r="AHC75">
        <v>31.45511162720727</v>
      </c>
      <c r="AHD75">
        <v>32.407718666701463</v>
      </c>
      <c r="AHE75">
        <v>33.363099539462311</v>
      </c>
      <c r="AHF75">
        <v>34.321022603938687</v>
      </c>
      <c r="AHG75">
        <v>35.281280791378173</v>
      </c>
      <c r="AHH75">
        <v>36.243688498551997</v>
      </c>
      <c r="AHI75">
        <v>37.208078930254793</v>
      </c>
      <c r="AHJ75">
        <v>38.174301819156703</v>
      </c>
      <c r="AHK75">
        <v>39.142221463275057</v>
      </c>
      <c r="AHL75">
        <v>40.111715031647179</v>
      </c>
      <c r="AHM75">
        <v>26.357070332570551</v>
      </c>
      <c r="AHN75">
        <v>25.446637070860081</v>
      </c>
      <c r="AHO75">
        <v>24.543176646800848</v>
      </c>
      <c r="AHP75">
        <v>23.647488272881549</v>
      </c>
      <c r="AHQ75">
        <v>22.76048952276885</v>
      </c>
      <c r="AHR75">
        <v>21.883237078094059</v>
      </c>
      <c r="AHS75">
        <v>21.016951413467901</v>
      </c>
      <c r="AHT75">
        <v>20.163046109555729</v>
      </c>
      <c r="AHU75">
        <v>19.323162528842701</v>
      </c>
      <c r="AHV75">
        <v>18.499210572780409</v>
      </c>
      <c r="AHW75">
        <v>17.693416106452439</v>
      </c>
      <c r="AHX75">
        <v>16.908375297942449</v>
      </c>
      <c r="AHY75">
        <v>16.147115436388951</v>
      </c>
      <c r="AHZ75">
        <v>15.41316056544116</v>
      </c>
      <c r="AIA75">
        <v>14.71059823107376</v>
      </c>
      <c r="AIB75">
        <v>14.04414048691021</v>
      </c>
      <c r="AIC75">
        <v>13.4191677728565</v>
      </c>
      <c r="AID75">
        <v>12.84173841098122</v>
      </c>
      <c r="AIE75">
        <v>12.31853997501613</v>
      </c>
      <c r="AIF75">
        <v>11.85675372165883</v>
      </c>
      <c r="AIG75">
        <v>11.46380349256173</v>
      </c>
      <c r="AIH75">
        <v>11.146971436945121</v>
      </c>
      <c r="AII75">
        <v>10.912889347742439</v>
      </c>
      <c r="AIJ75">
        <v>10.766955726484181</v>
      </c>
      <c r="AIK75">
        <v>10.712773558517441</v>
      </c>
      <c r="AIL75">
        <v>10.75173004758167</v>
      </c>
      <c r="AIM75">
        <v>10.88282503378927</v>
      </c>
      <c r="AIN75">
        <v>11.10279525237093</v>
      </c>
      <c r="AIO75">
        <v>11.40650008179855</v>
      </c>
      <c r="AIP75">
        <v>11.787469016547631</v>
      </c>
      <c r="AIQ75">
        <v>12.238488775828101</v>
      </c>
      <c r="AIR75">
        <v>12.75212881114641</v>
      </c>
      <c r="AIS75">
        <v>13.32114750748112</v>
      </c>
      <c r="AIT75">
        <v>13.938764386274361</v>
      </c>
      <c r="AIU75">
        <v>14.598812770772509</v>
      </c>
      <c r="AIV75">
        <v>15.295800600690059</v>
      </c>
      <c r="AIW75">
        <v>16.02490866482772</v>
      </c>
      <c r="AIX75">
        <v>16.78195100147985</v>
      </c>
      <c r="AIY75">
        <v>17.563315777952361</v>
      </c>
      <c r="AIZ75">
        <v>18.365898911190559</v>
      </c>
      <c r="AJA75">
        <v>19.187037929708438</v>
      </c>
      <c r="AJB75">
        <v>20.024450210082431</v>
      </c>
      <c r="AJC75">
        <v>20.876177521664989</v>
      </c>
      <c r="AJD75">
        <v>21.740537473026521</v>
      </c>
      <c r="AJE75">
        <v>22.616081696794222</v>
      </c>
      <c r="AJF75">
        <v>23.501560225144001</v>
      </c>
      <c r="AJG75">
        <v>24.395891349079061</v>
      </c>
      <c r="AJH75">
        <v>25.298136224158299</v>
      </c>
      <c r="AJI75">
        <v>26.20747752295269</v>
      </c>
      <c r="AJJ75">
        <v>27.123201503806111</v>
      </c>
      <c r="AJK75">
        <v>28.044682945543709</v>
      </c>
      <c r="AJL75">
        <v>28.971372477258829</v>
      </c>
      <c r="AJM75">
        <v>29.90278590559867</v>
      </c>
      <c r="AJN75">
        <v>30.8384952067391</v>
      </c>
      <c r="AJO75">
        <v>31.778120905995529</v>
      </c>
      <c r="AJP75">
        <v>32.721325615201927</v>
      </c>
      <c r="AJQ75">
        <v>33.66780853747494</v>
      </c>
      <c r="AJR75">
        <v>34.61730078177775</v>
      </c>
      <c r="AJS75">
        <v>35.569561356812798</v>
      </c>
      <c r="AJT75">
        <v>36.524373736124083</v>
      </c>
      <c r="AJU75">
        <v>37.481542904689377</v>
      </c>
      <c r="AJV75">
        <v>38.440892812421389</v>
      </c>
      <c r="AJW75">
        <v>39.402264172456768</v>
      </c>
      <c r="AJX75">
        <v>40.365512552376572</v>
      </c>
      <c r="AJY75">
        <v>26.779097769567791</v>
      </c>
      <c r="AJZ75">
        <v>25.883513267175889</v>
      </c>
      <c r="AKA75">
        <v>24.995848470337439</v>
      </c>
      <c r="AKB75">
        <v>24.116977888037098</v>
      </c>
      <c r="AKC75">
        <v>23.247898919086651</v>
      </c>
      <c r="AKD75">
        <v>22.389751804164121</v>
      </c>
      <c r="AKE75">
        <v>21.543842915136349</v>
      </c>
      <c r="AKF75">
        <v>20.71167181209838</v>
      </c>
      <c r="AKG75">
        <v>19.89496245163761</v>
      </c>
      <c r="AKH75">
        <v>19.09569879978396</v>
      </c>
      <c r="AKI75">
        <v>18.31616483743446</v>
      </c>
      <c r="AKJ75">
        <v>17.558988468931531</v>
      </c>
      <c r="AKK75">
        <v>16.82718805243676</v>
      </c>
      <c r="AKL75">
        <v>16.124219033865501</v>
      </c>
      <c r="AKM75">
        <v>15.454016343723421</v>
      </c>
      <c r="AKN75">
        <v>14.8210257017546</v>
      </c>
      <c r="AKO75">
        <v>14.230213791509611</v>
      </c>
      <c r="AKP75">
        <v>13.687043736763259</v>
      </c>
      <c r="AKQ75">
        <v>13.197399287438049</v>
      </c>
      <c r="AKR75">
        <v>12.767440215331749</v>
      </c>
      <c r="AKS75">
        <v>12.4033749984458</v>
      </c>
      <c r="AKT75">
        <v>12.111147470494711</v>
      </c>
      <c r="AKU75">
        <v>11.89605290640851</v>
      </c>
      <c r="AKV75">
        <v>11.76232359919036</v>
      </c>
      <c r="AKW75">
        <v>11.712746823528221</v>
      </c>
      <c r="AKX75">
        <v>11.74838796823081</v>
      </c>
      <c r="AKY75">
        <v>11.86847932770119</v>
      </c>
      <c r="AKZ75">
        <v>12.070500538588711</v>
      </c>
      <c r="ALA75">
        <v>12.350431771888401</v>
      </c>
      <c r="ALB75">
        <v>12.703123499835399</v>
      </c>
      <c r="ALC75">
        <v>13.122710404183669</v>
      </c>
      <c r="ALD75">
        <v>13.6030037143298</v>
      </c>
      <c r="ALE75">
        <v>14.137817786068339</v>
      </c>
      <c r="ALF75">
        <v>14.721211684235451</v>
      </c>
      <c r="ALG75">
        <v>15.34764656721253</v>
      </c>
      <c r="ALH75">
        <v>16.012071597768681</v>
      </c>
      <c r="ALI75">
        <v>16.7099556717566</v>
      </c>
      <c r="ALJ75">
        <v>17.437281905505529</v>
      </c>
      <c r="ALK75">
        <v>18.190519012718418</v>
      </c>
      <c r="ALL75">
        <v>18.966580178094059</v>
      </c>
      <c r="ALM75">
        <v>19.762776762187809</v>
      </c>
      <c r="ALN75">
        <v>20.576771541037981</v>
      </c>
      <c r="ALO75">
        <v>21.40653425363551</v>
      </c>
      <c r="ALP75">
        <v>22.250300907000572</v>
      </c>
      <c r="ALQ75">
        <v>23.10653743320427</v>
      </c>
      <c r="ALR75">
        <v>23.973907771827069</v>
      </c>
      <c r="ALS75">
        <v>24.851246156924809</v>
      </c>
      <c r="ALT75">
        <v>25.73753323945537</v>
      </c>
      <c r="ALU75">
        <v>26.631875618365111</v>
      </c>
      <c r="ALV75">
        <v>27.53348834877394</v>
      </c>
      <c r="ALW75">
        <v>28.441680019859419</v>
      </c>
      <c r="ALX75">
        <v>29.355840033153029</v>
      </c>
      <c r="ALY75">
        <v>30.275427755063511</v>
      </c>
      <c r="ALZ75">
        <v>31.199963260428209</v>
      </c>
      <c r="AMA75">
        <v>32.129019424066932</v>
      </c>
      <c r="AMB75">
        <v>33.062215153435659</v>
      </c>
      <c r="AMC75">
        <v>33.99920958716644</v>
      </c>
      <c r="AMD75">
        <v>34.939697111624618</v>
      </c>
      <c r="AME75">
        <v>35.883403070947303</v>
      </c>
      <c r="AMF75">
        <v>36.830080065784138</v>
      </c>
      <c r="AMG75">
        <v>37.779504752604559</v>
      </c>
      <c r="AMH75">
        <v>38.73147506940667</v>
      </c>
      <c r="AMI75">
        <v>39.685807825368379</v>
      </c>
      <c r="AMJ75">
        <v>40.642336601776123</v>
      </c>
      <c r="AMK75">
        <v>27.23132384200354</v>
      </c>
      <c r="AML75">
        <v>26.351113446836941</v>
      </c>
      <c r="AMM75">
        <v>25.479744142908309</v>
      </c>
      <c r="AMN75">
        <v>24.61815474986032</v>
      </c>
      <c r="AMO75">
        <v>23.76740888250275</v>
      </c>
      <c r="AMP75">
        <v>22.928713585547499</v>
      </c>
      <c r="AMQ75">
        <v>22.103440645928188</v>
      </c>
      <c r="AMR75">
        <v>21.293150778784959</v>
      </c>
      <c r="AMS75">
        <v>20.499620771811131</v>
      </c>
      <c r="AMT75">
        <v>19.724873472042109</v>
      </c>
      <c r="AMU75">
        <v>18.971210166672829</v>
      </c>
      <c r="AMV75">
        <v>18.24124438979069</v>
      </c>
      <c r="AMW75">
        <v>17.53793541406942</v>
      </c>
      <c r="AMX75">
        <v>16.864618593021021</v>
      </c>
      <c r="AMY75">
        <v>16.22502825846755</v>
      </c>
      <c r="AMZ75">
        <v>15.62330706630547</v>
      </c>
      <c r="ANA75">
        <v>15.063993673261759</v>
      </c>
      <c r="ANB75">
        <v>14.551978803175549</v>
      </c>
      <c r="ANC75">
        <v>14.09241884092545</v>
      </c>
      <c r="AND75">
        <v>13.690597156007129</v>
      </c>
      <c r="ANE75">
        <v>13.35172768551211</v>
      </c>
      <c r="ANF75">
        <v>13.08070387586503</v>
      </c>
      <c r="ANG75">
        <v>12.88180870794433</v>
      </c>
      <c r="ANH75">
        <v>12.75841593960906</v>
      </c>
      <c r="ANI75">
        <v>12.71272429450393</v>
      </c>
      <c r="ANJ75">
        <v>12.74556945326769</v>
      </c>
      <c r="ANK75">
        <v>12.85634949696338</v>
      </c>
      <c r="ANL75">
        <v>13.043078781026759</v>
      </c>
      <c r="ANM75">
        <v>13.30255936983821</v>
      </c>
      <c r="ANN75">
        <v>13.63063709032232</v>
      </c>
      <c r="ANO75">
        <v>14.02249796534378</v>
      </c>
      <c r="ANP75">
        <v>14.47296206338117</v>
      </c>
      <c r="ANQ75">
        <v>14.976742389053451</v>
      </c>
      <c r="ANR75">
        <v>15.528650755557299</v>
      </c>
      <c r="ANS75">
        <v>16.12374571828985</v>
      </c>
      <c r="ANT75">
        <v>16.757426941152701</v>
      </c>
      <c r="ANU75">
        <v>17.425485341535548</v>
      </c>
      <c r="ANV75">
        <v>18.12411987071566</v>
      </c>
      <c r="ANW75">
        <v>18.84993110831099</v>
      </c>
      <c r="ANX75">
        <v>19.599900114237069</v>
      </c>
      <c r="ANY75">
        <v>20.371358967630769</v>
      </c>
      <c r="ANZ75">
        <v>21.16195756276036</v>
      </c>
      <c r="AOA75">
        <v>21.96962970985334</v>
      </c>
      <c r="AOB75">
        <v>22.792560437302129</v>
      </c>
      <c r="AOC75">
        <v>23.629155570778881</v>
      </c>
      <c r="AOD75">
        <v>24.478014108339561</v>
      </c>
      <c r="AOE75">
        <v>25.337903551558291</v>
      </c>
      <c r="AOF75">
        <v>26.207738133766341</v>
      </c>
      <c r="AOG75">
        <v>27.086559762880011</v>
      </c>
      <c r="AOH75">
        <v>27.973521435244258</v>
      </c>
      <c r="AOI75">
        <v>28.867872855270619</v>
      </c>
      <c r="AOJ75">
        <v>29.7689479976715</v>
      </c>
      <c r="AOK75">
        <v>30.676154364393039</v>
      </c>
      <c r="AOL75">
        <v>31.588963710259161</v>
      </c>
      <c r="AOM75">
        <v>32.506904035728631</v>
      </c>
      <c r="AON75">
        <v>33.42955266957771</v>
      </c>
      <c r="AOO75">
        <v>34.356530287385979</v>
      </c>
      <c r="AOP75">
        <v>35.287495732738961</v>
      </c>
      <c r="AOQ75">
        <v>36.222141526807476</v>
      </c>
      <c r="AOR75">
        <v>37.160189968406662</v>
      </c>
      <c r="AOS75">
        <v>38.101389740901453</v>
      </c>
      <c r="AOT75">
        <v>39.045512954602998</v>
      </c>
      <c r="AOU75">
        <v>39.992352563809867</v>
      </c>
      <c r="AOV75">
        <v>40.941720106610937</v>
      </c>
      <c r="AOW75">
        <v>27.71227018892661</v>
      </c>
      <c r="AOX75">
        <v>26.847832328217311</v>
      </c>
      <c r="AOY75">
        <v>25.993119905545591</v>
      </c>
      <c r="AOZ75">
        <v>25.149124520031911</v>
      </c>
      <c r="APA75">
        <v>24.316962101053459</v>
      </c>
      <c r="APB75">
        <v>23.497889852581881</v>
      </c>
      <c r="APC75">
        <v>22.693325213023989</v>
      </c>
      <c r="APD75">
        <v>21.904866831918209</v>
      </c>
      <c r="APE75">
        <v>21.134317415617431</v>
      </c>
      <c r="APF75">
        <v>20.383708061196089</v>
      </c>
      <c r="APG75">
        <v>19.655323350788979</v>
      </c>
      <c r="APH75">
        <v>18.9517259827191</v>
      </c>
      <c r="API75">
        <v>18.275779037405499</v>
      </c>
      <c r="APJ75">
        <v>17.63066309371461</v>
      </c>
      <c r="APK75">
        <v>17.019884336389321</v>
      </c>
      <c r="APL75">
        <v>16.44726860375517</v>
      </c>
      <c r="APM75">
        <v>15.91693520198127</v>
      </c>
      <c r="APN75">
        <v>15.43324359699122</v>
      </c>
      <c r="APO75">
        <v>15.000706304173489</v>
      </c>
      <c r="APP75">
        <v>14.623863077999269</v>
      </c>
      <c r="APQ75">
        <v>14.307115468328</v>
      </c>
      <c r="APR75">
        <v>14.05452719674591</v>
      </c>
      <c r="APS75">
        <v>13.86960404712659</v>
      </c>
      <c r="APT75">
        <v>13.755075358720161</v>
      </c>
      <c r="APU75">
        <v>13.71270505130444</v>
      </c>
      <c r="APV75">
        <v>13.743160536211111</v>
      </c>
      <c r="APW75">
        <v>13.845961260384581</v>
      </c>
      <c r="APX75">
        <v>14.01951585911833</v>
      </c>
      <c r="APY75">
        <v>14.2612414124462</v>
      </c>
      <c r="APZ75">
        <v>14.56774479197348</v>
      </c>
      <c r="AQA75">
        <v>14.935038333532001</v>
      </c>
      <c r="AQB75">
        <v>15.35876139941208</v>
      </c>
      <c r="AQC75">
        <v>15.83438452937374</v>
      </c>
      <c r="AQD75">
        <v>16.35738105945051</v>
      </c>
      <c r="AQE75">
        <v>16.923359501708589</v>
      </c>
      <c r="AQF75">
        <v>17.528156734924249</v>
      </c>
      <c r="AQG75">
        <v>18.167896417143901</v>
      </c>
      <c r="AQH75">
        <v>18.839019133810289</v>
      </c>
      <c r="AQI75">
        <v>19.53829121556106</v>
      </c>
      <c r="AQJ75">
        <v>20.26279855607488</v>
      </c>
      <c r="AQK75">
        <v>21.009930676327091</v>
      </c>
      <c r="AQL75">
        <v>21.777359085161599</v>
      </c>
      <c r="AQM75">
        <v>22.563012884454739</v>
      </c>
      <c r="AQN75">
        <v>23.365053651213181</v>
      </c>
      <c r="AQO75">
        <v>24.181850918076361</v>
      </c>
      <c r="AQP75">
        <v>25.011959050103819</v>
      </c>
      <c r="AQQ75">
        <v>25.8540959467561</v>
      </c>
      <c r="AQR75">
        <v>26.707123748619399</v>
      </c>
      <c r="AQS75">
        <v>27.570031567339029</v>
      </c>
      <c r="AQT75">
        <v>28.441920158879402</v>
      </c>
      <c r="AQU75">
        <v>29.321988405019031</v>
      </c>
      <c r="AQV75">
        <v>30.209521441493749</v>
      </c>
      <c r="AQW75">
        <v>31.10388026314515</v>
      </c>
      <c r="AQX75">
        <v>32.004492639691541</v>
      </c>
      <c r="AQY75">
        <v>32.910845185501849</v>
      </c>
      <c r="AQZ75">
        <v>33.822476439847961</v>
      </c>
      <c r="ARA75">
        <v>34.73897082851002</v>
      </c>
      <c r="ARB75">
        <v>35.659953392062512</v>
      </c>
      <c r="ARC75">
        <v>36.585085179948273</v>
      </c>
      <c r="ARD75">
        <v>37.514059222164569</v>
      </c>
      <c r="ARE75">
        <v>38.446597001868327</v>
      </c>
      <c r="ARF75">
        <v>39.382445362420938</v>
      </c>
      <c r="ARG75">
        <v>40.321373791378569</v>
      </c>
      <c r="ARH75">
        <v>41.263172031777557</v>
      </c>
      <c r="ARI75">
        <v>28.220468455716151</v>
      </c>
      <c r="ARJ75">
        <v>27.37208471344611</v>
      </c>
      <c r="ARK75">
        <v>26.534264701703538</v>
      </c>
      <c r="ARL75">
        <v>25.708041250940731</v>
      </c>
      <c r="ARM75">
        <v>24.894569019367871</v>
      </c>
      <c r="ARN75">
        <v>24.09513951733981</v>
      </c>
      <c r="ARO75">
        <v>23.31119752522531</v>
      </c>
      <c r="ARP75">
        <v>22.544358756905691</v>
      </c>
      <c r="ARQ75">
        <v>21.796428456517152</v>
      </c>
      <c r="ARR75">
        <v>21.069420380258929</v>
      </c>
      <c r="ARS75">
        <v>20.365575289199921</v>
      </c>
      <c r="ART75">
        <v>19.687377645589841</v>
      </c>
      <c r="ARU75">
        <v>19.037568654113119</v>
      </c>
      <c r="ARV75">
        <v>18.419153128199749</v>
      </c>
      <c r="ARW75">
        <v>17.835396930264</v>
      </c>
      <c r="ARX75">
        <v>17.289811027309419</v>
      </c>
      <c r="ARY75">
        <v>16.786117688735249</v>
      </c>
      <c r="ARZ75">
        <v>16.328194289635039</v>
      </c>
      <c r="ASA75">
        <v>15.91999090640665</v>
      </c>
      <c r="ASB75">
        <v>15.56541975534455</v>
      </c>
      <c r="ASC75">
        <v>15.268217769604631</v>
      </c>
      <c r="ASD75">
        <v>15.031788169079229</v>
      </c>
      <c r="ASE75">
        <v>14.85903217777223</v>
      </c>
      <c r="ASF75">
        <v>14.752186921269351</v>
      </c>
      <c r="ASG75">
        <v>14.712688423944501</v>
      </c>
      <c r="ASH75">
        <v>14.74107805962883</v>
      </c>
      <c r="ASI75">
        <v>14.836966133953069</v>
      </c>
      <c r="ASJ75">
        <v>14.99905816243375</v>
      </c>
      <c r="ASK75">
        <v>15.22523981617598</v>
      </c>
      <c r="ASL75">
        <v>15.512707989260621</v>
      </c>
      <c r="ASM75">
        <v>15.85813011865114</v>
      </c>
      <c r="ASN75">
        <v>16.25781266222706</v>
      </c>
      <c r="ASO75">
        <v>16.707862049348819</v>
      </c>
      <c r="ASP75">
        <v>17.20432608270578</v>
      </c>
      <c r="ASQ75">
        <v>17.74330909554558</v>
      </c>
      <c r="ASR75">
        <v>18.321058903897189</v>
      </c>
      <c r="ASS75">
        <v>18.934027069275849</v>
      </c>
      <c r="AST75">
        <v>19.578906066480592</v>
      </c>
      <c r="ASU75">
        <v>20.25264783824748</v>
      </c>
      <c r="ASV75">
        <v>20.952468259373891</v>
      </c>
      <c r="ASW75">
        <v>21.675841572129801</v>
      </c>
      <c r="ASX75">
        <v>22.420488165070591</v>
      </c>
      <c r="ASY75">
        <v>23.184358331859659</v>
      </c>
      <c r="ASZ75">
        <v>23.965613970021099</v>
      </c>
      <c r="ATA75">
        <v>24.76260960924899</v>
      </c>
      <c r="ATB75">
        <v>25.573873706579349</v>
      </c>
      <c r="ATC75">
        <v>26.398090803315121</v>
      </c>
      <c r="ATD75">
        <v>27.234084889345379</v>
      </c>
      <c r="ATE75">
        <v>28.08080414553811</v>
      </c>
      <c r="ATF75">
        <v>28.9373071165938</v>
      </c>
      <c r="ATG75">
        <v>29.802750290200908</v>
      </c>
      <c r="ATH75">
        <v>30.67637701163666</v>
      </c>
      <c r="ATI75">
        <v>31.557507637011991</v>
      </c>
      <c r="ATJ75">
        <v>32.445530816432488</v>
      </c>
      <c r="ATK75">
        <v>33.339895795579061</v>
      </c>
      <c r="ATL75">
        <v>34.24010562717455</v>
      </c>
      <c r="ATM75">
        <v>35.145711190130591</v>
      </c>
      <c r="ATN75">
        <v>36.056305922266503</v>
      </c>
      <c r="ATO75">
        <v>36.971521181310223</v>
      </c>
      <c r="ATP75">
        <v>37.891022157762777</v>
      </c>
      <c r="ATQ75">
        <v>38.814504271729021</v>
      </c>
      <c r="ATR75">
        <v>39.74168999375933</v>
      </c>
      <c r="ATS75">
        <v>40.672326037000524</v>
      </c>
      <c r="ATT75">
        <v>41.606180874481502</v>
      </c>
      <c r="ATU75">
        <v>28.75447375098474</v>
      </c>
      <c r="ATV75">
        <v>27.9223197889443</v>
      </c>
      <c r="ATW75">
        <v>27.101515162368141</v>
      </c>
      <c r="ATX75">
        <v>26.293122785170851</v>
      </c>
      <c r="ATY75">
        <v>25.498323229108031</v>
      </c>
      <c r="ATZ75">
        <v>24.718427725000438</v>
      </c>
      <c r="AUA75">
        <v>23.954892003431581</v>
      </c>
      <c r="AUB75">
        <v>23.20933072270871</v>
      </c>
      <c r="AUC75">
        <v>22.483532068962621</v>
      </c>
      <c r="AUD75">
        <v>21.779471894333671</v>
      </c>
      <c r="AUE75">
        <v>21.0993264749392</v>
      </c>
      <c r="AUF75">
        <v>20.44548261587558</v>
      </c>
      <c r="AUG75">
        <v>19.820543410715821</v>
      </c>
      <c r="AUH75">
        <v>19.227327500099189</v>
      </c>
      <c r="AUI75">
        <v>18.668859217854489</v>
      </c>
      <c r="AUJ75">
        <v>18.148346651859789</v>
      </c>
      <c r="AUK75">
        <v>17.669144515116471</v>
      </c>
      <c r="AUL75">
        <v>17.234698999288341</v>
      </c>
      <c r="AUM75">
        <v>16.848472669535081</v>
      </c>
      <c r="AUN75">
        <v>16.513849127204431</v>
      </c>
      <c r="AUO75">
        <v>16.234019671543781</v>
      </c>
      <c r="AUP75">
        <v>16.011857368714921</v>
      </c>
      <c r="AUQ75">
        <v>15.8497873202157</v>
      </c>
      <c r="AUR75">
        <v>15.749664751862831</v>
      </c>
      <c r="AUS75">
        <v>15.71267391299363</v>
      </c>
      <c r="AUT75">
        <v>15.739259931650871</v>
      </c>
      <c r="AUU75">
        <v>15.82910246653519</v>
      </c>
      <c r="AUV75">
        <v>15.98113470927739</v>
      </c>
      <c r="AUW75">
        <v>16.193605166733889</v>
      </c>
      <c r="AUX75">
        <v>16.4641741364719</v>
      </c>
      <c r="AUY75">
        <v>16.79003310586582</v>
      </c>
      <c r="AUZ75">
        <v>17.1680340574007</v>
      </c>
      <c r="AVA75">
        <v>17.594816711067789</v>
      </c>
      <c r="AVB75">
        <v>18.06692438673695</v>
      </c>
      <c r="AVC75">
        <v>18.58090252103138</v>
      </c>
      <c r="AVD75">
        <v>19.133377124702019</v>
      </c>
      <c r="AVE75">
        <v>19.721113099824521</v>
      </c>
      <c r="AVF75">
        <v>20.341054141712281</v>
      </c>
      <c r="AVG75">
        <v>20.990346955114159</v>
      </c>
      <c r="AVH75">
        <v>21.66635287712425</v>
      </c>
      <c r="AVI75">
        <v>22.366649921167689</v>
      </c>
      <c r="AVJ75">
        <v>23.0890279222853</v>
      </c>
      <c r="AVK75">
        <v>23.831479016126352</v>
      </c>
      <c r="AVL75">
        <v>24.592185217992942</v>
      </c>
      <c r="AVM75">
        <v>25.369504439308042</v>
      </c>
      <c r="AVN75">
        <v>26.161955913044238</v>
      </c>
      <c r="AVO75">
        <v>26.968205704052139</v>
      </c>
      <c r="AVP75">
        <v>27.787052751165788</v>
      </c>
      <c r="AVQ75">
        <v>28.617415716588919</v>
      </c>
      <c r="AVR75">
        <v>29.458320793895741</v>
      </c>
      <c r="AVS75">
        <v>30.308890538851308</v>
      </c>
      <c r="AVT75">
        <v>31.16833372825808</v>
      </c>
      <c r="AVU75">
        <v>32.035936213821977</v>
      </c>
      <c r="AVV75">
        <v>32.911052714795836</v>
      </c>
      <c r="AVW75">
        <v>33.793099480457109</v>
      </c>
      <c r="AVX75">
        <v>34.681547747989427</v>
      </c>
      <c r="AVY75">
        <v>35.575917920639377</v>
      </c>
      <c r="AVZ75">
        <v>36.4757743933706</v>
      </c>
      <c r="AWA75">
        <v>37.380720957414269</v>
      </c>
      <c r="AWB75">
        <v>38.290396720275311</v>
      </c>
      <c r="AWC75">
        <v>39.204472483328622</v>
      </c>
      <c r="AWD75">
        <v>40.122647524759259</v>
      </c>
      <c r="AWE75">
        <v>41.044646741031528</v>
      </c>
      <c r="AWF75">
        <v>41.970218105176322</v>
      </c>
      <c r="AWG75">
        <v>29.312875695367559</v>
      </c>
      <c r="AWH75">
        <v>28.497032533793242</v>
      </c>
      <c r="AWI75">
        <v>27.693267140806459</v>
      </c>
      <c r="AWJ75">
        <v>26.90266207333524</v>
      </c>
      <c r="AWK75">
        <v>26.126412083025681</v>
      </c>
      <c r="AWL75">
        <v>25.365835094316729</v>
      </c>
      <c r="AWM75">
        <v>24.622383550990151</v>
      </c>
      <c r="AWN75">
        <v>23.897655814578769</v>
      </c>
      <c r="AWO75">
        <v>23.193407147982171</v>
      </c>
      <c r="AWP75">
        <v>22.5115596268244</v>
      </c>
      <c r="AWQ75">
        <v>21.85421008712213</v>
      </c>
      <c r="AWR75">
        <v>21.223634943903239</v>
      </c>
      <c r="AWS75">
        <v>20.62229041430826</v>
      </c>
      <c r="AWT75">
        <v>20.05280637796292</v>
      </c>
      <c r="AWU75">
        <v>19.517971854987149</v>
      </c>
      <c r="AWV75">
        <v>19.020709950789701</v>
      </c>
      <c r="AWW75">
        <v>18.564040204978831</v>
      </c>
      <c r="AWX75">
        <v>18.15102670462667</v>
      </c>
      <c r="AWY75">
        <v>17.784711190572381</v>
      </c>
      <c r="AWZ75">
        <v>17.468031767548119</v>
      </c>
      <c r="AXA75">
        <v>17.203729698297121</v>
      </c>
      <c r="AXB75">
        <v>16.994248945807239</v>
      </c>
      <c r="AXC75">
        <v>16.841635280817311</v>
      </c>
      <c r="AXD75">
        <v>16.747443405847669</v>
      </c>
      <c r="AXE75">
        <v>16.712661138552129</v>
      </c>
      <c r="AXF75">
        <v>16.737658857560412</v>
      </c>
      <c r="AXG75">
        <v>16.822170066078591</v>
      </c>
      <c r="AXH75">
        <v>16.965305403442361</v>
      </c>
      <c r="AXI75">
        <v>17.16559842044752</v>
      </c>
      <c r="AXJ75">
        <v>17.421077774697821</v>
      </c>
      <c r="AXK75">
        <v>17.72935792780072</v>
      </c>
      <c r="AXL75">
        <v>18.08773933447932</v>
      </c>
      <c r="AXM75">
        <v>18.49330949105839</v>
      </c>
      <c r="AXN75">
        <v>18.94303770866939</v>
      </c>
      <c r="AXO75">
        <v>19.433858580633711</v>
      </c>
      <c r="AXP75">
        <v>19.96274132057194</v>
      </c>
      <c r="AXQ75">
        <v>20.52674408502406</v>
      </c>
      <c r="AXR75">
        <v>21.123053861411009</v>
      </c>
      <c r="AXS75">
        <v>21.749013451926281</v>
      </c>
      <c r="AXT75">
        <v>22.402137572831531</v>
      </c>
      <c r="AXU75">
        <v>23.080120223518559</v>
      </c>
      <c r="AXV75">
        <v>23.78083537708611</v>
      </c>
      <c r="AXW75">
        <v>24.50233280592014</v>
      </c>
      <c r="AXX75">
        <v>25.242830559033401</v>
      </c>
      <c r="AXY75">
        <v>26.00070530451184</v>
      </c>
      <c r="AXZ75">
        <v>26.77448147083469</v>
      </c>
      <c r="AYA75">
        <v>27.562819879904708</v>
      </c>
      <c r="AYB75">
        <v>28.364506366797048</v>
      </c>
      <c r="AYC75">
        <v>29.17844072482405</v>
      </c>
      <c r="AYD75">
        <v>30.003626194713039</v>
      </c>
      <c r="AYE75">
        <v>30.839159627526659</v>
      </c>
      <c r="AYF75">
        <v>31.68422238641924</v>
      </c>
      <c r="AYG75">
        <v>32.538072006990063</v>
      </c>
      <c r="AYH75">
        <v>33.400034605252593</v>
      </c>
      <c r="AYI75">
        <v>34.269498002335403</v>
      </c>
      <c r="AYJ75">
        <v>35.145905523006093</v>
      </c>
      <c r="AYK75">
        <v>36.028750418687437</v>
      </c>
      <c r="AYL75">
        <v>36.917570863100813</v>
      </c>
      <c r="AYM75">
        <v>37.811945468754587</v>
      </c>
      <c r="AYN75">
        <v>38.711489274271933</v>
      </c>
      <c r="AYO75">
        <v>39.615850155361677</v>
      </c>
      <c r="AYP75">
        <v>40.524705615612682</v>
      </c>
      <c r="AYQ75">
        <v>41.437759916917209</v>
      </c>
      <c r="AYR75">
        <v>42.35474151298849</v>
      </c>
      <c r="AYS75">
        <v>29.894307189966291</v>
      </c>
      <c r="AYT75">
        <v>29.094772452591378</v>
      </c>
      <c r="AYU75">
        <v>28.30798413465838</v>
      </c>
      <c r="AYV75">
        <v>27.535034909512468</v>
      </c>
      <c r="AYW75">
        <v>26.777123242948829</v>
      </c>
      <c r="AYX75">
        <v>26.035562426574739</v>
      </c>
      <c r="AYY75">
        <v>25.311789596314021</v>
      </c>
      <c r="AYZ75">
        <v>24.607374387936449</v>
      </c>
      <c r="AZA75">
        <v>23.924026750697099</v>
      </c>
      <c r="AZB75">
        <v>23.263603282124429</v>
      </c>
      <c r="AZC75">
        <v>22.628111263825591</v>
      </c>
      <c r="AZD75">
        <v>22.01970937746615</v>
      </c>
      <c r="AZE75">
        <v>21.440703877626561</v>
      </c>
      <c r="AZF75">
        <v>20.893538821082231</v>
      </c>
      <c r="AZG75">
        <v>20.380778841056848</v>
      </c>
      <c r="AZH75">
        <v>19.905082965616359</v>
      </c>
      <c r="AZI75">
        <v>19.469168178637489</v>
      </c>
      <c r="AZJ75">
        <v>19.075761879098579</v>
      </c>
      <c r="AZK75">
        <v>18.727543164229271</v>
      </c>
      <c r="AZL75">
        <v>18.42707395839259</v>
      </c>
      <c r="AZM75">
        <v>18.176722376932279</v>
      </c>
      <c r="AZN75">
        <v>17.978582204057989</v>
      </c>
      <c r="AZO75">
        <v>17.834393731441239</v>
      </c>
      <c r="AZP75">
        <v>17.745472139902908</v>
      </c>
      <c r="AZQ75">
        <v>17.712649806510331</v>
      </c>
      <c r="AZR75">
        <v>17.736238182547911</v>
      </c>
      <c r="AZS75">
        <v>17.816013206328471</v>
      </c>
      <c r="AZT75">
        <v>17.951225815193521</v>
      </c>
      <c r="AZU75">
        <v>18.140636426764921</v>
      </c>
      <c r="AZV75">
        <v>18.38256977868085</v>
      </c>
      <c r="AZW75">
        <v>18.674984695256661</v>
      </c>
      <c r="AZX75">
        <v>19.015552452349901</v>
      </c>
      <c r="AZY75">
        <v>19.40173746776485</v>
      </c>
      <c r="AZZ75">
        <v>19.830874879038252</v>
      </c>
      <c r="BAA75">
        <v>20.30024088940992</v>
      </c>
      <c r="BAB75">
        <v>20.80711325167599</v>
      </c>
      <c r="BAC75">
        <v>21.348820659888229</v>
      </c>
      <c r="BAD75">
        <v>21.92278096565466</v>
      </c>
      <c r="BAE75">
        <v>22.526528959608282</v>
      </c>
      <c r="BAF75">
        <v>23.157734964112329</v>
      </c>
      <c r="BAG75">
        <v>23.814215720196842</v>
      </c>
      <c r="BAH75">
        <v>24.49393908843717</v>
      </c>
      <c r="BAI75">
        <v>25.195023988241619</v>
      </c>
      <c r="BAJ75">
        <v>25.915736830506489</v>
      </c>
      <c r="BAK75">
        <v>26.654485498093379</v>
      </c>
      <c r="BAL75">
        <v>27.409811726242669</v>
      </c>
      <c r="BAM75">
        <v>28.180382548291821</v>
      </c>
      <c r="BAN75">
        <v>28.964981309644759</v>
      </c>
      <c r="BAO75">
        <v>29.76249861769119</v>
      </c>
      <c r="BAP75">
        <v>30.571923486559861</v>
      </c>
      <c r="BAQ75">
        <v>31.392334850534301</v>
      </c>
      <c r="BAR75">
        <v>32.22289355517394</v>
      </c>
      <c r="BAS75">
        <v>33.062834887046073</v>
      </c>
      <c r="BAT75">
        <v>33.91146166811555</v>
      </c>
      <c r="BAU75">
        <v>34.768137916317443</v>
      </c>
      <c r="BAV75">
        <v>35.63228305719506</v>
      </c>
      <c r="BAW75">
        <v>36.503366660735153</v>
      </c>
      <c r="BAX75">
        <v>37.380903671100171</v>
      </c>
      <c r="BAY75">
        <v>38.264450093632213</v>
      </c>
      <c r="BAZ75">
        <v>39.153599102356743</v>
      </c>
      <c r="BBA75">
        <v>40.047977531556697</v>
      </c>
      <c r="BBB75">
        <v>40.947242716305951</v>
      </c>
      <c r="BBC75">
        <v>41.851079648774537</v>
      </c>
      <c r="BBD75">
        <v>42.759198419381889</v>
      </c>
      <c r="BBE75">
        <v>30.497451093559771</v>
      </c>
      <c r="BBF75">
        <v>29.71414991050678</v>
      </c>
      <c r="BBG75">
        <v>28.944202987888101</v>
      </c>
      <c r="BBH75">
        <v>28.188704622668819</v>
      </c>
      <c r="BBI75">
        <v>27.44884788117837</v>
      </c>
      <c r="BBJ75">
        <v>26.7259318210623</v>
      </c>
      <c r="BBK75">
        <v>26.021368399914529</v>
      </c>
      <c r="BBL75">
        <v>25.336688716248432</v>
      </c>
      <c r="BBM75">
        <v>24.673548119475448</v>
      </c>
      <c r="BBN75">
        <v>24.033729600377679</v>
      </c>
      <c r="BBO75">
        <v>23.419144736818861</v>
      </c>
      <c r="BBP75">
        <v>22.831831330492751</v>
      </c>
      <c r="BBQ75">
        <v>22.273946745111662</v>
      </c>
      <c r="BBR75">
        <v>21.74775586822858</v>
      </c>
      <c r="BBS75">
        <v>21.255612600065671</v>
      </c>
      <c r="BBT75">
        <v>20.799933862973472</v>
      </c>
      <c r="BBU75">
        <v>20.38316536762802</v>
      </c>
      <c r="BBV75">
        <v>20.00773880537405</v>
      </c>
      <c r="BBW75">
        <v>19.676020781755401</v>
      </c>
      <c r="BBX75">
        <v>19.39025465289382</v>
      </c>
      <c r="BBY75">
        <v>19.152497414281779</v>
      </c>
      <c r="BBZ75">
        <v>18.964554803740331</v>
      </c>
      <c r="BCA75">
        <v>18.827918647691</v>
      </c>
      <c r="BCB75">
        <v>18.743711006736909</v>
      </c>
      <c r="BCC75">
        <v>18.71263968562614</v>
      </c>
      <c r="BCD75">
        <v>18.734969060664881</v>
      </c>
      <c r="BCE75">
        <v>18.810508961856151</v>
      </c>
      <c r="BCF75">
        <v>18.938622682340721</v>
      </c>
      <c r="BCG75">
        <v>19.118253340827721</v>
      </c>
      <c r="BCH75">
        <v>19.347966107683529</v>
      </c>
      <c r="BCI75">
        <v>19.626002501886891</v>
      </c>
      <c r="BCJ75">
        <v>19.95034225029913</v>
      </c>
      <c r="BCK75">
        <v>20.318768112365241</v>
      </c>
      <c r="BCL75">
        <v>20.728929526245931</v>
      </c>
      <c r="BCM75">
        <v>21.178401757547011</v>
      </c>
      <c r="BCN75">
        <v>21.664738232992121</v>
      </c>
      <c r="BCO75">
        <v>22.185514742824211</v>
      </c>
      <c r="BCP75">
        <v>22.738365071043919</v>
      </c>
      <c r="BCQ75">
        <v>23.321008293040641</v>
      </c>
      <c r="BCR75">
        <v>23.931268447453231</v>
      </c>
      <c r="BCS75">
        <v>24.56708756047551</v>
      </c>
      <c r="BCT75">
        <v>25.226533113055201</v>
      </c>
      <c r="BCU75">
        <v>25.90780103760391</v>
      </c>
      <c r="BCV75">
        <v>26.609215251564081</v>
      </c>
      <c r="BCW75">
        <v>27.3292246140294</v>
      </c>
      <c r="BCX75">
        <v>28.066398053616901</v>
      </c>
      <c r="BCY75">
        <v>28.819418477895599</v>
      </c>
      <c r="BCZ75">
        <v>29.587075947177851</v>
      </c>
      <c r="BDA75">
        <v>30.36826048367061</v>
      </c>
      <c r="BDB75">
        <v>31.16195479272875</v>
      </c>
      <c r="BDC75">
        <v>31.96722709595047</v>
      </c>
      <c r="BDD75">
        <v>32.78322421458985</v>
      </c>
      <c r="BDE75">
        <v>33.609164994151079</v>
      </c>
      <c r="BDF75">
        <v>34.444334124846577</v>
      </c>
      <c r="BDG75">
        <v>35.288076385715193</v>
      </c>
      <c r="BDH75">
        <v>36.139791320704518</v>
      </c>
      <c r="BDI75">
        <v>36.998928341292142</v>
      </c>
      <c r="BDJ75">
        <v>37.864982240905263</v>
      </c>
      <c r="BDK75">
        <v>38.737489100405959</v>
      </c>
      <c r="BDL75">
        <v>39.616022560374113</v>
      </c>
      <c r="BDM75">
        <v>40.500190434170428</v>
      </c>
      <c r="BDN75">
        <v>41.389631635278782</v>
      </c>
      <c r="BDO75">
        <v>42.284013392818693</v>
      </c>
      <c r="BDP75">
        <v>43.183028730093383</v>
      </c>
      <c r="BDQ75">
        <v>31.121045034511141</v>
      </c>
      <c r="BDR75">
        <v>30.353840378773661</v>
      </c>
      <c r="BDS75">
        <v>29.600537282962801</v>
      </c>
      <c r="BDT75">
        <v>28.862224258363572</v>
      </c>
      <c r="BDU75">
        <v>28.140081215946601</v>
      </c>
      <c r="BDV75">
        <v>27.43538504450175</v>
      </c>
      <c r="BDW75">
        <v>26.749514654289911</v>
      </c>
      <c r="BDX75">
        <v>26.083955143729071</v>
      </c>
      <c r="BDY75">
        <v>25.44030065938826</v>
      </c>
      <c r="BDZ75">
        <v>24.820255424553359</v>
      </c>
      <c r="BEA75">
        <v>24.225632314556218</v>
      </c>
      <c r="BEB75">
        <v>23.65834826736792</v>
      </c>
      <c r="BEC75">
        <v>23.120415749723669</v>
      </c>
      <c r="BED75">
        <v>22.613929471457858</v>
      </c>
      <c r="BEE75">
        <v>22.141047577747319</v>
      </c>
      <c r="BEF75">
        <v>21.703966677547001</v>
      </c>
      <c r="BEG75">
        <v>21.30489031279134</v>
      </c>
      <c r="BEH75">
        <v>20.945990856010379</v>
      </c>
      <c r="BEI75">
        <v>20.629365347486349</v>
      </c>
      <c r="BEJ75">
        <v>20.356986425796681</v>
      </c>
      <c r="BEK75">
        <v>20.13065021404104</v>
      </c>
      <c r="BEL75">
        <v>19.951923710260878</v>
      </c>
      <c r="BEM75">
        <v>19.822094779313069</v>
      </c>
      <c r="BEN75">
        <v>19.74212813098098</v>
      </c>
      <c r="BEO75">
        <v>19.712630591579359</v>
      </c>
      <c r="BEP75">
        <v>19.733828481571191</v>
      </c>
      <c r="BEQ75">
        <v>19.805559023669851</v>
      </c>
      <c r="BER75">
        <v>19.927276530927909</v>
      </c>
      <c r="BES75">
        <v>20.098072833982631</v>
      </c>
      <c r="BET75">
        <v>20.316710199736331</v>
      </c>
      <c r="BEU75">
        <v>20.581664049344269</v>
      </c>
      <c r="BEV75">
        <v>20.89117222034394</v>
      </c>
      <c r="BEW75">
        <v>21.24328737366395</v>
      </c>
      <c r="BEX75">
        <v>21.63592938008604</v>
      </c>
      <c r="BEY75">
        <v>22.06693503502628</v>
      </c>
      <c r="BEZ75">
        <v>22.5341031226022</v>
      </c>
      <c r="BFA75">
        <v>23.0352335616566</v>
      </c>
      <c r="BFB75">
        <v>23.568160024492158</v>
      </c>
      <c r="BFC75">
        <v>24.130775964317241</v>
      </c>
      <c r="BFD75">
        <v>24.721054393776779</v>
      </c>
      <c r="BFE75">
        <v>25.33706202463242</v>
      </c>
      <c r="BFF75">
        <v>25.976968524831189</v>
      </c>
      <c r="BFG75">
        <v>26.639051699339269</v>
      </c>
      <c r="BFH75">
        <v>27.321699382360361</v>
      </c>
      <c r="BFI75">
        <v>28.023408765531549</v>
      </c>
      <c r="BFJ75">
        <v>28.74278379941773</v>
      </c>
      <c r="BFK75">
        <v>29.47853120900141</v>
      </c>
      <c r="BFL75">
        <v>30.22945556803943</v>
      </c>
      <c r="BFM75">
        <v>30.99445378838076</v>
      </c>
      <c r="BFN75">
        <v>31.772509301911779</v>
      </c>
      <c r="BFO75">
        <v>32.562686145956548</v>
      </c>
      <c r="BFP75">
        <v>33.364123107614724</v>
      </c>
      <c r="BFQ75">
        <v>34.176028037793827</v>
      </c>
      <c r="BFR75">
        <v>34.99767241031995</v>
      </c>
      <c r="BFS75">
        <v>35.828386174094838</v>
      </c>
      <c r="BFT75">
        <v>36.667552925441733</v>
      </c>
      <c r="BFU75">
        <v>37.514605412293363</v>
      </c>
      <c r="BFV75">
        <v>38.369021370632723</v>
      </c>
      <c r="BFW75">
        <v>39.23031968567259</v>
      </c>
      <c r="BFX75">
        <v>40.098056864891483</v>
      </c>
      <c r="BFY75">
        <v>40.97182380661215</v>
      </c>
      <c r="BFZ75">
        <v>41.851242845823243</v>
      </c>
      <c r="BGA75">
        <v>42.735965058017243</v>
      </c>
      <c r="BGB75">
        <v>43.625667801651709</v>
      </c>
      <c r="BGC75">
        <v>31.76388459990482</v>
      </c>
      <c r="BGD75">
        <v>31.012586905578679</v>
      </c>
      <c r="BGE75">
        <v>30.275678824364459</v>
      </c>
      <c r="BGF75">
        <v>29.554236751709059</v>
      </c>
      <c r="BGG75">
        <v>28.84942099377508</v>
      </c>
      <c r="BGH75">
        <v>28.162479886829399</v>
      </c>
      <c r="BGI75">
        <v>27.494753228135551</v>
      </c>
      <c r="BGJ75">
        <v>26.84767469960984</v>
      </c>
      <c r="BGK75">
        <v>26.222772898304829</v>
      </c>
      <c r="BGL75">
        <v>25.62167051884148</v>
      </c>
      <c r="BGM75">
        <v>25.046081168040448</v>
      </c>
      <c r="BGN75">
        <v>24.497803239802352</v>
      </c>
      <c r="BGO75">
        <v>23.978710250471568</v>
      </c>
      <c r="BGP75">
        <v>23.490737046250182</v>
      </c>
      <c r="BGQ75">
        <v>23.035861361713181</v>
      </c>
      <c r="BGR75">
        <v>22.616080349522779</v>
      </c>
      <c r="BGS75">
        <v>22.233381930693099</v>
      </c>
      <c r="BGT75">
        <v>21.889711139621522</v>
      </c>
      <c r="BGU75">
        <v>21.5869320533528</v>
      </c>
      <c r="BGV75">
        <v>21.3267863771378</v>
      </c>
      <c r="BGW75">
        <v>21.110850264166771</v>
      </c>
      <c r="BGX75">
        <v>20.94049141200059</v>
      </c>
      <c r="BGY75">
        <v>20.81682882372025</v>
      </c>
      <c r="BGZ75">
        <v>20.74069776974898</v>
      </c>
      <c r="BHA75">
        <v>20.712622375645012</v>
      </c>
      <c r="BHB75">
        <v>20.7327978665705</v>
      </c>
      <c r="BHC75">
        <v>20.801083843782521</v>
      </c>
      <c r="BHD75">
        <v>20.917009125973781</v>
      </c>
      <c r="BHE75">
        <v>21.07978777113447</v>
      </c>
      <c r="BHF75">
        <v>21.288345031403221</v>
      </c>
      <c r="BHG75">
        <v>21.541351301069081</v>
      </c>
      <c r="BHH75">
        <v>21.837261677602129</v>
      </c>
      <c r="BHI75">
        <v>22.174358598978021</v>
      </c>
      <c r="BHJ75">
        <v>22.55079512957515</v>
      </c>
      <c r="BHK75">
        <v>22.964636785198032</v>
      </c>
      <c r="BHL75">
        <v>23.4139002384496</v>
      </c>
      <c r="BHM75">
        <v>23.89658774963636</v>
      </c>
      <c r="BHN75">
        <v>24.410716658387361</v>
      </c>
      <c r="BHO75">
        <v>24.954343699566021</v>
      </c>
      <c r="BHP75">
        <v>25.525584247497068</v>
      </c>
      <c r="BHQ75">
        <v>26.122626837208969</v>
      </c>
      <c r="BHR75">
        <v>26.743743466015939</v>
      </c>
      <c r="BHS75">
        <v>27.38729625713481</v>
      </c>
      <c r="BHT75">
        <v>28.051741086358088</v>
      </c>
      <c r="BHU75">
        <v>28.735628750317439</v>
      </c>
      <c r="BHV75">
        <v>29.437604205778541</v>
      </c>
      <c r="BHW75">
        <v>30.156404345944001</v>
      </c>
      <c r="BHX75">
        <v>30.890854710999349</v>
      </c>
      <c r="BHY75">
        <v>31.639865462357299</v>
      </c>
      <c r="BHZ75">
        <v>32.402426887134091</v>
      </c>
      <c r="BIA75">
        <v>33.177604643434861</v>
      </c>
      <c r="BIB75">
        <v>33.964534908873262</v>
      </c>
      <c r="BIC75">
        <v>34.762419554399123</v>
      </c>
      <c r="BID75">
        <v>35.570521432445581</v>
      </c>
      <c r="BIE75">
        <v>36.388159841850623</v>
      </c>
      <c r="BIF75">
        <v>37.214706211067558</v>
      </c>
      <c r="BIG75">
        <v>38.049580024963092</v>
      </c>
      <c r="BIH75">
        <v>38.892245008177021</v>
      </c>
      <c r="BII75">
        <v>39.742205568841683</v>
      </c>
      <c r="BIJ75">
        <v>40.599003499791351</v>
      </c>
      <c r="BIK75">
        <v>41.462214929693161</v>
      </c>
      <c r="BIL75">
        <v>42.331447513356657</v>
      </c>
      <c r="BIM75">
        <v>43.206337848469303</v>
      </c>
      <c r="BIN75">
        <v>44.086549104869498</v>
      </c>
      <c r="BIO75">
        <v>32.424825145435562</v>
      </c>
      <c r="BIP75">
        <v>31.689201116659131</v>
      </c>
      <c r="BIQ75">
        <v>30.968397587089822</v>
      </c>
      <c r="BIR75">
        <v>30.263473541747821</v>
      </c>
      <c r="BIS75">
        <v>29.575564449593699</v>
      </c>
      <c r="BIT75">
        <v>28.90588511379768</v>
      </c>
      <c r="BIU75">
        <v>28.255731735562438</v>
      </c>
      <c r="BIV75">
        <v>27.626482903403939</v>
      </c>
      <c r="BIW75">
        <v>27.019599170085229</v>
      </c>
      <c r="BIX75">
        <v>26.436620831945799</v>
      </c>
      <c r="BIY75">
        <v>25.879163485554749</v>
      </c>
      <c r="BIZ75">
        <v>25.348910911754579</v>
      </c>
      <c r="BJA75">
        <v>24.84760483652439</v>
      </c>
      <c r="BJB75">
        <v>24.377031152543381</v>
      </c>
      <c r="BJC75">
        <v>23.939002266428531</v>
      </c>
      <c r="BJD75">
        <v>23.53533537496482</v>
      </c>
      <c r="BJE75">
        <v>23.167826676494069</v>
      </c>
      <c r="BJF75">
        <v>22.83822179181362</v>
      </c>
      <c r="BJG75">
        <v>22.54818299358222</v>
      </c>
      <c r="BJH75">
        <v>22.299254203046129</v>
      </c>
      <c r="BJI75">
        <v>22.092825073133369</v>
      </c>
      <c r="BJJ75">
        <v>21.93009579121966</v>
      </c>
      <c r="BJK75">
        <v>21.812044450533989</v>
      </c>
      <c r="BJL75">
        <v>21.73939890641115</v>
      </c>
      <c r="BJM75">
        <v>21.712614916496591</v>
      </c>
      <c r="BJN75">
        <v>21.731862051192721</v>
      </c>
      <c r="BJO75">
        <v>21.79701837206342</v>
      </c>
      <c r="BJP75">
        <v>21.907674262962519</v>
      </c>
      <c r="BJQ75">
        <v>22.063145136450299</v>
      </c>
      <c r="BJR75">
        <v>22.262492111443191</v>
      </c>
      <c r="BJS75">
        <v>22.504549244809819</v>
      </c>
      <c r="BJT75">
        <v>22.78795555577706</v>
      </c>
      <c r="BJU75">
        <v>23.11118993284574</v>
      </c>
      <c r="BJV75">
        <v>23.472607051882211</v>
      </c>
      <c r="BJW75">
        <v>23.87047262858594</v>
      </c>
      <c r="BJX75">
        <v>24.302996630293769</v>
      </c>
      <c r="BJY75">
        <v>24.768363428213629</v>
      </c>
      <c r="BJZ75">
        <v>25.264758233794169</v>
      </c>
      <c r="BKA75">
        <v>25.79038949516022</v>
      </c>
      <c r="BKB75">
        <v>26.34350720788844</v>
      </c>
      <c r="BKC75">
        <v>26.922417308110919</v>
      </c>
      <c r="BKD75">
        <v>27.525492464478639</v>
      </c>
      <c r="BKE75">
        <v>28.151179675318591</v>
      </c>
      <c r="BKF75">
        <v>28.798005118620111</v>
      </c>
      <c r="BKG75">
        <v>29.464576706819841</v>
      </c>
      <c r="BKH75">
        <v>30.149584776777111</v>
      </c>
      <c r="BKI75">
        <v>30.851801307412671</v>
      </c>
      <c r="BKJ75">
        <v>31.570078010864499</v>
      </c>
      <c r="BKK75">
        <v>32.303343593381634</v>
      </c>
      <c r="BKL75">
        <v>33.050600433457639</v>
      </c>
      <c r="BKM75">
        <v>33.810920879385563</v>
      </c>
      <c r="BKN75">
        <v>34.583443327871073</v>
      </c>
      <c r="BKO75">
        <v>35.367368210146353</v>
      </c>
      <c r="BKP75">
        <v>36.16195398221825</v>
      </c>
      <c r="BKQ75">
        <v>36.966513191158157</v>
      </c>
      <c r="BKR75">
        <v>37.780408669204071</v>
      </c>
      <c r="BKS75">
        <v>38.603049891324261</v>
      </c>
      <c r="BKT75">
        <v>39.433889519194913</v>
      </c>
      <c r="BKU75">
        <v>40.272420144710331</v>
      </c>
      <c r="BKV75">
        <v>41.118171238663692</v>
      </c>
      <c r="BKW75">
        <v>41.970706304660517</v>
      </c>
      <c r="BKX75">
        <v>42.829620234273271</v>
      </c>
      <c r="BKY75">
        <v>43.694536856591917</v>
      </c>
      <c r="BKZ75">
        <v>44.565106673406163</v>
      </c>
      <c r="BLA75">
        <v>33.102782459304997</v>
      </c>
      <c r="BLB75">
        <v>32.382563027778858</v>
      </c>
      <c r="BLC75">
        <v>31.67754046557388</v>
      </c>
      <c r="BLD75">
        <v>30.988752018241559</v>
      </c>
      <c r="BLE75">
        <v>30.31730418998481</v>
      </c>
      <c r="BLF75">
        <v>29.664374509638161</v>
      </c>
      <c r="BLG75">
        <v>29.03121245742366</v>
      </c>
      <c r="BLH75">
        <v>28.419139298157329</v>
      </c>
      <c r="BLI75">
        <v>27.82954653148467</v>
      </c>
      <c r="BLJ75">
        <v>27.263892639314559</v>
      </c>
      <c r="BLK75">
        <v>26.723697789566291</v>
      </c>
      <c r="BLL75">
        <v>26.210536149572949</v>
      </c>
      <c r="BLM75">
        <v>25.72602547903718</v>
      </c>
      <c r="BLN75">
        <v>25.27181371900463</v>
      </c>
      <c r="BLO75">
        <v>24.849562377395511</v>
      </c>
      <c r="BLP75">
        <v>24.46092663919481</v>
      </c>
      <c r="BLQ75">
        <v>24.10753230316347</v>
      </c>
      <c r="BLR75">
        <v>23.790949864351159</v>
      </c>
      <c r="BLS75">
        <v>23.512666313033709</v>
      </c>
      <c r="BLT75">
        <v>23.274055487775879</v>
      </c>
      <c r="BLU75">
        <v>23.076348076506179</v>
      </c>
      <c r="BLV75">
        <v>22.920602571661821</v>
      </c>
      <c r="BLW75">
        <v>22.80767861813364</v>
      </c>
      <c r="BLX75">
        <v>22.738214214138949</v>
      </c>
      <c r="BLY75">
        <v>22.712608114174611</v>
      </c>
      <c r="BLZ75">
        <v>22.731008535656098</v>
      </c>
      <c r="BMA75">
        <v>22.793308903010779</v>
      </c>
      <c r="BMB75">
        <v>22.89915091107245</v>
      </c>
      <c r="BMC75">
        <v>23.04793470461226</v>
      </c>
      <c r="BMD75">
        <v>23.23883550972532</v>
      </c>
      <c r="BME75">
        <v>23.47082566822203</v>
      </c>
      <c r="BMF75">
        <v>23.742700757244751</v>
      </c>
      <c r="BMG75">
        <v>24.053108342750011</v>
      </c>
      <c r="BMH75">
        <v>24.400577916272191</v>
      </c>
      <c r="BMI75">
        <v>24.78355068080581</v>
      </c>
      <c r="BMJ75">
        <v>25.20040805320561</v>
      </c>
      <c r="BMK75">
        <v>25.649498001872679</v>
      </c>
      <c r="BML75">
        <v>26.12915860581948</v>
      </c>
      <c r="BMM75">
        <v>26.63773847660627</v>
      </c>
      <c r="BMN75">
        <v>27.17361390849716</v>
      </c>
      <c r="BMO75">
        <v>27.735202803442242</v>
      </c>
      <c r="BMP75">
        <v>28.320975552548859</v>
      </c>
      <c r="BMQ75">
        <v>28.92946314655822</v>
      </c>
      <c r="BMR75">
        <v>29.559262840065379</v>
      </c>
      <c r="BMS75">
        <v>30.20904171515658</v>
      </c>
      <c r="BMT75">
        <v>30.87753848751662</v>
      </c>
      <c r="BMU75">
        <v>31.563563879069019</v>
      </c>
      <c r="BMV75">
        <v>32.265999851981498</v>
      </c>
      <c r="BMW75">
        <v>32.983797964274373</v>
      </c>
      <c r="BMX75">
        <v>33.715977070938791</v>
      </c>
      <c r="BMY75">
        <v>34.461620558935863</v>
      </c>
      <c r="BMZ75">
        <v>35.219873271323259</v>
      </c>
      <c r="BNA75">
        <v>35.989938245960779</v>
      </c>
      <c r="BNB75">
        <v>36.771073368179913</v>
      </c>
      <c r="BNC75">
        <v>37.562588014513459</v>
      </c>
      <c r="BND75">
        <v>38.363839745886622</v>
      </c>
      <c r="BNE75">
        <v>39.174231093259131</v>
      </c>
      <c r="BNF75">
        <v>39.993206466199609</v>
      </c>
      <c r="BNG75">
        <v>40.820249204874663</v>
      </c>
      <c r="BNH75">
        <v>41.654878788061197</v>
      </c>
      <c r="BNI75">
        <v>42.496648203688608</v>
      </c>
      <c r="BNJ75">
        <v>43.345141483770362</v>
      </c>
      <c r="BNK75">
        <v>44.199971402118237</v>
      </c>
      <c r="BNL75">
        <v>45.060777330712689</v>
      </c>
      <c r="BNM75">
        <v>33.79673249567287</v>
      </c>
      <c r="BNN75">
        <v>33.091619922331851</v>
      </c>
      <c r="BNO75">
        <v>32.402029115227798</v>
      </c>
      <c r="BNP75">
        <v>31.728972130910108</v>
      </c>
      <c r="BNQ75">
        <v>31.07352336289</v>
      </c>
      <c r="BNR75">
        <v>30.43682039707943</v>
      </c>
      <c r="BNS75">
        <v>29.82006401039526</v>
      </c>
      <c r="BNT75">
        <v>29.224517092401559</v>
      </c>
      <c r="BNU75">
        <v>28.651502246550191</v>
      </c>
      <c r="BNV75">
        <v>28.102397810223781</v>
      </c>
      <c r="BNW75">
        <v>27.578632025248648</v>
      </c>
      <c r="BNX75">
        <v>27.081675097454191</v>
      </c>
      <c r="BNY75">
        <v>26.61302891036777</v>
      </c>
      <c r="BNZ75">
        <v>26.17421420948622</v>
      </c>
      <c r="BOA75">
        <v>25.766755154347059</v>
      </c>
      <c r="BOB75">
        <v>25.392161248780511</v>
      </c>
      <c r="BOC75">
        <v>25.051906805352569</v>
      </c>
      <c r="BOD75">
        <v>24.747408274081359</v>
      </c>
      <c r="BOE75">
        <v>24.479999958824969</v>
      </c>
      <c r="BOF75">
        <v>24.250908842434551</v>
      </c>
      <c r="BOG75">
        <v>24.061229423786109</v>
      </c>
      <c r="BOH75">
        <v>23.911899612621131</v>
      </c>
      <c r="BOI75">
        <v>23.803678807782429</v>
      </c>
      <c r="BOJ75">
        <v>23.737129280603209</v>
      </c>
      <c r="BOK75">
        <v>23.712601885581229</v>
      </c>
      <c r="BOL75">
        <v>23.730226924411621</v>
      </c>
      <c r="BOM75">
        <v>23.78991070988015</v>
      </c>
      <c r="BON75">
        <v>23.891338038797041</v>
      </c>
      <c r="BOO75">
        <v>24.033980423227241</v>
      </c>
      <c r="BOP75">
        <v>24.217109585664229</v>
      </c>
      <c r="BOQ75">
        <v>24.43981543269242</v>
      </c>
      <c r="BOR75">
        <v>24.701027510694171</v>
      </c>
      <c r="BOS75">
        <v>24.999538831427881</v>
      </c>
      <c r="BOT75">
        <v>25.334030936352601</v>
      </c>
      <c r="BOU75">
        <v>25.70309913578653</v>
      </c>
      <c r="BOV75">
        <v>26.10527699305392</v>
      </c>
      <c r="BOW75">
        <v>26.53905930103911</v>
      </c>
      <c r="BOX75">
        <v>27.002922995188332</v>
      </c>
      <c r="BOY75">
        <v>27.495345642200441</v>
      </c>
      <c r="BOZ75">
        <v>28.014821321651699</v>
      </c>
      <c r="BPA75">
        <v>28.559873868490222</v>
      </c>
      <c r="BPB75">
        <v>29.12906756290133</v>
      </c>
      <c r="BPC75">
        <v>29.721015439989099</v>
      </c>
      <c r="BPD75">
        <v>30.334385447608309</v>
      </c>
      <c r="BPE75">
        <v>30.96790471091111</v>
      </c>
      <c r="BPF75">
        <v>31.620362171930768</v>
      </c>
      <c r="BPG75">
        <v>32.290609867019697</v>
      </c>
      <c r="BPH75">
        <v>32.977563088925628</v>
      </c>
      <c r="BPI75">
        <v>33.680199657722788</v>
      </c>
      <c r="BPJ75">
        <v>34.397558498882887</v>
      </c>
      <c r="BPK75">
        <v>35.128737699838723</v>
      </c>
      <c r="BPL75">
        <v>35.872892190121362</v>
      </c>
      <c r="BPM75">
        <v>36.629231165615117</v>
      </c>
      <c r="BPN75">
        <v>37.397015355293668</v>
      </c>
      <c r="BPO75">
        <v>38.175554209258969</v>
      </c>
      <c r="BPP75">
        <v>38.964203070049699</v>
      </c>
      <c r="BPQ75">
        <v>39.762360374908212</v>
      </c>
      <c r="BPR75">
        <v>40.569464924793749</v>
      </c>
      <c r="BPS75">
        <v>41.384993246152277</v>
      </c>
      <c r="BPT75">
        <v>42.208457063532542</v>
      </c>
      <c r="BPU75">
        <v>43.039400894808821</v>
      </c>
      <c r="BPV75">
        <v>43.877399775785143</v>
      </c>
      <c r="BPW75">
        <v>44.722057117087878</v>
      </c>
      <c r="BPX75">
        <v>45.573002693305938</v>
      </c>
      <c r="BPY75">
        <v>34.505710371184513</v>
      </c>
      <c r="BPZ75">
        <v>33.81538451533666</v>
      </c>
      <c r="BQA75">
        <v>33.1408571346619</v>
      </c>
      <c r="BQB75">
        <v>32.483112432771442</v>
      </c>
      <c r="BQC75">
        <v>31.843190402660198</v>
      </c>
      <c r="BQD75">
        <v>31.222186930451731</v>
      </c>
      <c r="BQE75">
        <v>30.621253051109299</v>
      </c>
      <c r="BQF75">
        <v>30.041593168806319</v>
      </c>
      <c r="BQG75">
        <v>29.48446204054045</v>
      </c>
      <c r="BQH75">
        <v>28.951160313881559</v>
      </c>
      <c r="BQI75">
        <v>28.443028411547012</v>
      </c>
      <c r="BQJ75">
        <v>27.961438570289449</v>
      </c>
      <c r="BQK75">
        <v>27.507784873014959</v>
      </c>
      <c r="BQL75">
        <v>27.083471164532629</v>
      </c>
      <c r="BQM75">
        <v>26.689896815463161</v>
      </c>
      <c r="BQN75">
        <v>26.328440396652262</v>
      </c>
      <c r="BQO75">
        <v>26.000441446638369</v>
      </c>
      <c r="BQP75">
        <v>25.707180652885111</v>
      </c>
      <c r="BQQ75">
        <v>25.44985891552388</v>
      </c>
      <c r="BQR75">
        <v>25.22957590844663</v>
      </c>
      <c r="BQS75">
        <v>25.04730888179547</v>
      </c>
      <c r="BQT75">
        <v>24.903892545545371</v>
      </c>
      <c r="BQU75">
        <v>24.800000919759469</v>
      </c>
      <c r="BQV75">
        <v>24.73613202018598</v>
      </c>
      <c r="BQW75">
        <v>24.71259616106876</v>
      </c>
      <c r="BQX75">
        <v>24.729508501384949</v>
      </c>
      <c r="BQY75">
        <v>24.786786246306121</v>
      </c>
      <c r="BQZ75">
        <v>24.884150661014541</v>
      </c>
      <c r="BRA75">
        <v>25.021133783665171</v>
      </c>
      <c r="BRB75">
        <v>25.197089465255111</v>
      </c>
      <c r="BRC75">
        <v>25.411208141685641</v>
      </c>
      <c r="BRD75">
        <v>25.662534577084749</v>
      </c>
      <c r="BRE75">
        <v>25.94998771907359</v>
      </c>
      <c r="BRF75">
        <v>26.272381778591569</v>
      </c>
      <c r="BRG75">
        <v>26.628447683259171</v>
      </c>
      <c r="BRH75">
        <v>27.016854141814331</v>
      </c>
      <c r="BRI75">
        <v>27.43622768202783</v>
      </c>
      <c r="BRJ75">
        <v>27.88517116892185</v>
      </c>
      <c r="BRK75">
        <v>28.362280458737281</v>
      </c>
      <c r="BRL75">
        <v>28.866158984528411</v>
      </c>
      <c r="BRM75">
        <v>29.39543019280498</v>
      </c>
      <c r="BRN75">
        <v>29.948747852290431</v>
      </c>
      <c r="BRO75">
        <v>30.524804333853979</v>
      </c>
      <c r="BRP75">
        <v>31.122337015720241</v>
      </c>
      <c r="BRQ75">
        <v>31.740133002557979</v>
      </c>
      <c r="BRR75">
        <v>32.377032364317607</v>
      </c>
      <c r="BRS75">
        <v>33.031930104371291</v>
      </c>
      <c r="BRT75">
        <v>33.703777060146692</v>
      </c>
      <c r="BRU75">
        <v>34.391579926198077</v>
      </c>
      <c r="BRV75">
        <v>35.094400572172063</v>
      </c>
      <c r="BRW75">
        <v>35.811354808497128</v>
      </c>
      <c r="BRX75">
        <v>36.5416107324249</v>
      </c>
      <c r="BRY75">
        <v>37.284386767386557</v>
      </c>
      <c r="BRZ75">
        <v>38.038949490227388</v>
      </c>
      <c r="BSA75">
        <v>38.804611324172157</v>
      </c>
      <c r="BSB75">
        <v>39.580728160559033</v>
      </c>
      <c r="BSC75">
        <v>40.366696959499549</v>
      </c>
      <c r="BSD75">
        <v>41.161953368615421</v>
      </c>
      <c r="BSE75">
        <v>41.96596938973375</v>
      </c>
      <c r="BSF75">
        <v>42.778251115725503</v>
      </c>
      <c r="BSG75">
        <v>43.598336553360269</v>
      </c>
      <c r="BSH75">
        <v>44.425793542941577</v>
      </c>
      <c r="BSI75">
        <v>45.260217781403462</v>
      </c>
      <c r="BSJ75">
        <v>46.101230952330013</v>
      </c>
      <c r="BSK75">
        <v>35.228808794168309</v>
      </c>
      <c r="BSL75">
        <v>34.552932592705787</v>
      </c>
      <c r="BSM75">
        <v>33.893086794449253</v>
      </c>
      <c r="BSN75">
        <v>33.250225776016478</v>
      </c>
      <c r="BSO75">
        <v>32.625353574422313</v>
      </c>
      <c r="BSP75">
        <v>32.019523381150918</v>
      </c>
      <c r="BSQ75">
        <v>31.433836216027949</v>
      </c>
      <c r="BSR75">
        <v>30.869438623921731</v>
      </c>
      <c r="BSS75">
        <v>30.327519230165699</v>
      </c>
      <c r="BST75">
        <v>29.809303989796049</v>
      </c>
      <c r="BSU75">
        <v>29.31604997362486</v>
      </c>
      <c r="BSV75">
        <v>28.84903755337551</v>
      </c>
      <c r="BSW75">
        <v>28.409560881084921</v>
      </c>
      <c r="BSX75">
        <v>27.998916606827311</v>
      </c>
      <c r="BSY75">
        <v>27.618390844798881</v>
      </c>
      <c r="BSZ75">
        <v>27.269244480844542</v>
      </c>
      <c r="BTA75">
        <v>26.95269701265665</v>
      </c>
      <c r="BTB75">
        <v>26.669909222868949</v>
      </c>
      <c r="BTC75">
        <v>26.421965098305431</v>
      </c>
      <c r="BTD75">
        <v>26.209853516493951</v>
      </c>
      <c r="BTE75">
        <v>26.034450312155052</v>
      </c>
      <c r="BTF75">
        <v>25.896501399920229</v>
      </c>
      <c r="BTG75">
        <v>25.796607654032151</v>
      </c>
      <c r="BTH75">
        <v>25.735212222868309</v>
      </c>
      <c r="BTI75">
        <v>25.71259088182423</v>
      </c>
      <c r="BTJ75">
        <v>25.728845904083421</v>
      </c>
      <c r="BTK75">
        <v>25.78390376293067</v>
      </c>
      <c r="BTL75">
        <v>25.87751678496355</v>
      </c>
      <c r="BTM75">
        <v>26.009268668228071</v>
      </c>
      <c r="BTN75">
        <v>26.17858358192953</v>
      </c>
      <c r="BTO75">
        <v>26.384738392791959</v>
      </c>
      <c r="BTP75">
        <v>26.626877431574101</v>
      </c>
      <c r="BTQ75">
        <v>26.90402913052375</v>
      </c>
      <c r="BTR75">
        <v>27.215123831356539</v>
      </c>
      <c r="BTS75">
        <v>27.559012080553082</v>
      </c>
      <c r="BTT75">
        <v>27.93448278662181</v>
      </c>
      <c r="BTU75">
        <v>28.340280701786821</v>
      </c>
      <c r="BTV75">
        <v>28.775122796541989</v>
      </c>
      <c r="BTW75">
        <v>29.237713208390129</v>
      </c>
      <c r="BTX75">
        <v>29.726756556275529</v>
      </c>
      <c r="BTY75">
        <v>30.24096951250192</v>
      </c>
      <c r="BTZ75">
        <v>30.779090609634171</v>
      </c>
      <c r="BUA75">
        <v>31.339888328710909</v>
      </c>
      <c r="BUB75">
        <v>31.922167566693691</v>
      </c>
      <c r="BUC75">
        <v>32.524774616529939</v>
      </c>
      <c r="BUD75">
        <v>33.146600814503898</v>
      </c>
      <c r="BUE75">
        <v>33.786585019147317</v>
      </c>
      <c r="BUF75">
        <v>34.443715086443127</v>
      </c>
      <c r="BUG75">
        <v>35.117028499804341</v>
      </c>
      <c r="BUH75">
        <v>35.805612302487859</v>
      </c>
      <c r="BUI75">
        <v>36.508602466488227</v>
      </c>
      <c r="BUJ75">
        <v>37.225182816959681</v>
      </c>
      <c r="BUK75">
        <v>37.954583615896382</v>
      </c>
      <c r="BUL75">
        <v>38.696079893912639</v>
      </c>
      <c r="BUM75">
        <v>39.448989605008521</v>
      </c>
      <c r="BUN75">
        <v>40.212671666479338</v>
      </c>
      <c r="BUO75">
        <v>40.986523934777267</v>
      </c>
      <c r="BUP75">
        <v>41.769981158196259</v>
      </c>
      <c r="BUQ75">
        <v>42.562512938689018</v>
      </c>
      <c r="BUR75">
        <v>43.363621727850067</v>
      </c>
      <c r="BUS75">
        <v>44.17284087599608</v>
      </c>
      <c r="BUT75">
        <v>44.989732748217897</v>
      </c>
      <c r="BUU75">
        <v>45.813886917135399</v>
      </c>
      <c r="BUV75">
        <v>46.644918438733178</v>
      </c>
      <c r="BUW75">
        <v>35.965176072029323</v>
      </c>
      <c r="BUX75">
        <v>35.303400283713053</v>
      </c>
      <c r="BUY75">
        <v>34.657845479661177</v>
      </c>
      <c r="BUZ75">
        <v>34.029434832098957</v>
      </c>
      <c r="BVA75">
        <v>33.419135486904359</v>
      </c>
      <c r="BVB75">
        <v>32.827957572655507</v>
      </c>
      <c r="BVC75">
        <v>32.256952430322222</v>
      </c>
      <c r="BVD75">
        <v>31.707209933894699</v>
      </c>
      <c r="BVE75">
        <v>31.17985477022096</v>
      </c>
      <c r="BVF75">
        <v>30.676041550240321</v>
      </c>
      <c r="BVG75">
        <v>30.196948635451069</v>
      </c>
      <c r="BVH75">
        <v>29.743770584646299</v>
      </c>
      <c r="BVI75">
        <v>29.317709158323922</v>
      </c>
      <c r="BVJ75">
        <v>28.9199628629096</v>
      </c>
      <c r="BVK75">
        <v>28.551715074441159</v>
      </c>
      <c r="BVL75">
        <v>28.214120850951041</v>
      </c>
      <c r="BVM75">
        <v>27.908292622302611</v>
      </c>
      <c r="BVN75">
        <v>27.63528503185864</v>
      </c>
      <c r="BVO75">
        <v>27.396079290512908</v>
      </c>
      <c r="BVP75">
        <v>27.191567483175191</v>
      </c>
      <c r="BVQ75">
        <v>27.022537332605729</v>
      </c>
      <c r="BVR75">
        <v>26.889657967182671</v>
      </c>
      <c r="BVS75">
        <v>26.793467250284539</v>
      </c>
      <c r="BVT75">
        <v>26.734361204114649</v>
      </c>
      <c r="BVU75">
        <v>26.712585997841359</v>
      </c>
      <c r="BVV75">
        <v>26.728232870731851</v>
      </c>
      <c r="BVW75">
        <v>26.781236231587041</v>
      </c>
      <c r="BVX75">
        <v>26.871375026076919</v>
      </c>
      <c r="BVY75">
        <v>26.998277306007331</v>
      </c>
      <c r="BVZ75">
        <v>27.161427782649248</v>
      </c>
      <c r="BWA75">
        <v>27.360178012799381</v>
      </c>
      <c r="BWB75">
        <v>27.593758761576328</v>
      </c>
      <c r="BWC75">
        <v>27.861294016826829</v>
      </c>
      <c r="BWD75">
        <v>28.161816098967591</v>
      </c>
      <c r="BWE75">
        <v>28.494281315591561</v>
      </c>
      <c r="BWF75">
        <v>28.857585647314131</v>
      </c>
      <c r="BWG75">
        <v>29.25058001291719</v>
      </c>
      <c r="BWH75">
        <v>29.672084739567431</v>
      </c>
      <c r="BWI75">
        <v>30.12090294948128</v>
      </c>
      <c r="BWJ75">
        <v>30.595832660544971</v>
      </c>
      <c r="BWK75">
        <v>31.095677479226438</v>
      </c>
      <c r="BWL75">
        <v>31.619255835520079</v>
      </c>
      <c r="BWM75">
        <v>32.165408769236407</v>
      </c>
      <c r="BWN75">
        <v>32.733006323771583</v>
      </c>
      <c r="BWO75">
        <v>33.320952637823403</v>
      </c>
      <c r="BWP75">
        <v>33.928189848444177</v>
      </c>
      <c r="BWQ75">
        <v>34.553700931912793</v>
      </c>
      <c r="BWR75">
        <v>35.196511613966379</v>
      </c>
      <c r="BWS75">
        <v>35.855691479764687</v>
      </c>
      <c r="BWT75">
        <v>36.530354408246168</v>
      </c>
      <c r="BWU75">
        <v>37.219658446741157</v>
      </c>
      <c r="BWV75">
        <v>37.922805231048898</v>
      </c>
      <c r="BWW75">
        <v>38.639039044625193</v>
      </c>
      <c r="BWX75">
        <v>39.367645598791789</v>
      </c>
      <c r="BWY75">
        <v>40.107950604488259</v>
      </c>
      <c r="BWZ75">
        <v>40.859318195389292</v>
      </c>
      <c r="BXA75">
        <v>41.621149252418178</v>
      </c>
      <c r="BXB75">
        <v>42.392879670907831</v>
      </c>
      <c r="BXC75">
        <v>43.1739786039238</v>
      </c>
      <c r="BXD75">
        <v>43.963946708548249</v>
      </c>
      <c r="BXE75">
        <v>44.762314416170113</v>
      </c>
      <c r="BXF75">
        <v>45.568640242957329</v>
      </c>
      <c r="BXG75">
        <v>46.382509152611291</v>
      </c>
      <c r="BXH75">
        <v>47.203530980129763</v>
      </c>
      <c r="BXI75">
        <v>36.714013819358819</v>
      </c>
      <c r="BXJ75">
        <v>36.065981096153067</v>
      </c>
      <c r="BXK75">
        <v>35.434321979234632</v>
      </c>
      <c r="BXL75">
        <v>34.819927567817693</v>
      </c>
      <c r="BXM75">
        <v>34.2237276977256</v>
      </c>
      <c r="BXN75">
        <v>33.646689573092779</v>
      </c>
      <c r="BXO75">
        <v>33.089815667786219</v>
      </c>
      <c r="BXP75">
        <v>32.55414079081293</v>
      </c>
      <c r="BXQ75">
        <v>32.040728211575818</v>
      </c>
      <c r="BXR75">
        <v>31.55066474780001</v>
      </c>
      <c r="BXS75">
        <v>31.085054732589271</v>
      </c>
      <c r="BXT75">
        <v>30.645012798627938</v>
      </c>
      <c r="BXU75">
        <v>30.231655448024519</v>
      </c>
      <c r="BXV75">
        <v>29.846091416265391</v>
      </c>
      <c r="BXW75">
        <v>29.489410888114911</v>
      </c>
      <c r="BXX75">
        <v>29.162673681061381</v>
      </c>
      <c r="BXY75">
        <v>28.86689657597557</v>
      </c>
      <c r="BXZ75">
        <v>28.60304004171708</v>
      </c>
      <c r="BYA75">
        <v>28.371994666009481</v>
      </c>
      <c r="BYB75">
        <v>28.174567663552011</v>
      </c>
      <c r="BYC75">
        <v>28.01146987803515</v>
      </c>
      <c r="BYD75">
        <v>27.883303721547598</v>
      </c>
      <c r="BYE75">
        <v>27.790552497711701</v>
      </c>
      <c r="BYF75">
        <v>27.733571530332519</v>
      </c>
      <c r="BYG75">
        <v>27.712581466331681</v>
      </c>
      <c r="BYH75">
        <v>27.727664042036981</v>
      </c>
      <c r="BYI75">
        <v>27.778760500210769</v>
      </c>
      <c r="BYJ75">
        <v>27.86567272879071</v>
      </c>
      <c r="BYK75">
        <v>27.988067070236738</v>
      </c>
      <c r="BYL75">
        <v>28.14548063238697</v>
      </c>
      <c r="BYM75">
        <v>28.337329827068579</v>
      </c>
      <c r="BYN75">
        <v>28.562920779011211</v>
      </c>
      <c r="BYO75">
        <v>28.821461190024181</v>
      </c>
      <c r="BYP75">
        <v>29.112073214185049</v>
      </c>
      <c r="BYQ75">
        <v>29.433806898328161</v>
      </c>
      <c r="BYR75">
        <v>29.785653765329211</v>
      </c>
      <c r="BYS75">
        <v>30.166560160682401</v>
      </c>
      <c r="BYT75">
        <v>30.575440039810879</v>
      </c>
      <c r="BYU75">
        <v>31.011186938394829</v>
      </c>
      <c r="BYV75">
        <v>31.472684935163549</v>
      </c>
      <c r="BYW75">
        <v>31.95881848141558</v>
      </c>
      <c r="BYX75">
        <v>32.468481030502033</v>
      </c>
      <c r="BYY75">
        <v>33.000582451345771</v>
      </c>
      <c r="BYZ75">
        <v>33.554055251609597</v>
      </c>
      <c r="BZA75">
        <v>34.127859668137269</v>
      </c>
      <c r="BZB75">
        <v>34.720987705249257</v>
      </c>
      <c r="BZC75">
        <v>35.332466216329571</v>
      </c>
      <c r="BZD75">
        <v>35.961359132102757</v>
      </c>
      <c r="BZE75">
        <v>36.606768941386647</v>
      </c>
      <c r="BZF75">
        <v>37.26783752819675</v>
      </c>
      <c r="BZG75">
        <v>37.943746464049518</v>
      </c>
      <c r="BZH75">
        <v>38.633716847179883</v>
      </c>
      <c r="BZI75">
        <v>39.337008771995748</v>
      </c>
      <c r="BZJ75">
        <v>40.05292050310527</v>
      </c>
      <c r="BZK75">
        <v>40.780787419176583</v>
      </c>
      <c r="BZL75">
        <v>41.519980783088883</v>
      </c>
      <c r="BZM75">
        <v>42.269906386554368</v>
      </c>
      <c r="BZN75">
        <v>43.03000310978458</v>
      </c>
      <c r="BZO75">
        <v>43.799741429922513</v>
      </c>
      <c r="BZP75">
        <v>44.578621905887474</v>
      </c>
      <c r="BZQ75">
        <v>45.366173661970549</v>
      </c>
      <c r="BZR75">
        <v>46.161952887936508</v>
      </c>
      <c r="BZS75">
        <v>46.965541369477158</v>
      </c>
      <c r="BZT75">
        <v>47.776545059558991</v>
      </c>
      <c r="BZU75">
        <v>37.474574468085287</v>
      </c>
      <c r="BZV75">
        <v>36.839922818378312</v>
      </c>
      <c r="BZW75">
        <v>36.22176272579884</v>
      </c>
      <c r="BZX75">
        <v>35.620952775916457</v>
      </c>
      <c r="BZY75">
        <v>35.038385498822151</v>
      </c>
      <c r="BZZ75">
        <v>34.474985715211993</v>
      </c>
      <c r="CAA75">
        <v>33.931708205807602</v>
      </c>
      <c r="CAB75">
        <v>33.409534619088461</v>
      </c>
      <c r="CAC75">
        <v>32.90946953635185</v>
      </c>
      <c r="CAD75">
        <v>32.432535621873143</v>
      </c>
      <c r="CAE75">
        <v>31.979767800346369</v>
      </c>
      <c r="CAF75">
        <v>31.552206424655481</v>
      </c>
      <c r="CAG75">
        <v>31.150889424927669</v>
      </c>
      <c r="CAH75">
        <v>30.77684346491807</v>
      </c>
      <c r="CAI75">
        <v>30.43107417368093</v>
      </c>
      <c r="CAJ75">
        <v>30.11455556809813</v>
      </c>
      <c r="CAK75">
        <v>29.828218833246989</v>
      </c>
      <c r="CAL75">
        <v>29.5729406800215</v>
      </c>
      <c r="CAM75">
        <v>29.349531549312172</v>
      </c>
      <c r="CAN75">
        <v>29.158723975237159</v>
      </c>
      <c r="CAO75">
        <v>29.00116145198448</v>
      </c>
      <c r="CAP75">
        <v>28.87738816555386</v>
      </c>
      <c r="CAQ75">
        <v>28.78783994960494</v>
      </c>
      <c r="CAR75">
        <v>28.732836801542419</v>
      </c>
      <c r="CAS75">
        <v>28.712577250467611</v>
      </c>
      <c r="CAT75">
        <v>28.72713480429384</v>
      </c>
      <c r="CAU75">
        <v>28.776456622803131</v>
      </c>
      <c r="CAV75">
        <v>28.86036447212804</v>
      </c>
      <c r="CAW75">
        <v>28.97855792071217</v>
      </c>
      <c r="CAX75">
        <v>29.130619644354809</v>
      </c>
      <c r="CAY75">
        <v>29.316022625248301</v>
      </c>
      <c r="CAZ75">
        <v>29.53413896263222</v>
      </c>
      <c r="CBA75">
        <v>29.78424996477283</v>
      </c>
      <c r="CBB75">
        <v>30.06555716536899</v>
      </c>
      <c r="CBC75">
        <v>30.377193902071831</v>
      </c>
      <c r="CBD75">
        <v>30.71823710866348</v>
      </c>
      <c r="CBE75">
        <v>31.08771900226953</v>
      </c>
      <c r="CBF75">
        <v>31.484638388650271</v>
      </c>
      <c r="CBG75">
        <v>31.907971357704181</v>
      </c>
      <c r="CBH75">
        <v>32.356681193596948</v>
      </c>
      <c r="CBI75">
        <v>32.829727375719557</v>
      </c>
      <c r="CBJ75">
        <v>33.326073595070717</v>
      </c>
      <c r="CBK75">
        <v>33.844694753595732</v>
      </c>
      <c r="CBL75">
        <v>34.384582950271053</v>
      </c>
      <c r="CBM75">
        <v>34.944752486805093</v>
      </c>
      <c r="CBN75">
        <v>35.524243947817808</v>
      </c>
      <c r="CBO75">
        <v>36.122127425776988</v>
      </c>
      <c r="CBP75">
        <v>36.737504970589256</v>
      </c>
      <c r="CBQ75">
        <v>37.369512348491646</v>
      </c>
      <c r="CBR75">
        <v>38.017320195722242</v>
      </c>
      <c r="CBS75">
        <v>38.680134650283613</v>
      </c>
      <c r="CBT75">
        <v>39.357197540781158</v>
      </c>
      <c r="CBU75">
        <v>40.047786205532887</v>
      </c>
      <c r="CBV75">
        <v>40.75121300849915</v>
      </c>
      <c r="CBW75">
        <v>41.4668246115382</v>
      </c>
      <c r="CBX75">
        <v>42.19400105541154</v>
      </c>
      <c r="CBY75">
        <v>42.932154695100863</v>
      </c>
      <c r="CBZ75">
        <v>43.680729028532369</v>
      </c>
      <c r="CCA75">
        <v>44.439197451845033</v>
      </c>
      <c r="CCB75">
        <v>45.207061968945411</v>
      </c>
      <c r="CCC75">
        <v>45.983851878285172</v>
      </c>
      <c r="CCD75">
        <v>46.769122455569658</v>
      </c>
      <c r="CCE75">
        <v>47.562453647431497</v>
      </c>
      <c r="CCF75">
        <v>48.363448787943881</v>
      </c>
      <c r="CCG75">
        <v>38.246158662015603</v>
      </c>
      <c r="CCH75">
        <v>37.624524370416573</v>
      </c>
      <c r="CCI75">
        <v>37.019468064790857</v>
      </c>
      <c r="CCJ75">
        <v>36.431815731583711</v>
      </c>
      <c r="CCK75">
        <v>35.862422941012653</v>
      </c>
      <c r="CCL75">
        <v>35.31217298468151</v>
      </c>
      <c r="CCM75">
        <v>34.781974391918453</v>
      </c>
      <c r="CCN75">
        <v>34.27275775743864</v>
      </c>
      <c r="CCO75">
        <v>33.785471818520911</v>
      </c>
      <c r="CCP75">
        <v>33.321078729538009</v>
      </c>
      <c r="CCQ75">
        <v>32.880548496034407</v>
      </c>
      <c r="CCR75">
        <v>32.464852550105178</v>
      </c>
      <c r="CCS75">
        <v>32.074956473860887</v>
      </c>
      <c r="CCT75">
        <v>31.711811908184469</v>
      </c>
      <c r="CCU75">
        <v>31.376347719262519</v>
      </c>
      <c r="CCV75">
        <v>31.06946053442304</v>
      </c>
      <c r="CCW75">
        <v>30.79200479994881</v>
      </c>
      <c r="CCX75">
        <v>30.544782554473532</v>
      </c>
      <c r="CCY75">
        <v>30.328533149495879</v>
      </c>
      <c r="CCZ75">
        <v>30.143923180304029</v>
      </c>
      <c r="CDA75">
        <v>29.991536912937129</v>
      </c>
      <c r="CDB75">
        <v>29.871867502720189</v>
      </c>
      <c r="CDC75">
        <v>29.785309295021101</v>
      </c>
      <c r="CDD75">
        <v>29.732151477820612</v>
      </c>
      <c r="CDE75">
        <v>29.712573318379381</v>
      </c>
      <c r="CDF75">
        <v>29.726641164115239</v>
      </c>
      <c r="CDG75">
        <v>29.774307323598151</v>
      </c>
      <c r="CDH75">
        <v>29.85541087139935</v>
      </c>
      <c r="CDI75">
        <v>29.969680345310159</v>
      </c>
      <c r="CDJ75">
        <v>30.116738231423241</v>
      </c>
      <c r="CDK75">
        <v>30.2961070667515</v>
      </c>
      <c r="CDL75">
        <v>30.507216934687278</v>
      </c>
      <c r="CDM75">
        <v>30.749414088728098</v>
      </c>
      <c r="CDN75">
        <v>31.021970416143301</v>
      </c>
      <c r="CDO75">
        <v>31.324093445781799</v>
      </c>
      <c r="CDP75">
        <v>31.654936611847301</v>
      </c>
      <c r="CDQ75">
        <v>32.013609505959657</v>
      </c>
      <c r="CDR75">
        <v>32.39918788025512</v>
      </c>
      <c r="CDS75">
        <v>32.810723201418007</v>
      </c>
      <c r="CDT75">
        <v>33.24725159618567</v>
      </c>
      <c r="CDU75">
        <v>33.707802070144993</v>
      </c>
      <c r="CDV75">
        <v>34.191403921162269</v>
      </c>
      <c r="CDW75">
        <v>34.697093304772238</v>
      </c>
      <c r="CDX75">
        <v>35.223918940118949</v>
      </c>
      <c r="CDY75">
        <v>35.770946970971707</v>
      </c>
      <c r="CDZ75">
        <v>36.337265016785047</v>
      </c>
      <c r="CEA75">
        <v>36.921985463949127</v>
      </c>
      <c r="CEB75">
        <v>37.524248057756871</v>
      </c>
      <c r="CEC75">
        <v>38.143221861820621</v>
      </c>
      <c r="CED75">
        <v>38.778106654400631</v>
      </c>
      <c r="CEE75">
        <v>39.428133831061167</v>
      </c>
      <c r="CEF75">
        <v>40.092566880907867</v>
      </c>
      <c r="CEG75">
        <v>40.770701499975083</v>
      </c>
      <c r="CEH75">
        <v>41.461865400631339</v>
      </c>
      <c r="CEI75">
        <v>42.1654178705734</v>
      </c>
      <c r="CEJ75">
        <v>42.880749129417858</v>
      </c>
      <c r="CEK75">
        <v>43.607279525327769</v>
      </c>
      <c r="CEL75">
        <v>44.344458608715357</v>
      </c>
      <c r="CEM75">
        <v>45.091764114969713</v>
      </c>
      <c r="CEN75">
        <v>45.848700883450007</v>
      </c>
      <c r="CEO75">
        <v>46.61479973570701</v>
      </c>
      <c r="CEP75">
        <v>47.389616332062353</v>
      </c>
      <c r="CEQ75">
        <v>48.17273002228616</v>
      </c>
      <c r="CER75">
        <v>48.963742703147908</v>
      </c>
      <c r="CES75">
        <v>39.028112601509058</v>
      </c>
      <c r="CET75">
        <v>38.419132667670553</v>
      </c>
      <c r="CEU75">
        <v>37.826788611195511</v>
      </c>
      <c r="CEV75">
        <v>37.2518740244846</v>
      </c>
      <c r="CEW75">
        <v>36.695208134524457</v>
      </c>
      <c r="CEX75">
        <v>36.157633796144218</v>
      </c>
      <c r="CEY75">
        <v>35.640014919133669</v>
      </c>
      <c r="CEZ75">
        <v>35.143233276636209</v>
      </c>
      <c r="CFA75">
        <v>34.668184648695849</v>
      </c>
      <c r="CFB75">
        <v>34.21577426474623</v>
      </c>
      <c r="CFC75">
        <v>33.786911522601031</v>
      </c>
      <c r="CFD75">
        <v>33.382503979421173</v>
      </c>
      <c r="CFE75">
        <v>33.003450632260723</v>
      </c>
      <c r="CFF75">
        <v>32.650634531905659</v>
      </c>
      <c r="CFG75">
        <v>32.324914803229881</v>
      </c>
      <c r="CFH75">
        <v>32.027118177195867</v>
      </c>
      <c r="CFI75">
        <v>31.758030172478751</v>
      </c>
      <c r="CFJ75">
        <v>31.518386096627321</v>
      </c>
      <c r="CFK75">
        <v>31.308862065493059</v>
      </c>
      <c r="CFL75">
        <v>31.130066262956621</v>
      </c>
      <c r="CFM75">
        <v>30.982530678368899</v>
      </c>
      <c r="CFN75">
        <v>30.866703564457129</v>
      </c>
      <c r="CFO75">
        <v>30.78294285210675</v>
      </c>
      <c r="CFP75">
        <v>30.731510739566161</v>
      </c>
      <c r="CFQ75">
        <v>30.712569642347908</v>
      </c>
      <c r="CFR75">
        <v>30.726179647591572</v>
      </c>
      <c r="CFS75">
        <v>30.772297565116421</v>
      </c>
      <c r="CFT75">
        <v>30.85077760990913</v>
      </c>
      <c r="CFU75">
        <v>30.961373691037519</v>
      </c>
      <c r="CFV75">
        <v>31.103743223864079</v>
      </c>
      <c r="CFW75">
        <v>31.277452329690639</v>
      </c>
      <c r="CFX75">
        <v>31.481982242801521</v>
      </c>
      <c r="CFY75">
        <v>31.716736711649109</v>
      </c>
      <c r="CFZ75">
        <v>31.981050159994279</v>
      </c>
      <c r="CGA75">
        <v>32.274196365456888</v>
      </c>
      <c r="CGB75">
        <v>32.595397416446247</v>
      </c>
      <c r="CGC75">
        <v>32.943832722318</v>
      </c>
      <c r="CGD75">
        <v>33.318647873766878</v>
      </c>
      <c r="CGE75">
        <v>33.718963178544954</v>
      </c>
      <c r="CGF75">
        <v>34.143881729177643</v>
      </c>
      <c r="CGG75">
        <v>34.592496892188493</v>
      </c>
      <c r="CGH75">
        <v>35.06389914051303</v>
      </c>
      <c r="CGI75">
        <v>35.557182180764407</v>
      </c>
      <c r="CGJ75">
        <v>36.071448353733601</v>
      </c>
      <c r="CGK75">
        <v>36.605813309310179</v>
      </c>
      <c r="CGL75">
        <v>37.159409975618161</v>
      </c>
      <c r="CGM75">
        <v>37.73139185659695</v>
      </c>
      <c r="CGN75">
        <v>38.320935702773099</v>
      </c>
      <c r="CGO75">
        <v>38.927243606965931</v>
      </c>
      <c r="CGP75">
        <v>39.5495445806405</v>
      </c>
      <c r="CGQ75">
        <v>40.187095668088162</v>
      </c>
      <c r="CGR75">
        <v>40.839182655093261</v>
      </c>
      <c r="CGS75">
        <v>41.505120426714463</v>
      </c>
      <c r="CGT75">
        <v>42.184253025697522</v>
      </c>
      <c r="CGU75">
        <v>42.875953459206833</v>
      </c>
      <c r="CGV75">
        <v>43.579623297317177</v>
      </c>
      <c r="CGW75">
        <v>44.294692102283207</v>
      </c>
      <c r="CGX75">
        <v>45.020616723186613</v>
      </c>
      <c r="CGY75">
        <v>45.756880486283933</v>
      </c>
      <c r="CGZ75">
        <v>46.502992307335127</v>
      </c>
      <c r="CHA75">
        <v>47.25848574844597</v>
      </c>
      <c r="CHB75">
        <v>48.022918038537291</v>
      </c>
      <c r="CHC75">
        <v>48.795869073478663</v>
      </c>
      <c r="CHD75">
        <v>49.576940409186911</v>
      </c>
      <c r="CHE75">
        <v>39.819825389773747</v>
      </c>
      <c r="CHF75">
        <v>39.223139545070467</v>
      </c>
      <c r="CHG75">
        <v>38.64312173559572</v>
      </c>
      <c r="CHH75">
        <v>38.080533598835913</v>
      </c>
      <c r="CHI75">
        <v>37.536158845466197</v>
      </c>
      <c r="CHJ75">
        <v>37.010801160905316</v>
      </c>
      <c r="CHK75">
        <v>36.50528159420319</v>
      </c>
      <c r="CHL75">
        <v>36.020435393982552</v>
      </c>
      <c r="CHM75">
        <v>35.557108258013201</v>
      </c>
      <c r="CHN75">
        <v>35.116151972732872</v>
      </c>
      <c r="CHO75">
        <v>34.698419431900213</v>
      </c>
      <c r="CHP75">
        <v>34.304759039702788</v>
      </c>
      <c r="CHQ75">
        <v>33.936008522984409</v>
      </c>
      <c r="CHR75">
        <v>33.592988199504823</v>
      </c>
      <c r="CHS75">
        <v>33.276493773714662</v>
      </c>
      <c r="CHT75">
        <v>32.987288757520993</v>
      </c>
      <c r="CHU75">
        <v>32.726096639716602</v>
      </c>
      <c r="CHV75">
        <v>32.493592952643297</v>
      </c>
      <c r="CHW75">
        <v>32.290397406536677</v>
      </c>
      <c r="CHX75">
        <v>32.117066279037232</v>
      </c>
      <c r="CHY75">
        <v>31.97408525778447</v>
      </c>
      <c r="CHZ75">
        <v>31.86186293630789</v>
      </c>
      <c r="CIA75">
        <v>31.780725156485499</v>
      </c>
      <c r="CIB75">
        <v>31.730910374145751</v>
      </c>
      <c r="CIC75">
        <v>31.71256619815038</v>
      </c>
      <c r="CID75">
        <v>31.725747218498579</v>
      </c>
      <c r="CIE75">
        <v>31.77041419736404</v>
      </c>
      <c r="CIF75">
        <v>31.846434650869011</v>
      </c>
      <c r="CIG75">
        <v>31.953584801584789</v>
      </c>
      <c r="CIH75">
        <v>32.091552835163178</v>
      </c>
      <c r="CII75">
        <v>32.259943351966243</v>
      </c>
      <c r="CIJ75">
        <v>32.458282868507851</v>
      </c>
      <c r="CIK75">
        <v>32.686026195793062</v>
      </c>
      <c r="CIL75">
        <v>32.942563503347323</v>
      </c>
      <c r="CIM75">
        <v>33.227227869204953</v>
      </c>
      <c r="CIN75">
        <v>33.539303116971148</v>
      </c>
      <c r="CIO75">
        <v>33.87803175026658</v>
      </c>
      <c r="CIP75">
        <v>34.242622810936517</v>
      </c>
      <c r="CIQ75">
        <v>34.632259508615228</v>
      </c>
      <c r="CIR75">
        <v>35.046106493761478</v>
      </c>
      <c r="CIS75">
        <v>35.483316672375352</v>
      </c>
      <c r="CIT75">
        <v>35.943037486724329</v>
      </c>
      <c r="CIU75">
        <v>36.424416611279717</v>
      </c>
      <c r="CIV75">
        <v>36.926607035741448</v>
      </c>
      <c r="CIW75">
        <v>37.448771526874822</v>
      </c>
      <c r="CIX75">
        <v>37.990086477554513</v>
      </c>
      <c r="CIY75">
        <v>38.549745164813608</v>
      </c>
      <c r="CIZ75">
        <v>39.126960448929204</v>
      </c>
      <c r="CJA75">
        <v>39.720966952883593</v>
      </c>
      <c r="CJB75">
        <v>40.331022766253653</v>
      </c>
      <c r="CJC75">
        <v>40.956410720082268</v>
      </c>
      <c r="CJD75">
        <v>41.596439279968067</v>
      </c>
      <c r="CJE75">
        <v>42.250443103854778</v>
      </c>
      <c r="CJF75">
        <v>42.917783309160669</v>
      </c>
      <c r="CJG75">
        <v>43.597847491270372</v>
      </c>
      <c r="CJH75">
        <v>44.290049532282872</v>
      </c>
      <c r="CJI75">
        <v>44.993829235485947</v>
      </c>
      <c r="CJJ75">
        <v>45.708651817484949</v>
      </c>
      <c r="CJK75">
        <v>46.43400728638516</v>
      </c>
      <c r="CJL75">
        <v>47.169409731011797</v>
      </c>
      <c r="CJM75">
        <v>47.914396542918823</v>
      </c>
      <c r="CJN75">
        <v>48.668527589933007</v>
      </c>
      <c r="CJO75">
        <v>49.431384357228659</v>
      </c>
      <c r="CJP75">
        <v>50.202569069441758</v>
      </c>
      <c r="CJQ75">
        <v>40.620726420241063</v>
      </c>
      <c r="CJR75">
        <v>40.035978776696219</v>
      </c>
      <c r="CJS75">
        <v>39.467908207910767</v>
      </c>
      <c r="CJT75">
        <v>38.917245020788293</v>
      </c>
      <c r="CJU75">
        <v>38.384738395722728</v>
      </c>
      <c r="CJV75">
        <v>37.871154239184079</v>
      </c>
      <c r="CJW75">
        <v>37.377272574494647</v>
      </c>
      <c r="CJX75">
        <v>36.903884440639452</v>
      </c>
      <c r="CJY75">
        <v>36.451788275859258</v>
      </c>
      <c r="CJZ75">
        <v>36.021785772058422</v>
      </c>
      <c r="CKA75">
        <v>35.614677197864232</v>
      </c>
      <c r="CKB75">
        <v>35.231256202526623</v>
      </c>
      <c r="CKC75">
        <v>34.872304129610797</v>
      </c>
      <c r="CKD75">
        <v>34.53858388828457</v>
      </c>
      <c r="CKE75">
        <v>34.230833450386079</v>
      </c>
      <c r="CKF75">
        <v>33.949759062592342</v>
      </c>
      <c r="CKG75">
        <v>33.696028283880437</v>
      </c>
      <c r="CKH75">
        <v>33.470262977874413</v>
      </c>
      <c r="CKI75">
        <v>33.273032406260633</v>
      </c>
      <c r="CKJ75">
        <v>33.1048465818537</v>
      </c>
      <c r="CKK75">
        <v>32.966150046799072</v>
      </c>
      <c r="CKL75">
        <v>32.857316241715033</v>
      </c>
      <c r="CKM75">
        <v>32.778642624551587</v>
      </c>
      <c r="CKN75">
        <v>32.730346683285688</v>
      </c>
      <c r="CKO75">
        <v>32.71256296452588</v>
      </c>
      <c r="CKP75">
        <v>32.725341211484263</v>
      </c>
      <c r="CKQ75">
        <v>32.768645670946952</v>
      </c>
      <c r="CKR75">
        <v>32.842355591645223</v>
      </c>
      <c r="CKS75">
        <v>32.946266897906213</v>
      </c>
      <c r="CKT75">
        <v>33.08009498487074</v>
      </c>
      <c r="CKU75">
        <v>33.243478547048447</v>
      </c>
      <c r="CKV75">
        <v>33.435984322404373</v>
      </c>
      <c r="CKW75">
        <v>33.657112610978238</v>
      </c>
      <c r="CKX75">
        <v>33.906303411136847</v>
      </c>
      <c r="CKY75">
        <v>34.182943008290998</v>
      </c>
      <c r="CKZ75">
        <v>34.486370850062933</v>
      </c>
      <c r="CLA75">
        <v>34.815886547782611</v>
      </c>
      <c r="CLB75">
        <v>35.170756855775373</v>
      </c>
      <c r="CLC75">
        <v>35.550222495901068</v>
      </c>
      <c r="CLD75">
        <v>35.953504713839379</v>
      </c>
      <c r="CLE75">
        <v>36.379811474333813</v>
      </c>
      <c r="CLF75">
        <v>36.828343223773587</v>
      </c>
      <c r="CLG75">
        <v>37.298298169059542</v>
      </c>
      <c r="CLH75">
        <v>37.788877040844582</v>
      </c>
      <c r="CLI75">
        <v>38.299287326372927</v>
      </c>
      <c r="CLJ75">
        <v>38.828746971903051</v>
      </c>
      <c r="CLK75">
        <v>39.376487566923373</v>
      </c>
      <c r="CLL75">
        <v>39.941757032059442</v>
      </c>
      <c r="CLM75">
        <v>40.523821839852047</v>
      </c>
      <c r="CLN75">
        <v>41.121968802673713</v>
      </c>
      <c r="CLO75">
        <v>41.735506465215799</v>
      </c>
      <c r="CLP75">
        <v>42.363766140512944</v>
      </c>
      <c r="CLQ75">
        <v>43.006102628674341</v>
      </c>
      <c r="CLR75">
        <v>43.661894656646197</v>
      </c>
      <c r="CLS75">
        <v>44.330545075693237</v>
      </c>
      <c r="CLT75">
        <v>45.011480851090312</v>
      </c>
      <c r="CLU75">
        <v>45.704152875948481</v>
      </c>
      <c r="CLV75">
        <v>46.408035638325288</v>
      </c>
      <c r="CLW75">
        <v>47.122626767913417</v>
      </c>
      <c r="CLX75">
        <v>47.847446485764223</v>
      </c>
      <c r="CLY75">
        <v>48.582036977756189</v>
      </c>
      <c r="CLZ75">
        <v>49.32596170991571</v>
      </c>
      <c r="CMA75">
        <v>50.078804701271267</v>
      </c>
      <c r="CMB75">
        <v>50.840169767695222</v>
      </c>
      <c r="CMC75">
        <v>41.430282834468677</v>
      </c>
      <c r="CMD75">
        <v>40.857123215469663</v>
      </c>
      <c r="CME75">
        <v>40.300629016729637</v>
      </c>
      <c r="CMF75">
        <v>39.761499982320473</v>
      </c>
      <c r="CMG75">
        <v>39.240451864677482</v>
      </c>
      <c r="CMH75">
        <v>38.738214262457561</v>
      </c>
      <c r="CMI75">
        <v>38.255528044245708</v>
      </c>
      <c r="CMJ75">
        <v>37.793142336197327</v>
      </c>
      <c r="CMK75">
        <v>37.351811058422193</v>
      </c>
      <c r="CML75">
        <v>36.932289003581552</v>
      </c>
      <c r="CMM75">
        <v>36.535327461842613</v>
      </c>
      <c r="CMN75">
        <v>36.161669408976003</v>
      </c>
      <c r="CMO75">
        <v>35.812044288815329</v>
      </c>
      <c r="CMP75">
        <v>35.487162437197917</v>
      </c>
      <c r="CMQ75">
        <v>35.187709211371953</v>
      </c>
      <c r="CMR75">
        <v>34.914338906014969</v>
      </c>
      <c r="CMS75">
        <v>34.667668553626022</v>
      </c>
      <c r="CMT75">
        <v>34.448271722164392</v>
      </c>
      <c r="CMU75">
        <v>34.256672435367548</v>
      </c>
      <c r="CMV75">
        <v>34.0933393501439</v>
      </c>
      <c r="CMW75">
        <v>33.958680329837179</v>
      </c>
      <c r="CMX75">
        <v>33.853037551216453</v>
      </c>
      <c r="CMY75">
        <v>33.776683276249472</v>
      </c>
      <c r="CMZ75">
        <v>33.729816406913187</v>
      </c>
      <c r="CNA75">
        <v>33.712559922736077</v>
      </c>
      <c r="CNB75">
        <v>33.724959277129898</v>
      </c>
      <c r="CNC75">
        <v>33.76698180092604</v>
      </c>
      <c r="CND75">
        <v>33.838517131282067</v>
      </c>
      <c r="CNE75">
        <v>33.93937865288742</v>
      </c>
      <c r="CNF75">
        <v>34.069305907870657</v>
      </c>
      <c r="CNG75">
        <v>34.227967902638781</v>
      </c>
      <c r="CNH75">
        <v>34.414967215501903</v>
      </c>
      <c r="CNI75">
        <v>34.629844789488587</v>
      </c>
      <c r="CNJ75">
        <v>34.872085280981842</v>
      </c>
      <c r="CNK75">
        <v>35.141122827025193</v>
      </c>
      <c r="CNL75">
        <v>35.436347092273358</v>
      </c>
      <c r="CNM75">
        <v>35.757109460134927</v>
      </c>
      <c r="CNN75">
        <v>36.102729240932327</v>
      </c>
      <c r="CNO75">
        <v>36.472499781946269</v>
      </c>
      <c r="CNP75">
        <v>36.865694378976109</v>
      </c>
      <c r="CNQ75">
        <v>37.281571905487979</v>
      </c>
      <c r="CNR75">
        <v>37.719382092553829</v>
      </c>
      <c r="CNS75">
        <v>38.178370409749952</v>
      </c>
      <c r="CNT75">
        <v>38.657782513280168</v>
      </c>
      <c r="CNU75">
        <v>39.156868242290138</v>
      </c>
      <c r="CNV75">
        <v>39.67488515728899</v>
      </c>
      <c r="CNW75">
        <v>40.211101625596761</v>
      </c>
      <c r="CNX75">
        <v>40.764799467727919</v>
      </c>
      <c r="CNY75">
        <v>41.335276185651288</v>
      </c>
      <c r="CNZ75">
        <v>41.921846799062543</v>
      </c>
      <c r="COA75">
        <v>42.52384531935077</v>
      </c>
      <c r="COB75">
        <v>43.140625893049702</v>
      </c>
      <c r="COC75">
        <v>43.771563647464887</v>
      </c>
      <c r="COD75">
        <v>44.416055271084907</v>
      </c>
      <c r="COE75">
        <v>45.073519360529971</v>
      </c>
      <c r="COF75">
        <v>45.743396564357461</v>
      </c>
      <c r="COG75">
        <v>46.425149552199287</v>
      </c>
      <c r="COH75">
        <v>47.118262835593477</v>
      </c>
      <c r="COI75">
        <v>47.822242464611293</v>
      </c>
      <c r="COJ75">
        <v>48.536615622064858</v>
      </c>
      <c r="COK75">
        <v>49.260930134783997</v>
      </c>
      <c r="COL75">
        <v>49.994753919227072</v>
      </c>
      <c r="COM75">
        <v>50.737674376582049</v>
      </c>
      <c r="CON75">
        <v>51.489297750542981</v>
      </c>
      <c r="COO75">
        <v>42.247997071814787</v>
      </c>
      <c r="COP75">
        <v>41.686082069199912</v>
      </c>
      <c r="COQ75">
        <v>41.140802374043098</v>
      </c>
      <c r="COR75">
        <v>40.612828043366683</v>
      </c>
      <c r="COS75">
        <v>40.102842584785307</v>
      </c>
      <c r="COT75">
        <v>39.611540806690037</v>
      </c>
      <c r="COU75">
        <v>39.139626298421277</v>
      </c>
      <c r="COV75">
        <v>38.687808525168123</v>
      </c>
      <c r="COW75">
        <v>38.256799528712158</v>
      </c>
      <c r="COX75">
        <v>37.847310233094113</v>
      </c>
      <c r="COY75">
        <v>37.460046363827033</v>
      </c>
      <c r="COZ75">
        <v>37.095704000329611</v>
      </c>
      <c r="CPA75">
        <v>36.754964793617617</v>
      </c>
      <c r="CPB75">
        <v>36.438490894657953</v>
      </c>
      <c r="CPC75">
        <v>36.146919652718267</v>
      </c>
      <c r="CPD75">
        <v>35.88085815696261</v>
      </c>
      <c r="CPE75">
        <v>35.640877707767949</v>
      </c>
      <c r="CPF75">
        <v>35.427508315997478</v>
      </c>
      <c r="CPG75">
        <v>35.24123333795329</v>
      </c>
      <c r="CPH75">
        <v>35.082484360148591</v>
      </c>
      <c r="CPI75">
        <v>34.951636450673817</v>
      </c>
      <c r="CPJ75">
        <v>34.849003892221518</v>
      </c>
      <c r="CPK75">
        <v>34.774836505439829</v>
      </c>
      <c r="CPL75">
        <v>34.729316660137023</v>
      </c>
      <c r="CPM75">
        <v>34.712557056201867</v>
      </c>
      <c r="CPN75">
        <v>34.724599336494443</v>
      </c>
      <c r="CPO75">
        <v>34.765413571250242</v>
      </c>
      <c r="CPP75">
        <v>34.834898628818642</v>
      </c>
      <c r="CPQ75">
        <v>34.932883422071967</v>
      </c>
      <c r="CPR75">
        <v>35.059128994886201</v>
      </c>
      <c r="CPS75">
        <v>35.213331389973177</v>
      </c>
      <c r="CPT75">
        <v>35.395125219160768</v>
      </c>
      <c r="CPU75">
        <v>35.604087840865553</v>
      </c>
      <c r="CPV75">
        <v>35.83974403759143</v>
      </c>
      <c r="CPW75">
        <v>36.101571079110542</v>
      </c>
      <c r="CPX75">
        <v>36.389004054522722</v>
      </c>
      <c r="CPY75">
        <v>36.701441358345463</v>
      </c>
      <c r="CPZ75">
        <v>37.038250221629937</v>
      </c>
      <c r="CQA75">
        <v>37.398772188135673</v>
      </c>
      <c r="CQB75">
        <v>37.782328447040832</v>
      </c>
      <c r="CQC75">
        <v>38.188224946704061</v>
      </c>
      <c r="CQD75">
        <v>38.615757227847681</v>
      </c>
      <c r="CQE75">
        <v>39.064214928500363</v>
      </c>
      <c r="CQF75">
        <v>39.532885926530462</v>
      </c>
      <c r="CQG75">
        <v>40.021060098154202</v>
      </c>
      <c r="CQH75">
        <v>40.528032682084017</v>
      </c>
      <c r="CQI75">
        <v>41.053107248782887</v>
      </c>
      <c r="CQJ75">
        <v>41.59559828251146</v>
      </c>
      <c r="CQK75">
        <v>42.154833390491177</v>
      </c>
      <c r="CQL75">
        <v>42.730155158623873</v>
      </c>
      <c r="CQM75">
        <v>43.320922676924489</v>
      </c>
      <c r="CQN75">
        <v>43.926512760291708</v>
      </c>
      <c r="CQO75">
        <v>44.546320891629989</v>
      </c>
      <c r="CQP75">
        <v>45.179761914822777</v>
      </c>
      <c r="CQQ75">
        <v>45.826270504810559</v>
      </c>
      <c r="CQR75">
        <v>46.485301441209032</v>
      </c>
      <c r="CQS75">
        <v>47.156329710655712</v>
      </c>
      <c r="CQT75">
        <v>47.83885046152416</v>
      </c>
      <c r="CQU75">
        <v>48.532378832899489</v>
      </c>
      <c r="CQV75">
        <v>49.236449677856243</v>
      </c>
      <c r="CQW75">
        <v>49.950617199190553</v>
      </c>
      <c r="CQX75">
        <v>50.674454513887667</v>
      </c>
      <c r="CQY75">
        <v>51.407553160796027</v>
      </c>
      <c r="CQZ75">
        <v>52.149522564258163</v>
      </c>
      <c r="CRA75">
        <v>43.073404525484982</v>
      </c>
      <c r="CRB75">
        <v>42.522398322720107</v>
      </c>
      <c r="CRC75">
        <v>41.987980909018127</v>
      </c>
      <c r="CRD75">
        <v>41.470793608467041</v>
      </c>
      <c r="CRE75">
        <v>40.971488918711152</v>
      </c>
      <c r="CRF75">
        <v>40.490728394486439</v>
      </c>
      <c r="CRG75">
        <v>40.029180201648778</v>
      </c>
      <c r="CRH75">
        <v>39.58751633174365</v>
      </c>
      <c r="CRI75">
        <v>39.166409473119572</v>
      </c>
      <c r="CRJ75">
        <v>38.766529541810563</v>
      </c>
      <c r="CRK75">
        <v>38.388539883877719</v>
      </c>
      <c r="CRL75">
        <v>38.0330931705018</v>
      </c>
      <c r="CRM75">
        <v>37.700827017667272</v>
      </c>
      <c r="CRN75">
        <v>37.392359373487928</v>
      </c>
      <c r="CRO75">
        <v>37.108283727707892</v>
      </c>
      <c r="CRP75">
        <v>36.849164209192999</v>
      </c>
      <c r="CRQ75">
        <v>36.615530647746603</v>
      </c>
      <c r="CRR75">
        <v>36.407873685730003</v>
      </c>
      <c r="CRS75">
        <v>36.226640032109941</v>
      </c>
      <c r="CRT75">
        <v>36.0722279560893</v>
      </c>
      <c r="CRU75">
        <v>35.944983118873083</v>
      </c>
      <c r="CRV75">
        <v>35.845194839979193</v>
      </c>
      <c r="CRW75">
        <v>35.773092888595343</v>
      </c>
      <c r="CRX75">
        <v>35.728844880797233</v>
      </c>
      <c r="CRY75">
        <v>35.712554350201138</v>
      </c>
      <c r="CRZ75">
        <v>35.724259543286138</v>
      </c>
      <c r="CSA75">
        <v>35.763932971865252</v>
      </c>
      <c r="CSB75">
        <v>35.831481734866493</v>
      </c>
      <c r="CSC75">
        <v>35.926748600674543</v>
      </c>
      <c r="CSD75">
        <v>36.049513820800279</v>
      </c>
      <c r="CSE75">
        <v>36.19949762657032</v>
      </c>
      <c r="CSF75">
        <v>36.37636334374384</v>
      </c>
      <c r="CSG75">
        <v>36.57972104617626</v>
      </c>
      <c r="CSH75">
        <v>36.809131659359608</v>
      </c>
      <c r="CSI75">
        <v>37.06411141813696</v>
      </c>
      <c r="CSJ75">
        <v>37.34413658013893</v>
      </c>
      <c r="CSK75">
        <v>37.648648297330283</v>
      </c>
      <c r="CSL75">
        <v>37.977057552107297</v>
      </c>
      <c r="CSM75">
        <v>38.328750071142032</v>
      </c>
      <c r="CSN75">
        <v>38.7030911390301</v>
      </c>
      <c r="CSO75">
        <v>39.099430244136173</v>
      </c>
      <c r="CSP75">
        <v>39.51710550022699</v>
      </c>
      <c r="CSQ75">
        <v>39.955447798968173</v>
      </c>
      <c r="CSR75">
        <v>40.413784659643923</v>
      </c>
      <c r="CSS75">
        <v>40.891443753138262</v>
      </c>
      <c r="CST75">
        <v>41.387756086988702</v>
      </c>
      <c r="CSU75">
        <v>41.902058846983529</v>
      </c>
      <c r="CSV75">
        <v>42.433697898204322</v>
      </c>
      <c r="CSW75">
        <v>42.982029954576021</v>
      </c>
      <c r="CSX75">
        <v>43.546424430899833</v>
      </c>
      <c r="CSY75">
        <v>44.12626499508054</v>
      </c>
      <c r="CSZ75">
        <v>44.72095084092097</v>
      </c>
      <c r="CTA75">
        <v>45.329897703569443</v>
      </c>
      <c r="CTB75">
        <v>45.952538640602548</v>
      </c>
      <c r="CTC75">
        <v>46.588324601943683</v>
      </c>
      <c r="CTD75">
        <v>47.236724811486141</v>
      </c>
      <c r="CTE75">
        <v>47.897226982530732</v>
      </c>
      <c r="CTF75">
        <v>48.569337388068931</v>
      </c>
      <c r="CTG75">
        <v>49.252580805639717</v>
      </c>
      <c r="CTH75">
        <v>49.946500355040598</v>
      </c>
      <c r="CTI75">
        <v>50.650657245647572</v>
      </c>
      <c r="CTJ75">
        <v>51.364630448549619</v>
      </c>
      <c r="CTK75">
        <v>52.088016307170598</v>
      </c>
      <c r="CTL75">
        <v>52.820428098568748</v>
      </c>
      <c r="CTM75">
        <v>43.906071314250717</v>
      </c>
      <c r="CTN75">
        <v>43.365646310784648</v>
      </c>
      <c r="CTO75">
        <v>42.841749049870387</v>
      </c>
      <c r="CTP75">
        <v>42.334993130412457</v>
      </c>
      <c r="CTQ75">
        <v>41.846001303016642</v>
      </c>
      <c r="CTR75">
        <v>41.375403402892282</v>
      </c>
      <c r="CTS75">
        <v>40.923833990134291</v>
      </c>
      <c r="CTT75">
        <v>40.491929691632023</v>
      </c>
      <c r="CTU75">
        <v>40.080326244331772</v>
      </c>
      <c r="CTV75">
        <v>39.689655246072249</v>
      </c>
      <c r="CTW75">
        <v>39.320540627667746</v>
      </c>
      <c r="CTX75">
        <v>38.973594868219053</v>
      </c>
      <c r="CTY75">
        <v>38.649414984603197</v>
      </c>
      <c r="CTZ75">
        <v>38.348578335475104</v>
      </c>
      <c r="CUA75">
        <v>38.07163828957286</v>
      </c>
      <c r="CUB75">
        <v>37.819119817257388</v>
      </c>
      <c r="CUC75">
        <v>37.591515072580812</v>
      </c>
      <c r="CUD75">
        <v>37.389279040281991</v>
      </c>
      <c r="CUE75">
        <v>37.212825327460287</v>
      </c>
      <c r="CUF75">
        <v>37.062522182820622</v>
      </c>
      <c r="CUG75">
        <v>36.938688826920632</v>
      </c>
      <c r="CUH75">
        <v>36.841592174498523</v>
      </c>
      <c r="CUI75">
        <v>36.771444024569803</v>
      </c>
      <c r="CUJ75">
        <v>36.728398785572857</v>
      </c>
      <c r="CUK75">
        <v>36.712551791615773</v>
      </c>
      <c r="CUL75">
        <v>36.723938252209152</v>
      </c>
      <c r="CUM75">
        <v>36.762532862305207</v>
      </c>
      <c r="CUN75">
        <v>36.828250082675261</v>
      </c>
      <c r="CUO75">
        <v>36.920945083408547</v>
      </c>
      <c r="CUP75">
        <v>37.04041532639814</v>
      </c>
      <c r="CUQ75">
        <v>37.186402746865291</v>
      </c>
      <c r="CUR75">
        <v>37.358596479954521</v>
      </c>
      <c r="CUS75">
        <v>37.556636066773478</v>
      </c>
      <c r="CUT75">
        <v>37.780115065363027</v>
      </c>
      <c r="CUU75">
        <v>38.028584986192563</v>
      </c>
      <c r="CUV75">
        <v>38.30155946893116</v>
      </c>
      <c r="CUW75">
        <v>38.598518617326107</v>
      </c>
      <c r="CUX75">
        <v>38.918913411759974</v>
      </c>
      <c r="CUY75">
        <v>39.262170124078352</v>
      </c>
      <c r="CUZ75">
        <v>39.627694666130537</v>
      </c>
      <c r="CVA75">
        <v>40.014876811656819</v>
      </c>
      <c r="CVB75">
        <v>40.423094240199752</v>
      </c>
      <c r="CVC75">
        <v>40.85171636115269</v>
      </c>
      <c r="CVD75">
        <v>41.300107885477367</v>
      </c>
      <c r="CVE75">
        <v>41.767632121680897</v>
      </c>
      <c r="CVF75">
        <v>42.253653981070919</v>
      </c>
      <c r="CVG75">
        <v>42.757542684911982</v>
      </c>
      <c r="CVH75">
        <v>43.278674172761697</v>
      </c>
      <c r="CVI75">
        <v>43.816433216911562</v>
      </c>
      <c r="CVJ75">
        <v>44.370215252487448</v>
      </c>
      <c r="CVK75">
        <v>44.939427936413153</v>
      </c>
      <c r="CVL75">
        <v>45.523492451173723</v>
      </c>
      <c r="CVM75">
        <v>46.121844571223193</v>
      </c>
      <c r="CVN75">
        <v>46.733935511061659</v>
      </c>
      <c r="CVO75">
        <v>47.359232574568502</v>
      </c>
      <c r="CVP75">
        <v>47.997219625224858</v>
      </c>
      <c r="CVQ75">
        <v>48.647397396490497</v>
      </c>
      <c r="CVR75">
        <v>49.309283660909841</v>
      </c>
      <c r="CVS75">
        <v>49.982413275591952</v>
      </c>
      <c r="CVT75">
        <v>50.666338120610909</v>
      </c>
      <c r="CVU75">
        <v>51.360626945667917</v>
      </c>
      <c r="CVV75">
        <v>52.064865139094238</v>
      </c>
      <c r="CVW75">
        <v>52.778654431996181</v>
      </c>
      <c r="CVX75">
        <v>53.501612549081827</v>
      </c>
      <c r="CVY75">
        <v>44.745592174962553</v>
      </c>
      <c r="CVZ75">
        <v>44.215429442538159</v>
      </c>
      <c r="CWA75">
        <v>43.70172058956112</v>
      </c>
      <c r="CWB75">
        <v>43.205052530787071</v>
      </c>
      <c r="CWC75">
        <v>42.726019541821003</v>
      </c>
      <c r="CWD75">
        <v>42.265221253272408</v>
      </c>
      <c r="CWE75">
        <v>41.823260385676178</v>
      </c>
      <c r="CWF75">
        <v>41.400740222707007</v>
      </c>
      <c r="CWG75">
        <v>40.998261825205113</v>
      </c>
      <c r="CWH75">
        <v>40.616420994322858</v>
      </c>
      <c r="CWI75">
        <v>40.255804998634297</v>
      </c>
      <c r="CWJ75">
        <v>39.916989087205337</v>
      </c>
      <c r="CWK75">
        <v>39.600532818234527</v>
      </c>
      <c r="CWL75">
        <v>39.306976240714199</v>
      </c>
      <c r="CWM75">
        <v>39.036835974346978</v>
      </c>
      <c r="CWN75">
        <v>38.790601240352927</v>
      </c>
      <c r="CWO75">
        <v>38.568729902449093</v>
      </c>
      <c r="CWP75">
        <v>38.371644582791482</v>
      </c>
      <c r="CWQ75">
        <v>38.199728921656899</v>
      </c>
      <c r="CWR75">
        <v>38.053324051757563</v>
      </c>
      <c r="CWS75">
        <v>37.93272535803446</v>
      </c>
      <c r="CWT75">
        <v>37.838179591360763</v>
      </c>
      <c r="CWU75">
        <v>37.769882399711953</v>
      </c>
      <c r="CWV75">
        <v>37.72797633306179</v>
      </c>
      <c r="CWW75">
        <v>37.712549368719031</v>
      </c>
      <c r="CWX75">
        <v>37.723633992340538</v>
      </c>
      <c r="CWY75">
        <v>37.761206856879859</v>
      </c>
      <c r="CWZ75">
        <v>37.825189027790337</v>
      </c>
      <c r="CXA75">
        <v>37.915446808498388</v>
      </c>
      <c r="CXB75">
        <v>38.031793126121073</v>
      </c>
      <c r="CXC75">
        <v>38.173989444228518</v>
      </c>
      <c r="CXD75">
        <v>38.341748157694511</v>
      </c>
      <c r="CXE75">
        <v>38.534735414792593</v>
      </c>
      <c r="CXF75">
        <v>38.75257430401328</v>
      </c>
      <c r="CXG75">
        <v>38.994848337800597</v>
      </c>
      <c r="CXH75">
        <v>39.26110516259152</v>
      </c>
      <c r="CXI75">
        <v>39.550860424118078</v>
      </c>
      <c r="CXJ75">
        <v>39.863601718711649</v>
      </c>
      <c r="CXK75">
        <v>40.198792565051882</v>
      </c>
      <c r="CXL75">
        <v>40.555876336088097</v>
      </c>
      <c r="CXM75">
        <v>40.934280097347141</v>
      </c>
      <c r="CXN75">
        <v>41.33341830514469</v>
      </c>
      <c r="CXO75">
        <v>41.75269632596283</v>
      </c>
      <c r="CXP75">
        <v>42.191513746108591</v>
      </c>
      <c r="CXQ75">
        <v>42.649267448434223</v>
      </c>
      <c r="CXR75">
        <v>43.125354440144257</v>
      </c>
      <c r="CXS75">
        <v>43.619174422357773</v>
      </c>
      <c r="CXT75">
        <v>44.130132098012922</v>
      </c>
      <c r="CXU75">
        <v>44.657639219825199</v>
      </c>
      <c r="CXV75">
        <v>45.201116384311462</v>
      </c>
      <c r="CXW75">
        <v>45.759994581381562</v>
      </c>
      <c r="CXX75">
        <v>46.333716511716069</v>
      </c>
      <c r="CXY75">
        <v>46.921737686152142</v>
      </c>
      <c r="CXZ75">
        <v>47.523527322664833</v>
      </c>
      <c r="CYA75">
        <v>48.138569057337691</v>
      </c>
      <c r="CYB75">
        <v>48.766361486049682</v>
      </c>
      <c r="CYC75">
        <v>49.406418553544952</v>
      </c>
      <c r="CYD75">
        <v>50.058269806177577</v>
      </c>
      <c r="CYE75">
        <v>50.721460524003753</v>
      </c>
      <c r="CYF75">
        <v>51.395551747092568</v>
      </c>
      <c r="CYG75">
        <v>52.080120210000203</v>
      </c>
      <c r="CYH75">
        <v>52.774758197343452</v>
      </c>
      <c r="CYI75">
        <v>53.479073332361232</v>
      </c>
      <c r="CYJ75">
        <v>54.192688309291967</v>
      </c>
      <c r="CYK75">
        <v>45.591588477745219</v>
      </c>
      <c r="CYL75">
        <v>45.071378075493428</v>
      </c>
      <c r="CYM75">
        <v>44.567536428706383</v>
      </c>
      <c r="CYN75">
        <v>44.080624825699452</v>
      </c>
      <c r="CYO75">
        <v>43.611210333170881</v>
      </c>
      <c r="CYP75">
        <v>43.159863860119749</v>
      </c>
      <c r="CYQ75">
        <v>42.727157992593781</v>
      </c>
      <c r="CYR75">
        <v>42.313664599323829</v>
      </c>
      <c r="CYS75">
        <v>41.919952212807573</v>
      </c>
      <c r="CYT75">
        <v>41.546583195541729</v>
      </c>
      <c r="CYU75">
        <v>41.194110706799712</v>
      </c>
      <c r="CYV75">
        <v>40.863075491500517</v>
      </c>
      <c r="CYW75">
        <v>40.554002519160427</v>
      </c>
      <c r="CYX75">
        <v>40.267397507463407</v>
      </c>
      <c r="CYY75">
        <v>40.003743371390513</v>
      </c>
      <c r="CYZ75">
        <v>39.763496644838348</v>
      </c>
      <c r="CZA75">
        <v>39.547083926935379</v>
      </c>
      <c r="CZB75">
        <v>39.354898409525482</v>
      </c>
      <c r="CZC75">
        <v>39.187296545233522</v>
      </c>
      <c r="CZD75">
        <v>39.044594916890489</v>
      </c>
      <c r="CZE75">
        <v>38.927067368658413</v>
      </c>
      <c r="CZF75">
        <v>38.834942456814197</v>
      </c>
      <c r="CZG75">
        <v>38.768401273770237</v>
      </c>
      <c r="CZH75">
        <v>38.727575692574277</v>
      </c>
      <c r="CZI75">
        <v>38.712547070995868</v>
      </c>
      <c r="CZJ75">
        <v>38.723345444629011</v>
      </c>
      <c r="CZK75">
        <v>38.759949227573443</v>
      </c>
      <c r="CZL75">
        <v>38.822285427626113</v>
      </c>
      <c r="CZM75">
        <v>38.910230370997169</v>
      </c>
      <c r="CZN75">
        <v>39.023610919853013</v>
      </c>
      <c r="CZO75">
        <v>39.162206154966178</v>
      </c>
      <c r="CZP75">
        <v>39.325749485853038</v>
      </c>
      <c r="CZQ75">
        <v>39.513931142371433</v>
      </c>
      <c r="CZR75">
        <v>39.726400995107397</v>
      </c>
      <c r="CZS75">
        <v>39.962771647172701</v>
      </c>
      <c r="CZT75">
        <v>40.222621737326747</v>
      </c>
      <c r="CZU75">
        <v>40.505499393589389</v>
      </c>
      <c r="CZV75">
        <v>40.810925777591358</v>
      </c>
      <c r="CZW75">
        <v>41.138398662612893</v>
      </c>
      <c r="CZX75">
        <v>41.487395992326043</v>
      </c>
      <c r="CZY75">
        <v>41.857379372388692</v>
      </c>
      <c r="CZZ75">
        <v>42.24779745293322</v>
      </c>
      <c r="DAA75">
        <v>42.658089166347693</v>
      </c>
      <c r="DAB75">
        <v>43.087686791287261</v>
      </c>
      <c r="DAC75">
        <v>43.536018820329339</v>
      </c>
      <c r="DAD75">
        <v>44.002512614895871</v>
      </c>
      <c r="DAE75">
        <v>44.486596836845933</v>
      </c>
      <c r="DAF75">
        <v>44.987703651376457</v>
      </c>
      <c r="DAG75">
        <v>45.505270700481169</v>
      </c>
      <c r="DAH75">
        <v>46.038742850169903</v>
      </c>
      <c r="DAI75">
        <v>46.587573717935463</v>
      </c>
      <c r="DAJ75">
        <v>47.151226989592438</v>
      </c>
      <c r="DAK75">
        <v>47.729177536639682</v>
      </c>
      <c r="DAL75">
        <v>48.320912346768353</v>
      </c>
      <c r="DAM75">
        <v>48.925931281111758</v>
      </c>
      <c r="DAN75">
        <v>49.543747672376078</v>
      </c>
      <c r="DAO75">
        <v>50.173888778168973</v>
      </c>
      <c r="DAP75">
        <v>50.81589610372005</v>
      </c>
      <c r="DAQ75">
        <v>51.469325607822668</v>
      </c>
      <c r="DAR75">
        <v>52.133747805275533</v>
      </c>
      <c r="DAS75">
        <v>52.808747778413277</v>
      </c>
      <c r="DAT75">
        <v>53.493925109530622</v>
      </c>
      <c r="DAU75">
        <v>54.188893745158431</v>
      </c>
      <c r="DAV75">
        <v>54.893281802275872</v>
      </c>
      <c r="DAW75">
        <v>46.443706363296101</v>
      </c>
      <c r="DAX75">
        <v>45.933147534869313</v>
      </c>
      <c r="DAY75">
        <v>45.438862487523501</v>
      </c>
      <c r="DAZ75">
        <v>44.961387944102327</v>
      </c>
      <c r="DBA75">
        <v>44.501265010784472</v>
      </c>
      <c r="DBB75">
        <v>44.059037316537797</v>
      </c>
      <c r="DBC75">
        <v>43.635248950362033</v>
      </c>
      <c r="DBD75">
        <v>43.230442198294369</v>
      </c>
      <c r="DBE75">
        <v>42.845155086194637</v>
      </c>
      <c r="DBF75">
        <v>42.479918738859077</v>
      </c>
      <c r="DBG75">
        <v>42.135254570965508</v>
      </c>
      <c r="DBH75">
        <v>41.811671330623348</v>
      </c>
      <c r="DBI75">
        <v>41.509662021751879</v>
      </c>
      <c r="DBJ75">
        <v>41.22970073696959</v>
      </c>
      <c r="DBK75">
        <v>40.972239437942257</v>
      </c>
      <c r="DBL75">
        <v>40.737704724985058</v>
      </c>
      <c r="DBM75">
        <v>40.526494641901493</v>
      </c>
      <c r="DBN75">
        <v>40.338975565327267</v>
      </c>
      <c r="DBO75">
        <v>40.175479229998871</v>
      </c>
      <c r="DBP75">
        <v>40.036299942178353</v>
      </c>
      <c r="DBQ75">
        <v>39.921692032779262</v>
      </c>
      <c r="DBR75">
        <v>39.831867599449453</v>
      </c>
      <c r="DBS75">
        <v>39.766994582946182</v>
      </c>
      <c r="DBT75">
        <v>39.727195217634858</v>
      </c>
      <c r="DBU75">
        <v>39.712544888990308</v>
      </c>
      <c r="DBV75">
        <v>39.723071422789943</v>
      </c>
      <c r="DBW75">
        <v>39.75875482154931</v>
      </c>
      <c r="DBX75">
        <v>39.819527454002653</v>
      </c>
      <c r="DBY75">
        <v>39.905274693454629</v>
      </c>
      <c r="DBZ75">
        <v>40.015835991018243</v>
      </c>
      <c r="DCA75">
        <v>40.151006360489532</v>
      </c>
      <c r="DCB75">
        <v>40.310538243244423</v>
      </c>
      <c r="DCC75">
        <v>40.494143714370239</v>
      </c>
      <c r="DCD75">
        <v>40.701496985492689</v>
      </c>
      <c r="DCE75">
        <v>40.932237155572999</v>
      </c>
      <c r="DCF75">
        <v>41.185971158394103</v>
      </c>
      <c r="DCG75">
        <v>41.462276854510421</v>
      </c>
      <c r="DCH75">
        <v>41.760706216012089</v>
      </c>
      <c r="DCI75">
        <v>42.08078855439939</v>
      </c>
      <c r="DCJ75">
        <v>42.422033744978208</v>
      </c>
      <c r="DCK75">
        <v>42.78393540524376</v>
      </c>
      <c r="DCL75">
        <v>43.16597398947544</v>
      </c>
      <c r="DCM75">
        <v>43.567619766979128</v>
      </c>
      <c r="DCN75">
        <v>43.988335656854197</v>
      </c>
      <c r="DCO75">
        <v>44.427579897627453</v>
      </c>
      <c r="DCP75">
        <v>44.884808535406172</v>
      </c>
      <c r="DCQ75">
        <v>45.359477719216187</v>
      </c>
      <c r="DCR75">
        <v>45.851045796798033</v>
      </c>
      <c r="DCS75">
        <v>46.358975208260063</v>
      </c>
      <c r="DCT75">
        <v>46.882734178587221</v>
      </c>
      <c r="DCU75">
        <v>47.421798213058842</v>
      </c>
      <c r="DCV75">
        <v>47.975651402144301</v>
      </c>
      <c r="DCW75">
        <v>48.543787544443518</v>
      </c>
      <c r="DCX75">
        <v>49.125711097754817</v>
      </c>
      <c r="DCY75">
        <v>49.720937969431652</v>
      </c>
      <c r="DCZ75">
        <v>50.328996157881697</v>
      </c>
      <c r="DDA75">
        <v>50.949426257417947</v>
      </c>
      <c r="DDB75">
        <v>51.581781838746807</v>
      </c>
      <c r="DDC75">
        <v>52.225629717219022</v>
      </c>
      <c r="DDD75">
        <v>52.880550120626303</v>
      </c>
      <c r="DDE75">
        <v>53.54613676783854</v>
      </c>
      <c r="DDF75">
        <v>54.221996868983631</v>
      </c>
      <c r="DDG75">
        <v>54.907751057205672</v>
      </c>
      <c r="DDH75">
        <v>55.603033261325507</v>
      </c>
      <c r="DDI75">
        <v>47.301614999871518</v>
      </c>
      <c r="DDJ75">
        <v>46.80041627267935</v>
      </c>
      <c r="DDK75">
        <v>46.315387777671368</v>
      </c>
      <c r="DDL75">
        <v>45.847042725742632</v>
      </c>
      <c r="DDM75">
        <v>45.395897484200823</v>
      </c>
      <c r="DDN75">
        <v>44.962469795331202</v>
      </c>
      <c r="DDO75">
        <v>44.547276816838867</v>
      </c>
      <c r="DDP75">
        <v>44.150832987567412</v>
      </c>
      <c r="DDQ75">
        <v>43.773647725498847</v>
      </c>
      <c r="DDR75">
        <v>43.41622296902473</v>
      </c>
      <c r="DDS75">
        <v>43.079050576771891</v>
      </c>
      <c r="DDT75">
        <v>42.762609605776753</v>
      </c>
      <c r="DDU75">
        <v>42.467363492405212</v>
      </c>
      <c r="DDV75">
        <v>42.193757164965419</v>
      </c>
      <c r="DDW75">
        <v>41.94221412128919</v>
      </c>
      <c r="DDX75">
        <v>41.713133508477533</v>
      </c>
      <c r="DDY75">
        <v>41.506887245324357</v>
      </c>
      <c r="DDZ75">
        <v>41.323817230455248</v>
      </c>
      <c r="DEA75">
        <v>41.164232680763902</v>
      </c>
      <c r="DEB75">
        <v>41.02840764514351</v>
      </c>
      <c r="DEC75">
        <v>40.916578737671493</v>
      </c>
      <c r="DED75">
        <v>40.828943132244689</v>
      </c>
      <c r="DEE75">
        <v>40.765656857164338</v>
      </c>
      <c r="DEF75">
        <v>40.726833423384029</v>
      </c>
      <c r="DEG75">
        <v>40.712542814175457</v>
      </c>
      <c r="DEH75">
        <v>40.722810857013179</v>
      </c>
      <c r="DEI75">
        <v>40.757618990761351</v>
      </c>
      <c r="DEJ75">
        <v>40.816904433041827</v>
      </c>
      <c r="DEK75">
        <v>40.90056074427428</v>
      </c>
      <c r="DEL75">
        <v>41.008438776623407</v>
      </c>
      <c r="DEM75">
        <v>41.140347988271436</v>
      </c>
      <c r="DEN75">
        <v>41.296058096337362</v>
      </c>
      <c r="DEO75">
        <v>41.475301035629272</v>
      </c>
      <c r="DEP75">
        <v>41.677773185429068</v>
      </c>
      <c r="DEQ75">
        <v>41.903137822794022</v>
      </c>
      <c r="DER75">
        <v>42.151027758479039</v>
      </c>
      <c r="DES75">
        <v>42.421048110531999</v>
      </c>
      <c r="DET75">
        <v>42.712779170829783</v>
      </c>
      <c r="DEU75">
        <v>43.025779321193831</v>
      </c>
      <c r="DEV75">
        <v>43.359587958098388</v>
      </c>
      <c r="DEW75">
        <v>43.713728388185679</v>
      </c>
      <c r="DEX75">
        <v>44.087710660637278</v>
      </c>
      <c r="DEY75">
        <v>44.48103430672527</v>
      </c>
      <c r="DEZ75">
        <v>44.89319096139269</v>
      </c>
      <c r="DFA75">
        <v>45.323666846318503</v>
      </c>
      <c r="DFB75">
        <v>45.771945098456001</v>
      </c>
      <c r="DFC75">
        <v>46.237507932370988</v>
      </c>
      <c r="DFD75">
        <v>46.719838628746032</v>
      </c>
      <c r="DFE75">
        <v>47.218423345089263</v>
      </c>
      <c r="DFF75">
        <v>47.732752747941007</v>
      </c>
      <c r="DFG75">
        <v>48.262323468685913</v>
      </c>
      <c r="DFH75">
        <v>48.806639387444719</v>
      </c>
      <c r="DFI75">
        <v>49.365212751451502</v>
      </c>
      <c r="DFJ75">
        <v>49.937565135838071</v>
      </c>
      <c r="DFK75">
        <v>50.523228255883147</v>
      </c>
      <c r="DFL75">
        <v>51.121744640574143</v>
      </c>
      <c r="DFM75">
        <v>51.732668177816521</v>
      </c>
      <c r="DFN75">
        <v>52.355564541852381</v>
      </c>
      <c r="DFO75">
        <v>52.990011513454782</v>
      </c>
      <c r="DFP75">
        <v>53.635599203291001</v>
      </c>
      <c r="DFQ75">
        <v>54.291930188528667</v>
      </c>
      <c r="DFR75">
        <v>54.958619572329781</v>
      </c>
      <c r="DFS75">
        <v>55.635294975366769</v>
      </c>
      <c r="DFT75">
        <v>56.321596467927563</v>
      </c>
      <c r="DFU75">
        <v>48.165004956213487</v>
      </c>
      <c r="DFV75">
        <v>47.67288415999257</v>
      </c>
      <c r="DFW75">
        <v>47.19682262432579</v>
      </c>
      <c r="DFX75">
        <v>46.737311085813133</v>
      </c>
      <c r="DFY75">
        <v>46.294842361024088</v>
      </c>
      <c r="DFZ75">
        <v>45.869909645998547</v>
      </c>
      <c r="DGA75">
        <v>45.463004659085946</v>
      </c>
      <c r="DGB75">
        <v>45.074615631551097</v>
      </c>
      <c r="DGC75">
        <v>44.705225153577643</v>
      </c>
      <c r="DGD75">
        <v>44.355307886791522</v>
      </c>
      <c r="DGE75">
        <v>44.025328158141768</v>
      </c>
      <c r="DGF75">
        <v>43.715737453828567</v>
      </c>
      <c r="DGG75">
        <v>43.426971835854161</v>
      </c>
      <c r="DGH75">
        <v>43.159449307562653</v>
      </c>
      <c r="DGI75">
        <v>42.913567158091979</v>
      </c>
      <c r="DGJ75">
        <v>42.689699318829483</v>
      </c>
      <c r="DGK75">
        <v>42.48819376758761</v>
      </c>
      <c r="DGL75">
        <v>42.309370018142197</v>
      </c>
      <c r="DGM75">
        <v>42.153516733863029</v>
      </c>
      <c r="DGN75">
        <v>42.02088950429382</v>
      </c>
      <c r="DGO75">
        <v>41.91170882261985</v>
      </c>
      <c r="DGP75">
        <v>41.826158299945149</v>
      </c>
      <c r="DGQ75">
        <v>41.764383149186713</v>
      </c>
      <c r="DGR75">
        <v>41.726488967226437</v>
      </c>
      <c r="DGS75">
        <v>41.712540838842102</v>
      </c>
      <c r="DGT75">
        <v>41.722562780012332</v>
      </c>
      <c r="DGU75">
        <v>41.756537531649712</v>
      </c>
      <c r="DGV75">
        <v>41.814406707880842</v>
      </c>
      <c r="DGW75">
        <v>41.896071295911149</v>
      </c>
      <c r="DGX75">
        <v>42.001392497535967</v>
      </c>
      <c r="DGY75">
        <v>42.130192895737743</v>
      </c>
      <c r="DGZ75">
        <v>42.282257923768341</v>
      </c>
      <c r="DHA75">
        <v>42.457337608852377</v>
      </c>
      <c r="DHB75">
        <v>42.655148558316739</v>
      </c>
      <c r="DHC75">
        <v>42.875376152659818</v>
      </c>
      <c r="DHD75">
        <v>43.117676907877012</v>
      </c>
      <c r="DHE75">
        <v>43.38168096826206</v>
      </c>
      <c r="DHF75">
        <v>43.666994690865437</v>
      </c>
      <c r="DHG75">
        <v>43.97320328372804</v>
      </c>
      <c r="DHH75">
        <v>44.299873461806527</v>
      </c>
      <c r="DHI75">
        <v>44.646556087027257</v>
      </c>
      <c r="DHJ75">
        <v>45.012788761995957</v>
      </c>
      <c r="DHK75">
        <v>45.398098350394257</v>
      </c>
      <c r="DHL75">
        <v>45.802003400856499</v>
      </c>
      <c r="DHM75">
        <v>46.224016454999557</v>
      </c>
      <c r="DHN75">
        <v>46.663646224144017</v>
      </c>
      <c r="DHO75">
        <v>47.120399623009043</v>
      </c>
      <c r="DHP75">
        <v>47.593783652196329</v>
      </c>
      <c r="DHQ75">
        <v>48.083307124532013</v>
      </c>
      <c r="DHR75">
        <v>48.588482233262553</v>
      </c>
      <c r="DHS75">
        <v>49.10882596267264</v>
      </c>
      <c r="DHT75">
        <v>49.643861343896987</v>
      </c>
      <c r="DHU75">
        <v>50.193118560536469</v>
      </c>
      <c r="DHV75">
        <v>50.756135910174152</v>
      </c>
      <c r="DHW75">
        <v>51.33246062904125</v>
      </c>
      <c r="DHX75">
        <v>51.921649587932677</v>
      </c>
      <c r="DHY75">
        <v>52.523269868050583</v>
      </c>
      <c r="DHZ75">
        <v>53.136899225792902</v>
      </c>
      <c r="DIA75">
        <v>53.762126455638551</v>
      </c>
      <c r="DIB75">
        <v>54.398551660242482</v>
      </c>
      <c r="DIC75">
        <v>55.045786436675343</v>
      </c>
      <c r="DID75">
        <v>55.703453987450999</v>
      </c>
      <c r="DIE75">
        <v>56.37118916460846</v>
      </c>
      <c r="DIF75">
        <v>57.048638454673657</v>
      </c>
      <c r="DIG75">
        <v>49.033586685740929</v>
      </c>
      <c r="DIH75">
        <v>48.550270905197543</v>
      </c>
      <c r="DII75">
        <v>48.082897028653242</v>
      </c>
      <c r="DIJ75">
        <v>47.631934333680697</v>
      </c>
      <c r="DIK75">
        <v>47.197853235799514</v>
      </c>
      <c r="DIL75">
        <v>46.781123669361243</v>
      </c>
      <c r="DIM75">
        <v>46.382213330845588</v>
      </c>
      <c r="DIN75">
        <v>46.001585789710226</v>
      </c>
      <c r="DIO75">
        <v>45.639698474771613</v>
      </c>
      <c r="DIP75">
        <v>45.297000547145167</v>
      </c>
      <c r="DIQ75">
        <v>44.973930673981243</v>
      </c>
      <c r="DIR75">
        <v>44.670914720521118</v>
      </c>
      <c r="DIS75">
        <v>44.388363381274488</v>
      </c>
      <c r="DIT75">
        <v>44.126669774276763</v>
      </c>
      <c r="DIU75">
        <v>43.886207025306597</v>
      </c>
      <c r="DIV75">
        <v>43.667325871503401</v>
      </c>
      <c r="DIW75">
        <v>43.470352315895383</v>
      </c>
      <c r="DIX75">
        <v>43.295585365809181</v>
      </c>
      <c r="DIY75">
        <v>43.143294888870862</v>
      </c>
      <c r="DIZ75">
        <v>43.013719620233623</v>
      </c>
      <c r="DJA75">
        <v>42.90706535371617</v>
      </c>
      <c r="DJB75">
        <v>42.823503347671952</v>
      </c>
      <c r="DJC75">
        <v>42.763168973639807</v>
      </c>
      <c r="DJD75">
        <v>42.726160632194301</v>
      </c>
      <c r="DJE75">
        <v>42.712538956002959</v>
      </c>
      <c r="DJF75">
        <v>42.722326315031943</v>
      </c>
      <c r="DJG75">
        <v>42.755506633275559</v>
      </c>
      <c r="DJH75">
        <v>42.812025520501493</v>
      </c>
      <c r="DJI75">
        <v>42.891790716500402</v>
      </c>
      <c r="DJJ75">
        <v>42.994672839411983</v>
      </c>
      <c r="DJK75">
        <v>43.120506424067777</v>
      </c>
      <c r="DJL75">
        <v>43.269091231132528</v>
      </c>
      <c r="DJM75">
        <v>43.440193803297767</v>
      </c>
      <c r="DJN75">
        <v>43.633549241014883</v>
      </c>
      <c r="DJO75">
        <v>43.848863167339587</v>
      </c>
      <c r="DJP75">
        <v>44.085813849446737</v>
      </c>
      <c r="DJQ75">
        <v>44.344054443274253</v>
      </c>
      <c r="DJR75">
        <v>44.623215327540777</v>
      </c>
      <c r="DJS75">
        <v>44.922906493993352</v>
      </c>
      <c r="DJT75">
        <v>45.242719962089708</v>
      </c>
      <c r="DJU75">
        <v>45.582232188299763</v>
      </c>
      <c r="DJV75">
        <v>45.941006442698551</v>
      </c>
      <c r="DJW75">
        <v>46.318595128393852</v>
      </c>
      <c r="DJX75">
        <v>46.714542022458808</v>
      </c>
      <c r="DJY75">
        <v>47.128384420305252</v>
      </c>
      <c r="DJZ75">
        <v>47.559655168725413</v>
      </c>
      <c r="DKA75">
        <v>48.007884576057613</v>
      </c>
      <c r="DKB75">
        <v>48.472602191011667</v>
      </c>
      <c r="DKC75">
        <v>48.95333844456443</v>
      </c>
      <c r="DKD75">
        <v>49.449626151954583</v>
      </c>
      <c r="DKE75">
        <v>49.961001874142497</v>
      </c>
      <c r="DKF75">
        <v>50.487007140135283</v>
      </c>
      <c r="DKG75">
        <v>51.027189533307343</v>
      </c>
      <c r="DKH75">
        <v>51.581103646277967</v>
      </c>
      <c r="DKI75">
        <v>52.148311910051987</v>
      </c>
      <c r="DKJ75">
        <v>52.728385304009358</v>
      </c>
      <c r="DKK75">
        <v>53.320903953966031</v>
      </c>
      <c r="DKL75">
        <v>53.925457625949463</v>
      </c>
      <c r="DKM75">
        <v>54.541646123563872</v>
      </c>
      <c r="DKN75">
        <v>55.169079596890782</v>
      </c>
      <c r="DKO75">
        <v>55.80737877080476</v>
      </c>
      <c r="DKP75">
        <v>56.456175100409261</v>
      </c>
      <c r="DKQ75">
        <v>57.115110861032832</v>
      </c>
      <c r="DKR75">
        <v>57.783839179895892</v>
      </c>
      <c r="DKS75">
        <v>49.907089116718382</v>
      </c>
      <c r="DKT75">
        <v>49.432314590802548</v>
      </c>
      <c r="DKU75">
        <v>48.973359160915948</v>
      </c>
      <c r="DKV75">
        <v>48.530671633556352</v>
      </c>
      <c r="DKW75">
        <v>48.104701131012867</v>
      </c>
      <c r="DKX75">
        <v>47.695895553014523</v>
      </c>
      <c r="DKY75">
        <v>47.304699917704482</v>
      </c>
      <c r="DKZ75">
        <v>46.931554587548767</v>
      </c>
      <c r="DLA75">
        <v>46.576893388289328</v>
      </c>
      <c r="DLB75">
        <v>46.241141631712232</v>
      </c>
      <c r="DLC75">
        <v>45.92471405576817</v>
      </c>
      <c r="DLD75">
        <v>45.628012698385959</v>
      </c>
      <c r="DLE75">
        <v>45.351424724081937</v>
      </c>
      <c r="DLF75">
        <v>45.095320225097311</v>
      </c>
      <c r="DLG75">
        <v>44.860050021194468</v>
      </c>
      <c r="DLH75">
        <v>44.645943484308518</v>
      </c>
      <c r="DLI75">
        <v>44.453306415879467</v>
      </c>
      <c r="DLJ75">
        <v>44.282419005786828</v>
      </c>
      <c r="DLK75">
        <v>44.133533902284221</v>
      </c>
      <c r="DLL75">
        <v>44.006874422118081</v>
      </c>
      <c r="DLM75">
        <v>43.902632929063273</v>
      </c>
      <c r="DLN75">
        <v>43.820969407397527</v>
      </c>
      <c r="DLO75">
        <v>43.762010254375546</v>
      </c>
      <c r="DLP75">
        <v>43.725847312591561</v>
      </c>
      <c r="DLQ75">
        <v>43.712537159310152</v>
      </c>
      <c r="DLR75">
        <v>43.722100665499482</v>
      </c>
      <c r="DLS75">
        <v>43.754522832549213</v>
      </c>
      <c r="DLT75">
        <v>43.809752909644111</v>
      </c>
      <c r="DLU75">
        <v>43.887704789656873</v>
      </c>
      <c r="DLV75">
        <v>43.988257676385302</v>
      </c>
      <c r="DLW75">
        <v>44.11125701115386</v>
      </c>
      <c r="DLX75">
        <v>44.256515642378247</v>
      </c>
      <c r="DLY75">
        <v>44.423815217786853</v>
      </c>
      <c r="DLZ75">
        <v>44.612907775710717</v>
      </c>
      <c r="DMA75">
        <v>44.823517509272627</v>
      </c>
      <c r="DMB75">
        <v>45.05534267547047</v>
      </c>
      <c r="DMC75">
        <v>45.308057620075367</v>
      </c>
      <c r="DMD75">
        <v>45.581314888933058</v>
      </c>
      <c r="DME75">
        <v>45.874747396624109</v>
      </c>
      <c r="DMF75">
        <v>46.18797062443933</v>
      </c>
      <c r="DMG75">
        <v>46.520584821174268</v>
      </c>
      <c r="DMH75">
        <v>46.872177182248222</v>
      </c>
      <c r="DMI75">
        <v>47.24232398500385</v>
      </c>
      <c r="DMJ75">
        <v>47.630592660642698</v>
      </c>
      <c r="DMK75">
        <v>48.036543785997658</v>
      </c>
      <c r="DML75">
        <v>48.459732981147042</v>
      </c>
      <c r="DMM75">
        <v>48.899712701651637</v>
      </c>
      <c r="DMN75">
        <v>49.356033916878587</v>
      </c>
      <c r="DMO75">
        <v>49.828247668406632</v>
      </c>
      <c r="DMP75">
        <v>50.315906504842687</v>
      </c>
      <c r="DMQ75">
        <v>50.818565791490713</v>
      </c>
      <c r="DMR75">
        <v>51.335784895178833</v>
      </c>
      <c r="DMS75">
        <v>51.867128246164448</v>
      </c>
      <c r="DMT75">
        <v>52.41216628039782</v>
      </c>
      <c r="DMU75">
        <v>52.970476266539933</v>
      </c>
      <c r="DMV75">
        <v>53.541643023015929</v>
      </c>
      <c r="DMW75">
        <v>54.125259531055093</v>
      </c>
      <c r="DMX75">
        <v>54.720927450145354</v>
      </c>
      <c r="DMY75">
        <v>55.328257542634312</v>
      </c>
      <c r="DMZ75">
        <v>55.946870014363363</v>
      </c>
      <c r="DNA75">
        <v>56.576394778247142</v>
      </c>
      <c r="DNB75">
        <v>57.2164716476302</v>
      </c>
      <c r="DNC75">
        <v>57.866750466084333</v>
      </c>
      <c r="DND75">
        <v>58.526891180072688</v>
      </c>
      <c r="DNE75">
        <v>50.785258342752087</v>
      </c>
      <c r="DNF75">
        <v>50.318770321223766</v>
      </c>
      <c r="DNG75">
        <v>49.867973974687096</v>
      </c>
      <c r="DNH75">
        <v>49.433298595583032</v>
      </c>
      <c r="DNI75">
        <v>49.015173076712387</v>
      </c>
      <c r="DNJ75">
        <v>48.614024452209989</v>
      </c>
      <c r="DNK75">
        <v>48.230276332818903</v>
      </c>
      <c r="DNL75">
        <v>47.864347241345207</v>
      </c>
      <c r="DNM75">
        <v>47.516648856375276</v>
      </c>
      <c r="DNN75">
        <v>47.187584174654148</v>
      </c>
      <c r="DNO75">
        <v>46.87754560490631</v>
      </c>
      <c r="DNP75">
        <v>46.586913008269512</v>
      </c>
      <c r="DNQ75">
        <v>46.316051702839161</v>
      </c>
      <c r="DNR75">
        <v>46.065310452010102</v>
      </c>
      <c r="DNS75">
        <v>45.835019458270892</v>
      </c>
      <c r="DNT75">
        <v>45.62548838577041</v>
      </c>
      <c r="DNU75">
        <v>45.437004436252963</v>
      </c>
      <c r="DNV75">
        <v>45.269830503770073</v>
      </c>
      <c r="DNW75">
        <v>45.124203433856543</v>
      </c>
      <c r="DNX75">
        <v>45.000332412550797</v>
      </c>
      <c r="DNY75">
        <v>44.898397509711529</v>
      </c>
      <c r="DNZ75">
        <v>44.818548399519493</v>
      </c>
      <c r="DOA75">
        <v>44.76090327886682</v>
      </c>
      <c r="DOB75">
        <v>44.725548001562487</v>
      </c>
      <c r="DOC75">
        <v>44.712535442983658</v>
      </c>
      <c r="DOD75">
        <v>44.72188510606491</v>
      </c>
      <c r="DOE75">
        <v>44.753582975445333</v>
      </c>
      <c r="DOF75">
        <v>44.807581622311091</v>
      </c>
      <c r="DOG75">
        <v>44.883800558108597</v>
      </c>
      <c r="DOH75">
        <v>44.982126830998887</v>
      </c>
      <c r="DOI75">
        <v>45.102415854808378</v>
      </c>
      <c r="DOJ75">
        <v>45.244492456431317</v>
      </c>
      <c r="DOK75">
        <v>45.408152124261463</v>
      </c>
      <c r="DOL75">
        <v>45.59316243736631</v>
      </c>
      <c r="DOM75">
        <v>45.79926465283117</v>
      </c>
      <c r="DON75">
        <v>46.026175427033593</v>
      </c>
      <c r="DOO75">
        <v>46.273588645576979</v>
      </c>
      <c r="DOP75">
        <v>46.541177336204868</v>
      </c>
      <c r="DOQ75">
        <v>46.82859563920394</v>
      </c>
      <c r="DOR75">
        <v>47.135480810532428</v>
      </c>
      <c r="DOS75">
        <v>47.461455234116777</v>
      </c>
      <c r="DOT75">
        <v>47.806128421365287</v>
      </c>
      <c r="DOU75">
        <v>48.16909897787243</v>
      </c>
      <c r="DOV75">
        <v>48.549956519445722</v>
      </c>
      <c r="DOW75">
        <v>48.948283521897586</v>
      </c>
      <c r="DOX75">
        <v>49.363657091427797</v>
      </c>
      <c r="DOY75">
        <v>49.79565064481104</v>
      </c>
      <c r="DOZ75">
        <v>50.243835490934323</v>
      </c>
      <c r="DPA75">
        <v>50.707782307453257</v>
      </c>
      <c r="DPB75">
        <v>51.187062508411927</v>
      </c>
      <c r="DPC75">
        <v>51.681249500569074</v>
      </c>
      <c r="DPD75">
        <v>52.189919827875492</v>
      </c>
      <c r="DPE75">
        <v>52.71265420503952</v>
      </c>
      <c r="DPF75">
        <v>53.249038442398849</v>
      </c>
      <c r="DPG75">
        <v>53.798664265389249</v>
      </c>
      <c r="DPH75">
        <v>54.361130032773147</v>
      </c>
      <c r="DPI75">
        <v>54.936041358474952</v>
      </c>
      <c r="DPJ75">
        <v>55.523011642381853</v>
      </c>
      <c r="DPK75">
        <v>56.121662515824227</v>
      </c>
      <c r="DPL75">
        <v>56.731624207668077</v>
      </c>
      <c r="DPM75">
        <v>57.3525358370497</v>
      </c>
      <c r="DPN75">
        <v>57.984045638779563</v>
      </c>
      <c r="DPO75">
        <v>58.625811127353032</v>
      </c>
      <c r="DPP75">
        <v>59.27749920534832</v>
      </c>
      <c r="DPQ75">
        <v>51.667856407790623</v>
      </c>
      <c r="DPR75">
        <v>51.209408974094501</v>
      </c>
      <c r="DPS75">
        <v>50.766521933022652</v>
      </c>
      <c r="DPT75">
        <v>50.33960598650004</v>
      </c>
      <c r="DPU75">
        <v>49.929070816269657</v>
      </c>
      <c r="DPV75">
        <v>49.535323702142797</v>
      </c>
      <c r="DPW75">
        <v>49.158768047786452</v>
      </c>
      <c r="DPX75">
        <v>48.799801820049133</v>
      </c>
      <c r="DPY75">
        <v>48.458815909760631</v>
      </c>
      <c r="DPZ75">
        <v>48.136192423955492</v>
      </c>
      <c r="DQA75">
        <v>47.832302921520203</v>
      </c>
      <c r="DQB75">
        <v>47.547506606299237</v>
      </c>
      <c r="DQC75">
        <v>47.282148493655299</v>
      </c>
      <c r="DQD75">
        <v>47.036557568300744</v>
      </c>
      <c r="DQE75">
        <v>46.811044952832127</v>
      </c>
      <c r="DQF75">
        <v>46.605902107738139</v>
      </c>
      <c r="DQG75">
        <v>46.421399084647057</v>
      </c>
      <c r="DQH75">
        <v>46.257782855170113</v>
      </c>
      <c r="DQI75">
        <v>46.115275737829762</v>
      </c>
      <c r="DQJ75">
        <v>45.994073945195048</v>
      </c>
      <c r="DQK75">
        <v>45.894346272455721</v>
      </c>
      <c r="DQL75">
        <v>45.816232947243392</v>
      </c>
      <c r="DQM75">
        <v>45.759844658565768</v>
      </c>
      <c r="DQN75">
        <v>45.725261780290232</v>
      </c>
      <c r="DQO75">
        <v>45.712533801749267</v>
      </c>
      <c r="DQP75">
        <v>45.721678974815333</v>
      </c>
      <c r="DQQ75">
        <v>45.752684183292132</v>
      </c>
      <c r="DQR75">
        <v>45.805505036797378</v>
      </c>
      <c r="DQS75">
        <v>45.880066187572901</v>
      </c>
      <c r="DQT75">
        <v>45.976261864967562</v>
      </c>
      <c r="DQU75">
        <v>46.093956618802757</v>
      </c>
      <c r="DQV75">
        <v>46.232986259553577</v>
      </c>
      <c r="DQW75">
        <v>46.393158980350442</v>
      </c>
      <c r="DQX75">
        <v>46.574256643301027</v>
      </c>
      <c r="DQY75">
        <v>46.776036210607558</v>
      </c>
      <c r="DQZ75">
        <v>46.998231299444349</v>
      </c>
      <c r="DRA75">
        <v>47.240553838583118</v>
      </c>
      <c r="DRB75">
        <v>47.502695804302213</v>
      </c>
      <c r="DRC75">
        <v>47.784331013168639</v>
      </c>
      <c r="DRD75">
        <v>48.085116949801318</v>
      </c>
      <c r="DRE75">
        <v>48.40469660865638</v>
      </c>
      <c r="DRF75">
        <v>48.742700330162982</v>
      </c>
      <c r="DRG75">
        <v>49.098747613111989</v>
      </c>
      <c r="DRH75">
        <v>49.472448886992353</v>
      </c>
      <c r="DRI75">
        <v>49.863407229912298</v>
      </c>
      <c r="DRJ75">
        <v>50.271220019769473</v>
      </c>
      <c r="DRK75">
        <v>50.695480508385273</v>
      </c>
      <c r="DRL75">
        <v>51.135779310342677</v>
      </c>
      <c r="DRM75">
        <v>51.591705800216282</v>
      </c>
      <c r="DRN75">
        <v>52.062849413723697</v>
      </c>
      <c r="DRO75">
        <v>52.548800850029593</v>
      </c>
      <c r="DRP75">
        <v>53.049153173976961</v>
      </c>
      <c r="DRQ75">
        <v>53.563502818393701</v>
      </c>
      <c r="DRR75">
        <v>54.091450487818037</v>
      </c>
      <c r="DRS75">
        <v>54.632601966006249</v>
      </c>
      <c r="DRT75">
        <v>55.186568830432563</v>
      </c>
      <c r="DRU75">
        <v>55.752969077673967</v>
      </c>
      <c r="DRV75">
        <v>56.331427664103018</v>
      </c>
      <c r="DRW75">
        <v>56.921576966701039</v>
      </c>
      <c r="DRX75">
        <v>57.52305716906978</v>
      </c>
      <c r="DRY75">
        <v>58.135516577872338</v>
      </c>
      <c r="DRZ75">
        <v>58.758611874993022</v>
      </c>
      <c r="DSA75">
        <v>59.392008310681582</v>
      </c>
      <c r="DSB75">
        <v>60.035379842856592</v>
      </c>
      <c r="DSC75">
        <v>52.554660179779212</v>
      </c>
      <c r="DSD75">
        <v>52.104016047825617</v>
      </c>
      <c r="DSE75">
        <v>51.66879783788346</v>
      </c>
      <c r="DSF75">
        <v>51.249398549759299</v>
      </c>
      <c r="DSG75">
        <v>50.846209626795883</v>
      </c>
      <c r="DSH75">
        <v>50.459619648904123</v>
      </c>
      <c r="DSI75">
        <v>50.090012944818348</v>
      </c>
      <c r="DSJ75">
        <v>49.737768129582079</v>
      </c>
      <c r="DSK75">
        <v>49.403256574967507</v>
      </c>
      <c r="DSL75">
        <v>49.086840822282213</v>
      </c>
      <c r="DSM75">
        <v>48.788872948778703</v>
      </c>
      <c r="DSN75">
        <v>48.50969290061596</v>
      </c>
      <c r="DSO75">
        <v>48.249626806972003</v>
      </c>
      <c r="DSP75">
        <v>48.008985291423002</v>
      </c>
      <c r="DSQ75">
        <v>47.788061798027243</v>
      </c>
      <c r="DSR75">
        <v>47.587130950626459</v>
      </c>
      <c r="DSS75">
        <v>47.406446964648907</v>
      </c>
      <c r="DST75">
        <v>47.246242131116318</v>
      </c>
      <c r="DSU75">
        <v>47.106725392581367</v>
      </c>
      <c r="DSV75">
        <v>46.988081030321617</v>
      </c>
      <c r="DSW75">
        <v>46.890467481270328</v>
      </c>
      <c r="DSX75">
        <v>46.814016301873423</v>
      </c>
      <c r="DSY75">
        <v>46.758831294334883</v>
      </c>
      <c r="DSZ75">
        <v>46.72498780858129</v>
      </c>
      <c r="DTA75">
        <v>46.71253223078439</v>
      </c>
      <c r="DTB75">
        <v>46.721481666489026</v>
      </c>
      <c r="DTC75">
        <v>46.751823823376881</v>
      </c>
      <c r="DTD75">
        <v>46.803517095535348</v>
      </c>
      <c r="DTE75">
        <v>46.876490847887389</v>
      </c>
      <c r="DTF75">
        <v>46.970645896262383</v>
      </c>
      <c r="DTG75">
        <v>47.085855175541518</v>
      </c>
      <c r="DTH75">
        <v>47.221964585477281</v>
      </c>
      <c r="DTI75">
        <v>47.378794001241417</v>
      </c>
      <c r="DTJ75">
        <v>47.556138433561557</v>
      </c>
      <c r="DTK75">
        <v>47.753769321510838</v>
      </c>
      <c r="DTL75">
        <v>47.971435939651322</v>
      </c>
      <c r="DTM75">
        <v>48.208866900312749</v>
      </c>
      <c r="DTN75">
        <v>48.465771731316423</v>
      </c>
      <c r="DTO75">
        <v>48.741842509409409</v>
      </c>
      <c r="DTP75">
        <v>49.036755530031463</v>
      </c>
      <c r="DTQ75">
        <v>49.350172994753223</v>
      </c>
      <c r="DTR75">
        <v>49.681744698752993</v>
      </c>
      <c r="DTS75">
        <v>50.03110970198513</v>
      </c>
      <c r="DTT75">
        <v>50.397897969181912</v>
      </c>
      <c r="DTU75">
        <v>50.781731965462448</v>
      </c>
      <c r="DTV75">
        <v>51.182228196045457</v>
      </c>
      <c r="DTW75">
        <v>51.59899868032393</v>
      </c>
      <c r="DTX75">
        <v>52.031652352314069</v>
      </c>
      <c r="DTY75">
        <v>52.479796381198653</v>
      </c>
      <c r="DTZ75">
        <v>52.94303740731231</v>
      </c>
      <c r="DUA75">
        <v>53.420982690437953</v>
      </c>
      <c r="DUB75">
        <v>53.913241168678319</v>
      </c>
      <c r="DUC75">
        <v>54.419424427423621</v>
      </c>
      <c r="DUD75">
        <v>54.939147579044857</v>
      </c>
      <c r="DUE75">
        <v>55.47203005490308</v>
      </c>
      <c r="DUF75">
        <v>56.017696312076858</v>
      </c>
      <c r="DUG75">
        <v>56.575776457880544</v>
      </c>
      <c r="DUH75">
        <v>57.145906795780839</v>
      </c>
      <c r="DUI75">
        <v>57.727730296730627</v>
      </c>
      <c r="DUJ75">
        <v>58.320897000235433</v>
      </c>
      <c r="DUK75">
        <v>58.925064349664233</v>
      </c>
      <c r="DUL75">
        <v>59.539897466422211</v>
      </c>
      <c r="DUM75">
        <v>60.165069367632832</v>
      </c>
      <c r="DUN75">
        <v>60.800261131939813</v>
      </c>
      <c r="DUO75">
        <v>53.445460307196058</v>
      </c>
      <c r="DUP75">
        <v>53.002390598425563</v>
      </c>
      <c r="DUQ75">
        <v>52.574609754596089</v>
      </c>
      <c r="DUR75">
        <v>52.162493925694058</v>
      </c>
      <c r="DUS75">
        <v>51.766417243692558</v>
      </c>
      <c r="DUT75">
        <v>51.386750587559732</v>
      </c>
      <c r="DUU75">
        <v>51.02386027779621</v>
      </c>
      <c r="DUV75">
        <v>50.678106706427677</v>
      </c>
      <c r="DUW75">
        <v>50.349842909864883</v>
      </c>
      <c r="DUX75">
        <v>50.039413093561258</v>
      </c>
      <c r="DUY75">
        <v>49.74715111891404</v>
      </c>
      <c r="DUZ75">
        <v>49.473378964328589</v>
      </c>
      <c r="DVA75">
        <v>49.218405173756587</v>
      </c>
      <c r="DVB75">
        <v>48.982523307278377</v>
      </c>
      <c r="DVC75">
        <v>48.766010409383192</v>
      </c>
      <c r="DVD75">
        <v>48.569125511461188</v>
      </c>
      <c r="DVE75">
        <v>48.392108185612983</v>
      </c>
      <c r="DVF75">
        <v>48.235177167167848</v>
      </c>
      <c r="DVG75">
        <v>48.098529063247561</v>
      </c>
      <c r="DVH75">
        <v>47.982337164294847</v>
      </c>
      <c r="DVI75">
        <v>47.886750374692063</v>
      </c>
      <c r="DVJ75">
        <v>47.811892277424768</v>
      </c>
      <c r="DVK75">
        <v>47.757860346209711</v>
      </c>
      <c r="DVL75">
        <v>47.724725316632991</v>
      </c>
      <c r="DVM75">
        <v>47.712530725670703</v>
      </c>
      <c r="DVN75">
        <v>47.721292626542187</v>
      </c>
      <c r="DVO75">
        <v>47.750999483236683</v>
      </c>
      <c r="DVP75">
        <v>47.801612246325647</v>
      </c>
      <c r="DVQ75">
        <v>47.873064608901643</v>
      </c>
      <c r="DVR75">
        <v>47.965263438743563</v>
      </c>
      <c r="DVS75">
        <v>48.078089380174731</v>
      </c>
      <c r="DVT75">
        <v>48.211397616622463</v>
      </c>
      <c r="DVU75">
        <v>48.365018782670496</v>
      </c>
      <c r="DVV75">
        <v>48.538760012469112</v>
      </c>
      <c r="DVW75">
        <v>48.732406109775347</v>
      </c>
      <c r="DVX75">
        <v>48.945720823664153</v>
      </c>
      <c r="DVY75">
        <v>49.178448213095031</v>
      </c>
      <c r="DVZ75">
        <v>49.430314083040876</v>
      </c>
      <c r="DWA75">
        <v>49.701027474772289</v>
      </c>
      <c r="DWB75">
        <v>49.990282193122987</v>
      </c>
      <c r="DWC75">
        <v>50.2977583541063</v>
      </c>
      <c r="DWD75">
        <v>50.623123937071192</v>
      </c>
      <c r="DWE75">
        <v>50.966036326636882</v>
      </c>
      <c r="DWF75">
        <v>51.32614383087892</v>
      </c>
      <c r="DWG75">
        <v>51.703087163612103</v>
      </c>
      <c r="DWH75">
        <v>52.096500880078978</v>
      </c>
      <c r="DWI75">
        <v>52.506014756864467</v>
      </c>
      <c r="DWJ75">
        <v>52.931255108376853</v>
      </c>
      <c r="DWK75">
        <v>53.371846033728957</v>
      </c>
      <c r="DWL75">
        <v>53.827410589290572</v>
      </c>
      <c r="DWM75">
        <v>54.297571883538858</v>
      </c>
      <c r="DWN75">
        <v>54.781954092091951</v>
      </c>
      <c r="DWO75">
        <v>55.280183391954033</v>
      </c>
      <c r="DWP75">
        <v>55.791888815024627</v>
      </c>
      <c r="DWQ75">
        <v>56.31670302182178</v>
      </c>
      <c r="DWR75">
        <v>56.854262997140943</v>
      </c>
      <c r="DWS75">
        <v>57.404210670020277</v>
      </c>
      <c r="DWT75">
        <v>57.966193460913672</v>
      </c>
      <c r="DWU75">
        <v>58.53986475939341</v>
      </c>
      <c r="DWV75">
        <v>59.124884336022767</v>
      </c>
      <c r="DWW75">
        <v>59.720918692264533</v>
      </c>
      <c r="DWX75">
        <v>60.327641352435371</v>
      </c>
      <c r="DWY75">
        <v>60.944733101787151</v>
      </c>
      <c r="DWZ75">
        <v>61.571882174804998</v>
      </c>
      <c r="DXA75">
        <v>54.34006025285646</v>
      </c>
      <c r="DXB75">
        <v>53.904344258919153</v>
      </c>
      <c r="DXC75">
        <v>53.483778023659383</v>
      </c>
      <c r="DXD75">
        <v>53.078721663055063</v>
      </c>
      <c r="DXE75">
        <v>52.689532879729263</v>
      </c>
      <c r="DXF75">
        <v>52.316565796925843</v>
      </c>
      <c r="DXG75">
        <v>51.960169731093742</v>
      </c>
      <c r="DXH75">
        <v>51.620687908861413</v>
      </c>
      <c r="DXI75">
        <v>51.298456135482972</v>
      </c>
      <c r="DXJ75">
        <v>50.993801423154068</v>
      </c>
      <c r="DXK75">
        <v>50.707040588897222</v>
      </c>
      <c r="DXL75">
        <v>50.438478832971057</v>
      </c>
      <c r="DXM75">
        <v>50.188408309928207</v>
      </c>
      <c r="DXN75">
        <v>49.957106705493572</v>
      </c>
      <c r="DXO75">
        <v>49.744835833321133</v>
      </c>
      <c r="DXP75">
        <v>49.551840266372253</v>
      </c>
      <c r="DXQ75">
        <v>49.378346018108687</v>
      </c>
      <c r="DXR75">
        <v>49.224559288876023</v>
      </c>
      <c r="DXS75">
        <v>49.090665292742472</v>
      </c>
      <c r="DXT75">
        <v>48.976827179637418</v>
      </c>
      <c r="DXU75">
        <v>48.883185066892587</v>
      </c>
      <c r="DXV75">
        <v>48.809855193229893</v>
      </c>
      <c r="DXW75">
        <v>48.756929206873458</v>
      </c>
      <c r="DXX75">
        <v>48.724473597813969</v>
      </c>
      <c r="DXY75">
        <v>48.712529282352712</v>
      </c>
      <c r="DXZ75">
        <v>48.721111345946021</v>
      </c>
      <c r="DYA75">
        <v>48.750208948106781</v>
      </c>
      <c r="DYB75">
        <v>48.799785390758331</v>
      </c>
      <c r="DYC75">
        <v>48.869778349037659</v>
      </c>
      <c r="DYD75">
        <v>48.96010026117257</v>
      </c>
      <c r="DYE75">
        <v>49.070638871774129</v>
      </c>
      <c r="DYF75">
        <v>49.201257920749043</v>
      </c>
      <c r="DYG75">
        <v>49.351797968099099</v>
      </c>
      <c r="DYH75">
        <v>49.522077343181699</v>
      </c>
      <c r="DYI75">
        <v>49.711893205590847</v>
      </c>
      <c r="DYJ75">
        <v>49.921022703707408</v>
      </c>
      <c r="DYK75">
        <v>50.149224216173778</v>
      </c>
      <c r="DYL75">
        <v>50.396238661075387</v>
      </c>
      <c r="DYM75">
        <v>50.661790857450647</v>
      </c>
      <c r="DYN75">
        <v>50.945590923887323</v>
      </c>
      <c r="DYO75">
        <v>51.24733569937144</v>
      </c>
      <c r="DYP75">
        <v>51.566710172203827</v>
      </c>
      <c r="DYQ75">
        <v>51.903388903655127</v>
      </c>
      <c r="DYR75">
        <v>52.257037434053522</v>
      </c>
      <c r="DYS75">
        <v>52.627313660152467</v>
      </c>
      <c r="DYT75">
        <v>53.013869173868741</v>
      </c>
      <c r="DYU75">
        <v>53.416350553777733</v>
      </c>
      <c r="DYV75">
        <v>53.834400602069223</v>
      </c>
      <c r="DYW75">
        <v>54.267659520971328</v>
      </c>
      <c r="DYX75">
        <v>54.715766023917368</v>
      </c>
      <c r="DYY75">
        <v>55.17835837793718</v>
      </c>
      <c r="DYZ75">
        <v>55.655075374884447</v>
      </c>
      <c r="DZA75">
        <v>56.145557230150189</v>
      </c>
      <c r="DZB75">
        <v>56.649446408451958</v>
      </c>
      <c r="DZC75">
        <v>57.166388377123063</v>
      </c>
      <c r="DZD75">
        <v>57.696032288053139</v>
      </c>
      <c r="DZE75">
        <v>58.238031590053509</v>
      </c>
      <c r="DZF75">
        <v>58.792044573939343</v>
      </c>
      <c r="DZG75">
        <v>59.357734853042281</v>
      </c>
      <c r="DZH75">
        <v>59.934771782197267</v>
      </c>
      <c r="DZI75">
        <v>60.522830818494192</v>
      </c>
      <c r="DZJ75">
        <v>61.121593827256099</v>
      </c>
      <c r="DZK75">
        <v>61.730749336810007</v>
      </c>
      <c r="DZL75">
        <v>62.34999274566173</v>
      </c>
      <c r="DZM75">
        <v>55.238275399582037</v>
      </c>
      <c r="DZN75">
        <v>54.809700335069067</v>
      </c>
      <c r="DZO75">
        <v>54.396134352728318</v>
      </c>
      <c r="DZP75">
        <v>53.997922313919361</v>
      </c>
      <c r="DZQ75">
        <v>53.615406329898043</v>
      </c>
      <c r="DZR75">
        <v>53.24892466163115</v>
      </c>
      <c r="DZS75">
        <v>52.898810566212831</v>
      </c>
      <c r="DZT75">
        <v>52.565391095473359</v>
      </c>
      <c r="DZU75">
        <v>52.248985853507911</v>
      </c>
      <c r="DZV75">
        <v>51.949905720993087</v>
      </c>
      <c r="DZW75">
        <v>51.66845155527762</v>
      </c>
      <c r="DZX75">
        <v>51.404912876300742</v>
      </c>
      <c r="DZY75">
        <v>51.159566549376372</v>
      </c>
      <c r="DZZ75">
        <v>50.932675476751363</v>
      </c>
      <c r="EAA75">
        <v>50.724487310568954</v>
      </c>
      <c r="EAB75">
        <v>50.535233200412463</v>
      </c>
      <c r="EAC75">
        <v>50.36512658894118</v>
      </c>
      <c r="EAD75">
        <v>50.214362069233438</v>
      </c>
      <c r="EAE75">
        <v>50.083114317303291</v>
      </c>
      <c r="EAF75">
        <v>49.971537112841247</v>
      </c>
      <c r="EAG75">
        <v>49.879762460541748</v>
      </c>
      <c r="EAH75">
        <v>49.807899823422289</v>
      </c>
      <c r="EAI75">
        <v>49.756035478322318</v>
      </c>
      <c r="EAJ75">
        <v>49.724232002315233</v>
      </c>
      <c r="EAK75">
        <v>49.712527897101253</v>
      </c>
      <c r="EAL75">
        <v>49.720937356611351</v>
      </c>
      <c r="EAM75">
        <v>49.749450181083112</v>
      </c>
      <c r="EAN75">
        <v>49.798031838819391</v>
      </c>
      <c r="EAO75">
        <v>49.866623674759353</v>
      </c>
      <c r="EAP75">
        <v>49.955143262932097</v>
      </c>
      <c r="EAQ75">
        <v>50.063484897878112</v>
      </c>
      <c r="EAR75">
        <v>50.191520218260678</v>
      </c>
      <c r="EAS75">
        <v>50.339098954193346</v>
      </c>
      <c r="EAT75">
        <v>50.50604978831813</v>
      </c>
      <c r="EAU75">
        <v>50.692181319411283</v>
      </c>
      <c r="EAV75">
        <v>50.897283116292861</v>
      </c>
      <c r="EAW75">
        <v>51.121126849083353</v>
      </c>
      <c r="EAX75">
        <v>51.363467484390789</v>
      </c>
      <c r="EAY75">
        <v>51.624044530819837</v>
      </c>
      <c r="EAZ75">
        <v>51.902583321257431</v>
      </c>
      <c r="EBA75">
        <v>52.198796318689858</v>
      </c>
      <c r="EBB75">
        <v>52.512384432818038</v>
      </c>
      <c r="EBC75">
        <v>52.84303833543327</v>
      </c>
      <c r="EBD75">
        <v>53.190439763364147</v>
      </c>
      <c r="EBE75">
        <v>53.554262798773273</v>
      </c>
      <c r="EBF75">
        <v>53.934175117638262</v>
      </c>
      <c r="EBG75">
        <v>54.329839198363821</v>
      </c>
      <c r="EBH75">
        <v>54.740913483609951</v>
      </c>
      <c r="EBI75">
        <v>55.167053489560871</v>
      </c>
      <c r="EBJ75">
        <v>55.607912857974362</v>
      </c>
      <c r="EBK75">
        <v>56.063144347423737</v>
      </c>
      <c r="EBL75">
        <v>56.532400761157049</v>
      </c>
      <c r="EBM75">
        <v>57.015335809938627</v>
      </c>
      <c r="EBN75">
        <v>57.511604909097002</v>
      </c>
      <c r="EBO75">
        <v>58.02086590977482</v>
      </c>
      <c r="EBP75">
        <v>58.54277976505788</v>
      </c>
      <c r="EBQ75">
        <v>59.077011132250682</v>
      </c>
      <c r="EBR75">
        <v>59.623228913067678</v>
      </c>
      <c r="EBS75">
        <v>60.181106733924977</v>
      </c>
      <c r="EBT75">
        <v>60.750323368851873</v>
      </c>
      <c r="EBU75">
        <v>61.330563107801893</v>
      </c>
      <c r="EBV75">
        <v>61.921516073333272</v>
      </c>
      <c r="EBW75">
        <v>62.522878488758579</v>
      </c>
      <c r="EBX75">
        <v>63.134352900937152</v>
      </c>
      <c r="EBY75">
        <v>56.139932222581727</v>
      </c>
      <c r="EBZ75">
        <v>55.718292971483521</v>
      </c>
      <c r="ECA75">
        <v>55.311520982125153</v>
      </c>
      <c r="ECB75">
        <v>54.91994660463601</v>
      </c>
      <c r="ECC75">
        <v>54.543897154091127</v>
      </c>
      <c r="ECD75">
        <v>54.18369587298443</v>
      </c>
      <c r="ECE75">
        <v>53.839660847335118</v>
      </c>
      <c r="ECF75">
        <v>53.512103881795483</v>
      </c>
      <c r="ECG75">
        <v>53.201329340121482</v>
      </c>
      <c r="ECH75">
        <v>52.907632958355549</v>
      </c>
      <c r="ECI75">
        <v>52.631300639031053</v>
      </c>
      <c r="ECJ75">
        <v>52.372607235615739</v>
      </c>
      <c r="ECK75">
        <v>52.131815337239793</v>
      </c>
      <c r="ECL75">
        <v>51.909174064476034</v>
      </c>
      <c r="ECM75">
        <v>51.704917887528552</v>
      </c>
      <c r="ECN75">
        <v>51.519265478615573</v>
      </c>
      <c r="ECO75">
        <v>51.352418610578319</v>
      </c>
      <c r="ECP75">
        <v>51.204561113792103</v>
      </c>
      <c r="ECQ75">
        <v>51.075857903280188</v>
      </c>
      <c r="ECR75">
        <v>50.966454087527723</v>
      </c>
      <c r="ECS75">
        <v>50.876474169856444</v>
      </c>
      <c r="ECT75">
        <v>50.806021352356161</v>
      </c>
      <c r="ECU75">
        <v>50.755176951283211</v>
      </c>
      <c r="ECV75">
        <v>50.72399993155183</v>
      </c>
      <c r="ECW75">
        <v>50.712526566481287</v>
      </c>
      <c r="ECX75">
        <v>50.720770227354301</v>
      </c>
      <c r="ECY75">
        <v>50.748721305625722</v>
      </c>
      <c r="ECZ75">
        <v>50.796347268834893</v>
      </c>
      <c r="EDA75">
        <v>50.863592849464247</v>
      </c>
      <c r="EDB75">
        <v>50.950380364194253</v>
      </c>
      <c r="EDC75">
        <v>51.056610159273887</v>
      </c>
      <c r="EDD75">
        <v>51.182161176097971</v>
      </c>
      <c r="EDE75">
        <v>51.326891629593838</v>
      </c>
      <c r="EDF75">
        <v>51.490639790704392</v>
      </c>
      <c r="EDG75">
        <v>51.673224863134593</v>
      </c>
      <c r="EDH75">
        <v>51.874447943627032</v>
      </c>
      <c r="EDI75">
        <v>52.094093054357607</v>
      </c>
      <c r="EDJ75">
        <v>52.331928235600778</v>
      </c>
      <c r="EDK75">
        <v>52.587706686601862</v>
      </c>
      <c r="EDL75">
        <v>52.861167942602918</v>
      </c>
      <c r="EDM75">
        <v>53.152039076182866</v>
      </c>
      <c r="EDN75">
        <v>53.460035911473817</v>
      </c>
      <c r="EDO75">
        <v>53.784864240379648</v>
      </c>
      <c r="EDP75">
        <v>54.126221030624983</v>
      </c>
      <c r="EDQ75">
        <v>54.483795616275387</v>
      </c>
      <c r="EDR75">
        <v>54.857270862266468</v>
      </c>
      <c r="EDS75">
        <v>55.246324295432267</v>
      </c>
      <c r="EDT75">
        <v>55.650629195509282</v>
      </c>
      <c r="EDU75">
        <v>56.069855640585253</v>
      </c>
      <c r="EDV75">
        <v>56.503671502443723</v>
      </c>
      <c r="EDW75">
        <v>56.95174338820604</v>
      </c>
      <c r="EDX75">
        <v>57.413737525578931</v>
      </c>
      <c r="EDY75">
        <v>57.889320589864163</v>
      </c>
      <c r="EDZ75">
        <v>58.378160471670142</v>
      </c>
      <c r="EEA75">
        <v>58.879926984975697</v>
      </c>
      <c r="EEB75">
        <v>59.394292515830763</v>
      </c>
      <c r="EEC75">
        <v>59.920932612535907</v>
      </c>
      <c r="EED75">
        <v>60.459526518622937</v>
      </c>
      <c r="EEE75">
        <v>61.009757650363362</v>
      </c>
      <c r="EEF75">
        <v>61.571314020865842</v>
      </c>
      <c r="EEG75">
        <v>62.143888613089473</v>
      </c>
      <c r="EEH75">
        <v>62.727179704304177</v>
      </c>
      <c r="EEI75">
        <v>63.32089114467729</v>
      </c>
      <c r="EEJ75">
        <v>63.924732592761544</v>
      </c>
      <c r="EEK75">
        <v>57.044867523661317</v>
      </c>
      <c r="EEL75">
        <v>56.629966382579383</v>
      </c>
      <c r="EEM75">
        <v>56.22978991773018</v>
      </c>
      <c r="EEN75">
        <v>55.844654676092951</v>
      </c>
      <c r="EEO75">
        <v>55.474873930384653</v>
      </c>
      <c r="EEP75">
        <v>55.120756701011203</v>
      </c>
      <c r="EEQ75">
        <v>54.782606737833042</v>
      </c>
      <c r="EER75">
        <v>54.460721466870687</v>
      </c>
      <c r="EES75">
        <v>54.155390907942582</v>
      </c>
      <c r="EET75">
        <v>53.866896570083469</v>
      </c>
      <c r="EEU75">
        <v>53.595510332415628</v>
      </c>
      <c r="EEV75">
        <v>53.341493318917031</v>
      </c>
      <c r="EEW75">
        <v>53.105094776227169</v>
      </c>
      <c r="EEX75">
        <v>52.886550964229748</v>
      </c>
      <c r="EEY75">
        <v>52.68608406962953</v>
      </c>
      <c r="EEZ75">
        <v>52.503901153076903</v>
      </c>
      <c r="EFA75">
        <v>52.340193140569042</v>
      </c>
      <c r="EFB75">
        <v>52.195133869854857</v>
      </c>
      <c r="EFC75">
        <v>52.068879202380288</v>
      </c>
      <c r="EFD75">
        <v>51.961566210922378</v>
      </c>
      <c r="EFE75">
        <v>51.873312452474742</v>
      </c>
      <c r="EFF75">
        <v>51.804215335164287</v>
      </c>
      <c r="EFG75">
        <v>51.754351587012181</v>
      </c>
      <c r="EFH75">
        <v>51.723776833213471</v>
      </c>
      <c r="EFI75">
        <v>51.71252528732348</v>
      </c>
      <c r="EFJ75">
        <v>51.720609560329727</v>
      </c>
      <c r="EFK75">
        <v>51.748020590087023</v>
      </c>
      <c r="EFL75">
        <v>51.794727692035117</v>
      </c>
      <c r="EFM75">
        <v>51.860678730537941</v>
      </c>
      <c r="EFN75">
        <v>51.945800408618886</v>
      </c>
      <c r="EFO75">
        <v>52.049998672354157</v>
      </c>
      <c r="EFP75">
        <v>52.173159224759146</v>
      </c>
      <c r="EFQ75">
        <v>52.31514814269449</v>
      </c>
      <c r="EFR75">
        <v>52.475812589154543</v>
      </c>
      <c r="EFS75">
        <v>52.654981612303978</v>
      </c>
      <c r="EFT75">
        <v>52.852467021815272</v>
      </c>
      <c r="EFU75">
        <v>53.068064332440763</v>
      </c>
      <c r="EFV75">
        <v>53.301553764332887</v>
      </c>
      <c r="EFW75">
        <v>53.552701289403423</v>
      </c>
      <c r="EFX75">
        <v>53.821259712980243</v>
      </c>
      <c r="EFY75">
        <v>54.106969780168527</v>
      </c>
      <c r="EFZ75">
        <v>54.409561296633058</v>
      </c>
      <c r="EGA75">
        <v>54.728754253975772</v>
      </c>
      <c r="EGB75">
        <v>55.064259950462151</v>
      </c>
      <c r="EGC75">
        <v>55.415782098532823</v>
      </c>
      <c r="EGD75">
        <v>55.783017911296888</v>
      </c>
      <c r="EGE75">
        <v>56.165659161021793</v>
      </c>
      <c r="EGF75">
        <v>56.563393203485163</v>
      </c>
      <c r="EGG75">
        <v>56.975903962921642</v>
      </c>
      <c r="EGH75">
        <v>57.402872873159147</v>
      </c>
      <c r="EGI75">
        <v>57.843979771382173</v>
      </c>
      <c r="EGJ75">
        <v>58.298903741769188</v>
      </c>
      <c r="EGK75">
        <v>58.767323907015459</v>
      </c>
      <c r="EGL75">
        <v>59.248920166464387</v>
      </c>
      <c r="EGM75">
        <v>59.743373880222663</v>
      </c>
      <c r="EGN75">
        <v>60.250368499222233</v>
      </c>
      <c r="EGO75">
        <v>60.769590141715383</v>
      </c>
      <c r="EGP75">
        <v>61.300728117144502</v>
      </c>
      <c r="EGQ75">
        <v>61.843475398719868</v>
      </c>
      <c r="EGR75">
        <v>62.397529046365847</v>
      </c>
      <c r="EGS75">
        <v>62.962590581964378</v>
      </c>
      <c r="EGT75">
        <v>63.538366319036491</v>
      </c>
      <c r="EGU75">
        <v>64.124567649162913</v>
      </c>
      <c r="EGV75">
        <v>64.72091128755892</v>
      </c>
      <c r="EGW75">
        <v>57.952927722661869</v>
      </c>
      <c r="EGX75">
        <v>57.544574143250642</v>
      </c>
      <c r="EGY75">
        <v>57.150802225586212</v>
      </c>
      <c r="EGZ75">
        <v>56.771915387170708</v>
      </c>
      <c r="EHA75">
        <v>56.408213572387403</v>
      </c>
      <c r="EHB75">
        <v>56.059992330788539</v>
      </c>
      <c r="EHC75">
        <v>55.727541860628207</v>
      </c>
      <c r="EHD75">
        <v>55.411146022511303</v>
      </c>
      <c r="EHE75">
        <v>55.111081328786049</v>
      </c>
      <c r="EHF75">
        <v>54.827615915048412</v>
      </c>
      <c r="EHG75">
        <v>54.561008500833907</v>
      </c>
      <c r="EHH75">
        <v>54.311507347228627</v>
      </c>
      <c r="EHI75">
        <v>54.079349219716669</v>
      </c>
      <c r="EHJ75">
        <v>53.864758365076419</v>
      </c>
      <c r="EHK75">
        <v>53.667945511525502</v>
      </c>
      <c r="EHL75">
        <v>53.489106901574552</v>
      </c>
      <c r="EHM75">
        <v>53.328423367169499</v>
      </c>
      <c r="EHN75">
        <v>53.186059456666563</v>
      </c>
      <c r="EHO75">
        <v>53.062162622984658</v>
      </c>
      <c r="EHP75">
        <v>52.956862481911351</v>
      </c>
      <c r="EHQ75">
        <v>52.870270148998387</v>
      </c>
      <c r="EHR75">
        <v>52.802477662777058</v>
      </c>
      <c r="EHS75">
        <v>52.753557501158816</v>
      </c>
      <c r="EHT75">
        <v>52.723562196878071</v>
      </c>
      <c r="EHU75">
        <v>52.712524056699003</v>
      </c>
      <c r="EHV75">
        <v>52.720454987870411</v>
      </c>
      <c r="EHW75">
        <v>52.747346433996753</v>
      </c>
      <c r="EHX75">
        <v>52.793169421129377</v>
      </c>
      <c r="EHY75">
        <v>52.857874713500067</v>
      </c>
      <c r="EHZ75">
        <v>52.941393076949439</v>
      </c>
      <c r="EIA75">
        <v>53.043635646777361</v>
      </c>
      <c r="EIB75">
        <v>53.164494395489832</v>
      </c>
      <c r="EIC75">
        <v>53.30384269476329</v>
      </c>
      <c r="EID75">
        <v>53.461535964916592</v>
      </c>
      <c r="EIE75">
        <v>53.637412404291737</v>
      </c>
      <c r="EIF75">
        <v>53.831293790211568</v>
      </c>
      <c r="EIG75">
        <v>54.042986342614988</v>
      </c>
      <c r="EIH75">
        <v>54.272281641074109</v>
      </c>
      <c r="EII75">
        <v>54.518957585669867</v>
      </c>
      <c r="EIJ75">
        <v>54.782779392141741</v>
      </c>
      <c r="EIK75">
        <v>55.063500611821532</v>
      </c>
      <c r="EIL75">
        <v>55.360864167099763</v>
      </c>
      <c r="EIM75">
        <v>55.674603393540849</v>
      </c>
      <c r="EIN75">
        <v>56.004443080242027</v>
      </c>
      <c r="EIO75">
        <v>56.350100500603112</v>
      </c>
      <c r="EIP75">
        <v>56.711286426319667</v>
      </c>
      <c r="EIQ75">
        <v>57.087706118113303</v>
      </c>
      <c r="EIR75">
        <v>57.479060287447901</v>
      </c>
      <c r="EIS75">
        <v>57.885046024237298</v>
      </c>
      <c r="EIT75">
        <v>58.305357686305904</v>
      </c>
      <c r="EIU75">
        <v>58.739687747110729</v>
      </c>
      <c r="EIV75">
        <v>59.187727598954751</v>
      </c>
      <c r="EIW75">
        <v>59.64916830960906</v>
      </c>
      <c r="EIX75">
        <v>60.123701330906677</v>
      </c>
      <c r="EIY75">
        <v>60.611019158467137</v>
      </c>
      <c r="EIZ75">
        <v>61.110815942254199</v>
      </c>
      <c r="EJA75">
        <v>61.622788048156913</v>
      </c>
      <c r="EJB75">
        <v>62.146634571214477</v>
      </c>
      <c r="EJC75">
        <v>62.682057801479921</v>
      </c>
      <c r="EJD75">
        <v>63.228763643835947</v>
      </c>
      <c r="EJE75">
        <v>63.786461993342051</v>
      </c>
      <c r="EJF75">
        <v>64.354867067907691</v>
      </c>
      <c r="EJG75">
        <v>64.933697700254754</v>
      </c>
      <c r="EJH75">
        <v>65.522677591258969</v>
      </c>
      <c r="EJI75">
        <v>58.863968201813158</v>
      </c>
      <c r="EJJ75">
        <v>58.461978534463498</v>
      </c>
      <c r="EJK75">
        <v>58.074427383006288</v>
      </c>
      <c r="EJL75">
        <v>57.701605675787476</v>
      </c>
      <c r="EJM75">
        <v>57.343800704732423</v>
      </c>
      <c r="EJN75">
        <v>57.001295256898068</v>
      </c>
      <c r="EJO75">
        <v>56.67436671603901</v>
      </c>
      <c r="EJP75">
        <v>56.363286138798458</v>
      </c>
      <c r="EJQ75">
        <v>56.068317310795678</v>
      </c>
      <c r="EJR75">
        <v>55.789715788522088</v>
      </c>
      <c r="EJS75">
        <v>55.527727933565501</v>
      </c>
      <c r="EJT75">
        <v>55.28258994623959</v>
      </c>
      <c r="EJU75">
        <v>55.054526906187021</v>
      </c>
      <c r="EJV75">
        <v>54.843751827934511</v>
      </c>
      <c r="EJW75">
        <v>54.650464739689731</v>
      </c>
      <c r="EJX75">
        <v>54.474851793869711</v>
      </c>
      <c r="EJY75">
        <v>54.317084417925727</v>
      </c>
      <c r="EJZ75">
        <v>54.177318513969198</v>
      </c>
      <c r="EKA75">
        <v>54.05569371550115</v>
      </c>
      <c r="EKB75">
        <v>53.952332709198693</v>
      </c>
      <c r="EKC75">
        <v>53.867340629216791</v>
      </c>
      <c r="EKD75">
        <v>53.800804530825282</v>
      </c>
      <c r="EKE75">
        <v>53.752792949427942</v>
      </c>
      <c r="EKF75">
        <v>53.723355550114981</v>
      </c>
      <c r="EKG75">
        <v>53.712522871897107</v>
      </c>
      <c r="EKH75">
        <v>53.720306169679183</v>
      </c>
      <c r="EKI75">
        <v>53.746697355875462</v>
      </c>
      <c r="EKJ75">
        <v>53.791669042371893</v>
      </c>
      <c r="EKK75">
        <v>53.855174682328069</v>
      </c>
      <c r="EKL75">
        <v>53.937148810111111</v>
      </c>
      <c r="EKM75">
        <v>54.037507376488698</v>
      </c>
      <c r="EKN75">
        <v>54.15614817510631</v>
      </c>
      <c r="EKO75">
        <v>54.292951355254857</v>
      </c>
      <c r="EKP75">
        <v>54.447780015020541</v>
      </c>
      <c r="EKQ75">
        <v>54.620480868114583</v>
      </c>
      <c r="EKR75">
        <v>54.810884977019583</v>
      </c>
      <c r="EKS75">
        <v>55.018808544570192</v>
      </c>
      <c r="EKT75">
        <v>55.244053755712663</v>
      </c>
      <c r="EKU75">
        <v>55.486409660961748</v>
      </c>
      <c r="EKV75">
        <v>55.745653092990757</v>
      </c>
      <c r="EKW75">
        <v>56.021549607843497</v>
      </c>
      <c r="EKX75">
        <v>56.313854442437787</v>
      </c>
      <c r="EKY75">
        <v>56.622313480323903</v>
      </c>
      <c r="EKZ75">
        <v>56.946664218056448</v>
      </c>
      <c r="ELA75">
        <v>57.286636725017033</v>
      </c>
      <c r="ELB75">
        <v>57.641954590073283</v>
      </c>
      <c r="ELC75">
        <v>58.012335849059468</v>
      </c>
      <c r="ELD75">
        <v>58.397493887700954</v>
      </c>
      <c r="ELE75">
        <v>58.797138315262167</v>
      </c>
      <c r="ELF75">
        <v>59.21097580486299</v>
      </c>
      <c r="ELG75">
        <v>59.638710897068108</v>
      </c>
      <c r="ELH75">
        <v>60.080046763997032</v>
      </c>
      <c r="ELI75">
        <v>60.534685931819872</v>
      </c>
      <c r="ELJ75">
        <v>61.002330960087669</v>
      </c>
      <c r="ELK75">
        <v>61.482685076890313</v>
      </c>
      <c r="ELL75">
        <v>61.975452769334979</v>
      </c>
      <c r="ELM75">
        <v>62.480340329291337</v>
      </c>
      <c r="ELN75">
        <v>62.99705635475415</v>
      </c>
      <c r="ELO75">
        <v>63.525312207529304</v>
      </c>
      <c r="ELP75">
        <v>64.064822428256761</v>
      </c>
      <c r="ELQ75">
        <v>64.615305110043948</v>
      </c>
      <c r="ELR75">
        <v>65.176482232198367</v>
      </c>
      <c r="ELS75">
        <v>65.748079955722432</v>
      </c>
      <c r="ELT75">
        <v>66.329828882366868</v>
      </c>
      <c r="ELU75">
        <v>59.777852698972637</v>
      </c>
      <c r="ELV75">
        <v>59.382049939355163</v>
      </c>
      <c r="ELW75">
        <v>59.000542681403111</v>
      </c>
      <c r="ELX75">
        <v>58.633609972438762</v>
      </c>
      <c r="ELY75">
        <v>58.281527091352629</v>
      </c>
      <c r="ELZ75">
        <v>57.944564730439303</v>
      </c>
      <c r="EMA75">
        <v>57.622988151431983</v>
      </c>
      <c r="EMB75">
        <v>57.317056320087403</v>
      </c>
      <c r="EMC75">
        <v>57.027021024248413</v>
      </c>
      <c r="EMD75">
        <v>56.753125980866201</v>
      </c>
      <c r="EME75">
        <v>56.495605937984863</v>
      </c>
      <c r="EMF75">
        <v>56.254685778164919</v>
      </c>
      <c r="EMG75">
        <v>56.030579630234683</v>
      </c>
      <c r="EMH75">
        <v>55.823489996596138</v>
      </c>
      <c r="EMI75">
        <v>55.633606903562082</v>
      </c>
      <c r="EMJ75">
        <v>55.461107082351603</v>
      </c>
      <c r="EMK75">
        <v>55.306153188411777</v>
      </c>
      <c r="EML75">
        <v>55.168893066655507</v>
      </c>
      <c r="EMM75">
        <v>55.049459070004232</v>
      </c>
      <c r="EMN75">
        <v>54.947967438296303</v>
      </c>
      <c r="EMO75">
        <v>54.864517744167493</v>
      </c>
      <c r="EMP75">
        <v>54.799192411933127</v>
      </c>
      <c r="EMQ75">
        <v>54.752056314809487</v>
      </c>
      <c r="EMR75">
        <v>54.723156455015193</v>
      </c>
      <c r="EMS75">
        <v>54.712521730405278</v>
      </c>
      <c r="EMT75">
        <v>54.720162790328658</v>
      </c>
      <c r="EMU75">
        <v>54.74607198238126</v>
      </c>
      <c r="EMV75">
        <v>54.790223390675003</v>
      </c>
      <c r="EMW75">
        <v>54.852572965177032</v>
      </c>
      <c r="EMX75">
        <v>54.933058740616929</v>
      </c>
      <c r="EMY75">
        <v>55.03160114243515</v>
      </c>
      <c r="EMZ75">
        <v>55.148103376272793</v>
      </c>
      <c r="ENA75">
        <v>55.2824518966016</v>
      </c>
      <c r="ENB75">
        <v>55.434516949280528</v>
      </c>
      <c r="ENC75">
        <v>55.604153182114644</v>
      </c>
      <c r="END75">
        <v>55.791200316896479</v>
      </c>
      <c r="ENE75">
        <v>55.99548387593476</v>
      </c>
      <c r="ENF75">
        <v>56.216815955726887</v>
      </c>
      <c r="ENG75">
        <v>56.454996040209487</v>
      </c>
      <c r="ENH75">
        <v>56.709811845923717</v>
      </c>
      <c r="ENI75">
        <v>56.981040191453772</v>
      </c>
      <c r="ENJ75">
        <v>57.268447883630223</v>
      </c>
      <c r="ENK75">
        <v>57.57179261322397</v>
      </c>
      <c r="ENL75">
        <v>57.890823853181352</v>
      </c>
      <c r="ENM75">
        <v>58.225283752851468</v>
      </c>
      <c r="ENN75">
        <v>58.574908022122152</v>
      </c>
      <c r="ENO75">
        <v>58.939426799894058</v>
      </c>
      <c r="ENP75">
        <v>59.318565501873607</v>
      </c>
      <c r="ENQ75">
        <v>59.712045643237431</v>
      </c>
      <c r="ENR75">
        <v>60.119585632305132</v>
      </c>
      <c r="ENS75">
        <v>60.540901531940122</v>
      </c>
      <c r="ENT75">
        <v>60.975707785970563</v>
      </c>
      <c r="ENU75">
        <v>61.423717908476277</v>
      </c>
      <c r="ENV75">
        <v>61.884645134314781</v>
      </c>
      <c r="ENW75">
        <v>62.358203029754392</v>
      </c>
      <c r="ENX75">
        <v>62.84410606254233</v>
      </c>
      <c r="ENY75">
        <v>63.342070131154301</v>
      </c>
      <c r="ENZ75">
        <v>63.851813053350881</v>
      </c>
      <c r="EOA75">
        <v>64.373055014501759</v>
      </c>
      <c r="EOB75">
        <v>64.905518976432731</v>
      </c>
      <c r="EOC75">
        <v>65.448931047802986</v>
      </c>
      <c r="EOD75">
        <v>66.003020817232823</v>
      </c>
      <c r="EOE75">
        <v>66.567521650577248</v>
      </c>
      <c r="EOF75">
        <v>67.142170953880168</v>
      </c>
      <c r="EOG75">
        <v>60.694452745997062</v>
      </c>
      <c r="EOH75">
        <v>60.304666285753299</v>
      </c>
      <c r="EOI75">
        <v>59.929032676458831</v>
      </c>
      <c r="EOJ75">
        <v>59.567819661593042</v>
      </c>
      <c r="EOK75">
        <v>59.221291111694534</v>
      </c>
      <c r="EOL75">
        <v>58.889706253606583</v>
      </c>
      <c r="EOM75">
        <v>58.573318877591959</v>
      </c>
      <c r="EON75">
        <v>58.272376526413183</v>
      </c>
      <c r="EOO75">
        <v>57.987119670975822</v>
      </c>
      <c r="EOP75">
        <v>57.71778087761232</v>
      </c>
      <c r="EOQ75">
        <v>57.464583972531031</v>
      </c>
      <c r="EOR75">
        <v>57.227743209356689</v>
      </c>
      <c r="EOS75">
        <v>57.007462446034822</v>
      </c>
      <c r="EOT75">
        <v>56.803934337650148</v>
      </c>
      <c r="EOU75">
        <v>56.617339551908223</v>
      </c>
      <c r="EOV75">
        <v>56.447846014140083</v>
      </c>
      <c r="EOW75">
        <v>56.295608188703937</v>
      </c>
      <c r="EOX75">
        <v>56.16076640356745</v>
      </c>
      <c r="EOY75">
        <v>56.043446224657437</v>
      </c>
      <c r="EOZ75">
        <v>55.943757886256357</v>
      </c>
      <c r="EPA75">
        <v>55.861795783308573</v>
      </c>
      <c r="EPB75">
        <v>55.797638030978248</v>
      </c>
      <c r="EPC75">
        <v>55.751346096180228</v>
      </c>
      <c r="EPD75">
        <v>55.722964505094943</v>
      </c>
      <c r="EPE75">
        <v>55.712520629891358</v>
      </c>
      <c r="EPF75">
        <v>55.720024557030392</v>
      </c>
      <c r="EPG75">
        <v>55.74546903862295</v>
      </c>
      <c r="EPH75">
        <v>55.788829527388998</v>
      </c>
      <c r="EPI75">
        <v>55.850064294824847</v>
      </c>
      <c r="EPJ75">
        <v>55.929114631255082</v>
      </c>
      <c r="EPK75">
        <v>56.025905125540547</v>
      </c>
      <c r="EPL75">
        <v>56.140344021354821</v>
      </c>
      <c r="EPM75">
        <v>56.272323646141267</v>
      </c>
      <c r="EPN75">
        <v>56.421720908140237</v>
      </c>
      <c r="EPO75">
        <v>56.588397856239673</v>
      </c>
      <c r="EPP75">
        <v>56.77220229686418</v>
      </c>
      <c r="EPQ75">
        <v>56.972968461684268</v>
      </c>
      <c r="EPR75">
        <v>57.190517719601651</v>
      </c>
      <c r="EPS75">
        <v>57.424659326251742</v>
      </c>
      <c r="EPT75">
        <v>57.675191204157009</v>
      </c>
      <c r="EPU75">
        <v>57.941900746662341</v>
      </c>
      <c r="EPV75">
        <v>58.224565638878502</v>
      </c>
      <c r="EPW75">
        <v>58.522954689045477</v>
      </c>
      <c r="EPX75">
        <v>58.836828663993018</v>
      </c>
      <c r="EPY75">
        <v>59.165941122710713</v>
      </c>
      <c r="EPZ75">
        <v>59.510039242434303</v>
      </c>
      <c r="EQA75">
        <v>59.868864632094621</v>
      </c>
      <c r="EQB75">
        <v>60.242154128451197</v>
      </c>
      <c r="EQC75">
        <v>60.629640570731333</v>
      </c>
      <c r="EQD75">
        <v>61.031053550107337</v>
      </c>
      <c r="EQE75">
        <v>61.446120130859931</v>
      </c>
      <c r="EQF75">
        <v>61.874565540584364</v>
      </c>
      <c r="EQG75">
        <v>62.316113827292448</v>
      </c>
      <c r="EQH75">
        <v>62.770488481738539</v>
      </c>
      <c r="EQI75">
        <v>63.23741302374782</v>
      </c>
      <c r="EQJ75">
        <v>63.716611551745828</v>
      </c>
      <c r="EQK75">
        <v>64.207809255074807</v>
      </c>
      <c r="EQL75">
        <v>64.71073288903527</v>
      </c>
      <c r="EQM75">
        <v>65.225111212906882</v>
      </c>
      <c r="EQN75">
        <v>65.750675391482261</v>
      </c>
      <c r="EQO75">
        <v>66.287159360890328</v>
      </c>
      <c r="EQP75">
        <v>66.834300159693981</v>
      </c>
      <c r="EQQ75">
        <v>67.391838226420788</v>
      </c>
      <c r="EQR75">
        <v>67.959517664828013</v>
      </c>
      <c r="EQS75">
        <v>61.613647148761373</v>
      </c>
      <c r="EQT75">
        <v>61.22971253135254</v>
      </c>
      <c r="EQU75">
        <v>60.859788681625162</v>
      </c>
      <c r="EQV75">
        <v>60.504132586725603</v>
      </c>
      <c r="EQW75">
        <v>60.162997280488533</v>
      </c>
      <c r="EQX75">
        <v>59.836631117335394</v>
      </c>
      <c r="EQY75">
        <v>59.525277027260188</v>
      </c>
      <c r="EQZ75">
        <v>59.229171755749462</v>
      </c>
      <c r="ERA75">
        <v>58.948545092920398</v>
      </c>
      <c r="ERB75">
        <v>58.683619096576429</v>
      </c>
      <c r="ERC75">
        <v>58.434607314262578</v>
      </c>
      <c r="ERD75">
        <v>58.201714009744343</v>
      </c>
      <c r="ERE75">
        <v>57.98513339962296</v>
      </c>
      <c r="ERF75">
        <v>57.785048906028187</v>
      </c>
      <c r="ERG75">
        <v>57.601632431486443</v>
      </c>
      <c r="ERH75">
        <v>57.435043662141233</v>
      </c>
      <c r="ERI75">
        <v>57.285429405496039</v>
      </c>
      <c r="ERJ75">
        <v>57.152922968751739</v>
      </c>
      <c r="ERK75">
        <v>57.037643583620017</v>
      </c>
      <c r="ERL75">
        <v>56.939695883206738</v>
      </c>
      <c r="ERM75">
        <v>56.859169436178632</v>
      </c>
      <c r="ERN75">
        <v>56.796138342954883</v>
      </c>
      <c r="ERO75">
        <v>56.750660898108229</v>
      </c>
      <c r="ERP75">
        <v>56.722779322526769</v>
      </c>
      <c r="ERQ75">
        <v>56.712519568187673</v>
      </c>
      <c r="ERR75">
        <v>56.719891197639562</v>
      </c>
      <c r="ERS75">
        <v>56.74488733949579</v>
      </c>
      <c r="ERT75">
        <v>56.78748472042119</v>
      </c>
      <c r="ERU75">
        <v>56.847643773265311</v>
      </c>
      <c r="ERV75">
        <v>56.925308820173044</v>
      </c>
      <c r="ERW75">
        <v>57.020408328703418</v>
      </c>
      <c r="ERX75">
        <v>57.132855238225837</v>
      </c>
      <c r="ERY75">
        <v>57.262547353152833</v>
      </c>
      <c r="ERZ75">
        <v>57.409367798923462</v>
      </c>
      <c r="ESA75">
        <v>57.573185536081553</v>
      </c>
      <c r="ESB75">
        <v>57.753855927306446</v>
      </c>
      <c r="ESC75">
        <v>57.951221351858237</v>
      </c>
      <c r="ESD75">
        <v>58.165111861596813</v>
      </c>
      <c r="ESE75">
        <v>58.395345872527123</v>
      </c>
      <c r="ESF75">
        <v>58.641730885710302</v>
      </c>
      <c r="ESG75">
        <v>58.90406423135903</v>
      </c>
      <c r="ESH75">
        <v>59.182133830000332</v>
      </c>
      <c r="ESI75">
        <v>59.475718964734433</v>
      </c>
      <c r="ESJ75">
        <v>59.784591058834472</v>
      </c>
      <c r="ESK75">
        <v>60.108514453212607</v>
      </c>
      <c r="ESL75">
        <v>60.447247178610787</v>
      </c>
      <c r="ESM75">
        <v>60.800541717751742</v>
      </c>
      <c r="ESN75">
        <v>61.168145753096603</v>
      </c>
      <c r="ESO75">
        <v>61.549802896289357</v>
      </c>
      <c r="ESP75">
        <v>61.945253395817737</v>
      </c>
      <c r="ESQ75">
        <v>62.354234819874662</v>
      </c>
      <c r="ESR75">
        <v>62.776482711856907</v>
      </c>
      <c r="ESS75">
        <v>63.21173121638158</v>
      </c>
      <c r="EST75">
        <v>63.659713674128867</v>
      </c>
      <c r="ESU75">
        <v>64.120163184228332</v>
      </c>
      <c r="ESV75">
        <v>64.59281313328961</v>
      </c>
      <c r="ESW75">
        <v>65.07739769053515</v>
      </c>
      <c r="ESX75">
        <v>65.5736522688196</v>
      </c>
      <c r="ESY75">
        <v>66.081313951616224</v>
      </c>
      <c r="ESZ75">
        <v>66.600121886315421</v>
      </c>
      <c r="ETA75">
        <v>67.129817644412455</v>
      </c>
      <c r="ETB75">
        <v>67.670145549363724</v>
      </c>
      <c r="ETC75">
        <v>68.220852973061469</v>
      </c>
      <c r="ETD75">
        <v>68.781690602020461</v>
      </c>
      <c r="ETE75">
        <v>62.535321505594503</v>
      </c>
      <c r="ETF75">
        <v>62.157080188085331</v>
      </c>
      <c r="ETG75">
        <v>61.79270830128803</v>
      </c>
      <c r="ETH75">
        <v>61.442452595156631</v>
      </c>
      <c r="ETI75">
        <v>61.106555807115093</v>
      </c>
      <c r="ETJ75">
        <v>60.785255977976028</v>
      </c>
      <c r="ETK75">
        <v>60.478785751766473</v>
      </c>
      <c r="ETL75">
        <v>60.187371663066251</v>
      </c>
      <c r="ETM75">
        <v>59.911233415846731</v>
      </c>
      <c r="ETN75">
        <v>59.650583158155882</v>
      </c>
      <c r="ETO75">
        <v>59.405624757324709</v>
      </c>
      <c r="ETP75">
        <v>59.176553080659147</v>
      </c>
      <c r="ETQ75">
        <v>58.963553286823462</v>
      </c>
      <c r="ETR75">
        <v>58.766800133307157</v>
      </c>
      <c r="ETS75">
        <v>58.586457305490583</v>
      </c>
      <c r="ETT75">
        <v>58.422676772877082</v>
      </c>
      <c r="ETU75">
        <v>58.275598178037349</v>
      </c>
      <c r="ETV75">
        <v>58.145348263709543</v>
      </c>
      <c r="ETW75">
        <v>58.032040343314399</v>
      </c>
      <c r="ETX75">
        <v>57.935773819878079</v>
      </c>
      <c r="ETY75">
        <v>57.856633758006268</v>
      </c>
      <c r="ETZ75">
        <v>57.794690513126461</v>
      </c>
      <c r="EUA75">
        <v>57.74999942171489</v>
      </c>
      <c r="EUB75">
        <v>57.722600555658182</v>
      </c>
      <c r="EUC75">
        <v>57.712518543276808</v>
      </c>
      <c r="EUD75">
        <v>57.719762458867329</v>
      </c>
      <c r="EUE75">
        <v>57.744325781916181</v>
      </c>
      <c r="EUF75">
        <v>57.786186426412243</v>
      </c>
      <c r="EUG75">
        <v>57.845306839950901</v>
      </c>
      <c r="EUH75">
        <v>57.921634171594903</v>
      </c>
      <c r="EUI75">
        <v>58.015100506747977</v>
      </c>
      <c r="EUJ75">
        <v>58.125623166621367</v>
      </c>
      <c r="EUK75">
        <v>58.253105069241329</v>
      </c>
      <c r="EUL75">
        <v>58.397435148369922</v>
      </c>
      <c r="EUM75">
        <v>58.558488826198968</v>
      </c>
      <c r="EUN75">
        <v>58.736128535238599</v>
      </c>
      <c r="EUO75">
        <v>58.930204284459002</v>
      </c>
      <c r="EUP75">
        <v>59.140554264464498</v>
      </c>
      <c r="EUQ75">
        <v>59.367005486280597</v>
      </c>
      <c r="EUR75">
        <v>59.609374448219718</v>
      </c>
      <c r="EUS75">
        <v>59.867467825256057</v>
      </c>
      <c r="EUT75">
        <v>60.141083175380793</v>
      </c>
      <c r="EUU75">
        <v>60.430009657520912</v>
      </c>
      <c r="EUV75">
        <v>60.734028755781303</v>
      </c>
      <c r="EUW75">
        <v>61.052915005002589</v>
      </c>
      <c r="EUX75">
        <v>61.38643671290972</v>
      </c>
      <c r="EUY75">
        <v>61.734356674448883</v>
      </c>
      <c r="EUZ75">
        <v>62.096432874264757</v>
      </c>
      <c r="EVA75">
        <v>62.472419173648703</v>
      </c>
      <c r="EVB75">
        <v>62.862065978681223</v>
      </c>
      <c r="EVC75">
        <v>63.265120886694511</v>
      </c>
      <c r="EVD75">
        <v>63.681329308582043</v>
      </c>
      <c r="EVE75">
        <v>64.110435064879027</v>
      </c>
      <c r="EVF75">
        <v>64.552180953923397</v>
      </c>
      <c r="EVG75">
        <v>65.006309290776315</v>
      </c>
      <c r="EVH75">
        <v>65.472562415931691</v>
      </c>
      <c r="EVI75">
        <v>65.950683173171683</v>
      </c>
      <c r="EVJ75">
        <v>66.440415356227788</v>
      </c>
      <c r="EVK75">
        <v>66.941504124183453</v>
      </c>
      <c r="EVL75">
        <v>67.453696385802829</v>
      </c>
      <c r="EVM75">
        <v>67.976741153192023</v>
      </c>
      <c r="EVN75">
        <v>68.510389865392455</v>
      </c>
      <c r="EVO75">
        <v>69.054396682673797</v>
      </c>
      <c r="EVP75">
        <v>69.608518752434819</v>
      </c>
      <c r="EVQ75">
        <v>63.459367761143589</v>
      </c>
      <c r="EVR75">
        <v>63.086666882504353</v>
      </c>
      <c r="EVS75">
        <v>62.727695000247458</v>
      </c>
      <c r="EVT75">
        <v>62.382689119210553</v>
      </c>
      <c r="EVU75">
        <v>62.051882190986532</v>
      </c>
      <c r="EVV75">
        <v>61.735502469357698</v>
      </c>
      <c r="EVW75">
        <v>61.433772852105299</v>
      </c>
      <c r="EVX75">
        <v>61.146910212569779</v>
      </c>
      <c r="EVY75">
        <v>60.875124724669519</v>
      </c>
      <c r="EVZ75">
        <v>60.618619185396078</v>
      </c>
      <c r="EWA75">
        <v>60.377588339085477</v>
      </c>
      <c r="EWB75">
        <v>60.152218208010169</v>
      </c>
      <c r="EWC75">
        <v>59.942685434038317</v>
      </c>
      <c r="EWD75">
        <v>59.749156636257808</v>
      </c>
      <c r="EWE75">
        <v>59.571787789557483</v>
      </c>
      <c r="EWF75">
        <v>59.410723629190628</v>
      </c>
      <c r="EWG75">
        <v>59.266097086311248</v>
      </c>
      <c r="EWH75">
        <v>59.138028759369973</v>
      </c>
      <c r="EWI75">
        <v>59.026626426080547</v>
      </c>
      <c r="EWJ75">
        <v>58.931984600419412</v>
      </c>
      <c r="EWK75">
        <v>58.854184138802488</v>
      </c>
      <c r="EWL75">
        <v>58.793291899196028</v>
      </c>
      <c r="EWM75">
        <v>58.749360456468551</v>
      </c>
      <c r="EWN75">
        <v>58.722427876783762</v>
      </c>
      <c r="EWO75">
        <v>58.712517553278794</v>
      </c>
      <c r="EWP75">
        <v>58.719638104675603</v>
      </c>
      <c r="EWQ75">
        <v>58.743783337848363</v>
      </c>
      <c r="EWR75">
        <v>58.784932274725563</v>
      </c>
      <c r="EWS75">
        <v>58.84304924325447</v>
      </c>
      <c r="EWT75">
        <v>58.91808403150997</v>
      </c>
      <c r="EWU75">
        <v>59.009972103400202</v>
      </c>
      <c r="EWV75">
        <v>59.118634873820213</v>
      </c>
      <c r="EWW75">
        <v>59.243980040541423</v>
      </c>
      <c r="EWX75">
        <v>59.385901969609513</v>
      </c>
      <c r="EWY75">
        <v>59.544282130562877</v>
      </c>
      <c r="EWZ75">
        <v>59.718989577387113</v>
      </c>
      <c r="EXA75">
        <v>59.909881470789692</v>
      </c>
      <c r="EXB75">
        <v>60.116803637120213</v>
      </c>
      <c r="EXC75">
        <v>60.339591159072917</v>
      </c>
      <c r="EXD75">
        <v>60.578068993193163</v>
      </c>
      <c r="EXE75">
        <v>60.832052609163782</v>
      </c>
      <c r="EXF75">
        <v>61.101348645869273</v>
      </c>
      <c r="EXG75">
        <v>61.385755579320438</v>
      </c>
      <c r="EXH75">
        <v>61.685064397664938</v>
      </c>
      <c r="EXI75">
        <v>61.999059278702532</v>
      </c>
      <c r="EXJ75">
        <v>62.327518265562837</v>
      </c>
      <c r="EXK75">
        <v>62.670213936479193</v>
      </c>
      <c r="EXL75">
        <v>63.026914064898257</v>
      </c>
      <c r="EXM75">
        <v>63.397382266494809</v>
      </c>
      <c r="EXN75">
        <v>63.781378630005086</v>
      </c>
      <c r="EXO75">
        <v>64.178660329147334</v>
      </c>
      <c r="EXP75">
        <v>64.588982213254226</v>
      </c>
      <c r="EXQ75">
        <v>65.012097374596905</v>
      </c>
      <c r="EXR75">
        <v>65.447757690726661</v>
      </c>
      <c r="EXS75">
        <v>65.895714340494635</v>
      </c>
      <c r="EXT75">
        <v>66.355718292729463</v>
      </c>
      <c r="EXU75">
        <v>66.82752076685226</v>
      </c>
      <c r="EXV75">
        <v>67.310873664988705</v>
      </c>
      <c r="EXW75">
        <v>67.805529975394123</v>
      </c>
      <c r="EXX75">
        <v>68.311244147241752</v>
      </c>
      <c r="EXY75">
        <v>68.827772437033516</v>
      </c>
      <c r="EXZ75">
        <v>69.354873227078073</v>
      </c>
      <c r="EYA75">
        <v>69.892307316643013</v>
      </c>
      <c r="EYB75">
        <v>70.439838186526742</v>
      </c>
      <c r="EYC75">
        <v>64.385683792905937</v>
      </c>
      <c r="EYD75">
        <v>64.018375949254377</v>
      </c>
      <c r="EYE75">
        <v>63.664657706454918</v>
      </c>
      <c r="EYF75">
        <v>63.324756790532327</v>
      </c>
      <c r="EYG75">
        <v>62.998896849707378</v>
      </c>
      <c r="EYH75">
        <v>62.687296846969481</v>
      </c>
      <c r="EYI75">
        <v>62.390170441184637</v>
      </c>
      <c r="EYJ75">
        <v>62.107725359894403</v>
      </c>
      <c r="EYK75">
        <v>61.840162767250781</v>
      </c>
      <c r="EYL75">
        <v>61.587676630800672</v>
      </c>
      <c r="EYM75">
        <v>61.350453091073987</v>
      </c>
      <c r="EYN75">
        <v>61.128669838137903</v>
      </c>
      <c r="EYO75">
        <v>60.922495499446427</v>
      </c>
      <c r="EYP75">
        <v>60.732089043437902</v>
      </c>
      <c r="EYQ75">
        <v>60.557599203403612</v>
      </c>
      <c r="EYR75">
        <v>60.399163926167638</v>
      </c>
      <c r="EYS75">
        <v>60.25690985007504</v>
      </c>
      <c r="EYT75">
        <v>60.130951816681481</v>
      </c>
      <c r="EYU75">
        <v>60.021392420370177</v>
      </c>
      <c r="EYV75">
        <v>59.928321599891902</v>
      </c>
      <c r="EYW75">
        <v>59.851816275532272</v>
      </c>
      <c r="EYX75">
        <v>59.791940035259522</v>
      </c>
      <c r="EYY75">
        <v>59.748742872800847</v>
      </c>
      <c r="EYZ75">
        <v>59.72226098014098</v>
      </c>
      <c r="EZA75">
        <v>59.712516596439563</v>
      </c>
      <c r="EZB75">
        <v>59.719517914833091</v>
      </c>
      <c r="EZC75">
        <v>59.743259048030431</v>
      </c>
      <c r="EZD75">
        <v>59.783720053038437</v>
      </c>
      <c r="EZE75">
        <v>59.840867014775696</v>
      </c>
      <c r="EZF75">
        <v>59.914652187758463</v>
      </c>
      <c r="EZG75">
        <v>60.005014194482698</v>
      </c>
      <c r="EZH75">
        <v>60.111878278590417</v>
      </c>
      <c r="EZI75">
        <v>60.23515661040544</v>
      </c>
      <c r="EZJ75">
        <v>60.374748641961823</v>
      </c>
      <c r="EZK75">
        <v>60.530541508234258</v>
      </c>
      <c r="EZL75">
        <v>60.7024104709201</v>
      </c>
      <c r="EZM75">
        <v>60.890219400820612</v>
      </c>
      <c r="EZN75">
        <v>61.093821294629052</v>
      </c>
      <c r="EZO75">
        <v>61.313058821755661</v>
      </c>
      <c r="EZP75">
        <v>61.547764896704983</v>
      </c>
      <c r="EZQ75">
        <v>61.797763272468607</v>
      </c>
      <c r="EZR75">
        <v>62.062869150403209</v>
      </c>
      <c r="EZS75">
        <v>62.342889802126351</v>
      </c>
      <c r="EZT75">
        <v>62.637625199077192</v>
      </c>
      <c r="EZU75">
        <v>62.946868645549557</v>
      </c>
      <c r="EZV75">
        <v>63.270407411206627</v>
      </c>
      <c r="EZW75">
        <v>63.608023359322132</v>
      </c>
      <c r="EZX75">
        <v>63.959493567257631</v>
      </c>
      <c r="EZY75">
        <v>64.324590935971528</v>
      </c>
      <c r="EZZ75">
        <v>64.703084785658177</v>
      </c>
      <c r="FAA75">
        <v>65.094741434927528</v>
      </c>
      <c r="FAB75">
        <v>65.499324761252851</v>
      </c>
      <c r="FAC75">
        <v>65.916596740730398</v>
      </c>
      <c r="FAD75">
        <v>66.346317965506344</v>
      </c>
      <c r="FAE75">
        <v>66.788248137528427</v>
      </c>
      <c r="FAF75">
        <v>67.24214653757025</v>
      </c>
      <c r="FAG75">
        <v>67.707772468750363</v>
      </c>
      <c r="FAH75">
        <v>68.184885674026546</v>
      </c>
      <c r="FAI75">
        <v>68.673246727383358</v>
      </c>
      <c r="FAJ75">
        <v>69.172617398650388</v>
      </c>
      <c r="FAK75">
        <v>69.682760992085193</v>
      </c>
      <c r="FAL75">
        <v>70.203442659032547</v>
      </c>
      <c r="FAM75">
        <v>70.734429685126258</v>
      </c>
      <c r="FAN75">
        <v>71.275491752635915</v>
      </c>
    </row>
    <row r="76" spans="1:4096" x14ac:dyDescent="0.3">
      <c r="A76">
        <v>53.673212889960098</v>
      </c>
      <c r="B76">
        <v>53.163340840949587</v>
      </c>
      <c r="C76">
        <v>52.667521650548352</v>
      </c>
      <c r="D76">
        <v>52.186155867729703</v>
      </c>
      <c r="E76">
        <v>51.719647056906517</v>
      </c>
      <c r="F76">
        <v>51.268400785776223</v>
      </c>
      <c r="G76">
        <v>50.832823515627958</v>
      </c>
      <c r="H76">
        <v>50.413321394359443</v>
      </c>
      <c r="I76">
        <v>50.010298953825291</v>
      </c>
      <c r="J76">
        <v>49.624157714675412</v>
      </c>
      <c r="K76">
        <v>49.255294703523788</v>
      </c>
      <c r="L76">
        <v>48.904100889097009</v>
      </c>
      <c r="M76">
        <v>48.570959545915692</v>
      </c>
      <c r="N76">
        <v>48.256244556025898</v>
      </c>
      <c r="O76">
        <v>47.960318661274343</v>
      </c>
      <c r="P76">
        <v>47.683531680560108</v>
      </c>
      <c r="Q76">
        <v>47.426218708336627</v>
      </c>
      <c r="R76">
        <v>47.188698312318166</v>
      </c>
      <c r="S76">
        <v>46.971270749799601</v>
      </c>
      <c r="T76">
        <v>46.774216223160593</v>
      </c>
      <c r="U76">
        <v>46.59779319593342</v>
      </c>
      <c r="V76">
        <v>46.44223679121172</v>
      </c>
      <c r="W76">
        <v>46.307757294118439</v>
      </c>
      <c r="X76">
        <v>46.1945387795027</v>
      </c>
      <c r="Y76">
        <v>46.102737884977927</v>
      </c>
      <c r="Z76">
        <v>46.032482747848597</v>
      </c>
      <c r="AA76">
        <v>45.983872122418951</v>
      </c>
      <c r="AB76">
        <v>45.956974691671981</v>
      </c>
      <c r="AC76">
        <v>45.951828584409768</v>
      </c>
      <c r="AD76">
        <v>45.968441105730122</v>
      </c>
      <c r="AE76">
        <v>46.006788685268823</v>
      </c>
      <c r="AF76">
        <v>46.06681704406089</v>
      </c>
      <c r="AG76">
        <v>46.148441577272997</v>
      </c>
      <c r="AH76">
        <v>46.251547946538807</v>
      </c>
      <c r="AI76">
        <v>46.375992872293082</v>
      </c>
      <c r="AJ76">
        <v>46.521605113441417</v>
      </c>
      <c r="AK76">
        <v>46.68818661900437</v>
      </c>
      <c r="AL76">
        <v>46.875513834100843</v>
      </c>
      <c r="AM76">
        <v>47.083339140836003</v>
      </c>
      <c r="AN76">
        <v>47.31139241336043</v>
      </c>
      <c r="AO76">
        <v>47.559382665579029</v>
      </c>
      <c r="AP76">
        <v>47.82699976970099</v>
      </c>
      <c r="AQ76">
        <v>48.11391622400923</v>
      </c>
      <c r="AR76">
        <v>48.419788948847959</v>
      </c>
      <c r="AS76">
        <v>48.744261090829752</v>
      </c>
      <c r="AT76">
        <v>49.086963816587577</v>
      </c>
      <c r="AU76">
        <v>49.447518078979243</v>
      </c>
      <c r="AV76">
        <v>49.825536340424662</v>
      </c>
      <c r="AW76">
        <v>50.220624239957218</v>
      </c>
      <c r="AX76">
        <v>50.632382192535431</v>
      </c>
      <c r="AY76">
        <v>51.060406911137903</v>
      </c>
      <c r="AZ76">
        <v>51.504292844101627</v>
      </c>
      <c r="BA76">
        <v>51.963633522021723</v>
      </c>
      <c r="BB76">
        <v>52.438022810275562</v>
      </c>
      <c r="BC76">
        <v>52.927056064842482</v>
      </c>
      <c r="BD76">
        <v>53.430331190541757</v>
      </c>
      <c r="BE76">
        <v>53.9474496020987</v>
      </c>
      <c r="BF76">
        <v>54.478017089565391</v>
      </c>
      <c r="BG76">
        <v>55.0216445905698</v>
      </c>
      <c r="BH76">
        <v>55.577948872650737</v>
      </c>
      <c r="BI76">
        <v>56.146553129564232</v>
      </c>
      <c r="BJ76">
        <v>56.727087495930718</v>
      </c>
      <c r="BK76">
        <v>57.319189484944559</v>
      </c>
      <c r="BL76">
        <v>57.922504354102117</v>
      </c>
      <c r="BM76">
        <v>52.819614121185879</v>
      </c>
      <c r="BN76">
        <v>52.301421236434663</v>
      </c>
      <c r="BO76">
        <v>51.79735216003786</v>
      </c>
      <c r="BP76">
        <v>51.307823167924198</v>
      </c>
      <c r="BQ76">
        <v>50.833254328942772</v>
      </c>
      <c r="BR76">
        <v>50.374068458989683</v>
      </c>
      <c r="BS76">
        <v>49.93068996670263</v>
      </c>
      <c r="BT76">
        <v>49.50354359024189</v>
      </c>
      <c r="BU76">
        <v>49.093053026176513</v>
      </c>
      <c r="BV76">
        <v>48.699639453192859</v>
      </c>
      <c r="BW76">
        <v>48.323719955224668</v>
      </c>
      <c r="BX76">
        <v>47.965705850648938</v>
      </c>
      <c r="BY76">
        <v>47.626000936368563</v>
      </c>
      <c r="BZ76">
        <v>47.304999657868933</v>
      </c>
      <c r="CA76">
        <v>47.00308521864261</v>
      </c>
      <c r="CB76">
        <v>46.720627644660119</v>
      </c>
      <c r="CC76">
        <v>46.457981821759972</v>
      </c>
      <c r="CD76">
        <v>46.215485525860039</v>
      </c>
      <c r="CE76">
        <v>45.993457467676627</v>
      </c>
      <c r="CF76">
        <v>45.792195375096171</v>
      </c>
      <c r="CG76">
        <v>45.611974137401447</v>
      </c>
      <c r="CH76">
        <v>45.453044036136667</v>
      </c>
      <c r="CI76">
        <v>45.31562908744597</v>
      </c>
      <c r="CJ76">
        <v>45.199925520192828</v>
      </c>
      <c r="CK76">
        <v>45.106100413037034</v>
      </c>
      <c r="CL76">
        <v>45.03429051190858</v>
      </c>
      <c r="CM76">
        <v>44.984601246993172</v>
      </c>
      <c r="CN76">
        <v>44.957105965475343</v>
      </c>
      <c r="CO76">
        <v>44.951845392942197</v>
      </c>
      <c r="CP76">
        <v>44.96882733261986</v>
      </c>
      <c r="CQ76">
        <v>45.008026607606112</v>
      </c>
      <c r="CR76">
        <v>45.069385247094047</v>
      </c>
      <c r="CS76">
        <v>45.152812913383137</v>
      </c>
      <c r="CT76">
        <v>45.258187562373493</v>
      </c>
      <c r="CU76">
        <v>45.38535632636345</v>
      </c>
      <c r="CV76">
        <v>45.534136604430962</v>
      </c>
      <c r="CW76">
        <v>45.704317342576942</v>
      </c>
      <c r="CX76">
        <v>45.89566048321975</v>
      </c>
      <c r="CY76">
        <v>46.107902561610622</v>
      </c>
      <c r="CZ76">
        <v>46.34075642532153</v>
      </c>
      <c r="DA76">
        <v>46.593913052146398</v>
      </c>
      <c r="DB76">
        <v>46.867043441537668</v>
      </c>
      <c r="DC76">
        <v>47.159800555038167</v>
      </c>
      <c r="DD76">
        <v>47.471821282008747</v>
      </c>
      <c r="DE76">
        <v>47.802728408229783</v>
      </c>
      <c r="DF76">
        <v>48.152132566595412</v>
      </c>
      <c r="DG76">
        <v>48.519634151042183</v>
      </c>
      <c r="DH76">
        <v>48.904825176980019</v>
      </c>
      <c r="DI76">
        <v>49.307291073744651</v>
      </c>
      <c r="DJ76">
        <v>49.726612396894467</v>
      </c>
      <c r="DK76">
        <v>50.162366450467417</v>
      </c>
      <c r="DL76">
        <v>50.61412881153818</v>
      </c>
      <c r="DM76">
        <v>51.081474751527857</v>
      </c>
      <c r="DN76">
        <v>51.563980550680711</v>
      </c>
      <c r="DO76">
        <v>52.061224703909723</v>
      </c>
      <c r="DP76">
        <v>52.57278901780824</v>
      </c>
      <c r="DQ76">
        <v>53.098259600018707</v>
      </c>
      <c r="DR76">
        <v>53.637227743340532</v>
      </c>
      <c r="DS76">
        <v>54.189290707952424</v>
      </c>
      <c r="DT76">
        <v>54.754052405926807</v>
      </c>
      <c r="DU76">
        <v>55.331123992839501</v>
      </c>
      <c r="DV76">
        <v>55.920124371740982</v>
      </c>
      <c r="DW76">
        <v>56.520680615072017</v>
      </c>
      <c r="DX76">
        <v>57.132428310294827</v>
      </c>
      <c r="DY76">
        <v>51.971237140277687</v>
      </c>
      <c r="DZ76">
        <v>51.444499388476693</v>
      </c>
      <c r="EA76">
        <v>50.931950137128837</v>
      </c>
      <c r="EB76">
        <v>50.434021971393257</v>
      </c>
      <c r="EC76">
        <v>49.951152135370997</v>
      </c>
      <c r="ED76">
        <v>49.483781455048273</v>
      </c>
      <c r="EE76">
        <v>49.032353140869937</v>
      </c>
      <c r="EF76">
        <v>48.59731146854709</v>
      </c>
      <c r="EG76">
        <v>48.179100338331118</v>
      </c>
      <c r="EH76">
        <v>47.778161714856488</v>
      </c>
      <c r="EI76">
        <v>47.394933951752463</v>
      </c>
      <c r="EJ76">
        <v>47.029850007532232</v>
      </c>
      <c r="EK76">
        <v>46.683335561750283</v>
      </c>
      <c r="EL76">
        <v>46.355807043033771</v>
      </c>
      <c r="EM76">
        <v>46.047669583280531</v>
      </c>
      <c r="EN76">
        <v>45.759314915009149</v>
      </c>
      <c r="EO76">
        <v>45.491119231460758</v>
      </c>
      <c r="EP76">
        <v>45.243441031501781</v>
      </c>
      <c r="EQ76">
        <v>45.016618973563297</v>
      </c>
      <c r="ER76">
        <v>44.810969764679037</v>
      </c>
      <c r="ES76">
        <v>44.626786112053587</v>
      </c>
      <c r="ET76">
        <v>44.464334765415963</v>
      </c>
      <c r="EU76">
        <v>44.323854678614978</v>
      </c>
      <c r="EV76">
        <v>44.20555531843231</v>
      </c>
      <c r="EW76">
        <v>44.109615147391381</v>
      </c>
      <c r="EX76">
        <v>44.036180305414533</v>
      </c>
      <c r="EY76">
        <v>43.985363512547877</v>
      </c>
      <c r="EZ76">
        <v>43.957243211682183</v>
      </c>
      <c r="FA76">
        <v>43.95186296632918</v>
      </c>
      <c r="FB76">
        <v>43.969231124173398</v>
      </c>
      <c r="FC76">
        <v>44.0093207524381</v>
      </c>
      <c r="FD76">
        <v>44.072069846230043</v>
      </c>
      <c r="FE76">
        <v>44.157381806114579</v>
      </c>
      <c r="FF76">
        <v>44.265126176381543</v>
      </c>
      <c r="FG76">
        <v>44.395139630943603</v>
      </c>
      <c r="FH76">
        <v>44.547227189702603</v>
      </c>
      <c r="FI76">
        <v>44.721163644643447</v>
      </c>
      <c r="FJ76">
        <v>44.916695171962267</v>
      </c>
      <c r="FK76">
        <v>45.13354110427165</v>
      </c>
      <c r="FL76">
        <v>45.371395835382657</v>
      </c>
      <c r="FM76">
        <v>45.629930829346847</v>
      </c>
      <c r="FN76">
        <v>45.908796705326303</v>
      </c>
      <c r="FO76">
        <v>46.207625370397238</v>
      </c>
      <c r="FP76">
        <v>46.526032173515283</v>
      </c>
      <c r="FQ76">
        <v>46.863618055491393</v>
      </c>
      <c r="FR76">
        <v>47.21997167185701</v>
      </c>
      <c r="FS76">
        <v>47.59467146783323</v>
      </c>
      <c r="FT76">
        <v>47.987287687167509</v>
      </c>
      <c r="FU76">
        <v>48.397384299267443</v>
      </c>
      <c r="FV76">
        <v>48.824520831760132</v>
      </c>
      <c r="FW76">
        <v>49.268254098262688</v>
      </c>
      <c r="FX76">
        <v>49.728139813700842</v>
      </c>
      <c r="FY76">
        <v>50.203734091907727</v>
      </c>
      <c r="FZ76">
        <v>50.694594822436237</v>
      </c>
      <c r="GA76">
        <v>51.200282925497383</v>
      </c>
      <c r="GB76">
        <v>51.720363485681141</v>
      </c>
      <c r="GC76">
        <v>52.254406766616142</v>
      </c>
      <c r="GD76">
        <v>52.801989109985037</v>
      </c>
      <c r="GE76">
        <v>53.362693723339888</v>
      </c>
      <c r="GF76">
        <v>53.936111361971378</v>
      </c>
      <c r="GG76">
        <v>54.52184091069357</v>
      </c>
      <c r="GH76">
        <v>55.119489871831902</v>
      </c>
      <c r="GI76">
        <v>55.728674765967462</v>
      </c>
      <c r="GJ76">
        <v>56.349021452115551</v>
      </c>
      <c r="GK76">
        <v>51.128341884623829</v>
      </c>
      <c r="GL76">
        <v>50.592829247937694</v>
      </c>
      <c r="GM76">
        <v>50.071562775201848</v>
      </c>
      <c r="GN76">
        <v>49.564991941802823</v>
      </c>
      <c r="GO76">
        <v>49.073571845046892</v>
      </c>
      <c r="GP76">
        <v>48.59776209941132</v>
      </c>
      <c r="GQ76">
        <v>48.138025598387173</v>
      </c>
      <c r="GR76">
        <v>47.694827140382621</v>
      </c>
      <c r="GS76">
        <v>47.268631917911257</v>
      </c>
      <c r="GT76">
        <v>46.859903871337373</v>
      </c>
      <c r="GU76">
        <v>46.469103910781179</v>
      </c>
      <c r="GV76">
        <v>46.096688012383048</v>
      </c>
      <c r="GW76">
        <v>45.743105197952829</v>
      </c>
      <c r="GX76">
        <v>45.408795410041201</v>
      </c>
      <c r="GY76">
        <v>45.09418729759944</v>
      </c>
      <c r="GZ76">
        <v>44.799695930563843</v>
      </c>
      <c r="HA76">
        <v>44.525720464816501</v>
      </c>
      <c r="HB76">
        <v>44.272641781928698</v>
      </c>
      <c r="HC76">
        <v>44.040820130771621</v>
      </c>
      <c r="HD76">
        <v>43.830592800360101</v>
      </c>
      <c r="HE76">
        <v>43.642271855060187</v>
      </c>
      <c r="HF76">
        <v>43.476141964426638</v>
      </c>
      <c r="HG76">
        <v>43.332458360344383</v>
      </c>
      <c r="HH76">
        <v>43.211444953750153</v>
      </c>
      <c r="HI76">
        <v>43.113292641956477</v>
      </c>
      <c r="HJ76">
        <v>43.038157835471758</v>
      </c>
      <c r="HK76">
        <v>42.986161230225932</v>
      </c>
      <c r="HL76">
        <v>42.957386847327889</v>
      </c>
      <c r="HM76">
        <v>42.95188135799151</v>
      </c>
      <c r="HN76">
        <v>42.969653706202692</v>
      </c>
      <c r="HO76">
        <v>43.010675036216057</v>
      </c>
      <c r="HP76">
        <v>43.074878926248637</v>
      </c>
      <c r="HQ76">
        <v>43.162161923969691</v>
      </c>
      <c r="HR76">
        <v>43.272384373766357</v>
      </c>
      <c r="HS76">
        <v>43.405371520480948</v>
      </c>
      <c r="HT76">
        <v>43.560914869536177</v>
      </c>
      <c r="HU76">
        <v>43.738773779233668</v>
      </c>
      <c r="HV76">
        <v>43.938677257639178</v>
      </c>
      <c r="HW76">
        <v>44.160325933930551</v>
      </c>
      <c r="HX76">
        <v>44.403394172416363</v>
      </c>
      <c r="HY76">
        <v>44.667532296635542</v>
      </c>
      <c r="HZ76">
        <v>44.952368890982576</v>
      </c>
      <c r="IA76">
        <v>45.257513148105907</v>
      </c>
      <c r="IB76">
        <v>45.582557231807201</v>
      </c>
      <c r="IC76">
        <v>45.92707862722142</v>
      </c>
      <c r="ID76">
        <v>46.290642452562473</v>
      </c>
      <c r="IE76">
        <v>46.672803709558522</v>
      </c>
      <c r="IF76">
        <v>47.073109452754217</v>
      </c>
      <c r="IG76">
        <v>47.491100861013727</v>
      </c>
      <c r="IH76">
        <v>47.926315197717621</v>
      </c>
      <c r="II76">
        <v>48.378287649223168</v>
      </c>
      <c r="IJ76">
        <v>48.846553034077843</v>
      </c>
      <c r="IK76">
        <v>49.330647378186498</v>
      </c>
      <c r="IL76">
        <v>49.83010935359242</v>
      </c>
      <c r="IM76">
        <v>50.344481580715268</v>
      </c>
      <c r="IN76">
        <v>50.873311795783238</v>
      </c>
      <c r="IO76">
        <v>51.416153886798831</v>
      </c>
      <c r="IP76">
        <v>51.972568802696088</v>
      </c>
      <c r="IQ76">
        <v>52.542125341396108</v>
      </c>
      <c r="IR76">
        <v>53.124400823265567</v>
      </c>
      <c r="IS76">
        <v>53.718981657054698</v>
      </c>
      <c r="IT76">
        <v>54.325463805760357</v>
      </c>
      <c r="IU76">
        <v>54.943453160053373</v>
      </c>
      <c r="IV76">
        <v>55.572565826952591</v>
      </c>
      <c r="IW76">
        <v>50.291203980924728</v>
      </c>
      <c r="IX76">
        <v>49.746680545449252</v>
      </c>
      <c r="IY76">
        <v>49.216453069385032</v>
      </c>
      <c r="IZ76">
        <v>48.700988492750113</v>
      </c>
      <c r="JA76">
        <v>48.200760446397297</v>
      </c>
      <c r="JB76">
        <v>47.716248124207951</v>
      </c>
      <c r="JC76">
        <v>47.247935007690863</v>
      </c>
      <c r="JD76">
        <v>46.796307439059532</v>
      </c>
      <c r="JE76">
        <v>46.361853040737913</v>
      </c>
      <c r="JF76">
        <v>45.945058981472407</v>
      </c>
      <c r="JG76">
        <v>45.546410091806123</v>
      </c>
      <c r="JH76">
        <v>45.166386834580628</v>
      </c>
      <c r="JI76">
        <v>44.805463139342493</v>
      </c>
      <c r="JJ76">
        <v>44.464104112991848</v>
      </c>
      <c r="JK76">
        <v>44.142763642651317</v>
      </c>
      <c r="JL76">
        <v>43.841881910462952</v>
      </c>
      <c r="JM76">
        <v>43.561882843731389</v>
      </c>
      <c r="JN76">
        <v>43.303171527394838</v>
      </c>
      <c r="JO76">
        <v>43.066131609084401</v>
      </c>
      <c r="JP76">
        <v>42.85112272987697</v>
      </c>
      <c r="JQ76">
        <v>42.65847801611045</v>
      </c>
      <c r="JR76">
        <v>42.488501669169032</v>
      </c>
      <c r="JS76">
        <v>42.341466690833691</v>
      </c>
      <c r="JT76">
        <v>42.217612781527322</v>
      </c>
      <c r="JU76">
        <v>42.117144447492862</v>
      </c>
      <c r="JV76">
        <v>42.040229350599162</v>
      </c>
      <c r="JW76">
        <v>41.98699693108545</v>
      </c>
      <c r="JX76">
        <v>41.95753732919723</v>
      </c>
      <c r="JY76">
        <v>41.951900626443361</v>
      </c>
      <c r="JZ76">
        <v>41.970096421273311</v>
      </c>
      <c r="KA76">
        <v>42.012093747526777</v>
      </c>
      <c r="KB76">
        <v>42.077821337267203</v>
      </c>
      <c r="KC76">
        <v>42.167168222812627</v>
      </c>
      <c r="KD76">
        <v>42.279984666163003</v>
      </c>
      <c r="KE76">
        <v>42.416083397821858</v>
      </c>
      <c r="KF76">
        <v>42.575241141430773</v>
      </c>
      <c r="KG76">
        <v>42.757200395851207</v>
      </c>
      <c r="KH76">
        <v>42.961671442472749</v>
      </c>
      <c r="KI76">
        <v>43.188334542686157</v>
      </c>
      <c r="KJ76">
        <v>43.436842288672167</v>
      </c>
      <c r="KK76">
        <v>43.70682206991237</v>
      </c>
      <c r="KL76">
        <v>43.997878618076342</v>
      </c>
      <c r="KM76">
        <v>44.309596594089847</v>
      </c>
      <c r="KN76">
        <v>44.641543183126842</v>
      </c>
      <c r="KO76">
        <v>44.993270665856009</v>
      </c>
      <c r="KP76">
        <v>45.36431893736507</v>
      </c>
      <c r="KQ76">
        <v>45.754217948632657</v>
      </c>
      <c r="KR76">
        <v>46.16249004907533</v>
      </c>
      <c r="KS76">
        <v>46.588652212432358</v>
      </c>
      <c r="KT76">
        <v>47.032218131946308</v>
      </c>
      <c r="KU76">
        <v>47.49270017435289</v>
      </c>
      <c r="KV76">
        <v>47.969611185530567</v>
      </c>
      <c r="KW76">
        <v>48.462466143717648</v>
      </c>
      <c r="KX76">
        <v>48.9707836589428</v>
      </c>
      <c r="KY76">
        <v>49.494087319709003</v>
      </c>
      <c r="KZ76">
        <v>50.031906890013488</v>
      </c>
      <c r="LA76">
        <v>50.583779361480879</v>
      </c>
      <c r="LB76">
        <v>51.149249866747603</v>
      </c>
      <c r="LC76">
        <v>51.727872461285124</v>
      </c>
      <c r="LD76">
        <v>52.319210781614231</v>
      </c>
      <c r="LE76">
        <v>52.922838588372969</v>
      </c>
      <c r="LF76">
        <v>53.538340202988913</v>
      </c>
      <c r="LG76">
        <v>54.165310846804701</v>
      </c>
      <c r="LH76">
        <v>54.803356891443968</v>
      </c>
      <c r="LI76">
        <v>49.460115768475298</v>
      </c>
      <c r="LJ76">
        <v>48.906339867863537</v>
      </c>
      <c r="LK76">
        <v>48.366900941769863</v>
      </c>
      <c r="LL76">
        <v>47.842283956255457</v>
      </c>
      <c r="LM76">
        <v>47.332981752589589</v>
      </c>
      <c r="LN76">
        <v>46.839493902378777</v>
      </c>
      <c r="LO76">
        <v>46.36232539973571</v>
      </c>
      <c r="LP76">
        <v>45.901985184858603</v>
      </c>
      <c r="LQ76">
        <v>45.458984495377571</v>
      </c>
      <c r="LR76">
        <v>45.033835044230678</v>
      </c>
      <c r="LS76">
        <v>44.627047025665711</v>
      </c>
      <c r="LT76">
        <v>44.239126954213042</v>
      </c>
      <c r="LU76">
        <v>43.870575345110062</v>
      </c>
      <c r="LV76">
        <v>43.521884248628062</v>
      </c>
      <c r="LW76">
        <v>43.19353465498024</v>
      </c>
      <c r="LX76">
        <v>42.885993790875112</v>
      </c>
      <c r="LY76">
        <v>42.59971233319515</v>
      </c>
      <c r="LZ76">
        <v>42.335121569578362</v>
      </c>
      <c r="MA76">
        <v>42.092630539691612</v>
      </c>
      <c r="MB76">
        <v>41.87262319452865</v>
      </c>
      <c r="MC76">
        <v>41.675455613957944</v>
      </c>
      <c r="MD76">
        <v>41.501453324805126</v>
      </c>
      <c r="ME76">
        <v>41.350908762818968</v>
      </c>
      <c r="MF76">
        <v>41.224078921802231</v>
      </c>
      <c r="MG76">
        <v>41.121183231893738</v>
      </c>
      <c r="MH76">
        <v>41.042401706417948</v>
      </c>
      <c r="MI76">
        <v>40.987873392882669</v>
      </c>
      <c r="MJ76">
        <v>40.957695158675357</v>
      </c>
      <c r="MK76">
        <v>40.951920835914137</v>
      </c>
      <c r="ML76">
        <v>40.970560742940521</v>
      </c>
      <c r="MM76">
        <v>41.013581592333267</v>
      </c>
      <c r="MN76">
        <v>41.080906787350479</v>
      </c>
      <c r="MO76">
        <v>41.172417100663139</v>
      </c>
      <c r="MP76">
        <v>41.287951721428122</v>
      </c>
      <c r="MQ76">
        <v>41.427309649444759</v>
      </c>
      <c r="MR76">
        <v>41.590251408605113</v>
      </c>
      <c r="MS76">
        <v>41.776501046293703</v>
      </c>
      <c r="MT76">
        <v>41.985748380980169</v>
      </c>
      <c r="MU76">
        <v>42.217651457073963</v>
      </c>
      <c r="MV76">
        <v>42.471839164215368</v>
      </c>
      <c r="MW76">
        <v>42.747913977537877</v>
      </c>
      <c r="MX76">
        <v>43.04545477598046</v>
      </c>
      <c r="MY76">
        <v>43.364019697336403</v>
      </c>
      <c r="MZ76">
        <v>43.703148991245229</v>
      </c>
      <c r="NA76">
        <v>44.062367834593033</v>
      </c>
      <c r="NB76">
        <v>44.44118907759983</v>
      </c>
      <c r="NC76">
        <v>44.8391158930568</v>
      </c>
      <c r="ND76">
        <v>45.255644305555727</v>
      </c>
      <c r="NE76">
        <v>45.690265581970287</v>
      </c>
      <c r="NF76">
        <v>46.142468468765067</v>
      </c>
      <c r="NG76">
        <v>46.611741265811759</v>
      </c>
      <c r="NH76">
        <v>47.09757373019314</v>
      </c>
      <c r="NI76">
        <v>47.5994588069127</v>
      </c>
      <c r="NJ76">
        <v>48.116894186459902</v>
      </c>
      <c r="NK76">
        <v>48.649383691789751</v>
      </c>
      <c r="NL76">
        <v>49.19643849945826</v>
      </c>
      <c r="NM76">
        <v>49.757578201425552</v>
      </c>
      <c r="NN76">
        <v>50.332331715419052</v>
      </c>
      <c r="NO76">
        <v>50.920238052772092</v>
      </c>
      <c r="NP76">
        <v>51.520846953354507</v>
      </c>
      <c r="NQ76">
        <v>52.133719397631488</v>
      </c>
      <c r="NR76">
        <v>52.758428006063433</v>
      </c>
      <c r="NS76">
        <v>53.394557336033593</v>
      </c>
      <c r="NT76">
        <v>54.04170408629782</v>
      </c>
      <c r="NU76">
        <v>48.635387382141602</v>
      </c>
      <c r="NV76">
        <v>48.072111803528863</v>
      </c>
      <c r="NW76">
        <v>47.523204444681333</v>
      </c>
      <c r="NX76">
        <v>46.989168838477873</v>
      </c>
      <c r="NY76">
        <v>46.470517702850898</v>
      </c>
      <c r="NZ76">
        <v>45.967771786448147</v>
      </c>
      <c r="OA76">
        <v>45.481458534780728</v>
      </c>
      <c r="OB76">
        <v>45.012110569167703</v>
      </c>
      <c r="OC76">
        <v>44.560263972860163</v>
      </c>
      <c r="OD76">
        <v>44.126456381302347</v>
      </c>
      <c r="OE76">
        <v>43.711224876580367</v>
      </c>
      <c r="OF76">
        <v>43.315103689717503</v>
      </c>
      <c r="OG76">
        <v>42.938621718576137</v>
      </c>
      <c r="OH76">
        <v>42.582299873667921</v>
      </c>
      <c r="OI76">
        <v>42.246648269075493</v>
      </c>
      <c r="OJ76">
        <v>41.932163280839433</v>
      </c>
      <c r="OK76">
        <v>41.639324500416407</v>
      </c>
      <c r="OL76">
        <v>41.368591615995093</v>
      </c>
      <c r="OM76">
        <v>41.120401259362467</v>
      </c>
      <c r="ON76">
        <v>40.89516386042461</v>
      </c>
      <c r="OO76">
        <v>40.693260555170298</v>
      </c>
      <c r="OP76">
        <v>40.515040195598708</v>
      </c>
      <c r="OQ76">
        <v>40.36081651169831</v>
      </c>
      <c r="OR76">
        <v>40.230865475788349</v>
      </c>
      <c r="OS76">
        <v>40.125422918281863</v>
      </c>
      <c r="OT76">
        <v>40.044682441130419</v>
      </c>
      <c r="OU76">
        <v>39.988793670864581</v>
      </c>
      <c r="OV76">
        <v>39.957860887327023</v>
      </c>
      <c r="OW76">
        <v>39.951942057063746</v>
      </c>
      <c r="OX76">
        <v>39.971048292119868</v>
      </c>
      <c r="OY76">
        <v>40.015143745974207</v>
      </c>
      <c r="OZ76">
        <v>40.08414594887833</v>
      </c>
      <c r="PA76">
        <v>40.177926575309719</v>
      </c>
      <c r="PB76">
        <v>40.296312626975919</v>
      </c>
      <c r="PC76">
        <v>40.439088006172668</v>
      </c>
      <c r="PD76">
        <v>40.605995446620668</v>
      </c>
      <c r="PE76">
        <v>40.796738762442502</v>
      </c>
      <c r="PF76">
        <v>41.010985370885429</v>
      </c>
      <c r="PG76">
        <v>41.248369040860013</v>
      </c>
      <c r="PH76">
        <v>41.508492817385928</v>
      </c>
      <c r="PI76">
        <v>41.790932071574787</v>
      </c>
      <c r="PJ76">
        <v>42.095237626731347</v>
      </c>
      <c r="PK76">
        <v>42.420938913359507</v>
      </c>
      <c r="PL76">
        <v>42.767547109122113</v>
      </c>
      <c r="PM76">
        <v>43.134558223899532</v>
      </c>
      <c r="PN76">
        <v>43.521456094792818</v>
      </c>
      <c r="PO76">
        <v>43.927715260994162</v>
      </c>
      <c r="PP76">
        <v>44.352803693689737</v>
      </c>
      <c r="PQ76">
        <v>44.79618536137847</v>
      </c>
      <c r="PR76">
        <v>45.257322616025121</v>
      </c>
      <c r="PS76">
        <v>45.735678390190941</v>
      </c>
      <c r="PT76">
        <v>46.230718199601647</v>
      </c>
      <c r="PU76">
        <v>46.741911949459009</v>
      </c>
      <c r="PV76">
        <v>47.268735546140633</v>
      </c>
      <c r="PW76">
        <v>47.810672318750953</v>
      </c>
      <c r="PX76">
        <v>48.367214257293938</v>
      </c>
      <c r="PY76">
        <v>48.937863076057774</v>
      </c>
      <c r="PZ76">
        <v>49.522131112170229</v>
      </c>
      <c r="QA76">
        <v>50.119542070244201</v>
      </c>
      <c r="QB76">
        <v>50.729631624633143</v>
      </c>
      <c r="QC76">
        <v>51.351947891107088</v>
      </c>
      <c r="QD76">
        <v>51.986051779789733</v>
      </c>
      <c r="QE76">
        <v>52.631517241012332</v>
      </c>
      <c r="QF76">
        <v>53.287931415386907</v>
      </c>
      <c r="QG76">
        <v>47.817347895831467</v>
      </c>
      <c r="QH76">
        <v>47.244320158416713</v>
      </c>
      <c r="QI76">
        <v>46.685681045380271</v>
      </c>
      <c r="QJ76">
        <v>46.141953167491501</v>
      </c>
      <c r="QK76">
        <v>45.613669766320918</v>
      </c>
      <c r="QL76">
        <v>45.101373559914769</v>
      </c>
      <c r="QM76">
        <v>44.605615391237222</v>
      </c>
      <c r="QN76">
        <v>44.126952669213168</v>
      </c>
      <c r="QO76">
        <v>43.665947594332351</v>
      </c>
      <c r="QP76">
        <v>43.223165163497441</v>
      </c>
      <c r="QQ76">
        <v>42.799170952145538</v>
      </c>
      <c r="QR76">
        <v>42.394528675655529</v>
      </c>
      <c r="QS76">
        <v>42.009797536657793</v>
      </c>
      <c r="QT76">
        <v>41.64552937004138</v>
      </c>
      <c r="QU76">
        <v>41.302265603123743</v>
      </c>
      <c r="QV76">
        <v>40.980534054487123</v>
      </c>
      <c r="QW76">
        <v>40.680845601228327</v>
      </c>
      <c r="QX76">
        <v>40.403690750610629</v>
      </c>
      <c r="QY76">
        <v>40.149536158104979</v>
      </c>
      <c r="QZ76">
        <v>39.918821139294423</v>
      </c>
      <c r="RA76">
        <v>39.711954227801208</v>
      </c>
      <c r="RB76">
        <v>39.529309834994322</v>
      </c>
      <c r="RC76">
        <v>39.371225069471471</v>
      </c>
      <c r="RD76">
        <v>39.237996774949913</v>
      </c>
      <c r="RE76">
        <v>39.129878844062112</v>
      </c>
      <c r="RF76">
        <v>39.047079862532343</v>
      </c>
      <c r="RG76">
        <v>38.989761133289583</v>
      </c>
      <c r="RH76">
        <v>38.958035123334682</v>
      </c>
      <c r="RI76">
        <v>38.951964367807932</v>
      </c>
      <c r="RJ76">
        <v>38.971560855975213</v>
      </c>
      <c r="RK76">
        <v>39.016785913129482</v>
      </c>
      <c r="RL76">
        <v>39.08755058111187</v>
      </c>
      <c r="RM76">
        <v>39.183716488753063</v>
      </c>
      <c r="RN76">
        <v>39.305097192488653</v>
      </c>
      <c r="RO76">
        <v>39.451459957154682</v>
      </c>
      <c r="RP76">
        <v>39.622527937916573</v>
      </c>
      <c r="RQ76">
        <v>39.817982716744687</v>
      </c>
      <c r="RR76">
        <v>40.037467141054002</v>
      </c>
      <c r="RS76">
        <v>40.280588408202021</v>
      </c>
      <c r="RT76">
        <v>40.546921337519308</v>
      </c>
      <c r="RU76">
        <v>40.836011771363999</v>
      </c>
      <c r="RV76">
        <v>41.147380048199658</v>
      </c>
      <c r="RW76">
        <v>41.480524493682317</v>
      </c>
      <c r="RX76">
        <v>41.834924879949043</v>
      </c>
      <c r="RY76">
        <v>42.210045808444448</v>
      </c>
      <c r="RZ76">
        <v>42.605339977413379</v>
      </c>
      <c r="SA76">
        <v>43.020251301346192</v>
      </c>
      <c r="SB76">
        <v>43.454217855934061</v>
      </c>
      <c r="SC76">
        <v>43.906674628249618</v>
      </c>
      <c r="SD76">
        <v>44.377056057730769</v>
      </c>
      <c r="SE76">
        <v>44.864798358969352</v>
      </c>
      <c r="SF76">
        <v>45.369341622189971</v>
      </c>
      <c r="SG76">
        <v>45.890131691584621</v>
      </c>
      <c r="SH76">
        <v>46.426621825316772</v>
      </c>
      <c r="SI76">
        <v>46.97827414402299</v>
      </c>
      <c r="SJ76">
        <v>47.544560877044383</v>
      </c>
      <c r="SK76">
        <v>48.124965417452287</v>
      </c>
      <c r="SL76">
        <v>48.718983198246029</v>
      </c>
      <c r="SM76">
        <v>49.326122402951754</v>
      </c>
      <c r="SN76">
        <v>49.945904524304879</v>
      </c>
      <c r="SO76">
        <v>50.577864784814501</v>
      </c>
      <c r="SP76">
        <v>51.221552432847822</v>
      </c>
      <c r="SQ76">
        <v>51.876530927491473</v>
      </c>
      <c r="SR76">
        <v>52.542378024895093</v>
      </c>
      <c r="SS76">
        <v>47.006346526516808</v>
      </c>
      <c r="ST76">
        <v>46.423309244505383</v>
      </c>
      <c r="SU76">
        <v>45.854668995108653</v>
      </c>
      <c r="SV76">
        <v>45.300967937682948</v>
      </c>
      <c r="SW76">
        <v>44.762760454768411</v>
      </c>
      <c r="SX76">
        <v>44.240612009453237</v>
      </c>
      <c r="SY76">
        <v>43.735097786685913</v>
      </c>
      <c r="SZ76">
        <v>43.246801105411009</v>
      </c>
      <c r="TA76">
        <v>42.776311590540139</v>
      </c>
      <c r="TB76">
        <v>42.324223096602481</v>
      </c>
      <c r="TC76">
        <v>41.891131378502763</v>
      </c>
      <c r="TD76">
        <v>41.477631509175872</v>
      </c>
      <c r="TE76">
        <v>41.084315049066817</v>
      </c>
      <c r="TF76">
        <v>40.71176697824572</v>
      </c>
      <c r="TG76">
        <v>40.36056240850688</v>
      </c>
      <c r="TH76">
        <v>40.03126309986957</v>
      </c>
      <c r="TI76">
        <v>39.724413813308537</v>
      </c>
      <c r="TJ76">
        <v>39.44053853905875</v>
      </c>
      <c r="TK76">
        <v>39.180136647170833</v>
      </c>
      <c r="TL76">
        <v>38.94367901381402</v>
      </c>
      <c r="TM76">
        <v>38.731604182772742</v>
      </c>
      <c r="TN76">
        <v>38.544314626297073</v>
      </c>
      <c r="TO76">
        <v>38.382173172593802</v>
      </c>
      <c r="TP76">
        <v>38.245499668470522</v>
      </c>
      <c r="TQ76">
        <v>38.134567944726733</v>
      </c>
      <c r="TR76">
        <v>38.049603148666073</v>
      </c>
      <c r="TS76">
        <v>37.990779502544811</v>
      </c>
      <c r="TT76">
        <v>37.958218538953837</v>
      </c>
      <c r="TU76">
        <v>37.951987854274229</v>
      </c>
      <c r="TV76">
        <v>37.97210040978743</v>
      </c>
      <c r="TW76">
        <v>38.018514397211511</v>
      </c>
      <c r="TX76">
        <v>38.091133671905567</v>
      </c>
      <c r="TY76">
        <v>38.189808743314998</v>
      </c>
      <c r="TZ76">
        <v>38.314338299009933</v>
      </c>
      <c r="UA76">
        <v>38.464471226457533</v>
      </c>
      <c r="UB76">
        <v>38.639909085956432</v>
      </c>
      <c r="UC76">
        <v>38.840308979344883</v>
      </c>
      <c r="UD76">
        <v>39.065286752447868</v>
      </c>
      <c r="UE76">
        <v>39.314420464900387</v>
      </c>
      <c r="UF76">
        <v>39.58725405898948</v>
      </c>
      <c r="UG76">
        <v>39.883301159394748</v>
      </c>
      <c r="UH76">
        <v>40.202048937970552</v>
      </c>
      <c r="UI76">
        <v>40.542961981717347</v>
      </c>
      <c r="UJ76">
        <v>40.905486107501261</v>
      </c>
      <c r="UK76">
        <v>41.289052073533718</v>
      </c>
      <c r="UL76">
        <v>41.693079144757093</v>
      </c>
      <c r="UM76">
        <v>42.11697847674948</v>
      </c>
      <c r="UN76">
        <v>42.560156290255549</v>
      </c>
      <c r="UO76">
        <v>43.022016815707033</v>
      </c>
      <c r="UP76">
        <v>43.501964993905489</v>
      </c>
      <c r="UQ76">
        <v>43.999408925245561</v>
      </c>
      <c r="UR76">
        <v>44.513762065354342</v>
      </c>
      <c r="US76">
        <v>45.044445169754049</v>
      </c>
      <c r="UT76">
        <v>45.59088799410447</v>
      </c>
      <c r="UU76">
        <v>46.152530759764183</v>
      </c>
      <c r="UV76">
        <v>46.728825396868032</v>
      </c>
      <c r="UW76">
        <v>47.319236578911323</v>
      </c>
      <c r="UX76">
        <v>47.923242564031277</v>
      </c>
      <c r="UY76">
        <v>48.540335858860502</v>
      </c>
      <c r="UZ76">
        <v>49.170023721073989</v>
      </c>
      <c r="VA76">
        <v>49.811828516638279</v>
      </c>
      <c r="VB76">
        <v>50.465287947370108</v>
      </c>
      <c r="VC76">
        <v>51.129955163788082</v>
      </c>
      <c r="VD76">
        <v>51.805398777453483</v>
      </c>
      <c r="VE76">
        <v>46.202753897911528</v>
      </c>
      <c r="VF76">
        <v>45.609445240991249</v>
      </c>
      <c r="VG76">
        <v>45.030528784714257</v>
      </c>
      <c r="VH76">
        <v>44.466566654858561</v>
      </c>
      <c r="VI76">
        <v>43.9181349502797</v>
      </c>
      <c r="VJ76">
        <v>43.38582262618722</v>
      </c>
      <c r="VK76">
        <v>42.870230141567689</v>
      </c>
      <c r="VL76">
        <v>42.371967854124733</v>
      </c>
      <c r="VM76">
        <v>41.891654148183022</v>
      </c>
      <c r="VN76">
        <v>41.429913283894031</v>
      </c>
      <c r="VO76">
        <v>40.987372959863848</v>
      </c>
      <c r="VP76">
        <v>40.564661586052686</v>
      </c>
      <c r="VQ76">
        <v>40.162405269492751</v>
      </c>
      <c r="VR76">
        <v>39.781224522015137</v>
      </c>
      <c r="VS76">
        <v>39.421730706692458</v>
      </c>
      <c r="VT76">
        <v>39.084522247956137</v>
      </c>
      <c r="VU76">
        <v>38.770180639132683</v>
      </c>
      <c r="VV76">
        <v>38.479266290185137</v>
      </c>
      <c r="VW76">
        <v>38.212314267405723</v>
      </c>
      <c r="VX76">
        <v>37.969829985278821</v>
      </c>
      <c r="VY76">
        <v>37.752284918279827</v>
      </c>
      <c r="VZ76">
        <v>37.560112406527473</v>
      </c>
      <c r="WA76">
        <v>37.393703633512672</v>
      </c>
      <c r="WB76">
        <v>37.253403856171033</v>
      </c>
      <c r="WC76">
        <v>37.139508967014883</v>
      </c>
      <c r="WD76">
        <v>37.052262464672502</v>
      </c>
      <c r="WE76">
        <v>36.991852902916051</v>
      </c>
      <c r="WF76">
        <v>36.958411879178179</v>
      </c>
      <c r="WG76">
        <v>36.95201261191302</v>
      </c>
      <c r="WH76">
        <v>36.972669142367558</v>
      </c>
      <c r="WI76">
        <v>37.020336180955717</v>
      </c>
      <c r="WJ76">
        <v>37.094909602140547</v>
      </c>
      <c r="WK76">
        <v>37.196227575266001</v>
      </c>
      <c r="WL76">
        <v>37.324072302884893</v>
      </c>
      <c r="WM76">
        <v>37.478172323513583</v>
      </c>
      <c r="WN76">
        <v>37.658205323023282</v>
      </c>
      <c r="WO76">
        <v>37.863801388542313</v>
      </c>
      <c r="WP76">
        <v>38.094546631125283</v>
      </c>
      <c r="WQ76">
        <v>38.349987098706812</v>
      </c>
      <c r="WR76">
        <v>38.629632898993208</v>
      </c>
      <c r="WS76">
        <v>38.932962452798002</v>
      </c>
      <c r="WT76">
        <v>39.259426801610068</v>
      </c>
      <c r="WU76">
        <v>39.608453898517411</v>
      </c>
      <c r="WV76">
        <v>39.979452818553924</v>
      </c>
      <c r="WW76">
        <v>40.371817832628977</v>
      </c>
      <c r="WX76">
        <v>40.784932297982053</v>
      </c>
      <c r="WY76">
        <v>41.218172327154193</v>
      </c>
      <c r="WZ76">
        <v>41.670910206413517</v>
      </c>
      <c r="XA76">
        <v>42.142517543105782</v>
      </c>
      <c r="XB76">
        <v>42.632368129286213</v>
      </c>
      <c r="XC76">
        <v>43.13984051605869</v>
      </c>
      <c r="XD76">
        <v>43.66432029919828</v>
      </c>
      <c r="XE76">
        <v>44.205202121820221</v>
      </c>
      <c r="XF76">
        <v>44.761891404083663</v>
      </c>
      <c r="XG76">
        <v>45.333805813222639</v>
      </c>
      <c r="XH76">
        <v>45.920376489647587</v>
      </c>
      <c r="XI76">
        <v>46.521049046544277</v>
      </c>
      <c r="XJ76">
        <v>47.135284361409973</v>
      </c>
      <c r="XK76">
        <v>47.762559178408551</v>
      </c>
      <c r="XL76">
        <v>48.402366540397367</v>
      </c>
      <c r="XM76">
        <v>49.054216069069732</v>
      </c>
      <c r="XN76">
        <v>49.717634110956837</v>
      </c>
      <c r="XO76">
        <v>50.392163766115253</v>
      </c>
      <c r="XP76">
        <v>51.077364815258228</v>
      </c>
      <c r="XQ76">
        <v>45.406963361702353</v>
      </c>
      <c r="XR76">
        <v>44.803117627805527</v>
      </c>
      <c r="XS76">
        <v>44.213644688161359</v>
      </c>
      <c r="XT76">
        <v>43.639126985435659</v>
      </c>
      <c r="XU76">
        <v>43.080162853580063</v>
      </c>
      <c r="XV76">
        <v>42.5373654441713</v>
      </c>
      <c r="XW76">
        <v>42.011361396305389</v>
      </c>
      <c r="XX76">
        <v>41.502789229291309</v>
      </c>
      <c r="XY76">
        <v>41.012297439316647</v>
      </c>
      <c r="XZ76">
        <v>40.540542284125642</v>
      </c>
      <c r="YA76">
        <v>40.088185243672207</v>
      </c>
      <c r="YB76">
        <v>39.655890149774457</v>
      </c>
      <c r="YC76">
        <v>39.24431998405602</v>
      </c>
      <c r="YD76">
        <v>38.854133350918779</v>
      </c>
      <c r="YE76">
        <v>38.485980640890247</v>
      </c>
      <c r="YF76">
        <v>38.140499909295613</v>
      </c>
      <c r="YG76">
        <v>37.818312505596793</v>
      </c>
      <c r="YH76">
        <v>37.520018499608703</v>
      </c>
      <c r="YI76">
        <v>37.246191961742603</v>
      </c>
      <c r="YJ76">
        <v>36.997376164952271</v>
      </c>
      <c r="YK76">
        <v>36.774078785619878</v>
      </c>
      <c r="YL76">
        <v>36.576767188626427</v>
      </c>
      <c r="YM76">
        <v>36.405863887717032</v>
      </c>
      <c r="YN76">
        <v>36.261742275447531</v>
      </c>
      <c r="YO76">
        <v>36.144722717029921</v>
      </c>
      <c r="YP76">
        <v>36.055069098962747</v>
      </c>
      <c r="YQ76">
        <v>35.992985916300121</v>
      </c>
      <c r="YR76">
        <v>35.958615971849902</v>
      </c>
      <c r="YS76">
        <v>35.952038746794017</v>
      </c>
      <c r="YT76">
        <v>35.973269485702559</v>
      </c>
      <c r="YU76">
        <v>36.022259020374868</v>
      </c>
      <c r="YV76">
        <v>36.098894337236693</v>
      </c>
      <c r="YW76">
        <v>36.202999873090327</v>
      </c>
      <c r="YX76">
        <v>36.334339504812498</v>
      </c>
      <c r="YY76">
        <v>36.492619181020409</v>
      </c>
      <c r="YZ76">
        <v>36.677490128564941</v>
      </c>
      <c r="ZA76">
        <v>36.888552554566012</v>
      </c>
      <c r="ZB76">
        <v>37.125359755980533</v>
      </c>
      <c r="ZC76">
        <v>37.387422543563751</v>
      </c>
      <c r="ZD76">
        <v>37.674213885507669</v>
      </c>
      <c r="ZE76">
        <v>37.985173677778263</v>
      </c>
      <c r="ZF76">
        <v>38.319713552830457</v>
      </c>
      <c r="ZG76">
        <v>38.677221645446288</v>
      </c>
      <c r="ZH76">
        <v>39.057067243342523</v>
      </c>
      <c r="ZI76">
        <v>39.458605260335531</v>
      </c>
      <c r="ZJ76">
        <v>39.881180480660028</v>
      </c>
      <c r="ZK76">
        <v>40.324131533995597</v>
      </c>
      <c r="ZL76">
        <v>40.78679457141709</v>
      </c>
      <c r="ZM76">
        <v>41.268506622495792</v>
      </c>
      <c r="ZN76">
        <v>41.768608622875853</v>
      </c>
      <c r="ZO76">
        <v>42.286448109660128</v>
      </c>
      <c r="ZP76">
        <v>42.821381588769157</v>
      </c>
      <c r="ZQ76">
        <v>43.372776584062251</v>
      </c>
      <c r="ZR76">
        <v>43.940013382462453</v>
      </c>
      <c r="ZS76">
        <v>44.522486492681182</v>
      </c>
      <c r="ZT76">
        <v>45.119605837495733</v>
      </c>
      <c r="ZU76">
        <v>45.730797701013032</v>
      </c>
      <c r="ZV76">
        <v>46.355505453084852</v>
      </c>
      <c r="ZW76">
        <v>46.993190073147609</v>
      </c>
      <c r="ZX76">
        <v>47.64333049536922</v>
      </c>
      <c r="ZY76">
        <v>48.305423796205112</v>
      </c>
      <c r="ZZ76">
        <v>48.978985244398217</v>
      </c>
      <c r="AAA76">
        <v>49.663548232189157</v>
      </c>
      <c r="AAB76">
        <v>50.358664105106868</v>
      </c>
      <c r="AAC76">
        <v>44.619392372722643</v>
      </c>
      <c r="AAD76">
        <v>44.004740689509568</v>
      </c>
      <c r="AAE76">
        <v>43.404426393986348</v>
      </c>
      <c r="AAF76">
        <v>42.819052512064992</v>
      </c>
      <c r="AAG76">
        <v>42.249240057910853</v>
      </c>
      <c r="AAH76">
        <v>41.695627023837631</v>
      </c>
      <c r="AAI76">
        <v>41.158867092656699</v>
      </c>
      <c r="AAJ76">
        <v>40.639628046907347</v>
      </c>
      <c r="AAK76">
        <v>40.138589851052053</v>
      </c>
      <c r="AAL76">
        <v>39.656442385455847</v>
      </c>
      <c r="AAM76">
        <v>39.193882814936551</v>
      </c>
      <c r="AAN76">
        <v>38.751612580007283</v>
      </c>
      <c r="AAO76">
        <v>38.330334005732048</v>
      </c>
      <c r="AAP76">
        <v>37.93074653142196</v>
      </c>
      <c r="AAQ76">
        <v>37.553542574183048</v>
      </c>
      <c r="AAR76">
        <v>37.199403050465463</v>
      </c>
      <c r="AAS76">
        <v>36.868992592027503</v>
      </c>
      <c r="AAT76">
        <v>36.562954505769618</v>
      </c>
      <c r="AAU76">
        <v>36.281905540241112</v>
      </c>
      <c r="AAV76">
        <v>36.026430534691869</v>
      </c>
      <c r="AAW76">
        <v>35.7970770386491</v>
      </c>
      <c r="AAX76">
        <v>35.594350000400048</v>
      </c>
      <c r="AAY76">
        <v>35.418706630691347</v>
      </c>
      <c r="AAZ76">
        <v>35.270551552690229</v>
      </c>
      <c r="ABA76">
        <v>35.15023235017059</v>
      </c>
      <c r="ABB76">
        <v>35.058035622535662</v>
      </c>
      <c r="ABC76">
        <v>34.994183647443172</v>
      </c>
      <c r="ABD76">
        <v>34.958831739504383</v>
      </c>
      <c r="ABE76">
        <v>34.952066377125377</v>
      </c>
      <c r="ABF76">
        <v>34.97390414967964</v>
      </c>
      <c r="ABG76">
        <v>35.024291554733537</v>
      </c>
      <c r="ABH76">
        <v>35.103105651081343</v>
      </c>
      <c r="ABI76">
        <v>35.210155549088093</v>
      </c>
      <c r="ABJ76">
        <v>35.345184696518118</v>
      </c>
      <c r="ABK76">
        <v>35.507873896798984</v>
      </c>
      <c r="ABL76">
        <v>35.697844978527471</v>
      </c>
      <c r="ABM76">
        <v>35.914665020726268</v>
      </c>
      <c r="ABN76">
        <v>36.157851028386332</v>
      </c>
      <c r="ABO76">
        <v>36.42687494736515</v>
      </c>
      <c r="ABP76">
        <v>36.721168906653538</v>
      </c>
      <c r="ABQ76">
        <v>37.040130579021707</v>
      </c>
      <c r="ABR76">
        <v>37.38312855755894</v>
      </c>
      <c r="ABS76">
        <v>37.749507654948019</v>
      </c>
      <c r="ABT76">
        <v>38.138594043710867</v>
      </c>
      <c r="ABU76">
        <v>38.54970016836679</v>
      </c>
      <c r="ABV76">
        <v>38.982129373739689</v>
      </c>
      <c r="ABW76">
        <v>39.435180206903823</v>
      </c>
      <c r="ABX76">
        <v>39.908150362939381</v>
      </c>
      <c r="ABY76">
        <v>40.400340256376289</v>
      </c>
      <c r="ABZ76">
        <v>40.91105621065018</v>
      </c>
      <c r="ACA76">
        <v>41.439613266908978</v>
      </c>
      <c r="ACB76">
        <v>41.985337621019298</v>
      </c>
      <c r="ACC76">
        <v>42.547568703640152</v>
      </c>
      <c r="ACD76">
        <v>43.125660922830839</v>
      </c>
      <c r="ACE76">
        <v>43.718985091959517</v>
      </c>
      <c r="ACF76">
        <v>44.326929567825687</v>
      </c>
      <c r="ACG76">
        <v>44.948901125066207</v>
      </c>
      <c r="ACH76">
        <v>45.584325593245083</v>
      </c>
      <c r="ACI76">
        <v>46.232648282690647</v>
      </c>
      <c r="ACJ76">
        <v>46.893334224290108</v>
      </c>
      <c r="ACK76">
        <v>47.565868247210403</v>
      </c>
      <c r="ACL76">
        <v>48.249754917004282</v>
      </c>
      <c r="ACM76">
        <v>48.944518354877893</v>
      </c>
      <c r="ACN76">
        <v>49.649701957121337</v>
      </c>
      <c r="ACO76">
        <v>43.840483912600448</v>
      </c>
      <c r="ACP76">
        <v>43.214755085861341</v>
      </c>
      <c r="ACQ76">
        <v>42.603310723123137</v>
      </c>
      <c r="ACR76">
        <v>42.0067745966169</v>
      </c>
      <c r="ACS76">
        <v>41.425790752271453</v>
      </c>
      <c r="ACT76">
        <v>40.861022587436302</v>
      </c>
      <c r="ACU76">
        <v>40.313151629846303</v>
      </c>
      <c r="ACV76">
        <v>39.782875986672693</v>
      </c>
      <c r="ACW76">
        <v>39.270908433737297</v>
      </c>
      <c r="ACX76">
        <v>38.777974117415923</v>
      </c>
      <c r="ACY76">
        <v>38.304807845634457</v>
      </c>
      <c r="ACZ76">
        <v>37.85215094985989</v>
      </c>
      <c r="ADA76">
        <v>37.420747707267672</v>
      </c>
      <c r="ADB76">
        <v>37.011341321424418</v>
      </c>
      <c r="ADC76">
        <v>36.624669470876853</v>
      </c>
      <c r="ADD76">
        <v>36.261459447890111</v>
      </c>
      <c r="ADE76">
        <v>35.922422924003591</v>
      </c>
      <c r="ADF76">
        <v>35.608250394690543</v>
      </c>
      <c r="ADG76">
        <v>35.319605371676772</v>
      </c>
      <c r="ADH76">
        <v>35.057118407692592</v>
      </c>
      <c r="ADI76">
        <v>34.821381053757463</v>
      </c>
      <c r="ADJ76">
        <v>34.612939862585769</v>
      </c>
      <c r="ADK76">
        <v>34.432290562362809</v>
      </c>
      <c r="ADL76">
        <v>34.279872532011829</v>
      </c>
      <c r="ADM76">
        <v>34.156063711308697</v>
      </c>
      <c r="ADN76">
        <v>34.061176076157132</v>
      </c>
      <c r="ADO76">
        <v>33.99545180065973</v>
      </c>
      <c r="ADP76">
        <v>33.959060213306543</v>
      </c>
      <c r="ADQ76">
        <v>33.952095635041132</v>
      </c>
      <c r="ADR76">
        <v>33.974576162933637</v>
      </c>
      <c r="ADS76">
        <v>34.026443435818841</v>
      </c>
      <c r="ADT76">
        <v>34.10756338894614</v>
      </c>
      <c r="ADU76">
        <v>34.217727974998262</v>
      </c>
      <c r="ADV76">
        <v>34.356657800359137</v>
      </c>
      <c r="ADW76">
        <v>34.52400559974145</v>
      </c>
      <c r="ADX76">
        <v>34.719360450488978</v>
      </c>
      <c r="ADY76">
        <v>34.942252611000598</v>
      </c>
      <c r="ADZ76">
        <v>35.192158856355753</v>
      </c>
      <c r="AEA76">
        <v>35.468508178537462</v>
      </c>
      <c r="AEB76">
        <v>35.770687718451533</v>
      </c>
      <c r="AEC76">
        <v>36.098048801714739</v>
      </c>
      <c r="AED76">
        <v>36.449912959168763</v>
      </c>
      <c r="AEE76">
        <v>36.82557782535094</v>
      </c>
      <c r="AEF76">
        <v>37.224322822732169</v>
      </c>
      <c r="AEG76">
        <v>37.645414555440603</v>
      </c>
      <c r="AEH76">
        <v>38.088111852531867</v>
      </c>
      <c r="AEI76">
        <v>38.551670416870117</v>
      </c>
      <c r="AEJ76">
        <v>39.035347050730557</v>
      </c>
      <c r="AEK76">
        <v>39.538403442867782</v>
      </c>
      <c r="AEL76">
        <v>40.060109513716753</v>
      </c>
      <c r="AEM76">
        <v>40.599746325451093</v>
      </c>
      <c r="AEN76">
        <v>41.156608571783202</v>
      </c>
      <c r="AEO76">
        <v>41.730006668714758</v>
      </c>
      <c r="AEP76">
        <v>42.319268472068117</v>
      </c>
      <c r="AEQ76">
        <v>42.923740650728227</v>
      </c>
      <c r="AER76">
        <v>43.54278974630563</v>
      </c>
      <c r="AES76">
        <v>44.175802950608357</v>
      </c>
      <c r="AET76">
        <v>44.822188632093578</v>
      </c>
      <c r="AEU76">
        <v>45.481376641554931</v>
      </c>
      <c r="AEV76">
        <v>46.152818425866244</v>
      </c>
      <c r="AEW76">
        <v>46.835986976799987</v>
      </c>
      <c r="AEX76">
        <v>47.530376639902393</v>
      </c>
      <c r="AEY76">
        <v>48.235502806241989</v>
      </c>
      <c r="AEZ76">
        <v>48.950901507643131</v>
      </c>
      <c r="AFA76">
        <v>43.070707954141859</v>
      </c>
      <c r="AFB76">
        <v>42.433629483123163</v>
      </c>
      <c r="AFC76">
        <v>41.810763429420653</v>
      </c>
      <c r="AFD76">
        <v>41.202754349569631</v>
      </c>
      <c r="AFE76">
        <v>40.610269556246223</v>
      </c>
      <c r="AFF76">
        <v>40.033998312321728</v>
      </c>
      <c r="AFG76">
        <v>39.474650705370138</v>
      </c>
      <c r="AFH76">
        <v>38.932956165066358</v>
      </c>
      <c r="AFI76">
        <v>38.409661586519853</v>
      </c>
      <c r="AFJ76">
        <v>37.905529024549693</v>
      </c>
      <c r="AFK76">
        <v>37.421332927502448</v>
      </c>
      <c r="AFL76">
        <v>36.957856884713692</v>
      </c>
      <c r="AFM76">
        <v>36.515889869356577</v>
      </c>
      <c r="AFN76">
        <v>36.096221968385819</v>
      </c>
      <c r="AFO76">
        <v>35.69963960365677</v>
      </c>
      <c r="AFP76">
        <v>35.326920263037067</v>
      </c>
      <c r="AFQ76">
        <v>34.978826777223077</v>
      </c>
      <c r="AFR76">
        <v>34.656101196628839</v>
      </c>
      <c r="AFS76">
        <v>34.359458342514337</v>
      </c>
      <c r="AFT76">
        <v>34.08957912663309</v>
      </c>
      <c r="AFU76">
        <v>33.847103753068417</v>
      </c>
      <c r="AFV76">
        <v>33.632624933403257</v>
      </c>
      <c r="AFW76">
        <v>33.446681260641967</v>
      </c>
      <c r="AFX76">
        <v>33.289750897100127</v>
      </c>
      <c r="AFY76">
        <v>33.162245735640077</v>
      </c>
      <c r="AFZ76">
        <v>33.064506191246508</v>
      </c>
      <c r="AGA76">
        <v>32.996796770459078</v>
      </c>
      <c r="AGB76">
        <v>32.959302549522782</v>
      </c>
      <c r="AGC76">
        <v>32.952126668714087</v>
      </c>
      <c r="AGD76">
        <v>32.975288921114533</v>
      </c>
      <c r="AGE76">
        <v>33.028725480571893</v>
      </c>
      <c r="AGF76">
        <v>33.112289777527899</v>
      </c>
      <c r="AGG76">
        <v>33.225754494833957</v>
      </c>
      <c r="AGH76">
        <v>33.368814620705052</v>
      </c>
      <c r="AGI76">
        <v>33.541091464515262</v>
      </c>
      <c r="AGJ76">
        <v>33.742137514848977</v>
      </c>
      <c r="AGK76">
        <v>33.971441999287848</v>
      </c>
      <c r="AGL76">
        <v>34.228436992520983</v>
      </c>
      <c r="AGM76">
        <v>34.512503913668432</v>
      </c>
      <c r="AGN76">
        <v>34.822980254868753</v>
      </c>
      <c r="AGO76">
        <v>35.159166390444739</v>
      </c>
      <c r="AGP76">
        <v>35.520332328273319</v>
      </c>
      <c r="AGQ76">
        <v>35.905724281108419</v>
      </c>
      <c r="AGR76">
        <v>36.314570954246157</v>
      </c>
      <c r="AGS76">
        <v>36.746089465832668</v>
      </c>
      <c r="AGT76">
        <v>37.19949083617918</v>
      </c>
      <c r="AGU76">
        <v>37.673985001735332</v>
      </c>
      <c r="AGV76">
        <v>38.16878532716202</v>
      </c>
      <c r="AGW76">
        <v>38.68311260473979</v>
      </c>
      <c r="AGX76">
        <v>39.216198543854027</v>
      </c>
      <c r="AGY76">
        <v>39.767288764397527</v>
      </c>
      <c r="AGZ76">
        <v>40.335645316654833</v>
      </c>
      <c r="AHA76">
        <v>40.920548756718532</v>
      </c>
      <c r="AHB76">
        <v>41.521299810952193</v>
      </c>
      <c r="AHC76">
        <v>42.137220665712853</v>
      </c>
      <c r="AHD76">
        <v>42.767655919759953</v>
      </c>
      <c r="AHE76">
        <v>43.411973236780867</v>
      </c>
      <c r="AHF76">
        <v>44.069563734520663</v>
      </c>
      <c r="AHG76">
        <v>44.739842145351602</v>
      </c>
      <c r="AHH76">
        <v>45.422246780966027</v>
      </c>
      <c r="AHI76">
        <v>46.116239331400152</v>
      </c>
      <c r="AHJ76">
        <v>46.821304525941812</v>
      </c>
      <c r="AHK76">
        <v>47.536949680758632</v>
      </c>
      <c r="AHL76">
        <v>48.262704155392903</v>
      </c>
      <c r="AHM76">
        <v>42.310562955968557</v>
      </c>
      <c r="AHN76">
        <v>41.661862237434597</v>
      </c>
      <c r="AHO76">
        <v>41.027281076510278</v>
      </c>
      <c r="AHP76">
        <v>40.407484702354083</v>
      </c>
      <c r="AHQ76">
        <v>39.803163786450177</v>
      </c>
      <c r="AHR76">
        <v>39.215033786176683</v>
      </c>
      <c r="AHS76">
        <v>38.643833949169419</v>
      </c>
      <c r="AHT76">
        <v>38.090325933640663</v>
      </c>
      <c r="AHU76">
        <v>37.555291999543542</v>
      </c>
      <c r="AHV76">
        <v>37.039532726682431</v>
      </c>
      <c r="AHW76">
        <v>36.543864218921613</v>
      </c>
      <c r="AHX76">
        <v>36.069114758903893</v>
      </c>
      <c r="AHY76">
        <v>35.616120885506028</v>
      </c>
      <c r="AHZ76">
        <v>35.18572287691385</v>
      </c>
      <c r="AIA76">
        <v>34.778759635889529</v>
      </c>
      <c r="AIB76">
        <v>34.396062990565923</v>
      </c>
      <c r="AIC76">
        <v>34.038451443786023</v>
      </c>
      <c r="AID76">
        <v>33.706723426209479</v>
      </c>
      <c r="AIE76">
        <v>33.401650132455707</v>
      </c>
      <c r="AIF76">
        <v>33.123968044468633</v>
      </c>
      <c r="AIG76">
        <v>32.874371270808787</v>
      </c>
      <c r="AIH76">
        <v>32.653503853200483</v>
      </c>
      <c r="AII76">
        <v>32.461952210718607</v>
      </c>
      <c r="AIJ76">
        <v>32.300237905795349</v>
      </c>
      <c r="AIK76">
        <v>32.168810923174931</v>
      </c>
      <c r="AIL76">
        <v>32.068043651756788</v>
      </c>
      <c r="AIM76">
        <v>31.998225749109569</v>
      </c>
      <c r="AIN76">
        <v>31.959560049083571</v>
      </c>
      <c r="AIO76">
        <v>31.95215964486562</v>
      </c>
      <c r="AIP76">
        <v>31.976046244196279</v>
      </c>
      <c r="AIQ76">
        <v>32.031149852151401</v>
      </c>
      <c r="AIR76">
        <v>32.1173097922441</v>
      </c>
      <c r="AIS76">
        <v>32.234277031305957</v>
      </c>
      <c r="AIT76">
        <v>32.38171773039501</v>
      </c>
      <c r="AIU76">
        <v>32.55921790539476</v>
      </c>
      <c r="AIV76">
        <v>32.766289049127593</v>
      </c>
      <c r="AIW76">
        <v>33.00237454322005</v>
      </c>
      <c r="AIX76">
        <v>33.266856673436678</v>
      </c>
      <c r="AIY76">
        <v>33.559064056838338</v>
      </c>
      <c r="AIZ76">
        <v>33.878279292357497</v>
      </c>
      <c r="AJA76">
        <v>34.223746657123598</v>
      </c>
      <c r="AJB76">
        <v>34.594679687648203</v>
      </c>
      <c r="AJC76">
        <v>34.990268506128658</v>
      </c>
      <c r="AJD76">
        <v>35.409686775951279</v>
      </c>
      <c r="AJE76">
        <v>35.852098195377337</v>
      </c>
      <c r="AJF76">
        <v>36.316662462993193</v>
      </c>
      <c r="AJG76">
        <v>36.802540671684334</v>
      </c>
      <c r="AJH76">
        <v>37.308900108834337</v>
      </c>
      <c r="AJI76">
        <v>37.834918458627328</v>
      </c>
      <c r="AJJ76">
        <v>38.379787417480287</v>
      </c>
      <c r="AJK76">
        <v>38.942715745707552</v>
      </c>
      <c r="AJL76">
        <v>39.522931787646762</v>
      </c>
      <c r="AJM76">
        <v>40.11968549890414</v>
      </c>
      <c r="AJN76">
        <v>40.73225002342712</v>
      </c>
      <c r="AJO76">
        <v>41.359922865147837</v>
      </c>
      <c r="AJP76">
        <v>42.002026699327011</v>
      </c>
      <c r="AJQ76">
        <v>42.657909867819107</v>
      </c>
      <c r="AJR76">
        <v>43.326946600596941</v>
      </c>
      <c r="AJS76">
        <v>44.008537003301747</v>
      </c>
      <c r="AJT76">
        <v>44.702106847563449</v>
      </c>
      <c r="AJU76">
        <v>45.407107197563008</v>
      </c>
      <c r="AJV76">
        <v>46.123013902941977</v>
      </c>
      <c r="AJW76">
        <v>46.849326984824224</v>
      </c>
      <c r="AJX76">
        <v>47.585569938490593</v>
      </c>
      <c r="AJY76">
        <v>41.560577373647959</v>
      </c>
      <c r="AJZ76">
        <v>40.899983118223638</v>
      </c>
      <c r="AKA76">
        <v>40.253392981349769</v>
      </c>
      <c r="AKB76">
        <v>39.621492576012059</v>
      </c>
      <c r="AKC76">
        <v>39.004995851698013</v>
      </c>
      <c r="AKD76">
        <v>38.40464462576081</v>
      </c>
      <c r="AKE76">
        <v>37.821207757962711</v>
      </c>
      <c r="AKF76">
        <v>37.255479915188033</v>
      </c>
      <c r="AKG76">
        <v>36.708279871862409</v>
      </c>
      <c r="AKH76">
        <v>36.180448291735949</v>
      </c>
      <c r="AKI76">
        <v>35.672844938846403</v>
      </c>
      <c r="AKJ76">
        <v>35.186345270160963</v>
      </c>
      <c r="AKK76">
        <v>34.721836370085313</v>
      </c>
      <c r="AKL76">
        <v>34.280212198161479</v>
      </c>
      <c r="AKM76">
        <v>33.862368136191819</v>
      </c>
      <c r="AKN76">
        <v>33.469194839896858</v>
      </c>
      <c r="AKO76">
        <v>33.101571422985018</v>
      </c>
      <c r="AKP76">
        <v>32.760358027820438</v>
      </c>
      <c r="AKQ76">
        <v>32.446387866001032</v>
      </c>
      <c r="AKR76">
        <v>32.160458842979509</v>
      </c>
      <c r="AKS76">
        <v>31.903324911848589</v>
      </c>
      <c r="AKT76">
        <v>31.67568733067964</v>
      </c>
      <c r="AKU76">
        <v>31.478186023196741</v>
      </c>
      <c r="AKV76">
        <v>31.311391261823211</v>
      </c>
      <c r="AKW76">
        <v>31.175795903087678</v>
      </c>
      <c r="AKX76">
        <v>31.071808406189991</v>
      </c>
      <c r="AKY76">
        <v>30.99974685494994</v>
      </c>
      <c r="AKZ76">
        <v>30.959834180934799</v>
      </c>
      <c r="ALA76">
        <v>30.95219475176161</v>
      </c>
      <c r="ALB76">
        <v>30.976852444865649</v>
      </c>
      <c r="ALC76">
        <v>31.033730275797961</v>
      </c>
      <c r="ALD76">
        <v>31.122651594473421</v>
      </c>
      <c r="ALE76">
        <v>31.243342806284009</v>
      </c>
      <c r="ALF76">
        <v>31.395437521254241</v>
      </c>
      <c r="ALG76">
        <v>31.578481986805169</v>
      </c>
      <c r="ALH76">
        <v>31.79194162096708</v>
      </c>
      <c r="ALI76">
        <v>32.035208434954477</v>
      </c>
      <c r="ALJ76">
        <v>32.307609117837529</v>
      </c>
      <c r="ALK76">
        <v>32.608413551581727</v>
      </c>
      <c r="ALL76">
        <v>32.936843531082012</v>
      </c>
      <c r="ALM76">
        <v>33.292081479399563</v>
      </c>
      <c r="ALN76">
        <v>33.67327897118097</v>
      </c>
      <c r="ALO76">
        <v>34.07956490495409</v>
      </c>
      <c r="ALP76">
        <v>34.510053195423772</v>
      </c>
      <c r="ALQ76">
        <v>34.963849888005463</v>
      </c>
      <c r="ALR76">
        <v>35.440059627926402</v>
      </c>
      <c r="ALS76">
        <v>35.937791443979677</v>
      </c>
      <c r="ALT76">
        <v>36.456163831524833</v>
      </c>
      <c r="ALU76">
        <v>36.994309140068808</v>
      </c>
      <c r="ALV76">
        <v>37.551377287537392</v>
      </c>
      <c r="ALW76">
        <v>38.126538836235568</v>
      </c>
      <c r="ALX76">
        <v>38.71898747476461</v>
      </c>
      <c r="ALY76">
        <v>39.327941956209443</v>
      </c>
      <c r="ALZ76">
        <v>39.952647546201227</v>
      </c>
      <c r="AMA76">
        <v>40.592377035485107</v>
      </c>
      <c r="AMB76">
        <v>41.246431370858957</v>
      </c>
      <c r="AMC76">
        <v>41.914139956236468</v>
      </c>
      <c r="AMD76">
        <v>42.594860672515161</v>
      </c>
      <c r="AME76">
        <v>43.287979661229038</v>
      </c>
      <c r="AMF76">
        <v>43.992910912907078</v>
      </c>
      <c r="AMG76">
        <v>44.709095696859933</v>
      </c>
      <c r="AMH76">
        <v>45.436001864941623</v>
      </c>
      <c r="AMI76">
        <v>46.173123057802563</v>
      </c>
      <c r="AMJ76">
        <v>46.919977838347052</v>
      </c>
      <c r="AMK76">
        <v>40.821311169669443</v>
      </c>
      <c r="AML76">
        <v>40.148555055580502</v>
      </c>
      <c r="AMM76">
        <v>39.489663210655252</v>
      </c>
      <c r="AMN76">
        <v>38.845341135469241</v>
      </c>
      <c r="AMO76">
        <v>38.216325770159777</v>
      </c>
      <c r="AMP76">
        <v>37.603385257327282</v>
      </c>
      <c r="AMQ76">
        <v>37.007318333688787</v>
      </c>
      <c r="AMR76">
        <v>36.428953288434997</v>
      </c>
      <c r="AMS76">
        <v>35.869146423228123</v>
      </c>
      <c r="AMT76">
        <v>35.328779947388213</v>
      </c>
      <c r="AMU76">
        <v>34.808759242624248</v>
      </c>
      <c r="AMV76">
        <v>34.3100094353088</v>
      </c>
      <c r="AMW76">
        <v>33.83347122142478</v>
      </c>
      <c r="AMX76">
        <v>33.380095900565927</v>
      </c>
      <c r="AMY76">
        <v>32.950839591290823</v>
      </c>
      <c r="AMZ76">
        <v>32.5466566210875</v>
      </c>
      <c r="ANA76">
        <v>32.168492110308478</v>
      </c>
      <c r="ANB76">
        <v>31.817273800421351</v>
      </c>
      <c r="ANC76">
        <v>31.493903212065959</v>
      </c>
      <c r="AND76">
        <v>31.199246256455918</v>
      </c>
      <c r="ANE76">
        <v>30.934123462787479</v>
      </c>
      <c r="ANF76">
        <v>30.69930002216628</v>
      </c>
      <c r="ANG76">
        <v>30.495475882349812</v>
      </c>
      <c r="ANH76">
        <v>30.323276154317149</v>
      </c>
      <c r="ANI76">
        <v>30.18324210834513</v>
      </c>
      <c r="ANJ76">
        <v>30.075823041289809</v>
      </c>
      <c r="ANK76">
        <v>30.001369286267231</v>
      </c>
      <c r="ANL76">
        <v>29.960126610062559</v>
      </c>
      <c r="ANM76">
        <v>29.95223220280884</v>
      </c>
      <c r="ANN76">
        <v>29.97771241057227</v>
      </c>
      <c r="ANO76">
        <v>30.036482297549071</v>
      </c>
      <c r="ANP76">
        <v>30.128347054741958</v>
      </c>
      <c r="ANQ76">
        <v>30.253005200987531</v>
      </c>
      <c r="ANR76">
        <v>30.410053454918138</v>
      </c>
      <c r="ANS76">
        <v>30.59899309733866</v>
      </c>
      <c r="ANT76">
        <v>30.819237596199208</v>
      </c>
      <c r="ANU76">
        <v>31.070121233284219</v>
      </c>
      <c r="ANV76">
        <v>31.350908453998251</v>
      </c>
      <c r="ANW76">
        <v>31.660803658956269</v>
      </c>
      <c r="ANX76">
        <v>31.998961167059448</v>
      </c>
      <c r="ANY76">
        <v>32.364495102055571</v>
      </c>
      <c r="ANZ76">
        <v>32.756488985405298</v>
      </c>
      <c r="AOA76">
        <v>33.174004854569169</v>
      </c>
      <c r="AOB76">
        <v>33.616091764673932</v>
      </c>
      <c r="AOC76">
        <v>34.081793570335741</v>
      </c>
      <c r="AOD76">
        <v>34.570155921126229</v>
      </c>
      <c r="AOE76">
        <v>35.080232437242763</v>
      </c>
      <c r="AOF76">
        <v>35.611090060414867</v>
      </c>
      <c r="AOG76">
        <v>36.161813598476762</v>
      </c>
      <c r="AOH76">
        <v>36.73150950030476</v>
      </c>
      <c r="AOI76">
        <v>37.319308911218847</v>
      </c>
      <c r="AOJ76">
        <v>37.924370067952069</v>
      </c>
      <c r="AOK76">
        <v>38.545880097501723</v>
      </c>
      <c r="AOL76">
        <v>39.183056286244167</v>
      </c>
      <c r="AOM76">
        <v>39.835146885269268</v>
      </c>
      <c r="AON76">
        <v>40.50143151557706</v>
      </c>
      <c r="AOO76">
        <v>41.181221233117633</v>
      </c>
      <c r="AOP76">
        <v>41.873858309104719</v>
      </c>
      <c r="AOQ76">
        <v>42.578715775971673</v>
      </c>
      <c r="AOR76">
        <v>43.295196784065773</v>
      </c>
      <c r="AOS76">
        <v>44.02273380891944</v>
      </c>
      <c r="AOT76">
        <v>44.760787743861023</v>
      </c>
      <c r="AOU76">
        <v>45.508846907947238</v>
      </c>
      <c r="AOV76">
        <v>46.266425994785664</v>
      </c>
      <c r="AOW76">
        <v>40.093357300068782</v>
      </c>
      <c r="AOX76">
        <v>39.408175890682621</v>
      </c>
      <c r="AOY76">
        <v>38.736692611411463</v>
      </c>
      <c r="AOZ76">
        <v>38.079632113650717</v>
      </c>
      <c r="APA76">
        <v>37.437753796815571</v>
      </c>
      <c r="APB76">
        <v>36.811851852236103</v>
      </c>
      <c r="APC76">
        <v>36.202754925985658</v>
      </c>
      <c r="APD76">
        <v>35.611325328762739</v>
      </c>
      <c r="APE76">
        <v>35.038457715929489</v>
      </c>
      <c r="APF76">
        <v>34.485077157387643</v>
      </c>
      <c r="APG76">
        <v>33.952136515850952</v>
      </c>
      <c r="APH76">
        <v>33.440613054054182</v>
      </c>
      <c r="API76">
        <v>32.951504197395593</v>
      </c>
      <c r="APJ76">
        <v>32.48582238932822</v>
      </c>
      <c r="APK76">
        <v>32.044588993322712</v>
      </c>
      <c r="APL76">
        <v>31.628827218077159</v>
      </c>
      <c r="APM76">
        <v>31.23955407221715</v>
      </c>
      <c r="APN76">
        <v>30.87777139093718</v>
      </c>
      <c r="APO76">
        <v>30.544456019234961</v>
      </c>
      <c r="APP76">
        <v>30.240549283222009</v>
      </c>
      <c r="APQ76">
        <v>29.966945930324279</v>
      </c>
      <c r="APR76">
        <v>29.724482768098401</v>
      </c>
      <c r="APS76">
        <v>29.513927276304301</v>
      </c>
      <c r="APT76">
        <v>29.335966503781311</v>
      </c>
      <c r="APU76">
        <v>29.19119658648783</v>
      </c>
      <c r="APV76">
        <v>29.08011323208661</v>
      </c>
      <c r="APW76">
        <v>29.003103506883171</v>
      </c>
      <c r="APX76">
        <v>28.960439231320009</v>
      </c>
      <c r="APY76">
        <v>28.952272240896381</v>
      </c>
      <c r="APZ76">
        <v>28.978631702531761</v>
      </c>
      <c r="AQA76">
        <v>29.039423596052639</v>
      </c>
      <c r="AQB76">
        <v>29.134432382165588</v>
      </c>
      <c r="AQC76">
        <v>29.263324788393049</v>
      </c>
      <c r="AQD76">
        <v>29.425655559578939</v>
      </c>
      <c r="AQE76">
        <v>29.620874945736809</v>
      </c>
      <c r="AQF76">
        <v>29.84833764200242</v>
      </c>
      <c r="AQG76">
        <v>30.107312856363961</v>
      </c>
      <c r="AQH76">
        <v>30.396995161873789</v>
      </c>
      <c r="AQI76">
        <v>30.716515790547909</v>
      </c>
      <c r="AQJ76">
        <v>31.06495404392189</v>
      </c>
      <c r="AQK76">
        <v>31.441348526915611</v>
      </c>
      <c r="AQL76">
        <v>31.844707953300169</v>
      </c>
      <c r="AQM76">
        <v>32.274021318561758</v>
      </c>
      <c r="AQN76">
        <v>32.728267285497701</v>
      </c>
      <c r="AQO76">
        <v>33.206422676207971</v>
      </c>
      <c r="AQP76">
        <v>33.707470008752942</v>
      </c>
      <c r="AQQ76">
        <v>34.230404055911741</v>
      </c>
      <c r="AQR76">
        <v>34.774237436225377</v>
      </c>
      <c r="AQS76">
        <v>35.338005273515073</v>
      </c>
      <c r="AQT76">
        <v>35.920768980507347</v>
      </c>
      <c r="AQU76">
        <v>36.521619235611382</v>
      </c>
      <c r="AQV76">
        <v>37.139678230040957</v>
      </c>
      <c r="AQW76">
        <v>37.774101266224442</v>
      </c>
      <c r="AQX76">
        <v>38.424077788685821</v>
      </c>
      <c r="AQY76">
        <v>39.088831926152253</v>
      </c>
      <c r="AQZ76">
        <v>39.767622619298969</v>
      </c>
      <c r="ARA76">
        <v>40.459743402930513</v>
      </c>
      <c r="ARB76">
        <v>41.164521905045603</v>
      </c>
      <c r="ARC76">
        <v>41.881319118563823</v>
      </c>
      <c r="ARD76">
        <v>42.609528494821191</v>
      </c>
      <c r="ARE76">
        <v>43.348574901500257</v>
      </c>
      <c r="ARF76">
        <v>44.097913481603399</v>
      </c>
      <c r="ARG76">
        <v>44.857028444503307</v>
      </c>
      <c r="ARH76">
        <v>45.625431815063173</v>
      </c>
      <c r="ARI76">
        <v>39.377343150230168</v>
      </c>
      <c r="ARJ76">
        <v>38.679480102645883</v>
      </c>
      <c r="ARK76">
        <v>37.995120850590517</v>
      </c>
      <c r="ARL76">
        <v>37.325008183401373</v>
      </c>
      <c r="ARM76">
        <v>36.669923143237959</v>
      </c>
      <c r="ARN76">
        <v>36.030685405234507</v>
      </c>
      <c r="ARO76">
        <v>35.408153273094868</v>
      </c>
      <c r="ARP76">
        <v>34.803223207786068</v>
      </c>
      <c r="ARQ76">
        <v>34.216828799451577</v>
      </c>
      <c r="ARR76">
        <v>33.649939086586457</v>
      </c>
      <c r="ARS76">
        <v>33.103556122733693</v>
      </c>
      <c r="ART76">
        <v>32.578711690473263</v>
      </c>
      <c r="ARU76">
        <v>32.076463066413332</v>
      </c>
      <c r="ARV76">
        <v>31.597887750464881</v>
      </c>
      <c r="ARW76">
        <v>31.14407708908676</v>
      </c>
      <c r="ARX76">
        <v>30.71612874649048</v>
      </c>
      <c r="ARY76">
        <v>30.31513801075263</v>
      </c>
      <c r="ARZ76">
        <v>29.942187963657211</v>
      </c>
      <c r="ASA76">
        <v>29.59833859342411</v>
      </c>
      <c r="ASB76">
        <v>29.284614986900181</v>
      </c>
      <c r="ASC76">
        <v>29.001994799857801</v>
      </c>
      <c r="ASD76">
        <v>28.75139526720362</v>
      </c>
      <c r="ASE76">
        <v>28.533660074567699</v>
      </c>
      <c r="ASF76">
        <v>28.349546463585249</v>
      </c>
      <c r="ASG76">
        <v>28.199712979585069</v>
      </c>
      <c r="ASH76">
        <v>28.08470828709066</v>
      </c>
      <c r="ASI76">
        <v>28.004961471335381</v>
      </c>
      <c r="ASJ76">
        <v>27.960774210507459</v>
      </c>
      <c r="ASK76">
        <v>27.952315143668852</v>
      </c>
      <c r="ASL76">
        <v>27.979616675912101</v>
      </c>
      <c r="ASM76">
        <v>28.042574360621369</v>
      </c>
      <c r="ASN76">
        <v>28.140948886115741</v>
      </c>
      <c r="ASO76">
        <v>28.274370579218541</v>
      </c>
      <c r="ASP76">
        <v>28.442346230418099</v>
      </c>
      <c r="ASQ76">
        <v>28.644267952436469</v>
      </c>
      <c r="ASR76">
        <v>28.879423712584341</v>
      </c>
      <c r="ASS76">
        <v>29.14700913320231</v>
      </c>
      <c r="AST76">
        <v>29.446140135015639</v>
      </c>
      <c r="ASU76">
        <v>29.77586600404728</v>
      </c>
      <c r="ASV76">
        <v>30.135182490421041</v>
      </c>
      <c r="ASW76">
        <v>30.52304459209433</v>
      </c>
      <c r="ASX76">
        <v>30.938378732748401</v>
      </c>
      <c r="ASY76">
        <v>31.380094105196349</v>
      </c>
      <c r="ASZ76">
        <v>31.8470930147632</v>
      </c>
      <c r="ATA76">
        <v>32.338280117083833</v>
      </c>
      <c r="ATB76">
        <v>32.852570498683647</v>
      </c>
      <c r="ATC76">
        <v>33.388896594691161</v>
      </c>
      <c r="ATD76">
        <v>33.946213975213482</v>
      </c>
      <c r="ATE76">
        <v>34.523506060233487</v>
      </c>
      <c r="ATF76">
        <v>35.119787842909567</v>
      </c>
      <c r="ATG76">
        <v>35.734108713818223</v>
      </c>
      <c r="ATH76">
        <v>36.365554485130268</v>
      </c>
      <c r="ATI76">
        <v>37.013248715169262</v>
      </c>
      <c r="ATJ76">
        <v>37.676353431442628</v>
      </c>
      <c r="ATK76">
        <v>38.35406934512919</v>
      </c>
      <c r="ATL76">
        <v>39.045635643064877</v>
      </c>
      <c r="ATM76">
        <v>39.750329435250947</v>
      </c>
      <c r="ATN76">
        <v>40.467464927407782</v>
      </c>
      <c r="ATO76">
        <v>41.196392379563747</v>
      </c>
      <c r="ATP76">
        <v>41.936496903425038</v>
      </c>
      <c r="ATQ76">
        <v>42.687197143534483</v>
      </c>
      <c r="ATR76">
        <v>43.447943880130609</v>
      </c>
      <c r="ATS76">
        <v>44.218218585227717</v>
      </c>
      <c r="ATT76">
        <v>44.99753195777496</v>
      </c>
      <c r="ATU76">
        <v>38.673931886362148</v>
      </c>
      <c r="ATV76">
        <v>37.963140478508613</v>
      </c>
      <c r="ATW76">
        <v>37.265628431987821</v>
      </c>
      <c r="ATX76">
        <v>36.582155347532201</v>
      </c>
      <c r="ATY76">
        <v>35.913522763869587</v>
      </c>
      <c r="ATZ76">
        <v>35.260574935059957</v>
      </c>
      <c r="AUA76">
        <v>34.624199228155142</v>
      </c>
      <c r="AUB76">
        <v>34.005326048002807</v>
      </c>
      <c r="AUC76">
        <v>33.404928185388741</v>
      </c>
      <c r="AUD76">
        <v>32.824019475240668</v>
      </c>
      <c r="AUE76">
        <v>32.263652644283447</v>
      </c>
      <c r="AUF76">
        <v>31.72491622354547</v>
      </c>
      <c r="AUG76">
        <v>31.208930401905459</v>
      </c>
      <c r="AUH76">
        <v>30.716841704038821</v>
      </c>
      <c r="AUI76">
        <v>30.249816391359779</v>
      </c>
      <c r="AUJ76">
        <v>29.809032509475699</v>
      </c>
      <c r="AUK76">
        <v>29.395670541611711</v>
      </c>
      <c r="AUL76">
        <v>29.01090267521813</v>
      </c>
      <c r="AUM76">
        <v>28.65588074847777</v>
      </c>
      <c r="AUN76">
        <v>28.33172301345223</v>
      </c>
      <c r="AUO76">
        <v>28.039499930472701</v>
      </c>
      <c r="AUP76">
        <v>27.78021928982885</v>
      </c>
      <c r="AUQ76">
        <v>27.5548110360238</v>
      </c>
      <c r="AUR76">
        <v>27.364112239774538</v>
      </c>
      <c r="AUS76">
        <v>27.208852715816199</v>
      </c>
      <c r="AUT76">
        <v>27.08964181289555</v>
      </c>
      <c r="AUU76">
        <v>27.006956899861539</v>
      </c>
      <c r="AUV76">
        <v>26.96113403458725</v>
      </c>
      <c r="AUW76">
        <v>26.952361229973501</v>
      </c>
      <c r="AUX76">
        <v>26.9806746266838</v>
      </c>
      <c r="AUY76">
        <v>27.045957752517818</v>
      </c>
      <c r="AUZ76">
        <v>27.147943903562549</v>
      </c>
      <c r="AVA76">
        <v>27.286221534521388</v>
      </c>
      <c r="AVB76">
        <v>27.460242407360109</v>
      </c>
      <c r="AVC76">
        <v>27.669332129832458</v>
      </c>
      <c r="AVD76">
        <v>27.912702627136969</v>
      </c>
      <c r="AVE76">
        <v>28.18946603593227</v>
      </c>
      <c r="AVF76">
        <v>28.498649491352719</v>
      </c>
      <c r="AVG76">
        <v>28.839210292082871</v>
      </c>
      <c r="AVH76">
        <v>29.210050970701481</v>
      </c>
      <c r="AVI76">
        <v>29.610033859335228</v>
      </c>
      <c r="AVJ76">
        <v>30.037994816415068</v>
      </c>
      <c r="AVK76">
        <v>30.492755861531752</v>
      </c>
      <c r="AVL76">
        <v>30.97313654557734</v>
      </c>
      <c r="AVM76">
        <v>31.477963957520799</v>
      </c>
      <c r="AVN76">
        <v>32.00608133388058</v>
      </c>
      <c r="AVO76">
        <v>32.55635529034199</v>
      </c>
      <c r="AVP76">
        <v>33.127681736441787</v>
      </c>
      <c r="AVQ76">
        <v>33.718990564235142</v>
      </c>
      <c r="AVR76">
        <v>34.329249221487188</v>
      </c>
      <c r="AVS76">
        <v>34.957465290706907</v>
      </c>
      <c r="AVT76">
        <v>35.60268819894052</v>
      </c>
      <c r="AVU76">
        <v>36.264010181321353</v>
      </c>
      <c r="AVV76">
        <v>36.94056661545649</v>
      </c>
      <c r="AVW76">
        <v>37.631535835134059</v>
      </c>
      <c r="AVX76">
        <v>38.336138521647932</v>
      </c>
      <c r="AVY76">
        <v>39.053636760114657</v>
      </c>
      <c r="AVZ76">
        <v>39.78333283714398</v>
      </c>
      <c r="AWA76">
        <v>40.524567845579533</v>
      </c>
      <c r="AWB76">
        <v>41.276720152053983</v>
      </c>
      <c r="AWC76">
        <v>42.039203773989087</v>
      </c>
      <c r="AWD76">
        <v>42.811466704505449</v>
      </c>
      <c r="AWE76">
        <v>43.592989216512542</v>
      </c>
      <c r="AWF76">
        <v>44.38328217100419</v>
      </c>
      <c r="AWG76">
        <v>37.983823682338503</v>
      </c>
      <c r="AWH76">
        <v>37.259869685373012</v>
      </c>
      <c r="AWI76">
        <v>36.548938649582958</v>
      </c>
      <c r="AWJ76">
        <v>35.85180530811494</v>
      </c>
      <c r="AWK76">
        <v>35.169290173260237</v>
      </c>
      <c r="AWL76">
        <v>34.502260777099501</v>
      </c>
      <c r="AWM76">
        <v>33.851632548091068</v>
      </c>
      <c r="AWN76">
        <v>33.218369219619717</v>
      </c>
      <c r="AWO76">
        <v>32.603482652179643</v>
      </c>
      <c r="AWP76">
        <v>32.00803193717131</v>
      </c>
      <c r="AWQ76">
        <v>31.43312163834478</v>
      </c>
      <c r="AWR76">
        <v>30.87989901814737</v>
      </c>
      <c r="AWS76">
        <v>30.349550092398051</v>
      </c>
      <c r="AWT76">
        <v>29.84329435988894</v>
      </c>
      <c r="AWU76">
        <v>29.362378066004439</v>
      </c>
      <c r="AWV76">
        <v>28.908065883607271</v>
      </c>
      <c r="AWW76">
        <v>28.481630932426931</v>
      </c>
      <c r="AWX76">
        <v>28.0843431116161</v>
      </c>
      <c r="AWY76">
        <v>27.717455789645971</v>
      </c>
      <c r="AWZ76">
        <v>27.382190980470838</v>
      </c>
      <c r="AXA76">
        <v>27.079723232170949</v>
      </c>
      <c r="AXB76">
        <v>26.811162559109199</v>
      </c>
      <c r="AXC76">
        <v>26.577536853722521</v>
      </c>
      <c r="AXD76">
        <v>26.379774310084208</v>
      </c>
      <c r="AXE76">
        <v>26.218686467689011</v>
      </c>
      <c r="AXF76">
        <v>26.094952529770559</v>
      </c>
      <c r="AXG76">
        <v>26.00910561651397</v>
      </c>
      <c r="AXH76">
        <v>25.961521573493702</v>
      </c>
      <c r="AXI76">
        <v>25.9524108677976</v>
      </c>
      <c r="AXJ76">
        <v>25.981813972295679</v>
      </c>
      <c r="AXK76">
        <v>26.049600471619119</v>
      </c>
      <c r="AXL76">
        <v>26.155471935543019</v>
      </c>
      <c r="AXM76">
        <v>26.298968413437411</v>
      </c>
      <c r="AXN76">
        <v>26.47947822467389</v>
      </c>
      <c r="AXO76">
        <v>26.696250569901739</v>
      </c>
      <c r="AXP76">
        <v>26.94841037855441</v>
      </c>
      <c r="AXQ76">
        <v>27.234974745187088</v>
      </c>
      <c r="AXR76">
        <v>27.55487029203692</v>
      </c>
      <c r="AXS76">
        <v>27.906950823244351</v>
      </c>
      <c r="AXT76">
        <v>28.29001469937721</v>
      </c>
      <c r="AXU76">
        <v>28.70282144896175</v>
      </c>
      <c r="AXV76">
        <v>29.144107235785739</v>
      </c>
      <c r="AXW76">
        <v>29.61259890673189</v>
      </c>
      <c r="AXX76">
        <v>30.107026446512091</v>
      </c>
      <c r="AXY76">
        <v>30.626133756825698</v>
      </c>
      <c r="AXZ76">
        <v>31.168687754395091</v>
      </c>
      <c r="AYA76">
        <v>31.73348584336393</v>
      </c>
      <c r="AYB76">
        <v>32.319361862681923</v>
      </c>
      <c r="AYC76">
        <v>32.925190639554067</v>
      </c>
      <c r="AYD76">
        <v>33.549891297752048</v>
      </c>
      <c r="AYE76">
        <v>34.192429476873663</v>
      </c>
      <c r="AYF76">
        <v>34.851818617842291</v>
      </c>
      <c r="AYG76">
        <v>35.527120463259877</v>
      </c>
      <c r="AYH76">
        <v>36.217444910581129</v>
      </c>
      <c r="AYI76">
        <v>36.921949343053093</v>
      </c>
      <c r="AYJ76">
        <v>37.639837549210789</v>
      </c>
      <c r="AYK76">
        <v>38.370358327372692</v>
      </c>
      <c r="AYL76">
        <v>39.112803857700847</v>
      </c>
      <c r="AYM76">
        <v>39.866507911415802</v>
      </c>
      <c r="AYN76">
        <v>40.630843954943622</v>
      </c>
      <c r="AYO76">
        <v>41.405223196246382</v>
      </c>
      <c r="AYP76">
        <v>42.189092611372658</v>
      </c>
      <c r="AYQ76">
        <v>42.981932981323432</v>
      </c>
      <c r="AYR76">
        <v>43.783256962576218</v>
      </c>
      <c r="AYS76">
        <v>37.307756774040683</v>
      </c>
      <c r="AYT76">
        <v>36.570421695011653</v>
      </c>
      <c r="AYU76">
        <v>35.845819426970543</v>
      </c>
      <c r="AYV76">
        <v>35.13473776522288</v>
      </c>
      <c r="AYW76">
        <v>34.438014246918748</v>
      </c>
      <c r="AYX76">
        <v>33.756537925429782</v>
      </c>
      <c r="AYY76">
        <v>33.091250809707667</v>
      </c>
      <c r="AYZ76">
        <v>32.443148854434263</v>
      </c>
      <c r="AZA76">
        <v>31.813282368076681</v>
      </c>
      <c r="AZB76">
        <v>31.20275568713409</v>
      </c>
      <c r="AZC76">
        <v>30.612725947079241</v>
      </c>
      <c r="AZD76">
        <v>30.044400765383539</v>
      </c>
      <c r="AZE76">
        <v>29.499034641679021</v>
      </c>
      <c r="AZF76">
        <v>28.97792387716861</v>
      </c>
      <c r="AZG76">
        <v>28.482399822890251</v>
      </c>
      <c r="AZH76">
        <v>28.013820287689772</v>
      </c>
      <c r="AZI76">
        <v>27.57355897505759</v>
      </c>
      <c r="AZJ76">
        <v>27.162992876172151</v>
      </c>
      <c r="AZK76">
        <v>26.783487626352532</v>
      </c>
      <c r="AZL76">
        <v>26.436380933686419</v>
      </c>
      <c r="AZM76">
        <v>26.12296430941517</v>
      </c>
      <c r="AZN76">
        <v>25.84446346417311</v>
      </c>
      <c r="AZO76">
        <v>25.6020178734212</v>
      </c>
      <c r="AZP76">
        <v>25.396660147172479</v>
      </c>
      <c r="AZQ76">
        <v>25.229295948777061</v>
      </c>
      <c r="AZR76">
        <v>25.100685279708571</v>
      </c>
      <c r="AZS76">
        <v>25.011425967964701</v>
      </c>
      <c r="AZT76">
        <v>24.96194015678627</v>
      </c>
      <c r="AZU76">
        <v>24.95246448411417</v>
      </c>
      <c r="AZV76">
        <v>24.983044475623441</v>
      </c>
      <c r="AZW76">
        <v>25.053533457597929</v>
      </c>
      <c r="AZX76">
        <v>25.163596049670218</v>
      </c>
      <c r="AZY76">
        <v>25.312716045319569</v>
      </c>
      <c r="AZZ76">
        <v>25.500208254659</v>
      </c>
      <c r="BAA76">
        <v>25.72523369128022</v>
      </c>
      <c r="BAB76">
        <v>25.986817348628499</v>
      </c>
      <c r="BAC76">
        <v>26.283867739565629</v>
      </c>
      <c r="BAD76">
        <v>26.615197365245649</v>
      </c>
      <c r="BAE76">
        <v>26.979543328807079</v>
      </c>
      <c r="BAF76">
        <v>27.375587403213451</v>
      </c>
      <c r="BAG76">
        <v>27.80197498579874</v>
      </c>
      <c r="BAH76">
        <v>28.25733250947405</v>
      </c>
      <c r="BAI76">
        <v>28.740283018630471</v>
      </c>
      <c r="BAJ76">
        <v>29.249459745967599</v>
      </c>
      <c r="BAK76">
        <v>29.783517637629359</v>
      </c>
      <c r="BAL76">
        <v>30.34114286428543</v>
      </c>
      <c r="BAM76">
        <v>30.92106042410219</v>
      </c>
      <c r="BAN76">
        <v>31.522039990948851</v>
      </c>
      <c r="BAO76">
        <v>32.142900190103859</v>
      </c>
      <c r="BAP76">
        <v>32.782511497305677</v>
      </c>
      <c r="BAQ76">
        <v>33.439797958584897</v>
      </c>
      <c r="BAR76">
        <v>34.113737921121732</v>
      </c>
      <c r="BAS76">
        <v>34.803363952224203</v>
      </c>
      <c r="BAT76">
        <v>35.507762106770102</v>
      </c>
      <c r="BAU76">
        <v>36.226070684949804</v>
      </c>
      <c r="BAV76">
        <v>36.957478603267553</v>
      </c>
      <c r="BAW76">
        <v>37.701223483475687</v>
      </c>
      <c r="BAX76">
        <v>38.456589547059153</v>
      </c>
      <c r="BAY76">
        <v>39.222905387426088</v>
      </c>
      <c r="BAZ76">
        <v>39.999541678261501</v>
      </c>
      <c r="BBA76">
        <v>40.785908864594141</v>
      </c>
      <c r="BBB76">
        <v>41.58145487294761</v>
      </c>
      <c r="BBC76">
        <v>42.385662868368343</v>
      </c>
      <c r="BBD76">
        <v>43.198049078991737</v>
      </c>
      <c r="BBE76">
        <v>36.646508285114678</v>
      </c>
      <c r="BBF76">
        <v>35.895593001522883</v>
      </c>
      <c r="BBG76">
        <v>35.157084981138283</v>
      </c>
      <c r="BBH76">
        <v>34.43178258253527</v>
      </c>
      <c r="BBI76">
        <v>33.72053794427039</v>
      </c>
      <c r="BBJ76">
        <v>33.024259366274649</v>
      </c>
      <c r="BBK76">
        <v>32.343913401612042</v>
      </c>
      <c r="BBL76">
        <v>31.68052653557038</v>
      </c>
      <c r="BBM76">
        <v>31.035186305401471</v>
      </c>
      <c r="BBN76">
        <v>30.409041689125601</v>
      </c>
      <c r="BBO76">
        <v>29.80330256684616</v>
      </c>
      <c r="BBP76">
        <v>29.219238034743121</v>
      </c>
      <c r="BBQ76">
        <v>28.658173332768069</v>
      </c>
      <c r="BBR76">
        <v>28.121485135230301</v>
      </c>
      <c r="BBS76">
        <v>27.610594952861462</v>
      </c>
      <c r="BBT76">
        <v>27.126960410097158</v>
      </c>
      <c r="BBU76">
        <v>26.67206419703917</v>
      </c>
      <c r="BBV76">
        <v>26.247400556454711</v>
      </c>
      <c r="BBW76">
        <v>25.85445925582237</v>
      </c>
      <c r="BBX76">
        <v>25.494707114438061</v>
      </c>
      <c r="BBY76">
        <v>25.16956730440511</v>
      </c>
      <c r="BBZ76">
        <v>24.880396816188021</v>
      </c>
      <c r="BCA76">
        <v>24.628462663572378</v>
      </c>
      <c r="BCB76">
        <v>24.414917583538529</v>
      </c>
      <c r="BCC76">
        <v>24.240776143741328</v>
      </c>
      <c r="BCD76">
        <v>24.106892281896869</v>
      </c>
      <c r="BCE76">
        <v>24.013939346366701</v>
      </c>
      <c r="BCF76">
        <v>23.962393669476739</v>
      </c>
      <c r="BCG76">
        <v>23.9525225771938</v>
      </c>
      <c r="BCH76">
        <v>23.984377524775969</v>
      </c>
      <c r="BCI76">
        <v>24.057792764320229</v>
      </c>
      <c r="BCJ76">
        <v>24.172389623927931</v>
      </c>
      <c r="BCK76">
        <v>24.32758614353218</v>
      </c>
      <c r="BCL76">
        <v>24.522611504710891</v>
      </c>
      <c r="BCM76">
        <v>24.75652444207342</v>
      </c>
      <c r="BCN76">
        <v>25.028234653905951</v>
      </c>
      <c r="BCO76">
        <v>25.336526149631851</v>
      </c>
      <c r="BCP76">
        <v>25.680081479056462</v>
      </c>
      <c r="BCQ76">
        <v>26.05750587088064</v>
      </c>
      <c r="BCR76">
        <v>26.467350446370311</v>
      </c>
      <c r="BCS76">
        <v>26.908133846310839</v>
      </c>
      <c r="BCT76">
        <v>27.378361794142808</v>
      </c>
      <c r="BCU76">
        <v>27.87654429750895</v>
      </c>
      <c r="BCV76">
        <v>28.401210351162479</v>
      </c>
      <c r="BCW76">
        <v>28.950920138243941</v>
      </c>
      <c r="BCX76">
        <v>29.524274830907849</v>
      </c>
      <c r="BCY76">
        <v>30.119924165425431</v>
      </c>
      <c r="BCZ76">
        <v>30.73657201398651</v>
      </c>
      <c r="BDA76">
        <v>31.372980199703349</v>
      </c>
      <c r="BDB76">
        <v>32.027970807576587</v>
      </c>
      <c r="BDC76">
        <v>32.700427237132217</v>
      </c>
      <c r="BDD76">
        <v>33.389294226308209</v>
      </c>
      <c r="BDE76">
        <v>34.0935770544978</v>
      </c>
      <c r="BDF76">
        <v>34.812340108228547</v>
      </c>
      <c r="BDG76">
        <v>35.544704967842662</v>
      </c>
      <c r="BDH76">
        <v>36.289848149186</v>
      </c>
      <c r="BDI76">
        <v>37.046998611641648</v>
      </c>
      <c r="BDJ76">
        <v>37.815435123385512</v>
      </c>
      <c r="BDK76">
        <v>38.594483556733579</v>
      </c>
      <c r="BDL76">
        <v>39.383514170919007</v>
      </c>
      <c r="BDM76">
        <v>40.181938926475148</v>
      </c>
      <c r="BDN76">
        <v>40.989208864419169</v>
      </c>
      <c r="BDO76">
        <v>41.804811574398691</v>
      </c>
      <c r="BDP76">
        <v>42.62826876863496</v>
      </c>
      <c r="BDQ76">
        <v>36.000894759310903</v>
      </c>
      <c r="BDR76">
        <v>35.236223561996241</v>
      </c>
      <c r="BDS76">
        <v>34.48359723623652</v>
      </c>
      <c r="BDT76">
        <v>33.743821742520197</v>
      </c>
      <c r="BDU76">
        <v>33.017760875489103</v>
      </c>
      <c r="BDV76">
        <v>32.306339326376467</v>
      </c>
      <c r="BDW76">
        <v>31.610545520616672</v>
      </c>
      <c r="BDX76">
        <v>30.931434101104639</v>
      </c>
      <c r="BDY76">
        <v>30.2701278984906</v>
      </c>
      <c r="BDZ76">
        <v>29.62781919802703</v>
      </c>
      <c r="BEA76">
        <v>29.00577007891669</v>
      </c>
      <c r="BEB76">
        <v>28.405311568630591</v>
      </c>
      <c r="BEC76">
        <v>27.827841323950711</v>
      </c>
      <c r="BED76">
        <v>27.274819526276961</v>
      </c>
      <c r="BEE76">
        <v>26.747762665893731</v>
      </c>
      <c r="BEF76">
        <v>26.248234894388212</v>
      </c>
      <c r="BEG76">
        <v>25.77783665304322</v>
      </c>
      <c r="BEH76">
        <v>25.33819034483281</v>
      </c>
      <c r="BEI76">
        <v>24.930922914945981</v>
      </c>
      <c r="BEJ76">
        <v>24.557645343782021</v>
      </c>
      <c r="BEK76">
        <v>24.21992923753038</v>
      </c>
      <c r="BEL76">
        <v>23.919280919604979</v>
      </c>
      <c r="BEM76">
        <v>23.657113669063239</v>
      </c>
      <c r="BEN76">
        <v>23.434718999616329</v>
      </c>
      <c r="BEO76">
        <v>23.25323809775702</v>
      </c>
      <c r="BEP76">
        <v>23.11363470921393</v>
      </c>
      <c r="BEQ76">
        <v>23.01667084769165</v>
      </c>
      <c r="BER76">
        <v>22.962886672867999</v>
      </c>
      <c r="BES76">
        <v>22.952585732134381</v>
      </c>
      <c r="BET76">
        <v>22.9858264857059</v>
      </c>
      <c r="BEU76">
        <v>23.062420659396938</v>
      </c>
      <c r="BEV76">
        <v>23.181938532206029</v>
      </c>
      <c r="BEW76">
        <v>23.34372081633472</v>
      </c>
      <c r="BEX76">
        <v>23.54689637703828</v>
      </c>
      <c r="BEY76">
        <v>23.790404713475951</v>
      </c>
      <c r="BEZ76">
        <v>24.07302190982633</v>
      </c>
      <c r="BFA76">
        <v>24.393388680357202</v>
      </c>
      <c r="BFB76">
        <v>24.750039166655451</v>
      </c>
      <c r="BFC76">
        <v>25.141429279000398</v>
      </c>
      <c r="BFD76">
        <v>25.565963577205121</v>
      </c>
      <c r="BFE76">
        <v>26.022019926803889</v>
      </c>
      <c r="BFF76">
        <v>26.507971414481691</v>
      </c>
      <c r="BFG76">
        <v>27.022205238488191</v>
      </c>
      <c r="BFH76">
        <v>27.563138489493149</v>
      </c>
      <c r="BFI76">
        <v>28.129230896542101</v>
      </c>
      <c r="BFJ76">
        <v>28.718994729463962</v>
      </c>
      <c r="BFK76">
        <v>29.33100212592435</v>
      </c>
      <c r="BFL76">
        <v>29.963890153833141</v>
      </c>
      <c r="BFM76">
        <v>30.61636393484665</v>
      </c>
      <c r="BFN76">
        <v>31.287198149258732</v>
      </c>
      <c r="BFO76">
        <v>31.975237223060269</v>
      </c>
      <c r="BFP76">
        <v>32.679394469772213</v>
      </c>
      <c r="BFQ76">
        <v>33.398650427090303</v>
      </c>
      <c r="BFR76">
        <v>34.132050594580143</v>
      </c>
      <c r="BFS76">
        <v>34.878702745815801</v>
      </c>
      <c r="BFT76">
        <v>35.637773957852353</v>
      </c>
      <c r="BFU76">
        <v>36.408487473540823</v>
      </c>
      <c r="BFV76">
        <v>37.190119488258958</v>
      </c>
      <c r="BFW76">
        <v>37.981995932164743</v>
      </c>
      <c r="BFX76">
        <v>38.783489301904993</v>
      </c>
      <c r="BFY76">
        <v>39.594015581536802</v>
      </c>
      <c r="BFZ76">
        <v>40.413031280899723</v>
      </c>
      <c r="BGA76">
        <v>41.240030610451527</v>
      </c>
      <c r="BGB76">
        <v>42.074542804301259</v>
      </c>
      <c r="BGC76">
        <v>35.371772325556137</v>
      </c>
      <c r="BGD76">
        <v>34.593197378834162</v>
      </c>
      <c r="BGE76">
        <v>33.826266899127063</v>
      </c>
      <c r="BGF76">
        <v>33.071790997328513</v>
      </c>
      <c r="BGG76">
        <v>32.330641614588757</v>
      </c>
      <c r="BGH76">
        <v>31.603756337672571</v>
      </c>
      <c r="BGI76">
        <v>30.892142076764099</v>
      </c>
      <c r="BGJ76">
        <v>30.196878473295531</v>
      </c>
      <c r="BGK76">
        <v>29.519120870564201</v>
      </c>
      <c r="BGL76">
        <v>28.86010264034033</v>
      </c>
      <c r="BGM76">
        <v>28.221136615150328</v>
      </c>
      <c r="BGN76">
        <v>27.603615330079119</v>
      </c>
      <c r="BGO76">
        <v>27.00900973251294</v>
      </c>
      <c r="BGP76">
        <v>26.438865977401129</v>
      </c>
      <c r="BGQ76">
        <v>25.894799895171591</v>
      </c>
      <c r="BGR76">
        <v>25.378488706993149</v>
      </c>
      <c r="BGS76">
        <v>24.891659576873909</v>
      </c>
      <c r="BGT76">
        <v>24.436074642441628</v>
      </c>
      <c r="BGU76">
        <v>24.013512266450711</v>
      </c>
      <c r="BGV76">
        <v>23.625744407552091</v>
      </c>
      <c r="BGW76">
        <v>23.274510225802359</v>
      </c>
      <c r="BGX76">
        <v>22.961486312758129</v>
      </c>
      <c r="BGY76">
        <v>22.68825425481165</v>
      </c>
      <c r="BGZ76">
        <v>22.456266576859541</v>
      </c>
      <c r="BHA76">
        <v>22.266812434899141</v>
      </c>
      <c r="BHB76">
        <v>22.120984685383672</v>
      </c>
      <c r="BHC76">
        <v>22.019650108277801</v>
      </c>
      <c r="BHD76">
        <v>21.963424558364721</v>
      </c>
      <c r="BHE76">
        <v>21.95265464063467</v>
      </c>
      <c r="BHF76">
        <v>21.987407150707401</v>
      </c>
      <c r="BHG76">
        <v>22.067467019369911</v>
      </c>
      <c r="BHH76">
        <v>22.192343907099559</v>
      </c>
      <c r="BHI76">
        <v>22.361286982885819</v>
      </c>
      <c r="BHJ76">
        <v>22.573306868311931</v>
      </c>
      <c r="BHK76">
        <v>22.827203298060379</v>
      </c>
      <c r="BHL76">
        <v>23.121596784196779</v>
      </c>
      <c r="BHM76">
        <v>23.454962487520181</v>
      </c>
      <c r="BHN76">
        <v>23.825664581097811</v>
      </c>
      <c r="BHO76">
        <v>24.23198960405395</v>
      </c>
      <c r="BHP76">
        <v>24.672177601723341</v>
      </c>
      <c r="BHQ76">
        <v>25.144450183906962</v>
      </c>
      <c r="BHR76">
        <v>25.647034964903419</v>
      </c>
      <c r="BHS76">
        <v>26.17818614669433</v>
      </c>
      <c r="BHT76">
        <v>26.73620125169203</v>
      </c>
      <c r="BHU76">
        <v>27.31943419639175</v>
      </c>
      <c r="BHV76">
        <v>27.926305023238911</v>
      </c>
      <c r="BHW76">
        <v>28.55530668178822</v>
      </c>
      <c r="BHX76">
        <v>29.205009281473931</v>
      </c>
      <c r="BHY76">
        <v>29.874062237515989</v>
      </c>
      <c r="BHZ76">
        <v>30.561194708502128</v>
      </c>
      <c r="BIA76">
        <v>31.265214687428241</v>
      </c>
      <c r="BIB76">
        <v>31.985007064107069</v>
      </c>
      <c r="BIC76">
        <v>32.719530930790853</v>
      </c>
      <c r="BID76">
        <v>33.467816357972609</v>
      </c>
      <c r="BIE76">
        <v>34.22896082575366</v>
      </c>
      <c r="BIF76">
        <v>35.002125459048607</v>
      </c>
      <c r="BIG76">
        <v>35.78653118270865</v>
      </c>
      <c r="BIH76">
        <v>36.581454885378449</v>
      </c>
      <c r="BII76">
        <v>37.386225658268557</v>
      </c>
      <c r="BIJ76">
        <v>38.20022115657158</v>
      </c>
      <c r="BIK76">
        <v>39.022864116450741</v>
      </c>
      <c r="BIL76">
        <v>39.853619048851492</v>
      </c>
      <c r="BIM76">
        <v>40.691989122319633</v>
      </c>
      <c r="BIN76">
        <v>41.537513240093929</v>
      </c>
      <c r="BIO76">
        <v>34.76003641296969</v>
      </c>
      <c r="BIP76">
        <v>33.967442630715937</v>
      </c>
      <c r="BIQ76">
        <v>33.186054093715008</v>
      </c>
      <c r="BIR76">
        <v>32.416681103268097</v>
      </c>
      <c r="BIS76">
        <v>31.660199639152289</v>
      </c>
      <c r="BIT76">
        <v>30.91755599381974</v>
      </c>
      <c r="BIU76">
        <v>30.189771381561979</v>
      </c>
      <c r="BIV76">
        <v>29.477946392362181</v>
      </c>
      <c r="BIW76">
        <v>28.783265119700701</v>
      </c>
      <c r="BIX76">
        <v>28.106998743924599</v>
      </c>
      <c r="BIY76">
        <v>27.45050829822608</v>
      </c>
      <c r="BIZ76">
        <v>26.81524628398887</v>
      </c>
      <c r="BJA76">
        <v>26.20275673876661</v>
      </c>
      <c r="BJB76">
        <v>25.614673297759989</v>
      </c>
      <c r="BJC76">
        <v>25.052714734953948</v>
      </c>
      <c r="BJD76">
        <v>24.518677432336741</v>
      </c>
      <c r="BJE76">
        <v>24.014424216936341</v>
      </c>
      <c r="BJF76">
        <v>23.54186904030729</v>
      </c>
      <c r="BJG76">
        <v>23.102957069409509</v>
      </c>
      <c r="BJH76">
        <v>22.699639926460922</v>
      </c>
      <c r="BJI76">
        <v>22.333846068937142</v>
      </c>
      <c r="BJJ76">
        <v>22.00744664132981</v>
      </c>
      <c r="BJK76">
        <v>21.722217545890171</v>
      </c>
      <c r="BJL76">
        <v>21.479798941120901</v>
      </c>
      <c r="BJM76">
        <v>21.281653835897689</v>
      </c>
      <c r="BJN76">
        <v>21.129027839230531</v>
      </c>
      <c r="BJO76">
        <v>21.022912378426039</v>
      </c>
      <c r="BJP76">
        <v>20.96401374524876</v>
      </c>
      <c r="BJQ76">
        <v>20.952730126429319</v>
      </c>
      <c r="BJR76">
        <v>20.98913831463738</v>
      </c>
      <c r="BJS76">
        <v>21.072991117327859</v>
      </c>
      <c r="BJT76">
        <v>21.203725664867921</v>
      </c>
      <c r="BJU76">
        <v>21.380481975647289</v>
      </c>
      <c r="BJV76">
        <v>21.602130379918059</v>
      </c>
      <c r="BJW76">
        <v>21.86730583293193</v>
      </c>
      <c r="BJX76">
        <v>22.17444682130715</v>
      </c>
      <c r="BJY76">
        <v>22.521836498629028</v>
      </c>
      <c r="BJZ76">
        <v>22.90764384896401</v>
      </c>
      <c r="BKA76">
        <v>23.329963012207681</v>
      </c>
      <c r="BKB76">
        <v>23.786849341410871</v>
      </c>
      <c r="BKC76">
        <v>24.276351229766359</v>
      </c>
      <c r="BKD76">
        <v>24.79653718709487</v>
      </c>
      <c r="BKE76">
        <v>25.345518024119741</v>
      </c>
      <c r="BKF76">
        <v>25.921464297970871</v>
      </c>
      <c r="BKG76">
        <v>26.522619380275749</v>
      </c>
      <c r="BKH76">
        <v>27.147308636971339</v>
      </c>
      <c r="BKI76">
        <v>27.793945269986029</v>
      </c>
      <c r="BKJ76">
        <v>28.461033380939959</v>
      </c>
      <c r="BKK76">
        <v>29.147168791341961</v>
      </c>
      <c r="BKL76">
        <v>29.851038105750671</v>
      </c>
      <c r="BKM76">
        <v>30.571416444629762</v>
      </c>
      <c r="BKN76">
        <v>31.30716420998521</v>
      </c>
      <c r="BKO76">
        <v>32.057223184658064</v>
      </c>
      <c r="BKP76">
        <v>32.820612208655987</v>
      </c>
      <c r="BKQ76">
        <v>33.59642262490128</v>
      </c>
      <c r="BKR76">
        <v>34.383813642918938</v>
      </c>
      <c r="BKS76">
        <v>35.182007732234077</v>
      </c>
      <c r="BKT76">
        <v>35.99028612710628</v>
      </c>
      <c r="BKU76">
        <v>36.807984499982872</v>
      </c>
      <c r="BKV76">
        <v>37.634488841898452</v>
      </c>
      <c r="BKW76">
        <v>38.469231573180387</v>
      </c>
      <c r="BKX76">
        <v>39.311687896489239</v>
      </c>
      <c r="BKY76">
        <v>40.161372395760807</v>
      </c>
      <c r="BKZ76">
        <v>41.017835878444131</v>
      </c>
      <c r="BLA76">
        <v>34.166620924682903</v>
      </c>
      <c r="BLB76">
        <v>33.359931247695627</v>
      </c>
      <c r="BLC76">
        <v>32.563968435849127</v>
      </c>
      <c r="BLD76">
        <v>31.779538507205839</v>
      </c>
      <c r="BLE76">
        <v>31.007516752732371</v>
      </c>
      <c r="BLF76">
        <v>30.248853244560841</v>
      </c>
      <c r="BLG76">
        <v>29.50457845913035</v>
      </c>
      <c r="BLH76">
        <v>28.775808893773579</v>
      </c>
      <c r="BLI76">
        <v>28.06375250979417</v>
      </c>
      <c r="BLJ76">
        <v>27.36971377948587</v>
      </c>
      <c r="BLK76">
        <v>26.69509804834923</v>
      </c>
      <c r="BLL76">
        <v>26.0414148473346</v>
      </c>
      <c r="BLM76">
        <v>25.41027970509138</v>
      </c>
      <c r="BLN76">
        <v>24.803413920889579</v>
      </c>
      <c r="BLO76">
        <v>24.222641672017911</v>
      </c>
      <c r="BLP76">
        <v>23.66988375575551</v>
      </c>
      <c r="BLQ76">
        <v>23.147147220575121</v>
      </c>
      <c r="BLR76">
        <v>22.65651014368671</v>
      </c>
      <c r="BLS76">
        <v>22.200100885603629</v>
      </c>
      <c r="BLT76">
        <v>21.78007132153104</v>
      </c>
      <c r="BLU76">
        <v>21.39856383524322</v>
      </c>
      <c r="BLV76">
        <v>21.057672275229731</v>
      </c>
      <c r="BLW76">
        <v>20.759397609058379</v>
      </c>
      <c r="BLX76">
        <v>20.50559963841533</v>
      </c>
      <c r="BLY76">
        <v>20.29794679200285</v>
      </c>
      <c r="BLZ76">
        <v>20.137866605253372</v>
      </c>
      <c r="BMA76">
        <v>20.02649991513691</v>
      </c>
      <c r="BMB76">
        <v>19.964661937808479</v>
      </c>
      <c r="BMC76">
        <v>19.95281317837108</v>
      </c>
      <c r="BMD76">
        <v>19.991042523364779</v>
      </c>
      <c r="BME76">
        <v>20.07906393761867</v>
      </c>
      <c r="BMF76">
        <v>20.21622704786872</v>
      </c>
      <c r="BMG76">
        <v>20.401540713656381</v>
      </c>
      <c r="BMH76">
        <v>20.633707638981871</v>
      </c>
      <c r="BMI76">
        <v>20.911167312490679</v>
      </c>
      <c r="BMJ76">
        <v>21.23214416423783</v>
      </c>
      <c r="BMK76">
        <v>21.59469780411337</v>
      </c>
      <c r="BML76">
        <v>21.996772506233249</v>
      </c>
      <c r="BMM76">
        <v>22.43624362791104</v>
      </c>
      <c r="BMN76">
        <v>22.910959289627719</v>
      </c>
      <c r="BMO76">
        <v>23.41877629191967</v>
      </c>
      <c r="BMP76">
        <v>23.95758982975914</v>
      </c>
      <c r="BMQ76">
        <v>24.525357039011251</v>
      </c>
      <c r="BMR76">
        <v>25.120114755529659</v>
      </c>
      <c r="BMS76">
        <v>25.739992089567139</v>
      </c>
      <c r="BMT76">
        <v>26.383218533965469</v>
      </c>
      <c r="BMU76">
        <v>27.04812835763278</v>
      </c>
      <c r="BMV76">
        <v>27.73316201032581</v>
      </c>
      <c r="BMW76">
        <v>28.43686520225074</v>
      </c>
      <c r="BMX76">
        <v>29.157886239763311</v>
      </c>
      <c r="BMY76">
        <v>29.894972109218951</v>
      </c>
      <c r="BMZ76">
        <v>30.646963713408521</v>
      </c>
      <c r="BNA76">
        <v>31.41279058426645</v>
      </c>
      <c r="BNB76">
        <v>32.191465324383401</v>
      </c>
      <c r="BNC76">
        <v>32.982077969269596</v>
      </c>
      <c r="BND76">
        <v>33.783790412133733</v>
      </c>
      <c r="BNE76">
        <v>34.595830992346151</v>
      </c>
      <c r="BNF76">
        <v>35.417489316592992</v>
      </c>
      <c r="BNG76">
        <v>36.248111356744907</v>
      </c>
      <c r="BNH76">
        <v>37.087094849434877</v>
      </c>
      <c r="BNI76">
        <v>37.933885008142497</v>
      </c>
      <c r="BNJ76">
        <v>38.787970548238007</v>
      </c>
      <c r="BNK76">
        <v>39.648880018116259</v>
      </c>
      <c r="BNL76">
        <v>40.51617842456244</v>
      </c>
      <c r="BNM76">
        <v>33.592496772210588</v>
      </c>
      <c r="BNN76">
        <v>32.771677815317588</v>
      </c>
      <c r="BNO76">
        <v>31.961068415667501</v>
      </c>
      <c r="BNP76">
        <v>31.161465333180001</v>
      </c>
      <c r="BNQ76">
        <v>30.373737819882798</v>
      </c>
      <c r="BNR76">
        <v>29.598834041072951</v>
      </c>
      <c r="BNS76">
        <v>28.837787779768728</v>
      </c>
      <c r="BNT76">
        <v>28.091725320296341</v>
      </c>
      <c r="BNU76">
        <v>27.36187235755219</v>
      </c>
      <c r="BNV76">
        <v>26.649560715910098</v>
      </c>
      <c r="BNW76">
        <v>25.956234584218471</v>
      </c>
      <c r="BNX76">
        <v>25.283455879902551</v>
      </c>
      <c r="BNY76">
        <v>24.632908246306989</v>
      </c>
      <c r="BNZ76">
        <v>24.00639906589447</v>
      </c>
      <c r="BOA76">
        <v>23.405858744147341</v>
      </c>
      <c r="BOB76">
        <v>22.833336396395921</v>
      </c>
      <c r="BOC76">
        <v>22.290990970142591</v>
      </c>
      <c r="BOD76">
        <v>21.781076784010899</v>
      </c>
      <c r="BOE76">
        <v>21.305922493780429</v>
      </c>
      <c r="BOF76">
        <v>20.867902643796739</v>
      </c>
      <c r="BOG76">
        <v>20.46940126606</v>
      </c>
      <c r="BOH76">
        <v>20.11276747817114</v>
      </c>
      <c r="BOI76">
        <v>19.800263712157442</v>
      </c>
      <c r="BOJ76">
        <v>19.534008050345911</v>
      </c>
      <c r="BOK76">
        <v>19.31591307577715</v>
      </c>
      <c r="BOL76">
        <v>19.147624536505269</v>
      </c>
      <c r="BOM76">
        <v>19.030463810190721</v>
      </c>
      <c r="BON76">
        <v>18.965378463689529</v>
      </c>
      <c r="BOO76">
        <v>18.952904993983871</v>
      </c>
      <c r="BOP76">
        <v>18.99314705758313</v>
      </c>
      <c r="BOQ76">
        <v>19.085771207655689</v>
      </c>
      <c r="BOR76">
        <v>19.230020541616138</v>
      </c>
      <c r="BOS76">
        <v>19.424744978273939</v>
      </c>
      <c r="BOT76">
        <v>19.66844541164804</v>
      </c>
      <c r="BOU76">
        <v>19.95932795339008</v>
      </c>
      <c r="BOV76">
        <v>20.295363997498999</v>
      </c>
      <c r="BOW76">
        <v>20.674351918040351</v>
      </c>
      <c r="BOX76">
        <v>21.0939767391305</v>
      </c>
      <c r="BOY76">
        <v>21.551864933480321</v>
      </c>
      <c r="BOZ76">
        <v>22.045632437083281</v>
      </c>
      <c r="BPA76">
        <v>22.57292486566547</v>
      </c>
      <c r="BPB76">
        <v>23.131449682866371</v>
      </c>
      <c r="BPC76">
        <v>23.719000650764752</v>
      </c>
      <c r="BPD76">
        <v>24.33347528223165</v>
      </c>
      <c r="BPE76">
        <v>24.972886231891149</v>
      </c>
      <c r="BPF76">
        <v>25.635367642984541</v>
      </c>
      <c r="BPG76">
        <v>26.319177449741449</v>
      </c>
      <c r="BPH76">
        <v>27.022696554396241</v>
      </c>
      <c r="BPI76">
        <v>27.744425683567119</v>
      </c>
      <c r="BPJ76">
        <v>28.48298060159749</v>
      </c>
      <c r="BPK76">
        <v>29.237086232916209</v>
      </c>
      <c r="BPL76">
        <v>30.00557013007716</v>
      </c>
      <c r="BPM76">
        <v>30.787355623225888</v>
      </c>
      <c r="BPN76">
        <v>31.581454901745399</v>
      </c>
      <c r="BPO76">
        <v>32.386962209367198</v>
      </c>
      <c r="BPP76">
        <v>33.203047278690832</v>
      </c>
      <c r="BPQ76">
        <v>34.028949087960072</v>
      </c>
      <c r="BPR76">
        <v>34.863969990105517</v>
      </c>
      <c r="BPS76">
        <v>35.707470239586833</v>
      </c>
      <c r="BPT76">
        <v>36.558862924754358</v>
      </c>
      <c r="BPU76">
        <v>37.417609300848959</v>
      </c>
      <c r="BPV76">
        <v>38.283214510160697</v>
      </c>
      <c r="BPW76">
        <v>39.155223670296898</v>
      </c>
      <c r="BPX76">
        <v>40.033218308187237</v>
      </c>
      <c r="BPY76">
        <v>33.038669667088278</v>
      </c>
      <c r="BPZ76">
        <v>32.203737683861767</v>
      </c>
      <c r="BQA76">
        <v>31.378459940713771</v>
      </c>
      <c r="BQB76">
        <v>30.563618497994941</v>
      </c>
      <c r="BQC76">
        <v>29.76007061703616</v>
      </c>
      <c r="BQD76">
        <v>28.96875611017806</v>
      </c>
      <c r="BQE76">
        <v>28.190705170516381</v>
      </c>
      <c r="BQF76">
        <v>27.427046604601429</v>
      </c>
      <c r="BQG76">
        <v>26.67901634039341</v>
      </c>
      <c r="BQH76">
        <v>25.947966015296441</v>
      </c>
      <c r="BQI76">
        <v>25.235371361859901</v>
      </c>
      <c r="BQJ76">
        <v>24.542839998887231</v>
      </c>
      <c r="BQK76">
        <v>23.872118101479369</v>
      </c>
      <c r="BQL76">
        <v>23.225095265487688</v>
      </c>
      <c r="BQM76">
        <v>22.60380670442434</v>
      </c>
      <c r="BQN76">
        <v>22.010431730681219</v>
      </c>
      <c r="BQO76">
        <v>21.447287297254611</v>
      </c>
      <c r="BQP76">
        <v>20.916815241593991</v>
      </c>
      <c r="BQQ76">
        <v>20.421561823009</v>
      </c>
      <c r="BQR76">
        <v>19.96414823454732</v>
      </c>
      <c r="BQS76">
        <v>19.547231061482311</v>
      </c>
      <c r="BQT76">
        <v>19.173452209004481</v>
      </c>
      <c r="BQU76">
        <v>18.845378665629909</v>
      </c>
      <c r="BQV76">
        <v>18.56543359286227</v>
      </c>
      <c r="BQW76">
        <v>18.335821550478151</v>
      </c>
      <c r="BQX76">
        <v>18.158452009215399</v>
      </c>
      <c r="BQY76">
        <v>18.03486642065803</v>
      </c>
      <c r="BQZ76">
        <v>17.966174725048699</v>
      </c>
      <c r="BRA76">
        <v>17.953007037568351</v>
      </c>
      <c r="BRB76">
        <v>17.995485242998559</v>
      </c>
      <c r="BRC76">
        <v>18.093217418993749</v>
      </c>
      <c r="BRD76">
        <v>18.24531567309754</v>
      </c>
      <c r="BRE76">
        <v>18.450435535536251</v>
      </c>
      <c r="BRF76">
        <v>18.706832946572721</v>
      </c>
      <c r="BRG76">
        <v>19.012433466838981</v>
      </c>
      <c r="BRH76">
        <v>19.364907791440132</v>
      </c>
      <c r="BRI76">
        <v>19.761747929041569</v>
      </c>
      <c r="BRJ76">
        <v>20.200339320194072</v>
      </c>
      <c r="BRK76">
        <v>20.67802543984746</v>
      </c>
      <c r="BRL76">
        <v>21.192162785590781</v>
      </c>
      <c r="BRM76">
        <v>21.740165385088009</v>
      </c>
      <c r="BRN76">
        <v>22.319538938136219</v>
      </c>
      <c r="BRO76">
        <v>22.927905396066571</v>
      </c>
      <c r="BRP76">
        <v>23.563019188783489</v>
      </c>
      <c r="BRQ76">
        <v>24.22277648683113</v>
      </c>
      <c r="BRR76">
        <v>24.90521889425947</v>
      </c>
      <c r="BRS76">
        <v>25.60853286721008</v>
      </c>
      <c r="BRT76">
        <v>26.33104599234483</v>
      </c>
      <c r="BRU76">
        <v>27.071221074989921</v>
      </c>
      <c r="BRV76">
        <v>27.827648803500789</v>
      </c>
      <c r="BRW76">
        <v>28.599039588262031</v>
      </c>
      <c r="BRX76">
        <v>29.384215027987029</v>
      </c>
      <c r="BRY76">
        <v>30.182099334721212</v>
      </c>
      <c r="BRZ76">
        <v>30.991710951333079</v>
      </c>
      <c r="BSA76">
        <v>31.8121545188467</v>
      </c>
      <c r="BSB76">
        <v>32.642613292611529</v>
      </c>
      <c r="BSC76">
        <v>33.482342062809437</v>
      </c>
      <c r="BSD76">
        <v>34.330660603183553</v>
      </c>
      <c r="BSE76">
        <v>35.186947649533039</v>
      </c>
      <c r="BSF76">
        <v>36.050635394275353</v>
      </c>
      <c r="BSG76">
        <v>36.921204473459127</v>
      </c>
      <c r="BSH76">
        <v>37.798179416619767</v>
      </c>
      <c r="BSI76">
        <v>38.68112452671172</v>
      </c>
      <c r="BSJ76">
        <v>39.569640156197757</v>
      </c>
      <c r="BSK76">
        <v>32.506177064536189</v>
      </c>
      <c r="BSL76">
        <v>31.657204153098849</v>
      </c>
      <c r="BSM76">
        <v>30.817293882347599</v>
      </c>
      <c r="BSN76">
        <v>29.98720776716263</v>
      </c>
      <c r="BSO76">
        <v>29.167784576669149</v>
      </c>
      <c r="BSP76">
        <v>28.359948599230201</v>
      </c>
      <c r="BSQ76">
        <v>27.564718608956969</v>
      </c>
      <c r="BSR76">
        <v>26.783217495868168</v>
      </c>
      <c r="BSS76">
        <v>26.016682472424861</v>
      </c>
      <c r="BST76">
        <v>25.26647570024317</v>
      </c>
      <c r="BSU76">
        <v>24.534095087265371</v>
      </c>
      <c r="BSV76">
        <v>23.82118488217953</v>
      </c>
      <c r="BSW76">
        <v>23.129545534466921</v>
      </c>
      <c r="BSX76">
        <v>22.46114209186565</v>
      </c>
      <c r="BSY76">
        <v>21.818110172766541</v>
      </c>
      <c r="BSZ76">
        <v>21.202758286387621</v>
      </c>
      <c r="BTA76">
        <v>20.617564996647371</v>
      </c>
      <c r="BTB76">
        <v>20.065169170255679</v>
      </c>
      <c r="BTC76">
        <v>19.54835136964186</v>
      </c>
      <c r="BTD76">
        <v>19.070004423465111</v>
      </c>
      <c r="BTE76">
        <v>18.633091427645031</v>
      </c>
      <c r="BTF76">
        <v>18.24059000117537</v>
      </c>
      <c r="BTG76">
        <v>17.895422627895069</v>
      </c>
      <c r="BTH76">
        <v>17.600374384398151</v>
      </c>
      <c r="BTI76">
        <v>17.358001207252489</v>
      </c>
      <c r="BTJ76">
        <v>17.17053386913112</v>
      </c>
      <c r="BTK76">
        <v>17.039784646261779</v>
      </c>
      <c r="BTL76">
        <v>16.967064808946152</v>
      </c>
      <c r="BTM76">
        <v>16.953121118867131</v>
      </c>
      <c r="BTN76">
        <v>16.998098220418029</v>
      </c>
      <c r="BTO76">
        <v>17.10153123410236</v>
      </c>
      <c r="BTP76">
        <v>17.26236941995446</v>
      </c>
      <c r="BTQ76">
        <v>17.479028160369179</v>
      </c>
      <c r="BTR76">
        <v>17.74946345304496</v>
      </c>
      <c r="BTS76">
        <v>18.071261171013461</v>
      </c>
      <c r="BTT76">
        <v>18.441732775175399</v>
      </c>
      <c r="BTU76">
        <v>18.858009841735122</v>
      </c>
      <c r="BTV76">
        <v>19.317131325095321</v>
      </c>
      <c r="BTW76">
        <v>19.816119450361079</v>
      </c>
      <c r="BTX76">
        <v>20.352042096826029</v>
      </c>
      <c r="BTY76">
        <v>20.922061202256788</v>
      </c>
      <c r="BTZ76">
        <v>21.523467945267988</v>
      </c>
      <c r="BUA76">
        <v>22.153706232388721</v>
      </c>
      <c r="BUB76">
        <v>22.8103863902166</v>
      </c>
      <c r="BUC76">
        <v>23.491291039680611</v>
      </c>
      <c r="BUD76">
        <v>24.194375010546949</v>
      </c>
      <c r="BUE76">
        <v>24.91776092651542</v>
      </c>
      <c r="BUF76">
        <v>25.65973181915545</v>
      </c>
      <c r="BUG76">
        <v>26.418721855361941</v>
      </c>
      <c r="BUH76">
        <v>27.193306012895501</v>
      </c>
      <c r="BUI76">
        <v>27.982189323764121</v>
      </c>
      <c r="BUJ76">
        <v>28.78419612896943</v>
      </c>
      <c r="BUK76">
        <v>29.598259648685069</v>
      </c>
      <c r="BUL76">
        <v>30.423412064904529</v>
      </c>
      <c r="BUM76">
        <v>31.258775233700039</v>
      </c>
      <c r="BUN76">
        <v>32.103552086194121</v>
      </c>
      <c r="BUO76">
        <v>32.957018736393287</v>
      </c>
      <c r="BUP76">
        <v>33.818517286110847</v>
      </c>
      <c r="BUQ76">
        <v>34.687449299004079</v>
      </c>
      <c r="BUR76">
        <v>35.563269904649921</v>
      </c>
      <c r="BUS76">
        <v>36.445482487559119</v>
      </c>
      <c r="BUT76">
        <v>37.333633913550109</v>
      </c>
      <c r="BUU76">
        <v>38.227310245830523</v>
      </c>
      <c r="BUV76">
        <v>39.126132904632662</v>
      </c>
      <c r="BUW76">
        <v>31.996084156205409</v>
      </c>
      <c r="BUX76">
        <v>31.133204601694619</v>
      </c>
      <c r="BUY76">
        <v>30.278762461682259</v>
      </c>
      <c r="BUZ76">
        <v>29.433492549321748</v>
      </c>
      <c r="BVA76">
        <v>28.598208179726559</v>
      </c>
      <c r="BVB76">
        <v>27.77381029911054</v>
      </c>
      <c r="BVC76">
        <v>26.961297557257492</v>
      </c>
      <c r="BVD76">
        <v>26.16177733662181</v>
      </c>
      <c r="BVE76">
        <v>25.376477707731208</v>
      </c>
      <c r="BVF76">
        <v>24.606760215253431</v>
      </c>
      <c r="BVG76">
        <v>23.85413330496371</v>
      </c>
      <c r="BVH76">
        <v>23.120266070505739</v>
      </c>
      <c r="BVI76">
        <v>22.407001821104469</v>
      </c>
      <c r="BVJ76">
        <v>21.716370738476972</v>
      </c>
      <c r="BVK76">
        <v>21.05060059691834</v>
      </c>
      <c r="BVL76">
        <v>20.41212416508823</v>
      </c>
      <c r="BVM76">
        <v>19.80358150363158</v>
      </c>
      <c r="BVN76">
        <v>19.227814951548151</v>
      </c>
      <c r="BVO76">
        <v>18.687854217404919</v>
      </c>
      <c r="BVP76">
        <v>18.186888757865621</v>
      </c>
      <c r="BVQ76">
        <v>17.72822467510435</v>
      </c>
      <c r="BVR76">
        <v>17.315223867192099</v>
      </c>
      <c r="BVS76">
        <v>16.951224292391949</v>
      </c>
      <c r="BVT76">
        <v>16.63944207150524</v>
      </c>
      <c r="BVU76">
        <v>16.382858721571729</v>
      </c>
      <c r="BVV76">
        <v>16.184099830728272</v>
      </c>
      <c r="BVW76">
        <v>16.045314417953261</v>
      </c>
      <c r="BVX76">
        <v>15.968066326608829</v>
      </c>
      <c r="BVY76">
        <v>15.953249501307839</v>
      </c>
      <c r="BVZ76">
        <v>16.001037375463461</v>
      </c>
      <c r="BWA76">
        <v>16.110872866824401</v>
      </c>
      <c r="BWB76">
        <v>16.28150029852835</v>
      </c>
      <c r="BWC76">
        <v>16.511035079939081</v>
      </c>
      <c r="BWD76">
        <v>16.79706244707624</v>
      </c>
      <c r="BWE76">
        <v>17.136753901803541</v>
      </c>
      <c r="BWF76">
        <v>17.526989522761141</v>
      </c>
      <c r="BWG76">
        <v>17.96447575552871</v>
      </c>
      <c r="BWH76">
        <v>18.44585093214674</v>
      </c>
      <c r="BWI76">
        <v>18.967773829603161</v>
      </c>
      <c r="BWJ76">
        <v>19.526993406333158</v>
      </c>
      <c r="BWK76">
        <v>20.120400068859929</v>
      </c>
      <c r="BWL76">
        <v>20.745060288439241</v>
      </c>
      <c r="BWM76">
        <v>21.398237165967171</v>
      </c>
      <c r="BWN76">
        <v>22.077399784643539</v>
      </c>
      <c r="BWO76">
        <v>22.780224070253979</v>
      </c>
      <c r="BWP76">
        <v>23.504587555006761</v>
      </c>
      <c r="BWQ76">
        <v>24.24856003087562</v>
      </c>
      <c r="BWR76">
        <v>25.010391660487421</v>
      </c>
      <c r="BWS76">
        <v>25.788499732457851</v>
      </c>
      <c r="BWT76">
        <v>26.581454924269639</v>
      </c>
      <c r="BWU76">
        <v>27.387967674345219</v>
      </c>
      <c r="BWV76">
        <v>28.206875062136511</v>
      </c>
      <c r="BWW76">
        <v>29.03712844292594</v>
      </c>
      <c r="BWX76">
        <v>29.877781973415939</v>
      </c>
      <c r="BWY76">
        <v>30.72798208621872</v>
      </c>
      <c r="BWZ76">
        <v>31.586957918276632</v>
      </c>
      <c r="BXA76">
        <v>32.454012663628802</v>
      </c>
      <c r="BXB76">
        <v>33.328515799701897</v>
      </c>
      <c r="BXC76">
        <v>34.209896124527752</v>
      </c>
      <c r="BXD76">
        <v>35.097635537041221</v>
      </c>
      <c r="BXE76">
        <v>35.991263491727807</v>
      </c>
      <c r="BXF76">
        <v>36.890352060816369</v>
      </c>
      <c r="BXG76">
        <v>37.79451154084385</v>
      </c>
      <c r="BXH76">
        <v>38.703386544990849</v>
      </c>
      <c r="BXI76">
        <v>31.50947881687317</v>
      </c>
      <c r="BXJ76">
        <v>30.632895435315589</v>
      </c>
      <c r="BXK76">
        <v>29.76409431161948</v>
      </c>
      <c r="BXL76">
        <v>28.903777220823208</v>
      </c>
      <c r="BXM76">
        <v>28.052724735237021</v>
      </c>
      <c r="BXN76">
        <v>27.211806123647481</v>
      </c>
      <c r="BXO76">
        <v>26.381990447101959</v>
      </c>
      <c r="BXP76">
        <v>25.564358927831119</v>
      </c>
      <c r="BXQ76">
        <v>24.76011863523636</v>
      </c>
      <c r="BXR76">
        <v>23.970617477882769</v>
      </c>
      <c r="BXS76">
        <v>23.197360403954988</v>
      </c>
      <c r="BXT76">
        <v>22.442026582975501</v>
      </c>
      <c r="BXU76">
        <v>21.70648715455771</v>
      </c>
      <c r="BXV76">
        <v>20.992822869518491</v>
      </c>
      <c r="BXW76">
        <v>20.303340598802421</v>
      </c>
      <c r="BXX76">
        <v>19.64058723437206</v>
      </c>
      <c r="BXY76">
        <v>19.007358952547271</v>
      </c>
      <c r="BXZ76">
        <v>18.406703175500461</v>
      </c>
      <c r="BYA76">
        <v>17.8419099098437</v>
      </c>
      <c r="BYB76">
        <v>17.316488577970389</v>
      </c>
      <c r="BYC76">
        <v>16.834126176044268</v>
      </c>
      <c r="BYD76">
        <v>16.398622855318639</v>
      </c>
      <c r="BYE76">
        <v>16.013802140371869</v>
      </c>
      <c r="BYF76">
        <v>15.68339524564049</v>
      </c>
      <c r="BYG76">
        <v>15.410902435320869</v>
      </c>
      <c r="BYH76">
        <v>15.19943884855552</v>
      </c>
      <c r="BYI76">
        <v>15.05157695229901</v>
      </c>
      <c r="BYJ76">
        <v>14.96920158829384</v>
      </c>
      <c r="BYK76">
        <v>14.953395053665201</v>
      </c>
      <c r="BYL76">
        <v>15.00436773312954</v>
      </c>
      <c r="BYM76">
        <v>15.121444326220249</v>
      </c>
      <c r="BYN76">
        <v>15.303107721994859</v>
      </c>
      <c r="BYO76">
        <v>15.547094049724491</v>
      </c>
      <c r="BYP76">
        <v>15.850525569550641</v>
      </c>
      <c r="BYQ76">
        <v>16.210064412918872</v>
      </c>
      <c r="BYR76">
        <v>16.622070139154712</v>
      </c>
      <c r="BYS76">
        <v>17.082746943948411</v>
      </c>
      <c r="BYT76">
        <v>17.58827082435845</v>
      </c>
      <c r="BYU76">
        <v>18.134891729232319</v>
      </c>
      <c r="BYV76">
        <v>18.7190097353193</v>
      </c>
      <c r="BYW76">
        <v>19.33722712570183</v>
      </c>
      <c r="BYX76">
        <v>19.986379871076672</v>
      </c>
      <c r="BYY76">
        <v>20.663552642055009</v>
      </c>
      <c r="BYZ76">
        <v>21.366081419646861</v>
      </c>
      <c r="BZA76">
        <v>22.09154731273884</v>
      </c>
      <c r="BZB76">
        <v>22.83776456028432</v>
      </c>
      <c r="BZC76">
        <v>23.602765040371409</v>
      </c>
      <c r="BZD76">
        <v>24.384781011749489</v>
      </c>
      <c r="BZE76">
        <v>25.18222731274934</v>
      </c>
      <c r="BZF76">
        <v>25.99368384571488</v>
      </c>
      <c r="BZG76">
        <v>26.817878874194712</v>
      </c>
      <c r="BZH76">
        <v>27.653673440448721</v>
      </c>
      <c r="BZI76">
        <v>28.500047055943231</v>
      </c>
      <c r="BZJ76">
        <v>29.356084712219008</v>
      </c>
      <c r="BZK76">
        <v>30.220965190922989</v>
      </c>
      <c r="BZL76">
        <v>31.09395060957965</v>
      </c>
      <c r="BZM76">
        <v>31.974377115918589</v>
      </c>
      <c r="BZN76">
        <v>32.861646632373407</v>
      </c>
      <c r="BZO76">
        <v>33.755219549441222</v>
      </c>
      <c r="BZP76">
        <v>34.654608268900958</v>
      </c>
      <c r="BZQ76">
        <v>35.559371503317927</v>
      </c>
      <c r="BZR76">
        <v>36.469109245373389</v>
      </c>
      <c r="BZS76">
        <v>37.383458328396777</v>
      </c>
      <c r="BZT76">
        <v>38.302088507429708</v>
      </c>
      <c r="BZU76">
        <v>31.047465424587859</v>
      </c>
      <c r="BZV76">
        <v>30.15745574034684</v>
      </c>
      <c r="BZW76">
        <v>29.274548060917681</v>
      </c>
      <c r="BZX76">
        <v>28.399404775645891</v>
      </c>
      <c r="BZY76">
        <v>27.53276628039723</v>
      </c>
      <c r="BZZ76">
        <v>26.67546150474212</v>
      </c>
      <c r="CAA76">
        <v>25.82841988838998</v>
      </c>
      <c r="CAB76">
        <v>24.992684957222561</v>
      </c>
      <c r="CAC76">
        <v>24.169429633546979</v>
      </c>
      <c r="CAD76">
        <v>23.359973378644479</v>
      </c>
      <c r="CAE76">
        <v>22.565801197630432</v>
      </c>
      <c r="CAF76">
        <v>21.788584422375369</v>
      </c>
      <c r="CAG76">
        <v>21.03020300831589</v>
      </c>
      <c r="CAH76">
        <v>20.292768810859169</v>
      </c>
      <c r="CAI76">
        <v>19.578648917915121</v>
      </c>
      <c r="CAJ76">
        <v>18.890487576846152</v>
      </c>
      <c r="CAK76">
        <v>18.231224542827039</v>
      </c>
      <c r="CAL76">
        <v>17.604106787081779</v>
      </c>
      <c r="CAM76">
        <v>17.01268947612278</v>
      </c>
      <c r="CAN76">
        <v>16.4608210807049</v>
      </c>
      <c r="CAO76">
        <v>15.95260662371447</v>
      </c>
      <c r="CAP76">
        <v>15.49234280317147</v>
      </c>
      <c r="CAQ76">
        <v>15.084419543720561</v>
      </c>
      <c r="CAR76">
        <v>14.73318500565912</v>
      </c>
      <c r="CAS76">
        <v>14.44277562835409</v>
      </c>
      <c r="CAT76">
        <v>14.216919331943149</v>
      </c>
      <c r="CAU76">
        <v>14.05872763556428</v>
      </c>
      <c r="CAV76">
        <v>13.97049928137784</v>
      </c>
      <c r="CAW76">
        <v>13.953561466915129</v>
      </c>
      <c r="CAX76">
        <v>14.00817279487153</v>
      </c>
      <c r="CAY76">
        <v>14.133503899988099</v>
      </c>
      <c r="CAZ76">
        <v>14.32769904524026</v>
      </c>
      <c r="CBA76">
        <v>14.588008341476179</v>
      </c>
      <c r="CBB76">
        <v>14.91096961337454</v>
      </c>
      <c r="CBC76">
        <v>15.29261397704718</v>
      </c>
      <c r="CBD76">
        <v>15.728670309055969</v>
      </c>
      <c r="CBE76">
        <v>16.21474936997112</v>
      </c>
      <c r="CBF76">
        <v>16.746495889319021</v>
      </c>
      <c r="CBG76">
        <v>17.319704154834131</v>
      </c>
      <c r="CBH76">
        <v>17.930398195549891</v>
      </c>
      <c r="CBI76">
        <v>18.574881073400679</v>
      </c>
      <c r="CBJ76">
        <v>19.249759331767731</v>
      </c>
      <c r="CBK76">
        <v>19.951948821380299</v>
      </c>
      <c r="CBL76">
        <v>20.67866749118469</v>
      </c>
      <c r="CBM76">
        <v>21.427419738526119</v>
      </c>
      <c r="CBN76">
        <v>22.195975853541078</v>
      </c>
      <c r="CBO76">
        <v>22.98234912995142</v>
      </c>
      <c r="CBP76">
        <v>23.784772417893311</v>
      </c>
      <c r="CBQ76">
        <v>24.601675276512751</v>
      </c>
      <c r="CBR76">
        <v>25.4316624279849</v>
      </c>
      <c r="CBS76">
        <v>26.273493891962271</v>
      </c>
      <c r="CBT76">
        <v>27.126066960231789</v>
      </c>
      <c r="CBU76">
        <v>27.988400028779399</v>
      </c>
      <c r="CBV76">
        <v>28.859618216653161</v>
      </c>
      <c r="CBW76">
        <v>29.73894065112237</v>
      </c>
      <c r="CBX76">
        <v>30.62566927417226</v>
      </c>
      <c r="CBY76">
        <v>31.519179017401111</v>
      </c>
      <c r="CBZ76">
        <v>32.418909194650247</v>
      </c>
      <c r="CCA76">
        <v>33.324355969935553</v>
      </c>
      <c r="CCB76">
        <v>34.235065769631269</v>
      </c>
      <c r="CCC76">
        <v>35.150629520550247</v>
      </c>
      <c r="CCD76">
        <v>36.07067760842564</v>
      </c>
      <c r="CCE76">
        <v>36.994875463650082</v>
      </c>
      <c r="CCF76">
        <v>37.92291969259459</v>
      </c>
      <c r="CCG76">
        <v>30.61115749642569</v>
      </c>
      <c r="CCH76">
        <v>29.708079552724019</v>
      </c>
      <c r="CCI76">
        <v>28.811404307165919</v>
      </c>
      <c r="CCJ76">
        <v>27.921748612702949</v>
      </c>
      <c r="CCK76">
        <v>27.0398053438071</v>
      </c>
      <c r="CCL76">
        <v>26.166354359577468</v>
      </c>
      <c r="CCM76">
        <v>25.302275152858861</v>
      </c>
      <c r="CCN76">
        <v>24.448561416798711</v>
      </c>
      <c r="CCO76">
        <v>23.606337767450899</v>
      </c>
      <c r="CCP76">
        <v>22.77687885183084</v>
      </c>
      <c r="CCQ76">
        <v>21.961631033941419</v>
      </c>
      <c r="CCR76">
        <v>21.162236770033989</v>
      </c>
      <c r="CCS76">
        <v>20.380561634826911</v>
      </c>
      <c r="CCT76">
        <v>19.618723709532659</v>
      </c>
      <c r="CCU76">
        <v>18.879124646841522</v>
      </c>
      <c r="CCV76">
        <v>18.164481134097361</v>
      </c>
      <c r="CCW76">
        <v>17.477854625524799</v>
      </c>
      <c r="CCX76">
        <v>16.822676057957569</v>
      </c>
      <c r="CCY76">
        <v>16.202760789167339</v>
      </c>
      <c r="CCZ76">
        <v>15.62230727616695</v>
      </c>
      <c r="CDA76">
        <v>15.0858712731807</v>
      </c>
      <c r="CDB76">
        <v>14.59830604936678</v>
      </c>
      <c r="CDC76">
        <v>14.164659083471751</v>
      </c>
      <c r="CDD76">
        <v>13.79001792569461</v>
      </c>
      <c r="CDE76">
        <v>13.47930346238183</v>
      </c>
      <c r="CDF76">
        <v>13.23701814121968</v>
      </c>
      <c r="CDG76">
        <v>13.066968918267881</v>
      </c>
      <c r="CDH76">
        <v>12.971996922254441</v>
      </c>
      <c r="CDI76">
        <v>12.953753571493429</v>
      </c>
      <c r="CDJ76">
        <v>13.01256158605902</v>
      </c>
      <c r="CDK76">
        <v>13.147387058688841</v>
      </c>
      <c r="CDL76">
        <v>13.355928043793091</v>
      </c>
      <c r="CDM76">
        <v>13.63480257836463</v>
      </c>
      <c r="CDN76">
        <v>13.9798021728127</v>
      </c>
      <c r="CDO76">
        <v>14.38617031148244</v>
      </c>
      <c r="CDP76">
        <v>14.848869440835511</v>
      </c>
      <c r="CDQ76">
        <v>15.36281065140682</v>
      </c>
      <c r="CDR76">
        <v>15.923032957039901</v>
      </c>
      <c r="CDS76">
        <v>16.524829983723851</v>
      </c>
      <c r="CDT76">
        <v>17.163829218183761</v>
      </c>
      <c r="CDU76">
        <v>17.836032655021089</v>
      </c>
      <c r="CDV76">
        <v>18.537828575941109</v>
      </c>
      <c r="CDW76">
        <v>19.265983383958851</v>
      </c>
      <c r="CDX76">
        <v>20.017620817444278</v>
      </c>
      <c r="CDY76">
        <v>20.790194097963081</v>
      </c>
      <c r="CDZ76">
        <v>21.581454957230729</v>
      </c>
      <c r="CEA76">
        <v>22.38942217903309</v>
      </c>
      <c r="CEB76">
        <v>23.212351301644961</v>
      </c>
      <c r="CEC76">
        <v>24.048706418245839</v>
      </c>
      <c r="CED76">
        <v>24.89713453052336</v>
      </c>
      <c r="CEE76">
        <v>25.75644259735763</v>
      </c>
      <c r="CEF76">
        <v>26.625577227751869</v>
      </c>
      <c r="CEG76">
        <v>27.50360685711928</v>
      </c>
      <c r="CEH76">
        <v>28.389706190642041</v>
      </c>
      <c r="CEI76">
        <v>29.28314267681969</v>
      </c>
      <c r="CEJ76">
        <v>30.183264774887739</v>
      </c>
      <c r="CEK76">
        <v>31.08949179242045</v>
      </c>
      <c r="CEL76">
        <v>32.001305088245672</v>
      </c>
      <c r="CEM76">
        <v>32.918240457092757</v>
      </c>
      <c r="CEN76">
        <v>33.839881533938303</v>
      </c>
      <c r="CEO76">
        <v>34.765854076535767</v>
      </c>
      <c r="CEP76">
        <v>35.695821003458917</v>
      </c>
      <c r="CEQ76">
        <v>36.629478081880698</v>
      </c>
      <c r="CER76">
        <v>37.566550174203897</v>
      </c>
      <c r="CES76">
        <v>30.20166911365958</v>
      </c>
      <c r="CET76">
        <v>29.285966685274001</v>
      </c>
      <c r="CEU76">
        <v>28.37595588048055</v>
      </c>
      <c r="CEV76">
        <v>27.472202306531209</v>
      </c>
      <c r="CEW76">
        <v>26.575344344165678</v>
      </c>
      <c r="CEX76">
        <v>25.686104306628099</v>
      </c>
      <c r="CEY76">
        <v>24.805301487605</v>
      </c>
      <c r="CEZ76">
        <v>23.933867412747539</v>
      </c>
      <c r="CFA76">
        <v>23.072863644787979</v>
      </c>
      <c r="CFB76">
        <v>22.223502518977039</v>
      </c>
      <c r="CFC76">
        <v>21.387171193287319</v>
      </c>
      <c r="CFD76">
        <v>20.565459369802049</v>
      </c>
      <c r="CFE76">
        <v>19.760190953808589</v>
      </c>
      <c r="CFF76">
        <v>18.973459725916591</v>
      </c>
      <c r="CFG76">
        <v>18.207668752780481</v>
      </c>
      <c r="CFH76">
        <v>17.465572674578379</v>
      </c>
      <c r="CFI76">
        <v>16.750321080235409</v>
      </c>
      <c r="CFJ76">
        <v>16.065499797111158</v>
      </c>
      <c r="CFK76">
        <v>15.415164973848929</v>
      </c>
      <c r="CFL76">
        <v>14.80386228694994</v>
      </c>
      <c r="CFM76">
        <v>14.236620597985279</v>
      </c>
      <c r="CFN76">
        <v>13.718906424747519</v>
      </c>
      <c r="CFO76">
        <v>13.25652371215692</v>
      </c>
      <c r="CFP76">
        <v>12.8554443085791</v>
      </c>
      <c r="CFQ76">
        <v>12.521560438339099</v>
      </c>
      <c r="CFR76">
        <v>12.260363096212879</v>
      </c>
      <c r="CFS76">
        <v>12.07656949182916</v>
      </c>
      <c r="CFT76">
        <v>11.973744532558671</v>
      </c>
      <c r="CFU76">
        <v>11.953977813722879</v>
      </c>
      <c r="CFV76">
        <v>12.017679185723789</v>
      </c>
      <c r="CFW76">
        <v>12.163537332987421</v>
      </c>
      <c r="CFX76">
        <v>12.38865076959468</v>
      </c>
      <c r="CFY76">
        <v>12.688801965945361</v>
      </c>
      <c r="CFZ76">
        <v>13.058817816746609</v>
      </c>
      <c r="CGA76">
        <v>13.49295187166169</v>
      </c>
      <c r="CGB76">
        <v>13.98523427229515</v>
      </c>
      <c r="CGC76">
        <v>14.529755851045079</v>
      </c>
      <c r="CGD76">
        <v>15.120874066368611</v>
      </c>
      <c r="CGE76">
        <v>15.753344405902469</v>
      </c>
      <c r="CGF76">
        <v>16.422389820333049</v>
      </c>
      <c r="CGG76">
        <v>17.123723743712372</v>
      </c>
      <c r="CGH76">
        <v>17.85354144955501</v>
      </c>
      <c r="CGI76">
        <v>18.60849187148111</v>
      </c>
      <c r="CGJ76">
        <v>19.38563894152005</v>
      </c>
      <c r="CGK76">
        <v>20.1824187007152</v>
      </c>
      <c r="CGL76">
        <v>20.99659620155083</v>
      </c>
      <c r="CGM76">
        <v>21.826224581703968</v>
      </c>
      <c r="CGN76">
        <v>22.6696075601449</v>
      </c>
      <c r="CGO76">
        <v>23.525265872482269</v>
      </c>
      <c r="CGP76">
        <v>24.391907711595231</v>
      </c>
      <c r="CGQ76">
        <v>25.26840298180672</v>
      </c>
      <c r="CGR76">
        <v>26.15376104293566</v>
      </c>
      <c r="CGS76">
        <v>27.047111567244642</v>
      </c>
      <c r="CGT76">
        <v>27.94768812569259</v>
      </c>
      <c r="CGU76">
        <v>28.854814139255492</v>
      </c>
      <c r="CGV76">
        <v>29.76789086332753</v>
      </c>
      <c r="CGW76">
        <v>30.686387110426971</v>
      </c>
      <c r="CGX76">
        <v>31.609830454005579</v>
      </c>
      <c r="CGY76">
        <v>32.537799691604512</v>
      </c>
      <c r="CGZ76">
        <v>33.469918377716112</v>
      </c>
      <c r="CHA76">
        <v>34.40584926507379</v>
      </c>
      <c r="CHB76">
        <v>35.345289517713368</v>
      </c>
      <c r="CHC76">
        <v>36.287966580272567</v>
      </c>
      <c r="CHD76">
        <v>37.233634605971233</v>
      </c>
      <c r="CHE76">
        <v>29.820105151239471</v>
      </c>
      <c r="CHF76">
        <v>28.892312103239139</v>
      </c>
      <c r="CHG76">
        <v>27.969496350684949</v>
      </c>
      <c r="CHH76">
        <v>27.052167261625801</v>
      </c>
      <c r="CHI76">
        <v>26.140902451732209</v>
      </c>
      <c r="CHJ76">
        <v>25.236358858420498</v>
      </c>
      <c r="CHK76">
        <v>24.33928585375871</v>
      </c>
      <c r="CHL76">
        <v>23.450540789307581</v>
      </c>
      <c r="CHM76">
        <v>22.57110743297676</v>
      </c>
      <c r="CHN76">
        <v>21.702117827322262</v>
      </c>
      <c r="CHO76">
        <v>20.844878163015942</v>
      </c>
      <c r="CHP76">
        <v>20.00089930655566</v>
      </c>
      <c r="CHQ76">
        <v>19.171932623264109</v>
      </c>
      <c r="CHR76">
        <v>18.360011654434722</v>
      </c>
      <c r="CHS76">
        <v>17.567499975550842</v>
      </c>
      <c r="CHT76">
        <v>16.79714507977409</v>
      </c>
      <c r="CHU76">
        <v>16.052137249319131</v>
      </c>
      <c r="CHV76">
        <v>15.33617089468485</v>
      </c>
      <c r="CHW76">
        <v>14.65350351113954</v>
      </c>
      <c r="CHX76">
        <v>14.009003982831141</v>
      </c>
      <c r="CHY76">
        <v>13.40817735678413</v>
      </c>
      <c r="CHZ76">
        <v>12.857147719108569</v>
      </c>
      <c r="CIA76">
        <v>12.36257557756387</v>
      </c>
      <c r="CIB76">
        <v>11.93148366092745</v>
      </c>
      <c r="CIC76">
        <v>11.57096926756695</v>
      </c>
      <c r="CID76">
        <v>11.287796828034191</v>
      </c>
      <c r="CIE76">
        <v>11.08789360839013</v>
      </c>
      <c r="CIF76">
        <v>10.97581031682758</v>
      </c>
      <c r="CIG76">
        <v>10.954242993058839</v>
      </c>
      <c r="CIH76">
        <v>11.023722918822781</v>
      </c>
      <c r="CII76">
        <v>11.18255312667813</v>
      </c>
      <c r="CIJ76">
        <v>11.4270084392626</v>
      </c>
      <c r="CIK76">
        <v>11.75174664936999</v>
      </c>
      <c r="CIL76">
        <v>12.150332372037351</v>
      </c>
      <c r="CIM76">
        <v>12.615768077726329</v>
      </c>
      <c r="CIN76">
        <v>13.140952462853621</v>
      </c>
      <c r="CIO76">
        <v>13.719025441735241</v>
      </c>
      <c r="CIP76">
        <v>14.34359391892348</v>
      </c>
      <c r="CIQ76">
        <v>15.008854518282821</v>
      </c>
      <c r="CIR76">
        <v>15.70963848696012</v>
      </c>
      <c r="CIS76">
        <v>16.44140410156562</v>
      </c>
      <c r="CIT76">
        <v>17.200197564882171</v>
      </c>
      <c r="CIU76">
        <v>17.982597802069051</v>
      </c>
      <c r="CIV76">
        <v>18.785655462372841</v>
      </c>
      <c r="CIW76">
        <v>19.606832446649271</v>
      </c>
      <c r="CIX76">
        <v>20.44394546145579</v>
      </c>
      <c r="CIY76">
        <v>21.295115249065422</v>
      </c>
      <c r="CIZ76">
        <v>22.158722005363451</v>
      </c>
      <c r="CJA76">
        <v>23.033366847922579</v>
      </c>
      <c r="CJB76">
        <v>23.917838861213589</v>
      </c>
      <c r="CJC76">
        <v>24.811087102966258</v>
      </c>
      <c r="CJD76">
        <v>25.712196924241589</v>
      </c>
      <c r="CJE76">
        <v>26.620369984487041</v>
      </c>
      <c r="CJF76">
        <v>27.534907400443149</v>
      </c>
      <c r="CJG76">
        <v>28.455195535982149</v>
      </c>
      <c r="CJH76">
        <v>29.38069400866798</v>
      </c>
      <c r="CJI76">
        <v>30.310925552859299</v>
      </c>
      <c r="CJJ76">
        <v>31.245467436269511</v>
      </c>
      <c r="CJK76">
        <v>32.18394417642093</v>
      </c>
      <c r="CJL76">
        <v>33.126021345627649</v>
      </c>
      <c r="CJM76">
        <v>34.071400288672884</v>
      </c>
      <c r="CJN76">
        <v>35.019813607027928</v>
      </c>
      <c r="CJO76">
        <v>35.971021288128291</v>
      </c>
      <c r="CJP76">
        <v>36.924807378657761</v>
      </c>
      <c r="CJQ76">
        <v>29.467550376829401</v>
      </c>
      <c r="CJR76">
        <v>28.528293896603401</v>
      </c>
      <c r="CJS76">
        <v>27.593306798768769</v>
      </c>
      <c r="CJT76">
        <v>26.663038227684758</v>
      </c>
      <c r="CJU76">
        <v>25.737999824597459</v>
      </c>
      <c r="CJV76">
        <v>24.81877640841665</v>
      </c>
      <c r="CJW76">
        <v>23.90603877372784</v>
      </c>
      <c r="CJX76">
        <v>23.00055906474838</v>
      </c>
      <c r="CJY76">
        <v>22.10322928286676</v>
      </c>
      <c r="CJZ76">
        <v>21.21508360037685</v>
      </c>
      <c r="CKA76">
        <v>20.337325281633738</v>
      </c>
      <c r="CKB76">
        <v>19.4713591475012</v>
      </c>
      <c r="CKC76">
        <v>18.61883064241626</v>
      </c>
      <c r="CKD76">
        <v>17.781672641542439</v>
      </c>
      <c r="CKE76">
        <v>16.962161105560192</v>
      </c>
      <c r="CKF76">
        <v>16.162980443314861</v>
      </c>
      <c r="CKG76">
        <v>15.38729879644178</v>
      </c>
      <c r="CKH76">
        <v>14.638852130238179</v>
      </c>
      <c r="CKI76">
        <v>13.92203358460892</v>
      </c>
      <c r="CKJ76">
        <v>13.241980462565969</v>
      </c>
      <c r="CKK76">
        <v>12.604644937917881</v>
      </c>
      <c r="CKL76">
        <v>12.016825764359689</v>
      </c>
      <c r="CKM76">
        <v>11.486127671716821</v>
      </c>
      <c r="CKN76">
        <v>11.02080561170456</v>
      </c>
      <c r="CKO76">
        <v>10.62944889309783</v>
      </c>
      <c r="CKP76">
        <v>10.320475338422099</v>
      </c>
      <c r="CKQ76">
        <v>10.10144735426457</v>
      </c>
      <c r="CKR76">
        <v>9.9782897377746416</v>
      </c>
      <c r="CKS76">
        <v>9.9545614434277674</v>
      </c>
      <c r="CKT76">
        <v>10.030968097396119</v>
      </c>
      <c r="CKU76">
        <v>10.205260820330791</v>
      </c>
      <c r="CKV76">
        <v>10.47255345419534</v>
      </c>
      <c r="CKW76">
        <v>10.82595969376289</v>
      </c>
      <c r="CKX76">
        <v>11.25737228357394</v>
      </c>
      <c r="CKY76">
        <v>11.758208119053631</v>
      </c>
      <c r="CKZ76">
        <v>12.320003474471051</v>
      </c>
      <c r="CLA76">
        <v>12.93481785921157</v>
      </c>
      <c r="CLB76">
        <v>13.595460289779769</v>
      </c>
      <c r="CLC76">
        <v>14.29557861476683</v>
      </c>
      <c r="CLD76">
        <v>15.02965719406064</v>
      </c>
      <c r="CLE76">
        <v>15.792961179303219</v>
      </c>
      <c r="CLF76">
        <v>16.581455010070101</v>
      </c>
      <c r="CLG76">
        <v>17.391712902729811</v>
      </c>
      <c r="CLH76">
        <v>18.220831625668971</v>
      </c>
      <c r="CLI76">
        <v>19.066350793242499</v>
      </c>
      <c r="CLJ76">
        <v>19.926182775709421</v>
      </c>
      <c r="CLK76">
        <v>20.798552532591749</v>
      </c>
      <c r="CLL76">
        <v>21.68194675048758</v>
      </c>
      <c r="CLM76">
        <v>22.57507125860246</v>
      </c>
      <c r="CLN76">
        <v>23.47681557986472</v>
      </c>
      <c r="CLO76">
        <v>24.38622351269213</v>
      </c>
      <c r="CLP76">
        <v>25.30246874617136</v>
      </c>
      <c r="CLQ76">
        <v>26.224834643729949</v>
      </c>
      <c r="CLR76">
        <v>27.152697463253599</v>
      </c>
      <c r="CLS76">
        <v>28.085512403568121</v>
      </c>
      <c r="CLT76">
        <v>29.022801973809809</v>
      </c>
      <c r="CLU76">
        <v>29.964146272686939</v>
      </c>
      <c r="CLV76">
        <v>30.90917484002086</v>
      </c>
      <c r="CLW76">
        <v>31.857559805028679</v>
      </c>
      <c r="CLX76">
        <v>32.809010106539013</v>
      </c>
      <c r="CLY76">
        <v>33.76326660160386</v>
      </c>
      <c r="CLZ76">
        <v>34.720097912462442</v>
      </c>
      <c r="CMA76">
        <v>35.679296888966</v>
      </c>
      <c r="CMB76">
        <v>36.640677585587561</v>
      </c>
      <c r="CMC76">
        <v>29.145057543106319</v>
      </c>
      <c r="CMD76">
        <v>28.19505996856504</v>
      </c>
      <c r="CME76">
        <v>27.248640958238241</v>
      </c>
      <c r="CMF76">
        <v>26.306186753518251</v>
      </c>
      <c r="CMG76">
        <v>25.368139248888141</v>
      </c>
      <c r="CMH76">
        <v>24.435005962573019</v>
      </c>
      <c r="CMI76">
        <v>23.50737211665691</v>
      </c>
      <c r="CMJ76">
        <v>22.585915329491929</v>
      </c>
      <c r="CMK76">
        <v>21.67142355063411</v>
      </c>
      <c r="CML76">
        <v>20.764817026667458</v>
      </c>
      <c r="CMM76">
        <v>19.867175279615839</v>
      </c>
      <c r="CMN76">
        <v>18.9797703102798</v>
      </c>
      <c r="CMO76">
        <v>18.104107502745851</v>
      </c>
      <c r="CMP76">
        <v>17.241975986266159</v>
      </c>
      <c r="CMQ76">
        <v>16.395510463263371</v>
      </c>
      <c r="CMR76">
        <v>15.56726664482172</v>
      </c>
      <c r="CMS76">
        <v>14.7603122673939</v>
      </c>
      <c r="CMT76">
        <v>13.97833486760776</v>
      </c>
      <c r="CMU76">
        <v>13.225765501889811</v>
      </c>
      <c r="CMV76">
        <v>12.50791351708904</v>
      </c>
      <c r="CMW76">
        <v>11.831100033005329</v>
      </c>
      <c r="CMX76">
        <v>11.202765526019849</v>
      </c>
      <c r="CMY76">
        <v>10.6315089649108</v>
      </c>
      <c r="CMZ76">
        <v>10.126994139969611</v>
      </c>
      <c r="CNA76">
        <v>9.6996411145453596</v>
      </c>
      <c r="CNB76">
        <v>9.3600248499124579</v>
      </c>
      <c r="CNC76">
        <v>9.1179544104463872</v>
      </c>
      <c r="CND76">
        <v>8.9813206195402433</v>
      </c>
      <c r="CNE76">
        <v>8.9549510055040908</v>
      </c>
      <c r="CNF76">
        <v>9.0398105594629978</v>
      </c>
      <c r="CNG76">
        <v>9.2328328475597736</v>
      </c>
      <c r="CNH76">
        <v>9.5274461337222327</v>
      </c>
      <c r="CNI76">
        <v>9.9145981900921587</v>
      </c>
      <c r="CNJ76">
        <v>10.38394360110737</v>
      </c>
      <c r="CNK76">
        <v>10.92489414827341</v>
      </c>
      <c r="CNL76">
        <v>11.52737349056491</v>
      </c>
      <c r="CNM76">
        <v>12.18225623728949</v>
      </c>
      <c r="CNN76">
        <v>12.881552486830881</v>
      </c>
      <c r="CNO76">
        <v>13.61842215203284</v>
      </c>
      <c r="CNP76">
        <v>14.38709315153616</v>
      </c>
      <c r="CNQ76">
        <v>15.18273614309946</v>
      </c>
      <c r="CNR76">
        <v>16.001328202089312</v>
      </c>
      <c r="CNS76">
        <v>16.839522905087861</v>
      </c>
      <c r="CNT76">
        <v>17.694534724342962</v>
      </c>
      <c r="CNU76">
        <v>18.564040146233761</v>
      </c>
      <c r="CNV76">
        <v>19.446095083357449</v>
      </c>
      <c r="CNW76">
        <v>20.339066877095881</v>
      </c>
      <c r="CNX76">
        <v>21.241578775387168</v>
      </c>
      <c r="CNY76">
        <v>22.152464790875499</v>
      </c>
      <c r="CNZ76">
        <v>23.07073305621169</v>
      </c>
      <c r="COA76">
        <v>23.995536068006039</v>
      </c>
      <c r="COB76">
        <v>24.926146485788351</v>
      </c>
      <c r="COC76">
        <v>25.861937399796229</v>
      </c>
      <c r="COD76">
        <v>26.80236619239016</v>
      </c>
      <c r="COE76">
        <v>27.74696129220241</v>
      </c>
      <c r="COF76">
        <v>28.695311261440931</v>
      </c>
      <c r="COG76">
        <v>29.647055770025101</v>
      </c>
      <c r="COH76">
        <v>30.601878100387541</v>
      </c>
      <c r="COI76">
        <v>31.559498898287011</v>
      </c>
      <c r="COJ76">
        <v>32.519670941615907</v>
      </c>
      <c r="COK76">
        <v>33.482174744048187</v>
      </c>
      <c r="COL76">
        <v>34.446814845947351</v>
      </c>
      <c r="COM76">
        <v>35.413416673218343</v>
      </c>
      <c r="CON76">
        <v>36.381823867296411</v>
      </c>
      <c r="COO76">
        <v>28.85363466135556</v>
      </c>
      <c r="COP76">
        <v>27.893713639653271</v>
      </c>
      <c r="COQ76">
        <v>26.93670893132602</v>
      </c>
      <c r="COR76">
        <v>25.98294277965794</v>
      </c>
      <c r="COS76">
        <v>25.032785361021631</v>
      </c>
      <c r="COT76">
        <v>24.086663745130391</v>
      </c>
      <c r="COU76">
        <v>23.145072862511771</v>
      </c>
      <c r="COV76">
        <v>22.208588997299639</v>
      </c>
      <c r="COW76">
        <v>21.277886471428001</v>
      </c>
      <c r="COX76">
        <v>20.353758378515231</v>
      </c>
      <c r="COY76">
        <v>19.437142474421979</v>
      </c>
      <c r="COZ76">
        <v>18.529153650692699</v>
      </c>
      <c r="CPA76">
        <v>17.631124820923329</v>
      </c>
      <c r="CPB76">
        <v>16.744658548055821</v>
      </c>
      <c r="CPC76">
        <v>15.87169232725291</v>
      </c>
      <c r="CPD76">
        <v>15.0145810721105</v>
      </c>
      <c r="CPE76">
        <v>14.176200908952261</v>
      </c>
      <c r="CPF76">
        <v>13.36007857952111</v>
      </c>
      <c r="CPG76">
        <v>12.570549991586629</v>
      </c>
      <c r="CPH76">
        <v>11.81294859596785</v>
      </c>
      <c r="CPI76">
        <v>11.093817285811889</v>
      </c>
      <c r="CPJ76">
        <v>10.421123231733651</v>
      </c>
      <c r="CPK76">
        <v>9.8044294505584944</v>
      </c>
      <c r="CPL76">
        <v>9.2549372926551339</v>
      </c>
      <c r="CPM76">
        <v>8.785265603894894</v>
      </c>
      <c r="CPN76">
        <v>8.4088001029266195</v>
      </c>
      <c r="CPO76">
        <v>8.1384855231780513</v>
      </c>
      <c r="CPP76">
        <v>7.9851095202870406</v>
      </c>
      <c r="CPQ76">
        <v>7.9554384851483029</v>
      </c>
      <c r="CPR76">
        <v>8.0508402624184967</v>
      </c>
      <c r="CPS76">
        <v>8.2669859302516482</v>
      </c>
      <c r="CPT76">
        <v>8.5947707247476188</v>
      </c>
      <c r="CPU76">
        <v>9.0220347622351085</v>
      </c>
      <c r="CPV76">
        <v>9.5354149721435153</v>
      </c>
      <c r="CPW76">
        <v>10.121816345448019</v>
      </c>
      <c r="CPX76">
        <v>10.76931722863519</v>
      </c>
      <c r="CPY76">
        <v>11.467572585816869</v>
      </c>
      <c r="CPZ76">
        <v>12.20787649228885</v>
      </c>
      <c r="CQA76">
        <v>12.983038006991229</v>
      </c>
      <c r="CQB76">
        <v>13.787178947521451</v>
      </c>
      <c r="CQC76">
        <v>14.615516780838741</v>
      </c>
      <c r="CQD76">
        <v>15.464163676415829</v>
      </c>
      <c r="CQE76">
        <v>16.329953632848401</v>
      </c>
      <c r="CQF76">
        <v>17.21029962234762</v>
      </c>
      <c r="CQG76">
        <v>18.103078205956539</v>
      </c>
      <c r="CQH76">
        <v>19.006537506105069</v>
      </c>
      <c r="CQI76">
        <v>19.91922426729964</v>
      </c>
      <c r="CQJ76">
        <v>20.839926171917661</v>
      </c>
      <c r="CQK76">
        <v>21.767626197887971</v>
      </c>
      <c r="CQL76">
        <v>22.701466422479822</v>
      </c>
      <c r="CQM76">
        <v>23.640719218563941</v>
      </c>
      <c r="CQN76">
        <v>24.584764237449559</v>
      </c>
      <c r="CQO76">
        <v>25.53306993001387</v>
      </c>
      <c r="CQP76">
        <v>26.485178638079429</v>
      </c>
      <c r="CQQ76">
        <v>27.440694505259501</v>
      </c>
      <c r="CQR76">
        <v>28.39927362400276</v>
      </c>
      <c r="CQS76">
        <v>29.360615964434029</v>
      </c>
      <c r="CQT76">
        <v>30.324458729728029</v>
      </c>
      <c r="CQU76">
        <v>31.29057085914188</v>
      </c>
      <c r="CQV76">
        <v>32.258748458844131</v>
      </c>
      <c r="CQW76">
        <v>33.228810986416271</v>
      </c>
      <c r="CQX76">
        <v>34.200598050487052</v>
      </c>
      <c r="CQY76">
        <v>35.173966714759068</v>
      </c>
      <c r="CQZ76">
        <v>36.148789217496329</v>
      </c>
      <c r="CRA76">
        <v>28.594231711150741</v>
      </c>
      <c r="CRB76">
        <v>27.625298452523161</v>
      </c>
      <c r="CRC76">
        <v>26.65865979435161</v>
      </c>
      <c r="CRD76">
        <v>25.694574708894852</v>
      </c>
      <c r="CRE76">
        <v>24.73334180637503</v>
      </c>
      <c r="CRF76">
        <v>23.775307029583839</v>
      </c>
      <c r="CRG76">
        <v>22.820873160135189</v>
      </c>
      <c r="CRH76">
        <v>21.870511636241591</v>
      </c>
      <c r="CRI76">
        <v>20.92477733862367</v>
      </c>
      <c r="CRJ76">
        <v>19.984327211867271</v>
      </c>
      <c r="CRK76">
        <v>19.04994387264642</v>
      </c>
      <c r="CRL76">
        <v>18.12256573973395</v>
      </c>
      <c r="CRM76">
        <v>17.20332573751304</v>
      </c>
      <c r="CRN76">
        <v>16.293601316804661</v>
      </c>
      <c r="CRO76">
        <v>15.395079451272039</v>
      </c>
      <c r="CRP76">
        <v>14.50984144472223</v>
      </c>
      <c r="CRQ76">
        <v>13.64047382575029</v>
      </c>
      <c r="CRR76">
        <v>12.79021319724494</v>
      </c>
      <c r="CRS76">
        <v>11.96313424947571</v>
      </c>
      <c r="CRT76">
        <v>11.164390198796291</v>
      </c>
      <c r="CRU76">
        <v>10.40051133122688</v>
      </c>
      <c r="CRV76">
        <v>9.6797553373511835</v>
      </c>
      <c r="CRW76">
        <v>9.0124741792128731</v>
      </c>
      <c r="CRX76">
        <v>8.4114040606178655</v>
      </c>
      <c r="CRY76">
        <v>7.891688394189087</v>
      </c>
      <c r="CRZ76">
        <v>7.4703261743366154</v>
      </c>
      <c r="CSA76">
        <v>7.1646912418455777</v>
      </c>
      <c r="CSB76">
        <v>6.9899805458226227</v>
      </c>
      <c r="CSC76">
        <v>6.9560660916195101</v>
      </c>
      <c r="CSD76">
        <v>7.0649757898367014</v>
      </c>
      <c r="CSE76">
        <v>7.3103290179703073</v>
      </c>
      <c r="CSF76">
        <v>7.6790583922105133</v>
      </c>
      <c r="CSG76">
        <v>8.154444507811597</v>
      </c>
      <c r="CSH76">
        <v>8.719059162029966</v>
      </c>
      <c r="CSI76">
        <v>9.3567633352019079</v>
      </c>
      <c r="CSJ76">
        <v>10.053658416267121</v>
      </c>
      <c r="CSK76">
        <v>10.79829037352574</v>
      </c>
      <c r="CSL76">
        <v>11.581455108533589</v>
      </c>
      <c r="CSM76">
        <v>12.395851316911591</v>
      </c>
      <c r="CSN76">
        <v>13.23571521720601</v>
      </c>
      <c r="CSO76">
        <v>14.096495477634811</v>
      </c>
      <c r="CSP76">
        <v>14.974585543212161</v>
      </c>
      <c r="CSQ76">
        <v>15.867111886886621</v>
      </c>
      <c r="CSR76">
        <v>16.771769944492402</v>
      </c>
      <c r="CSS76">
        <v>17.686698236555589</v>
      </c>
      <c r="CST76">
        <v>18.610382101154681</v>
      </c>
      <c r="CSU76">
        <v>19.541580012654521</v>
      </c>
      <c r="CSV76">
        <v>20.47926699935763</v>
      </c>
      <c r="CSW76">
        <v>21.4225909794072</v>
      </c>
      <c r="CSX76">
        <v>22.370838869183661</v>
      </c>
      <c r="CSY76">
        <v>23.323410109822682</v>
      </c>
      <c r="CSZ76">
        <v>24.279795851509519</v>
      </c>
      <c r="CTA76">
        <v>25.239562477011731</v>
      </c>
      <c r="CTB76">
        <v>26.20233847333056</v>
      </c>
      <c r="CTC76">
        <v>27.167803902983739</v>
      </c>
      <c r="CTD76">
        <v>28.135681906628431</v>
      </c>
      <c r="CTE76">
        <v>29.105731803048329</v>
      </c>
      <c r="CTF76">
        <v>30.07774345310796</v>
      </c>
      <c r="CTG76">
        <v>31.05153262998428</v>
      </c>
      <c r="CTH76">
        <v>32.026937195288887</v>
      </c>
      <c r="CTI76">
        <v>33.003813924317583</v>
      </c>
      <c r="CTJ76">
        <v>33.982035857066883</v>
      </c>
      <c r="CTK76">
        <v>34.961490077383409</v>
      </c>
      <c r="CTL76">
        <v>35.942075842541129</v>
      </c>
      <c r="CTM76">
        <v>28.36772710547989</v>
      </c>
      <c r="CTN76">
        <v>27.39078254761953</v>
      </c>
      <c r="CTO76">
        <v>26.415563518709551</v>
      </c>
      <c r="CTP76">
        <v>25.442268441532072</v>
      </c>
      <c r="CTQ76">
        <v>24.471126882327649</v>
      </c>
      <c r="CTR76">
        <v>23.502405798789599</v>
      </c>
      <c r="CTS76">
        <v>22.536417323323128</v>
      </c>
      <c r="CTT76">
        <v>21.573528529449671</v>
      </c>
      <c r="CTU76">
        <v>20.614173780459371</v>
      </c>
      <c r="CTV76">
        <v>19.658870468340211</v>
      </c>
      <c r="CTW76">
        <v>18.708239241868242</v>
      </c>
      <c r="CTX76">
        <v>17.763030230537211</v>
      </c>
      <c r="CTY76">
        <v>16.824157346238142</v>
      </c>
      <c r="CTZ76">
        <v>15.892743559592811</v>
      </c>
      <c r="CUA76">
        <v>14.970181204346821</v>
      </c>
      <c r="CUB76">
        <v>14.05821299920366</v>
      </c>
      <c r="CUC76">
        <v>13.159041764922661</v>
      </c>
      <c r="CUD76">
        <v>12.275479934038369</v>
      </c>
      <c r="CUE76">
        <v>11.411153975430301</v>
      </c>
      <c r="CUF76">
        <v>10.570783437899889</v>
      </c>
      <c r="CUG76">
        <v>9.7605578698647513</v>
      </c>
      <c r="CUH76">
        <v>8.9886326752726262</v>
      </c>
      <c r="CUI76">
        <v>8.2657452665188487</v>
      </c>
      <c r="CUJ76">
        <v>7.6058906283865744</v>
      </c>
      <c r="CUK76">
        <v>7.0268484892573806</v>
      </c>
      <c r="CUL76">
        <v>6.5500860399676224</v>
      </c>
      <c r="CUM76">
        <v>6.1992462905565162</v>
      </c>
      <c r="CUN76">
        <v>5.9964724639556817</v>
      </c>
      <c r="CUO76">
        <v>5.9569043513370872</v>
      </c>
      <c r="CUP76">
        <v>6.0837272202966757</v>
      </c>
      <c r="CUQ76">
        <v>6.3670059157329764</v>
      </c>
      <c r="CUR76">
        <v>6.7871784838015508</v>
      </c>
      <c r="CUS76">
        <v>7.3207116601447089</v>
      </c>
      <c r="CUT76">
        <v>7.9447999755172374</v>
      </c>
      <c r="CUU76">
        <v>8.6398422491952189</v>
      </c>
      <c r="CUV76">
        <v>9.3900959276771339</v>
      </c>
      <c r="CUW76">
        <v>10.183365306762729</v>
      </c>
      <c r="CUX76">
        <v>11.010356779459</v>
      </c>
      <c r="CUY76">
        <v>11.86402056012121</v>
      </c>
      <c r="CUZ76">
        <v>12.738995693969709</v>
      </c>
      <c r="CVA76">
        <v>13.631178919337049</v>
      </c>
      <c r="CVB76">
        <v>14.537402318536101</v>
      </c>
      <c r="CVC76">
        <v>15.45519633039253</v>
      </c>
      <c r="CVD76">
        <v>16.382616428732579</v>
      </c>
      <c r="CVE76">
        <v>17.318116193483021</v>
      </c>
      <c r="CVF76">
        <v>18.260453880749481</v>
      </c>
      <c r="CVG76">
        <v>19.208623151360399</v>
      </c>
      <c r="CVH76">
        <v>20.1618012789279</v>
      </c>
      <c r="CVI76">
        <v>21.119310079900309</v>
      </c>
      <c r="CVJ76">
        <v>22.0805861718157</v>
      </c>
      <c r="CVK76">
        <v>23.045158127706099</v>
      </c>
      <c r="CVL76">
        <v>24.012628772605861</v>
      </c>
      <c r="CVM76">
        <v>24.98266134764226</v>
      </c>
      <c r="CVN76">
        <v>25.954968608167849</v>
      </c>
      <c r="CVO76">
        <v>26.929304166483369</v>
      </c>
      <c r="CVP76">
        <v>27.90545556573084</v>
      </c>
      <c r="CVQ76">
        <v>28.883238699477221</v>
      </c>
      <c r="CVR76">
        <v>29.862493285239569</v>
      </c>
      <c r="CVS76">
        <v>30.843079169417869</v>
      </c>
      <c r="CVT76">
        <v>31.824873292614669</v>
      </c>
      <c r="CVU76">
        <v>32.80776718295499</v>
      </c>
      <c r="CVV76">
        <v>33.791664874210888</v>
      </c>
      <c r="CVW76">
        <v>34.776481167751562</v>
      </c>
      <c r="CVX76">
        <v>35.762140174365662</v>
      </c>
      <c r="CVY76">
        <v>28.174914287553371</v>
      </c>
      <c r="CVZ76">
        <v>27.19104305742939</v>
      </c>
      <c r="CWA76">
        <v>26.208392739559191</v>
      </c>
      <c r="CWB76">
        <v>25.227106005861611</v>
      </c>
      <c r="CWC76">
        <v>24.24734840907308</v>
      </c>
      <c r="CWD76">
        <v>23.269313103548601</v>
      </c>
      <c r="CWE76">
        <v>22.29322676848237</v>
      </c>
      <c r="CWF76">
        <v>21.319357100789379</v>
      </c>
      <c r="CWG76">
        <v>20.348022376412381</v>
      </c>
      <c r="CWH76">
        <v>19.37960376455047</v>
      </c>
      <c r="CWI76">
        <v>18.414561344516969</v>
      </c>
      <c r="CWJ76">
        <v>17.45345515796167</v>
      </c>
      <c r="CWK76">
        <v>16.49697318876947</v>
      </c>
      <c r="CWL76">
        <v>15.54596898977284</v>
      </c>
      <c r="CWM76">
        <v>14.601512910345241</v>
      </c>
      <c r="CWN76">
        <v>13.664962740929029</v>
      </c>
      <c r="CWO76">
        <v>12.738062417454969</v>
      </c>
      <c r="CWP76">
        <v>11.82308172986124</v>
      </c>
      <c r="CWQ76">
        <v>10.92301648039491</v>
      </c>
      <c r="CWR76">
        <v>10.041878134640889</v>
      </c>
      <c r="CWS76">
        <v>9.1851153455456807</v>
      </c>
      <c r="CWT76">
        <v>8.3602255562262631</v>
      </c>
      <c r="CWU76">
        <v>7.5776248779534301</v>
      </c>
      <c r="CWV76">
        <v>6.8518191913519377</v>
      </c>
      <c r="CWW76">
        <v>6.2027778995365237</v>
      </c>
      <c r="CWX76">
        <v>5.6569851609296924</v>
      </c>
      <c r="CWY76">
        <v>5.2467617204308716</v>
      </c>
      <c r="CWZ76">
        <v>5.0055505182725621</v>
      </c>
      <c r="CXA76">
        <v>4.9580806196530043</v>
      </c>
      <c r="CXB76">
        <v>5.109754482455954</v>
      </c>
      <c r="CXC76">
        <v>5.4439524530416969</v>
      </c>
      <c r="CXD76">
        <v>5.9298942445020648</v>
      </c>
      <c r="CXE76">
        <v>6.5338100057300954</v>
      </c>
      <c r="CXF76">
        <v>7.2261816079433476</v>
      </c>
      <c r="CXG76">
        <v>7.9840295635085612</v>
      </c>
      <c r="CXH76">
        <v>8.7904354562773914</v>
      </c>
      <c r="CXI76">
        <v>9.6332124938142361</v>
      </c>
      <c r="CXJ76">
        <v>10.50360939824871</v>
      </c>
      <c r="CXK76">
        <v>11.39529893556894</v>
      </c>
      <c r="CXL76">
        <v>12.303652517483529</v>
      </c>
      <c r="CXM76">
        <v>13.22523696237533</v>
      </c>
      <c r="CXN76">
        <v>14.157468705633031</v>
      </c>
      <c r="CXO76">
        <v>15.098375660678821</v>
      </c>
      <c r="CXP76">
        <v>16.046431847329131</v>
      </c>
      <c r="CXQ76">
        <v>17.000441243420081</v>
      </c>
      <c r="CXR76">
        <v>17.959455167431411</v>
      </c>
      <c r="CXS76">
        <v>18.92271273763301</v>
      </c>
      <c r="CXT76">
        <v>19.889597401430191</v>
      </c>
      <c r="CXU76">
        <v>20.859604795656569</v>
      </c>
      <c r="CXV76">
        <v>21.83231869662448</v>
      </c>
      <c r="CXW76">
        <v>22.807392817044619</v>
      </c>
      <c r="CXX76">
        <v>23.784536879051871</v>
      </c>
      <c r="CXY76">
        <v>24.763505850161419</v>
      </c>
      <c r="CXZ76">
        <v>25.744091544099561</v>
      </c>
      <c r="CYA76">
        <v>26.726116007960801</v>
      </c>
      <c r="CYB76">
        <v>27.709426271775801</v>
      </c>
      <c r="CYC76">
        <v>28.693890146701591</v>
      </c>
      <c r="CYD76">
        <v>29.679392837303439</v>
      </c>
      <c r="CYE76">
        <v>30.66583419101751</v>
      </c>
      <c r="CYF76">
        <v>31.65312645017833</v>
      </c>
      <c r="CYG76">
        <v>32.641192403326492</v>
      </c>
      <c r="CYH76">
        <v>33.629963855927329</v>
      </c>
      <c r="CYI76">
        <v>34.61938035827589</v>
      </c>
      <c r="CYJ76">
        <v>35.609388141766473</v>
      </c>
      <c r="CYK76">
        <v>28.016488878711741</v>
      </c>
      <c r="CYL76">
        <v>27.026851028763581</v>
      </c>
      <c r="CYM76">
        <v>26.038004992145211</v>
      </c>
      <c r="CYN76">
        <v>25.050044539101702</v>
      </c>
      <c r="CYO76">
        <v>24.063078748385021</v>
      </c>
      <c r="CYP76">
        <v>23.077235239321428</v>
      </c>
      <c r="CYQ76">
        <v>22.092664251533328</v>
      </c>
      <c r="CYR76">
        <v>21.109543840902361</v>
      </c>
      <c r="CYS76">
        <v>20.128086561096129</v>
      </c>
      <c r="CYT76">
        <v>19.148548144728331</v>
      </c>
      <c r="CYU76">
        <v>18.17123890908319</v>
      </c>
      <c r="CYV76">
        <v>17.19653892302107</v>
      </c>
      <c r="CYW76">
        <v>16.22491843957863</v>
      </c>
      <c r="CYX76">
        <v>15.256965812735469</v>
      </c>
      <c r="CYY76">
        <v>14.29342622505111</v>
      </c>
      <c r="CYZ76">
        <v>13.335256303910279</v>
      </c>
      <c r="CZA76">
        <v>12.383702521095159</v>
      </c>
      <c r="CZB76">
        <v>11.440415882780609</v>
      </c>
      <c r="CZC76">
        <v>10.50762309045099</v>
      </c>
      <c r="CZD76">
        <v>9.5883872705986768</v>
      </c>
      <c r="CZE76">
        <v>8.6870131743297563</v>
      </c>
      <c r="CZF76">
        <v>7.8096879150820584</v>
      </c>
      <c r="CZG76">
        <v>6.9655044879017014</v>
      </c>
      <c r="CZH76">
        <v>6.1680856196212712</v>
      </c>
      <c r="CZI76">
        <v>5.4380426304855982</v>
      </c>
      <c r="CZJ76">
        <v>4.8061767644333182</v>
      </c>
      <c r="CZK76">
        <v>4.315826981121778</v>
      </c>
      <c r="CZL76">
        <v>4.0191280112704444</v>
      </c>
      <c r="CZM76">
        <v>3.959850680389188</v>
      </c>
      <c r="CZN76">
        <v>4.1481857300485849</v>
      </c>
      <c r="CZO76">
        <v>4.5535120831045024</v>
      </c>
      <c r="CZP76">
        <v>5.1245975189256283</v>
      </c>
      <c r="CZQ76">
        <v>5.8127899644644572</v>
      </c>
      <c r="CZR76">
        <v>6.5814553566045486</v>
      </c>
      <c r="CZS76">
        <v>7.4055777661826427</v>
      </c>
      <c r="CZT76">
        <v>8.2685917477511666</v>
      </c>
      <c r="CZU76">
        <v>9.1595107364410406</v>
      </c>
      <c r="CZV76">
        <v>10.07093165357499</v>
      </c>
      <c r="CZW76">
        <v>10.99775849030059</v>
      </c>
      <c r="CZX76">
        <v>11.93640311195038</v>
      </c>
      <c r="CZY76">
        <v>12.88428293274324</v>
      </c>
      <c r="CZZ76">
        <v>13.83950050149855</v>
      </c>
      <c r="DAA76">
        <v>14.80063517457878</v>
      </c>
      <c r="DAB76">
        <v>15.76660486632993</v>
      </c>
      <c r="DAC76">
        <v>16.736572422422061</v>
      </c>
      <c r="DAD76">
        <v>17.709880967724729</v>
      </c>
      <c r="DAE76">
        <v>18.686008437624629</v>
      </c>
      <c r="DAF76">
        <v>19.664535050973839</v>
      </c>
      <c r="DAG76">
        <v>20.645119670541479</v>
      </c>
      <c r="DAH76">
        <v>21.62748236968369</v>
      </c>
      <c r="DAI76">
        <v>22.611391401038961</v>
      </c>
      <c r="DAJ76">
        <v>23.596653333279669</v>
      </c>
      <c r="DAK76">
        <v>24.58310549891894</v>
      </c>
      <c r="DAL76">
        <v>25.570610149368331</v>
      </c>
      <c r="DAM76">
        <v>26.559049886074209</v>
      </c>
      <c r="DAN76">
        <v>27.54832405593811</v>
      </c>
      <c r="DAO76">
        <v>28.53834588288149</v>
      </c>
      <c r="DAP76">
        <v>29.52904016677445</v>
      </c>
      <c r="DAQ76">
        <v>30.520341423565021</v>
      </c>
      <c r="DAR76">
        <v>31.512192371381889</v>
      </c>
      <c r="DAS76">
        <v>32.504542690076093</v>
      </c>
      <c r="DAT76">
        <v>33.497347998475618</v>
      </c>
      <c r="DAU76">
        <v>34.490569006193248</v>
      </c>
      <c r="DAV76">
        <v>35.484170806304299</v>
      </c>
      <c r="DAW76">
        <v>27.89303682052169</v>
      </c>
      <c r="DAX76">
        <v>26.898857420176391</v>
      </c>
      <c r="DAY76">
        <v>25.90512609409533</v>
      </c>
      <c r="DAZ76">
        <v>24.91189646315549</v>
      </c>
      <c r="DBA76">
        <v>23.919231025076432</v>
      </c>
      <c r="DBB76">
        <v>22.927203062540769</v>
      </c>
      <c r="DBC76">
        <v>21.93589906320183</v>
      </c>
      <c r="DBD76">
        <v>20.945421818406491</v>
      </c>
      <c r="DBE76">
        <v>19.955894432246801</v>
      </c>
      <c r="DBF76">
        <v>18.967465566885281</v>
      </c>
      <c r="DBG76">
        <v>17.98031638962393</v>
      </c>
      <c r="DBH76">
        <v>16.9946698970877</v>
      </c>
      <c r="DBI76">
        <v>16.010803613528541</v>
      </c>
      <c r="DBJ76">
        <v>15.02906716303373</v>
      </c>
      <c r="DBK76">
        <v>14.049907018588369</v>
      </c>
      <c r="DBL76">
        <v>13.07390204456874</v>
      </c>
      <c r="DBM76">
        <v>12.10181565348682</v>
      </c>
      <c r="DBN76">
        <v>11.13467420048646</v>
      </c>
      <c r="DBO76">
        <v>10.173887997760669</v>
      </c>
      <c r="DBP76">
        <v>9.2214437281251538</v>
      </c>
      <c r="DBQ76">
        <v>8.2802205206732715</v>
      </c>
      <c r="DBR76">
        <v>7.3545278101981992</v>
      </c>
      <c r="DBS76">
        <v>6.4510547006655212</v>
      </c>
      <c r="DBT76">
        <v>5.5806033895071527</v>
      </c>
      <c r="DBU76">
        <v>4.7613193162167473</v>
      </c>
      <c r="DBV76">
        <v>4.0245731538858527</v>
      </c>
      <c r="DBW76">
        <v>3.4240643263494208</v>
      </c>
      <c r="DBX76">
        <v>3.0415857625552349</v>
      </c>
      <c r="DBY76">
        <v>2.9628147750034439</v>
      </c>
      <c r="DBZ76">
        <v>3.2101867283662342</v>
      </c>
      <c r="DCA76">
        <v>3.7191835489766709</v>
      </c>
      <c r="DCB76">
        <v>4.3999265574528286</v>
      </c>
      <c r="DCC76">
        <v>5.1852079178157071</v>
      </c>
      <c r="DCD76">
        <v>6.0343523754400268</v>
      </c>
      <c r="DCE76">
        <v>6.9239032366851214</v>
      </c>
      <c r="DCF76">
        <v>7.8401188429116742</v>
      </c>
      <c r="DCG76">
        <v>8.7746504722968126</v>
      </c>
      <c r="DCH76">
        <v>9.722217769160423</v>
      </c>
      <c r="DCI76">
        <v>10.67935137501237</v>
      </c>
      <c r="DCJ76">
        <v>11.643692422551309</v>
      </c>
      <c r="DCK76">
        <v>12.61358793805231</v>
      </c>
      <c r="DCL76">
        <v>13.58784854607155</v>
      </c>
      <c r="DCM76">
        <v>14.565598358837811</v>
      </c>
      <c r="DCN76">
        <v>15.546179047951901</v>
      </c>
      <c r="DCO76">
        <v>16.529086799668601</v>
      </c>
      <c r="DCP76">
        <v>17.513929823742551</v>
      </c>
      <c r="DCQ76">
        <v>18.500399058154901</v>
      </c>
      <c r="DCR76">
        <v>19.488247554641202</v>
      </c>
      <c r="DCS76">
        <v>20.477275702372591</v>
      </c>
      <c r="DCT76">
        <v>21.4673204576393</v>
      </c>
      <c r="DCU76">
        <v>22.458247373091659</v>
      </c>
      <c r="DCV76">
        <v>23.449944616373379</v>
      </c>
      <c r="DCW76">
        <v>24.442318424220289</v>
      </c>
      <c r="DCX76">
        <v>25.43528960698066</v>
      </c>
      <c r="DCY76">
        <v>26.428790831798921</v>
      </c>
      <c r="DCZ76">
        <v>27.422764489944822</v>
      </c>
      <c r="DDA76">
        <v>28.417161007232561</v>
      </c>
      <c r="DDB76">
        <v>29.41193749400027</v>
      </c>
      <c r="DDC76">
        <v>30.407056657805249</v>
      </c>
      <c r="DDD76">
        <v>31.402485921197041</v>
      </c>
      <c r="DDE76">
        <v>32.398196700911903</v>
      </c>
      <c r="DDF76">
        <v>33.394163815118631</v>
      </c>
      <c r="DDG76">
        <v>34.390364992988637</v>
      </c>
      <c r="DDH76">
        <v>35.38678046659485</v>
      </c>
      <c r="DDI76">
        <v>27.805023953432929</v>
      </c>
      <c r="DDJ76">
        <v>26.807580728051139</v>
      </c>
      <c r="DDK76">
        <v>25.810335370370119</v>
      </c>
      <c r="DDL76">
        <v>24.813311737270759</v>
      </c>
      <c r="DDM76">
        <v>23.816537674712059</v>
      </c>
      <c r="DDN76">
        <v>22.820045886259269</v>
      </c>
      <c r="DDO76">
        <v>21.823875038383509</v>
      </c>
      <c r="DDP76">
        <v>20.82807118124429</v>
      </c>
      <c r="DDQ76">
        <v>19.832689594983801</v>
      </c>
      <c r="DDR76">
        <v>18.837797217588339</v>
      </c>
      <c r="DDS76">
        <v>17.843475879182812</v>
      </c>
      <c r="DDT76">
        <v>16.849826672431341</v>
      </c>
      <c r="DDU76">
        <v>15.85697595164282</v>
      </c>
      <c r="DDV76">
        <v>14.865083712208911</v>
      </c>
      <c r="DDW76">
        <v>13.87435552416683</v>
      </c>
      <c r="DDX76">
        <v>12.885059900946469</v>
      </c>
      <c r="DDY76">
        <v>11.89755420626352</v>
      </c>
      <c r="DDZ76">
        <v>10.912324387177041</v>
      </c>
      <c r="DEA76">
        <v>9.9300478836196309</v>
      </c>
      <c r="DEB76">
        <v>8.9516969570567309</v>
      </c>
      <c r="DEC76">
        <v>7.978715802118705</v>
      </c>
      <c r="DED76">
        <v>7.0133396674465098</v>
      </c>
      <c r="DEE76">
        <v>6.059204628577807</v>
      </c>
      <c r="DEF76">
        <v>5.1225958430251666</v>
      </c>
      <c r="DEG76">
        <v>4.2152124040169916</v>
      </c>
      <c r="DEH76">
        <v>3.3608098802191582</v>
      </c>
      <c r="DEI76">
        <v>2.6119093573435328</v>
      </c>
      <c r="DEJ76">
        <v>2.085449095753408</v>
      </c>
      <c r="DEK76">
        <v>1.9687877922667809</v>
      </c>
      <c r="DEL76">
        <v>2.3244682856469998</v>
      </c>
      <c r="DEM76">
        <v>2.9883407186896709</v>
      </c>
      <c r="DEN76">
        <v>3.8022634957323378</v>
      </c>
      <c r="DEO76">
        <v>4.6887349179686728</v>
      </c>
      <c r="DEP76">
        <v>5.6134893400610189</v>
      </c>
      <c r="DEQ76">
        <v>6.5603574606098034</v>
      </c>
      <c r="DER76">
        <v>7.5209917863921838</v>
      </c>
      <c r="DES76">
        <v>8.4907211054761813</v>
      </c>
      <c r="DET76">
        <v>9.4667508856512477</v>
      </c>
      <c r="DEU76">
        <v>10.44731543368815</v>
      </c>
      <c r="DEV76">
        <v>11.43124784137667</v>
      </c>
      <c r="DEW76">
        <v>12.417747567533279</v>
      </c>
      <c r="DEX76">
        <v>13.40624787518785</v>
      </c>
      <c r="DEY76">
        <v>14.396336670520689</v>
      </c>
      <c r="DEZ76">
        <v>15.38770733315976</v>
      </c>
      <c r="DFA76">
        <v>16.380127118278988</v>
      </c>
      <c r="DFB76">
        <v>17.373416240077219</v>
      </c>
      <c r="DFC76">
        <v>18.367433660993001</v>
      </c>
      <c r="DFD76">
        <v>19.362067212231722</v>
      </c>
      <c r="DFE76">
        <v>20.357226583475921</v>
      </c>
      <c r="DFF76">
        <v>21.352838256563899</v>
      </c>
      <c r="DFG76">
        <v>22.34884178321057</v>
      </c>
      <c r="DFH76">
        <v>23.345187009124139</v>
      </c>
      <c r="DFI76">
        <v>24.341831975654149</v>
      </c>
      <c r="DFJ76">
        <v>25.338741313865189</v>
      </c>
      <c r="DFK76">
        <v>26.335885001476189</v>
      </c>
      <c r="DFL76">
        <v>27.33323739060155</v>
      </c>
      <c r="DFM76">
        <v>28.330776439959749</v>
      </c>
      <c r="DFN76">
        <v>29.328483103136762</v>
      </c>
      <c r="DFO76">
        <v>30.326340837149779</v>
      </c>
      <c r="DFP76">
        <v>31.324335204613341</v>
      </c>
      <c r="DFQ76">
        <v>32.32245354936687</v>
      </c>
      <c r="DFR76">
        <v>33.320684730223938</v>
      </c>
      <c r="DFS76">
        <v>34.319018901055117</v>
      </c>
      <c r="DFT76">
        <v>35.317447328069719</v>
      </c>
      <c r="DFU76">
        <v>27.75278744614636</v>
      </c>
      <c r="DFV76">
        <v>26.75339676510216</v>
      </c>
      <c r="DFW76">
        <v>25.75405338798106</v>
      </c>
      <c r="DFX76">
        <v>24.75476304372512</v>
      </c>
      <c r="DFY76">
        <v>23.755532424910601</v>
      </c>
      <c r="DFZ76">
        <v>22.75636939915897</v>
      </c>
      <c r="DGA76">
        <v>21.75728327873172</v>
      </c>
      <c r="DGB76">
        <v>20.758285167878839</v>
      </c>
      <c r="DGC76">
        <v>19.75938841540848</v>
      </c>
      <c r="DGD76">
        <v>18.760609211616199</v>
      </c>
      <c r="DGE76">
        <v>17.761967386271682</v>
      </c>
      <c r="DGF76">
        <v>16.763487491300211</v>
      </c>
      <c r="DGG76">
        <v>15.76520029403302</v>
      </c>
      <c r="DGH76">
        <v>14.767144874720319</v>
      </c>
      <c r="DGI76">
        <v>13.76937163384658</v>
      </c>
      <c r="DGJ76">
        <v>12.771946704828469</v>
      </c>
      <c r="DGK76">
        <v>11.774958601667301</v>
      </c>
      <c r="DGL76">
        <v>10.778528541084761</v>
      </c>
      <c r="DGM76">
        <v>9.782827042883806</v>
      </c>
      <c r="DGN76">
        <v>8.7881017512872894</v>
      </c>
      <c r="DGO76">
        <v>7.7947264115540786</v>
      </c>
      <c r="DGP76">
        <v>6.80329238464574</v>
      </c>
      <c r="DGQ76">
        <v>5.814792748755429</v>
      </c>
      <c r="DGR76">
        <v>4.8310290985439854</v>
      </c>
      <c r="DGS76">
        <v>3.8556283004172891</v>
      </c>
      <c r="DGT76">
        <v>2.897049711513199</v>
      </c>
      <c r="DGU76">
        <v>1.9798799132721929</v>
      </c>
      <c r="DGV76">
        <v>1.202893141961789</v>
      </c>
      <c r="DGW76">
        <v>0.98690392185799991</v>
      </c>
      <c r="DGX76">
        <v>1.581457173298948</v>
      </c>
      <c r="DGY76">
        <v>2.4552055374201762</v>
      </c>
      <c r="DGZ76">
        <v>3.3992736975681579</v>
      </c>
      <c r="DHA76">
        <v>4.3683050615746488</v>
      </c>
      <c r="DHB76">
        <v>5.3487490641250588</v>
      </c>
      <c r="DHC76">
        <v>6.335309305075695</v>
      </c>
      <c r="DHD76">
        <v>7.3255150966316824</v>
      </c>
      <c r="DHE76">
        <v>8.3180646108922875</v>
      </c>
      <c r="DHF76">
        <v>9.3122084550861874</v>
      </c>
      <c r="DHG76">
        <v>10.307485326255801</v>
      </c>
      <c r="DHH76">
        <v>11.303595940716329</v>
      </c>
      <c r="DHI76">
        <v>12.300337744589729</v>
      </c>
      <c r="DHJ76">
        <v>13.29756880301729</v>
      </c>
      <c r="DHK76">
        <v>14.29518672529249</v>
      </c>
      <c r="DHL76">
        <v>15.29311580257531</v>
      </c>
      <c r="DHM76">
        <v>16.291298855247199</v>
      </c>
      <c r="DHN76">
        <v>17.289691895200981</v>
      </c>
      <c r="DHO76">
        <v>18.288260531580871</v>
      </c>
      <c r="DHP76">
        <v>19.28697749029066</v>
      </c>
      <c r="DHQ76">
        <v>20.285820864608329</v>
      </c>
      <c r="DHR76">
        <v>21.28477285739687</v>
      </c>
      <c r="DHS76">
        <v>22.283818861025111</v>
      </c>
      <c r="DHT76">
        <v>23.282946773786581</v>
      </c>
      <c r="DHU76">
        <v>24.282146484834879</v>
      </c>
      <c r="DHV76">
        <v>25.281409481098532</v>
      </c>
      <c r="DHW76">
        <v>26.28072854376337</v>
      </c>
      <c r="DHX76">
        <v>27.280097511390579</v>
      </c>
      <c r="DHY76">
        <v>28.279511093209841</v>
      </c>
      <c r="DHZ76">
        <v>29.278964720614329</v>
      </c>
      <c r="DIA76">
        <v>30.278454428041378</v>
      </c>
      <c r="DIB76">
        <v>31.277976756673041</v>
      </c>
      <c r="DIC76">
        <v>32.277528676015123</v>
      </c>
      <c r="DID76">
        <v>33.277107519599397</v>
      </c>
      <c r="DIE76">
        <v>34.276710931928378</v>
      </c>
      <c r="DIF76">
        <v>35.276336824434857</v>
      </c>
      <c r="DIG76">
        <v>27.736529433420081</v>
      </c>
      <c r="DIH76">
        <v>26.736531047444782</v>
      </c>
      <c r="DII76">
        <v>25.73653278689612</v>
      </c>
      <c r="DIJ76">
        <v>24.73653466698557</v>
      </c>
      <c r="DIK76">
        <v>23.736536705487989</v>
      </c>
      <c r="DIL76">
        <v>22.736538923305339</v>
      </c>
      <c r="DIM76">
        <v>21.736541345185959</v>
      </c>
      <c r="DIN76">
        <v>20.73654400065206</v>
      </c>
      <c r="DIO76">
        <v>19.736546925209051</v>
      </c>
      <c r="DIP76">
        <v>18.736550161942269</v>
      </c>
      <c r="DIQ76">
        <v>17.73655376365371</v>
      </c>
      <c r="DIR76">
        <v>16.736557795764899</v>
      </c>
      <c r="DIS76">
        <v>15.73656234032639</v>
      </c>
      <c r="DIT76">
        <v>14.7365675016599</v>
      </c>
      <c r="DIU76">
        <v>13.73657341446471</v>
      </c>
      <c r="DIV76">
        <v>12.73658025574286</v>
      </c>
      <c r="DIW76">
        <v>11.73658826282062</v>
      </c>
      <c r="DIX76">
        <v>10.736597761440949</v>
      </c>
      <c r="DIY76">
        <v>9.7366092111668276</v>
      </c>
      <c r="DIZ76">
        <v>8.7366232819653327</v>
      </c>
      <c r="DJA76">
        <v>7.7366409901829307</v>
      </c>
      <c r="DJB76">
        <v>6.736663955622153</v>
      </c>
      <c r="DJC76">
        <v>5.736694927480344</v>
      </c>
      <c r="DJD76">
        <v>4.7367389764455794</v>
      </c>
      <c r="DJE76">
        <v>3.7368066006924558</v>
      </c>
      <c r="DJF76">
        <v>2.736923639961244</v>
      </c>
      <c r="DJG76">
        <v>1.7371754232024761</v>
      </c>
      <c r="DJH76">
        <v>0.73810967408556571</v>
      </c>
      <c r="DJI76">
        <v>0.26801740797697771</v>
      </c>
      <c r="DJJ76">
        <v>1.264460664069347</v>
      </c>
      <c r="DJK76">
        <v>2.264042449023139</v>
      </c>
      <c r="DJL76">
        <v>3.26388045905157</v>
      </c>
      <c r="DJM76">
        <v>4.2637944475524012</v>
      </c>
      <c r="DJN76">
        <v>5.2637411154974831</v>
      </c>
      <c r="DJO76">
        <v>6.2637048119286947</v>
      </c>
      <c r="DJP76">
        <v>7.2636785041037353</v>
      </c>
      <c r="DJQ76">
        <v>8.2636585633107256</v>
      </c>
      <c r="DJR76">
        <v>9.2636429276488563</v>
      </c>
      <c r="DJS76">
        <v>10.26363033877286</v>
      </c>
      <c r="DJT76">
        <v>11.26361998519919</v>
      </c>
      <c r="DJU76">
        <v>12.26361132012013</v>
      </c>
      <c r="DJV76">
        <v>13.263603961630441</v>
      </c>
      <c r="DJW76">
        <v>14.26359763492292</v>
      </c>
      <c r="DJX76">
        <v>15.263592137206061</v>
      </c>
      <c r="DJY76">
        <v>16.263587315564141</v>
      </c>
      <c r="DJZ76">
        <v>17.263583052511979</v>
      </c>
      <c r="DKA76">
        <v>18.263579256295259</v>
      </c>
      <c r="DKB76">
        <v>19.263575854211979</v>
      </c>
      <c r="DKC76">
        <v>20.263572787911279</v>
      </c>
      <c r="DKD76">
        <v>21.263570010018981</v>
      </c>
      <c r="DKE76">
        <v>22.26356748167235</v>
      </c>
      <c r="DKF76">
        <v>23.263565170690811</v>
      </c>
      <c r="DKG76">
        <v>24.263563050198929</v>
      </c>
      <c r="DKH76">
        <v>25.26356109757646</v>
      </c>
      <c r="DKI76">
        <v>26.263559293648271</v>
      </c>
      <c r="DKJ76">
        <v>27.263557622052531</v>
      </c>
      <c r="DKK76">
        <v>28.263556068742989</v>
      </c>
      <c r="DKL76">
        <v>29.263554621593372</v>
      </c>
      <c r="DKM76">
        <v>30.263553270080141</v>
      </c>
      <c r="DKN76">
        <v>31.26355200502622</v>
      </c>
      <c r="DKO76">
        <v>32.26355081839224</v>
      </c>
      <c r="DKP76">
        <v>33.263549703105632</v>
      </c>
      <c r="DKQ76">
        <v>34.263548652919447</v>
      </c>
      <c r="DKR76">
        <v>35.263547662295387</v>
      </c>
      <c r="DKS76">
        <v>27.75631313757248</v>
      </c>
      <c r="DKT76">
        <v>26.757054143365231</v>
      </c>
      <c r="DKU76">
        <v>25.75785266420667</v>
      </c>
      <c r="DKV76">
        <v>24.75871566359973</v>
      </c>
      <c r="DKW76">
        <v>23.759651275870581</v>
      </c>
      <c r="DKX76">
        <v>22.76066906290276</v>
      </c>
      <c r="DKY76">
        <v>21.761780341483519</v>
      </c>
      <c r="DKZ76">
        <v>20.7629986049939</v>
      </c>
      <c r="DLA76">
        <v>19.764340072741579</v>
      </c>
      <c r="DLB76">
        <v>18.765824414370361</v>
      </c>
      <c r="DLC76">
        <v>17.767475718035431</v>
      </c>
      <c r="DLD76">
        <v>16.769323803629611</v>
      </c>
      <c r="DLE76">
        <v>15.77140603341943</v>
      </c>
      <c r="DLF76">
        <v>14.77376985440679</v>
      </c>
      <c r="DLG76">
        <v>13.77647644178216</v>
      </c>
      <c r="DLH76">
        <v>12.779606042088259</v>
      </c>
      <c r="DLI76">
        <v>11.78326601715241</v>
      </c>
      <c r="DLJ76">
        <v>10.787603323768391</v>
      </c>
      <c r="DLK76">
        <v>9.7928245624527914</v>
      </c>
      <c r="DLL76">
        <v>8.7992295316680256</v>
      </c>
      <c r="DLM76">
        <v>7.8072701881629989</v>
      </c>
      <c r="DLN76">
        <v>6.8176605394357024</v>
      </c>
      <c r="DLO76">
        <v>5.83159692288302</v>
      </c>
      <c r="DLP76">
        <v>4.8512421204242839</v>
      </c>
      <c r="DLQ76">
        <v>3.880924831915546</v>
      </c>
      <c r="DLR76">
        <v>2.9306321828197239</v>
      </c>
      <c r="DLS76">
        <v>2.028702154328895</v>
      </c>
      <c r="DLT76">
        <v>1.2816629318891519</v>
      </c>
      <c r="DLU76">
        <v>1.081520832429359</v>
      </c>
      <c r="DLV76">
        <v>1.642167698798966</v>
      </c>
      <c r="DLW76">
        <v>2.494742910798363</v>
      </c>
      <c r="DLX76">
        <v>3.4279395605784369</v>
      </c>
      <c r="DLY76">
        <v>4.3906488211856214</v>
      </c>
      <c r="DLZ76">
        <v>5.3670126244474856</v>
      </c>
      <c r="DMA76">
        <v>6.3507363314011611</v>
      </c>
      <c r="DMB76">
        <v>7.3388609055478549</v>
      </c>
      <c r="DMC76">
        <v>8.3298203360563949</v>
      </c>
      <c r="DMD76">
        <v>9.3227106718474673</v>
      </c>
      <c r="DME76">
        <v>10.31697444559105</v>
      </c>
      <c r="DMF76">
        <v>11.312249517712139</v>
      </c>
      <c r="DMG76">
        <v>12.30829056331458</v>
      </c>
      <c r="DMH76">
        <v>13.3049255552588</v>
      </c>
      <c r="DMI76">
        <v>14.30203032687942</v>
      </c>
      <c r="DMJ76">
        <v>15.299513028556779</v>
      </c>
      <c r="DMK76">
        <v>16.29730426638033</v>
      </c>
      <c r="DML76">
        <v>17.295350640879722</v>
      </c>
      <c r="DMM76">
        <v>18.2936103935494</v>
      </c>
      <c r="DMN76">
        <v>19.292050400902919</v>
      </c>
      <c r="DMO76">
        <v>20.29064405362675</v>
      </c>
      <c r="DMP76">
        <v>21.289369731182241</v>
      </c>
      <c r="DMQ76">
        <v>22.28820968563825</v>
      </c>
      <c r="DMR76">
        <v>23.28714921219381</v>
      </c>
      <c r="DMS76">
        <v>24.286176024046661</v>
      </c>
      <c r="DMT76">
        <v>25.285279775216619</v>
      </c>
      <c r="DMU76">
        <v>26.28445169203609</v>
      </c>
      <c r="DMV76">
        <v>27.283684285502549</v>
      </c>
      <c r="DMW76">
        <v>28.282971124529659</v>
      </c>
      <c r="DMX76">
        <v>29.282306655572381</v>
      </c>
      <c r="DMY76">
        <v>30.281686057929122</v>
      </c>
      <c r="DMZ76">
        <v>31.28110512675309</v>
      </c>
      <c r="DNA76">
        <v>32.280560177775399</v>
      </c>
      <c r="DNB76">
        <v>33.280047969180863</v>
      </c>
      <c r="DNC76">
        <v>34.279565637139839</v>
      </c>
      <c r="DND76">
        <v>35.279110642290547</v>
      </c>
      <c r="DNE76">
        <v>27.812061645462009</v>
      </c>
      <c r="DNF76">
        <v>26.814880205046201</v>
      </c>
      <c r="DNG76">
        <v>25.817916799210941</v>
      </c>
      <c r="DNH76">
        <v>24.821197700573979</v>
      </c>
      <c r="DNI76">
        <v>23.824753571253972</v>
      </c>
      <c r="DNJ76">
        <v>22.828620417602519</v>
      </c>
      <c r="DNK76">
        <v>21.83284080487417</v>
      </c>
      <c r="DNL76">
        <v>20.837465418111169</v>
      </c>
      <c r="DNM76">
        <v>19.842555089780621</v>
      </c>
      <c r="DNN76">
        <v>18.848183465018021</v>
      </c>
      <c r="DNO76">
        <v>17.854440550489919</v>
      </c>
      <c r="DNP76">
        <v>16.861437507252418</v>
      </c>
      <c r="DNQ76">
        <v>15.86931322556142</v>
      </c>
      <c r="DNR76">
        <v>14.87824350153535</v>
      </c>
      <c r="DNS76">
        <v>13.88845409435401</v>
      </c>
      <c r="DNT76">
        <v>12.90023970982628</v>
      </c>
      <c r="DNU76">
        <v>11.913992278450531</v>
      </c>
      <c r="DNV76">
        <v>10.930244253948709</v>
      </c>
      <c r="DNW76">
        <v>9.9497370262222873</v>
      </c>
      <c r="DNX76">
        <v>8.9735329904658343</v>
      </c>
      <c r="DNY76">
        <v>8.0032069678959772</v>
      </c>
      <c r="DNZ76">
        <v>7.0411894741569556</v>
      </c>
      <c r="DOA76">
        <v>6.0914182791020606</v>
      </c>
      <c r="DOB76">
        <v>5.1606592690254898</v>
      </c>
      <c r="DOC76">
        <v>4.2613884510777353</v>
      </c>
      <c r="DOD76">
        <v>3.4185463242405678</v>
      </c>
      <c r="DOE76">
        <v>2.6857934416069109</v>
      </c>
      <c r="DOF76">
        <v>2.1772721122952672</v>
      </c>
      <c r="DOG76">
        <v>2.0658028199658101</v>
      </c>
      <c r="DOH76">
        <v>2.4071910457997898</v>
      </c>
      <c r="DOI76">
        <v>3.0531289148967629</v>
      </c>
      <c r="DOJ76">
        <v>3.853391183227922</v>
      </c>
      <c r="DOK76">
        <v>4.7302907998323613</v>
      </c>
      <c r="DOL76">
        <v>5.6482456117788189</v>
      </c>
      <c r="DOM76">
        <v>6.5901218449265926</v>
      </c>
      <c r="DON76">
        <v>7.5469684888025519</v>
      </c>
      <c r="DOO76">
        <v>8.5137395315442124</v>
      </c>
      <c r="DOP76">
        <v>9.4874015542180281</v>
      </c>
      <c r="DOQ76">
        <v>10.466031515860189</v>
      </c>
      <c r="DOR76">
        <v>11.448355477140749</v>
      </c>
      <c r="DOS76">
        <v>12.433497921782861</v>
      </c>
      <c r="DOT76">
        <v>13.42083820075999</v>
      </c>
      <c r="DOU76">
        <v>14.40992454702587</v>
      </c>
      <c r="DOV76">
        <v>15.400420542666319</v>
      </c>
      <c r="DOW76">
        <v>16.392070654160161</v>
      </c>
      <c r="DOX76">
        <v>17.384677384725279</v>
      </c>
      <c r="DOY76">
        <v>18.37808573304028</v>
      </c>
      <c r="DOZ76">
        <v>19.372172378207321</v>
      </c>
      <c r="DPA76">
        <v>20.366837999330649</v>
      </c>
      <c r="DPB76">
        <v>21.362001721069561</v>
      </c>
      <c r="DPC76">
        <v>22.357597030337999</v>
      </c>
      <c r="DPD76">
        <v>23.353568729660541</v>
      </c>
      <c r="DPE76">
        <v>24.349870633146669</v>
      </c>
      <c r="DPF76">
        <v>25.346463802490849</v>
      </c>
      <c r="DPG76">
        <v>26.34331518110389</v>
      </c>
      <c r="DPH76">
        <v>27.34039652548914</v>
      </c>
      <c r="DPI76">
        <v>28.337683561134259</v>
      </c>
      <c r="DPJ76">
        <v>29.335155309815189</v>
      </c>
      <c r="DPK76">
        <v>30.332793549077849</v>
      </c>
      <c r="DPL76">
        <v>31.33058237459014</v>
      </c>
      <c r="DPM76">
        <v>32.328507843248481</v>
      </c>
      <c r="DPN76">
        <v>33.326557680189211</v>
      </c>
      <c r="DPO76">
        <v>34.324721036753942</v>
      </c>
      <c r="DPP76">
        <v>35.322988289370123</v>
      </c>
      <c r="DPQ76">
        <v>27.903559395729051</v>
      </c>
      <c r="DPR76">
        <v>26.90976875394842</v>
      </c>
      <c r="DPS76">
        <v>25.91645581152984</v>
      </c>
      <c r="DPT76">
        <v>24.923677683499658</v>
      </c>
      <c r="DPU76">
        <v>23.931500928921668</v>
      </c>
      <c r="DPV76">
        <v>22.940003577832741</v>
      </c>
      <c r="DPW76">
        <v>21.94927770089437</v>
      </c>
      <c r="DPX76">
        <v>20.959432698214389</v>
      </c>
      <c r="DPY76">
        <v>19.97059955211607</v>
      </c>
      <c r="DPZ76">
        <v>18.982936388003271</v>
      </c>
      <c r="DQA76">
        <v>17.996635834260211</v>
      </c>
      <c r="DQB76">
        <v>17.011934892626961</v>
      </c>
      <c r="DQC76">
        <v>16.02912836778653</v>
      </c>
      <c r="DQD76">
        <v>15.04858743108398</v>
      </c>
      <c r="DQE76">
        <v>14.07078573182673</v>
      </c>
      <c r="DQF76">
        <v>13.096336837107501</v>
      </c>
      <c r="DQG76">
        <v>12.126049067646839</v>
      </c>
      <c r="DQH76">
        <v>11.161007724707421</v>
      </c>
      <c r="DQI76">
        <v>10.202701645690651</v>
      </c>
      <c r="DQJ76">
        <v>9.2532236712930871</v>
      </c>
      <c r="DQK76">
        <v>8.3155983399259199</v>
      </c>
      <c r="DQL76">
        <v>7.3943358857289354</v>
      </c>
      <c r="DQM76">
        <v>6.496401360059175</v>
      </c>
      <c r="DQN76">
        <v>5.6329617494688087</v>
      </c>
      <c r="DQO76">
        <v>4.8225807936185676</v>
      </c>
      <c r="DQP76">
        <v>4.0968662354266208</v>
      </c>
      <c r="DQQ76">
        <v>3.508751970569977</v>
      </c>
      <c r="DQR76">
        <v>3.1366172592426209</v>
      </c>
      <c r="DQS76">
        <v>3.0602933308718439</v>
      </c>
      <c r="DQT76">
        <v>3.3003670570072479</v>
      </c>
      <c r="DQU76">
        <v>3.7972951098089132</v>
      </c>
      <c r="DQV76">
        <v>4.4661479589214998</v>
      </c>
      <c r="DQW76">
        <v>5.2415174359128747</v>
      </c>
      <c r="DQX76">
        <v>6.0828062989855818</v>
      </c>
      <c r="DQY76">
        <v>6.9661725438707496</v>
      </c>
      <c r="DQZ76">
        <v>7.8774734116326073</v>
      </c>
      <c r="DRA76">
        <v>8.8080426197299175</v>
      </c>
      <c r="DRB76">
        <v>9.7523659811852141</v>
      </c>
      <c r="DRC76">
        <v>10.70680483015258</v>
      </c>
      <c r="DRD76">
        <v>11.668877285796549</v>
      </c>
      <c r="DRE76">
        <v>12.63683997489003</v>
      </c>
      <c r="DRF76">
        <v>13.60943613787796</v>
      </c>
      <c r="DRG76">
        <v>14.58573890589636</v>
      </c>
      <c r="DRH76">
        <v>15.565050814917971</v>
      </c>
      <c r="DRI76">
        <v>16.54683759245188</v>
      </c>
      <c r="DRJ76">
        <v>17.5306834365058</v>
      </c>
      <c r="DRK76">
        <v>18.516260129707039</v>
      </c>
      <c r="DRL76">
        <v>19.503305274516389</v>
      </c>
      <c r="DRM76">
        <v>20.491606673732999</v>
      </c>
      <c r="DRN76">
        <v>21.480990934102149</v>
      </c>
      <c r="DRO76">
        <v>22.471315024959679</v>
      </c>
      <c r="DRP76">
        <v>23.462459939038339</v>
      </c>
      <c r="DRQ76">
        <v>24.454325871529939</v>
      </c>
      <c r="DRR76">
        <v>25.446828511053759</v>
      </c>
      <c r="DRS76">
        <v>26.439896155449979</v>
      </c>
      <c r="DRT76">
        <v>27.433467446733349</v>
      </c>
      <c r="DRU76">
        <v>28.427489575954091</v>
      </c>
      <c r="DRV76">
        <v>29.42191684834587</v>
      </c>
      <c r="DRW76">
        <v>30.416709527346619</v>
      </c>
      <c r="DRX76">
        <v>31.411832896393971</v>
      </c>
      <c r="DRY76">
        <v>32.407256492195977</v>
      </c>
      <c r="DRZ76">
        <v>33.402953474071403</v>
      </c>
      <c r="DSA76">
        <v>34.398900102052373</v>
      </c>
      <c r="DSB76">
        <v>35.395075302518833</v>
      </c>
      <c r="DSC76">
        <v>28.030456309717451</v>
      </c>
      <c r="DSD76">
        <v>27.041329633932179</v>
      </c>
      <c r="DSE76">
        <v>26.053033140327031</v>
      </c>
      <c r="DSF76">
        <v>25.06566502710389</v>
      </c>
      <c r="DSG76">
        <v>24.079339498644451</v>
      </c>
      <c r="DSH76">
        <v>23.094190138019101</v>
      </c>
      <c r="DSI76">
        <v>22.110374161713739</v>
      </c>
      <c r="DSJ76">
        <v>21.128077835216779</v>
      </c>
      <c r="DSK76">
        <v>20.14752343219828</v>
      </c>
      <c r="DSL76">
        <v>19.168978269354341</v>
      </c>
      <c r="DSM76">
        <v>18.192766566165211</v>
      </c>
      <c r="DSN76">
        <v>17.219285199188111</v>
      </c>
      <c r="DSO76">
        <v>16.249024900312591</v>
      </c>
      <c r="DSP76">
        <v>15.28259917850948</v>
      </c>
      <c r="DSQ76">
        <v>14.32078437415279</v>
      </c>
      <c r="DSR76">
        <v>13.36457603259373</v>
      </c>
      <c r="DSS76">
        <v>12.41526962941114</v>
      </c>
      <c r="DST76">
        <v>11.474578310812941</v>
      </c>
      <c r="DSU76">
        <v>10.54480795704591</v>
      </c>
      <c r="DSV76">
        <v>9.6291226127295051</v>
      </c>
      <c r="DSW76">
        <v>8.7319545195207411</v>
      </c>
      <c r="DSX76">
        <v>7.8596473948249557</v>
      </c>
      <c r="DSY76">
        <v>7.0214731083283866</v>
      </c>
      <c r="DSZ76">
        <v>6.2312207512636473</v>
      </c>
      <c r="DTA76">
        <v>5.5095498446768492</v>
      </c>
      <c r="DTB76">
        <v>4.8869384005713323</v>
      </c>
      <c r="DTC76">
        <v>4.4055867226714183</v>
      </c>
      <c r="DTD76">
        <v>4.1153641164517492</v>
      </c>
      <c r="DTE76">
        <v>4.0574929760849479</v>
      </c>
      <c r="DTF76">
        <v>4.2414946293704867</v>
      </c>
      <c r="DTG76">
        <v>4.6386748248803427</v>
      </c>
      <c r="DTH76">
        <v>5.2004164805310236</v>
      </c>
      <c r="DTI76">
        <v>5.8797414068119247</v>
      </c>
      <c r="DTJ76">
        <v>6.6406615973846064</v>
      </c>
      <c r="DTK76">
        <v>7.4582446923507861</v>
      </c>
      <c r="DTL76">
        <v>8.3157946902853901</v>
      </c>
      <c r="DTM76">
        <v>9.2021447918938257</v>
      </c>
      <c r="DTN76">
        <v>10.10972285530017</v>
      </c>
      <c r="DTO76">
        <v>11.03329160545386</v>
      </c>
      <c r="DTP76">
        <v>11.969149973618791</v>
      </c>
      <c r="DTQ76">
        <v>12.914626534707789</v>
      </c>
      <c r="DTR76">
        <v>13.867754179065139</v>
      </c>
      <c r="DTS76">
        <v>14.827057476484629</v>
      </c>
      <c r="DTT76">
        <v>15.79141098353718</v>
      </c>
      <c r="DTU76">
        <v>16.759942968010922</v>
      </c>
      <c r="DTV76">
        <v>17.73196874943611</v>
      </c>
      <c r="DTW76">
        <v>18.706943715395589</v>
      </c>
      <c r="DTX76">
        <v>19.684429649115529</v>
      </c>
      <c r="DTY76">
        <v>20.66407021985211</v>
      </c>
      <c r="DTZ76">
        <v>21.645572884333149</v>
      </c>
      <c r="DUA76">
        <v>22.628695343103161</v>
      </c>
      <c r="DUB76">
        <v>23.6132352796261</v>
      </c>
      <c r="DUC76">
        <v>24.599022497062329</v>
      </c>
      <c r="DUD76">
        <v>25.585912828175172</v>
      </c>
      <c r="DUE76">
        <v>26.573783371792931</v>
      </c>
      <c r="DUF76">
        <v>27.56252873251978</v>
      </c>
      <c r="DUG76">
        <v>28.552058026891491</v>
      </c>
      <c r="DUH76">
        <v>29.542292480628149</v>
      </c>
      <c r="DUI76">
        <v>30.533163485806359</v>
      </c>
      <c r="DUJ76">
        <v>31.524611018868711</v>
      </c>
      <c r="DUK76">
        <v>32.516582343951512</v>
      </c>
      <c r="DUL76">
        <v>33.509030943478187</v>
      </c>
      <c r="DUM76">
        <v>34.50191563103386</v>
      </c>
      <c r="DUN76">
        <v>35.495199811396731</v>
      </c>
      <c r="DUO76">
        <v>28.192274383436661</v>
      </c>
      <c r="DUP76">
        <v>27.209030896946309</v>
      </c>
      <c r="DUQ76">
        <v>26.227054538986621</v>
      </c>
      <c r="DUR76">
        <v>25.246493166992099</v>
      </c>
      <c r="DUS76">
        <v>24.267518304741809</v>
      </c>
      <c r="DUT76">
        <v>23.290330012925509</v>
      </c>
      <c r="DUU76">
        <v>22.31516299628974</v>
      </c>
      <c r="DUV76">
        <v>21.342294323501839</v>
      </c>
      <c r="DUW76">
        <v>20.37205326988369</v>
      </c>
      <c r="DUX76">
        <v>19.40483398205145</v>
      </c>
      <c r="DUY76">
        <v>18.441111932608042</v>
      </c>
      <c r="DUZ76">
        <v>17.481465520687291</v>
      </c>
      <c r="DVA76">
        <v>16.526604738753171</v>
      </c>
      <c r="DVB76">
        <v>15.5774096572883</v>
      </c>
      <c r="DVC76">
        <v>14.634982715089849</v>
      </c>
      <c r="DVD76">
        <v>13.700720656628929</v>
      </c>
      <c r="DVE76">
        <v>12.77641475340319</v>
      </c>
      <c r="DVF76">
        <v>11.864392162727039</v>
      </c>
      <c r="DVG76">
        <v>10.96771757618597</v>
      </c>
      <c r="DVH76">
        <v>10.090483450805451</v>
      </c>
      <c r="DVI76">
        <v>9.2382294684089068</v>
      </c>
      <c r="DVJ76">
        <v>8.4185456672146586</v>
      </c>
      <c r="DVK76">
        <v>7.6419198236424011</v>
      </c>
      <c r="DVL76">
        <v>6.9228582269882351</v>
      </c>
      <c r="DVM76">
        <v>6.2811617930904067</v>
      </c>
      <c r="DVN76">
        <v>5.7428234267630662</v>
      </c>
      <c r="DVO76">
        <v>5.3391992237580617</v>
      </c>
      <c r="DVP76">
        <v>5.1023598257060119</v>
      </c>
      <c r="DVQ76">
        <v>5.0557989705860216</v>
      </c>
      <c r="DVR76">
        <v>5.2046258915486598</v>
      </c>
      <c r="DVS76">
        <v>5.5330966113902873</v>
      </c>
      <c r="DVT76">
        <v>6.0118371194651203</v>
      </c>
      <c r="DVU76">
        <v>6.6082685319967647</v>
      </c>
      <c r="DVV76">
        <v>7.2935752845212116</v>
      </c>
      <c r="DVW76">
        <v>8.0450772445625827</v>
      </c>
      <c r="DVX76">
        <v>8.8459196984247299</v>
      </c>
      <c r="DVY76">
        <v>9.6838692035249352</v>
      </c>
      <c r="DVZ76">
        <v>10.550087686411841</v>
      </c>
      <c r="DWA76">
        <v>11.43815446787543</v>
      </c>
      <c r="DWB76">
        <v>12.343354692747781</v>
      </c>
      <c r="DWC76">
        <v>13.26218053379529</v>
      </c>
      <c r="DWD76">
        <v>14.19198576489487</v>
      </c>
      <c r="DWE76">
        <v>15.13074642544044</v>
      </c>
      <c r="DWF76">
        <v>16.076893817867269</v>
      </c>
      <c r="DWG76">
        <v>17.029196759418181</v>
      </c>
      <c r="DWH76">
        <v>17.98667756176717</v>
      </c>
      <c r="DWI76">
        <v>18.948551320641339</v>
      </c>
      <c r="DWJ76">
        <v>19.914181494376781</v>
      </c>
      <c r="DWK76">
        <v>20.883047000640939</v>
      </c>
      <c r="DWL76">
        <v>21.854717556421971</v>
      </c>
      <c r="DWM76">
        <v>22.828834988036039</v>
      </c>
      <c r="DWN76">
        <v>23.805098914958929</v>
      </c>
      <c r="DWO76">
        <v>24.783255673760429</v>
      </c>
      <c r="DWP76">
        <v>25.76308966779758</v>
      </c>
      <c r="DWQ76">
        <v>26.744416551328591</v>
      </c>
      <c r="DWR76">
        <v>27.727077814132858</v>
      </c>
      <c r="DWS76">
        <v>28.710936445037429</v>
      </c>
      <c r="DWT76">
        <v>29.695873433710929</v>
      </c>
      <c r="DWU76">
        <v>30.68178492902554</v>
      </c>
      <c r="DWV76">
        <v>31.668579915603711</v>
      </c>
      <c r="DWW76">
        <v>32.656178302290343</v>
      </c>
      <c r="DWX76">
        <v>33.64450934032147</v>
      </c>
      <c r="DWY76">
        <v>34.633510307085217</v>
      </c>
      <c r="DWZ76">
        <v>35.623125405149089</v>
      </c>
      <c r="DXA76">
        <v>28.388416456205839</v>
      </c>
      <c r="DXB76">
        <v>27.412209256661139</v>
      </c>
      <c r="DXC76">
        <v>26.437780613564719</v>
      </c>
      <c r="DXD76">
        <v>25.465334696621969</v>
      </c>
      <c r="DXE76">
        <v>24.495107647262522</v>
      </c>
      <c r="DXF76">
        <v>23.527373973543639</v>
      </c>
      <c r="DXG76">
        <v>22.56245451033594</v>
      </c>
      <c r="DXH76">
        <v>21.600726399151</v>
      </c>
      <c r="DXI76">
        <v>20.642635694382118</v>
      </c>
      <c r="DXJ76">
        <v>19.688713412790051</v>
      </c>
      <c r="DXK76">
        <v>18.73959613468174</v>
      </c>
      <c r="DXL76">
        <v>17.79605267274119</v>
      </c>
      <c r="DXM76">
        <v>16.859018897046731</v>
      </c>
      <c r="DXN76">
        <v>15.92964361217723</v>
      </c>
      <c r="DXO76">
        <v>15.009349521247699</v>
      </c>
      <c r="DXP76">
        <v>14.09991491077087</v>
      </c>
      <c r="DXQ76">
        <v>13.20358390479565</v>
      </c>
      <c r="DXR76">
        <v>12.32321611313291</v>
      </c>
      <c r="DXS76">
        <v>11.462490253473661</v>
      </c>
      <c r="DXT76">
        <v>10.626180416827991</v>
      </c>
      <c r="DXU76">
        <v>9.8205263449052822</v>
      </c>
      <c r="DXV76">
        <v>9.0537155428574572</v>
      </c>
      <c r="DXW76">
        <v>8.3364736292378865</v>
      </c>
      <c r="DXX76">
        <v>7.68269614204406</v>
      </c>
      <c r="DXY76">
        <v>7.1099119158382464</v>
      </c>
      <c r="DXZ76">
        <v>6.6391170264560548</v>
      </c>
      <c r="DYA76">
        <v>6.2932425927321987</v>
      </c>
      <c r="DYB76">
        <v>6.0935974408372822</v>
      </c>
      <c r="DYC76">
        <v>6.0546640873774891</v>
      </c>
      <c r="DYD76">
        <v>6.179480937018794</v>
      </c>
      <c r="DYE76">
        <v>6.4585611471115358</v>
      </c>
      <c r="DYF76">
        <v>6.8731389867351487</v>
      </c>
      <c r="DYG76">
        <v>7.4004774826343924</v>
      </c>
      <c r="DYH76">
        <v>8.0183598329694998</v>
      </c>
      <c r="DYI76">
        <v>8.7075324777446959</v>
      </c>
      <c r="DYJ76">
        <v>9.4524149978182113</v>
      </c>
      <c r="DYK76">
        <v>10.24085820285481</v>
      </c>
      <c r="DYL76">
        <v>11.063552963265399</v>
      </c>
      <c r="DYM76">
        <v>11.913405542118451</v>
      </c>
      <c r="DYN76">
        <v>12.78500133167684</v>
      </c>
      <c r="DYO76">
        <v>13.674183211109121</v>
      </c>
      <c r="DYP76">
        <v>14.57773349773478</v>
      </c>
      <c r="DYQ76">
        <v>15.493138525520861</v>
      </c>
      <c r="DYR76">
        <v>16.418415538990921</v>
      </c>
      <c r="DYS76">
        <v>17.351985369143751</v>
      </c>
      <c r="DYT76">
        <v>18.29257837733595</v>
      </c>
      <c r="DYU76">
        <v>19.239164512290511</v>
      </c>
      <c r="DYV76">
        <v>20.190900885571661</v>
      </c>
      <c r="DYW76">
        <v>21.147092140788029</v>
      </c>
      <c r="DYX76">
        <v>22.1071602303638</v>
      </c>
      <c r="DYY76">
        <v>23.070621163960421</v>
      </c>
      <c r="DYZ76">
        <v>24.037066966062611</v>
      </c>
      <c r="DZA76">
        <v>25.006151558586112</v>
      </c>
      <c r="DZB76">
        <v>25.97757962572685</v>
      </c>
      <c r="DZC76">
        <v>26.951097763374658</v>
      </c>
      <c r="DZD76">
        <v>27.926487392634591</v>
      </c>
      <c r="DZE76">
        <v>28.903559046092901</v>
      </c>
      <c r="DZF76">
        <v>29.882147730224791</v>
      </c>
      <c r="DZG76">
        <v>30.862109137435478</v>
      </c>
      <c r="DZH76">
        <v>31.84331653347337</v>
      </c>
      <c r="DZI76">
        <v>32.825658185190733</v>
      </c>
      <c r="DZJ76">
        <v>33.809035223309444</v>
      </c>
      <c r="DZK76">
        <v>34.793359857463876</v>
      </c>
      <c r="DZL76">
        <v>35.778553878140173</v>
      </c>
      <c r="DZM76">
        <v>28.618176791524981</v>
      </c>
      <c r="DZN76">
        <v>27.650082645644641</v>
      </c>
      <c r="DZO76">
        <v>26.68434180846473</v>
      </c>
      <c r="DZP76">
        <v>25.721219356612529</v>
      </c>
      <c r="DZQ76">
        <v>24.761020831762551</v>
      </c>
      <c r="DZR76">
        <v>23.804100068496162</v>
      </c>
      <c r="DZS76">
        <v>22.850868856806709</v>
      </c>
      <c r="DZT76">
        <v>21.901808942436212</v>
      </c>
      <c r="DZU76">
        <v>20.957487024712169</v>
      </c>
      <c r="DZV76">
        <v>20.018573621289271</v>
      </c>
      <c r="DZW76">
        <v>19.085866950992258</v>
      </c>
      <c r="DZX76">
        <v>18.160323364714039</v>
      </c>
      <c r="DZY76">
        <v>17.24309636205107</v>
      </c>
      <c r="DZZ76">
        <v>16.335586906841719</v>
      </c>
      <c r="EAA76">
        <v>15.43950863955776</v>
      </c>
      <c r="EAB76">
        <v>14.55697270970097</v>
      </c>
      <c r="EAC76">
        <v>13.6905983036162</v>
      </c>
      <c r="EAD76">
        <v>12.84365638558501</v>
      </c>
      <c r="EAE76">
        <v>12.02025527145654</v>
      </c>
      <c r="EAF76">
        <v>11.225576342931291</v>
      </c>
      <c r="EAG76">
        <v>10.466164133577241</v>
      </c>
      <c r="EAH76">
        <v>9.7502625149776705</v>
      </c>
      <c r="EAI76">
        <v>9.0881596900020796</v>
      </c>
      <c r="EAJ76">
        <v>8.4924480564192262</v>
      </c>
      <c r="EAK76">
        <v>7.9780136268985329</v>
      </c>
      <c r="EAL76">
        <v>7.5614634080301331</v>
      </c>
      <c r="EAM76">
        <v>7.2596664049375352</v>
      </c>
      <c r="EAN76">
        <v>7.0872973516693003</v>
      </c>
      <c r="EAO76">
        <v>7.0538508058349709</v>
      </c>
      <c r="EAP76">
        <v>7.1612735341542901</v>
      </c>
      <c r="EAQ76">
        <v>7.4034360989326213</v>
      </c>
      <c r="EAR76">
        <v>7.7677470035383278</v>
      </c>
      <c r="EAS76">
        <v>8.238016809340623</v>
      </c>
      <c r="EAT76">
        <v>8.7972693712866761</v>
      </c>
      <c r="EAU76">
        <v>9.4296858818827403</v>
      </c>
      <c r="EAV76">
        <v>10.12156130599319</v>
      </c>
      <c r="EAW76">
        <v>10.861539058115969</v>
      </c>
      <c r="EAX76">
        <v>11.64044922462096</v>
      </c>
      <c r="EAY76">
        <v>12.45098733398194</v>
      </c>
      <c r="EAZ76">
        <v>13.287366670299219</v>
      </c>
      <c r="EBA76">
        <v>14.145004081688301</v>
      </c>
      <c r="EBB76">
        <v>15.020258583359301</v>
      </c>
      <c r="EBC76">
        <v>15.910222982440519</v>
      </c>
      <c r="EBD76">
        <v>16.812561458355439</v>
      </c>
      <c r="EBE76">
        <v>17.72538434649524</v>
      </c>
      <c r="EBF76">
        <v>18.647151998924091</v>
      </c>
      <c r="EBG76">
        <v>19.576600959078121</v>
      </c>
      <c r="EBH76">
        <v>20.51268711190659</v>
      </c>
      <c r="EBI76">
        <v>21.454541710113009</v>
      </c>
      <c r="EBJ76">
        <v>22.40143717333731</v>
      </c>
      <c r="EBK76">
        <v>23.3527603265862</v>
      </c>
      <c r="EBL76">
        <v>24.307991326125219</v>
      </c>
      <c r="EBM76">
        <v>25.26668695636566</v>
      </c>
      <c r="EBN76">
        <v>26.22846730541033</v>
      </c>
      <c r="EBO76">
        <v>27.193005068049739</v>
      </c>
      <c r="EBP76">
        <v>28.160016904664289</v>
      </c>
      <c r="EBQ76">
        <v>29.129256418779018</v>
      </c>
      <c r="EBR76">
        <v>30.100508416818791</v>
      </c>
      <c r="EBS76">
        <v>31.07358418964537</v>
      </c>
      <c r="EBT76">
        <v>32.048317613113149</v>
      </c>
      <c r="EBU76">
        <v>33.024561908842607</v>
      </c>
      <c r="EBV76">
        <v>34.002186940121639</v>
      </c>
      <c r="EBW76">
        <v>34.981076943841771</v>
      </c>
      <c r="EBX76">
        <v>35.961128619538329</v>
      </c>
      <c r="EBY76">
        <v>28.88075305200643</v>
      </c>
      <c r="EBZ76">
        <v>27.921764347744549</v>
      </c>
      <c r="ECA76">
        <v>26.965755167081429</v>
      </c>
      <c r="ECB76">
        <v>26.013054014686141</v>
      </c>
      <c r="ECC76">
        <v>25.064038114617102</v>
      </c>
      <c r="ECD76">
        <v>24.11914248166752</v>
      </c>
      <c r="ECE76">
        <v>23.178871014158101</v>
      </c>
      <c r="ECF76">
        <v>22.243810126212161</v>
      </c>
      <c r="ECG76">
        <v>21.314645583987051</v>
      </c>
      <c r="ECH76">
        <v>20.392183399797549</v>
      </c>
      <c r="ECI76">
        <v>19.477375882058109</v>
      </c>
      <c r="ECJ76">
        <v>18.571354250322688</v>
      </c>
      <c r="ECK76">
        <v>17.675469615571139</v>
      </c>
      <c r="ECL76">
        <v>16.791344602829721</v>
      </c>
      <c r="ECM76">
        <v>15.92093844630331</v>
      </c>
      <c r="ECN76">
        <v>15.0666289677213</v>
      </c>
      <c r="ECO76">
        <v>14.23131532540048</v>
      </c>
      <c r="ECP76">
        <v>13.418545499828911</v>
      </c>
      <c r="ECQ76">
        <v>12.632671561114011</v>
      </c>
      <c r="ECR76">
        <v>11.87903271360841</v>
      </c>
      <c r="ECS76">
        <v>11.164158976428929</v>
      </c>
      <c r="ECT76">
        <v>10.495974137305151</v>
      </c>
      <c r="ECU76">
        <v>9.883951665754882</v>
      </c>
      <c r="ECV76">
        <v>9.3391395733749842</v>
      </c>
      <c r="ECW76">
        <v>8.873925591922589</v>
      </c>
      <c r="ECX76">
        <v>8.5013871133467784</v>
      </c>
      <c r="ECY76">
        <v>8.2341125988766191</v>
      </c>
      <c r="ECZ76">
        <v>8.0825514369522367</v>
      </c>
      <c r="EDA76">
        <v>8.0532394209397911</v>
      </c>
      <c r="EDB76">
        <v>8.147496094566641</v>
      </c>
      <c r="EDC76">
        <v>8.361143465518257</v>
      </c>
      <c r="EDD76">
        <v>8.6853754951054736</v>
      </c>
      <c r="EDE76">
        <v>9.1083903589480979</v>
      </c>
      <c r="EDF76">
        <v>9.6171618667348344</v>
      </c>
      <c r="EDG76">
        <v>10.198864143176859</v>
      </c>
      <c r="EDH76">
        <v>10.841764489739599</v>
      </c>
      <c r="EDI76">
        <v>11.535635426407101</v>
      </c>
      <c r="EDJ76">
        <v>12.27183409808732</v>
      </c>
      <c r="EDK76">
        <v>13.04319514424969</v>
      </c>
      <c r="EDL76">
        <v>13.843842205507061</v>
      </c>
      <c r="EDM76">
        <v>14.668980688888331</v>
      </c>
      <c r="EDN76">
        <v>15.514703409700701</v>
      </c>
      <c r="EDO76">
        <v>16.377821873832271</v>
      </c>
      <c r="EDP76">
        <v>17.2557259126059</v>
      </c>
      <c r="EDQ76">
        <v>18.146269705120631</v>
      </c>
      <c r="EDR76">
        <v>19.047680479548649</v>
      </c>
      <c r="EDS76">
        <v>19.958485891744861</v>
      </c>
      <c r="EDT76">
        <v>20.87745641908943</v>
      </c>
      <c r="EDU76">
        <v>21.803559662838971</v>
      </c>
      <c r="EDV76">
        <v>22.735924028087769</v>
      </c>
      <c r="EDW76">
        <v>23.673809766300369</v>
      </c>
      <c r="EDX76">
        <v>24.616585796795189</v>
      </c>
      <c r="EDY76">
        <v>25.563711071184059</v>
      </c>
      <c r="EDZ76">
        <v>26.514719518995079</v>
      </c>
      <c r="EEA76">
        <v>27.469207826418629</v>
      </c>
      <c r="EEB76">
        <v>28.42682546558758</v>
      </c>
      <c r="EEC76">
        <v>29.38726651954854</v>
      </c>
      <c r="EED76">
        <v>30.350262946653011</v>
      </c>
      <c r="EEE76">
        <v>31.315579004242899</v>
      </c>
      <c r="EEF76">
        <v>32.283006610459609</v>
      </c>
      <c r="EEG76">
        <v>33.252361468788628</v>
      </c>
      <c r="EEH76">
        <v>34.223479815632111</v>
      </c>
      <c r="EEI76">
        <v>35.196215679117813</v>
      </c>
      <c r="EEJ76">
        <v>36.170438559284548</v>
      </c>
      <c r="EEK76">
        <v>29.175259224743471</v>
      </c>
      <c r="EEL76">
        <v>28.226278151236631</v>
      </c>
      <c r="EEM76">
        <v>27.280942170514908</v>
      </c>
      <c r="EEN76">
        <v>26.339643755202509</v>
      </c>
      <c r="EEO76">
        <v>25.402831743547381</v>
      </c>
      <c r="EEP76">
        <v>24.471021393292489</v>
      </c>
      <c r="EEQ76">
        <v>23.544806549873769</v>
      </c>
      <c r="EER76">
        <v>22.624874428623439</v>
      </c>
      <c r="EES76">
        <v>21.712023635556839</v>
      </c>
      <c r="EET76">
        <v>20.807186205515119</v>
      </c>
      <c r="EEU76">
        <v>19.91145462368279</v>
      </c>
      <c r="EEV76">
        <v>19.02611501781114</v>
      </c>
      <c r="EEW76">
        <v>18.15268795828813</v>
      </c>
      <c r="EEX76">
        <v>17.29297856214998</v>
      </c>
      <c r="EEY76">
        <v>16.449137819076679</v>
      </c>
      <c r="EEZ76">
        <v>15.623737146757771</v>
      </c>
      <c r="EFA76">
        <v>14.81985795717957</v>
      </c>
      <c r="EFB76">
        <v>14.04119714664596</v>
      </c>
      <c r="EFC76">
        <v>13.29218735765407</v>
      </c>
      <c r="EFD76">
        <v>12.578126736163011</v>
      </c>
      <c r="EFE76">
        <v>11.905305524470119</v>
      </c>
      <c r="EFF76">
        <v>11.28110486924834</v>
      </c>
      <c r="EFG76">
        <v>10.714026064509021</v>
      </c>
      <c r="EFH76">
        <v>10.21358810364794</v>
      </c>
      <c r="EFI76">
        <v>9.7900158013651168</v>
      </c>
      <c r="EFJ76">
        <v>9.4536467477359594</v>
      </c>
      <c r="EFK76">
        <v>9.2140362638193842</v>
      </c>
      <c r="EFL76">
        <v>9.0788485894951823</v>
      </c>
      <c r="EFM76">
        <v>9.0527630672065342</v>
      </c>
      <c r="EFN76">
        <v>9.1367142119570897</v>
      </c>
      <c r="EFO76">
        <v>9.3277314514826521</v>
      </c>
      <c r="EFP76">
        <v>9.6194387295194446</v>
      </c>
      <c r="EFQ76">
        <v>10.00303098620506</v>
      </c>
      <c r="EFR76">
        <v>10.46841231280936</v>
      </c>
      <c r="EFS76">
        <v>11.005211664978489</v>
      </c>
      <c r="EFT76">
        <v>11.60352150129342</v>
      </c>
      <c r="EFU76">
        <v>12.25433550507651</v>
      </c>
      <c r="EFV76">
        <v>12.949740001674879</v>
      </c>
      <c r="EFW76">
        <v>13.682938045280279</v>
      </c>
      <c r="EFX76">
        <v>14.448177081935929</v>
      </c>
      <c r="EFY76">
        <v>15.240631497119089</v>
      </c>
      <c r="EFZ76">
        <v>16.056272166072009</v>
      </c>
      <c r="EGA76">
        <v>16.89174068327414</v>
      </c>
      <c r="EGB76">
        <v>17.74423655024297</v>
      </c>
      <c r="EGC76">
        <v>18.61142010140491</v>
      </c>
      <c r="EGD76">
        <v>19.491331037950658</v>
      </c>
      <c r="EGE76">
        <v>20.38232109135215</v>
      </c>
      <c r="EGF76">
        <v>21.282998860850849</v>
      </c>
      <c r="EGG76">
        <v>22.192184839510031</v>
      </c>
      <c r="EGH76">
        <v>23.10887481880021</v>
      </c>
      <c r="EGI76">
        <v>24.032210111244009</v>
      </c>
      <c r="EGJ76">
        <v>24.961453288440129</v>
      </c>
      <c r="EGK76">
        <v>25.895968367894231</v>
      </c>
      <c r="EGL76">
        <v>26.83520458559947</v>
      </c>
      <c r="EGM76">
        <v>27.778683060774831</v>
      </c>
      <c r="EGN76">
        <v>28.725985797374801</v>
      </c>
      <c r="EGO76">
        <v>29.676746578271999</v>
      </c>
      <c r="EGP76">
        <v>30.63064339694775</v>
      </c>
      <c r="EGQ76">
        <v>31.58739214229276</v>
      </c>
      <c r="EGR76">
        <v>32.546741308324229</v>
      </c>
      <c r="EGS76">
        <v>33.5084675452486</v>
      </c>
      <c r="EGT76">
        <v>34.472371903757633</v>
      </c>
      <c r="EGU76">
        <v>35.43827665266722</v>
      </c>
      <c r="EGV76">
        <v>36.406022572521962</v>
      </c>
      <c r="EGW76">
        <v>29.500739055335181</v>
      </c>
      <c r="EGX76">
        <v>28.562573978039492</v>
      </c>
      <c r="EGY76">
        <v>27.628746980110751</v>
      </c>
      <c r="EGZ76">
        <v>26.699713240613249</v>
      </c>
      <c r="EHA76">
        <v>25.775991049249271</v>
      </c>
      <c r="EHB76">
        <v>24.858172539649381</v>
      </c>
      <c r="EHC76">
        <v>23.946936535828101</v>
      </c>
      <c r="EHD76">
        <v>23.043063964910971</v>
      </c>
      <c r="EHE76">
        <v>22.147456385124201</v>
      </c>
      <c r="EHF76">
        <v>21.261158288554711</v>
      </c>
      <c r="EHG76">
        <v>20.385383960352051</v>
      </c>
      <c r="EHH76">
        <v>19.521549801462449</v>
      </c>
      <c r="EHI76">
        <v>18.671313132476211</v>
      </c>
      <c r="EHJ76">
        <v>17.836618556525188</v>
      </c>
      <c r="EHK76">
        <v>17.019752905696919</v>
      </c>
      <c r="EHL76">
        <v>16.2234095186856</v>
      </c>
      <c r="EHM76">
        <v>15.45076191813784</v>
      </c>
      <c r="EHN76">
        <v>14.705545596508101</v>
      </c>
      <c r="EHO76">
        <v>13.99214417918064</v>
      </c>
      <c r="EHP76">
        <v>13.315672201243871</v>
      </c>
      <c r="EHQ76">
        <v>12.682040593334291</v>
      </c>
      <c r="EHR76">
        <v>12.097982519865811</v>
      </c>
      <c r="EHS76">
        <v>11.571007237530299</v>
      </c>
      <c r="EHT76">
        <v>11.10924101507293</v>
      </c>
      <c r="EHU76">
        <v>10.72111297258725</v>
      </c>
      <c r="EHV76">
        <v>10.41485913543619</v>
      </c>
      <c r="EHW76">
        <v>10.197858512990789</v>
      </c>
      <c r="EHX76">
        <v>10.07587940037884</v>
      </c>
      <c r="EHY76">
        <v>10.05238146565174</v>
      </c>
      <c r="EHZ76">
        <v>10.128050186041669</v>
      </c>
      <c r="EIA76">
        <v>10.300700365071229</v>
      </c>
      <c r="EIB76">
        <v>10.565578803405829</v>
      </c>
      <c r="EIC76">
        <v>10.91597374909718</v>
      </c>
      <c r="EID76">
        <v>11.34396360761875</v>
      </c>
      <c r="EIE76">
        <v>11.8411375201447</v>
      </c>
      <c r="EIF76">
        <v>12.399175989192941</v>
      </c>
      <c r="EIG76">
        <v>13.01024952300987</v>
      </c>
      <c r="EIH76">
        <v>13.6672462512014</v>
      </c>
      <c r="EII76">
        <v>14.363866037072979</v>
      </c>
      <c r="EIJ76">
        <v>15.094624042054789</v>
      </c>
      <c r="EIK76">
        <v>15.854800610886871</v>
      </c>
      <c r="EIL76">
        <v>16.640364474703631</v>
      </c>
      <c r="EIM76">
        <v>17.44788690045241</v>
      </c>
      <c r="EIN76">
        <v>18.274457166520119</v>
      </c>
      <c r="EIO76">
        <v>19.117604770759819</v>
      </c>
      <c r="EIP76">
        <v>19.975230652259778</v>
      </c>
      <c r="EIQ76">
        <v>20.84554789519764</v>
      </c>
      <c r="EIR76">
        <v>21.727031423804281</v>
      </c>
      <c r="EIS76">
        <v>22.61837575801982</v>
      </c>
      <c r="EIT76">
        <v>23.51845975762398</v>
      </c>
      <c r="EIU76">
        <v>24.426317299400221</v>
      </c>
      <c r="EIV76">
        <v>25.3411129244747</v>
      </c>
      <c r="EIW76">
        <v>26.262121614427471</v>
      </c>
      <c r="EIX76">
        <v>27.18871197999233</v>
      </c>
      <c r="EIY76">
        <v>28.120332262812589</v>
      </c>
      <c r="EIZ76">
        <v>29.056498653674339</v>
      </c>
      <c r="EJA76">
        <v>29.996785518634798</v>
      </c>
      <c r="EJB76">
        <v>30.940817198176561</v>
      </c>
      <c r="EJC76">
        <v>31.888261105475451</v>
      </c>
      <c r="EJD76">
        <v>32.838821899863873</v>
      </c>
      <c r="EJE76">
        <v>33.792236552364777</v>
      </c>
      <c r="EJF76">
        <v>34.748270153361283</v>
      </c>
      <c r="EJG76">
        <v>35.706712339432457</v>
      </c>
      <c r="EJH76">
        <v>36.667374238292247</v>
      </c>
      <c r="EJI76">
        <v>29.85617957460363</v>
      </c>
      <c r="EJJ76">
        <v>28.929543484662499</v>
      </c>
      <c r="EJK76">
        <v>28.007954471381499</v>
      </c>
      <c r="EJL76">
        <v>27.091927600504519</v>
      </c>
      <c r="EJM76">
        <v>26.18204668376746</v>
      </c>
      <c r="EJN76">
        <v>25.278975374626619</v>
      </c>
      <c r="EJO76">
        <v>24.383470290977421</v>
      </c>
      <c r="EJP76">
        <v>23.496396550768779</v>
      </c>
      <c r="EJQ76">
        <v>22.61874617017881</v>
      </c>
      <c r="EJR76">
        <v>21.751659838986509</v>
      </c>
      <c r="EJS76">
        <v>20.89645264610667</v>
      </c>
      <c r="EJT76">
        <v>20.05464436560715</v>
      </c>
      <c r="EJU76">
        <v>19.22799490511111</v>
      </c>
      <c r="EJV76">
        <v>18.41854542332208</v>
      </c>
      <c r="EJW76">
        <v>17.62866537634028</v>
      </c>
      <c r="EJX76">
        <v>16.861105254133811</v>
      </c>
      <c r="EJY76">
        <v>16.119053875180722</v>
      </c>
      <c r="EJZ76">
        <v>15.406197625338271</v>
      </c>
      <c r="EKA76">
        <v>14.72677672510107</v>
      </c>
      <c r="EKB76">
        <v>14.085630271698131</v>
      </c>
      <c r="EKC76">
        <v>13.488217361496609</v>
      </c>
      <c r="EKD76">
        <v>12.94059639394486</v>
      </c>
      <c r="EKE76">
        <v>12.44933984076982</v>
      </c>
      <c r="EKF76">
        <v>12.021359736360051</v>
      </c>
      <c r="EKG76">
        <v>11.663623680099541</v>
      </c>
      <c r="EKH76">
        <v>11.382756467173429</v>
      </c>
      <c r="EKI76">
        <v>11.184550604784199</v>
      </c>
      <c r="EKJ76">
        <v>11.07344570000588</v>
      </c>
      <c r="EKK76">
        <v>11.052068906362219</v>
      </c>
      <c r="EKL76">
        <v>11.12093766509725</v>
      </c>
      <c r="EKM76">
        <v>11.278398910793079</v>
      </c>
      <c r="EKN76">
        <v>11.52082069259732</v>
      </c>
      <c r="EKO76">
        <v>11.84298682220742</v>
      </c>
      <c r="EKP76">
        <v>12.23860140338669</v>
      </c>
      <c r="EKQ76">
        <v>12.70080279946818</v>
      </c>
      <c r="EKR76">
        <v>13.222610150457379</v>
      </c>
      <c r="EKS76">
        <v>13.79726228753294</v>
      </c>
      <c r="EKT76">
        <v>14.418442151320599</v>
      </c>
      <c r="EKU76">
        <v>15.080401238394771</v>
      </c>
      <c r="EKV76">
        <v>15.778007762419771</v>
      </c>
      <c r="EKW76">
        <v>16.506742755340269</v>
      </c>
      <c r="EKX76">
        <v>17.262664447615801</v>
      </c>
      <c r="EKY76">
        <v>18.042356034370311</v>
      </c>
      <c r="EKZ76">
        <v>18.842867051247239</v>
      </c>
      <c r="ELA76">
        <v>19.661654715485639</v>
      </c>
      <c r="ELB76">
        <v>20.496528818094511</v>
      </c>
      <c r="ELC76">
        <v>21.345601913063469</v>
      </c>
      <c r="ELD76">
        <v>22.207245404844311</v>
      </c>
      <c r="ELE76">
        <v>23.080051471150981</v>
      </c>
      <c r="ELF76">
        <v>23.962800407109739</v>
      </c>
      <c r="ELG76">
        <v>24.8544328197402</v>
      </c>
      <c r="ELH76">
        <v>25.75402605867631</v>
      </c>
      <c r="ELI76">
        <v>26.660774288661958</v>
      </c>
      <c r="ELJ76">
        <v>27.573971660081519</v>
      </c>
      <c r="ELK76">
        <v>28.4929980969181</v>
      </c>
      <c r="ELL76">
        <v>29.417307286544411</v>
      </c>
      <c r="ELM76">
        <v>30.346416517127331</v>
      </c>
      <c r="ELN76">
        <v>31.27989806362832</v>
      </c>
      <c r="ELO76">
        <v>32.217371871569213</v>
      </c>
      <c r="ELP76">
        <v>33.158499328995248</v>
      </c>
      <c r="ELQ76">
        <v>34.102977951946933</v>
      </c>
      <c r="ELR76">
        <v>35.050536837985497</v>
      </c>
      <c r="ELS76">
        <v>36.000932766679512</v>
      </c>
      <c r="ELT76">
        <v>36.953946846189233</v>
      </c>
      <c r="ELU76">
        <v>30.240524346826039</v>
      </c>
      <c r="ELV76">
        <v>29.326035194191849</v>
      </c>
      <c r="ELW76">
        <v>28.417307536974342</v>
      </c>
      <c r="ELX76">
        <v>27.514912231206171</v>
      </c>
      <c r="ELY76">
        <v>26.61949328088307</v>
      </c>
      <c r="ELZ76">
        <v>25.731778989626399</v>
      </c>
      <c r="EMA76">
        <v>24.852594983441438</v>
      </c>
      <c r="EMB76">
        <v>23.98287941117535</v>
      </c>
      <c r="EMC76">
        <v>23.123700661679969</v>
      </c>
      <c r="EMD76">
        <v>22.27627795954653</v>
      </c>
      <c r="EME76">
        <v>21.44200520406099</v>
      </c>
      <c r="EMF76">
        <v>20.622478381876871</v>
      </c>
      <c r="EMG76">
        <v>19.81952678675701</v>
      </c>
      <c r="EMH76">
        <v>19.035248080626079</v>
      </c>
      <c r="EMI76">
        <v>18.27204687305116</v>
      </c>
      <c r="EMJ76">
        <v>17.53267590446417</v>
      </c>
      <c r="EMK76">
        <v>16.820277994461879</v>
      </c>
      <c r="EML76">
        <v>16.138425550560331</v>
      </c>
      <c r="EMM76">
        <v>15.49115252945947</v>
      </c>
      <c r="EMN76">
        <v>14.882971280325</v>
      </c>
      <c r="EMO76">
        <v>14.318863836596069</v>
      </c>
      <c r="EMP76">
        <v>13.804234459432321</v>
      </c>
      <c r="EMQ76">
        <v>13.344808595516779</v>
      </c>
      <c r="EMR76">
        <v>12.946464532488349</v>
      </c>
      <c r="EMS76">
        <v>12.614989945734351</v>
      </c>
      <c r="EMT76">
        <v>12.35576783413231</v>
      </c>
      <c r="EMU76">
        <v>12.173414730919941</v>
      </c>
      <c r="EMV76">
        <v>12.071414732788311</v>
      </c>
      <c r="EMW76">
        <v>12.05180820835524</v>
      </c>
      <c r="EMX76">
        <v>12.114995193188429</v>
      </c>
      <c r="EMY76">
        <v>12.259695590469549</v>
      </c>
      <c r="EMZ76">
        <v>12.483075078320191</v>
      </c>
      <c r="ENA76">
        <v>12.781008991898039</v>
      </c>
      <c r="ENB76">
        <v>13.14843025957771</v>
      </c>
      <c r="ENC76">
        <v>13.57969976586296</v>
      </c>
      <c r="END76">
        <v>14.068947123753739</v>
      </c>
      <c r="ENE76">
        <v>14.61034909271434</v>
      </c>
      <c r="ENF76">
        <v>15.198333068168321</v>
      </c>
      <c r="ENG76">
        <v>15.827708472516751</v>
      </c>
      <c r="ENH76">
        <v>16.493737688316092</v>
      </c>
      <c r="ENI76">
        <v>17.19216130598415</v>
      </c>
      <c r="ENJ76">
        <v>17.919191884986851</v>
      </c>
      <c r="ENK76">
        <v>18.67148802990749</v>
      </c>
      <c r="ENL76">
        <v>19.446117676569241</v>
      </c>
      <c r="ENM76">
        <v>20.240516795056859</v>
      </c>
      <c r="ENN76">
        <v>21.052447543480039</v>
      </c>
      <c r="ENO76">
        <v>21.879958295457939</v>
      </c>
      <c r="ENP76">
        <v>22.72134684500412</v>
      </c>
      <c r="ENQ76">
        <v>23.575127356834759</v>
      </c>
      <c r="ENR76">
        <v>24.44000117289233</v>
      </c>
      <c r="ENS76">
        <v>25.314831320215799</v>
      </c>
      <c r="ENT76">
        <v>26.198620425720481</v>
      </c>
      <c r="ENU76">
        <v>27.090491683448249</v>
      </c>
      <c r="ENV76">
        <v>27.989672507747901</v>
      </c>
      <c r="ENW76">
        <v>28.895480520852711</v>
      </c>
      <c r="ENX76">
        <v>29.807311552217829</v>
      </c>
      <c r="ENY76">
        <v>30.72462936165347</v>
      </c>
      <c r="ENZ76">
        <v>31.646956833967121</v>
      </c>
      <c r="EOA76">
        <v>32.57386842686909</v>
      </c>
      <c r="EOB76">
        <v>33.504983684983017</v>
      </c>
      <c r="EOC76">
        <v>34.439961660416792</v>
      </c>
      <c r="EOD76">
        <v>35.378496104427313</v>
      </c>
      <c r="EOE76">
        <v>36.32031131544688</v>
      </c>
      <c r="EOF76">
        <v>37.265158546435551</v>
      </c>
      <c r="EOG76">
        <v>30.652686126194201</v>
      </c>
      <c r="EOH76">
        <v>29.75086879724655</v>
      </c>
      <c r="EOI76">
        <v>28.855523243063519</v>
      </c>
      <c r="EOJ76">
        <v>27.96727103367396</v>
      </c>
      <c r="EOK76">
        <v>27.086810009873421</v>
      </c>
      <c r="EOL76">
        <v>26.214925213530151</v>
      </c>
      <c r="EOM76">
        <v>25.352501481924399</v>
      </c>
      <c r="EON76">
        <v>24.50053792942062</v>
      </c>
      <c r="EOO76">
        <v>23.6601645444612</v>
      </c>
      <c r="EOP76">
        <v>22.832661117595968</v>
      </c>
      <c r="EOQ76">
        <v>22.01947867573115</v>
      </c>
      <c r="EOR76">
        <v>21.22226351242908</v>
      </c>
      <c r="EOS76">
        <v>20.442883750366011</v>
      </c>
      <c r="EOT76">
        <v>19.68345811769311</v>
      </c>
      <c r="EOU76">
        <v>18.946386222997219</v>
      </c>
      <c r="EOV76">
        <v>18.234379022905571</v>
      </c>
      <c r="EOW76">
        <v>17.550487337705999</v>
      </c>
      <c r="EOX76">
        <v>16.898125139522989</v>
      </c>
      <c r="EOY76">
        <v>16.281082908424079</v>
      </c>
      <c r="EOZ76">
        <v>15.703524703421801</v>
      </c>
      <c r="EPA76">
        <v>15.16996096075987</v>
      </c>
      <c r="EPB76">
        <v>14.68518787727888</v>
      </c>
      <c r="EPC76">
        <v>14.254184313070271</v>
      </c>
      <c r="EPD76">
        <v>13.881959439177839</v>
      </c>
      <c r="EPE76">
        <v>13.57334981907483</v>
      </c>
      <c r="EPF76">
        <v>13.332773633080951</v>
      </c>
      <c r="EPG76">
        <v>13.16396141710308</v>
      </c>
      <c r="EPH76">
        <v>13.069694243974441</v>
      </c>
      <c r="EPI76">
        <v>13.05158745406009</v>
      </c>
      <c r="EPJ76">
        <v>13.109956617433131</v>
      </c>
      <c r="EPK76">
        <v>13.24379061866272</v>
      </c>
      <c r="EPL76">
        <v>13.45083705168487</v>
      </c>
      <c r="EPM76">
        <v>13.727783682407679</v>
      </c>
      <c r="EPN76">
        <v>14.070503625349691</v>
      </c>
      <c r="EPO76">
        <v>14.474325535615771</v>
      </c>
      <c r="EPP76">
        <v>14.934293660932831</v>
      </c>
      <c r="EPQ76">
        <v>15.44539266548373</v>
      </c>
      <c r="EPR76">
        <v>16.002724206552411</v>
      </c>
      <c r="EPS76">
        <v>16.60163273509502</v>
      </c>
      <c r="EPT76">
        <v>17.23778515096933</v>
      </c>
      <c r="EPU76">
        <v>17.907212634884822</v>
      </c>
      <c r="EPV76">
        <v>18.606323973073739</v>
      </c>
      <c r="EPW76">
        <v>19.331899007365489</v>
      </c>
      <c r="EPX76">
        <v>20.081069360743179</v>
      </c>
      <c r="EPY76">
        <v>20.85129190508297</v>
      </c>
      <c r="EPZ76">
        <v>21.640318887460481</v>
      </c>
      <c r="EQA76">
        <v>22.44616735638801</v>
      </c>
      <c r="EQB76">
        <v>23.267089556516918</v>
      </c>
      <c r="EQC76">
        <v>24.10154525898658</v>
      </c>
      <c r="EQD76">
        <v>24.94817651274294</v>
      </c>
      <c r="EQE76">
        <v>25.805784986141749</v>
      </c>
      <c r="EQF76">
        <v>26.67331187143769</v>
      </c>
      <c r="EQG76">
        <v>27.549820210501888</v>
      </c>
      <c r="EQH76">
        <v>28.434479440829911</v>
      </c>
      <c r="EQI76">
        <v>29.326551936956019</v>
      </c>
      <c r="EQJ76">
        <v>30.22538132019146</v>
      </c>
      <c r="EQK76">
        <v>31.130382320025859</v>
      </c>
      <c r="EQL76">
        <v>32.041031987608932</v>
      </c>
      <c r="EQM76">
        <v>32.956862081681543</v>
      </c>
      <c r="EQN76">
        <v>33.877452467843248</v>
      </c>
      <c r="EQO76">
        <v>34.80242539178812</v>
      </c>
      <c r="EQP76">
        <v>35.731440505400542</v>
      </c>
      <c r="EQQ76">
        <v>36.664190541057607</v>
      </c>
      <c r="EQR76">
        <v>37.600397544055006</v>
      </c>
      <c r="EQS76">
        <v>31.091558673231209</v>
      </c>
      <c r="EQT76">
        <v>30.202848345329599</v>
      </c>
      <c r="EQU76">
        <v>29.321307535834389</v>
      </c>
      <c r="EQV76">
        <v>28.447602764573659</v>
      </c>
      <c r="EQW76">
        <v>27.582478686495499</v>
      </c>
      <c r="EQX76">
        <v>26.72676856507308</v>
      </c>
      <c r="EQY76">
        <v>25.881406170665819</v>
      </c>
      <c r="EQZ76">
        <v>25.047439246577259</v>
      </c>
      <c r="ERA76">
        <v>24.226044667897781</v>
      </c>
      <c r="ERB76">
        <v>23.418545379484581</v>
      </c>
      <c r="ERC76">
        <v>22.626429129029152</v>
      </c>
      <c r="ERD76">
        <v>21.851368894670621</v>
      </c>
      <c r="ERE76">
        <v>21.09524472507913</v>
      </c>
      <c r="ERF76">
        <v>20.360166439667889</v>
      </c>
      <c r="ERG76">
        <v>19.648496250119969</v>
      </c>
      <c r="ERH76">
        <v>18.96286983372978</v>
      </c>
      <c r="ERI76">
        <v>18.306213692923471</v>
      </c>
      <c r="ERJ76">
        <v>17.681755772857471</v>
      </c>
      <c r="ERK76">
        <v>17.09302532177902</v>
      </c>
      <c r="ERL76">
        <v>16.543836982120521</v>
      </c>
      <c r="ERM76">
        <v>16.038253319204639</v>
      </c>
      <c r="ERN76">
        <v>15.580519791424759</v>
      </c>
      <c r="ERO76">
        <v>15.174967031627411</v>
      </c>
      <c r="ERP76">
        <v>14.82587777674491</v>
      </c>
      <c r="ERQ76">
        <v>14.537320223857581</v>
      </c>
      <c r="ERR76">
        <v>14.31295590473815</v>
      </c>
      <c r="ERS76">
        <v>14.15583745918901</v>
      </c>
      <c r="ERT76">
        <v>14.06821813915958</v>
      </c>
      <c r="ERU76">
        <v>14.051398117304149</v>
      </c>
      <c r="ERV76">
        <v>14.10563066619067</v>
      </c>
      <c r="ERW76">
        <v>14.2301034406282</v>
      </c>
      <c r="ERX76">
        <v>14.42299800218313</v>
      </c>
      <c r="ERY76">
        <v>14.681617717778201</v>
      </c>
      <c r="ERZ76">
        <v>15.002563989231261</v>
      </c>
      <c r="ESA76">
        <v>15.38193595393566</v>
      </c>
      <c r="ESB76">
        <v>15.815529745505801</v>
      </c>
      <c r="ESC76">
        <v>16.299018638279382</v>
      </c>
      <c r="ESD76">
        <v>16.828102567163619</v>
      </c>
      <c r="ESE76">
        <v>17.39862245842982</v>
      </c>
      <c r="ESF76">
        <v>18.00664018885751</v>
      </c>
      <c r="ESG76">
        <v>18.648488365842919</v>
      </c>
      <c r="ESH76">
        <v>19.320795681621881</v>
      </c>
      <c r="ESI76">
        <v>20.020493830347409</v>
      </c>
      <c r="ESJ76">
        <v>20.744811415170268</v>
      </c>
      <c r="ESK76">
        <v>21.491259341671409</v>
      </c>
      <c r="ESL76">
        <v>22.2576111820424</v>
      </c>
      <c r="ESM76">
        <v>23.04188106407501</v>
      </c>
      <c r="ESN76">
        <v>23.842300862353419</v>
      </c>
      <c r="ESO76">
        <v>24.65729786191055</v>
      </c>
      <c r="ESP76">
        <v>25.485473613236589</v>
      </c>
      <c r="ESQ76">
        <v>26.32558437586863</v>
      </c>
      <c r="ESR76">
        <v>27.176523327515209</v>
      </c>
      <c r="ESS76">
        <v>28.037304571070639</v>
      </c>
      <c r="EST76">
        <v>28.90704888173434</v>
      </c>
      <c r="ESU76">
        <v>29.784971084273</v>
      </c>
      <c r="ESV76">
        <v>30.67036892394642</v>
      </c>
      <c r="ESW76">
        <v>31.5626132848815</v>
      </c>
      <c r="ESX76">
        <v>32.461139610478533</v>
      </c>
      <c r="ESY76">
        <v>33.365440387487453</v>
      </c>
      <c r="ESZ76">
        <v>34.275058565828573</v>
      </c>
      <c r="ETA76">
        <v>35.189581798182523</v>
      </c>
      <c r="ETB76">
        <v>36.10863739565616</v>
      </c>
      <c r="ETC76">
        <v>37.031887907734038</v>
      </c>
      <c r="ETD76">
        <v>37.959027245847309</v>
      </c>
      <c r="ETE76">
        <v>31.55602754959785</v>
      </c>
      <c r="ETF76">
        <v>30.680774145235951</v>
      </c>
      <c r="ETG76">
        <v>29.81336830334638</v>
      </c>
      <c r="ETH76">
        <v>28.95451531334929</v>
      </c>
      <c r="ETI76">
        <v>28.104999278971331</v>
      </c>
      <c r="ETJ76">
        <v>27.265692947566521</v>
      </c>
      <c r="ETK76">
        <v>26.437568711040331</v>
      </c>
      <c r="ETL76">
        <v>25.621710848243112</v>
      </c>
      <c r="ETM76">
        <v>24.819329044738069</v>
      </c>
      <c r="ETN76">
        <v>24.031773169514121</v>
      </c>
      <c r="ETO76">
        <v>23.260549200545089</v>
      </c>
      <c r="ETP76">
        <v>22.50733606073759</v>
      </c>
      <c r="ETQ76">
        <v>21.774002939078031</v>
      </c>
      <c r="ETR76">
        <v>21.062626413412421</v>
      </c>
      <c r="ETS76">
        <v>20.375506346370361</v>
      </c>
      <c r="ETT76">
        <v>19.715179083918532</v>
      </c>
      <c r="ETU76">
        <v>19.084425947640622</v>
      </c>
      <c r="ETV76">
        <v>18.486274399969801</v>
      </c>
      <c r="ETW76">
        <v>17.92398863620982</v>
      </c>
      <c r="ETX76">
        <v>17.40104583267853</v>
      </c>
      <c r="ETY76">
        <v>16.92109404001345</v>
      </c>
      <c r="ETZ76">
        <v>16.487888007594499</v>
      </c>
      <c r="EUA76">
        <v>16.105200352401049</v>
      </c>
      <c r="EUB76">
        <v>15.776707699357891</v>
      </c>
      <c r="EUC76">
        <v>15.505854806200739</v>
      </c>
      <c r="EUD76">
        <v>15.29570399527196</v>
      </c>
      <c r="EUE76">
        <v>15.148781738178769</v>
      </c>
      <c r="EUF76">
        <v>15.066937830593799</v>
      </c>
      <c r="EUG76">
        <v>15.051233937155409</v>
      </c>
      <c r="EUH76">
        <v>15.101876389077569</v>
      </c>
      <c r="EUI76">
        <v>15.218202847609129</v>
      </c>
      <c r="EUJ76">
        <v>15.398724796260851</v>
      </c>
      <c r="EUK76">
        <v>15.641219670824221</v>
      </c>
      <c r="EUL76">
        <v>15.942859851073729</v>
      </c>
      <c r="EUM76">
        <v>16.3003621944722</v>
      </c>
      <c r="EUN76">
        <v>16.710141684347821</v>
      </c>
      <c r="EUO76">
        <v>17.168455450359499</v>
      </c>
      <c r="EUP76">
        <v>17.671527664324291</v>
      </c>
      <c r="EUQ76">
        <v>18.215650343344279</v>
      </c>
      <c r="EUR76">
        <v>18.797258972280471</v>
      </c>
      <c r="EUS76">
        <v>19.412984631709229</v>
      </c>
      <c r="EUT76">
        <v>20.059685933508</v>
      </c>
      <c r="EUU76">
        <v>20.73446471918141</v>
      </c>
      <c r="EUV76">
        <v>21.43466945467036</v>
      </c>
      <c r="EUW76">
        <v>22.157889837955661</v>
      </c>
      <c r="EUX76">
        <v>22.901945539865789</v>
      </c>
      <c r="EUY76">
        <v>23.664871369838011</v>
      </c>
      <c r="EUZ76">
        <v>24.444900580509191</v>
      </c>
      <c r="EVA76">
        <v>25.240447536265648</v>
      </c>
      <c r="EVB76">
        <v>26.050090580859379</v>
      </c>
      <c r="EVC76">
        <v>26.872555641601689</v>
      </c>
      <c r="EVD76">
        <v>27.7067008889723</v>
      </c>
      <c r="EVE76">
        <v>28.55150261529117</v>
      </c>
      <c r="EVF76">
        <v>29.40604238980449</v>
      </c>
      <c r="EVG76">
        <v>30.269495477641819</v>
      </c>
      <c r="EVH76">
        <v>31.141120466530719</v>
      </c>
      <c r="EVI76">
        <v>32.020250020119747</v>
      </c>
      <c r="EVJ76">
        <v>32.906282664424111</v>
      </c>
      <c r="EVK76">
        <v>33.798675510010433</v>
      </c>
      <c r="EVL76">
        <v>34.69693781403452</v>
      </c>
      <c r="EVM76">
        <v>35.600625291011092</v>
      </c>
      <c r="EVN76">
        <v>36.509335087768697</v>
      </c>
      <c r="EVO76">
        <v>37.422701345453113</v>
      </c>
      <c r="EVP76">
        <v>38.340391279054238</v>
      </c>
      <c r="EVQ76">
        <v>32.04497977360851</v>
      </c>
      <c r="EVR76">
        <v>31.183453242560851</v>
      </c>
      <c r="EVS76">
        <v>30.330426696157421</v>
      </c>
      <c r="EVT76">
        <v>29.486637838366359</v>
      </c>
      <c r="EVU76">
        <v>28.652902792753451</v>
      </c>
      <c r="EVV76">
        <v>27.830125150472799</v>
      </c>
      <c r="EVW76">
        <v>27.01930593725492</v>
      </c>
      <c r="EVX76">
        <v>26.221554507141231</v>
      </c>
      <c r="EVY76">
        <v>25.43810032630147</v>
      </c>
      <c r="EVZ76">
        <v>24.67030554433769</v>
      </c>
      <c r="EWA76">
        <v>23.919678156091042</v>
      </c>
      <c r="EWB76">
        <v>23.187885426036129</v>
      </c>
      <c r="EWC76">
        <v>22.476767071155471</v>
      </c>
      <c r="EWD76">
        <v>21.788347468566279</v>
      </c>
      <c r="EWE76">
        <v>21.12484586573305</v>
      </c>
      <c r="EWF76">
        <v>20.488683224916599</v>
      </c>
      <c r="EWG76">
        <v>19.882483942681269</v>
      </c>
      <c r="EWH76">
        <v>19.309070282408179</v>
      </c>
      <c r="EWI76">
        <v>18.77144700365368</v>
      </c>
      <c r="EWJ76">
        <v>18.272773463570839</v>
      </c>
      <c r="EWK76">
        <v>17.816320537388709</v>
      </c>
      <c r="EWL76">
        <v>17.40541022012922</v>
      </c>
      <c r="EWM76">
        <v>17.04333689073178</v>
      </c>
      <c r="EWN76">
        <v>16.733271043372799</v>
      </c>
      <c r="EWO76">
        <v>16.47814878106696</v>
      </c>
      <c r="EWP76">
        <v>16.280553267348711</v>
      </c>
      <c r="EWQ76">
        <v>16.142597130913561</v>
      </c>
      <c r="EWR76">
        <v>16.065816803728929</v>
      </c>
      <c r="EWS76">
        <v>16.051090212536302</v>
      </c>
      <c r="EWT76">
        <v>16.09858765392103</v>
      </c>
      <c r="EWU76">
        <v>16.207762087684369</v>
      </c>
      <c r="EWV76">
        <v>16.377380111940329</v>
      </c>
      <c r="EWW76">
        <v>16.605589624309602</v>
      </c>
      <c r="EWX76">
        <v>16.89001581440878</v>
      </c>
      <c r="EWY76">
        <v>17.227874554075981</v>
      </c>
      <c r="EWZ76">
        <v>17.616091765513101</v>
      </c>
      <c r="EXA76">
        <v>18.051418684717792</v>
      </c>
      <c r="EXB76">
        <v>18.530535447497961</v>
      </c>
      <c r="EXC76">
        <v>19.050138356741101</v>
      </c>
      <c r="EXD76">
        <v>19.607008921581549</v>
      </c>
      <c r="EXE76">
        <v>20.19806491451541</v>
      </c>
      <c r="EXF76">
        <v>20.820395138685019</v>
      </c>
      <c r="EXG76">
        <v>21.471280380335461</v>
      </c>
      <c r="EXH76">
        <v>22.148203281778379</v>
      </c>
      <c r="EXI76">
        <v>22.848849775228921</v>
      </c>
      <c r="EXJ76">
        <v>23.571104418142539</v>
      </c>
      <c r="EXK76">
        <v>24.3130415812374</v>
      </c>
      <c r="EXL76">
        <v>25.072914038280011</v>
      </c>
      <c r="EXM76">
        <v>25.849140136781699</v>
      </c>
      <c r="EXN76">
        <v>26.64029041228677</v>
      </c>
      <c r="EXO76">
        <v>27.445074251875841</v>
      </c>
      <c r="EXP76">
        <v>28.262327011960259</v>
      </c>
      <c r="EXQ76">
        <v>29.09099784419535</v>
      </c>
      <c r="EXR76">
        <v>29.93013837273357</v>
      </c>
      <c r="EXS76">
        <v>30.778892287588562</v>
      </c>
      <c r="EXT76">
        <v>31.636485865073229</v>
      </c>
      <c r="EXU76">
        <v>32.502219390850513</v>
      </c>
      <c r="EXV76">
        <v>33.375459439099536</v>
      </c>
      <c r="EXW76">
        <v>34.255631948790239</v>
      </c>
      <c r="EXX76">
        <v>35.142216032159652</v>
      </c>
      <c r="EXY76">
        <v>36.034738449043573</v>
      </c>
      <c r="EXZ76">
        <v>36.932768682174078</v>
      </c>
      <c r="EYA76">
        <v>37.835914551798247</v>
      </c>
      <c r="EYB76">
        <v>38.743818312228584</v>
      </c>
      <c r="EYC76">
        <v>32.557312276522133</v>
      </c>
      <c r="EYD76">
        <v>31.709708452002179</v>
      </c>
      <c r="EYE76">
        <v>30.871226693330129</v>
      </c>
      <c r="EYF76">
        <v>30.042630793440491</v>
      </c>
      <c r="EYG76">
        <v>29.224761631722139</v>
      </c>
      <c r="EYH76">
        <v>28.418545351072751</v>
      </c>
      <c r="EYI76">
        <v>27.625002213773278</v>
      </c>
      <c r="EYJ76">
        <v>26.845256093972701</v>
      </c>
      <c r="EYK76">
        <v>26.080544514848199</v>
      </c>
      <c r="EYL76">
        <v>25.3322290695268</v>
      </c>
      <c r="EYM76">
        <v>24.601805971736681</v>
      </c>
      <c r="EYN76">
        <v>23.8909163598004</v>
      </c>
      <c r="EYO76">
        <v>23.20135582139498</v>
      </c>
      <c r="EYP76">
        <v>22.53508241367177</v>
      </c>
      <c r="EYQ76">
        <v>21.894222224846871</v>
      </c>
      <c r="EYR76">
        <v>21.281071266996371</v>
      </c>
      <c r="EYS76">
        <v>20.698092223946119</v>
      </c>
      <c r="EYT76">
        <v>20.147904336455909</v>
      </c>
      <c r="EYU76">
        <v>19.633264542377528</v>
      </c>
      <c r="EYV76">
        <v>19.15703797644559</v>
      </c>
      <c r="EYW76">
        <v>18.72215616511567</v>
      </c>
      <c r="EYX76">
        <v>18.33156182410486</v>
      </c>
      <c r="EYY76">
        <v>17.988140158198089</v>
      </c>
      <c r="EYZ76">
        <v>17.694637995477009</v>
      </c>
      <c r="EZA76">
        <v>17.453573881328111</v>
      </c>
      <c r="EZB76">
        <v>17.267144195580769</v>
      </c>
      <c r="EZC76">
        <v>17.13713208535718</v>
      </c>
      <c r="EZD76">
        <v>17.064827088223851</v>
      </c>
      <c r="EZE76">
        <v>17.0509633449544</v>
      </c>
      <c r="EZF76">
        <v>17.095683034935419</v>
      </c>
      <c r="EZG76">
        <v>17.198529177548249</v>
      </c>
      <c r="EZH76">
        <v>17.358468633810379</v>
      </c>
      <c r="EZI76">
        <v>17.573942663812769</v>
      </c>
      <c r="EZJ76">
        <v>17.842939449288579</v>
      </c>
      <c r="EZK76">
        <v>18.163081116126161</v>
      </c>
      <c r="EZL76">
        <v>18.531717218622202</v>
      </c>
      <c r="EZM76">
        <v>18.946017273057119</v>
      </c>
      <c r="EZN76">
        <v>19.40305640745753</v>
      </c>
      <c r="EZO76">
        <v>19.899890084896921</v>
      </c>
      <c r="EZP76">
        <v>20.433615755195621</v>
      </c>
      <c r="EZQ76">
        <v>21.001420910761691</v>
      </c>
      <c r="EZR76">
        <v>21.600618225203149</v>
      </c>
      <c r="EZS76">
        <v>22.228669216823992</v>
      </c>
      <c r="EZT76">
        <v>22.883198259661579</v>
      </c>
      <c r="EZU76">
        <v>23.561998854744441</v>
      </c>
      <c r="EZV76">
        <v>24.263033970857371</v>
      </c>
      <c r="EZW76">
        <v>24.984432050998851</v>
      </c>
      <c r="EZX76">
        <v>25.724480021002918</v>
      </c>
      <c r="EZY76">
        <v>26.481614372824382</v>
      </c>
      <c r="EZZ76">
        <v>27.254411151793001</v>
      </c>
      <c r="FAA76">
        <v>28.041575466991478</v>
      </c>
      <c r="FAB76">
        <v>28.841930970567461</v>
      </c>
      <c r="FAC76">
        <v>29.65440961393395</v>
      </c>
      <c r="FAD76">
        <v>30.47804188249269</v>
      </c>
      <c r="FAE76">
        <v>31.311947630752361</v>
      </c>
      <c r="FAF76">
        <v>32.15532758145963</v>
      </c>
      <c r="FAG76">
        <v>33.007455511005062</v>
      </c>
      <c r="FAH76">
        <v>33.867671114958263</v>
      </c>
      <c r="FAI76">
        <v>34.73537352888232</v>
      </c>
      <c r="FAJ76">
        <v>35.610015467996902</v>
      </c>
      <c r="FAK76">
        <v>36.491097942799399</v>
      </c>
      <c r="FAL76">
        <v>37.378165504890397</v>
      </c>
      <c r="FAM76">
        <v>38.270801976846244</v>
      </c>
      <c r="FAN76">
        <v>39.168626621200012</v>
      </c>
    </row>
    <row r="77" spans="1:4096" x14ac:dyDescent="0.3">
      <c r="A77">
        <v>41.518625269790533</v>
      </c>
      <c r="B77">
        <v>40.522833125452721</v>
      </c>
      <c r="C77">
        <v>39.527253442824588</v>
      </c>
      <c r="D77">
        <v>38.531902690540583</v>
      </c>
      <c r="E77">
        <v>37.53679908001331</v>
      </c>
      <c r="F77">
        <v>36.541962801596853</v>
      </c>
      <c r="G77">
        <v>35.547416300109468</v>
      </c>
      <c r="H77">
        <v>34.553184597563337</v>
      </c>
      <c r="I77">
        <v>33.55929567278325</v>
      </c>
      <c r="J77">
        <v>32.565780909925813</v>
      </c>
      <c r="K77">
        <v>31.572675630888309</v>
      </c>
      <c r="L77">
        <v>30.580019730426731</v>
      </c>
      <c r="M77">
        <v>29.58785843776613</v>
      </c>
      <c r="N77">
        <v>28.596243234965119</v>
      </c>
      <c r="O77">
        <v>27.60523297082073</v>
      </c>
      <c r="P77">
        <v>26.614895220407838</v>
      </c>
      <c r="Q77">
        <v>25.625307955481979</v>
      </c>
      <c r="R77">
        <v>24.636561611419889</v>
      </c>
      <c r="S77">
        <v>23.648761664266651</v>
      </c>
      <c r="T77">
        <v>22.662031869920401</v>
      </c>
      <c r="U77">
        <v>21.676518371115051</v>
      </c>
      <c r="V77">
        <v>20.69239495354001</v>
      </c>
      <c r="W77">
        <v>19.709869840597332</v>
      </c>
      <c r="X77">
        <v>18.72919457299988</v>
      </c>
      <c r="Y77">
        <v>17.750675749764799</v>
      </c>
      <c r="Z77">
        <v>16.774690751047789</v>
      </c>
      <c r="AA77">
        <v>15.801709085199869</v>
      </c>
      <c r="AB77">
        <v>14.83232180858035</v>
      </c>
      <c r="AC77">
        <v>13.86728273503098</v>
      </c>
      <c r="AD77">
        <v>12.907567186471979</v>
      </c>
      <c r="AE77">
        <v>11.954457365070491</v>
      </c>
      <c r="AF77">
        <v>11.009668982911711</v>
      </c>
      <c r="AG77">
        <v>10.07554322770183</v>
      </c>
      <c r="AH77">
        <v>9.1553444257050316</v>
      </c>
      <c r="AI77">
        <v>8.2537319906384301</v>
      </c>
      <c r="AJ77">
        <v>7.3775234322425716</v>
      </c>
      <c r="AK77">
        <v>6.5369421148797251</v>
      </c>
      <c r="AL77">
        <v>5.7476405970874884</v>
      </c>
      <c r="AM77">
        <v>5.0337990279001223</v>
      </c>
      <c r="AN77">
        <v>4.4320303330740209</v>
      </c>
      <c r="AO77">
        <v>3.9933260689916392</v>
      </c>
      <c r="AP77">
        <v>3.774971961920806</v>
      </c>
      <c r="AQ77">
        <v>3.8149932546844978</v>
      </c>
      <c r="AR77">
        <v>4.105841418429141</v>
      </c>
      <c r="AS77">
        <v>4.6001841238463728</v>
      </c>
      <c r="AT77">
        <v>5.2407493923377242</v>
      </c>
      <c r="AU77">
        <v>5.9807369456688386</v>
      </c>
      <c r="AV77">
        <v>6.7877076125366678</v>
      </c>
      <c r="AW77">
        <v>7.6404669263918832</v>
      </c>
      <c r="AX77">
        <v>8.5252856300119486</v>
      </c>
      <c r="AY77">
        <v>9.433146627360788</v>
      </c>
      <c r="AZ77">
        <v>10.357992832266691</v>
      </c>
      <c r="BA77">
        <v>11.29565295736764</v>
      </c>
      <c r="BB77">
        <v>12.243183244291011</v>
      </c>
      <c r="BC77">
        <v>13.1984580983268</v>
      </c>
      <c r="BD77">
        <v>14.15991018309397</v>
      </c>
      <c r="BE77">
        <v>15.126361644932601</v>
      </c>
      <c r="BF77">
        <v>16.096912027879391</v>
      </c>
      <c r="BG77">
        <v>17.070862223487371</v>
      </c>
      <c r="BH77">
        <v>18.047661822886869</v>
      </c>
      <c r="BI77">
        <v>19.026871983941241</v>
      </c>
      <c r="BJ77">
        <v>20.008138786835929</v>
      </c>
      <c r="BK77">
        <v>20.991173810277701</v>
      </c>
      <c r="BL77">
        <v>21.975739763504851</v>
      </c>
      <c r="BM77">
        <v>41.440058781199717</v>
      </c>
      <c r="BN77">
        <v>40.442332178168073</v>
      </c>
      <c r="BO77">
        <v>39.444720714302044</v>
      </c>
      <c r="BP77">
        <v>38.447233352340042</v>
      </c>
      <c r="BQ77">
        <v>37.449880008743527</v>
      </c>
      <c r="BR77">
        <v>36.452671683832563</v>
      </c>
      <c r="BS77">
        <v>35.455620613793918</v>
      </c>
      <c r="BT77">
        <v>34.458740448967198</v>
      </c>
      <c r="BU77">
        <v>33.462046463856453</v>
      </c>
      <c r="BV77">
        <v>32.465555805642524</v>
      </c>
      <c r="BW77">
        <v>31.469287789673409</v>
      </c>
      <c r="BX77">
        <v>30.473264252608189</v>
      </c>
      <c r="BY77">
        <v>29.47750997674817</v>
      </c>
      <c r="BZ77">
        <v>28.482053202837889</v>
      </c>
      <c r="CA77">
        <v>27.486926253571681</v>
      </c>
      <c r="CB77">
        <v>26.49216629664868</v>
      </c>
      <c r="CC77">
        <v>25.49781628511132</v>
      </c>
      <c r="CD77">
        <v>24.503926124792489</v>
      </c>
      <c r="CE77">
        <v>23.510554135308851</v>
      </c>
      <c r="CF77">
        <v>22.517768894126441</v>
      </c>
      <c r="CG77">
        <v>21.52565158570788</v>
      </c>
      <c r="CH77">
        <v>20.534299024054569</v>
      </c>
      <c r="CI77">
        <v>19.54382758390199</v>
      </c>
      <c r="CJ77">
        <v>18.554378374100502</v>
      </c>
      <c r="CK77">
        <v>17.56612413337923</v>
      </c>
      <c r="CL77">
        <v>16.579278551531971</v>
      </c>
      <c r="CM77">
        <v>15.594109064300151</v>
      </c>
      <c r="CN77">
        <v>14.610954716557311</v>
      </c>
      <c r="CO77">
        <v>13.6302515732208</v>
      </c>
      <c r="CP77">
        <v>12.65256962712666</v>
      </c>
      <c r="CQ77">
        <v>11.6786676632777</v>
      </c>
      <c r="CR77">
        <v>10.70957695753143</v>
      </c>
      <c r="CS77">
        <v>9.7467327258568144</v>
      </c>
      <c r="CT77">
        <v>8.7921873870663276</v>
      </c>
      <c r="CU77">
        <v>7.848969312545961</v>
      </c>
      <c r="CV77">
        <v>6.9217107342974256</v>
      </c>
      <c r="CW77">
        <v>6.0177935914492959</v>
      </c>
      <c r="CX77">
        <v>5.1495242430042234</v>
      </c>
      <c r="CY77">
        <v>4.3383591540222</v>
      </c>
      <c r="CZ77">
        <v>3.6228607990493118</v>
      </c>
      <c r="DA77">
        <v>3.070648236006237</v>
      </c>
      <c r="DB77">
        <v>2.7807626308781228</v>
      </c>
      <c r="DC77">
        <v>2.8348546751620649</v>
      </c>
      <c r="DD77">
        <v>3.2156121111365752</v>
      </c>
      <c r="DE77">
        <v>3.8267377058387759</v>
      </c>
      <c r="DF77">
        <v>4.5768637394277123</v>
      </c>
      <c r="DG77">
        <v>5.4084602161140296</v>
      </c>
      <c r="DH77">
        <v>6.2892926573095824</v>
      </c>
      <c r="DI77">
        <v>7.2013167094142041</v>
      </c>
      <c r="DJ77">
        <v>8.1340471211622702</v>
      </c>
      <c r="DK77">
        <v>9.0811058131313622</v>
      </c>
      <c r="DL77">
        <v>10.03843827541357</v>
      </c>
      <c r="DM77">
        <v>11.003363268986821</v>
      </c>
      <c r="DN77">
        <v>11.97404540868658</v>
      </c>
      <c r="DO77">
        <v>12.949190077734141</v>
      </c>
      <c r="DP77">
        <v>13.927859989578019</v>
      </c>
      <c r="DQ77">
        <v>14.909360955764949</v>
      </c>
      <c r="DR77">
        <v>15.89316847986229</v>
      </c>
      <c r="DS77">
        <v>16.878879244466681</v>
      </c>
      <c r="DT77">
        <v>17.866178236245389</v>
      </c>
      <c r="DU77">
        <v>18.854815962753079</v>
      </c>
      <c r="DV77">
        <v>19.844592341725949</v>
      </c>
      <c r="DW77">
        <v>20.83534509983668</v>
      </c>
      <c r="DX77">
        <v>21.826941280199762</v>
      </c>
      <c r="DY77">
        <v>41.385513157206198</v>
      </c>
      <c r="DZ77">
        <v>40.386439054530271</v>
      </c>
      <c r="EA77">
        <v>39.387411945002022</v>
      </c>
      <c r="EB77">
        <v>38.388435497494399</v>
      </c>
      <c r="EC77">
        <v>37.389513772785122</v>
      </c>
      <c r="ED77">
        <v>36.39065127728945</v>
      </c>
      <c r="EE77">
        <v>35.391853025877133</v>
      </c>
      <c r="EF77">
        <v>34.393124615615953</v>
      </c>
      <c r="EG77">
        <v>33.394472312723977</v>
      </c>
      <c r="EH77">
        <v>32.395903155573357</v>
      </c>
      <c r="EI77">
        <v>31.39742507730989</v>
      </c>
      <c r="EJ77">
        <v>30.399047052585189</v>
      </c>
      <c r="EK77">
        <v>29.40077927411599</v>
      </c>
      <c r="EL77">
        <v>28.402633366385029</v>
      </c>
      <c r="EM77">
        <v>27.404622645920309</v>
      </c>
      <c r="EN77">
        <v>26.406762440429691</v>
      </c>
      <c r="EO77">
        <v>25.40907048290606</v>
      </c>
      <c r="EP77">
        <v>24.411567402059379</v>
      </c>
      <c r="EQ77">
        <v>23.414277337669169</v>
      </c>
      <c r="ER77">
        <v>22.41722871956496</v>
      </c>
      <c r="ES77">
        <v>21.420455263259189</v>
      </c>
      <c r="ET77">
        <v>20.423997255808871</v>
      </c>
      <c r="EU77">
        <v>19.427903235431462</v>
      </c>
      <c r="EV77">
        <v>18.432232212764909</v>
      </c>
      <c r="EW77">
        <v>17.437056648565669</v>
      </c>
      <c r="EX77">
        <v>16.44246650552429</v>
      </c>
      <c r="EY77">
        <v>15.44857485353546</v>
      </c>
      <c r="EZ77">
        <v>14.45552576786082</v>
      </c>
      <c r="FA77">
        <v>13.46350568928049</v>
      </c>
      <c r="FB77">
        <v>12.472760146226181</v>
      </c>
      <c r="FC77">
        <v>11.483619023865611</v>
      </c>
      <c r="FD77">
        <v>10.496535909779389</v>
      </c>
      <c r="FE77">
        <v>9.5121515087433401</v>
      </c>
      <c r="FF77">
        <v>8.5314000343020027</v>
      </c>
      <c r="FG77">
        <v>7.555696312404848</v>
      </c>
      <c r="FH77">
        <v>6.5872837334737762</v>
      </c>
      <c r="FI77">
        <v>5.629926039060213</v>
      </c>
      <c r="FJ77">
        <v>4.6903973632612637</v>
      </c>
      <c r="FK77">
        <v>3.7820084142275801</v>
      </c>
      <c r="FL77">
        <v>2.933828192871597</v>
      </c>
      <c r="FM77">
        <v>2.2161020024557119</v>
      </c>
      <c r="FN77">
        <v>1.7930053835078741</v>
      </c>
      <c r="FO77">
        <v>1.875800769081893</v>
      </c>
      <c r="FP77">
        <v>2.41296264896252</v>
      </c>
      <c r="FQ77">
        <v>3.182161052694886</v>
      </c>
      <c r="FR77">
        <v>4.0533824375807699</v>
      </c>
      <c r="FS77">
        <v>4.9732956281813996</v>
      </c>
      <c r="FT77">
        <v>5.9192423185141037</v>
      </c>
      <c r="FU77">
        <v>6.8804934303644396</v>
      </c>
      <c r="FV77">
        <v>7.8514298102503739</v>
      </c>
      <c r="FW77">
        <v>8.828856680527112</v>
      </c>
      <c r="FX77">
        <v>9.8108343429745162</v>
      </c>
      <c r="FY77">
        <v>10.796121096268241</v>
      </c>
      <c r="FZ77">
        <v>11.783886920082359</v>
      </c>
      <c r="GA77">
        <v>12.7735567155467</v>
      </c>
      <c r="GB77">
        <v>13.76471980772904</v>
      </c>
      <c r="GC77">
        <v>14.75707530662117</v>
      </c>
      <c r="GD77">
        <v>15.75039783069901</v>
      </c>
      <c r="GE77">
        <v>16.74451528248245</v>
      </c>
      <c r="GF77">
        <v>17.73929401823219</v>
      </c>
      <c r="GG77">
        <v>18.734628698890411</v>
      </c>
      <c r="GH77">
        <v>19.73043518793461</v>
      </c>
      <c r="GI77">
        <v>20.726645481729271</v>
      </c>
      <c r="GJ77">
        <v>21.723204025771341</v>
      </c>
      <c r="GK77">
        <v>41.355083445463968</v>
      </c>
      <c r="GL77">
        <v>40.355256002177562</v>
      </c>
      <c r="GM77">
        <v>39.355437327277762</v>
      </c>
      <c r="GN77">
        <v>38.355628106462923</v>
      </c>
      <c r="GO77">
        <v>37.355829098833937</v>
      </c>
      <c r="GP77">
        <v>36.356041146985298</v>
      </c>
      <c r="GQ77">
        <v>35.356265188807598</v>
      </c>
      <c r="GR77">
        <v>34.356502271350152</v>
      </c>
      <c r="GS77">
        <v>33.356753567175687</v>
      </c>
      <c r="GT77">
        <v>32.357020393745913</v>
      </c>
      <c r="GU77">
        <v>31.35730423651383</v>
      </c>
      <c r="GV77">
        <v>30.357606776577239</v>
      </c>
      <c r="GW77">
        <v>29.357929923979452</v>
      </c>
      <c r="GX77">
        <v>28.358275858050469</v>
      </c>
      <c r="GY77">
        <v>27.35864707658784</v>
      </c>
      <c r="GZ77">
        <v>26.359046456222352</v>
      </c>
      <c r="HA77">
        <v>25.35947732705247</v>
      </c>
      <c r="HB77">
        <v>24.35994356564251</v>
      </c>
      <c r="HC77">
        <v>23.3604497118803</v>
      </c>
      <c r="HD77">
        <v>22.361001117152341</v>
      </c>
      <c r="HE77">
        <v>21.361604134083379</v>
      </c>
      <c r="HF77">
        <v>20.3622663621044</v>
      </c>
      <c r="HG77">
        <v>19.362996968994452</v>
      </c>
      <c r="HH77">
        <v>18.363807117297011</v>
      </c>
      <c r="HI77">
        <v>17.364710537791531</v>
      </c>
      <c r="HJ77">
        <v>16.365724312760751</v>
      </c>
      <c r="HK77">
        <v>15.366869964351499</v>
      </c>
      <c r="HL77">
        <v>14.368174996195171</v>
      </c>
      <c r="HM77">
        <v>13.369675124747349</v>
      </c>
      <c r="HN77">
        <v>12.37141758899473</v>
      </c>
      <c r="HO77">
        <v>11.37346619906562</v>
      </c>
      <c r="HP77">
        <v>10.375909290336351</v>
      </c>
      <c r="HQ77">
        <v>9.3788727372370406</v>
      </c>
      <c r="HR77">
        <v>8.3825422182824827</v>
      </c>
      <c r="HS77">
        <v>7.3872034127461399</v>
      </c>
      <c r="HT77">
        <v>6.3933195197243364</v>
      </c>
      <c r="HU77">
        <v>5.4016936882137454</v>
      </c>
      <c r="HV77">
        <v>4.4138480854338678</v>
      </c>
      <c r="HW77">
        <v>3.4330475005872279</v>
      </c>
      <c r="HX77">
        <v>2.4677064982060202</v>
      </c>
      <c r="HY77">
        <v>1.5470409113168979</v>
      </c>
      <c r="HZ77">
        <v>0.83492263191760419</v>
      </c>
      <c r="IA77">
        <v>1.000427919086738</v>
      </c>
      <c r="IB77">
        <v>1.8178603470256509</v>
      </c>
      <c r="IC77">
        <v>2.7583285629685639</v>
      </c>
      <c r="ID77">
        <v>3.7298976770533829</v>
      </c>
      <c r="IE77">
        <v>4.7133742585634151</v>
      </c>
      <c r="IF77">
        <v>5.7026009084704699</v>
      </c>
      <c r="IG77">
        <v>6.6950293010029629</v>
      </c>
      <c r="IH77">
        <v>7.6894198455597564</v>
      </c>
      <c r="II77">
        <v>8.6850986051563179</v>
      </c>
      <c r="IJ77">
        <v>9.681668141456214</v>
      </c>
      <c r="IK77">
        <v>10.67887907138611</v>
      </c>
      <c r="IL77">
        <v>11.676567065764161</v>
      </c>
      <c r="IM77">
        <v>12.67461946810587</v>
      </c>
      <c r="IN77">
        <v>13.672956479170409</v>
      </c>
      <c r="IO77">
        <v>14.671519999689471</v>
      </c>
      <c r="IP77">
        <v>15.67026672782848</v>
      </c>
      <c r="IQ77">
        <v>16.669163732511851</v>
      </c>
      <c r="IR77">
        <v>17.66818552543776</v>
      </c>
      <c r="IS77">
        <v>18.667312071674601</v>
      </c>
      <c r="IT77">
        <v>19.66652740575438</v>
      </c>
      <c r="IU77">
        <v>20.665818648708019</v>
      </c>
      <c r="IV77">
        <v>21.665175296804971</v>
      </c>
      <c r="IW77">
        <v>41.348822888654126</v>
      </c>
      <c r="IX77">
        <v>40.348840311677947</v>
      </c>
      <c r="IY77">
        <v>39.348858620260998</v>
      </c>
      <c r="IZ77">
        <v>38.348877883678533</v>
      </c>
      <c r="JA77">
        <v>37.348898178624871</v>
      </c>
      <c r="JB77">
        <v>36.348919590233884</v>
      </c>
      <c r="JC77">
        <v>35.348942213272643</v>
      </c>
      <c r="JD77">
        <v>34.348966153543657</v>
      </c>
      <c r="JE77">
        <v>33.348991529539362</v>
      </c>
      <c r="JF77">
        <v>32.34901847440333</v>
      </c>
      <c r="JG77">
        <v>31.349047138267029</v>
      </c>
      <c r="JH77">
        <v>30.34907769104834</v>
      </c>
      <c r="JI77">
        <v>29.349110325822281</v>
      </c>
      <c r="JJ77">
        <v>28.34914526290499</v>
      </c>
      <c r="JK77">
        <v>27.34918275483361</v>
      </c>
      <c r="JL77">
        <v>26.349223092480131</v>
      </c>
      <c r="JM77">
        <v>25.349266612612059</v>
      </c>
      <c r="JN77">
        <v>24.349313707316028</v>
      </c>
      <c r="JO77">
        <v>23.34936483584271</v>
      </c>
      <c r="JP77">
        <v>22.349420539631179</v>
      </c>
      <c r="JQ77">
        <v>21.349481461555179</v>
      </c>
      <c r="JR77">
        <v>20.34954837084323</v>
      </c>
      <c r="JS77">
        <v>19.349622195724859</v>
      </c>
      <c r="JT77">
        <v>18.349704066749641</v>
      </c>
      <c r="JU77">
        <v>17.34979537508406</v>
      </c>
      <c r="JV77">
        <v>16.349897852197369</v>
      </c>
      <c r="JW77">
        <v>15.350013680687329</v>
      </c>
      <c r="JX77">
        <v>14.35014565143114</v>
      </c>
      <c r="JY77">
        <v>13.35029739134257</v>
      </c>
      <c r="JZ77">
        <v>12.350473701736631</v>
      </c>
      <c r="KA77">
        <v>11.350681075481249</v>
      </c>
      <c r="KB77">
        <v>10.350928513775379</v>
      </c>
      <c r="KC77">
        <v>9.3512288666938428</v>
      </c>
      <c r="KD77">
        <v>8.3516011361467815</v>
      </c>
      <c r="KE77">
        <v>7.3520746566726469</v>
      </c>
      <c r="KF77">
        <v>6.3526972206526748</v>
      </c>
      <c r="KG77">
        <v>5.353552297053632</v>
      </c>
      <c r="KH77">
        <v>4.3547999285028256</v>
      </c>
      <c r="KI77">
        <v>3.356790526274795</v>
      </c>
      <c r="KJ77">
        <v>2.3604666609143661</v>
      </c>
      <c r="KK77">
        <v>1.369511985083818</v>
      </c>
      <c r="KL77">
        <v>0.42346581596183103</v>
      </c>
      <c r="KM77">
        <v>0.69504209749354051</v>
      </c>
      <c r="KN77">
        <v>1.6693842389600491</v>
      </c>
      <c r="KO77">
        <v>2.6628187991840941</v>
      </c>
      <c r="KP77">
        <v>3.659831167866658</v>
      </c>
      <c r="KQ77">
        <v>4.658124557940484</v>
      </c>
      <c r="KR77">
        <v>5.6570208252478817</v>
      </c>
      <c r="KS77">
        <v>6.6562485558524802</v>
      </c>
      <c r="KT77">
        <v>7.655677961963149</v>
      </c>
      <c r="KU77">
        <v>8.6552391808249993</v>
      </c>
      <c r="KV77">
        <v>9.6548912731986896</v>
      </c>
      <c r="KW77">
        <v>10.654608660917029</v>
      </c>
      <c r="KX77">
        <v>11.65437454080176</v>
      </c>
      <c r="KY77">
        <v>12.65417741922754</v>
      </c>
      <c r="KZ77">
        <v>13.65400916863938</v>
      </c>
      <c r="LA77">
        <v>14.653863879444501</v>
      </c>
      <c r="LB77">
        <v>15.653737151788651</v>
      </c>
      <c r="LC77">
        <v>16.65362564240257</v>
      </c>
      <c r="LD77">
        <v>17.653526765416821</v>
      </c>
      <c r="LE77">
        <v>18.653438489385501</v>
      </c>
      <c r="LF77">
        <v>19.6533591962618</v>
      </c>
      <c r="LG77">
        <v>20.65328758133407</v>
      </c>
      <c r="LH77">
        <v>21.653222580883622</v>
      </c>
      <c r="LI77">
        <v>41.366742460257711</v>
      </c>
      <c r="LJ77">
        <v>40.367203792104412</v>
      </c>
      <c r="LK77">
        <v>39.367688555632633</v>
      </c>
      <c r="LL77">
        <v>38.368198582071692</v>
      </c>
      <c r="LM77">
        <v>37.368735898519347</v>
      </c>
      <c r="LN77">
        <v>36.369302754841037</v>
      </c>
      <c r="LO77">
        <v>35.36990165512605</v>
      </c>
      <c r="LP77">
        <v>34.370535394626721</v>
      </c>
      <c r="LQ77">
        <v>33.371207103329183</v>
      </c>
      <c r="LR77">
        <v>32.371920297586428</v>
      </c>
      <c r="LS77">
        <v>31.37267894160918</v>
      </c>
      <c r="LT77">
        <v>30.373487521081412</v>
      </c>
      <c r="LU77">
        <v>29.374351131783119</v>
      </c>
      <c r="LV77">
        <v>28.375275586913482</v>
      </c>
      <c r="LW77">
        <v>27.376267547883302</v>
      </c>
      <c r="LX77">
        <v>26.3773346847874</v>
      </c>
      <c r="LY77">
        <v>25.378485874718539</v>
      </c>
      <c r="LZ77">
        <v>24.37973144875243</v>
      </c>
      <c r="MA77">
        <v>23.38108350212385</v>
      </c>
      <c r="MB77">
        <v>22.382556287280689</v>
      </c>
      <c r="MC77">
        <v>21.384166716832532</v>
      </c>
      <c r="MD77">
        <v>20.385935013957251</v>
      </c>
      <c r="ME77">
        <v>19.387885563239951</v>
      </c>
      <c r="MF77">
        <v>18.390048037818939</v>
      </c>
      <c r="MG77">
        <v>17.39245891337071</v>
      </c>
      <c r="MH77">
        <v>16.39516353298399</v>
      </c>
      <c r="MI77">
        <v>15.39821897146836</v>
      </c>
      <c r="MJ77">
        <v>14.401698084367981</v>
      </c>
      <c r="MK77">
        <v>13.40569535433684</v>
      </c>
      <c r="ML77">
        <v>12.410335537498099</v>
      </c>
      <c r="MM77">
        <v>11.415786804828141</v>
      </c>
      <c r="MN77">
        <v>10.422281352625641</v>
      </c>
      <c r="MO77">
        <v>9.4301489284787117</v>
      </c>
      <c r="MP77">
        <v>8.4398737569520677</v>
      </c>
      <c r="MQ77">
        <v>7.4521962704486127</v>
      </c>
      <c r="MR77">
        <v>6.4683065382902356</v>
      </c>
      <c r="MS77">
        <v>5.490241314668074</v>
      </c>
      <c r="MT77">
        <v>4.521781718890046</v>
      </c>
      <c r="MU77">
        <v>3.5707520402974242</v>
      </c>
      <c r="MV77">
        <v>2.6559424604626169</v>
      </c>
      <c r="MW77">
        <v>1.8324275083310171</v>
      </c>
      <c r="MX77">
        <v>1.289011556693042</v>
      </c>
      <c r="MY77">
        <v>1.4018955072644399</v>
      </c>
      <c r="MZ77">
        <v>2.0661730888984642</v>
      </c>
      <c r="NA77">
        <v>2.9279397967322049</v>
      </c>
      <c r="NB77">
        <v>3.8570184953261788</v>
      </c>
      <c r="NC77">
        <v>4.8145977914347347</v>
      </c>
      <c r="ND77">
        <v>5.7865457842557699</v>
      </c>
      <c r="NE77">
        <v>6.766673653523438</v>
      </c>
      <c r="NF77">
        <v>7.7518792917129602</v>
      </c>
      <c r="NG77">
        <v>8.7404457994594438</v>
      </c>
      <c r="NH77">
        <v>9.7313489811684502</v>
      </c>
      <c r="NI77">
        <v>10.72394112317334</v>
      </c>
      <c r="NJ77">
        <v>11.717793027412981</v>
      </c>
      <c r="NK77">
        <v>12.71260923859804</v>
      </c>
      <c r="NL77">
        <v>13.70817981620055</v>
      </c>
      <c r="NM77">
        <v>14.70435153596677</v>
      </c>
      <c r="NN77">
        <v>15.70100997749152</v>
      </c>
      <c r="NO77">
        <v>16.69806798804246</v>
      </c>
      <c r="NP77">
        <v>17.695458026094951</v>
      </c>
      <c r="NQ77">
        <v>18.69312694477005</v>
      </c>
      <c r="NR77">
        <v>19.69103235468593</v>
      </c>
      <c r="NS77">
        <v>20.689140035615019</v>
      </c>
      <c r="NT77">
        <v>21.687422060569769</v>
      </c>
      <c r="NU77">
        <v>41.408810768594748</v>
      </c>
      <c r="NV77">
        <v>40.41031266260245</v>
      </c>
      <c r="NW77">
        <v>39.411890714723242</v>
      </c>
      <c r="NX77">
        <v>38.413550863325412</v>
      </c>
      <c r="NY77">
        <v>37.415299680067889</v>
      </c>
      <c r="NZ77">
        <v>36.417144456550787</v>
      </c>
      <c r="OA77">
        <v>35.419093305578677</v>
      </c>
      <c r="OB77">
        <v>34.421155279991517</v>
      </c>
      <c r="OC77">
        <v>33.42334051272087</v>
      </c>
      <c r="OD77">
        <v>32.425660382624258</v>
      </c>
      <c r="OE77">
        <v>31.428127711801231</v>
      </c>
      <c r="OF77">
        <v>30.430757001581281</v>
      </c>
      <c r="OG77">
        <v>29.433564716311349</v>
      </c>
      <c r="OH77">
        <v>28.436569626614389</v>
      </c>
      <c r="OI77">
        <v>27.439793227159861</v>
      </c>
      <c r="OJ77">
        <v>26.443260248488428</v>
      </c>
      <c r="OK77">
        <v>25.44699928850725</v>
      </c>
      <c r="OL77">
        <v>24.451043597549941</v>
      </c>
      <c r="OM77">
        <v>23.455432062302499</v>
      </c>
      <c r="ON77">
        <v>22.460210449799622</v>
      </c>
      <c r="OO77">
        <v>21.465432995150319</v>
      </c>
      <c r="OP77">
        <v>20.471164448787182</v>
      </c>
      <c r="OQ77">
        <v>19.47748274570634</v>
      </c>
      <c r="OR77">
        <v>18.484482528036541</v>
      </c>
      <c r="OS77">
        <v>17.492279855675999</v>
      </c>
      <c r="OT77">
        <v>16.501018597931711</v>
      </c>
      <c r="OU77">
        <v>15.510879246170679</v>
      </c>
      <c r="OV77">
        <v>14.522091282225441</v>
      </c>
      <c r="OW77">
        <v>13.534950883889019</v>
      </c>
      <c r="OX77">
        <v>12.54984683768245</v>
      </c>
      <c r="OY77">
        <v>11.56729941988571</v>
      </c>
      <c r="OZ77">
        <v>10.588020404650161</v>
      </c>
      <c r="PA77">
        <v>9.6130087022372024</v>
      </c>
      <c r="PB77">
        <v>8.6437084940023396</v>
      </c>
      <c r="PC77">
        <v>7.6822820014165201</v>
      </c>
      <c r="PD77">
        <v>6.7321034580053967</v>
      </c>
      <c r="PE77">
        <v>5.7987047854920339</v>
      </c>
      <c r="PF77">
        <v>4.8917008707900589</v>
      </c>
      <c r="PG77">
        <v>4.0289573873755753</v>
      </c>
      <c r="PH77">
        <v>3.2459602353214709</v>
      </c>
      <c r="PI77">
        <v>2.6153428206046372</v>
      </c>
      <c r="PJ77">
        <v>2.2679899226601998</v>
      </c>
      <c r="PK77">
        <v>2.3339962530578791</v>
      </c>
      <c r="PL77">
        <v>2.784115430309638</v>
      </c>
      <c r="PM77">
        <v>3.472039595005826</v>
      </c>
      <c r="PN77">
        <v>4.2847192637660898</v>
      </c>
      <c r="PO77">
        <v>5.1635820308472127</v>
      </c>
      <c r="PP77">
        <v>6.0799950336565427</v>
      </c>
      <c r="PQ77">
        <v>7.0192663312691179</v>
      </c>
      <c r="PR77">
        <v>7.9733217700835466</v>
      </c>
      <c r="PS77">
        <v>8.9374280567335607</v>
      </c>
      <c r="PT77">
        <v>9.908651799780241</v>
      </c>
      <c r="PU77">
        <v>10.885087997314869</v>
      </c>
      <c r="PV77">
        <v>11.86544988313921</v>
      </c>
      <c r="PW77">
        <v>12.848838902768151</v>
      </c>
      <c r="PX77">
        <v>13.83460954885566</v>
      </c>
      <c r="PY77">
        <v>14.82228665183912</v>
      </c>
      <c r="PZ77">
        <v>15.81151295130508</v>
      </c>
      <c r="QA77">
        <v>16.802014820529362</v>
      </c>
      <c r="QB77">
        <v>17.793579242223529</v>
      </c>
      <c r="QC77">
        <v>18.786037966247381</v>
      </c>
      <c r="QD77">
        <v>19.779256373516379</v>
      </c>
      <c r="QE77">
        <v>20.77312549688391</v>
      </c>
      <c r="QF77">
        <v>21.7675562048037</v>
      </c>
      <c r="QG77">
        <v>41.474954331081413</v>
      </c>
      <c r="QH77">
        <v>40.478087862265532</v>
      </c>
      <c r="QI77">
        <v>39.481379879701372</v>
      </c>
      <c r="QJ77">
        <v>38.484842697161803</v>
      </c>
      <c r="QK77">
        <v>37.48848993551605</v>
      </c>
      <c r="QL77">
        <v>36.492336700536022</v>
      </c>
      <c r="QM77">
        <v>35.49639979047577</v>
      </c>
      <c r="QN77">
        <v>34.500697939393753</v>
      </c>
      <c r="QO77">
        <v>33.505252103592483</v>
      </c>
      <c r="QP77">
        <v>32.51008580033723</v>
      </c>
      <c r="QQ77">
        <v>31.515225510303559</v>
      </c>
      <c r="QR77">
        <v>30.520701158153098</v>
      </c>
      <c r="QS77">
        <v>29.526546689467231</v>
      </c>
      <c r="QT77">
        <v>28.532800767279891</v>
      </c>
      <c r="QU77">
        <v>27.539507618061879</v>
      </c>
      <c r="QV77">
        <v>26.546718065804068</v>
      </c>
      <c r="QW77">
        <v>25.55449080465678</v>
      </c>
      <c r="QX77">
        <v>24.56289397659177</v>
      </c>
      <c r="QY77">
        <v>23.5720071424834</v>
      </c>
      <c r="QZ77">
        <v>22.581923765376771</v>
      </c>
      <c r="RA77">
        <v>21.592754367270711</v>
      </c>
      <c r="RB77">
        <v>20.604630581140931</v>
      </c>
      <c r="RC77">
        <v>19.617710406805589</v>
      </c>
      <c r="RD77">
        <v>18.632185106027912</v>
      </c>
      <c r="RE77">
        <v>17.648288360214661</v>
      </c>
      <c r="RF77">
        <v>16.666308597445571</v>
      </c>
      <c r="RG77">
        <v>15.68660583062149</v>
      </c>
      <c r="RH77">
        <v>14.70963502964258</v>
      </c>
      <c r="RI77">
        <v>13.73597913966413</v>
      </c>
      <c r="RJ77">
        <v>12.76639663903986</v>
      </c>
      <c r="RK77">
        <v>11.801891516417539</v>
      </c>
      <c r="RL77">
        <v>10.84381868094852</v>
      </c>
      <c r="RM77">
        <v>9.8940468871583693</v>
      </c>
      <c r="RN77">
        <v>8.9552176983749643</v>
      </c>
      <c r="RO77">
        <v>8.0311695440507425</v>
      </c>
      <c r="RP77">
        <v>7.1276535034531676</v>
      </c>
      <c r="RQ77">
        <v>6.2535753521716053</v>
      </c>
      <c r="RR77">
        <v>5.4231877069937582</v>
      </c>
      <c r="RS77">
        <v>4.6599061283772896</v>
      </c>
      <c r="RT77">
        <v>4.0023100011478654</v>
      </c>
      <c r="RU77">
        <v>3.5103056227753471</v>
      </c>
      <c r="RV77">
        <v>3.259755479370841</v>
      </c>
      <c r="RW77">
        <v>3.3060196619633442</v>
      </c>
      <c r="RX77">
        <v>3.6377913938663688</v>
      </c>
      <c r="RY77">
        <v>4.1877543439519256</v>
      </c>
      <c r="RZ77">
        <v>4.8827294278188544</v>
      </c>
      <c r="SA77">
        <v>5.6696390436506823</v>
      </c>
      <c r="SB77">
        <v>6.5152564880661634</v>
      </c>
      <c r="SC77">
        <v>7.3994815578720274</v>
      </c>
      <c r="SD77">
        <v>8.3099992506189935</v>
      </c>
      <c r="SE77">
        <v>9.2390393312989101</v>
      </c>
      <c r="SF77">
        <v>10.18153269332708</v>
      </c>
      <c r="SG77">
        <v>11.13406341841505</v>
      </c>
      <c r="SH77">
        <v>12.09426014377433</v>
      </c>
      <c r="SI77">
        <v>13.060432176818971</v>
      </c>
      <c r="SJ77">
        <v>14.03134522650228</v>
      </c>
      <c r="SK77">
        <v>15.00607907100613</v>
      </c>
      <c r="SL77">
        <v>15.98393472538249</v>
      </c>
      <c r="SM77">
        <v>16.964372358719562</v>
      </c>
      <c r="SN77">
        <v>17.94696881774993</v>
      </c>
      <c r="SO77">
        <v>18.931387956652529</v>
      </c>
      <c r="SP77">
        <v>19.91735951840224</v>
      </c>
      <c r="SQ77">
        <v>20.90466384339361</v>
      </c>
      <c r="SR77">
        <v>21.89312062327544</v>
      </c>
      <c r="SS77">
        <v>41.56505821313484</v>
      </c>
      <c r="ST77">
        <v>40.570405771711087</v>
      </c>
      <c r="SU77">
        <v>39.57602285097996</v>
      </c>
      <c r="SV77">
        <v>38.581930290244529</v>
      </c>
      <c r="SW77">
        <v>37.588151126934783</v>
      </c>
      <c r="SX77">
        <v>36.594710893260093</v>
      </c>
      <c r="SY77">
        <v>35.601637962055733</v>
      </c>
      <c r="SZ77">
        <v>34.608963951573124</v>
      </c>
      <c r="TA77">
        <v>33.616724201225907</v>
      </c>
      <c r="TB77">
        <v>32.624958333173211</v>
      </c>
      <c r="TC77">
        <v>31.6337109182797</v>
      </c>
      <c r="TD77">
        <v>30.643032269690419</v>
      </c>
      <c r="TE77">
        <v>29.65297939333059</v>
      </c>
      <c r="TF77">
        <v>28.66361713254781</v>
      </c>
      <c r="TG77">
        <v>27.675019554487911</v>
      </c>
      <c r="TH77">
        <v>26.687271639515501</v>
      </c>
      <c r="TI77">
        <v>25.700471353290158</v>
      </c>
      <c r="TJ77">
        <v>24.71473220573689</v>
      </c>
      <c r="TK77">
        <v>23.730186434608729</v>
      </c>
      <c r="TL77">
        <v>22.746988997256061</v>
      </c>
      <c r="TM77">
        <v>21.765322617900431</v>
      </c>
      <c r="TN77">
        <v>20.78540422703605</v>
      </c>
      <c r="TO77">
        <v>19.807493256373661</v>
      </c>
      <c r="TP77">
        <v>18.831902434998121</v>
      </c>
      <c r="TQ77">
        <v>17.859011997904261</v>
      </c>
      <c r="TR77">
        <v>16.889288610278651</v>
      </c>
      <c r="TS77">
        <v>15.923310898845379</v>
      </c>
      <c r="TT77">
        <v>14.961804376521179</v>
      </c>
      <c r="TU77">
        <v>14.005689930213659</v>
      </c>
      <c r="TV77">
        <v>13.05615221423556</v>
      </c>
      <c r="TW77">
        <v>12.114737754540471</v>
      </c>
      <c r="TX77">
        <v>11.183498159399329</v>
      </c>
      <c r="TY77">
        <v>10.26520293522189</v>
      </c>
      <c r="TZ77">
        <v>9.3636612241840638</v>
      </c>
      <c r="UA77">
        <v>8.484215446420972</v>
      </c>
      <c r="UB77">
        <v>7.6345053514480039</v>
      </c>
      <c r="UC77">
        <v>6.825645184250952</v>
      </c>
      <c r="UD77">
        <v>6.0739766546545289</v>
      </c>
      <c r="UE77">
        <v>5.4034204557195267</v>
      </c>
      <c r="UF77">
        <v>4.8477533808237627</v>
      </c>
      <c r="UG77">
        <v>4.4502216867576632</v>
      </c>
      <c r="UH77">
        <v>4.2553769846264178</v>
      </c>
      <c r="UI77">
        <v>4.2909198898707279</v>
      </c>
      <c r="UJ77">
        <v>4.5514562198584558</v>
      </c>
      <c r="UK77">
        <v>5.0019510134834606</v>
      </c>
      <c r="UL77">
        <v>5.5967199466552033</v>
      </c>
      <c r="UM77">
        <v>6.2950007451380197</v>
      </c>
      <c r="UN77">
        <v>7.0661725567161344</v>
      </c>
      <c r="UO77">
        <v>7.8888880598781617</v>
      </c>
      <c r="UP77">
        <v>8.748617893203944</v>
      </c>
      <c r="UQ77">
        <v>9.6354592657168254</v>
      </c>
      <c r="UR77">
        <v>10.54257252672649</v>
      </c>
      <c r="US77">
        <v>11.465146998677699</v>
      </c>
      <c r="UT77">
        <v>12.399732090706159</v>
      </c>
      <c r="UU77">
        <v>13.343804410335469</v>
      </c>
      <c r="UV77">
        <v>14.295484474521601</v>
      </c>
      <c r="UW77">
        <v>15.253348372776649</v>
      </c>
      <c r="UX77">
        <v>16.216300342596281</v>
      </c>
      <c r="UY77">
        <v>17.183485008032811</v>
      </c>
      <c r="UZ77">
        <v>18.154225878326191</v>
      </c>
      <c r="VA77">
        <v>19.12798153128783</v>
      </c>
      <c r="VB77">
        <v>20.104313907251061</v>
      </c>
      <c r="VC77">
        <v>21.082865030666209</v>
      </c>
      <c r="VD77">
        <v>22.063339686486451</v>
      </c>
      <c r="VE77">
        <v>41.678967018836829</v>
      </c>
      <c r="VF77">
        <v>40.687099331081441</v>
      </c>
      <c r="VG77">
        <v>39.695639712659727</v>
      </c>
      <c r="VH77">
        <v>38.704619522962481</v>
      </c>
      <c r="VI77">
        <v>37.714073402872941</v>
      </c>
      <c r="VJ77">
        <v>36.724039713208143</v>
      </c>
      <c r="VK77">
        <v>35.734561044978413</v>
      </c>
      <c r="VL77">
        <v>34.745684815488787</v>
      </c>
      <c r="VM77">
        <v>33.757463967503369</v>
      </c>
      <c r="VN77">
        <v>32.769957792729727</v>
      </c>
      <c r="VO77">
        <v>31.783232906003889</v>
      </c>
      <c r="VP77">
        <v>30.797364403099309</v>
      </c>
      <c r="VQ77">
        <v>29.81243724349434</v>
      </c>
      <c r="VR77">
        <v>28.82854791031432</v>
      </c>
      <c r="VS77">
        <v>27.84580641384423</v>
      </c>
      <c r="VT77">
        <v>26.864338723618118</v>
      </c>
      <c r="VU77">
        <v>25.884289738706141</v>
      </c>
      <c r="VV77">
        <v>24.905826938636029</v>
      </c>
      <c r="VW77">
        <v>23.929144901506369</v>
      </c>
      <c r="VX77">
        <v>22.954470935686761</v>
      </c>
      <c r="VY77">
        <v>21.9820721534001</v>
      </c>
      <c r="VZ77">
        <v>21.012264427645299</v>
      </c>
      <c r="WA77">
        <v>20.045423831819779</v>
      </c>
      <c r="WB77">
        <v>19.082001383955721</v>
      </c>
      <c r="WC77">
        <v>18.122542234391069</v>
      </c>
      <c r="WD77">
        <v>17.167710891592051</v>
      </c>
      <c r="WE77">
        <v>16.218324743242999</v>
      </c>
      <c r="WF77">
        <v>15.27539910108041</v>
      </c>
      <c r="WG77">
        <v>14.340208433537089</v>
      </c>
      <c r="WH77">
        <v>13.41437058297139</v>
      </c>
      <c r="WI77">
        <v>12.499963934239499</v>
      </c>
      <c r="WJ77">
        <v>11.59969217597123</v>
      </c>
      <c r="WK77">
        <v>10.717118026656619</v>
      </c>
      <c r="WL77">
        <v>9.8569964501002136</v>
      </c>
      <c r="WM77">
        <v>9.0257486801532547</v>
      </c>
      <c r="WN77">
        <v>8.2321260593657222</v>
      </c>
      <c r="WO77">
        <v>7.4881012063999384</v>
      </c>
      <c r="WP77">
        <v>6.8099500656971204</v>
      </c>
      <c r="WQ77">
        <v>6.2192588077107889</v>
      </c>
      <c r="WR77">
        <v>5.7430776015380651</v>
      </c>
      <c r="WS77">
        <v>5.4117188172786861</v>
      </c>
      <c r="WT77">
        <v>5.2526622561600336</v>
      </c>
      <c r="WU77">
        <v>5.2814979880038031</v>
      </c>
      <c r="WV77">
        <v>5.4952689849804646</v>
      </c>
      <c r="WW77">
        <v>5.8738183013511938</v>
      </c>
      <c r="WX77">
        <v>6.3879184134808913</v>
      </c>
      <c r="WY77">
        <v>7.0078000740095483</v>
      </c>
      <c r="WZ77">
        <v>7.7079843083187596</v>
      </c>
      <c r="XA77">
        <v>8.4685761682403395</v>
      </c>
      <c r="XB77">
        <v>9.2747260087448531</v>
      </c>
      <c r="XC77">
        <v>10.115547575751309</v>
      </c>
      <c r="XD77">
        <v>10.983080759845491</v>
      </c>
      <c r="XE77">
        <v>11.871470978665119</v>
      </c>
      <c r="XF77">
        <v>12.776368162247371</v>
      </c>
      <c r="XG77">
        <v>13.69450048878338</v>
      </c>
      <c r="XH77">
        <v>14.6233752552989</v>
      </c>
      <c r="XI77">
        <v>15.561068860373579</v>
      </c>
      <c r="XJ77">
        <v>16.506078404554131</v>
      </c>
      <c r="XK77">
        <v>17.457215829486909</v>
      </c>
      <c r="XL77">
        <v>18.413531566141469</v>
      </c>
      <c r="XM77">
        <v>19.37425882343085</v>
      </c>
      <c r="XN77">
        <v>20.338772459941829</v>
      </c>
      <c r="XO77">
        <v>21.306558271980212</v>
      </c>
      <c r="XP77">
        <v>22.277189805208561</v>
      </c>
      <c r="XQ77">
        <v>41.816486213613032</v>
      </c>
      <c r="XR77">
        <v>40.827959531101833</v>
      </c>
      <c r="XS77">
        <v>39.840005518238677</v>
      </c>
      <c r="XT77">
        <v>38.852667860949893</v>
      </c>
      <c r="XU77">
        <v>37.865994772794338</v>
      </c>
      <c r="XV77">
        <v>36.880039592620939</v>
      </c>
      <c r="XW77">
        <v>35.894861478675303</v>
      </c>
      <c r="XX77">
        <v>34.910526217650862</v>
      </c>
      <c r="XY77">
        <v>33.927107171306083</v>
      </c>
      <c r="XZ77">
        <v>32.944686388449483</v>
      </c>
      <c r="YA77">
        <v>31.963355916631912</v>
      </c>
      <c r="YB77">
        <v>30.983219356181959</v>
      </c>
      <c r="YC77">
        <v>30.004393709810039</v>
      </c>
      <c r="YD77">
        <v>29.027011594604229</v>
      </c>
      <c r="YE77">
        <v>28.05122390080847</v>
      </c>
      <c r="YF77">
        <v>27.077203004617889</v>
      </c>
      <c r="YG77">
        <v>26.105146672127471</v>
      </c>
      <c r="YH77">
        <v>25.13528283097861</v>
      </c>
      <c r="YI77">
        <v>24.167875438550411</v>
      </c>
      <c r="YJ77">
        <v>23.20323174545495</v>
      </c>
      <c r="YK77">
        <v>22.241711347225241</v>
      </c>
      <c r="YL77">
        <v>21.28373754473796</v>
      </c>
      <c r="YM77">
        <v>20.32981170825958</v>
      </c>
      <c r="YN77">
        <v>19.38053157973971</v>
      </c>
      <c r="YO77">
        <v>18.43661477965215</v>
      </c>
      <c r="YP77">
        <v>17.498929245907821</v>
      </c>
      <c r="YQ77">
        <v>16.568532975894041</v>
      </c>
      <c r="YR77">
        <v>15.6467263411005</v>
      </c>
      <c r="YS77">
        <v>14.735121492993811</v>
      </c>
      <c r="YT77">
        <v>13.835735095515821</v>
      </c>
      <c r="YU77">
        <v>12.95111291948642</v>
      </c>
      <c r="YV77">
        <v>12.08449775842125</v>
      </c>
      <c r="YW77">
        <v>11.240055439956169</v>
      </c>
      <c r="YX77">
        <v>10.42317641188559</v>
      </c>
      <c r="YY77">
        <v>9.640869604620125</v>
      </c>
      <c r="YZ77">
        <v>8.9022540377866228</v>
      </c>
      <c r="ZA77">
        <v>8.219117177245268</v>
      </c>
      <c r="ZB77">
        <v>7.6064214577742284</v>
      </c>
      <c r="ZC77">
        <v>7.0824718575712122</v>
      </c>
      <c r="ZD77">
        <v>6.6682207396942266</v>
      </c>
      <c r="ZE77">
        <v>6.3850550548361147</v>
      </c>
      <c r="ZF77">
        <v>6.2508150087239196</v>
      </c>
      <c r="ZG77">
        <v>6.2750656166520056</v>
      </c>
      <c r="ZH77">
        <v>6.4560211208830651</v>
      </c>
      <c r="ZI77">
        <v>6.7811480542226938</v>
      </c>
      <c r="ZJ77">
        <v>7.2310254565509746</v>
      </c>
      <c r="ZK77">
        <v>7.7840535309880936</v>
      </c>
      <c r="ZL77">
        <v>8.4199316857851176</v>
      </c>
      <c r="ZM77">
        <v>9.1213491224318464</v>
      </c>
      <c r="ZN77">
        <v>9.8743490941574592</v>
      </c>
      <c r="ZO77">
        <v>10.668014353819</v>
      </c>
      <c r="ZP77">
        <v>11.49392406766672</v>
      </c>
      <c r="ZQ77">
        <v>12.34560855904998</v>
      </c>
      <c r="ZR77">
        <v>13.218086507255441</v>
      </c>
      <c r="ZS77">
        <v>14.10750052749559</v>
      </c>
      <c r="ZT77">
        <v>15.01084046125627</v>
      </c>
      <c r="ZU77">
        <v>15.925736767047489</v>
      </c>
      <c r="ZV77">
        <v>16.85030717207518</v>
      </c>
      <c r="ZW77">
        <v>17.783042822118158</v>
      </c>
      <c r="ZX77">
        <v>18.72272341923814</v>
      </c>
      <c r="ZY77">
        <v>19.66835357759485</v>
      </c>
      <c r="ZZ77">
        <v>20.61911474029106</v>
      </c>
      <c r="AAA77">
        <v>21.574328561818291</v>
      </c>
      <c r="AAB77">
        <v>22.533428791759331</v>
      </c>
      <c r="AAC77">
        <v>41.977383753031681</v>
      </c>
      <c r="AAD77">
        <v>40.992737246606112</v>
      </c>
      <c r="AAE77">
        <v>40.008852360312559</v>
      </c>
      <c r="AAF77">
        <v>39.025786698147272</v>
      </c>
      <c r="AAG77">
        <v>38.043603767641258</v>
      </c>
      <c r="AAH77">
        <v>37.062373748173343</v>
      </c>
      <c r="AAI77">
        <v>36.082174381116339</v>
      </c>
      <c r="AAJ77">
        <v>35.103092004683688</v>
      </c>
      <c r="AAK77">
        <v>34.125222761313793</v>
      </c>
      <c r="AAL77">
        <v>33.148674011629609</v>
      </c>
      <c r="AAM77">
        <v>32.173565996782017</v>
      </c>
      <c r="AAN77">
        <v>31.200033800771561</v>
      </c>
      <c r="AAO77">
        <v>30.22822967673245</v>
      </c>
      <c r="AAP77">
        <v>29.25832581692412</v>
      </c>
      <c r="AAQ77">
        <v>28.290517666336331</v>
      </c>
      <c r="AAR77">
        <v>27.325027905736679</v>
      </c>
      <c r="AAS77">
        <v>26.362111263502559</v>
      </c>
      <c r="AAT77">
        <v>25.402060359137959</v>
      </c>
      <c r="AAU77">
        <v>24.445212838289791</v>
      </c>
      <c r="AAV77">
        <v>23.491960133826389</v>
      </c>
      <c r="AAW77">
        <v>22.54275828618335</v>
      </c>
      <c r="AAX77">
        <v>21.598141386917721</v>
      </c>
      <c r="AAY77">
        <v>20.658738383291659</v>
      </c>
      <c r="AAZ77">
        <v>19.72529421350384</v>
      </c>
      <c r="ABA77">
        <v>18.798696551338029</v>
      </c>
      <c r="ABB77">
        <v>17.880009850368879</v>
      </c>
      <c r="ABC77">
        <v>16.970518921626649</v>
      </c>
      <c r="ABD77">
        <v>16.071784987651132</v>
      </c>
      <c r="ABE77">
        <v>15.185718057085349</v>
      </c>
      <c r="ABF77">
        <v>14.314670556086449</v>
      </c>
      <c r="ABG77">
        <v>13.46155835515666</v>
      </c>
      <c r="ABH77">
        <v>12.63001637248694</v>
      </c>
      <c r="ABI77">
        <v>11.82459613641363</v>
      </c>
      <c r="ABJ77">
        <v>11.05101054244761</v>
      </c>
      <c r="ABK77">
        <v>10.316423519286531</v>
      </c>
      <c r="ABL77">
        <v>9.6297639872059282</v>
      </c>
      <c r="ABM77">
        <v>9.0020061469257069</v>
      </c>
      <c r="ABN77">
        <v>8.4462935592654027</v>
      </c>
      <c r="ABO77">
        <v>7.9776961028412341</v>
      </c>
      <c r="ABP77">
        <v>7.6123186565781804</v>
      </c>
      <c r="ABQ77">
        <v>7.3655383747074614</v>
      </c>
      <c r="ABR77">
        <v>7.2494769307370186</v>
      </c>
      <c r="ABS77">
        <v>7.2703972373790018</v>
      </c>
      <c r="ABT77">
        <v>7.4271418600487378</v>
      </c>
      <c r="ABU77">
        <v>7.7114328389274212</v>
      </c>
      <c r="ABV77">
        <v>8.1098678564627811</v>
      </c>
      <c r="ABW77">
        <v>8.6066089064908855</v>
      </c>
      <c r="ABX77">
        <v>9.1857213701096025</v>
      </c>
      <c r="ABY77">
        <v>9.8326617611554319</v>
      </c>
      <c r="ABZ77">
        <v>10.534941743041969</v>
      </c>
      <c r="ACA77">
        <v>11.282231948922529</v>
      </c>
      <c r="ACB77">
        <v>12.066172465586931</v>
      </c>
      <c r="ACC77">
        <v>12.88007291086849</v>
      </c>
      <c r="ACD77">
        <v>13.71860191161214</v>
      </c>
      <c r="ACE77">
        <v>14.57751002844067</v>
      </c>
      <c r="ACF77">
        <v>15.4533995887406</v>
      </c>
      <c r="ACG77">
        <v>16.343540591600352</v>
      </c>
      <c r="ACH77">
        <v>17.24572640654166</v>
      </c>
      <c r="ACI77">
        <v>18.158161787727529</v>
      </c>
      <c r="ACJ77">
        <v>19.079376292984222</v>
      </c>
      <c r="ACK77">
        <v>20.008157335179281</v>
      </c>
      <c r="ACL77">
        <v>20.94349827916264</v>
      </c>
      <c r="ACM77">
        <v>21.88455803504581</v>
      </c>
      <c r="ACN77">
        <v>22.830629439620981</v>
      </c>
      <c r="ACO77">
        <v>42.161391986570941</v>
      </c>
      <c r="ACP77">
        <v>41.181145375830518</v>
      </c>
      <c r="ACQ77">
        <v>40.201871780867222</v>
      </c>
      <c r="ACR77">
        <v>39.223644079882327</v>
      </c>
      <c r="ACS77">
        <v>38.246542525113142</v>
      </c>
      <c r="ACT77">
        <v>37.270655687085629</v>
      </c>
      <c r="ACU77">
        <v>36.296081545606107</v>
      </c>
      <c r="ACV77">
        <v>35.322928754355686</v>
      </c>
      <c r="ACW77">
        <v>34.351318111613828</v>
      </c>
      <c r="ACX77">
        <v>33.381384276648689</v>
      </c>
      <c r="ACY77">
        <v>32.41327778002848</v>
      </c>
      <c r="ACZ77">
        <v>31.447167386988738</v>
      </c>
      <c r="ADA77">
        <v>30.483242886630158</v>
      </c>
      <c r="ADB77">
        <v>29.52171839689025</v>
      </c>
      <c r="ADC77">
        <v>28.56283629693116</v>
      </c>
      <c r="ADD77">
        <v>27.60687192612173</v>
      </c>
      <c r="ADE77">
        <v>26.654139223867048</v>
      </c>
      <c r="ADF77">
        <v>25.704997529377199</v>
      </c>
      <c r="ADG77">
        <v>24.759859817965211</v>
      </c>
      <c r="ADH77">
        <v>23.8192027243837</v>
      </c>
      <c r="ADI77">
        <v>22.883578798896121</v>
      </c>
      <c r="ADJ77">
        <v>21.953631564397</v>
      </c>
      <c r="ADK77">
        <v>21.030114100624569</v>
      </c>
      <c r="ADL77">
        <v>20.113912083562671</v>
      </c>
      <c r="ADM77">
        <v>19.206072464855701</v>
      </c>
      <c r="ADN77">
        <v>18.307839297560161</v>
      </c>
      <c r="ADO77">
        <v>17.420698607268541</v>
      </c>
      <c r="ADP77">
        <v>16.546434666878788</v>
      </c>
      <c r="ADQ77">
        <v>15.6872005279874</v>
      </c>
      <c r="ADR77">
        <v>14.845606105016</v>
      </c>
      <c r="ADS77">
        <v>14.024827301799061</v>
      </c>
      <c r="ADT77">
        <v>13.22873920920993</v>
      </c>
      <c r="ADU77">
        <v>12.462074517723289</v>
      </c>
      <c r="ADV77">
        <v>11.730603629195221</v>
      </c>
      <c r="ADW77">
        <v>11.041323368386969</v>
      </c>
      <c r="ADX77">
        <v>10.40262380100752</v>
      </c>
      <c r="ADY77">
        <v>9.8243748994675588</v>
      </c>
      <c r="ADZ77">
        <v>9.3178378600020846</v>
      </c>
      <c r="AEA77">
        <v>8.8952719241903004</v>
      </c>
      <c r="AEB77">
        <v>8.5691086365670621</v>
      </c>
      <c r="AEC77">
        <v>8.350651653930262</v>
      </c>
      <c r="AED77">
        <v>8.2484630850412497</v>
      </c>
      <c r="AEE77">
        <v>8.2668557193946608</v>
      </c>
      <c r="AEF77">
        <v>8.4050379954696357</v>
      </c>
      <c r="AEG77">
        <v>8.6572757796715827</v>
      </c>
      <c r="AEH77">
        <v>9.013999342427768</v>
      </c>
      <c r="AEI77">
        <v>9.4634002538880395</v>
      </c>
      <c r="AEJ77">
        <v>9.992982767186593</v>
      </c>
      <c r="AEK77">
        <v>10.590725414497729</v>
      </c>
      <c r="AEL77">
        <v>11.24576475946782</v>
      </c>
      <c r="AEM77">
        <v>11.94868131825802</v>
      </c>
      <c r="AEN77">
        <v>12.691522582625311</v>
      </c>
      <c r="AEO77">
        <v>13.467683753537139</v>
      </c>
      <c r="AEP77">
        <v>14.27172960454647</v>
      </c>
      <c r="AEQ77">
        <v>15.09920614222113</v>
      </c>
      <c r="AER77">
        <v>15.946466265141259</v>
      </c>
      <c r="AES77">
        <v>16.81051892611552</v>
      </c>
      <c r="AET77">
        <v>17.688903493017541</v>
      </c>
      <c r="AEU77">
        <v>18.579587374462552</v>
      </c>
      <c r="AEV77">
        <v>19.480883635638509</v>
      </c>
      <c r="AEW77">
        <v>20.39138512816842</v>
      </c>
      <c r="AEX77">
        <v>21.309911958177779</v>
      </c>
      <c r="AEY77">
        <v>22.23546958994319</v>
      </c>
      <c r="AEZ77">
        <v>23.16721537227313</v>
      </c>
      <c r="AFA77">
        <v>42.36820980099688</v>
      </c>
      <c r="AFB77">
        <v>41.392861243954712</v>
      </c>
      <c r="AFC77">
        <v>40.418717473236192</v>
      </c>
      <c r="AFD77">
        <v>39.445867748108768</v>
      </c>
      <c r="AFE77">
        <v>38.474410230974151</v>
      </c>
      <c r="AFF77">
        <v>37.504453106815028</v>
      </c>
      <c r="AFG77">
        <v>36.536115872671637</v>
      </c>
      <c r="AFH77">
        <v>35.569530827399007</v>
      </c>
      <c r="AFI77">
        <v>34.604844798110108</v>
      </c>
      <c r="AFJ77">
        <v>33.642221147262077</v>
      </c>
      <c r="AFK77">
        <v>32.681842113646042</v>
      </c>
      <c r="AFL77">
        <v>31.723911552034188</v>
      </c>
      <c r="AFM77">
        <v>30.76865815048307</v>
      </c>
      <c r="AFN77">
        <v>29.81633922199854</v>
      </c>
      <c r="AFO77">
        <v>28.867245189336789</v>
      </c>
      <c r="AFP77">
        <v>27.92170490928676</v>
      </c>
      <c r="AFQ77">
        <v>26.980092017287269</v>
      </c>
      <c r="AFR77">
        <v>26.042832516477311</v>
      </c>
      <c r="AFS77">
        <v>25.11041388948594</v>
      </c>
      <c r="AFT77">
        <v>24.183396079154971</v>
      </c>
      <c r="AFU77">
        <v>23.262424769169879</v>
      </c>
      <c r="AFV77">
        <v>22.348247500895638</v>
      </c>
      <c r="AFW77">
        <v>21.44173329237373</v>
      </c>
      <c r="AFX77">
        <v>20.543896582714979</v>
      </c>
      <c r="AFY77">
        <v>19.655926511393151</v>
      </c>
      <c r="AFZ77">
        <v>18.77922275391844</v>
      </c>
      <c r="AGA77">
        <v>17.915439359984681</v>
      </c>
      <c r="AGB77">
        <v>17.06653824538791</v>
      </c>
      <c r="AGC77">
        <v>16.234854107791922</v>
      </c>
      <c r="AGD77">
        <v>15.423172440237069</v>
      </c>
      <c r="AGE77">
        <v>14.634821773471931</v>
      </c>
      <c r="AGF77">
        <v>13.873779894509219</v>
      </c>
      <c r="AGG77">
        <v>13.14479093714648</v>
      </c>
      <c r="AGH77">
        <v>12.453485014295721</v>
      </c>
      <c r="AGI77">
        <v>11.806483355397919</v>
      </c>
      <c r="AGJ77">
        <v>11.211458845363889</v>
      </c>
      <c r="AGK77">
        <v>10.67710492883198</v>
      </c>
      <c r="AGL77">
        <v>10.21294912751886</v>
      </c>
      <c r="AGM77">
        <v>9.82894145375219</v>
      </c>
      <c r="AGN77">
        <v>9.5347705961542797</v>
      </c>
      <c r="AGO77">
        <v>9.338929839188653</v>
      </c>
      <c r="AGP77">
        <v>9.2476683959411208</v>
      </c>
      <c r="AGQ77">
        <v>9.2640774490117579</v>
      </c>
      <c r="AGR77">
        <v>9.3875924070705281</v>
      </c>
      <c r="AGS77">
        <v>9.6140860939190791</v>
      </c>
      <c r="AGT77">
        <v>9.9365190907725953</v>
      </c>
      <c r="AGU77">
        <v>10.345925374817289</v>
      </c>
      <c r="AGV77">
        <v>10.832448111174511</v>
      </c>
      <c r="AGW77">
        <v>11.38620622952563</v>
      </c>
      <c r="AGX77">
        <v>11.997893670194291</v>
      </c>
      <c r="AGY77">
        <v>12.65911579618767</v>
      </c>
      <c r="AGZ77">
        <v>13.362521205269919</v>
      </c>
      <c r="AHA77">
        <v>14.10179893422425</v>
      </c>
      <c r="AHB77">
        <v>14.87160023001184</v>
      </c>
      <c r="AHC77">
        <v>15.66742651558603</v>
      </c>
      <c r="AHD77">
        <v>16.48550920782516</v>
      </c>
      <c r="AHE77">
        <v>17.322695346316291</v>
      </c>
      <c r="AHF77">
        <v>18.1763454600007</v>
      </c>
      <c r="AHG77">
        <v>19.044245705758161</v>
      </c>
      <c r="AHH77">
        <v>19.924533990065822</v>
      </c>
      <c r="AHI77">
        <v>20.815638710865642</v>
      </c>
      <c r="AHJ77">
        <v>21.716228382508969</v>
      </c>
      <c r="AHK77">
        <v>22.62517039452495</v>
      </c>
      <c r="AHL77">
        <v>23.541497310096659</v>
      </c>
      <c r="AHM77">
        <v>42.597504964930607</v>
      </c>
      <c r="AHN77">
        <v>41.627529225949601</v>
      </c>
      <c r="AHO77">
        <v>40.659008222991467</v>
      </c>
      <c r="AHP77">
        <v>39.69204844672656</v>
      </c>
      <c r="AHQ77">
        <v>38.726766843067189</v>
      </c>
      <c r="AHR77">
        <v>37.763292101421563</v>
      </c>
      <c r="AHS77">
        <v>36.801766133669297</v>
      </c>
      <c r="AHT77">
        <v>35.842345776710658</v>
      </c>
      <c r="AHU77">
        <v>34.885204757852406</v>
      </c>
      <c r="AHV77">
        <v>33.930535970085828</v>
      </c>
      <c r="AHW77">
        <v>32.978554113806872</v>
      </c>
      <c r="AHX77">
        <v>32.029498773119883</v>
      </c>
      <c r="AHY77">
        <v>31.083638009044051</v>
      </c>
      <c r="AHZ77">
        <v>30.141272569307489</v>
      </c>
      <c r="AIA77">
        <v>29.202740835703899</v>
      </c>
      <c r="AIB77">
        <v>28.268424656094439</v>
      </c>
      <c r="AIC77">
        <v>27.338756240130749</v>
      </c>
      <c r="AID77">
        <v>26.414226336905799</v>
      </c>
      <c r="AIE77">
        <v>25.49539396042525</v>
      </c>
      <c r="AIF77">
        <v>24.582897986553341</v>
      </c>
      <c r="AIG77">
        <v>23.6774710143902</v>
      </c>
      <c r="AIH77">
        <v>22.779955966974299</v>
      </c>
      <c r="AII77">
        <v>21.891326000891041</v>
      </c>
      <c r="AIJ77">
        <v>21.012708399853839</v>
      </c>
      <c r="AIK77">
        <v>20.145413237689819</v>
      </c>
      <c r="AIL77">
        <v>19.290967698311249</v>
      </c>
      <c r="AIM77">
        <v>18.45115700863467</v>
      </c>
      <c r="AIN77">
        <v>17.628072928635401</v>
      </c>
      <c r="AIO77">
        <v>16.824170570856921</v>
      </c>
      <c r="AIP77">
        <v>16.042333858179369</v>
      </c>
      <c r="AIQ77">
        <v>15.285948967508959</v>
      </c>
      <c r="AIR77">
        <v>14.558983345594161</v>
      </c>
      <c r="AIS77">
        <v>13.866064916813571</v>
      </c>
      <c r="AIT77">
        <v>13.212551475672219</v>
      </c>
      <c r="AIU77">
        <v>12.60457364282062</v>
      </c>
      <c r="AIV77">
        <v>12.04902638960046</v>
      </c>
      <c r="AIW77">
        <v>11.55347554449691</v>
      </c>
      <c r="AIX77">
        <v>11.1259407412267</v>
      </c>
      <c r="AIY77">
        <v>10.774521687633669</v>
      </c>
      <c r="AIZ77">
        <v>10.506858608418041</v>
      </c>
      <c r="AJA77">
        <v>10.329464557143719</v>
      </c>
      <c r="AJB77">
        <v>10.247028752633041</v>
      </c>
      <c r="AJC77">
        <v>10.26183991676386</v>
      </c>
      <c r="AJD77">
        <v>10.37348151284265</v>
      </c>
      <c r="AJE77">
        <v>10.57888835924116</v>
      </c>
      <c r="AJF77">
        <v>10.87274754315983</v>
      </c>
      <c r="AJG77">
        <v>11.24812870469076</v>
      </c>
      <c r="AJH77">
        <v>11.69718596831256</v>
      </c>
      <c r="AJI77">
        <v>12.211794290655581</v>
      </c>
      <c r="AJJ77">
        <v>12.78404005067601</v>
      </c>
      <c r="AJK77">
        <v>13.406544679270951</v>
      </c>
      <c r="AJL77">
        <v>14.07264013812931</v>
      </c>
      <c r="AJM77">
        <v>14.776432609980271</v>
      </c>
      <c r="AJN77">
        <v>15.51279216960274</v>
      </c>
      <c r="AJO77">
        <v>16.277299564647951</v>
      </c>
      <c r="AJP77">
        <v>17.066172427855289</v>
      </c>
      <c r="AJQ77">
        <v>17.876185318945659</v>
      </c>
      <c r="AJR77">
        <v>18.704591997081579</v>
      </c>
      <c r="AJS77">
        <v>19.549054248154519</v>
      </c>
      <c r="AJT77">
        <v>20.407579038614259</v>
      </c>
      <c r="AJU77">
        <v>21.278464287567569</v>
      </c>
      <c r="AJV77">
        <v>22.160252766096519</v>
      </c>
      <c r="AJW77">
        <v>23.051693275707279</v>
      </c>
      <c r="AJX77">
        <v>23.95170814571037</v>
      </c>
      <c r="AJY77">
        <v>42.848916634301133</v>
      </c>
      <c r="AJZ77">
        <v>41.884763541809427</v>
      </c>
      <c r="AKA77">
        <v>40.922331032985987</v>
      </c>
      <c r="AKB77">
        <v>39.961743422844911</v>
      </c>
      <c r="AKC77">
        <v>39.003137022722782</v>
      </c>
      <c r="AKD77">
        <v>38.046661585916937</v>
      </c>
      <c r="AKE77">
        <v>37.092481961352867</v>
      </c>
      <c r="AKF77">
        <v>36.140779989829888</v>
      </c>
      <c r="AKG77">
        <v>35.191756683821403</v>
      </c>
      <c r="AKH77">
        <v>34.24563473952977</v>
      </c>
      <c r="AKI77">
        <v>33.302661439189627</v>
      </c>
      <c r="AKJ77">
        <v>32.363112012803839</v>
      </c>
      <c r="AKK77">
        <v>31.427293541972212</v>
      </c>
      <c r="AKL77">
        <v>30.49554950469475</v>
      </c>
      <c r="AKM77">
        <v>29.568265079528899</v>
      </c>
      <c r="AKN77">
        <v>28.64587335085611</v>
      </c>
      <c r="AKO77">
        <v>27.72886258491841</v>
      </c>
      <c r="AKP77">
        <v>26.817784779382659</v>
      </c>
      <c r="AKQ77">
        <v>25.913265728064619</v>
      </c>
      <c r="AKR77">
        <v>25.016016887452089</v>
      </c>
      <c r="AKS77">
        <v>24.126849382654338</v>
      </c>
      <c r="AKT77">
        <v>23.246690546253848</v>
      </c>
      <c r="AKU77">
        <v>22.376603441391371</v>
      </c>
      <c r="AKV77">
        <v>21.51780987445721</v>
      </c>
      <c r="AKW77">
        <v>20.671717442275771</v>
      </c>
      <c r="AKX77">
        <v>19.839951165093328</v>
      </c>
      <c r="AKY77">
        <v>19.024390199249179</v>
      </c>
      <c r="AKZ77">
        <v>18.227209953069838</v>
      </c>
      <c r="ALA77">
        <v>17.450929571036841</v>
      </c>
      <c r="ALB77">
        <v>16.69846409443959</v>
      </c>
      <c r="ALC77">
        <v>15.973179499814311</v>
      </c>
      <c r="ALD77">
        <v>15.27894706952309</v>
      </c>
      <c r="ALE77">
        <v>14.6201909622716</v>
      </c>
      <c r="ALF77">
        <v>14.001919296771</v>
      </c>
      <c r="ALG77">
        <v>13.42972465143229</v>
      </c>
      <c r="ALH77">
        <v>12.90973525806351</v>
      </c>
      <c r="ALI77">
        <v>12.448494875015539</v>
      </c>
      <c r="ALJ77">
        <v>12.05275009586145</v>
      </c>
      <c r="ALK77">
        <v>11.729132324826431</v>
      </c>
      <c r="ALL77">
        <v>11.48374091110071</v>
      </c>
      <c r="ALM77">
        <v>11.32166354973015</v>
      </c>
      <c r="ALN77">
        <v>11.246502823246351</v>
      </c>
      <c r="ALO77">
        <v>11.25999937714422</v>
      </c>
      <c r="ALP77">
        <v>11.361837271906699</v>
      </c>
      <c r="ALQ77">
        <v>11.54967992687625</v>
      </c>
      <c r="ALR77">
        <v>11.81942750869467</v>
      </c>
      <c r="ALS77">
        <v>12.16563302312248</v>
      </c>
      <c r="ALT77">
        <v>12.58198661075779</v>
      </c>
      <c r="ALU77">
        <v>13.06178193407348</v>
      </c>
      <c r="ALV77">
        <v>13.59830531769633</v>
      </c>
      <c r="ALW77">
        <v>14.18512135067192</v>
      </c>
      <c r="ALX77">
        <v>14.81625553077728</v>
      </c>
      <c r="ALY77">
        <v>15.4862903296202</v>
      </c>
      <c r="ALZ77">
        <v>16.190396795424391</v>
      </c>
      <c r="AMA77">
        <v>16.924322988329202</v>
      </c>
      <c r="AMB77">
        <v>17.68435661349568</v>
      </c>
      <c r="AMC77">
        <v>18.467274543182821</v>
      </c>
      <c r="AMD77">
        <v>19.270287731979721</v>
      </c>
      <c r="AME77">
        <v>20.090986772512899</v>
      </c>
      <c r="AMF77">
        <v>20.927291026630471</v>
      </c>
      <c r="AMG77">
        <v>21.77740273616871</v>
      </c>
      <c r="AMH77">
        <v>22.63976656578615</v>
      </c>
      <c r="AMI77">
        <v>23.513034478205661</v>
      </c>
      <c r="AMJ77">
        <v>24.396035550746522</v>
      </c>
      <c r="AMK77">
        <v>43.122057977667161</v>
      </c>
      <c r="AML77">
        <v>42.164151176672441</v>
      </c>
      <c r="AMM77">
        <v>41.208244377421472</v>
      </c>
      <c r="AMN77">
        <v>40.254480059855297</v>
      </c>
      <c r="AMO77">
        <v>39.303014198777277</v>
      </c>
      <c r="AMP77">
        <v>38.35401785118853</v>
      </c>
      <c r="AMQ77">
        <v>37.40767896501049</v>
      </c>
      <c r="AMR77">
        <v>36.464204444486207</v>
      </c>
      <c r="AMS77">
        <v>35.52382251376234</v>
      </c>
      <c r="AMT77">
        <v>34.586785427519693</v>
      </c>
      <c r="AMU77">
        <v>33.653372586254832</v>
      </c>
      <c r="AMV77">
        <v>32.723894124160843</v>
      </c>
      <c r="AMW77">
        <v>31.798695049786051</v>
      </c>
      <c r="AMX77">
        <v>30.87816003406434</v>
      </c>
      <c r="AMY77">
        <v>29.96271895721895</v>
      </c>
      <c r="AMZ77">
        <v>29.05285334574365</v>
      </c>
      <c r="ANA77">
        <v>28.149103853396259</v>
      </c>
      <c r="ANB77">
        <v>27.252078966003459</v>
      </c>
      <c r="ANC77">
        <v>26.362465138702191</v>
      </c>
      <c r="AND77">
        <v>25.481038605388289</v>
      </c>
      <c r="ANE77">
        <v>24.608679132153519</v>
      </c>
      <c r="ANF77">
        <v>23.746386016598152</v>
      </c>
      <c r="ANG77">
        <v>22.89529665825032</v>
      </c>
      <c r="ANH77">
        <v>22.05670803382246</v>
      </c>
      <c r="ANI77">
        <v>21.232101391743779</v>
      </c>
      <c r="ANJ77">
        <v>20.42317041326562</v>
      </c>
      <c r="ANK77">
        <v>19.63185294233044</v>
      </c>
      <c r="ANL77">
        <v>18.86036611970426</v>
      </c>
      <c r="ANM77">
        <v>18.111244308144268</v>
      </c>
      <c r="ANN77">
        <v>17.387378485823799</v>
      </c>
      <c r="ANO77">
        <v>16.69205472161196</v>
      </c>
      <c r="ANP77">
        <v>16.028987836082731</v>
      </c>
      <c r="ANQ77">
        <v>15.40234434329035</v>
      </c>
      <c r="ANR77">
        <v>14.81674631925944</v>
      </c>
      <c r="ANS77">
        <v>14.27724524231787</v>
      </c>
      <c r="ANT77">
        <v>13.7892527690694</v>
      </c>
      <c r="ANU77">
        <v>13.35841503133093</v>
      </c>
      <c r="ANV77">
        <v>12.99042002282021</v>
      </c>
      <c r="ANW77">
        <v>12.69073569929215</v>
      </c>
      <c r="ANX77">
        <v>12.46429030507907</v>
      </c>
      <c r="ANY77">
        <v>12.31512456409955</v>
      </c>
      <c r="ANZ77">
        <v>12.24606276520287</v>
      </c>
      <c r="AOA77">
        <v>12.25845885375842</v>
      </c>
      <c r="AOB77">
        <v>12.3520675876263</v>
      </c>
      <c r="AOC77">
        <v>12.525068219745879</v>
      </c>
      <c r="AOD77">
        <v>12.774235559488019</v>
      </c>
      <c r="AOE77">
        <v>13.095222577309951</v>
      </c>
      <c r="AOF77">
        <v>13.482900821755241</v>
      </c>
      <c r="AOG77">
        <v>13.93170394421616</v>
      </c>
      <c r="AOH77">
        <v>14.43593207968534</v>
      </c>
      <c r="AOI77">
        <v>14.989993169754561</v>
      </c>
      <c r="AOJ77">
        <v>15.58857451626954</v>
      </c>
      <c r="AOK77">
        <v>16.226750003290501</v>
      </c>
      <c r="AOL77">
        <v>16.900034789588101</v>
      </c>
      <c r="AOM77">
        <v>17.604401043752901</v>
      </c>
      <c r="AON77">
        <v>18.336267240888709</v>
      </c>
      <c r="AOO77">
        <v>19.092471200692909</v>
      </c>
      <c r="AOP77">
        <v>19.870234441729369</v>
      </c>
      <c r="AOQ77">
        <v>20.66712309416306</v>
      </c>
      <c r="AOR77">
        <v>21.48100875678999</v>
      </c>
      <c r="AOS77">
        <v>22.310031318429122</v>
      </c>
      <c r="AOT77">
        <v>23.1525648179481</v>
      </c>
      <c r="AOU77">
        <v>24.00718679623434</v>
      </c>
      <c r="AOV77">
        <v>24.872651207486669</v>
      </c>
      <c r="AOW77">
        <v>43.416518880781872</v>
      </c>
      <c r="AOX77">
        <v>42.46525487908071</v>
      </c>
      <c r="AOY77">
        <v>41.516281531048612</v>
      </c>
      <c r="AOZ77">
        <v>40.569759580077474</v>
      </c>
      <c r="APA77">
        <v>39.625864692209397</v>
      </c>
      <c r="APB77">
        <v>38.684789166095868</v>
      </c>
      <c r="APC77">
        <v>37.746743873416257</v>
      </c>
      <c r="APD77">
        <v>36.811960464844681</v>
      </c>
      <c r="APE77">
        <v>35.880693882438898</v>
      </c>
      <c r="APF77">
        <v>34.953225226083049</v>
      </c>
      <c r="APG77">
        <v>34.029865029489727</v>
      </c>
      <c r="APH77">
        <v>33.110957010411042</v>
      </c>
      <c r="API77">
        <v>32.19688237027443</v>
      </c>
      <c r="APJ77">
        <v>31.28806473058518</v>
      </c>
      <c r="APK77">
        <v>30.384975807219071</v>
      </c>
      <c r="APL77">
        <v>29.488141939181052</v>
      </c>
      <c r="APM77">
        <v>28.598151605397302</v>
      </c>
      <c r="APN77">
        <v>27.715664081260769</v>
      </c>
      <c r="APO77">
        <v>26.84141940518959</v>
      </c>
      <c r="APP77">
        <v>25.976249842987119</v>
      </c>
      <c r="APQ77">
        <v>25.1210930519611</v>
      </c>
      <c r="APR77">
        <v>24.277007153792411</v>
      </c>
      <c r="APS77">
        <v>23.445187919171989</v>
      </c>
      <c r="APT77">
        <v>22.626988239385469</v>
      </c>
      <c r="APU77">
        <v>21.823939997289401</v>
      </c>
      <c r="APV77">
        <v>21.037778333875661</v>
      </c>
      <c r="APW77">
        <v>20.270468111153431</v>
      </c>
      <c r="APX77">
        <v>19.52423206339466</v>
      </c>
      <c r="APY77">
        <v>18.801579664626271</v>
      </c>
      <c r="APZ77">
        <v>18.105335072991281</v>
      </c>
      <c r="AQA77">
        <v>17.43866159787752</v>
      </c>
      <c r="AQB77">
        <v>16.805078950879349</v>
      </c>
      <c r="AQC77">
        <v>16.208468119020019</v>
      </c>
      <c r="AQD77">
        <v>15.65305717696349</v>
      </c>
      <c r="AQE77">
        <v>15.143380045593791</v>
      </c>
      <c r="AQF77">
        <v>14.68419965218698</v>
      </c>
      <c r="AQG77">
        <v>14.28038793749274</v>
      </c>
      <c r="AQH77">
        <v>13.936758585312729</v>
      </c>
      <c r="AQI77">
        <v>13.657854885936089</v>
      </c>
      <c r="AQJ77">
        <v>13.44770464820254</v>
      </c>
      <c r="AQK77">
        <v>13.309565001354789</v>
      </c>
      <c r="AQL77">
        <v>13.24568913817957</v>
      </c>
      <c r="AQM77">
        <v>13.257150559803121</v>
      </c>
      <c r="AQN77">
        <v>13.34375513808944</v>
      </c>
      <c r="AQO77">
        <v>13.50405722015751</v>
      </c>
      <c r="AQP77">
        <v>13.735476752748269</v>
      </c>
      <c r="AQQ77">
        <v>14.03449613791989</v>
      </c>
      <c r="AQR77">
        <v>14.39690390553775</v>
      </c>
      <c r="AQS77">
        <v>14.81804988132002</v>
      </c>
      <c r="AQT77">
        <v>15.29308217807281</v>
      </c>
      <c r="AQU77">
        <v>15.817146478593671</v>
      </c>
      <c r="AQV77">
        <v>16.38553883597632</v>
      </c>
      <c r="AQW77">
        <v>16.993811908023709</v>
      </c>
      <c r="AQX77">
        <v>17.637840099776621</v>
      </c>
      <c r="AQY77">
        <v>18.313851686777639</v>
      </c>
      <c r="AQZ77">
        <v>19.01843641904582</v>
      </c>
      <c r="ARA77">
        <v>19.748536250701932</v>
      </c>
      <c r="ARB77">
        <v>20.50142542032842</v>
      </c>
      <c r="ARC77">
        <v>21.27468459191083</v>
      </c>
      <c r="ARD77">
        <v>22.066172407222972</v>
      </c>
      <c r="ARE77">
        <v>22.87399669767591</v>
      </c>
      <c r="ARF77">
        <v>23.696486767985</v>
      </c>
      <c r="ARG77">
        <v>24.532167563533559</v>
      </c>
      <c r="ARH77">
        <v>25.379736121269818</v>
      </c>
      <c r="ARI77">
        <v>43.731868691164891</v>
      </c>
      <c r="ARJ77">
        <v>42.787616192553763</v>
      </c>
      <c r="ARK77">
        <v>41.845953922228702</v>
      </c>
      <c r="ARL77">
        <v>40.907060758276053</v>
      </c>
      <c r="ARM77">
        <v>39.971131834128592</v>
      </c>
      <c r="ARN77">
        <v>39.038380349616041</v>
      </c>
      <c r="ARO77">
        <v>38.109039617147111</v>
      </c>
      <c r="ARP77">
        <v>37.18336537702428</v>
      </c>
      <c r="ARQ77">
        <v>36.261638421081969</v>
      </c>
      <c r="ARR77">
        <v>35.344167569788489</v>
      </c>
      <c r="ARS77">
        <v>34.431293054738568</v>
      </c>
      <c r="ART77">
        <v>33.523390366150153</v>
      </c>
      <c r="ARU77">
        <v>32.620874633603677</v>
      </c>
      <c r="ARV77">
        <v>31.724205617813158</v>
      </c>
      <c r="ARW77">
        <v>30.833893401600911</v>
      </c>
      <c r="ARX77">
        <v>29.95050487923848</v>
      </c>
      <c r="ARY77">
        <v>29.074671154482349</v>
      </c>
      <c r="ARZ77">
        <v>28.207095968236221</v>
      </c>
      <c r="ASA77">
        <v>27.348565285610292</v>
      </c>
      <c r="ASB77">
        <v>26.499958177349789</v>
      </c>
      <c r="ASC77">
        <v>25.662259129337929</v>
      </c>
      <c r="ASD77">
        <v>24.836571901961189</v>
      </c>
      <c r="ASE77">
        <v>24.02413503253111</v>
      </c>
      <c r="ASF77">
        <v>23.226339020200498</v>
      </c>
      <c r="ASG77">
        <v>22.444745142266331</v>
      </c>
      <c r="ASH77">
        <v>21.681105707995801</v>
      </c>
      <c r="ASI77">
        <v>20.937385341567559</v>
      </c>
      <c r="ASJ77">
        <v>20.215782576029259</v>
      </c>
      <c r="ASK77">
        <v>19.518750610151461</v>
      </c>
      <c r="ASL77">
        <v>18.84901550748177</v>
      </c>
      <c r="ASM77">
        <v>18.209589391891519</v>
      </c>
      <c r="ASN77">
        <v>17.603775334890191</v>
      </c>
      <c r="ASO77">
        <v>17.035159707536891</v>
      </c>
      <c r="ASP77">
        <v>16.507586936959871</v>
      </c>
      <c r="ASQ77">
        <v>16.025111129140051</v>
      </c>
      <c r="ASR77">
        <v>15.591919282798001</v>
      </c>
      <c r="ASS77">
        <v>15.212222294631649</v>
      </c>
      <c r="AST77">
        <v>14.89011307416059</v>
      </c>
      <c r="ASU77">
        <v>14.629396008765649</v>
      </c>
      <c r="ASV77">
        <v>14.43339834554871</v>
      </c>
      <c r="ASW77">
        <v>14.30478060024998</v>
      </c>
      <c r="ASX77">
        <v>14.245367957384889</v>
      </c>
      <c r="ASY77">
        <v>14.256025689556269</v>
      </c>
      <c r="ASZ77">
        <v>14.33659752804996</v>
      </c>
      <c r="ATA77">
        <v>14.48591691613921</v>
      </c>
      <c r="ATB77">
        <v>14.70188930448357</v>
      </c>
      <c r="ATC77">
        <v>14.981632399084161</v>
      </c>
      <c r="ATD77">
        <v>15.32165361706393</v>
      </c>
      <c r="ATE77">
        <v>15.718041537713541</v>
      </c>
      <c r="ATF77">
        <v>16.166650549859991</v>
      </c>
      <c r="ATG77">
        <v>16.663263492524159</v>
      </c>
      <c r="ATH77">
        <v>17.20372373764727</v>
      </c>
      <c r="ATI77">
        <v>17.784034150363301</v>
      </c>
      <c r="ATJ77">
        <v>18.40042474730647</v>
      </c>
      <c r="ATK77">
        <v>19.049393457569408</v>
      </c>
      <c r="ATL77">
        <v>19.72772544723005</v>
      </c>
      <c r="ATM77">
        <v>20.43249645885907</v>
      </c>
      <c r="ATN77">
        <v>21.161064995913801</v>
      </c>
      <c r="ATO77">
        <v>21.911057299484391</v>
      </c>
      <c r="ATP77">
        <v>22.680348149913581</v>
      </c>
      <c r="ATQ77">
        <v>23.46703970298104</v>
      </c>
      <c r="ATR77">
        <v>24.269439891379619</v>
      </c>
      <c r="ATS77">
        <v>25.086041394793401</v>
      </c>
      <c r="ATT77">
        <v>25.91550179103789</v>
      </c>
      <c r="ATU77">
        <v>44.067658965700552</v>
      </c>
      <c r="ATV77">
        <v>43.130758478576382</v>
      </c>
      <c r="ATW77">
        <v>42.196754462366989</v>
      </c>
      <c r="ATX77">
        <v>41.265843592216648</v>
      </c>
      <c r="ATY77">
        <v>40.338240016109879</v>
      </c>
      <c r="ATZ77">
        <v>39.414177243947243</v>
      </c>
      <c r="AUA77">
        <v>38.493910272110419</v>
      </c>
      <c r="AUB77">
        <v>37.577717975647317</v>
      </c>
      <c r="AUC77">
        <v>36.665905804674843</v>
      </c>
      <c r="AUD77">
        <v>35.75880882659947</v>
      </c>
      <c r="AUE77">
        <v>34.856795161306607</v>
      </c>
      <c r="AUF77">
        <v>33.96026986255098</v>
      </c>
      <c r="AUG77">
        <v>33.069679305328741</v>
      </c>
      <c r="AUH77">
        <v>32.185516145889103</v>
      </c>
      <c r="AUI77">
        <v>31.308324928000989</v>
      </c>
      <c r="AUJ77">
        <v>30.438708415721059</v>
      </c>
      <c r="AUK77">
        <v>29.577334738567782</v>
      </c>
      <c r="AUL77">
        <v>28.724945438717342</v>
      </c>
      <c r="AUM77">
        <v>27.882364510157458</v>
      </c>
      <c r="AUN77">
        <v>27.050508514578581</v>
      </c>
      <c r="AUO77">
        <v>26.230397845196482</v>
      </c>
      <c r="AUP77">
        <v>25.42316918358701</v>
      </c>
      <c r="AUQ77">
        <v>24.630089150412921</v>
      </c>
      <c r="AUR77">
        <v>23.852569081281121</v>
      </c>
      <c r="AUS77">
        <v>23.092180754473759</v>
      </c>
      <c r="AUT77">
        <v>22.350672746413881</v>
      </c>
      <c r="AUU77">
        <v>21.629986880192231</v>
      </c>
      <c r="AUV77">
        <v>20.932273948553419</v>
      </c>
      <c r="AUW77">
        <v>20.259907523907611</v>
      </c>
      <c r="AUX77">
        <v>19.615494209866039</v>
      </c>
      <c r="AUY77">
        <v>19.001878152364</v>
      </c>
      <c r="AUZ77">
        <v>18.422137051311068</v>
      </c>
      <c r="AVA77">
        <v>17.879566374979241</v>
      </c>
      <c r="AVB77">
        <v>17.377648114094391</v>
      </c>
      <c r="AVC77">
        <v>16.920000419541608</v>
      </c>
      <c r="AVD77">
        <v>16.510305097643961</v>
      </c>
      <c r="AVE77">
        <v>16.152211447269011</v>
      </c>
      <c r="AVF77">
        <v>15.849217484068051</v>
      </c>
      <c r="AVG77">
        <v>15.60453315794126</v>
      </c>
      <c r="AVH77">
        <v>15.42093431985521</v>
      </c>
      <c r="AVI77">
        <v>15.30062010237782</v>
      </c>
      <c r="AVJ77">
        <v>15.2450889055226</v>
      </c>
      <c r="AVK77">
        <v>15.25504821222431</v>
      </c>
      <c r="AVL77">
        <v>15.33037038617424</v>
      </c>
      <c r="AVM77">
        <v>15.47010072356635</v>
      </c>
      <c r="AVN77">
        <v>15.67251660127652</v>
      </c>
      <c r="AVO77">
        <v>15.935229425310711</v>
      </c>
      <c r="AVP77">
        <v>16.25531596301002</v>
      </c>
      <c r="AVQ77">
        <v>16.629463529449421</v>
      </c>
      <c r="AVR77">
        <v>17.054114386191038</v>
      </c>
      <c r="AVS77">
        <v>17.525597784877071</v>
      </c>
      <c r="AVT77">
        <v>18.040242180671751</v>
      </c>
      <c r="AVU77">
        <v>18.594464180429839</v>
      </c>
      <c r="AVV77">
        <v>19.18483407218546</v>
      </c>
      <c r="AVW77">
        <v>19.80812001673274</v>
      </c>
      <c r="AVX77">
        <v>20.461314200639421</v>
      </c>
      <c r="AVY77">
        <v>21.141644662544309</v>
      </c>
      <c r="AVZ77">
        <v>21.846576373823162</v>
      </c>
      <c r="AWA77">
        <v>22.57380471868418</v>
      </c>
      <c r="AWB77">
        <v>23.321243956900929</v>
      </c>
      <c r="AWC77">
        <v>24.08701268146983</v>
      </c>
      <c r="AWD77">
        <v>24.86941776836137</v>
      </c>
      <c r="AWE77">
        <v>25.666937884315072</v>
      </c>
      <c r="AWF77">
        <v>26.47820727649982</v>
      </c>
      <c r="AWG77">
        <v>44.423426187241439</v>
      </c>
      <c r="AWH77">
        <v>43.494189892826931</v>
      </c>
      <c r="AWI77">
        <v>42.568160808910783</v>
      </c>
      <c r="AWJ77">
        <v>41.645552882310113</v>
      </c>
      <c r="AWK77">
        <v>40.726598619247447</v>
      </c>
      <c r="AWL77">
        <v>39.811551028731451</v>
      </c>
      <c r="AWM77">
        <v>38.900685797724549</v>
      </c>
      <c r="AWN77">
        <v>37.994303727707504</v>
      </c>
      <c r="AWO77">
        <v>37.092733465913348</v>
      </c>
      <c r="AWP77">
        <v>36.19633456847928</v>
      </c>
      <c r="AWQ77">
        <v>35.305500937011047</v>
      </c>
      <c r="AWR77">
        <v>34.420664674484257</v>
      </c>
      <c r="AWS77">
        <v>33.542300410873558</v>
      </c>
      <c r="AWT77">
        <v>32.670930153169621</v>
      </c>
      <c r="AWU77">
        <v>31.80712871815512</v>
      </c>
      <c r="AWV77">
        <v>30.95152980893333</v>
      </c>
      <c r="AWW77">
        <v>30.104832796966139</v>
      </c>
      <c r="AWX77">
        <v>29.267810269189731</v>
      </c>
      <c r="AWY77">
        <v>28.44131639311529</v>
      </c>
      <c r="AWZ77">
        <v>27.62629613960743</v>
      </c>
      <c r="AXA77">
        <v>26.823795380469338</v>
      </c>
      <c r="AXB77">
        <v>26.034971842375558</v>
      </c>
      <c r="AXC77">
        <v>25.26110684537176</v>
      </c>
      <c r="AXD77">
        <v>24.503617677259172</v>
      </c>
      <c r="AXE77">
        <v>23.76407034776004</v>
      </c>
      <c r="AXF77">
        <v>23.04419232069738</v>
      </c>
      <c r="AXG77">
        <v>22.345884630805919</v>
      </c>
      <c r="AXH77">
        <v>21.671232548087531</v>
      </c>
      <c r="AXI77">
        <v>21.022513654967341</v>
      </c>
      <c r="AXJ77">
        <v>20.40220185649795</v>
      </c>
      <c r="AXK77">
        <v>19.81296547246999</v>
      </c>
      <c r="AXL77">
        <v>19.2576572052077</v>
      </c>
      <c r="AXM77">
        <v>18.739293509982929</v>
      </c>
      <c r="AXN77">
        <v>18.261020822322291</v>
      </c>
      <c r="AXO77">
        <v>17.826066355011928</v>
      </c>
      <c r="AXP77">
        <v>17.43767191781312</v>
      </c>
      <c r="AXQ77">
        <v>17.09901056006716</v>
      </c>
      <c r="AXR77">
        <v>16.813087829226621</v>
      </c>
      <c r="AXS77">
        <v>16.582631955551818</v>
      </c>
      <c r="AXT77">
        <v>16.4099799754079</v>
      </c>
      <c r="AXU77">
        <v>16.296969135802161</v>
      </c>
      <c r="AXV77">
        <v>16.244844204648079</v>
      </c>
      <c r="AXW77">
        <v>16.254190950437621</v>
      </c>
      <c r="AXX77">
        <v>16.324903787566051</v>
      </c>
      <c r="AXY77">
        <v>16.45619165825703</v>
      </c>
      <c r="AXZ77">
        <v>16.64662140235334</v>
      </c>
      <c r="AYA77">
        <v>16.894193213447281</v>
      </c>
      <c r="AYB77">
        <v>17.196439298682979</v>
      </c>
      <c r="AYC77">
        <v>17.550535170566398</v>
      </c>
      <c r="AYD77">
        <v>17.95341318505449</v>
      </c>
      <c r="AYE77">
        <v>18.401869611897819</v>
      </c>
      <c r="AYF77">
        <v>18.892659035543101</v>
      </c>
      <c r="AYG77">
        <v>19.422572580718761</v>
      </c>
      <c r="AYH77">
        <v>19.98849883991512</v>
      </c>
      <c r="AYI77">
        <v>20.58746818074744</v>
      </c>
      <c r="AYJ77">
        <v>21.216682264512709</v>
      </c>
      <c r="AYK77">
        <v>21.87353118573424</v>
      </c>
      <c r="AYL77">
        <v>22.555600784578719</v>
      </c>
      <c r="AYM77">
        <v>23.260672539144011</v>
      </c>
      <c r="AYN77">
        <v>23.986718141364989</v>
      </c>
      <c r="AYO77">
        <v>24.731890494122929</v>
      </c>
      <c r="AYP77">
        <v>25.494512500404639</v>
      </c>
      <c r="AYQ77">
        <v>26.273064683308039</v>
      </c>
      <c r="AYR77">
        <v>27.066172394213559</v>
      </c>
      <c r="AYS77">
        <v>44.798694419695849</v>
      </c>
      <c r="AYT77">
        <v>43.877406280787483</v>
      </c>
      <c r="AYU77">
        <v>42.959638524425323</v>
      </c>
      <c r="AYV77">
        <v>42.045621678948777</v>
      </c>
      <c r="AYW77">
        <v>41.135605776374419</v>
      </c>
      <c r="AYX77">
        <v>40.229862326501802</v>
      </c>
      <c r="AYY77">
        <v>39.3286865154341</v>
      </c>
      <c r="AYZ77">
        <v>38.432399655099452</v>
      </c>
      <c r="AZA77">
        <v>37.541351913180861</v>
      </c>
      <c r="AZB77">
        <v>36.655925355790536</v>
      </c>
      <c r="AZC77">
        <v>35.776537338167429</v>
      </c>
      <c r="AZD77">
        <v>34.903644281497137</v>
      </c>
      <c r="AZE77">
        <v>34.037745876442642</v>
      </c>
      <c r="AZF77">
        <v>33.179389755830172</v>
      </c>
      <c r="AZG77">
        <v>32.32917667973139</v>
      </c>
      <c r="AZH77">
        <v>31.487766275321729</v>
      </c>
      <c r="AZI77">
        <v>30.655883370558549</v>
      </c>
      <c r="AZJ77">
        <v>29.83432495380595</v>
      </c>
      <c r="AZK77">
        <v>29.02396777956605</v>
      </c>
      <c r="AZL77">
        <v>28.22577662154379</v>
      </c>
      <c r="AZM77">
        <v>27.440813145919861</v>
      </c>
      <c r="AZN77">
        <v>26.67024533687848</v>
      </c>
      <c r="AZO77">
        <v>25.91535734944221</v>
      </c>
      <c r="AZP77">
        <v>25.177559587245309</v>
      </c>
      <c r="AZQ77">
        <v>24.458398700431889</v>
      </c>
      <c r="AZR77">
        <v>23.759567066958279</v>
      </c>
      <c r="AZS77">
        <v>23.082911155859179</v>
      </c>
      <c r="AZT77">
        <v>22.430437972747839</v>
      </c>
      <c r="AZU77">
        <v>21.804318560076311</v>
      </c>
      <c r="AZV77">
        <v>21.206887279591228</v>
      </c>
      <c r="AZW77">
        <v>20.640635365930191</v>
      </c>
      <c r="AZX77">
        <v>20.10819704820122</v>
      </c>
      <c r="AZY77">
        <v>19.61232644918211</v>
      </c>
      <c r="AZZ77">
        <v>19.155863566263161</v>
      </c>
      <c r="BAA77">
        <v>18.741688002666361</v>
      </c>
      <c r="BAB77">
        <v>18.37265983490926</v>
      </c>
      <c r="BAC77">
        <v>18.051548122786819</v>
      </c>
      <c r="BAD77">
        <v>17.780949070544239</v>
      </c>
      <c r="BAE77">
        <v>17.56319760377615</v>
      </c>
      <c r="BAF77">
        <v>17.40027787965721</v>
      </c>
      <c r="BAG77">
        <v>17.293739633442161</v>
      </c>
      <c r="BAH77">
        <v>17.244627880278781</v>
      </c>
      <c r="BAI77">
        <v>17.253433019236731</v>
      </c>
      <c r="BAJ77">
        <v>17.32006671953917</v>
      </c>
      <c r="BAK77">
        <v>17.443866297048029</v>
      </c>
      <c r="BAL77">
        <v>17.62362708437988</v>
      </c>
      <c r="BAM77">
        <v>17.85765919232664</v>
      </c>
      <c r="BAN77">
        <v>18.14386265515941</v>
      </c>
      <c r="BAO77">
        <v>18.479813642709939</v>
      </c>
      <c r="BAP77">
        <v>18.862854303876929</v>
      </c>
      <c r="BAQ77">
        <v>19.29017969613783</v>
      </c>
      <c r="BAR77">
        <v>19.758916795444229</v>
      </c>
      <c r="BAS77">
        <v>20.266192369295432</v>
      </c>
      <c r="BAT77">
        <v>20.80918819582562</v>
      </c>
      <c r="BAU77">
        <v>21.38518350609338</v>
      </c>
      <c r="BAV77">
        <v>21.991585522860511</v>
      </c>
      <c r="BAW77">
        <v>22.6259495718807</v>
      </c>
      <c r="BAX77">
        <v>23.28599051466972</v>
      </c>
      <c r="BAY77">
        <v>23.969587281997331</v>
      </c>
      <c r="BAZ77">
        <v>24.674782160928761</v>
      </c>
      <c r="BBA77">
        <v>25.399776276756619</v>
      </c>
      <c r="BBB77">
        <v>26.142922467262309</v>
      </c>
      <c r="BBC77">
        <v>26.902716505016521</v>
      </c>
      <c r="BBD77">
        <v>27.677787403788049</v>
      </c>
      <c r="BBE77">
        <v>45.192977874945221</v>
      </c>
      <c r="BBF77">
        <v>44.279893963573222</v>
      </c>
      <c r="BBG77">
        <v>43.370644099958767</v>
      </c>
      <c r="BBH77">
        <v>42.465474563052837</v>
      </c>
      <c r="BBI77">
        <v>41.56465193027951</v>
      </c>
      <c r="BBJ77">
        <v>40.668465059616992</v>
      </c>
      <c r="BBK77">
        <v>39.777227285537244</v>
      </c>
      <c r="BBL77">
        <v>38.891278852016271</v>
      </c>
      <c r="BBM77">
        <v>38.010989607813258</v>
      </c>
      <c r="BBN77">
        <v>37.136761991122597</v>
      </c>
      <c r="BBO77">
        <v>36.269034332406591</v>
      </c>
      <c r="BBP77">
        <v>35.408284505540337</v>
      </c>
      <c r="BBQ77">
        <v>34.555033958097752</v>
      </c>
      <c r="BBR77">
        <v>33.709852151341281</v>
      </c>
      <c r="BBS77">
        <v>32.873361438789438</v>
      </c>
      <c r="BBT77">
        <v>32.046242408514743</v>
      </c>
      <c r="BBU77">
        <v>31.229239707768869</v>
      </c>
      <c r="BBV77">
        <v>30.423168358099851</v>
      </c>
      <c r="BBW77">
        <v>29.628920553494488</v>
      </c>
      <c r="BBX77">
        <v>28.847472911596402</v>
      </c>
      <c r="BBY77">
        <v>28.079894116703649</v>
      </c>
      <c r="BBZ77">
        <v>27.32735285067487</v>
      </c>
      <c r="BCA77">
        <v>26.59112585140554</v>
      </c>
      <c r="BCB77">
        <v>25.87260586537986</v>
      </c>
      <c r="BCC77">
        <v>25.173309168349089</v>
      </c>
      <c r="BCD77">
        <v>24.494882214562459</v>
      </c>
      <c r="BCE77">
        <v>23.83910683992352</v>
      </c>
      <c r="BCF77">
        <v>23.20790329058806</v>
      </c>
      <c r="BCG77">
        <v>22.60333018307896</v>
      </c>
      <c r="BCH77">
        <v>22.027580338868091</v>
      </c>
      <c r="BCI77">
        <v>21.48297129833972</v>
      </c>
      <c r="BCJ77">
        <v>20.971929239468839</v>
      </c>
      <c r="BCK77">
        <v>20.496965049618641</v>
      </c>
      <c r="BCL77">
        <v>20.060641476914149</v>
      </c>
      <c r="BCM77">
        <v>19.66553067387931</v>
      </c>
      <c r="BCN77">
        <v>19.314162081366309</v>
      </c>
      <c r="BCO77">
        <v>19.008961495181381</v>
      </c>
      <c r="BCP77">
        <v>18.75218326876335</v>
      </c>
      <c r="BCQ77">
        <v>18.54583882075136</v>
      </c>
      <c r="BCR77">
        <v>18.39162575155574</v>
      </c>
      <c r="BCS77">
        <v>18.290862691663509</v>
      </c>
      <c r="BCT77">
        <v>18.244435267370928</v>
      </c>
      <c r="BCU77">
        <v>18.25275810515463</v>
      </c>
      <c r="BCV77">
        <v>18.31575656819254</v>
      </c>
      <c r="BCW77">
        <v>18.432870066413649</v>
      </c>
      <c r="BCX77">
        <v>18.603076603220451</v>
      </c>
      <c r="BCY77">
        <v>18.82493610414889</v>
      </c>
      <c r="BCZ77">
        <v>19.096648385129999</v>
      </c>
      <c r="BDA77">
        <v>19.416120615748351</v>
      </c>
      <c r="BDB77">
        <v>19.781038900555451</v>
      </c>
      <c r="BDC77">
        <v>20.188939055960521</v>
      </c>
      <c r="BDD77">
        <v>20.63727260141922</v>
      </c>
      <c r="BDE77">
        <v>21.123465166617152</v>
      </c>
      <c r="BDF77">
        <v>21.644965716426729</v>
      </c>
      <c r="BDG77">
        <v>22.199286048999149</v>
      </c>
      <c r="BDH77">
        <v>22.784030839719481</v>
      </c>
      <c r="BDI77">
        <v>23.39691906053633</v>
      </c>
      <c r="BDJ77">
        <v>24.03579792195983</v>
      </c>
      <c r="BDK77">
        <v>24.698650610211239</v>
      </c>
      <c r="BDL77">
        <v>25.383599078643051</v>
      </c>
      <c r="BDM77">
        <v>26.088903051015549</v>
      </c>
      <c r="BDN77">
        <v>26.81295624554085</v>
      </c>
      <c r="BDO77">
        <v>27.55428066281695</v>
      </c>
      <c r="BDP77">
        <v>28.31151961773314</v>
      </c>
      <c r="BDQ77">
        <v>45.6057833690124</v>
      </c>
      <c r="BDR77">
        <v>44.701132389697783</v>
      </c>
      <c r="BDS77">
        <v>43.800627816748097</v>
      </c>
      <c r="BDT77">
        <v>42.904530732328119</v>
      </c>
      <c r="BDU77">
        <v>42.013123159095038</v>
      </c>
      <c r="BDV77">
        <v>41.126710028900781</v>
      </c>
      <c r="BDW77">
        <v>40.245621352158153</v>
      </c>
      <c r="BDX77">
        <v>39.370214607508657</v>
      </c>
      <c r="BDY77">
        <v>38.500877372616962</v>
      </c>
      <c r="BDZ77">
        <v>37.638030217869911</v>
      </c>
      <c r="BEA77">
        <v>36.782129885330022</v>
      </c>
      <c r="BEB77">
        <v>35.933672775285423</v>
      </c>
      <c r="BEC77">
        <v>35.093198761886732</v>
      </c>
      <c r="BED77">
        <v>34.261295357316662</v>
      </c>
      <c r="BEE77">
        <v>33.438602240244563</v>
      </c>
      <c r="BEF77">
        <v>32.625816158393462</v>
      </c>
      <c r="BEG77">
        <v>31.82369620614941</v>
      </c>
      <c r="BEH77">
        <v>31.033069465350799</v>
      </c>
      <c r="BEI77">
        <v>30.254836979585399</v>
      </c>
      <c r="BEJ77">
        <v>29.48998000815342</v>
      </c>
      <c r="BEK77">
        <v>28.739566473788159</v>
      </c>
      <c r="BEL77">
        <v>28.004757476566159</v>
      </c>
      <c r="BEM77">
        <v>27.286813693454359</v>
      </c>
      <c r="BEN77">
        <v>26.58710141706478</v>
      </c>
      <c r="BEO77">
        <v>25.907097907355201</v>
      </c>
      <c r="BEP77">
        <v>25.248395636184259</v>
      </c>
      <c r="BEQ77">
        <v>24.612704898513051</v>
      </c>
      <c r="BER77">
        <v>24.001854150071161</v>
      </c>
      <c r="BES77">
        <v>23.4177873177909</v>
      </c>
      <c r="BET77">
        <v>22.862557229699568</v>
      </c>
      <c r="BEU77">
        <v>22.338314244841492</v>
      </c>
      <c r="BEV77">
        <v>21.84728915726819</v>
      </c>
      <c r="BEW77">
        <v>21.39176953272656</v>
      </c>
      <c r="BEX77">
        <v>20.974068846108239</v>
      </c>
      <c r="BEY77">
        <v>20.596488151655571</v>
      </c>
      <c r="BEZ77">
        <v>20.26127055249221</v>
      </c>
      <c r="BFA77">
        <v>19.97054943213351</v>
      </c>
      <c r="BFB77">
        <v>19.72629222234346</v>
      </c>
      <c r="BFC77">
        <v>19.530242319574231</v>
      </c>
      <c r="BFD77">
        <v>19.383862496450192</v>
      </c>
      <c r="BFE77">
        <v>19.28828363285049</v>
      </c>
      <c r="BFF77">
        <v>19.244262670242481</v>
      </c>
      <c r="BFG77">
        <v>19.252153280640801</v>
      </c>
      <c r="BFH77">
        <v>19.311891832787591</v>
      </c>
      <c r="BFI77">
        <v>19.422999932587349</v>
      </c>
      <c r="BFJ77">
        <v>19.58460330466993</v>
      </c>
      <c r="BFK77">
        <v>19.795465309542191</v>
      </c>
      <c r="BFL77">
        <v>20.054032189095739</v>
      </c>
      <c r="BFM77">
        <v>20.358486369602439</v>
      </c>
      <c r="BFN77">
        <v>20.706803893437741</v>
      </c>
      <c r="BFO77">
        <v>21.096812263972211</v>
      </c>
      <c r="BFP77">
        <v>21.526245560275679</v>
      </c>
      <c r="BFQ77">
        <v>21.992794459578992</v>
      </c>
      <c r="BFR77">
        <v>22.494149647436959</v>
      </c>
      <c r="BFS77">
        <v>23.028037879534772</v>
      </c>
      <c r="BFT77">
        <v>23.592250609072639</v>
      </c>
      <c r="BFU77">
        <v>24.18466557596545</v>
      </c>
      <c r="BFV77">
        <v>24.80326206855236</v>
      </c>
      <c r="BFW77">
        <v>25.446130736543981</v>
      </c>
      <c r="BFX77">
        <v>26.111478887288019</v>
      </c>
      <c r="BFY77">
        <v>26.797632169676639</v>
      </c>
      <c r="BFZ77">
        <v>27.503033471260729</v>
      </c>
      <c r="BGA77">
        <v>28.226239748526339</v>
      </c>
      <c r="BGB77">
        <v>28.965917395471671</v>
      </c>
      <c r="BGC77">
        <v>46.036612649034993</v>
      </c>
      <c r="BGD77">
        <v>45.140596633377463</v>
      </c>
      <c r="BGE77">
        <v>44.249036426088288</v>
      </c>
      <c r="BGF77">
        <v>43.362206872543837</v>
      </c>
      <c r="BGG77">
        <v>42.480404248044628</v>
      </c>
      <c r="BGH77">
        <v>41.603948193618457</v>
      </c>
      <c r="BGI77">
        <v>40.733183837226477</v>
      </c>
      <c r="BGJ77">
        <v>39.868484116370517</v>
      </c>
      <c r="BGK77">
        <v>39.010252318554521</v>
      </c>
      <c r="BGL77">
        <v>38.158924856149817</v>
      </c>
      <c r="BGM77">
        <v>37.314974291794549</v>
      </c>
      <c r="BGN77">
        <v>36.478912629316248</v>
      </c>
      <c r="BGO77">
        <v>35.651294883037387</v>
      </c>
      <c r="BGP77">
        <v>34.83272293486813</v>
      </c>
      <c r="BGQ77">
        <v>34.023849683380753</v>
      </c>
      <c r="BGR77">
        <v>33.225383481568549</v>
      </c>
      <c r="BGS77">
        <v>32.438092849569443</v>
      </c>
      <c r="BGT77">
        <v>31.66281143450923</v>
      </c>
      <c r="BGU77">
        <v>30.900443170888149</v>
      </c>
      <c r="BGV77">
        <v>30.151967570579671</v>
      </c>
      <c r="BGW77">
        <v>29.418445040438289</v>
      </c>
      <c r="BGX77">
        <v>28.701022086631131</v>
      </c>
      <c r="BGY77">
        <v>28.000936217156891</v>
      </c>
      <c r="BGZ77">
        <v>27.319520296983409</v>
      </c>
      <c r="BHA77">
        <v>26.658206043867391</v>
      </c>
      <c r="BHB77">
        <v>26.018526278351899</v>
      </c>
      <c r="BHC77">
        <v>25.40211546145888</v>
      </c>
      <c r="BHD77">
        <v>24.810707973318461</v>
      </c>
      <c r="BHE77">
        <v>24.24613351355816</v>
      </c>
      <c r="BHF77">
        <v>23.710308951536</v>
      </c>
      <c r="BHG77">
        <v>23.205225937216991</v>
      </c>
      <c r="BHH77">
        <v>22.732933621010911</v>
      </c>
      <c r="BHI77">
        <v>22.295515944630839</v>
      </c>
      <c r="BHJ77">
        <v>21.8950631754578</v>
      </c>
      <c r="BHK77">
        <v>21.533637678694429</v>
      </c>
      <c r="BHL77">
        <v>21.213234357289512</v>
      </c>
      <c r="BHM77">
        <v>20.935736722582469</v>
      </c>
      <c r="BHN77">
        <v>20.70287014733195</v>
      </c>
      <c r="BHO77">
        <v>20.516154429066091</v>
      </c>
      <c r="BHP77">
        <v>20.376858265623</v>
      </c>
      <c r="BHQ77">
        <v>20.28595851808063</v>
      </c>
      <c r="BHR77">
        <v>20.244107123241768</v>
      </c>
      <c r="BHS77">
        <v>20.25160816916247</v>
      </c>
      <c r="BHT77">
        <v>20.308406969954291</v>
      </c>
      <c r="BHU77">
        <v>20.414092041462151</v>
      </c>
      <c r="BHV77">
        <v>20.567909813524761</v>
      </c>
      <c r="BHW77">
        <v>20.768790872780439</v>
      </c>
      <c r="BHX77">
        <v>21.01538566234958</v>
      </c>
      <c r="BHY77">
        <v>21.30610698267725</v>
      </c>
      <c r="BHZ77">
        <v>21.63917639322921</v>
      </c>
      <c r="BIA77">
        <v>22.012671696032001</v>
      </c>
      <c r="BIB77">
        <v>22.424573026421001</v>
      </c>
      <c r="BIC77">
        <v>22.872805591734661</v>
      </c>
      <c r="BID77">
        <v>23.35527768743691</v>
      </c>
      <c r="BIE77">
        <v>23.869913197942051</v>
      </c>
      <c r="BIF77">
        <v>24.41467829600235</v>
      </c>
      <c r="BIG77">
        <v>24.987602456364002</v>
      </c>
      <c r="BIH77">
        <v>25.58679418640186</v>
      </c>
      <c r="BII77">
        <v>26.210452055569139</v>
      </c>
      <c r="BIJ77">
        <v>26.856871693800979</v>
      </c>
      <c r="BIK77">
        <v>27.524449447669031</v>
      </c>
      <c r="BIL77">
        <v>28.21168335313028</v>
      </c>
      <c r="BIM77">
        <v>28.917172023510329</v>
      </c>
      <c r="BIN77">
        <v>29.63961197548457</v>
      </c>
      <c r="BIO77">
        <v>46.484964576659493</v>
      </c>
      <c r="BIP77">
        <v>45.5977597247199</v>
      </c>
      <c r="BIQ77">
        <v>44.715315632714571</v>
      </c>
      <c r="BIR77">
        <v>43.837919799567217</v>
      </c>
      <c r="BIS77">
        <v>42.965881494195933</v>
      </c>
      <c r="BIT77">
        <v>42.099533641042733</v>
      </c>
      <c r="BIU77">
        <v>41.239234874246733</v>
      </c>
      <c r="BIV77">
        <v>40.385371772874493</v>
      </c>
      <c r="BIW77">
        <v>39.538361289427357</v>
      </c>
      <c r="BIX77">
        <v>38.698653383202988</v>
      </c>
      <c r="BIY77">
        <v>37.866733868836477</v>
      </c>
      <c r="BIZ77">
        <v>37.043127488284362</v>
      </c>
      <c r="BJA77">
        <v>36.228401211387848</v>
      </c>
      <c r="BJB77">
        <v>35.423167765648628</v>
      </c>
      <c r="BJC77">
        <v>34.628089389587871</v>
      </c>
      <c r="BJD77">
        <v>33.843881795581432</v>
      </c>
      <c r="BJE77">
        <v>33.071318316832922</v>
      </c>
      <c r="BJF77">
        <v>32.311234198546003</v>
      </c>
      <c r="BJG77">
        <v>31.5645309747078</v>
      </c>
      <c r="BJH77">
        <v>30.832180848478561</v>
      </c>
      <c r="BJI77">
        <v>30.115230965298739</v>
      </c>
      <c r="BJJ77">
        <v>29.41480743287789</v>
      </c>
      <c r="BJK77">
        <v>28.732118900862289</v>
      </c>
      <c r="BJL77">
        <v>28.068459465266141</v>
      </c>
      <c r="BJM77">
        <v>27.42521060946093</v>
      </c>
      <c r="BJN77">
        <v>26.803841836447411</v>
      </c>
      <c r="BJO77">
        <v>26.205909589504579</v>
      </c>
      <c r="BJP77">
        <v>25.63305400519587</v>
      </c>
      <c r="BJQ77">
        <v>25.086993001419842</v>
      </c>
      <c r="BJR77">
        <v>24.569513183481849</v>
      </c>
      <c r="BJS77">
        <v>24.082457065118749</v>
      </c>
      <c r="BJT77">
        <v>23.627706162750719</v>
      </c>
      <c r="BJU77">
        <v>23.207159643810101</v>
      </c>
      <c r="BJV77">
        <v>22.82270840529862</v>
      </c>
      <c r="BJW77">
        <v>22.476204732411752</v>
      </c>
      <c r="BJX77">
        <v>22.16942803487019</v>
      </c>
      <c r="BJY77">
        <v>21.904047562340811</v>
      </c>
      <c r="BJZ77">
        <v>21.681583425416331</v>
      </c>
      <c r="BKA77">
        <v>21.50336764447114</v>
      </c>
      <c r="BKB77">
        <v>21.370507253532569</v>
      </c>
      <c r="BKC77">
        <v>21.283851636705421</v>
      </c>
      <c r="BKD77">
        <v>21.243966218982941</v>
      </c>
      <c r="BKE77">
        <v>21.251114345682868</v>
      </c>
      <c r="BKF77">
        <v>21.30524867616635</v>
      </c>
      <c r="BKG77">
        <v>21.40601273879113</v>
      </c>
      <c r="BKH77">
        <v>21.552752529393739</v>
      </c>
      <c r="BKI77">
        <v>21.74453728671384</v>
      </c>
      <c r="BKJ77">
        <v>21.980187943538791</v>
      </c>
      <c r="BKK77">
        <v>22.258311307313679</v>
      </c>
      <c r="BKL77">
        <v>22.57733780748493</v>
      </c>
      <c r="BKM77">
        <v>22.935560657923499</v>
      </c>
      <c r="BKN77">
        <v>23.331174486366699</v>
      </c>
      <c r="BKO77">
        <v>23.762311822154182</v>
      </c>
      <c r="BKP77">
        <v>24.227076244427192</v>
      </c>
      <c r="BKQ77">
        <v>24.72357141622723</v>
      </c>
      <c r="BKR77">
        <v>25.249925619559519</v>
      </c>
      <c r="BKS77">
        <v>25.80431173298928</v>
      </c>
      <c r="BKT77">
        <v>26.384962843128822</v>
      </c>
      <c r="BKU77">
        <v>26.99018385363998</v>
      </c>
      <c r="BKV77">
        <v>27.618359557969551</v>
      </c>
      <c r="BKW77">
        <v>28.267959687485199</v>
      </c>
      <c r="BKX77">
        <v>28.937541449012009</v>
      </c>
      <c r="BKY77">
        <v>29.625750038324568</v>
      </c>
      <c r="BKZ77">
        <v>30.331317570347789</v>
      </c>
      <c r="BLA77">
        <v>46.950337157354767</v>
      </c>
      <c r="BLB77">
        <v>46.072094801618128</v>
      </c>
      <c r="BLC77">
        <v>45.198912372194179</v>
      </c>
      <c r="BLD77">
        <v>44.331088863790477</v>
      </c>
      <c r="BLE77">
        <v>43.468945237597943</v>
      </c>
      <c r="BLF77">
        <v>42.612826241511932</v>
      </c>
      <c r="BLG77">
        <v>41.763102381280163</v>
      </c>
      <c r="BLH77">
        <v>40.920172051560193</v>
      </c>
      <c r="BLI77">
        <v>40.08446383512306</v>
      </c>
      <c r="BLJ77">
        <v>39.256438977182952</v>
      </c>
      <c r="BLK77">
        <v>38.436594039915768</v>
      </c>
      <c r="BLL77">
        <v>37.625463739458247</v>
      </c>
      <c r="BLM77">
        <v>36.823623963826378</v>
      </c>
      <c r="BLN77">
        <v>36.031694964978932</v>
      </c>
      <c r="BLO77">
        <v>35.250344711354067</v>
      </c>
      <c r="BLP77">
        <v>34.480292378245409</v>
      </c>
      <c r="BLQ77">
        <v>33.722311941936717</v>
      </c>
      <c r="BLR77">
        <v>32.977235829118356</v>
      </c>
      <c r="BLS77">
        <v>32.245958555287032</v>
      </c>
      <c r="BLT77">
        <v>31.52944026412915</v>
      </c>
      <c r="BLU77">
        <v>30.82871005393006</v>
      </c>
      <c r="BLV77">
        <v>30.14486894662652</v>
      </c>
      <c r="BLW77">
        <v>29.47909232030878</v>
      </c>
      <c r="BLX77">
        <v>28.832631587305521</v>
      </c>
      <c r="BLY77">
        <v>28.20681485863458</v>
      </c>
      <c r="BLZ77">
        <v>27.603046293648251</v>
      </c>
      <c r="BMA77">
        <v>27.022803794375001</v>
      </c>
      <c r="BMB77">
        <v>26.46763467197793</v>
      </c>
      <c r="BMC77">
        <v>25.939148894080709</v>
      </c>
      <c r="BMD77">
        <v>25.439009524140051</v>
      </c>
      <c r="BME77">
        <v>24.968919996453359</v>
      </c>
      <c r="BMF77">
        <v>24.53060794210548</v>
      </c>
      <c r="BMG77">
        <v>24.125805400634569</v>
      </c>
      <c r="BMH77">
        <v>23.756225425123581</v>
      </c>
      <c r="BMI77">
        <v>23.42353531534658</v>
      </c>
      <c r="BMJ77">
        <v>23.129326987383099</v>
      </c>
      <c r="BMK77">
        <v>22.875085291847292</v>
      </c>
      <c r="BML77">
        <v>22.662155399019049</v>
      </c>
      <c r="BMM77">
        <v>22.49171064079583</v>
      </c>
      <c r="BMN77">
        <v>22.364722394192341</v>
      </c>
      <c r="BMO77">
        <v>22.281933668092819</v>
      </c>
      <c r="BMP77">
        <v>22.24383798289513</v>
      </c>
      <c r="BMQ77">
        <v>22.25066489858872</v>
      </c>
      <c r="BMR77">
        <v>22.30237316182491</v>
      </c>
      <c r="BMS77">
        <v>22.398651943125689</v>
      </c>
      <c r="BMT77">
        <v>22.538930078628141</v>
      </c>
      <c r="BMU77">
        <v>22.72239268451472</v>
      </c>
      <c r="BMV77">
        <v>22.948004042384341</v>
      </c>
      <c r="BMW77">
        <v>23.214535311939549</v>
      </c>
      <c r="BMX77">
        <v>23.520595442490151</v>
      </c>
      <c r="BMY77">
        <v>23.864663630340321</v>
      </c>
      <c r="BMZ77">
        <v>24.24512178582092</v>
      </c>
      <c r="BNA77">
        <v>24.66028569642469</v>
      </c>
      <c r="BNB77">
        <v>25.108433858950431</v>
      </c>
      <c r="BNC77">
        <v>25.587833262495831</v>
      </c>
      <c r="BND77">
        <v>26.09676170120132</v>
      </c>
      <c r="BNE77">
        <v>26.633526456503809</v>
      </c>
      <c r="BNF77">
        <v>27.196479399534201</v>
      </c>
      <c r="BNG77">
        <v>27.784028720638918</v>
      </c>
      <c r="BNH77">
        <v>28.394647597201981</v>
      </c>
      <c r="BNI77">
        <v>29.02688016975452</v>
      </c>
      <c r="BNJ77">
        <v>29.679345218675032</v>
      </c>
      <c r="BNK77">
        <v>30.350737928908551</v>
      </c>
      <c r="BNL77">
        <v>31.039830106643439</v>
      </c>
      <c r="BNM77">
        <v>47.432229408760541</v>
      </c>
      <c r="BNN77">
        <v>46.563077077286117</v>
      </c>
      <c r="BNO77">
        <v>45.699276877487769</v>
      </c>
      <c r="BNP77">
        <v>44.841138113849077</v>
      </c>
      <c r="BNQ77">
        <v>43.988992118088909</v>
      </c>
      <c r="BNR77">
        <v>43.143193991466227</v>
      </c>
      <c r="BNS77">
        <v>42.304124479833973</v>
      </c>
      <c r="BNT77">
        <v>41.472191987225457</v>
      </c>
      <c r="BNU77">
        <v>40.647834732557257</v>
      </c>
      <c r="BNV77">
        <v>39.831523052292241</v>
      </c>
      <c r="BNW77">
        <v>39.023761849484579</v>
      </c>
      <c r="BNX77">
        <v>38.22509318635192</v>
      </c>
      <c r="BNY77">
        <v>37.436099013188972</v>
      </c>
      <c r="BNZ77">
        <v>36.657404020815328</v>
      </c>
      <c r="BOA77">
        <v>35.889678596572693</v>
      </c>
      <c r="BOB77">
        <v>35.133641854855988</v>
      </c>
      <c r="BOC77">
        <v>34.390064701964263</v>
      </c>
      <c r="BOD77">
        <v>33.65977288136817</v>
      </c>
      <c r="BOE77">
        <v>32.94364992901194</v>
      </c>
      <c r="BOF77">
        <v>32.242639948758672</v>
      </c>
      <c r="BOG77">
        <v>31.557750095424861</v>
      </c>
      <c r="BOH77">
        <v>30.890052627104541</v>
      </c>
      <c r="BOI77">
        <v>30.240686360023119</v>
      </c>
      <c r="BOJ77">
        <v>29.610857328778721</v>
      </c>
      <c r="BOK77">
        <v>29.001838423887691</v>
      </c>
      <c r="BOL77">
        <v>28.414967749150939</v>
      </c>
      <c r="BOM77">
        <v>27.851645416479229</v>
      </c>
      <c r="BON77">
        <v>27.313328479430851</v>
      </c>
      <c r="BOO77">
        <v>26.801523703798789</v>
      </c>
      <c r="BOP77">
        <v>26.3177778899604</v>
      </c>
      <c r="BOQ77">
        <v>25.863665503661469</v>
      </c>
      <c r="BOR77">
        <v>25.4407734455006</v>
      </c>
      <c r="BOS77">
        <v>25.050682899379972</v>
      </c>
      <c r="BOT77">
        <v>24.694948348706632</v>
      </c>
      <c r="BOU77">
        <v>24.37507403404733</v>
      </c>
      <c r="BOV77">
        <v>24.09248833942414</v>
      </c>
      <c r="BOW77">
        <v>23.848516821917631</v>
      </c>
      <c r="BOX77">
        <v>23.64435481939163</v>
      </c>
      <c r="BOY77">
        <v>23.481040757285189</v>
      </c>
      <c r="BOZ77">
        <v>23.359431398586921</v>
      </c>
      <c r="BPA77">
        <v>23.280180314707358</v>
      </c>
      <c r="BPB77">
        <v>23.243720780143789</v>
      </c>
      <c r="BPC77">
        <v>23.250254104531599</v>
      </c>
      <c r="BPD77">
        <v>23.29974412188443</v>
      </c>
      <c r="BPE77">
        <v>23.391918184819481</v>
      </c>
      <c r="BPF77">
        <v>23.526274600652101</v>
      </c>
      <c r="BPG77">
        <v>23.702096042445032</v>
      </c>
      <c r="BPH77">
        <v>23.918468116191899</v>
      </c>
      <c r="BPI77">
        <v>24.174302001201362</v>
      </c>
      <c r="BPJ77">
        <v>24.46835992593881</v>
      </c>
      <c r="BPK77">
        <v>24.799282201009131</v>
      </c>
      <c r="BPL77">
        <v>25.165614594229329</v>
      </c>
      <c r="BPM77">
        <v>25.56583497805789</v>
      </c>
      <c r="BPN77">
        <v>25.998378379146811</v>
      </c>
      <c r="BPO77">
        <v>26.461659784777069</v>
      </c>
      <c r="BPP77">
        <v>26.95409428612448</v>
      </c>
      <c r="BPQ77">
        <v>27.474114344329429</v>
      </c>
      <c r="BPR77">
        <v>28.02018413974627</v>
      </c>
      <c r="BPS77">
        <v>28.590811101563531</v>
      </c>
      <c r="BPT77">
        <v>29.184554813553149</v>
      </c>
      <c r="BPU77">
        <v>29.800033555103401</v>
      </c>
      <c r="BPV77">
        <v>30.435928770209859</v>
      </c>
      <c r="BPW77">
        <v>31.090987766960509</v>
      </c>
      <c r="BPX77">
        <v>31.764024942461059</v>
      </c>
      <c r="BPY77">
        <v>47.930143064477583</v>
      </c>
      <c r="BPZ77">
        <v>47.070185621062599</v>
      </c>
      <c r="BQA77">
        <v>46.215864533959419</v>
      </c>
      <c r="BQB77">
        <v>45.367498221097527</v>
      </c>
      <c r="BQC77">
        <v>44.525427062087672</v>
      </c>
      <c r="BQD77">
        <v>43.690015052426887</v>
      </c>
      <c r="BQE77">
        <v>42.86165157225382</v>
      </c>
      <c r="BQF77">
        <v>42.040753272524597</v>
      </c>
      <c r="BQG77">
        <v>41.227766079928323</v>
      </c>
      <c r="BQH77">
        <v>40.423167319759699</v>
      </c>
      <c r="BQI77">
        <v>39.627467953192372</v>
      </c>
      <c r="BQJ77">
        <v>38.8412149217978</v>
      </c>
      <c r="BQK77">
        <v>38.064993587563997</v>
      </c>
      <c r="BQL77">
        <v>37.299430250893757</v>
      </c>
      <c r="BQM77">
        <v>36.545194721895903</v>
      </c>
      <c r="BQN77">
        <v>35.803002911505743</v>
      </c>
      <c r="BQO77">
        <v>35.073619398363903</v>
      </c>
      <c r="BQP77">
        <v>34.357859914745681</v>
      </c>
      <c r="BQQ77">
        <v>33.656593680009983</v>
      </c>
      <c r="BQR77">
        <v>32.970745492956148</v>
      </c>
      <c r="BQS77">
        <v>32.301297475198858</v>
      </c>
      <c r="BQT77">
        <v>31.649290336456019</v>
      </c>
      <c r="BQU77">
        <v>31.015824010032169</v>
      </c>
      <c r="BQV77">
        <v>30.40205748368502</v>
      </c>
      <c r="BQW77">
        <v>29.80920762887347</v>
      </c>
      <c r="BQX77">
        <v>29.23854681206452</v>
      </c>
      <c r="BQY77">
        <v>28.69139905792829</v>
      </c>
      <c r="BQZ77">
        <v>28.169134529148891</v>
      </c>
      <c r="BRA77">
        <v>27.67316209509293</v>
      </c>
      <c r="BRB77">
        <v>27.204919785974159</v>
      </c>
      <c r="BRC77">
        <v>26.765862974716281</v>
      </c>
      <c r="BRD77">
        <v>26.357450199161679</v>
      </c>
      <c r="BRE77">
        <v>25.981126634949611</v>
      </c>
      <c r="BRF77">
        <v>25.638305354318721</v>
      </c>
      <c r="BRG77">
        <v>25.33034665497668</v>
      </c>
      <c r="BRH77">
        <v>25.058535908573909</v>
      </c>
      <c r="BRI77">
        <v>24.82406054821185</v>
      </c>
      <c r="BRJ77">
        <v>24.62798697257427</v>
      </c>
      <c r="BRK77">
        <v>24.471238271515571</v>
      </c>
      <c r="BRL77">
        <v>24.35457375445705</v>
      </c>
      <c r="BRM77">
        <v>24.27857127141727</v>
      </c>
      <c r="BRN77">
        <v>24.243613245580541</v>
      </c>
      <c r="BRO77">
        <v>24.249877183633082</v>
      </c>
      <c r="BRP77">
        <v>24.297331204090881</v>
      </c>
      <c r="BRQ77">
        <v>24.385734843577879</v>
      </c>
      <c r="BRR77">
        <v>24.51464509392882</v>
      </c>
      <c r="BRS77">
        <v>24.68342732080146</v>
      </c>
      <c r="BRT77">
        <v>24.89127044811671</v>
      </c>
      <c r="BRU77">
        <v>25.137205587361699</v>
      </c>
      <c r="BRV77">
        <v>25.420127162571159</v>
      </c>
      <c r="BRW77">
        <v>25.738815535709641</v>
      </c>
      <c r="BRX77">
        <v>26.091960167861831</v>
      </c>
      <c r="BRY77">
        <v>26.478182445577499</v>
      </c>
      <c r="BRZ77">
        <v>26.896057440474209</v>
      </c>
      <c r="BSA77">
        <v>27.344134033852459</v>
      </c>
      <c r="BSB77">
        <v>27.820953008142769</v>
      </c>
      <c r="BSC77">
        <v>28.325062868443698</v>
      </c>
      <c r="BSD77">
        <v>28.85503329960456</v>
      </c>
      <c r="BSE77">
        <v>29.409466281136218</v>
      </c>
      <c r="BSF77">
        <v>29.987004971508711</v>
      </c>
      <c r="BSG77">
        <v>30.586340535953109</v>
      </c>
      <c r="BSH77">
        <v>31.20621713058615</v>
      </c>
      <c r="BSI77">
        <v>31.84543527448303</v>
      </c>
      <c r="BSJ77">
        <v>32.502853844567063</v>
      </c>
      <c r="BSK77">
        <v>48.443584112628251</v>
      </c>
      <c r="BSL77">
        <v>47.592904953336152</v>
      </c>
      <c r="BSM77">
        <v>46.748137525652162</v>
      </c>
      <c r="BSN77">
        <v>45.909608170156368</v>
      </c>
      <c r="BSO77">
        <v>45.077665007820542</v>
      </c>
      <c r="BSP77">
        <v>44.252679498277708</v>
      </c>
      <c r="BSQ77">
        <v>43.435048094796542</v>
      </c>
      <c r="BSR77">
        <v>42.625193996242267</v>
      </c>
      <c r="BSS77">
        <v>41.823568994495062</v>
      </c>
      <c r="BST77">
        <v>41.030655413450177</v>
      </c>
      <c r="BSU77">
        <v>40.246968132733777</v>
      </c>
      <c r="BSV77">
        <v>39.473056685507501</v>
      </c>
      <c r="BSW77">
        <v>38.709507415069083</v>
      </c>
      <c r="BSX77">
        <v>37.956945669235402</v>
      </c>
      <c r="BSY77">
        <v>37.216038004565831</v>
      </c>
      <c r="BSZ77">
        <v>36.487494364196728</v>
      </c>
      <c r="BTA77">
        <v>35.772070183276902</v>
      </c>
      <c r="BTB77">
        <v>35.070568364617188</v>
      </c>
      <c r="BTC77">
        <v>34.38384105415345</v>
      </c>
      <c r="BTD77">
        <v>33.712791131220328</v>
      </c>
      <c r="BTE77">
        <v>33.058373312631232</v>
      </c>
      <c r="BTF77">
        <v>32.421594752530112</v>
      </c>
      <c r="BTG77">
        <v>31.803515002547879</v>
      </c>
      <c r="BTH77">
        <v>31.205245179893851</v>
      </c>
      <c r="BTI77">
        <v>30.627946175956499</v>
      </c>
      <c r="BTJ77">
        <v>30.0728257265141</v>
      </c>
      <c r="BTK77">
        <v>29.541134158953479</v>
      </c>
      <c r="BTL77">
        <v>29.034158634568499</v>
      </c>
      <c r="BTM77">
        <v>28.55321571797629</v>
      </c>
      <c r="BTN77">
        <v>28.099642133971891</v>
      </c>
      <c r="BTO77">
        <v>27.674783617533279</v>
      </c>
      <c r="BTP77">
        <v>27.279981827290289</v>
      </c>
      <c r="BTQ77">
        <v>26.916559377403502</v>
      </c>
      <c r="BTR77">
        <v>26.585803146365318</v>
      </c>
      <c r="BTS77">
        <v>26.288946140103981</v>
      </c>
      <c r="BTT77">
        <v>26.027148314352232</v>
      </c>
      <c r="BTU77">
        <v>25.801476887908731</v>
      </c>
      <c r="BTV77">
        <v>25.61288679195081</v>
      </c>
      <c r="BTW77">
        <v>25.462201987206221</v>
      </c>
      <c r="BTX77">
        <v>25.35009842697437</v>
      </c>
      <c r="BTY77">
        <v>25.277089438408218</v>
      </c>
      <c r="BTZ77">
        <v>25.243514230338221</v>
      </c>
      <c r="BUA77">
        <v>25.249530112801871</v>
      </c>
      <c r="BUB77">
        <v>25.295108838217882</v>
      </c>
      <c r="BUC77">
        <v>25.380037260754531</v>
      </c>
      <c r="BUD77">
        <v>25.503922278294539</v>
      </c>
      <c r="BUE77">
        <v>25.666199792670671</v>
      </c>
      <c r="BUF77">
        <v>25.866147220204411</v>
      </c>
      <c r="BUG77">
        <v>26.102898924013939</v>
      </c>
      <c r="BUH77">
        <v>26.37546383397434</v>
      </c>
      <c r="BUI77">
        <v>26.68274447423444</v>
      </c>
      <c r="BUJ77">
        <v>27.023556629305631</v>
      </c>
      <c r="BUK77">
        <v>27.39664893955624</v>
      </c>
      <c r="BUL77">
        <v>27.80072181324234</v>
      </c>
      <c r="BUM77">
        <v>28.234445161137629</v>
      </c>
      <c r="BUN77">
        <v>28.696474587957461</v>
      </c>
      <c r="BUO77">
        <v>29.185465800587941</v>
      </c>
      <c r="BUP77">
        <v>29.700087107907422</v>
      </c>
      <c r="BUQ77">
        <v>30.239029985058849</v>
      </c>
      <c r="BUR77">
        <v>30.801017753595229</v>
      </c>
      <c r="BUS77">
        <v>31.38481248752792</v>
      </c>
      <c r="BUT77">
        <v>31.98922029523834</v>
      </c>
      <c r="BUU77">
        <v>32.613095150833018</v>
      </c>
      <c r="BUV77">
        <v>33.255341458738449</v>
      </c>
      <c r="BUW77">
        <v>48.972064171048459</v>
      </c>
      <c r="BUX77">
        <v>48.130726458191837</v>
      </c>
      <c r="BUY77">
        <v>47.295566278598344</v>
      </c>
      <c r="BUZ77">
        <v>46.466916723979963</v>
      </c>
      <c r="BVA77">
        <v>45.645132380718188</v>
      </c>
      <c r="BVB77">
        <v>44.830590786574383</v>
      </c>
      <c r="BVC77">
        <v>44.023693966922949</v>
      </c>
      <c r="BVD77">
        <v>43.224870048541362</v>
      </c>
      <c r="BVE77">
        <v>42.434574947008578</v>
      </c>
      <c r="BVF77">
        <v>41.653294121273149</v>
      </c>
      <c r="BVG77">
        <v>40.881544385863023</v>
      </c>
      <c r="BVH77">
        <v>40.119875767420908</v>
      </c>
      <c r="BVI77">
        <v>39.368873387656002</v>
      </c>
      <c r="BVJ77">
        <v>38.629159349295811</v>
      </c>
      <c r="BVK77">
        <v>37.901394595097528</v>
      </c>
      <c r="BVL77">
        <v>37.186280702340859</v>
      </c>
      <c r="BVM77">
        <v>36.484561566411728</v>
      </c>
      <c r="BVN77">
        <v>35.797024917069407</v>
      </c>
      <c r="BVO77">
        <v>35.124503599813167</v>
      </c>
      <c r="BVP77">
        <v>34.467876542561889</v>
      </c>
      <c r="BVQ77">
        <v>33.828069314894222</v>
      </c>
      <c r="BVR77">
        <v>33.206054173799217</v>
      </c>
      <c r="BVS77">
        <v>32.602849476898307</v>
      </c>
      <c r="BVT77">
        <v>32.019518332312373</v>
      </c>
      <c r="BVU77">
        <v>31.45716634494099</v>
      </c>
      <c r="BVV77">
        <v>30.916938313379099</v>
      </c>
      <c r="BVW77">
        <v>30.400013731794399</v>
      </c>
      <c r="BVX77">
        <v>29.90760095884135</v>
      </c>
      <c r="BVY77">
        <v>29.440929933228809</v>
      </c>
      <c r="BVZ77">
        <v>29.001243344954851</v>
      </c>
      <c r="BWA77">
        <v>28.589786214193492</v>
      </c>
      <c r="BWB77">
        <v>28.207793887386661</v>
      </c>
      <c r="BWC77">
        <v>27.856478532170719</v>
      </c>
      <c r="BWD77">
        <v>27.53701429772822</v>
      </c>
      <c r="BWE77">
        <v>27.250521401494101</v>
      </c>
      <c r="BWF77">
        <v>26.99804950127487</v>
      </c>
      <c r="BWG77">
        <v>26.78056080617597</v>
      </c>
      <c r="BWH77">
        <v>26.598913461141379</v>
      </c>
      <c r="BWI77">
        <v>26.45384579854672</v>
      </c>
      <c r="BWJ77">
        <v>26.34596207682096</v>
      </c>
      <c r="BWK77">
        <v>26.275720313119638</v>
      </c>
      <c r="BWL77">
        <v>26.24342276063258</v>
      </c>
      <c r="BWM77">
        <v>26.24920948168322</v>
      </c>
      <c r="BWN77">
        <v>26.293055330890859</v>
      </c>
      <c r="BWO77">
        <v>26.3747704985899</v>
      </c>
      <c r="BWP77">
        <v>26.4940045873267</v>
      </c>
      <c r="BWQ77">
        <v>26.650254019301361</v>
      </c>
      <c r="BWR77">
        <v>26.842872415471639</v>
      </c>
      <c r="BWS77">
        <v>27.071083460646491</v>
      </c>
      <c r="BWT77">
        <v>27.333995682177321</v>
      </c>
      <c r="BWU77">
        <v>27.630618526795381</v>
      </c>
      <c r="BWV77">
        <v>27.959879119790351</v>
      </c>
      <c r="BWW77">
        <v>28.320639127909669</v>
      </c>
      <c r="BWX77">
        <v>28.711711213950451</v>
      </c>
      <c r="BWY77">
        <v>29.131874657379811</v>
      </c>
      <c r="BWZ77">
        <v>29.57988981171648</v>
      </c>
      <c r="BXA77">
        <v>30.054511167099161</v>
      </c>
      <c r="BXB77">
        <v>30.554498878451412</v>
      </c>
      <c r="BXC77">
        <v>31.078628700978559</v>
      </c>
      <c r="BXD77">
        <v>31.625700342495001</v>
      </c>
      <c r="BXE77">
        <v>32.194544295164178</v>
      </c>
      <c r="BXF77">
        <v>32.784027247934141</v>
      </c>
      <c r="BXG77">
        <v>33.393056206542227</v>
      </c>
      <c r="BXH77">
        <v>34.020581462304378</v>
      </c>
      <c r="BXI77">
        <v>49.515101703109607</v>
      </c>
      <c r="BXJ77">
        <v>48.683149619650621</v>
      </c>
      <c r="BXK77">
        <v>47.857630709316233</v>
      </c>
      <c r="BXL77">
        <v>47.038883674352732</v>
      </c>
      <c r="BXM77">
        <v>46.227268333195823</v>
      </c>
      <c r="BXN77">
        <v>45.423166972034082</v>
      </c>
      <c r="BXO77">
        <v>44.626985759619572</v>
      </c>
      <c r="BXP77">
        <v>43.839156221456733</v>
      </c>
      <c r="BXQ77">
        <v>43.060136767424318</v>
      </c>
      <c r="BXR77">
        <v>42.290414264337592</v>
      </c>
      <c r="BXS77">
        <v>41.5305056418687</v>
      </c>
      <c r="BXT77">
        <v>40.780959516535269</v>
      </c>
      <c r="BXU77">
        <v>40.042357814060964</v>
      </c>
      <c r="BXV77">
        <v>39.315317365236773</v>
      </c>
      <c r="BXW77">
        <v>38.600491444401172</v>
      </c>
      <c r="BXX77">
        <v>37.898571212768537</v>
      </c>
      <c r="BXY77">
        <v>37.210287021054917</v>
      </c>
      <c r="BXZ77">
        <v>36.536409517210203</v>
      </c>
      <c r="BYA77">
        <v>35.877750495666369</v>
      </c>
      <c r="BYB77">
        <v>35.235163414539286</v>
      </c>
      <c r="BYC77">
        <v>34.6095434969791</v>
      </c>
      <c r="BYD77">
        <v>34.001827322796757</v>
      </c>
      <c r="BYE77">
        <v>33.412991807219058</v>
      </c>
      <c r="BYF77">
        <v>32.84405245595142</v>
      </c>
      <c r="BYG77">
        <v>32.29606078067863</v>
      </c>
      <c r="BYH77">
        <v>31.770100757934149</v>
      </c>
      <c r="BYI77">
        <v>31.267284218321361</v>
      </c>
      <c r="BYJ77">
        <v>30.788745063891259</v>
      </c>
      <c r="BYK77">
        <v>30.335632230584689</v>
      </c>
      <c r="BYL77">
        <v>29.909101341385838</v>
      </c>
      <c r="BYM77">
        <v>29.510305035178611</v>
      </c>
      <c r="BYN77">
        <v>29.140382006577891</v>
      </c>
      <c r="BYO77">
        <v>28.80044485262837</v>
      </c>
      <c r="BYP77">
        <v>28.49156689143804</v>
      </c>
      <c r="BYQ77">
        <v>28.214768192372031</v>
      </c>
      <c r="BYR77">
        <v>27.971001132767629</v>
      </c>
      <c r="BYS77">
        <v>27.761135866338179</v>
      </c>
      <c r="BYT77">
        <v>27.58594614671188</v>
      </c>
      <c r="BYU77">
        <v>27.446095988852189</v>
      </c>
      <c r="BYV77">
        <v>27.34212766500238</v>
      </c>
      <c r="BYW77">
        <v>27.274451515462019</v>
      </c>
      <c r="BYX77">
        <v>27.24333800563522</v>
      </c>
      <c r="BYY77">
        <v>27.2489123803004</v>
      </c>
      <c r="BYZ77">
        <v>27.29115215833308</v>
      </c>
      <c r="BZA77">
        <v>27.369887583789751</v>
      </c>
      <c r="BZB77">
        <v>27.484805012393451</v>
      </c>
      <c r="BZC77">
        <v>27.63545307732964</v>
      </c>
      <c r="BZD77">
        <v>27.82125135592014</v>
      </c>
      <c r="BZE77">
        <v>28.04150115862716</v>
      </c>
      <c r="BZF77">
        <v>28.295397990650141</v>
      </c>
      <c r="BZG77">
        <v>28.582045197453741</v>
      </c>
      <c r="BZH77">
        <v>28.90046829878866</v>
      </c>
      <c r="BZI77">
        <v>29.24962953798369</v>
      </c>
      <c r="BZJ77">
        <v>29.62844221907875</v>
      </c>
      <c r="BZK77">
        <v>30.035784467020139</v>
      </c>
      <c r="BZL77">
        <v>30.470512118592431</v>
      </c>
      <c r="BZM77">
        <v>30.931470527430289</v>
      </c>
      <c r="BZN77">
        <v>31.41750513979887</v>
      </c>
      <c r="BZO77">
        <v>31.927470764676741</v>
      </c>
      <c r="BZP77">
        <v>32.460239519284023</v>
      </c>
      <c r="BZQ77">
        <v>33.014707478172333</v>
      </c>
      <c r="BZR77">
        <v>33.589800090046509</v>
      </c>
      <c r="BZS77">
        <v>34.184476452174728</v>
      </c>
      <c r="BZT77">
        <v>34.79773254867748</v>
      </c>
      <c r="BZU77">
        <v>50.07222307992015</v>
      </c>
      <c r="BZV77">
        <v>49.249683089186348</v>
      </c>
      <c r="BZW77">
        <v>48.433821288488978</v>
      </c>
      <c r="BZX77">
        <v>47.624980890550383</v>
      </c>
      <c r="BZY77">
        <v>46.8235257647829</v>
      </c>
      <c r="BZZ77">
        <v>46.029841681948987</v>
      </c>
      <c r="CAA77">
        <v>45.244337606879469</v>
      </c>
      <c r="CAB77">
        <v>44.46744703381664</v>
      </c>
      <c r="CAC77">
        <v>43.699629356841101</v>
      </c>
      <c r="CAD77">
        <v>42.941371265311133</v>
      </c>
      <c r="CAE77">
        <v>42.193188151232278</v>
      </c>
      <c r="CAF77">
        <v>41.455625511928872</v>
      </c>
      <c r="CAG77">
        <v>40.729260327254757</v>
      </c>
      <c r="CAH77">
        <v>40.014702385814253</v>
      </c>
      <c r="CAI77">
        <v>39.312595529235772</v>
      </c>
      <c r="CAJ77">
        <v>38.623618777443532</v>
      </c>
      <c r="CAK77">
        <v>37.94848729113307</v>
      </c>
      <c r="CAL77">
        <v>37.287953120348241</v>
      </c>
      <c r="CAM77">
        <v>36.642805680314503</v>
      </c>
      <c r="CAN77">
        <v>36.013871887722487</v>
      </c>
      <c r="CAO77">
        <v>35.402015882789613</v>
      </c>
      <c r="CAP77">
        <v>34.808138255087528</v>
      </c>
      <c r="CAQ77">
        <v>34.233174684876779</v>
      </c>
      <c r="CAR77">
        <v>33.678093907246122</v>
      </c>
      <c r="CAS77">
        <v>33.143894904571617</v>
      </c>
      <c r="CAT77">
        <v>32.631603234675552</v>
      </c>
      <c r="CAU77">
        <v>32.142266408660227</v>
      </c>
      <c r="CAV77">
        <v>31.676948244824469</v>
      </c>
      <c r="CAW77">
        <v>31.23672214438141</v>
      </c>
      <c r="CAX77">
        <v>30.82266326171845</v>
      </c>
      <c r="CAY77">
        <v>30.43583957713814</v>
      </c>
      <c r="CAZ77">
        <v>30.077301923299039</v>
      </c>
      <c r="CBA77">
        <v>29.748073067096101</v>
      </c>
      <c r="CBB77">
        <v>29.44913600473345</v>
      </c>
      <c r="CBC77">
        <v>29.181421686499242</v>
      </c>
      <c r="CBD77">
        <v>28.94579644551672</v>
      </c>
      <c r="CBE77">
        <v>28.743049456960691</v>
      </c>
      <c r="CBF77">
        <v>28.57388059583942</v>
      </c>
      <c r="CBG77">
        <v>28.438889087397349</v>
      </c>
      <c r="CBH77">
        <v>28.338563350058671</v>
      </c>
      <c r="CBI77">
        <v>28.2732724134524</v>
      </c>
      <c r="CBJ77">
        <v>28.243259252170031</v>
      </c>
      <c r="CBK77">
        <v>28.248636310542292</v>
      </c>
      <c r="CBL77">
        <v>28.289383408361669</v>
      </c>
      <c r="CBM77">
        <v>28.365348117823061</v>
      </c>
      <c r="CBN77">
        <v>28.476248595369579</v>
      </c>
      <c r="CBO77">
        <v>28.621678746804641</v>
      </c>
      <c r="CBP77">
        <v>28.801115508002258</v>
      </c>
      <c r="CBQ77">
        <v>29.01392794375295</v>
      </c>
      <c r="CBR77">
        <v>29.259387808792042</v>
      </c>
      <c r="CBS77">
        <v>29.53668118061486</v>
      </c>
      <c r="CBT77">
        <v>29.844920763595411</v>
      </c>
      <c r="CBU77">
        <v>30.183158476297471</v>
      </c>
      <c r="CBV77">
        <v>30.550397965088582</v>
      </c>
      <c r="CBW77">
        <v>30.945606732544249</v>
      </c>
      <c r="CBX77">
        <v>31.367727623551058</v>
      </c>
      <c r="CBY77">
        <v>31.815689470531488</v>
      </c>
      <c r="CBZ77">
        <v>32.288416757488868</v>
      </c>
      <c r="CCA77">
        <v>32.784838217158978</v>
      </c>
      <c r="CCB77">
        <v>33.303894324016952</v>
      </c>
      <c r="CCC77">
        <v>33.844543686764169</v>
      </c>
      <c r="CCD77">
        <v>34.405768376615107</v>
      </c>
      <c r="CCE77">
        <v>34.986578252313961</v>
      </c>
      <c r="CCF77">
        <v>35.586014359932022</v>
      </c>
      <c r="CCG77">
        <v>50.642963496040473</v>
      </c>
      <c r="CCH77">
        <v>49.829845593592687</v>
      </c>
      <c r="CCI77">
        <v>49.02363993117288</v>
      </c>
      <c r="CCJ77">
        <v>48.224693180167442</v>
      </c>
      <c r="CCK77">
        <v>47.433372139679129</v>
      </c>
      <c r="CCL77">
        <v>46.650064874138053</v>
      </c>
      <c r="CCM77">
        <v>45.87518188499407</v>
      </c>
      <c r="CCN77">
        <v>45.109157309811138</v>
      </c>
      <c r="CCO77">
        <v>44.352450140001153</v>
      </c>
      <c r="CCP77">
        <v>43.605545445978407</v>
      </c>
      <c r="CCQ77">
        <v>42.868955595643897</v>
      </c>
      <c r="CCR77">
        <v>42.14322144878448</v>
      </c>
      <c r="CCS77">
        <v>41.428913506164847</v>
      </c>
      <c r="CCT77">
        <v>40.726632987779482</v>
      </c>
      <c r="CCU77">
        <v>40.037012809914877</v>
      </c>
      <c r="CCV77">
        <v>39.360718425370337</v>
      </c>
      <c r="CCW77">
        <v>38.698448485453369</v>
      </c>
      <c r="CCX77">
        <v>38.05093527630153</v>
      </c>
      <c r="CCY77">
        <v>37.41894487584181</v>
      </c>
      <c r="CCZ77">
        <v>36.803276971504701</v>
      </c>
      <c r="CDA77">
        <v>36.204764272969491</v>
      </c>
      <c r="CDB77">
        <v>35.62427144912985</v>
      </c>
      <c r="CDC77">
        <v>35.062693514635868</v>
      </c>
      <c r="CDD77">
        <v>34.520953589396797</v>
      </c>
      <c r="CDE77">
        <v>33.999999955018943</v>
      </c>
      <c r="CDF77">
        <v>33.500802336082756</v>
      </c>
      <c r="CDG77">
        <v>33.024347342245662</v>
      </c>
      <c r="CDH77">
        <v>32.571633020180123</v>
      </c>
      <c r="CDI77">
        <v>32.143662483004142</v>
      </c>
      <c r="CDJ77">
        <v>31.74143660960052</v>
      </c>
      <c r="CDK77">
        <v>31.36594583718604</v>
      </c>
      <c r="CDL77">
        <v>31.018161107346259</v>
      </c>
      <c r="CDM77">
        <v>30.69902406757075</v>
      </c>
      <c r="CDN77">
        <v>30.409436675500721</v>
      </c>
      <c r="CDO77">
        <v>30.15025039931324</v>
      </c>
      <c r="CDP77">
        <v>29.922255251923911</v>
      </c>
      <c r="CDQ77">
        <v>29.726168935489959</v>
      </c>
      <c r="CDR77">
        <v>29.562626402288551</v>
      </c>
      <c r="CDS77">
        <v>29.432170154803199</v>
      </c>
      <c r="CDT77">
        <v>29.335241608708259</v>
      </c>
      <c r="CDU77">
        <v>29.27217382534629</v>
      </c>
      <c r="CDV77">
        <v>29.243185884600329</v>
      </c>
      <c r="CDW77">
        <v>29.24837911579526</v>
      </c>
      <c r="CDX77">
        <v>29.287735336165689</v>
      </c>
      <c r="CDY77">
        <v>29.361117167800138</v>
      </c>
      <c r="CDZ77">
        <v>29.468270420255209</v>
      </c>
      <c r="CEA77">
        <v>29.60882844324118</v>
      </c>
      <c r="CEB77">
        <v>29.782318277818611</v>
      </c>
      <c r="CEC77">
        <v>29.98816837056388</v>
      </c>
      <c r="CED77">
        <v>30.225717567020439</v>
      </c>
      <c r="CEE77">
        <v>30.494225070679992</v>
      </c>
      <c r="CEF77">
        <v>30.792881042235852</v>
      </c>
      <c r="CEG77">
        <v>31.120817519809599</v>
      </c>
      <c r="CEH77">
        <v>31.477119361868041</v>
      </c>
      <c r="CEI77">
        <v>31.86083494733445</v>
      </c>
      <c r="CEJ77">
        <v>32.270986408247403</v>
      </c>
      <c r="CEK77">
        <v>32.706579215523107</v>
      </c>
      <c r="CEL77">
        <v>33.16661098456229</v>
      </c>
      <c r="CEM77">
        <v>33.650079411812513</v>
      </c>
      <c r="CEN77">
        <v>34.155989293845487</v>
      </c>
      <c r="CEO77">
        <v>34.683358615642867</v>
      </c>
      <c r="CEP77">
        <v>35.231223723868688</v>
      </c>
      <c r="CEQ77">
        <v>35.798643623764413</v>
      </c>
      <c r="CER77">
        <v>36.384703455178638</v>
      </c>
      <c r="CES77">
        <v>51.226867746889312</v>
      </c>
      <c r="CET77">
        <v>50.423166693269962</v>
      </c>
      <c r="CEU77">
        <v>49.626600725793097</v>
      </c>
      <c r="CEV77">
        <v>48.837518976881782</v>
      </c>
      <c r="CEW77">
        <v>48.056290119372377</v>
      </c>
      <c r="CEX77">
        <v>47.283303398316917</v>
      </c>
      <c r="CEY77">
        <v>46.518969684176028</v>
      </c>
      <c r="CEZ77">
        <v>45.763722539772573</v>
      </c>
      <c r="CFA77">
        <v>45.018019291360297</v>
      </c>
      <c r="CFB77">
        <v>44.282342091823558</v>
      </c>
      <c r="CFC77">
        <v>43.557198961334613</v>
      </c>
      <c r="CFD77">
        <v>42.843124787733309</v>
      </c>
      <c r="CFE77">
        <v>42.140682265446159</v>
      </c>
      <c r="CFF77">
        <v>41.450462747927062</v>
      </c>
      <c r="CFG77">
        <v>40.773086984398027</v>
      </c>
      <c r="CFH77">
        <v>40.109205707135217</v>
      </c>
      <c r="CFI77">
        <v>39.459500030756701</v>
      </c>
      <c r="CFJ77">
        <v>38.824681620037637</v>
      </c>
      <c r="CFK77">
        <v>38.205492577864881</v>
      </c>
      <c r="CFL77">
        <v>37.602705000269438</v>
      </c>
      <c r="CFM77">
        <v>37.017120141324988</v>
      </c>
      <c r="CFN77">
        <v>36.449567127433603</v>
      </c>
      <c r="CFO77">
        <v>35.900901158568267</v>
      </c>
      <c r="CFP77">
        <v>35.372001133909407</v>
      </c>
      <c r="CFQ77">
        <v>34.863766641561952</v>
      </c>
      <c r="CFR77">
        <v>34.377114257268431</v>
      </c>
      <c r="CFS77">
        <v>33.912973105837949</v>
      </c>
      <c r="CFT77">
        <v>33.472279651934201</v>
      </c>
      <c r="CFU77">
        <v>33.055971704327312</v>
      </c>
      <c r="CFV77">
        <v>32.664981639934958</v>
      </c>
      <c r="CFW77">
        <v>32.30022888088083</v>
      </c>
      <c r="CFX77">
        <v>31.962611688929432</v>
      </c>
      <c r="CFY77">
        <v>31.652998376098409</v>
      </c>
      <c r="CFZ77">
        <v>31.37221806658382</v>
      </c>
      <c r="CGA77">
        <v>31.12105118143165</v>
      </c>
      <c r="CGB77">
        <v>30.900219851277569</v>
      </c>
      <c r="CGC77">
        <v>30.71037849127373</v>
      </c>
      <c r="CGD77">
        <v>30.55210479324278</v>
      </c>
      <c r="CGE77">
        <v>30.425891400537282</v>
      </c>
      <c r="CGF77">
        <v>30.332138528914971</v>
      </c>
      <c r="CGG77">
        <v>30.271147780639041</v>
      </c>
      <c r="CGH77">
        <v>30.24311736870537</v>
      </c>
      <c r="CGI77">
        <v>30.24813892452374</v>
      </c>
      <c r="CGJ77">
        <v>30.28619600770767</v>
      </c>
      <c r="CGK77">
        <v>30.35716437411914</v>
      </c>
      <c r="CGL77">
        <v>30.460813992033899</v>
      </c>
      <c r="CGM77">
        <v>30.596812730696119</v>
      </c>
      <c r="CGN77">
        <v>30.764731585003119</v>
      </c>
      <c r="CGO77">
        <v>30.9640512484605</v>
      </c>
      <c r="CGP77">
        <v>31.194169806829098</v>
      </c>
      <c r="CGQ77">
        <v>31.454411298851049</v>
      </c>
      <c r="CGR77">
        <v>31.744034878655359</v>
      </c>
      <c r="CGS77">
        <v>32.062244316287163</v>
      </c>
      <c r="CGT77">
        <v>32.408197586679947</v>
      </c>
      <c r="CGU77">
        <v>32.781016320994198</v>
      </c>
      <c r="CGV77">
        <v>33.179794924882948</v>
      </c>
      <c r="CGW77">
        <v>33.603609203139001</v>
      </c>
      <c r="CGX77">
        <v>34.051524366719448</v>
      </c>
      <c r="CGY77">
        <v>34.5226023340838</v>
      </c>
      <c r="CGZ77">
        <v>35.015908272345129</v>
      </c>
      <c r="CHA77">
        <v>35.530516353654193</v>
      </c>
      <c r="CHB77">
        <v>36.06551472774634</v>
      </c>
      <c r="CHC77">
        <v>36.620009732348358</v>
      </c>
      <c r="CHD77">
        <v>37.193129379191639</v>
      </c>
      <c r="CHE77">
        <v>51.823490876756729</v>
      </c>
      <c r="CHF77">
        <v>51.029187401655612</v>
      </c>
      <c r="CHG77">
        <v>50.242230514710307</v>
      </c>
      <c r="CHH77">
        <v>49.462970870271107</v>
      </c>
      <c r="CHI77">
        <v>48.69177802805406</v>
      </c>
      <c r="CHJ77">
        <v>47.929041381539108</v>
      </c>
      <c r="CHK77">
        <v>47.175171096385952</v>
      </c>
      <c r="CHL77">
        <v>46.430599050553809</v>
      </c>
      <c r="CHM77">
        <v>45.695779765896198</v>
      </c>
      <c r="CHN77">
        <v>44.971191318813069</v>
      </c>
      <c r="CHO77">
        <v>44.257336215064818</v>
      </c>
      <c r="CHP77">
        <v>43.554742211076032</v>
      </c>
      <c r="CHQ77">
        <v>42.863963060982691</v>
      </c>
      <c r="CHR77">
        <v>42.185579165317712</v>
      </c>
      <c r="CHS77">
        <v>41.520198093618099</v>
      </c>
      <c r="CHT77">
        <v>40.868454949426322</v>
      </c>
      <c r="CHU77">
        <v>40.23101254223274</v>
      </c>
      <c r="CHV77">
        <v>39.608561326981928</v>
      </c>
      <c r="CHW77">
        <v>39.001819068003577</v>
      </c>
      <c r="CHX77">
        <v>38.411530180836174</v>
      </c>
      <c r="CHY77">
        <v>37.838464702644693</v>
      </c>
      <c r="CHZ77">
        <v>37.283416840108529</v>
      </c>
      <c r="CIA77">
        <v>36.747203043133609</v>
      </c>
      <c r="CIB77">
        <v>36.230659553937024</v>
      </c>
      <c r="CIC77">
        <v>35.73463938440247</v>
      </c>
      <c r="CID77">
        <v>35.260008680561732</v>
      </c>
      <c r="CIE77">
        <v>34.807642442045513</v>
      </c>
      <c r="CIF77">
        <v>34.37841957672412</v>
      </c>
      <c r="CIG77">
        <v>33.973217286758228</v>
      </c>
      <c r="CIH77">
        <v>33.592904801956138</v>
      </c>
      <c r="CII77">
        <v>33.238336499489392</v>
      </c>
      <c r="CIJ77">
        <v>32.910344475153828</v>
      </c>
      <c r="CIK77">
        <v>32.609730659625022</v>
      </c>
      <c r="CIL77">
        <v>32.337258602319523</v>
      </c>
      <c r="CIM77">
        <v>32.09364507395955</v>
      </c>
      <c r="CIN77">
        <v>31.879551664872711</v>
      </c>
      <c r="CIO77">
        <v>31.695576577391488</v>
      </c>
      <c r="CIP77">
        <v>31.542246825381479</v>
      </c>
      <c r="CIQ77">
        <v>31.420011060044011</v>
      </c>
      <c r="CIR77">
        <v>31.32923323723848</v>
      </c>
      <c r="CIS77">
        <v>31.270187326801999</v>
      </c>
      <c r="CIT77">
        <v>31.24305323865272</v>
      </c>
      <c r="CIU77">
        <v>31.24791410467726</v>
      </c>
      <c r="CIV77">
        <v>31.28475501123971</v>
      </c>
      <c r="CIW77">
        <v>31.353463227102811</v>
      </c>
      <c r="CIX77">
        <v>31.453829918680619</v>
      </c>
      <c r="CIY77">
        <v>31.585553292182301</v>
      </c>
      <c r="CIZ77">
        <v>31.748243053644529</v>
      </c>
      <c r="CJA77">
        <v>31.941426036000461</v>
      </c>
      <c r="CJB77">
        <v>32.164552809471608</v>
      </c>
      <c r="CJC77">
        <v>32.417005069149873</v>
      </c>
      <c r="CJD77">
        <v>32.69810358221541</v>
      </c>
      <c r="CJE77">
        <v>33.007116476500762</v>
      </c>
      <c r="CJF77">
        <v>33.343267661002997</v>
      </c>
      <c r="CJG77">
        <v>33.70574518584759</v>
      </c>
      <c r="CJH77">
        <v>34.093709372159672</v>
      </c>
      <c r="CJI77">
        <v>34.506300569219071</v>
      </c>
      <c r="CJJ77">
        <v>34.942646425153427</v>
      </c>
      <c r="CJK77">
        <v>35.401868586464303</v>
      </c>
      <c r="CJL77">
        <v>35.883088769409028</v>
      </c>
      <c r="CJM77">
        <v>36.385434171564967</v>
      </c>
      <c r="CJN77">
        <v>36.90804221403905</v>
      </c>
      <c r="CJO77">
        <v>37.450064623352631</v>
      </c>
      <c r="CJP77">
        <v>38.010670876916762</v>
      </c>
      <c r="CJQ77">
        <v>52.432398706804257</v>
      </c>
      <c r="CJR77">
        <v>51.64746067687441</v>
      </c>
      <c r="CJS77">
        <v>50.870069339340283</v>
      </c>
      <c r="CJT77">
        <v>50.100575992789629</v>
      </c>
      <c r="CJU77">
        <v>49.339350168291517</v>
      </c>
      <c r="CJV77">
        <v>48.586780457746833</v>
      </c>
      <c r="CJW77">
        <v>47.843275342197131</v>
      </c>
      <c r="CJX77">
        <v>47.109264011331021</v>
      </c>
      <c r="CJY77">
        <v>46.385197163634963</v>
      </c>
      <c r="CJZ77">
        <v>45.671547774618809</v>
      </c>
      <c r="CKA77">
        <v>44.96881181829567</v>
      </c>
      <c r="CKB77">
        <v>44.277508924614182</v>
      </c>
      <c r="CKC77">
        <v>43.598182952839771</v>
      </c>
      <c r="CKD77">
        <v>42.931402457982763</v>
      </c>
      <c r="CKE77">
        <v>42.277761024317357</v>
      </c>
      <c r="CKF77">
        <v>41.637877436887777</v>
      </c>
      <c r="CKG77">
        <v>41.012395658743081</v>
      </c>
      <c r="CKH77">
        <v>40.401984578598217</v>
      </c>
      <c r="CKI77">
        <v>39.807337490835643</v>
      </c>
      <c r="CKJ77">
        <v>39.229171267429138</v>
      </c>
      <c r="CKK77">
        <v>38.668225179716849</v>
      </c>
      <c r="CKL77">
        <v>38.125259327239839</v>
      </c>
      <c r="CKM77">
        <v>37.601052631399668</v>
      </c>
      <c r="CKN77">
        <v>37.096400353798323</v>
      </c>
      <c r="CKO77">
        <v>36.612111103148493</v>
      </c>
      <c r="CKP77">
        <v>36.149003300911197</v>
      </c>
      <c r="CKQ77">
        <v>35.707901084623948</v>
      </c>
      <c r="CKR77">
        <v>35.289629639446318</v>
      </c>
      <c r="CKS77">
        <v>34.895009962877047</v>
      </c>
      <c r="CKT77">
        <v>34.524853084832792</v>
      </c>
      <c r="CKU77">
        <v>34.179953785066587</v>
      </c>
      <c r="CKV77">
        <v>33.8610838717441</v>
      </c>
      <c r="CKW77">
        <v>33.568985108121581</v>
      </c>
      <c r="CKX77">
        <v>33.304361897644696</v>
      </c>
      <c r="CKY77">
        <v>33.067873860127271</v>
      </c>
      <c r="CKZ77">
        <v>32.860128451503172</v>
      </c>
      <c r="CLA77">
        <v>32.681673795405409</v>
      </c>
      <c r="CLB77">
        <v>32.532991904976839</v>
      </c>
      <c r="CLC77">
        <v>32.414492476503291</v>
      </c>
      <c r="CLD77">
        <v>32.326507431661838</v>
      </c>
      <c r="CLE77">
        <v>32.269286371862769</v>
      </c>
      <c r="CLF77">
        <v>32.242993086394577</v>
      </c>
      <c r="CLG77">
        <v>32.24770322657551</v>
      </c>
      <c r="CLH77">
        <v>32.283403222233069</v>
      </c>
      <c r="CLI77">
        <v>32.349990476494547</v>
      </c>
      <c r="CLJ77">
        <v>32.447274832399842</v>
      </c>
      <c r="CLK77">
        <v>32.574981262761902</v>
      </c>
      <c r="CLL77">
        <v>32.732753695485023</v>
      </c>
      <c r="CLM77">
        <v>32.920159852426117</v>
      </c>
      <c r="CLN77">
        <v>33.136696952612652</v>
      </c>
      <c r="CLO77">
        <v>33.381798111385322</v>
      </c>
      <c r="CLP77">
        <v>33.654839256328181</v>
      </c>
      <c r="CLQ77">
        <v>33.955146378557821</v>
      </c>
      <c r="CLR77">
        <v>34.282002943370863</v>
      </c>
      <c r="CLS77">
        <v>34.63465729625873</v>
      </c>
      <c r="CLT77">
        <v>35.012329917463198</v>
      </c>
      <c r="CLU77">
        <v>35.414220399004812</v>
      </c>
      <c r="CLV77">
        <v>35.839514040919823</v>
      </c>
      <c r="CLW77">
        <v>36.287387986865191</v>
      </c>
      <c r="CLX77">
        <v>36.757016842084568</v>
      </c>
      <c r="CLY77">
        <v>37.247577738012552</v>
      </c>
      <c r="CLZ77">
        <v>37.758254826849303</v>
      </c>
      <c r="CMA77">
        <v>38.288243205836537</v>
      </c>
      <c r="CMB77">
        <v>38.83675228452153</v>
      </c>
      <c r="CMC77">
        <v>53.053168252662239</v>
      </c>
      <c r="CMD77">
        <v>52.27755179678261</v>
      </c>
      <c r="CME77">
        <v>51.509670762734338</v>
      </c>
      <c r="CMF77">
        <v>50.749876278719043</v>
      </c>
      <c r="CMG77">
        <v>49.998537003849307</v>
      </c>
      <c r="CMH77">
        <v>49.256039860562161</v>
      </c>
      <c r="CMI77">
        <v>48.522790758212658</v>
      </c>
      <c r="CMJ77">
        <v>47.799215298844487</v>
      </c>
      <c r="CMK77">
        <v>47.085759454481448</v>
      </c>
      <c r="CML77">
        <v>46.382890203449897</v>
      </c>
      <c r="CMM77">
        <v>45.69109611122596</v>
      </c>
      <c r="CMN77">
        <v>45.010887839113863</v>
      </c>
      <c r="CMO77">
        <v>44.34279856172013</v>
      </c>
      <c r="CMP77">
        <v>43.687384271724127</v>
      </c>
      <c r="CMQ77">
        <v>43.045223947904937</v>
      </c>
      <c r="CMR77">
        <v>42.416919559832351</v>
      </c>
      <c r="CMS77">
        <v>41.803095880153293</v>
      </c>
      <c r="CMT77">
        <v>41.204400073114627</v>
      </c>
      <c r="CMU77">
        <v>40.621501025999621</v>
      </c>
      <c r="CMV77">
        <v>40.055088388684013</v>
      </c>
      <c r="CMW77">
        <v>39.505871285737882</v>
      </c>
      <c r="CMX77">
        <v>38.974576665632803</v>
      </c>
      <c r="CMY77">
        <v>38.461947252905553</v>
      </c>
      <c r="CMZ77">
        <v>37.968739071837618</v>
      </c>
      <c r="CNA77">
        <v>37.495718514588951</v>
      </c>
      <c r="CNB77">
        <v>37.043658933011578</v>
      </c>
      <c r="CNC77">
        <v>36.613336741756939</v>
      </c>
      <c r="CND77">
        <v>36.205527030900797</v>
      </c>
      <c r="CNE77">
        <v>35.820998699160917</v>
      </c>
      <c r="CNF77">
        <v>35.460509133757363</v>
      </c>
      <c r="CNG77">
        <v>35.124798479781887</v>
      </c>
      <c r="CNH77">
        <v>34.81458356013021</v>
      </c>
      <c r="CNI77">
        <v>34.530551525935529</v>
      </c>
      <c r="CNJ77">
        <v>34.27335333616027</v>
      </c>
      <c r="CNK77">
        <v>34.043597182514198</v>
      </c>
      <c r="CNL77">
        <v>33.84184199102183</v>
      </c>
      <c r="CNM77">
        <v>33.668591143160249</v>
      </c>
      <c r="CNN77">
        <v>33.524286566387786</v>
      </c>
      <c r="CNO77">
        <v>33.409303345105663</v>
      </c>
      <c r="CNP77">
        <v>33.323944997933367</v>
      </c>
      <c r="CNQ77">
        <v>33.268439555309612</v>
      </c>
      <c r="CNR77">
        <v>33.242936552977518</v>
      </c>
      <c r="CNS77">
        <v>33.247505032487602</v>
      </c>
      <c r="CNT77">
        <v>33.282132610535768</v>
      </c>
      <c r="CNU77">
        <v>33.346725646235321</v>
      </c>
      <c r="CNV77">
        <v>33.441110501077688</v>
      </c>
      <c r="CNW77">
        <v>33.565035852286663</v>
      </c>
      <c r="CNX77">
        <v>33.718175988408518</v>
      </c>
      <c r="CNY77">
        <v>33.900134988009832</v>
      </c>
      <c r="CNZ77">
        <v>34.110451659649549</v>
      </c>
      <c r="COA77">
        <v>34.348605104797031</v>
      </c>
      <c r="COB77">
        <v>34.614020755544843</v>
      </c>
      <c r="COC77">
        <v>34.906076735796141</v>
      </c>
      <c r="COD77">
        <v>35.224110397642242</v>
      </c>
      <c r="COE77">
        <v>35.567424893085636</v>
      </c>
      <c r="COF77">
        <v>35.935295654068142</v>
      </c>
      <c r="COG77">
        <v>36.326976669760008</v>
      </c>
      <c r="COH77">
        <v>36.741706468062809</v>
      </c>
      <c r="COI77">
        <v>37.178713727148882</v>
      </c>
      <c r="COJ77">
        <v>37.637222461617547</v>
      </c>
      <c r="COK77">
        <v>38.116456745679933</v>
      </c>
      <c r="COL77">
        <v>38.61564495208242</v>
      </c>
      <c r="COM77">
        <v>39.134023499830533</v>
      </c>
      <c r="CON77">
        <v>39.670840115950263</v>
      </c>
      <c r="COO77">
        <v>53.685388041265831</v>
      </c>
      <c r="COP77">
        <v>52.919038628468002</v>
      </c>
      <c r="COQ77">
        <v>52.160602082235293</v>
      </c>
      <c r="COR77">
        <v>51.410428609390998</v>
      </c>
      <c r="COS77">
        <v>50.668885225760476</v>
      </c>
      <c r="COT77">
        <v>49.936356397331281</v>
      </c>
      <c r="COU77">
        <v>49.213244665042033</v>
      </c>
      <c r="COV77">
        <v>48.499971244128467</v>
      </c>
      <c r="COW77">
        <v>47.796976587450473</v>
      </c>
      <c r="COX77">
        <v>47.104720900577348</v>
      </c>
      <c r="COY77">
        <v>46.423684594625712</v>
      </c>
      <c r="COZ77">
        <v>45.75436866094087</v>
      </c>
      <c r="CPA77">
        <v>45.097294949711653</v>
      </c>
      <c r="CPB77">
        <v>44.45300633254503</v>
      </c>
      <c r="CPC77">
        <v>43.822066726950339</v>
      </c>
      <c r="CPD77">
        <v>43.205060958657242</v>
      </c>
      <c r="CPE77">
        <v>42.60259443580037</v>
      </c>
      <c r="CPF77">
        <v>42.015292607350581</v>
      </c>
      <c r="CPG77">
        <v>41.443800176881567</v>
      </c>
      <c r="CPH77">
        <v>40.888780041978357</v>
      </c>
      <c r="CPI77">
        <v>40.350911929487893</v>
      </c>
      <c r="CPJ77">
        <v>39.830890697563973</v>
      </c>
      <c r="CPK77">
        <v>39.329424277267123</v>
      </c>
      <c r="CPL77">
        <v>38.847231229539233</v>
      </c>
      <c r="CPM77">
        <v>38.385037897874852</v>
      </c>
      <c r="CPN77">
        <v>37.943575143115979</v>
      </c>
      <c r="CPO77">
        <v>37.523574654625968</v>
      </c>
      <c r="CPP77">
        <v>37.125764841701077</v>
      </c>
      <c r="CPQ77">
        <v>36.750866320418737</v>
      </c>
      <c r="CPR77">
        <v>36.399587024048607</v>
      </c>
      <c r="CPS77">
        <v>36.072616979383248</v>
      </c>
      <c r="CPT77">
        <v>35.770622806449538</v>
      </c>
      <c r="CPU77">
        <v>35.494242014463246</v>
      </c>
      <c r="CPV77">
        <v>35.244077181865443</v>
      </c>
      <c r="CPW77">
        <v>35.020690122002001</v>
      </c>
      <c r="CPX77">
        <v>34.82459614756916</v>
      </c>
      <c r="CPY77">
        <v>34.656258555436828</v>
      </c>
      <c r="CPZ77">
        <v>34.516083458024148</v>
      </c>
      <c r="CQA77">
        <v>34.404415087329831</v>
      </c>
      <c r="CQB77">
        <v>34.321531692529227</v>
      </c>
      <c r="CQC77">
        <v>34.267642141549352</v>
      </c>
      <c r="CQD77">
        <v>34.242883321374798</v>
      </c>
      <c r="CQE77">
        <v>34.247318411538267</v>
      </c>
      <c r="CQF77">
        <v>34.280936081170367</v>
      </c>
      <c r="CQG77">
        <v>34.343650633287197</v>
      </c>
      <c r="CQH77">
        <v>34.435303092049132</v>
      </c>
      <c r="CQI77">
        <v>34.555663201004961</v>
      </c>
      <c r="CQJ77">
        <v>34.704432274297297</v>
      </c>
      <c r="CQK77">
        <v>34.881246819763888</v>
      </c>
      <c r="CQL77">
        <v>35.085682833903753</v>
      </c>
      <c r="CQM77">
        <v>35.317260654548058</v>
      </c>
      <c r="CQN77">
        <v>35.575450248187842</v>
      </c>
      <c r="CQO77">
        <v>35.859676805310009</v>
      </c>
      <c r="CQP77">
        <v>36.169326518491999</v>
      </c>
      <c r="CQQ77">
        <v>36.503752423843878</v>
      </c>
      <c r="CQR77">
        <v>36.862280195903352</v>
      </c>
      <c r="CQS77">
        <v>37.244213798404829</v>
      </c>
      <c r="CQT77">
        <v>37.648840907540418</v>
      </c>
      <c r="CQU77">
        <v>38.075438039519497</v>
      </c>
      <c r="CQV77">
        <v>38.523275329614542</v>
      </c>
      <c r="CQW77">
        <v>38.991620924774189</v>
      </c>
      <c r="CQX77">
        <v>39.479744965757931</v>
      </c>
      <c r="CQY77">
        <v>39.986923147215123</v>
      </c>
      <c r="CQZ77">
        <v>40.512439854954287</v>
      </c>
      <c r="CRA77">
        <v>54.328658336436852</v>
      </c>
      <c r="CRB77">
        <v>53.571511802984318</v>
      </c>
      <c r="CRC77">
        <v>52.822444444358013</v>
      </c>
      <c r="CRD77">
        <v>52.08180485829277</v>
      </c>
      <c r="CRE77">
        <v>51.34995771680137</v>
      </c>
      <c r="CRF77">
        <v>50.627284321176937</v>
      </c>
      <c r="CRG77">
        <v>49.914183134228367</v>
      </c>
      <c r="CRH77">
        <v>49.211070280753781</v>
      </c>
      <c r="CRI77">
        <v>48.518380005903829</v>
      </c>
      <c r="CRJ77">
        <v>47.836565079625949</v>
      </c>
      <c r="CRK77">
        <v>47.166097133823662</v>
      </c>
      <c r="CRL77">
        <v>46.507466917230488</v>
      </c>
      <c r="CRM77">
        <v>45.861184451312297</v>
      </c>
      <c r="CRN77">
        <v>45.227779068812218</v>
      </c>
      <c r="CRO77">
        <v>44.607799314887622</v>
      </c>
      <c r="CRP77">
        <v>44.001812689220984</v>
      </c>
      <c r="CRQ77">
        <v>43.410405206094183</v>
      </c>
      <c r="CRR77">
        <v>42.834180748291303</v>
      </c>
      <c r="CRS77">
        <v>42.273760189948661</v>
      </c>
      <c r="CRT77">
        <v>41.729780263227937</v>
      </c>
      <c r="CRU77">
        <v>41.202892144087272</v>
      </c>
      <c r="CRV77">
        <v>40.693759733616261</v>
      </c>
      <c r="CRW77">
        <v>40.203057613535918</v>
      </c>
      <c r="CRX77">
        <v>39.73146865769359</v>
      </c>
      <c r="CRY77">
        <v>39.279681285841519</v>
      </c>
      <c r="CRZ77">
        <v>38.848386351781571</v>
      </c>
      <c r="CSA77">
        <v>38.43827366515422</v>
      </c>
      <c r="CSB77">
        <v>38.050028154750272</v>
      </c>
      <c r="CSC77">
        <v>37.684325691158229</v>
      </c>
      <c r="CSD77">
        <v>37.341828597663621</v>
      </c>
      <c r="CSE77">
        <v>37.02318089031909</v>
      </c>
      <c r="CSF77">
        <v>36.729003300624541</v>
      </c>
      <c r="CSG77">
        <v>36.45988814680166</v>
      </c>
      <c r="CSH77">
        <v>36.216394131626203</v>
      </c>
      <c r="CSI77">
        <v>35.99904115552647</v>
      </c>
      <c r="CSJ77">
        <v>35.808305242461401</v>
      </c>
      <c r="CSK77">
        <v>35.644613682256242</v>
      </c>
      <c r="CSL77">
        <v>35.508340495963601</v>
      </c>
      <c r="CSM77">
        <v>35.399802329918288</v>
      </c>
      <c r="CSN77">
        <v>35.319254879134817</v>
      </c>
      <c r="CSO77">
        <v>35.26688993145396</v>
      </c>
      <c r="CSP77">
        <v>35.242833110538783</v>
      </c>
      <c r="CSQ77">
        <v>35.247142378883552</v>
      </c>
      <c r="CSR77">
        <v>35.279807342122609</v>
      </c>
      <c r="CSS77">
        <v>35.340749374019907</v>
      </c>
      <c r="CST77">
        <v>35.429822558648077</v>
      </c>
      <c r="CSU77">
        <v>35.546815423569079</v>
      </c>
      <c r="CSV77">
        <v>35.691453416431337</v>
      </c>
      <c r="CSW77">
        <v>35.863402058328049</v>
      </c>
      <c r="CSX77">
        <v>36.062270691365072</v>
      </c>
      <c r="CSY77">
        <v>36.287616725782478</v>
      </c>
      <c r="CSZ77">
        <v>36.538950284009097</v>
      </c>
      <c r="CTA77">
        <v>36.81573913528409</v>
      </c>
      <c r="CTB77">
        <v>37.117413814775517</v>
      </c>
      <c r="CTC77">
        <v>37.443372825071307</v>
      </c>
      <c r="CTD77">
        <v>37.792987824956207</v>
      </c>
      <c r="CTE77">
        <v>38.165608719857843</v>
      </c>
      <c r="CTF77">
        <v>38.560568579538447</v>
      </c>
      <c r="CTG77">
        <v>38.97718832082797</v>
      </c>
      <c r="CTH77">
        <v>39.414781105789338</v>
      </c>
      <c r="CTI77">
        <v>39.872656418118027</v>
      </c>
      <c r="CTJ77">
        <v>40.350123792341563</v>
      </c>
      <c r="CTK77">
        <v>40.846496181157192</v>
      </c>
      <c r="CTL77">
        <v>41.361092955787427</v>
      </c>
      <c r="CTM77">
        <v>54.982591282453107</v>
      </c>
      <c r="CTN77">
        <v>54.234574805683593</v>
      </c>
      <c r="CTO77">
        <v>53.494792873449732</v>
      </c>
      <c r="CTP77">
        <v>52.763591848861921</v>
      </c>
      <c r="CTQ77">
        <v>52.041333428470949</v>
      </c>
      <c r="CTR77">
        <v>51.328395116478063</v>
      </c>
      <c r="CTS77">
        <v>50.625170670855901</v>
      </c>
      <c r="CTT77">
        <v>49.932070512580268</v>
      </c>
      <c r="CTU77">
        <v>49.249522087968408</v>
      </c>
      <c r="CTV77">
        <v>48.577970172839542</v>
      </c>
      <c r="CTW77">
        <v>47.917877105870303</v>
      </c>
      <c r="CTX77">
        <v>47.269722937132691</v>
      </c>
      <c r="CTY77">
        <v>46.634005476404113</v>
      </c>
      <c r="CTZ77">
        <v>46.011240224463513</v>
      </c>
      <c r="CUA77">
        <v>45.401960169284408</v>
      </c>
      <c r="CUB77">
        <v>44.806715427860681</v>
      </c>
      <c r="CUC77">
        <v>44.226072713426497</v>
      </c>
      <c r="CUD77">
        <v>43.660614607140943</v>
      </c>
      <c r="CUE77">
        <v>43.110938612993444</v>
      </c>
      <c r="CUF77">
        <v>42.577655974857137</v>
      </c>
      <c r="CUG77">
        <v>42.06139023538438</v>
      </c>
      <c r="CUH77">
        <v>41.562775517923349</v>
      </c>
      <c r="CUI77">
        <v>41.082454514954293</v>
      </c>
      <c r="CUJ77">
        <v>40.621076169807317</v>
      </c>
      <c r="CUK77">
        <v>40.179293042726478</v>
      </c>
      <c r="CUL77">
        <v>39.75775835775061</v>
      </c>
      <c r="CUM77">
        <v>39.357122733417498</v>
      </c>
      <c r="CUN77">
        <v>38.978030607937193</v>
      </c>
      <c r="CUO77">
        <v>38.621116378132939</v>
      </c>
      <c r="CUP77">
        <v>38.287000280947687</v>
      </c>
      <c r="CUQ77">
        <v>37.976284056411949</v>
      </c>
      <c r="CUR77">
        <v>37.689546441331558</v>
      </c>
      <c r="CUS77">
        <v>37.427338553165761</v>
      </c>
      <c r="CUT77">
        <v>37.190179233142828</v>
      </c>
      <c r="CUU77">
        <v>36.978550426068473</v>
      </c>
      <c r="CUV77">
        <v>36.792892680968812</v>
      </c>
      <c r="CUW77">
        <v>36.633600861139612</v>
      </c>
      <c r="CUX77">
        <v>36.501020153870883</v>
      </c>
      <c r="CUY77">
        <v>36.395442468711487</v>
      </c>
      <c r="CUZ77">
        <v>36.317103308403993</v>
      </c>
      <c r="CVA77">
        <v>36.266179188512382</v>
      </c>
      <c r="CVB77">
        <v>36.242785670437748</v>
      </c>
      <c r="CVC77">
        <v>36.246976058331931</v>
      </c>
      <c r="CVD77">
        <v>36.27874079393176</v>
      </c>
      <c r="CVE77">
        <v>36.338007565265443</v>
      </c>
      <c r="CVF77">
        <v>36.424642126358471</v>
      </c>
      <c r="CVG77">
        <v>36.538449806379148</v>
      </c>
      <c r="CVH77">
        <v>36.679177668989368</v>
      </c>
      <c r="CVI77">
        <v>36.846517266809471</v>
      </c>
      <c r="CVJ77">
        <v>37.040107922538347</v>
      </c>
      <c r="CVK77">
        <v>37.259540457891973</v>
      </c>
      <c r="CVL77">
        <v>37.504361284433152</v>
      </c>
      <c r="CVM77">
        <v>37.774076766656897</v>
      </c>
      <c r="CVN77">
        <v>38.068157767263813</v>
      </c>
      <c r="CVO77">
        <v>38.38604428712717</v>
      </c>
      <c r="CVP77">
        <v>38.727150117627922</v>
      </c>
      <c r="CVQ77">
        <v>39.090867430299987</v>
      </c>
      <c r="CVR77">
        <v>39.476571237549088</v>
      </c>
      <c r="CVS77">
        <v>39.883623668033081</v>
      </c>
      <c r="CVT77">
        <v>40.311378010597558</v>
      </c>
      <c r="CVU77">
        <v>40.759182490983413</v>
      </c>
      <c r="CVV77">
        <v>41.226383755470103</v>
      </c>
      <c r="CVW77">
        <v>41.712330044883473</v>
      </c>
      <c r="CVX77">
        <v>42.216374050755327</v>
      </c>
      <c r="CVY77">
        <v>55.646810974478029</v>
      </c>
      <c r="CVZ77">
        <v>54.907843991995243</v>
      </c>
      <c r="CWA77">
        <v>54.17725622499988</v>
      </c>
      <c r="CWB77">
        <v>53.455391236892922</v>
      </c>
      <c r="CWC77">
        <v>52.742607183464948</v>
      </c>
      <c r="CWD77">
        <v>52.039277211826153</v>
      </c>
      <c r="CWE77">
        <v>51.345789826910718</v>
      </c>
      <c r="CWF77">
        <v>50.662549217042837</v>
      </c>
      <c r="CWG77">
        <v>49.989975528992687</v>
      </c>
      <c r="CWH77">
        <v>49.328505081841762</v>
      </c>
      <c r="CWI77">
        <v>48.678590507832993</v>
      </c>
      <c r="CWJ77">
        <v>48.040700807224788</v>
      </c>
      <c r="CWK77">
        <v>47.415321303027028</v>
      </c>
      <c r="CWL77">
        <v>46.802953480408569</v>
      </c>
      <c r="CWM77">
        <v>46.204114694573342</v>
      </c>
      <c r="CWN77">
        <v>45.619337730060138</v>
      </c>
      <c r="CWO77">
        <v>45.049170193792563</v>
      </c>
      <c r="CWP77">
        <v>44.494173723862858</v>
      </c>
      <c r="CWQ77">
        <v>43.954922996056872</v>
      </c>
      <c r="CWR77">
        <v>43.432004510605857</v>
      </c>
      <c r="CWS77">
        <v>42.926015142676462</v>
      </c>
      <c r="CWT77">
        <v>42.437560441774792</v>
      </c>
      <c r="CWU77">
        <v>41.967252667637041</v>
      </c>
      <c r="CWV77">
        <v>41.515708553381202</v>
      </c>
      <c r="CWW77">
        <v>41.083546790768793</v>
      </c>
      <c r="CWX77">
        <v>40.671385237403562</v>
      </c>
      <c r="CWY77">
        <v>40.279837851576417</v>
      </c>
      <c r="CWZ77">
        <v>39.909511367207799</v>
      </c>
      <c r="CXA77">
        <v>39.56100172884009</v>
      </c>
      <c r="CXB77">
        <v>39.234890314735033</v>
      </c>
      <c r="CXC77">
        <v>38.931739984610097</v>
      </c>
      <c r="CXD77">
        <v>38.652090997115387</v>
      </c>
      <c r="CXE77">
        <v>38.396456850460673</v>
      </c>
      <c r="CXF77">
        <v>38.165320107255603</v>
      </c>
      <c r="CXG77">
        <v>37.959128271198331</v>
      </c>
      <c r="CXH77">
        <v>37.778289788306843</v>
      </c>
      <c r="CXI77">
        <v>37.623170248522243</v>
      </c>
      <c r="CXJ77">
        <v>37.494088864370191</v>
      </c>
      <c r="CXK77">
        <v>37.391315301675178</v>
      </c>
      <c r="CXL77">
        <v>37.315066932933249</v>
      </c>
      <c r="CXM77">
        <v>37.265506576850512</v>
      </c>
      <c r="CXN77">
        <v>37.242740777892386</v>
      </c>
      <c r="CXO77">
        <v>37.246818667763947</v>
      </c>
      <c r="CXP77">
        <v>37.277731437002558</v>
      </c>
      <c r="CXQ77">
        <v>37.335412429880677</v>
      </c>
      <c r="CXR77">
        <v>37.419737860242797</v>
      </c>
      <c r="CXS77">
        <v>37.530528130433879</v>
      </c>
      <c r="CXT77">
        <v>37.667549720804622</v>
      </c>
      <c r="CXU77">
        <v>37.830517604036153</v>
      </c>
      <c r="CXV77">
        <v>38.019098127247688</v>
      </c>
      <c r="CXW77">
        <v>38.232912295943251</v>
      </c>
      <c r="CXX77">
        <v>38.471539387569202</v>
      </c>
      <c r="CXY77">
        <v>38.734520818893429</v>
      </c>
      <c r="CXZ77">
        <v>39.021364190521183</v>
      </c>
      <c r="CYA77">
        <v>39.33154743344442</v>
      </c>
      <c r="CYB77">
        <v>39.664522986281938</v>
      </c>
      <c r="CYC77">
        <v>40.019721937430909</v>
      </c>
      <c r="CYD77">
        <v>40.396558073297392</v>
      </c>
      <c r="CYE77">
        <v>40.794431781669523</v>
      </c>
      <c r="CYF77">
        <v>41.212733767723883</v>
      </c>
      <c r="CYG77">
        <v>41.650848548730544</v>
      </c>
      <c r="CYH77">
        <v>42.108157701914337</v>
      </c>
      <c r="CYI77">
        <v>42.584042847870712</v>
      </c>
      <c r="CYJ77">
        <v>43.077888359218463</v>
      </c>
      <c r="CYK77">
        <v>56.320953464277302</v>
      </c>
      <c r="CYL77">
        <v>55.590948537916567</v>
      </c>
      <c r="CYM77">
        <v>54.869457073724433</v>
      </c>
      <c r="CYN77">
        <v>54.156819328550753</v>
      </c>
      <c r="CYO77">
        <v>53.453389415501881</v>
      </c>
      <c r="CYP77">
        <v>52.759535633146818</v>
      </c>
      <c r="CYQ77">
        <v>52.075640758854703</v>
      </c>
      <c r="CYR77">
        <v>51.402102298109249</v>
      </c>
      <c r="CYS77">
        <v>50.739332680725013</v>
      </c>
      <c r="CYT77">
        <v>50.087759393940637</v>
      </c>
      <c r="CYU77">
        <v>49.447825041403881</v>
      </c>
      <c r="CYV77">
        <v>48.819987316111508</v>
      </c>
      <c r="CYW77">
        <v>48.204718874455523</v>
      </c>
      <c r="CYX77">
        <v>47.602507097686448</v>
      </c>
      <c r="CYY77">
        <v>47.013853726378237</v>
      </c>
      <c r="CYZ77">
        <v>46.439274352914786</v>
      </c>
      <c r="CZA77">
        <v>45.879297756671129</v>
      </c>
      <c r="CZB77">
        <v>45.334465066495362</v>
      </c>
      <c r="CZC77">
        <v>44.805328735377991</v>
      </c>
      <c r="CZD77">
        <v>44.29245131289629</v>
      </c>
      <c r="CZE77">
        <v>43.796404002215617</v>
      </c>
      <c r="CZF77">
        <v>43.317764990189517</v>
      </c>
      <c r="CZG77">
        <v>42.857117541492308</v>
      </c>
      <c r="CZH77">
        <v>42.415047850795688</v>
      </c>
      <c r="CZI77">
        <v>41.99214265080181</v>
      </c>
      <c r="CZJ77">
        <v>41.588986578483592</v>
      </c>
      <c r="CZK77">
        <v>41.206159307138641</v>
      </c>
      <c r="CZL77">
        <v>40.844232457781459</v>
      </c>
      <c r="CZM77">
        <v>40.503766309878991</v>
      </c>
      <c r="CZN77">
        <v>40.185306338328303</v>
      </c>
      <c r="CZO77">
        <v>39.88937961068445</v>
      </c>
      <c r="CZP77">
        <v>39.616491085724498</v>
      </c>
      <c r="CZQ77">
        <v>39.367119861189849</v>
      </c>
      <c r="CZR77">
        <v>39.141715424662827</v>
      </c>
      <c r="CZS77">
        <v>38.940693966662799</v>
      </c>
      <c r="CZT77">
        <v>38.764434818855399</v>
      </c>
      <c r="CZU77">
        <v>38.613277082440028</v>
      </c>
      <c r="CZV77">
        <v>38.487516512049567</v>
      </c>
      <c r="CZW77">
        <v>38.387402718669158</v>
      </c>
      <c r="CZX77">
        <v>38.313136751058217</v>
      </c>
      <c r="CZY77">
        <v>38.26486910895278</v>
      </c>
      <c r="CZZ77">
        <v>38.242698233065212</v>
      </c>
      <c r="DAA77">
        <v>38.246669506837961</v>
      </c>
      <c r="DAB77">
        <v>38.276774793408187</v>
      </c>
      <c r="DAC77">
        <v>38.332952518757118</v>
      </c>
      <c r="DAD77">
        <v>38.415088299069268</v>
      </c>
      <c r="DAE77">
        <v>38.523016097461642</v>
      </c>
      <c r="DAF77">
        <v>38.656519883006652</v>
      </c>
      <c r="DAG77">
        <v>38.815335753865227</v>
      </c>
      <c r="DAH77">
        <v>38.999154476799731</v>
      </c>
      <c r="DAI77">
        <v>39.207624387678592</v>
      </c>
      <c r="DAJ77">
        <v>39.440354592032882</v>
      </c>
      <c r="DAK77">
        <v>39.696918401373281</v>
      </c>
      <c r="DAL77">
        <v>39.976856939800662</v>
      </c>
      <c r="DAM77">
        <v>40.279682856314651</v>
      </c>
      <c r="DAN77">
        <v>40.604884080924172</v>
      </c>
      <c r="DAO77">
        <v>40.951927566908111</v>
      </c>
      <c r="DAP77">
        <v>41.320262967039412</v>
      </c>
      <c r="DAQ77">
        <v>41.709326197929506</v>
      </c>
      <c r="DAR77">
        <v>42.118542853537662</v>
      </c>
      <c r="DAS77">
        <v>42.547331436005337</v>
      </c>
      <c r="DAT77">
        <v>42.995106379043747</v>
      </c>
      <c r="DAU77">
        <v>43.461280845889583</v>
      </c>
      <c r="DAV77">
        <v>43.945269290166927</v>
      </c>
      <c r="DAW77">
        <v>57.004666709150122</v>
      </c>
      <c r="DAX77">
        <v>56.283530333848887</v>
      </c>
      <c r="DAY77">
        <v>55.571031545772911</v>
      </c>
      <c r="DAZ77">
        <v>54.867506844044669</v>
      </c>
      <c r="DBA77">
        <v>54.173305857232748</v>
      </c>
      <c r="DBB77">
        <v>53.488791608348087</v>
      </c>
      <c r="DBC77">
        <v>52.814340741329801</v>
      </c>
      <c r="DBD77">
        <v>52.150343701276682</v>
      </c>
      <c r="DBE77">
        <v>51.497204859888157</v>
      </c>
      <c r="DBF77">
        <v>50.855342576776422</v>
      </c>
      <c r="DBG77">
        <v>50.225189186515649</v>
      </c>
      <c r="DBH77">
        <v>49.607190900526597</v>
      </c>
      <c r="DBI77">
        <v>49.001807612181913</v>
      </c>
      <c r="DBJ77">
        <v>48.409512592891168</v>
      </c>
      <c r="DBK77">
        <v>47.8307920664219</v>
      </c>
      <c r="DBL77">
        <v>47.266144648376901</v>
      </c>
      <c r="DBM77">
        <v>46.716080637627208</v>
      </c>
      <c r="DBN77">
        <v>46.181121146647023</v>
      </c>
      <c r="DBO77">
        <v>45.661797058167657</v>
      </c>
      <c r="DBP77">
        <v>45.158647796421988</v>
      </c>
      <c r="DBQ77">
        <v>44.672219902544448</v>
      </c>
      <c r="DBR77">
        <v>44.203065405481652</v>
      </c>
      <c r="DBS77">
        <v>43.751739982100013</v>
      </c>
      <c r="DBT77">
        <v>43.318800903086967</v>
      </c>
      <c r="DBU77">
        <v>42.904804764749699</v>
      </c>
      <c r="DBV77">
        <v>42.510305010918103</v>
      </c>
      <c r="DBW77">
        <v>42.135849253827651</v>
      </c>
      <c r="DBX77">
        <v>41.781976408031348</v>
      </c>
      <c r="DBY77">
        <v>41.449213656971693</v>
      </c>
      <c r="DBZ77">
        <v>41.13807327769846</v>
      </c>
      <c r="DCA77">
        <v>40.849049355172127</v>
      </c>
      <c r="DCB77">
        <v>40.582614423436148</v>
      </c>
      <c r="DCC77">
        <v>40.33921607643471</v>
      </c>
      <c r="DCD77">
        <v>40.119273596131933</v>
      </c>
      <c r="DCE77">
        <v>39.923174649585278</v>
      </c>
      <c r="DCF77">
        <v>39.751272109472033</v>
      </c>
      <c r="DCG77">
        <v>39.603881054024093</v>
      </c>
      <c r="DCH77">
        <v>39.481276002192338</v>
      </c>
      <c r="DCI77">
        <v>39.38368843799789</v>
      </c>
      <c r="DCJ77">
        <v>39.311304674371833</v>
      </c>
      <c r="DCK77">
        <v>39.264264101359252</v>
      </c>
      <c r="DCL77">
        <v>39.242657856486836</v>
      </c>
      <c r="DCM77">
        <v>39.24652794657495</v>
      </c>
      <c r="DCN77">
        <v>39.275866840609503</v>
      </c>
      <c r="DCO77">
        <v>39.330617542841708</v>
      </c>
      <c r="DCP77">
        <v>39.410674144466093</v>
      </c>
      <c r="DCQ77">
        <v>39.515882841476397</v>
      </c>
      <c r="DCR77">
        <v>39.646043396047588</v>
      </c>
      <c r="DCS77">
        <v>39.800911009439083</v>
      </c>
      <c r="DCT77">
        <v>39.980198566306399</v>
      </c>
      <c r="DCU77">
        <v>40.183579203715652</v>
      </c>
      <c r="DCV77">
        <v>40.410689153258552</v>
      </c>
      <c r="DCW77">
        <v>40.661130801556517</v>
      </c>
      <c r="DCX77">
        <v>40.934475913113737</v>
      </c>
      <c r="DCY77">
        <v>41.230268959846583</v>
      </c>
      <c r="DCZ77">
        <v>41.548030503518312</v>
      </c>
      <c r="DDA77">
        <v>41.887260580530793</v>
      </c>
      <c r="DDB77">
        <v>42.247442042818257</v>
      </c>
      <c r="DDC77">
        <v>42.628043813683128</v>
      </c>
      <c r="DDD77">
        <v>43.028524023039523</v>
      </c>
      <c r="DDE77">
        <v>43.448332992432377</v>
      </c>
      <c r="DDF77">
        <v>43.886916046143959</v>
      </c>
      <c r="DDG77">
        <v>44.343716130487863</v>
      </c>
      <c r="DDH77">
        <v>44.818176228861518</v>
      </c>
      <c r="DDI77">
        <v>57.697610471468288</v>
      </c>
      <c r="DDJ77">
        <v>56.985243829760783</v>
      </c>
      <c r="DDK77">
        <v>56.281629103618613</v>
      </c>
      <c r="DDL77">
        <v>55.587098636080007</v>
      </c>
      <c r="DDM77">
        <v>54.901997185870101</v>
      </c>
      <c r="DDN77">
        <v>54.226682133588888</v>
      </c>
      <c r="DDO77">
        <v>53.561523647458799</v>
      </c>
      <c r="DDP77">
        <v>52.906904801332772</v>
      </c>
      <c r="DDQ77">
        <v>52.263221636991418</v>
      </c>
      <c r="DDR77">
        <v>51.630883162089027</v>
      </c>
      <c r="DDS77">
        <v>51.010311274459873</v>
      </c>
      <c r="DDT77">
        <v>50.401940602890363</v>
      </c>
      <c r="DDU77">
        <v>49.806218253921763</v>
      </c>
      <c r="DDV77">
        <v>49.22360345380342</v>
      </c>
      <c r="DDW77">
        <v>48.654567074399999</v>
      </c>
      <c r="DDX77">
        <v>48.099591031705117</v>
      </c>
      <c r="DDY77">
        <v>47.559167545671869</v>
      </c>
      <c r="DDZ77">
        <v>47.033798250378297</v>
      </c>
      <c r="DEA77">
        <v>46.523993144153998</v>
      </c>
      <c r="DEB77">
        <v>46.03026937024471</v>
      </c>
      <c r="DEC77">
        <v>45.553149819933289</v>
      </c>
      <c r="DED77">
        <v>45.093161551806148</v>
      </c>
      <c r="DEE77">
        <v>44.650834023087278</v>
      </c>
      <c r="DEF77">
        <v>44.226697131679281</v>
      </c>
      <c r="DEG77">
        <v>43.821279070758401</v>
      </c>
      <c r="DEH77">
        <v>43.435104001455883</v>
      </c>
      <c r="DEI77">
        <v>43.068689553285559</v>
      </c>
      <c r="DEJ77">
        <v>42.722544166485307</v>
      </c>
      <c r="DEK77">
        <v>42.397164295236642</v>
      </c>
      <c r="DEL77">
        <v>42.09303149569164</v>
      </c>
      <c r="DEM77">
        <v>41.810609427719292</v>
      </c>
      <c r="DEN77">
        <v>41.55034080410519</v>
      </c>
      <c r="DEO77">
        <v>41.312644325403433</v>
      </c>
      <c r="DEP77">
        <v>41.097911642531038</v>
      </c>
      <c r="DEQ77">
        <v>40.906504392300363</v>
      </c>
      <c r="DER77">
        <v>40.738751353193052</v>
      </c>
      <c r="DES77">
        <v>40.594945769606447</v>
      </c>
      <c r="DET77">
        <v>40.475342892399183</v>
      </c>
      <c r="DEU77">
        <v>40.380157781728492</v>
      </c>
      <c r="DEV77">
        <v>40.309563414868293</v>
      </c>
      <c r="DEW77">
        <v>40.263689136954262</v>
      </c>
      <c r="DEX77">
        <v>40.242619486525577</v>
      </c>
      <c r="DEY77">
        <v>40.246393420495323</v>
      </c>
      <c r="DEZ77">
        <v>40.275003955025113</v>
      </c>
      <c r="DFA77">
        <v>40.328398229997781</v>
      </c>
      <c r="DFB77">
        <v>40.40647799570371</v>
      </c>
      <c r="DFC77">
        <v>40.509100511333109</v>
      </c>
      <c r="DFD77">
        <v>40.636079836240206</v>
      </c>
      <c r="DFE77">
        <v>40.787188487039508</v>
      </c>
      <c r="DFF77">
        <v>40.962159426686583</v>
      </c>
      <c r="DFG77">
        <v>41.160688346009088</v>
      </c>
      <c r="DFH77">
        <v>41.382436193840597</v>
      </c>
      <c r="DFI77">
        <v>41.627031909052661</v>
      </c>
      <c r="DFJ77">
        <v>41.894075306387762</v>
      </c>
      <c r="DFK77">
        <v>42.183140068009259</v>
      </c>
      <c r="DFL77">
        <v>42.493776793988182</v>
      </c>
      <c r="DFM77">
        <v>42.825516067378437</v>
      </c>
      <c r="DFN77">
        <v>43.177871492898873</v>
      </c>
      <c r="DFO77">
        <v>43.550342672329087</v>
      </c>
      <c r="DFP77">
        <v>43.942418084321311</v>
      </c>
      <c r="DFQ77">
        <v>44.35357784122143</v>
      </c>
      <c r="DFR77">
        <v>44.783296300487848</v>
      </c>
      <c r="DFS77">
        <v>45.231044513224418</v>
      </c>
      <c r="DFT77">
        <v>45.696292497064668</v>
      </c>
      <c r="DFU77">
        <v>58.3994561756639</v>
      </c>
      <c r="DFV77">
        <v>57.695755838998153</v>
      </c>
      <c r="DFW77">
        <v>57.000912291412391</v>
      </c>
      <c r="DFX77">
        <v>56.315253371296201</v>
      </c>
      <c r="DFY77">
        <v>55.639118635122983</v>
      </c>
      <c r="DFZ77">
        <v>54.972859510064502</v>
      </c>
      <c r="DGA77">
        <v>54.316839404859422</v>
      </c>
      <c r="DGB77">
        <v>53.671433772103462</v>
      </c>
      <c r="DGC77">
        <v>53.037030114565127</v>
      </c>
      <c r="DGD77">
        <v>52.414027927581451</v>
      </c>
      <c r="DGE77">
        <v>51.802838569071568</v>
      </c>
      <c r="DGF77">
        <v>51.203885048239151</v>
      </c>
      <c r="DGG77">
        <v>50.617601723642423</v>
      </c>
      <c r="DGH77">
        <v>50.044433901017292</v>
      </c>
      <c r="DGI77">
        <v>49.484837321075318</v>
      </c>
      <c r="DGJ77">
        <v>48.939277527496138</v>
      </c>
      <c r="DGK77">
        <v>48.408229105528001</v>
      </c>
      <c r="DGL77">
        <v>47.892174782038133</v>
      </c>
      <c r="DGM77">
        <v>47.391604378553048</v>
      </c>
      <c r="DGN77">
        <v>46.907013609835452</v>
      </c>
      <c r="DGO77">
        <v>46.438902721891353</v>
      </c>
      <c r="DGP77">
        <v>45.987774965019653</v>
      </c>
      <c r="DGQ77">
        <v>45.554134899625623</v>
      </c>
      <c r="DGR77">
        <v>45.138486535032257</v>
      </c>
      <c r="DGS77">
        <v>44.741331304435818</v>
      </c>
      <c r="DGT77">
        <v>44.363165882444513</v>
      </c>
      <c r="DGU77">
        <v>44.00447985527483</v>
      </c>
      <c r="DGV77">
        <v>43.665753257596378</v>
      </c>
      <c r="DGW77">
        <v>43.347453994130817</v>
      </c>
      <c r="DGX77">
        <v>43.050035168316512</v>
      </c>
      <c r="DGY77">
        <v>42.773932344516659</v>
      </c>
      <c r="DGZ77">
        <v>42.519560774228239</v>
      </c>
      <c r="DHA77">
        <v>42.28731262037455</v>
      </c>
      <c r="DHB77">
        <v>42.077554216865892</v>
      </c>
      <c r="DHC77">
        <v>41.890623403015717</v>
      </c>
      <c r="DHD77">
        <v>41.72682697394194</v>
      </c>
      <c r="DHE77">
        <v>41.586438288621068</v>
      </c>
      <c r="DHF77">
        <v>41.469695076685682</v>
      </c>
      <c r="DHG77">
        <v>41.376797483291149</v>
      </c>
      <c r="DHH77">
        <v>41.307906388405698</v>
      </c>
      <c r="DHI77">
        <v>41.263142032730478</v>
      </c>
      <c r="DHJ77">
        <v>41.242582977224991</v>
      </c>
      <c r="DHK77">
        <v>41.24626541704459</v>
      </c>
      <c r="DHL77">
        <v>41.274182863786507</v>
      </c>
      <c r="DHM77">
        <v>41.326286202528387</v>
      </c>
      <c r="DHN77">
        <v>41.402484122493043</v>
      </c>
      <c r="DHO77">
        <v>41.502643912566448</v>
      </c>
      <c r="DHP77">
        <v>41.626592605608359</v>
      </c>
      <c r="DHQ77">
        <v>41.774118448787029</v>
      </c>
      <c r="DHR77">
        <v>41.944972671266441</v>
      </c>
      <c r="DHS77">
        <v>42.138871515659837</v>
      </c>
      <c r="DHT77">
        <v>42.355498495865781</v>
      </c>
      <c r="DHU77">
        <v>42.594506841296912</v>
      </c>
      <c r="DHV77">
        <v>42.855522086112643</v>
      </c>
      <c r="DHW77">
        <v>43.138144761837971</v>
      </c>
      <c r="DHX77">
        <v>43.441953152606857</v>
      </c>
      <c r="DHY77">
        <v>43.766506074089222</v>
      </c>
      <c r="DHZ77">
        <v>44.111345639793043</v>
      </c>
      <c r="DIA77">
        <v>44.475999981712476</v>
      </c>
      <c r="DIB77">
        <v>44.859985896044243</v>
      </c>
      <c r="DIC77">
        <v>45.262811388747039</v>
      </c>
      <c r="DID77">
        <v>45.683978099912537</v>
      </c>
      <c r="DIE77">
        <v>46.122983590107097</v>
      </c>
      <c r="DIF77">
        <v>46.579323475908147</v>
      </c>
      <c r="DIG77">
        <v>59.10988672894991</v>
      </c>
      <c r="DIH77">
        <v>58.414745307407522</v>
      </c>
      <c r="DII77">
        <v>57.728556447821283</v>
      </c>
      <c r="DIJ77">
        <v>57.051643182026659</v>
      </c>
      <c r="DIK77">
        <v>56.384339581033387</v>
      </c>
      <c r="DIL77">
        <v>55.726990859091693</v>
      </c>
      <c r="DIM77">
        <v>55.07995343524982</v>
      </c>
      <c r="DIN77">
        <v>54.443594946047497</v>
      </c>
      <c r="DIO77">
        <v>53.818294202522701</v>
      </c>
      <c r="DIP77">
        <v>53.204441084267472</v>
      </c>
      <c r="DIQ77">
        <v>52.602436362865262</v>
      </c>
      <c r="DIR77">
        <v>52.01269144669682</v>
      </c>
      <c r="DIS77">
        <v>51.435628038834018</v>
      </c>
      <c r="DIT77">
        <v>50.871677699573553</v>
      </c>
      <c r="DIU77">
        <v>50.321281305122668</v>
      </c>
      <c r="DIV77">
        <v>49.784888394062797</v>
      </c>
      <c r="DIW77">
        <v>49.262956393514273</v>
      </c>
      <c r="DIX77">
        <v>48.755949717437453</v>
      </c>
      <c r="DIY77">
        <v>48.264338730260143</v>
      </c>
      <c r="DIZ77">
        <v>47.78859857004899</v>
      </c>
      <c r="DJA77">
        <v>47.329207826766847</v>
      </c>
      <c r="DJB77">
        <v>46.886647072799832</v>
      </c>
      <c r="DJC77">
        <v>46.461397244909548</v>
      </c>
      <c r="DJD77">
        <v>46.053937879070553</v>
      </c>
      <c r="DJE77">
        <v>45.664745202281473</v>
      </c>
      <c r="DJF77">
        <v>45.294290088368633</v>
      </c>
      <c r="DJG77">
        <v>44.943035887991464</v>
      </c>
      <c r="DJH77">
        <v>44.611436146455638</v>
      </c>
      <c r="DJI77">
        <v>44.299932226463831</v>
      </c>
      <c r="DJJ77">
        <v>44.008950856493833</v>
      </c>
      <c r="DJK77">
        <v>43.738901628976564</v>
      </c>
      <c r="DJL77">
        <v>43.490174475728288</v>
      </c>
      <c r="DJM77">
        <v>43.263137151035266</v>
      </c>
      <c r="DJN77">
        <v>43.058132755256452</v>
      </c>
      <c r="DJO77">
        <v>42.875477333661117</v>
      </c>
      <c r="DJP77">
        <v>42.715457586326863</v>
      </c>
      <c r="DJQ77">
        <v>42.578328725177663</v>
      </c>
      <c r="DJR77">
        <v>42.464312513560003</v>
      </c>
      <c r="DJS77">
        <v>42.37359552208531</v>
      </c>
      <c r="DJT77">
        <v>42.306327631800997</v>
      </c>
      <c r="DJU77">
        <v>42.262620812122961</v>
      </c>
      <c r="DJV77">
        <v>42.242548196448674</v>
      </c>
      <c r="DJW77">
        <v>42.246143473094541</v>
      </c>
      <c r="DJX77">
        <v>42.273400603326067</v>
      </c>
      <c r="DJY77">
        <v>42.324273871967243</v>
      </c>
      <c r="DJZ77">
        <v>42.398678269602797</v>
      </c>
      <c r="DKA77">
        <v>42.496490198948059</v>
      </c>
      <c r="DKB77">
        <v>42.617548491780809</v>
      </c>
      <c r="DKC77">
        <v>42.761655717117513</v>
      </c>
      <c r="DKD77">
        <v>42.928579756256653</v>
      </c>
      <c r="DKE77">
        <v>43.118055616055877</v>
      </c>
      <c r="DKF77">
        <v>43.32978744846654</v>
      </c>
      <c r="DKG77">
        <v>43.563450741984248</v>
      </c>
      <c r="DKH77">
        <v>43.818694649307943</v>
      </c>
      <c r="DKI77">
        <v>44.095144415108663</v>
      </c>
      <c r="DKJ77">
        <v>44.392403868334149</v>
      </c>
      <c r="DKK77">
        <v>44.710057944821408</v>
      </c>
      <c r="DKL77">
        <v>45.04767520804252</v>
      </c>
      <c r="DKM77">
        <v>45.404810338435382</v>
      </c>
      <c r="DKN77">
        <v>45.781006564833071</v>
      </c>
      <c r="DKO77">
        <v>46.175798014861513</v>
      </c>
      <c r="DKP77">
        <v>46.588711964694717</v>
      </c>
      <c r="DKQ77">
        <v>47.019270972116203</v>
      </c>
      <c r="DKR77">
        <v>47.466994880330148</v>
      </c>
      <c r="DKS77">
        <v>59.828596311507162</v>
      </c>
      <c r="DKT77">
        <v>59.141903053801776</v>
      </c>
      <c r="DKU77">
        <v>58.46424939264412</v>
      </c>
      <c r="DKV77">
        <v>57.795953294891582</v>
      </c>
      <c r="DKW77">
        <v>57.137343108384798</v>
      </c>
      <c r="DKX77">
        <v>56.488757622249828</v>
      </c>
      <c r="DKY77">
        <v>55.85054608439642</v>
      </c>
      <c r="DKZ77">
        <v>55.223068170333391</v>
      </c>
      <c r="DLA77">
        <v>54.606693897042412</v>
      </c>
      <c r="DLB77">
        <v>54.001803475303383</v>
      </c>
      <c r="DLC77">
        <v>53.408787093560633</v>
      </c>
      <c r="DLD77">
        <v>52.828044626176428</v>
      </c>
      <c r="DLE77">
        <v>52.259985258754988</v>
      </c>
      <c r="DLF77">
        <v>51.705027023155957</v>
      </c>
      <c r="DLG77">
        <v>51.163596234874738</v>
      </c>
      <c r="DLH77">
        <v>50.636126825669521</v>
      </c>
      <c r="DLI77">
        <v>50.123059564688269</v>
      </c>
      <c r="DLJ77">
        <v>49.624841161914951</v>
      </c>
      <c r="DLK77">
        <v>49.141923248538902</v>
      </c>
      <c r="DLL77">
        <v>48.674761229874449</v>
      </c>
      <c r="DLM77">
        <v>48.22381300773808</v>
      </c>
      <c r="DLN77">
        <v>47.789537570741238</v>
      </c>
      <c r="DLO77">
        <v>47.372393452783108</v>
      </c>
      <c r="DLP77">
        <v>46.972837062128669</v>
      </c>
      <c r="DLQ77">
        <v>46.591320885818298</v>
      </c>
      <c r="DLR77">
        <v>46.228291576752959</v>
      </c>
      <c r="DLS77">
        <v>45.884187933593083</v>
      </c>
      <c r="DLT77">
        <v>45.559438786548817</v>
      </c>
      <c r="DLU77">
        <v>45.254460805154757</v>
      </c>
      <c r="DLV77">
        <v>44.969656247132782</v>
      </c>
      <c r="DLW77">
        <v>44.70541067035721</v>
      </c>
      <c r="DLX77">
        <v>44.462090632642187</v>
      </c>
      <c r="DLY77">
        <v>44.240041406459923</v>
      </c>
      <c r="DLZ77">
        <v>44.039584737657187</v>
      </c>
      <c r="DMA77">
        <v>43.861016678655417</v>
      </c>
      <c r="DMB77">
        <v>43.704605527395948</v>
      </c>
      <c r="DMC77">
        <v>43.570589903342928</v>
      </c>
      <c r="DMD77">
        <v>43.459176991117637</v>
      </c>
      <c r="DME77">
        <v>43.370540980777363</v>
      </c>
      <c r="DMF77">
        <v>43.304821731364839</v>
      </c>
      <c r="DMG77">
        <v>43.262123681175069</v>
      </c>
      <c r="DMH77">
        <v>43.24251502428239</v>
      </c>
      <c r="DMI77">
        <v>43.246027168345627</v>
      </c>
      <c r="DMJ77">
        <v>43.272654483695447</v>
      </c>
      <c r="DMK77">
        <v>43.322354348364868</v>
      </c>
      <c r="DML77">
        <v>43.395047488224833</v>
      </c>
      <c r="DMM77">
        <v>43.490618605916481</v>
      </c>
      <c r="DMN77">
        <v>43.608917287010101</v>
      </c>
      <c r="DMO77">
        <v>43.749759166940443</v>
      </c>
      <c r="DMP77">
        <v>43.912927337918248</v>
      </c>
      <c r="DMQ77">
        <v>44.098173971325487</v>
      </c>
      <c r="DMR77">
        <v>44.305222128156501</v>
      </c>
      <c r="DMS77">
        <v>44.533767727930773</v>
      </c>
      <c r="DMT77">
        <v>44.783481645192452</v>
      </c>
      <c r="DMU77">
        <v>45.054011902218967</v>
      </c>
      <c r="DMV77">
        <v>45.344985926839684</v>
      </c>
      <c r="DMW77">
        <v>45.656012845246231</v>
      </c>
      <c r="DMX77">
        <v>45.986685781270303</v>
      </c>
      <c r="DMY77">
        <v>46.336584135705223</v>
      </c>
      <c r="DMZ77">
        <v>46.705275821745111</v>
      </c>
      <c r="DNA77">
        <v>47.092319435395069</v>
      </c>
      <c r="DNB77">
        <v>47.497266342656907</v>
      </c>
      <c r="DNC77">
        <v>47.919662668316938</v>
      </c>
      <c r="DND77">
        <v>48.359051174162722</v>
      </c>
      <c r="DNE77">
        <v>60.555290141335213</v>
      </c>
      <c r="DNF77">
        <v>59.876931487187022</v>
      </c>
      <c r="DNG77">
        <v>59.207691092807259</v>
      </c>
      <c r="DNH77">
        <v>58.547881641962832</v>
      </c>
      <c r="DNI77">
        <v>57.897825563498401</v>
      </c>
      <c r="DNJ77">
        <v>57.257855052396863</v>
      </c>
      <c r="DNK77">
        <v>56.628312048137971</v>
      </c>
      <c r="DNL77">
        <v>56.009548164944952</v>
      </c>
      <c r="DNM77">
        <v>55.401924568206908</v>
      </c>
      <c r="DNN77">
        <v>54.805811791098293</v>
      </c>
      <c r="DNO77">
        <v>54.221589485197583</v>
      </c>
      <c r="DNP77">
        <v>53.64964609875156</v>
      </c>
      <c r="DNQ77">
        <v>53.090378476154108</v>
      </c>
      <c r="DNR77">
        <v>52.544191372227708</v>
      </c>
      <c r="DNS77">
        <v>52.011496875030318</v>
      </c>
      <c r="DNT77">
        <v>51.492713731180338</v>
      </c>
      <c r="DNU77">
        <v>50.988266568116323</v>
      </c>
      <c r="DNV77">
        <v>50.498585008307792</v>
      </c>
      <c r="DNW77">
        <v>50.024102671225293</v>
      </c>
      <c r="DNX77">
        <v>49.565256059878159</v>
      </c>
      <c r="DNY77">
        <v>49.12248332995074</v>
      </c>
      <c r="DNZ77">
        <v>48.696222941017602</v>
      </c>
      <c r="DOA77">
        <v>48.286912190999423</v>
      </c>
      <c r="DOB77">
        <v>47.894985636925377</v>
      </c>
      <c r="DOC77">
        <v>47.520873407180638</v>
      </c>
      <c r="DOD77">
        <v>47.164999412713748</v>
      </c>
      <c r="DOE77">
        <v>46.827779467120671</v>
      </c>
      <c r="DOF77">
        <v>46.509619328062541</v>
      </c>
      <c r="DOG77">
        <v>46.210912675052079</v>
      </c>
      <c r="DOH77">
        <v>45.932039041188759</v>
      </c>
      <c r="DOI77">
        <v>45.673361718854117</v>
      </c>
      <c r="DOJ77">
        <v>45.435225661608513</v>
      </c>
      <c r="DOK77">
        <v>45.217955406467553</v>
      </c>
      <c r="DOL77">
        <v>45.021853042287013</v>
      </c>
      <c r="DOM77">
        <v>44.847196251062208</v>
      </c>
      <c r="DON77">
        <v>44.694236449471752</v>
      </c>
      <c r="DOO77">
        <v>44.563197057900688</v>
      </c>
      <c r="DOP77">
        <v>44.454271923419107</v>
      </c>
      <c r="DOQ77">
        <v>44.36762392174375</v>
      </c>
      <c r="DOR77">
        <v>44.303383761077313</v>
      </c>
      <c r="DOS77">
        <v>44.261649007931098</v>
      </c>
      <c r="DOT77">
        <v>44.24248335165295</v>
      </c>
      <c r="DOU77">
        <v>44.245916120488317</v>
      </c>
      <c r="DOV77">
        <v>44.271942057710639</v>
      </c>
      <c r="DOW77">
        <v>44.320521361794569</v>
      </c>
      <c r="DOX77">
        <v>44.391579989918</v>
      </c>
      <c r="DOY77">
        <v>44.485010219413113</v>
      </c>
      <c r="DOZ77">
        <v>44.60067145729186</v>
      </c>
      <c r="DPA77">
        <v>44.738391283787671</v>
      </c>
      <c r="DPB77">
        <v>44.897966712105003</v>
      </c>
      <c r="DPC77">
        <v>45.079165643357783</v>
      </c>
      <c r="DPD77">
        <v>45.281728493083037</v>
      </c>
      <c r="DPE77">
        <v>45.505369963788773</v>
      </c>
      <c r="DPF77">
        <v>45.749780936757382</v>
      </c>
      <c r="DPG77">
        <v>46.014630455772313</v>
      </c>
      <c r="DPH77">
        <v>46.299567775534243</v>
      </c>
      <c r="DPI77">
        <v>46.604224448233097</v>
      </c>
      <c r="DPJ77">
        <v>46.928216422971893</v>
      </c>
      <c r="DPK77">
        <v>47.271146134415737</v>
      </c>
      <c r="DPL77">
        <v>47.632604559075787</v>
      </c>
      <c r="DPM77">
        <v>48.012173219937551</v>
      </c>
      <c r="DPN77">
        <v>48.409426122618811</v>
      </c>
      <c r="DPO77">
        <v>48.823931608805211</v>
      </c>
      <c r="DPP77">
        <v>49.255254115284878</v>
      </c>
      <c r="DPQ77">
        <v>61.28968421844975</v>
      </c>
      <c r="DPR77">
        <v>60.619544305589173</v>
      </c>
      <c r="DPS77">
        <v>59.958593312696117</v>
      </c>
      <c r="DPT77">
        <v>59.307138459525163</v>
      </c>
      <c r="DPU77">
        <v>58.665496098450312</v>
      </c>
      <c r="DPV77">
        <v>58.033991700530891</v>
      </c>
      <c r="DPW77">
        <v>57.412959799310897</v>
      </c>
      <c r="DPX77">
        <v>56.802743887397632</v>
      </c>
      <c r="DPY77">
        <v>56.20369626063119</v>
      </c>
      <c r="DPZ77">
        <v>55.616177804459817</v>
      </c>
      <c r="DQA77">
        <v>55.040557716989831</v>
      </c>
      <c r="DQB77">
        <v>54.47721316309498</v>
      </c>
      <c r="DQC77">
        <v>53.926528853962857</v>
      </c>
      <c r="DQD77">
        <v>53.388896546541289</v>
      </c>
      <c r="DQE77">
        <v>52.864714457540472</v>
      </c>
      <c r="DQF77">
        <v>52.354386586964118</v>
      </c>
      <c r="DQG77">
        <v>51.858321946600711</v>
      </c>
      <c r="DQH77">
        <v>51.376933689519547</v>
      </c>
      <c r="DQI77">
        <v>50.910638137400007</v>
      </c>
      <c r="DQJ77">
        <v>50.459853703486779</v>
      </c>
      <c r="DQK77">
        <v>50.024999710117832</v>
      </c>
      <c r="DQL77">
        <v>49.606495101118448</v>
      </c>
      <c r="DQM77">
        <v>49.204757050891821</v>
      </c>
      <c r="DQN77">
        <v>48.820199473755622</v>
      </c>
      <c r="DQO77">
        <v>48.453231438958618</v>
      </c>
      <c r="DQP77">
        <v>48.104255498835947</v>
      </c>
      <c r="DQQ77">
        <v>47.773665939692009</v>
      </c>
      <c r="DQR77">
        <v>47.461846967193438</v>
      </c>
      <c r="DQS77">
        <v>47.169170840256328</v>
      </c>
      <c r="DQT77">
        <v>46.895995969563209</v>
      </c>
      <c r="DQU77">
        <v>46.642664998875112</v>
      </c>
      <c r="DQV77">
        <v>46.409502889142097</v>
      </c>
      <c r="DQW77">
        <v>46.196815026983067</v>
      </c>
      <c r="DQX77">
        <v>46.004885380329867</v>
      </c>
      <c r="DQY77">
        <v>45.833974724840182</v>
      </c>
      <c r="DQZ77">
        <v>45.684318965015649</v>
      </c>
      <c r="DRA77">
        <v>45.556127573766503</v>
      </c>
      <c r="DRB77">
        <v>45.449582173407137</v>
      </c>
      <c r="DRC77">
        <v>45.364835279732787</v>
      </c>
      <c r="DRD77">
        <v>45.302009228921499</v>
      </c>
      <c r="DRE77">
        <v>45.261195304557397</v>
      </c>
      <c r="DRF77">
        <v>45.242453079130101</v>
      </c>
      <c r="DRG77">
        <v>45.245809981005848</v>
      </c>
      <c r="DRH77">
        <v>45.271261094178598</v>
      </c>
      <c r="DRI77">
        <v>45.318769194201288</v>
      </c>
      <c r="DRJ77">
        <v>45.388265019686408</v>
      </c>
      <c r="DRK77">
        <v>45.479647774771607</v>
      </c>
      <c r="DRL77">
        <v>45.59278585409416</v>
      </c>
      <c r="DRM77">
        <v>45.727517778218498</v>
      </c>
      <c r="DRN77">
        <v>45.883653324220909</v>
      </c>
      <c r="DRO77">
        <v>46.060974833336829</v>
      </c>
      <c r="DRP77">
        <v>46.259238675288287</v>
      </c>
      <c r="DRQ77">
        <v>46.478176847175163</v>
      </c>
      <c r="DRR77">
        <v>46.717498683654803</v>
      </c>
      <c r="DRS77">
        <v>46.976892654551861</v>
      </c>
      <c r="DRT77">
        <v>47.256028226008247</v>
      </c>
      <c r="DRU77">
        <v>47.554557761767583</v>
      </c>
      <c r="DRV77">
        <v>47.87211844212964</v>
      </c>
      <c r="DRW77">
        <v>48.208334179447533</v>
      </c>
      <c r="DRX77">
        <v>48.5628175106973</v>
      </c>
      <c r="DRY77">
        <v>48.935171449554453</v>
      </c>
      <c r="DRZ77">
        <v>49.324991282485684</v>
      </c>
      <c r="DSA77">
        <v>49.731866295538197</v>
      </c>
      <c r="DSB77">
        <v>50.155381420713852</v>
      </c>
      <c r="DSC77">
        <v>62.031505052620552</v>
      </c>
      <c r="DSD77">
        <v>61.369466180775007</v>
      </c>
      <c r="DSE77">
        <v>60.716679253177936</v>
      </c>
      <c r="DSF77">
        <v>60.073445878801458</v>
      </c>
      <c r="DSG77">
        <v>59.440076211031958</v>
      </c>
      <c r="DSH77">
        <v>58.816888902706239</v>
      </c>
      <c r="DSI77">
        <v>58.204211019592798</v>
      </c>
      <c r="DSJ77">
        <v>57.602377907802463</v>
      </c>
      <c r="DSK77">
        <v>57.011733010436437</v>
      </c>
      <c r="DSL77">
        <v>56.432627628644831</v>
      </c>
      <c r="DSM77">
        <v>55.865420622181738</v>
      </c>
      <c r="DSN77">
        <v>55.310478044519627</v>
      </c>
      <c r="DSO77">
        <v>54.768172707634569</v>
      </c>
      <c r="DSP77">
        <v>54.238883671709992</v>
      </c>
      <c r="DSQ77">
        <v>53.722995655243281</v>
      </c>
      <c r="DSR77">
        <v>53.220898361388898</v>
      </c>
      <c r="DSS77">
        <v>52.732985716847942</v>
      </c>
      <c r="DST77">
        <v>52.259655020228443</v>
      </c>
      <c r="DSU77">
        <v>51.801305997564278</v>
      </c>
      <c r="DSV77">
        <v>51.358339763599133</v>
      </c>
      <c r="DSW77">
        <v>50.931157688523911</v>
      </c>
      <c r="DSX77">
        <v>50.520160171096933</v>
      </c>
      <c r="DSY77">
        <v>50.125745320476668</v>
      </c>
      <c r="DSZ77">
        <v>49.748307550642252</v>
      </c>
      <c r="DTA77">
        <v>49.388236092953228</v>
      </c>
      <c r="DTB77">
        <v>49.04591343418214</v>
      </c>
      <c r="DTC77">
        <v>48.721713689209331</v>
      </c>
      <c r="DTD77">
        <v>48.41600091946141</v>
      </c>
      <c r="DTE77">
        <v>48.129127410054799</v>
      </c>
      <c r="DTF77">
        <v>47.86143192042303</v>
      </c>
      <c r="DTG77">
        <v>47.613237924901597</v>
      </c>
      <c r="DTH77">
        <v>47.384851861257182</v>
      </c>
      <c r="DTI77">
        <v>47.176561406415459</v>
      </c>
      <c r="DTJ77">
        <v>46.98863379960401</v>
      </c>
      <c r="DTK77">
        <v>46.821314233725737</v>
      </c>
      <c r="DTL77">
        <v>46.674824335966051</v>
      </c>
      <c r="DTM77">
        <v>46.549360758374419</v>
      </c>
      <c r="DTN77">
        <v>46.445093898422563</v>
      </c>
      <c r="DTO77">
        <v>46.362166768317557</v>
      </c>
      <c r="DTP77">
        <v>46.300694030146978</v>
      </c>
      <c r="DTQ77">
        <v>46.26076121177956</v>
      </c>
      <c r="DTR77">
        <v>46.242424115883978</v>
      </c>
      <c r="DTS77">
        <v>46.245708431521393</v>
      </c>
      <c r="DTT77">
        <v>46.270609554589711</v>
      </c>
      <c r="DTU77">
        <v>46.317092620039183</v>
      </c>
      <c r="DTV77">
        <v>46.385092745334553</v>
      </c>
      <c r="DTW77">
        <v>46.474515481210638</v>
      </c>
      <c r="DTX77">
        <v>46.58523746245465</v>
      </c>
      <c r="DTY77">
        <v>46.717107248344142</v>
      </c>
      <c r="DTZ77">
        <v>46.869946339560578</v>
      </c>
      <c r="DUA77">
        <v>47.043550355955148</v>
      </c>
      <c r="DUB77">
        <v>47.237690357523697</v>
      </c>
      <c r="DUC77">
        <v>47.452114289389563</v>
      </c>
      <c r="DUD77">
        <v>47.686548530516319</v>
      </c>
      <c r="DUE77">
        <v>47.940699525281111</v>
      </c>
      <c r="DUF77">
        <v>48.214255476915618</v>
      </c>
      <c r="DUG77">
        <v>48.506888082140343</v>
      </c>
      <c r="DUH77">
        <v>48.818254287031692</v>
      </c>
      <c r="DUI77">
        <v>49.147998045223453</v>
      </c>
      <c r="DUJ77">
        <v>49.495752060891938</v>
      </c>
      <c r="DUK77">
        <v>49.861139500549811</v>
      </c>
      <c r="DUL77">
        <v>50.243775659411668</v>
      </c>
      <c r="DUM77">
        <v>50.64326956993682</v>
      </c>
      <c r="DUN77">
        <v>51.059225542043713</v>
      </c>
      <c r="DUO77">
        <v>62.780489378383223</v>
      </c>
      <c r="DUP77">
        <v>62.126432432655328</v>
      </c>
      <c r="DUQ77">
        <v>61.481683183117951</v>
      </c>
      <c r="DUR77">
        <v>60.846537512411409</v>
      </c>
      <c r="DUS77">
        <v>60.221299284134417</v>
      </c>
      <c r="DUT77">
        <v>59.606280270532643</v>
      </c>
      <c r="DUU77">
        <v>59.001800039569027</v>
      </c>
      <c r="DUV77">
        <v>58.408185797277497</v>
      </c>
      <c r="DUW77">
        <v>57.825772181176177</v>
      </c>
      <c r="DUX77">
        <v>57.25490100043217</v>
      </c>
      <c r="DUY77">
        <v>56.695920918433707</v>
      </c>
      <c r="DUZ77">
        <v>56.14918707345003</v>
      </c>
      <c r="DVA77">
        <v>55.615060633153043</v>
      </c>
      <c r="DVB77">
        <v>55.093908278949392</v>
      </c>
      <c r="DVC77">
        <v>54.586101616339008</v>
      </c>
      <c r="DVD77">
        <v>54.092016507884857</v>
      </c>
      <c r="DVE77">
        <v>53.612032325862153</v>
      </c>
      <c r="DVF77">
        <v>53.146531122259411</v>
      </c>
      <c r="DVG77">
        <v>52.6958967145383</v>
      </c>
      <c r="DVH77">
        <v>52.260513686427608</v>
      </c>
      <c r="DVI77">
        <v>51.840766304032279</v>
      </c>
      <c r="DVJ77">
        <v>51.437037348677933</v>
      </c>
      <c r="DVK77">
        <v>51.049706869180831</v>
      </c>
      <c r="DVL77">
        <v>50.679150857618843</v>
      </c>
      <c r="DVM77">
        <v>50.325739854166947</v>
      </c>
      <c r="DVN77">
        <v>49.989837488126412</v>
      </c>
      <c r="DVO77">
        <v>49.67179896389186</v>
      </c>
      <c r="DVP77">
        <v>49.371969502231607</v>
      </c>
      <c r="DVQ77">
        <v>49.090682748860687</v>
      </c>
      <c r="DVR77">
        <v>48.828259163821187</v>
      </c>
      <c r="DVS77">
        <v>48.58500440659946</v>
      </c>
      <c r="DVT77">
        <v>48.361207733154153</v>
      </c>
      <c r="DVU77">
        <v>48.157140422052557</v>
      </c>
      <c r="DVV77">
        <v>47.973054247663747</v>
      </c>
      <c r="DVW77">
        <v>47.809180018792297</v>
      </c>
      <c r="DVX77">
        <v>47.665726201215989</v>
      </c>
      <c r="DVY77">
        <v>47.542877642285063</v>
      </c>
      <c r="DVZ77">
        <v>47.440794415031547</v>
      </c>
      <c r="DWA77">
        <v>47.35961079811878</v>
      </c>
      <c r="DWB77">
        <v>47.299434406441783</v>
      </c>
      <c r="DWC77">
        <v>47.260345485293357</v>
      </c>
      <c r="DWD77">
        <v>47.242396378774949</v>
      </c>
      <c r="DWE77">
        <v>47.245611180609018</v>
      </c>
      <c r="DWF77">
        <v>47.269985572763701</v>
      </c>
      <c r="DWG77">
        <v>47.315486854404107</v>
      </c>
      <c r="DWH77">
        <v>47.382054160718788</v>
      </c>
      <c r="DWI77">
        <v>47.46959886821552</v>
      </c>
      <c r="DWJ77">
        <v>47.578005180222597</v>
      </c>
      <c r="DWK77">
        <v>47.707130883645569</v>
      </c>
      <c r="DWL77">
        <v>47.856808265588377</v>
      </c>
      <c r="DWM77">
        <v>48.026845176310388</v>
      </c>
      <c r="DWN77">
        <v>48.217026223205522</v>
      </c>
      <c r="DWO77">
        <v>48.427114079090948</v>
      </c>
      <c r="DWP77">
        <v>48.656850887098003</v>
      </c>
      <c r="DWQ77">
        <v>48.905959743872607</v>
      </c>
      <c r="DWR77">
        <v>49.174146242606881</v>
      </c>
      <c r="DWS77">
        <v>49.461100057613848</v>
      </c>
      <c r="DWT77">
        <v>49.766496552693837</v>
      </c>
      <c r="DWU77">
        <v>50.089998396379379</v>
      </c>
      <c r="DWV77">
        <v>50.431257168241288</v>
      </c>
      <c r="DWW77">
        <v>50.789914941741031</v>
      </c>
      <c r="DWX77">
        <v>51.165605830570293</v>
      </c>
      <c r="DWY77">
        <v>51.557957486980499</v>
      </c>
      <c r="DWZ77">
        <v>51.966592542221662</v>
      </c>
      <c r="DXA77">
        <v>63.536383860629719</v>
      </c>
      <c r="DXB77">
        <v>62.89018869669011</v>
      </c>
      <c r="DXC77">
        <v>62.253350066685478</v>
      </c>
      <c r="DXD77">
        <v>61.626158039790937</v>
      </c>
      <c r="DXE77">
        <v>61.008910127663228</v>
      </c>
      <c r="DXF77">
        <v>60.401911188184172</v>
      </c>
      <c r="DXG77">
        <v>59.805473289702249</v>
      </c>
      <c r="DXH77">
        <v>59.219915532068157</v>
      </c>
      <c r="DXI77">
        <v>58.645563820678618</v>
      </c>
      <c r="DXJ77">
        <v>58.082750589699941</v>
      </c>
      <c r="DXK77">
        <v>57.531814470649962</v>
      </c>
      <c r="DXL77">
        <v>56.993099902578457</v>
      </c>
      <c r="DXM77">
        <v>56.466956680215098</v>
      </c>
      <c r="DXN77">
        <v>55.953739436656853</v>
      </c>
      <c r="DXO77">
        <v>55.453807057453581</v>
      </c>
      <c r="DXP77">
        <v>54.967522023330183</v>
      </c>
      <c r="DXQ77">
        <v>54.495249679263686</v>
      </c>
      <c r="DXR77">
        <v>54.037357428220787</v>
      </c>
      <c r="DXS77">
        <v>53.594213848561012</v>
      </c>
      <c r="DXT77">
        <v>53.166187734924989</v>
      </c>
      <c r="DXU77">
        <v>52.753647063357512</v>
      </c>
      <c r="DXV77">
        <v>52.356957882456157</v>
      </c>
      <c r="DXW77">
        <v>51.976483133483441</v>
      </c>
      <c r="DXX77">
        <v>51.612581403619878</v>
      </c>
      <c r="DXY77">
        <v>51.26560561785346</v>
      </c>
      <c r="DXZ77">
        <v>50.935901676374478</v>
      </c>
      <c r="DYA77">
        <v>50.623807045749608</v>
      </c>
      <c r="DYB77">
        <v>50.329649313553617</v>
      </c>
      <c r="DYC77">
        <v>50.053744717506291</v>
      </c>
      <c r="DYD77">
        <v>49.796396661458232</v>
      </c>
      <c r="DYE77">
        <v>49.557894231749692</v>
      </c>
      <c r="DYF77">
        <v>49.338510728489652</v>
      </c>
      <c r="DYG77">
        <v>49.138502227126217</v>
      </c>
      <c r="DYH77">
        <v>48.95810618626183</v>
      </c>
      <c r="DYI77">
        <v>48.797540117974073</v>
      </c>
      <c r="DYJ77">
        <v>48.65700033690208</v>
      </c>
      <c r="DYK77">
        <v>48.536660804028209</v>
      </c>
      <c r="DYL77">
        <v>48.436672080411228</v>
      </c>
      <c r="DYM77">
        <v>48.357160405107422</v>
      </c>
      <c r="DYN77">
        <v>48.298226910159848</v>
      </c>
      <c r="DYO77">
        <v>48.259946983863223</v>
      </c>
      <c r="DYP77">
        <v>48.242369791556563</v>
      </c>
      <c r="DYQ77">
        <v>48.245517961001191</v>
      </c>
      <c r="DYR77">
        <v>48.2693874370215</v>
      </c>
      <c r="DYS77">
        <v>48.313947507580963</v>
      </c>
      <c r="DYT77">
        <v>48.37914100090336</v>
      </c>
      <c r="DYU77">
        <v>48.464884650696213</v>
      </c>
      <c r="DYV77">
        <v>48.571069624060051</v>
      </c>
      <c r="DYW77">
        <v>48.697562204337181</v>
      </c>
      <c r="DYX77">
        <v>48.84420461902608</v>
      </c>
      <c r="DYY77">
        <v>49.010816001014398</v>
      </c>
      <c r="DYZ77">
        <v>49.197193469803629</v>
      </c>
      <c r="DZA77">
        <v>49.403113318143113</v>
      </c>
      <c r="DZB77">
        <v>49.628332288575727</v>
      </c>
      <c r="DZC77">
        <v>49.872588923829568</v>
      </c>
      <c r="DZD77">
        <v>50.135604974761087</v>
      </c>
      <c r="DZE77">
        <v>50.417086849651362</v>
      </c>
      <c r="DZF77">
        <v>50.716727089051091</v>
      </c>
      <c r="DZG77">
        <v>51.034205851029839</v>
      </c>
      <c r="DZH77">
        <v>51.369192392574057</v>
      </c>
      <c r="DZI77">
        <v>51.721346533953358</v>
      </c>
      <c r="DZJ77">
        <v>52.090320094095112</v>
      </c>
      <c r="DZK77">
        <v>52.475758286329587</v>
      </c>
      <c r="DZL77">
        <v>52.877301065251892</v>
      </c>
      <c r="DZM77">
        <v>64.298944793684512</v>
      </c>
      <c r="DZN77">
        <v>63.660490587186708</v>
      </c>
      <c r="DZO77">
        <v>63.031435189287009</v>
      </c>
      <c r="DZP77">
        <v>62.412062794313158</v>
      </c>
      <c r="DZQ77">
        <v>61.802664525579218</v>
      </c>
      <c r="DZR77">
        <v>61.203538318313662</v>
      </c>
      <c r="DZS77">
        <v>60.614988764341852</v>
      </c>
      <c r="DZT77">
        <v>60.037326915189091</v>
      </c>
      <c r="DZU77">
        <v>59.470870040224639</v>
      </c>
      <c r="DZV77">
        <v>58.915941336460783</v>
      </c>
      <c r="DZW77">
        <v>58.37286958666062</v>
      </c>
      <c r="DZX77">
        <v>57.841988762500968</v>
      </c>
      <c r="DZY77">
        <v>57.323637569690987</v>
      </c>
      <c r="DZZ77">
        <v>56.818158932169638</v>
      </c>
      <c r="EAA77">
        <v>56.325899412803771</v>
      </c>
      <c r="EAB77">
        <v>55.847208568390307</v>
      </c>
      <c r="EAC77">
        <v>55.382438237236258</v>
      </c>
      <c r="EAD77">
        <v>54.931941758154593</v>
      </c>
      <c r="EAE77">
        <v>54.496073120375272</v>
      </c>
      <c r="EAF77">
        <v>54.075186044629447</v>
      </c>
      <c r="EAG77">
        <v>53.669632996521308</v>
      </c>
      <c r="EAH77">
        <v>53.279764134249767</v>
      </c>
      <c r="EAI77">
        <v>52.905926193776139</v>
      </c>
      <c r="EAJ77">
        <v>52.548461315639763</v>
      </c>
      <c r="EAK77">
        <v>52.207705818789712</v>
      </c>
      <c r="EAL77">
        <v>51.883988928004449</v>
      </c>
      <c r="EAM77">
        <v>51.577631462692118</v>
      </c>
      <c r="EAN77">
        <v>51.288944496073313</v>
      </c>
      <c r="EAO77">
        <v>51.018227994916558</v>
      </c>
      <c r="EAP77">
        <v>50.765769451090648</v>
      </c>
      <c r="EAQ77">
        <v>50.531842517182064</v>
      </c>
      <c r="EAR77">
        <v>50.316705659266773</v>
      </c>
      <c r="EAS77">
        <v>50.120600840585382</v>
      </c>
      <c r="EAT77">
        <v>49.943752250319442</v>
      </c>
      <c r="EAU77">
        <v>49.786365091873179</v>
      </c>
      <c r="EAV77">
        <v>49.648624445006412</v>
      </c>
      <c r="EAW77">
        <v>49.530694215822258</v>
      </c>
      <c r="EAX77">
        <v>49.432716187979082</v>
      </c>
      <c r="EAY77">
        <v>49.354809187568428</v>
      </c>
      <c r="EAZ77">
        <v>49.297068372888951</v>
      </c>
      <c r="EBA77">
        <v>49.259564658868918</v>
      </c>
      <c r="EBB77">
        <v>49.242344284175672</v>
      </c>
      <c r="EBC77">
        <v>49.245428527136291</v>
      </c>
      <c r="EBD77">
        <v>49.268813574524899</v>
      </c>
      <c r="EBE77">
        <v>49.312470545099323</v>
      </c>
      <c r="EBF77">
        <v>49.376345667549039</v>
      </c>
      <c r="EBG77">
        <v>49.460360610303773</v>
      </c>
      <c r="EBH77">
        <v>49.564412958505713</v>
      </c>
      <c r="EBI77">
        <v>49.688376831420932</v>
      </c>
      <c r="EBJ77">
        <v>49.83210363170803</v>
      </c>
      <c r="EBK77">
        <v>49.995422916315938</v>
      </c>
      <c r="EBL77">
        <v>50.178143377383833</v>
      </c>
      <c r="EBM77">
        <v>50.380053920388853</v>
      </c>
      <c r="EBN77">
        <v>50.600924825948468</v>
      </c>
      <c r="EBO77">
        <v>50.840508981139131</v>
      </c>
      <c r="EBP77">
        <v>51.09854316593858</v>
      </c>
      <c r="EBQ77">
        <v>51.374749380423147</v>
      </c>
      <c r="EBR77">
        <v>51.668836198634168</v>
      </c>
      <c r="EBS77">
        <v>51.980500135543977</v>
      </c>
      <c r="EBT77">
        <v>52.309427014270462</v>
      </c>
      <c r="EBU77">
        <v>52.655293321576792</v>
      </c>
      <c r="EBV77">
        <v>53.017767540714956</v>
      </c>
      <c r="EBW77">
        <v>53.396511451791383</v>
      </c>
      <c r="EBX77">
        <v>53.791181391016949</v>
      </c>
      <c r="EBY77">
        <v>65.067937796408529</v>
      </c>
      <c r="EBZ77">
        <v>64.437103358990996</v>
      </c>
      <c r="ECA77">
        <v>63.815703784548887</v>
      </c>
      <c r="ECB77">
        <v>63.204017354415761</v>
      </c>
      <c r="ECC77">
        <v>62.602328790207871</v>
      </c>
      <c r="ECD77">
        <v>62.010929118803638</v>
      </c>
      <c r="ECE77">
        <v>61.430115500439101</v>
      </c>
      <c r="ECF77">
        <v>60.860191016930671</v>
      </c>
      <c r="ECG77">
        <v>60.301464417021322</v>
      </c>
      <c r="ECH77">
        <v>59.754249815869073</v>
      </c>
      <c r="ECI77">
        <v>59.218866345762549</v>
      </c>
      <c r="ECJ77">
        <v>58.695637755264983</v>
      </c>
      <c r="ECK77">
        <v>58.184891954160129</v>
      </c>
      <c r="ECL77">
        <v>57.686960501809153</v>
      </c>
      <c r="ECM77">
        <v>57.202178036830801</v>
      </c>
      <c r="ECN77">
        <v>56.730881646395098</v>
      </c>
      <c r="ECO77">
        <v>56.27341017387598</v>
      </c>
      <c r="ECP77">
        <v>55.830103464146369</v>
      </c>
      <c r="ECQ77">
        <v>55.401301546419361</v>
      </c>
      <c r="ECR77">
        <v>54.987343755243238</v>
      </c>
      <c r="ECS77">
        <v>54.588567791042919</v>
      </c>
      <c r="ECT77">
        <v>54.205308722460828</v>
      </c>
      <c r="ECU77">
        <v>53.837897933679471</v>
      </c>
      <c r="ECV77">
        <v>53.486662020893483</v>
      </c>
      <c r="ECW77">
        <v>53.151921643128659</v>
      </c>
      <c r="ECX77">
        <v>52.833990333660097</v>
      </c>
      <c r="ECY77">
        <v>52.533173279341199</v>
      </c>
      <c r="ECZ77">
        <v>52.249766076196828</v>
      </c>
      <c r="EDA77">
        <v>51.984053470629711</v>
      </c>
      <c r="EDB77">
        <v>51.73630809651273</v>
      </c>
      <c r="EDC77">
        <v>51.506789219260099</v>
      </c>
      <c r="EDD77">
        <v>51.295741498659403</v>
      </c>
      <c r="EDE77">
        <v>51.103393782774241</v>
      </c>
      <c r="EDF77">
        <v>50.929957945567637</v>
      </c>
      <c r="EDG77">
        <v>50.775627781025896</v>
      </c>
      <c r="EDH77">
        <v>50.640577966461727</v>
      </c>
      <c r="EDI77">
        <v>50.524963107332283</v>
      </c>
      <c r="EDJ77">
        <v>50.428916875313597</v>
      </c>
      <c r="EDK77">
        <v>50.352551250530382</v>
      </c>
      <c r="EDL77">
        <v>50.295955877757088</v>
      </c>
      <c r="EDM77">
        <v>50.259197545099028</v>
      </c>
      <c r="EDN77">
        <v>50.242319792156181</v>
      </c>
      <c r="EDO77">
        <v>50.245342652999078</v>
      </c>
      <c r="EDP77">
        <v>50.26826253748272</v>
      </c>
      <c r="EDQ77">
        <v>50.311052252534807</v>
      </c>
      <c r="EDR77">
        <v>50.373661163124609</v>
      </c>
      <c r="EDS77">
        <v>50.456015490695343</v>
      </c>
      <c r="EDT77">
        <v>50.558018744975449</v>
      </c>
      <c r="EDU77">
        <v>50.679552283315303</v>
      </c>
      <c r="EDV77">
        <v>50.820475990070072</v>
      </c>
      <c r="EDW77">
        <v>50.980629067100473</v>
      </c>
      <c r="EDX77">
        <v>51.159830925221883</v>
      </c>
      <c r="EDY77">
        <v>51.357882165421188</v>
      </c>
      <c r="EDZ77">
        <v>51.574565637892569</v>
      </c>
      <c r="EEA77">
        <v>51.809647566426158</v>
      </c>
      <c r="EEB77">
        <v>52.062878725415182</v>
      </c>
      <c r="EEC77">
        <v>52.333995656717143</v>
      </c>
      <c r="EED77">
        <v>52.622721913801541</v>
      </c>
      <c r="EEE77">
        <v>52.928769321015658</v>
      </c>
      <c r="EEF77">
        <v>53.251839236380263</v>
      </c>
      <c r="EEG77">
        <v>53.591623807058589</v>
      </c>
      <c r="EEH77">
        <v>53.947807207497213</v>
      </c>
      <c r="EEI77">
        <v>54.32006685118575</v>
      </c>
      <c r="EEJ77">
        <v>54.708074567994878</v>
      </c>
      <c r="EEK77">
        <v>65.843137505538792</v>
      </c>
      <c r="EEL77">
        <v>65.21980156971722</v>
      </c>
      <c r="EEM77">
        <v>64.605930664400219</v>
      </c>
      <c r="EEN77">
        <v>64.001797140652926</v>
      </c>
      <c r="EEO77">
        <v>63.407679325561887</v>
      </c>
      <c r="EEP77">
        <v>62.823861371880739</v>
      </c>
      <c r="EEQ77">
        <v>62.250633072228993</v>
      </c>
      <c r="EER77">
        <v>61.688289635175401</v>
      </c>
      <c r="EES77">
        <v>61.137131420547441</v>
      </c>
      <c r="EET77">
        <v>60.597463631354152</v>
      </c>
      <c r="EEU77">
        <v>60.06959595979724</v>
      </c>
      <c r="EEV77">
        <v>59.553842184978201</v>
      </c>
      <c r="EEW77">
        <v>59.050519720094663</v>
      </c>
      <c r="EEX77">
        <v>58.559949107161017</v>
      </c>
      <c r="EEY77">
        <v>58.082453457591548</v>
      </c>
      <c r="EEZ77">
        <v>57.618357837353273</v>
      </c>
      <c r="EFA77">
        <v>57.167988595832973</v>
      </c>
      <c r="EFB77">
        <v>56.731672638071309</v>
      </c>
      <c r="EFC77">
        <v>56.309736640596078</v>
      </c>
      <c r="EFD77">
        <v>55.902506211736963</v>
      </c>
      <c r="EFE77">
        <v>55.510304998020757</v>
      </c>
      <c r="EFF77">
        <v>55.133453739025718</v>
      </c>
      <c r="EFG77">
        <v>54.772269273906197</v>
      </c>
      <c r="EFH77">
        <v>54.427063503676997</v>
      </c>
      <c r="EFI77">
        <v>54.09814231425409</v>
      </c>
      <c r="EFJ77">
        <v>53.78580446617201</v>
      </c>
      <c r="EFK77">
        <v>53.490340457818071</v>
      </c>
      <c r="EFL77">
        <v>53.212031369919423</v>
      </c>
      <c r="EFM77">
        <v>52.9511476998685</v>
      </c>
      <c r="EFN77">
        <v>52.707948195251241</v>
      </c>
      <c r="EFO77">
        <v>52.482678696626081</v>
      </c>
      <c r="EFP77">
        <v>52.275571000164973</v>
      </c>
      <c r="EFQ77">
        <v>52.086841751187883</v>
      </c>
      <c r="EFR77">
        <v>51.916691379875978</v>
      </c>
      <c r="EFS77">
        <v>51.765303090518927</v>
      </c>
      <c r="EFT77">
        <v>51.632841915522029</v>
      </c>
      <c r="EFU77">
        <v>51.519453845060212</v>
      </c>
      <c r="EFV77">
        <v>51.425265042713093</v>
      </c>
      <c r="EFW77">
        <v>51.350381156650521</v>
      </c>
      <c r="EFX77">
        <v>51.294886734968912</v>
      </c>
      <c r="EFY77">
        <v>51.258844752620881</v>
      </c>
      <c r="EFZ77">
        <v>51.242296256054807</v>
      </c>
      <c r="EGA77">
        <v>51.245260130213893</v>
      </c>
      <c r="EGB77">
        <v>51.26773299096898</v>
      </c>
      <c r="EGC77">
        <v>51.30968920441137</v>
      </c>
      <c r="EGD77">
        <v>51.371081032749252</v>
      </c>
      <c r="EGE77">
        <v>51.451838904875778</v>
      </c>
      <c r="EGF77">
        <v>51.551871808046783</v>
      </c>
      <c r="EGG77">
        <v>51.671067795559338</v>
      </c>
      <c r="EGH77">
        <v>51.809294603896006</v>
      </c>
      <c r="EGI77">
        <v>51.966400371521686</v>
      </c>
      <c r="EGJ77">
        <v>52.142214450417129</v>
      </c>
      <c r="EGK77">
        <v>52.336548300525983</v>
      </c>
      <c r="EGL77">
        <v>52.549196456589968</v>
      </c>
      <c r="EGM77">
        <v>52.779937556360267</v>
      </c>
      <c r="EGN77">
        <v>53.028535418897711</v>
      </c>
      <c r="EGO77">
        <v>53.294740161607777</v>
      </c>
      <c r="EGP77">
        <v>53.578289344783009</v>
      </c>
      <c r="EGQ77">
        <v>53.8789091327329</v>
      </c>
      <c r="EGR77">
        <v>54.196315461046687</v>
      </c>
      <c r="EGS77">
        <v>54.530215200137327</v>
      </c>
      <c r="EGT77">
        <v>54.880307305929769</v>
      </c>
      <c r="EGU77">
        <v>55.246283949359793</v>
      </c>
      <c r="EGV77">
        <v>55.627831617215577</v>
      </c>
      <c r="EGW77">
        <v>66.624327269168646</v>
      </c>
      <c r="EGX77">
        <v>66.008368744343997</v>
      </c>
      <c r="EGY77">
        <v>65.401899853974342</v>
      </c>
      <c r="EGZ77">
        <v>64.805187020247757</v>
      </c>
      <c r="EHA77">
        <v>64.218502201073548</v>
      </c>
      <c r="EHB77">
        <v>63.642122726770268</v>
      </c>
      <c r="EHC77">
        <v>63.07633110279393</v>
      </c>
      <c r="EHD77">
        <v>62.521414776133213</v>
      </c>
      <c r="EHE77">
        <v>61.977665863029152</v>
      </c>
      <c r="EHF77">
        <v>61.445380835741332</v>
      </c>
      <c r="EHG77">
        <v>60.924860166185759</v>
      </c>
      <c r="EHH77">
        <v>60.416407924414777</v>
      </c>
      <c r="EHI77">
        <v>59.920331330102712</v>
      </c>
      <c r="EHJ77">
        <v>59.436940255444583</v>
      </c>
      <c r="EHK77">
        <v>58.966546678174133</v>
      </c>
      <c r="EHL77">
        <v>58.509464083764158</v>
      </c>
      <c r="EHM77">
        <v>58.066006816288727</v>
      </c>
      <c r="EHN77">
        <v>57.636489377904418</v>
      </c>
      <c r="EHO77">
        <v>57.221225677446718</v>
      </c>
      <c r="EHP77">
        <v>56.820528229234966</v>
      </c>
      <c r="EHQ77">
        <v>56.43470730383288</v>
      </c>
      <c r="EHR77">
        <v>56.064070033215472</v>
      </c>
      <c r="EHS77">
        <v>55.708919473539318</v>
      </c>
      <c r="EHT77">
        <v>55.369553629492877</v>
      </c>
      <c r="EHU77">
        <v>55.046264445003793</v>
      </c>
      <c r="EHV77">
        <v>54.739336765887913</v>
      </c>
      <c r="EHW77">
        <v>54.449047280822903</v>
      </c>
      <c r="EHX77">
        <v>54.175663447799963</v>
      </c>
      <c r="EHY77">
        <v>53.919442413931627</v>
      </c>
      <c r="EHZ77">
        <v>53.680629937150407</v>
      </c>
      <c r="EIA77">
        <v>53.459459318901537</v>
      </c>
      <c r="EIB77">
        <v>53.256150357393352</v>
      </c>
      <c r="EIC77">
        <v>53.070908331300387</v>
      </c>
      <c r="EID77">
        <v>52.903923023999731</v>
      </c>
      <c r="EIE77">
        <v>52.755367798445768</v>
      </c>
      <c r="EIF77">
        <v>52.625398732639439</v>
      </c>
      <c r="EIG77">
        <v>52.514153825319212</v>
      </c>
      <c r="EIH77">
        <v>52.421752280988173</v>
      </c>
      <c r="EII77">
        <v>52.348293882697732</v>
      </c>
      <c r="EIJ77">
        <v>52.293858460141273</v>
      </c>
      <c r="EIK77">
        <v>52.258505459583212</v>
      </c>
      <c r="EIL77">
        <v>52.242273620979482</v>
      </c>
      <c r="EIM77">
        <v>52.245180766356697</v>
      </c>
      <c r="EIN77">
        <v>52.267223702137542</v>
      </c>
      <c r="EIO77">
        <v>52.308378236658108</v>
      </c>
      <c r="EIP77">
        <v>52.368599312653842</v>
      </c>
      <c r="EIQ77">
        <v>52.447821253025261</v>
      </c>
      <c r="EIR77">
        <v>52.545958116769441</v>
      </c>
      <c r="EIS77">
        <v>52.662904160607098</v>
      </c>
      <c r="EIT77">
        <v>52.798534400580557</v>
      </c>
      <c r="EIU77">
        <v>52.952705266768852</v>
      </c>
      <c r="EIV77">
        <v>53.125255343285538</v>
      </c>
      <c r="EIW77">
        <v>53.31600618490932</v>
      </c>
      <c r="EIX77">
        <v>53.524763201057588</v>
      </c>
      <c r="EIY77">
        <v>53.751316597356833</v>
      </c>
      <c r="EIZ77">
        <v>53.995442364789348</v>
      </c>
      <c r="EJA77">
        <v>54.256903306300927</v>
      </c>
      <c r="EJB77">
        <v>54.535450090828888</v>
      </c>
      <c r="EJC77">
        <v>54.830822324941373</v>
      </c>
      <c r="EJD77">
        <v>55.142749632651523</v>
      </c>
      <c r="EJE77">
        <v>55.470952734465349</v>
      </c>
      <c r="EJF77">
        <v>55.815144517319737</v>
      </c>
      <c r="EJG77">
        <v>56.175031087746532</v>
      </c>
      <c r="EJH77">
        <v>56.550312801339032</v>
      </c>
      <c r="EJI77">
        <v>67.411298841998956</v>
      </c>
      <c r="EJJ77">
        <v>66.802597043717455</v>
      </c>
      <c r="EJK77">
        <v>66.203404232752931</v>
      </c>
      <c r="EJL77">
        <v>65.613980920420374</v>
      </c>
      <c r="EJM77">
        <v>65.034592736829595</v>
      </c>
      <c r="EJN77">
        <v>64.465510256766663</v>
      </c>
      <c r="EJO77">
        <v>63.907008793130728</v>
      </c>
      <c r="EJP77">
        <v>63.359368155824349</v>
      </c>
      <c r="EJQ77">
        <v>62.822872374042952</v>
      </c>
      <c r="EJR77">
        <v>62.297809379987747</v>
      </c>
      <c r="EJS77">
        <v>61.784470652141131</v>
      </c>
      <c r="EJT77">
        <v>61.283150816397232</v>
      </c>
      <c r="EJU77">
        <v>60.794147203536703</v>
      </c>
      <c r="EJV77">
        <v>60.317759361777433</v>
      </c>
      <c r="EJW77">
        <v>59.854288523424017</v>
      </c>
      <c r="EJX77">
        <v>59.404037024980788</v>
      </c>
      <c r="EJY77">
        <v>58.967307680487572</v>
      </c>
      <c r="EJZ77">
        <v>58.5444031082843</v>
      </c>
      <c r="EKA77">
        <v>58.135625011908907</v>
      </c>
      <c r="EKB77">
        <v>57.741273416381183</v>
      </c>
      <c r="EKC77">
        <v>57.361645861719211</v>
      </c>
      <c r="EKD77">
        <v>56.997036556169199</v>
      </c>
      <c r="EKE77">
        <v>56.647735492297393</v>
      </c>
      <c r="EKF77">
        <v>56.314027529784163</v>
      </c>
      <c r="EKG77">
        <v>55.996191449466352</v>
      </c>
      <c r="EKH77">
        <v>55.694498983878908</v>
      </c>
      <c r="EKI77">
        <v>55.409213830240262</v>
      </c>
      <c r="EKJ77">
        <v>55.140590652488378</v>
      </c>
      <c r="EKK77">
        <v>54.888874079591837</v>
      </c>
      <c r="EKL77">
        <v>54.654297707913948</v>
      </c>
      <c r="EKM77">
        <v>54.437083115880561</v>
      </c>
      <c r="EKN77">
        <v>54.237438899576453</v>
      </c>
      <c r="EKO77">
        <v>54.055559738155416</v>
      </c>
      <c r="EKP77">
        <v>53.89162549807984</v>
      </c>
      <c r="EKQ77">
        <v>53.745800385195572</v>
      </c>
      <c r="EKR77">
        <v>53.618232153487583</v>
      </c>
      <c r="EKS77">
        <v>53.509051379045097</v>
      </c>
      <c r="EKT77">
        <v>53.41837080729146</v>
      </c>
      <c r="EKU77">
        <v>53.346284780903801</v>
      </c>
      <c r="EKV77">
        <v>53.292868755071623</v>
      </c>
      <c r="EKW77">
        <v>53.258178905828998</v>
      </c>
      <c r="EKX77">
        <v>53.242251836161927</v>
      </c>
      <c r="EKY77">
        <v>53.245104383457537</v>
      </c>
      <c r="EKZ77">
        <v>53.26673353065015</v>
      </c>
      <c r="ELA77">
        <v>53.30711642215595</v>
      </c>
      <c r="ELB77">
        <v>53.366210484400042</v>
      </c>
      <c r="ELC77">
        <v>53.443953649456823</v>
      </c>
      <c r="ELD77">
        <v>53.540264679073907</v>
      </c>
      <c r="ELE77">
        <v>53.655043585158793</v>
      </c>
      <c r="ELF77">
        <v>53.788172141701267</v>
      </c>
      <c r="ELG77">
        <v>53.939514482105693</v>
      </c>
      <c r="ELH77">
        <v>54.108917775033063</v>
      </c>
      <c r="ELI77">
        <v>54.296212971120639</v>
      </c>
      <c r="ELJ77">
        <v>54.501215612363083</v>
      </c>
      <c r="ELK77">
        <v>54.72372669551379</v>
      </c>
      <c r="ELL77">
        <v>54.963533580595858</v>
      </c>
      <c r="ELM77">
        <v>55.220410935498187</v>
      </c>
      <c r="ELN77">
        <v>55.49412170766638</v>
      </c>
      <c r="ELO77">
        <v>55.784418114069183</v>
      </c>
      <c r="ELP77">
        <v>56.091042640918069</v>
      </c>
      <c r="ELQ77">
        <v>56.413729045023153</v>
      </c>
      <c r="ELR77">
        <v>56.752203349167758</v>
      </c>
      <c r="ELS77">
        <v>57.106184824459149</v>
      </c>
      <c r="ELT77">
        <v>57.475386953245383</v>
      </c>
      <c r="ELU77">
        <v>68.203852083744422</v>
      </c>
      <c r="ELV77">
        <v>67.602286938248525</v>
      </c>
      <c r="ELW77">
        <v>67.010245183115757</v>
      </c>
      <c r="ELX77">
        <v>66.42798145150347</v>
      </c>
      <c r="ELY77">
        <v>65.855755101139707</v>
      </c>
      <c r="ELZ77">
        <v>65.293830031338246</v>
      </c>
      <c r="EMA77">
        <v>64.742474469093992</v>
      </c>
      <c r="EMB77">
        <v>64.201960722405417</v>
      </c>
      <c r="EMC77">
        <v>63.672564899030803</v>
      </c>
      <c r="EMD77">
        <v>63.154566588975086</v>
      </c>
      <c r="EME77">
        <v>62.648248509126638</v>
      </c>
      <c r="EMF77">
        <v>62.153896108621282</v>
      </c>
      <c r="EMG77">
        <v>61.671797133708438</v>
      </c>
      <c r="EMH77">
        <v>61.20224115113178</v>
      </c>
      <c r="EMI77">
        <v>60.745519029318437</v>
      </c>
      <c r="EMJ77">
        <v>60.301922376996309</v>
      </c>
      <c r="EMK77">
        <v>59.871742939230423</v>
      </c>
      <c r="EML77">
        <v>59.455271951285262</v>
      </c>
      <c r="EMM77">
        <v>59.052799451180029</v>
      </c>
      <c r="EMN77">
        <v>58.664613552305013</v>
      </c>
      <c r="EMO77">
        <v>58.290999678005939</v>
      </c>
      <c r="EMP77">
        <v>57.932239760614188</v>
      </c>
      <c r="EMQ77">
        <v>57.588611407997057</v>
      </c>
      <c r="EMR77">
        <v>57.260387041315823</v>
      </c>
      <c r="EMS77">
        <v>56.94783300830057</v>
      </c>
      <c r="EMT77">
        <v>56.651208676967236</v>
      </c>
      <c r="EMU77">
        <v>56.370765515303127</v>
      </c>
      <c r="EMV77">
        <v>56.106746163017583</v>
      </c>
      <c r="EMW77">
        <v>55.859383501980119</v>
      </c>
      <c r="EMX77">
        <v>55.628899732434832</v>
      </c>
      <c r="EMY77">
        <v>55.415505462472218</v>
      </c>
      <c r="EMZ77">
        <v>55.219398818542821</v>
      </c>
      <c r="ENA77">
        <v>55.040764584999067</v>
      </c>
      <c r="ENB77">
        <v>54.879773380739181</v>
      </c>
      <c r="ENC77">
        <v>54.73658088099117</v>
      </c>
      <c r="END77">
        <v>54.611327092108723</v>
      </c>
      <c r="ENE77">
        <v>54.504135686948459</v>
      </c>
      <c r="ENF77">
        <v>54.415113407961293</v>
      </c>
      <c r="ENG77">
        <v>54.344349544559734</v>
      </c>
      <c r="ENH77">
        <v>54.291915490626117</v>
      </c>
      <c r="ENI77">
        <v>54.257864387213843</v>
      </c>
      <c r="ENJ77">
        <v>54.242230854577578</v>
      </c>
      <c r="ENK77">
        <v>54.245030816668248</v>
      </c>
      <c r="ENL77">
        <v>54.266261420161321</v>
      </c>
      <c r="ENM77">
        <v>54.305901048977063</v>
      </c>
      <c r="ENN77">
        <v>54.363909434120799</v>
      </c>
      <c r="ENO77">
        <v>54.440227857543803</v>
      </c>
      <c r="ENP77">
        <v>54.534779447626711</v>
      </c>
      <c r="ENQ77">
        <v>54.647469562837841</v>
      </c>
      <c r="ENR77">
        <v>54.778186259142323</v>
      </c>
      <c r="ENS77">
        <v>54.926800835851417</v>
      </c>
      <c r="ENT77">
        <v>55.093168453822727</v>
      </c>
      <c r="ENU77">
        <v>55.277128819262018</v>
      </c>
      <c r="ENV77">
        <v>55.478506925847313</v>
      </c>
      <c r="ENW77">
        <v>55.69711384749921</v>
      </c>
      <c r="ENX77">
        <v>55.932747573861313</v>
      </c>
      <c r="ENY77">
        <v>56.185193880428038</v>
      </c>
      <c r="ENZ77">
        <v>56.454227225260013</v>
      </c>
      <c r="EOA77">
        <v>56.739611664350413</v>
      </c>
      <c r="EOB77">
        <v>57.041101777939822</v>
      </c>
      <c r="EOC77">
        <v>57.358443600408897</v>
      </c>
      <c r="EOD77">
        <v>57.691375546794589</v>
      </c>
      <c r="EOE77">
        <v>58.039629329461498</v>
      </c>
      <c r="EOF77">
        <v>58.402930859001323</v>
      </c>
      <c r="EOG77">
        <v>69.001794661858526</v>
      </c>
      <c r="EOH77">
        <v>68.407246887864801</v>
      </c>
      <c r="EOI77">
        <v>67.822232247230616</v>
      </c>
      <c r="EOJ77">
        <v>67.246999540628494</v>
      </c>
      <c r="EOK77">
        <v>66.681801921043558</v>
      </c>
      <c r="EOL77">
        <v>66.126896703665807</v>
      </c>
      <c r="EOM77">
        <v>65.582545146382429</v>
      </c>
      <c r="EON77">
        <v>65.04901219924318</v>
      </c>
      <c r="EOO77">
        <v>64.526566221342421</v>
      </c>
      <c r="EOP77">
        <v>64.015478663658286</v>
      </c>
      <c r="EOQ77">
        <v>63.516023716518092</v>
      </c>
      <c r="EOR77">
        <v>63.028477920518498</v>
      </c>
      <c r="EOS77">
        <v>62.553119739924149</v>
      </c>
      <c r="EOT77">
        <v>62.090229097799991</v>
      </c>
      <c r="EOU77">
        <v>61.640086872402193</v>
      </c>
      <c r="EOV77">
        <v>61.202974354660967</v>
      </c>
      <c r="EOW77">
        <v>60.779172666936567</v>
      </c>
      <c r="EOX77">
        <v>60.368962143615562</v>
      </c>
      <c r="EOY77">
        <v>59.972621674538203</v>
      </c>
      <c r="EOZ77">
        <v>59.590428012704258</v>
      </c>
      <c r="EPA77">
        <v>59.222655048193253</v>
      </c>
      <c r="EPB77">
        <v>58.869573050747427</v>
      </c>
      <c r="EPC77">
        <v>58.531447883998979</v>
      </c>
      <c r="EPD77">
        <v>58.208540194865641</v>
      </c>
      <c r="EPE77">
        <v>57.901104582186413</v>
      </c>
      <c r="EPF77">
        <v>57.609388749207262</v>
      </c>
      <c r="EPG77">
        <v>57.333632645047778</v>
      </c>
      <c r="EPH77">
        <v>57.074067600770213</v>
      </c>
      <c r="EPI77">
        <v>56.830915466120103</v>
      </c>
      <c r="EPJ77">
        <v>56.604387753400253</v>
      </c>
      <c r="EPK77">
        <v>56.394684795264958</v>
      </c>
      <c r="EPL77">
        <v>56.201994923465911</v>
      </c>
      <c r="EPM77">
        <v>56.02649367573602</v>
      </c>
      <c r="EPN77">
        <v>55.868343038050533</v>
      </c>
      <c r="EPO77">
        <v>55.727690729450551</v>
      </c>
      <c r="EPP77">
        <v>55.604669536445307</v>
      </c>
      <c r="EPQ77">
        <v>55.499396703723619</v>
      </c>
      <c r="EPR77">
        <v>55.411973387502528</v>
      </c>
      <c r="EPS77">
        <v>55.342484177323378</v>
      </c>
      <c r="EPT77">
        <v>55.290996691480331</v>
      </c>
      <c r="EPU77">
        <v>55.257561250540988</v>
      </c>
      <c r="EPV77">
        <v>55.242210632606742</v>
      </c>
      <c r="EPW77">
        <v>55.244959913075228</v>
      </c>
      <c r="EPX77">
        <v>55.265806390726709</v>
      </c>
      <c r="EPY77">
        <v>55.304729600977957</v>
      </c>
      <c r="EPZ77">
        <v>55.36169141615246</v>
      </c>
      <c r="EQA77">
        <v>55.436636231622927</v>
      </c>
      <c r="EQB77">
        <v>55.52949123571446</v>
      </c>
      <c r="EQC77">
        <v>55.64016676032962</v>
      </c>
      <c r="EQD77">
        <v>55.768556708393383</v>
      </c>
      <c r="EQE77">
        <v>55.914539053427667</v>
      </c>
      <c r="EQF77">
        <v>56.077976405869776</v>
      </c>
      <c r="EQG77">
        <v>56.258716640155313</v>
      </c>
      <c r="EQH77">
        <v>56.456593576103117</v>
      </c>
      <c r="EQI77">
        <v>56.671427707772537</v>
      </c>
      <c r="EQJ77">
        <v>56.903026972712873</v>
      </c>
      <c r="EQK77">
        <v>57.151187554391967</v>
      </c>
      <c r="EQL77">
        <v>57.415694710569241</v>
      </c>
      <c r="EQM77">
        <v>57.696323620463787</v>
      </c>
      <c r="EQN77">
        <v>57.992840243751537</v>
      </c>
      <c r="EQO77">
        <v>58.305002184694999</v>
      </c>
      <c r="EQP77">
        <v>58.632559555056851</v>
      </c>
      <c r="EQQ77">
        <v>58.975255829858753</v>
      </c>
      <c r="EQR77">
        <v>59.332828690508997</v>
      </c>
      <c r="EQS77">
        <v>69.804941759543709</v>
      </c>
      <c r="EQT77">
        <v>69.217293029078277</v>
      </c>
      <c r="EQU77">
        <v>68.639182793017639</v>
      </c>
      <c r="EQV77">
        <v>68.070854076567073</v>
      </c>
      <c r="EQW77">
        <v>67.512553906168364</v>
      </c>
      <c r="EQX77">
        <v>66.964533113830399</v>
      </c>
      <c r="EQY77">
        <v>66.427046113561971</v>
      </c>
      <c r="EQZ77">
        <v>65.900350648485087</v>
      </c>
      <c r="ERA77">
        <v>65.384707507285597</v>
      </c>
      <c r="ERB77">
        <v>64.880380208760258</v>
      </c>
      <c r="ERC77">
        <v>64.387634653350091</v>
      </c>
      <c r="ERD77">
        <v>63.906738740709407</v>
      </c>
      <c r="ERE77">
        <v>63.437961952550843</v>
      </c>
      <c r="ERF77">
        <v>62.981574900230058</v>
      </c>
      <c r="ERG77">
        <v>62.537848836790737</v>
      </c>
      <c r="ERH77">
        <v>62.107055133481317</v>
      </c>
      <c r="ERI77">
        <v>61.689464721079311</v>
      </c>
      <c r="ERJ77">
        <v>61.285347496716447</v>
      </c>
      <c r="ERK77">
        <v>60.894971697286209</v>
      </c>
      <c r="ERL77">
        <v>60.518603240931533</v>
      </c>
      <c r="ERM77">
        <v>60.156505038551643</v>
      </c>
      <c r="ERN77">
        <v>59.808936277727668</v>
      </c>
      <c r="ERO77">
        <v>59.476151681941303</v>
      </c>
      <c r="ERP77">
        <v>59.158400748442219</v>
      </c>
      <c r="ERQ77">
        <v>58.855926968600947</v>
      </c>
      <c r="ERR77">
        <v>58.568967035054399</v>
      </c>
      <c r="ERS77">
        <v>58.297750040402832</v>
      </c>
      <c r="ERT77">
        <v>58.042496672638819</v>
      </c>
      <c r="ERU77">
        <v>57.803418412869753</v>
      </c>
      <c r="ERV77">
        <v>57.580716741225856</v>
      </c>
      <c r="ERW77">
        <v>57.374582357114278</v>
      </c>
      <c r="ERX77">
        <v>57.185194420175662</v>
      </c>
      <c r="ERY77">
        <v>57.012719818416741</v>
      </c>
      <c r="ERZ77">
        <v>56.857312470018208</v>
      </c>
      <c r="ESA77">
        <v>56.719112665249703</v>
      </c>
      <c r="ESB77">
        <v>56.598246454755902</v>
      </c>
      <c r="ESC77">
        <v>56.494825090208828</v>
      </c>
      <c r="ESD77">
        <v>56.408944522950343</v>
      </c>
      <c r="ESE77">
        <v>56.340684965780177</v>
      </c>
      <c r="ESF77">
        <v>56.290110522482443</v>
      </c>
      <c r="ESG77">
        <v>56.25726888903592</v>
      </c>
      <c r="ESH77">
        <v>56.242191129731857</v>
      </c>
      <c r="ESI77">
        <v>56.244891530638483</v>
      </c>
      <c r="ESJ77">
        <v>56.265367532019987</v>
      </c>
      <c r="ESK77">
        <v>56.303599740454331</v>
      </c>
      <c r="ESL77">
        <v>56.359552020516347</v>
      </c>
      <c r="ESM77">
        <v>56.433171665017099</v>
      </c>
      <c r="ESN77">
        <v>56.524389641935002</v>
      </c>
      <c r="ESO77">
        <v>56.633120915355612</v>
      </c>
      <c r="ESP77">
        <v>56.759264836969912</v>
      </c>
      <c r="ESQ77">
        <v>56.902705603980642</v>
      </c>
      <c r="ESR77">
        <v>57.063312778643407</v>
      </c>
      <c r="ESS77">
        <v>57.240941864135053</v>
      </c>
      <c r="EST77">
        <v>57.435434931001339</v>
      </c>
      <c r="ESU77">
        <v>57.646621288097087</v>
      </c>
      <c r="ESV77">
        <v>57.874318191692673</v>
      </c>
      <c r="ESW77">
        <v>58.118331586284278</v>
      </c>
      <c r="ESX77">
        <v>58.378456870606719</v>
      </c>
      <c r="ESY77">
        <v>58.654479682401828</v>
      </c>
      <c r="ESZ77">
        <v>58.946176695637263</v>
      </c>
      <c r="ETA77">
        <v>59.253316424089618</v>
      </c>
      <c r="ETB77">
        <v>59.575660025494379</v>
      </c>
      <c r="ETC77">
        <v>59.912962100811612</v>
      </c>
      <c r="ETD77">
        <v>60.264971483551612</v>
      </c>
      <c r="ETE77">
        <v>70.613115789839554</v>
      </c>
      <c r="ETF77">
        <v>70.032248869854868</v>
      </c>
      <c r="ETG77">
        <v>69.460921689747892</v>
      </c>
      <c r="ETH77">
        <v>68.899371566141937</v>
      </c>
      <c r="ETI77">
        <v>68.347839486184853</v>
      </c>
      <c r="ETJ77">
        <v>67.806569907710923</v>
      </c>
      <c r="ETK77">
        <v>67.275810532978994</v>
      </c>
      <c r="ETL77">
        <v>66.755812054751374</v>
      </c>
      <c r="ETM77">
        <v>66.246827873561529</v>
      </c>
      <c r="ETN77">
        <v>65.749113785124806</v>
      </c>
      <c r="ETO77">
        <v>65.26292763697694</v>
      </c>
      <c r="ETP77">
        <v>64.788528953583196</v>
      </c>
      <c r="ETQ77">
        <v>64.326178529345952</v>
      </c>
      <c r="ETR77">
        <v>63.876137989152802</v>
      </c>
      <c r="ETS77">
        <v>63.438669316350641</v>
      </c>
      <c r="ETT77">
        <v>63.014034348304413</v>
      </c>
      <c r="ETU77">
        <v>62.602494240000439</v>
      </c>
      <c r="ETV77">
        <v>62.204308896484733</v>
      </c>
      <c r="ETW77">
        <v>61.819736375281387</v>
      </c>
      <c r="ETX77">
        <v>61.449032260315448</v>
      </c>
      <c r="ETY77">
        <v>61.09244900926209</v>
      </c>
      <c r="ETZ77">
        <v>60.750235276657889</v>
      </c>
      <c r="EUA77">
        <v>60.422635215532338</v>
      </c>
      <c r="EUB77">
        <v>60.109887760744392</v>
      </c>
      <c r="EUC77">
        <v>59.8122258976314</v>
      </c>
      <c r="EUD77">
        <v>59.529875919989017</v>
      </c>
      <c r="EUE77">
        <v>59.263056681791973</v>
      </c>
      <c r="EUF77">
        <v>59.01197884742799</v>
      </c>
      <c r="EUG77">
        <v>58.77684414554161</v>
      </c>
      <c r="EUH77">
        <v>58.55784463186199</v>
      </c>
      <c r="EUI77">
        <v>58.355161966610019</v>
      </c>
      <c r="EUJ77">
        <v>58.168966712236589</v>
      </c>
      <c r="EUK77">
        <v>57.999417657329012</v>
      </c>
      <c r="EUL77">
        <v>57.846661172528258</v>
      </c>
      <c r="EUM77">
        <v>57.710830604222707</v>
      </c>
      <c r="EUN77">
        <v>57.592045711619662</v>
      </c>
      <c r="EUO77">
        <v>57.490412152543207</v>
      </c>
      <c r="EUP77">
        <v>57.406021022966648</v>
      </c>
      <c r="EUQ77">
        <v>57.338948454861708</v>
      </c>
      <c r="EUR77">
        <v>57.289255276441573</v>
      </c>
      <c r="EUS77">
        <v>57.256986738294991</v>
      </c>
      <c r="EUT77">
        <v>57.242172308266639</v>
      </c>
      <c r="EUU77">
        <v>57.244825537242129</v>
      </c>
      <c r="EUV77">
        <v>57.264943997259692</v>
      </c>
      <c r="EUW77">
        <v>57.3025092926068</v>
      </c>
      <c r="EUX77">
        <v>57.357487143783487</v>
      </c>
      <c r="EUY77">
        <v>57.429827543440247</v>
      </c>
      <c r="EUZ77">
        <v>57.51946498264121</v>
      </c>
      <c r="EVA77">
        <v>57.626318745077661</v>
      </c>
      <c r="EVB77">
        <v>57.750293266175611</v>
      </c>
      <c r="EVC77">
        <v>57.89127855341674</v>
      </c>
      <c r="EVD77">
        <v>58.049150663634073</v>
      </c>
      <c r="EVE77">
        <v>58.223772232562261</v>
      </c>
      <c r="EVF77">
        <v>58.414993051521357</v>
      </c>
      <c r="EVG77">
        <v>58.62265068579967</v>
      </c>
      <c r="EVH77">
        <v>58.846571129075038</v>
      </c>
      <c r="EVI77">
        <v>59.086569488076456</v>
      </c>
      <c r="EVJ77">
        <v>59.342450691636323</v>
      </c>
      <c r="EVK77">
        <v>59.614010218314363</v>
      </c>
      <c r="EVL77">
        <v>59.901034836881479</v>
      </c>
      <c r="EVM77">
        <v>60.203303354129069</v>
      </c>
      <c r="EVN77">
        <v>60.520587364708277</v>
      </c>
      <c r="EVO77">
        <v>60.852651997996666</v>
      </c>
      <c r="EVP77">
        <v>61.199256657326217</v>
      </c>
      <c r="EVQ77">
        <v>71.426146116427759</v>
      </c>
      <c r="EVR77">
        <v>70.851944992817863</v>
      </c>
      <c r="EVS77">
        <v>70.2872809936854</v>
      </c>
      <c r="EVT77">
        <v>69.73238580247552</v>
      </c>
      <c r="EVU77">
        <v>69.187494461971156</v>
      </c>
      <c r="EVV77">
        <v>68.652845171524305</v>
      </c>
      <c r="EVW77">
        <v>68.128679059301362</v>
      </c>
      <c r="EVX77">
        <v>67.615239928475361</v>
      </c>
      <c r="EVY77">
        <v>67.112773976384617</v>
      </c>
      <c r="EVZ77">
        <v>66.621529485784762</v>
      </c>
      <c r="EWA77">
        <v>66.141756487451161</v>
      </c>
      <c r="EWB77">
        <v>65.673706393542986</v>
      </c>
      <c r="EWC77">
        <v>65.217631601318431</v>
      </c>
      <c r="EWD77">
        <v>64.773785066995188</v>
      </c>
      <c r="EWE77">
        <v>64.342419849779418</v>
      </c>
      <c r="EWF77">
        <v>63.923788626342287</v>
      </c>
      <c r="EWG77">
        <v>63.518143176302686</v>
      </c>
      <c r="EWH77">
        <v>63.125733839578359</v>
      </c>
      <c r="EWI77">
        <v>62.746808946792576</v>
      </c>
      <c r="EWJ77">
        <v>62.381614224267139</v>
      </c>
      <c r="EWK77">
        <v>62.030392175491592</v>
      </c>
      <c r="EWL77">
        <v>61.693381441328768</v>
      </c>
      <c r="EWM77">
        <v>61.370816141593622</v>
      </c>
      <c r="EWN77">
        <v>61.062925201019389</v>
      </c>
      <c r="EWO77">
        <v>60.769931662996697</v>
      </c>
      <c r="EWP77">
        <v>60.492051994830597</v>
      </c>
      <c r="EWQ77">
        <v>60.229495388599169</v>
      </c>
      <c r="EWR77">
        <v>59.982463062009117</v>
      </c>
      <c r="EWS77">
        <v>59.751147563919552</v>
      </c>
      <c r="EWT77">
        <v>59.535732089437587</v>
      </c>
      <c r="EWU77">
        <v>59.336389809671509</v>
      </c>
      <c r="EWV77">
        <v>59.15328322135035</v>
      </c>
      <c r="EWW77">
        <v>58.986563521579122</v>
      </c>
      <c r="EWX77">
        <v>58.836370012988468</v>
      </c>
      <c r="EWY77">
        <v>58.702829544454573</v>
      </c>
      <c r="EWZ77">
        <v>58.58605599240564</v>
      </c>
      <c r="EXA77">
        <v>58.486149787494888</v>
      </c>
      <c r="EXB77">
        <v>58.403197491107363</v>
      </c>
      <c r="EXC77">
        <v>58.337271425781381</v>
      </c>
      <c r="EXD77">
        <v>58.288429363170259</v>
      </c>
      <c r="EXE77">
        <v>58.256714272650918</v>
      </c>
      <c r="EXF77">
        <v>58.242154133112983</v>
      </c>
      <c r="EXG77">
        <v>58.244761809842508</v>
      </c>
      <c r="EXH77">
        <v>58.264534997760762</v>
      </c>
      <c r="EXI77">
        <v>58.301456231601023</v>
      </c>
      <c r="EXJ77">
        <v>58.355492962919001</v>
      </c>
      <c r="EXK77">
        <v>58.4265977031462</v>
      </c>
      <c r="EXL77">
        <v>58.514708231224127</v>
      </c>
      <c r="EXM77">
        <v>58.619747863713037</v>
      </c>
      <c r="EXN77">
        <v>58.741625784662183</v>
      </c>
      <c r="EXO77">
        <v>58.880237431971082</v>
      </c>
      <c r="EXP77">
        <v>59.03546493647093</v>
      </c>
      <c r="EXQ77">
        <v>59.207177609520357</v>
      </c>
      <c r="EXR77">
        <v>59.395232474545367</v>
      </c>
      <c r="EXS77">
        <v>59.599474837663543</v>
      </c>
      <c r="EXT77">
        <v>59.819738892319563</v>
      </c>
      <c r="EXU77">
        <v>60.055848352723217</v>
      </c>
      <c r="EXV77">
        <v>60.307617110820161</v>
      </c>
      <c r="EXW77">
        <v>60.574849911537449</v>
      </c>
      <c r="EXX77">
        <v>60.857343041126008</v>
      </c>
      <c r="EXY77">
        <v>61.154885023563637</v>
      </c>
      <c r="EXZ77">
        <v>61.467257320180543</v>
      </c>
      <c r="EYA77">
        <v>61.79423502791574</v>
      </c>
      <c r="EYB77">
        <v>62.135587571900281</v>
      </c>
      <c r="EYC77">
        <v>72.243868781657099</v>
      </c>
      <c r="EYD77">
        <v>71.67621876718448</v>
      </c>
      <c r="EYE77">
        <v>71.118099644051853</v>
      </c>
      <c r="EYF77">
        <v>70.569737545220391</v>
      </c>
      <c r="EYG77">
        <v>70.031361670477963</v>
      </c>
      <c r="EYH77">
        <v>69.503204081835591</v>
      </c>
      <c r="EYI77">
        <v>68.985499475333867</v>
      </c>
      <c r="EYJ77">
        <v>68.478484928342922</v>
      </c>
      <c r="EYK77">
        <v>67.982399621529169</v>
      </c>
      <c r="EYL77">
        <v>67.497484534768319</v>
      </c>
      <c r="EYM77">
        <v>67.023982116413293</v>
      </c>
      <c r="EYN77">
        <v>66.562135925474095</v>
      </c>
      <c r="EYO77">
        <v>66.112190246438587</v>
      </c>
      <c r="EYP77">
        <v>65.674389676656219</v>
      </c>
      <c r="EYQ77">
        <v>65.248978686423044</v>
      </c>
      <c r="EYR77">
        <v>64.836201152144071</v>
      </c>
      <c r="EYS77">
        <v>64.436299863208234</v>
      </c>
      <c r="EYT77">
        <v>64.049516003489742</v>
      </c>
      <c r="EYU77">
        <v>63.676088608686463</v>
      </c>
      <c r="EYV77">
        <v>63.316254001016901</v>
      </c>
      <c r="EYW77">
        <v>62.970245203121841</v>
      </c>
      <c r="EYX77">
        <v>62.638291333347283</v>
      </c>
      <c r="EYY77">
        <v>62.320616984921521</v>
      </c>
      <c r="EYZ77">
        <v>62.01744159187227</v>
      </c>
      <c r="EZA77">
        <v>61.7289787848567</v>
      </c>
      <c r="EZB77">
        <v>61.455435740390683</v>
      </c>
      <c r="EZC77">
        <v>61.197012527257307</v>
      </c>
      <c r="EZD77">
        <v>60.953901454142283</v>
      </c>
      <c r="EZE77">
        <v>60.726286422778138</v>
      </c>
      <c r="EZF77">
        <v>60.514342291074179</v>
      </c>
      <c r="EZG77">
        <v>60.318234250857252</v>
      </c>
      <c r="EZH77">
        <v>60.138117224945518</v>
      </c>
      <c r="EZI77">
        <v>59.974135288316489</v>
      </c>
      <c r="EZJ77">
        <v>59.826421118108748</v>
      </c>
      <c r="EZK77">
        <v>59.695095477110087</v>
      </c>
      <c r="EZL77">
        <v>59.580266735231127</v>
      </c>
      <c r="EZM77">
        <v>59.482030433243352</v>
      </c>
      <c r="EZN77">
        <v>59.400468892772963</v>
      </c>
      <c r="EZO77">
        <v>59.335650876191544</v>
      </c>
      <c r="EZP77">
        <v>59.28763129963356</v>
      </c>
      <c r="EZQ77">
        <v>59.256451001906022</v>
      </c>
      <c r="EZR77">
        <v>59.24213657154246</v>
      </c>
      <c r="EZS77">
        <v>59.244700233702673</v>
      </c>
      <c r="EZT77">
        <v>59.264139798037142</v>
      </c>
      <c r="EZU77">
        <v>59.300438668034232</v>
      </c>
      <c r="EZV77">
        <v>59.353565911757052</v>
      </c>
      <c r="EZW77">
        <v>59.423476393268082</v>
      </c>
      <c r="EZX77">
        <v>59.510110963442919</v>
      </c>
      <c r="EZY77">
        <v>59.613396708301138</v>
      </c>
      <c r="EZZ77">
        <v>59.733247252441323</v>
      </c>
      <c r="FAA77">
        <v>59.869563114668622</v>
      </c>
      <c r="FAB77">
        <v>60.022232112453871</v>
      </c>
      <c r="FAC77">
        <v>60.191129811470468</v>
      </c>
      <c r="FAD77">
        <v>60.376120016122997</v>
      </c>
      <c r="FAE77">
        <v>60.57705529671518</v>
      </c>
      <c r="FAF77">
        <v>60.793777548703858</v>
      </c>
      <c r="FAG77">
        <v>61.026118579353287</v>
      </c>
      <c r="FAH77">
        <v>61.273900717036852</v>
      </c>
      <c r="FAI77">
        <v>61.536937438430343</v>
      </c>
      <c r="FAJ77">
        <v>61.815034008898593</v>
      </c>
      <c r="FAK77">
        <v>62.10798813148989</v>
      </c>
      <c r="FAL77">
        <v>62.415590600115998</v>
      </c>
      <c r="FAM77">
        <v>62.737625952703127</v>
      </c>
      <c r="FAN77">
        <v>63.073873120344281</v>
      </c>
    </row>
    <row r="78" spans="1:4096" x14ac:dyDescent="0.3">
      <c r="A78">
        <v>53.061054264822843</v>
      </c>
      <c r="B78">
        <v>52.17106407228507</v>
      </c>
      <c r="C78">
        <v>51.285128187170152</v>
      </c>
      <c r="D78">
        <v>50.403460396231473</v>
      </c>
      <c r="E78">
        <v>49.526288642038118</v>
      </c>
      <c r="F78">
        <v>48.653856099948278</v>
      </c>
      <c r="G78">
        <v>47.786422340812187</v>
      </c>
      <c r="H78">
        <v>46.924264585334463</v>
      </c>
      <c r="I78">
        <v>46.067679056085233</v>
      </c>
      <c r="J78">
        <v>45.216982433091147</v>
      </c>
      <c r="K78">
        <v>44.372513418719862</v>
      </c>
      <c r="L78">
        <v>43.534634417145092</v>
      </c>
      <c r="M78">
        <v>42.703733332982416</v>
      </c>
      <c r="N78">
        <v>41.880225492641202</v>
      </c>
      <c r="O78">
        <v>41.064555690454917</v>
      </c>
      <c r="P78">
        <v>40.257200359618579</v>
      </c>
      <c r="Q78">
        <v>39.458669865246023</v>
      </c>
      <c r="R78">
        <v>38.669510913308358</v>
      </c>
      <c r="S78">
        <v>37.890309064647049</v>
      </c>
      <c r="T78">
        <v>37.121691337471063</v>
      </c>
      <c r="U78">
        <v>36.364328874523103</v>
      </c>
      <c r="V78">
        <v>35.61893964219702</v>
      </c>
      <c r="W78">
        <v>34.886291118066339</v>
      </c>
      <c r="X78">
        <v>34.167202910312596</v>
      </c>
      <c r="Y78">
        <v>33.462549237236452</v>
      </c>
      <c r="Z78">
        <v>32.773261177284049</v>
      </c>
      <c r="AA78">
        <v>32.100328579852167</v>
      </c>
      <c r="AB78">
        <v>31.444801504771409</v>
      </c>
      <c r="AC78">
        <v>30.807791034322371</v>
      </c>
      <c r="AD78">
        <v>30.190469276817709</v>
      </c>
      <c r="AE78">
        <v>29.594068356589201</v>
      </c>
      <c r="AF78">
        <v>29.019878163673841</v>
      </c>
      <c r="AG78">
        <v>28.469242620317001</v>
      </c>
      <c r="AH78">
        <v>27.943554214066509</v>
      </c>
      <c r="AI78">
        <v>27.444246552865579</v>
      </c>
      <c r="AJ78">
        <v>26.972784720797261</v>
      </c>
      <c r="AK78">
        <v>26.530653258720829</v>
      </c>
      <c r="AL78">
        <v>26.119341666176702</v>
      </c>
      <c r="AM78">
        <v>25.740327422441119</v>
      </c>
      <c r="AN78">
        <v>25.39505665586265</v>
      </c>
      <c r="AO78">
        <v>25.08492274842548</v>
      </c>
      <c r="AP78">
        <v>24.811243339149168</v>
      </c>
      <c r="AQ78">
        <v>24.57523637270808</v>
      </c>
      <c r="AR78">
        <v>24.37799601104393</v>
      </c>
      <c r="AS78">
        <v>24.22046936486727</v>
      </c>
      <c r="AT78">
        <v>24.103435087025961</v>
      </c>
      <c r="AU78">
        <v>24.02748488157831</v>
      </c>
      <c r="AV78">
        <v>23.99300890831481</v>
      </c>
      <c r="AW78">
        <v>24.00018589958157</v>
      </c>
      <c r="AX78">
        <v>24.048978563641199</v>
      </c>
      <c r="AY78">
        <v>24.139134547337729</v>
      </c>
      <c r="AZ78">
        <v>24.270192900644069</v>
      </c>
      <c r="BA78">
        <v>24.441495661568538</v>
      </c>
      <c r="BB78">
        <v>24.652203895685961</v>
      </c>
      <c r="BC78">
        <v>24.901317307613951</v>
      </c>
      <c r="BD78">
        <v>25.187696409050069</v>
      </c>
      <c r="BE78">
        <v>25.510086184379581</v>
      </c>
      <c r="BF78">
        <v>25.86714023378839</v>
      </c>
      <c r="BG78">
        <v>26.25744447988939</v>
      </c>
      <c r="BH78">
        <v>26.679539676585009</v>
      </c>
      <c r="BI78">
        <v>27.131942136427941</v>
      </c>
      <c r="BJ78">
        <v>27.6131622751628</v>
      </c>
      <c r="BK78">
        <v>28.121720743483571</v>
      </c>
      <c r="BL78">
        <v>28.656162065330271</v>
      </c>
      <c r="BM78">
        <v>52.616479737383372</v>
      </c>
      <c r="BN78">
        <v>51.718839765548438</v>
      </c>
      <c r="BO78">
        <v>50.82502172586328</v>
      </c>
      <c r="BP78">
        <v>49.935230851318529</v>
      </c>
      <c r="BQ78">
        <v>49.049686308012959</v>
      </c>
      <c r="BR78">
        <v>48.168622293506317</v>
      </c>
      <c r="BS78">
        <v>47.292289227679333</v>
      </c>
      <c r="BT78">
        <v>46.42095504332579</v>
      </c>
      <c r="BU78">
        <v>45.554906583972652</v>
      </c>
      <c r="BV78">
        <v>44.694451116603659</v>
      </c>
      <c r="BW78">
        <v>43.839917967013513</v>
      </c>
      <c r="BX78">
        <v>42.991660285391099</v>
      </c>
      <c r="BY78">
        <v>42.150056949362167</v>
      </c>
      <c r="BZ78">
        <v>41.315514611032917</v>
      </c>
      <c r="CA78">
        <v>40.488469893470587</v>
      </c>
      <c r="CB78">
        <v>39.669391740414603</v>
      </c>
      <c r="CC78">
        <v>38.858783920684843</v>
      </c>
      <c r="CD78">
        <v>38.057187685567023</v>
      </c>
      <c r="CE78">
        <v>37.265184573197459</v>
      </c>
      <c r="CF78">
        <v>36.483399348395068</v>
      </c>
      <c r="CG78">
        <v>35.712503059215457</v>
      </c>
      <c r="CH78">
        <v>34.95321618241266</v>
      </c>
      <c r="CI78">
        <v>34.206311818646483</v>
      </c>
      <c r="CJ78">
        <v>33.4726188843131</v>
      </c>
      <c r="CK78">
        <v>32.753025229961189</v>
      </c>
      <c r="CL78">
        <v>32.048480595099583</v>
      </c>
      <c r="CM78">
        <v>31.35999928562617</v>
      </c>
      <c r="CN78">
        <v>30.68866243312787</v>
      </c>
      <c r="CO78">
        <v>30.035619665232051</v>
      </c>
      <c r="CP78">
        <v>29.402089983783021</v>
      </c>
      <c r="CQ78">
        <v>28.78936161422261</v>
      </c>
      <c r="CR78">
        <v>28.19879055730004</v>
      </c>
      <c r="CS78">
        <v>27.631797546205242</v>
      </c>
      <c r="CT78">
        <v>27.08986309257531</v>
      </c>
      <c r="CU78">
        <v>26.574520298859099</v>
      </c>
      <c r="CV78">
        <v>26.087345128519189</v>
      </c>
      <c r="CW78">
        <v>25.629943866393351</v>
      </c>
      <c r="CX78">
        <v>25.203937575991461</v>
      </c>
      <c r="CY78">
        <v>24.81094347408969</v>
      </c>
      <c r="CZ78">
        <v>24.452553298469141</v>
      </c>
      <c r="DA78">
        <v>24.130308940303149</v>
      </c>
      <c r="DB78">
        <v>23.845675840589511</v>
      </c>
      <c r="DC78">
        <v>23.600014894793478</v>
      </c>
      <c r="DD78">
        <v>23.39455384858779</v>
      </c>
      <c r="DE78">
        <v>23.23035937118653</v>
      </c>
      <c r="DF78">
        <v>23.108311129428611</v>
      </c>
      <c r="DG78">
        <v>23.029079225936801</v>
      </c>
      <c r="DH78">
        <v>22.99310628719995</v>
      </c>
      <c r="DI78">
        <v>23.00059528521977</v>
      </c>
      <c r="DJ78">
        <v>23.051503860149211</v>
      </c>
      <c r="DK78">
        <v>23.145545509978241</v>
      </c>
      <c r="DL78">
        <v>23.282197570127991</v>
      </c>
      <c r="DM78">
        <v>23.460715471495622</v>
      </c>
      <c r="DN78">
        <v>23.68015238917339</v>
      </c>
      <c r="DO78">
        <v>23.939383114743659</v>
      </c>
      <c r="DP78">
        <v>24.237130825542739</v>
      </c>
      <c r="DQ78">
        <v>24.57199538894784</v>
      </c>
      <c r="DR78">
        <v>24.94248191608995</v>
      </c>
      <c r="DS78">
        <v>25.347028442688782</v>
      </c>
      <c r="DT78">
        <v>25.784031833956341</v>
      </c>
      <c r="DU78">
        <v>26.251871254340589</v>
      </c>
      <c r="DV78">
        <v>26.748928784055519</v>
      </c>
      <c r="DW78">
        <v>27.273606982474359</v>
      </c>
      <c r="DX78">
        <v>27.824343380832438</v>
      </c>
      <c r="DY78">
        <v>52.187281977647338</v>
      </c>
      <c r="DZ78">
        <v>51.282129898771508</v>
      </c>
      <c r="EA78">
        <v>50.380564642473729</v>
      </c>
      <c r="EB78">
        <v>49.482782262464532</v>
      </c>
      <c r="EC78">
        <v>48.58899244864493</v>
      </c>
      <c r="ED78">
        <v>47.699419639178778</v>
      </c>
      <c r="EE78">
        <v>46.814304231233358</v>
      </c>
      <c r="EF78">
        <v>45.9339038989119</v>
      </c>
      <c r="EG78">
        <v>45.058495027402707</v>
      </c>
      <c r="EH78">
        <v>44.188374272816077</v>
      </c>
      <c r="EI78">
        <v>43.323860257535621</v>
      </c>
      <c r="EJ78">
        <v>42.46529541112924</v>
      </c>
      <c r="EK78">
        <v>41.613047966887429</v>
      </c>
      <c r="EL78">
        <v>40.767514123802961</v>
      </c>
      <c r="EM78">
        <v>39.929120383179921</v>
      </c>
      <c r="EN78">
        <v>39.098326067933833</v>
      </c>
      <c r="EO78">
        <v>38.275626030862959</v>
      </c>
      <c r="EP78">
        <v>37.461553555538437</v>
      </c>
      <c r="EQ78">
        <v>36.656683449740427</v>
      </c>
      <c r="ER78">
        <v>35.861635326271362</v>
      </c>
      <c r="ES78">
        <v>35.077077059163223</v>
      </c>
      <c r="ET78">
        <v>34.303728394366622</v>
      </c>
      <c r="EU78">
        <v>33.542364682509699</v>
      </c>
      <c r="EV78">
        <v>32.793820686746372</v>
      </c>
      <c r="EW78">
        <v>32.058994400549651</v>
      </c>
      <c r="EX78">
        <v>31.338850788031049</v>
      </c>
      <c r="EY78">
        <v>30.634425332531929</v>
      </c>
      <c r="EZ78">
        <v>29.946827247547851</v>
      </c>
      <c r="FA78">
        <v>29.277242167500582</v>
      </c>
      <c r="FB78">
        <v>28.626934094912681</v>
      </c>
      <c r="FC78">
        <v>27.99724633628232</v>
      </c>
      <c r="FD78">
        <v>27.389601113460451</v>
      </c>
      <c r="FE78">
        <v>26.805497493881251</v>
      </c>
      <c r="FF78">
        <v>26.246507246383739</v>
      </c>
      <c r="FG78">
        <v>25.714268206085009</v>
      </c>
      <c r="FH78">
        <v>25.21047473004969</v>
      </c>
      <c r="FI78">
        <v>24.736864854998789</v>
      </c>
      <c r="FJ78">
        <v>24.29520383932751</v>
      </c>
      <c r="FK78">
        <v>23.887263893850921</v>
      </c>
      <c r="FL78">
        <v>23.514800085785851</v>
      </c>
      <c r="FM78">
        <v>23.179522639918059</v>
      </c>
      <c r="FN78">
        <v>22.883066152823009</v>
      </c>
      <c r="FO78">
        <v>22.62695656279196</v>
      </c>
      <c r="FP78">
        <v>22.41257705027412</v>
      </c>
      <c r="FQ78">
        <v>22.241134341001452</v>
      </c>
      <c r="FR78">
        <v>22.113627099923569</v>
      </c>
      <c r="FS78">
        <v>22.03081819303301</v>
      </c>
      <c r="FT78">
        <v>21.99321252101371</v>
      </c>
      <c r="FU78">
        <v>22.001041878385529</v>
      </c>
      <c r="FV78">
        <v>22.05425787630303</v>
      </c>
      <c r="FW78">
        <v>22.152533426551329</v>
      </c>
      <c r="FX78">
        <v>22.29527268176987</v>
      </c>
      <c r="FY78">
        <v>22.481628737582032</v>
      </c>
      <c r="FZ78">
        <v>22.710527898630499</v>
      </c>
      <c r="GA78">
        <v>22.98069894878034</v>
      </c>
      <c r="GB78">
        <v>23.29070567661002</v>
      </c>
      <c r="GC78">
        <v>23.638980892891169</v>
      </c>
      <c r="GD78">
        <v>24.02386031416421</v>
      </c>
      <c r="GE78">
        <v>24.443614935898371</v>
      </c>
      <c r="GF78">
        <v>24.896480833131299</v>
      </c>
      <c r="GG78">
        <v>25.380685660842069</v>
      </c>
      <c r="GH78">
        <v>25.894471443813519</v>
      </c>
      <c r="GI78">
        <v>26.436113520986289</v>
      </c>
      <c r="GJ78">
        <v>27.003935728602119</v>
      </c>
      <c r="GK78">
        <v>51.773843400644637</v>
      </c>
      <c r="GL78">
        <v>50.86133410769397</v>
      </c>
      <c r="GM78">
        <v>49.952174666919902</v>
      </c>
      <c r="GN78">
        <v>49.046551363928472</v>
      </c>
      <c r="GO78">
        <v>48.144663748275093</v>
      </c>
      <c r="GP78">
        <v>47.246725750833512</v>
      </c>
      <c r="GQ78">
        <v>46.352966905198997</v>
      </c>
      <c r="GR78">
        <v>45.463633682917099</v>
      </c>
      <c r="GS78">
        <v>44.578990953076477</v>
      </c>
      <c r="GT78">
        <v>43.699323577539211</v>
      </c>
      <c r="GU78">
        <v>42.824938153772912</v>
      </c>
      <c r="GV78">
        <v>41.956164917857713</v>
      </c>
      <c r="GW78">
        <v>41.093359820711598</v>
      </c>
      <c r="GX78">
        <v>40.23690679083662</v>
      </c>
      <c r="GY78">
        <v>39.38722019684144</v>
      </c>
      <c r="GZ78">
        <v>38.544747522515621</v>
      </c>
      <c r="HA78">
        <v>37.709972266158907</v>
      </c>
      <c r="HB78">
        <v>36.883417073997833</v>
      </c>
      <c r="HC78">
        <v>36.065647114594718</v>
      </c>
      <c r="HD78">
        <v>35.257273696848337</v>
      </c>
      <c r="HE78">
        <v>34.458958128104719</v>
      </c>
      <c r="HF78">
        <v>33.671415800564048</v>
      </c>
      <c r="HG78">
        <v>32.895420483016693</v>
      </c>
      <c r="HH78">
        <v>32.131808780311047</v>
      </c>
      <c r="HI78">
        <v>31.381484704112939</v>
      </c>
      <c r="HJ78">
        <v>30.645424274669029</v>
      </c>
      <c r="HK78">
        <v>29.924680043644141</v>
      </c>
      <c r="HL78">
        <v>29.220385391956661</v>
      </c>
      <c r="HM78">
        <v>28.533758413403479</v>
      </c>
      <c r="HN78">
        <v>27.866105144682031</v>
      </c>
      <c r="HO78">
        <v>27.21882184581974</v>
      </c>
      <c r="HP78">
        <v>26.593395973708851</v>
      </c>
      <c r="HQ78">
        <v>25.991405428611859</v>
      </c>
      <c r="HR78">
        <v>25.41451559433062</v>
      </c>
      <c r="HS78">
        <v>24.864473644830571</v>
      </c>
      <c r="HT78">
        <v>24.343099563828641</v>
      </c>
      <c r="HU78">
        <v>23.85227333221037</v>
      </c>
      <c r="HV78">
        <v>23.393917796181</v>
      </c>
      <c r="HW78">
        <v>22.96997685228424</v>
      </c>
      <c r="HX78">
        <v>22.582388787160539</v>
      </c>
      <c r="HY78">
        <v>22.233054897482582</v>
      </c>
      <c r="HZ78">
        <v>21.923803885605121</v>
      </c>
      <c r="IA78">
        <v>21.656352960608899</v>
      </c>
      <c r="IB78">
        <v>21.43226703581481</v>
      </c>
      <c r="IC78">
        <v>21.25291784754446</v>
      </c>
      <c r="ID78">
        <v>21.119445157827279</v>
      </c>
      <c r="IE78">
        <v>21.03272237525314</v>
      </c>
      <c r="IF78">
        <v>20.993328875013461</v>
      </c>
      <c r="IG78">
        <v>21.001530991679491</v>
      </c>
      <c r="IH78">
        <v>21.05727310775244</v>
      </c>
      <c r="II78">
        <v>21.16017952368254</v>
      </c>
      <c r="IJ78">
        <v>21.309566964499162</v>
      </c>
      <c r="IK78">
        <v>21.504466767499121</v>
      </c>
      <c r="IL78">
        <v>21.743655113491709</v>
      </c>
      <c r="IM78">
        <v>22.025689193177911</v>
      </c>
      <c r="IN78">
        <v>22.34894698133391</v>
      </c>
      <c r="IO78">
        <v>22.711668320809771</v>
      </c>
      <c r="IP78">
        <v>23.11199525472593</v>
      </c>
      <c r="IQ78">
        <v>23.548009924290291</v>
      </c>
      <c r="IR78">
        <v>24.017768800087861</v>
      </c>
      <c r="IS78">
        <v>24.519332472040791</v>
      </c>
      <c r="IT78">
        <v>25.050790638510271</v>
      </c>
      <c r="IU78">
        <v>25.610282277914742</v>
      </c>
      <c r="IV78">
        <v>26.196011243975182</v>
      </c>
      <c r="IW78">
        <v>51.376544460818643</v>
      </c>
      <c r="IX78">
        <v>50.456850550489911</v>
      </c>
      <c r="IY78">
        <v>49.540268612659688</v>
      </c>
      <c r="IZ78">
        <v>48.626974622677011</v>
      </c>
      <c r="JA78">
        <v>47.717157372317082</v>
      </c>
      <c r="JB78">
        <v>46.811019583368129</v>
      </c>
      <c r="JC78">
        <v>45.908779129644408</v>
      </c>
      <c r="JD78">
        <v>45.010670378416663</v>
      </c>
      <c r="JE78">
        <v>44.116945663253652</v>
      </c>
      <c r="JF78">
        <v>43.227876901306111</v>
      </c>
      <c r="JG78">
        <v>42.343757369114918</v>
      </c>
      <c r="JH78">
        <v>41.464903652058247</v>
      </c>
      <c r="JI78">
        <v>40.591657783520922</v>
      </c>
      <c r="JJ78">
        <v>39.724389590709563</v>
      </c>
      <c r="JK78">
        <v>38.863499264663162</v>
      </c>
      <c r="JL78">
        <v>38.009420172300374</v>
      </c>
      <c r="JM78">
        <v>37.162621928148099</v>
      </c>
      <c r="JN78">
        <v>36.323613742501919</v>
      </c>
      <c r="JO78">
        <v>35.492948060910273</v>
      </c>
      <c r="JP78">
        <v>34.671224506706913</v>
      </c>
      <c r="JQ78">
        <v>33.859094133400468</v>
      </c>
      <c r="JR78">
        <v>33.057263986520027</v>
      </c>
      <c r="JS78">
        <v>32.266501964335617</v>
      </c>
      <c r="JT78">
        <v>31.487641952907079</v>
      </c>
      <c r="JU78">
        <v>30.721589192202831</v>
      </c>
      <c r="JV78">
        <v>29.969325805471069</v>
      </c>
      <c r="JW78">
        <v>29.23191639243781</v>
      </c>
      <c r="JX78">
        <v>28.510513547014089</v>
      </c>
      <c r="JY78">
        <v>27.806363110886579</v>
      </c>
      <c r="JZ78">
        <v>27.120808914825421</v>
      </c>
      <c r="KA78">
        <v>26.455296689594579</v>
      </c>
      <c r="KB78">
        <v>25.811376748915851</v>
      </c>
      <c r="KC78">
        <v>25.19070496064916</v>
      </c>
      <c r="KD78">
        <v>24.59504143429065</v>
      </c>
      <c r="KE78">
        <v>24.026246271410649</v>
      </c>
      <c r="KF78">
        <v>23.48627166313279</v>
      </c>
      <c r="KG78">
        <v>22.977149592028901</v>
      </c>
      <c r="KH78">
        <v>22.500974425888181</v>
      </c>
      <c r="KI78">
        <v>22.059879801451181</v>
      </c>
      <c r="KJ78">
        <v>21.656009410657219</v>
      </c>
      <c r="KK78">
        <v>21.291481637839912</v>
      </c>
      <c r="KL78">
        <v>20.96834845843787</v>
      </c>
      <c r="KM78">
        <v>20.688549582183722</v>
      </c>
      <c r="KN78">
        <v>20.453863462790451</v>
      </c>
      <c r="KO78">
        <v>20.265857428060482</v>
      </c>
      <c r="KP78">
        <v>20.12583971004624</v>
      </c>
      <c r="KQ78">
        <v>20.034816464706481</v>
      </c>
      <c r="KR78">
        <v>19.993456867547291</v>
      </c>
      <c r="KS78">
        <v>20.002068999342889</v>
      </c>
      <c r="KT78">
        <v>20.060588500701421</v>
      </c>
      <c r="KU78">
        <v>20.16858095490295</v>
      </c>
      <c r="KV78">
        <v>20.32525779601513</v>
      </c>
      <c r="KW78">
        <v>20.529504407424788</v>
      </c>
      <c r="KX78">
        <v>20.779918141187991</v>
      </c>
      <c r="KY78">
        <v>21.074853373024311</v>
      </c>
      <c r="KZ78">
        <v>21.41247046546647</v>
      </c>
      <c r="LA78">
        <v>21.790785625453569</v>
      </c>
      <c r="LB78">
        <v>22.207719038984479</v>
      </c>
      <c r="LC78">
        <v>22.66113923999572</v>
      </c>
      <c r="LD78">
        <v>23.148902315109328</v>
      </c>
      <c r="LE78">
        <v>23.668885168813379</v>
      </c>
      <c r="LF78">
        <v>24.219012611468571</v>
      </c>
      <c r="LG78">
        <v>24.79727845176712</v>
      </c>
      <c r="LH78">
        <v>25.401761067974679</v>
      </c>
      <c r="LI78">
        <v>50.995762382716407</v>
      </c>
      <c r="LJ78">
        <v>50.069074564390277</v>
      </c>
      <c r="LK78">
        <v>49.145260956418518</v>
      </c>
      <c r="LL78">
        <v>48.224486738735479</v>
      </c>
      <c r="LM78">
        <v>47.306929386237641</v>
      </c>
      <c r="LN78">
        <v>46.392779768995027</v>
      </c>
      <c r="LO78">
        <v>45.48224336413579</v>
      </c>
      <c r="LP78">
        <v>44.575541591487983</v>
      </c>
      <c r="LQ78">
        <v>43.672913286320551</v>
      </c>
      <c r="LR78">
        <v>42.774616323872202</v>
      </c>
      <c r="LS78">
        <v>41.880929411779697</v>
      </c>
      <c r="LT78">
        <v>40.992154067997873</v>
      </c>
      <c r="LU78">
        <v>40.108616803306418</v>
      </c>
      <c r="LV78">
        <v>39.230671528976842</v>
      </c>
      <c r="LW78">
        <v>38.358702211551353</v>
      </c>
      <c r="LX78">
        <v>37.493125797864259</v>
      </c>
      <c r="LY78">
        <v>36.634395434270147</v>
      </c>
      <c r="LZ78">
        <v>35.783004004338068</v>
      </c>
      <c r="MA78">
        <v>34.939488008762723</v>
      </c>
      <c r="MB78">
        <v>34.104431809582671</v>
      </c>
      <c r="MC78">
        <v>33.278472257519176</v>
      </c>
      <c r="MD78">
        <v>32.462303715763532</v>
      </c>
      <c r="ME78">
        <v>31.656683485079011</v>
      </c>
      <c r="MF78">
        <v>30.862437622690699</v>
      </c>
      <c r="MG78">
        <v>30.0804671299246</v>
      </c>
      <c r="MH78">
        <v>29.311754459507782</v>
      </c>
      <c r="MI78">
        <v>28.557370261186058</v>
      </c>
      <c r="MJ78">
        <v>27.818480241998738</v>
      </c>
      <c r="MK78">
        <v>27.096351963215898</v>
      </c>
      <c r="ML78">
        <v>26.392361327749249</v>
      </c>
      <c r="MM78">
        <v>25.707998428397229</v>
      </c>
      <c r="MN78">
        <v>25.044872328172769</v>
      </c>
      <c r="MO78">
        <v>24.404714230543131</v>
      </c>
      <c r="MP78">
        <v>23.789378373855719</v>
      </c>
      <c r="MQ78">
        <v>23.200839858817059</v>
      </c>
      <c r="MR78">
        <v>22.64118850445961</v>
      </c>
      <c r="MS78">
        <v>22.112617747215591</v>
      </c>
      <c r="MT78">
        <v>21.617407577562901</v>
      </c>
      <c r="MU78">
        <v>21.15790058381204</v>
      </c>
      <c r="MV78">
        <v>20.73647038081636</v>
      </c>
      <c r="MW78">
        <v>20.355482077181911</v>
      </c>
      <c r="MX78">
        <v>20.017244998612419</v>
      </c>
      <c r="MY78">
        <v>19.723958630925839</v>
      </c>
      <c r="MZ78">
        <v>19.477653627027919</v>
      </c>
      <c r="NA78">
        <v>19.28013064153026</v>
      </c>
      <c r="NB78">
        <v>19.13290057190687</v>
      </c>
      <c r="NC78">
        <v>19.037130325615621</v>
      </c>
      <c r="ND78">
        <v>18.99359833666265</v>
      </c>
      <c r="NE78">
        <v>19.002663616305849</v>
      </c>
      <c r="NF78">
        <v>19.064251132800209</v>
      </c>
      <c r="NG78">
        <v>19.177854885113561</v>
      </c>
      <c r="NH78">
        <v>19.34255838131228</v>
      </c>
      <c r="NI78">
        <v>19.557070626105379</v>
      </c>
      <c r="NJ78">
        <v>19.819774423904882</v>
      </c>
      <c r="NK78">
        <v>20.128782997351681</v>
      </c>
      <c r="NL78">
        <v>20.48200067606858</v>
      </c>
      <c r="NM78">
        <v>20.87718368062307</v>
      </c>
      <c r="NN78">
        <v>21.31199768145807</v>
      </c>
      <c r="NO78">
        <v>21.784069682097371</v>
      </c>
      <c r="NP78">
        <v>22.29103269600747</v>
      </c>
      <c r="NQ78">
        <v>22.830562529085299</v>
      </c>
      <c r="NR78">
        <v>23.40040666600634</v>
      </c>
      <c r="NS78">
        <v>23.998405756934641</v>
      </c>
      <c r="NT78">
        <v>24.622508515877779</v>
      </c>
      <c r="NU78">
        <v>50.631869817877302</v>
      </c>
      <c r="NV78">
        <v>49.698397237682357</v>
      </c>
      <c r="NW78">
        <v>48.767562321019021</v>
      </c>
      <c r="NX78">
        <v>47.839519034731893</v>
      </c>
      <c r="NY78">
        <v>46.914433047991473</v>
      </c>
      <c r="NZ78">
        <v>45.992482809199103</v>
      </c>
      <c r="OA78">
        <v>45.073860736511953</v>
      </c>
      <c r="OB78">
        <v>44.158774535017088</v>
      </c>
      <c r="OC78">
        <v>43.247448655088007</v>
      </c>
      <c r="OD78">
        <v>42.340125908108433</v>
      </c>
      <c r="OE78">
        <v>41.437069257543712</v>
      </c>
      <c r="OF78">
        <v>40.538563805276503</v>
      </c>
      <c r="OG78">
        <v>39.644918995181143</v>
      </c>
      <c r="OH78">
        <v>38.756471058062992</v>
      </c>
      <c r="OI78">
        <v>37.873585724281163</v>
      </c>
      <c r="OJ78">
        <v>36.99666123252846</v>
      </c>
      <c r="OK78">
        <v>36.126131665243022</v>
      </c>
      <c r="OL78">
        <v>35.262470642802022</v>
      </c>
      <c r="OM78">
        <v>34.406195409758318</v>
      </c>
      <c r="ON78">
        <v>33.557871346592798</v>
      </c>
      <c r="OO78">
        <v>32.718116939311678</v>
      </c>
      <c r="OP78">
        <v>31.88760923610414</v>
      </c>
      <c r="OQ78">
        <v>31.0670898143755</v>
      </c>
      <c r="OR78">
        <v>30.25737127171616</v>
      </c>
      <c r="OS78">
        <v>29.4593442393831</v>
      </c>
      <c r="OT78">
        <v>28.673984894926519</v>
      </c>
      <c r="OU78">
        <v>27.9023629195535</v>
      </c>
      <c r="OV78">
        <v>27.145649803135569</v>
      </c>
      <c r="OW78">
        <v>26.405127342515769</v>
      </c>
      <c r="OX78">
        <v>25.682196103808451</v>
      </c>
      <c r="OY78">
        <v>24.978383523648489</v>
      </c>
      <c r="OZ78">
        <v>24.29535120541529</v>
      </c>
      <c r="PA78">
        <v>23.634900823453311</v>
      </c>
      <c r="PB78">
        <v>22.998977883255471</v>
      </c>
      <c r="PC78">
        <v>22.38967240525136</v>
      </c>
      <c r="PD78">
        <v>21.809215418131711</v>
      </c>
      <c r="PE78">
        <v>21.259969988089679</v>
      </c>
      <c r="PF78">
        <v>20.744415408356868</v>
      </c>
      <c r="PG78">
        <v>20.265123176888761</v>
      </c>
      <c r="PH78">
        <v>19.82472355707575</v>
      </c>
      <c r="PI78">
        <v>19.425861907634211</v>
      </c>
      <c r="PJ78">
        <v>19.07114463251941</v>
      </c>
      <c r="PK78">
        <v>18.76307555638132</v>
      </c>
      <c r="PL78">
        <v>18.503984735036781</v>
      </c>
      <c r="PM78">
        <v>18.29595304471658</v>
      </c>
      <c r="PN78">
        <v>18.140737155762832</v>
      </c>
      <c r="PO78">
        <v>18.039700421417042</v>
      </c>
      <c r="PP78">
        <v>17.993755528918189</v>
      </c>
      <c r="PQ78">
        <v>18.003324270102841</v>
      </c>
      <c r="PR78">
        <v>18.068318447339639</v>
      </c>
      <c r="PS78">
        <v>18.188143892505199</v>
      </c>
      <c r="PT78">
        <v>18.3617271789577</v>
      </c>
      <c r="PU78">
        <v>18.58756228596085</v>
      </c>
      <c r="PV78">
        <v>18.863772646914349</v>
      </c>
      <c r="PW78">
        <v>19.188182957603729</v>
      </c>
      <c r="PX78">
        <v>19.55839492275565</v>
      </c>
      <c r="PY78">
        <v>19.971861673226009</v>
      </c>
      <c r="PZ78">
        <v>20.425956658978642</v>
      </c>
      <c r="QA78">
        <v>20.918034137424911</v>
      </c>
      <c r="QB78">
        <v>21.445479684877039</v>
      </c>
      <c r="QC78">
        <v>22.005750286106451</v>
      </c>
      <c r="QD78">
        <v>22.59640441296964</v>
      </c>
      <c r="QE78">
        <v>23.215123069552611</v>
      </c>
      <c r="QF78">
        <v>23.85972308880541</v>
      </c>
      <c r="QG78">
        <v>50.285233434025884</v>
      </c>
      <c r="QH78">
        <v>49.345203903261712</v>
      </c>
      <c r="QI78">
        <v>48.407577867462798</v>
      </c>
      <c r="QJ78">
        <v>47.472497740633727</v>
      </c>
      <c r="QK78">
        <v>46.540116979595943</v>
      </c>
      <c r="QL78">
        <v>45.610601127528177</v>
      </c>
      <c r="QM78">
        <v>44.684128971643553</v>
      </c>
      <c r="QN78">
        <v>43.760893828788213</v>
      </c>
      <c r="QO78">
        <v>42.841104974480693</v>
      </c>
      <c r="QP78">
        <v>41.924989232848638</v>
      </c>
      <c r="QQ78">
        <v>41.01279274707435</v>
      </c>
      <c r="QR78">
        <v>40.104782952342163</v>
      </c>
      <c r="QS78">
        <v>39.201250775893293</v>
      </c>
      <c r="QT78">
        <v>38.302513091629827</v>
      </c>
      <c r="QU78">
        <v>37.40891545974668</v>
      </c>
      <c r="QV78">
        <v>36.520835185062161</v>
      </c>
      <c r="QW78">
        <v>35.638684730984018</v>
      </c>
      <c r="QX78">
        <v>34.76291552926012</v>
      </c>
      <c r="QY78">
        <v>33.894022228624237</v>
      </c>
      <c r="QZ78">
        <v>33.032547427869893</v>
      </c>
      <c r="RA78">
        <v>32.179086940347993</v>
      </c>
      <c r="RB78">
        <v>31.33429563680145</v>
      </c>
      <c r="RC78">
        <v>30.498893911000671</v>
      </c>
      <c r="RD78">
        <v>29.673674806711659</v>
      </c>
      <c r="RE78">
        <v>28.859511833613439</v>
      </c>
      <c r="RF78">
        <v>28.057367481901689</v>
      </c>
      <c r="RG78">
        <v>27.268302417907758</v>
      </c>
      <c r="RH78">
        <v>26.49348530289048</v>
      </c>
      <c r="RI78">
        <v>25.734203120253682</v>
      </c>
      <c r="RJ78">
        <v>24.99187181814267</v>
      </c>
      <c r="RK78">
        <v>24.268046969512689</v>
      </c>
      <c r="RL78">
        <v>23.56443401515245</v>
      </c>
      <c r="RM78">
        <v>22.882897482497139</v>
      </c>
      <c r="RN78">
        <v>22.225468362544671</v>
      </c>
      <c r="RO78">
        <v>21.594348581850621</v>
      </c>
      <c r="RP78">
        <v>20.991911237771419</v>
      </c>
      <c r="RQ78">
        <v>20.42069499685244</v>
      </c>
      <c r="RR78">
        <v>19.883390829898051</v>
      </c>
      <c r="RS78">
        <v>19.382819135370219</v>
      </c>
      <c r="RT78">
        <v>18.921895369504451</v>
      </c>
      <c r="RU78">
        <v>18.50358265619051</v>
      </c>
      <c r="RV78">
        <v>18.130830589205619</v>
      </c>
      <c r="RW78">
        <v>17.80650062742464</v>
      </c>
      <c r="RX78">
        <v>17.533280107683041</v>
      </c>
      <c r="RY78">
        <v>17.313588827117101</v>
      </c>
      <c r="RZ78">
        <v>17.149484097618618</v>
      </c>
      <c r="SA78">
        <v>17.042571741215411</v>
      </c>
      <c r="SB78">
        <v>16.993931219540521</v>
      </c>
      <c r="SC78">
        <v>17.00406260381542</v>
      </c>
      <c r="SD78">
        <v>17.07286126501571</v>
      </c>
      <c r="SE78">
        <v>17.19962320850297</v>
      </c>
      <c r="SF78">
        <v>17.38308043053572</v>
      </c>
      <c r="SG78">
        <v>17.621462254718651</v>
      </c>
      <c r="SH78">
        <v>17.91257599382272</v>
      </c>
      <c r="SI78">
        <v>18.25389891158801</v>
      </c>
      <c r="SJ78">
        <v>18.642673419187329</v>
      </c>
      <c r="SK78">
        <v>19.07599850478276</v>
      </c>
      <c r="SL78">
        <v>19.550912144820099</v>
      </c>
      <c r="SM78">
        <v>20.06446142896624</v>
      </c>
      <c r="SN78">
        <v>20.613758977306251</v>
      </c>
      <c r="SO78">
        <v>21.196025710365468</v>
      </c>
      <c r="SP78">
        <v>21.808621062654879</v>
      </c>
      <c r="SQ78">
        <v>22.449062327733731</v>
      </c>
      <c r="SR78">
        <v>23.115035066693579</v>
      </c>
      <c r="SS78">
        <v>49.95621244424435</v>
      </c>
      <c r="ST78">
        <v>49.009872561704078</v>
      </c>
      <c r="SU78">
        <v>48.065705604458508</v>
      </c>
      <c r="SV78">
        <v>47.12384218200458</v>
      </c>
      <c r="SW78">
        <v>46.184423226175227</v>
      </c>
      <c r="SX78">
        <v>45.247600991372728</v>
      </c>
      <c r="SY78">
        <v>44.313540167926938</v>
      </c>
      <c r="SZ78">
        <v>43.382419122894397</v>
      </c>
      <c r="TA78">
        <v>42.454431284548782</v>
      </c>
      <c r="TB78">
        <v>41.529786689007622</v>
      </c>
      <c r="TC78">
        <v>40.608713709922817</v>
      </c>
      <c r="TD78">
        <v>39.691460994960543</v>
      </c>
      <c r="TE78">
        <v>38.778299635936513</v>
      </c>
      <c r="TF78">
        <v>37.869525602976253</v>
      </c>
      <c r="TG78">
        <v>36.965462476945611</v>
      </c>
      <c r="TH78">
        <v>36.066464518642157</v>
      </c>
      <c r="TI78">
        <v>35.172920117818968</v>
      </c>
      <c r="TJ78">
        <v>34.28525566995927</v>
      </c>
      <c r="TK78">
        <v>33.403939933703541</v>
      </c>
      <c r="TL78">
        <v>32.52948892673345</v>
      </c>
      <c r="TM78">
        <v>31.662471422402799</v>
      </c>
      <c r="TN78">
        <v>30.803515112961929</v>
      </c>
      <c r="TO78">
        <v>29.95331350709758</v>
      </c>
      <c r="TP78">
        <v>29.11263362862374</v>
      </c>
      <c r="TQ78">
        <v>28.282324577984639</v>
      </c>
      <c r="TR78">
        <v>27.463327006655149</v>
      </c>
      <c r="TS78">
        <v>26.656683533674521</v>
      </c>
      <c r="TT78">
        <v>25.863550099599131</v>
      </c>
      <c r="TU78">
        <v>25.085208201138659</v>
      </c>
      <c r="TV78">
        <v>24.323077873379312</v>
      </c>
      <c r="TW78">
        <v>23.57873117821385</v>
      </c>
      <c r="TX78">
        <v>22.853905808733749</v>
      </c>
      <c r="TY78">
        <v>22.150518220901159</v>
      </c>
      <c r="TZ78">
        <v>21.470675448026181</v>
      </c>
      <c r="UA78">
        <v>20.816684436635779</v>
      </c>
      <c r="UB78">
        <v>20.19105736890652</v>
      </c>
      <c r="UC78">
        <v>19.596511026569861</v>
      </c>
      <c r="UD78">
        <v>19.035957847045001</v>
      </c>
      <c r="UE78">
        <v>18.51248599984546</v>
      </c>
      <c r="UF78">
        <v>18.029325684408551</v>
      </c>
      <c r="UG78">
        <v>17.58979907146395</v>
      </c>
      <c r="UH78">
        <v>17.197252051257319</v>
      </c>
      <c r="UI78">
        <v>16.85496736438472</v>
      </c>
      <c r="UJ78">
        <v>16.566060835167601</v>
      </c>
      <c r="UK78">
        <v>16.333365187078691</v>
      </c>
      <c r="UL78">
        <v>16.159308929359391</v>
      </c>
      <c r="UM78">
        <v>16.04580044168797</v>
      </c>
      <c r="UN78">
        <v>15.99412887763738</v>
      </c>
      <c r="UO78">
        <v>16.00489316723089</v>
      </c>
      <c r="UP78">
        <v>16.077967907496081</v>
      </c>
      <c r="UQ78">
        <v>16.212510563588658</v>
      </c>
      <c r="UR78">
        <v>16.407009036216021</v>
      </c>
      <c r="US78">
        <v>16.659363500880641</v>
      </c>
      <c r="UT78">
        <v>16.966992632593261</v>
      </c>
      <c r="UU78">
        <v>17.326952580718689</v>
      </c>
      <c r="UV78">
        <v>17.736057410666952</v>
      </c>
      <c r="UW78">
        <v>18.190991705085079</v>
      </c>
      <c r="UX78">
        <v>18.68840886631267</v>
      </c>
      <c r="UY78">
        <v>19.225011643545859</v>
      </c>
      <c r="UZ78">
        <v>19.797613983368649</v>
      </c>
      <c r="VA78">
        <v>20.403185196789099</v>
      </c>
      <c r="VB78">
        <v>21.038878604014851</v>
      </c>
      <c r="VC78">
        <v>21.702047360893719</v>
      </c>
      <c r="VD78">
        <v>22.390250253055989</v>
      </c>
      <c r="VE78">
        <v>49.645157085404357</v>
      </c>
      <c r="VF78">
        <v>48.692772243675698</v>
      </c>
      <c r="VG78">
        <v>47.742334625722627</v>
      </c>
      <c r="VH78">
        <v>46.793962882560763</v>
      </c>
      <c r="VI78">
        <v>45.847785213622643</v>
      </c>
      <c r="VJ78">
        <v>44.903940314124711</v>
      </c>
      <c r="VK78">
        <v>43.962578432963568</v>
      </c>
      <c r="VL78">
        <v>43.02386255573149</v>
      </c>
      <c r="VM78">
        <v>42.087969729537612</v>
      </c>
      <c r="VN78">
        <v>41.1550925487293</v>
      </c>
      <c r="VO78">
        <v>40.225440823370413</v>
      </c>
      <c r="VP78">
        <v>39.299243455497638</v>
      </c>
      <c r="VQ78">
        <v>38.376750551792092</v>
      </c>
      <c r="VR78">
        <v>37.458235805420337</v>
      </c>
      <c r="VS78">
        <v>36.543999184469037</v>
      </c>
      <c r="VT78">
        <v>35.634369969658152</v>
      </c>
      <c r="VU78">
        <v>34.729710189900437</v>
      </c>
      <c r="VV78">
        <v>33.830418510779232</v>
      </c>
      <c r="VW78">
        <v>32.936934638100041</v>
      </c>
      <c r="VX78">
        <v>32.049744306226131</v>
      </c>
      <c r="VY78">
        <v>31.169384928716099</v>
      </c>
      <c r="VZ78">
        <v>30.296451996471038</v>
      </c>
      <c r="WA78">
        <v>29.43160631556616</v>
      </c>
      <c r="WB78">
        <v>28.575582182249128</v>
      </c>
      <c r="WC78">
        <v>27.72919659482535</v>
      </c>
      <c r="WD78">
        <v>26.893359599248178</v>
      </c>
      <c r="WE78">
        <v>26.0690858542158</v>
      </c>
      <c r="WF78">
        <v>25.257507478262259</v>
      </c>
      <c r="WG78">
        <v>24.459888199958598</v>
      </c>
      <c r="WH78">
        <v>23.677638765182522</v>
      </c>
      <c r="WI78">
        <v>22.91233345241104</v>
      </c>
      <c r="WJ78">
        <v>22.165727395564399</v>
      </c>
      <c r="WK78">
        <v>21.439774199241789</v>
      </c>
      <c r="WL78">
        <v>20.736643037253501</v>
      </c>
      <c r="WM78">
        <v>20.058734037682289</v>
      </c>
      <c r="WN78">
        <v>19.408690268394569</v>
      </c>
      <c r="WO78">
        <v>18.789404053201739</v>
      </c>
      <c r="WP78">
        <v>18.204014705950829</v>
      </c>
      <c r="WQ78">
        <v>17.655894147691129</v>
      </c>
      <c r="WR78">
        <v>17.148616413415809</v>
      </c>
      <c r="WS78">
        <v>16.685906976681672</v>
      </c>
      <c r="WT78">
        <v>16.271568405487962</v>
      </c>
      <c r="WU78">
        <v>15.90938041265197</v>
      </c>
      <c r="WV78">
        <v>15.602975096258859</v>
      </c>
      <c r="WW78">
        <v>15.355692058467239</v>
      </c>
      <c r="WX78">
        <v>15.17042271442935</v>
      </c>
      <c r="WY78">
        <v>15.049457534226081</v>
      </c>
      <c r="WZ78">
        <v>14.99435289749024</v>
      </c>
      <c r="XA78">
        <v>15.00583438381465</v>
      </c>
      <c r="XB78">
        <v>15.08374994139302</v>
      </c>
      <c r="XC78">
        <v>15.227079793396831</v>
      </c>
      <c r="XD78">
        <v>15.43400161249421</v>
      </c>
      <c r="XE78">
        <v>15.70200154485007</v>
      </c>
      <c r="XF78">
        <v>16.0280160735655</v>
      </c>
      <c r="XG78">
        <v>16.40858756854087</v>
      </c>
      <c r="XH78">
        <v>16.84001759899537</v>
      </c>
      <c r="XI78">
        <v>17.31850569403937</v>
      </c>
      <c r="XJ78">
        <v>17.840265867258651</v>
      </c>
      <c r="XK78">
        <v>18.401617672217679</v>
      </c>
      <c r="XL78">
        <v>18.999052073576561</v>
      </c>
      <c r="XM78">
        <v>19.629274730220519</v>
      </c>
      <c r="XN78">
        <v>20.289230472703341</v>
      </c>
      <c r="XO78">
        <v>20.97611307927362</v>
      </c>
      <c r="XP78">
        <v>21.68736421639278</v>
      </c>
      <c r="XQ78">
        <v>49.352407056743182</v>
      </c>
      <c r="XR78">
        <v>48.39426132336844</v>
      </c>
      <c r="XS78">
        <v>47.437843287553392</v>
      </c>
      <c r="XT78">
        <v>46.483259594336467</v>
      </c>
      <c r="XU78">
        <v>45.53062561896634</v>
      </c>
      <c r="XV78">
        <v>44.580066352513143</v>
      </c>
      <c r="XW78">
        <v>43.631717393823429</v>
      </c>
      <c r="XX78">
        <v>42.685726062402573</v>
      </c>
      <c r="XY78">
        <v>41.74225264901829</v>
      </c>
      <c r="XZ78">
        <v>40.801471823384929</v>
      </c>
      <c r="YA78">
        <v>39.863574221267143</v>
      </c>
      <c r="YB78">
        <v>38.928768236799812</v>
      </c>
      <c r="YC78">
        <v>37.997282049831853</v>
      </c>
      <c r="YD78">
        <v>37.069365922746428</v>
      </c>
      <c r="YE78">
        <v>36.145294806578548</v>
      </c>
      <c r="YF78">
        <v>35.225371302435903</v>
      </c>
      <c r="YG78">
        <v>34.309929031323783</v>
      </c>
      <c r="YH78">
        <v>33.399336473565967</v>
      </c>
      <c r="YI78">
        <v>32.494001348163849</v>
      </c>
      <c r="YJ78">
        <v>31.59437561266996</v>
      </c>
      <c r="YK78">
        <v>30.700961175417191</v>
      </c>
      <c r="YL78">
        <v>29.814316424068391</v>
      </c>
      <c r="YM78">
        <v>28.935063687064421</v>
      </c>
      <c r="YN78">
        <v>28.063897756984399</v>
      </c>
      <c r="YO78">
        <v>27.201595615964781</v>
      </c>
      <c r="YP78">
        <v>26.349027511361289</v>
      </c>
      <c r="YQ78">
        <v>25.507169532005591</v>
      </c>
      <c r="YR78">
        <v>24.677117827543679</v>
      </c>
      <c r="YS78">
        <v>23.860104589344829</v>
      </c>
      <c r="YT78">
        <v>23.057515862609179</v>
      </c>
      <c r="YU78">
        <v>22.27091117342248</v>
      </c>
      <c r="YV78">
        <v>21.502044815190811</v>
      </c>
      <c r="YW78">
        <v>20.752888424854842</v>
      </c>
      <c r="YX78">
        <v>20.025654164458</v>
      </c>
      <c r="YY78">
        <v>19.32281737880049</v>
      </c>
      <c r="YZ78">
        <v>18.647136997257089</v>
      </c>
      <c r="ZA78">
        <v>18.00167117060175</v>
      </c>
      <c r="ZB78">
        <v>17.389784693160351</v>
      </c>
      <c r="ZC78">
        <v>16.815143722682659</v>
      </c>
      <c r="ZD78">
        <v>16.281692330789021</v>
      </c>
      <c r="ZE78">
        <v>15.793604778342219</v>
      </c>
      <c r="ZF78">
        <v>15.3552075412374</v>
      </c>
      <c r="ZG78">
        <v>14.970866553893069</v>
      </c>
      <c r="ZH78">
        <v>14.644838412030159</v>
      </c>
      <c r="ZI78">
        <v>14.38108962681458</v>
      </c>
      <c r="ZJ78">
        <v>14.183095064000449</v>
      </c>
      <c r="ZK78">
        <v>14.05363413265316</v>
      </c>
      <c r="ZL78">
        <v>13.99460892895811</v>
      </c>
      <c r="ZM78">
        <v>14.006909930976001</v>
      </c>
      <c r="ZN78">
        <v>14.090350334696231</v>
      </c>
      <c r="ZO78">
        <v>14.24367997725567</v>
      </c>
      <c r="ZP78">
        <v>14.46467649256194</v>
      </c>
      <c r="ZQ78">
        <v>14.75029873509259</v>
      </c>
      <c r="ZR78">
        <v>15.096879131611081</v>
      </c>
      <c r="ZS78">
        <v>15.50032923051875</v>
      </c>
      <c r="ZT78">
        <v>15.956335826074669</v>
      </c>
      <c r="ZU78">
        <v>16.460531575088151</v>
      </c>
      <c r="ZV78">
        <v>17.008631528564369</v>
      </c>
      <c r="ZW78">
        <v>17.596533556768328</v>
      </c>
      <c r="ZX78">
        <v>18.22038528556611</v>
      </c>
      <c r="ZY78">
        <v>18.876622756586361</v>
      </c>
      <c r="ZZ78">
        <v>19.561986950063989</v>
      </c>
      <c r="AAA78">
        <v>20.27352411827983</v>
      </c>
      <c r="AAB78">
        <v>21.00857508053495</v>
      </c>
      <c r="AAC78">
        <v>49.07828993103238</v>
      </c>
      <c r="AAD78">
        <v>48.114685796484991</v>
      </c>
      <c r="AAE78">
        <v>47.152597341339259</v>
      </c>
      <c r="AAF78">
        <v>46.192119271305081</v>
      </c>
      <c r="AAG78">
        <v>45.233354170506459</v>
      </c>
      <c r="AAH78">
        <v>44.276413317413983</v>
      </c>
      <c r="AAI78">
        <v>43.321417601395197</v>
      </c>
      <c r="AAJ78">
        <v>42.368498554167267</v>
      </c>
      <c r="AAK78">
        <v>41.417799512703162</v>
      </c>
      <c r="AAL78">
        <v>40.469476932800532</v>
      </c>
      <c r="AAM78">
        <v>39.523701875640057</v>
      </c>
      <c r="AAN78">
        <v>38.580661693320842</v>
      </c>
      <c r="AAO78">
        <v>37.640561943659577</v>
      </c>
      <c r="AAP78">
        <v>36.703628569590691</v>
      </c>
      <c r="AAQ78">
        <v>35.770110384432343</v>
      </c>
      <c r="AAR78">
        <v>34.840281911237078</v>
      </c>
      <c r="AAS78">
        <v>33.914446632585268</v>
      </c>
      <c r="AAT78">
        <v>32.992940716681723</v>
      </c>
      <c r="AAU78">
        <v>32.076137296664541</v>
      </c>
      <c r="AAV78">
        <v>31.164451392804491</v>
      </c>
      <c r="AAW78">
        <v>30.258345581913002</v>
      </c>
      <c r="AAX78">
        <v>29.358336534866449</v>
      </c>
      <c r="AAY78">
        <v>28.46500256164531</v>
      </c>
      <c r="AAZ78">
        <v>27.57899232340576</v>
      </c>
      <c r="ABA78">
        <v>26.70103489219985</v>
      </c>
      <c r="ABB78">
        <v>25.831951359788409</v>
      </c>
      <c r="ABC78">
        <v>24.97266821536045</v>
      </c>
      <c r="ABD78">
        <v>24.124232724264498</v>
      </c>
      <c r="ABE78">
        <v>23.287830540315991</v>
      </c>
      <c r="ABF78">
        <v>22.464805764005039</v>
      </c>
      <c r="ABG78">
        <v>21.656683604709059</v>
      </c>
      <c r="ABH78">
        <v>20.865195697488051</v>
      </c>
      <c r="ABI78">
        <v>20.092307936981111</v>
      </c>
      <c r="ABJ78">
        <v>19.34025038551658</v>
      </c>
      <c r="ABK78">
        <v>18.611548342748758</v>
      </c>
      <c r="ABL78">
        <v>17.90905297480786</v>
      </c>
      <c r="ABM78">
        <v>17.235968936920081</v>
      </c>
      <c r="ABN78">
        <v>16.595875148194931</v>
      </c>
      <c r="ABO78">
        <v>15.992733308427111</v>
      </c>
      <c r="ABP78">
        <v>15.43087701378227</v>
      </c>
      <c r="ABQ78">
        <v>14.914972750711749</v>
      </c>
      <c r="ABR78">
        <v>14.44994321423008</v>
      </c>
      <c r="ABS78">
        <v>14.040844192372271</v>
      </c>
      <c r="ABT78">
        <v>13.69268974213883</v>
      </c>
      <c r="ABU78">
        <v>13.41022740726174</v>
      </c>
      <c r="ABV78">
        <v>13.19767577471405</v>
      </c>
      <c r="ABW78">
        <v>13.058449088405331</v>
      </c>
      <c r="ABX78">
        <v>12.99490436034348</v>
      </c>
      <c r="ABY78">
        <v>13.00815075537157</v>
      </c>
      <c r="ABZ78">
        <v>13.09795529136033</v>
      </c>
      <c r="ACA78">
        <v>13.262762892944821</v>
      </c>
      <c r="ACB78">
        <v>13.49982689868555</v>
      </c>
      <c r="ACC78">
        <v>13.80542549269938</v>
      </c>
      <c r="ACD78">
        <v>14.175126799237949</v>
      </c>
      <c r="ACE78">
        <v>14.604063356288</v>
      </c>
      <c r="ACF78">
        <v>15.087183741655499</v>
      </c>
      <c r="ACG78">
        <v>15.61946093802452</v>
      </c>
      <c r="ACH78">
        <v>16.19604910879422</v>
      </c>
      <c r="ACI78">
        <v>16.81238987992112</v>
      </c>
      <c r="ACJ78">
        <v>17.464274969619382</v>
      </c>
      <c r="ACK78">
        <v>18.14787444728649</v>
      </c>
      <c r="ACL78">
        <v>18.85974002192167</v>
      </c>
      <c r="ACM78">
        <v>19.596791585218071</v>
      </c>
      <c r="ACN78">
        <v>20.356293551982251</v>
      </c>
      <c r="ACO78">
        <v>48.823119552262057</v>
      </c>
      <c r="ACP78">
        <v>47.85437753805261</v>
      </c>
      <c r="ACQ78">
        <v>46.886948037747928</v>
      </c>
      <c r="ACR78">
        <v>45.920914004780798</v>
      </c>
      <c r="ACS78">
        <v>44.956365397732881</v>
      </c>
      <c r="ACT78">
        <v>43.993399919925203</v>
      </c>
      <c r="ACU78">
        <v>43.03212385247182</v>
      </c>
      <c r="ACV78">
        <v>42.072652994486504</v>
      </c>
      <c r="ACW78">
        <v>41.115113726395968</v>
      </c>
      <c r="ACX78">
        <v>40.159644214988688</v>
      </c>
      <c r="ACY78">
        <v>39.206395781995496</v>
      </c>
      <c r="ACZ78">
        <v>38.255534461754337</v>
      </c>
      <c r="ADA78">
        <v>37.307242777971062</v>
      </c>
      <c r="ADB78">
        <v>36.36172177488951</v>
      </c>
      <c r="ADC78">
        <v>35.419193344491539</v>
      </c>
      <c r="ADD78">
        <v>34.479902898855073</v>
      </c>
      <c r="ADE78">
        <v>33.544122445735169</v>
      </c>
      <c r="ADF78">
        <v>32.612154136065193</v>
      </c>
      <c r="ADG78">
        <v>31.684334364705759</v>
      </c>
      <c r="ADH78">
        <v>30.761038520740389</v>
      </c>
      <c r="ADI78">
        <v>29.842686501293311</v>
      </c>
      <c r="ADJ78">
        <v>28.929749123600679</v>
      </c>
      <c r="ADK78">
        <v>28.022755594239371</v>
      </c>
      <c r="ADL78">
        <v>27.12230222223906</v>
      </c>
      <c r="ADM78">
        <v>26.229062594276488</v>
      </c>
      <c r="ADN78">
        <v>25.343799464848871</v>
      </c>
      <c r="ADO78">
        <v>24.46737865106261</v>
      </c>
      <c r="ADP78">
        <v>23.600785258005171</v>
      </c>
      <c r="ADQ78">
        <v>22.74514259208928</v>
      </c>
      <c r="ADR78">
        <v>21.901734138521409</v>
      </c>
      <c r="ADS78">
        <v>21.072028972419201</v>
      </c>
      <c r="ADT78">
        <v>20.25771092089316</v>
      </c>
      <c r="ADU78">
        <v>19.460711664645618</v>
      </c>
      <c r="ADV78">
        <v>18.683247716456421</v>
      </c>
      <c r="ADW78">
        <v>17.927860775186591</v>
      </c>
      <c r="ADX78">
        <v>17.197460240235301</v>
      </c>
      <c r="ADY78">
        <v>16.49536557504786</v>
      </c>
      <c r="ADZ78">
        <v>15.82534461534642</v>
      </c>
      <c r="AEA78">
        <v>15.191641745857289</v>
      </c>
      <c r="AEB78">
        <v>14.59898714549999</v>
      </c>
      <c r="AEC78">
        <v>14.052575294744869</v>
      </c>
      <c r="AED78">
        <v>13.557998346159881</v>
      </c>
      <c r="AEE78">
        <v>13.12111907934967</v>
      </c>
      <c r="AEF78">
        <v>12.74787090593853</v>
      </c>
      <c r="AEG78">
        <v>12.44398084916857</v>
      </c>
      <c r="AEH78">
        <v>12.214626728413521</v>
      </c>
      <c r="AEI78">
        <v>12.064060380090689</v>
      </c>
      <c r="AEJ78">
        <v>11.995249042619919</v>
      </c>
      <c r="AEK78">
        <v>12.009598092129229</v>
      </c>
      <c r="AEL78">
        <v>12.106811846001159</v>
      </c>
      <c r="AEM78">
        <v>12.28492327263276</v>
      </c>
      <c r="AEN78">
        <v>12.540485897861929</v>
      </c>
      <c r="AEO78">
        <v>12.868886249185429</v>
      </c>
      <c r="AEP78">
        <v>13.26471560322625</v>
      </c>
      <c r="AEQ78">
        <v>13.722140021675701</v>
      </c>
      <c r="AER78">
        <v>14.235222987873209</v>
      </c>
      <c r="AES78">
        <v>14.79817624758112</v>
      </c>
      <c r="AET78">
        <v>15.405533648480789</v>
      </c>
      <c r="AEU78">
        <v>16.052255721065311</v>
      </c>
      <c r="AEV78">
        <v>16.73377902550628</v>
      </c>
      <c r="AEW78">
        <v>17.44602554206757</v>
      </c>
      <c r="AEX78">
        <v>18.185385724654669</v>
      </c>
      <c r="AEY78">
        <v>18.948685988597571</v>
      </c>
      <c r="AEZ78">
        <v>19.733148442011831</v>
      </c>
      <c r="AFA78">
        <v>48.587194435102703</v>
      </c>
      <c r="AFB78">
        <v>47.613652556955493</v>
      </c>
      <c r="AFC78">
        <v>46.641230221280338</v>
      </c>
      <c r="AFD78">
        <v>45.669998941257653</v>
      </c>
      <c r="AFE78">
        <v>44.700036353838392</v>
      </c>
      <c r="AFF78">
        <v>43.731426877869808</v>
      </c>
      <c r="AFG78">
        <v>42.764262457272359</v>
      </c>
      <c r="AFH78">
        <v>41.798643402082732</v>
      </c>
      <c r="AFI78">
        <v>40.834679342373612</v>
      </c>
      <c r="AFJ78">
        <v>39.872490312676412</v>
      </c>
      <c r="AFK78">
        <v>38.912207987654391</v>
      </c>
      <c r="AFL78">
        <v>37.953977093507262</v>
      </c>
      <c r="AFM78">
        <v>36.99795702406383</v>
      </c>
      <c r="AFN78">
        <v>36.044323695895223</v>
      </c>
      <c r="AFO78">
        <v>35.093271683251103</v>
      </c>
      <c r="AFP78">
        <v>34.145016681420351</v>
      </c>
      <c r="AFQ78">
        <v>33.199798356533343</v>
      </c>
      <c r="AFR78">
        <v>32.25788365120183</v>
      </c>
      <c r="AFS78">
        <v>31.31957062915254</v>
      </c>
      <c r="AFT78">
        <v>30.385192958651331</v>
      </c>
      <c r="AFU78">
        <v>29.455125154622479</v>
      </c>
      <c r="AFV78">
        <v>28.52978872362139</v>
      </c>
      <c r="AFW78">
        <v>27.609659384977469</v>
      </c>
      <c r="AFX78">
        <v>26.69527557629765</v>
      </c>
      <c r="AFY78">
        <v>25.78724849289808</v>
      </c>
      <c r="AFZ78">
        <v>24.886273959242551</v>
      </c>
      <c r="AGA78">
        <v>23.993146486329682</v>
      </c>
      <c r="AGB78">
        <v>23.108775931547608</v>
      </c>
      <c r="AGC78">
        <v>22.23420724456966</v>
      </c>
      <c r="AGD78">
        <v>21.37064384931989</v>
      </c>
      <c r="AGE78">
        <v>20.519475268010002</v>
      </c>
      <c r="AGF78">
        <v>19.682309620938138</v>
      </c>
      <c r="AGG78">
        <v>18.861011604748938</v>
      </c>
      <c r="AGH78">
        <v>18.057746412398039</v>
      </c>
      <c r="AGI78">
        <v>17.275029731797112</v>
      </c>
      <c r="AGJ78">
        <v>16.515783329121088</v>
      </c>
      <c r="AGK78">
        <v>15.783394619487719</v>
      </c>
      <c r="AGL78">
        <v>15.08177683346608</v>
      </c>
      <c r="AGM78">
        <v>14.4154236564339</v>
      </c>
      <c r="AGN78">
        <v>13.78944835497323</v>
      </c>
      <c r="AGO78">
        <v>13.209592449219389</v>
      </c>
      <c r="AGP78">
        <v>12.68218354284758</v>
      </c>
      <c r="AGQ78">
        <v>12.214017609061891</v>
      </c>
      <c r="AGR78">
        <v>11.81214091071022</v>
      </c>
      <c r="AGS78">
        <v>11.48351512536445</v>
      </c>
      <c r="AGT78">
        <v>11.23457014640409</v>
      </c>
      <c r="AGU78">
        <v>11.07068259478493</v>
      </c>
      <c r="AGV78">
        <v>10.99565640853123</v>
      </c>
      <c r="AGW78">
        <v>11.01130812367332</v>
      </c>
      <c r="AGX78">
        <v>11.11725475710951</v>
      </c>
      <c r="AGY78">
        <v>11.31095929063817</v>
      </c>
      <c r="AGZ78">
        <v>11.588021695460959</v>
      </c>
      <c r="AHA78">
        <v>11.942641816385271</v>
      </c>
      <c r="AHB78">
        <v>12.368150237382871</v>
      </c>
      <c r="AHC78">
        <v>12.857510919088259</v>
      </c>
      <c r="AHD78">
        <v>13.403732083806879</v>
      </c>
      <c r="AHE78">
        <v>14.00016001745959</v>
      </c>
      <c r="AHF78">
        <v>14.640660068947501</v>
      </c>
      <c r="AHG78">
        <v>15.31970541474195</v>
      </c>
      <c r="AHH78">
        <v>16.03239909478534</v>
      </c>
      <c r="AHI78">
        <v>16.774452821909691</v>
      </c>
      <c r="AHJ78">
        <v>17.54214109550125</v>
      </c>
      <c r="AHK78">
        <v>18.33224375122898</v>
      </c>
      <c r="AHL78">
        <v>19.141985468975619</v>
      </c>
      <c r="AHM78">
        <v>48.370796182557037</v>
      </c>
      <c r="AHN78">
        <v>47.392809265483237</v>
      </c>
      <c r="AHO78">
        <v>46.415760435594223</v>
      </c>
      <c r="AHP78">
        <v>45.439710205441173</v>
      </c>
      <c r="AHQ78">
        <v>44.464724336202437</v>
      </c>
      <c r="AHR78">
        <v>43.490874411012641</v>
      </c>
      <c r="AHS78">
        <v>42.518238483907993</v>
      </c>
      <c r="AHT78">
        <v>41.546901816073778</v>
      </c>
      <c r="AHU78">
        <v>40.576957713146442</v>
      </c>
      <c r="AHV78">
        <v>39.608508479801081</v>
      </c>
      <c r="AHW78">
        <v>38.641666510833538</v>
      </c>
      <c r="AHX78">
        <v>37.676555541536359</v>
      </c>
      <c r="AHY78">
        <v>36.713312084507898</v>
      </c>
      <c r="AHZ78">
        <v>35.752087085294391</v>
      </c>
      <c r="AIA78">
        <v>34.793047835659273</v>
      </c>
      <c r="AIB78">
        <v>33.836380191067633</v>
      </c>
      <c r="AIC78">
        <v>32.882291148496243</v>
      </c>
      <c r="AID78">
        <v>31.931011852343079</v>
      </c>
      <c r="AIE78">
        <v>30.982801110527021</v>
      </c>
      <c r="AIF78">
        <v>30.037949520472829</v>
      </c>
      <c r="AIG78">
        <v>29.096784326355959</v>
      </c>
      <c r="AIH78">
        <v>28.15967515569869</v>
      </c>
      <c r="AII78">
        <v>27.227040816336871</v>
      </c>
      <c r="AIJ78">
        <v>26.299357375313829</v>
      </c>
      <c r="AIK78">
        <v>25.377167791037561</v>
      </c>
      <c r="AIL78">
        <v>24.46109343088477</v>
      </c>
      <c r="AIM78">
        <v>23.551847880250801</v>
      </c>
      <c r="AIN78">
        <v>22.650253537531849</v>
      </c>
      <c r="AIO78">
        <v>21.757261593649009</v>
      </c>
      <c r="AIP78">
        <v>20.873976113679781</v>
      </c>
      <c r="AIQ78">
        <v>20.00168306754394</v>
      </c>
      <c r="AIR78">
        <v>19.141885285270991</v>
      </c>
      <c r="AIS78">
        <v>18.296344416699039</v>
      </c>
      <c r="AIT78">
        <v>17.467131010972409</v>
      </c>
      <c r="AIU78">
        <v>16.656683718389871</v>
      </c>
      <c r="AIV78">
        <v>15.8678782209366</v>
      </c>
      <c r="AIW78">
        <v>15.104105599951099</v>
      </c>
      <c r="AIX78">
        <v>14.36935811769176</v>
      </c>
      <c r="AIY78">
        <v>13.668317360029141</v>
      </c>
      <c r="AIZ78">
        <v>13.006434799531879</v>
      </c>
      <c r="AJA78">
        <v>12.38998760832609</v>
      </c>
      <c r="AJB78">
        <v>11.826083023320701</v>
      </c>
      <c r="AJC78">
        <v>11.32257419558265</v>
      </c>
      <c r="AJD78">
        <v>10.88784336562912</v>
      </c>
      <c r="AJE78">
        <v>10.53041214266916</v>
      </c>
      <c r="AJF78">
        <v>10.25836374060084</v>
      </c>
      <c r="AJG78">
        <v>10.078614655520569</v>
      </c>
      <c r="AJH78">
        <v>9.9961452627737462</v>
      </c>
      <c r="AJI78">
        <v>10.013359419019871</v>
      </c>
      <c r="AJJ78">
        <v>10.12974894034763</v>
      </c>
      <c r="AJK78">
        <v>10.341965980144881</v>
      </c>
      <c r="AJL78">
        <v>10.64428048646192</v>
      </c>
      <c r="AJM78">
        <v>11.029286187894209</v>
      </c>
      <c r="AJN78">
        <v>11.488672706386669</v>
      </c>
      <c r="AJO78">
        <v>12.01391057459951</v>
      </c>
      <c r="AJP78">
        <v>12.5967652210587</v>
      </c>
      <c r="AJQ78">
        <v>13.22962360668186</v>
      </c>
      <c r="AJR78">
        <v>13.90566026891474</v>
      </c>
      <c r="AJS78">
        <v>14.618886217987811</v>
      </c>
      <c r="AJT78">
        <v>15.36412317688432</v>
      </c>
      <c r="AJU78">
        <v>16.136936751889252</v>
      </c>
      <c r="AJV78">
        <v>16.933551738323359</v>
      </c>
      <c r="AJW78">
        <v>17.750763961432021</v>
      </c>
      <c r="AJX78">
        <v>18.585856664530532</v>
      </c>
      <c r="AJY78">
        <v>48.174187939128508</v>
      </c>
      <c r="AJZ78">
        <v>47.192126783336157</v>
      </c>
      <c r="AKA78">
        <v>46.210835061427687</v>
      </c>
      <c r="AKB78">
        <v>45.230362853004777</v>
      </c>
      <c r="AKC78">
        <v>44.250764632427249</v>
      </c>
      <c r="AKD78">
        <v>43.272099756014548</v>
      </c>
      <c r="AKE78">
        <v>42.294433014694427</v>
      </c>
      <c r="AKF78">
        <v>41.317835262444163</v>
      </c>
      <c r="AKG78">
        <v>40.342384132751427</v>
      </c>
      <c r="AKH78">
        <v>39.368164857591147</v>
      </c>
      <c r="AKI78">
        <v>38.395271206158633</v>
      </c>
      <c r="AKJ78">
        <v>37.42380656393032</v>
      </c>
      <c r="AKK78">
        <v>36.453885176678689</v>
      </c>
      <c r="AKL78">
        <v>35.485633589024083</v>
      </c>
      <c r="AKM78">
        <v>34.519192313182437</v>
      </c>
      <c r="AKN78">
        <v>33.554717771044871</v>
      </c>
      <c r="AKO78">
        <v>32.592384561956713</v>
      </c>
      <c r="AKP78">
        <v>31.632388120002481</v>
      </c>
      <c r="AKQ78">
        <v>30.674947838822391</v>
      </c>
      <c r="AKR78">
        <v>29.720310759722452</v>
      </c>
      <c r="AKS78">
        <v>28.768755941028701</v>
      </c>
      <c r="AKT78">
        <v>27.820599654473199</v>
      </c>
      <c r="AKU78">
        <v>26.876201589407572</v>
      </c>
      <c r="AKV78">
        <v>25.935972289746029</v>
      </c>
      <c r="AKW78">
        <v>25.000382104169411</v>
      </c>
      <c r="AKX78">
        <v>24.06997200028438</v>
      </c>
      <c r="AKY78">
        <v>23.14536668178912</v>
      </c>
      <c r="AKZ78">
        <v>22.227290558556032</v>
      </c>
      <c r="ALA78">
        <v>21.316587257684429</v>
      </c>
      <c r="ALB78">
        <v>20.4142435337309</v>
      </c>
      <c r="ALC78">
        <v>19.521418641955151</v>
      </c>
      <c r="ALD78">
        <v>18.6394804791999</v>
      </c>
      <c r="ALE78">
        <v>17.770050063927059</v>
      </c>
      <c r="ALF78">
        <v>16.91505619306286</v>
      </c>
      <c r="ALG78">
        <v>16.076802317453371</v>
      </c>
      <c r="ALH78">
        <v>15.25804769603484</v>
      </c>
      <c r="ALI78">
        <v>14.46210448843715</v>
      </c>
      <c r="ALJ78">
        <v>13.692951214930771</v>
      </c>
      <c r="ALK78">
        <v>12.95536026957468</v>
      </c>
      <c r="ALL78">
        <v>12.255031883046</v>
      </c>
      <c r="ALM78">
        <v>11.598717739236269</v>
      </c>
      <c r="ALN78">
        <v>10.99430306724687</v>
      </c>
      <c r="ALO78">
        <v>10.450796461249929</v>
      </c>
      <c r="ALP78">
        <v>9.9781558122968796</v>
      </c>
      <c r="ALQ78">
        <v>9.5868681097882025</v>
      </c>
      <c r="ALR78">
        <v>9.2872216994359515</v>
      </c>
      <c r="ALS78">
        <v>9.088285516777848</v>
      </c>
      <c r="ALT78">
        <v>8.9967427647162381</v>
      </c>
      <c r="ALU78">
        <v>9.0158653003732248</v>
      </c>
      <c r="ALV78">
        <v>9.144958931262293</v>
      </c>
      <c r="ALW78">
        <v>9.3794840260258443</v>
      </c>
      <c r="ALX78">
        <v>9.7118055651085786</v>
      </c>
      <c r="ALY78">
        <v>10.132305466895181</v>
      </c>
      <c r="ALZ78">
        <v>10.63052495479287</v>
      </c>
      <c r="AMA78">
        <v>11.19609340593736</v>
      </c>
      <c r="AMB78">
        <v>11.8193466103027</v>
      </c>
      <c r="AMC78">
        <v>12.49165325465264</v>
      </c>
      <c r="AMD78">
        <v>13.20552338131564</v>
      </c>
      <c r="AME78">
        <v>13.9545796968047</v>
      </c>
      <c r="AMF78">
        <v>14.733456527728791</v>
      </c>
      <c r="AMG78">
        <v>15.53766996671232</v>
      </c>
      <c r="AMH78">
        <v>16.363484798002961</v>
      </c>
      <c r="AMI78">
        <v>17.207791301456261</v>
      </c>
      <c r="AMJ78">
        <v>18.067997349304491</v>
      </c>
      <c r="AMK78">
        <v>47.997612897460577</v>
      </c>
      <c r="AML78">
        <v>47.011863296347592</v>
      </c>
      <c r="AMM78">
        <v>46.026728510013328</v>
      </c>
      <c r="AMN78">
        <v>45.042248878963342</v>
      </c>
      <c r="AMO78">
        <v>44.058468321248689</v>
      </c>
      <c r="AMP78">
        <v>43.075434734364251</v>
      </c>
      <c r="AMQ78">
        <v>42.093200452026387</v>
      </c>
      <c r="AMR78">
        <v>41.11182276468017</v>
      </c>
      <c r="AMS78">
        <v>40.131364514235933</v>
      </c>
      <c r="AMT78">
        <v>39.151894775533847</v>
      </c>
      <c r="AMU78">
        <v>38.173489639466737</v>
      </c>
      <c r="AMV78">
        <v>37.196233115659361</v>
      </c>
      <c r="AMW78">
        <v>36.220218176240657</v>
      </c>
      <c r="AMX78">
        <v>35.245547966721617</v>
      </c>
      <c r="AMY78">
        <v>34.272337215522292</v>
      </c>
      <c r="AMZ78">
        <v>33.300713880553289</v>
      </c>
      <c r="ANA78">
        <v>32.330821079806711</v>
      </c>
      <c r="ANB78">
        <v>31.362819363610701</v>
      </c>
      <c r="ANC78">
        <v>30.396889399648678</v>
      </c>
      <c r="AND78">
        <v>29.433235158821301</v>
      </c>
      <c r="ANE78">
        <v>28.47208771155487</v>
      </c>
      <c r="ANF78">
        <v>27.513709771575229</v>
      </c>
      <c r="ANG78">
        <v>26.558401159227831</v>
      </c>
      <c r="ANH78">
        <v>25.606505401449731</v>
      </c>
      <c r="ANI78">
        <v>24.658417743530791</v>
      </c>
      <c r="ANJ78">
        <v>23.714594922841801</v>
      </c>
      <c r="ANK78">
        <v>22.77556715198272</v>
      </c>
      <c r="ANL78">
        <v>21.841952885089601</v>
      </c>
      <c r="ANM78">
        <v>20.91447710497382</v>
      </c>
      <c r="ANN78">
        <v>19.993994081085301</v>
      </c>
      <c r="ANO78">
        <v>19.081515821717989</v>
      </c>
      <c r="ANP78">
        <v>18.178247792195869</v>
      </c>
      <c r="ANQ78">
        <v>17.285633906064142</v>
      </c>
      <c r="ANR78">
        <v>16.405413322268782</v>
      </c>
      <c r="ANS78">
        <v>15.539692178884181</v>
      </c>
      <c r="ANT78">
        <v>14.69103399201275</v>
      </c>
      <c r="ANU78">
        <v>13.862572867057329</v>
      </c>
      <c r="ANV78">
        <v>13.058153515504181</v>
      </c>
      <c r="ANW78">
        <v>12.282500558700329</v>
      </c>
      <c r="ANX78">
        <v>11.541415282125239</v>
      </c>
      <c r="ANY78">
        <v>10.8419884455977</v>
      </c>
      <c r="ANZ78">
        <v>10.19279942873762</v>
      </c>
      <c r="AOA78">
        <v>9.6040411772583525</v>
      </c>
      <c r="AOB78">
        <v>9.0874668458528092</v>
      </c>
      <c r="AOC78">
        <v>8.6560094971340007</v>
      </c>
      <c r="AOD78">
        <v>8.3229169859174981</v>
      </c>
      <c r="AOE78">
        <v>8.1003329496060843</v>
      </c>
      <c r="AOF78">
        <v>7.9974896457872324</v>
      </c>
      <c r="AOG78">
        <v>8.0189954093062052</v>
      </c>
      <c r="AOH78">
        <v>8.1638675953541764</v>
      </c>
      <c r="AOI78">
        <v>8.4257451216182648</v>
      </c>
      <c r="AOJ78">
        <v>8.7941814624485648</v>
      </c>
      <c r="AOK78">
        <v>9.2564612209242227</v>
      </c>
      <c r="AOL78">
        <v>9.799312275587198</v>
      </c>
      <c r="AOM78">
        <v>10.410137742339151</v>
      </c>
      <c r="AON78">
        <v>11.07769897381554</v>
      </c>
      <c r="AOO78">
        <v>11.79236453364947</v>
      </c>
      <c r="AOP78">
        <v>12.5460873595904</v>
      </c>
      <c r="AOQ78">
        <v>13.332244926285821</v>
      </c>
      <c r="AOR78">
        <v>14.14543041107177</v>
      </c>
      <c r="AOS78">
        <v>14.98124321458249</v>
      </c>
      <c r="AOT78">
        <v>15.83610100354484</v>
      </c>
      <c r="AOU78">
        <v>16.707080586819291</v>
      </c>
      <c r="AOV78">
        <v>17.59178752925563</v>
      </c>
      <c r="AOW78">
        <v>47.841292876703022</v>
      </c>
      <c r="AOX78">
        <v>46.852254490626962</v>
      </c>
      <c r="AOY78">
        <v>45.863691495500817</v>
      </c>
      <c r="AOZ78">
        <v>44.875635308421813</v>
      </c>
      <c r="APA78">
        <v>43.888120158813763</v>
      </c>
      <c r="APB78">
        <v>42.901183408088812</v>
      </c>
      <c r="APC78">
        <v>41.914865913592926</v>
      </c>
      <c r="APD78">
        <v>40.92921244410249</v>
      </c>
      <c r="APE78">
        <v>39.944272155522803</v>
      </c>
      <c r="APF78">
        <v>38.960099137123279</v>
      </c>
      <c r="APG78">
        <v>37.976753040702071</v>
      </c>
      <c r="APH78">
        <v>36.994299807598388</v>
      </c>
      <c r="API78">
        <v>36.012812511583633</v>
      </c>
      <c r="APJ78">
        <v>35.032372339515838</v>
      </c>
      <c r="APK78">
        <v>34.053069736434537</v>
      </c>
      <c r="APL78">
        <v>33.075005747761772</v>
      </c>
      <c r="APM78">
        <v>32.098293598795458</v>
      </c>
      <c r="APN78">
        <v>31.12306056117351</v>
      </c>
      <c r="APO78">
        <v>30.149450168029169</v>
      </c>
      <c r="APP78">
        <v>29.177624854920492</v>
      </c>
      <c r="APQ78">
        <v>28.207769123319089</v>
      </c>
      <c r="APR78">
        <v>27.24009334885756</v>
      </c>
      <c r="APS78">
        <v>26.274838389502499</v>
      </c>
      <c r="APT78">
        <v>25.31228119183401</v>
      </c>
      <c r="APU78">
        <v>24.352741650058089</v>
      </c>
      <c r="APV78">
        <v>23.396591046869929</v>
      </c>
      <c r="APW78">
        <v>22.44426250413397</v>
      </c>
      <c r="APX78">
        <v>21.496264003181441</v>
      </c>
      <c r="APY78">
        <v>20.55319471115072</v>
      </c>
      <c r="APZ78">
        <v>19.615765587263581</v>
      </c>
      <c r="AQA78">
        <v>18.684825562859132</v>
      </c>
      <c r="AQB78">
        <v>17.76139501994351</v>
      </c>
      <c r="AQC78">
        <v>16.846708871304031</v>
      </c>
      <c r="AQD78">
        <v>15.94227231402331</v>
      </c>
      <c r="AQE78">
        <v>15.049933331230211</v>
      </c>
      <c r="AQF78">
        <v>14.17197727963441</v>
      </c>
      <c r="AQG78">
        <v>13.311250382833091</v>
      </c>
      <c r="AQH78">
        <v>12.4713204390904</v>
      </c>
      <c r="AQI78">
        <v>11.65668392959482</v>
      </c>
      <c r="AQJ78">
        <v>10.873027498101621</v>
      </c>
      <c r="AQK78">
        <v>10.127545295602189</v>
      </c>
      <c r="AQL78">
        <v>9.4292958620712515</v>
      </c>
      <c r="AQM78">
        <v>8.7895430594811934</v>
      </c>
      <c r="AQN78">
        <v>8.2219531702919593</v>
      </c>
      <c r="AQO78">
        <v>7.7424131040957773</v>
      </c>
      <c r="AQP78">
        <v>7.3681345953011741</v>
      </c>
      <c r="AQQ78">
        <v>7.1157469147289092</v>
      </c>
      <c r="AQR78">
        <v>6.9984498922599991</v>
      </c>
      <c r="AQS78">
        <v>7.023015565586765</v>
      </c>
      <c r="AQT78">
        <v>7.1879895919842554</v>
      </c>
      <c r="AQU78">
        <v>7.4840925378080394</v>
      </c>
      <c r="AQV78">
        <v>7.8965871016834841</v>
      </c>
      <c r="AQW78">
        <v>8.4083609933490582</v>
      </c>
      <c r="AQX78">
        <v>9.0024986161883938</v>
      </c>
      <c r="AQY78">
        <v>9.6638205733795548</v>
      </c>
      <c r="AQZ78">
        <v>10.37949299409533</v>
      </c>
      <c r="ARA78">
        <v>11.13904491213111</v>
      </c>
      <c r="ARB78">
        <v>11.934101067716581</v>
      </c>
      <c r="ARC78">
        <v>12.75802551472891</v>
      </c>
      <c r="ARD78">
        <v>13.605574658002279</v>
      </c>
      <c r="ARE78">
        <v>14.4725985404997</v>
      </c>
      <c r="ARF78">
        <v>15.35579875012934</v>
      </c>
      <c r="ARG78">
        <v>16.252538324657909</v>
      </c>
      <c r="ARH78">
        <v>17.160694879126371</v>
      </c>
      <c r="ARI78">
        <v>47.705426990799211</v>
      </c>
      <c r="ARJ78">
        <v>46.713512082848943</v>
      </c>
      <c r="ARK78">
        <v>45.72194941004237</v>
      </c>
      <c r="ARL78">
        <v>44.730762396749668</v>
      </c>
      <c r="ARM78">
        <v>43.739976581320597</v>
      </c>
      <c r="ARN78">
        <v>42.749619858830023</v>
      </c>
      <c r="ARO78">
        <v>41.759722757873703</v>
      </c>
      <c r="ARP78">
        <v>40.770318757086933</v>
      </c>
      <c r="ARQ78">
        <v>39.781444648158192</v>
      </c>
      <c r="ARR78">
        <v>38.793140953453033</v>
      </c>
      <c r="ARS78">
        <v>37.805452408012187</v>
      </c>
      <c r="ART78">
        <v>36.818428517720228</v>
      </c>
      <c r="ARU78">
        <v>35.832124207957222</v>
      </c>
      <c r="ARV78">
        <v>34.846600580178183</v>
      </c>
      <c r="ARW78">
        <v>33.861925797781701</v>
      </c>
      <c r="ARX78">
        <v>32.878176127554191</v>
      </c>
      <c r="ARY78">
        <v>31.895437169201401</v>
      </c>
      <c r="ARZ78">
        <v>30.913805313394761</v>
      </c>
      <c r="ASA78">
        <v>29.933389478882511</v>
      </c>
      <c r="ASB78">
        <v>28.954313192242601</v>
      </c>
      <c r="ASC78">
        <v>27.97671709072517</v>
      </c>
      <c r="ASD78">
        <v>27.000761950627879</v>
      </c>
      <c r="ASE78">
        <v>26.026632372523231</v>
      </c>
      <c r="ASF78">
        <v>25.054541292836991</v>
      </c>
      <c r="ASG78">
        <v>24.08473554213278</v>
      </c>
      <c r="ASH78">
        <v>23.117502738714531</v>
      </c>
      <c r="ASI78">
        <v>22.153179898481259</v>
      </c>
      <c r="ASJ78">
        <v>21.192164267824889</v>
      </c>
      <c r="ASK78">
        <v>20.234927059282281</v>
      </c>
      <c r="ASL78">
        <v>19.282031009063179</v>
      </c>
      <c r="ASM78">
        <v>18.334153009464991</v>
      </c>
      <c r="ASN78">
        <v>17.392113537878998</v>
      </c>
      <c r="ASO78">
        <v>16.456915265458289</v>
      </c>
      <c r="ASP78">
        <v>15.529794164588081</v>
      </c>
      <c r="ASQ78">
        <v>14.612287758406421</v>
      </c>
      <c r="ASR78">
        <v>13.7063270161803</v>
      </c>
      <c r="ASS78">
        <v>12.81436096785454</v>
      </c>
      <c r="AST78">
        <v>11.939526529744549</v>
      </c>
      <c r="ASU78">
        <v>11.085880230927719</v>
      </c>
      <c r="ASV78">
        <v>10.25871274743932</v>
      </c>
      <c r="ASW78">
        <v>9.4649687783148035</v>
      </c>
      <c r="ASX78">
        <v>8.7137868182825091</v>
      </c>
      <c r="ASY78">
        <v>8.017139605524779</v>
      </c>
      <c r="ASZ78">
        <v>7.3904650864796064</v>
      </c>
      <c r="ATA78">
        <v>6.8529862785849804</v>
      </c>
      <c r="ATB78">
        <v>6.4271197028275422</v>
      </c>
      <c r="ATC78">
        <v>6.1361481740970039</v>
      </c>
      <c r="ATD78">
        <v>5.9997300901352206</v>
      </c>
      <c r="ATE78">
        <v>6.0283669342927348</v>
      </c>
      <c r="ATF78">
        <v>6.2197793075376859</v>
      </c>
      <c r="ATG78">
        <v>6.5597333310489061</v>
      </c>
      <c r="ATH78">
        <v>7.0267025064730024</v>
      </c>
      <c r="ATI78">
        <v>7.5973018140964994</v>
      </c>
      <c r="ATJ78">
        <v>8.2500570661343886</v>
      </c>
      <c r="ATK78">
        <v>8.9670445707866282</v>
      </c>
      <c r="ATL78">
        <v>9.73408111094591</v>
      </c>
      <c r="ATM78">
        <v>10.540245813759469</v>
      </c>
      <c r="ATN78">
        <v>11.377224114628049</v>
      </c>
      <c r="ATO78">
        <v>12.238695816731211</v>
      </c>
      <c r="ATP78">
        <v>13.119836966764259</v>
      </c>
      <c r="ATQ78">
        <v>14.016938637750901</v>
      </c>
      <c r="ATR78">
        <v>14.927123484264269</v>
      </c>
      <c r="ATS78">
        <v>15.848137501122141</v>
      </c>
      <c r="ATT78">
        <v>16.778197429833579</v>
      </c>
      <c r="ATU78">
        <v>47.590190424440152</v>
      </c>
      <c r="ATV78">
        <v>46.595822466981673</v>
      </c>
      <c r="ATW78">
        <v>45.601700824799003</v>
      </c>
      <c r="ATX78">
        <v>44.607841965897357</v>
      </c>
      <c r="ATY78">
        <v>43.614263854781207</v>
      </c>
      <c r="ATZ78">
        <v>42.620986125786366</v>
      </c>
      <c r="AUA78">
        <v>41.628030280983438</v>
      </c>
      <c r="AUB78">
        <v>40.635419916797638</v>
      </c>
      <c r="AUC78">
        <v>39.643180984306419</v>
      </c>
      <c r="AUD78">
        <v>38.651342089175557</v>
      </c>
      <c r="AUE78">
        <v>37.659934838425762</v>
      </c>
      <c r="AUF78">
        <v>36.668994242745107</v>
      </c>
      <c r="AUG78">
        <v>35.678559184956917</v>
      </c>
      <c r="AUH78">
        <v>34.688672967619773</v>
      </c>
      <c r="AUI78">
        <v>33.699383955711617</v>
      </c>
      <c r="AUJ78">
        <v>32.71074633410975</v>
      </c>
      <c r="AUK78">
        <v>31.722821004357009</v>
      </c>
      <c r="AUL78">
        <v>30.735676651319618</v>
      </c>
      <c r="AUM78">
        <v>29.74939101821202</v>
      </c>
      <c r="AUN78">
        <v>28.76405243866855</v>
      </c>
      <c r="AUO78">
        <v>27.779761687863239</v>
      </c>
      <c r="AUP78">
        <v>26.796634232203012</v>
      </c>
      <c r="AUQ78">
        <v>25.814802980353619</v>
      </c>
      <c r="AUR78">
        <v>24.834421669418319</v>
      </c>
      <c r="AUS78">
        <v>23.85566906197506</v>
      </c>
      <c r="AUT78">
        <v>22.87875418667883</v>
      </c>
      <c r="AUU78">
        <v>21.903922933449021</v>
      </c>
      <c r="AUV78">
        <v>20.931466422935451</v>
      </c>
      <c r="AUW78">
        <v>19.961731722334971</v>
      </c>
      <c r="AUX78">
        <v>18.9951356956057</v>
      </c>
      <c r="AUY78">
        <v>18.032183085652001</v>
      </c>
      <c r="AUZ78">
        <v>17.07349037468537</v>
      </c>
      <c r="AVA78">
        <v>16.119817626588521</v>
      </c>
      <c r="AVB78">
        <v>15.172111489653449</v>
      </c>
      <c r="AVC78">
        <v>14.231563996781031</v>
      </c>
      <c r="AVD78">
        <v>13.2996940015353</v>
      </c>
      <c r="AVE78">
        <v>12.378461425979969</v>
      </c>
      <c r="AVF78">
        <v>11.47042954794955</v>
      </c>
      <c r="AVG78">
        <v>10.57899809785757</v>
      </c>
      <c r="AVH78">
        <v>9.7087407780038095</v>
      </c>
      <c r="AVI78">
        <v>8.8658950047061822</v>
      </c>
      <c r="AVJ78">
        <v>8.0590657631312332</v>
      </c>
      <c r="AVK78">
        <v>7.3002046351094849</v>
      </c>
      <c r="AVL78">
        <v>6.6058636418317027</v>
      </c>
      <c r="AVM78">
        <v>5.9984899095083923</v>
      </c>
      <c r="AVN78">
        <v>5.5069345315224147</v>
      </c>
      <c r="AVO78">
        <v>5.1643755357713861</v>
      </c>
      <c r="AVP78">
        <v>5.0015219098264474</v>
      </c>
      <c r="AVQ78">
        <v>5.0358383765242092</v>
      </c>
      <c r="AVR78">
        <v>5.2634698530982371</v>
      </c>
      <c r="AVS78">
        <v>5.6611449049175526</v>
      </c>
      <c r="AVT78">
        <v>6.1962091938921793</v>
      </c>
      <c r="AVU78">
        <v>6.836479731153597</v>
      </c>
      <c r="AVV78">
        <v>7.5552565710552777</v>
      </c>
      <c r="AVW78">
        <v>8.3322475115945736</v>
      </c>
      <c r="AVX78">
        <v>9.1526387088354983</v>
      </c>
      <c r="AVY78">
        <v>10.005760444587599</v>
      </c>
      <c r="AVZ78">
        <v>10.88391881697369</v>
      </c>
      <c r="AWA78">
        <v>11.781516691601039</v>
      </c>
      <c r="AWB78">
        <v>12.694431152850999</v>
      </c>
      <c r="AWC78">
        <v>13.61958255727663</v>
      </c>
      <c r="AWD78">
        <v>14.55463760368062</v>
      </c>
      <c r="AWE78">
        <v>15.49780379648916</v>
      </c>
      <c r="AWF78">
        <v>16.447685832799522</v>
      </c>
      <c r="AWG78">
        <v>47.495733333579281</v>
      </c>
      <c r="AWH78">
        <v>46.49934549683978</v>
      </c>
      <c r="AWI78">
        <v>45.503116139166487</v>
      </c>
      <c r="AWJ78">
        <v>44.50705590256981</v>
      </c>
      <c r="AWK78">
        <v>43.511176401638167</v>
      </c>
      <c r="AWL78">
        <v>42.515490336987462</v>
      </c>
      <c r="AWM78">
        <v>41.520011624931833</v>
      </c>
      <c r="AWN78">
        <v>40.52475554614086</v>
      </c>
      <c r="AWO78">
        <v>39.529738916598909</v>
      </c>
      <c r="AWP78">
        <v>38.534980284859031</v>
      </c>
      <c r="AWQ78">
        <v>37.540500160419732</v>
      </c>
      <c r="AWR78">
        <v>36.546321279090101</v>
      </c>
      <c r="AWS78">
        <v>35.552468912502754</v>
      </c>
      <c r="AWT78">
        <v>34.558971230557113</v>
      </c>
      <c r="AWU78">
        <v>33.565859727623163</v>
      </c>
      <c r="AWV78">
        <v>32.573169725933553</v>
      </c>
      <c r="AWW78">
        <v>31.580940972910771</v>
      </c>
      <c r="AWX78">
        <v>30.58921835344071</v>
      </c>
      <c r="AWY78">
        <v>29.59805274362613</v>
      </c>
      <c r="AWZ78">
        <v>28.60750203975304</v>
      </c>
      <c r="AXA78">
        <v>27.61763240566566</v>
      </c>
      <c r="AXB78">
        <v>26.628519794282109</v>
      </c>
      <c r="AXC78">
        <v>25.64025181573836</v>
      </c>
      <c r="AXD78">
        <v>24.652930047247409</v>
      </c>
      <c r="AXE78">
        <v>23.66667291053971</v>
      </c>
      <c r="AXF78">
        <v>22.68161928510559</v>
      </c>
      <c r="AXG78">
        <v>21.697933084385571</v>
      </c>
      <c r="AXH78">
        <v>20.715809104992111</v>
      </c>
      <c r="AXI78">
        <v>19.73548057723637</v>
      </c>
      <c r="AXJ78">
        <v>18.75722901588809</v>
      </c>
      <c r="AXK78">
        <v>17.7813972199733</v>
      </c>
      <c r="AXL78">
        <v>16.808406641751439</v>
      </c>
      <c r="AXM78">
        <v>15.83878090556448</v>
      </c>
      <c r="AXN78">
        <v>14.873178117486329</v>
      </c>
      <c r="AXO78">
        <v>13.912435949698891</v>
      </c>
      <c r="AXP78">
        <v>12.957635617444801</v>
      </c>
      <c r="AXQ78">
        <v>12.01019431709887</v>
      </c>
      <c r="AXR78">
        <v>11.07200136716366</v>
      </c>
      <c r="AXS78">
        <v>10.1456227514369</v>
      </c>
      <c r="AXT78">
        <v>9.2346146511088385</v>
      </c>
      <c r="AXU78">
        <v>8.3440130928992442</v>
      </c>
      <c r="AXV78">
        <v>7.4811096258826479</v>
      </c>
      <c r="AXW78">
        <v>6.6566844580822666</v>
      </c>
      <c r="AXX78">
        <v>5.8869257439239044</v>
      </c>
      <c r="AXY78">
        <v>5.1961852790748333</v>
      </c>
      <c r="AXZ78">
        <v>4.6200420121979402</v>
      </c>
      <c r="AYA78">
        <v>4.2058572175567246</v>
      </c>
      <c r="AYB78">
        <v>4.0042079959055554</v>
      </c>
      <c r="AYC78">
        <v>4.0469900437824133</v>
      </c>
      <c r="AYD78">
        <v>4.3269591117173709</v>
      </c>
      <c r="AYE78">
        <v>4.8028139558465064</v>
      </c>
      <c r="AYF78">
        <v>5.4232341489625879</v>
      </c>
      <c r="AYG78">
        <v>6.1445842312132033</v>
      </c>
      <c r="AYH78">
        <v>6.9354424598920836</v>
      </c>
      <c r="AYI78">
        <v>7.7746259623517551</v>
      </c>
      <c r="AYJ78">
        <v>8.6480781445633301</v>
      </c>
      <c r="AYK78">
        <v>9.5463973484489912</v>
      </c>
      <c r="AYL78">
        <v>10.463180638528319</v>
      </c>
      <c r="AYM78">
        <v>11.39397190686698</v>
      </c>
      <c r="AYN78">
        <v>12.335600615878979</v>
      </c>
      <c r="AYO78">
        <v>13.285762653851449</v>
      </c>
      <c r="AYP78">
        <v>14.24275029741356</v>
      </c>
      <c r="AYQ78">
        <v>15.20527483390136</v>
      </c>
      <c r="AYR78">
        <v>16.172347680979222</v>
      </c>
      <c r="AYS78">
        <v>47.422179886151113</v>
      </c>
      <c r="AYT78">
        <v>46.424213422463858</v>
      </c>
      <c r="AYU78">
        <v>45.42633639899298</v>
      </c>
      <c r="AYV78">
        <v>44.42855484229117</v>
      </c>
      <c r="AYW78">
        <v>43.43087533212374</v>
      </c>
      <c r="AYX78">
        <v>42.433305066356468</v>
      </c>
      <c r="AYY78">
        <v>41.435851935183791</v>
      </c>
      <c r="AYZ78">
        <v>40.438524606301783</v>
      </c>
      <c r="AZA78">
        <v>39.44133262295373</v>
      </c>
      <c r="AZB78">
        <v>38.444286517172799</v>
      </c>
      <c r="AZC78">
        <v>37.447397941038233</v>
      </c>
      <c r="AZD78">
        <v>36.450679819373377</v>
      </c>
      <c r="AZE78">
        <v>35.454146528078688</v>
      </c>
      <c r="AZF78">
        <v>34.457814103254933</v>
      </c>
      <c r="AZG78">
        <v>33.461700487489793</v>
      </c>
      <c r="AZH78">
        <v>32.465825821230453</v>
      </c>
      <c r="AZI78">
        <v>31.470212789151489</v>
      </c>
      <c r="AZJ78">
        <v>30.47488703399037</v>
      </c>
      <c r="AZK78">
        <v>29.479877653655109</v>
      </c>
      <c r="AZL78">
        <v>28.485217801773501</v>
      </c>
      <c r="AZM78">
        <v>27.490945417618398</v>
      </c>
      <c r="AZN78">
        <v>26.49710411902543</v>
      </c>
      <c r="AZO78">
        <v>25.503744302248521</v>
      </c>
      <c r="AZP78">
        <v>24.510924506727079</v>
      </c>
      <c r="AZQ78">
        <v>23.518713121990199</v>
      </c>
      <c r="AZR78">
        <v>22.527190540643861</v>
      </c>
      <c r="AZS78">
        <v>21.53645189891952</v>
      </c>
      <c r="AZT78">
        <v>20.546610599670061</v>
      </c>
      <c r="AZU78">
        <v>19.557802889754111</v>
      </c>
      <c r="AZV78">
        <v>18.570193876598971</v>
      </c>
      <c r="AZW78">
        <v>17.583985536688601</v>
      </c>
      <c r="AZX78">
        <v>16.599427523094711</v>
      </c>
      <c r="AZY78">
        <v>15.616831971769241</v>
      </c>
      <c r="AZZ78">
        <v>14.63659412481176</v>
      </c>
      <c r="BAA78">
        <v>13.659221585232229</v>
      </c>
      <c r="BAB78">
        <v>12.68537666190776</v>
      </c>
      <c r="BAC78">
        <v>11.71593904876916</v>
      </c>
      <c r="BAD78">
        <v>10.75210093583919</v>
      </c>
      <c r="BAE78">
        <v>9.7955153654350422</v>
      </c>
      <c r="BAF78">
        <v>8.8485347947823545</v>
      </c>
      <c r="BAG78">
        <v>7.914607681652579</v>
      </c>
      <c r="BAH78">
        <v>6.9989614582789361</v>
      </c>
      <c r="BAI78">
        <v>6.1098206384863696</v>
      </c>
      <c r="BAJ78">
        <v>5.2606420686522668</v>
      </c>
      <c r="BAK78">
        <v>4.4742375567770214</v>
      </c>
      <c r="BAL78">
        <v>3.7898876572365561</v>
      </c>
      <c r="BAM78">
        <v>3.27226148015008</v>
      </c>
      <c r="BAN78">
        <v>3.0086777717917861</v>
      </c>
      <c r="BAO78">
        <v>3.0653855670166479</v>
      </c>
      <c r="BAP78">
        <v>3.426519431503924</v>
      </c>
      <c r="BAQ78">
        <v>4.0106710354345907</v>
      </c>
      <c r="BAR78">
        <v>4.7360245876129028</v>
      </c>
      <c r="BAS78">
        <v>5.5474656947541332</v>
      </c>
      <c r="BAT78">
        <v>6.4123959932675669</v>
      </c>
      <c r="BAU78">
        <v>7.3118581164074801</v>
      </c>
      <c r="BAV78">
        <v>8.234544058688007</v>
      </c>
      <c r="BAW78">
        <v>9.1734487840982641</v>
      </c>
      <c r="BAX78">
        <v>10.12406091123883</v>
      </c>
      <c r="BAY78">
        <v>11.083368444406871</v>
      </c>
      <c r="BAZ78">
        <v>12.049294701951389</v>
      </c>
      <c r="BBA78">
        <v>13.02036672119775</v>
      </c>
      <c r="BBB78">
        <v>13.99551343447156</v>
      </c>
      <c r="BBC78">
        <v>14.97393879493548</v>
      </c>
      <c r="BBD78">
        <v>15.95503963562842</v>
      </c>
      <c r="BBE78">
        <v>47.369627456994778</v>
      </c>
      <c r="BBF78">
        <v>46.370529996480244</v>
      </c>
      <c r="BBG78">
        <v>45.3714723024774</v>
      </c>
      <c r="BBH78">
        <v>44.372457061047157</v>
      </c>
      <c r="BBI78">
        <v>43.373487205601457</v>
      </c>
      <c r="BBJ78">
        <v>42.374565946030337</v>
      </c>
      <c r="BBK78">
        <v>41.375696802041581</v>
      </c>
      <c r="BBL78">
        <v>40.376883641441097</v>
      </c>
      <c r="BBM78">
        <v>39.378130724229081</v>
      </c>
      <c r="BBN78">
        <v>38.379442753568917</v>
      </c>
      <c r="BBO78">
        <v>37.380824934911139</v>
      </c>
      <c r="BBP78">
        <v>36.382283044834807</v>
      </c>
      <c r="BBQ78">
        <v>35.383823511521108</v>
      </c>
      <c r="BBR78">
        <v>34.385453509216283</v>
      </c>
      <c r="BBS78">
        <v>33.387181069603258</v>
      </c>
      <c r="BBT78">
        <v>32.389015213718281</v>
      </c>
      <c r="BBU78">
        <v>31.39096610896954</v>
      </c>
      <c r="BBV78">
        <v>30.393045257006971</v>
      </c>
      <c r="BBW78">
        <v>29.395265719746</v>
      </c>
      <c r="BBX78">
        <v>28.397642392890191</v>
      </c>
      <c r="BBY78">
        <v>27.400192339005109</v>
      </c>
      <c r="BBZ78">
        <v>26.40293519581628</v>
      </c>
      <c r="BCA78">
        <v>25.40589368029541</v>
      </c>
      <c r="BCB78">
        <v>24.409094215772821</v>
      </c>
      <c r="BCC78">
        <v>23.412567718524041</v>
      </c>
      <c r="BCD78">
        <v>22.416350593137899</v>
      </c>
      <c r="BCE78">
        <v>21.42048600416139</v>
      </c>
      <c r="BCF78">
        <v>20.425025517596641</v>
      </c>
      <c r="BCG78">
        <v>19.430031243785329</v>
      </c>
      <c r="BCH78">
        <v>18.435578669368478</v>
      </c>
      <c r="BCI78">
        <v>17.44176045055298</v>
      </c>
      <c r="BCJ78">
        <v>16.448691569680371</v>
      </c>
      <c r="BCK78">
        <v>15.456516460524799</v>
      </c>
      <c r="BCL78">
        <v>14.46541903418197</v>
      </c>
      <c r="BCM78">
        <v>13.47563707490203</v>
      </c>
      <c r="BCN78">
        <v>12.487483385953871</v>
      </c>
      <c r="BCO78">
        <v>11.50137765897956</v>
      </c>
      <c r="BCP78">
        <v>10.51789593000777</v>
      </c>
      <c r="BCQ78">
        <v>9.5378499429627226</v>
      </c>
      <c r="BCR78">
        <v>8.5624195338977653</v>
      </c>
      <c r="BCS78">
        <v>7.5933836340905367</v>
      </c>
      <c r="BCT78">
        <v>6.6335451874901707</v>
      </c>
      <c r="BCU78">
        <v>5.6875626145541469</v>
      </c>
      <c r="BCV78">
        <v>4.7636976430577542</v>
      </c>
      <c r="BCW78">
        <v>3.8777908626528581</v>
      </c>
      <c r="BCX78">
        <v>3.062957511046144</v>
      </c>
      <c r="BCY78">
        <v>2.3929386650045981</v>
      </c>
      <c r="BCZ78">
        <v>2.0175733430222511</v>
      </c>
      <c r="BDA78">
        <v>2.1012017833787349</v>
      </c>
      <c r="BDB78">
        <v>2.5999030125129612</v>
      </c>
      <c r="BDC78">
        <v>3.332257855339825</v>
      </c>
      <c r="BDD78">
        <v>4.1771269018877044</v>
      </c>
      <c r="BDE78">
        <v>5.0786647747684581</v>
      </c>
      <c r="BDF78">
        <v>6.0114293337336964</v>
      </c>
      <c r="BDG78">
        <v>6.9628822605637923</v>
      </c>
      <c r="BDH78">
        <v>7.9262964942319654</v>
      </c>
      <c r="BDI78">
        <v>8.8977875258107808</v>
      </c>
      <c r="BDJ78">
        <v>9.8749718781611691</v>
      </c>
      <c r="BDK78">
        <v>10.85631228062614</v>
      </c>
      <c r="BDL78">
        <v>11.840775442278851</v>
      </c>
      <c r="BDM78">
        <v>12.82764241060975</v>
      </c>
      <c r="BDN78">
        <v>13.816398103502729</v>
      </c>
      <c r="BDO78">
        <v>14.80666415147159</v>
      </c>
      <c r="BDP78">
        <v>15.79815653911791</v>
      </c>
      <c r="BDQ78">
        <v>47.338145988985183</v>
      </c>
      <c r="BDR78">
        <v>46.338369764315992</v>
      </c>
      <c r="BDS78">
        <v>45.3386034098369</v>
      </c>
      <c r="BDT78">
        <v>44.338847593216428</v>
      </c>
      <c r="BDU78">
        <v>43.339103043723391</v>
      </c>
      <c r="BDV78">
        <v>42.339370559497858</v>
      </c>
      <c r="BDW78">
        <v>41.339651015876683</v>
      </c>
      <c r="BDX78">
        <v>40.3399453749565</v>
      </c>
      <c r="BDY78">
        <v>39.340254696614181</v>
      </c>
      <c r="BDZ78">
        <v>38.340580151250627</v>
      </c>
      <c r="BEA78">
        <v>37.340923034580626</v>
      </c>
      <c r="BEB78">
        <v>36.341284784862438</v>
      </c>
      <c r="BEC78">
        <v>35.341667003050013</v>
      </c>
      <c r="BED78">
        <v>34.342071476462714</v>
      </c>
      <c r="BEE78">
        <v>33.342500206710262</v>
      </c>
      <c r="BEF78">
        <v>32.342955442792707</v>
      </c>
      <c r="BEG78">
        <v>31.34343972052962</v>
      </c>
      <c r="BEH78">
        <v>30.343955909776732</v>
      </c>
      <c r="BEI78">
        <v>29.344507271284591</v>
      </c>
      <c r="BEJ78">
        <v>28.345097525577049</v>
      </c>
      <c r="BEK78">
        <v>27.345730936920919</v>
      </c>
      <c r="BEL78">
        <v>26.346412416389331</v>
      </c>
      <c r="BEM78">
        <v>25.34714764928145</v>
      </c>
      <c r="BEN78">
        <v>24.347943253886442</v>
      </c>
      <c r="BEO78">
        <v>23.348806980967439</v>
      </c>
      <c r="BEP78">
        <v>22.349747966687989</v>
      </c>
      <c r="BEQ78">
        <v>21.35077705645568</v>
      </c>
      <c r="BER78">
        <v>20.35190722400419</v>
      </c>
      <c r="BES78">
        <v>19.353154120051698</v>
      </c>
      <c r="BET78">
        <v>18.35453679977989</v>
      </c>
      <c r="BEU78">
        <v>17.356078700976042</v>
      </c>
      <c r="BEV78">
        <v>16.357808979642542</v>
      </c>
      <c r="BEW78">
        <v>15.359764365200199</v>
      </c>
      <c r="BEX78">
        <v>14.36199178716079</v>
      </c>
      <c r="BEY78">
        <v>13.36455217485697</v>
      </c>
      <c r="BEZ78">
        <v>12.367526089500441</v>
      </c>
      <c r="BFA78">
        <v>11.371022307359789</v>
      </c>
      <c r="BFB78">
        <v>10.37519132616233</v>
      </c>
      <c r="BFC78">
        <v>9.3802474271457257</v>
      </c>
      <c r="BFD78">
        <v>8.3865063366382788</v>
      </c>
      <c r="BFE78">
        <v>7.3944530071178356</v>
      </c>
      <c r="BFF78">
        <v>6.4048717406731894</v>
      </c>
      <c r="BFG78">
        <v>5.4191169718390473</v>
      </c>
      <c r="BFH78">
        <v>4.4397382236426957</v>
      </c>
      <c r="BFI78">
        <v>3.4721351117826611</v>
      </c>
      <c r="BFJ78">
        <v>2.5298555244270351</v>
      </c>
      <c r="BFK78">
        <v>1.6566881765963031</v>
      </c>
      <c r="BFL78">
        <v>1.0435815514246971</v>
      </c>
      <c r="BFM78">
        <v>1.1972924431708289</v>
      </c>
      <c r="BFN78">
        <v>1.943696461506778</v>
      </c>
      <c r="BFO78">
        <v>2.8499829252951612</v>
      </c>
      <c r="BFP78">
        <v>3.803531177008276</v>
      </c>
      <c r="BFQ78">
        <v>4.7761172676635519</v>
      </c>
      <c r="BFR78">
        <v>5.7581023692249467</v>
      </c>
      <c r="BFS78">
        <v>6.7453828382437973</v>
      </c>
      <c r="BFT78">
        <v>7.735931513041848</v>
      </c>
      <c r="BFU78">
        <v>8.7286358106220661</v>
      </c>
      <c r="BFV78">
        <v>9.7228354842851239</v>
      </c>
      <c r="BFW78">
        <v>10.71811441413432</v>
      </c>
      <c r="BFX78">
        <v>11.714197511331021</v>
      </c>
      <c r="BFY78">
        <v>12.710895722744089</v>
      </c>
      <c r="BFZ78">
        <v>13.70807487630827</v>
      </c>
      <c r="BGA78">
        <v>14.70563713527822</v>
      </c>
      <c r="BGB78">
        <v>15.70350948974381</v>
      </c>
      <c r="BGC78">
        <v>47.327777530056011</v>
      </c>
      <c r="BGD78">
        <v>46.327777549483997</v>
      </c>
      <c r="BGE78">
        <v>45.327777569769232</v>
      </c>
      <c r="BGF78">
        <v>44.327777590969681</v>
      </c>
      <c r="BGG78">
        <v>43.327777613148747</v>
      </c>
      <c r="BGH78">
        <v>42.327777636375792</v>
      </c>
      <c r="BGI78">
        <v>41.327777660726859</v>
      </c>
      <c r="BGJ78">
        <v>40.327777686285593</v>
      </c>
      <c r="BGK78">
        <v>39.327777713144108</v>
      </c>
      <c r="BGL78">
        <v>38.327777741404127</v>
      </c>
      <c r="BGM78">
        <v>37.327777771178319</v>
      </c>
      <c r="BGN78">
        <v>36.327777802591697</v>
      </c>
      <c r="BGO78">
        <v>35.327777835783472</v>
      </c>
      <c r="BGP78">
        <v>34.327777870909067</v>
      </c>
      <c r="BGQ78">
        <v>33.327777908142536</v>
      </c>
      <c r="BGR78">
        <v>32.327777947679522</v>
      </c>
      <c r="BGS78">
        <v>31.327777989740579</v>
      </c>
      <c r="BGT78">
        <v>30.327778034575399</v>
      </c>
      <c r="BGU78">
        <v>29.32777808246772</v>
      </c>
      <c r="BGV78">
        <v>28.32777813374134</v>
      </c>
      <c r="BGW78">
        <v>27.32777818876745</v>
      </c>
      <c r="BGX78">
        <v>26.32777824797364</v>
      </c>
      <c r="BGY78">
        <v>25.327778311855031</v>
      </c>
      <c r="BGZ78">
        <v>24.327778380988139</v>
      </c>
      <c r="BHA78">
        <v>23.32777845604836</v>
      </c>
      <c r="BHB78">
        <v>22.32777853783206</v>
      </c>
      <c r="BHC78">
        <v>21.327778627284982</v>
      </c>
      <c r="BHD78">
        <v>20.327778725538948</v>
      </c>
      <c r="BHE78">
        <v>19.32777883396005</v>
      </c>
      <c r="BHF78">
        <v>18.32777895421248</v>
      </c>
      <c r="BHG78">
        <v>17.327779088344649</v>
      </c>
      <c r="BHH78">
        <v>16.327779238906739</v>
      </c>
      <c r="BHI78">
        <v>15.327779409114489</v>
      </c>
      <c r="BHJ78">
        <v>14.32777960308135</v>
      </c>
      <c r="BHK78">
        <v>13.327779826155369</v>
      </c>
      <c r="BHL78">
        <v>12.327780085419841</v>
      </c>
      <c r="BHM78">
        <v>11.32778039045929</v>
      </c>
      <c r="BHN78">
        <v>10.327780754570369</v>
      </c>
      <c r="BHO78">
        <v>9.3277811967516708</v>
      </c>
      <c r="BHP78">
        <v>8.3277817451272114</v>
      </c>
      <c r="BHQ78">
        <v>7.3277824431729686</v>
      </c>
      <c r="BHR78">
        <v>6.3277833618474961</v>
      </c>
      <c r="BHS78">
        <v>5.3277846253836127</v>
      </c>
      <c r="BHT78">
        <v>4.3277864728373556</v>
      </c>
      <c r="BHU78">
        <v>3.3277894306091529</v>
      </c>
      <c r="BHV78">
        <v>2.327794929643499</v>
      </c>
      <c r="BHW78">
        <v>1.327808711552225</v>
      </c>
      <c r="BHX78">
        <v>0.32790656363356829</v>
      </c>
      <c r="BHY78">
        <v>0.67228673531014316</v>
      </c>
      <c r="BHZ78">
        <v>1.6722488434661771</v>
      </c>
      <c r="BIA78">
        <v>2.6722393108540929</v>
      </c>
      <c r="BIB78">
        <v>3.6722349699432302</v>
      </c>
      <c r="BIC78">
        <v>4.6722324872028738</v>
      </c>
      <c r="BID78">
        <v>5.6722308798632257</v>
      </c>
      <c r="BIE78">
        <v>6.672229754323058</v>
      </c>
      <c r="BIF78">
        <v>7.6722289221890358</v>
      </c>
      <c r="BIG78">
        <v>8.6722282819627114</v>
      </c>
      <c r="BIH78">
        <v>9.672227774120806</v>
      </c>
      <c r="BII78">
        <v>10.67222736144962</v>
      </c>
      <c r="BIJ78">
        <v>11.67222701948835</v>
      </c>
      <c r="BIK78">
        <v>12.67222673149727</v>
      </c>
      <c r="BIL78">
        <v>13.672226485634081</v>
      </c>
      <c r="BIM78">
        <v>14.672226273284981</v>
      </c>
      <c r="BIN78">
        <v>15.67222608803465</v>
      </c>
      <c r="BIO78">
        <v>47.338535953221808</v>
      </c>
      <c r="BIP78">
        <v>46.338768142177393</v>
      </c>
      <c r="BIQ78">
        <v>45.339010572292757</v>
      </c>
      <c r="BIR78">
        <v>44.339263936318048</v>
      </c>
      <c r="BIS78">
        <v>43.339528990916293</v>
      </c>
      <c r="BIT78">
        <v>42.339806564207088</v>
      </c>
      <c r="BIU78">
        <v>41.340097564404402</v>
      </c>
      <c r="BIV78">
        <v>40.340402989738138</v>
      </c>
      <c r="BIW78">
        <v>39.340723939887972</v>
      </c>
      <c r="BIX78">
        <v>38.341061629204717</v>
      </c>
      <c r="BIY78">
        <v>37.341417402054709</v>
      </c>
      <c r="BIZ78">
        <v>36.341792750695092</v>
      </c>
      <c r="BJA78">
        <v>35.342189336181107</v>
      </c>
      <c r="BJB78">
        <v>34.342609012922622</v>
      </c>
      <c r="BJC78">
        <v>33.34305385765488</v>
      </c>
      <c r="BJD78">
        <v>32.343526203777998</v>
      </c>
      <c r="BJE78">
        <v>31.344028682262181</v>
      </c>
      <c r="BJF78">
        <v>30.344564270631309</v>
      </c>
      <c r="BJG78">
        <v>29.34513635194892</v>
      </c>
      <c r="BJH78">
        <v>28.345748786272591</v>
      </c>
      <c r="BJI78">
        <v>27.346405997762741</v>
      </c>
      <c r="BJJ78">
        <v>26.347113081597271</v>
      </c>
      <c r="BJK78">
        <v>25.34787593615043</v>
      </c>
      <c r="BJL78">
        <v>24.348701427683451</v>
      </c>
      <c r="BJM78">
        <v>23.34959759727079</v>
      </c>
      <c r="BJN78">
        <v>22.35057392315629</v>
      </c>
      <c r="BJO78">
        <v>21.3516416566613</v>
      </c>
      <c r="BJP78">
        <v>20.35281425686566</v>
      </c>
      <c r="BJQ78">
        <v>19.35410795966774</v>
      </c>
      <c r="BJR78">
        <v>18.35554253228365</v>
      </c>
      <c r="BJS78">
        <v>17.3571422876715</v>
      </c>
      <c r="BJT78">
        <v>16.358937469605841</v>
      </c>
      <c r="BJU78">
        <v>15.3609661764641</v>
      </c>
      <c r="BJV78">
        <v>14.36327708479071</v>
      </c>
      <c r="BJW78">
        <v>13.36593338882377</v>
      </c>
      <c r="BJX78">
        <v>12.36901863910286</v>
      </c>
      <c r="BJY78">
        <v>11.37264563918502</v>
      </c>
      <c r="BJZ78">
        <v>10.37697044297969</v>
      </c>
      <c r="BKA78">
        <v>9.3822152136088857</v>
      </c>
      <c r="BKB78">
        <v>8.3887072338039079</v>
      </c>
      <c r="BKC78">
        <v>7.3969490869191468</v>
      </c>
      <c r="BKD78">
        <v>6.4077533141089322</v>
      </c>
      <c r="BKE78">
        <v>5.4225224088494093</v>
      </c>
      <c r="BKF78">
        <v>4.4438942397939662</v>
      </c>
      <c r="BKG78">
        <v>3.4774477356926572</v>
      </c>
      <c r="BKH78">
        <v>2.5371419933606361</v>
      </c>
      <c r="BKI78">
        <v>1.6677938225314239</v>
      </c>
      <c r="BKJ78">
        <v>1.0611234492150159</v>
      </c>
      <c r="BKK78">
        <v>1.212612763611685</v>
      </c>
      <c r="BKL78">
        <v>1.9531708718066541</v>
      </c>
      <c r="BKM78">
        <v>2.8564529042982589</v>
      </c>
      <c r="BKN78">
        <v>3.8083815374085028</v>
      </c>
      <c r="BKO78">
        <v>4.779980823651278</v>
      </c>
      <c r="BKP78">
        <v>5.7613074396766866</v>
      </c>
      <c r="BKQ78">
        <v>6.7481190086181746</v>
      </c>
      <c r="BKR78">
        <v>7.7383174459616173</v>
      </c>
      <c r="BKS78">
        <v>8.7307504622726402</v>
      </c>
      <c r="BKT78">
        <v>9.7247339487758691</v>
      </c>
      <c r="BKU78">
        <v>10.719836617900199</v>
      </c>
      <c r="BKV78">
        <v>11.715773293064091</v>
      </c>
      <c r="BKW78">
        <v>12.712347957575499</v>
      </c>
      <c r="BKX78">
        <v>13.709421480663361</v>
      </c>
      <c r="BKY78">
        <v>14.70689240031605</v>
      </c>
      <c r="BKZ78">
        <v>15.70468499570984</v>
      </c>
      <c r="BLA78">
        <v>47.370406863932203</v>
      </c>
      <c r="BLB78">
        <v>46.371326196200968</v>
      </c>
      <c r="BLC78">
        <v>45.372286033816657</v>
      </c>
      <c r="BLD78">
        <v>44.37328911264607</v>
      </c>
      <c r="BLE78">
        <v>43.374338420481692</v>
      </c>
      <c r="BLF78">
        <v>42.375437226705692</v>
      </c>
      <c r="BLG78">
        <v>41.376589116243913</v>
      </c>
      <c r="BLH78">
        <v>40.377798028551211</v>
      </c>
      <c r="BLI78">
        <v>39.379068302519222</v>
      </c>
      <c r="BLJ78">
        <v>38.380404728382871</v>
      </c>
      <c r="BLK78">
        <v>37.381812607931067</v>
      </c>
      <c r="BLL78">
        <v>36.383297824612796</v>
      </c>
      <c r="BLM78">
        <v>35.384866925487707</v>
      </c>
      <c r="BLN78">
        <v>34.386527217421573</v>
      </c>
      <c r="BLO78">
        <v>33.388286880498583</v>
      </c>
      <c r="BLP78">
        <v>32.39015510235285</v>
      </c>
      <c r="BLQ78">
        <v>31.392142238058138</v>
      </c>
      <c r="BLR78">
        <v>30.394260001429121</v>
      </c>
      <c r="BLS78">
        <v>29.396521695167849</v>
      </c>
      <c r="BLT78">
        <v>28.398942489368761</v>
      </c>
      <c r="BLU78">
        <v>27.40153976064984</v>
      </c>
      <c r="BLV78">
        <v>26.404333507863331</v>
      </c>
      <c r="BLW78">
        <v>25.40734686531583</v>
      </c>
      <c r="BLX78">
        <v>24.41060674121956</v>
      </c>
      <c r="BLY78">
        <v>23.414144618466722</v>
      </c>
      <c r="BLZ78">
        <v>22.417997567902319</v>
      </c>
      <c r="BMA78">
        <v>21.42220954277299</v>
      </c>
      <c r="BMB78">
        <v>20.426833049557001</v>
      </c>
      <c r="BMC78">
        <v>19.431931328987201</v>
      </c>
      <c r="BMD78">
        <v>18.43758123817965</v>
      </c>
      <c r="BME78">
        <v>17.44387711073642</v>
      </c>
      <c r="BMF78">
        <v>16.45093600359791</v>
      </c>
      <c r="BMG78">
        <v>15.45890494616207</v>
      </c>
      <c r="BMH78">
        <v>14.467971138845771</v>
      </c>
      <c r="BMI78">
        <v>13.478376594177581</v>
      </c>
      <c r="BMJ78">
        <v>12.49043963815822</v>
      </c>
      <c r="BMK78">
        <v>11.50458730656924</v>
      </c>
      <c r="BML78">
        <v>10.521405601652001</v>
      </c>
      <c r="BMM78">
        <v>9.5417201056452079</v>
      </c>
      <c r="BMN78">
        <v>8.5667303747972596</v>
      </c>
      <c r="BMO78">
        <v>7.5982442744672269</v>
      </c>
      <c r="BMP78">
        <v>6.6391085843262116</v>
      </c>
      <c r="BMQ78">
        <v>5.694050362832594</v>
      </c>
      <c r="BMR78">
        <v>4.7714417396080604</v>
      </c>
      <c r="BMS78">
        <v>3.8873002218087018</v>
      </c>
      <c r="BMT78">
        <v>3.074987764930778</v>
      </c>
      <c r="BMU78">
        <v>2.4083181879631219</v>
      </c>
      <c r="BMV78">
        <v>2.035790567439089</v>
      </c>
      <c r="BMW78">
        <v>2.1187000671340819</v>
      </c>
      <c r="BMX78">
        <v>2.6140651702805648</v>
      </c>
      <c r="BMY78">
        <v>3.3433192271265328</v>
      </c>
      <c r="BMZ78">
        <v>4.1859563058486353</v>
      </c>
      <c r="BNA78">
        <v>5.0859293088356967</v>
      </c>
      <c r="BNB78">
        <v>6.0175679202210874</v>
      </c>
      <c r="BNC78">
        <v>6.9681827196532344</v>
      </c>
      <c r="BND78">
        <v>7.9309531050482152</v>
      </c>
      <c r="BNE78">
        <v>8.9019359632876451</v>
      </c>
      <c r="BNF78">
        <v>9.8787099681321706</v>
      </c>
      <c r="BNG78">
        <v>10.859712582498391</v>
      </c>
      <c r="BNH78">
        <v>11.843893114785949</v>
      </c>
      <c r="BNI78">
        <v>12.83052028775427</v>
      </c>
      <c r="BNJ78">
        <v>13.81907006981562</v>
      </c>
      <c r="BNK78">
        <v>14.80915744850037</v>
      </c>
      <c r="BNL78">
        <v>15.80049338072941</v>
      </c>
      <c r="BNM78">
        <v>47.423347696197851</v>
      </c>
      <c r="BNN78">
        <v>46.425406335911312</v>
      </c>
      <c r="BNO78">
        <v>45.427555516387557</v>
      </c>
      <c r="BNP78">
        <v>44.429801338003678</v>
      </c>
      <c r="BNQ78">
        <v>43.432150461086707</v>
      </c>
      <c r="BNR78">
        <v>42.434610171586037</v>
      </c>
      <c r="BNS78">
        <v>41.437188456198072</v>
      </c>
      <c r="BNT78">
        <v>40.439894088566483</v>
      </c>
      <c r="BNU78">
        <v>39.442736728509018</v>
      </c>
      <c r="BNV78">
        <v>38.445727036622337</v>
      </c>
      <c r="BNW78">
        <v>37.448876807114978</v>
      </c>
      <c r="BNX78">
        <v>36.452199122336559</v>
      </c>
      <c r="BNY78">
        <v>35.455708533245733</v>
      </c>
      <c r="BNZ78">
        <v>34.459421271032312</v>
      </c>
      <c r="BOA78">
        <v>33.463355496340682</v>
      </c>
      <c r="BOB78">
        <v>32.467531594109133</v>
      </c>
      <c r="BOC78">
        <v>31.47197252404867</v>
      </c>
      <c r="BOD78">
        <v>30.476704239377231</v>
      </c>
      <c r="BOE78">
        <v>29.481756189794289</v>
      </c>
      <c r="BOF78">
        <v>28.48716192909491</v>
      </c>
      <c r="BOG78">
        <v>27.492959853651151</v>
      </c>
      <c r="BOH78">
        <v>26.499194105754881</v>
      </c>
      <c r="BOI78">
        <v>25.50591568625746</v>
      </c>
      <c r="BOJ78">
        <v>24.513183835121751</v>
      </c>
      <c r="BOK78">
        <v>23.52106775795848</v>
      </c>
      <c r="BOL78">
        <v>22.5296488036204</v>
      </c>
      <c r="BOM78">
        <v>21.539023235849719</v>
      </c>
      <c r="BON78">
        <v>20.54930579592591</v>
      </c>
      <c r="BOO78">
        <v>19.560634331086352</v>
      </c>
      <c r="BOP78">
        <v>18.573175877444172</v>
      </c>
      <c r="BOQ78">
        <v>17.587134755680761</v>
      </c>
      <c r="BOR78">
        <v>16.60276349450519</v>
      </c>
      <c r="BOS78">
        <v>15.620377792949631</v>
      </c>
      <c r="BOT78">
        <v>14.640377356286759</v>
      </c>
      <c r="BOU78">
        <v>13.66327544458041</v>
      </c>
      <c r="BOV78">
        <v>12.689741629145731</v>
      </c>
      <c r="BOW78">
        <v>11.72066505598014</v>
      </c>
      <c r="BOX78">
        <v>10.757250396568541</v>
      </c>
      <c r="BOY78">
        <v>9.8011674220204004</v>
      </c>
      <c r="BOZ78">
        <v>8.8547913343270839</v>
      </c>
      <c r="BPA78">
        <v>7.9216018780593869</v>
      </c>
      <c r="BPB78">
        <v>7.0068697044025301</v>
      </c>
      <c r="BPC78">
        <v>6.1188781483597134</v>
      </c>
      <c r="BPD78">
        <v>5.2711589365597762</v>
      </c>
      <c r="BPE78">
        <v>4.486598185092352</v>
      </c>
      <c r="BPF78">
        <v>3.8044723700500152</v>
      </c>
      <c r="BPG78">
        <v>3.2891422520885252</v>
      </c>
      <c r="BPH78">
        <v>3.027028822868056</v>
      </c>
      <c r="BPI78">
        <v>3.0833991364197351</v>
      </c>
      <c r="BPJ78">
        <v>3.442643893067356</v>
      </c>
      <c r="BPK78">
        <v>4.0244557041262059</v>
      </c>
      <c r="BPL78">
        <v>4.747703703315314</v>
      </c>
      <c r="BPM78">
        <v>5.5574398057445427</v>
      </c>
      <c r="BPN78">
        <v>6.4210267040773106</v>
      </c>
      <c r="BPO78">
        <v>7.3194283024341411</v>
      </c>
      <c r="BPP78">
        <v>8.2412667360348149</v>
      </c>
      <c r="BPQ78">
        <v>9.1794838719000929</v>
      </c>
      <c r="BPR78">
        <v>10.129529648235099</v>
      </c>
      <c r="BPS78">
        <v>11.08836406484175</v>
      </c>
      <c r="BPT78">
        <v>12.05389001005376</v>
      </c>
      <c r="BPU78">
        <v>13.024619423018621</v>
      </c>
      <c r="BPV78">
        <v>13.99946991333865</v>
      </c>
      <c r="BPW78">
        <v>14.977636816082629</v>
      </c>
      <c r="BPX78">
        <v>15.958510310629681</v>
      </c>
      <c r="BPY78">
        <v>47.497287995994832</v>
      </c>
      <c r="BPZ78">
        <v>46.500933471431239</v>
      </c>
      <c r="BQA78">
        <v>45.504738879093402</v>
      </c>
      <c r="BQB78">
        <v>44.508714957797579</v>
      </c>
      <c r="BQC78">
        <v>43.512873427693478</v>
      </c>
      <c r="BQD78">
        <v>42.517227104721613</v>
      </c>
      <c r="BQE78">
        <v>41.521790031433781</v>
      </c>
      <c r="BQF78">
        <v>40.526577626965668</v>
      </c>
      <c r="BQG78">
        <v>39.531606859505153</v>
      </c>
      <c r="BQH78">
        <v>38.536896445283112</v>
      </c>
      <c r="BQI78">
        <v>37.542467078955717</v>
      </c>
      <c r="BQJ78">
        <v>36.548341701293019</v>
      </c>
      <c r="BQK78">
        <v>35.554545811393432</v>
      </c>
      <c r="BQL78">
        <v>34.561107832279824</v>
      </c>
      <c r="BQM78">
        <v>33.568059540796717</v>
      </c>
      <c r="BQN78">
        <v>32.57543657534729</v>
      </c>
      <c r="BQO78">
        <v>31.583279038353101</v>
      </c>
      <c r="BQP78">
        <v>30.591632214618329</v>
      </c>
      <c r="BQQ78">
        <v>29.60054743234446</v>
      </c>
      <c r="BQR78">
        <v>28.61008310079637</v>
      </c>
      <c r="BQS78">
        <v>27.62030596815455</v>
      </c>
      <c r="BQT78">
        <v>26.63129265571752</v>
      </c>
      <c r="BQU78">
        <v>25.643131541496139</v>
      </c>
      <c r="BQV78">
        <v>24.655925089001919</v>
      </c>
      <c r="BQW78">
        <v>23.669792748025358</v>
      </c>
      <c r="BQX78">
        <v>22.68487459684259</v>
      </c>
      <c r="BQY78">
        <v>21.701335954601369</v>
      </c>
      <c r="BQZ78">
        <v>20.719373276102591</v>
      </c>
      <c r="BRA78">
        <v>19.739221760101739</v>
      </c>
      <c r="BRB78">
        <v>18.761165273896879</v>
      </c>
      <c r="BRC78">
        <v>17.785549448203</v>
      </c>
      <c r="BRD78">
        <v>16.81279916951588</v>
      </c>
      <c r="BRE78">
        <v>15.84344226026889</v>
      </c>
      <c r="BRF78">
        <v>14.87814200074976</v>
      </c>
      <c r="BRG78">
        <v>13.91774249418612</v>
      </c>
      <c r="BRH78">
        <v>12.963333015643549</v>
      </c>
      <c r="BRI78">
        <v>12.016340941171491</v>
      </c>
      <c r="BRJ78">
        <v>11.07866852805309</v>
      </c>
      <c r="BRK78">
        <v>10.152898260815681</v>
      </c>
      <c r="BRL78">
        <v>9.2426073071657662</v>
      </c>
      <c r="BRM78">
        <v>8.3528579884057645</v>
      </c>
      <c r="BRN78">
        <v>7.4909734557315044</v>
      </c>
      <c r="BRO78">
        <v>6.6677679964493359</v>
      </c>
      <c r="BRP78">
        <v>5.8994556354356948</v>
      </c>
      <c r="BRQ78">
        <v>5.2103765252113963</v>
      </c>
      <c r="BRR78">
        <v>4.6359972254601249</v>
      </c>
      <c r="BRS78">
        <v>4.2233774416305696</v>
      </c>
      <c r="BRT78">
        <v>4.0226065870867824</v>
      </c>
      <c r="BRU78">
        <v>4.0651950130927252</v>
      </c>
      <c r="BRV78">
        <v>4.3439909339769516</v>
      </c>
      <c r="BRW78">
        <v>4.8181639630126698</v>
      </c>
      <c r="BRX78">
        <v>5.4368327833835339</v>
      </c>
      <c r="BRY78">
        <v>6.156589758500556</v>
      </c>
      <c r="BRZ78">
        <v>6.9460812113359234</v>
      </c>
      <c r="BSA78">
        <v>7.7841178648883478</v>
      </c>
      <c r="BSB78">
        <v>8.6566123671141657</v>
      </c>
      <c r="BSC78">
        <v>9.5541291813787996</v>
      </c>
      <c r="BSD78">
        <v>10.47023548705921</v>
      </c>
      <c r="BSE78">
        <v>11.400450775933111</v>
      </c>
      <c r="BSF78">
        <v>12.341585175109151</v>
      </c>
      <c r="BSG78">
        <v>13.29131939930998</v>
      </c>
      <c r="BSH78">
        <v>14.24793381913581</v>
      </c>
      <c r="BSI78">
        <v>15.210130336538009</v>
      </c>
      <c r="BSJ78">
        <v>16.176912919172</v>
      </c>
      <c r="BSK78">
        <v>47.592129887560972</v>
      </c>
      <c r="BSL78">
        <v>46.59780331704998</v>
      </c>
      <c r="BSM78">
        <v>45.603724855700918</v>
      </c>
      <c r="BSN78">
        <v>44.609911089963788</v>
      </c>
      <c r="BSO78">
        <v>43.616380113375683</v>
      </c>
      <c r="BSP78">
        <v>42.623151701094017</v>
      </c>
      <c r="BSQ78">
        <v>41.630247509166622</v>
      </c>
      <c r="BSR78">
        <v>40.637691302711502</v>
      </c>
      <c r="BSS78">
        <v>39.645509217999383</v>
      </c>
      <c r="BST78">
        <v>38.653730064438463</v>
      </c>
      <c r="BSU78">
        <v>37.662385673699347</v>
      </c>
      <c r="BSV78">
        <v>36.671511304750908</v>
      </c>
      <c r="BSW78">
        <v>35.681146115483372</v>
      </c>
      <c r="BSX78">
        <v>34.691333713976377</v>
      </c>
      <c r="BSY78">
        <v>33.702122805462473</v>
      </c>
      <c r="BSZ78">
        <v>32.713567954817677</v>
      </c>
      <c r="BTA78">
        <v>31.72573048921765</v>
      </c>
      <c r="BTB78">
        <v>30.73867957174599</v>
      </c>
      <c r="BTC78">
        <v>29.752493484655599</v>
      </c>
      <c r="BTD78">
        <v>28.76726117124246</v>
      </c>
      <c r="BTE78">
        <v>27.783084098682679</v>
      </c>
      <c r="BTF78">
        <v>26.800078521796799</v>
      </c>
      <c r="BTG78">
        <v>25.818378251053531</v>
      </c>
      <c r="BTH78">
        <v>24.838138059332749</v>
      </c>
      <c r="BTI78">
        <v>23.859537904043201</v>
      </c>
      <c r="BTJ78">
        <v>22.882788198435829</v>
      </c>
      <c r="BTK78">
        <v>21.908136444583189</v>
      </c>
      <c r="BTL78">
        <v>20.935875649575159</v>
      </c>
      <c r="BTM78">
        <v>19.966355099378411</v>
      </c>
      <c r="BTN78">
        <v>18.99999428143267</v>
      </c>
      <c r="BTO78">
        <v>18.037301057377569</v>
      </c>
      <c r="BTP78">
        <v>17.078895636851762</v>
      </c>
      <c r="BTQ78">
        <v>16.12554256186359</v>
      </c>
      <c r="BTR78">
        <v>15.17819388644361</v>
      </c>
      <c r="BTS78">
        <v>14.23804819469558</v>
      </c>
      <c r="BTT78">
        <v>13.30663229876267</v>
      </c>
      <c r="BTU78">
        <v>12.38591578666971</v>
      </c>
      <c r="BTV78">
        <v>11.47847361866873</v>
      </c>
      <c r="BTW78">
        <v>10.58771945956607</v>
      </c>
      <c r="BTX78">
        <v>9.718243158846871</v>
      </c>
      <c r="BTY78">
        <v>8.8762997264892984</v>
      </c>
      <c r="BTZ78">
        <v>8.0705107381425361</v>
      </c>
      <c r="BUA78">
        <v>7.3128373641476534</v>
      </c>
      <c r="BUB78">
        <v>6.6198215273883312</v>
      </c>
      <c r="BUC78">
        <v>6.0138576466752172</v>
      </c>
      <c r="BUD78">
        <v>5.5236700240396308</v>
      </c>
      <c r="BUE78">
        <v>5.1822174090319644</v>
      </c>
      <c r="BUF78">
        <v>5.0199426305958879</v>
      </c>
      <c r="BUG78">
        <v>5.0541340261684748</v>
      </c>
      <c r="BUH78">
        <v>5.2809769450807069</v>
      </c>
      <c r="BUI78">
        <v>5.6774258457926106</v>
      </c>
      <c r="BUJ78">
        <v>6.2110877448699711</v>
      </c>
      <c r="BUK78">
        <v>6.8499677163088828</v>
      </c>
      <c r="BUL78">
        <v>7.5674635416679701</v>
      </c>
      <c r="BUM78">
        <v>8.3433177570121302</v>
      </c>
      <c r="BUN78">
        <v>9.1627178246671939</v>
      </c>
      <c r="BUO78">
        <v>10.014981012187389</v>
      </c>
      <c r="BUP78">
        <v>10.892396036431739</v>
      </c>
      <c r="BUQ78">
        <v>11.789348504242041</v>
      </c>
      <c r="BUR78">
        <v>12.701700078905731</v>
      </c>
      <c r="BUS78">
        <v>13.626357973958919</v>
      </c>
      <c r="BUT78">
        <v>14.56097793331457</v>
      </c>
      <c r="BUU78">
        <v>15.50375841899228</v>
      </c>
      <c r="BUV78">
        <v>16.453296686514651</v>
      </c>
      <c r="BUW78">
        <v>47.707748715428551</v>
      </c>
      <c r="BUX78">
        <v>46.715883104512478</v>
      </c>
      <c r="BUY78">
        <v>45.724371848878079</v>
      </c>
      <c r="BUZ78">
        <v>44.733238511362828</v>
      </c>
      <c r="BVA78">
        <v>43.742508780984139</v>
      </c>
      <c r="BVB78">
        <v>42.752210717043333</v>
      </c>
      <c r="BVC78">
        <v>41.762375027463108</v>
      </c>
      <c r="BVD78">
        <v>40.773035387060332</v>
      </c>
      <c r="BVE78">
        <v>39.784228802560371</v>
      </c>
      <c r="BVF78">
        <v>38.795996032509258</v>
      </c>
      <c r="BVG78">
        <v>37.808382071896098</v>
      </c>
      <c r="BVH78">
        <v>36.821436713339608</v>
      </c>
      <c r="BVI78">
        <v>35.835215199220919</v>
      </c>
      <c r="BVJ78">
        <v>34.849778982290182</v>
      </c>
      <c r="BVK78">
        <v>33.865196616208713</v>
      </c>
      <c r="BVL78">
        <v>32.881544802434</v>
      </c>
      <c r="BVM78">
        <v>31.89890962610594</v>
      </c>
      <c r="BVN78">
        <v>30.917388021540152</v>
      </c>
      <c r="BVO78">
        <v>29.937089518095679</v>
      </c>
      <c r="BVP78">
        <v>28.958138330260009</v>
      </c>
      <c r="BVQ78">
        <v>27.980675872724628</v>
      </c>
      <c r="BVR78">
        <v>27.004863803294288</v>
      </c>
      <c r="BVS78">
        <v>26.03088772544022</v>
      </c>
      <c r="BVT78">
        <v>25.058961720599559</v>
      </c>
      <c r="BVU78">
        <v>24.08933393131645</v>
      </c>
      <c r="BVV78">
        <v>23.122293484740521</v>
      </c>
      <c r="BVW78">
        <v>22.15817913851393</v>
      </c>
      <c r="BVX78">
        <v>21.19739015715081</v>
      </c>
      <c r="BVY78">
        <v>20.240400100157949</v>
      </c>
      <c r="BVZ78">
        <v>19.287774442751921</v>
      </c>
      <c r="BWA78">
        <v>18.34019328399987</v>
      </c>
      <c r="BWB78">
        <v>17.39848086570991</v>
      </c>
      <c r="BWC78">
        <v>16.463644285955461</v>
      </c>
      <c r="BWD78">
        <v>15.536924725133799</v>
      </c>
      <c r="BWE78">
        <v>14.61986582204071</v>
      </c>
      <c r="BWF78">
        <v>13.714405688708281</v>
      </c>
      <c r="BWG78">
        <v>12.82300160393322</v>
      </c>
      <c r="BWH78">
        <v>11.94879980895462</v>
      </c>
      <c r="BWI78">
        <v>11.095866960921709</v>
      </c>
      <c r="BWJ78">
        <v>10.26950390011485</v>
      </c>
      <c r="BWK78">
        <v>9.4766638166853845</v>
      </c>
      <c r="BWL78">
        <v>8.7264886314298256</v>
      </c>
      <c r="BWM78">
        <v>8.0309433178471625</v>
      </c>
      <c r="BWN78">
        <v>7.4054370103643432</v>
      </c>
      <c r="BWO78">
        <v>6.8691297887340852</v>
      </c>
      <c r="BWP78">
        <v>6.4443301276761087</v>
      </c>
      <c r="BWQ78">
        <v>6.1541723679528157</v>
      </c>
      <c r="BWR78">
        <v>6.0181628653995363</v>
      </c>
      <c r="BWS78">
        <v>6.0467124137397139</v>
      </c>
      <c r="BWT78">
        <v>6.2375618437394227</v>
      </c>
      <c r="BWU78">
        <v>6.5765967258509894</v>
      </c>
      <c r="BWV78">
        <v>7.0424478155307577</v>
      </c>
      <c r="BWW78">
        <v>7.6118669178115521</v>
      </c>
      <c r="BWX78">
        <v>8.2634717107565585</v>
      </c>
      <c r="BWY78">
        <v>8.9793881447721109</v>
      </c>
      <c r="BWZ78">
        <v>9.745453206212316</v>
      </c>
      <c r="BXA78">
        <v>10.550749022437881</v>
      </c>
      <c r="BXB78">
        <v>11.386955329431739</v>
      </c>
      <c r="BXC78">
        <v>12.24774258443057</v>
      </c>
      <c r="BXD78">
        <v>13.128276549283759</v>
      </c>
      <c r="BXE78">
        <v>14.02483839102875</v>
      </c>
      <c r="BXF78">
        <v>14.93454179526355</v>
      </c>
      <c r="BXG78">
        <v>15.8551248930582</v>
      </c>
      <c r="BXH78">
        <v>16.78479764889866</v>
      </c>
      <c r="BXI78">
        <v>47.843993852462553</v>
      </c>
      <c r="BXJ78">
        <v>46.855012479930828</v>
      </c>
      <c r="BXK78">
        <v>45.866508927914637</v>
      </c>
      <c r="BXL78">
        <v>44.878514770148911</v>
      </c>
      <c r="BXM78">
        <v>43.891064406260121</v>
      </c>
      <c r="BXN78">
        <v>42.904195382904852</v>
      </c>
      <c r="BXO78">
        <v>41.917948759385567</v>
      </c>
      <c r="BXP78">
        <v>40.93236952504062</v>
      </c>
      <c r="BXQ78">
        <v>39.947507077093988</v>
      </c>
      <c r="BXR78">
        <v>38.963415769340273</v>
      </c>
      <c r="BXS78">
        <v>37.980155544105848</v>
      </c>
      <c r="BXT78">
        <v>36.997792662461293</v>
      </c>
      <c r="BXU78">
        <v>36.016400550783437</v>
      </c>
      <c r="BXV78">
        <v>35.036060785631634</v>
      </c>
      <c r="BXW78">
        <v>34.056864243709732</v>
      </c>
      <c r="BXX78">
        <v>33.078912449693298</v>
      </c>
      <c r="BXY78">
        <v>32.102319162242367</v>
      </c>
      <c r="BXZ78">
        <v>31.127212248039079</v>
      </c>
      <c r="BYA78">
        <v>30.153735905762559</v>
      </c>
      <c r="BYB78">
        <v>29.18205331731258</v>
      </c>
      <c r="BYC78">
        <v>28.21234982333932</v>
      </c>
      <c r="BYD78">
        <v>27.244836745601429</v>
      </c>
      <c r="BYE78">
        <v>26.279756011699849</v>
      </c>
      <c r="BYF78">
        <v>25.317385780812241</v>
      </c>
      <c r="BYG78">
        <v>24.358047325565199</v>
      </c>
      <c r="BYH78">
        <v>23.402113499734892</v>
      </c>
      <c r="BYI78">
        <v>22.45001922035868</v>
      </c>
      <c r="BYJ78">
        <v>21.502274524674689</v>
      </c>
      <c r="BYK78">
        <v>20.55948093883875</v>
      </c>
      <c r="BYL78">
        <v>19.622352132567439</v>
      </c>
      <c r="BYM78">
        <v>18.69174015319264</v>
      </c>
      <c r="BYN78">
        <v>17.768668962375148</v>
      </c>
      <c r="BYO78">
        <v>16.8543775748164</v>
      </c>
      <c r="BYP78">
        <v>15.95037586310975</v>
      </c>
      <c r="BYQ78">
        <v>15.05851708882631</v>
      </c>
      <c r="BYR78">
        <v>14.181092470415461</v>
      </c>
      <c r="BYS78">
        <v>13.32095456018352</v>
      </c>
      <c r="BYT78">
        <v>12.481677657048911</v>
      </c>
      <c r="BYU78">
        <v>11.66776430489038</v>
      </c>
      <c r="BYV78">
        <v>10.884905631858921</v>
      </c>
      <c r="BYW78">
        <v>10.140296709390411</v>
      </c>
      <c r="BYX78">
        <v>9.4429902093814526</v>
      </c>
      <c r="BYY78">
        <v>8.804232552271321</v>
      </c>
      <c r="BYZ78">
        <v>8.2376548589069927</v>
      </c>
      <c r="BZA78">
        <v>7.7590852756284336</v>
      </c>
      <c r="BZB78">
        <v>7.385651701405501</v>
      </c>
      <c r="BZC78">
        <v>7.1338837805555793</v>
      </c>
      <c r="BZD78">
        <v>7.016889947439247</v>
      </c>
      <c r="BZE78">
        <v>7.0413912882664</v>
      </c>
      <c r="BZF78">
        <v>7.2059446302670098</v>
      </c>
      <c r="BZG78">
        <v>7.5013388641277858</v>
      </c>
      <c r="BZH78">
        <v>7.9129344427003776</v>
      </c>
      <c r="BZI78">
        <v>8.423715227527218</v>
      </c>
      <c r="BZJ78">
        <v>9.0168411860514617</v>
      </c>
      <c r="BZK78">
        <v>9.6771830464486879</v>
      </c>
      <c r="BZL78">
        <v>10.39193526030998</v>
      </c>
      <c r="BZM78">
        <v>11.150639676470311</v>
      </c>
      <c r="BZN78">
        <v>11.944924107522571</v>
      </c>
      <c r="BZO78">
        <v>12.76815016650705</v>
      </c>
      <c r="BZP78">
        <v>13.61506905654444</v>
      </c>
      <c r="BZQ78">
        <v>14.48152451071619</v>
      </c>
      <c r="BZR78">
        <v>15.364211626193971</v>
      </c>
      <c r="BZS78">
        <v>16.260487250832121</v>
      </c>
      <c r="BZT78">
        <v>17.168223331913929</v>
      </c>
      <c r="BZU78">
        <v>48.000689661862928</v>
      </c>
      <c r="BZV78">
        <v>47.015004570397252</v>
      </c>
      <c r="BZW78">
        <v>46.029937013800861</v>
      </c>
      <c r="BZX78">
        <v>45.045527505341461</v>
      </c>
      <c r="BZY78">
        <v>44.061820150493944</v>
      </c>
      <c r="BZZ78">
        <v>43.078863050392521</v>
      </c>
      <c r="CAA78">
        <v>42.096708760358858</v>
      </c>
      <c r="CAB78">
        <v>41.115414812384827</v>
      </c>
      <c r="CAC78">
        <v>40.135044312103027</v>
      </c>
      <c r="CAD78">
        <v>39.155666622782377</v>
      </c>
      <c r="CAE78">
        <v>38.177358151324121</v>
      </c>
      <c r="CAF78">
        <v>37.200203254209157</v>
      </c>
      <c r="CAG78">
        <v>36.22429528499449</v>
      </c>
      <c r="CAH78">
        <v>35.249737809442983</v>
      </c>
      <c r="CAI78">
        <v>34.276646019913819</v>
      </c>
      <c r="CAJ78">
        <v>33.305148387516219</v>
      </c>
      <c r="CAK78">
        <v>32.335388599094863</v>
      </c>
      <c r="CAL78">
        <v>31.3675278368327</v>
      </c>
      <c r="CAM78">
        <v>30.401747471723962</v>
      </c>
      <c r="CAN78">
        <v>29.43825225916909</v>
      </c>
      <c r="CAO78">
        <v>28.477274146492221</v>
      </c>
      <c r="CAP78">
        <v>27.51907682961901</v>
      </c>
      <c r="CAQ78">
        <v>26.56396123123346</v>
      </c>
      <c r="CAR78">
        <v>25.61227211776562</v>
      </c>
      <c r="CAS78">
        <v>24.664406130585711</v>
      </c>
      <c r="CAT78">
        <v>23.720821581776509</v>
      </c>
      <c r="CAU78">
        <v>22.78205046202984</v>
      </c>
      <c r="CAV78">
        <v>21.848713234295381</v>
      </c>
      <c r="CAW78">
        <v>20.921537150373869</v>
      </c>
      <c r="CAX78">
        <v>20.00137903931812</v>
      </c>
      <c r="CAY78">
        <v>19.08925378883297</v>
      </c>
      <c r="CAZ78">
        <v>18.186370087361411</v>
      </c>
      <c r="CBA78">
        <v>17.294175426844561</v>
      </c>
      <c r="CBB78">
        <v>16.414412887291281</v>
      </c>
      <c r="CBC78">
        <v>15.54919281424197</v>
      </c>
      <c r="CBD78">
        <v>14.7010830864421</v>
      </c>
      <c r="CBE78">
        <v>13.873222071835871</v>
      </c>
      <c r="CBF78">
        <v>13.069458190547691</v>
      </c>
      <c r="CBG78">
        <v>12.29451845882847</v>
      </c>
      <c r="CBH78">
        <v>11.554204034656561</v>
      </c>
      <c r="CBI78">
        <v>10.85560120925939</v>
      </c>
      <c r="CBJ78">
        <v>10.207278009071469</v>
      </c>
      <c r="CBK78">
        <v>9.6194059637003555</v>
      </c>
      <c r="CBL78">
        <v>9.1037035229885408</v>
      </c>
      <c r="CBM78">
        <v>8.6730539358679177</v>
      </c>
      <c r="CBN78">
        <v>8.3406421404154472</v>
      </c>
      <c r="CBO78">
        <v>8.1185440846542161</v>
      </c>
      <c r="CBP78">
        <v>8.0159344305248634</v>
      </c>
      <c r="CBQ78">
        <v>8.0373908412166912</v>
      </c>
      <c r="CBR78">
        <v>8.1819373179262342</v>
      </c>
      <c r="CBS78">
        <v>8.4432544089630479</v>
      </c>
      <c r="CBT78">
        <v>8.8109586172262748</v>
      </c>
      <c r="CBU78">
        <v>9.272401980850157</v>
      </c>
      <c r="CBV78">
        <v>9.8143713621644615</v>
      </c>
      <c r="CBW78">
        <v>10.424314460647951</v>
      </c>
      <c r="CBX78">
        <v>11.09102243774098</v>
      </c>
      <c r="CBY78">
        <v>11.80488142483752</v>
      </c>
      <c r="CBZ78">
        <v>12.55785300895316</v>
      </c>
      <c r="CCA78">
        <v>13.343317388658409</v>
      </c>
      <c r="CCB78">
        <v>14.1558668287913</v>
      </c>
      <c r="CCC78">
        <v>14.991097772160449</v>
      </c>
      <c r="CCD78">
        <v>15.845423918421179</v>
      </c>
      <c r="CCE78">
        <v>16.71591774012046</v>
      </c>
      <c r="CCF78">
        <v>17.600180471645</v>
      </c>
      <c r="CCG78">
        <v>48.177636599095173</v>
      </c>
      <c r="CCH78">
        <v>47.195647204106379</v>
      </c>
      <c r="CCI78">
        <v>46.214430232931292</v>
      </c>
      <c r="CCJ78">
        <v>45.23403595186344</v>
      </c>
      <c r="CCK78">
        <v>44.254519037432487</v>
      </c>
      <c r="CCL78">
        <v>43.27593906519504</v>
      </c>
      <c r="CCM78">
        <v>42.29836106416505</v>
      </c>
      <c r="CCN78">
        <v>41.321856147255467</v>
      </c>
      <c r="CCO78">
        <v>40.346502229988587</v>
      </c>
      <c r="CCP78">
        <v>39.372384852006043</v>
      </c>
      <c r="CCQ78">
        <v>38.399598118658403</v>
      </c>
      <c r="CCR78">
        <v>37.428245783291452</v>
      </c>
      <c r="CCS78">
        <v>36.458442494907459</v>
      </c>
      <c r="CCT78">
        <v>35.490315240843863</v>
      </c>
      <c r="CCU78">
        <v>34.524005020195347</v>
      </c>
      <c r="CCV78">
        <v>33.55966879119152</v>
      </c>
      <c r="CCW78">
        <v>32.597481744982602</v>
      </c>
      <c r="CCX78">
        <v>31.637639969733431</v>
      </c>
      <c r="CCY78">
        <v>30.68036358315322</v>
      </c>
      <c r="CCZ78">
        <v>29.725900429330551</v>
      </c>
      <c r="CDA78">
        <v>28.774530457932311</v>
      </c>
      <c r="CDB78">
        <v>27.826570931655841</v>
      </c>
      <c r="CDC78">
        <v>26.882382642810398</v>
      </c>
      <c r="CDD78">
        <v>25.942377363967129</v>
      </c>
      <c r="CDE78">
        <v>25.00702681316741</v>
      </c>
      <c r="CDF78">
        <v>24.076873484206249</v>
      </c>
      <c r="CDG78">
        <v>23.152543780640482</v>
      </c>
      <c r="CDH78">
        <v>22.234764002671</v>
      </c>
      <c r="CDI78">
        <v>21.324379873620568</v>
      </c>
      <c r="CDJ78">
        <v>20.422380461994969</v>
      </c>
      <c r="CDK78">
        <v>19.529927559375999</v>
      </c>
      <c r="CDL78">
        <v>18.648391813088711</v>
      </c>
      <c r="CDM78">
        <v>17.77939717635202</v>
      </c>
      <c r="CDN78">
        <v>16.924875500117391</v>
      </c>
      <c r="CDO78">
        <v>16.087133288267179</v>
      </c>
      <c r="CDP78">
        <v>15.268932646864149</v>
      </c>
      <c r="CDQ78">
        <v>14.473588045625521</v>
      </c>
      <c r="CDR78">
        <v>13.70507926480084</v>
      </c>
      <c r="CDS78">
        <v>12.96817814476937</v>
      </c>
      <c r="CDT78">
        <v>12.268581463823519</v>
      </c>
      <c r="CDU78">
        <v>11.61303310399458</v>
      </c>
      <c r="CDV78">
        <v>11.00940437146688</v>
      </c>
      <c r="CDW78">
        <v>10.466681964905311</v>
      </c>
      <c r="CDX78">
        <v>9.9947925488463234</v>
      </c>
      <c r="CDY78">
        <v>9.6041826739433667</v>
      </c>
      <c r="CDZ78">
        <v>9.3050938509224057</v>
      </c>
      <c r="CEA78">
        <v>9.1065481009257265</v>
      </c>
      <c r="CEB78">
        <v>9.0151907941248783</v>
      </c>
      <c r="CEC78">
        <v>9.0342742815609682</v>
      </c>
      <c r="CED78">
        <v>9.1631085628444868</v>
      </c>
      <c r="CEE78">
        <v>9.3971807088335773</v>
      </c>
      <c r="CEF78">
        <v>9.7288977800403433</v>
      </c>
      <c r="CEG78">
        <v>10.148689509216149</v>
      </c>
      <c r="CEH78">
        <v>10.646142282276429</v>
      </c>
      <c r="CEI78">
        <v>11.21092289842696</v>
      </c>
      <c r="CEJ78">
        <v>11.833395073877741</v>
      </c>
      <c r="CEK78">
        <v>12.504946449884301</v>
      </c>
      <c r="CEL78">
        <v>13.21809867017469</v>
      </c>
      <c r="CEM78">
        <v>13.96648055862585</v>
      </c>
      <c r="CEN78">
        <v>14.74472875079341</v>
      </c>
      <c r="CEO78">
        <v>15.54835916341252</v>
      </c>
      <c r="CEP78">
        <v>16.373634887051619</v>
      </c>
      <c r="CEQ78">
        <v>17.217443659105552</v>
      </c>
      <c r="CER78">
        <v>18.07719040377884</v>
      </c>
      <c r="CES78">
        <v>48.374612438080312</v>
      </c>
      <c r="CET78">
        <v>47.396704265955819</v>
      </c>
      <c r="CEU78">
        <v>46.419737418629097</v>
      </c>
      <c r="CEV78">
        <v>45.443772606975251</v>
      </c>
      <c r="CEW78">
        <v>44.468875806506219</v>
      </c>
      <c r="CEX78">
        <v>43.49511883228363</v>
      </c>
      <c r="CEY78">
        <v>42.522579989629911</v>
      </c>
      <c r="CEZ78">
        <v>41.551344812346017</v>
      </c>
      <c r="CFA78">
        <v>40.581506902214393</v>
      </c>
      <c r="CFB78">
        <v>39.6131688860469</v>
      </c>
      <c r="CFC78">
        <v>38.646443509519401</v>
      </c>
      <c r="CFD78">
        <v>37.681454890628551</v>
      </c>
      <c r="CFE78">
        <v>36.718339959950178</v>
      </c>
      <c r="CFF78">
        <v>35.757250120143112</v>
      </c>
      <c r="CFG78">
        <v>34.798353163540277</v>
      </c>
      <c r="CFH78">
        <v>33.841835494465627</v>
      </c>
      <c r="CFI78">
        <v>32.887904712439102</v>
      </c>
      <c r="CFJ78">
        <v>31.9367926240954</v>
      </c>
      <c r="CFK78">
        <v>30.98875876595373</v>
      </c>
      <c r="CFL78">
        <v>30.044094537770221</v>
      </c>
      <c r="CFM78">
        <v>29.103128067863668</v>
      </c>
      <c r="CFN78">
        <v>28.166229958488842</v>
      </c>
      <c r="CFO78">
        <v>27.23382009220289</v>
      </c>
      <c r="CFP78">
        <v>26.30637572062092</v>
      </c>
      <c r="CFQ78">
        <v>25.38444110660059</v>
      </c>
      <c r="CFR78">
        <v>24.468639051538482</v>
      </c>
      <c r="CFS78">
        <v>23.559684712968341</v>
      </c>
      <c r="CFT78">
        <v>22.658402205682421</v>
      </c>
      <c r="CFU78">
        <v>21.765744583047791</v>
      </c>
      <c r="CFV78">
        <v>20.882817913166651</v>
      </c>
      <c r="CFW78">
        <v>20.010910292499791</v>
      </c>
      <c r="CFX78">
        <v>19.151526766147761</v>
      </c>
      <c r="CFY78">
        <v>18.306431225514</v>
      </c>
      <c r="CFZ78">
        <v>17.477696385807661</v>
      </c>
      <c r="CGA78">
        <v>16.667762828120459</v>
      </c>
      <c r="CGB78">
        <v>15.87950768866825</v>
      </c>
      <c r="CGC78">
        <v>15.116322673668821</v>
      </c>
      <c r="CGD78">
        <v>14.38219934205037</v>
      </c>
      <c r="CGE78">
        <v>13.681816569976149</v>
      </c>
      <c r="CGF78">
        <v>13.02062023847075</v>
      </c>
      <c r="CGG78">
        <v>12.40487799756507</v>
      </c>
      <c r="CGH78">
        <v>11.841682518733309</v>
      </c>
      <c r="CGI78">
        <v>11.338866416642979</v>
      </c>
      <c r="CGJ78">
        <v>10.904785112714229</v>
      </c>
      <c r="CGK78">
        <v>10.54792800006115</v>
      </c>
      <c r="CGL78">
        <v>10.276343310461851</v>
      </c>
      <c r="CGM78">
        <v>10.096914309553879</v>
      </c>
      <c r="CGN78">
        <v>10.01459561412611</v>
      </c>
      <c r="CGO78">
        <v>10.031778110308959</v>
      </c>
      <c r="CGP78">
        <v>10.14795638512868</v>
      </c>
      <c r="CGQ78">
        <v>10.359800458236339</v>
      </c>
      <c r="CGR78">
        <v>10.66160927226626</v>
      </c>
      <c r="CGS78">
        <v>11.04601100010651</v>
      </c>
      <c r="CGT78">
        <v>11.50472971236065</v>
      </c>
      <c r="CGU78">
        <v>12.02926649860555</v>
      </c>
      <c r="CGV78">
        <v>12.61141146876407</v>
      </c>
      <c r="CGW78">
        <v>13.243569986014871</v>
      </c>
      <c r="CGX78">
        <v>13.918929294829899</v>
      </c>
      <c r="CGY78">
        <v>14.631508447678041</v>
      </c>
      <c r="CGZ78">
        <v>15.37613365558696</v>
      </c>
      <c r="CHA78">
        <v>16.148372454661612</v>
      </c>
      <c r="CHB78">
        <v>16.944449819173059</v>
      </c>
      <c r="CHC78">
        <v>17.761160615637539</v>
      </c>
      <c r="CHD78">
        <v>18.595786435493231</v>
      </c>
      <c r="CHE78">
        <v>48.591373604730236</v>
      </c>
      <c r="CHF78">
        <v>47.617917169217662</v>
      </c>
      <c r="CHG78">
        <v>46.645583738168327</v>
      </c>
      <c r="CHH78">
        <v>45.674445032364368</v>
      </c>
      <c r="CHI78">
        <v>44.704578912617833</v>
      </c>
      <c r="CHJ78">
        <v>43.736070039436257</v>
      </c>
      <c r="CHK78">
        <v>42.769010617905039</v>
      </c>
      <c r="CHL78">
        <v>41.803501240619482</v>
      </c>
      <c r="CHM78">
        <v>40.839651843698107</v>
      </c>
      <c r="CHN78">
        <v>39.877582793525413</v>
      </c>
      <c r="CHO78">
        <v>38.917426124995387</v>
      </c>
      <c r="CHP78">
        <v>37.959326955762457</v>
      </c>
      <c r="CHQ78">
        <v>37.003445105482733</v>
      </c>
      <c r="CHR78">
        <v>36.049956954405289</v>
      </c>
      <c r="CHS78">
        <v>35.099057582141349</v>
      </c>
      <c r="CHT78">
        <v>34.150963235236489</v>
      </c>
      <c r="CHU78">
        <v>33.205914181580283</v>
      </c>
      <c r="CHV78">
        <v>32.264178021057248</v>
      </c>
      <c r="CHW78">
        <v>31.326053535587182</v>
      </c>
      <c r="CHX78">
        <v>30.391875178318202</v>
      </c>
      <c r="CHY78">
        <v>29.46201832180671</v>
      </c>
      <c r="CHZ78">
        <v>28.536905409214821</v>
      </c>
      <c r="CIA78">
        <v>27.6170131816327</v>
      </c>
      <c r="CIB78">
        <v>26.702881189386179</v>
      </c>
      <c r="CIC78">
        <v>25.795121836395229</v>
      </c>
      <c r="CID78">
        <v>24.894432254913429</v>
      </c>
      <c r="CIE78">
        <v>24.001608363492519</v>
      </c>
      <c r="CIF78">
        <v>23.117561523103468</v>
      </c>
      <c r="CIG78">
        <v>22.243338272716041</v>
      </c>
      <c r="CIH78">
        <v>21.380143691155919</v>
      </c>
      <c r="CII78">
        <v>20.52936898675831</v>
      </c>
      <c r="CIJ78">
        <v>19.69262394234131</v>
      </c>
      <c r="CIK78">
        <v>18.8717748098708</v>
      </c>
      <c r="CIL78">
        <v>18.06898810709869</v>
      </c>
      <c r="CIM78">
        <v>17.286780439239521</v>
      </c>
      <c r="CIN78">
        <v>16.52807383497769</v>
      </c>
      <c r="CIO78">
        <v>15.79625498130725</v>
      </c>
      <c r="CIP78">
        <v>15.095234949296881</v>
      </c>
      <c r="CIQ78">
        <v>14.42950328024059</v>
      </c>
      <c r="CIR78">
        <v>13.80416645996686</v>
      </c>
      <c r="CIS78">
        <v>13.224955893857411</v>
      </c>
      <c r="CIT78">
        <v>12.698185111836811</v>
      </c>
      <c r="CIU78">
        <v>12.230631703819469</v>
      </c>
      <c r="CIV78">
        <v>11.82931944849212</v>
      </c>
      <c r="CIW78">
        <v>11.50118451962553</v>
      </c>
      <c r="CIX78">
        <v>11.252630452230891</v>
      </c>
      <c r="CIY78">
        <v>11.089009822092949</v>
      </c>
      <c r="CIZ78">
        <v>11.014108478423211</v>
      </c>
      <c r="CJA78">
        <v>11.029734009234939</v>
      </c>
      <c r="CJB78">
        <v>11.135505334490841</v>
      </c>
      <c r="CJC78">
        <v>11.328897819049921</v>
      </c>
      <c r="CJD78">
        <v>11.605531979813501</v>
      </c>
      <c r="CJE78">
        <v>11.959632907178801</v>
      </c>
      <c r="CJF78">
        <v>12.38455756232228</v>
      </c>
      <c r="CJG78">
        <v>12.873294557123829</v>
      </c>
      <c r="CJH78">
        <v>13.41887325726247</v>
      </c>
      <c r="CJI78">
        <v>14.014656836129589</v>
      </c>
      <c r="CJJ78">
        <v>14.65452329400291</v>
      </c>
      <c r="CJK78">
        <v>15.332954696159311</v>
      </c>
      <c r="CJL78">
        <v>16.045059876936389</v>
      </c>
      <c r="CJM78">
        <v>16.786553940415342</v>
      </c>
      <c r="CJN78">
        <v>17.553712995673418</v>
      </c>
      <c r="CJO78">
        <v>18.343317221115541</v>
      </c>
      <c r="CJP78">
        <v>19.152590775518441</v>
      </c>
      <c r="CJQ78">
        <v>48.827656600071172</v>
      </c>
      <c r="CJR78">
        <v>47.859006422976172</v>
      </c>
      <c r="CJS78">
        <v>46.891672422024733</v>
      </c>
      <c r="CJT78">
        <v>45.925737765162509</v>
      </c>
      <c r="CJU78">
        <v>44.961292641720988</v>
      </c>
      <c r="CJV78">
        <v>43.998435003468863</v>
      </c>
      <c r="CJW78">
        <v>43.037271399270587</v>
      </c>
      <c r="CJX78">
        <v>42.077917917055657</v>
      </c>
      <c r="CJY78">
        <v>41.120501249066443</v>
      </c>
      <c r="CJZ78">
        <v>40.165159899027842</v>
      </c>
      <c r="CKA78">
        <v>39.212045553050068</v>
      </c>
      <c r="CKB78">
        <v>38.261324639830157</v>
      </c>
      <c r="CKC78">
        <v>37.313180110176539</v>
      </c>
      <c r="CKD78">
        <v>36.367813471179083</v>
      </c>
      <c r="CKE78">
        <v>35.425447116648712</v>
      </c>
      <c r="CKF78">
        <v>34.4863270029511</v>
      </c>
      <c r="CKG78">
        <v>33.550725728283048</v>
      </c>
      <c r="CKH78">
        <v>32.618946084054812</v>
      </c>
      <c r="CKI78">
        <v>31.69132515964699</v>
      </c>
      <c r="CKJ78">
        <v>30.768239096745109</v>
      </c>
      <c r="CKK78">
        <v>29.850108607080038</v>
      </c>
      <c r="CKL78">
        <v>28.937405388086781</v>
      </c>
      <c r="CKM78">
        <v>28.030659595066151</v>
      </c>
      <c r="CKN78">
        <v>27.130468556117389</v>
      </c>
      <c r="CKO78">
        <v>26.237506947392578</v>
      </c>
      <c r="CKP78">
        <v>25.352538680662221</v>
      </c>
      <c r="CKQ78">
        <v>24.47643079156914</v>
      </c>
      <c r="CKR78">
        <v>23.610169652810079</v>
      </c>
      <c r="CKS78">
        <v>22.754879867282838</v>
      </c>
      <c r="CKT78">
        <v>21.91184621419368</v>
      </c>
      <c r="CKU78">
        <v>21.082539013469749</v>
      </c>
      <c r="CKV78">
        <v>20.268643220365639</v>
      </c>
      <c r="CKW78">
        <v>19.47209143195651</v>
      </c>
      <c r="CKX78">
        <v>18.69510073453668</v>
      </c>
      <c r="CKY78">
        <v>17.940212880968669</v>
      </c>
      <c r="CKZ78">
        <v>17.21033657295737</v>
      </c>
      <c r="CLA78">
        <v>16.50878952844435</v>
      </c>
      <c r="CLB78">
        <v>15.83933642658284</v>
      </c>
      <c r="CLC78">
        <v>15.206216662091659</v>
      </c>
      <c r="CLD78">
        <v>14.614153137095361</v>
      </c>
      <c r="CLE78">
        <v>14.06833034352243</v>
      </c>
      <c r="CLF78">
        <v>13.574327438016001</v>
      </c>
      <c r="CLG78">
        <v>13.13799117576481</v>
      </c>
      <c r="CLH78">
        <v>12.765236342288141</v>
      </c>
      <c r="CLI78">
        <v>12.461769762536701</v>
      </c>
      <c r="CLJ78">
        <v>12.232749174019469</v>
      </c>
      <c r="CLK78">
        <v>12.08240866278218</v>
      </c>
      <c r="CLL78">
        <v>12.013702419923421</v>
      </c>
      <c r="CLM78">
        <v>12.028029455171531</v>
      </c>
      <c r="CLN78">
        <v>12.125095435272829</v>
      </c>
      <c r="CLO78">
        <v>12.30294217065471</v>
      </c>
      <c r="CLP78">
        <v>12.55813811018472</v>
      </c>
      <c r="CLQ78">
        <v>12.88608860494424</v>
      </c>
      <c r="CLR78">
        <v>13.28140528236654</v>
      </c>
      <c r="CLS78">
        <v>13.738274018757741</v>
      </c>
      <c r="CLT78">
        <v>14.250776110600921</v>
      </c>
      <c r="CLU78">
        <v>14.813138306735469</v>
      </c>
      <c r="CLV78">
        <v>15.41990639512685</v>
      </c>
      <c r="CLW78">
        <v>16.06604991821181</v>
      </c>
      <c r="CLX78">
        <v>16.74701187419636</v>
      </c>
      <c r="CLY78">
        <v>17.458718551327699</v>
      </c>
      <c r="CLZ78">
        <v>18.19756302900127</v>
      </c>
      <c r="CMA78">
        <v>18.960373069496121</v>
      </c>
      <c r="CMB78">
        <v>19.74437118964476</v>
      </c>
      <c r="CMC78">
        <v>49.083179494756394</v>
      </c>
      <c r="CMD78">
        <v>48.119673274602292</v>
      </c>
      <c r="CME78">
        <v>47.15768657169766</v>
      </c>
      <c r="CMF78">
        <v>46.197314310839261</v>
      </c>
      <c r="CMG78">
        <v>45.238659311196152</v>
      </c>
      <c r="CMH78">
        <v>44.281833103593101</v>
      </c>
      <c r="CMI78">
        <v>43.326956848531083</v>
      </c>
      <c r="CMJ78">
        <v>42.374162369237148</v>
      </c>
      <c r="CMK78">
        <v>41.42359331630314</v>
      </c>
      <c r="CML78">
        <v>40.475406483128417</v>
      </c>
      <c r="CMM78">
        <v>39.529773294498852</v>
      </c>
      <c r="CMN78">
        <v>38.586881494291219</v>
      </c>
      <c r="CMO78">
        <v>37.646937062588158</v>
      </c>
      <c r="CMP78">
        <v>36.710166397531808</v>
      </c>
      <c r="CMQ78">
        <v>35.77681880316463</v>
      </c>
      <c r="CMR78">
        <v>34.847169331446047</v>
      </c>
      <c r="CMS78">
        <v>33.921522034756549</v>
      </c>
      <c r="CMT78">
        <v>33.000213694678919</v>
      </c>
      <c r="CMU78">
        <v>32.0836181038622</v>
      </c>
      <c r="CMV78">
        <v>31.172150990499102</v>
      </c>
      <c r="CMW78">
        <v>30.266275689527351</v>
      </c>
      <c r="CMX78">
        <v>29.366509681173788</v>
      </c>
      <c r="CMY78">
        <v>28.4734321358433</v>
      </c>
      <c r="CMZ78">
        <v>27.587692624329311</v>
      </c>
      <c r="CNA78">
        <v>26.710021173231478</v>
      </c>
      <c r="CNB78">
        <v>25.841239866045012</v>
      </c>
      <c r="CNC78">
        <v>24.982276208433731</v>
      </c>
      <c r="CND78">
        <v>24.134178488079389</v>
      </c>
      <c r="CNE78">
        <v>23.29813335944479</v>
      </c>
      <c r="CNF78">
        <v>22.475485862923499</v>
      </c>
      <c r="CNG78">
        <v>21.667762032902111</v>
      </c>
      <c r="CNH78">
        <v>20.876694140942771</v>
      </c>
      <c r="CNI78">
        <v>20.10424843147522</v>
      </c>
      <c r="CNJ78">
        <v>19.352654901446311</v>
      </c>
      <c r="CNK78">
        <v>18.62443820560701</v>
      </c>
      <c r="CNL78">
        <v>17.922448080953501</v>
      </c>
      <c r="CNM78">
        <v>17.249886722946151</v>
      </c>
      <c r="CNN78">
        <v>16.610329277123739</v>
      </c>
      <c r="CNO78">
        <v>16.007732051557891</v>
      </c>
      <c r="CNP78">
        <v>15.44642133875915</v>
      </c>
      <c r="CNQ78">
        <v>14.931054179610831</v>
      </c>
      <c r="CNR78">
        <v>14.466541592739921</v>
      </c>
      <c r="CNS78">
        <v>14.05792560780124</v>
      </c>
      <c r="CNT78">
        <v>13.71020492678625</v>
      </c>
      <c r="CNU78">
        <v>13.428111031506781</v>
      </c>
      <c r="CNV78">
        <v>13.21584702599398</v>
      </c>
      <c r="CNW78">
        <v>13.07681380744078</v>
      </c>
      <c r="CNX78">
        <v>13.01335875531271</v>
      </c>
      <c r="CNY78">
        <v>13.026586384562689</v>
      </c>
      <c r="CNZ78">
        <v>13.11626469595952</v>
      </c>
      <c r="COA78">
        <v>13.280845090372599</v>
      </c>
      <c r="COB78">
        <v>13.5175919843171</v>
      </c>
      <c r="COC78">
        <v>13.82279782802577</v>
      </c>
      <c r="COD78">
        <v>14.19204659428914</v>
      </c>
      <c r="COE78">
        <v>14.62048676598949</v>
      </c>
      <c r="COF78">
        <v>15.103081805197039</v>
      </c>
      <c r="COG78">
        <v>15.63481777170664</v>
      </c>
      <c r="COH78">
        <v>16.210859739522569</v>
      </c>
      <c r="COI78">
        <v>16.826658023341231</v>
      </c>
      <c r="COJ78">
        <v>17.478010955897521</v>
      </c>
      <c r="COK78">
        <v>18.161093406358379</v>
      </c>
      <c r="COL78">
        <v>18.872460370986971</v>
      </c>
      <c r="COM78">
        <v>19.609033815934779</v>
      </c>
      <c r="CON78">
        <v>20.368079289281891</v>
      </c>
      <c r="COO78">
        <v>49.357643476714671</v>
      </c>
      <c r="COP78">
        <v>48.399601406566092</v>
      </c>
      <c r="COQ78">
        <v>47.443291022593208</v>
      </c>
      <c r="COR78">
        <v>46.488819191225687</v>
      </c>
      <c r="COS78">
        <v>45.536301524547142</v>
      </c>
      <c r="COT78">
        <v>44.585863267121717</v>
      </c>
      <c r="COU78">
        <v>43.637640289255721</v>
      </c>
      <c r="COV78">
        <v>42.691780201280842</v>
      </c>
      <c r="COW78">
        <v>41.748443605654018</v>
      </c>
      <c r="COX78">
        <v>40.807805506232192</v>
      </c>
      <c r="COY78">
        <v>39.870056897055889</v>
      </c>
      <c r="COZ78">
        <v>38.935406556429768</v>
      </c>
      <c r="CPA78">
        <v>38.004083076091632</v>
      </c>
      <c r="CPB78">
        <v>37.07633715989855</v>
      </c>
      <c r="CPC78">
        <v>36.152444231814727</v>
      </c>
      <c r="CPD78">
        <v>35.232707399155039</v>
      </c>
      <c r="CPE78">
        <v>34.317460824112182</v>
      </c>
      <c r="CPF78">
        <v>33.407073564658042</v>
      </c>
      <c r="CPG78">
        <v>32.501953955023588</v>
      </c>
      <c r="CPH78">
        <v>31.602554606146541</v>
      </c>
      <c r="CPI78">
        <v>30.70937811767725</v>
      </c>
      <c r="CPJ78">
        <v>29.822983605173949</v>
      </c>
      <c r="CPK78">
        <v>28.943994158624239</v>
      </c>
      <c r="CPL78">
        <v>28.07310536072691</v>
      </c>
      <c r="CPM78">
        <v>27.211095004326339</v>
      </c>
      <c r="CPN78">
        <v>26.35883415620793</v>
      </c>
      <c r="CPO78">
        <v>25.51729971635859</v>
      </c>
      <c r="CPP78">
        <v>24.687588613602461</v>
      </c>
      <c r="CPQ78">
        <v>23.870933754138608</v>
      </c>
      <c r="CPR78">
        <v>23.0687217902179</v>
      </c>
      <c r="CPS78">
        <v>22.282512689875759</v>
      </c>
      <c r="CPT78">
        <v>21.514060948934631</v>
      </c>
      <c r="CPU78">
        <v>20.765338072241299</v>
      </c>
      <c r="CPV78">
        <v>20.038555636434332</v>
      </c>
      <c r="CPW78">
        <v>19.336187802523899</v>
      </c>
      <c r="CPX78">
        <v>18.660991545855062</v>
      </c>
      <c r="CPY78">
        <v>18.016022097413011</v>
      </c>
      <c r="CPZ78">
        <v>17.40464015584562</v>
      </c>
      <c r="CQA78">
        <v>16.830506400416891</v>
      </c>
      <c r="CQB78">
        <v>16.297557867192069</v>
      </c>
      <c r="CQC78">
        <v>15.809960125644659</v>
      </c>
      <c r="CQD78">
        <v>15.372029336248159</v>
      </c>
      <c r="CQE78">
        <v>14.988119717111751</v>
      </c>
      <c r="CQF78">
        <v>14.662475213771851</v>
      </c>
      <c r="CQG78">
        <v>14.399049487187479</v>
      </c>
      <c r="CQH78">
        <v>14.201305322908659</v>
      </c>
      <c r="CQI78">
        <v>14.07201192489809</v>
      </c>
      <c r="CQJ78">
        <v>14.01306413153362</v>
      </c>
      <c r="CQK78">
        <v>14.025348947333679</v>
      </c>
      <c r="CQL78">
        <v>14.1086803009521</v>
      </c>
      <c r="CQM78">
        <v>14.26181287825899</v>
      </c>
      <c r="CQN78">
        <v>14.482532696820471</v>
      </c>
      <c r="CQO78">
        <v>14.767809588915821</v>
      </c>
      <c r="CQP78">
        <v>15.113988447609509</v>
      </c>
      <c r="CQQ78">
        <v>15.516993701567131</v>
      </c>
      <c r="CQR78">
        <v>15.97252454292915</v>
      </c>
      <c r="CQS78">
        <v>16.476224901793309</v>
      </c>
      <c r="CQT78">
        <v>17.023819599445769</v>
      </c>
      <c r="CQU78">
        <v>17.611214622917799</v>
      </c>
      <c r="CQV78">
        <v>18.234564081284582</v>
      </c>
      <c r="CQW78">
        <v>18.890308996267741</v>
      </c>
      <c r="CQX78">
        <v>19.575194014733899</v>
      </c>
      <c r="CQY78">
        <v>20.28626795284125</v>
      </c>
      <c r="CQZ78">
        <v>21.02087329761715</v>
      </c>
      <c r="CRA78">
        <v>49.650734433988731</v>
      </c>
      <c r="CRB78">
        <v>48.698458667338478</v>
      </c>
      <c r="CRC78">
        <v>47.748134239093297</v>
      </c>
      <c r="CRD78">
        <v>46.799880021795722</v>
      </c>
      <c r="CRE78">
        <v>45.853824451123749</v>
      </c>
      <c r="CRF78">
        <v>44.910106474316827</v>
      </c>
      <c r="CRG78">
        <v>43.968876609193387</v>
      </c>
      <c r="CRH78">
        <v>43.030298128347589</v>
      </c>
      <c r="CRI78">
        <v>42.094548385206288</v>
      </c>
      <c r="CRJ78">
        <v>41.161820301032293</v>
      </c>
      <c r="CRK78">
        <v>40.232324034717088</v>
      </c>
      <c r="CRL78">
        <v>39.306288860365257</v>
      </c>
      <c r="CRM78">
        <v>38.383965281279551</v>
      </c>
      <c r="CRN78">
        <v>37.465627413063217</v>
      </c>
      <c r="CRO78">
        <v>36.551575673211048</v>
      </c>
      <c r="CRP78">
        <v>35.642139819804228</v>
      </c>
      <c r="CRQ78">
        <v>34.737682387782783</v>
      </c>
      <c r="CRR78">
        <v>33.838602577743572</v>
      </c>
      <c r="CRS78">
        <v>32.945340659256722</v>
      </c>
      <c r="CRT78">
        <v>32.05838295819791</v>
      </c>
      <c r="CRU78">
        <v>31.17826750533894</v>
      </c>
      <c r="CRV78">
        <v>30.30559043104876</v>
      </c>
      <c r="CRW78">
        <v>29.441013197824461</v>
      </c>
      <c r="CRX78">
        <v>28.585270767555691</v>
      </c>
      <c r="CRY78">
        <v>27.739180802512429</v>
      </c>
      <c r="CRZ78">
        <v>26.903653995962589</v>
      </c>
      <c r="CSA78">
        <v>26.079705617097641</v>
      </c>
      <c r="CSB78">
        <v>25.268468331390292</v>
      </c>
      <c r="CSC78">
        <v>24.47120631588222</v>
      </c>
      <c r="CSD78">
        <v>23.689330621494431</v>
      </c>
      <c r="CSE78">
        <v>22.924415631253812</v>
      </c>
      <c r="CSF78">
        <v>22.17821631183342</v>
      </c>
      <c r="CSG78">
        <v>21.452685741288288</v>
      </c>
      <c r="CSH78">
        <v>20.74999210251594</v>
      </c>
      <c r="CSI78">
        <v>20.072533945530491</v>
      </c>
      <c r="CSJ78">
        <v>19.422952034499652</v>
      </c>
      <c r="CSK78">
        <v>18.80413551521244</v>
      </c>
      <c r="CSL78">
        <v>18.219219500694152</v>
      </c>
      <c r="CSM78">
        <v>17.671570557097461</v>
      </c>
      <c r="CSN78">
        <v>17.164756121031079</v>
      </c>
      <c r="CSO78">
        <v>16.70249380884405</v>
      </c>
      <c r="CSP78">
        <v>16.28857716850904</v>
      </c>
      <c r="CSQ78">
        <v>15.926775973638669</v>
      </c>
      <c r="CSR78">
        <v>15.62071188052817</v>
      </c>
      <c r="CSS78">
        <v>15.373714137919761</v>
      </c>
      <c r="CST78">
        <v>15.18866462644014</v>
      </c>
      <c r="CSU78">
        <v>15.067845893639671</v>
      </c>
      <c r="CSV78">
        <v>15.012808751678479</v>
      </c>
      <c r="CSW78">
        <v>15.02427613412619</v>
      </c>
      <c r="CSX78">
        <v>15.10209654632343</v>
      </c>
      <c r="CSY78">
        <v>15.245253911774441</v>
      </c>
      <c r="CSZ78">
        <v>15.451932357296741</v>
      </c>
      <c r="CTA78">
        <v>15.719626595898321</v>
      </c>
      <c r="CTB78">
        <v>16.045283015717541</v>
      </c>
      <c r="CTC78">
        <v>16.425454447121819</v>
      </c>
      <c r="CTD78">
        <v>16.856452786232161</v>
      </c>
      <c r="CTE78">
        <v>17.334487222715129</v>
      </c>
      <c r="CTF78">
        <v>17.85578040900128</v>
      </c>
      <c r="CTG78">
        <v>18.416659326666</v>
      </c>
      <c r="CTH78">
        <v>19.013621104210369</v>
      </c>
      <c r="CTI78">
        <v>19.64337634508065</v>
      </c>
      <c r="CTJ78">
        <v>20.302873712222951</v>
      </c>
      <c r="CTK78">
        <v>20.989309843691242</v>
      </c>
      <c r="CTL78">
        <v>21.700128443271339</v>
      </c>
      <c r="CTM78">
        <v>49.962124555451737</v>
      </c>
      <c r="CTN78">
        <v>49.015898816960139</v>
      </c>
      <c r="CTO78">
        <v>48.071850220003753</v>
      </c>
      <c r="CTP78">
        <v>47.130109593703203</v>
      </c>
      <c r="CTQ78">
        <v>46.190818103325192</v>
      </c>
      <c r="CTR78">
        <v>45.254128251403472</v>
      </c>
      <c r="CTS78">
        <v>44.320204992017743</v>
      </c>
      <c r="CTT78">
        <v>43.389226972538637</v>
      </c>
      <c r="CTU78">
        <v>42.461387919078597</v>
      </c>
      <c r="CTV78">
        <v>41.53689818407814</v>
      </c>
      <c r="CTW78">
        <v>40.615986476933863</v>
      </c>
      <c r="CTX78">
        <v>39.698901801365658</v>
      </c>
      <c r="CTY78">
        <v>38.785915626351724</v>
      </c>
      <c r="CTZ78">
        <v>37.877324320950578</v>
      </c>
      <c r="CUA78">
        <v>36.973451887191622</v>
      </c>
      <c r="CUB78">
        <v>36.074653029439858</v>
      </c>
      <c r="CUC78">
        <v>35.181316603198269</v>
      </c>
      <c r="CUD78">
        <v>34.293869491127332</v>
      </c>
      <c r="CUE78">
        <v>33.412780959005403</v>
      </c>
      <c r="CUF78">
        <v>32.538567549209567</v>
      </c>
      <c r="CUG78">
        <v>31.671798573722871</v>
      </c>
      <c r="CUH78">
        <v>30.81310227215809</v>
      </c>
      <c r="CUI78">
        <v>29.96317270207669</v>
      </c>
      <c r="CUJ78">
        <v>29.122777427890941</v>
      </c>
      <c r="CUK78">
        <v>28.292766069341361</v>
      </c>
      <c r="CUL78">
        <v>27.47407975882858</v>
      </c>
      <c r="CUM78">
        <v>26.66776153587837</v>
      </c>
      <c r="CUN78">
        <v>25.874967672916501</v>
      </c>
      <c r="CUO78">
        <v>25.096979874368831</v>
      </c>
      <c r="CUP78">
        <v>24.33521821464673</v>
      </c>
      <c r="CUQ78">
        <v>23.591254572287461</v>
      </c>
      <c r="CUR78">
        <v>22.866826168807819</v>
      </c>
      <c r="CUS78">
        <v>22.163848622801819</v>
      </c>
      <c r="CUT78">
        <v>21.484427674817731</v>
      </c>
      <c r="CUU78">
        <v>20.830868422955241</v>
      </c>
      <c r="CUV78">
        <v>20.2056805377714</v>
      </c>
      <c r="CUW78">
        <v>19.6115775177438</v>
      </c>
      <c r="CUX78">
        <v>19.051467646207051</v>
      </c>
      <c r="CUY78">
        <v>18.528433992501199</v>
      </c>
      <c r="CUZ78">
        <v>18.04570067784773</v>
      </c>
      <c r="CVA78">
        <v>17.606582851151838</v>
      </c>
      <c r="CVB78">
        <v>17.214418562195871</v>
      </c>
      <c r="CVC78">
        <v>16.872482128438421</v>
      </c>
      <c r="CVD78">
        <v>16.583880725405439</v>
      </c>
      <c r="CVE78">
        <v>16.35143867231486</v>
      </c>
      <c r="CVF78">
        <v>16.17757687030026</v>
      </c>
      <c r="CVG78">
        <v>16.06419746313129</v>
      </c>
      <c r="CVH78">
        <v>16.012585265174199</v>
      </c>
      <c r="CVI78">
        <v>16.023337155988258</v>
      </c>
      <c r="CVJ78">
        <v>16.09632816372957</v>
      </c>
      <c r="CVK78">
        <v>16.230718625325061</v>
      </c>
      <c r="CVL78">
        <v>16.4250014865897</v>
      </c>
      <c r="CVM78">
        <v>16.677083695133089</v>
      </c>
      <c r="CVN78">
        <v>16.984391873554781</v>
      </c>
      <c r="CVO78">
        <v>17.34399071881883</v>
      </c>
      <c r="CVP78">
        <v>17.752702915175309</v>
      </c>
      <c r="CVQ78">
        <v>18.207221301848168</v>
      </c>
      <c r="CVR78">
        <v>18.704206860342239</v>
      </c>
      <c r="CVS78">
        <v>19.240369045693321</v>
      </c>
      <c r="CVT78">
        <v>19.812527545835081</v>
      </c>
      <c r="CVU78">
        <v>20.417656439818789</v>
      </c>
      <c r="CVV78">
        <v>21.052912891912939</v>
      </c>
      <c r="CVW78">
        <v>21.715653063504071</v>
      </c>
      <c r="CVX78">
        <v>22.40343801103915</v>
      </c>
      <c r="CVY78">
        <v>50.291473933008511</v>
      </c>
      <c r="CVZ78">
        <v>49.351563269003691</v>
      </c>
      <c r="CWA78">
        <v>48.414060394006142</v>
      </c>
      <c r="CWB78">
        <v>47.479107937854877</v>
      </c>
      <c r="CWC78">
        <v>46.546859585953527</v>
      </c>
      <c r="CWD78">
        <v>45.617481123517493</v>
      </c>
      <c r="CWE78">
        <v>44.691151593961798</v>
      </c>
      <c r="CWF78">
        <v>43.768064585202687</v>
      </c>
      <c r="CWG78">
        <v>42.848429659375782</v>
      </c>
      <c r="CWH78">
        <v>41.932473943406613</v>
      </c>
      <c r="CWI78">
        <v>41.020443900017391</v>
      </c>
      <c r="CWJ78">
        <v>40.112607301127582</v>
      </c>
      <c r="CWK78">
        <v>39.209255428208188</v>
      </c>
      <c r="CWL78">
        <v>38.31070552697345</v>
      </c>
      <c r="CWM78">
        <v>37.417303546814729</v>
      </c>
      <c r="CWN78">
        <v>36.529427198554238</v>
      </c>
      <c r="CWO78">
        <v>35.647489367337982</v>
      </c>
      <c r="CWP78">
        <v>34.771941920670379</v>
      </c>
      <c r="CWQ78">
        <v>33.903279954518773</v>
      </c>
      <c r="CWR78">
        <v>33.042046522793861</v>
      </c>
      <c r="CWS78">
        <v>32.188837896924362</v>
      </c>
      <c r="CWT78">
        <v>31.3443094020984</v>
      </c>
      <c r="CWU78">
        <v>30.50918187422393</v>
      </c>
      <c r="CWV78">
        <v>29.684248775646559</v>
      </c>
      <c r="CWW78">
        <v>28.87038399665779</v>
      </c>
      <c r="CWX78">
        <v>28.068550351852409</v>
      </c>
      <c r="CWY78">
        <v>27.279808752894031</v>
      </c>
      <c r="CWZ78">
        <v>26.50532799899813</v>
      </c>
      <c r="CXA78">
        <v>25.746395069494181</v>
      </c>
      <c r="CXB78">
        <v>25.004425724548721</v>
      </c>
      <c r="CXC78">
        <v>24.280975115395879</v>
      </c>
      <c r="CXD78">
        <v>23.577747969101591</v>
      </c>
      <c r="CXE78">
        <v>22.896607740765312</v>
      </c>
      <c r="CXF78">
        <v>22.239583916397219</v>
      </c>
      <c r="CXG78">
        <v>21.608876405645759</v>
      </c>
      <c r="CXH78">
        <v>21.006855696521409</v>
      </c>
      <c r="CXI78">
        <v>20.436057178293321</v>
      </c>
      <c r="CXJ78">
        <v>19.89916781512418</v>
      </c>
      <c r="CXK78">
        <v>19.399003234044631</v>
      </c>
      <c r="CXL78">
        <v>18.938473360185981</v>
      </c>
      <c r="CXM78">
        <v>18.52053508823311</v>
      </c>
      <c r="CXN78">
        <v>18.148131217689439</v>
      </c>
      <c r="CXO78">
        <v>17.824116063201391</v>
      </c>
      <c r="CXP78">
        <v>17.551169766556129</v>
      </c>
      <c r="CXQ78">
        <v>17.33170525120001</v>
      </c>
      <c r="CXR78">
        <v>17.167773695341921</v>
      </c>
      <c r="CXS78">
        <v>17.06097595082046</v>
      </c>
      <c r="CXT78">
        <v>17.0123880491386</v>
      </c>
      <c r="CXU78">
        <v>17.022508448359599</v>
      </c>
      <c r="CXV78">
        <v>17.091232858236818</v>
      </c>
      <c r="CXW78">
        <v>17.21785954625237</v>
      </c>
      <c r="CXX78">
        <v>17.40112450660801</v>
      </c>
      <c r="CXY78">
        <v>17.63926247989053</v>
      </c>
      <c r="CXZ78">
        <v>17.930087216030881</v>
      </c>
      <c r="CYA78">
        <v>18.271083008800382</v>
      </c>
      <c r="CYB78">
        <v>18.659499485636641</v>
      </c>
      <c r="CYC78">
        <v>19.092442687997629</v>
      </c>
      <c r="CYD78">
        <v>19.5669572119549</v>
      </c>
      <c r="CYE78">
        <v>20.080096147042571</v>
      </c>
      <c r="CYF78">
        <v>20.62897738654231</v>
      </c>
      <c r="CYG78">
        <v>21.21082635718076</v>
      </c>
      <c r="CYH78">
        <v>21.823006243285409</v>
      </c>
      <c r="CYI78">
        <v>22.46303737775624</v>
      </c>
      <c r="CYJ78">
        <v>23.12860771802907</v>
      </c>
      <c r="CYK78">
        <v>50.638432150042661</v>
      </c>
      <c r="CYL78">
        <v>49.70508281206736</v>
      </c>
      <c r="CYM78">
        <v>48.774375486462908</v>
      </c>
      <c r="CYN78">
        <v>47.846464350403927</v>
      </c>
      <c r="CYO78">
        <v>46.921515294952627</v>
      </c>
      <c r="CYP78">
        <v>45.999707002485067</v>
      </c>
      <c r="CYQ78">
        <v>45.081232137714181</v>
      </c>
      <c r="CYR78">
        <v>44.166298665322572</v>
      </c>
      <c r="CYS78">
        <v>43.25513130871844</v>
      </c>
      <c r="CYT78">
        <v>42.347973166073423</v>
      </c>
      <c r="CYU78">
        <v>41.445087501590272</v>
      </c>
      <c r="CYV78">
        <v>40.546759731875923</v>
      </c>
      <c r="CYW78">
        <v>39.653299629343259</v>
      </c>
      <c r="CYX78">
        <v>38.765043766703968</v>
      </c>
      <c r="CYY78">
        <v>37.882358228791333</v>
      </c>
      <c r="CYZ78">
        <v>37.00564162008915</v>
      </c>
      <c r="CZA78">
        <v>36.135328398320581</v>
      </c>
      <c r="CZB78">
        <v>35.271892566099623</v>
      </c>
      <c r="CZC78">
        <v>34.415851753726422</v>
      </c>
      <c r="CZD78">
        <v>33.56777172638175</v>
      </c>
      <c r="CZE78">
        <v>32.728271347788507</v>
      </c>
      <c r="CZF78">
        <v>31.8980280292446</v>
      </c>
      <c r="CZG78">
        <v>31.077783686976041</v>
      </c>
      <c r="CZH78">
        <v>30.268351220944862</v>
      </c>
      <c r="CZI78">
        <v>29.470621513203181</v>
      </c>
      <c r="CZJ78">
        <v>28.685570921884651</v>
      </c>
      <c r="CZK78">
        <v>27.914269215841461</v>
      </c>
      <c r="CZL78">
        <v>27.15788785223317</v>
      </c>
      <c r="CZM78">
        <v>26.41770844215058</v>
      </c>
      <c r="CZN78">
        <v>25.695131174494399</v>
      </c>
      <c r="CZO78">
        <v>24.99168287279738</v>
      </c>
      <c r="CZP78">
        <v>24.309024241101781</v>
      </c>
      <c r="CZQ78">
        <v>23.64895571255682</v>
      </c>
      <c r="CZR78">
        <v>23.013421150156571</v>
      </c>
      <c r="CZS78">
        <v>22.404508469825309</v>
      </c>
      <c r="CZT78">
        <v>21.82444607577645</v>
      </c>
      <c r="CZU78">
        <v>21.275593840230972</v>
      </c>
      <c r="CZV78">
        <v>20.760427259439389</v>
      </c>
      <c r="CZW78">
        <v>20.28151342317614</v>
      </c>
      <c r="CZX78">
        <v>19.841477603103911</v>
      </c>
      <c r="CZY78">
        <v>19.442959656761978</v>
      </c>
      <c r="CZZ78">
        <v>19.08856010689318</v>
      </c>
      <c r="DAA78">
        <v>18.78077670636851</v>
      </c>
      <c r="DAB78">
        <v>18.521933496114109</v>
      </c>
      <c r="DAC78">
        <v>18.314105688634481</v>
      </c>
      <c r="DAD78">
        <v>18.15904496151915</v>
      </c>
      <c r="DAE78">
        <v>18.058110661264479</v>
      </c>
      <c r="DAF78">
        <v>18.012212728992349</v>
      </c>
      <c r="DAG78">
        <v>18.021771670245791</v>
      </c>
      <c r="DAH78">
        <v>18.086699557256811</v>
      </c>
      <c r="DAI78">
        <v>18.206404027552331</v>
      </c>
      <c r="DAJ78">
        <v>18.379814861811688</v>
      </c>
      <c r="DAK78">
        <v>18.605430419489728</v>
      </c>
      <c r="DAL78">
        <v>18.88137939437884</v>
      </c>
      <c r="DAM78">
        <v>19.205492302320032</v>
      </c>
      <c r="DAN78">
        <v>19.575376913726949</v>
      </c>
      <c r="DAO78">
        <v>19.988492390735068</v>
      </c>
      <c r="DAP78">
        <v>20.44221795193647</v>
      </c>
      <c r="DAQ78">
        <v>20.933913192102281</v>
      </c>
      <c r="DAR78">
        <v>21.46096848407532</v>
      </c>
      <c r="DAS78">
        <v>22.020845011363068</v>
      </c>
      <c r="DAT78">
        <v>22.611104832680638</v>
      </c>
      <c r="DAU78">
        <v>23.229431945152552</v>
      </c>
      <c r="DAV78">
        <v>23.873645620945162</v>
      </c>
      <c r="DAW78">
        <v>51.002639842212822</v>
      </c>
      <c r="DAX78">
        <v>50.076079295552617</v>
      </c>
      <c r="DAY78">
        <v>49.152397340867047</v>
      </c>
      <c r="DAZ78">
        <v>48.231759361384221</v>
      </c>
      <c r="DBA78">
        <v>47.314343045576301</v>
      </c>
      <c r="DBB78">
        <v>46.400339487707143</v>
      </c>
      <c r="DBC78">
        <v>45.489954400004343</v>
      </c>
      <c r="DBD78">
        <v>44.583409448521031</v>
      </c>
      <c r="DBE78">
        <v>43.680943726005673</v>
      </c>
      <c r="DBF78">
        <v>42.782815376439103</v>
      </c>
      <c r="DBG78">
        <v>41.889303387314449</v>
      </c>
      <c r="DBH78">
        <v>41.000709567207167</v>
      </c>
      <c r="DBI78">
        <v>40.117360727675923</v>
      </c>
      <c r="DBJ78">
        <v>39.239611090000302</v>
      </c>
      <c r="DBK78">
        <v>38.367844938626327</v>
      </c>
      <c r="DBL78">
        <v>37.502479544351118</v>
      </c>
      <c r="DBM78">
        <v>36.643968381092051</v>
      </c>
      <c r="DBN78">
        <v>35.792804660357007</v>
      </c>
      <c r="DBO78">
        <v>34.949525206996363</v>
      </c>
      <c r="DBP78">
        <v>34.11471469812512</v>
      </c>
      <c r="DBQ78">
        <v>33.289010283792969</v>
      </c>
      <c r="DBR78">
        <v>32.473106602456042</v>
      </c>
      <c r="DBS78">
        <v>31.667761195804069</v>
      </c>
      <c r="DBT78">
        <v>30.873800315064461</v>
      </c>
      <c r="DBU78">
        <v>30.092125093360789</v>
      </c>
      <c r="DBV78">
        <v>29.32371803462982</v>
      </c>
      <c r="DBW78">
        <v>28.569649737343191</v>
      </c>
      <c r="DBX78">
        <v>27.831085728991489</v>
      </c>
      <c r="DBY78">
        <v>27.109293233031249</v>
      </c>
      <c r="DBZ78">
        <v>26.405647621947729</v>
      </c>
      <c r="DCA78">
        <v>25.721638226879602</v>
      </c>
      <c r="DCB78">
        <v>25.05887307550908</v>
      </c>
      <c r="DCC78">
        <v>24.419082017030739</v>
      </c>
      <c r="DCD78">
        <v>23.80411757016995</v>
      </c>
      <c r="DCE78">
        <v>23.2159527057253</v>
      </c>
      <c r="DCF78">
        <v>22.656674662767131</v>
      </c>
      <c r="DCG78">
        <v>22.128473818012711</v>
      </c>
      <c r="DCH78">
        <v>21.633626608926988</v>
      </c>
      <c r="DCI78">
        <v>21.174471587137049</v>
      </c>
      <c r="DCJ78">
        <v>20.753377887333759</v>
      </c>
      <c r="DCK78">
        <v>20.372705772048889</v>
      </c>
      <c r="DCL78">
        <v>20.03475947483458</v>
      </c>
      <c r="DCM78">
        <v>19.74173330674067</v>
      </c>
      <c r="DCN78">
        <v>19.49565286658731</v>
      </c>
      <c r="DCO78">
        <v>19.298314108607361</v>
      </c>
      <c r="DCP78">
        <v>19.151223829679239</v>
      </c>
      <c r="DCQ78">
        <v>19.055545673490279</v>
      </c>
      <c r="DCR78">
        <v>19.0120558502881</v>
      </c>
      <c r="DCS78">
        <v>19.021112333259431</v>
      </c>
      <c r="DCT78">
        <v>19.082640308261169</v>
      </c>
      <c r="DCU78">
        <v>19.196135232761669</v>
      </c>
      <c r="DCV78">
        <v>19.360683216624199</v>
      </c>
      <c r="DCW78">
        <v>19.57499684174876</v>
      </c>
      <c r="DCX78">
        <v>19.83746324746372</v>
      </c>
      <c r="DCY78">
        <v>20.146200506161801</v>
      </c>
      <c r="DCZ78">
        <v>20.49911806821147</v>
      </c>
      <c r="DDA78">
        <v>20.893977321574599</v>
      </c>
      <c r="DDB78">
        <v>21.328448960355129</v>
      </c>
      <c r="DDC78">
        <v>21.800164719434431</v>
      </c>
      <c r="DDD78">
        <v>22.306761946424992</v>
      </c>
      <c r="DDE78">
        <v>22.845920320146309</v>
      </c>
      <c r="DDF78">
        <v>23.415390708131991</v>
      </c>
      <c r="DDG78">
        <v>24.01301665252565</v>
      </c>
      <c r="DDH78">
        <v>24.636749288298439</v>
      </c>
      <c r="DDI78">
        <v>51.38373021817776</v>
      </c>
      <c r="DDJ78">
        <v>50.464167266234313</v>
      </c>
      <c r="DDK78">
        <v>49.54772068031459</v>
      </c>
      <c r="DDL78">
        <v>48.634566630684333</v>
      </c>
      <c r="DDM78">
        <v>47.724894112972883</v>
      </c>
      <c r="DDN78">
        <v>46.818906061915563</v>
      </c>
      <c r="DDO78">
        <v>45.916820573450792</v>
      </c>
      <c r="DDP78">
        <v>45.018872246142223</v>
      </c>
      <c r="DDQ78">
        <v>44.125313653893429</v>
      </c>
      <c r="DDR78">
        <v>43.236416962954657</v>
      </c>
      <c r="DDS78">
        <v>42.352475707265022</v>
      </c>
      <c r="DDT78">
        <v>41.473806737198288</v>
      </c>
      <c r="DDU78">
        <v>40.60075235773931</v>
      </c>
      <c r="DDV78">
        <v>39.733682672947317</v>
      </c>
      <c r="DDW78">
        <v>38.872998154174752</v>
      </c>
      <c r="DDX78">
        <v>38.019132449787357</v>
      </c>
      <c r="DDY78">
        <v>37.172555453916189</v>
      </c>
      <c r="DDZ78">
        <v>36.333776650858553</v>
      </c>
      <c r="DEA78">
        <v>35.50334874986406</v>
      </c>
      <c r="DEB78">
        <v>34.681871621849851</v>
      </c>
      <c r="DEC78">
        <v>33.869996544648103</v>
      </c>
      <c r="DED78">
        <v>33.068430756152829</v>
      </c>
      <c r="DEE78">
        <v>32.277942304528551</v>
      </c>
      <c r="DEF78">
        <v>31.499365170658191</v>
      </c>
      <c r="DEG78">
        <v>30.733604619283991</v>
      </c>
      <c r="DEH78">
        <v>29.981642710740079</v>
      </c>
      <c r="DEI78">
        <v>29.244543873592459</v>
      </c>
      <c r="DEJ78">
        <v>28.52346039866962</v>
      </c>
      <c r="DEK78">
        <v>27.81963766576542</v>
      </c>
      <c r="DEL78">
        <v>27.134418854924348</v>
      </c>
      <c r="DEM78">
        <v>26.469248824522278</v>
      </c>
      <c r="DEN78">
        <v>25.825676759273399</v>
      </c>
      <c r="DEO78">
        <v>25.205357105474111</v>
      </c>
      <c r="DEP78">
        <v>24.610048223326871</v>
      </c>
      <c r="DEQ78">
        <v>24.041608105417449</v>
      </c>
      <c r="DER78">
        <v>23.501986448691401</v>
      </c>
      <c r="DES78">
        <v>22.993212341351391</v>
      </c>
      <c r="DET78">
        <v>22.51737685687376</v>
      </c>
      <c r="DEU78">
        <v>22.076609958380701</v>
      </c>
      <c r="DEV78">
        <v>21.67305133096108</v>
      </c>
      <c r="DEW78">
        <v>21.308815094567649</v>
      </c>
      <c r="DEX78">
        <v>20.98594881044157</v>
      </c>
      <c r="DEY78">
        <v>20.706387763549539</v>
      </c>
      <c r="DEZ78">
        <v>20.471906138766709</v>
      </c>
      <c r="DFA78">
        <v>20.284067336076209</v>
      </c>
      <c r="DFB78">
        <v>20.144176191506912</v>
      </c>
      <c r="DFC78">
        <v>20.05323617709805</v>
      </c>
      <c r="DFD78">
        <v>20.011914648890389</v>
      </c>
      <c r="DFE78">
        <v>20.020518840791159</v>
      </c>
      <c r="DFF78">
        <v>20.078984570801229</v>
      </c>
      <c r="DFG78">
        <v>20.186878612962278</v>
      </c>
      <c r="DFH78">
        <v>20.343414533319471</v>
      </c>
      <c r="DFI78">
        <v>20.547480663440808</v>
      </c>
      <c r="DFJ78">
        <v>20.797677955831361</v>
      </c>
      <c r="DFK78">
        <v>21.092364853056988</v>
      </c>
      <c r="DFL78">
        <v>21.429706060384351</v>
      </c>
      <c r="DFM78">
        <v>21.807722223434379</v>
      </c>
      <c r="DFN78">
        <v>22.22433790497422</v>
      </c>
      <c r="DFO78">
        <v>22.677425825134421</v>
      </c>
      <c r="DFP78">
        <v>23.164845969582309</v>
      </c>
      <c r="DFQ78">
        <v>23.684478789588631</v>
      </c>
      <c r="DFR78">
        <v>24.234252253256621</v>
      </c>
      <c r="DFS78">
        <v>24.81216292495424</v>
      </c>
      <c r="DFT78">
        <v>25.416291542128519</v>
      </c>
      <c r="DFU78">
        <v>51.781330529395191</v>
      </c>
      <c r="DFV78">
        <v>50.86895554397077</v>
      </c>
      <c r="DFW78">
        <v>49.959934796539457</v>
      </c>
      <c r="DFX78">
        <v>49.054454758099943</v>
      </c>
      <c r="DFY78">
        <v>48.152715171155968</v>
      </c>
      <c r="DFZ78">
        <v>47.254930167068011</v>
      </c>
      <c r="DGA78">
        <v>46.361329487348343</v>
      </c>
      <c r="DGB78">
        <v>45.472159818667883</v>
      </c>
      <c r="DGC78">
        <v>44.587686252086172</v>
      </c>
      <c r="DGD78">
        <v>43.708193877744179</v>
      </c>
      <c r="DGE78">
        <v>42.833989526945473</v>
      </c>
      <c r="DGF78">
        <v>41.965403674151332</v>
      </c>
      <c r="DGG78">
        <v>41.102792511877752</v>
      </c>
      <c r="DGH78">
        <v>40.246540211730917</v>
      </c>
      <c r="DGI78">
        <v>39.397061384759063</v>
      </c>
      <c r="DGJ78">
        <v>38.554803753805757</v>
      </c>
      <c r="DGK78">
        <v>37.720251049462462</v>
      </c>
      <c r="DGL78">
        <v>36.893926139331853</v>
      </c>
      <c r="DGM78">
        <v>36.076394397368396</v>
      </c>
      <c r="DGN78">
        <v>35.268267315739713</v>
      </c>
      <c r="DGO78">
        <v>34.470206355553977</v>
      </c>
      <c r="DGP78">
        <v>33.682927024450741</v>
      </c>
      <c r="DGQ78">
        <v>32.907203157887388</v>
      </c>
      <c r="DGR78">
        <v>32.143871366319182</v>
      </c>
      <c r="DGS78">
        <v>31.393835591632861</v>
      </c>
      <c r="DGT78">
        <v>30.6580716923696</v>
      </c>
      <c r="DGU78">
        <v>29.937631947675388</v>
      </c>
      <c r="DGV78">
        <v>29.23364933384941</v>
      </c>
      <c r="DGW78">
        <v>28.547341384347401</v>
      </c>
      <c r="DGX78">
        <v>27.880013394087069</v>
      </c>
      <c r="DGY78">
        <v>27.233060672544209</v>
      </c>
      <c r="DGZ78">
        <v>26.607969489130021</v>
      </c>
      <c r="DHA78">
        <v>26.006316291902511</v>
      </c>
      <c r="DHB78">
        <v>25.42976472196457</v>
      </c>
      <c r="DHC78">
        <v>24.880059898530671</v>
      </c>
      <c r="DHD78">
        <v>24.359019423911011</v>
      </c>
      <c r="DHE78">
        <v>23.868520566521799</v>
      </c>
      <c r="DHF78">
        <v>23.410483138424851</v>
      </c>
      <c r="DHG78">
        <v>22.986847707210181</v>
      </c>
      <c r="DHH78">
        <v>22.599548983430491</v>
      </c>
      <c r="DHI78">
        <v>22.250484511454442</v>
      </c>
      <c r="DHJ78">
        <v>21.941479160131252</v>
      </c>
      <c r="DHK78">
        <v>21.674246341556469</v>
      </c>
      <c r="DHL78">
        <v>21.45034734484442</v>
      </c>
      <c r="DHM78">
        <v>21.271150602505589</v>
      </c>
      <c r="DHN78">
        <v>21.13779304219042</v>
      </c>
      <c r="DHO78">
        <v>21.05114584611664</v>
      </c>
      <c r="DHP78">
        <v>21.011786886756539</v>
      </c>
      <c r="DHQ78">
        <v>21.019981801002441</v>
      </c>
      <c r="DHR78">
        <v>21.07567511740665</v>
      </c>
      <c r="DHS78">
        <v>21.17849211805397</v>
      </c>
      <c r="DHT78">
        <v>21.32775129108725</v>
      </c>
      <c r="DHU78">
        <v>21.522486424074561</v>
      </c>
      <c r="DHV78">
        <v>21.76147671033549</v>
      </c>
      <c r="DHW78">
        <v>22.043282771730571</v>
      </c>
      <c r="DHX78">
        <v>22.366286283030401</v>
      </c>
      <c r="DHY78">
        <v>22.728730911216179</v>
      </c>
      <c r="DHZ78">
        <v>23.128762517144619</v>
      </c>
      <c r="DIA78">
        <v>23.564466943142889</v>
      </c>
      <c r="DIB78">
        <v>24.033904157553639</v>
      </c>
      <c r="DIC78">
        <v>24.535137981973399</v>
      </c>
      <c r="DID78">
        <v>25.06626104018056</v>
      </c>
      <c r="DIE78">
        <v>25.625414909313641</v>
      </c>
      <c r="DIF78">
        <v>26.21080571089858</v>
      </c>
      <c r="DIG78">
        <v>52.195063479743688</v>
      </c>
      <c r="DIH78">
        <v>51.290048726770323</v>
      </c>
      <c r="DII78">
        <v>50.388625156224244</v>
      </c>
      <c r="DIJ78">
        <v>49.490988996730238</v>
      </c>
      <c r="DIK78">
        <v>48.597350119265492</v>
      </c>
      <c r="DIL78">
        <v>47.707933149052622</v>
      </c>
      <c r="DIM78">
        <v>46.822978676014131</v>
      </c>
      <c r="DIN78">
        <v>45.942744572287737</v>
      </c>
      <c r="DIO78">
        <v>45.067507425799292</v>
      </c>
      <c r="DIP78">
        <v>44.197564099331018</v>
      </c>
      <c r="DIQ78">
        <v>43.333233424872347</v>
      </c>
      <c r="DIR78">
        <v>42.474858043252773</v>
      </c>
      <c r="DIS78">
        <v>41.622806399070143</v>
      </c>
      <c r="DIT78">
        <v>40.777474900666348</v>
      </c>
      <c r="DIU78">
        <v>39.939290254265593</v>
      </c>
      <c r="DIV78">
        <v>39.108711980254142</v>
      </c>
      <c r="DIW78">
        <v>38.286235117787101</v>
      </c>
      <c r="DIX78">
        <v>37.47239312126294</v>
      </c>
      <c r="DIY78">
        <v>36.66776094847453</v>
      </c>
      <c r="DIZ78">
        <v>35.872958335136993</v>
      </c>
      <c r="DJA78">
        <v>35.088653243669441</v>
      </c>
      <c r="DJB78">
        <v>34.315565465171552</v>
      </c>
      <c r="DJC78">
        <v>33.55447034203452</v>
      </c>
      <c r="DJD78">
        <v>32.806202564065138</v>
      </c>
      <c r="DJE78">
        <v>32.071659972855691</v>
      </c>
      <c r="DJF78">
        <v>31.351807286892949</v>
      </c>
      <c r="DJG78">
        <v>30.647679633121889</v>
      </c>
      <c r="DJH78">
        <v>29.960385739080099</v>
      </c>
      <c r="DJI78">
        <v>29.29111060329523</v>
      </c>
      <c r="DJJ78">
        <v>28.64111742084226</v>
      </c>
      <c r="DJK78">
        <v>28.01174849691597</v>
      </c>
      <c r="DJL78">
        <v>27.404424836045621</v>
      </c>
      <c r="DJM78">
        <v>26.820644051448021</v>
      </c>
      <c r="DJN78">
        <v>26.261976202762689</v>
      </c>
      <c r="DJO78">
        <v>25.730057147516671</v>
      </c>
      <c r="DJP78">
        <v>25.226578990312461</v>
      </c>
      <c r="DJQ78">
        <v>24.753277243518159</v>
      </c>
      <c r="DJR78">
        <v>24.311914384401611</v>
      </c>
      <c r="DJS78">
        <v>23.90425961569348</v>
      </c>
      <c r="DJT78">
        <v>23.532064816213509</v>
      </c>
      <c r="DJU78">
        <v>23.19703690677915</v>
      </c>
      <c r="DJV78">
        <v>22.9008071472268</v>
      </c>
      <c r="DJW78">
        <v>22.644898205434131</v>
      </c>
      <c r="DJX78">
        <v>22.4306901693745</v>
      </c>
      <c r="DJY78">
        <v>22.259386968523501</v>
      </c>
      <c r="DJZ78">
        <v>22.13198488510405</v>
      </c>
      <c r="DKA78">
        <v>22.049244923454271</v>
      </c>
      <c r="DKB78">
        <v>22.011670732465401</v>
      </c>
      <c r="DKC78">
        <v>22.019493526747471</v>
      </c>
      <c r="DKD78">
        <v>22.072665038786639</v>
      </c>
      <c r="DKE78">
        <v>22.170858996765869</v>
      </c>
      <c r="DKF78">
        <v>22.313481023687761</v>
      </c>
      <c r="DKG78">
        <v>22.499686267467681</v>
      </c>
      <c r="DKH78">
        <v>22.72840357074104</v>
      </c>
      <c r="DKI78">
        <v>22.99836462913122</v>
      </c>
      <c r="DKJ78">
        <v>23.308136398143759</v>
      </c>
      <c r="DKK78">
        <v>23.656154993880001</v>
      </c>
      <c r="DKL78">
        <v>24.04075946875377</v>
      </c>
      <c r="DKM78">
        <v>24.460224090847451</v>
      </c>
      <c r="DKN78">
        <v>24.91278806786735</v>
      </c>
      <c r="DKO78">
        <v>25.39668198908026</v>
      </c>
      <c r="DKP78">
        <v>25.910150574523371</v>
      </c>
      <c r="DKQ78">
        <v>26.451471594874899</v>
      </c>
      <c r="DKR78">
        <v>27.01897104396231</v>
      </c>
      <c r="DKS78">
        <v>52.6245485673224</v>
      </c>
      <c r="DKT78">
        <v>51.727048617280253</v>
      </c>
      <c r="DKU78">
        <v>50.833374916431367</v>
      </c>
      <c r="DKV78">
        <v>49.943732861435919</v>
      </c>
      <c r="DKW78">
        <v>49.058341786840643</v>
      </c>
      <c r="DKX78">
        <v>48.177436063103997</v>
      </c>
      <c r="DKY78">
        <v>47.301266287008367</v>
      </c>
      <c r="DKZ78">
        <v>46.430100571660127</v>
      </c>
      <c r="DLA78">
        <v>45.564225943545601</v>
      </c>
      <c r="DLB78">
        <v>44.703949854285518</v>
      </c>
      <c r="DLC78">
        <v>43.849601814776769</v>
      </c>
      <c r="DLD78">
        <v>43.00153515927628</v>
      </c>
      <c r="DLE78">
        <v>42.160128946606342</v>
      </c>
      <c r="DLF78">
        <v>41.325790004965107</v>
      </c>
      <c r="DLG78">
        <v>40.498955125712492</v>
      </c>
      <c r="DLH78">
        <v>39.680093409850663</v>
      </c>
      <c r="DLI78">
        <v>38.869708768583202</v>
      </c>
      <c r="DLJ78">
        <v>38.068342576141589</v>
      </c>
      <c r="DLK78">
        <v>37.276576468802418</v>
      </c>
      <c r="DLL78">
        <v>36.49503527843855</v>
      </c>
      <c r="DLM78">
        <v>35.724390081770103</v>
      </c>
      <c r="DLN78">
        <v>34.96536133739324</v>
      </c>
      <c r="DLO78">
        <v>34.218722071323377</v>
      </c>
      <c r="DLP78">
        <v>33.485301057844381</v>
      </c>
      <c r="DLQ78">
        <v>32.765985925567293</v>
      </c>
      <c r="DLR78">
        <v>32.061726098488123</v>
      </c>
      <c r="DLS78">
        <v>31.373535458320191</v>
      </c>
      <c r="DLT78">
        <v>30.70249458748383</v>
      </c>
      <c r="DLU78">
        <v>30.049752422182689</v>
      </c>
      <c r="DLV78">
        <v>29.416527112738411</v>
      </c>
      <c r="DLW78">
        <v>28.804105855146311</v>
      </c>
      <c r="DLX78">
        <v>28.213843425780791</v>
      </c>
      <c r="DLY78">
        <v>27.647159123397721</v>
      </c>
      <c r="DLZ78">
        <v>27.105531803203451</v>
      </c>
      <c r="DMA78">
        <v>26.590492682056009</v>
      </c>
      <c r="DMB78">
        <v>26.103615608081459</v>
      </c>
      <c r="DMC78">
        <v>25.64650452896991</v>
      </c>
      <c r="DMD78">
        <v>25.220777967669321</v>
      </c>
      <c r="DME78">
        <v>24.828050427580369</v>
      </c>
      <c r="DMF78">
        <v>24.469910804383289</v>
      </c>
      <c r="DMG78">
        <v>24.147898076529849</v>
      </c>
      <c r="DMH78">
        <v>23.863474773269591</v>
      </c>
      <c r="DMI78">
        <v>23.617998962538589</v>
      </c>
      <c r="DMJ78">
        <v>23.412695738305619</v>
      </c>
      <c r="DMK78">
        <v>23.248629389159131</v>
      </c>
      <c r="DML78">
        <v>23.12667756541077</v>
      </c>
      <c r="DMM78">
        <v>23.047508801483811</v>
      </c>
      <c r="DMN78">
        <v>23.011564672887278</v>
      </c>
      <c r="DMO78">
        <v>23.019047665671881</v>
      </c>
      <c r="DMP78">
        <v>23.06991552161546</v>
      </c>
      <c r="DMQ78">
        <v>23.163882423170641</v>
      </c>
      <c r="DMR78">
        <v>23.30042694146341</v>
      </c>
      <c r="DMS78">
        <v>23.478806238701189</v>
      </c>
      <c r="DMT78">
        <v>23.698075642010981</v>
      </c>
      <c r="DMU78">
        <v>23.95711242772121</v>
      </c>
      <c r="DMV78">
        <v>24.254642496117601</v>
      </c>
      <c r="DMW78">
        <v>24.589268581120379</v>
      </c>
      <c r="DMX78">
        <v>24.959498714807431</v>
      </c>
      <c r="DMY78">
        <v>25.363773828720241</v>
      </c>
      <c r="DMZ78">
        <v>25.800493591682969</v>
      </c>
      <c r="DNA78">
        <v>26.268039826269369</v>
      </c>
      <c r="DNB78">
        <v>26.764797085994761</v>
      </c>
      <c r="DNC78">
        <v>27.289170192486139</v>
      </c>
      <c r="DND78">
        <v>27.8395987136035</v>
      </c>
      <c r="DNE78">
        <v>53.069403352350527</v>
      </c>
      <c r="DNF78">
        <v>52.179555564554917</v>
      </c>
      <c r="DNG78">
        <v>51.293766343040893</v>
      </c>
      <c r="DNH78">
        <v>50.412249626400069</v>
      </c>
      <c r="DNI78">
        <v>49.535233512465389</v>
      </c>
      <c r="DNJ78">
        <v>48.662961334822953</v>
      </c>
      <c r="DNK78">
        <v>47.795692824923812</v>
      </c>
      <c r="DNL78">
        <v>46.933705365701456</v>
      </c>
      <c r="DNM78">
        <v>46.077295342657372</v>
      </c>
      <c r="DNN78">
        <v>45.226779598314032</v>
      </c>
      <c r="DNO78">
        <v>44.382496995713012</v>
      </c>
      <c r="DNP78">
        <v>43.544810096204053</v>
      </c>
      <c r="DNQ78">
        <v>42.714106956068669</v>
      </c>
      <c r="DNR78">
        <v>41.89080304547138</v>
      </c>
      <c r="DNS78">
        <v>41.075343291742243</v>
      </c>
      <c r="DNT78">
        <v>40.268204246954873</v>
      </c>
      <c r="DNU78">
        <v>39.469896377042517</v>
      </c>
      <c r="DNV78">
        <v>38.680966466137761</v>
      </c>
      <c r="DNW78">
        <v>37.902000125250296</v>
      </c>
      <c r="DNX78">
        <v>37.133624388611381</v>
      </c>
      <c r="DNY78">
        <v>36.37651037379031</v>
      </c>
      <c r="DNZ78">
        <v>35.631375972792213</v>
      </c>
      <c r="DOA78">
        <v>34.898988530535867</v>
      </c>
      <c r="DOB78">
        <v>34.180167454160809</v>
      </c>
      <c r="DOC78">
        <v>33.475786681338413</v>
      </c>
      <c r="DOD78">
        <v>32.786776918057591</v>
      </c>
      <c r="DOE78">
        <v>32.114127536249121</v>
      </c>
      <c r="DOF78">
        <v>31.458887999331349</v>
      </c>
      <c r="DOG78">
        <v>30.822168659821362</v>
      </c>
      <c r="DOH78">
        <v>30.205140748463229</v>
      </c>
      <c r="DOI78">
        <v>29.609035350285801</v>
      </c>
      <c r="DOJ78">
        <v>29.035141141631701</v>
      </c>
      <c r="DOK78">
        <v>28.484800646212602</v>
      </c>
      <c r="DOL78">
        <v>27.959404761090209</v>
      </c>
      <c r="DOM78">
        <v>27.46038530928643</v>
      </c>
      <c r="DON78">
        <v>26.989205399093802</v>
      </c>
      <c r="DOO78">
        <v>26.54734741578665</v>
      </c>
      <c r="DOP78">
        <v>26.1362985434907</v>
      </c>
      <c r="DOQ78">
        <v>25.757533816234702</v>
      </c>
      <c r="DOR78">
        <v>25.412496828026839</v>
      </c>
      <c r="DOS78">
        <v>25.1025783889718</v>
      </c>
      <c r="DOT78">
        <v>24.82909359027175</v>
      </c>
      <c r="DOU78">
        <v>24.59325792274122</v>
      </c>
      <c r="DOV78">
        <v>24.396163263810031</v>
      </c>
      <c r="DOW78">
        <v>24.238754686131749</v>
      </c>
      <c r="DOX78">
        <v>24.121809125239221</v>
      </c>
      <c r="DOY78">
        <v>24.045916955160472</v>
      </c>
      <c r="DOZ78">
        <v>24.011467446919479</v>
      </c>
      <c r="DPA78">
        <v>24.018638922604961</v>
      </c>
      <c r="DPB78">
        <v>24.06739417623923</v>
      </c>
      <c r="DPC78">
        <v>24.157481432766829</v>
      </c>
      <c r="DPD78">
        <v>24.288440788047179</v>
      </c>
      <c r="DPE78">
        <v>24.45961575034395</v>
      </c>
      <c r="DPF78">
        <v>24.670169221034421</v>
      </c>
      <c r="DPG78">
        <v>24.919103036314809</v>
      </c>
      <c r="DPH78">
        <v>25.205280059433459</v>
      </c>
      <c r="DPI78">
        <v>25.527447769302629</v>
      </c>
      <c r="DPJ78">
        <v>25.884262329733751</v>
      </c>
      <c r="DPK78">
        <v>26.274312228762032</v>
      </c>
      <c r="DPL78">
        <v>26.6961407292229</v>
      </c>
      <c r="DPM78">
        <v>27.148266548243441</v>
      </c>
      <c r="DPN78">
        <v>27.629202364789219</v>
      </c>
      <c r="DPO78">
        <v>28.137470924986729</v>
      </c>
      <c r="DPP78">
        <v>28.6716186636624</v>
      </c>
      <c r="DPQ78">
        <v>53.529244646589909</v>
      </c>
      <c r="DPR78">
        <v>52.64716971665689</v>
      </c>
      <c r="DPS78">
        <v>51.769382127996018</v>
      </c>
      <c r="DPT78">
        <v>50.896103707990008</v>
      </c>
      <c r="DPU78">
        <v>50.027570592568992</v>
      </c>
      <c r="DPV78">
        <v>49.164034274400983</v>
      </c>
      <c r="DPW78">
        <v>48.305762729455729</v>
      </c>
      <c r="DPX78">
        <v>47.453041626585687</v>
      </c>
      <c r="DPY78">
        <v>46.606175624636627</v>
      </c>
      <c r="DPZ78">
        <v>45.765489761330798</v>
      </c>
      <c r="DQA78">
        <v>44.931330937715103</v>
      </c>
      <c r="DQB78">
        <v>44.104069501288357</v>
      </c>
      <c r="DQC78">
        <v>43.284100929954327</v>
      </c>
      <c r="DQD78">
        <v>42.471847617621648</v>
      </c>
      <c r="DQE78">
        <v>41.667760760502517</v>
      </c>
      <c r="DQF78">
        <v>40.872322340851568</v>
      </c>
      <c r="DQG78">
        <v>40.086047201918952</v>
      </c>
      <c r="DQH78">
        <v>39.309485204139648</v>
      </c>
      <c r="DQI78">
        <v>38.543223447896438</v>
      </c>
      <c r="DQJ78">
        <v>37.787888542421562</v>
      </c>
      <c r="DQK78">
        <v>37.044148893374157</v>
      </c>
      <c r="DQL78">
        <v>36.312716973182752</v>
      </c>
      <c r="DQM78">
        <v>35.594351528219669</v>
      </c>
      <c r="DQN78">
        <v>34.889859665158788</v>
      </c>
      <c r="DQO78">
        <v>34.20009874539069</v>
      </c>
      <c r="DQP78">
        <v>33.525978001163118</v>
      </c>
      <c r="DQQ78">
        <v>32.868459770340223</v>
      </c>
      <c r="DQR78">
        <v>32.228560228692707</v>
      </c>
      <c r="DQS78">
        <v>31.607349480057231</v>
      </c>
      <c r="DQT78">
        <v>31.005950846482261</v>
      </c>
      <c r="DQU78">
        <v>30.425539183956531</v>
      </c>
      <c r="DQV78">
        <v>29.867338036297681</v>
      </c>
      <c r="DQW78">
        <v>29.332615432560289</v>
      </c>
      <c r="DQX78">
        <v>28.822678134664621</v>
      </c>
      <c r="DQY78">
        <v>28.33886415498112</v>
      </c>
      <c r="DQZ78">
        <v>27.882533391614071</v>
      </c>
      <c r="DRA78">
        <v>27.455056275201368</v>
      </c>
      <c r="DRB78">
        <v>27.057800387586461</v>
      </c>
      <c r="DRC78">
        <v>26.692115100802219</v>
      </c>
      <c r="DRD78">
        <v>26.35931439348288</v>
      </c>
      <c r="DRE78">
        <v>26.060658127424059</v>
      </c>
      <c r="DRF78">
        <v>25.797332202661462</v>
      </c>
      <c r="DRG78">
        <v>25.570428144919159</v>
      </c>
      <c r="DRH78">
        <v>25.380922801475791</v>
      </c>
      <c r="DRI78">
        <v>25.229658915539741</v>
      </c>
      <c r="DRJ78">
        <v>25.117327400312199</v>
      </c>
      <c r="DRK78">
        <v>25.044452129652861</v>
      </c>
      <c r="DRL78">
        <v>25.011377995114021</v>
      </c>
      <c r="DRM78">
        <v>25.0182628484568</v>
      </c>
      <c r="DRN78">
        <v>25.065073761999461</v>
      </c>
      <c r="DRO78">
        <v>25.151587811398191</v>
      </c>
      <c r="DRP78">
        <v>25.277397337828791</v>
      </c>
      <c r="DRQ78">
        <v>25.441919403112529</v>
      </c>
      <c r="DRR78">
        <v>25.644408935564758</v>
      </c>
      <c r="DRS78">
        <v>25.88397489556953</v>
      </c>
      <c r="DRT78">
        <v>26.159598680684571</v>
      </c>
      <c r="DRU78">
        <v>26.47015394504675</v>
      </c>
      <c r="DRV78">
        <v>26.814427023795862</v>
      </c>
      <c r="DRW78">
        <v>27.191137220691481</v>
      </c>
      <c r="DRX78">
        <v>27.59895632255817</v>
      </c>
      <c r="DRY78">
        <v>28.036526832588841</v>
      </c>
      <c r="DRZ78">
        <v>28.502478551425551</v>
      </c>
      <c r="DSA78">
        <v>28.995443268114968</v>
      </c>
      <c r="DSB78">
        <v>29.514067443415421</v>
      </c>
      <c r="DSC78">
        <v>54.003689621121943</v>
      </c>
      <c r="DSD78">
        <v>53.12949218122148</v>
      </c>
      <c r="DSE78">
        <v>52.259806602918793</v>
      </c>
      <c r="DSF78">
        <v>51.39486193107706</v>
      </c>
      <c r="DSG78">
        <v>50.534901599335029</v>
      </c>
      <c r="DSH78">
        <v>49.680184444046439</v>
      </c>
      <c r="DSI78">
        <v>48.830985789091677</v>
      </c>
      <c r="DSJ78">
        <v>47.987598604998709</v>
      </c>
      <c r="DSK78">
        <v>47.150334745518769</v>
      </c>
      <c r="DSL78">
        <v>46.319526264357172</v>
      </c>
      <c r="DSM78">
        <v>45.495526814121781</v>
      </c>
      <c r="DSN78">
        <v>44.678713128675433</v>
      </c>
      <c r="DSO78">
        <v>43.869486588909083</v>
      </c>
      <c r="DSP78">
        <v>43.068274870424908</v>
      </c>
      <c r="DSQ78">
        <v>42.275533669659033</v>
      </c>
      <c r="DSR78">
        <v>41.491748502497153</v>
      </c>
      <c r="DSS78">
        <v>40.717436566346777</v>
      </c>
      <c r="DST78">
        <v>39.953148652821767</v>
      </c>
      <c r="DSU78">
        <v>39.199471093555253</v>
      </c>
      <c r="DSV78">
        <v>38.457027716068673</v>
      </c>
      <c r="DSW78">
        <v>37.726481779970868</v>
      </c>
      <c r="DSX78">
        <v>37.008537855939053</v>
      </c>
      <c r="DSY78">
        <v>36.303943600860691</v>
      </c>
      <c r="DSZ78">
        <v>35.61349137215381</v>
      </c>
      <c r="DTA78">
        <v>34.938019612657982</v>
      </c>
      <c r="DTB78">
        <v>34.278413924720518</v>
      </c>
      <c r="DTC78">
        <v>33.635607738444001</v>
      </c>
      <c r="DTD78">
        <v>33.010582464938032</v>
      </c>
      <c r="DTE78">
        <v>32.404367011476623</v>
      </c>
      <c r="DTF78">
        <v>31.818036522615191</v>
      </c>
      <c r="DTG78">
        <v>31.25271020078857</v>
      </c>
      <c r="DTH78">
        <v>30.709548053243541</v>
      </c>
      <c r="DTI78">
        <v>30.189746411231638</v>
      </c>
      <c r="DTJ78">
        <v>29.694532074347858</v>
      </c>
      <c r="DTK78">
        <v>29.225154950050719</v>
      </c>
      <c r="DTL78">
        <v>28.782879088000801</v>
      </c>
      <c r="DTM78">
        <v>28.36897205283395</v>
      </c>
      <c r="DTN78">
        <v>27.984692638556421</v>
      </c>
      <c r="DTO78">
        <v>27.631277002963039</v>
      </c>
      <c r="DTP78">
        <v>27.309923389758421</v>
      </c>
      <c r="DTQ78">
        <v>27.021775705798351</v>
      </c>
      <c r="DTR78">
        <v>26.767906325196108</v>
      </c>
      <c r="DTS78">
        <v>26.549298592890811</v>
      </c>
      <c r="DTT78">
        <v>26.366829587845292</v>
      </c>
      <c r="DTU78">
        <v>26.221253769689849</v>
      </c>
      <c r="DTV78">
        <v>26.11318816220022</v>
      </c>
      <c r="DTW78">
        <v>26.043099714405621</v>
      </c>
      <c r="DTX78">
        <v>26.011295420921929</v>
      </c>
      <c r="DTY78">
        <v>26.017915677749318</v>
      </c>
      <c r="DTZ78">
        <v>26.062931204192552</v>
      </c>
      <c r="DUA78">
        <v>26.14614368687042</v>
      </c>
      <c r="DUB78">
        <v>26.267190113037859</v>
      </c>
      <c r="DUC78">
        <v>26.425550574670599</v>
      </c>
      <c r="DUD78">
        <v>26.62055915856152</v>
      </c>
      <c r="DUE78">
        <v>26.851417404942961</v>
      </c>
      <c r="DUF78">
        <v>27.117209727301841</v>
      </c>
      <c r="DUG78">
        <v>27.416920143124639</v>
      </c>
      <c r="DUH78">
        <v>27.74944966795691</v>
      </c>
      <c r="DUI78">
        <v>28.113633767524149</v>
      </c>
      <c r="DUJ78">
        <v>28.508259335751699</v>
      </c>
      <c r="DUK78">
        <v>28.93208075984985</v>
      </c>
      <c r="DUL78">
        <v>29.383834736713212</v>
      </c>
      <c r="DUM78">
        <v>29.862253608434742</v>
      </c>
      <c r="DUN78">
        <v>30.3660770814156</v>
      </c>
      <c r="DUO78">
        <v>54.492356830609502</v>
      </c>
      <c r="DUP78">
        <v>53.626126092553747</v>
      </c>
      <c r="DUQ78">
        <v>52.764626848244397</v>
      </c>
      <c r="DUR78">
        <v>51.908094678715322</v>
      </c>
      <c r="DUS78">
        <v>51.056779568579081</v>
      </c>
      <c r="DUT78">
        <v>50.210946880680048</v>
      </c>
      <c r="DUU78">
        <v>49.370878393993287</v>
      </c>
      <c r="DUV78">
        <v>48.536873407075518</v>
      </c>
      <c r="DUW78">
        <v>47.709249908948202</v>
      </c>
      <c r="DUX78">
        <v>46.888345818705041</v>
      </c>
      <c r="DUY78">
        <v>46.074520294350037</v>
      </c>
      <c r="DUZ78">
        <v>45.268155110347429</v>
      </c>
      <c r="DVA78">
        <v>44.469656102048667</v>
      </c>
      <c r="DVB78">
        <v>43.679454673501517</v>
      </c>
      <c r="DVC78">
        <v>42.89800936307504</v>
      </c>
      <c r="DVD78">
        <v>42.1258074587832</v>
      </c>
      <c r="DVE78">
        <v>41.363366652080849</v>
      </c>
      <c r="DVF78">
        <v>40.611236715156487</v>
      </c>
      <c r="DVG78">
        <v>39.870001182273299</v>
      </c>
      <c r="DVH78">
        <v>39.140279010432131</v>
      </c>
      <c r="DVI78">
        <v>38.422726188474371</v>
      </c>
      <c r="DVJ78">
        <v>37.718037256655784</v>
      </c>
      <c r="DVK78">
        <v>37.026946690680212</v>
      </c>
      <c r="DVL78">
        <v>36.35023009520674</v>
      </c>
      <c r="DVM78">
        <v>35.688705142026009</v>
      </c>
      <c r="DVN78">
        <v>35.043232177618457</v>
      </c>
      <c r="DVO78">
        <v>34.414714413960702</v>
      </c>
      <c r="DVP78">
        <v>33.804097605681982</v>
      </c>
      <c r="DVQ78">
        <v>33.212369106621622</v>
      </c>
      <c r="DVR78">
        <v>32.640556190335879</v>
      </c>
      <c r="DVS78">
        <v>32.089723513213293</v>
      </c>
      <c r="DVT78">
        <v>31.560969596868759</v>
      </c>
      <c r="DVU78">
        <v>31.05542220988912</v>
      </c>
      <c r="DVV78">
        <v>30.574232539419111</v>
      </c>
      <c r="DVW78">
        <v>30.118568062151859</v>
      </c>
      <c r="DVX78">
        <v>29.68960405351466</v>
      </c>
      <c r="DVY78">
        <v>29.288513714329611</v>
      </c>
      <c r="DVZ78">
        <v>28.916456946425409</v>
      </c>
      <c r="DWA78">
        <v>28.574567872051439</v>
      </c>
      <c r="DWB78">
        <v>28.26394126470111</v>
      </c>
      <c r="DWC78">
        <v>27.98561813779488</v>
      </c>
      <c r="DWD78">
        <v>27.740570817747681</v>
      </c>
      <c r="DWE78">
        <v>27.529687902961669</v>
      </c>
      <c r="DWF78">
        <v>27.353759572944881</v>
      </c>
      <c r="DWG78">
        <v>27.213463754444671</v>
      </c>
      <c r="DWH78">
        <v>27.1093536672211</v>
      </c>
      <c r="DWI78">
        <v>27.04184725558655</v>
      </c>
      <c r="DWJ78">
        <v>27.011218960544412</v>
      </c>
      <c r="DWK78">
        <v>27.017594202194871</v>
      </c>
      <c r="DWL78">
        <v>27.060946827752979</v>
      </c>
      <c r="DWM78">
        <v>27.141099645269971</v>
      </c>
      <c r="DWN78">
        <v>27.25772801783879</v>
      </c>
      <c r="DWO78">
        <v>27.41036634987708</v>
      </c>
      <c r="DWP78">
        <v>27.598417167918779</v>
      </c>
      <c r="DWQ78">
        <v>27.821162393301869</v>
      </c>
      <c r="DWR78">
        <v>28.077776330302122</v>
      </c>
      <c r="DWS78">
        <v>28.36733985403767</v>
      </c>
      <c r="DWT78">
        <v>28.688855277519771</v>
      </c>
      <c r="DWU78">
        <v>29.04126140295001</v>
      </c>
      <c r="DWV78">
        <v>29.423448312773839</v>
      </c>
      <c r="DWW78">
        <v>29.834271523777382</v>
      </c>
      <c r="DWX78">
        <v>30.272565205057759</v>
      </c>
      <c r="DWY78">
        <v>30.73715424099105</v>
      </c>
      <c r="DWZ78">
        <v>31.226864997538161</v>
      </c>
      <c r="DXA78">
        <v>54.994867153348721</v>
      </c>
      <c r="DXB78">
        <v>54.136677585112977</v>
      </c>
      <c r="DXC78">
        <v>53.283433698425199</v>
      </c>
      <c r="DXD78">
        <v>52.43537692659865</v>
      </c>
      <c r="DXE78">
        <v>51.592763060088913</v>
      </c>
      <c r="DXF78">
        <v>50.755863177710552</v>
      </c>
      <c r="DXG78">
        <v>49.92496463348246</v>
      </c>
      <c r="DXH78">
        <v>49.100372100366762</v>
      </c>
      <c r="DXI78">
        <v>48.282408671631892</v>
      </c>
      <c r="DXJ78">
        <v>47.471417019870749</v>
      </c>
      <c r="DXK78">
        <v>46.667760612809289</v>
      </c>
      <c r="DXL78">
        <v>45.871824983910052</v>
      </c>
      <c r="DXM78">
        <v>45.084019054366408</v>
      </c>
      <c r="DXN78">
        <v>44.304776501348861</v>
      </c>
      <c r="DXO78">
        <v>43.534557165250618</v>
      </c>
      <c r="DXP78">
        <v>42.773848486130802</v>
      </c>
      <c r="DXQ78">
        <v>42.023166956507147</v>
      </c>
      <c r="DXR78">
        <v>41.283059574048941</v>
      </c>
      <c r="DXS78">
        <v>40.554105273504362</v>
      </c>
      <c r="DXT78">
        <v>39.83691631231607</v>
      </c>
      <c r="DXU78">
        <v>39.1321395787973</v>
      </c>
      <c r="DXV78">
        <v>38.440457785443627</v>
      </c>
      <c r="DXW78">
        <v>37.762590502963043</v>
      </c>
      <c r="DXX78">
        <v>37.099294982984169</v>
      </c>
      <c r="DXY78">
        <v>36.451366709280933</v>
      </c>
      <c r="DXZ78">
        <v>35.819639608941827</v>
      </c>
      <c r="DYA78">
        <v>35.204985846531372</v>
      </c>
      <c r="DYB78">
        <v>34.608315116377362</v>
      </c>
      <c r="DYC78">
        <v>34.030573341254097</v>
      </c>
      <c r="DYD78">
        <v>33.472740680656457</v>
      </c>
      <c r="DYE78">
        <v>32.9358287494709</v>
      </c>
      <c r="DYF78">
        <v>32.420876949189299</v>
      </c>
      <c r="DYG78">
        <v>31.92894782003432</v>
      </c>
      <c r="DYH78">
        <v>31.46112133466438</v>
      </c>
      <c r="DYI78">
        <v>31.018488073638821</v>
      </c>
      <c r="DYJ78">
        <v>30.602141250482362</v>
      </c>
      <c r="DYK78">
        <v>30.213167590546909</v>
      </c>
      <c r="DYL78">
        <v>29.852637112899661</v>
      </c>
      <c r="DYM78">
        <v>29.5215919173488</v>
      </c>
      <c r="DYN78">
        <v>29.221034137663128</v>
      </c>
      <c r="DYO78">
        <v>28.95191328417647</v>
      </c>
      <c r="DYP78">
        <v>28.715113260345571</v>
      </c>
      <c r="DYQ78">
        <v>28.51143939359207</v>
      </c>
      <c r="DYR78">
        <v>28.341605865484649</v>
      </c>
      <c r="DYS78">
        <v>28.206223954554321</v>
      </c>
      <c r="DYT78">
        <v>28.105791511972651</v>
      </c>
      <c r="DYU78">
        <v>28.040684072512821</v>
      </c>
      <c r="DYV78">
        <v>28.011147959240692</v>
      </c>
      <c r="DYW78">
        <v>28.017295671325488</v>
      </c>
      <c r="DYX78">
        <v>28.059103753941859</v>
      </c>
      <c r="DYY78">
        <v>28.136413243597239</v>
      </c>
      <c r="DYZ78">
        <v>28.24893266929697</v>
      </c>
      <c r="DZA78">
        <v>28.396243478574309</v>
      </c>
      <c r="DZB78">
        <v>28.577807656194938</v>
      </c>
      <c r="DZC78">
        <v>28.792977219705399</v>
      </c>
      <c r="DZD78">
        <v>29.04100521528953</v>
      </c>
      <c r="DZE78">
        <v>29.321057802447609</v>
      </c>
      <c r="DZF78">
        <v>29.632227007001578</v>
      </c>
      <c r="DZG78">
        <v>29.973543736676749</v>
      </c>
      <c r="DZH78">
        <v>30.34399068801719</v>
      </c>
      <c r="DZI78">
        <v>30.742514822546219</v>
      </c>
      <c r="DZJ78">
        <v>31.16803914837239</v>
      </c>
      <c r="DZK78">
        <v>31.619473605587959</v>
      </c>
      <c r="DZL78">
        <v>32.095724915235579</v>
      </c>
      <c r="DZM78">
        <v>55.510844647460317</v>
      </c>
      <c r="DZN78">
        <v>54.660756674368074</v>
      </c>
      <c r="DZO78">
        <v>53.81582264496636</v>
      </c>
      <c r="DZP78">
        <v>52.976289165007337</v>
      </c>
      <c r="DZQ78">
        <v>52.142417094285861</v>
      </c>
      <c r="DZR78">
        <v>51.314482431127317</v>
      </c>
      <c r="DZS78">
        <v>50.492777245012718</v>
      </c>
      <c r="DZT78">
        <v>49.677610657664218</v>
      </c>
      <c r="DZU78">
        <v>48.869309872295872</v>
      </c>
      <c r="DZV78">
        <v>48.068221249953417</v>
      </c>
      <c r="DZW78">
        <v>47.274711430895849</v>
      </c>
      <c r="DZX78">
        <v>46.48916849777455</v>
      </c>
      <c r="DZY78">
        <v>45.712003175910738</v>
      </c>
      <c r="DZZ78">
        <v>44.943650064213458</v>
      </c>
      <c r="EAA78">
        <v>44.184568888181687</v>
      </c>
      <c r="EAB78">
        <v>43.43524576394698</v>
      </c>
      <c r="EAC78">
        <v>42.696194459395016</v>
      </c>
      <c r="EAD78">
        <v>41.967957635015708</v>
      </c>
      <c r="EAE78">
        <v>41.251108043232897</v>
      </c>
      <c r="EAF78">
        <v>40.546249660535487</v>
      </c>
      <c r="EAG78">
        <v>39.854018721760973</v>
      </c>
      <c r="EAH78">
        <v>39.175084620386897</v>
      </c>
      <c r="EAI78">
        <v>38.51015063271597</v>
      </c>
      <c r="EAJ78">
        <v>37.859954417490712</v>
      </c>
      <c r="EAK78">
        <v>37.225268235896891</v>
      </c>
      <c r="EAL78">
        <v>36.606898830336263</v>
      </c>
      <c r="EAM78">
        <v>36.005686894079297</v>
      </c>
      <c r="EAN78">
        <v>35.422506058358913</v>
      </c>
      <c r="EAO78">
        <v>34.858261319154657</v>
      </c>
      <c r="EAP78">
        <v>34.313886823478242</v>
      </c>
      <c r="EAQ78">
        <v>33.790342935141602</v>
      </c>
      <c r="EAR78">
        <v>33.288612503594592</v>
      </c>
      <c r="EAS78">
        <v>32.809696267330388</v>
      </c>
      <c r="EAT78">
        <v>32.354607336428508</v>
      </c>
      <c r="EAU78">
        <v>31.924364717789981</v>
      </c>
      <c r="EAV78">
        <v>31.519985872053841</v>
      </c>
      <c r="EAW78">
        <v>31.142478323256061</v>
      </c>
      <c r="EAX78">
        <v>30.792830380698589</v>
      </c>
      <c r="EAY78">
        <v>30.472001076307311</v>
      </c>
      <c r="EAZ78">
        <v>30.180909468312478</v>
      </c>
      <c r="EBA78">
        <v>29.920423510947739</v>
      </c>
      <c r="EBB78">
        <v>29.691348736870712</v>
      </c>
      <c r="EBC78">
        <v>29.494417040424349</v>
      </c>
      <c r="EBD78">
        <v>29.330275881663201</v>
      </c>
      <c r="EBE78">
        <v>29.1994782493536</v>
      </c>
      <c r="EBF78">
        <v>29.102473722597431</v>
      </c>
      <c r="EBG78">
        <v>29.039600953086008</v>
      </c>
      <c r="EBH78">
        <v>29.011081852534801</v>
      </c>
      <c r="EBI78">
        <v>29.017017713653381</v>
      </c>
      <c r="EBJ78">
        <v>29.05738742100662</v>
      </c>
      <c r="EBK78">
        <v>29.132047824937981</v>
      </c>
      <c r="EBL78">
        <v>29.240736263207769</v>
      </c>
      <c r="EBM78">
        <v>29.383075127604901</v>
      </c>
      <c r="EBN78">
        <v>29.558578292848829</v>
      </c>
      <c r="EBO78">
        <v>29.766659158099589</v>
      </c>
      <c r="EBP78">
        <v>30.006640001414251</v>
      </c>
      <c r="EBQ78">
        <v>30.27776231683038</v>
      </c>
      <c r="EBR78">
        <v>30.57919779285379</v>
      </c>
      <c r="EBS78">
        <v>30.910059598688481</v>
      </c>
      <c r="EBT78">
        <v>31.26941366790356</v>
      </c>
      <c r="EBU78">
        <v>31.65628970480391</v>
      </c>
      <c r="EBV78">
        <v>32.069691682560247</v>
      </c>
      <c r="EBW78">
        <v>32.508607650197419</v>
      </c>
      <c r="EBX78">
        <v>32.97201871427459</v>
      </c>
      <c r="EBY78">
        <v>56.039917324479291</v>
      </c>
      <c r="EBZ78">
        <v>55.197978046976267</v>
      </c>
      <c r="ECA78">
        <v>54.361394640079588</v>
      </c>
      <c r="ECB78">
        <v>53.530418212026653</v>
      </c>
      <c r="ECC78">
        <v>52.705313970172632</v>
      </c>
      <c r="ECD78">
        <v>51.886362056271338</v>
      </c>
      <c r="ECE78">
        <v>51.07385842262628</v>
      </c>
      <c r="ECF78">
        <v>50.268115748598277</v>
      </c>
      <c r="ECG78">
        <v>49.469464396276557</v>
      </c>
      <c r="ECH78">
        <v>48.678253403285467</v>
      </c>
      <c r="ECI78">
        <v>47.894851509681857</v>
      </c>
      <c r="ECJ78">
        <v>47.119648214672338</v>
      </c>
      <c r="ECK78">
        <v>46.353054857414463</v>
      </c>
      <c r="ECL78">
        <v>45.595505714428413</v>
      </c>
      <c r="ECM78">
        <v>44.847459104106157</v>
      </c>
      <c r="ECN78">
        <v>44.109398486427743</v>
      </c>
      <c r="ECO78">
        <v>43.381833543252569</v>
      </c>
      <c r="ECP78">
        <v>42.665301221419661</v>
      </c>
      <c r="ECQ78">
        <v>41.960366717349757</v>
      </c>
      <c r="ECR78">
        <v>41.267624377888218</v>
      </c>
      <c r="ECS78">
        <v>40.587698487774283</v>
      </c>
      <c r="ECT78">
        <v>39.921243909408361</v>
      </c>
      <c r="ECU78">
        <v>39.268946535582977</v>
      </c>
      <c r="ECV78">
        <v>38.631523510657381</v>
      </c>
      <c r="ECW78">
        <v>38.009723170453029</v>
      </c>
      <c r="ECX78">
        <v>37.404324646148517</v>
      </c>
      <c r="ECY78">
        <v>36.816137072953133</v>
      </c>
      <c r="ECZ78">
        <v>36.245998340706173</v>
      </c>
      <c r="EDA78">
        <v>35.694773321236738</v>
      </c>
      <c r="EDB78">
        <v>35.163351506852607</v>
      </c>
      <c r="EDC78">
        <v>34.652643996302423</v>
      </c>
      <c r="EDD78">
        <v>34.163579769609527</v>
      </c>
      <c r="EDE78">
        <v>33.697101201950197</v>
      </c>
      <c r="EDF78">
        <v>33.254158779834952</v>
      </c>
      <c r="EDG78">
        <v>32.83570500072252</v>
      </c>
      <c r="EDH78">
        <v>32.442687460111472</v>
      </c>
      <c r="EDI78">
        <v>32.076041158074261</v>
      </c>
      <c r="EDJ78">
        <v>31.736680089676579</v>
      </c>
      <c r="EDK78">
        <v>31.425488219826811</v>
      </c>
      <c r="EDL78">
        <v>31.14330998135031</v>
      </c>
      <c r="EDM78">
        <v>30.890940473453931</v>
      </c>
      <c r="EDN78">
        <v>30.66911557372455</v>
      </c>
      <c r="EDO78">
        <v>30.478502207531029</v>
      </c>
      <c r="EDP78">
        <v>30.31968904119028</v>
      </c>
      <c r="EDQ78">
        <v>30.193177876707079</v>
      </c>
      <c r="EDR78">
        <v>30.099376024005451</v>
      </c>
      <c r="EDS78">
        <v>30.03858990988881</v>
      </c>
      <c r="EDT78">
        <v>30.011020151179029</v>
      </c>
      <c r="EDU78">
        <v>30.016758273579011</v>
      </c>
      <c r="EDV78">
        <v>30.055785200098729</v>
      </c>
      <c r="EDW78">
        <v>30.12797156687575</v>
      </c>
      <c r="EDX78">
        <v>30.233079854266819</v>
      </c>
      <c r="EDY78">
        <v>30.370768251963501</v>
      </c>
      <c r="EDZ78">
        <v>30.54059611327968</v>
      </c>
      <c r="EEA78">
        <v>30.742030799777591</v>
      </c>
      <c r="EEB78">
        <v>30.974455676161181</v>
      </c>
      <c r="EEC78">
        <v>31.2371789887383</v>
      </c>
      <c r="EED78">
        <v>31.529443349264412</v>
      </c>
      <c r="EEE78">
        <v>31.850435548897501</v>
      </c>
      <c r="EEF78">
        <v>32.199296442538518</v>
      </c>
      <c r="EEG78">
        <v>32.575130669491926</v>
      </c>
      <c r="EEH78">
        <v>32.977016009252168</v>
      </c>
      <c r="EEI78">
        <v>33.404012208333207</v>
      </c>
      <c r="EEJ78">
        <v>33.855169152648962</v>
      </c>
      <c r="EEK78">
        <v>56.581717842377977</v>
      </c>
      <c r="EEL78">
        <v>55.747961763049901</v>
      </c>
      <c r="EEM78">
        <v>54.919756804582391</v>
      </c>
      <c r="EEN78">
        <v>54.097357922679308</v>
      </c>
      <c r="EEO78">
        <v>53.281033970395818</v>
      </c>
      <c r="EEP78">
        <v>52.471068482493038</v>
      </c>
      <c r="EEQ78">
        <v>51.667760493701238</v>
      </c>
      <c r="EER78">
        <v>50.87142538964752</v>
      </c>
      <c r="EES78">
        <v>50.082395788485137</v>
      </c>
      <c r="EET78">
        <v>49.301022450396253</v>
      </c>
      <c r="EEU78">
        <v>48.527675211104793</v>
      </c>
      <c r="EEV78">
        <v>47.76274393431008</v>
      </c>
      <c r="EEW78">
        <v>47.006639476508781</v>
      </c>
      <c r="EEX78">
        <v>46.259794655991222</v>
      </c>
      <c r="EEY78">
        <v>45.522665215851262</v>
      </c>
      <c r="EEZ78">
        <v>44.795730768617609</v>
      </c>
      <c r="EFA78">
        <v>44.079495707578992</v>
      </c>
      <c r="EFB78">
        <v>43.37449006702527</v>
      </c>
      <c r="EFC78">
        <v>42.681270310459063</v>
      </c>
      <c r="EFD78">
        <v>42.000420022357801</v>
      </c>
      <c r="EFE78">
        <v>41.332550475315138</v>
      </c>
      <c r="EFF78">
        <v>40.678301040413103</v>
      </c>
      <c r="EFG78">
        <v>40.038339404556652</v>
      </c>
      <c r="EFH78">
        <v>39.413361554357103</v>
      </c>
      <c r="EFI78">
        <v>38.804091482142368</v>
      </c>
      <c r="EFJ78">
        <v>38.211280566011837</v>
      </c>
      <c r="EFK78">
        <v>37.635706572807607</v>
      </c>
      <c r="EFL78">
        <v>37.078172230767713</v>
      </c>
      <c r="EFM78">
        <v>36.539503317840463</v>
      </c>
      <c r="EFN78">
        <v>36.020546212605851</v>
      </c>
      <c r="EFO78">
        <v>35.522164857937277</v>
      </c>
      <c r="EFP78">
        <v>35.045237093426458</v>
      </c>
      <c r="EFQ78">
        <v>34.590650321647239</v>
      </c>
      <c r="EFR78">
        <v>34.159296485941773</v>
      </c>
      <c r="EFS78">
        <v>33.75206635384675</v>
      </c>
      <c r="EFT78">
        <v>33.369843120615258</v>
      </c>
      <c r="EFU78">
        <v>33.013495371354942</v>
      </c>
      <c r="EFV78">
        <v>32.683869467590178</v>
      </c>
      <c r="EFW78">
        <v>32.381781453688951</v>
      </c>
      <c r="EFX78">
        <v>32.108008609293627</v>
      </c>
      <c r="EFY78">
        <v>31.86328080399873</v>
      </c>
      <c r="EFZ78">
        <v>31.648271838039971</v>
      </c>
      <c r="EGA78">
        <v>31.463590975514439</v>
      </c>
      <c r="EGB78">
        <v>31.309774892427349</v>
      </c>
      <c r="EGC78">
        <v>31.187280268636339</v>
      </c>
      <c r="EGD78">
        <v>31.096477248950141</v>
      </c>
      <c r="EGE78">
        <v>31.037643983306371</v>
      </c>
      <c r="EGF78">
        <v>31.01096242902619</v>
      </c>
      <c r="EGG78">
        <v>31.01651556049573</v>
      </c>
      <c r="EGH78">
        <v>31.054286085087739</v>
      </c>
      <c r="EGI78">
        <v>31.12415671137893</v>
      </c>
      <c r="EGJ78">
        <v>31.225911960012851</v>
      </c>
      <c r="EGK78">
        <v>31.35924145247257</v>
      </c>
      <c r="EGL78">
        <v>31.523744562067399</v>
      </c>
      <c r="EGM78">
        <v>31.71893626770094</v>
      </c>
      <c r="EGN78">
        <v>31.944254016872481</v>
      </c>
      <c r="EGO78">
        <v>32.199065381381388</v>
      </c>
      <c r="EGP78">
        <v>32.482676277894249</v>
      </c>
      <c r="EGQ78">
        <v>32.794339525510708</v>
      </c>
      <c r="EGR78">
        <v>33.133263522545953</v>
      </c>
      <c r="EGS78">
        <v>33.498620843170151</v>
      </c>
      <c r="EGT78">
        <v>33.889556579195222</v>
      </c>
      <c r="EGU78">
        <v>34.305196280949538</v>
      </c>
      <c r="EGV78">
        <v>34.744653381699948</v>
      </c>
      <c r="EGW78">
        <v>57.135884120703643</v>
      </c>
      <c r="EGX78">
        <v>56.31033387393893</v>
      </c>
      <c r="EGY78">
        <v>55.490523044340406</v>
      </c>
      <c r="EGZ78">
        <v>54.6767097992781</v>
      </c>
      <c r="EHA78">
        <v>53.869165959892811</v>
      </c>
      <c r="EHB78">
        <v>53.068177733501209</v>
      </c>
      <c r="EHC78">
        <v>52.274046473316702</v>
      </c>
      <c r="EHD78">
        <v>51.487089463616741</v>
      </c>
      <c r="EHE78">
        <v>50.707640727749052</v>
      </c>
      <c r="EHF78">
        <v>49.936051855492877</v>
      </c>
      <c r="EHG78">
        <v>49.172692845261928</v>
      </c>
      <c r="EHH78">
        <v>48.41795295543249</v>
      </c>
      <c r="EHI78">
        <v>47.672241557687151</v>
      </c>
      <c r="EHJ78">
        <v>46.935988983662362</v>
      </c>
      <c r="EHK78">
        <v>46.209647354361771</v>
      </c>
      <c r="EHL78">
        <v>45.493691379733903</v>
      </c>
      <c r="EHM78">
        <v>44.788619113503309</v>
      </c>
      <c r="EHN78">
        <v>44.09495264579013</v>
      </c>
      <c r="EHO78">
        <v>43.413238713259737</v>
      </c>
      <c r="EHP78">
        <v>42.744049203537962</v>
      </c>
      <c r="EHQ78">
        <v>42.087981527444079</v>
      </c>
      <c r="EHR78">
        <v>41.445658829296868</v>
      </c>
      <c r="EHS78">
        <v>40.817730002224209</v>
      </c>
      <c r="EHT78">
        <v>40.204869472173073</v>
      </c>
      <c r="EHU78">
        <v>39.607776711328732</v>
      </c>
      <c r="EHV78">
        <v>39.027175439102351</v>
      </c>
      <c r="EHW78">
        <v>38.463812466973081</v>
      </c>
      <c r="EHX78">
        <v>37.918456142549807</v>
      </c>
      <c r="EHY78">
        <v>37.39189434856803</v>
      </c>
      <c r="EHZ78">
        <v>36.884932014502532</v>
      </c>
      <c r="EIA78">
        <v>36.398388102421151</v>
      </c>
      <c r="EIB78">
        <v>35.933092034981819</v>
      </c>
      <c r="EIC78">
        <v>35.489879542405802</v>
      </c>
      <c r="EID78">
        <v>35.069587917089557</v>
      </c>
      <c r="EIE78">
        <v>34.673050679374519</v>
      </c>
      <c r="EIF78">
        <v>34.30109167584137</v>
      </c>
      <c r="EIG78">
        <v>33.954518652080367</v>
      </c>
      <c r="EIH78">
        <v>33.634116364704362</v>
      </c>
      <c r="EII78">
        <v>33.340639321621801</v>
      </c>
      <c r="EIJ78">
        <v>33.074804264189893</v>
      </c>
      <c r="EIK78">
        <v>32.83728252846867</v>
      </c>
      <c r="EIL78">
        <v>32.628692443836513</v>
      </c>
      <c r="EIM78">
        <v>32.449591944036428</v>
      </c>
      <c r="EIN78">
        <v>32.300471576657728</v>
      </c>
      <c r="EIO78">
        <v>32.181748100662183</v>
      </c>
      <c r="EIP78">
        <v>32.09375885673839</v>
      </c>
      <c r="EIQ78">
        <v>32.036757081428732</v>
      </c>
      <c r="EIR78">
        <v>32.010908313174653</v>
      </c>
      <c r="EIS78">
        <v>32.016288007426382</v>
      </c>
      <c r="EIT78">
        <v>32.052880440211197</v>
      </c>
      <c r="EIU78">
        <v>32.120578937100028</v>
      </c>
      <c r="EIV78">
        <v>32.219187419835308</v>
      </c>
      <c r="EIW78">
        <v>32.348423218674412</v>
      </c>
      <c r="EIX78">
        <v>32.507921057404978</v>
      </c>
      <c r="EIY78">
        <v>32.697238082359092</v>
      </c>
      <c r="EIZ78">
        <v>32.91585977844835</v>
      </c>
      <c r="EJA78">
        <v>33.163206595479792</v>
      </c>
      <c r="EJB78">
        <v>33.43864109730648</v>
      </c>
      <c r="EJC78">
        <v>33.741475444539667</v>
      </c>
      <c r="EJD78">
        <v>34.070979027824748</v>
      </c>
      <c r="EJE78">
        <v>34.426386081819189</v>
      </c>
      <c r="EJF78">
        <v>34.806903128466828</v>
      </c>
      <c r="EJG78">
        <v>35.211716120269877</v>
      </c>
      <c r="EJH78">
        <v>35.639997178373541</v>
      </c>
      <c r="EJI78">
        <v>57.702059881034351</v>
      </c>
      <c r="EJJ78">
        <v>56.884726959478982</v>
      </c>
      <c r="EJK78">
        <v>56.073314580060931</v>
      </c>
      <c r="EJL78">
        <v>55.268083508788997</v>
      </c>
      <c r="EJM78">
        <v>54.469307885032592</v>
      </c>
      <c r="EJN78">
        <v>53.67727590158124</v>
      </c>
      <c r="EJO78">
        <v>52.892290505842851</v>
      </c>
      <c r="EJP78">
        <v>52.114670119789437</v>
      </c>
      <c r="EJQ78">
        <v>51.344749375515264</v>
      </c>
      <c r="EJR78">
        <v>50.582879862404774</v>
      </c>
      <c r="EJS78">
        <v>49.829430880900837</v>
      </c>
      <c r="EJT78">
        <v>49.084790196704247</v>
      </c>
      <c r="EJU78">
        <v>48.349364787910858</v>
      </c>
      <c r="EJV78">
        <v>47.623581576089727</v>
      </c>
      <c r="EJW78">
        <v>46.907888130616954</v>
      </c>
      <c r="EJX78">
        <v>46.202753333697267</v>
      </c>
      <c r="EJY78">
        <v>45.508667991432951</v>
      </c>
      <c r="EJZ78">
        <v>44.826145374038958</v>
      </c>
      <c r="EKA78">
        <v>44.155721665877842</v>
      </c>
      <c r="EKB78">
        <v>43.49795630342274</v>
      </c>
      <c r="EKC78">
        <v>42.853432176600208</v>
      </c>
      <c r="EKD78">
        <v>42.222755666281117</v>
      </c>
      <c r="EKE78">
        <v>41.606556488064157</v>
      </c>
      <c r="EKF78">
        <v>41.005487310047592</v>
      </c>
      <c r="EKG78">
        <v>40.420223110152101</v>
      </c>
      <c r="EKH78">
        <v>39.851460236915713</v>
      </c>
      <c r="EKI78">
        <v>39.299915136733738</v>
      </c>
      <c r="EKJ78">
        <v>38.766322710498009</v>
      </c>
      <c r="EKK78">
        <v>38.251434263756359</v>
      </c>
      <c r="EKL78">
        <v>37.756015017139639</v>
      </c>
      <c r="EKM78">
        <v>37.280841148161798</v>
      </c>
      <c r="EKN78">
        <v>36.826696341845192</v>
      </c>
      <c r="EKO78">
        <v>36.394367836170403</v>
      </c>
      <c r="EKP78">
        <v>35.984641959236917</v>
      </c>
      <c r="EKQ78">
        <v>35.598299168281542</v>
      </c>
      <c r="EKR78">
        <v>35.23610861622597</v>
      </c>
      <c r="EKS78">
        <v>34.898822288932237</v>
      </c>
      <c r="EKT78">
        <v>34.587168775348957</v>
      </c>
      <c r="EKU78">
        <v>34.301846752536143</v>
      </c>
      <c r="EKV78">
        <v>34.043518287252184</v>
      </c>
      <c r="EKW78">
        <v>33.81280207428059</v>
      </c>
      <c r="EKX78">
        <v>33.610266747743523</v>
      </c>
      <c r="EKY78">
        <v>33.436424414020017</v>
      </c>
      <c r="EKZ78">
        <v>33.29172456233642</v>
      </c>
      <c r="ELA78">
        <v>33.176548510574058</v>
      </c>
      <c r="ELB78">
        <v>33.091204538585082</v>
      </c>
      <c r="ELC78">
        <v>33.035923848962867</v>
      </c>
      <c r="ELD78">
        <v>33.010857475904409</v>
      </c>
      <c r="ELE78">
        <v>33.016074237172319</v>
      </c>
      <c r="ELF78">
        <v>33.051559793366387</v>
      </c>
      <c r="ELG78">
        <v>33.117216844331487</v>
      </c>
      <c r="ELH78">
        <v>33.212866456457412</v>
      </c>
      <c r="ELI78">
        <v>33.338250478908961</v>
      </c>
      <c r="ELJ78">
        <v>33.493034973475808</v>
      </c>
      <c r="ELK78">
        <v>33.676814553554109</v>
      </c>
      <c r="ELL78">
        <v>33.889117504214738</v>
      </c>
      <c r="ELM78">
        <v>34.129411538356088</v>
      </c>
      <c r="ELN78">
        <v>34.397110034048993</v>
      </c>
      <c r="ELO78">
        <v>34.691578595308599</v>
      </c>
      <c r="ELP78">
        <v>35.012141782165713</v>
      </c>
      <c r="ELQ78">
        <v>35.358089865184652</v>
      </c>
      <c r="ELR78">
        <v>35.728685473362631</v>
      </c>
      <c r="ELS78">
        <v>36.123170021393108</v>
      </c>
      <c r="ELT78">
        <v>36.540769821317028</v>
      </c>
      <c r="ELU78">
        <v>58.279895116364727</v>
      </c>
      <c r="ELV78">
        <v>57.470780589047813</v>
      </c>
      <c r="ELW78">
        <v>56.667760395611843</v>
      </c>
      <c r="ELX78">
        <v>55.871097313320007</v>
      </c>
      <c r="ELY78">
        <v>55.081067180424832</v>
      </c>
      <c r="ELZ78">
        <v>54.29795952404173</v>
      </c>
      <c r="EMA78">
        <v>53.522078203433708</v>
      </c>
      <c r="EMB78">
        <v>52.753742065890208</v>
      </c>
      <c r="EMC78">
        <v>51.993285611648687</v>
      </c>
      <c r="EMD78">
        <v>51.241059663462018</v>
      </c>
      <c r="EME78">
        <v>50.497432035445861</v>
      </c>
      <c r="EMF78">
        <v>49.762788194739187</v>
      </c>
      <c r="EMG78">
        <v>49.037531908268733</v>
      </c>
      <c r="EMH78">
        <v>48.322085865517778</v>
      </c>
      <c r="EMI78">
        <v>47.616892266657572</v>
      </c>
      <c r="EMJ78">
        <v>46.922413363705772</v>
      </c>
      <c r="EMK78">
        <v>46.239131940537924</v>
      </c>
      <c r="EML78">
        <v>45.567551715606513</v>
      </c>
      <c r="EMM78">
        <v>44.908197649142792</v>
      </c>
      <c r="EMN78">
        <v>44.261616134462081</v>
      </c>
      <c r="EMO78">
        <v>43.628375050813823</v>
      </c>
      <c r="EMP78">
        <v>43.009063653077533</v>
      </c>
      <c r="EMQ78">
        <v>42.404292271590549</v>
      </c>
      <c r="EMR78">
        <v>41.814691793608553</v>
      </c>
      <c r="EMS78">
        <v>41.240912896473013</v>
      </c>
      <c r="EMT78">
        <v>40.683625001644998</v>
      </c>
      <c r="EMU78">
        <v>40.143514918532908</v>
      </c>
      <c r="EMV78">
        <v>39.621285147688909</v>
      </c>
      <c r="EMW78">
        <v>39.117651814679178</v>
      </c>
      <c r="EMX78">
        <v>38.633342208958233</v>
      </c>
      <c r="EMY78">
        <v>38.169091906599952</v>
      </c>
      <c r="EMZ78">
        <v>37.725641461935062</v>
      </c>
      <c r="ENA78">
        <v>37.303732661148992</v>
      </c>
      <c r="ENB78">
        <v>36.904104340770473</v>
      </c>
      <c r="ENC78">
        <v>36.527487785700153</v>
      </c>
      <c r="END78">
        <v>36.174601734842547</v>
      </c>
      <c r="ENE78">
        <v>35.846147037226658</v>
      </c>
      <c r="ENF78">
        <v>35.542801017287218</v>
      </c>
      <c r="ENG78">
        <v>35.265211624127168</v>
      </c>
      <c r="ENH78">
        <v>35.01399145533788</v>
      </c>
      <c r="ENI78">
        <v>34.789711760439673</v>
      </c>
      <c r="ENJ78">
        <v>34.592896541262263</v>
      </c>
      <c r="ENK78">
        <v>34.424016875641833</v>
      </c>
      <c r="ENL78">
        <v>34.283485595756943</v>
      </c>
      <c r="ENM78">
        <v>34.171652452500361</v>
      </c>
      <c r="ENN78">
        <v>34.0887998919656</v>
      </c>
      <c r="ENO78">
        <v>34.035139559203706</v>
      </c>
      <c r="ENP78">
        <v>34.010809628035517</v>
      </c>
      <c r="ENQ78">
        <v>34.015873034430172</v>
      </c>
      <c r="ENR78">
        <v>34.050316665700393</v>
      </c>
      <c r="ENS78">
        <v>34.114051529750519</v>
      </c>
      <c r="ENT78">
        <v>34.206913899305121</v>
      </c>
      <c r="ENU78">
        <v>34.328667397009077</v>
      </c>
      <c r="ENV78">
        <v>34.479005960069003</v>
      </c>
      <c r="ENW78">
        <v>34.657557599093359</v>
      </c>
      <c r="ENX78">
        <v>34.863888846118037</v>
      </c>
      <c r="ENY78">
        <v>35.097509772268367</v>
      </c>
      <c r="ENZ78">
        <v>35.357879446517629</v>
      </c>
      <c r="EOA78">
        <v>35.644411703582293</v>
      </c>
      <c r="EOB78">
        <v>35.956481090819693</v>
      </c>
      <c r="EOC78">
        <v>36.293428870450832</v>
      </c>
      <c r="EOD78">
        <v>36.654568963697741</v>
      </c>
      <c r="EOE78">
        <v>37.039193736560648</v>
      </c>
      <c r="EOF78">
        <v>37.446579541988527</v>
      </c>
      <c r="EOG78">
        <v>58.869046493335311</v>
      </c>
      <c r="EOH78">
        <v>58.068141711049037</v>
      </c>
      <c r="EOI78">
        <v>57.273497610277602</v>
      </c>
      <c r="EOJ78">
        <v>56.48537842003428</v>
      </c>
      <c r="EOK78">
        <v>55.704061090682373</v>
      </c>
      <c r="EOL78">
        <v>54.929835870267027</v>
      </c>
      <c r="EOM78">
        <v>54.163006890999633</v>
      </c>
      <c r="EON78">
        <v>53.403892762742252</v>
      </c>
      <c r="EOO78">
        <v>52.652827169625702</v>
      </c>
      <c r="EOP78">
        <v>51.91015946512276</v>
      </c>
      <c r="EOQ78">
        <v>51.176255259978468</v>
      </c>
      <c r="EOR78">
        <v>50.451496996367453</v>
      </c>
      <c r="EOS78">
        <v>49.736284500497959</v>
      </c>
      <c r="EOT78">
        <v>49.031035504611509</v>
      </c>
      <c r="EOU78">
        <v>48.33618612793601</v>
      </c>
      <c r="EOV78">
        <v>47.652191304644887</v>
      </c>
      <c r="EOW78">
        <v>46.979525145263807</v>
      </c>
      <c r="EOX78">
        <v>46.318681216270328</v>
      </c>
      <c r="EOY78">
        <v>45.670172720874113</v>
      </c>
      <c r="EOZ78">
        <v>45.034532562184701</v>
      </c>
      <c r="EPA78">
        <v>44.412313268219592</v>
      </c>
      <c r="EPB78">
        <v>43.804086756539903</v>
      </c>
      <c r="EPC78">
        <v>43.2104439148046</v>
      </c>
      <c r="EPD78">
        <v>42.631993972302944</v>
      </c>
      <c r="EPE78">
        <v>42.069363636671213</v>
      </c>
      <c r="EPF78">
        <v>41.523195969656207</v>
      </c>
      <c r="EPG78">
        <v>40.994148976097478</v>
      </c>
      <c r="EPH78">
        <v>40.482893881421987</v>
      </c>
      <c r="EPI78">
        <v>39.990113075039858</v>
      </c>
      <c r="EPJ78">
        <v>39.516497700257723</v>
      </c>
      <c r="EPK78">
        <v>39.062744875833729</v>
      </c>
      <c r="EPL78">
        <v>38.629554540202427</v>
      </c>
      <c r="EPM78">
        <v>38.217625916773983</v>
      </c>
      <c r="EPN78">
        <v>37.827653607572252</v>
      </c>
      <c r="EPO78">
        <v>37.460323332754001</v>
      </c>
      <c r="EPP78">
        <v>37.116307345080457</v>
      </c>
      <c r="EPQ78">
        <v>36.79625956091833</v>
      </c>
      <c r="EPR78">
        <v>36.500810462433208</v>
      </c>
      <c r="EPS78">
        <v>36.230561838791211</v>
      </c>
      <c r="EPT78">
        <v>35.986081446782642</v>
      </c>
      <c r="EPU78">
        <v>35.76789768262141</v>
      </c>
      <c r="EPV78">
        <v>35.576494366006237</v>
      </c>
      <c r="EPW78">
        <v>35.412305744112089</v>
      </c>
      <c r="EPX78">
        <v>35.275711826332767</v>
      </c>
      <c r="EPY78">
        <v>35.167034159770623</v>
      </c>
      <c r="EPZ78">
        <v>35.086532150306248</v>
      </c>
      <c r="EQA78">
        <v>35.034400024468432</v>
      </c>
      <c r="EQB78">
        <v>35.01076451342464</v>
      </c>
      <c r="EQC78">
        <v>35.015683322683763</v>
      </c>
      <c r="EQD78">
        <v>35.049144430277813</v>
      </c>
      <c r="EQE78">
        <v>35.111066233232989</v>
      </c>
      <c r="EQF78">
        <v>35.201298538185689</v>
      </c>
      <c r="EQG78">
        <v>35.319624368252747</v>
      </c>
      <c r="EQH78">
        <v>35.46576253592292</v>
      </c>
      <c r="EQI78">
        <v>35.639370911878807</v>
      </c>
      <c r="EQJ78">
        <v>35.840050303180007</v>
      </c>
      <c r="EQK78">
        <v>36.067348841777573</v>
      </c>
      <c r="EQL78">
        <v>36.320766776246252</v>
      </c>
      <c r="EQM78">
        <v>36.59976155597839</v>
      </c>
      <c r="EQN78">
        <v>36.903753097679292</v>
      </c>
      <c r="EQO78">
        <v>37.232129128408353</v>
      </c>
      <c r="EQP78">
        <v>37.584250507020542</v>
      </c>
      <c r="EQQ78">
        <v>37.959456435972243</v>
      </c>
      <c r="EQR78">
        <v>38.357069487311897</v>
      </c>
      <c r="EQS78">
        <v>59.46917769142663</v>
      </c>
      <c r="EQT78">
        <v>58.676464975614152</v>
      </c>
      <c r="EQU78">
        <v>57.890171780488558</v>
      </c>
      <c r="EQV78">
        <v>57.110563256848323</v>
      </c>
      <c r="EQW78">
        <v>56.337916914405653</v>
      </c>
      <c r="EQX78">
        <v>55.572523147635422</v>
      </c>
      <c r="EQY78">
        <v>54.814685766995638</v>
      </c>
      <c r="EQZ78">
        <v>54.06472253211399</v>
      </c>
      <c r="ERA78">
        <v>53.322965682850707</v>
      </c>
      <c r="ERB78">
        <v>52.589762463377546</v>
      </c>
      <c r="ERC78">
        <v>51.865475633551007</v>
      </c>
      <c r="ERD78">
        <v>51.150483960901823</v>
      </c>
      <c r="ERE78">
        <v>50.445182685509963</v>
      </c>
      <c r="ERF78">
        <v>49.749983948886587</v>
      </c>
      <c r="ERG78">
        <v>49.065317176743839</v>
      </c>
      <c r="ERH78">
        <v>48.391629404210747</v>
      </c>
      <c r="ERI78">
        <v>47.72938553066102</v>
      </c>
      <c r="ERJ78">
        <v>47.079068489876413</v>
      </c>
      <c r="ERK78">
        <v>46.441179319807048</v>
      </c>
      <c r="ERL78">
        <v>45.816237114744311</v>
      </c>
      <c r="ERM78">
        <v>45.204778841340151</v>
      </c>
      <c r="ERN78">
        <v>44.607358998650369</v>
      </c>
      <c r="ERO78">
        <v>44.024549101319302</v>
      </c>
      <c r="ERP78">
        <v>43.456936964246268</v>
      </c>
      <c r="ERQ78">
        <v>42.905125766678204</v>
      </c>
      <c r="ERR78">
        <v>42.3697328737682</v>
      </c>
      <c r="ERS78">
        <v>41.851388394346891</v>
      </c>
      <c r="ERT78">
        <v>41.35073345509695</v>
      </c>
      <c r="ERU78">
        <v>40.868418173627347</v>
      </c>
      <c r="ERV78">
        <v>40.405099316230789</v>
      </c>
      <c r="ERW78">
        <v>39.961437630476631</v>
      </c>
      <c r="ERX78">
        <v>39.538094848316533</v>
      </c>
      <c r="ERY78">
        <v>39.135730362093327</v>
      </c>
      <c r="ERZ78">
        <v>38.754997583724268</v>
      </c>
      <c r="ESA78">
        <v>38.396540006287992</v>
      </c>
      <c r="ESB78">
        <v>38.060986997113908</v>
      </c>
      <c r="ESC78">
        <v>37.748949361995138</v>
      </c>
      <c r="ESD78">
        <v>37.46101473097697</v>
      </c>
      <c r="ESE78">
        <v>37.197742826876933</v>
      </c>
      <c r="ESF78">
        <v>36.959660687761648</v>
      </c>
      <c r="ESG78">
        <v>36.747257923476063</v>
      </c>
      <c r="ESH78">
        <v>36.560982093407638</v>
      </c>
      <c r="ESI78">
        <v>36.401234297403633</v>
      </c>
      <c r="ESJ78">
        <v>36.268365073635103</v>
      </c>
      <c r="ESK78">
        <v>36.162670695822143</v>
      </c>
      <c r="ESL78">
        <v>36.084389957355157</v>
      </c>
      <c r="ESM78">
        <v>36.033701521415672</v>
      </c>
      <c r="ESN78">
        <v>36.010721904378343</v>
      </c>
      <c r="ESO78">
        <v>36.015504144943939</v>
      </c>
      <c r="ESP78">
        <v>36.048037194200653</v>
      </c>
      <c r="ESQ78">
        <v>36.108246042898202</v>
      </c>
      <c r="ESR78">
        <v>36.195992582528717</v>
      </c>
      <c r="ESS78">
        <v>36.311077177281227</v>
      </c>
      <c r="EST78">
        <v>36.453240905500763</v>
      </c>
      <c r="ESU78">
        <v>36.622168412786181</v>
      </c>
      <c r="ESV78">
        <v>36.817491305009817</v>
      </c>
      <c r="ESW78">
        <v>37.038791998855388</v>
      </c>
      <c r="ESX78">
        <v>37.2856079402559</v>
      </c>
      <c r="ESY78">
        <v>37.557436097455771</v>
      </c>
      <c r="ESZ78">
        <v>37.853737635198897</v>
      </c>
      <c r="ETA78">
        <v>38.173942679457063</v>
      </c>
      <c r="ETB78">
        <v>38.517455087719313</v>
      </c>
      <c r="ETC78">
        <v>38.883657147630473</v>
      </c>
      <c r="ETD78">
        <v>39.271914136116081</v>
      </c>
      <c r="ETE78">
        <v>60.079959683362588</v>
      </c>
      <c r="ETF78">
        <v>59.295412995395132</v>
      </c>
      <c r="ETG78">
        <v>58.517437136587539</v>
      </c>
      <c r="ETH78">
        <v>57.746297680236381</v>
      </c>
      <c r="ETI78">
        <v>56.982272177533197</v>
      </c>
      <c r="ETJ78">
        <v>56.225650634336581</v>
      </c>
      <c r="ETK78">
        <v>55.476735989011409</v>
      </c>
      <c r="ETL78">
        <v>54.735844587751387</v>
      </c>
      <c r="ETM78">
        <v>54.003306653152947</v>
      </c>
      <c r="ETN78">
        <v>53.279466741085862</v>
      </c>
      <c r="ETO78">
        <v>52.56468418010779</v>
      </c>
      <c r="ETP78">
        <v>51.859333486793624</v>
      </c>
      <c r="ETQ78">
        <v>51.163804749397542</v>
      </c>
      <c r="ETR78">
        <v>50.478503971239817</v>
      </c>
      <c r="ETS78">
        <v>49.80385336411706</v>
      </c>
      <c r="ETT78">
        <v>49.14029158088578</v>
      </c>
      <c r="ETU78">
        <v>48.488273875180113</v>
      </c>
      <c r="ETV78">
        <v>47.848272175016668</v>
      </c>
      <c r="ETW78">
        <v>47.220775055842473</v>
      </c>
      <c r="ETX78">
        <v>46.606287597431248</v>
      </c>
      <c r="ETY78">
        <v>46.005331107975671</v>
      </c>
      <c r="ETZ78">
        <v>45.418442697812459</v>
      </c>
      <c r="EUA78">
        <v>44.846174684519902</v>
      </c>
      <c r="EUB78">
        <v>44.289093810716807</v>
      </c>
      <c r="EUC78">
        <v>43.747780255853833</v>
      </c>
      <c r="EUD78">
        <v>43.222826423713592</v>
      </c>
      <c r="EUE78">
        <v>42.71483548832272</v>
      </c>
      <c r="EUF78">
        <v>42.224419682625289</v>
      </c>
      <c r="EUG78">
        <v>41.752198316669187</v>
      </c>
      <c r="EUH78">
        <v>41.298795515298913</v>
      </c>
      <c r="EUI78">
        <v>40.864837669498627</v>
      </c>
      <c r="EUJ78">
        <v>40.450950600628339</v>
      </c>
      <c r="EUK78">
        <v>40.057756442847293</v>
      </c>
      <c r="EUL78">
        <v>39.68587025597995</v>
      </c>
      <c r="EUM78">
        <v>39.335896388851673</v>
      </c>
      <c r="EUN78">
        <v>39.008424621541359</v>
      </c>
      <c r="EUO78">
        <v>38.704026123834637</v>
      </c>
      <c r="EUP78">
        <v>38.423249276115023</v>
      </c>
      <c r="EUQ78">
        <v>38.166615407637003</v>
      </c>
      <c r="EUR78">
        <v>37.934614515169052</v>
      </c>
      <c r="EUS78">
        <v>37.727701031927111</v>
      </c>
      <c r="EUT78">
        <v>37.546289722081383</v>
      </c>
      <c r="EUU78">
        <v>37.390751779477149</v>
      </c>
      <c r="EUV78">
        <v>37.26141121018464</v>
      </c>
      <c r="EUW78">
        <v>37.158541576795947</v>
      </c>
      <c r="EUX78">
        <v>37.082363177856863</v>
      </c>
      <c r="EUY78">
        <v>37.033040728442401</v>
      </c>
      <c r="EUZ78">
        <v>37.010681597810027</v>
      </c>
      <c r="EVA78">
        <v>37.015334647608867</v>
      </c>
      <c r="EVB78">
        <v>37.04698969976473</v>
      </c>
      <c r="EVC78">
        <v>37.105577647497597</v>
      </c>
      <c r="EVD78">
        <v>37.190971206658133</v>
      </c>
      <c r="EVE78">
        <v>37.302986288425672</v>
      </c>
      <c r="EVF78">
        <v>37.441383959123009</v>
      </c>
      <c r="EVG78">
        <v>37.605872939136432</v>
      </c>
      <c r="EVH78">
        <v>37.796112581249332</v>
      </c>
      <c r="EVI78">
        <v>38.011716259522849</v>
      </c>
      <c r="EVJ78">
        <v>38.252255093451339</v>
      </c>
      <c r="EVK78">
        <v>38.517261928575273</v>
      </c>
      <c r="EVL78">
        <v>38.806235493983102</v>
      </c>
      <c r="EVM78">
        <v>39.118644658966311</v>
      </c>
      <c r="EVN78">
        <v>39.453932715186617</v>
      </c>
      <c r="EVO78">
        <v>39.811521616668642</v>
      </c>
      <c r="EVP78">
        <v>40.190816117298162</v>
      </c>
      <c r="EVQ78">
        <v>60.701070961017443</v>
      </c>
      <c r="EVR78">
        <v>59.92465654932429</v>
      </c>
      <c r="EVS78">
        <v>59.154956760143733</v>
      </c>
      <c r="EVT78">
        <v>58.392237121337239</v>
      </c>
      <c r="EVU78">
        <v>57.636774742992642</v>
      </c>
      <c r="EVV78">
        <v>56.888858746809767</v>
      </c>
      <c r="EVW78">
        <v>56.148790692716382</v>
      </c>
      <c r="EVX78">
        <v>55.416884999018791</v>
      </c>
      <c r="EVY78">
        <v>54.693469351783428</v>
      </c>
      <c r="EVZ78">
        <v>53.978885098475999</v>
      </c>
      <c r="EWA78">
        <v>53.273487620151862</v>
      </c>
      <c r="EWB78">
        <v>52.577646675697402</v>
      </c>
      <c r="EWC78">
        <v>51.891746710767727</v>
      </c>
      <c r="EWD78">
        <v>51.216187123159351</v>
      </c>
      <c r="EWE78">
        <v>50.551382475402917</v>
      </c>
      <c r="EWF78">
        <v>49.897762644375888</v>
      </c>
      <c r="EWG78">
        <v>49.255772896732353</v>
      </c>
      <c r="EWH78">
        <v>48.625873877951783</v>
      </c>
      <c r="EWI78">
        <v>48.008541501846047</v>
      </c>
      <c r="EWJ78">
        <v>47.404266726471718</v>
      </c>
      <c r="EWK78">
        <v>46.81355520161307</v>
      </c>
      <c r="EWL78">
        <v>46.236926772380471</v>
      </c>
      <c r="EWM78">
        <v>45.674914823067532</v>
      </c>
      <c r="EWN78">
        <v>45.128065445291071</v>
      </c>
      <c r="EWO78">
        <v>44.596936414673984</v>
      </c>
      <c r="EWP78">
        <v>44.082095960996163</v>
      </c>
      <c r="EWQ78">
        <v>43.584121317912029</v>
      </c>
      <c r="EWR78">
        <v>43.103597040090207</v>
      </c>
      <c r="EWS78">
        <v>42.641113078043283</v>
      </c>
      <c r="EWT78">
        <v>42.19726260404191</v>
      </c>
      <c r="EWU78">
        <v>41.77263958639044</v>
      </c>
      <c r="EWV78">
        <v>41.367836113996511</v>
      </c>
      <c r="EWW78">
        <v>40.983439478580543</v>
      </c>
      <c r="EWX78">
        <v>40.620029027986597</v>
      </c>
      <c r="EWY78">
        <v>40.278172810772759</v>
      </c>
      <c r="EWZ78">
        <v>39.958424039424699</v>
      </c>
      <c r="EXA78">
        <v>39.661317406945443</v>
      </c>
      <c r="EXB78">
        <v>39.387365298969591</v>
      </c>
      <c r="EXC78">
        <v>39.137053950629372</v>
      </c>
      <c r="EXD78">
        <v>38.910839603823433</v>
      </c>
      <c r="EXE78">
        <v>38.709144725949109</v>
      </c>
      <c r="EXF78">
        <v>38.532354355197057</v>
      </c>
      <c r="EXG78">
        <v>38.380812639839633</v>
      </c>
      <c r="EXH78">
        <v>38.25481963928825</v>
      </c>
      <c r="EXI78">
        <v>38.154628452842701</v>
      </c>
      <c r="EXJ78">
        <v>38.080442737899908</v>
      </c>
      <c r="EXK78">
        <v>38.032414672940163</v>
      </c>
      <c r="EXL78">
        <v>38.010643412003347</v>
      </c>
      <c r="EXM78">
        <v>38.015174066870642</v>
      </c>
      <c r="EXN78">
        <v>38.045997241161572</v>
      </c>
      <c r="EXO78">
        <v>38.103049127523548</v>
      </c>
      <c r="EXP78">
        <v>38.186212165577167</v>
      </c>
      <c r="EXQ78">
        <v>38.295316244868303</v>
      </c>
      <c r="EXR78">
        <v>38.430140424339768</v>
      </c>
      <c r="EXS78">
        <v>38.590415128299327</v>
      </c>
      <c r="EXT78">
        <v>38.77582476897782</v>
      </c>
      <c r="EXU78">
        <v>38.986010737884861</v>
      </c>
      <c r="EXV78">
        <v>39.22057470250116</v>
      </c>
      <c r="EXW78">
        <v>39.479082141489492</v>
      </c>
      <c r="EXX78">
        <v>39.761066050528292</v>
      </c>
      <c r="EXY78">
        <v>40.066030751928423</v>
      </c>
      <c r="EXZ78">
        <v>40.393455744148383</v>
      </c>
      <c r="EYA78">
        <v>40.74279953187402</v>
      </c>
      <c r="EYB78">
        <v>41.113503383127963</v>
      </c>
      <c r="EYC78">
        <v>61.332197711108257</v>
      </c>
      <c r="EYD78">
        <v>60.563874734155462</v>
      </c>
      <c r="EYE78">
        <v>59.802402707202937</v>
      </c>
      <c r="EYF78">
        <v>59.048046676367498</v>
      </c>
      <c r="EYG78">
        <v>58.301082863309439</v>
      </c>
      <c r="EYH78">
        <v>57.561799049147822</v>
      </c>
      <c r="EYI78">
        <v>56.830494952221507</v>
      </c>
      <c r="EYJ78">
        <v>56.107482595946813</v>
      </c>
      <c r="EYK78">
        <v>55.393086662457023</v>
      </c>
      <c r="EYL78">
        <v>54.68764482709485</v>
      </c>
      <c r="EYM78">
        <v>53.991508068162673</v>
      </c>
      <c r="EYN78">
        <v>53.305040945622338</v>
      </c>
      <c r="EYO78">
        <v>52.628621841679212</v>
      </c>
      <c r="EYP78">
        <v>51.962643155390722</v>
      </c>
      <c r="EYQ78">
        <v>51.307511442618953</v>
      </c>
      <c r="EYR78">
        <v>50.66364749181087</v>
      </c>
      <c r="EYS78">
        <v>50.031486325257958</v>
      </c>
      <c r="EYT78">
        <v>49.411477114679279</v>
      </c>
      <c r="EYU78">
        <v>48.80408299921713</v>
      </c>
      <c r="EYV78">
        <v>48.209780793263043</v>
      </c>
      <c r="EYW78">
        <v>47.629060570984123</v>
      </c>
      <c r="EYX78">
        <v>47.062425114038419</v>
      </c>
      <c r="EYY78">
        <v>46.510389208804462</v>
      </c>
      <c r="EYZ78">
        <v>45.97347877955805</v>
      </c>
      <c r="EZA78">
        <v>45.452229844469393</v>
      </c>
      <c r="EZB78">
        <v>44.947187282125611</v>
      </c>
      <c r="EZC78">
        <v>44.458903397570147</v>
      </c>
      <c r="EZD78">
        <v>43.987936278648867</v>
      </c>
      <c r="EZE78">
        <v>43.534847935814291</v>
      </c>
      <c r="EZF78">
        <v>43.100202221503253</v>
      </c>
      <c r="EZG78">
        <v>42.684562528793407</v>
      </c>
      <c r="EZH78">
        <v>42.2884892732582</v>
      </c>
      <c r="EZI78">
        <v>41.912537166753268</v>
      </c>
      <c r="EZJ78">
        <v>41.557252297216117</v>
      </c>
      <c r="EZK78">
        <v>41.223169034348558</v>
      </c>
      <c r="EZL78">
        <v>40.910806787137233</v>
      </c>
      <c r="EZM78">
        <v>40.620666645372452</v>
      </c>
      <c r="EZN78">
        <v>40.353227943430667</v>
      </c>
      <c r="EZO78">
        <v>40.108944790339152</v>
      </c>
      <c r="EZP78">
        <v>39.888242615267899</v>
      </c>
      <c r="EZQ78">
        <v>39.691514781807889</v>
      </c>
      <c r="EZR78">
        <v>39.519119327415098</v>
      </c>
      <c r="EZS78">
        <v>39.371375885971702</v>
      </c>
      <c r="EZT78">
        <v>39.248562851325829</v>
      </c>
      <c r="EZU78">
        <v>39.150914837771978</v>
      </c>
      <c r="EZV78">
        <v>39.078620489654867</v>
      </c>
      <c r="EZW78">
        <v>39.031820686645837</v>
      </c>
      <c r="EZX78">
        <v>39.01060718387339</v>
      </c>
      <c r="EZY78">
        <v>39.015021717211361</v>
      </c>
      <c r="EZZ78">
        <v>39.045055593947787</v>
      </c>
      <c r="FAA78">
        <v>39.100649778161923</v>
      </c>
      <c r="FAB78">
        <v>39.181695468859871</v>
      </c>
      <c r="FAC78">
        <v>39.288035157722938</v>
      </c>
      <c r="FAD78">
        <v>39.41946414266021</v>
      </c>
      <c r="FAE78">
        <v>39.57573246365093</v>
      </c>
      <c r="FAF78">
        <v>39.756547218973559</v>
      </c>
      <c r="FAG78">
        <v>39.961575213127851</v>
      </c>
      <c r="FAH78">
        <v>40.190445882752712</v>
      </c>
      <c r="FAI78">
        <v>40.442754443713078</v>
      </c>
      <c r="FAJ78">
        <v>40.718065201265077</v>
      </c>
      <c r="FAK78">
        <v>41.015914965711467</v>
      </c>
      <c r="FAL78">
        <v>41.335816518057001</v>
      </c>
      <c r="FAM78">
        <v>41.677262073635227</v>
      </c>
      <c r="FAN78">
        <v>42.03972669623905</v>
      </c>
    </row>
    <row r="79" spans="1:4096" x14ac:dyDescent="0.3">
      <c r="A79">
        <v>52.295980133961017</v>
      </c>
      <c r="B79">
        <v>51.468230699642731</v>
      </c>
      <c r="C79">
        <v>50.646697864042878</v>
      </c>
      <c r="D79">
        <v>49.831689091497253</v>
      </c>
      <c r="E79">
        <v>49.023529767772203</v>
      </c>
      <c r="F79">
        <v>48.22256426271467</v>
      </c>
      <c r="G79">
        <v>47.429157037118493</v>
      </c>
      <c r="H79">
        <v>46.643693790604168</v>
      </c>
      <c r="I79">
        <v>45.866582645883327</v>
      </c>
      <c r="J79">
        <v>45.098255363058627</v>
      </c>
      <c r="K79">
        <v>44.339168575556833</v>
      </c>
      <c r="L79">
        <v>43.589805036862067</v>
      </c>
      <c r="M79">
        <v>42.850674864366447</v>
      </c>
      <c r="N79">
        <v>42.122316763345843</v>
      </c>
      <c r="O79">
        <v>41.405299210265902</v>
      </c>
      <c r="P79">
        <v>40.700221570301629</v>
      </c>
      <c r="Q79">
        <v>40.007715119107289</v>
      </c>
      <c r="R79">
        <v>39.328443933515167</v>
      </c>
      <c r="S79">
        <v>38.663105610021113</v>
      </c>
      <c r="T79">
        <v>38.012431763722333</v>
      </c>
      <c r="U79">
        <v>37.37718825395573</v>
      </c>
      <c r="V79">
        <v>36.758175076459473</v>
      </c>
      <c r="W79">
        <v>36.156225855745042</v>
      </c>
      <c r="X79">
        <v>35.572206865917757</v>
      </c>
      <c r="Y79">
        <v>35.007015503919298</v>
      </c>
      <c r="Z79">
        <v>34.461578136696623</v>
      </c>
      <c r="AA79">
        <v>33.936847243838763</v>
      </c>
      <c r="AB79">
        <v>33.433797780563999</v>
      </c>
      <c r="AC79">
        <v>32.953422693426653</v>
      </c>
      <c r="AD79">
        <v>32.496727533578607</v>
      </c>
      <c r="AE79">
        <v>32.064724130602563</v>
      </c>
      <c r="AF79">
        <v>31.65842331436685</v>
      </c>
      <c r="AG79">
        <v>31.278826703245219</v>
      </c>
      <c r="AH79">
        <v>30.926917614137469</v>
      </c>
      <c r="AI79">
        <v>30.60365119216409</v>
      </c>
      <c r="AJ79">
        <v>30.30994390413229</v>
      </c>
      <c r="AK79">
        <v>30.046662587576119</v>
      </c>
      <c r="AL79">
        <v>29.814613293344021</v>
      </c>
      <c r="AM79">
        <v>29.614530200758651</v>
      </c>
      <c r="AN79">
        <v>29.44706491641648</v>
      </c>
      <c r="AO79">
        <v>29.312776486911751</v>
      </c>
      <c r="AP79">
        <v>29.21212245886365</v>
      </c>
      <c r="AQ79">
        <v>29.145451304305549</v>
      </c>
      <c r="AR79">
        <v>29.112996494892901</v>
      </c>
      <c r="AS79">
        <v>29.114872455355979</v>
      </c>
      <c r="AT79">
        <v>29.151072557826179</v>
      </c>
      <c r="AU79">
        <v>29.22146923841521</v>
      </c>
      <c r="AV79">
        <v>29.32581623129434</v>
      </c>
      <c r="AW79">
        <v>29.463752829733799</v>
      </c>
      <c r="AX79">
        <v>29.634810004311589</v>
      </c>
      <c r="AY79">
        <v>29.83841814124278</v>
      </c>
      <c r="AZ79">
        <v>30.073916112665579</v>
      </c>
      <c r="BA79">
        <v>30.340561358215609</v>
      </c>
      <c r="BB79">
        <v>30.637540643981961</v>
      </c>
      <c r="BC79">
        <v>30.963981169927852</v>
      </c>
      <c r="BD79">
        <v>31.318961717650321</v>
      </c>
      <c r="BE79">
        <v>31.70152356357098</v>
      </c>
      <c r="BF79">
        <v>32.110680924447031</v>
      </c>
      <c r="BG79">
        <v>32.54543074859582</v>
      </c>
      <c r="BH79">
        <v>33.004761713904948</v>
      </c>
      <c r="BI79">
        <v>33.48766233960869</v>
      </c>
      <c r="BJ79">
        <v>33.993128160727522</v>
      </c>
      <c r="BK79">
        <v>34.520167950513311</v>
      </c>
      <c r="BL79">
        <v>35.067809006432753</v>
      </c>
      <c r="BM79">
        <v>51.746017810568247</v>
      </c>
      <c r="BN79">
        <v>50.909327165379487</v>
      </c>
      <c r="BO79">
        <v>50.078626434953733</v>
      </c>
      <c r="BP79">
        <v>49.254218690297442</v>
      </c>
      <c r="BQ79">
        <v>48.436425260042121</v>
      </c>
      <c r="BR79">
        <v>47.625586874616531</v>
      </c>
      <c r="BS79">
        <v>46.822064866168027</v>
      </c>
      <c r="BT79">
        <v>46.02624242224914</v>
      </c>
      <c r="BU79">
        <v>45.238525889905453</v>
      </c>
      <c r="BV79">
        <v>44.459346125102257</v>
      </c>
      <c r="BW79">
        <v>43.689159880359867</v>
      </c>
      <c r="BX79">
        <v>42.928451220975191</v>
      </c>
      <c r="BY79">
        <v>42.177732957232848</v>
      </c>
      <c r="BZ79">
        <v>41.437548076492718</v>
      </c>
      <c r="CA79">
        <v>40.708471154928503</v>
      </c>
      <c r="CB79">
        <v>39.991109723932972</v>
      </c>
      <c r="CC79">
        <v>39.286105560765961</v>
      </c>
      <c r="CD79">
        <v>38.594135866885857</v>
      </c>
      <c r="CE79">
        <v>37.915914290593683</v>
      </c>
      <c r="CF79">
        <v>37.252191743193393</v>
      </c>
      <c r="CG79">
        <v>36.603756949958651</v>
      </c>
      <c r="CH79">
        <v>35.97143666899678</v>
      </c>
      <c r="CI79">
        <v>35.356095502920653</v>
      </c>
      <c r="CJ79">
        <v>34.758635220498029</v>
      </c>
      <c r="CK79">
        <v>34.179993498706907</v>
      </c>
      <c r="CL79">
        <v>33.621141990593451</v>
      </c>
      <c r="CM79">
        <v>33.083083621870053</v>
      </c>
      <c r="CN79">
        <v>32.566849020309689</v>
      </c>
      <c r="CO79">
        <v>32.073491987802733</v>
      </c>
      <c r="CP79">
        <v>31.60408393659981</v>
      </c>
      <c r="CQ79">
        <v>31.159707229876961</v>
      </c>
      <c r="CR79">
        <v>30.74144739324494</v>
      </c>
      <c r="CS79">
        <v>30.350384198748561</v>
      </c>
      <c r="CT79">
        <v>29.987581666277229</v>
      </c>
      <c r="CU79">
        <v>29.65407707839929</v>
      </c>
      <c r="CV79">
        <v>29.350869161775201</v>
      </c>
      <c r="CW79">
        <v>29.078905648797139</v>
      </c>
      <c r="CX79">
        <v>28.839070493198051</v>
      </c>
      <c r="CY79">
        <v>28.632171068426619</v>
      </c>
      <c r="CZ79">
        <v>28.458925722374801</v>
      </c>
      <c r="DA79">
        <v>28.319952091266789</v>
      </c>
      <c r="DB79">
        <v>28.21575658442719</v>
      </c>
      <c r="DC79">
        <v>28.14672543674746</v>
      </c>
      <c r="DD79">
        <v>28.113117685373251</v>
      </c>
      <c r="DE79">
        <v>28.115060362226622</v>
      </c>
      <c r="DF79">
        <v>28.152546107797178</v>
      </c>
      <c r="DG79">
        <v>28.225433309900598</v>
      </c>
      <c r="DH79">
        <v>28.33344876134295</v>
      </c>
      <c r="DI79">
        <v>28.47619272114245</v>
      </c>
      <c r="DJ79">
        <v>28.65314616358291</v>
      </c>
      <c r="DK79">
        <v>28.863679915278411</v>
      </c>
      <c r="DL79">
        <v>29.107065318091522</v>
      </c>
      <c r="DM79">
        <v>29.3824860182328</v>
      </c>
      <c r="DN79">
        <v>29.689050469687409</v>
      </c>
      <c r="DO79">
        <v>30.02580475144082</v>
      </c>
      <c r="DP79">
        <v>30.39174532914565</v>
      </c>
      <c r="DQ79">
        <v>30.785831438043811</v>
      </c>
      <c r="DR79">
        <v>31.206996819810239</v>
      </c>
      <c r="DS79">
        <v>31.65416060633493</v>
      </c>
      <c r="DT79">
        <v>32.126237203750563</v>
      </c>
      <c r="DU79">
        <v>32.622145086607141</v>
      </c>
      <c r="DV79">
        <v>33.140814462406418</v>
      </c>
      <c r="DW79">
        <v>33.681193809181501</v>
      </c>
      <c r="DX79">
        <v>34.242255322797391</v>
      </c>
      <c r="DY79">
        <v>51.209678580632058</v>
      </c>
      <c r="DZ79">
        <v>50.364078602826098</v>
      </c>
      <c r="EA79">
        <v>49.524232923808583</v>
      </c>
      <c r="EB79">
        <v>48.69043930662</v>
      </c>
      <c r="EC79">
        <v>47.863014040610167</v>
      </c>
      <c r="ED79">
        <v>47.042293165104589</v>
      </c>
      <c r="EE79">
        <v>46.228633761032199</v>
      </c>
      <c r="EF79">
        <v>45.422415309972742</v>
      </c>
      <c r="EG79">
        <v>44.624041118792078</v>
      </c>
      <c r="EH79">
        <v>43.833939806406249</v>
      </c>
      <c r="EI79">
        <v>43.052566847188643</v>
      </c>
      <c r="EJ79">
        <v>42.280406163040183</v>
      </c>
      <c r="EK79">
        <v>41.517971753105257</v>
      </c>
      <c r="EL79">
        <v>40.765809346456571</v>
      </c>
      <c r="EM79">
        <v>40.024498058709568</v>
      </c>
      <c r="EN79">
        <v>39.294652028382259</v>
      </c>
      <c r="EO79">
        <v>38.576922002819849</v>
      </c>
      <c r="EP79">
        <v>37.871996836602719</v>
      </c>
      <c r="EQ79">
        <v>37.180604857528159</v>
      </c>
      <c r="ER79">
        <v>36.503515046521841</v>
      </c>
      <c r="ES79">
        <v>35.841537968279852</v>
      </c>
      <c r="ET79">
        <v>35.195526379238117</v>
      </c>
      <c r="EU79">
        <v>34.566375428899782</v>
      </c>
      <c r="EV79">
        <v>33.955022360052219</v>
      </c>
      <c r="EW79">
        <v>33.362445603577179</v>
      </c>
      <c r="EX79">
        <v>32.789663155202533</v>
      </c>
      <c r="EY79">
        <v>32.23773011568349</v>
      </c>
      <c r="EZ79">
        <v>31.707735273772649</v>
      </c>
      <c r="FA79">
        <v>31.200796614375829</v>
      </c>
      <c r="FB79">
        <v>30.718055644061302</v>
      </c>
      <c r="FC79">
        <v>30.260670444186228</v>
      </c>
      <c r="FD79">
        <v>29.82980738978457</v>
      </c>
      <c r="FE79">
        <v>29.426631511126889</v>
      </c>
      <c r="FF79">
        <v>29.052295524995031</v>
      </c>
      <c r="FG79">
        <v>28.707927623770519</v>
      </c>
      <c r="FH79">
        <v>28.394618180768809</v>
      </c>
      <c r="FI79">
        <v>28.113405606785641</v>
      </c>
      <c r="FJ79">
        <v>27.865261670970291</v>
      </c>
      <c r="FK79">
        <v>27.651076672919022</v>
      </c>
      <c r="FL79">
        <v>27.47164491528758</v>
      </c>
      <c r="FM79">
        <v>27.327650969881152</v>
      </c>
      <c r="FN79">
        <v>27.21965724823967</v>
      </c>
      <c r="FO79">
        <v>27.148093374888159</v>
      </c>
      <c r="FP79">
        <v>27.113247814890169</v>
      </c>
      <c r="FQ79">
        <v>27.11526212765877</v>
      </c>
      <c r="FR79">
        <v>27.154128110319551</v>
      </c>
      <c r="FS79">
        <v>27.229687963905249</v>
      </c>
      <c r="FT79">
        <v>27.34163747458528</v>
      </c>
      <c r="FU79">
        <v>27.489532061707528</v>
      </c>
      <c r="FV79">
        <v>27.67279541628648</v>
      </c>
      <c r="FW79">
        <v>27.890730347763331</v>
      </c>
      <c r="FX79">
        <v>28.14253138066379</v>
      </c>
      <c r="FY79">
        <v>28.42729859996631</v>
      </c>
      <c r="FZ79">
        <v>28.74405223470842</v>
      </c>
      <c r="GA79">
        <v>29.09174749051089</v>
      </c>
      <c r="GB79">
        <v>29.46928918775691</v>
      </c>
      <c r="GC79">
        <v>29.875545826171049</v>
      </c>
      <c r="GD79">
        <v>30.3093627711248</v>
      </c>
      <c r="GE79">
        <v>30.769574335236531</v>
      </c>
      <c r="GF79">
        <v>31.255014604886149</v>
      </c>
      <c r="GG79">
        <v>31.764526930707571</v>
      </c>
      <c r="GH79">
        <v>32.296972061040748</v>
      </c>
      <c r="GI79">
        <v>32.851234946218483</v>
      </c>
      <c r="GJ79">
        <v>33.426230279103358</v>
      </c>
      <c r="GK79">
        <v>50.687394896676693</v>
      </c>
      <c r="GL79">
        <v>49.832933232869671</v>
      </c>
      <c r="GM79">
        <v>48.983981746808269</v>
      </c>
      <c r="GN79">
        <v>48.140831951178889</v>
      </c>
      <c r="GO79">
        <v>47.303794077554137</v>
      </c>
      <c r="GP79">
        <v>46.473198376178573</v>
      </c>
      <c r="GQ79">
        <v>45.64939649646692</v>
      </c>
      <c r="GR79">
        <v>44.832762949339248</v>
      </c>
      <c r="GS79">
        <v>44.023696651367729</v>
      </c>
      <c r="GT79">
        <v>43.222622549211962</v>
      </c>
      <c r="GU79">
        <v>42.429993320900323</v>
      </c>
      <c r="GV79">
        <v>41.646291148091997</v>
      </c>
      <c r="GW79">
        <v>40.872029550435172</v>
      </c>
      <c r="GX79">
        <v>40.107755269419478</v>
      </c>
      <c r="GY79">
        <v>39.354050184595309</v>
      </c>
      <c r="GZ79">
        <v>38.611533239585889</v>
      </c>
      <c r="HA79">
        <v>37.880862348838448</v>
      </c>
      <c r="HB79">
        <v>37.162736248447132</v>
      </c>
      <c r="HC79">
        <v>36.457896245554899</v>
      </c>
      <c r="HD79">
        <v>35.767127810765658</v>
      </c>
      <c r="HE79">
        <v>35.091261946696157</v>
      </c>
      <c r="HF79">
        <v>34.431176253384763</v>
      </c>
      <c r="HG79">
        <v>33.787795597991391</v>
      </c>
      <c r="HH79">
        <v>33.162092282478888</v>
      </c>
      <c r="HI79">
        <v>32.555085589376759</v>
      </c>
      <c r="HJ79">
        <v>31.967840573170509</v>
      </c>
      <c r="HK79">
        <v>31.401465954500381</v>
      </c>
      <c r="HL79">
        <v>30.85711096767885</v>
      </c>
      <c r="HM79">
        <v>30.335961010847281</v>
      </c>
      <c r="HN79">
        <v>29.839231954452959</v>
      </c>
      <c r="HO79">
        <v>29.368162979860461</v>
      </c>
      <c r="HP79">
        <v>28.924007848008308</v>
      </c>
      <c r="HQ79">
        <v>28.508024539972009</v>
      </c>
      <c r="HR79">
        <v>28.121463268323119</v>
      </c>
      <c r="HS79">
        <v>27.765552930414451</v>
      </c>
      <c r="HT79">
        <v>27.441486160768449</v>
      </c>
      <c r="HU79">
        <v>27.15040323626237</v>
      </c>
      <c r="HV79">
        <v>26.893375189284932</v>
      </c>
      <c r="HW79">
        <v>26.671386582846541</v>
      </c>
      <c r="HX79">
        <v>26.485318488393641</v>
      </c>
      <c r="HY79">
        <v>26.33593227154957</v>
      </c>
      <c r="HZ79">
        <v>26.223854823264379</v>
      </c>
      <c r="IA79">
        <v>26.149565865835061</v>
      </c>
      <c r="IB79">
        <v>26.113387910258719</v>
      </c>
      <c r="IC79">
        <v>26.115479343325219</v>
      </c>
      <c r="ID79">
        <v>26.15583098491895</v>
      </c>
      <c r="IE79">
        <v>26.2342662884184</v>
      </c>
      <c r="IF79">
        <v>26.35044517406957</v>
      </c>
      <c r="IG79">
        <v>26.50387130310677</v>
      </c>
      <c r="IH79">
        <v>26.69390243541859</v>
      </c>
      <c r="II79">
        <v>26.91976337956272</v>
      </c>
      <c r="IJ79">
        <v>27.1805609506435</v>
      </c>
      <c r="IK79">
        <v>27.47530030357532</v>
      </c>
      <c r="IL79">
        <v>27.80290200593539</v>
      </c>
      <c r="IM79">
        <v>28.162219250826919</v>
      </c>
      <c r="IN79">
        <v>28.552054677582252</v>
      </c>
      <c r="IO79">
        <v>28.971176356710931</v>
      </c>
      <c r="IP79">
        <v>29.418332595027309</v>
      </c>
      <c r="IQ79">
        <v>29.892265318166281</v>
      </c>
      <c r="IR79">
        <v>30.391721883296551</v>
      </c>
      <c r="IS79">
        <v>30.915465259504771</v>
      </c>
      <c r="IT79">
        <v>31.462282583939238</v>
      </c>
      <c r="IU79">
        <v>32.030992157153769</v>
      </c>
      <c r="IV79">
        <v>32.620448981454047</v>
      </c>
      <c r="IW79">
        <v>50.179605643046322</v>
      </c>
      <c r="IX79">
        <v>49.316346738902368</v>
      </c>
      <c r="IY79">
        <v>48.458345915349263</v>
      </c>
      <c r="IZ79">
        <v>47.605887472366753</v>
      </c>
      <c r="JA79">
        <v>46.759274536840771</v>
      </c>
      <c r="JB79">
        <v>45.918830433621082</v>
      </c>
      <c r="JC79">
        <v>45.084900150401197</v>
      </c>
      <c r="JD79">
        <v>44.257851899427372</v>
      </c>
      <c r="JE79">
        <v>43.438078778091082</v>
      </c>
      <c r="JF79">
        <v>42.62600052915645</v>
      </c>
      <c r="JG79">
        <v>41.822065399638568</v>
      </c>
      <c r="JH79">
        <v>41.026752095086032</v>
      </c>
      <c r="JI79">
        <v>40.240571823119588</v>
      </c>
      <c r="JJ79">
        <v>39.464070416413541</v>
      </c>
      <c r="JK79">
        <v>38.69783052073651</v>
      </c>
      <c r="JL79">
        <v>37.942473828041919</v>
      </c>
      <c r="JM79">
        <v>37.198663327754751</v>
      </c>
      <c r="JN79">
        <v>36.467105541181162</v>
      </c>
      <c r="JO79">
        <v>35.748552694223108</v>
      </c>
      <c r="JP79">
        <v>35.043804772193987</v>
      </c>
      <c r="JQ79">
        <v>34.35371138744177</v>
      </c>
      <c r="JR79">
        <v>33.679173375717617</v>
      </c>
      <c r="JS79">
        <v>33.021144020939772</v>
      </c>
      <c r="JT79">
        <v>32.380629790534442</v>
      </c>
      <c r="JU79">
        <v>31.758690445477221</v>
      </c>
      <c r="JV79">
        <v>31.15643837141284</v>
      </c>
      <c r="JW79">
        <v>30.575036961083889</v>
      </c>
      <c r="JX79">
        <v>30.015697865477762</v>
      </c>
      <c r="JY79">
        <v>29.479676923800341</v>
      </c>
      <c r="JZ79">
        <v>28.968268583255821</v>
      </c>
      <c r="KA79">
        <v>28.482798631659179</v>
      </c>
      <c r="KB79">
        <v>28.024615092301381</v>
      </c>
      <c r="KC79">
        <v>27.595077174228859</v>
      </c>
      <c r="KD79">
        <v>27.195542234558339</v>
      </c>
      <c r="KE79">
        <v>26.827350793763561</v>
      </c>
      <c r="KF79">
        <v>26.491809749272441</v>
      </c>
      <c r="KG79">
        <v>26.190174053863149</v>
      </c>
      <c r="KH79">
        <v>25.923627256841321</v>
      </c>
      <c r="KI79">
        <v>25.693261438199048</v>
      </c>
      <c r="KJ79">
        <v>25.500057186438749</v>
      </c>
      <c r="KK79">
        <v>25.34486436522489</v>
      </c>
      <c r="KL79">
        <v>25.228384468127292</v>
      </c>
      <c r="KM79">
        <v>25.151155362162719</v>
      </c>
      <c r="KN79">
        <v>25.113539161807651</v>
      </c>
      <c r="KO79">
        <v>25.115713854311331</v>
      </c>
      <c r="KP79">
        <v>25.157669120799849</v>
      </c>
      <c r="KQ79">
        <v>25.239206579677699</v>
      </c>
      <c r="KR79">
        <v>25.359944439048881</v>
      </c>
      <c r="KS79">
        <v>25.519326306382901</v>
      </c>
      <c r="KT79">
        <v>25.716633689339009</v>
      </c>
      <c r="KU79">
        <v>25.95100155083896</v>
      </c>
      <c r="KV79">
        <v>26.221436167221011</v>
      </c>
      <c r="KW79">
        <v>26.52683448607554</v>
      </c>
      <c r="KX79">
        <v>26.866004188037461</v>
      </c>
      <c r="KY79">
        <v>27.23768371597788</v>
      </c>
      <c r="KZ79">
        <v>27.640561633071901</v>
      </c>
      <c r="LA79">
        <v>28.07329479365837</v>
      </c>
      <c r="LB79">
        <v>28.53452494350741</v>
      </c>
      <c r="LC79">
        <v>29.022893496887011</v>
      </c>
      <c r="LD79">
        <v>29.53705435739397</v>
      </c>
      <c r="LE79">
        <v>30.075684751833101</v>
      </c>
      <c r="LF79">
        <v>30.637494128463679</v>
      </c>
      <c r="LG79">
        <v>31.221231232154292</v>
      </c>
      <c r="LH79">
        <v>31.82568951070261</v>
      </c>
      <c r="LI79">
        <v>49.686755212749063</v>
      </c>
      <c r="LJ79">
        <v>48.814781334669988</v>
      </c>
      <c r="LK79">
        <v>47.947806101339467</v>
      </c>
      <c r="LL79">
        <v>47.086105626943137</v>
      </c>
      <c r="LM79">
        <v>46.229974867953871</v>
      </c>
      <c r="LN79">
        <v>45.37972905903743</v>
      </c>
      <c r="LO79">
        <v>44.535705256026269</v>
      </c>
      <c r="LP79">
        <v>43.698263991051697</v>
      </c>
      <c r="LQ79">
        <v>42.867791044228603</v>
      </c>
      <c r="LR79">
        <v>42.044699335250883</v>
      </c>
      <c r="LS79">
        <v>41.229430936791331</v>
      </c>
      <c r="LT79">
        <v>40.422459209598387</v>
      </c>
      <c r="LU79">
        <v>39.624291056517919</v>
      </c>
      <c r="LV79">
        <v>38.835469289190343</v>
      </c>
      <c r="LW79">
        <v>38.056575096711548</v>
      </c>
      <c r="LX79">
        <v>37.288230599904388</v>
      </c>
      <c r="LY79">
        <v>36.53110146781296</v>
      </c>
      <c r="LZ79">
        <v>35.78589956437655</v>
      </c>
      <c r="MA79">
        <v>35.053385582731472</v>
      </c>
      <c r="MB79">
        <v>34.334371612010699</v>
      </c>
      <c r="MC79">
        <v>33.629723566684973</v>
      </c>
      <c r="MD79">
        <v>32.940363391311372</v>
      </c>
      <c r="ME79">
        <v>32.267270934053997</v>
      </c>
      <c r="MF79">
        <v>31.611485360729979</v>
      </c>
      <c r="MG79">
        <v>30.974105957906939</v>
      </c>
      <c r="MH79">
        <v>30.356292149596371</v>
      </c>
      <c r="MI79">
        <v>29.759262528692581</v>
      </c>
      <c r="MJ79">
        <v>29.184292683422129</v>
      </c>
      <c r="MK79">
        <v>28.632711583286099</v>
      </c>
      <c r="ML79">
        <v>28.105896281592699</v>
      </c>
      <c r="MM79">
        <v>27.60526469664158</v>
      </c>
      <c r="MN79">
        <v>27.13226625535814</v>
      </c>
      <c r="MO79">
        <v>26.68837022621738</v>
      </c>
      <c r="MP79">
        <v>26.275051636707509</v>
      </c>
      <c r="MQ79">
        <v>25.89377476714521</v>
      </c>
      <c r="MR79">
        <v>25.545974337880441</v>
      </c>
      <c r="MS79">
        <v>25.23303465799637</v>
      </c>
      <c r="MT79">
        <v>24.956267173430529</v>
      </c>
      <c r="MU79">
        <v>24.716887029147632</v>
      </c>
      <c r="MV79">
        <v>24.51598942714012</v>
      </c>
      <c r="MW79">
        <v>24.3545266998077</v>
      </c>
      <c r="MX79">
        <v>24.233287105789969</v>
      </c>
      <c r="MY79">
        <v>24.152876373874111</v>
      </c>
      <c r="MZ79">
        <v>24.113702957274029</v>
      </c>
      <c r="NA79">
        <v>24.115967811631489</v>
      </c>
      <c r="NB79">
        <v>24.159659283020659</v>
      </c>
      <c r="NC79">
        <v>24.244553405902241</v>
      </c>
      <c r="ND79">
        <v>24.37021959342275</v>
      </c>
      <c r="NE79">
        <v>24.536031386751329</v>
      </c>
      <c r="NF79">
        <v>24.741181649057228</v>
      </c>
      <c r="NG79">
        <v>24.984701370471619</v>
      </c>
      <c r="NH79">
        <v>25.265481110630891</v>
      </c>
      <c r="NI79">
        <v>25.582294051387301</v>
      </c>
      <c r="NJ79">
        <v>25.93381965911783</v>
      </c>
      <c r="NK79">
        <v>26.31866705005492</v>
      </c>
      <c r="NL79">
        <v>26.73539729406777</v>
      </c>
      <c r="NM79">
        <v>27.182544061431159</v>
      </c>
      <c r="NN79">
        <v>27.658632193795231</v>
      </c>
      <c r="NO79">
        <v>28.162193948832289</v>
      </c>
      <c r="NP79">
        <v>28.691782816542549</v>
      </c>
      <c r="NQ79">
        <v>29.245984927364749</v>
      </c>
      <c r="NR79">
        <v>29.823428165649339</v>
      </c>
      <c r="NS79">
        <v>30.422789167524499</v>
      </c>
      <c r="NT79">
        <v>31.04279842268809</v>
      </c>
      <c r="NU79">
        <v>49.209292462416549</v>
      </c>
      <c r="NV79">
        <v>48.328704698467213</v>
      </c>
      <c r="NW79">
        <v>47.452849556287411</v>
      </c>
      <c r="NX79">
        <v>46.581993991151187</v>
      </c>
      <c r="NY79">
        <v>45.716423715899367</v>
      </c>
      <c r="NZ79">
        <v>44.8564446936184</v>
      </c>
      <c r="OA79">
        <v>44.002384750506948</v>
      </c>
      <c r="OB79">
        <v>43.15459531627711</v>
      </c>
      <c r="OC79">
        <v>42.313453299058978</v>
      </c>
      <c r="OD79">
        <v>41.479363101084928</v>
      </c>
      <c r="OE79">
        <v>40.652758780329357</v>
      </c>
      <c r="OF79">
        <v>39.834106361655031</v>
      </c>
      <c r="OG79">
        <v>39.023906298724711</v>
      </c>
      <c r="OH79">
        <v>38.222696084808653</v>
      </c>
      <c r="OI79">
        <v>37.431053006449687</v>
      </c>
      <c r="OJ79">
        <v>36.649597028502868</v>
      </c>
      <c r="OK79">
        <v>35.878993792073473</v>
      </c>
      <c r="OL79">
        <v>35.119957698033268</v>
      </c>
      <c r="OM79">
        <v>34.373255037770953</v>
      </c>
      <c r="ON79">
        <v>33.639707119290527</v>
      </c>
      <c r="OO79">
        <v>32.920193320386893</v>
      </c>
      <c r="OP79">
        <v>32.215653981126103</v>
      </c>
      <c r="OQ79">
        <v>31.527093025073629</v>
      </c>
      <c r="OR79">
        <v>30.855580172663199</v>
      </c>
      <c r="OS79">
        <v>30.202252581084849</v>
      </c>
      <c r="OT79">
        <v>29.568315713811739</v>
      </c>
      <c r="OU79">
        <v>28.95504321066792</v>
      </c>
      <c r="OV79">
        <v>28.363775498188641</v>
      </c>
      <c r="OW79">
        <v>27.795916852869709</v>
      </c>
      <c r="OX79">
        <v>27.252930610700311</v>
      </c>
      <c r="OY79">
        <v>26.73633221015265</v>
      </c>
      <c r="OZ79">
        <v>26.24767976853661</v>
      </c>
      <c r="PA79">
        <v>25.78856192988756</v>
      </c>
      <c r="PB79">
        <v>25.360582792823319</v>
      </c>
      <c r="PC79">
        <v>24.965343834436691</v>
      </c>
      <c r="PD79">
        <v>24.604422894098661</v>
      </c>
      <c r="PE79">
        <v>24.2793504676638</v>
      </c>
      <c r="PF79">
        <v>23.99158378081043</v>
      </c>
      <c r="PG79">
        <v>23.742479345924391</v>
      </c>
      <c r="PH79">
        <v>23.533264938627749</v>
      </c>
      <c r="PI79">
        <v>23.365012130355211</v>
      </c>
      <c r="PJ79">
        <v>23.23861065192251</v>
      </c>
      <c r="PK79">
        <v>23.15474591118733</v>
      </c>
      <c r="PL79">
        <v>23.11388092449311</v>
      </c>
      <c r="PM79">
        <v>23.11624373836818</v>
      </c>
      <c r="PN79">
        <v>23.16182112338419</v>
      </c>
      <c r="PO79">
        <v>23.250358941995849</v>
      </c>
      <c r="PP79">
        <v>23.381369166745689</v>
      </c>
      <c r="PQ79">
        <v>23.554143102470238</v>
      </c>
      <c r="PR79">
        <v>23.767769993662561</v>
      </c>
      <c r="PS79">
        <v>24.02115991478443</v>
      </c>
      <c r="PT79">
        <v>24.313069671097612</v>
      </c>
      <c r="PU79">
        <v>24.642130387035259</v>
      </c>
      <c r="PV79">
        <v>25.006875518377871</v>
      </c>
      <c r="PW79">
        <v>25.40576817125682</v>
      </c>
      <c r="PX79">
        <v>25.83722681619771</v>
      </c>
      <c r="PY79">
        <v>26.299648718787981</v>
      </c>
      <c r="PZ79">
        <v>26.791430643241991</v>
      </c>
      <c r="QA79">
        <v>27.310986600480881</v>
      </c>
      <c r="QB79">
        <v>27.856762594954319</v>
      </c>
      <c r="QC79">
        <v>28.427248467828299</v>
      </c>
      <c r="QD79">
        <v>29.02098703751556</v>
      </c>
      <c r="QE79">
        <v>29.636580805005941</v>
      </c>
      <c r="QF79">
        <v>30.272696526600441</v>
      </c>
      <c r="QG79">
        <v>48.747669541544717</v>
      </c>
      <c r="QH79">
        <v>47.858588768492183</v>
      </c>
      <c r="QI79">
        <v>46.973968877364896</v>
      </c>
      <c r="QJ79">
        <v>46.094066703553572</v>
      </c>
      <c r="QK79">
        <v>45.219157648629917</v>
      </c>
      <c r="QL79">
        <v>44.349537220039252</v>
      </c>
      <c r="QM79">
        <v>43.485522703672842</v>
      </c>
      <c r="QN79">
        <v>42.627454979058349</v>
      </c>
      <c r="QO79">
        <v>41.775700486905613</v>
      </c>
      <c r="QP79">
        <v>40.930653358475062</v>
      </c>
      <c r="QQ79">
        <v>40.092737715596897</v>
      </c>
      <c r="QR79">
        <v>39.262410149042637</v>
      </c>
      <c r="QS79">
        <v>38.440162381182077</v>
      </c>
      <c r="QT79">
        <v>37.626524116261997</v>
      </c>
      <c r="QU79">
        <v>36.822066077987067</v>
      </c>
      <c r="QV79">
        <v>36.027403229092798</v>
      </c>
      <c r="QW79">
        <v>35.243198160945127</v>
      </c>
      <c r="QX79">
        <v>34.470164632499888</v>
      </c>
      <c r="QY79">
        <v>33.709071226772863</v>
      </c>
      <c r="QZ79">
        <v>32.960745078830463</v>
      </c>
      <c r="RA79">
        <v>32.226075611709938</v>
      </c>
      <c r="RB79">
        <v>31.506018195126561</v>
      </c>
      <c r="RC79">
        <v>30.801597615897229</v>
      </c>
      <c r="RD79">
        <v>30.11391121843269</v>
      </c>
      <c r="RE79">
        <v>29.444131538417739</v>
      </c>
      <c r="RF79">
        <v>28.79350821333945</v>
      </c>
      <c r="RG79">
        <v>28.163368910903511</v>
      </c>
      <c r="RH79">
        <v>27.555118972554741</v>
      </c>
      <c r="RI79">
        <v>26.97023942740676</v>
      </c>
      <c r="RJ79">
        <v>26.4102829964324</v>
      </c>
      <c r="RK79">
        <v>25.876867683930492</v>
      </c>
      <c r="RL79">
        <v>25.371667550865599</v>
      </c>
      <c r="RM79">
        <v>24.896400291842319</v>
      </c>
      <c r="RN79">
        <v>24.45281130405349</v>
      </c>
      <c r="RO79">
        <v>24.04265405173993</v>
      </c>
      <c r="RP79">
        <v>23.667666700197682</v>
      </c>
      <c r="RQ79">
        <v>23.32954522084917</v>
      </c>
      <c r="RR79">
        <v>23.02991344733293</v>
      </c>
      <c r="RS79">
        <v>22.770290875868191</v>
      </c>
      <c r="RT79">
        <v>22.55205932396521</v>
      </c>
      <c r="RU79">
        <v>22.37642985222724</v>
      </c>
      <c r="RV79">
        <v>22.244411570361809</v>
      </c>
      <c r="RW79">
        <v>22.156784046689769</v>
      </c>
      <c r="RX79">
        <v>22.11407498566572</v>
      </c>
      <c r="RY79">
        <v>22.116544613742139</v>
      </c>
      <c r="RZ79">
        <v>22.164177828912269</v>
      </c>
      <c r="SA79">
        <v>22.256684659033251</v>
      </c>
      <c r="SB79">
        <v>22.393508996842058</v>
      </c>
      <c r="SC79">
        <v>22.573845006370679</v>
      </c>
      <c r="SD79">
        <v>22.796660096418648</v>
      </c>
      <c r="SE79">
        <v>23.060722988051491</v>
      </c>
      <c r="SF79">
        <v>23.364635197486951</v>
      </c>
      <c r="SG79">
        <v>23.706864218863831</v>
      </c>
      <c r="SH79">
        <v>24.085776804405668</v>
      </c>
      <c r="SI79">
        <v>24.499670966191491</v>
      </c>
      <c r="SJ79">
        <v>24.94680561979121</v>
      </c>
      <c r="SK79">
        <v>25.425427111685782</v>
      </c>
      <c r="SL79">
        <v>25.93379218301185</v>
      </c>
      <c r="SM79">
        <v>26.470187195629091</v>
      </c>
      <c r="SN79">
        <v>27.032943667896149</v>
      </c>
      <c r="SO79">
        <v>27.620450331803909</v>
      </c>
      <c r="SP79">
        <v>28.231162032612939</v>
      </c>
      <c r="SQ79">
        <v>28.863605853940811</v>
      </c>
      <c r="SR79">
        <v>29.516384874703849</v>
      </c>
      <c r="SS79">
        <v>48.302340593512092</v>
      </c>
      <c r="ST79">
        <v>47.404908395562231</v>
      </c>
      <c r="SU79">
        <v>46.511660615072067</v>
      </c>
      <c r="SV79">
        <v>45.622843032319302</v>
      </c>
      <c r="SW79">
        <v>44.738719690349278</v>
      </c>
      <c r="SX79">
        <v>43.859574470252753</v>
      </c>
      <c r="SY79">
        <v>42.985712811254473</v>
      </c>
      <c r="SZ79">
        <v>42.117463587823593</v>
      </c>
      <c r="TA79">
        <v>41.255181156451677</v>
      </c>
      <c r="TB79">
        <v>40.399247584969281</v>
      </c>
      <c r="TC79">
        <v>39.550075077193547</v>
      </c>
      <c r="TD79">
        <v>38.708108605195967</v>
      </c>
      <c r="TE79">
        <v>37.873828760393977</v>
      </c>
      <c r="TF79">
        <v>37.047754832805268</v>
      </c>
      <c r="TG79">
        <v>36.230448124907952</v>
      </c>
      <c r="TH79">
        <v>35.422515502313587</v>
      </c>
      <c r="TI79">
        <v>34.624613177502013</v>
      </c>
      <c r="TJ79">
        <v>33.837450714727993</v>
      </c>
      <c r="TK79">
        <v>33.06179523334518</v>
      </c>
      <c r="TL79">
        <v>32.298475772575493</v>
      </c>
      <c r="TM79">
        <v>31.548387762477599</v>
      </c>
      <c r="TN79">
        <v>30.81249752278524</v>
      </c>
      <c r="TO79">
        <v>30.091846682642231</v>
      </c>
      <c r="TP79">
        <v>29.38755637938694</v>
      </c>
      <c r="TQ79">
        <v>28.700831052979041</v>
      </c>
      <c r="TR79">
        <v>28.032961604362221</v>
      </c>
      <c r="TS79">
        <v>27.385327631628702</v>
      </c>
      <c r="TT79">
        <v>26.759398398911109</v>
      </c>
      <c r="TU79">
        <v>26.15673213250551</v>
      </c>
      <c r="TV79">
        <v>25.57897318172968</v>
      </c>
      <c r="TW79">
        <v>25.027846535641981</v>
      </c>
      <c r="TX79">
        <v>24.505149160771222</v>
      </c>
      <c r="TY79">
        <v>24.012737631757989</v>
      </c>
      <c r="TZ79">
        <v>23.55251158054373</v>
      </c>
      <c r="UA79">
        <v>23.126392605238848</v>
      </c>
      <c r="UB79">
        <v>22.736298469883931</v>
      </c>
      <c r="UC79">
        <v>22.384112698332409</v>
      </c>
      <c r="UD79">
        <v>22.071650016970779</v>
      </c>
      <c r="UE79">
        <v>21.800618515345992</v>
      </c>
      <c r="UF79">
        <v>21.57257983718327</v>
      </c>
      <c r="UG79">
        <v>21.388909135616199</v>
      </c>
      <c r="UH79">
        <v>21.250756861618981</v>
      </c>
      <c r="UI79">
        <v>21.1590146361225</v>
      </c>
      <c r="UJ79">
        <v>21.114287427039692</v>
      </c>
      <c r="UK79">
        <v>21.116873981052361</v>
      </c>
      <c r="UL79">
        <v>21.166756953100929</v>
      </c>
      <c r="UM79">
        <v>21.263603483220951</v>
      </c>
      <c r="UN79">
        <v>21.40677617652052</v>
      </c>
      <c r="UO79">
        <v>21.595353654238831</v>
      </c>
      <c r="UP79">
        <v>21.82815916726938</v>
      </c>
      <c r="UQ79">
        <v>22.103795280712461</v>
      </c>
      <c r="UR79">
        <v>22.420682393532239</v>
      </c>
      <c r="US79">
        <v>22.777098853270282</v>
      </c>
      <c r="UT79">
        <v>23.171220627141039</v>
      </c>
      <c r="UU79">
        <v>23.601158838744471</v>
      </c>
      <c r="UV79">
        <v>24.06499390632888</v>
      </c>
      <c r="UW79">
        <v>24.560805460970659</v>
      </c>
      <c r="UX79">
        <v>25.086697631845571</v>
      </c>
      <c r="UY79">
        <v>25.640819629092331</v>
      </c>
      <c r="UZ79">
        <v>26.22138181773887</v>
      </c>
      <c r="VA79">
        <v>26.826667657606041</v>
      </c>
      <c r="VB79">
        <v>27.455041992166869</v>
      </c>
      <c r="VC79">
        <v>28.104956217216319</v>
      </c>
      <c r="VD79">
        <v>28.774950862714721</v>
      </c>
      <c r="VE79">
        <v>47.873760327465881</v>
      </c>
      <c r="VF79">
        <v>46.968139851091038</v>
      </c>
      <c r="VG79">
        <v>46.066423718926202</v>
      </c>
      <c r="VH79">
        <v>45.168845761560547</v>
      </c>
      <c r="VI79">
        <v>44.275657653067633</v>
      </c>
      <c r="VJ79">
        <v>43.387130508846127</v>
      </c>
      <c r="VK79">
        <v>42.503556639081943</v>
      </c>
      <c r="VL79">
        <v>41.625251472533428</v>
      </c>
      <c r="VM79">
        <v>40.752555666260321</v>
      </c>
      <c r="VN79">
        <v>39.885837417705623</v>
      </c>
      <c r="VO79">
        <v>39.025494996113068</v>
      </c>
      <c r="VP79">
        <v>38.171959510505168</v>
      </c>
      <c r="VQ79">
        <v>37.325697931206143</v>
      </c>
      <c r="VR79">
        <v>36.487216380968917</v>
      </c>
      <c r="VS79">
        <v>35.657063709896903</v>
      </c>
      <c r="VT79">
        <v>34.835835365204687</v>
      </c>
      <c r="VU79">
        <v>34.024177562016781</v>
      </c>
      <c r="VV79">
        <v>33.222791754331027</v>
      </c>
      <c r="VW79">
        <v>32.432439395328338</v>
      </c>
      <c r="VX79">
        <v>31.653946962608721</v>
      </c>
      <c r="VY79">
        <v>30.88821120576014</v>
      </c>
      <c r="VZ79">
        <v>30.13620454987068</v>
      </c>
      <c r="WA79">
        <v>29.398980558033749</v>
      </c>
      <c r="WB79">
        <v>28.677679317400251</v>
      </c>
      <c r="WC79">
        <v>27.97353256583169</v>
      </c>
      <c r="WD79">
        <v>27.287868318937011</v>
      </c>
      <c r="WE79">
        <v>26.622114690077609</v>
      </c>
      <c r="WF79">
        <v>25.97780251968296</v>
      </c>
      <c r="WG79">
        <v>25.356566347430519</v>
      </c>
      <c r="WH79">
        <v>24.760143176315569</v>
      </c>
      <c r="WI79">
        <v>24.19036839925441</v>
      </c>
      <c r="WJ79">
        <v>23.649168198303428</v>
      </c>
      <c r="WK79">
        <v>23.138547699707651</v>
      </c>
      <c r="WL79">
        <v>22.66057419465902</v>
      </c>
      <c r="WM79">
        <v>22.217354838316059</v>
      </c>
      <c r="WN79">
        <v>21.811008440501929</v>
      </c>
      <c r="WO79">
        <v>21.44363127764619</v>
      </c>
      <c r="WP79">
        <v>21.11725729235798</v>
      </c>
      <c r="WQ79">
        <v>20.833813590690649</v>
      </c>
      <c r="WR79">
        <v>20.595072758105179</v>
      </c>
      <c r="WS79">
        <v>20.402604125249461</v>
      </c>
      <c r="WT79">
        <v>20.257726631378119</v>
      </c>
      <c r="WU79">
        <v>20.16146625252356</v>
      </c>
      <c r="WV79">
        <v>20.114520989366021</v>
      </c>
      <c r="WW79">
        <v>20.117236087784178</v>
      </c>
      <c r="WX79">
        <v>20.16959149292931</v>
      </c>
      <c r="WY79">
        <v>20.27120258326196</v>
      </c>
      <c r="WZ79">
        <v>20.42133412271701</v>
      </c>
      <c r="XA79">
        <v>20.618926270095791</v>
      </c>
      <c r="XB79">
        <v>20.862630555892181</v>
      </c>
      <c r="XC79">
        <v>21.1508531008006</v>
      </c>
      <c r="XD79">
        <v>21.481802067602391</v>
      </c>
      <c r="XE79">
        <v>21.853536401499099</v>
      </c>
      <c r="XF79">
        <v>22.264013259779698</v>
      </c>
      <c r="XG79">
        <v>22.711132063630082</v>
      </c>
      <c r="XH79">
        <v>23.192773719235181</v>
      </c>
      <c r="XI79">
        <v>23.706834161727421</v>
      </c>
      <c r="XJ79">
        <v>24.251251908956089</v>
      </c>
      <c r="XK79">
        <v>24.824029735956369</v>
      </c>
      <c r="XL79">
        <v>25.423250884016511</v>
      </c>
      <c r="XM79">
        <v>26.047090407407239</v>
      </c>
      <c r="XN79">
        <v>26.693822354088709</v>
      </c>
      <c r="XO79">
        <v>27.361823496463941</v>
      </c>
      <c r="XP79">
        <v>28.049574296798991</v>
      </c>
      <c r="XQ79">
        <v>47.462382462026127</v>
      </c>
      <c r="XR79">
        <v>46.548759190247438</v>
      </c>
      <c r="XS79">
        <v>45.638757819770312</v>
      </c>
      <c r="XT79">
        <v>44.732599393637358</v>
      </c>
      <c r="XU79">
        <v>43.830522261223933</v>
      </c>
      <c r="XV79">
        <v>42.932783684168982</v>
      </c>
      <c r="XW79">
        <v>42.039661607244717</v>
      </c>
      <c r="XX79">
        <v>41.151456611299267</v>
      </c>
      <c r="XY79">
        <v>40.268494066846429</v>
      </c>
      <c r="XZ79">
        <v>39.391126508284152</v>
      </c>
      <c r="YA79">
        <v>38.519736250027023</v>
      </c>
      <c r="YB79">
        <v>37.654738266938537</v>
      </c>
      <c r="YC79">
        <v>36.796583362204252</v>
      </c>
      <c r="YD79">
        <v>35.945761646008357</v>
      </c>
      <c r="YE79">
        <v>35.102806347807103</v>
      </c>
      <c r="YF79">
        <v>34.268297983291298</v>
      </c>
      <c r="YG79">
        <v>33.442868893856073</v>
      </c>
      <c r="YH79">
        <v>32.627208170967457</v>
      </c>
      <c r="YI79">
        <v>31.82206696950476</v>
      </c>
      <c r="YJ79">
        <v>31.028264202040791</v>
      </c>
      <c r="YK79">
        <v>30.246692588969889</v>
      </c>
      <c r="YL79">
        <v>29.47832501604605</v>
      </c>
      <c r="YM79">
        <v>28.724221119669131</v>
      </c>
      <c r="YN79">
        <v>27.985533979390961</v>
      </c>
      <c r="YO79">
        <v>27.26351674475702</v>
      </c>
      <c r="YP79">
        <v>26.559528958015171</v>
      </c>
      <c r="YQ79">
        <v>25.87504225410359</v>
      </c>
      <c r="YR79">
        <v>25.211645024306652</v>
      </c>
      <c r="YS79">
        <v>24.571045521337631</v>
      </c>
      <c r="YT79">
        <v>23.95507276531729</v>
      </c>
      <c r="YU79">
        <v>23.365674489978801</v>
      </c>
      <c r="YV79">
        <v>22.804911259455629</v>
      </c>
      <c r="YW79">
        <v>22.274945807602901</v>
      </c>
      <c r="YX79">
        <v>21.778026630336509</v>
      </c>
      <c r="YY79">
        <v>21.316464929524461</v>
      </c>
      <c r="YZ79">
        <v>20.892604200329991</v>
      </c>
      <c r="ZA79">
        <v>20.508782105518751</v>
      </c>
      <c r="ZB79">
        <v>20.167284810594762</v>
      </c>
      <c r="ZC79">
        <v>19.870294658400169</v>
      </c>
      <c r="ZD79">
        <v>19.61983289917746</v>
      </c>
      <c r="ZE79">
        <v>19.41770007420153</v>
      </c>
      <c r="ZF79">
        <v>19.265417445558931</v>
      </c>
      <c r="ZG79">
        <v>19.16417341112437</v>
      </c>
      <c r="ZH79">
        <v>19.114778986732919</v>
      </c>
      <c r="ZI79">
        <v>19.11763606965166</v>
      </c>
      <c r="ZJ79">
        <v>19.172721300630389</v>
      </c>
      <c r="ZK79">
        <v>19.279587009364239</v>
      </c>
      <c r="ZL79">
        <v>19.43737915542232</v>
      </c>
      <c r="ZM79">
        <v>19.644870618348349</v>
      </c>
      <c r="ZN79">
        <v>19.9005068978568</v>
      </c>
      <c r="ZO79">
        <v>20.20246044351148</v>
      </c>
      <c r="ZP79">
        <v>20.54868952394888</v>
      </c>
      <c r="ZQ79">
        <v>20.93699773920908</v>
      </c>
      <c r="ZR79">
        <v>21.36509086130097</v>
      </c>
      <c r="ZS79">
        <v>21.830628499693869</v>
      </c>
      <c r="ZT79">
        <v>22.331268971369411</v>
      </c>
      <c r="ZU79">
        <v>22.864706581359101</v>
      </c>
      <c r="ZV79">
        <v>23.42870120667482</v>
      </c>
      <c r="ZW79">
        <v>24.0211005870182</v>
      </c>
      <c r="ZX79">
        <v>24.639856058663291</v>
      </c>
      <c r="ZY79">
        <v>25.28303264586047</v>
      </c>
      <c r="ZZ79">
        <v>25.948814480658768</v>
      </c>
      <c r="AAA79">
        <v>26.635506492868618</v>
      </c>
      <c r="AAB79">
        <v>27.341533228984179</v>
      </c>
      <c r="AAC79">
        <v>47.068658043879331</v>
      </c>
      <c r="AAD79">
        <v>46.147240472553143</v>
      </c>
      <c r="AAE79">
        <v>45.229161349859737</v>
      </c>
      <c r="AAF79">
        <v>44.314628167137393</v>
      </c>
      <c r="AAG79">
        <v>43.403865067199327</v>
      </c>
      <c r="AAH79">
        <v>42.497114442649469</v>
      </c>
      <c r="AAI79">
        <v>41.59463870658869</v>
      </c>
      <c r="AAJ79">
        <v>40.696722255135562</v>
      </c>
      <c r="AAK79">
        <v>39.80367364316573</v>
      </c>
      <c r="AAL79">
        <v>38.915827996737342</v>
      </c>
      <c r="AAM79">
        <v>38.033549687764427</v>
      </c>
      <c r="AAN79">
        <v>37.157235298547803</v>
      </c>
      <c r="AAO79">
        <v>36.287316905657903</v>
      </c>
      <c r="AAP79">
        <v>35.424265714219757</v>
      </c>
      <c r="AAQ79">
        <v>34.568596074640432</v>
      </c>
      <c r="AAR79">
        <v>33.720869913921938</v>
      </c>
      <c r="AAS79">
        <v>32.881701612472042</v>
      </c>
      <c r="AAT79">
        <v>32.051763354168934</v>
      </c>
      <c r="AAU79">
        <v>31.23179097156687</v>
      </c>
      <c r="AAV79">
        <v>30.42259029852071</v>
      </c>
      <c r="AAW79">
        <v>29.62504402784317</v>
      </c>
      <c r="AAX79">
        <v>28.840119050233589</v>
      </c>
      <c r="AAY79">
        <v>28.068874220596129</v>
      </c>
      <c r="AAZ79">
        <v>27.312468456579431</v>
      </c>
      <c r="ABA79">
        <v>26.572169018949999</v>
      </c>
      <c r="ABB79">
        <v>25.84935975129067</v>
      </c>
      <c r="ABC79">
        <v>25.145548964610938</v>
      </c>
      <c r="ABD79">
        <v>24.46237653850595</v>
      </c>
      <c r="ABE79">
        <v>23.801619673703851</v>
      </c>
      <c r="ABF79">
        <v>23.16519657312768</v>
      </c>
      <c r="ABG79">
        <v>22.555167156366771</v>
      </c>
      <c r="ABH79">
        <v>21.97372973875046</v>
      </c>
      <c r="ABI79">
        <v>21.423212453123039</v>
      </c>
      <c r="ABJ79">
        <v>20.906058093089818</v>
      </c>
      <c r="ABK79">
        <v>20.42480105586456</v>
      </c>
      <c r="ABL79">
        <v>19.982035215454061</v>
      </c>
      <c r="ABM79">
        <v>19.58037192015632</v>
      </c>
      <c r="ABN79">
        <v>19.222387929485929</v>
      </c>
      <c r="ABO79">
        <v>18.910564002473489</v>
      </c>
      <c r="ABP79">
        <v>18.647215987155999</v>
      </c>
      <c r="ABQ79">
        <v>18.43442153287285</v>
      </c>
      <c r="ABR79">
        <v>18.273946766685249</v>
      </c>
      <c r="ABS79">
        <v>18.16717819617692</v>
      </c>
      <c r="ABT79">
        <v>18.11506546473532</v>
      </c>
      <c r="ABU79">
        <v>18.118080195529721</v>
      </c>
      <c r="ABV79">
        <v>18.1761949580116</v>
      </c>
      <c r="ABW79">
        <v>18.288884502113468</v>
      </c>
      <c r="ABX79">
        <v>18.455149132739251</v>
      </c>
      <c r="ABY79">
        <v>18.67355784770664</v>
      </c>
      <c r="ABZ79">
        <v>18.94230703667445</v>
      </c>
      <c r="ACA79">
        <v>19.25928942229298</v>
      </c>
      <c r="ACB79">
        <v>19.622167623166568</v>
      </c>
      <c r="ACC79">
        <v>20.028447154276499</v>
      </c>
      <c r="ACD79">
        <v>20.475544647008689</v>
      </c>
      <c r="ACE79">
        <v>20.960848307538662</v>
      </c>
      <c r="ACF79">
        <v>21.481768897175261</v>
      </c>
      <c r="ACG79">
        <v>22.035780633588779</v>
      </c>
      <c r="ACH79">
        <v>22.62045227911339</v>
      </c>
      <c r="ACI79">
        <v>23.23346927369321</v>
      </c>
      <c r="ACJ79">
        <v>23.872648107649191</v>
      </c>
      <c r="ACK79">
        <v>24.53594426248247</v>
      </c>
      <c r="ACL79">
        <v>25.221455033991329</v>
      </c>
      <c r="ACM79">
        <v>25.927418444797901</v>
      </c>
      <c r="ACN79">
        <v>26.652209296635171</v>
      </c>
      <c r="ACO79">
        <v>46.693033646697728</v>
      </c>
      <c r="ACP79">
        <v>45.76405384482068</v>
      </c>
      <c r="ACQ79">
        <v>44.838129504827087</v>
      </c>
      <c r="ACR79">
        <v>43.915453893494551</v>
      </c>
      <c r="ACS79">
        <v>42.996236159129623</v>
      </c>
      <c r="ACT79">
        <v>42.080702905627007</v>
      </c>
      <c r="ACU79">
        <v>41.169099944152848</v>
      </c>
      <c r="ACV79">
        <v>40.261694243929263</v>
      </c>
      <c r="ACW79">
        <v>39.358776106119542</v>
      </c>
      <c r="ACX79">
        <v>38.460661587544827</v>
      </c>
      <c r="ACY79">
        <v>37.567695203880241</v>
      </c>
      <c r="ACZ79">
        <v>36.680252945033601</v>
      </c>
      <c r="ADA79">
        <v>35.798745638522668</v>
      </c>
      <c r="ADB79">
        <v>34.923622699709227</v>
      </c>
      <c r="ADC79">
        <v>34.05537631052762</v>
      </c>
      <c r="ADD79">
        <v>33.194546070576813</v>
      </c>
      <c r="ADE79">
        <v>32.341724165721992</v>
      </c>
      <c r="ADF79">
        <v>31.49756109910172</v>
      </c>
      <c r="ADG79">
        <v>30.662772026867469</v>
      </c>
      <c r="ADH79">
        <v>29.838143735018871</v>
      </c>
      <c r="ADI79">
        <v>29.024542282896491</v>
      </c>
      <c r="ADJ79">
        <v>28.222921321359461</v>
      </c>
      <c r="ADK79">
        <v>27.434331066961452</v>
      </c>
      <c r="ADL79">
        <v>26.65992787446444</v>
      </c>
      <c r="ADM79">
        <v>25.900984295034931</v>
      </c>
      <c r="ADN79">
        <v>25.158899432042851</v>
      </c>
      <c r="ADO79">
        <v>24.43520930566477</v>
      </c>
      <c r="ADP79">
        <v>23.731596806613041</v>
      </c>
      <c r="ADQ79">
        <v>23.04990065426847</v>
      </c>
      <c r="ADR79">
        <v>22.392122573611601</v>
      </c>
      <c r="ADS79">
        <v>21.760431671537361</v>
      </c>
      <c r="ADT79">
        <v>21.157164737073021</v>
      </c>
      <c r="ADU79">
        <v>20.584820934165212</v>
      </c>
      <c r="ADV79">
        <v>20.046049138711751</v>
      </c>
      <c r="ADW79">
        <v>19.543626051775711</v>
      </c>
      <c r="ADX79">
        <v>19.080423277056681</v>
      </c>
      <c r="ADY79">
        <v>18.659361875788949</v>
      </c>
      <c r="ADZ79">
        <v>18.28335359805871</v>
      </c>
      <c r="AEA79">
        <v>17.955229098277918</v>
      </c>
      <c r="AEB79">
        <v>17.677654967547198</v>
      </c>
      <c r="AEC79">
        <v>17.453043239837751</v>
      </c>
      <c r="AED79">
        <v>17.28345889894862</v>
      </c>
      <c r="AEE79">
        <v>17.170532452188141</v>
      </c>
      <c r="AEF79">
        <v>17.115385414054991</v>
      </c>
      <c r="AEG79">
        <v>17.118576198143529</v>
      </c>
      <c r="AEH79">
        <v>17.180072299953991</v>
      </c>
      <c r="AEI79">
        <v>17.29925193213991</v>
      </c>
      <c r="AEJ79">
        <v>17.474934923817209</v>
      </c>
      <c r="AEK79">
        <v>17.705439383750019</v>
      </c>
      <c r="AEL79">
        <v>17.9886580086355</v>
      </c>
      <c r="AEM79">
        <v>18.322146438985971</v>
      </c>
      <c r="AEN79">
        <v>18.703215854810811</v>
      </c>
      <c r="AEO79">
        <v>19.129022883870629</v>
      </c>
      <c r="AEP79">
        <v>19.596651491304481</v>
      </c>
      <c r="AEQ79">
        <v>20.103183400935439</v>
      </c>
      <c r="AER79">
        <v>20.64575539987932</v>
      </c>
      <c r="AES79">
        <v>21.221603361000941</v>
      </c>
      <c r="AET79">
        <v>21.828093879027691</v>
      </c>
      <c r="AEU79">
        <v>22.46274505868876</v>
      </c>
      <c r="AEV79">
        <v>23.123238284281172</v>
      </c>
      <c r="AEW79">
        <v>23.807422832630291</v>
      </c>
      <c r="AEX79">
        <v>24.513315057569152</v>
      </c>
      <c r="AEY79">
        <v>25.239093650360079</v>
      </c>
      <c r="AEZ79">
        <v>25.98309222305241</v>
      </c>
      <c r="AFA79">
        <v>46.335949458402673</v>
      </c>
      <c r="AFB79">
        <v>45.39966349425562</v>
      </c>
      <c r="AFC79">
        <v>44.466152054924272</v>
      </c>
      <c r="AFD79">
        <v>43.535593618918831</v>
      </c>
      <c r="AFE79">
        <v>42.608181666572513</v>
      </c>
      <c r="AFF79">
        <v>41.684126212644138</v>
      </c>
      <c r="AFG79">
        <v>40.763655519244672</v>
      </c>
      <c r="AFH79">
        <v>39.84701801228853</v>
      </c>
      <c r="AFI79">
        <v>38.934484427710693</v>
      </c>
      <c r="AFJ79">
        <v>38.026350217075077</v>
      </c>
      <c r="AFK79">
        <v>37.122938245936922</v>
      </c>
      <c r="AFL79">
        <v>36.224601822403052</v>
      </c>
      <c r="AFM79">
        <v>35.331728097726078</v>
      </c>
      <c r="AFN79">
        <v>34.444741885397349</v>
      </c>
      <c r="AFO79">
        <v>33.564109949939777</v>
      </c>
      <c r="AFP79">
        <v>32.690345821230558</v>
      </c>
      <c r="AFQ79">
        <v>31.824015194372411</v>
      </c>
      <c r="AFR79">
        <v>30.96574197838066</v>
      </c>
      <c r="AFS79">
        <v>30.11621505853028</v>
      </c>
      <c r="AFT79">
        <v>29.276195836065281</v>
      </c>
      <c r="AFU79">
        <v>28.446526603640841</v>
      </c>
      <c r="AFV79">
        <v>27.62813980331731</v>
      </c>
      <c r="AFW79">
        <v>26.82206819340459</v>
      </c>
      <c r="AFX79">
        <v>26.02945591731887</v>
      </c>
      <c r="AFY79">
        <v>25.251570417137351</v>
      </c>
      <c r="AFZ79">
        <v>24.48981506078897</v>
      </c>
      <c r="AGA79">
        <v>23.745742247646131</v>
      </c>
      <c r="AGB79">
        <v>23.021066614552119</v>
      </c>
      <c r="AGC79">
        <v>22.31767777461728</v>
      </c>
      <c r="AGD79">
        <v>21.637651777206472</v>
      </c>
      <c r="AGE79">
        <v>20.983260175950878</v>
      </c>
      <c r="AGF79">
        <v>20.356975236798959</v>
      </c>
      <c r="AGG79">
        <v>19.761469428452081</v>
      </c>
      <c r="AGH79">
        <v>19.199606953051049</v>
      </c>
      <c r="AGI79">
        <v>18.674424765749709</v>
      </c>
      <c r="AGJ79">
        <v>18.189100404133409</v>
      </c>
      <c r="AGK79">
        <v>17.7469041438682</v>
      </c>
      <c r="AGL79">
        <v>17.35113367684216</v>
      </c>
      <c r="AGM79">
        <v>17.005030815956971</v>
      </c>
      <c r="AGN79">
        <v>16.711681729605981</v>
      </c>
      <c r="AGO79">
        <v>16.47390480158381</v>
      </c>
      <c r="AGP79">
        <v>16.29413307272425</v>
      </c>
      <c r="AGQ79">
        <v>16.17430078153755</v>
      </c>
      <c r="AGR79">
        <v>16.11574506349757</v>
      </c>
      <c r="AGS79">
        <v>16.11913372770529</v>
      </c>
      <c r="AGT79">
        <v>16.184427864822599</v>
      </c>
      <c r="AGU79">
        <v>16.310884049972469</v>
      </c>
      <c r="AGV79">
        <v>16.497095855684609</v>
      </c>
      <c r="AGW79">
        <v>16.741069405854759</v>
      </c>
      <c r="AGX79">
        <v>17.04032388282706</v>
      </c>
      <c r="AGY79">
        <v>17.392005957095531</v>
      </c>
      <c r="AGZ79">
        <v>17.793007176743519</v>
      </c>
      <c r="AHA79">
        <v>18.240075042928041</v>
      </c>
      <c r="AHB79">
        <v>18.729911125033301</v>
      </c>
      <c r="AHC79">
        <v>19.259252424007691</v>
      </c>
      <c r="AHD79">
        <v>19.82493473158604</v>
      </c>
      <c r="AHE79">
        <v>20.423938657654801</v>
      </c>
      <c r="AHF79">
        <v>21.0534202321534</v>
      </c>
      <c r="AHG79">
        <v>21.71072860711142</v>
      </c>
      <c r="AHH79">
        <v>22.393413536833691</v>
      </c>
      <c r="AHI79">
        <v>23.099225160417099</v>
      </c>
      <c r="AHJ79">
        <v>23.826108288842441</v>
      </c>
      <c r="AHK79">
        <v>24.572193011036809</v>
      </c>
      <c r="AHL79">
        <v>25.335783045953921</v>
      </c>
      <c r="AHM79">
        <v>45.997837267546018</v>
      </c>
      <c r="AHN79">
        <v>45.054525482704243</v>
      </c>
      <c r="AHO79">
        <v>44.113711016549559</v>
      </c>
      <c r="AHP79">
        <v>43.175557122423399</v>
      </c>
      <c r="AHQ79">
        <v>42.240241074260531</v>
      </c>
      <c r="AHR79">
        <v>41.307955640428958</v>
      </c>
      <c r="AHS79">
        <v>40.378910737805278</v>
      </c>
      <c r="AHT79">
        <v>39.453335290589138</v>
      </c>
      <c r="AHU79">
        <v>38.531479321869362</v>
      </c>
      <c r="AHV79">
        <v>37.613616309943481</v>
      </c>
      <c r="AHW79">
        <v>36.700045845906587</v>
      </c>
      <c r="AHX79">
        <v>35.79109663410226</v>
      </c>
      <c r="AHY79">
        <v>34.887129882689493</v>
      </c>
      <c r="AHZ79">
        <v>33.988543137822873</v>
      </c>
      <c r="AIA79">
        <v>33.095774621719407</v>
      </c>
      <c r="AIB79">
        <v>32.209308142082882</v>
      </c>
      <c r="AIC79">
        <v>31.329678647755809</v>
      </c>
      <c r="AID79">
        <v>30.457478512701051</v>
      </c>
      <c r="AIE79">
        <v>29.59336463688518</v>
      </c>
      <c r="AIF79">
        <v>28.738066457429699</v>
      </c>
      <c r="AIG79">
        <v>27.892394965145002</v>
      </c>
      <c r="AIH79">
        <v>27.057252818267528</v>
      </c>
      <c r="AII79">
        <v>26.233645634025901</v>
      </c>
      <c r="AIJ79">
        <v>25.42269451556318</v>
      </c>
      <c r="AIK79">
        <v>24.625649831256151</v>
      </c>
      <c r="AIL79">
        <v>23.843906198264708</v>
      </c>
      <c r="AIM79">
        <v>23.079018522711191</v>
      </c>
      <c r="AIN79">
        <v>22.332718803397992</v>
      </c>
      <c r="AIO79">
        <v>21.606933200517979</v>
      </c>
      <c r="AIP79">
        <v>20.903798590487</v>
      </c>
      <c r="AIQ79">
        <v>20.22567745939913</v>
      </c>
      <c r="AIR79">
        <v>19.575169523445929</v>
      </c>
      <c r="AIS79">
        <v>18.955117911837061</v>
      </c>
      <c r="AIT79">
        <v>18.368607139128599</v>
      </c>
      <c r="AIU79">
        <v>17.818949503594379</v>
      </c>
      <c r="AIV79">
        <v>17.309656108416661</v>
      </c>
      <c r="AIW79">
        <v>16.84438861376827</v>
      </c>
      <c r="AIX79">
        <v>16.426888352687079</v>
      </c>
      <c r="AIY79">
        <v>16.06088086412592</v>
      </c>
      <c r="AIZ79">
        <v>15.74995642253166</v>
      </c>
      <c r="AJA79">
        <v>15.497430770667959</v>
      </c>
      <c r="AJB79">
        <v>15.306194617593439</v>
      </c>
      <c r="AJC79">
        <v>15.17856471645611</v>
      </c>
      <c r="AJD79">
        <v>15.11615228924498</v>
      </c>
      <c r="AJE79">
        <v>15.119764985331161</v>
      </c>
      <c r="AJF79">
        <v>15.18935569376286</v>
      </c>
      <c r="AJG79">
        <v>15.324025566790411</v>
      </c>
      <c r="AJH79">
        <v>15.5220808125601</v>
      </c>
      <c r="AJI79">
        <v>15.78113512810933</v>
      </c>
      <c r="AJJ79">
        <v>16.09824397602566</v>
      </c>
      <c r="AJK79">
        <v>16.470054410706911</v>
      </c>
      <c r="AJL79">
        <v>16.89295490645868</v>
      </c>
      <c r="AJM79">
        <v>17.363212797510901</v>
      </c>
      <c r="AJN79">
        <v>17.877091257574492</v>
      </c>
      <c r="AJO79">
        <v>18.43094205437276</v>
      </c>
      <c r="AJP79">
        <v>19.021273831992598</v>
      </c>
      <c r="AJQ79">
        <v>19.64479807408685</v>
      </c>
      <c r="AJR79">
        <v>20.298456211043401</v>
      </c>
      <c r="AJS79">
        <v>20.97943177809271</v>
      </c>
      <c r="AJT79">
        <v>21.685151392407811</v>
      </c>
      <c r="AJU79">
        <v>22.413277852461611</v>
      </c>
      <c r="AJV79">
        <v>23.16169806537609</v>
      </c>
      <c r="AJW79">
        <v>23.928507902743259</v>
      </c>
      <c r="AJX79">
        <v>24.711995541267939</v>
      </c>
      <c r="AJY79">
        <v>45.679118362460173</v>
      </c>
      <c r="AJZ79">
        <v>44.729085476361419</v>
      </c>
      <c r="AKA79">
        <v>43.781278198924781</v>
      </c>
      <c r="AKB79">
        <v>42.83584426519041</v>
      </c>
      <c r="AKC79">
        <v>41.892944359302867</v>
      </c>
      <c r="AKD79">
        <v>40.952753512696141</v>
      </c>
      <c r="AKE79">
        <v>40.015462679464868</v>
      </c>
      <c r="AKF79">
        <v>39.081280514226329</v>
      </c>
      <c r="AKG79">
        <v>38.150435381678747</v>
      </c>
      <c r="AKH79">
        <v>37.22317763157313</v>
      </c>
      <c r="AKI79">
        <v>36.299782178019278</v>
      </c>
      <c r="AKJ79">
        <v>35.380551428032412</v>
      </c>
      <c r="AKK79">
        <v>34.46581861107677</v>
      </c>
      <c r="AKL79">
        <v>33.555951569157543</v>
      </c>
      <c r="AKM79">
        <v>32.651357075803851</v>
      </c>
      <c r="AKN79">
        <v>31.75248576208871</v>
      </c>
      <c r="AKO79">
        <v>30.859837738582591</v>
      </c>
      <c r="AKP79">
        <v>29.9739690136566</v>
      </c>
      <c r="AKQ79">
        <v>29.095498820464421</v>
      </c>
      <c r="AKR79">
        <v>28.225117976576222</v>
      </c>
      <c r="AKS79">
        <v>27.363598410509649</v>
      </c>
      <c r="AKT79">
        <v>26.511803996553049</v>
      </c>
      <c r="AKU79">
        <v>25.670702840624489</v>
      </c>
      <c r="AKV79">
        <v>24.841381151450619</v>
      </c>
      <c r="AKW79">
        <v>24.02505880724636</v>
      </c>
      <c r="AKX79">
        <v>23.223106680021221</v>
      </c>
      <c r="AKY79">
        <v>22.437065696112011</v>
      </c>
      <c r="AKZ79">
        <v>21.668667477065728</v>
      </c>
      <c r="ALA79">
        <v>20.919856199592921</v>
      </c>
      <c r="ALB79">
        <v>20.1928110126264</v>
      </c>
      <c r="ALC79">
        <v>19.489967926388339</v>
      </c>
      <c r="ALD79">
        <v>18.814039517117159</v>
      </c>
      <c r="ALE79">
        <v>18.168030056438319</v>
      </c>
      <c r="ALF79">
        <v>17.555242787032199</v>
      </c>
      <c r="ALG79">
        <v>16.979275087342401</v>
      </c>
      <c r="ALH79">
        <v>16.443996341268331</v>
      </c>
      <c r="ALI79">
        <v>15.95350271418933</v>
      </c>
      <c r="ALJ79">
        <v>15.51204312886108</v>
      </c>
      <c r="ALK79">
        <v>15.12391203398268</v>
      </c>
      <c r="ALL79">
        <v>14.79330755414915</v>
      </c>
      <c r="ALM79">
        <v>14.52415854952177</v>
      </c>
      <c r="ALN79">
        <v>14.31993068250144</v>
      </c>
      <c r="ALO79">
        <v>14.18342863808488</v>
      </c>
      <c r="ALP79">
        <v>14.116617197885841</v>
      </c>
      <c r="ALQ79">
        <v>14.120485625205889</v>
      </c>
      <c r="ALR79">
        <v>14.19497613494458</v>
      </c>
      <c r="ALS79">
        <v>14.338988132070069</v>
      </c>
      <c r="ALT79">
        <v>14.550457512794789</v>
      </c>
      <c r="ALU79">
        <v>14.826498137174751</v>
      </c>
      <c r="ALV79">
        <v>15.16358401538522</v>
      </c>
      <c r="ALW79">
        <v>15.557747695975991</v>
      </c>
      <c r="ALX79">
        <v>16.00477261793014</v>
      </c>
      <c r="ALY79">
        <v>16.500363018177701</v>
      </c>
      <c r="ALZ79">
        <v>17.04028206666915</v>
      </c>
      <c r="AMA79">
        <v>17.62045533156412</v>
      </c>
      <c r="AMB79">
        <v>18.23704140675363</v>
      </c>
      <c r="AMC79">
        <v>18.886474325602599</v>
      </c>
      <c r="AMD79">
        <v>19.565483526650858</v>
      </c>
      <c r="AME79">
        <v>20.27109712895793</v>
      </c>
      <c r="AMF79">
        <v>21.00063360929013</v>
      </c>
      <c r="AMG79">
        <v>21.751686030550509</v>
      </c>
      <c r="AMH79">
        <v>22.52210199674192</v>
      </c>
      <c r="AMI79">
        <v>23.30996163728388</v>
      </c>
      <c r="AMJ79">
        <v>24.113555206805291</v>
      </c>
      <c r="AMK79">
        <v>45.3802013597521</v>
      </c>
      <c r="AML79">
        <v>44.423776388682292</v>
      </c>
      <c r="AMM79">
        <v>43.469312644803182</v>
      </c>
      <c r="AMN79">
        <v>42.516942211213227</v>
      </c>
      <c r="AMO79">
        <v>41.56680897268452</v>
      </c>
      <c r="AMP79">
        <v>40.619069922287068</v>
      </c>
      <c r="AMQ79">
        <v>39.673896639120869</v>
      </c>
      <c r="AMR79">
        <v>38.731476962693357</v>
      </c>
      <c r="AMS79">
        <v>37.792016893672738</v>
      </c>
      <c r="AMT79">
        <v>36.855742755663549</v>
      </c>
      <c r="AMU79">
        <v>35.922903658413333</v>
      </c>
      <c r="AMV79">
        <v>34.993774309606067</v>
      </c>
      <c r="AMW79">
        <v>34.068658230280313</v>
      </c>
      <c r="AMX79">
        <v>33.147891438093708</v>
      </c>
      <c r="AMY79">
        <v>32.231846673308162</v>
      </c>
      <c r="AMZ79">
        <v>31.32093825465077</v>
      </c>
      <c r="ANA79">
        <v>30.415627666244969</v>
      </c>
      <c r="ANB79">
        <v>29.5164299926608</v>
      </c>
      <c r="ANC79">
        <v>28.623921336735929</v>
      </c>
      <c r="AND79">
        <v>27.738747373874801</v>
      </c>
      <c r="ANE79">
        <v>26.861633216385901</v>
      </c>
      <c r="ANF79">
        <v>25.993394780821649</v>
      </c>
      <c r="ANG79">
        <v>25.13495186809886</v>
      </c>
      <c r="ANH79">
        <v>24.287343176882199</v>
      </c>
      <c r="ANI79">
        <v>23.45174346976459</v>
      </c>
      <c r="ANJ79">
        <v>22.629483090686058</v>
      </c>
      <c r="ANK79">
        <v>21.822069978158499</v>
      </c>
      <c r="ANL79">
        <v>21.03121421391657</v>
      </c>
      <c r="ANM79">
        <v>20.258854964968929</v>
      </c>
      <c r="ANN79">
        <v>19.507189384215401</v>
      </c>
      <c r="ANO79">
        <v>18.77870258701719</v>
      </c>
      <c r="ANP79">
        <v>18.07619716731498</v>
      </c>
      <c r="ANQ79">
        <v>17.402819806331561</v>
      </c>
      <c r="ANR79">
        <v>16.762081326364161</v>
      </c>
      <c r="ANS79">
        <v>16.157865068493621</v>
      </c>
      <c r="ANT79">
        <v>15.59441684551385</v>
      </c>
      <c r="ANU79">
        <v>15.07630823284156</v>
      </c>
      <c r="ANV79">
        <v>14.608364149063579</v>
      </c>
      <c r="ANW79">
        <v>14.195546354108609</v>
      </c>
      <c r="ANX79">
        <v>13.842787633697419</v>
      </c>
      <c r="ANY79">
        <v>13.554777853275439</v>
      </c>
      <c r="ANZ79">
        <v>13.33571279803394</v>
      </c>
      <c r="AOA79">
        <v>13.18902835737517</v>
      </c>
      <c r="AOB79">
        <v>13.11715297584221</v>
      </c>
      <c r="AOC79">
        <v>13.12131606858269</v>
      </c>
      <c r="AOD79">
        <v>13.20144569930302</v>
      </c>
      <c r="AOE79">
        <v>13.35617466685901</v>
      </c>
      <c r="AOF79">
        <v>13.58295383602721</v>
      </c>
      <c r="AOG79">
        <v>13.878251622291851</v>
      </c>
      <c r="AOH79">
        <v>14.23780535306078</v>
      </c>
      <c r="AOI79">
        <v>14.65688692907352</v>
      </c>
      <c r="AOJ79">
        <v>15.13055080397427</v>
      </c>
      <c r="AOK79">
        <v>15.653843004567481</v>
      </c>
      <c r="AOL79">
        <v>16.221961471771731</v>
      </c>
      <c r="AOM79">
        <v>16.830367410476999</v>
      </c>
      <c r="AON79">
        <v>17.47485337139188</v>
      </c>
      <c r="AOO79">
        <v>18.151576612835761</v>
      </c>
      <c r="AOP79">
        <v>18.85706675789335</v>
      </c>
      <c r="AOQ79">
        <v>19.588215842481581</v>
      </c>
      <c r="AOR79">
        <v>20.3422573248803</v>
      </c>
      <c r="AOS79">
        <v>21.11673900609766</v>
      </c>
      <c r="AOT79">
        <v>21.90949336318954</v>
      </c>
      <c r="AOU79">
        <v>22.718607629246261</v>
      </c>
      <c r="AOV79">
        <v>23.542395073391461</v>
      </c>
      <c r="AOW79">
        <v>45.101479981610872</v>
      </c>
      <c r="AOX79">
        <v>44.139015957672257</v>
      </c>
      <c r="AOY79">
        <v>43.178257988154712</v>
      </c>
      <c r="AOZ79">
        <v>42.219322543968488</v>
      </c>
      <c r="APA79">
        <v>41.262336691608319</v>
      </c>
      <c r="APB79">
        <v>40.307439293902632</v>
      </c>
      <c r="APC79">
        <v>39.354782372815201</v>
      </c>
      <c r="APD79">
        <v>38.404532659461523</v>
      </c>
      <c r="APE79">
        <v>37.456873360861913</v>
      </c>
      <c r="APF79">
        <v>36.512006178127848</v>
      </c>
      <c r="APG79">
        <v>35.570153616925047</v>
      </c>
      <c r="APH79">
        <v>34.63156163836171</v>
      </c>
      <c r="API79">
        <v>33.696502707130392</v>
      </c>
      <c r="APJ79">
        <v>32.765279304038387</v>
      </c>
      <c r="APK79">
        <v>31.838227982280142</v>
      </c>
      <c r="APL79">
        <v>30.91572406125475</v>
      </c>
      <c r="APM79">
        <v>29.998187068748781</v>
      </c>
      <c r="APN79">
        <v>29.086087062230391</v>
      </c>
      <c r="APO79">
        <v>28.179951983132369</v>
      </c>
      <c r="APP79">
        <v>27.28037622452532</v>
      </c>
      <c r="APQ79">
        <v>26.388030622455439</v>
      </c>
      <c r="APR79">
        <v>25.503674113971229</v>
      </c>
      <c r="APS79">
        <v>24.628167339281379</v>
      </c>
      <c r="APT79">
        <v>23.762488499137589</v>
      </c>
      <c r="APU79">
        <v>22.90775180701166</v>
      </c>
      <c r="APV79">
        <v>22.065228891440171</v>
      </c>
      <c r="APW79">
        <v>21.236373494823599</v>
      </c>
      <c r="APX79">
        <v>20.42284976176553</v>
      </c>
      <c r="APY79">
        <v>19.62656428343092</v>
      </c>
      <c r="APZ79">
        <v>18.849701821292719</v>
      </c>
      <c r="AQA79">
        <v>18.094764213209469</v>
      </c>
      <c r="AQB79">
        <v>17.36461128593572</v>
      </c>
      <c r="AQC79">
        <v>16.662501561639729</v>
      </c>
      <c r="AQD79">
        <v>15.992129047492281</v>
      </c>
      <c r="AQE79">
        <v>15.357650362332331</v>
      </c>
      <c r="AQF79">
        <v>14.76369390876302</v>
      </c>
      <c r="AQG79">
        <v>14.21533998930895</v>
      </c>
      <c r="AQH79">
        <v>13.71805832440022</v>
      </c>
      <c r="AQI79">
        <v>13.277588537518641</v>
      </c>
      <c r="AQJ79">
        <v>12.89975156937707</v>
      </c>
      <c r="AQK79">
        <v>12.5901875971586</v>
      </c>
      <c r="AQL79">
        <v>12.35402998667424</v>
      </c>
      <c r="AQM79">
        <v>12.195543862068901</v>
      </c>
      <c r="AQN79">
        <v>12.117777158854111</v>
      </c>
      <c r="AQO79">
        <v>12.12228346689048</v>
      </c>
      <c r="AQP79">
        <v>12.20897168608586</v>
      </c>
      <c r="AQQ79">
        <v>12.37611501286435</v>
      </c>
      <c r="AQR79">
        <v>12.62051726323633</v>
      </c>
      <c r="AQS79">
        <v>12.937800785745861</v>
      </c>
      <c r="AQT79">
        <v>13.32275956217954</v>
      </c>
      <c r="AQU79">
        <v>13.76971878912733</v>
      </c>
      <c r="AQV79">
        <v>14.272854960085819</v>
      </c>
      <c r="AQW79">
        <v>14.826450077198061</v>
      </c>
      <c r="AQX79">
        <v>15.425072287404239</v>
      </c>
      <c r="AQY79">
        <v>16.063688500828391</v>
      </c>
      <c r="AQZ79">
        <v>16.737721512549019</v>
      </c>
      <c r="ARA79">
        <v>17.443066089757451</v>
      </c>
      <c r="ARB79">
        <v>18.17607734885738</v>
      </c>
      <c r="ARC79">
        <v>18.933542219343071</v>
      </c>
      <c r="ARD79">
        <v>19.71264198811631</v>
      </c>
      <c r="ARE79">
        <v>20.510911421281271</v>
      </c>
      <c r="ARF79">
        <v>21.326197985380482</v>
      </c>
      <c r="ARG79">
        <v>22.156623246597089</v>
      </c>
      <c r="ARH79">
        <v>23.00054753417071</v>
      </c>
      <c r="ARI79">
        <v>44.843330804163578</v>
      </c>
      <c r="ARJ79">
        <v>43.875204282050312</v>
      </c>
      <c r="ARK79">
        <v>42.90853975576011</v>
      </c>
      <c r="ARL79">
        <v>41.943438308651402</v>
      </c>
      <c r="ARM79">
        <v>40.980010374957757</v>
      </c>
      <c r="ARN79">
        <v>40.018376822550493</v>
      </c>
      <c r="ARO79">
        <v>39.058670185909378</v>
      </c>
      <c r="ARP79">
        <v>38.101036073467156</v>
      </c>
      <c r="ARQ79">
        <v>37.14563477787997</v>
      </c>
      <c r="ARR79">
        <v>36.192643123038778</v>
      </c>
      <c r="ARS79">
        <v>35.242256587960512</v>
      </c>
      <c r="ART79">
        <v>34.294691755308811</v>
      </c>
      <c r="ARU79">
        <v>33.350189141467339</v>
      </c>
      <c r="ARV79">
        <v>32.409016476154378</v>
      </c>
      <c r="ARW79">
        <v>31.471472512922659</v>
      </c>
      <c r="ARX79">
        <v>30.537891468004901</v>
      </c>
      <c r="ARY79">
        <v>29.60864820439539</v>
      </c>
      <c r="ARZ79">
        <v>28.68416430143375</v>
      </c>
      <c r="ASA79">
        <v>27.76491517818209</v>
      </c>
      <c r="ASB79">
        <v>26.851438472298771</v>
      </c>
      <c r="ASC79">
        <v>25.944343915613789</v>
      </c>
      <c r="ASD79">
        <v>25.044324993731539</v>
      </c>
      <c r="ASE79">
        <v>24.15217272983212</v>
      </c>
      <c r="ASF79">
        <v>23.26879199167087</v>
      </c>
      <c r="ASG79">
        <v>22.39522078327531</v>
      </c>
      <c r="ASH79">
        <v>21.532653043962</v>
      </c>
      <c r="ASI79">
        <v>20.68246552738929</v>
      </c>
      <c r="ASJ79">
        <v>19.846249355272299</v>
      </c>
      <c r="ASK79">
        <v>19.02584680511346</v>
      </c>
      <c r="ASL79">
        <v>18.22339375175893</v>
      </c>
      <c r="ASM79">
        <v>17.441367865269228</v>
      </c>
      <c r="ASN79">
        <v>16.68264206268438</v>
      </c>
      <c r="ASO79">
        <v>15.950541663894869</v>
      </c>
      <c r="ASP79">
        <v>15.248902011346461</v>
      </c>
      <c r="ASQ79">
        <v>14.58212075562558</v>
      </c>
      <c r="ASR79">
        <v>13.95519540929636</v>
      </c>
      <c r="ASS79">
        <v>13.373732167635421</v>
      </c>
      <c r="AST79">
        <v>12.84390693175742</v>
      </c>
      <c r="ASU79">
        <v>12.37235541243648</v>
      </c>
      <c r="ASV79">
        <v>11.96596889648499</v>
      </c>
      <c r="ASW79">
        <v>11.631579635270789</v>
      </c>
      <c r="ASX79">
        <v>11.37553858028912</v>
      </c>
      <c r="ASY79">
        <v>11.20321878620811</v>
      </c>
      <c r="ASZ79">
        <v>11.118513585531399</v>
      </c>
      <c r="ATA79">
        <v>11.123424721354761</v>
      </c>
      <c r="ATB79">
        <v>11.217834492969059</v>
      </c>
      <c r="ATC79">
        <v>11.399519458803789</v>
      </c>
      <c r="ATD79">
        <v>11.66440213091294</v>
      </c>
      <c r="ATE79">
        <v>12.006977565217911</v>
      </c>
      <c r="ATF79">
        <v>12.42081895172965</v>
      </c>
      <c r="ATG79">
        <v>12.899068827308669</v>
      </c>
      <c r="ATH79">
        <v>13.43485056826634</v>
      </c>
      <c r="ATI79">
        <v>14.02157063141096</v>
      </c>
      <c r="ATJ79">
        <v>14.65311148362853</v>
      </c>
      <c r="ATK79">
        <v>15.323932567446461</v>
      </c>
      <c r="ATL79">
        <v>16.029102985246752</v>
      </c>
      <c r="ATM79">
        <v>16.764288702227908</v>
      </c>
      <c r="ATN79">
        <v>17.525712792113371</v>
      </c>
      <c r="ATO79">
        <v>18.310102185723771</v>
      </c>
      <c r="ATP79">
        <v>19.114629874304299</v>
      </c>
      <c r="ATQ79">
        <v>19.936858037605781</v>
      </c>
      <c r="ATR79">
        <v>20.77468511413943</v>
      </c>
      <c r="ATS79">
        <v>21.62629822164779</v>
      </c>
      <c r="ATT79">
        <v>22.490131345806901</v>
      </c>
      <c r="ATU79">
        <v>44.606111001651399</v>
      </c>
      <c r="ATV79">
        <v>43.632721343868141</v>
      </c>
      <c r="ATW79">
        <v>42.66056264340223</v>
      </c>
      <c r="ATX79">
        <v>41.689721014077882</v>
      </c>
      <c r="ATY79">
        <v>40.720290659714678</v>
      </c>
      <c r="ATZ79">
        <v>39.752374829582777</v>
      </c>
      <c r="AUA79">
        <v>38.786086909762453</v>
      </c>
      <c r="AUB79">
        <v>37.821551672976703</v>
      </c>
      <c r="AUC79">
        <v>36.858906713732651</v>
      </c>
      <c r="AUD79">
        <v>35.898304100773977</v>
      </c>
      <c r="AUE79">
        <v>34.939912285116662</v>
      </c>
      <c r="AUF79">
        <v>33.983918309571763</v>
      </c>
      <c r="AUG79">
        <v>33.030530374967427</v>
      </c>
      <c r="AUH79">
        <v>32.079980829664557</v>
      </c>
      <c r="AUI79">
        <v>31.13252966290478</v>
      </c>
      <c r="AUJ79">
        <v>30.18846859964324</v>
      </c>
      <c r="AUK79">
        <v>29.248125915546218</v>
      </c>
      <c r="AUL79">
        <v>28.31187211668713</v>
      </c>
      <c r="AUM79">
        <v>27.380126660255719</v>
      </c>
      <c r="AUN79">
        <v>26.45336593160965</v>
      </c>
      <c r="AUO79">
        <v>25.532132740757209</v>
      </c>
      <c r="AUP79">
        <v>24.617047659531519</v>
      </c>
      <c r="AUQ79">
        <v>23.708822591002829</v>
      </c>
      <c r="AUR79">
        <v>22.808277046538311</v>
      </c>
      <c r="AUS79">
        <v>21.916357704044849</v>
      </c>
      <c r="AUT79">
        <v>21.03416193223886</v>
      </c>
      <c r="AUU79">
        <v>20.162966085664241</v>
      </c>
      <c r="AUV79">
        <v>19.304259492444832</v>
      </c>
      <c r="AUW79">
        <v>18.459785148577598</v>
      </c>
      <c r="AUX79">
        <v>17.631588156250881</v>
      </c>
      <c r="AUY79">
        <v>16.8220728238718</v>
      </c>
      <c r="AUZ79">
        <v>16.034068955559789</v>
      </c>
      <c r="AVA79">
        <v>15.270906995055871</v>
      </c>
      <c r="AVB79">
        <v>14.536500047523351</v>
      </c>
      <c r="AVC79">
        <v>13.835427959107241</v>
      </c>
      <c r="AVD79">
        <v>13.17301408150945</v>
      </c>
      <c r="AVE79">
        <v>12.55537865504845</v>
      </c>
      <c r="AVF79">
        <v>11.98944395506507</v>
      </c>
      <c r="AVG79">
        <v>11.48285676700908</v>
      </c>
      <c r="AVH79">
        <v>11.043787063849351</v>
      </c>
      <c r="AVI79">
        <v>10.68056486762972</v>
      </c>
      <c r="AVJ79">
        <v>10.40113931603871</v>
      </c>
      <c r="AVK79">
        <v>10.21239111333121</v>
      </c>
      <c r="AVL79">
        <v>10.11939550722504</v>
      </c>
      <c r="AVM79">
        <v>10.124791287312849</v>
      </c>
      <c r="AVN79">
        <v>10.228422742126289</v>
      </c>
      <c r="AVO79">
        <v>10.42736136190006</v>
      </c>
      <c r="AVP79">
        <v>10.716300581434171</v>
      </c>
      <c r="AVQ79">
        <v>11.08820685826371</v>
      </c>
      <c r="AVR79">
        <v>11.53505806277742</v>
      </c>
      <c r="AVS79">
        <v>12.048518485342759</v>
      </c>
      <c r="AVT79">
        <v>12.62046080266669</v>
      </c>
      <c r="AVU79">
        <v>13.24331016217797</v>
      </c>
      <c r="AVV79">
        <v>13.91022994891336</v>
      </c>
      <c r="AVW79">
        <v>14.6151883467729</v>
      </c>
      <c r="AVX79">
        <v>15.352946414015991</v>
      </c>
      <c r="AVY79">
        <v>16.11900110961118</v>
      </c>
      <c r="AVZ79">
        <v>16.909507087778941</v>
      </c>
      <c r="AWA79">
        <v>17.721192486163179</v>
      </c>
      <c r="AWB79">
        <v>18.55127748462748</v>
      </c>
      <c r="AWC79">
        <v>19.39740007041269</v>
      </c>
      <c r="AWD79">
        <v>20.257550756980631</v>
      </c>
      <c r="AWE79">
        <v>21.13001646595777</v>
      </c>
      <c r="AWF79">
        <v>22.013332983254639</v>
      </c>
      <c r="AWG79">
        <v>44.390156113395747</v>
      </c>
      <c r="AWH79">
        <v>43.411924547889441</v>
      </c>
      <c r="AWI79">
        <v>42.434707800710093</v>
      </c>
      <c r="AWJ79">
        <v>41.4585776325195</v>
      </c>
      <c r="AWK79">
        <v>40.483612641310138</v>
      </c>
      <c r="AWL79">
        <v>39.509899084554057</v>
      </c>
      <c r="AWM79">
        <v>38.537531820961838</v>
      </c>
      <c r="AWN79">
        <v>37.566615392282102</v>
      </c>
      <c r="AWO79">
        <v>36.597265269575082</v>
      </c>
      <c r="AWP79">
        <v>35.629609293278058</v>
      </c>
      <c r="AWQ79">
        <v>34.663789342361952</v>
      </c>
      <c r="AWR79">
        <v>33.699963275226963</v>
      </c>
      <c r="AWS79">
        <v>32.738307194044808</v>
      </c>
      <c r="AWT79">
        <v>31.779018095461129</v>
      </c>
      <c r="AWU79">
        <v>30.822316984478078</v>
      </c>
      <c r="AWV79">
        <v>29.868452545648331</v>
      </c>
      <c r="AWW79">
        <v>28.91770548732465</v>
      </c>
      <c r="AWX79">
        <v>27.97039370176341</v>
      </c>
      <c r="AWY79">
        <v>27.026878417820399</v>
      </c>
      <c r="AWZ79">
        <v>26.087571565625769</v>
      </c>
      <c r="AXA79">
        <v>25.15294462625889</v>
      </c>
      <c r="AXB79">
        <v>24.223539306873519</v>
      </c>
      <c r="AXC79">
        <v>23.299980466336152</v>
      </c>
      <c r="AXD79">
        <v>22.382991822177079</v>
      </c>
      <c r="AXE79">
        <v>21.473415100808861</v>
      </c>
      <c r="AXF79">
        <v>20.572233453654128</v>
      </c>
      <c r="AXG79">
        <v>19.680600154762711</v>
      </c>
      <c r="AXH79">
        <v>18.79987381956715</v>
      </c>
      <c r="AXI79">
        <v>17.931661629967429</v>
      </c>
      <c r="AXJ79">
        <v>17.077872291115369</v>
      </c>
      <c r="AXK79">
        <v>16.240780620759779</v>
      </c>
      <c r="AXL79">
        <v>15.423105664931629</v>
      </c>
      <c r="AXM79">
        <v>14.62810382556968</v>
      </c>
      <c r="AXN79">
        <v>13.859677294643131</v>
      </c>
      <c r="AXO79">
        <v>13.122495490250561</v>
      </c>
      <c r="AXP79">
        <v>12.42212224507738</v>
      </c>
      <c r="AXQ79">
        <v>11.76513298911858</v>
      </c>
      <c r="AXR79">
        <v>11.159192956107811</v>
      </c>
      <c r="AXS79">
        <v>10.61304954344633</v>
      </c>
      <c r="AXT79">
        <v>10.13637281238443</v>
      </c>
      <c r="AXU79">
        <v>9.7393678938443582</v>
      </c>
      <c r="AXV79">
        <v>9.4321005164091787</v>
      </c>
      <c r="AXW79">
        <v>9.2235434260183489</v>
      </c>
      <c r="AXX79">
        <v>9.1204707395861035</v>
      </c>
      <c r="AXY79">
        <v>9.1264571270371011</v>
      </c>
      <c r="AXZ79">
        <v>9.2412906496682758</v>
      </c>
      <c r="AYA79">
        <v>9.4610087227338671</v>
      </c>
      <c r="AYB79">
        <v>9.7785438195902312</v>
      </c>
      <c r="AYC79">
        <v>10.18475097445423</v>
      </c>
      <c r="AYD79">
        <v>10.66950727970351</v>
      </c>
      <c r="AYE79">
        <v>11.222638672417739</v>
      </c>
      <c r="AYF79">
        <v>11.83456175579165</v>
      </c>
      <c r="AYG79">
        <v>12.49664295447567</v>
      </c>
      <c r="AYH79">
        <v>13.20133774704845</v>
      </c>
      <c r="AYI79">
        <v>13.94218603704765</v>
      </c>
      <c r="AYJ79">
        <v>14.71372776259118</v>
      </c>
      <c r="AYK79">
        <v>15.511383492507891</v>
      </c>
      <c r="AYL79">
        <v>16.331327289343211</v>
      </c>
      <c r="AYM79">
        <v>17.170366455368569</v>
      </c>
      <c r="AYN79">
        <v>18.025834721078699</v>
      </c>
      <c r="AYO79">
        <v>18.89550080235097</v>
      </c>
      <c r="AYP79">
        <v>19.777491846835542</v>
      </c>
      <c r="AYQ79">
        <v>20.670230209933472</v>
      </c>
      <c r="AYR79">
        <v>21.572381651353339</v>
      </c>
      <c r="AYS79">
        <v>44.19577786227601</v>
      </c>
      <c r="AYT79">
        <v>43.213146310256633</v>
      </c>
      <c r="AYU79">
        <v>42.231330161523992</v>
      </c>
      <c r="AYV79">
        <v>41.250387639289478</v>
      </c>
      <c r="AYW79">
        <v>40.270382585364722</v>
      </c>
      <c r="AYX79">
        <v>39.291385146767809</v>
      </c>
      <c r="AYY79">
        <v>38.31347256425142</v>
      </c>
      <c r="AYZ79">
        <v>37.336730080600873</v>
      </c>
      <c r="AZA79">
        <v>36.361251990156312</v>
      </c>
      <c r="AZB79">
        <v>35.387142855444637</v>
      </c>
      <c r="AZC79">
        <v>34.41451892227532</v>
      </c>
      <c r="AZD79">
        <v>33.443509771428687</v>
      </c>
      <c r="AZE79">
        <v>32.474260253493782</v>
      </c>
      <c r="AZF79">
        <v>31.50693276394334</v>
      </c>
      <c r="AZG79">
        <v>30.541709928745739</v>
      </c>
      <c r="AZH79">
        <v>29.578797787463341</v>
      </c>
      <c r="AZI79">
        <v>28.618429581855921</v>
      </c>
      <c r="AZJ79">
        <v>27.660870284783989</v>
      </c>
      <c r="AZK79">
        <v>26.706422038372089</v>
      </c>
      <c r="AZL79">
        <v>25.75543071415515</v>
      </c>
      <c r="AZM79">
        <v>24.80829386418273</v>
      </c>
      <c r="AZN79">
        <v>23.865470404575021</v>
      </c>
      <c r="AZO79">
        <v>22.927492466723141</v>
      </c>
      <c r="AZP79">
        <v>21.994979972522049</v>
      </c>
      <c r="AZQ79">
        <v>21.068658646711381</v>
      </c>
      <c r="AZR79">
        <v>20.149382381394378</v>
      </c>
      <c r="AZS79">
        <v>19.238161126564211</v>
      </c>
      <c r="AZT79">
        <v>18.336195808063518</v>
      </c>
      <c r="AZU79">
        <v>17.44492218072773</v>
      </c>
      <c r="AZV79">
        <v>16.566066010723429</v>
      </c>
      <c r="AZW79">
        <v>15.701712526079641</v>
      </c>
      <c r="AZX79">
        <v>14.85439360699878</v>
      </c>
      <c r="AZY79">
        <v>14.02719653429174</v>
      </c>
      <c r="AZZ79">
        <v>13.22389790461369</v>
      </c>
      <c r="BAA79">
        <v>12.449124827538929</v>
      </c>
      <c r="BAB79">
        <v>11.70854141862454</v>
      </c>
      <c r="BAC79">
        <v>11.009049701570349</v>
      </c>
      <c r="BAD79">
        <v>10.3589771942816</v>
      </c>
      <c r="BAE79">
        <v>9.7681954163318352</v>
      </c>
      <c r="BAF79">
        <v>9.2480741168984082</v>
      </c>
      <c r="BAG79">
        <v>8.811135457569943</v>
      </c>
      <c r="BAH79">
        <v>8.470262170183771</v>
      </c>
      <c r="BAI79">
        <v>8.2373888102751529</v>
      </c>
      <c r="BAJ79">
        <v>8.1218106104271044</v>
      </c>
      <c r="BAK79">
        <v>8.1285325103395074</v>
      </c>
      <c r="BAL79">
        <v>8.2572558366352133</v>
      </c>
      <c r="BAM79">
        <v>8.5024412454098339</v>
      </c>
      <c r="BAN79">
        <v>8.8544192532117165</v>
      </c>
      <c r="BAO79">
        <v>9.3010737816472737</v>
      </c>
      <c r="BAP79">
        <v>9.8295069393966212</v>
      </c>
      <c r="BAQ79">
        <v>10.42729302607567</v>
      </c>
      <c r="BAR79">
        <v>11.083215825366141</v>
      </c>
      <c r="BAS79">
        <v>11.78757422931649</v>
      </c>
      <c r="BAT79">
        <v>12.53220409152541</v>
      </c>
      <c r="BAU79">
        <v>13.31034832645812</v>
      </c>
      <c r="BAV79">
        <v>14.116465767027041</v>
      </c>
      <c r="BAW79">
        <v>14.946030875508271</v>
      </c>
      <c r="BAX79">
        <v>15.795349698935009</v>
      </c>
      <c r="BAY79">
        <v>16.66140166047402</v>
      </c>
      <c r="BAZ79">
        <v>17.541708539126009</v>
      </c>
      <c r="BBA79">
        <v>18.434228262979879</v>
      </c>
      <c r="BBB79">
        <v>19.337269839138269</v>
      </c>
      <c r="BBC79">
        <v>20.249425621771259</v>
      </c>
      <c r="BBD79">
        <v>21.169517500208791</v>
      </c>
      <c r="BBE79">
        <v>44.023262054641592</v>
      </c>
      <c r="BBF79">
        <v>43.036691730564577</v>
      </c>
      <c r="BBG79">
        <v>42.050755858743443</v>
      </c>
      <c r="BBH79">
        <v>41.065500136631073</v>
      </c>
      <c r="BBI79">
        <v>40.080974721825889</v>
      </c>
      <c r="BBJ79">
        <v>39.097234784977388</v>
      </c>
      <c r="BBK79">
        <v>38.114341146235837</v>
      </c>
      <c r="BBL79">
        <v>37.132361010197641</v>
      </c>
      <c r="BBM79">
        <v>36.151368817399508</v>
      </c>
      <c r="BBN79">
        <v>35.171447234250202</v>
      </c>
      <c r="BBO79">
        <v>34.19268830805273</v>
      </c>
      <c r="BBP79">
        <v>33.215194819715357</v>
      </c>
      <c r="BBQ79">
        <v>32.239081874204267</v>
      </c>
      <c r="BBR79">
        <v>31.264478778186049</v>
      </c>
      <c r="BBS79">
        <v>30.291531266207819</v>
      </c>
      <c r="BBT79">
        <v>29.320404151915199</v>
      </c>
      <c r="BBU79">
        <v>28.35128450020644</v>
      </c>
      <c r="BBV79">
        <v>27.384385441189771</v>
      </c>
      <c r="BBW79">
        <v>26.419950779129891</v>
      </c>
      <c r="BBX79">
        <v>25.458260591635991</v>
      </c>
      <c r="BBY79">
        <v>24.499638069401069</v>
      </c>
      <c r="BBZ79">
        <v>23.544457919256629</v>
      </c>
      <c r="BCA79">
        <v>22.593156749149649</v>
      </c>
      <c r="BCB79">
        <v>21.64624598103898</v>
      </c>
      <c r="BCC79">
        <v>20.704328007729359</v>
      </c>
      <c r="BCD79">
        <v>19.768116537284129</v>
      </c>
      <c r="BCE79">
        <v>18.838462373868161</v>
      </c>
      <c r="BCF79">
        <v>17.916386292766919</v>
      </c>
      <c r="BCG79">
        <v>17.003121212637581</v>
      </c>
      <c r="BCH79">
        <v>16.100166587698599</v>
      </c>
      <c r="BCI79">
        <v>15.209358873129609</v>
      </c>
      <c r="BCJ79">
        <v>14.332963075081381</v>
      </c>
      <c r="BCK79">
        <v>13.473791734016309</v>
      </c>
      <c r="BCL79">
        <v>12.63535899259084</v>
      </c>
      <c r="BCM79">
        <v>11.822078076702351</v>
      </c>
      <c r="BCN79">
        <v>11.03950919342188</v>
      </c>
      <c r="BCO79">
        <v>10.294658635022641</v>
      </c>
      <c r="BCP79">
        <v>9.5963133333403761</v>
      </c>
      <c r="BCQ79">
        <v>8.9553594440226849</v>
      </c>
      <c r="BCR79">
        <v>8.384968452632739</v>
      </c>
      <c r="BCS79">
        <v>7.9004385404638322</v>
      </c>
      <c r="BCT79">
        <v>7.5183882788564658</v>
      </c>
      <c r="BCU79">
        <v>7.2550255334937521</v>
      </c>
      <c r="BCV79">
        <v>7.1235264210674689</v>
      </c>
      <c r="BCW79">
        <v>7.1311893714615593</v>
      </c>
      <c r="BCX79">
        <v>7.2775748042631836</v>
      </c>
      <c r="BCY79">
        <v>7.5546229695231197</v>
      </c>
      <c r="BCZ79">
        <v>7.9486829973050446</v>
      </c>
      <c r="BDA79">
        <v>8.4433876241498194</v>
      </c>
      <c r="BDB79">
        <v>9.0221963928771984</v>
      </c>
      <c r="BDC79">
        <v>9.6700186624249245</v>
      </c>
      <c r="BDD79">
        <v>10.37393339633749</v>
      </c>
      <c r="BDE79">
        <v>11.123296601801391</v>
      </c>
      <c r="BDF79">
        <v>11.90953233639534</v>
      </c>
      <c r="BDG79">
        <v>12.725808172829201</v>
      </c>
      <c r="BDH79">
        <v>13.56670287253489</v>
      </c>
      <c r="BDI79">
        <v>14.42791253132782</v>
      </c>
      <c r="BDJ79">
        <v>15.306008401658691</v>
      </c>
      <c r="BDK79">
        <v>16.198244545988501</v>
      </c>
      <c r="BDL79">
        <v>17.102408004478381</v>
      </c>
      <c r="BDM79">
        <v>18.016703159336519</v>
      </c>
      <c r="BDN79">
        <v>18.939662771856479</v>
      </c>
      <c r="BDO79">
        <v>19.870079493843161</v>
      </c>
      <c r="BDP79">
        <v>20.806952979031941</v>
      </c>
      <c r="BDQ79">
        <v>43.872866592139218</v>
      </c>
      <c r="BDR79">
        <v>42.882836382306223</v>
      </c>
      <c r="BDS79">
        <v>41.893279763843353</v>
      </c>
      <c r="BDT79">
        <v>40.904231108183012</v>
      </c>
      <c r="BDU79">
        <v>39.915728174889232</v>
      </c>
      <c r="BDV79">
        <v>38.927812536946462</v>
      </c>
      <c r="BDW79">
        <v>37.940530071305623</v>
      </c>
      <c r="BDX79">
        <v>36.953931526586537</v>
      </c>
      <c r="BDY79">
        <v>35.968073182360577</v>
      </c>
      <c r="BDZ79">
        <v>34.983017617576188</v>
      </c>
      <c r="BEA79">
        <v>33.998834609610462</v>
      </c>
      <c r="BEB79">
        <v>33.015602190353071</v>
      </c>
      <c r="BEC79">
        <v>32.033407891943781</v>
      </c>
      <c r="BED79">
        <v>31.052350222674711</v>
      </c>
      <c r="BEE79">
        <v>30.072540423643058</v>
      </c>
      <c r="BEF79">
        <v>29.094104569682951</v>
      </c>
      <c r="BEG79">
        <v>28.117186094836129</v>
      </c>
      <c r="BEH79">
        <v>27.141948844392989</v>
      </c>
      <c r="BEI79">
        <v>26.168580784055639</v>
      </c>
      <c r="BEJ79">
        <v>25.197298534399401</v>
      </c>
      <c r="BEK79">
        <v>24.228352948800421</v>
      </c>
      <c r="BEL79">
        <v>23.2620360199112</v>
      </c>
      <c r="BEM79">
        <v>22.298689490004701</v>
      </c>
      <c r="BEN79">
        <v>21.338715663123828</v>
      </c>
      <c r="BEO79">
        <v>20.38259108483625</v>
      </c>
      <c r="BEP79">
        <v>19.430883986881462</v>
      </c>
      <c r="BEQ79">
        <v>18.48427671540453</v>
      </c>
      <c r="BER79">
        <v>17.54359481040434</v>
      </c>
      <c r="BES79">
        <v>16.60984503394436</v>
      </c>
      <c r="BET79">
        <v>15.684265530513249</v>
      </c>
      <c r="BEU79">
        <v>14.768392546639809</v>
      </c>
      <c r="BEV79">
        <v>13.86414986905603</v>
      </c>
      <c r="BEW79">
        <v>12.973969507118721</v>
      </c>
      <c r="BEX79">
        <v>12.100955249551429</v>
      </c>
      <c r="BEY79">
        <v>11.24910445909568</v>
      </c>
      <c r="BEZ79">
        <v>10.42360706817205</v>
      </c>
      <c r="BFA79">
        <v>9.6312417419378633</v>
      </c>
      <c r="BFB79">
        <v>8.880881187790223</v>
      </c>
      <c r="BFC79">
        <v>8.1840872338731998</v>
      </c>
      <c r="BFD79">
        <v>7.5556943447737677</v>
      </c>
      <c r="BFE79">
        <v>7.0141107926554946</v>
      </c>
      <c r="BFF79">
        <v>6.5808041599523612</v>
      </c>
      <c r="BFG79">
        <v>6.2782335550412824</v>
      </c>
      <c r="BFH79">
        <v>6.1258019680402924</v>
      </c>
      <c r="BFI79">
        <v>6.134711316080514</v>
      </c>
      <c r="BFJ79">
        <v>6.3042776042657191</v>
      </c>
      <c r="BFK79">
        <v>6.6221710406517227</v>
      </c>
      <c r="BFL79">
        <v>7.0684073504323672</v>
      </c>
      <c r="BFM79">
        <v>7.6204734532472669</v>
      </c>
      <c r="BFN79">
        <v>8.2571695411712565</v>
      </c>
      <c r="BFO79">
        <v>8.9604733140413035</v>
      </c>
      <c r="BFP79">
        <v>9.7159309997367895</v>
      </c>
      <c r="BFQ79">
        <v>10.51230461752542</v>
      </c>
      <c r="BFR79">
        <v>11.34097798038804</v>
      </c>
      <c r="BFS79">
        <v>12.195368577113459</v>
      </c>
      <c r="BFT79">
        <v>13.07043411335853</v>
      </c>
      <c r="BFU79">
        <v>13.962287817247081</v>
      </c>
      <c r="BFV79">
        <v>14.867908873531819</v>
      </c>
      <c r="BFW79">
        <v>15.78492785703015</v>
      </c>
      <c r="BFX79">
        <v>16.711468536057701</v>
      </c>
      <c r="BFY79">
        <v>17.646031106502289</v>
      </c>
      <c r="BFZ79">
        <v>18.58740560141857</v>
      </c>
      <c r="BGA79">
        <v>19.534607243854339</v>
      </c>
      <c r="BGB79">
        <v>20.486827801093231</v>
      </c>
      <c r="BGC79">
        <v>43.744819625775648</v>
      </c>
      <c r="BGD79">
        <v>42.751824256651858</v>
      </c>
      <c r="BGE79">
        <v>41.759163191467877</v>
      </c>
      <c r="BGF79">
        <v>40.766860850838711</v>
      </c>
      <c r="BGG79">
        <v>39.774944083073777</v>
      </c>
      <c r="BGH79">
        <v>38.783442472163891</v>
      </c>
      <c r="BGI79">
        <v>37.792388693646323</v>
      </c>
      <c r="BGJ79">
        <v>36.801818927216708</v>
      </c>
      <c r="BGK79">
        <v>35.81177333687409</v>
      </c>
      <c r="BGL79">
        <v>34.822296631779558</v>
      </c>
      <c r="BGM79">
        <v>33.833438724014528</v>
      </c>
      <c r="BGN79">
        <v>32.845255503217601</v>
      </c>
      <c r="BGO79">
        <v>31.857809752894909</v>
      </c>
      <c r="BGP79">
        <v>30.871172239350521</v>
      </c>
      <c r="BGQ79">
        <v>29.885423012091469</v>
      </c>
      <c r="BGR79">
        <v>28.900652964797281</v>
      </c>
      <c r="BGS79">
        <v>27.916965719283429</v>
      </c>
      <c r="BGT79">
        <v>26.934479912403098</v>
      </c>
      <c r="BGU79">
        <v>25.953331989007619</v>
      </c>
      <c r="BGV79">
        <v>24.97367963500065</v>
      </c>
      <c r="BGW79">
        <v>23.995706026113218</v>
      </c>
      <c r="BGX79">
        <v>23.019625124481198</v>
      </c>
      <c r="BGY79">
        <v>22.045688332452819</v>
      </c>
      <c r="BGZ79">
        <v>21.074192920053811</v>
      </c>
      <c r="BHA79">
        <v>20.105492792061732</v>
      </c>
      <c r="BHB79">
        <v>19.14001237177359</v>
      </c>
      <c r="BHC79">
        <v>18.17826467987652</v>
      </c>
      <c r="BHD79">
        <v>17.220875121539159</v>
      </c>
      <c r="BHE79">
        <v>16.268613128710339</v>
      </c>
      <c r="BHF79">
        <v>15.32243473837126</v>
      </c>
      <c r="BHG79">
        <v>14.383540575659611</v>
      </c>
      <c r="BHH79">
        <v>13.45345578918838</v>
      </c>
      <c r="BHI79">
        <v>12.53414160808973</v>
      </c>
      <c r="BHJ79">
        <v>11.62815286413308</v>
      </c>
      <c r="BHK79">
        <v>10.73886270568938</v>
      </c>
      <c r="BHL79">
        <v>9.8707854495803051</v>
      </c>
      <c r="BHM79">
        <v>9.0300408953473887</v>
      </c>
      <c r="BHN79">
        <v>8.2250150000863993</v>
      </c>
      <c r="BHO79">
        <v>7.4672689071471297</v>
      </c>
      <c r="BHP79">
        <v>6.7726906109497049</v>
      </c>
      <c r="BHQ79">
        <v>6.1626756601046502</v>
      </c>
      <c r="BHR79">
        <v>5.6646098251906363</v>
      </c>
      <c r="BHS79">
        <v>5.3100882903814606</v>
      </c>
      <c r="BHT79">
        <v>5.128963914051873</v>
      </c>
      <c r="BHU79">
        <v>5.1396015421087178</v>
      </c>
      <c r="BHV79">
        <v>5.3408554737650702</v>
      </c>
      <c r="BHW79">
        <v>5.7126150204303379</v>
      </c>
      <c r="BHX79">
        <v>6.2244038711868876</v>
      </c>
      <c r="BHY79">
        <v>6.8448839823364667</v>
      </c>
      <c r="BHZ79">
        <v>7.5472955362597487</v>
      </c>
      <c r="BIA79">
        <v>8.3108906316739795</v>
      </c>
      <c r="BIB79">
        <v>9.1203144831549707</v>
      </c>
      <c r="BIC79">
        <v>9.9644051228182384</v>
      </c>
      <c r="BID79">
        <v>10.835063573032061</v>
      </c>
      <c r="BIE79">
        <v>11.726373514929771</v>
      </c>
      <c r="BIF79">
        <v>12.63396489593217</v>
      </c>
      <c r="BIG79">
        <v>13.554567575974019</v>
      </c>
      <c r="BIH79">
        <v>14.485701065245211</v>
      </c>
      <c r="BII79">
        <v>15.425458454504559</v>
      </c>
      <c r="BIJ79">
        <v>16.37235480044475</v>
      </c>
      <c r="BIK79">
        <v>17.32521962030053</v>
      </c>
      <c r="BIL79">
        <v>18.283119757624689</v>
      </c>
      <c r="BIM79">
        <v>19.245303355666969</v>
      </c>
      <c r="BIN79">
        <v>20.211158661285261</v>
      </c>
      <c r="BIO79">
        <v>43.639317881603581</v>
      </c>
      <c r="BIP79">
        <v>42.643865893603582</v>
      </c>
      <c r="BIQ79">
        <v>41.648631808639841</v>
      </c>
      <c r="BIR79">
        <v>40.653631630048089</v>
      </c>
      <c r="BIS79">
        <v>39.658882963235953</v>
      </c>
      <c r="BIT79">
        <v>38.664405220714912</v>
      </c>
      <c r="BIU79">
        <v>37.670219859348393</v>
      </c>
      <c r="BIV79">
        <v>36.676350655860603</v>
      </c>
      <c r="BIW79">
        <v>35.682824027978029</v>
      </c>
      <c r="BIX79">
        <v>34.689669410238643</v>
      </c>
      <c r="BIY79">
        <v>33.696919695598979</v>
      </c>
      <c r="BIZ79">
        <v>32.7046117566261</v>
      </c>
      <c r="BJA79">
        <v>31.712787063448811</v>
      </c>
      <c r="BJB79">
        <v>30.72149241999233</v>
      </c>
      <c r="BJC79">
        <v>29.73078084564289</v>
      </c>
      <c r="BJD79">
        <v>28.740712636809238</v>
      </c>
      <c r="BJE79">
        <v>27.75135665245298</v>
      </c>
      <c r="BJF79">
        <v>26.762791880363419</v>
      </c>
      <c r="BJG79">
        <v>25.775109357898881</v>
      </c>
      <c r="BJH79">
        <v>24.788414543726802</v>
      </c>
      <c r="BJI79">
        <v>23.802830268093039</v>
      </c>
      <c r="BJJ79">
        <v>22.81850043170336</v>
      </c>
      <c r="BJK79">
        <v>21.835594682344841</v>
      </c>
      <c r="BJL79">
        <v>20.854314381241259</v>
      </c>
      <c r="BJM79">
        <v>19.8749002888479</v>
      </c>
      <c r="BJN79">
        <v>18.897642569157831</v>
      </c>
      <c r="BJO79">
        <v>17.92289395861188</v>
      </c>
      <c r="BJP79">
        <v>16.95108731119176</v>
      </c>
      <c r="BJQ79">
        <v>15.982759280288439</v>
      </c>
      <c r="BJR79">
        <v>15.0185827357859</v>
      </c>
      <c r="BJS79">
        <v>14.05941181456914</v>
      </c>
      <c r="BJT79">
        <v>13.10634555288568</v>
      </c>
      <c r="BJU79">
        <v>12.16081933636243</v>
      </c>
      <c r="BJV79">
        <v>11.22473875471702</v>
      </c>
      <c r="BJW79">
        <v>10.300679263604231</v>
      </c>
      <c r="BJX79">
        <v>9.3921896526659996</v>
      </c>
      <c r="BJY79">
        <v>8.5042612643101627</v>
      </c>
      <c r="BJZ79">
        <v>7.6440625868477996</v>
      </c>
      <c r="BKA79">
        <v>6.8220910292700063</v>
      </c>
      <c r="BKB79">
        <v>6.0539374948578946</v>
      </c>
      <c r="BKC79">
        <v>5.3627784190330194</v>
      </c>
      <c r="BKD79">
        <v>4.7821151754894302</v>
      </c>
      <c r="BKE79">
        <v>4.3563584255254186</v>
      </c>
      <c r="BKF79">
        <v>4.133653579056463</v>
      </c>
      <c r="BKG79">
        <v>4.1468451974538807</v>
      </c>
      <c r="BKH79">
        <v>4.3938090845695967</v>
      </c>
      <c r="BKI79">
        <v>4.8388832855986843</v>
      </c>
      <c r="BKJ79">
        <v>5.433601442105072</v>
      </c>
      <c r="BKK79">
        <v>6.1345951628160709</v>
      </c>
      <c r="BKL79">
        <v>6.9095941264047003</v>
      </c>
      <c r="BKM79">
        <v>7.7363896083151307</v>
      </c>
      <c r="BKN79">
        <v>8.6000556597993221</v>
      </c>
      <c r="BKO79">
        <v>9.4905316253435643</v>
      </c>
      <c r="BKP79">
        <v>10.40093379036932</v>
      </c>
      <c r="BKQ79">
        <v>11.3264582677749</v>
      </c>
      <c r="BKR79">
        <v>12.26368175025944</v>
      </c>
      <c r="BKS79">
        <v>13.21011442992249</v>
      </c>
      <c r="BKT79">
        <v>14.163910351016989</v>
      </c>
      <c r="BKU79">
        <v>15.123676458177959</v>
      </c>
      <c r="BKV79">
        <v>16.088344314802761</v>
      </c>
      <c r="BKW79">
        <v>17.057082281904091</v>
      </c>
      <c r="BKX79">
        <v>18.029234291884009</v>
      </c>
      <c r="BKY79">
        <v>19.004276422206829</v>
      </c>
      <c r="BKZ79">
        <v>19.981785593676211</v>
      </c>
      <c r="BLA79">
        <v>43.556525185689978</v>
      </c>
      <c r="BLB79">
        <v>42.559136732688152</v>
      </c>
      <c r="BLC79">
        <v>41.561873786099277</v>
      </c>
      <c r="BLD79">
        <v>40.564745602451957</v>
      </c>
      <c r="BLE79">
        <v>39.567762370036107</v>
      </c>
      <c r="BLF79">
        <v>38.570935328970783</v>
      </c>
      <c r="BLG79">
        <v>37.574276910296582</v>
      </c>
      <c r="BLH79">
        <v>36.577800897698133</v>
      </c>
      <c r="BLI79">
        <v>35.58152261626315</v>
      </c>
      <c r="BLJ79">
        <v>34.585459153691247</v>
      </c>
      <c r="BLK79">
        <v>33.589629620638057</v>
      </c>
      <c r="BLL79">
        <v>32.594055458498048</v>
      </c>
      <c r="BLM79">
        <v>31.598760805000659</v>
      </c>
      <c r="BLN79">
        <v>30.603772930664061</v>
      </c>
      <c r="BLO79">
        <v>29.60912276261568</v>
      </c>
      <c r="BLP79">
        <v>28.61484551682301</v>
      </c>
      <c r="BLQ79">
        <v>27.620981465756181</v>
      </c>
      <c r="BLR79">
        <v>26.627576876457351</v>
      </c>
      <c r="BLS79">
        <v>25.634685164667928</v>
      </c>
      <c r="BLT79">
        <v>24.6423683251356</v>
      </c>
      <c r="BLU79">
        <v>23.65069871804311</v>
      </c>
      <c r="BLV79">
        <v>22.659761318946991</v>
      </c>
      <c r="BLW79">
        <v>21.66965657807355</v>
      </c>
      <c r="BLX79">
        <v>20.680504089398941</v>
      </c>
      <c r="BLY79">
        <v>19.692447348454341</v>
      </c>
      <c r="BLZ79">
        <v>18.705659992409949</v>
      </c>
      <c r="BMA79">
        <v>17.72035408595568</v>
      </c>
      <c r="BMB79">
        <v>16.73679127287086</v>
      </c>
      <c r="BMC79">
        <v>15.75529800707198</v>
      </c>
      <c r="BMD79">
        <v>14.77628669428305</v>
      </c>
      <c r="BME79">
        <v>13.80028556413404</v>
      </c>
      <c r="BMF79">
        <v>12.82798171310071</v>
      </c>
      <c r="BMG79">
        <v>11.86028448274519</v>
      </c>
      <c r="BMH79">
        <v>10.898421041217221</v>
      </c>
      <c r="BMI79">
        <v>9.9440843908147851</v>
      </c>
      <c r="BMJ79">
        <v>8.9996693023491847</v>
      </c>
      <c r="BMK79">
        <v>8.0686604050267405</v>
      </c>
      <c r="BML79">
        <v>7.156291910734657</v>
      </c>
      <c r="BMM79">
        <v>6.2707054700126266</v>
      </c>
      <c r="BMN79">
        <v>5.4250327438317179</v>
      </c>
      <c r="BMO79">
        <v>4.6411435499935028</v>
      </c>
      <c r="BMP79">
        <v>3.955938148106755</v>
      </c>
      <c r="BMQ79">
        <v>3.4290931471230559</v>
      </c>
      <c r="BMR79">
        <v>3.1413234458817372</v>
      </c>
      <c r="BMS79">
        <v>3.1586620857012089</v>
      </c>
      <c r="BMT79">
        <v>3.4765470443597222</v>
      </c>
      <c r="BMU79">
        <v>4.0243772849530801</v>
      </c>
      <c r="BMV79">
        <v>4.7228006216276297</v>
      </c>
      <c r="BMW79">
        <v>5.5148960907388211</v>
      </c>
      <c r="BMX79">
        <v>6.3657923365160389</v>
      </c>
      <c r="BMY79">
        <v>7.254829098720819</v>
      </c>
      <c r="BMZ79">
        <v>8.1695641518777702</v>
      </c>
      <c r="BNA79">
        <v>9.1022531063273746</v>
      </c>
      <c r="BNB79">
        <v>10.04789753090896</v>
      </c>
      <c r="BNC79">
        <v>11.003157636408121</v>
      </c>
      <c r="BND79">
        <v>11.965730698609519</v>
      </c>
      <c r="BNE79">
        <v>12.93398408579686</v>
      </c>
      <c r="BNF79">
        <v>13.906731374109681</v>
      </c>
      <c r="BNG79">
        <v>14.883091435976811</v>
      </c>
      <c r="BNH79">
        <v>15.862397166621641</v>
      </c>
      <c r="BNI79">
        <v>16.844134796766689</v>
      </c>
      <c r="BNJ79">
        <v>17.827902575223099</v>
      </c>
      <c r="BNK79">
        <v>18.81338203013074</v>
      </c>
      <c r="BNL79">
        <v>19.80031758815111</v>
      </c>
      <c r="BNM79">
        <v>43.496571213506549</v>
      </c>
      <c r="BNN79">
        <v>42.497775712519903</v>
      </c>
      <c r="BNO79">
        <v>41.499038226104062</v>
      </c>
      <c r="BNP79">
        <v>40.500363046170911</v>
      </c>
      <c r="BNQ79">
        <v>39.501754898379467</v>
      </c>
      <c r="BNR79">
        <v>38.503218998307737</v>
      </c>
      <c r="BNS79">
        <v>37.504761116578869</v>
      </c>
      <c r="BNT79">
        <v>36.506387654650879</v>
      </c>
      <c r="BNU79">
        <v>35.508105733362427</v>
      </c>
      <c r="BNV79">
        <v>34.509923296809077</v>
      </c>
      <c r="BNW79">
        <v>33.511849234735557</v>
      </c>
      <c r="BNX79">
        <v>32.513893527408349</v>
      </c>
      <c r="BNY79">
        <v>31.516067417932181</v>
      </c>
      <c r="BNZ79">
        <v>30.51838361826599</v>
      </c>
      <c r="BOA79">
        <v>29.520856556875959</v>
      </c>
      <c r="BOB79">
        <v>28.523502678171319</v>
      </c>
      <c r="BOC79">
        <v>27.526340806791701</v>
      </c>
      <c r="BOD79">
        <v>26.529392593718502</v>
      </c>
      <c r="BOE79">
        <v>25.53268306644733</v>
      </c>
      <c r="BOF79">
        <v>24.536241312630711</v>
      </c>
      <c r="BOG79">
        <v>23.54010133647785</v>
      </c>
      <c r="BOH79">
        <v>22.544303140963269</v>
      </c>
      <c r="BOI79">
        <v>21.548894108321338</v>
      </c>
      <c r="BOJ79">
        <v>20.55393077909056</v>
      </c>
      <c r="BOK79">
        <v>19.559481170308331</v>
      </c>
      <c r="BOL79">
        <v>18.565627832951041</v>
      </c>
      <c r="BOM79">
        <v>17.572471937995701</v>
      </c>
      <c r="BON79">
        <v>16.58013881701978</v>
      </c>
      <c r="BOO79">
        <v>15.58878559643586</v>
      </c>
      <c r="BOP79">
        <v>14.598611904960221</v>
      </c>
      <c r="BOQ79">
        <v>13.609875191626349</v>
      </c>
      <c r="BOR79">
        <v>12.6229131309554</v>
      </c>
      <c r="BOS79">
        <v>11.63817722376001</v>
      </c>
      <c r="BOT79">
        <v>10.656284637322999</v>
      </c>
      <c r="BOU79">
        <v>9.6781008184274597</v>
      </c>
      <c r="BOV79">
        <v>8.7048761410858848</v>
      </c>
      <c r="BOW79">
        <v>7.7384818802944997</v>
      </c>
      <c r="BOX79">
        <v>6.7818386143911074</v>
      </c>
      <c r="BOY79">
        <v>5.839740419885656</v>
      </c>
      <c r="BOZ79">
        <v>4.9205488872326324</v>
      </c>
      <c r="BPA79">
        <v>4.0399300156866946</v>
      </c>
      <c r="BPB79">
        <v>3.2295924993172598</v>
      </c>
      <c r="BPC79">
        <v>2.5572447852417861</v>
      </c>
      <c r="BPD79">
        <v>2.1560923151957829</v>
      </c>
      <c r="BPE79">
        <v>2.1812765188408179</v>
      </c>
      <c r="BPF79">
        <v>2.6205343790239271</v>
      </c>
      <c r="BPG79">
        <v>3.3130701187337288</v>
      </c>
      <c r="BPH79">
        <v>4.1334811952694697</v>
      </c>
      <c r="BPI79">
        <v>5.0194521585175336</v>
      </c>
      <c r="BPJ79">
        <v>5.9417281283854058</v>
      </c>
      <c r="BPK79">
        <v>6.8857364407626251</v>
      </c>
      <c r="BPL79">
        <v>7.8436343305668164</v>
      </c>
      <c r="BPM79">
        <v>8.8108928430464051</v>
      </c>
      <c r="BPN79">
        <v>9.7847363721076484</v>
      </c>
      <c r="BPO79">
        <v>10.76337767857499</v>
      </c>
      <c r="BPP79">
        <v>11.74561757557457</v>
      </c>
      <c r="BPQ79">
        <v>12.730623135245439</v>
      </c>
      <c r="BPR79">
        <v>13.717798605885941</v>
      </c>
      <c r="BPS79">
        <v>14.70670703358323</v>
      </c>
      <c r="BPT79">
        <v>15.697020894158429</v>
      </c>
      <c r="BPU79">
        <v>16.688489989560061</v>
      </c>
      <c r="BPV79">
        <v>17.680919979221851</v>
      </c>
      <c r="BPW79">
        <v>18.674157664849211</v>
      </c>
      <c r="BPX79">
        <v>19.66808068093189</v>
      </c>
      <c r="BPY79">
        <v>43.459550485614159</v>
      </c>
      <c r="BPZ79">
        <v>42.459884144821288</v>
      </c>
      <c r="BQA79">
        <v>41.460233896731047</v>
      </c>
      <c r="BQB79">
        <v>40.460600934138952</v>
      </c>
      <c r="BQC79">
        <v>39.460986570683282</v>
      </c>
      <c r="BQD79">
        <v>38.461392256542737</v>
      </c>
      <c r="BQE79">
        <v>37.461819596645952</v>
      </c>
      <c r="BQF79">
        <v>36.462270371874077</v>
      </c>
      <c r="BQG79">
        <v>35.462746563847062</v>
      </c>
      <c r="BQH79">
        <v>34.463250384019879</v>
      </c>
      <c r="BQI79">
        <v>33.463784307989528</v>
      </c>
      <c r="BQJ79">
        <v>32.464351116134239</v>
      </c>
      <c r="BQK79">
        <v>31.464953941991499</v>
      </c>
      <c r="BQL79">
        <v>30.46559633014995</v>
      </c>
      <c r="BQM79">
        <v>29.46628230591104</v>
      </c>
      <c r="BQN79">
        <v>28.467016459608939</v>
      </c>
      <c r="BQO79">
        <v>27.46780404931647</v>
      </c>
      <c r="BQP79">
        <v>26.468651126788579</v>
      </c>
      <c r="BQQ79">
        <v>25.469564693014409</v>
      </c>
      <c r="BQR79">
        <v>24.47055289182585</v>
      </c>
      <c r="BQS79">
        <v>23.471625252880258</v>
      </c>
      <c r="BQT79">
        <v>22.472792999350261</v>
      </c>
      <c r="BQU79">
        <v>21.47406944134358</v>
      </c>
      <c r="BQV79">
        <v>20.475470484256181</v>
      </c>
      <c r="BQW79">
        <v>19.477015293202559</v>
      </c>
      <c r="BQX79">
        <v>18.478727172390592</v>
      </c>
      <c r="BQY79">
        <v>17.480634745101401</v>
      </c>
      <c r="BQZ79">
        <v>16.482773561256199</v>
      </c>
      <c r="BRA79">
        <v>15.48518832470714</v>
      </c>
      <c r="BRB79">
        <v>14.487936037671011</v>
      </c>
      <c r="BRC79">
        <v>13.491090534558211</v>
      </c>
      <c r="BRD79">
        <v>12.49474917682009</v>
      </c>
      <c r="BRE79">
        <v>11.49904301112255</v>
      </c>
      <c r="BRF79">
        <v>10.504152671760171</v>
      </c>
      <c r="BRG79">
        <v>9.5103341966329591</v>
      </c>
      <c r="BRH79">
        <v>8.5179627676837306</v>
      </c>
      <c r="BRI79">
        <v>7.527610702716121</v>
      </c>
      <c r="BRJ79">
        <v>6.5401954154020734</v>
      </c>
      <c r="BRK79">
        <v>5.5572825420025476</v>
      </c>
      <c r="BRL79">
        <v>4.5817706655447408</v>
      </c>
      <c r="BRM79">
        <v>3.619648548083958</v>
      </c>
      <c r="BRN79">
        <v>2.6853470523651701</v>
      </c>
      <c r="BRO79">
        <v>1.8221750661356091</v>
      </c>
      <c r="BRP79">
        <v>1.19564005940179</v>
      </c>
      <c r="BRQ79">
        <v>1.240479073441515</v>
      </c>
      <c r="BRR79">
        <v>1.90997945320004</v>
      </c>
      <c r="BRS79">
        <v>2.7851848577152518</v>
      </c>
      <c r="BRT79">
        <v>3.723773337845139</v>
      </c>
      <c r="BRU79">
        <v>4.6878269007767699</v>
      </c>
      <c r="BRV79">
        <v>5.6643582365212692</v>
      </c>
      <c r="BRW79">
        <v>6.6478708931240797</v>
      </c>
      <c r="BRX79">
        <v>7.6356676585382077</v>
      </c>
      <c r="BRY79">
        <v>8.6262769357148716</v>
      </c>
      <c r="BRZ79">
        <v>9.6188298119701834</v>
      </c>
      <c r="BSA79">
        <v>10.612780980103491</v>
      </c>
      <c r="BSB79">
        <v>11.607771246524729</v>
      </c>
      <c r="BSC79">
        <v>12.603554518136789</v>
      </c>
      <c r="BSD79">
        <v>13.599956605506</v>
      </c>
      <c r="BSE79">
        <v>14.596850785414169</v>
      </c>
      <c r="BSF79">
        <v>15.59414268344517</v>
      </c>
      <c r="BSG79">
        <v>16.591760582037288</v>
      </c>
      <c r="BSH79">
        <v>17.589649012747419</v>
      </c>
      <c r="BSI79">
        <v>18.58776440488867</v>
      </c>
      <c r="BSJ79">
        <v>19.58607206030975</v>
      </c>
      <c r="BSK79">
        <v>43.445521627569917</v>
      </c>
      <c r="BSL79">
        <v>42.445524883922047</v>
      </c>
      <c r="BSM79">
        <v>41.445528297412807</v>
      </c>
      <c r="BSN79">
        <v>40.445531879697739</v>
      </c>
      <c r="BSO79">
        <v>39.445535643614299</v>
      </c>
      <c r="BSP79">
        <v>38.445539603335597</v>
      </c>
      <c r="BSQ79">
        <v>37.445543774548753</v>
      </c>
      <c r="BSR79">
        <v>36.445548174662513</v>
      </c>
      <c r="BSS79">
        <v>35.445552823050257</v>
      </c>
      <c r="BST79">
        <v>34.445557741335037</v>
      </c>
      <c r="BSU79">
        <v>33.445562953725947</v>
      </c>
      <c r="BSV79">
        <v>32.445568487416679</v>
      </c>
      <c r="BSW79">
        <v>31.445574373059969</v>
      </c>
      <c r="BSX79">
        <v>30.445580645335809</v>
      </c>
      <c r="BSY79">
        <v>29.44558734363514</v>
      </c>
      <c r="BSZ79">
        <v>28.445594512888039</v>
      </c>
      <c r="BTA79">
        <v>27.445602204572712</v>
      </c>
      <c r="BTB79">
        <v>26.44561047795354</v>
      </c>
      <c r="BTC79">
        <v>25.445619401611079</v>
      </c>
      <c r="BTD79">
        <v>24.445629055347421</v>
      </c>
      <c r="BTE79">
        <v>23.445639532579321</v>
      </c>
      <c r="BTF79">
        <v>22.445650943370879</v>
      </c>
      <c r="BTG79">
        <v>21.445663418314819</v>
      </c>
      <c r="BTH79">
        <v>20.445677113552541</v>
      </c>
      <c r="BTI79">
        <v>19.445692217343311</v>
      </c>
      <c r="BTJ79">
        <v>18.445708958769959</v>
      </c>
      <c r="BTK79">
        <v>17.445727619438699</v>
      </c>
      <c r="BTL79">
        <v>16.445748549447249</v>
      </c>
      <c r="BTM79">
        <v>15.445772189555511</v>
      </c>
      <c r="BTN79">
        <v>14.44579910256425</v>
      </c>
      <c r="BTO79">
        <v>13.445830018695251</v>
      </c>
      <c r="BTP79">
        <v>12.445865902846871</v>
      </c>
      <c r="BTQ79">
        <v>11.445908057102599</v>
      </c>
      <c r="BTR79">
        <v>10.44595828211305</v>
      </c>
      <c r="BTS79">
        <v>9.4460191409739522</v>
      </c>
      <c r="BTT79">
        <v>8.4460944105335631</v>
      </c>
      <c r="BTU79">
        <v>7.446189896292351</v>
      </c>
      <c r="BTV79">
        <v>6.4463150056172633</v>
      </c>
      <c r="BTW79">
        <v>5.4464860535620856</v>
      </c>
      <c r="BTX79">
        <v>4.4467340275359737</v>
      </c>
      <c r="BTY79">
        <v>3.44712585955986</v>
      </c>
      <c r="BTZ79">
        <v>2.4478377952074988</v>
      </c>
      <c r="BUA79">
        <v>1.4495320112527059</v>
      </c>
      <c r="BUB79">
        <v>0.45866788817871013</v>
      </c>
      <c r="BUC79">
        <v>0.56534008494562071</v>
      </c>
      <c r="BUD79">
        <v>1.5584744436936799</v>
      </c>
      <c r="BUE79">
        <v>2.5569661264174641</v>
      </c>
      <c r="BUF79">
        <v>3.556305520008979</v>
      </c>
      <c r="BUG79">
        <v>4.5559348252193352</v>
      </c>
      <c r="BUH79">
        <v>5.5556975540112283</v>
      </c>
      <c r="BUI79">
        <v>6.5555326626938832</v>
      </c>
      <c r="BUJ79">
        <v>7.5554114164383099</v>
      </c>
      <c r="BUK79">
        <v>8.5553185125772124</v>
      </c>
      <c r="BUL79">
        <v>9.5552450534586697</v>
      </c>
      <c r="BUM79">
        <v>10.55518551289585</v>
      </c>
      <c r="BUN79">
        <v>11.555136277502161</v>
      </c>
      <c r="BUO79">
        <v>12.55509488501168</v>
      </c>
      <c r="BUP79">
        <v>13.555059599708381</v>
      </c>
      <c r="BUQ79">
        <v>14.555029162857981</v>
      </c>
      <c r="BUR79">
        <v>15.55500263939696</v>
      </c>
      <c r="BUS79">
        <v>16.554979320181779</v>
      </c>
      <c r="BUT79">
        <v>17.55495865764561</v>
      </c>
      <c r="BUU79">
        <v>18.554940222260122</v>
      </c>
      <c r="BUV79">
        <v>19.554923672355422</v>
      </c>
      <c r="BUW79">
        <v>43.454506907473323</v>
      </c>
      <c r="BUX79">
        <v>42.454721807493293</v>
      </c>
      <c r="BUY79">
        <v>41.454947074283503</v>
      </c>
      <c r="BUZ79">
        <v>40.455183476430378</v>
      </c>
      <c r="BVA79">
        <v>39.455431860412403</v>
      </c>
      <c r="BVB79">
        <v>38.455693160722589</v>
      </c>
      <c r="BVC79">
        <v>37.4559684116116</v>
      </c>
      <c r="BVD79">
        <v>36.45625876076214</v>
      </c>
      <c r="BVE79">
        <v>35.456565485275732</v>
      </c>
      <c r="BVF79">
        <v>34.456890010441249</v>
      </c>
      <c r="BVG79">
        <v>33.457233931866597</v>
      </c>
      <c r="BVH79">
        <v>32.457599041698167</v>
      </c>
      <c r="BVI79">
        <v>31.457987359836711</v>
      </c>
      <c r="BVJ79">
        <v>30.458401171296671</v>
      </c>
      <c r="BVK79">
        <v>29.458843071167038</v>
      </c>
      <c r="BVL79">
        <v>28.45931601904104</v>
      </c>
      <c r="BVM79">
        <v>27.45982340532521</v>
      </c>
      <c r="BVN79">
        <v>26.460369132565901</v>
      </c>
      <c r="BVO79">
        <v>25.460957715915679</v>
      </c>
      <c r="BVP79">
        <v>24.461594408207461</v>
      </c>
      <c r="BVQ79">
        <v>23.462285356964831</v>
      </c>
      <c r="BVR79">
        <v>22.463037803281331</v>
      </c>
      <c r="BVS79">
        <v>21.463860336194099</v>
      </c>
      <c r="BVT79">
        <v>20.46476322148991</v>
      </c>
      <c r="BVU79">
        <v>19.465758831641939</v>
      </c>
      <c r="BVV79">
        <v>18.466862215104278</v>
      </c>
      <c r="BVW79">
        <v>17.468091860636822</v>
      </c>
      <c r="BVX79">
        <v>16.469470739269259</v>
      </c>
      <c r="BVY79">
        <v>15.47102774904261</v>
      </c>
      <c r="BVZ79">
        <v>14.47279975649654</v>
      </c>
      <c r="BWA79">
        <v>13.47483454338666</v>
      </c>
      <c r="BWB79">
        <v>12.477195163643399</v>
      </c>
      <c r="BWC79">
        <v>11.479966564918479</v>
      </c>
      <c r="BWD79">
        <v>10.483265975431809</v>
      </c>
      <c r="BWE79">
        <v>9.487259809431082</v>
      </c>
      <c r="BWF79">
        <v>8.4921924066548495</v>
      </c>
      <c r="BWG79">
        <v>7.498437507350868</v>
      </c>
      <c r="BWH79">
        <v>6.506596516739477</v>
      </c>
      <c r="BWI79">
        <v>5.5177016421374487</v>
      </c>
      <c r="BWJ79">
        <v>4.5336811303449984</v>
      </c>
      <c r="BWK79">
        <v>3.558580864845748</v>
      </c>
      <c r="BWL79">
        <v>2.6024471083282958</v>
      </c>
      <c r="BWM79">
        <v>1.697634864052431</v>
      </c>
      <c r="BWN79">
        <v>0.99558892704083457</v>
      </c>
      <c r="BWO79">
        <v>1.049014056934569</v>
      </c>
      <c r="BWP79">
        <v>1.79155342416751</v>
      </c>
      <c r="BWQ79">
        <v>2.705345976330261</v>
      </c>
      <c r="BWR79">
        <v>3.664441298703847</v>
      </c>
      <c r="BWS79">
        <v>4.6408364775809909</v>
      </c>
      <c r="BWT79">
        <v>5.625530765327512</v>
      </c>
      <c r="BWU79">
        <v>6.6148189371778239</v>
      </c>
      <c r="BWV79">
        <v>7.6069088828279234</v>
      </c>
      <c r="BWW79">
        <v>8.600831118656286</v>
      </c>
      <c r="BWX79">
        <v>9.5960163146821689</v>
      </c>
      <c r="BWY79">
        <v>10.59210849130835</v>
      </c>
      <c r="BWZ79">
        <v>11.58887377926114</v>
      </c>
      <c r="BXA79">
        <v>12.58615225760623</v>
      </c>
      <c r="BXB79">
        <v>13.583830896755391</v>
      </c>
      <c r="BXC79">
        <v>14.581827560756791</v>
      </c>
      <c r="BXD79">
        <v>15.580081135592531</v>
      </c>
      <c r="BXE79">
        <v>16.57854521276359</v>
      </c>
      <c r="BXF79">
        <v>17.577183919833299</v>
      </c>
      <c r="BXG79">
        <v>18.57596909266503</v>
      </c>
      <c r="BXH79">
        <v>19.574878311541209</v>
      </c>
      <c r="BXI79">
        <v>43.486492059622897</v>
      </c>
      <c r="BXJ79">
        <v>42.487459618476201</v>
      </c>
      <c r="BXK79">
        <v>41.488473797087863</v>
      </c>
      <c r="BXL79">
        <v>40.489538046162558</v>
      </c>
      <c r="BXM79">
        <v>39.490656165372158</v>
      </c>
      <c r="BXN79">
        <v>38.49183234858593</v>
      </c>
      <c r="BXO79">
        <v>37.4930712363184</v>
      </c>
      <c r="BXP79">
        <v>36.49437797677399</v>
      </c>
      <c r="BXQ79">
        <v>35.49575829717751</v>
      </c>
      <c r="BXR79">
        <v>34.497218587469433</v>
      </c>
      <c r="BXS79">
        <v>33.498765998938623</v>
      </c>
      <c r="BXT79">
        <v>32.500408560995751</v>
      </c>
      <c r="BXU79">
        <v>31.502155320099071</v>
      </c>
      <c r="BXV79">
        <v>30.504016505890601</v>
      </c>
      <c r="BXW79">
        <v>29.506003730963741</v>
      </c>
      <c r="BXX79">
        <v>28.508130232473089</v>
      </c>
      <c r="BXY79">
        <v>27.51041116616846</v>
      </c>
      <c r="BXZ79">
        <v>26.512863966603948</v>
      </c>
      <c r="BYA79">
        <v>25.515508791549621</v>
      </c>
      <c r="BYB79">
        <v>24.518369074464282</v>
      </c>
      <c r="BYC79">
        <v>23.521472216926519</v>
      </c>
      <c r="BYD79">
        <v>22.524850464135081</v>
      </c>
      <c r="BYE79">
        <v>21.5285420224326</v>
      </c>
      <c r="BYF79">
        <v>20.532592500501401</v>
      </c>
      <c r="BYG79">
        <v>19.537056788872938</v>
      </c>
      <c r="BYH79">
        <v>18.54200154114022</v>
      </c>
      <c r="BYI79">
        <v>17.54750849356245</v>
      </c>
      <c r="BYJ79">
        <v>16.553678972109079</v>
      </c>
      <c r="BYK79">
        <v>15.56064011188634</v>
      </c>
      <c r="BYL79">
        <v>14.568553595729609</v>
      </c>
      <c r="BYM79">
        <v>13.577628182110679</v>
      </c>
      <c r="BYN79">
        <v>12.58813807644507</v>
      </c>
      <c r="BYO79">
        <v>11.600450569337649</v>
      </c>
      <c r="BYP79">
        <v>10.615068845355941</v>
      </c>
      <c r="BYQ79">
        <v>9.6327005440658375</v>
      </c>
      <c r="BYR79">
        <v>8.6543718981591198</v>
      </c>
      <c r="BYS79">
        <v>7.6816265290396863</v>
      </c>
      <c r="BYT79">
        <v>6.7168905984574669</v>
      </c>
      <c r="BYU79">
        <v>5.7641870625133516</v>
      </c>
      <c r="BYV79">
        <v>4.8306402962388244</v>
      </c>
      <c r="BYW79">
        <v>3.9299260618548928</v>
      </c>
      <c r="BYX79">
        <v>3.0908820798675438</v>
      </c>
      <c r="BYY79">
        <v>2.379660734568338</v>
      </c>
      <c r="BYZ79">
        <v>1.9421684766379881</v>
      </c>
      <c r="BZA79">
        <v>1.9700892293615351</v>
      </c>
      <c r="BZB79">
        <v>2.447546680177179</v>
      </c>
      <c r="BZC79">
        <v>3.178005338517595</v>
      </c>
      <c r="BZD79">
        <v>4.0260341667261521</v>
      </c>
      <c r="BZE79">
        <v>4.9313471071955934</v>
      </c>
      <c r="BZF79">
        <v>5.8674881739673186</v>
      </c>
      <c r="BZG79">
        <v>6.8217776753311412</v>
      </c>
      <c r="BZH79">
        <v>7.7875467145723336</v>
      </c>
      <c r="BZI79">
        <v>8.7609997723802255</v>
      </c>
      <c r="BZJ79">
        <v>9.7398331706270191</v>
      </c>
      <c r="BZK79">
        <v>10.722573542375279</v>
      </c>
      <c r="BZL79">
        <v>11.708237123992941</v>
      </c>
      <c r="BZM79">
        <v>12.69614310456709</v>
      </c>
      <c r="BZN79">
        <v>13.68580589193221</v>
      </c>
      <c r="BZO79">
        <v>14.676870105429369</v>
      </c>
      <c r="BZP79">
        <v>15.66906982790128</v>
      </c>
      <c r="BZQ79">
        <v>16.662202208941238</v>
      </c>
      <c r="BZR79">
        <v>17.656109866888759</v>
      </c>
      <c r="BZS79">
        <v>18.650668856951121</v>
      </c>
      <c r="BZT79">
        <v>19.645780259171339</v>
      </c>
      <c r="BZU79">
        <v>43.541426397531417</v>
      </c>
      <c r="BZV79">
        <v>42.543683972026287</v>
      </c>
      <c r="BZW79">
        <v>41.546050102165502</v>
      </c>
      <c r="BZX79">
        <v>40.548532800480537</v>
      </c>
      <c r="BZY79">
        <v>39.55114088685238</v>
      </c>
      <c r="BZZ79">
        <v>38.553884092677947</v>
      </c>
      <c r="CAA79">
        <v>37.556773181566683</v>
      </c>
      <c r="CAB79">
        <v>36.559820089705667</v>
      </c>
      <c r="CAC79">
        <v>35.563038089730831</v>
      </c>
      <c r="CAD79">
        <v>34.566441982819782</v>
      </c>
      <c r="CAE79">
        <v>33.570048324833337</v>
      </c>
      <c r="CAF79">
        <v>32.573875693746459</v>
      </c>
      <c r="CAG79">
        <v>31.57794500742007</v>
      </c>
      <c r="CAH79">
        <v>30.582279903101501</v>
      </c>
      <c r="CAI79">
        <v>29.58690719307522</v>
      </c>
      <c r="CAJ79">
        <v>28.59185741485933</v>
      </c>
      <c r="CAK79">
        <v>27.597165499587931</v>
      </c>
      <c r="CAL79">
        <v>26.60287158920341</v>
      </c>
      <c r="CAM79">
        <v>25.60902204246867</v>
      </c>
      <c r="CAN79">
        <v>24.615670682547862</v>
      </c>
      <c r="CAO79">
        <v>23.622880356375809</v>
      </c>
      <c r="CAP79">
        <v>22.630724900268799</v>
      </c>
      <c r="CAQ79">
        <v>21.639291640246601</v>
      </c>
      <c r="CAR79">
        <v>20.64868460390749</v>
      </c>
      <c r="CAS79">
        <v>19.659028690442629</v>
      </c>
      <c r="CAT79">
        <v>18.670475147452631</v>
      </c>
      <c r="CAU79">
        <v>17.683208855059259</v>
      </c>
      <c r="CAV79">
        <v>16.697458147623731</v>
      </c>
      <c r="CAW79">
        <v>15.713508257917651</v>
      </c>
      <c r="CAX79">
        <v>14.731720026923069</v>
      </c>
      <c r="CAY79">
        <v>13.75255642168562</v>
      </c>
      <c r="CAZ79">
        <v>12.776620887842229</v>
      </c>
      <c r="CBA79">
        <v>11.8047140791993</v>
      </c>
      <c r="CBB79">
        <v>10.83791989597848</v>
      </c>
      <c r="CBC79">
        <v>9.8777396630831635</v>
      </c>
      <c r="CBD79">
        <v>8.9263079731570034</v>
      </c>
      <c r="CBE79">
        <v>7.9867519813530139</v>
      </c>
      <c r="CBF79">
        <v>7.0638120297503884</v>
      </c>
      <c r="CBG79">
        <v>6.1649552773435676</v>
      </c>
      <c r="CBH79">
        <v>5.3024434699151968</v>
      </c>
      <c r="CBI79">
        <v>4.4972369218939656</v>
      </c>
      <c r="CBJ79">
        <v>3.7860762157735701</v>
      </c>
      <c r="CBK79">
        <v>3.2316568957187148</v>
      </c>
      <c r="CBL79">
        <v>2.9245238025439839</v>
      </c>
      <c r="CBM79">
        <v>2.943139930694143</v>
      </c>
      <c r="CBN79">
        <v>3.281966762727242</v>
      </c>
      <c r="CBO79">
        <v>3.8575301698945061</v>
      </c>
      <c r="CBP79">
        <v>4.5814596136653147</v>
      </c>
      <c r="CBQ79">
        <v>5.3943493928041359</v>
      </c>
      <c r="CBR79">
        <v>6.2616482296314242</v>
      </c>
      <c r="CBS79">
        <v>7.1636214118032751</v>
      </c>
      <c r="CBT79">
        <v>8.0886775749591084</v>
      </c>
      <c r="CBU79">
        <v>9.0297252500641658</v>
      </c>
      <c r="CBV79">
        <v>9.9822427976705903</v>
      </c>
      <c r="CBW79">
        <v>10.94323555680158</v>
      </c>
      <c r="CBX79">
        <v>11.910652275658389</v>
      </c>
      <c r="CBY79">
        <v>12.883045867016319</v>
      </c>
      <c r="CBZ79">
        <v>13.859368816495451</v>
      </c>
      <c r="CCA79">
        <v>14.838845547132239</v>
      </c>
      <c r="CCB79">
        <v>15.82089031475935</v>
      </c>
      <c r="CCC79">
        <v>16.805052916657129</v>
      </c>
      <c r="CCD79">
        <v>17.790981892848031</v>
      </c>
      <c r="CCE79">
        <v>18.77839902365605</v>
      </c>
      <c r="CCF79">
        <v>19.76708129875643</v>
      </c>
      <c r="CCG79">
        <v>43.619223214216532</v>
      </c>
      <c r="CCH79">
        <v>42.62330192502273</v>
      </c>
      <c r="CCI79">
        <v>41.627576198616779</v>
      </c>
      <c r="CCJ79">
        <v>40.632060412335058</v>
      </c>
      <c r="CCK79">
        <v>39.636770384727939</v>
      </c>
      <c r="CCL79">
        <v>38.641723560312968</v>
      </c>
      <c r="CCM79">
        <v>37.646939223416901</v>
      </c>
      <c r="CCN79">
        <v>36.652438746577907</v>
      </c>
      <c r="CCO79">
        <v>35.658245880183813</v>
      </c>
      <c r="CCP79">
        <v>34.664387091533087</v>
      </c>
      <c r="CCQ79">
        <v>33.67089196341027</v>
      </c>
      <c r="CCR79">
        <v>32.677793664683762</v>
      </c>
      <c r="CCS79">
        <v>31.685129508519388</v>
      </c>
      <c r="CCT79">
        <v>30.692941617766881</v>
      </c>
      <c r="CCU79">
        <v>29.701277722206601</v>
      </c>
      <c r="CCV79">
        <v>28.710192119030591</v>
      </c>
      <c r="CCW79">
        <v>27.71974683671635</v>
      </c>
      <c r="CCX79">
        <v>26.730013054086719</v>
      </c>
      <c r="CCY79">
        <v>25.7410728418931</v>
      </c>
      <c r="CCZ79">
        <v>24.753021315218199</v>
      </c>
      <c r="CDA79">
        <v>23.765969313529929</v>
      </c>
      <c r="CDB79">
        <v>22.78004676447453</v>
      </c>
      <c r="CDC79">
        <v>21.795406942097831</v>
      </c>
      <c r="CDD79">
        <v>20.812231907021559</v>
      </c>
      <c r="CDE79">
        <v>19.830739525586189</v>
      </c>
      <c r="CDF79">
        <v>18.85119262305826</v>
      </c>
      <c r="CDG79">
        <v>17.873911057506309</v>
      </c>
      <c r="CDH79">
        <v>16.899287845103011</v>
      </c>
      <c r="CDI79">
        <v>15.927810987440999</v>
      </c>
      <c r="CDJ79">
        <v>14.960093449963679</v>
      </c>
      <c r="CDK79">
        <v>13.99691498908407</v>
      </c>
      <c r="CDL79">
        <v>13.039281513628209</v>
      </c>
      <c r="CDM79">
        <v>12.0885108914062</v>
      </c>
      <c r="CDN79">
        <v>11.14635943937061</v>
      </c>
      <c r="CDO79">
        <v>10.21521228030266</v>
      </c>
      <c r="CDP79">
        <v>9.298375939466327</v>
      </c>
      <c r="CDQ79">
        <v>8.400537381123085</v>
      </c>
      <c r="CDR79">
        <v>7.5284966275908172</v>
      </c>
      <c r="CDS79">
        <v>6.6923459751903378</v>
      </c>
      <c r="CDT79">
        <v>5.9073452439861951</v>
      </c>
      <c r="CDU79">
        <v>5.1967259896637144</v>
      </c>
      <c r="CDV79">
        <v>4.595127222574618</v>
      </c>
      <c r="CDW79">
        <v>4.1502322069549704</v>
      </c>
      <c r="CDX79">
        <v>3.915821823276223</v>
      </c>
      <c r="CDY79">
        <v>3.9297447412836282</v>
      </c>
      <c r="CDZ79">
        <v>4.189525857617582</v>
      </c>
      <c r="CEA79">
        <v>4.6541766287546871</v>
      </c>
      <c r="CEB79">
        <v>5.2697811407729578</v>
      </c>
      <c r="CEC79">
        <v>5.9899771662040866</v>
      </c>
      <c r="CED79">
        <v>6.7815234005086467</v>
      </c>
      <c r="CEE79">
        <v>7.6222236133326842</v>
      </c>
      <c r="CEF79">
        <v>8.4975011616148883</v>
      </c>
      <c r="CEG79">
        <v>9.3976996744760033</v>
      </c>
      <c r="CEH79">
        <v>10.31629741485027</v>
      </c>
      <c r="CEI79">
        <v>11.248787736091669</v>
      </c>
      <c r="CEJ79">
        <v>12.19198337891117</v>
      </c>
      <c r="CEK79">
        <v>13.143579873521761</v>
      </c>
      <c r="CEL79">
        <v>14.10187665070314</v>
      </c>
      <c r="CEM79">
        <v>15.065595184115571</v>
      </c>
      <c r="CEN79">
        <v>16.03375786993325</v>
      </c>
      <c r="CEO79">
        <v>17.005605681999281</v>
      </c>
      <c r="CEP79">
        <v>17.98054108728785</v>
      </c>
      <c r="CEQ79">
        <v>18.958087745646878</v>
      </c>
      <c r="CER79">
        <v>19.937861574192109</v>
      </c>
      <c r="CES79">
        <v>43.719760462423011</v>
      </c>
      <c r="CET79">
        <v>42.726182699506943</v>
      </c>
      <c r="CEU79">
        <v>41.732911727456141</v>
      </c>
      <c r="CEV79">
        <v>40.739969985649793</v>
      </c>
      <c r="CEW79">
        <v>39.747382147905618</v>
      </c>
      <c r="CEX79">
        <v>38.755175406539529</v>
      </c>
      <c r="CEY79">
        <v>37.76337980069642</v>
      </c>
      <c r="CEZ79">
        <v>36.772028597177588</v>
      </c>
      <c r="CFA79">
        <v>35.781158733775612</v>
      </c>
      <c r="CFB79">
        <v>34.790811337358122</v>
      </c>
      <c r="CFC79">
        <v>33.801032331744643</v>
      </c>
      <c r="CFD79">
        <v>32.811873153961301</v>
      </c>
      <c r="CFE79">
        <v>31.82339160195918</v>
      </c>
      <c r="CFF79">
        <v>30.835652842637309</v>
      </c>
      <c r="CFG79">
        <v>29.848730616420632</v>
      </c>
      <c r="CFH79">
        <v>28.862708684245941</v>
      </c>
      <c r="CFI79">
        <v>27.877682575344139</v>
      </c>
      <c r="CFJ79">
        <v>26.893761710695031</v>
      </c>
      <c r="CFK79">
        <v>25.91107199888971</v>
      </c>
      <c r="CFL79">
        <v>24.9297590303566</v>
      </c>
      <c r="CFM79">
        <v>23.949992035314882</v>
      </c>
      <c r="CFN79">
        <v>22.971968824453121</v>
      </c>
      <c r="CFO79">
        <v>21.995922005036441</v>
      </c>
      <c r="CFP79">
        <v>21.022126867461491</v>
      </c>
      <c r="CFQ79">
        <v>20.05091148081917</v>
      </c>
      <c r="CFR79">
        <v>19.082669739626219</v>
      </c>
      <c r="CFS79">
        <v>18.117878395983521</v>
      </c>
      <c r="CFT79">
        <v>17.157119535389569</v>
      </c>
      <c r="CFU79">
        <v>16.201110577106942</v>
      </c>
      <c r="CFV79">
        <v>15.25074480514464</v>
      </c>
      <c r="CFW79">
        <v>14.30714682568283</v>
      </c>
      <c r="CFX79">
        <v>13.371749454414941</v>
      </c>
      <c r="CFY79">
        <v>12.446401755191991</v>
      </c>
      <c r="CFZ79">
        <v>11.533522871683489</v>
      </c>
      <c r="CGA79">
        <v>10.63632375455196</v>
      </c>
      <c r="CGB79">
        <v>9.7591298890652283</v>
      </c>
      <c r="CGC79">
        <v>8.9078532414744185</v>
      </c>
      <c r="CGD79">
        <v>8.0906787448054267</v>
      </c>
      <c r="CGE79">
        <v>7.319037896584927</v>
      </c>
      <c r="CGF79">
        <v>6.6088992208722859</v>
      </c>
      <c r="CGG79">
        <v>5.9822054538143634</v>
      </c>
      <c r="CGH79">
        <v>5.4677248716121696</v>
      </c>
      <c r="CGI79">
        <v>5.0995341406491574</v>
      </c>
      <c r="CGJ79">
        <v>4.9106498176561448</v>
      </c>
      <c r="CGK79">
        <v>4.9217593207760917</v>
      </c>
      <c r="CGL79">
        <v>5.1315638933610037</v>
      </c>
      <c r="CGM79">
        <v>5.5174433546386634</v>
      </c>
      <c r="CGN79">
        <v>6.0457765714295419</v>
      </c>
      <c r="CGO79">
        <v>6.6828622259961596</v>
      </c>
      <c r="CGP79">
        <v>7.4006675855389119</v>
      </c>
      <c r="CGQ79">
        <v>8.1779651437045366</v>
      </c>
      <c r="CGR79">
        <v>8.9993525918060548</v>
      </c>
      <c r="CGS79">
        <v>9.8538104432572862</v>
      </c>
      <c r="CGT79">
        <v>10.73344368931269</v>
      </c>
      <c r="CGU79">
        <v>11.632542568658261</v>
      </c>
      <c r="CGV79">
        <v>12.54692312049637</v>
      </c>
      <c r="CGW79">
        <v>13.4734744209371</v>
      </c>
      <c r="CGX79">
        <v>14.40984892882803</v>
      </c>
      <c r="CGY79">
        <v>15.35424955286472</v>
      </c>
      <c r="CGZ79">
        <v>16.305281736653509</v>
      </c>
      <c r="CHA79">
        <v>17.261849428483799</v>
      </c>
      <c r="CHB79">
        <v>18.22308093796563</v>
      </c>
      <c r="CHC79">
        <v>19.188275379815831</v>
      </c>
      <c r="CHD79">
        <v>20.156863477030509</v>
      </c>
      <c r="CHE79">
        <v>43.842881702411468</v>
      </c>
      <c r="CHF79">
        <v>42.852158745524669</v>
      </c>
      <c r="CHG79">
        <v>41.861876956625423</v>
      </c>
      <c r="CHH79">
        <v>40.872068402659117</v>
      </c>
      <c r="CHI79">
        <v>39.882768317804192</v>
      </c>
      <c r="CHJ79">
        <v>38.894015502023521</v>
      </c>
      <c r="CHK79">
        <v>37.905852780957801</v>
      </c>
      <c r="CHL79">
        <v>36.918327538387302</v>
      </c>
      <c r="CHM79">
        <v>35.931492334881483</v>
      </c>
      <c r="CHN79">
        <v>34.945405629233242</v>
      </c>
      <c r="CHO79">
        <v>33.960132622998493</v>
      </c>
      <c r="CHP79">
        <v>32.975746253142567</v>
      </c>
      <c r="CHQ79">
        <v>31.99232836371317</v>
      </c>
      <c r="CHR79">
        <v>31.00997109498244</v>
      </c>
      <c r="CHS79">
        <v>30.028778538123159</v>
      </c>
      <c r="CHT79">
        <v>29.04886871586648</v>
      </c>
      <c r="CHU79">
        <v>28.07037596562694</v>
      </c>
      <c r="CHV79">
        <v>27.093453822494581</v>
      </c>
      <c r="CHW79">
        <v>26.118278526955908</v>
      </c>
      <c r="CHX79">
        <v>25.1450533185286</v>
      </c>
      <c r="CHY79">
        <v>24.174013724899851</v>
      </c>
      <c r="CHZ79">
        <v>23.205434121163218</v>
      </c>
      <c r="CIA79">
        <v>22.239635921742209</v>
      </c>
      <c r="CIB79">
        <v>21.276997887663711</v>
      </c>
      <c r="CIC79">
        <v>20.317969197034589</v>
      </c>
      <c r="CID79">
        <v>19.363086155663471</v>
      </c>
      <c r="CIE79">
        <v>18.412993744952129</v>
      </c>
      <c r="CIF79">
        <v>17.468473654891721</v>
      </c>
      <c r="CIG79">
        <v>16.530481088330319</v>
      </c>
      <c r="CIH79">
        <v>15.600193530583081</v>
      </c>
      <c r="CII79">
        <v>14.679075971315299</v>
      </c>
      <c r="CIJ79">
        <v>13.768968899363751</v>
      </c>
      <c r="CIK79">
        <v>12.8722079586855</v>
      </c>
      <c r="CIL79">
        <v>11.991787644536</v>
      </c>
      <c r="CIM79">
        <v>11.131585874961679</v>
      </c>
      <c r="CIN79">
        <v>10.296671174299309</v>
      </c>
      <c r="CIO79">
        <v>9.4937174200439696</v>
      </c>
      <c r="CIP79">
        <v>8.7315464627777306</v>
      </c>
      <c r="CIQ79">
        <v>8.0217913717352634</v>
      </c>
      <c r="CIR79">
        <v>7.3795914515402758</v>
      </c>
      <c r="CIS79">
        <v>6.8240459532191258</v>
      </c>
      <c r="CIT79">
        <v>6.3778394736498596</v>
      </c>
      <c r="CIU79">
        <v>6.0651520617084564</v>
      </c>
      <c r="CIV79">
        <v>5.9072246200433529</v>
      </c>
      <c r="CIW79">
        <v>5.9164631234924761</v>
      </c>
      <c r="CIX79">
        <v>6.0921071126209156</v>
      </c>
      <c r="CIY79">
        <v>6.4205141734635509</v>
      </c>
      <c r="CIZ79">
        <v>6.8798426894549234</v>
      </c>
      <c r="CJA79">
        <v>7.4459028070238977</v>
      </c>
      <c r="CJB79">
        <v>8.0963387893322718</v>
      </c>
      <c r="CJC79">
        <v>8.8124874451908504</v>
      </c>
      <c r="CJD79">
        <v>9.5796225474517716</v>
      </c>
      <c r="CJE79">
        <v>10.38645277906015</v>
      </c>
      <c r="CJF79">
        <v>11.22442134417834</v>
      </c>
      <c r="CJG79">
        <v>12.08705372254324</v>
      </c>
      <c r="CJH79">
        <v>12.96942947363709</v>
      </c>
      <c r="CJI79">
        <v>13.86778042989023</v>
      </c>
      <c r="CJJ79">
        <v>14.77919372738738</v>
      </c>
      <c r="CJK79">
        <v>15.701394855605869</v>
      </c>
      <c r="CJL79">
        <v>16.632589503491221</v>
      </c>
      <c r="CJM79">
        <v>17.571347892852341</v>
      </c>
      <c r="CJN79">
        <v>18.516519650075889</v>
      </c>
      <c r="CJO79">
        <v>19.467170650396181</v>
      </c>
      <c r="CJP79">
        <v>20.42253574636721</v>
      </c>
      <c r="CJQ79">
        <v>43.988397300329623</v>
      </c>
      <c r="CJR79">
        <v>43.001027083450531</v>
      </c>
      <c r="CJS79">
        <v>42.014254288415572</v>
      </c>
      <c r="CJT79">
        <v>41.028122021263002</v>
      </c>
      <c r="CJU79">
        <v>40.042677604921053</v>
      </c>
      <c r="CJV79">
        <v>39.05797310347333</v>
      </c>
      <c r="CJW79">
        <v>38.074065925924508</v>
      </c>
      <c r="CJX79">
        <v>37.091019523755968</v>
      </c>
      <c r="CJY79">
        <v>36.108904199541229</v>
      </c>
      <c r="CJZ79">
        <v>35.127798047581152</v>
      </c>
      <c r="CKA79">
        <v>34.147788052107359</v>
      </c>
      <c r="CKB79">
        <v>33.168971374337893</v>
      </c>
      <c r="CKC79">
        <v>32.191456866871469</v>
      </c>
      <c r="CKD79">
        <v>31.215366862999481</v>
      </c>
      <c r="CKE79">
        <v>30.24083930005327</v>
      </c>
      <c r="CKF79">
        <v>29.268030250627501</v>
      </c>
      <c r="CKG79">
        <v>28.29711695441156</v>
      </c>
      <c r="CKH79">
        <v>27.328301467739379</v>
      </c>
      <c r="CKI79">
        <v>26.36181507961177</v>
      </c>
      <c r="CKJ79">
        <v>25.397923684262981</v>
      </c>
      <c r="CKK79">
        <v>24.43693435461261</v>
      </c>
      <c r="CKL79">
        <v>23.479203432647498</v>
      </c>
      <c r="CKM79">
        <v>22.525146548061489</v>
      </c>
      <c r="CKN79">
        <v>21.57525110379127</v>
      </c>
      <c r="CKO79">
        <v>20.630091938031839</v>
      </c>
      <c r="CKP79">
        <v>19.690351102802769</v>
      </c>
      <c r="CKQ79">
        <v>18.75684301079599</v>
      </c>
      <c r="CKR79">
        <v>17.83054662402828</v>
      </c>
      <c r="CKS79">
        <v>16.91264692742228</v>
      </c>
      <c r="CKT79">
        <v>16.004588694235359</v>
      </c>
      <c r="CKU79">
        <v>15.108146559113271</v>
      </c>
      <c r="CKV79">
        <v>14.22551670877534</v>
      </c>
      <c r="CKW79">
        <v>13.359437069414501</v>
      </c>
      <c r="CKX79">
        <v>12.51334455657824</v>
      </c>
      <c r="CKY79">
        <v>11.691579241986361</v>
      </c>
      <c r="CKZ79">
        <v>10.89964487273078</v>
      </c>
      <c r="CLA79">
        <v>10.144530128677539</v>
      </c>
      <c r="CLB79">
        <v>9.4350794756401672</v>
      </c>
      <c r="CLC79">
        <v>8.7823663036590727</v>
      </c>
      <c r="CLD79">
        <v>8.199950674952035</v>
      </c>
      <c r="CLE79">
        <v>7.7037928484381206</v>
      </c>
      <c r="CLF79">
        <v>7.3114743678444452</v>
      </c>
      <c r="CLG79">
        <v>7.0403757436408414</v>
      </c>
      <c r="CLH79">
        <v>6.9047899165467994</v>
      </c>
      <c r="CLI79">
        <v>6.9126953478108906</v>
      </c>
      <c r="CLJ79">
        <v>7.0636102774463954</v>
      </c>
      <c r="CLK79">
        <v>7.3487293685130597</v>
      </c>
      <c r="CLL79">
        <v>7.7532610243462301</v>
      </c>
      <c r="CLM79">
        <v>8.2596785465081108</v>
      </c>
      <c r="CLN79">
        <v>8.8505097520790503</v>
      </c>
      <c r="CLO79">
        <v>9.5100344926633333</v>
      </c>
      <c r="CLP79">
        <v>10.22496891103569</v>
      </c>
      <c r="CLQ79">
        <v>10.984499188021561</v>
      </c>
      <c r="CLR79">
        <v>11.78000235957728</v>
      </c>
      <c r="CLS79">
        <v>12.604669324168979</v>
      </c>
      <c r="CLT79">
        <v>13.45313799645445</v>
      </c>
      <c r="CLU79">
        <v>14.321178552467201</v>
      </c>
      <c r="CLV79">
        <v>15.205439431718061</v>
      </c>
      <c r="CLW79">
        <v>16.103248786864299</v>
      </c>
      <c r="CLX79">
        <v>17.012461746368349</v>
      </c>
      <c r="CLY79">
        <v>17.931343726883561</v>
      </c>
      <c r="CLZ79">
        <v>18.85848140841798</v>
      </c>
      <c r="CMA79">
        <v>19.792714675143639</v>
      </c>
      <c r="CMB79">
        <v>20.733084367542769</v>
      </c>
      <c r="CMC79">
        <v>44.156085856104212</v>
      </c>
      <c r="CMD79">
        <v>43.172550901141413</v>
      </c>
      <c r="CME79">
        <v>42.189790050338551</v>
      </c>
      <c r="CMF79">
        <v>41.207858688260487</v>
      </c>
      <c r="CMG79">
        <v>40.226817558087369</v>
      </c>
      <c r="CMH79">
        <v>39.246733418612642</v>
      </c>
      <c r="CMI79">
        <v>38.267679799167936</v>
      </c>
      <c r="CMJ79">
        <v>37.289737869709491</v>
      </c>
      <c r="CMK79">
        <v>36.312997446804722</v>
      </c>
      <c r="CML79">
        <v>35.337558160569699</v>
      </c>
      <c r="CMM79">
        <v>34.363530812936652</v>
      </c>
      <c r="CMN79">
        <v>33.391038964243783</v>
      </c>
      <c r="CMO79">
        <v>32.420220793382121</v>
      </c>
      <c r="CMP79">
        <v>31.451231287052121</v>
      </c>
      <c r="CMQ79">
        <v>30.484244826658351</v>
      </c>
      <c r="CMR79">
        <v>29.519458257760189</v>
      </c>
      <c r="CMS79">
        <v>28.557094547794009</v>
      </c>
      <c r="CMT79">
        <v>27.59740716429075</v>
      </c>
      <c r="CMU79">
        <v>26.640685339751421</v>
      </c>
      <c r="CMV79">
        <v>25.687260432978182</v>
      </c>
      <c r="CMW79">
        <v>24.737513652985541</v>
      </c>
      <c r="CMX79">
        <v>23.791885484585841</v>
      </c>
      <c r="CMY79">
        <v>22.850887249549992</v>
      </c>
      <c r="CMZ79">
        <v>21.91511536067393</v>
      </c>
      <c r="CNA79">
        <v>20.985268986878541</v>
      </c>
      <c r="CNB79">
        <v>20.062172056675379</v>
      </c>
      <c r="CNC79">
        <v>19.1468007983487</v>
      </c>
      <c r="CND79">
        <v>18.240318363220702</v>
      </c>
      <c r="CNE79">
        <v>17.34411851815036</v>
      </c>
      <c r="CNF79">
        <v>16.459880933701989</v>
      </c>
      <c r="CNG79">
        <v>15.5896412252382</v>
      </c>
      <c r="CNH79">
        <v>14.735879570342799</v>
      </c>
      <c r="CNI79">
        <v>13.901632274364269</v>
      </c>
      <c r="CNJ79">
        <v>13.0906307362039</v>
      </c>
      <c r="CNK79">
        <v>12.30747115583239</v>
      </c>
      <c r="CNL79">
        <v>11.557814647745751</v>
      </c>
      <c r="CNM79">
        <v>10.848608786920391</v>
      </c>
      <c r="CNN79">
        <v>10.18830436292744</v>
      </c>
      <c r="CNO79">
        <v>9.5870109508462704</v>
      </c>
      <c r="CNP79">
        <v>9.0564900569506683</v>
      </c>
      <c r="CNQ79">
        <v>8.6098342220768878</v>
      </c>
      <c r="CNR79">
        <v>8.260658479300929</v>
      </c>
      <c r="CNS79">
        <v>8.0217025432040501</v>
      </c>
      <c r="CNT79">
        <v>7.9029706358841008</v>
      </c>
      <c r="CNU79">
        <v>7.9098785105490936</v>
      </c>
      <c r="CNV79">
        <v>8.0421024136506958</v>
      </c>
      <c r="CNW79">
        <v>8.2936508493935506</v>
      </c>
      <c r="CNX79">
        <v>8.6541248888403715</v>
      </c>
      <c r="CNY79">
        <v>9.110604303318544</v>
      </c>
      <c r="CNZ79">
        <v>9.6494737655297236</v>
      </c>
      <c r="COA79">
        <v>10.257756924963971</v>
      </c>
      <c r="COB79">
        <v>10.92386425728764</v>
      </c>
      <c r="COC79">
        <v>11.63787108932069</v>
      </c>
      <c r="COD79">
        <v>12.391500178414489</v>
      </c>
      <c r="COE79">
        <v>13.177955450359001</v>
      </c>
      <c r="COF79">
        <v>13.991702649486459</v>
      </c>
      <c r="COG79">
        <v>14.82824926320186</v>
      </c>
      <c r="COH79">
        <v>15.68394750665936</v>
      </c>
      <c r="COI79">
        <v>16.555828054544609</v>
      </c>
      <c r="COJ79">
        <v>17.441464266272099</v>
      </c>
      <c r="COK79">
        <v>18.338863348955041</v>
      </c>
      <c r="COL79">
        <v>19.24637997420934</v>
      </c>
      <c r="COM79">
        <v>20.162648022808071</v>
      </c>
      <c r="CON79">
        <v>21.08652670478584</v>
      </c>
      <c r="COO79">
        <v>44.345695836367767</v>
      </c>
      <c r="COP79">
        <v>43.366461377332207</v>
      </c>
      <c r="COQ79">
        <v>42.388196535965598</v>
      </c>
      <c r="COR79">
        <v>41.410970029107581</v>
      </c>
      <c r="COS79">
        <v>40.434857139993042</v>
      </c>
      <c r="COT79">
        <v>39.459940510746421</v>
      </c>
      <c r="COU79">
        <v>38.486311050705368</v>
      </c>
      <c r="COV79">
        <v>37.514068980472473</v>
      </c>
      <c r="COW79">
        <v>36.543325035519771</v>
      </c>
      <c r="COX79">
        <v>35.574201857970714</v>
      </c>
      <c r="COY79">
        <v>34.606835611070338</v>
      </c>
      <c r="COZ79">
        <v>33.641377858102757</v>
      </c>
      <c r="CPA79">
        <v>32.677997756466752</v>
      </c>
      <c r="CPB79">
        <v>31.716884628721751</v>
      </c>
      <c r="CPC79">
        <v>30.758250986225569</v>
      </c>
      <c r="CPD79">
        <v>29.802336098226359</v>
      </c>
      <c r="CPE79">
        <v>28.849410220863199</v>
      </c>
      <c r="CPF79">
        <v>27.8997796276538</v>
      </c>
      <c r="CPG79">
        <v>26.953792617211519</v>
      </c>
      <c r="CPH79">
        <v>26.01184671705656</v>
      </c>
      <c r="CPI79">
        <v>25.07439735689865</v>
      </c>
      <c r="CPJ79">
        <v>24.141968353712301</v>
      </c>
      <c r="CPK79">
        <v>23.215164638047391</v>
      </c>
      <c r="CPL79">
        <v>22.294687760801811</v>
      </c>
      <c r="CPM79">
        <v>21.38135485724996</v>
      </c>
      <c r="CPN79">
        <v>20.476121915822979</v>
      </c>
      <c r="CPO79">
        <v>19.58011240753347</v>
      </c>
      <c r="CPP79">
        <v>18.69465257959201</v>
      </c>
      <c r="CPQ79">
        <v>17.821314997823428</v>
      </c>
      <c r="CPR79">
        <v>16.961972215271619</v>
      </c>
      <c r="CPS79">
        <v>16.118862695973512</v>
      </c>
      <c r="CPT79">
        <v>15.294671222084061</v>
      </c>
      <c r="CPU79">
        <v>14.49262574455182</v>
      </c>
      <c r="CPV79">
        <v>13.71661161335577</v>
      </c>
      <c r="CPW79">
        <v>12.971301682238609</v>
      </c>
      <c r="CPX79">
        <v>12.26229589072317</v>
      </c>
      <c r="CPY79">
        <v>11.59625515809506</v>
      </c>
      <c r="CPZ79">
        <v>10.9810002673548</v>
      </c>
      <c r="CQA79">
        <v>10.42552636808551</v>
      </c>
      <c r="CQB79">
        <v>9.9398608255672443</v>
      </c>
      <c r="CQC79">
        <v>9.5346770481042693</v>
      </c>
      <c r="CQD79">
        <v>9.2205910652000149</v>
      </c>
      <c r="CQE79">
        <v>9.0071378790183037</v>
      </c>
      <c r="CQF79">
        <v>8.9015597482489746</v>
      </c>
      <c r="CQG79">
        <v>8.9076932553633856</v>
      </c>
      <c r="CQH79">
        <v>9.0253106490384223</v>
      </c>
      <c r="CQI79">
        <v>9.2501602954568494</v>
      </c>
      <c r="CQJ79">
        <v>9.5746905261552104</v>
      </c>
      <c r="CQK79">
        <v>9.9891907505886763</v>
      </c>
      <c r="CQL79">
        <v>10.482994087170249</v>
      </c>
      <c r="CQM79">
        <v>11.045469578594041</v>
      </c>
      <c r="CQN79">
        <v>11.66668896438258</v>
      </c>
      <c r="CQO79">
        <v>12.337781995628159</v>
      </c>
      <c r="CQP79">
        <v>13.051057342286351</v>
      </c>
      <c r="CQQ79">
        <v>13.799975758371691</v>
      </c>
      <c r="CQR79">
        <v>14.579045377240799</v>
      </c>
      <c r="CQS79">
        <v>15.383686076218741</v>
      </c>
      <c r="CQT79">
        <v>16.210090390606911</v>
      </c>
      <c r="CQU79">
        <v>17.055094947013529</v>
      </c>
      <c r="CQV79">
        <v>17.916068118637149</v>
      </c>
      <c r="CQW79">
        <v>18.79081504383581</v>
      </c>
      <c r="CQX79">
        <v>19.677498905898752</v>
      </c>
      <c r="CQY79">
        <v>20.574576456676979</v>
      </c>
      <c r="CQZ79">
        <v>21.480745553905859</v>
      </c>
      <c r="CRA79">
        <v>44.556947385246737</v>
      </c>
      <c r="CRB79">
        <v>43.582459699650343</v>
      </c>
      <c r="CRC79">
        <v>42.609154258816801</v>
      </c>
      <c r="CRD79">
        <v>41.637113970971207</v>
      </c>
      <c r="CRE79">
        <v>40.666429558195127</v>
      </c>
      <c r="CRF79">
        <v>39.697200483052278</v>
      </c>
      <c r="CRG79">
        <v>38.729536007698897</v>
      </c>
      <c r="CRH79">
        <v>37.763556407621969</v>
      </c>
      <c r="CRI79">
        <v>36.799394366370301</v>
      </c>
      <c r="CRJ79">
        <v>35.837196582763653</v>
      </c>
      <c r="CRK79">
        <v>34.877125628291758</v>
      </c>
      <c r="CRL79">
        <v>33.919362100010758</v>
      </c>
      <c r="CRM79">
        <v>32.964107123531292</v>
      </c>
      <c r="CRN79">
        <v>32.011585272079962</v>
      </c>
      <c r="CRO79">
        <v>31.062047981606849</v>
      </c>
      <c r="CRP79">
        <v>30.11577755914076</v>
      </c>
      <c r="CRQ79">
        <v>29.173091902841669</v>
      </c>
      <c r="CRR79">
        <v>28.234350078435419</v>
      </c>
      <c r="CRS79">
        <v>27.29995892912013</v>
      </c>
      <c r="CRT79">
        <v>26.370380936035911</v>
      </c>
      <c r="CRU79">
        <v>25.446143595673711</v>
      </c>
      <c r="CRV79">
        <v>24.527850641090549</v>
      </c>
      <c r="CRW79">
        <v>23.61619550756739</v>
      </c>
      <c r="CRX79">
        <v>22.711977532386879</v>
      </c>
      <c r="CRY79">
        <v>21.81612148416043</v>
      </c>
      <c r="CRZ79">
        <v>20.929701139568291</v>
      </c>
      <c r="CSA79">
        <v>20.053967761309639</v>
      </c>
      <c r="CSB79">
        <v>19.190384471178429</v>
      </c>
      <c r="CSC79">
        <v>18.34066763592989</v>
      </c>
      <c r="CSD79">
        <v>17.506836450702519</v>
      </c>
      <c r="CSE79">
        <v>16.691271841643651</v>
      </c>
      <c r="CSF79">
        <v>15.896785488634061</v>
      </c>
      <c r="CSG79">
        <v>15.12669898066483</v>
      </c>
      <c r="CSH79">
        <v>14.38493153378376</v>
      </c>
      <c r="CSI79">
        <v>13.676091854460701</v>
      </c>
      <c r="CSJ79">
        <v>13.005565023929041</v>
      </c>
      <c r="CSK79">
        <v>12.379578133831791</v>
      </c>
      <c r="CSL79">
        <v>11.80521867445268</v>
      </c>
      <c r="CSM79">
        <v>11.29036851177349</v>
      </c>
      <c r="CSN79">
        <v>10.843507472752821</v>
      </c>
      <c r="CSO79">
        <v>10.47334175378835</v>
      </c>
      <c r="CSP79">
        <v>10.188234423669609</v>
      </c>
      <c r="CSQ79">
        <v>9.9954666650260187</v>
      </c>
      <c r="CSR79">
        <v>9.9004336789681258</v>
      </c>
      <c r="CSS79">
        <v>9.9059487284987675</v>
      </c>
      <c r="CST79">
        <v>10.01184565360685</v>
      </c>
      <c r="CSU79">
        <v>10.215003013785481</v>
      </c>
      <c r="CSV79">
        <v>10.509782098200059</v>
      </c>
      <c r="CSW79">
        <v>10.888744322999161</v>
      </c>
      <c r="CSX79">
        <v>11.3434556512399</v>
      </c>
      <c r="CSY79">
        <v>11.865210461329641</v>
      </c>
      <c r="CSZ79">
        <v>12.44557963582437</v>
      </c>
      <c r="CTA79">
        <v>13.076761282964769</v>
      </c>
      <c r="CTB79">
        <v>13.7517605720739</v>
      </c>
      <c r="CTC79">
        <v>14.46444440729219</v>
      </c>
      <c r="CTD79">
        <v>15.20951627079725</v>
      </c>
      <c r="CTE79">
        <v>15.982447195959899</v>
      </c>
      <c r="CTF79">
        <v>16.779387698949161</v>
      </c>
      <c r="CTG79">
        <v>17.59707602789868</v>
      </c>
      <c r="CTH79">
        <v>18.432751230124229</v>
      </c>
      <c r="CTI79">
        <v>19.28407506445788</v>
      </c>
      <c r="CTJ79">
        <v>20.149064104112789</v>
      </c>
      <c r="CTK79">
        <v>21.026031899805691</v>
      </c>
      <c r="CTL79">
        <v>21.913540349100291</v>
      </c>
      <c r="CTM79">
        <v>44.789534283933413</v>
      </c>
      <c r="CTN79">
        <v>43.820219243536947</v>
      </c>
      <c r="CTO79">
        <v>42.85231438010841</v>
      </c>
      <c r="CTP79">
        <v>41.885917453383378</v>
      </c>
      <c r="CTQ79">
        <v>40.921135298176253</v>
      </c>
      <c r="CTR79">
        <v>39.958084879929437</v>
      </c>
      <c r="CTS79">
        <v>38.996894497532061</v>
      </c>
      <c r="CTT79">
        <v>38.037705157273173</v>
      </c>
      <c r="CTU79">
        <v>37.080672146168631</v>
      </c>
      <c r="CTV79">
        <v>36.125966838157368</v>
      </c>
      <c r="CTW79">
        <v>35.173778772995753</v>
      </c>
      <c r="CTX79">
        <v>34.224318055319181</v>
      </c>
      <c r="CTY79">
        <v>33.277818130575298</v>
      </c>
      <c r="CTZ79">
        <v>32.33453900570791</v>
      </c>
      <c r="CUA79">
        <v>31.394770996005789</v>
      </c>
      <c r="CUB79">
        <v>30.45883909592823</v>
      </c>
      <c r="CUC79">
        <v>29.527108091576569</v>
      </c>
      <c r="CUD79">
        <v>28.59998855649502</v>
      </c>
      <c r="CUE79">
        <v>27.67794390144698</v>
      </c>
      <c r="CUF79">
        <v>26.76149868358733</v>
      </c>
      <c r="CUG79">
        <v>25.851248421916608</v>
      </c>
      <c r="CUH79">
        <v>24.947871214828059</v>
      </c>
      <c r="CUI79">
        <v>24.05214151238193</v>
      </c>
      <c r="CUJ79">
        <v>23.16494646036649</v>
      </c>
      <c r="CUK79">
        <v>22.287305303505089</v>
      </c>
      <c r="CUL79">
        <v>21.420392407041621</v>
      </c>
      <c r="CUM79">
        <v>20.56556452061665</v>
      </c>
      <c r="CUN79">
        <v>19.724392949635899</v>
      </c>
      <c r="CUO79">
        <v>18.898701289021059</v>
      </c>
      <c r="CUP79">
        <v>18.090609265352189</v>
      </c>
      <c r="CUQ79">
        <v>17.302582950867379</v>
      </c>
      <c r="CUR79">
        <v>16.537491041619528</v>
      </c>
      <c r="CUS79">
        <v>15.79866586556113</v>
      </c>
      <c r="CUT79">
        <v>15.08996608053333</v>
      </c>
      <c r="CUU79">
        <v>14.41583537266038</v>
      </c>
      <c r="CUV79">
        <v>13.78134763626716</v>
      </c>
      <c r="CUW79">
        <v>13.19222406767132</v>
      </c>
      <c r="CUX79">
        <v>12.65480181716199</v>
      </c>
      <c r="CUY79">
        <v>12.175928802832511</v>
      </c>
      <c r="CUZ79">
        <v>11.762757984063359</v>
      </c>
      <c r="CVA79">
        <v>11.422421309496791</v>
      </c>
      <c r="CVB79">
        <v>11.161583299498609</v>
      </c>
      <c r="CVC79">
        <v>10.985908015801259</v>
      </c>
      <c r="CVD79">
        <v>10.899514122732549</v>
      </c>
      <c r="CVE79">
        <v>10.904523891103469</v>
      </c>
      <c r="CVF79">
        <v>11.000812445980809</v>
      </c>
      <c r="CVG79">
        <v>11.1860228701557</v>
      </c>
      <c r="CVH79">
        <v>11.455843086898771</v>
      </c>
      <c r="CVI79">
        <v>11.804472627425859</v>
      </c>
      <c r="CVJ79">
        <v>12.225171049586439</v>
      </c>
      <c r="CVK79">
        <v>12.71078441212997</v>
      </c>
      <c r="CVL79">
        <v>13.254179474854199</v>
      </c>
      <c r="CVM79">
        <v>13.84855612443573</v>
      </c>
      <c r="CVN79">
        <v>14.48764093673109</v>
      </c>
      <c r="CVO79">
        <v>15.165782969950691</v>
      </c>
      <c r="CVP79">
        <v>15.877978658243819</v>
      </c>
      <c r="CVQ79">
        <v>16.61985076502333</v>
      </c>
      <c r="CVR79">
        <v>17.387601117797889</v>
      </c>
      <c r="CVS79">
        <v>18.17795108948328</v>
      </c>
      <c r="CVT79">
        <v>18.988078865215581</v>
      </c>
      <c r="CVU79">
        <v>19.81555884076062</v>
      </c>
      <c r="CVV79">
        <v>20.658305965195851</v>
      </c>
      <c r="CVW79">
        <v>21.514526221407859</v>
      </c>
      <c r="CVX79">
        <v>22.382673471050019</v>
      </c>
      <c r="CVY79">
        <v>45.04312602885868</v>
      </c>
      <c r="CVZ79">
        <v>44.079387877234034</v>
      </c>
      <c r="CWA79">
        <v>43.117301270042937</v>
      </c>
      <c r="CWB79">
        <v>42.156979279730727</v>
      </c>
      <c r="CWC79">
        <v>41.198545304071672</v>
      </c>
      <c r="CWD79">
        <v>40.242134242006181</v>
      </c>
      <c r="CWE79">
        <v>39.287893829163792</v>
      </c>
      <c r="CWF79">
        <v>38.335986158068849</v>
      </c>
      <c r="CWG79">
        <v>37.386589412403559</v>
      </c>
      <c r="CWH79">
        <v>36.439899849912408</v>
      </c>
      <c r="CWI79">
        <v>35.496134074736169</v>
      </c>
      <c r="CWJ79">
        <v>34.555531647359253</v>
      </c>
      <c r="CWK79">
        <v>33.618358089169767</v>
      </c>
      <c r="CWL79">
        <v>32.684908349139462</v>
      </c>
      <c r="CWM79">
        <v>31.755510812639219</v>
      </c>
      <c r="CWN79">
        <v>30.83053194727016</v>
      </c>
      <c r="CWO79">
        <v>29.910381698193799</v>
      </c>
      <c r="CWP79">
        <v>28.99551976619226</v>
      </c>
      <c r="CWQ79">
        <v>28.086462925965709</v>
      </c>
      <c r="CWR79">
        <v>27.183793570280919</v>
      </c>
      <c r="CWS79">
        <v>26.288169697634832</v>
      </c>
      <c r="CWT79">
        <v>25.40033659681789</v>
      </c>
      <c r="CWU79">
        <v>24.52114052020514</v>
      </c>
      <c r="CWV79">
        <v>23.651544676651589</v>
      </c>
      <c r="CWW79">
        <v>22.792647910491802</v>
      </c>
      <c r="CWX79">
        <v>21.94570645824933</v>
      </c>
      <c r="CWY79">
        <v>21.112159177394581</v>
      </c>
      <c r="CWZ79">
        <v>20.293656602782221</v>
      </c>
      <c r="CXA79">
        <v>19.492094076615938</v>
      </c>
      <c r="CXB79">
        <v>18.70964897243255</v>
      </c>
      <c r="CXC79">
        <v>17.948821628498241</v>
      </c>
      <c r="CXD79">
        <v>17.21247893336826</v>
      </c>
      <c r="CXE79">
        <v>16.50389845496046</v>
      </c>
      <c r="CXF79">
        <v>15.82680945079097</v>
      </c>
      <c r="CXG79">
        <v>15.185424938790691</v>
      </c>
      <c r="CXH79">
        <v>14.584456237777481</v>
      </c>
      <c r="CXI79">
        <v>14.029098222325141</v>
      </c>
      <c r="CXJ79">
        <v>13.524970614077001</v>
      </c>
      <c r="CXK79">
        <v>13.07799920827518</v>
      </c>
      <c r="CXL79">
        <v>12.694222956591171</v>
      </c>
      <c r="CXM79">
        <v>12.379520574386</v>
      </c>
      <c r="CXN79">
        <v>12.139265333274761</v>
      </c>
      <c r="CXO79">
        <v>11.97793788644967</v>
      </c>
      <c r="CXP79">
        <v>11.898749059949379</v>
      </c>
      <c r="CXQ79">
        <v>11.903338286869211</v>
      </c>
      <c r="CXR79">
        <v>11.99160938121511</v>
      </c>
      <c r="CXS79">
        <v>12.16174036606794</v>
      </c>
      <c r="CXT79">
        <v>12.41036509985288</v>
      </c>
      <c r="CXU79">
        <v>12.732886361373311</v>
      </c>
      <c r="CXV79">
        <v>13.12385721774077</v>
      </c>
      <c r="CXW79">
        <v>13.57736577733864</v>
      </c>
      <c r="CXX79">
        <v>14.087373588843541</v>
      </c>
      <c r="CXY79">
        <v>14.647980332170251</v>
      </c>
      <c r="CXZ79">
        <v>15.253608130263681</v>
      </c>
      <c r="CYA79">
        <v>15.899112999524419</v>
      </c>
      <c r="CYB79">
        <v>16.57983797724351</v>
      </c>
      <c r="CYC79">
        <v>17.291623999256011</v>
      </c>
      <c r="CYD79">
        <v>18.03079293075173</v>
      </c>
      <c r="CYE79">
        <v>18.794114155544719</v>
      </c>
      <c r="CYF79">
        <v>19.578762986247281</v>
      </c>
      <c r="CYG79">
        <v>20.38227644920082</v>
      </c>
      <c r="CYH79">
        <v>21.202509908773688</v>
      </c>
      <c r="CYI79">
        <v>22.037596502605421</v>
      </c>
      <c r="CYJ79">
        <v>22.88591035531789</v>
      </c>
      <c r="CYK79">
        <v>45.317369997956042</v>
      </c>
      <c r="CYL79">
        <v>44.359590357798012</v>
      </c>
      <c r="CYM79">
        <v>43.40371516231815</v>
      </c>
      <c r="CYN79">
        <v>42.449873063080489</v>
      </c>
      <c r="CYO79">
        <v>41.498204253336631</v>
      </c>
      <c r="CYP79">
        <v>40.548861752602207</v>
      </c>
      <c r="CYQ79">
        <v>39.60201286060655</v>
      </c>
      <c r="CYR79">
        <v>38.657840806124263</v>
      </c>
      <c r="CYS79">
        <v>37.71654662043764</v>
      </c>
      <c r="CYT79">
        <v>36.778351270164983</v>
      </c>
      <c r="CYU79">
        <v>35.843498090053188</v>
      </c>
      <c r="CYV79">
        <v>34.912255563220867</v>
      </c>
      <c r="CYW79">
        <v>33.984920504418518</v>
      </c>
      <c r="CYX79">
        <v>33.061821711328101</v>
      </c>
      <c r="CYY79">
        <v>32.143324159950318</v>
      </c>
      <c r="CYZ79">
        <v>31.22983383291762</v>
      </c>
      <c r="CZA79">
        <v>30.32180328429769</v>
      </c>
      <c r="CZB79">
        <v>29.41973806123444</v>
      </c>
      <c r="CZC79">
        <v>28.524204121616549</v>
      </c>
      <c r="CZD79">
        <v>27.63583640767267</v>
      </c>
      <c r="CZE79">
        <v>26.755348757428791</v>
      </c>
      <c r="CZF79">
        <v>25.88354535823186</v>
      </c>
      <c r="CZG79">
        <v>25.021333967069911</v>
      </c>
      <c r="CZH79">
        <v>24.16974113787002</v>
      </c>
      <c r="CZI79">
        <v>23.32992970095809</v>
      </c>
      <c r="CZJ79">
        <v>22.503218726032198</v>
      </c>
      <c r="CZK79">
        <v>21.69110615463504</v>
      </c>
      <c r="CZL79">
        <v>20.895294192512491</v>
      </c>
      <c r="CZM79">
        <v>20.11771737975376</v>
      </c>
      <c r="CZN79">
        <v>19.360572970644391</v>
      </c>
      <c r="CZO79">
        <v>18.626352808095479</v>
      </c>
      <c r="CZP79">
        <v>17.91787521196769</v>
      </c>
      <c r="CZQ79">
        <v>17.238314456223559</v>
      </c>
      <c r="CZR79">
        <v>16.591224140238911</v>
      </c>
      <c r="CZS79">
        <v>15.980549166147149</v>
      </c>
      <c r="CZT79">
        <v>15.41061922284911</v>
      </c>
      <c r="CZU79">
        <v>14.88611494015972</v>
      </c>
      <c r="CZV79">
        <v>14.411996780170551</v>
      </c>
      <c r="CZW79">
        <v>13.993387165788221</v>
      </c>
      <c r="CZX79">
        <v>13.63539942765324</v>
      </c>
      <c r="CZY79">
        <v>13.3429138770977</v>
      </c>
      <c r="CZZ79">
        <v>13.120311883169791</v>
      </c>
      <c r="DAA79">
        <v>12.97119181461929</v>
      </c>
      <c r="DAB79">
        <v>12.8981025841651</v>
      </c>
      <c r="DAC79">
        <v>12.90233635632114</v>
      </c>
      <c r="DAD79">
        <v>12.9838174906938</v>
      </c>
      <c r="DAE79">
        <v>13.141109154544241</v>
      </c>
      <c r="DAF79">
        <v>13.371536298856849</v>
      </c>
      <c r="DAG79">
        <v>13.671401397502979</v>
      </c>
      <c r="DAH79">
        <v>14.03625481927592</v>
      </c>
      <c r="DAI79">
        <v>14.46117846275491</v>
      </c>
      <c r="DAJ79">
        <v>14.94104801249385</v>
      </c>
      <c r="DAK79">
        <v>15.470751400356949</v>
      </c>
      <c r="DAL79">
        <v>16.04535390920519</v>
      </c>
      <c r="DAM79">
        <v>16.660210540435749</v>
      </c>
      <c r="DAN79">
        <v>17.311032563993589</v>
      </c>
      <c r="DAO79">
        <v>17.993917906105011</v>
      </c>
      <c r="DAP79">
        <v>18.705355243663419</v>
      </c>
      <c r="DAQ79">
        <v>19.442210470305231</v>
      </c>
      <c r="DAR79">
        <v>20.201702432014152</v>
      </c>
      <c r="DAS79">
        <v>20.98137303256501</v>
      </c>
      <c r="DAT79">
        <v>21.779055248372149</v>
      </c>
      <c r="DAU79">
        <v>22.592841359413971</v>
      </c>
      <c r="DAV79">
        <v>23.42105279170103</v>
      </c>
      <c r="DAW79">
        <v>45.611893674913851</v>
      </c>
      <c r="DAX79">
        <v>44.660430783767033</v>
      </c>
      <c r="DAY79">
        <v>43.711134862545563</v>
      </c>
      <c r="DAZ79">
        <v>42.764150221320257</v>
      </c>
      <c r="DBA79">
        <v>41.819633873715901</v>
      </c>
      <c r="DBB79">
        <v>40.877756916343223</v>
      </c>
      <c r="DBC79">
        <v>39.938706084344368</v>
      </c>
      <c r="DBD79">
        <v>39.002685508457567</v>
      </c>
      <c r="DBE79">
        <v>38.069918702981838</v>
      </c>
      <c r="DBF79">
        <v>37.140650818633297</v>
      </c>
      <c r="DBG79">
        <v>36.215151199624259</v>
      </c>
      <c r="DBH79">
        <v>35.293716290462328</v>
      </c>
      <c r="DBI79">
        <v>34.376672945060378</v>
      </c>
      <c r="DBJ79">
        <v>33.464382198864008</v>
      </c>
      <c r="DBK79">
        <v>32.557243573921397</v>
      </c>
      <c r="DBL79">
        <v>31.655699997182911</v>
      </c>
      <c r="DBM79">
        <v>30.760243423803502</v>
      </c>
      <c r="DBN79">
        <v>29.87142126969599</v>
      </c>
      <c r="DBO79">
        <v>28.989843770735401</v>
      </c>
      <c r="DBP79">
        <v>28.11619239925005</v>
      </c>
      <c r="DBQ79">
        <v>27.25122948073437</v>
      </c>
      <c r="DBR79">
        <v>26.395809163419219</v>
      </c>
      <c r="DBS79">
        <v>25.55088989784204</v>
      </c>
      <c r="DBT79">
        <v>24.717548578927609</v>
      </c>
      <c r="DBU79">
        <v>23.896996483483989</v>
      </c>
      <c r="DBV79">
        <v>23.090597093008359</v>
      </c>
      <c r="DBW79">
        <v>22.2998858134217</v>
      </c>
      <c r="DBX79">
        <v>21.526591473608779</v>
      </c>
      <c r="DBY79">
        <v>20.772659282134441</v>
      </c>
      <c r="DBZ79">
        <v>20.04027461966643</v>
      </c>
      <c r="DCA79">
        <v>19.331886612838549</v>
      </c>
      <c r="DCB79">
        <v>18.650229842863769</v>
      </c>
      <c r="DCC79">
        <v>17.998341767275289</v>
      </c>
      <c r="DCD79">
        <v>17.379572478966399</v>
      </c>
      <c r="DCE79">
        <v>16.797582347815599</v>
      </c>
      <c r="DCF79">
        <v>16.256322029033701</v>
      </c>
      <c r="DCG79">
        <v>15.75998854985772</v>
      </c>
      <c r="DCH79">
        <v>15.312951128755239</v>
      </c>
      <c r="DCI79">
        <v>14.919641599302791</v>
      </c>
      <c r="DCJ79">
        <v>14.58440738020048</v>
      </c>
      <c r="DCK79">
        <v>14.31133019015515</v>
      </c>
      <c r="DCL79">
        <v>14.104020880289649</v>
      </c>
      <c r="DCM79">
        <v>13.9654086288818</v>
      </c>
      <c r="DCN79">
        <v>13.897549113122301</v>
      </c>
      <c r="DCO79">
        <v>13.90147850164314</v>
      </c>
      <c r="DCP79">
        <v>13.97713624858992</v>
      </c>
      <c r="DCQ79">
        <v>14.123369671988559</v>
      </c>
      <c r="DCR79">
        <v>14.338019531010771</v>
      </c>
      <c r="DCS79">
        <v>14.618072282337581</v>
      </c>
      <c r="DCT79">
        <v>14.95985529447549</v>
      </c>
      <c r="DCU79">
        <v>15.35924814604043</v>
      </c>
      <c r="DCV79">
        <v>15.81188593405753</v>
      </c>
      <c r="DCW79">
        <v>16.3133371807134</v>
      </c>
      <c r="DCX79">
        <v>16.859246814482741</v>
      </c>
      <c r="DCY79">
        <v>17.445441706407049</v>
      </c>
      <c r="DCZ79">
        <v>18.068001259454419</v>
      </c>
      <c r="DDA79">
        <v>18.723298392421309</v>
      </c>
      <c r="DDB79">
        <v>19.408017309134031</v>
      </c>
      <c r="DDC79">
        <v>20.119154282713929</v>
      </c>
      <c r="DDD79">
        <v>20.854006862750531</v>
      </c>
      <c r="DDE79">
        <v>21.610155839596491</v>
      </c>
      <c r="DDF79">
        <v>22.385443229734062</v>
      </c>
      <c r="DDG79">
        <v>23.17794861008295</v>
      </c>
      <c r="DDH79">
        <v>23.985965374602841</v>
      </c>
      <c r="DDI79">
        <v>45.926306902380539</v>
      </c>
      <c r="DDJ79">
        <v>44.981495071547442</v>
      </c>
      <c r="DDK79">
        <v>44.039120473184362</v>
      </c>
      <c r="DDL79">
        <v>43.099342979117978</v>
      </c>
      <c r="DDM79">
        <v>42.162336254193107</v>
      </c>
      <c r="DDN79">
        <v>41.228289214951019</v>
      </c>
      <c r="DDO79">
        <v>40.29740766813228</v>
      </c>
      <c r="DDP79">
        <v>39.369916153728937</v>
      </c>
      <c r="DDQ79">
        <v>38.446060020913023</v>
      </c>
      <c r="DDR79">
        <v>37.526107769280387</v>
      </c>
      <c r="DDS79">
        <v>36.610353692523177</v>
      </c>
      <c r="DDT79">
        <v>35.699120866929569</v>
      </c>
      <c r="DDU79">
        <v>34.792764533041151</v>
      </c>
      <c r="DDV79">
        <v>33.891675925389798</v>
      </c>
      <c r="DDW79">
        <v>32.996286612460587</v>
      </c>
      <c r="DDX79">
        <v>32.107073416797839</v>
      </c>
      <c r="DDY79">
        <v>31.224563993299348</v>
      </c>
      <c r="DDZ79">
        <v>30.349343151897809</v>
      </c>
      <c r="DEA79">
        <v>29.482060018452689</v>
      </c>
      <c r="DEB79">
        <v>28.62343613390339</v>
      </c>
      <c r="DEC79">
        <v>27.77427459523734</v>
      </c>
      <c r="DED79">
        <v>26.93547034064277</v>
      </c>
      <c r="DEE79">
        <v>26.108021672498399</v>
      </c>
      <c r="DEF79">
        <v>25.293043091562669</v>
      </c>
      <c r="DEG79">
        <v>24.49177947825854</v>
      </c>
      <c r="DEH79">
        <v>23.705621594711381</v>
      </c>
      <c r="DEI79">
        <v>22.936122784194509</v>
      </c>
      <c r="DEJ79">
        <v>22.185016600211199</v>
      </c>
      <c r="DEK79">
        <v>21.454234890381109</v>
      </c>
      <c r="DEL79">
        <v>20.745925573751741</v>
      </c>
      <c r="DEM79">
        <v>20.06246896799211</v>
      </c>
      <c r="DEN79">
        <v>19.406491034487569</v>
      </c>
      <c r="DEO79">
        <v>18.780871317690409</v>
      </c>
      <c r="DEP79">
        <v>18.18874268968711</v>
      </c>
      <c r="DEQ79">
        <v>17.633479345031319</v>
      </c>
      <c r="DER79">
        <v>17.118668960863939</v>
      </c>
      <c r="DES79">
        <v>16.648064757552039</v>
      </c>
      <c r="DET79">
        <v>16.22551365447783</v>
      </c>
      <c r="DEU79">
        <v>15.854858136597951</v>
      </c>
      <c r="DEV79">
        <v>15.53981208739817</v>
      </c>
      <c r="DEW79">
        <v>15.283814736238019</v>
      </c>
      <c r="DEX79">
        <v>15.089871638673619</v>
      </c>
      <c r="DEY79">
        <v>14.960396360111799</v>
      </c>
      <c r="DEZ79">
        <v>14.89706992772895</v>
      </c>
      <c r="DFA79">
        <v>14.90073574061517</v>
      </c>
      <c r="DFB79">
        <v>14.97134458863486</v>
      </c>
      <c r="DFC79">
        <v>15.107957902100679</v>
      </c>
      <c r="DFD79">
        <v>15.30880874371505</v>
      </c>
      <c r="DFE79">
        <v>15.57141157158356</v>
      </c>
      <c r="DFF79">
        <v>15.892705607027599</v>
      </c>
      <c r="DFG79">
        <v>16.269214015792109</v>
      </c>
      <c r="DFH79">
        <v>16.697202097107361</v>
      </c>
      <c r="DFI79">
        <v>17.17282128980694</v>
      </c>
      <c r="DFJ79">
        <v>17.692230617749878</v>
      </c>
      <c r="DFK79">
        <v>18.251691905454859</v>
      </c>
      <c r="DFL79">
        <v>18.847638859858449</v>
      </c>
      <c r="DFM79">
        <v>19.476722613716259</v>
      </c>
      <c r="DFN79">
        <v>20.135837627266621</v>
      </c>
      <c r="DFO79">
        <v>20.822132218666901</v>
      </c>
      <c r="DFP79">
        <v>21.533007762773099</v>
      </c>
      <c r="DFQ79">
        <v>22.26611004400289</v>
      </c>
      <c r="DFR79">
        <v>23.019315577828252</v>
      </c>
      <c r="DFS79">
        <v>23.79071505549269</v>
      </c>
      <c r="DFT79">
        <v>24.578595485333299</v>
      </c>
      <c r="DFU79">
        <v>46.260204136726919</v>
      </c>
      <c r="DFV79">
        <v>45.322353424680479</v>
      </c>
      <c r="DFW79">
        <v>44.387216100265242</v>
      </c>
      <c r="DFX79">
        <v>43.454967337597267</v>
      </c>
      <c r="DFY79">
        <v>42.525797105893808</v>
      </c>
      <c r="DFZ79">
        <v>41.599911690671249</v>
      </c>
      <c r="DGA79">
        <v>40.677535395493742</v>
      </c>
      <c r="DGB79">
        <v>39.758912447797741</v>
      </c>
      <c r="DGC79">
        <v>38.844309135465977</v>
      </c>
      <c r="DGD79">
        <v>37.934016204346811</v>
      </c>
      <c r="DGE79">
        <v>37.028351550827189</v>
      </c>
      <c r="DGF79">
        <v>36.127663247872071</v>
      </c>
      <c r="DGG79">
        <v>35.232332947615689</v>
      </c>
      <c r="DGH79">
        <v>34.342779708574056</v>
      </c>
      <c r="DGI79">
        <v>33.459464300727333</v>
      </c>
      <c r="DGJ79">
        <v>32.582894046902069</v>
      </c>
      <c r="DGK79">
        <v>31.713628263755101</v>
      </c>
      <c r="DGL79">
        <v>30.852284369745561</v>
      </c>
      <c r="DGM79">
        <v>29.99954473007293</v>
      </c>
      <c r="DGN79">
        <v>29.156164308626849</v>
      </c>
      <c r="DGO79">
        <v>28.322979193080069</v>
      </c>
      <c r="DGP79">
        <v>27.500916049318182</v>
      </c>
      <c r="DGQ79">
        <v>26.691002542648079</v>
      </c>
      <c r="DGR79">
        <v>25.894378731911029</v>
      </c>
      <c r="DGS79">
        <v>25.11230939383406</v>
      </c>
      <c r="DGT79">
        <v>24.346197162424492</v>
      </c>
      <c r="DGU79">
        <v>23.597596264273321</v>
      </c>
      <c r="DGV79">
        <v>22.86822648636414</v>
      </c>
      <c r="DGW79">
        <v>22.159986818850911</v>
      </c>
      <c r="DGX79">
        <v>21.474967962528989</v>
      </c>
      <c r="DGY79">
        <v>20.815462574049281</v>
      </c>
      <c r="DGZ79">
        <v>20.18397174372889</v>
      </c>
      <c r="DHA79">
        <v>19.58320577769754</v>
      </c>
      <c r="DHB79">
        <v>19.01607692747498</v>
      </c>
      <c r="DHC79">
        <v>18.48568134777959</v>
      </c>
      <c r="DHD79">
        <v>17.995267379832018</v>
      </c>
      <c r="DHE79">
        <v>17.548187406443041</v>
      </c>
      <c r="DHF79">
        <v>17.147831187402279</v>
      </c>
      <c r="DHG79">
        <v>16.797539927371702</v>
      </c>
      <c r="DHH79">
        <v>16.500502440581808</v>
      </c>
      <c r="DHI79">
        <v>16.25963757196471</v>
      </c>
      <c r="DHJ79">
        <v>16.077470172624999</v>
      </c>
      <c r="DHK79">
        <v>15.9560107900329</v>
      </c>
      <c r="DHL79">
        <v>15.896651015595911</v>
      </c>
      <c r="DHM79">
        <v>15.90008637371654</v>
      </c>
      <c r="DHN79">
        <v>15.9662763308057</v>
      </c>
      <c r="DHO79">
        <v>16.094446652545919</v>
      </c>
      <c r="DHP79">
        <v>16.2831337964056</v>
      </c>
      <c r="DHQ79">
        <v>16.530265557807791</v>
      </c>
      <c r="DHR79">
        <v>16.833268030648309</v>
      </c>
      <c r="DHS79">
        <v>17.189186885121892</v>
      </c>
      <c r="DHT79">
        <v>17.594811137140589</v>
      </c>
      <c r="DHU79">
        <v>18.046789524224149</v>
      </c>
      <c r="DHV79">
        <v>18.541732532631531</v>
      </c>
      <c r="DHW79">
        <v>19.07629624669439</v>
      </c>
      <c r="DHX79">
        <v>19.64724692346606</v>
      </c>
      <c r="DHY79">
        <v>20.251507224195599</v>
      </c>
      <c r="DHZ79">
        <v>20.886186296967821</v>
      </c>
      <c r="DIA79">
        <v>21.548596502130859</v>
      </c>
      <c r="DIB79">
        <v>22.236259676295521</v>
      </c>
      <c r="DIC79">
        <v>22.946905620837999</v>
      </c>
      <c r="DID79">
        <v>23.67846512660072</v>
      </c>
      <c r="DIE79">
        <v>24.429059415614969</v>
      </c>
      <c r="DIF79">
        <v>25.196987461036809</v>
      </c>
      <c r="DIG79">
        <v>46.613166679079491</v>
      </c>
      <c r="DIH79">
        <v>45.682562767774392</v>
      </c>
      <c r="DII79">
        <v>44.754952510438947</v>
      </c>
      <c r="DIJ79">
        <v>43.830525976671169</v>
      </c>
      <c r="DIK79">
        <v>42.909488933936807</v>
      </c>
      <c r="DIL79">
        <v>41.992064414025258</v>
      </c>
      <c r="DIM79">
        <v>41.078494457947777</v>
      </c>
      <c r="DIN79">
        <v>40.169042061165037</v>
      </c>
      <c r="DIO79">
        <v>39.263993343668517</v>
      </c>
      <c r="DIP79">
        <v>38.363659972318153</v>
      </c>
      <c r="DIQ79">
        <v>37.468381865936593</v>
      </c>
      <c r="DIR79">
        <v>36.578530216940727</v>
      </c>
      <c r="DIS79">
        <v>35.694510866681533</v>
      </c>
      <c r="DIT79">
        <v>34.816768075047491</v>
      </c>
      <c r="DIU79">
        <v>33.945788728082988</v>
      </c>
      <c r="DIV79">
        <v>33.082107030109889</v>
      </c>
      <c r="DIW79">
        <v>32.226309728723933</v>
      </c>
      <c r="DIX79">
        <v>31.379041921506239</v>
      </c>
      <c r="DIY79">
        <v>30.541013491559941</v>
      </c>
      <c r="DIZ79">
        <v>29.713006213973809</v>
      </c>
      <c r="DJA79">
        <v>28.895881565573429</v>
      </c>
      <c r="DJB79">
        <v>28.090589253905769</v>
      </c>
      <c r="DJC79">
        <v>27.298176455793641</v>
      </c>
      <c r="DJD79">
        <v>26.519797717773908</v>
      </c>
      <c r="DJE79">
        <v>25.756725416318869</v>
      </c>
      <c r="DJF79">
        <v>25.0103606001922</v>
      </c>
      <c r="DJG79">
        <v>24.282243935263612</v>
      </c>
      <c r="DJH79">
        <v>23.574066338068331</v>
      </c>
      <c r="DJI79">
        <v>22.88767871348351</v>
      </c>
      <c r="DJJ79">
        <v>22.22510000138686</v>
      </c>
      <c r="DJK79">
        <v>21.588522488851481</v>
      </c>
      <c r="DJL79">
        <v>20.980313068008449</v>
      </c>
      <c r="DJM79">
        <v>20.40300883721924</v>
      </c>
      <c r="DJN79">
        <v>19.859305194080839</v>
      </c>
      <c r="DJO79">
        <v>19.352034414284361</v>
      </c>
      <c r="DJP79">
        <v>18.88413273496155</v>
      </c>
      <c r="DJQ79">
        <v>18.458594267485442</v>
      </c>
      <c r="DJR79">
        <v>18.078410757354931</v>
      </c>
      <c r="DJS79">
        <v>17.746497364033459</v>
      </c>
      <c r="DJT79">
        <v>17.46560625548527</v>
      </c>
      <c r="DJU79">
        <v>17.238231784369489</v>
      </c>
      <c r="DJV79">
        <v>17.066513065991138</v>
      </c>
      <c r="DJW79">
        <v>16.952141499281041</v>
      </c>
      <c r="DJX79">
        <v>16.896281679459729</v>
      </c>
      <c r="DJY79">
        <v>16.899513832404949</v>
      </c>
      <c r="DJZ79">
        <v>16.9618041773759</v>
      </c>
      <c r="DKA79">
        <v>17.082506670030789</v>
      </c>
      <c r="DKB79">
        <v>17.260395919898428</v>
      </c>
      <c r="DKC79">
        <v>17.49372746134015</v>
      </c>
      <c r="DKD79">
        <v>17.780318716818499</v>
      </c>
      <c r="DKE79">
        <v>18.117642419797519</v>
      </c>
      <c r="DKF79">
        <v>18.502924094089739</v>
      </c>
      <c r="DKG79">
        <v>18.93323620545749</v>
      </c>
      <c r="DKH79">
        <v>19.40558338189415</v>
      </c>
      <c r="DKI79">
        <v>19.916975161194699</v>
      </c>
      <c r="DKJ79">
        <v>20.46448466860689</v>
      </c>
      <c r="DKK79">
        <v>21.045293201370381</v>
      </c>
      <c r="DKL79">
        <v>21.656721799747221</v>
      </c>
      <c r="DKM79">
        <v>22.296251530058729</v>
      </c>
      <c r="DKN79">
        <v>22.961534475545101</v>
      </c>
      <c r="DKO79">
        <v>23.650397431156339</v>
      </c>
      <c r="DKP79">
        <v>24.360840129840479</v>
      </c>
      <c r="DKQ79">
        <v>25.09102957257128</v>
      </c>
      <c r="DKR79">
        <v>25.839291750968069</v>
      </c>
      <c r="DKS79">
        <v>46.984764859810113</v>
      </c>
      <c r="DKT79">
        <v>46.061669119905403</v>
      </c>
      <c r="DKU79">
        <v>45.141849710569517</v>
      </c>
      <c r="DKV79">
        <v>44.225511059473867</v>
      </c>
      <c r="DKW79">
        <v>43.312874086715212</v>
      </c>
      <c r="DKX79">
        <v>42.404177799264623</v>
      </c>
      <c r="DKY79">
        <v>41.499681059155698</v>
      </c>
      <c r="DKZ79">
        <v>40.599664545309317</v>
      </c>
      <c r="DLA79">
        <v>39.704432930992063</v>
      </c>
      <c r="DLB79">
        <v>38.814317301115139</v>
      </c>
      <c r="DLC79">
        <v>37.929677835853632</v>
      </c>
      <c r="DLD79">
        <v>37.050906789330362</v>
      </c>
      <c r="DLE79">
        <v>36.178431794256177</v>
      </c>
      <c r="DLF79">
        <v>35.312719525287861</v>
      </c>
      <c r="DLG79">
        <v>34.454279755229919</v>
      </c>
      <c r="DLH79">
        <v>33.603669838748957</v>
      </c>
      <c r="DLI79">
        <v>32.761499657549962</v>
      </c>
      <c r="DLJ79">
        <v>31.928437058391161</v>
      </c>
      <c r="DLK79">
        <v>31.105213810093741</v>
      </c>
      <c r="DLL79">
        <v>30.292632096792879</v>
      </c>
      <c r="DLM79">
        <v>29.491571550726931</v>
      </c>
      <c r="DLN79">
        <v>28.70299680715668</v>
      </c>
      <c r="DLO79">
        <v>27.927965534418121</v>
      </c>
      <c r="DLP79">
        <v>27.16763685107054</v>
      </c>
      <c r="DLQ79">
        <v>26.423279986626309</v>
      </c>
      <c r="DLR79">
        <v>25.696282969169811</v>
      </c>
      <c r="DLS79">
        <v>24.988161029008239</v>
      </c>
      <c r="DLT79">
        <v>24.300564289572499</v>
      </c>
      <c r="DLU79">
        <v>23.635284173701962</v>
      </c>
      <c r="DLV79">
        <v>22.994257786491961</v>
      </c>
      <c r="DLW79">
        <v>22.379569350897849</v>
      </c>
      <c r="DLX79">
        <v>21.793447582051961</v>
      </c>
      <c r="DLY79">
        <v>21.23825771318463</v>
      </c>
      <c r="DLZ79">
        <v>20.716486764691702</v>
      </c>
      <c r="DMA79">
        <v>20.230720626108361</v>
      </c>
      <c r="DMB79">
        <v>19.783611657926521</v>
      </c>
      <c r="DMC79">
        <v>19.377835880501369</v>
      </c>
      <c r="DMD79">
        <v>19.016039455986789</v>
      </c>
      <c r="DME79">
        <v>18.700775111520009</v>
      </c>
      <c r="DMF79">
        <v>18.434430366888101</v>
      </c>
      <c r="DMG79">
        <v>18.219150807094341</v>
      </c>
      <c r="DMH79">
        <v>18.056762979882262</v>
      </c>
      <c r="DMI79">
        <v>17.94870252947679</v>
      </c>
      <c r="DMJ79">
        <v>17.89595361168681</v>
      </c>
      <c r="DMK79">
        <v>17.89900524754508</v>
      </c>
      <c r="DML79">
        <v>17.957828989932121</v>
      </c>
      <c r="DMM79">
        <v>18.071880234542459</v>
      </c>
      <c r="DMN79">
        <v>18.240123036636739</v>
      </c>
      <c r="DMO79">
        <v>18.461075850871921</v>
      </c>
      <c r="DMP79">
        <v>18.73287363838358</v>
      </c>
      <c r="DMQ79">
        <v>19.05334059769169</v>
      </c>
      <c r="DMR79">
        <v>19.420067484734609</v>
      </c>
      <c r="DMS79">
        <v>19.830487999331901</v>
      </c>
      <c r="DMT79">
        <v>20.281949794623952</v>
      </c>
      <c r="DMU79">
        <v>20.771777021999021</v>
      </c>
      <c r="DMV79">
        <v>21.297322691635362</v>
      </c>
      <c r="DMW79">
        <v>21.85601031779694</v>
      </c>
      <c r="DMX79">
        <v>22.445365227406</v>
      </c>
      <c r="DMY79">
        <v>23.063036516721869</v>
      </c>
      <c r="DMZ79">
        <v>23.706810973887791</v>
      </c>
      <c r="DNA79">
        <v>24.37462040179593</v>
      </c>
      <c r="DNB79">
        <v>25.064543740344579</v>
      </c>
      <c r="DNC79">
        <v>25.774805258074139</v>
      </c>
      <c r="DND79">
        <v>26.503769906782061</v>
      </c>
      <c r="DNE79">
        <v>47.374560156392441</v>
      </c>
      <c r="DNF79">
        <v>46.459209885572157</v>
      </c>
      <c r="DNG79">
        <v>45.547419426040442</v>
      </c>
      <c r="DNH79">
        <v>44.639406913081253</v>
      </c>
      <c r="DNI79">
        <v>43.735407654801243</v>
      </c>
      <c r="DNJ79">
        <v>42.835675737773137</v>
      </c>
      <c r="DNK79">
        <v>41.940485799423527</v>
      </c>
      <c r="DNL79">
        <v>41.050134984816388</v>
      </c>
      <c r="DNM79">
        <v>40.164945107041362</v>
      </c>
      <c r="DNN79">
        <v>39.28526503196391</v>
      </c>
      <c r="DNO79">
        <v>38.411473309567889</v>
      </c>
      <c r="DNP79">
        <v>37.54398107542201</v>
      </c>
      <c r="DNQ79">
        <v>36.683235246794233</v>
      </c>
      <c r="DNR79">
        <v>35.829722038436827</v>
      </c>
      <c r="DNS79">
        <v>34.983970822816083</v>
      </c>
      <c r="DNT79">
        <v>34.146558358224723</v>
      </c>
      <c r="DNU79">
        <v>33.318113405348242</v>
      </c>
      <c r="DNV79">
        <v>32.499321747871079</v>
      </c>
      <c r="DNW79">
        <v>31.690931624861491</v>
      </c>
      <c r="DNX79">
        <v>30.893759571014439</v>
      </c>
      <c r="DNY79">
        <v>30.10869664418648</v>
      </c>
      <c r="DNZ79">
        <v>29.336714996598481</v>
      </c>
      <c r="DOA79">
        <v>28.578874714929668</v>
      </c>
      <c r="DOB79">
        <v>27.836330813374921</v>
      </c>
      <c r="DOC79">
        <v>27.110340210547829</v>
      </c>
      <c r="DOD79">
        <v>26.40226845389703</v>
      </c>
      <c r="DOE79">
        <v>25.713595872449389</v>
      </c>
      <c r="DOF79">
        <v>25.04592273947291</v>
      </c>
      <c r="DOG79">
        <v>24.40097291198952</v>
      </c>
      <c r="DOH79">
        <v>23.780595287579459</v>
      </c>
      <c r="DOI79">
        <v>23.18676228824642</v>
      </c>
      <c r="DOJ79">
        <v>22.621564459418941</v>
      </c>
      <c r="DOK79">
        <v>22.087200179553012</v>
      </c>
      <c r="DOL79">
        <v>21.585959440146421</v>
      </c>
      <c r="DOM79">
        <v>21.120200712390169</v>
      </c>
      <c r="DON79">
        <v>20.69232010460998</v>
      </c>
      <c r="DOO79">
        <v>20.304712371556661</v>
      </c>
      <c r="DOP79">
        <v>19.95972388766053</v>
      </c>
      <c r="DOQ79">
        <v>19.65959844075271</v>
      </c>
      <c r="DOR79">
        <v>19.406417599125461</v>
      </c>
      <c r="DOS79">
        <v>19.202038360852381</v>
      </c>
      <c r="DOT79">
        <v>19.048031667121052</v>
      </c>
      <c r="DOU79">
        <v>18.945625974658281</v>
      </c>
      <c r="DOV79">
        <v>18.895660262389519</v>
      </c>
      <c r="DOW79">
        <v>18.89855047170672</v>
      </c>
      <c r="DOX79">
        <v>18.954272423695041</v>
      </c>
      <c r="DOY79">
        <v>19.062362820270899</v>
      </c>
      <c r="DOZ79">
        <v>19.221938233998319</v>
      </c>
      <c r="DPA79">
        <v>19.431730305138721</v>
      </c>
      <c r="DPB79">
        <v>19.690133971907009</v>
      </c>
      <c r="DPC79">
        <v>19.995264664706148</v>
      </c>
      <c r="DPD79">
        <v>20.3450200833434</v>
      </c>
      <c r="DPE79">
        <v>20.737142410940969</v>
      </c>
      <c r="DPF79">
        <v>21.16927746881424</v>
      </c>
      <c r="DPG79">
        <v>21.639028206729769</v>
      </c>
      <c r="DPH79">
        <v>22.144000878604711</v>
      </c>
      <c r="DPI79">
        <v>22.681843137003799</v>
      </c>
      <c r="DPJ79">
        <v>23.250274004227268</v>
      </c>
      <c r="DPK79">
        <v>23.847106207077761</v>
      </c>
      <c r="DPL79">
        <v>24.470261699288109</v>
      </c>
      <c r="DPM79">
        <v>25.117781367223628</v>
      </c>
      <c r="DPN79">
        <v>25.787829958948588</v>
      </c>
      <c r="DPO79">
        <v>26.478697233278801</v>
      </c>
      <c r="DPP79">
        <v>27.188796228440239</v>
      </c>
      <c r="DPQ79">
        <v>47.782107227409362</v>
      </c>
      <c r="DPR79">
        <v>46.874716044704172</v>
      </c>
      <c r="DPS79">
        <v>45.97116745800183</v>
      </c>
      <c r="DPT79">
        <v>45.071692564531517</v>
      </c>
      <c r="DPU79">
        <v>44.176540197390359</v>
      </c>
      <c r="DPV79">
        <v>43.285978526442562</v>
      </c>
      <c r="DPW79">
        <v>42.400296817022948</v>
      </c>
      <c r="DPX79">
        <v>41.519807361687583</v>
      </c>
      <c r="DPY79">
        <v>40.644847601284553</v>
      </c>
      <c r="DPZ79">
        <v>39.775782452538209</v>
      </c>
      <c r="DQA79">
        <v>38.91300686006732</v>
      </c>
      <c r="DQB79">
        <v>38.056948591179072</v>
      </c>
      <c r="DQC79">
        <v>37.20807129174591</v>
      </c>
      <c r="DQD79">
        <v>36.366877820781447</v>
      </c>
      <c r="DQE79">
        <v>35.533913879724061</v>
      </c>
      <c r="DQF79">
        <v>34.709771949577053</v>
      </c>
      <c r="DQG79">
        <v>33.895095544512721</v>
      </c>
      <c r="DQH79">
        <v>33.090583783784268</v>
      </c>
      <c r="DQI79">
        <v>32.29699627413742</v>
      </c>
      <c r="DQJ79">
        <v>31.515158281557881</v>
      </c>
      <c r="DQK79">
        <v>30.745966153166279</v>
      </c>
      <c r="DQL79">
        <v>29.990392926263009</v>
      </c>
      <c r="DQM79">
        <v>29.24949403069472</v>
      </c>
      <c r="DQN79">
        <v>28.52441295156915</v>
      </c>
      <c r="DQO79">
        <v>27.816386670659551</v>
      </c>
      <c r="DQP79">
        <v>27.126750645656891</v>
      </c>
      <c r="DQQ79">
        <v>26.456943016373721</v>
      </c>
      <c r="DQR79">
        <v>25.808507646736299</v>
      </c>
      <c r="DQS79">
        <v>25.183095523220459</v>
      </c>
      <c r="DQT79">
        <v>24.58246393898802</v>
      </c>
      <c r="DQU79">
        <v>24.00847280631665</v>
      </c>
      <c r="DQV79">
        <v>23.46307737002217</v>
      </c>
      <c r="DQW79">
        <v>22.948316558119171</v>
      </c>
      <c r="DQX79">
        <v>22.466296224158679</v>
      </c>
      <c r="DQY79">
        <v>22.01916663299604</v>
      </c>
      <c r="DQZ79">
        <v>21.60909374295105</v>
      </c>
      <c r="DRA79">
        <v>21.23822416238341</v>
      </c>
      <c r="DRB79">
        <v>20.90864411557207</v>
      </c>
      <c r="DRC79">
        <v>20.622333328982108</v>
      </c>
      <c r="DRD79">
        <v>20.38111540401178</v>
      </c>
      <c r="DRE79">
        <v>20.1866069038768</v>
      </c>
      <c r="DRF79">
        <v>20.040167950185609</v>
      </c>
      <c r="DRG79">
        <v>19.942857484614549</v>
      </c>
      <c r="DRH79">
        <v>19.895396397952119</v>
      </c>
      <c r="DRI79">
        <v>19.898141395910478</v>
      </c>
      <c r="DRJ79">
        <v>19.951071755463321</v>
      </c>
      <c r="DRK79">
        <v>20.053790099919919</v>
      </c>
      <c r="DRL79">
        <v>20.205537126036671</v>
      </c>
      <c r="DRM79">
        <v>20.405219031699861</v>
      </c>
      <c r="DRN79">
        <v>20.651445395217412</v>
      </c>
      <c r="DRO79">
        <v>20.94257458126021</v>
      </c>
      <c r="DRP79">
        <v>21.27676345856311</v>
      </c>
      <c r="DRQ79">
        <v>21.652018299725469</v>
      </c>
      <c r="DRR79">
        <v>22.066244121545619</v>
      </c>
      <c r="DRS79">
        <v>22.51729030793107</v>
      </c>
      <c r="DRT79">
        <v>23.002991022726729</v>
      </c>
      <c r="DRU79">
        <v>23.521199569147111</v>
      </c>
      <c r="DRV79">
        <v>24.06981641707403</v>
      </c>
      <c r="DRW79">
        <v>24.646811062116061</v>
      </c>
      <c r="DRX79">
        <v>25.250238191186359</v>
      </c>
      <c r="DRY79">
        <v>25.878248818102939</v>
      </c>
      <c r="DRZ79">
        <v>26.52909714015248</v>
      </c>
      <c r="DSA79">
        <v>27.20114387763218</v>
      </c>
      <c r="DSB79">
        <v>27.892856817322361</v>
      </c>
      <c r="DSC79">
        <v>48.206955848421359</v>
      </c>
      <c r="DSD79">
        <v>47.307714226663357</v>
      </c>
      <c r="DSE79">
        <v>46.412595903823849</v>
      </c>
      <c r="DSF79">
        <v>45.521844115892833</v>
      </c>
      <c r="DSG79">
        <v>44.63572027974508</v>
      </c>
      <c r="DSH79">
        <v>43.754505574530789</v>
      </c>
      <c r="DSI79">
        <v>42.878502670355061</v>
      </c>
      <c r="DSJ79">
        <v>42.008037617004277</v>
      </c>
      <c r="DSK79">
        <v>41.143461906014252</v>
      </c>
      <c r="DSL79">
        <v>40.285154719718363</v>
      </c>
      <c r="DSM79">
        <v>39.433525380970522</v>
      </c>
      <c r="DSN79">
        <v>38.589016016888102</v>
      </c>
      <c r="DSO79">
        <v>37.752104449045568</v>
      </c>
      <c r="DSP79">
        <v>36.923307320873171</v>
      </c>
      <c r="DSQ79">
        <v>36.103183470320808</v>
      </c>
      <c r="DSR79">
        <v>35.292337551820587</v>
      </c>
      <c r="DSS79">
        <v>34.491423905829777</v>
      </c>
      <c r="DST79">
        <v>33.701150666285073</v>
      </c>
      <c r="DSU79">
        <v>32.922284085580188</v>
      </c>
      <c r="DSV79">
        <v>32.155653042531213</v>
      </c>
      <c r="DSW79">
        <v>31.402153680466661</v>
      </c>
      <c r="DSX79">
        <v>30.662754099259349</v>
      </c>
      <c r="DSY79">
        <v>29.938498995969159</v>
      </c>
      <c r="DSZ79">
        <v>29.230514113023158</v>
      </c>
      <c r="DTA79">
        <v>28.54001030994289</v>
      </c>
      <c r="DTB79">
        <v>27.868287024351641</v>
      </c>
      <c r="DTC79">
        <v>27.216734830828742</v>
      </c>
      <c r="DTD79">
        <v>26.58683674361518</v>
      </c>
      <c r="DTE79">
        <v>25.980167844177721</v>
      </c>
      <c r="DTF79">
        <v>25.398392752133869</v>
      </c>
      <c r="DTG79">
        <v>24.843260405422761</v>
      </c>
      <c r="DTH79">
        <v>24.316595583091939</v>
      </c>
      <c r="DTI79">
        <v>23.8202866047335</v>
      </c>
      <c r="DTJ79">
        <v>23.356268689832419</v>
      </c>
      <c r="DTK79">
        <v>22.926502574349328</v>
      </c>
      <c r="DTL79">
        <v>22.53294817531976</v>
      </c>
      <c r="DTM79">
        <v>22.17753337618154</v>
      </c>
      <c r="DTN79">
        <v>21.862118374751478</v>
      </c>
      <c r="DTO79">
        <v>21.588456475895779</v>
      </c>
      <c r="DTP79">
        <v>21.358152686776219</v>
      </c>
      <c r="DTQ79">
        <v>21.172621929549639</v>
      </c>
      <c r="DTR79">
        <v>21.033049055038269</v>
      </c>
      <c r="DTS79">
        <v>20.94035304696763</v>
      </c>
      <c r="DTT79">
        <v>20.895157786234741</v>
      </c>
      <c r="DTU79">
        <v>20.89777146232694</v>
      </c>
      <c r="DTV79">
        <v>20.948176180079411</v>
      </c>
      <c r="DTW79">
        <v>21.046028567205891</v>
      </c>
      <c r="DTX79">
        <v>21.190671335086261</v>
      </c>
      <c r="DTY79">
        <v>21.38115489892083</v>
      </c>
      <c r="DTZ79">
        <v>21.616267438936958</v>
      </c>
      <c r="DUA79">
        <v>21.89457127170218</v>
      </c>
      <c r="DUB79">
        <v>22.214443147458059</v>
      </c>
      <c r="DUC79">
        <v>22.57411609635351</v>
      </c>
      <c r="DUD79">
        <v>22.971720673725041</v>
      </c>
      <c r="DUE79">
        <v>23.405323836504511</v>
      </c>
      <c r="DUF79">
        <v>23.872964145066831</v>
      </c>
      <c r="DUG79">
        <v>24.372682459090271</v>
      </c>
      <c r="DUH79">
        <v>24.902547729733321</v>
      </c>
      <c r="DUI79">
        <v>25.460677850592401</v>
      </c>
      <c r="DUJ79">
        <v>26.045255802000611</v>
      </c>
      <c r="DUK79">
        <v>26.654541507436331</v>
      </c>
      <c r="DUL79">
        <v>27.286879927020721</v>
      </c>
      <c r="DUM79">
        <v>27.940705956214611</v>
      </c>
      <c r="DUN79">
        <v>28.614546694149229</v>
      </c>
      <c r="DUO79">
        <v>48.648652738299397</v>
      </c>
      <c r="DUP79">
        <v>47.75772865653942</v>
      </c>
      <c r="DUQ79">
        <v>46.871205228921163</v>
      </c>
      <c r="DUR79">
        <v>45.989336946640641</v>
      </c>
      <c r="DUS79">
        <v>45.112396810318629</v>
      </c>
      <c r="DUT79">
        <v>44.240677878527663</v>
      </c>
      <c r="DUU79">
        <v>43.374494951891329</v>
      </c>
      <c r="DUV79">
        <v>42.51418640303077</v>
      </c>
      <c r="DUW79">
        <v>41.660116162723867</v>
      </c>
      <c r="DUX79">
        <v>40.812675872474301</v>
      </c>
      <c r="DUY79">
        <v>39.972287213163654</v>
      </c>
      <c r="DUZ79">
        <v>39.139404418458469</v>
      </c>
      <c r="DVA79">
        <v>38.314516980012243</v>
      </c>
      <c r="DVB79">
        <v>37.498152549047617</v>
      </c>
      <c r="DVC79">
        <v>36.690880035393619</v>
      </c>
      <c r="DVD79">
        <v>35.89331290019976</v>
      </c>
      <c r="DVE79">
        <v>35.106112632013897</v>
      </c>
      <c r="DVF79">
        <v>34.329992387293743</v>
      </c>
      <c r="DVG79">
        <v>33.565720765263571</v>
      </c>
      <c r="DVH79">
        <v>32.814125672820332</v>
      </c>
      <c r="DVI79">
        <v>32.076098217389941</v>
      </c>
      <c r="DVJ79">
        <v>31.352596543693899</v>
      </c>
      <c r="DVK79">
        <v>30.64464950381463</v>
      </c>
      <c r="DVL79">
        <v>29.95336001839604</v>
      </c>
      <c r="DVM79">
        <v>29.2799079501908</v>
      </c>
      <c r="DVN79">
        <v>28.625552269810381</v>
      </c>
      <c r="DVO79">
        <v>27.991632248435359</v>
      </c>
      <c r="DVP79">
        <v>27.379567365311789</v>
      </c>
      <c r="DVQ79">
        <v>26.790855572221769</v>
      </c>
      <c r="DVR79">
        <v>26.227069517421238</v>
      </c>
      <c r="DVS79">
        <v>25.689850304189129</v>
      </c>
      <c r="DVT79">
        <v>25.180898352355229</v>
      </c>
      <c r="DVU79">
        <v>24.701960954783459</v>
      </c>
      <c r="DVV79">
        <v>24.254816185484611</v>
      </c>
      <c r="DVW79">
        <v>23.841252932084888</v>
      </c>
      <c r="DVX79">
        <v>23.463047000584691</v>
      </c>
      <c r="DVY79">
        <v>23.12193347736401</v>
      </c>
      <c r="DVZ79">
        <v>22.819575826724879</v>
      </c>
      <c r="DWA79">
        <v>22.557532535533369</v>
      </c>
      <c r="DWB79">
        <v>22.33722246098754</v>
      </c>
      <c r="DWC79">
        <v>22.1598903528796</v>
      </c>
      <c r="DWD79">
        <v>22.02657426000799</v>
      </c>
      <c r="DWE79">
        <v>21.938076643398951</v>
      </c>
      <c r="DWF79">
        <v>21.89494096798725</v>
      </c>
      <c r="DWG79">
        <v>21.897435310365601</v>
      </c>
      <c r="DWH79">
        <v>21.94554411154224</v>
      </c>
      <c r="DWI79">
        <v>22.038968658529519</v>
      </c>
      <c r="DWJ79">
        <v>22.17713626038417</v>
      </c>
      <c r="DWK79">
        <v>22.359217470467211</v>
      </c>
      <c r="DWL79">
        <v>22.584150173775559</v>
      </c>
      <c r="DWM79">
        <v>22.850668967267591</v>
      </c>
      <c r="DWN79">
        <v>23.157338047185959</v>
      </c>
      <c r="DWO79">
        <v>23.502585785645941</v>
      </c>
      <c r="DWP79">
        <v>23.88473930759233</v>
      </c>
      <c r="DWQ79">
        <v>24.302057628350038</v>
      </c>
      <c r="DWR79">
        <v>24.752762232761949</v>
      </c>
      <c r="DWS79">
        <v>25.235064321924099</v>
      </c>
      <c r="DWT79">
        <v>25.74718828360966</v>
      </c>
      <c r="DWU79">
        <v>26.287391230238999</v>
      </c>
      <c r="DWV79">
        <v>26.853978678617558</v>
      </c>
      <c r="DWW79">
        <v>27.445316614162909</v>
      </c>
      <c r="DWX79">
        <v>28.05984029234034</v>
      </c>
      <c r="DWY79">
        <v>28.696060189713261</v>
      </c>
      <c r="DWZ79">
        <v>29.352565536791609</v>
      </c>
      <c r="DXA79">
        <v>49.10674326741335</v>
      </c>
      <c r="DXB79">
        <v>48.224282965241137</v>
      </c>
      <c r="DXC79">
        <v>47.346496181783571</v>
      </c>
      <c r="DXD79">
        <v>46.473647735804498</v>
      </c>
      <c r="DXE79">
        <v>45.606021171021339</v>
      </c>
      <c r="DXF79">
        <v>44.743920259982211</v>
      </c>
      <c r="DXG79">
        <v>43.887670630960201</v>
      </c>
      <c r="DXH79">
        <v>43.037621525726138</v>
      </c>
      <c r="DXI79">
        <v>42.194147695760442</v>
      </c>
      <c r="DXJ79">
        <v>41.357651443857947</v>
      </c>
      <c r="DXK79">
        <v>40.528564817072493</v>
      </c>
      <c r="DXL79">
        <v>39.707351955420627</v>
      </c>
      <c r="DXM79">
        <v>38.894511598574503</v>
      </c>
      <c r="DXN79">
        <v>38.090579749744514</v>
      </c>
      <c r="DXO79">
        <v>37.296132491877039</v>
      </c>
      <c r="DXP79">
        <v>36.511788945923293</v>
      </c>
      <c r="DXQ79">
        <v>35.738214353988738</v>
      </c>
      <c r="DXR79">
        <v>34.976123261328517</v>
      </c>
      <c r="DXS79">
        <v>34.226282760060961</v>
      </c>
      <c r="DXT79">
        <v>33.489515743761459</v>
      </c>
      <c r="DXU79">
        <v>32.766704105412337</v>
      </c>
      <c r="DXV79">
        <v>32.058791791202083</v>
      </c>
      <c r="DXW79">
        <v>31.366787599173211</v>
      </c>
      <c r="DXX79">
        <v>30.691767584674011</v>
      </c>
      <c r="DXY79">
        <v>30.034876904219971</v>
      </c>
      <c r="DXZ79">
        <v>29.39733089638661</v>
      </c>
      <c r="DYA79">
        <v>28.780415163990359</v>
      </c>
      <c r="DYB79">
        <v>28.185484388096761</v>
      </c>
      <c r="DYC79">
        <v>27.61395957431035</v>
      </c>
      <c r="DYD79">
        <v>27.067323409447901</v>
      </c>
      <c r="DYE79">
        <v>26.547113397347861</v>
      </c>
      <c r="DYF79">
        <v>26.05491245258073</v>
      </c>
      <c r="DYG79">
        <v>25.59233666728473</v>
      </c>
      <c r="DYH79">
        <v>25.161020036390539</v>
      </c>
      <c r="DYI79">
        <v>24.762596036192299</v>
      </c>
      <c r="DYJ79">
        <v>24.39867610407676</v>
      </c>
      <c r="DYK79">
        <v>24.070825262372011</v>
      </c>
      <c r="DYL79">
        <v>23.780535359651729</v>
      </c>
      <c r="DYM79">
        <v>23.52919665376713</v>
      </c>
      <c r="DYN79">
        <v>23.318068709729079</v>
      </c>
      <c r="DYO79">
        <v>23.148251802925561</v>
      </c>
      <c r="DYP79">
        <v>23.02066017106474</v>
      </c>
      <c r="DYQ79">
        <v>22.935998515252098</v>
      </c>
      <c r="DYR79">
        <v>22.894743088133719</v>
      </c>
      <c r="DYS79">
        <v>22.897128515419709</v>
      </c>
      <c r="DYT79">
        <v>22.94314118493033</v>
      </c>
      <c r="DYU79">
        <v>23.032519632286139</v>
      </c>
      <c r="DYV79">
        <v>23.16476189801325</v>
      </c>
      <c r="DYW79">
        <v>23.339139379412568</v>
      </c>
      <c r="DYX79">
        <v>23.554716303781849</v>
      </c>
      <c r="DYY79">
        <v>23.81037364955969</v>
      </c>
      <c r="DYZ79">
        <v>24.10483616438092</v>
      </c>
      <c r="DZA79">
        <v>24.43670108037594</v>
      </c>
      <c r="DZB79">
        <v>24.804467195883209</v>
      </c>
      <c r="DZC79">
        <v>25.206563154298649</v>
      </c>
      <c r="DZD79">
        <v>25.641373973163891</v>
      </c>
      <c r="DZE79">
        <v>26.10726512700337</v>
      </c>
      <c r="DZF79">
        <v>26.602603737071419</v>
      </c>
      <c r="DZG79">
        <v>27.125776648266619</v>
      </c>
      <c r="DZH79">
        <v>27.675205364218101</v>
      </c>
      <c r="DZI79">
        <v>28.24935795963594</v>
      </c>
      <c r="DZJ79">
        <v>28.84675819414803</v>
      </c>
      <c r="DZK79">
        <v>29.465992117891538</v>
      </c>
      <c r="DZL79">
        <v>30.105712492343478</v>
      </c>
      <c r="DZM79">
        <v>49.580773041690733</v>
      </c>
      <c r="DZN79">
        <v>48.706901857864523</v>
      </c>
      <c r="DZO79">
        <v>47.837971547418753</v>
      </c>
      <c r="DZP79">
        <v>46.974256300144297</v>
      </c>
      <c r="DZQ79">
        <v>46.116049138360133</v>
      </c>
      <c r="DZR79">
        <v>45.263663366011883</v>
      </c>
      <c r="DZS79">
        <v>44.417434127734637</v>
      </c>
      <c r="DZT79">
        <v>43.577720083451432</v>
      </c>
      <c r="DZU79">
        <v>42.744905203446713</v>
      </c>
      <c r="DZV79">
        <v>41.919400687887297</v>
      </c>
      <c r="DZW79">
        <v>41.101647013369742</v>
      </c>
      <c r="DZX79">
        <v>40.292116107144913</v>
      </c>
      <c r="DZY79">
        <v>39.491313647074932</v>
      </c>
      <c r="DZZ79">
        <v>38.699781481962482</v>
      </c>
      <c r="EAA79">
        <v>37.918100162477103</v>
      </c>
      <c r="EAB79">
        <v>37.14689156728523</v>
      </c>
      <c r="EAC79">
        <v>36.386821601943282</v>
      </c>
      <c r="EAD79">
        <v>35.638602939392086</v>
      </c>
      <c r="EAE79">
        <v>34.902997760244688</v>
      </c>
      <c r="EAF79">
        <v>34.18082043824645</v>
      </c>
      <c r="EAG79">
        <v>33.472940101097272</v>
      </c>
      <c r="EAH79">
        <v>32.780282979127037</v>
      </c>
      <c r="EAI79">
        <v>32.103834434092853</v>
      </c>
      <c r="EAJ79">
        <v>31.444640537803039</v>
      </c>
      <c r="EAK79">
        <v>30.803809045824941</v>
      </c>
      <c r="EAL79">
        <v>30.182509586044141</v>
      </c>
      <c r="EAM79">
        <v>29.581972856651159</v>
      </c>
      <c r="EAN79">
        <v>29.00348860519448</v>
      </c>
      <c r="EAO79">
        <v>28.4484021423286</v>
      </c>
      <c r="EAP79">
        <v>27.918109134245579</v>
      </c>
      <c r="EAQ79">
        <v>27.414048420684718</v>
      </c>
      <c r="EAR79">
        <v>26.937692625606338</v>
      </c>
      <c r="EAS79">
        <v>26.490536370025549</v>
      </c>
      <c r="EAT79">
        <v>26.074081965654059</v>
      </c>
      <c r="EAU79">
        <v>25.689822567149939</v>
      </c>
      <c r="EAV79">
        <v>25.33922289083954</v>
      </c>
      <c r="EAW79">
        <v>25.023697766150519</v>
      </c>
      <c r="EAX79">
        <v>24.744588965502061</v>
      </c>
      <c r="EAY79">
        <v>24.503140946655112</v>
      </c>
      <c r="EAZ79">
        <v>24.300476321085689</v>
      </c>
      <c r="EBA79">
        <v>24.137572011526888</v>
      </c>
      <c r="EBB79">
        <v>24.01523715876332</v>
      </c>
      <c r="EBC79">
        <v>23.934093861511581</v>
      </c>
      <c r="EBD79">
        <v>23.894561769399459</v>
      </c>
      <c r="EBE79">
        <v>23.89684739315306</v>
      </c>
      <c r="EBF79">
        <v>23.940938755855971</v>
      </c>
      <c r="EBG79">
        <v>24.026605704752519</v>
      </c>
      <c r="EBH79">
        <v>24.153405864839151</v>
      </c>
      <c r="EBI79">
        <v>24.320695879263951</v>
      </c>
      <c r="EBJ79">
        <v>24.52764728284485</v>
      </c>
      <c r="EBK79">
        <v>24.77326612321529</v>
      </c>
      <c r="EBL79">
        <v>25.056415298115699</v>
      </c>
      <c r="EBM79">
        <v>25.375838523517729</v>
      </c>
      <c r="EBN79">
        <v>25.730184879857479</v>
      </c>
      <c r="EBO79">
        <v>26.118032987414011</v>
      </c>
      <c r="EBP79">
        <v>26.537914015831131</v>
      </c>
      <c r="EBQ79">
        <v>26.988332914273279</v>
      </c>
      <c r="EBR79">
        <v>27.467787436771211</v>
      </c>
      <c r="EBS79">
        <v>27.97478471501875</v>
      </c>
      <c r="EBT79">
        <v>28.50785528642318</v>
      </c>
      <c r="EBU79">
        <v>29.065564611953551</v>
      </c>
      <c r="EBV79">
        <v>29.646522214108799</v>
      </c>
      <c r="EBW79">
        <v>30.249388631369829</v>
      </c>
      <c r="EBX79">
        <v>30.872880425247761</v>
      </c>
      <c r="EBY79">
        <v>50.070289358976609</v>
      </c>
      <c r="EBZ79">
        <v>49.205112637526263</v>
      </c>
      <c r="ECA79">
        <v>48.34513773743587</v>
      </c>
      <c r="ECB79">
        <v>47.490647247975531</v>
      </c>
      <c r="ECC79">
        <v>46.641942596890694</v>
      </c>
      <c r="ECD79">
        <v>45.799345436279403</v>
      </c>
      <c r="ECE79">
        <v>44.963199125191771</v>
      </c>
      <c r="ECF79">
        <v>44.133870312398912</v>
      </c>
      <c r="ECG79">
        <v>43.311750621876811</v>
      </c>
      <c r="ECH79">
        <v>42.497258442300087</v>
      </c>
      <c r="ECI79">
        <v>41.690840820156723</v>
      </c>
      <c r="ECJ79">
        <v>40.892975453880169</v>
      </c>
      <c r="ECK79">
        <v>40.104172783535198</v>
      </c>
      <c r="ECL79">
        <v>39.324978166957017</v>
      </c>
      <c r="ECM79">
        <v>38.555974128682656</v>
      </c>
      <c r="ECN79">
        <v>37.797782662368519</v>
      </c>
      <c r="ECO79">
        <v>37.051067560485301</v>
      </c>
      <c r="ECP79">
        <v>36.316536736749093</v>
      </c>
      <c r="ECQ79">
        <v>35.594944496819288</v>
      </c>
      <c r="ECR79">
        <v>34.887093701133182</v>
      </c>
      <c r="ECS79">
        <v>34.193837750267903</v>
      </c>
      <c r="ECT79">
        <v>33.516082307925643</v>
      </c>
      <c r="ECU79">
        <v>32.854786659658068</v>
      </c>
      <c r="ECV79">
        <v>32.210964587103661</v>
      </c>
      <c r="ECW79">
        <v>31.585684618378089</v>
      </c>
      <c r="ECX79">
        <v>30.980069496236549</v>
      </c>
      <c r="ECY79">
        <v>30.395294688021139</v>
      </c>
      <c r="ECZ79">
        <v>29.832585746992269</v>
      </c>
      <c r="EDA79">
        <v>29.29321432570428</v>
      </c>
      <c r="EDB79">
        <v>28.778492641409251</v>
      </c>
      <c r="EDC79">
        <v>28.289766204259209</v>
      </c>
      <c r="EDD79">
        <v>27.828404644744658</v>
      </c>
      <c r="EDE79">
        <v>27.395790520655659</v>
      </c>
      <c r="EDF79">
        <v>26.993306048567781</v>
      </c>
      <c r="EDG79">
        <v>26.622317791876171</v>
      </c>
      <c r="EDH79">
        <v>26.28415944616922</v>
      </c>
      <c r="EDI79">
        <v>25.980112989970738</v>
      </c>
      <c r="EDJ79">
        <v>25.711388608001052</v>
      </c>
      <c r="EDK79">
        <v>25.479103935021861</v>
      </c>
      <c r="EDL79">
        <v>25.284263297783589</v>
      </c>
      <c r="EDM79">
        <v>25.127737735252779</v>
      </c>
      <c r="EDN79">
        <v>25.010246637561298</v>
      </c>
      <c r="EDO79">
        <v>24.932341848523699</v>
      </c>
      <c r="EDP79">
        <v>24.89439501638163</v>
      </c>
      <c r="EDQ79">
        <v>24.896588850917841</v>
      </c>
      <c r="EDR79">
        <v>24.938912758812211</v>
      </c>
      <c r="EDS79">
        <v>25.021163097898668</v>
      </c>
      <c r="EDT79">
        <v>25.142948036211791</v>
      </c>
      <c r="EDU79">
        <v>25.303696748333959</v>
      </c>
      <c r="EDV79">
        <v>25.502672454306559</v>
      </c>
      <c r="EDW79">
        <v>25.73898862604447</v>
      </c>
      <c r="EDX79">
        <v>26.011627566756491</v>
      </c>
      <c r="EDY79">
        <v>26.31946051596891</v>
      </c>
      <c r="EDZ79">
        <v>26.661268443786511</v>
      </c>
      <c r="EEA79">
        <v>27.035762763636729</v>
      </c>
      <c r="EEB79">
        <v>27.441605299100971</v>
      </c>
      <c r="EEC79">
        <v>27.877426971864651</v>
      </c>
      <c r="EED79">
        <v>28.34184481913001</v>
      </c>
      <c r="EEE79">
        <v>28.833477087088308</v>
      </c>
      <c r="EEF79">
        <v>29.35095627252452</v>
      </c>
      <c r="EEG79">
        <v>29.892940091125968</v>
      </c>
      <c r="EEH79">
        <v>30.458120435634999</v>
      </c>
      <c r="EEI79">
        <v>31.045230449324201</v>
      </c>
      <c r="EEJ79">
        <v>31.653049881988409</v>
      </c>
      <c r="EEK79">
        <v>50.574842536301063</v>
      </c>
      <c r="EEL79">
        <v>49.7184465842573</v>
      </c>
      <c r="EEM79">
        <v>48.867506217645747</v>
      </c>
      <c r="EEN79">
        <v>48.022311451154103</v>
      </c>
      <c r="EEO79">
        <v>47.18317104955586</v>
      </c>
      <c r="EEP79">
        <v>46.350413843585542</v>
      </c>
      <c r="EEQ79">
        <v>45.524390129376208</v>
      </c>
      <c r="EER79">
        <v>44.705473152978108</v>
      </c>
      <c r="EES79">
        <v>43.894060680365932</v>
      </c>
      <c r="EET79">
        <v>43.090576651881157</v>
      </c>
      <c r="EEU79">
        <v>42.295472918169928</v>
      </c>
      <c r="EEV79">
        <v>41.509231052280967</v>
      </c>
      <c r="EEW79">
        <v>40.732364229585869</v>
      </c>
      <c r="EEX79">
        <v>39.965419163467388</v>
      </c>
      <c r="EEY79">
        <v>39.208978080175029</v>
      </c>
      <c r="EEZ79">
        <v>38.463660710749387</v>
      </c>
      <c r="EFA79">
        <v>37.730126271345107</v>
      </c>
      <c r="EFB79">
        <v>37.009075395524903</v>
      </c>
      <c r="EFC79">
        <v>36.301251973060737</v>
      </c>
      <c r="EFD79">
        <v>35.607444839410277</v>
      </c>
      <c r="EFE79">
        <v>34.928489248343482</v>
      </c>
      <c r="EFF79">
        <v>34.265268047275597</v>
      </c>
      <c r="EFG79">
        <v>33.618712460944217</v>
      </c>
      <c r="EFH79">
        <v>32.989802374546677</v>
      </c>
      <c r="EFI79">
        <v>32.379565992947562</v>
      </c>
      <c r="EFJ79">
        <v>31.789078738957599</v>
      </c>
      <c r="EFK79">
        <v>31.21946124217467</v>
      </c>
      <c r="EFL79">
        <v>30.67187626200338</v>
      </c>
      <c r="EFM79">
        <v>30.147524386119109</v>
      </c>
      <c r="EFN79">
        <v>29.64763835099933</v>
      </c>
      <c r="EFO79">
        <v>29.173475846591309</v>
      </c>
      <c r="EFP79">
        <v>28.726310695104001</v>
      </c>
      <c r="EFQ79">
        <v>28.307422336405811</v>
      </c>
      <c r="EFR79">
        <v>27.91808361101539</v>
      </c>
      <c r="EFS79">
        <v>27.559546906501321</v>
      </c>
      <c r="EFT79">
        <v>27.233028822950381</v>
      </c>
      <c r="EFU79">
        <v>26.939693614658019</v>
      </c>
      <c r="EFV79">
        <v>26.680635772628179</v>
      </c>
      <c r="EFW79">
        <v>26.45686221779987</v>
      </c>
      <c r="EFX79">
        <v>26.269274668167871</v>
      </c>
      <c r="EFY79">
        <v>26.11865281310746</v>
      </c>
      <c r="EFZ79">
        <v>26.005638964494729</v>
      </c>
      <c r="EGA79">
        <v>25.930724847787161</v>
      </c>
      <c r="EGB79">
        <v>25.894241141837821</v>
      </c>
      <c r="EGC79">
        <v>25.8963502735742</v>
      </c>
      <c r="EGD79">
        <v>25.93704282819548</v>
      </c>
      <c r="EGE79">
        <v>26.01613775816169</v>
      </c>
      <c r="EGF79">
        <v>26.133286380240168</v>
      </c>
      <c r="EGG79">
        <v>26.28797995684808</v>
      </c>
      <c r="EGH79">
        <v>26.47956048335482</v>
      </c>
      <c r="EGI79">
        <v>26.7072341617706</v>
      </c>
      <c r="EGJ79">
        <v>26.970086943716851</v>
      </c>
      <c r="EGK79">
        <v>27.267101476534801</v>
      </c>
      <c r="EGL79">
        <v>27.597174784960259</v>
      </c>
      <c r="EGM79">
        <v>27.959136061252789</v>
      </c>
      <c r="EGN79">
        <v>28.351764009875051</v>
      </c>
      <c r="EGO79">
        <v>28.773803287915321</v>
      </c>
      <c r="EGP79">
        <v>29.223979688462119</v>
      </c>
      <c r="EGQ79">
        <v>29.701013821276309</v>
      </c>
      <c r="EGR79">
        <v>30.203633145561248</v>
      </c>
      <c r="EGS79">
        <v>30.730582297959248</v>
      </c>
      <c r="EGT79">
        <v>31.280631731978279</v>
      </c>
      <c r="EGU79">
        <v>31.852584741770119</v>
      </c>
      <c r="EGV79">
        <v>32.445282983997018</v>
      </c>
      <c r="EGW79">
        <v>51.093987108579093</v>
      </c>
      <c r="EGX79">
        <v>50.246440190640833</v>
      </c>
      <c r="EGY79">
        <v>49.404594776312507</v>
      </c>
      <c r="EGZ79">
        <v>48.568747340153273</v>
      </c>
      <c r="EHA79">
        <v>47.739212932050378</v>
      </c>
      <c r="EHB79">
        <v>46.916326417907513</v>
      </c>
      <c r="EHC79">
        <v>46.100443791048761</v>
      </c>
      <c r="EHD79">
        <v>45.291943554142676</v>
      </c>
      <c r="EHE79">
        <v>44.491228170187057</v>
      </c>
      <c r="EHF79">
        <v>43.698725579490826</v>
      </c>
      <c r="EHG79">
        <v>42.914890777580297</v>
      </c>
      <c r="EHH79">
        <v>42.140207446471429</v>
      </c>
      <c r="EHI79">
        <v>41.375189628709222</v>
      </c>
      <c r="EHJ79">
        <v>40.620383429894481</v>
      </c>
      <c r="EHK79">
        <v>39.876368731012192</v>
      </c>
      <c r="EHL79">
        <v>39.143760886655308</v>
      </c>
      <c r="EHM79">
        <v>38.423212379128927</v>
      </c>
      <c r="EHN79">
        <v>37.715414391355239</v>
      </c>
      <c r="EHO79">
        <v>37.021098253450639</v>
      </c>
      <c r="EHP79">
        <v>36.341036708817853</v>
      </c>
      <c r="EHQ79">
        <v>35.676044935665807</v>
      </c>
      <c r="EHR79">
        <v>35.026981249197689</v>
      </c>
      <c r="EHS79">
        <v>34.394747398573031</v>
      </c>
      <c r="EHT79">
        <v>33.780288361582208</v>
      </c>
      <c r="EHU79">
        <v>33.184591529377698</v>
      </c>
      <c r="EHV79">
        <v>32.60868516441051</v>
      </c>
      <c r="EHW79">
        <v>32.05363600797336</v>
      </c>
      <c r="EHX79">
        <v>31.520545910749171</v>
      </c>
      <c r="EHY79">
        <v>31.010547362012922</v>
      </c>
      <c r="EHZ79">
        <v>30.524797802305692</v>
      </c>
      <c r="EIA79">
        <v>30.064472622210531</v>
      </c>
      <c r="EIB79">
        <v>29.630756777909781</v>
      </c>
      <c r="EIC79">
        <v>29.224834993745411</v>
      </c>
      <c r="EID79">
        <v>28.84788057365127</v>
      </c>
      <c r="EIE79">
        <v>28.5010429067367</v>
      </c>
      <c r="EIF79">
        <v>28.185433825854911</v>
      </c>
      <c r="EIG79">
        <v>27.902113058541751</v>
      </c>
      <c r="EIH79">
        <v>27.652073092476201</v>
      </c>
      <c r="EII79">
        <v>27.436223856275241</v>
      </c>
      <c r="EIJ79">
        <v>27.255377683525989</v>
      </c>
      <c r="EIK79">
        <v>27.110235075551191</v>
      </c>
      <c r="EIL79">
        <v>27.001371799070618</v>
      </c>
      <c r="EIM79">
        <v>26.929227842841058</v>
      </c>
      <c r="EIN79">
        <v>26.89409870941293</v>
      </c>
      <c r="EIO79">
        <v>26.89612943476526</v>
      </c>
      <c r="EIP79">
        <v>26.935311614155239</v>
      </c>
      <c r="EIQ79">
        <v>27.0114835751694</v>
      </c>
      <c r="EIR79">
        <v>27.124333689726761</v>
      </c>
      <c r="EIS79">
        <v>27.273406668248221</v>
      </c>
      <c r="EIT79">
        <v>27.45811254386664</v>
      </c>
      <c r="EIU79">
        <v>27.677737943185431</v>
      </c>
      <c r="EIV79">
        <v>27.931459160445709</v>
      </c>
      <c r="EIW79">
        <v>28.218356507983351</v>
      </c>
      <c r="EIX79">
        <v>28.537429407563081</v>
      </c>
      <c r="EIY79">
        <v>28.88761171110631</v>
      </c>
      <c r="EIZ79">
        <v>29.267786789431931</v>
      </c>
      <c r="EJA79">
        <v>29.676801996368251</v>
      </c>
      <c r="EJB79">
        <v>30.113482195050882</v>
      </c>
      <c r="EJC79">
        <v>30.57664211602782</v>
      </c>
      <c r="EJD79">
        <v>31.065097396783521</v>
      </c>
      <c r="EJE79">
        <v>31.577674224864101</v>
      </c>
      <c r="EJF79">
        <v>32.113217568964437</v>
      </c>
      <c r="EJG79">
        <v>32.670598032659981</v>
      </c>
      <c r="EJH79">
        <v>33.24871740370817</v>
      </c>
      <c r="EJI79">
        <v>51.627282900920193</v>
      </c>
      <c r="EJJ79">
        <v>50.788636257647703</v>
      </c>
      <c r="EJK79">
        <v>49.955928638067043</v>
      </c>
      <c r="EJL79">
        <v>49.129462029129193</v>
      </c>
      <c r="EJM79">
        <v>48.309556740376387</v>
      </c>
      <c r="EJN79">
        <v>47.496552565756247</v>
      </c>
      <c r="EJO79">
        <v>46.690810003807456</v>
      </c>
      <c r="EJP79">
        <v>45.89271153453069</v>
      </c>
      <c r="EJQ79">
        <v>45.102662949892952</v>
      </c>
      <c r="EJR79">
        <v>44.321094733226587</v>
      </c>
      <c r="EJS79">
        <v>43.548463480720493</v>
      </c>
      <c r="EJT79">
        <v>42.78525335570243</v>
      </c>
      <c r="EJU79">
        <v>42.031977563417669</v>
      </c>
      <c r="EJV79">
        <v>41.289179830454927</v>
      </c>
      <c r="EJW79">
        <v>40.557435868797803</v>
      </c>
      <c r="EJX79">
        <v>39.837354799630539</v>
      </c>
      <c r="EJY79">
        <v>39.12958050646143</v>
      </c>
      <c r="EJZ79">
        <v>38.43479288082149</v>
      </c>
      <c r="EKA79">
        <v>37.753708916762683</v>
      </c>
      <c r="EKB79">
        <v>37.087083602672863</v>
      </c>
      <c r="EKC79">
        <v>36.435710550662328</v>
      </c>
      <c r="EKD79">
        <v>35.800422295158</v>
      </c>
      <c r="EKE79">
        <v>35.182090183666553</v>
      </c>
      <c r="EKF79">
        <v>34.581623774363841</v>
      </c>
      <c r="EKG79">
        <v>33.999969647804782</v>
      </c>
      <c r="EKH79">
        <v>33.438109534356848</v>
      </c>
      <c r="EKI79">
        <v>32.897057655839767</v>
      </c>
      <c r="EKJ79">
        <v>32.377857180357793</v>
      </c>
      <c r="EKK79">
        <v>31.88157569461783</v>
      </c>
      <c r="EKL79">
        <v>31.40929960937758</v>
      </c>
      <c r="EKM79">
        <v>30.96212743226225</v>
      </c>
      <c r="EKN79">
        <v>30.541161869052171</v>
      </c>
      <c r="EKO79">
        <v>30.147500750338271</v>
      </c>
      <c r="EKP79">
        <v>29.782226825266878</v>
      </c>
      <c r="EKQ79">
        <v>29.44639651725906</v>
      </c>
      <c r="EKR79">
        <v>29.14102779641868</v>
      </c>
      <c r="EKS79">
        <v>28.867087387051129</v>
      </c>
      <c r="EKT79">
        <v>28.625477592376448</v>
      </c>
      <c r="EKU79">
        <v>28.417023077226901</v>
      </c>
      <c r="EKV79">
        <v>28.24245799769642</v>
      </c>
      <c r="EKW79">
        <v>28.102413898660849</v>
      </c>
      <c r="EKX79">
        <v>27.997408810667579</v>
      </c>
      <c r="EKY79">
        <v>27.927837963072729</v>
      </c>
      <c r="EKZ79">
        <v>27.893966488680778</v>
      </c>
      <c r="ELA79">
        <v>27.89592442726439</v>
      </c>
      <c r="ELB79">
        <v>27.933704244722829</v>
      </c>
      <c r="ELC79">
        <v>28.00716097735803</v>
      </c>
      <c r="ELD79">
        <v>28.11601499486807</v>
      </c>
      <c r="ELE79">
        <v>28.25985726028436</v>
      </c>
      <c r="ELF79">
        <v>28.438156859255951</v>
      </c>
      <c r="ELG79">
        <v>28.650270482696079</v>
      </c>
      <c r="ELH79">
        <v>28.895453481675041</v>
      </c>
      <c r="ELI79">
        <v>29.17287207478287</v>
      </c>
      <c r="ELJ79">
        <v>29.48161627644669</v>
      </c>
      <c r="ELK79">
        <v>29.8207131278185</v>
      </c>
      <c r="ELL79">
        <v>30.189139845839371</v>
      </c>
      <c r="ELM79">
        <v>30.585836555694311</v>
      </c>
      <c r="ELN79">
        <v>31.009718331381961</v>
      </c>
      <c r="ELO79">
        <v>31.4596863330143</v>
      </c>
      <c r="ELP79">
        <v>31.934637892915681</v>
      </c>
      <c r="ELQ79">
        <v>32.433475461807149</v>
      </c>
      <c r="ELR79">
        <v>32.955114378676427</v>
      </c>
      <c r="ELS79">
        <v>33.498489471790307</v>
      </c>
      <c r="ELT79">
        <v>34.062560533107991</v>
      </c>
      <c r="ELU79">
        <v>52.17429597811212</v>
      </c>
      <c r="ELV79">
        <v>51.34458485557797</v>
      </c>
      <c r="ELW79">
        <v>50.521041429998711</v>
      </c>
      <c r="ELX79">
        <v>49.703972279402841</v>
      </c>
      <c r="ELY79">
        <v>48.893701982276269</v>
      </c>
      <c r="ELZ79">
        <v>48.090574198190303</v>
      </c>
      <c r="EMA79">
        <v>47.294952795109609</v>
      </c>
      <c r="EMB79">
        <v>46.507223020426053</v>
      </c>
      <c r="EMC79">
        <v>45.727792711344009</v>
      </c>
      <c r="EMD79">
        <v>44.957093538524553</v>
      </c>
      <c r="EME79">
        <v>44.19558227483428</v>
      </c>
      <c r="EMF79">
        <v>43.443742078596848</v>
      </c>
      <c r="EMG79">
        <v>42.702083777863187</v>
      </c>
      <c r="EMH79">
        <v>41.971147138857738</v>
      </c>
      <c r="EMI79">
        <v>41.251502097883012</v>
      </c>
      <c r="EMJ79">
        <v>40.543749931544887</v>
      </c>
      <c r="EMK79">
        <v>39.848524335182681</v>
      </c>
      <c r="EML79">
        <v>39.166492373860173</v>
      </c>
      <c r="EMM79">
        <v>38.498355264240139</v>
      </c>
      <c r="EMN79">
        <v>37.844848939210287</v>
      </c>
      <c r="EMO79">
        <v>37.20674434039676</v>
      </c>
      <c r="EMP79">
        <v>36.584847376907923</v>
      </c>
      <c r="EMQ79">
        <v>35.979998482096221</v>
      </c>
      <c r="EMR79">
        <v>35.393071694212217</v>
      </c>
      <c r="EMS79">
        <v>34.824973182066429</v>
      </c>
      <c r="EMT79">
        <v>34.276639133842252</v>
      </c>
      <c r="EMU79">
        <v>33.749032926761707</v>
      </c>
      <c r="EMV79">
        <v>33.243141498234593</v>
      </c>
      <c r="EMW79">
        <v>32.75997084631863</v>
      </c>
      <c r="EMX79">
        <v>32.300540599681092</v>
      </c>
      <c r="EMY79">
        <v>31.865877615588222</v>
      </c>
      <c r="EMZ79">
        <v>31.457008589369181</v>
      </c>
      <c r="ENA79">
        <v>31.074951690576231</v>
      </c>
      <c r="ENB79">
        <v>30.720707279482451</v>
      </c>
      <c r="ENC79">
        <v>30.39524780178057</v>
      </c>
      <c r="END79">
        <v>30.09950700778414</v>
      </c>
      <c r="ENE79">
        <v>29.834368692694781</v>
      </c>
      <c r="ENF79">
        <v>29.60065520341816</v>
      </c>
      <c r="ENG79">
        <v>29.39911600119375</v>
      </c>
      <c r="ENH79">
        <v>29.230416603798972</v>
      </c>
      <c r="ENI79">
        <v>29.095128252194499</v>
      </c>
      <c r="ENJ79">
        <v>28.993718650625802</v>
      </c>
      <c r="ENK79">
        <v>28.926544113869639</v>
      </c>
      <c r="ENL79">
        <v>28.89384341951839</v>
      </c>
      <c r="ENM79">
        <v>28.895733607777569</v>
      </c>
      <c r="ENN79">
        <v>28.9322078990119</v>
      </c>
      <c r="ENO79">
        <v>29.00313581479848</v>
      </c>
      <c r="ENP79">
        <v>29.108265497477621</v>
      </c>
      <c r="ENQ79">
        <v>29.24722813279314</v>
      </c>
      <c r="ENR79">
        <v>29.41954429680457</v>
      </c>
      <c r="ENS79">
        <v>29.624631977657479</v>
      </c>
      <c r="ENT79">
        <v>29.861815969422331</v>
      </c>
      <c r="ENU79">
        <v>30.130338301646169</v>
      </c>
      <c r="ENV79">
        <v>30.429369355141858</v>
      </c>
      <c r="ENW79">
        <v>30.758019320685239</v>
      </c>
      <c r="ENX79">
        <v>31.115349680047728</v>
      </c>
      <c r="ENY79">
        <v>31.500384424505778</v>
      </c>
      <c r="ENZ79">
        <v>31.91212077051048</v>
      </c>
      <c r="EOA79">
        <v>32.349539181441934</v>
      </c>
      <c r="EOB79">
        <v>32.811612554576563</v>
      </c>
      <c r="EOC79">
        <v>33.297314480474952</v>
      </c>
      <c r="EOD79">
        <v>33.805626525648748</v>
      </c>
      <c r="EOE79">
        <v>34.335544527088047</v>
      </c>
      <c r="EOF79">
        <v>34.886083918256674</v>
      </c>
      <c r="EOG79">
        <v>52.73459947597636</v>
      </c>
      <c r="EOH79">
        <v>51.913844156175202</v>
      </c>
      <c r="EOI79">
        <v>51.099476007603499</v>
      </c>
      <c r="EOJ79">
        <v>50.291805310921639</v>
      </c>
      <c r="EOK79">
        <v>49.491159964297118</v>
      </c>
      <c r="EOL79">
        <v>48.697886481772969</v>
      </c>
      <c r="EOM79">
        <v>47.912351027387977</v>
      </c>
      <c r="EON79">
        <v>47.134940481044907</v>
      </c>
      <c r="EOO79">
        <v>46.36606353068639</v>
      </c>
      <c r="EOP79">
        <v>45.606151783631631</v>
      </c>
      <c r="EOQ79">
        <v>44.855660887915207</v>
      </c>
      <c r="EOR79">
        <v>44.115071652119603</v>
      </c>
      <c r="EOS79">
        <v>43.384891149473297</v>
      </c>
      <c r="EOT79">
        <v>42.665653788869172</v>
      </c>
      <c r="EOU79">
        <v>41.95792233192256</v>
      </c>
      <c r="EOV79">
        <v>41.262288831227551</v>
      </c>
      <c r="EOW79">
        <v>40.579375460591393</v>
      </c>
      <c r="EOX79">
        <v>39.909835203263448</v>
      </c>
      <c r="EOY79">
        <v>39.25435235909066</v>
      </c>
      <c r="EOZ79">
        <v>38.613642826229778</v>
      </c>
      <c r="EPA79">
        <v>37.988454107684433</v>
      </c>
      <c r="EPB79">
        <v>37.379564987726198</v>
      </c>
      <c r="EPC79">
        <v>36.787784818491673</v>
      </c>
      <c r="EPD79">
        <v>36.213952353086867</v>
      </c>
      <c r="EPE79">
        <v>35.658934058825238</v>
      </c>
      <c r="EPF79">
        <v>35.123621843307198</v>
      </c>
      <c r="EPG79">
        <v>34.608930127521234</v>
      </c>
      <c r="EPH79">
        <v>34.11579220466156</v>
      </c>
      <c r="EPI79">
        <v>33.645155831585122</v>
      </c>
      <c r="EPJ79">
        <v>33.197978012397783</v>
      </c>
      <c r="EPK79">
        <v>32.775218951086288</v>
      </c>
      <c r="EPL79">
        <v>32.377835172717248</v>
      </c>
      <c r="EPM79">
        <v>32.006771840528472</v>
      </c>
      <c r="EPN79">
        <v>31.662954328862721</v>
      </c>
      <c r="EPO79">
        <v>31.347279148462729</v>
      </c>
      <c r="EPP79">
        <v>31.060604359729481</v>
      </c>
      <c r="EPQ79">
        <v>30.803739649134261</v>
      </c>
      <c r="EPR79">
        <v>30.57743628154012</v>
      </c>
      <c r="EPS79">
        <v>30.382377173809921</v>
      </c>
      <c r="EPT79">
        <v>30.219167359668369</v>
      </c>
      <c r="EPU79">
        <v>30.088325129386089</v>
      </c>
      <c r="EPV79">
        <v>29.990274127984328</v>
      </c>
      <c r="EPW79">
        <v>29.925336680673229</v>
      </c>
      <c r="EPX79">
        <v>29.89372858362848</v>
      </c>
      <c r="EPY79">
        <v>29.895555552818319</v>
      </c>
      <c r="EPZ79">
        <v>29.930811465639319</v>
      </c>
      <c r="EQA79">
        <v>29.99937846308897</v>
      </c>
      <c r="EQB79">
        <v>30.101028908521489</v>
      </c>
      <c r="EQC79">
        <v>30.235429127625199</v>
      </c>
      <c r="EQD79">
        <v>30.4021447880186</v>
      </c>
      <c r="EQE79">
        <v>30.600647720132439</v>
      </c>
      <c r="EQF79">
        <v>30.83032393718312</v>
      </c>
      <c r="EQG79">
        <v>31.090482583125759</v>
      </c>
      <c r="EQH79">
        <v>31.38036552418799</v>
      </c>
      <c r="EQI79">
        <v>31.69915730128557</v>
      </c>
      <c r="EQJ79">
        <v>32.045995175554253</v>
      </c>
      <c r="EQK79">
        <v>32.419979024848963</v>
      </c>
      <c r="EQL79">
        <v>32.820180882372448</v>
      </c>
      <c r="EQM79">
        <v>33.245653946518267</v>
      </c>
      <c r="EQN79">
        <v>33.69544093066073</v>
      </c>
      <c r="EQO79">
        <v>34.168581660520331</v>
      </c>
      <c r="EQP79">
        <v>34.664119862930988</v>
      </c>
      <c r="EQQ79">
        <v>35.181109121965527</v>
      </c>
      <c r="EQR79">
        <v>35.718618005623433</v>
      </c>
      <c r="EQS79">
        <v>53.307774320183789</v>
      </c>
      <c r="EQT79">
        <v>52.495981142861282</v>
      </c>
      <c r="EQU79">
        <v>51.690785149111889</v>
      </c>
      <c r="EQV79">
        <v>50.892499472040541</v>
      </c>
      <c r="EQW79">
        <v>50.101454426909072</v>
      </c>
      <c r="EQX79">
        <v>49.317998427264328</v>
      </c>
      <c r="EQY79">
        <v>48.542498926730651</v>
      </c>
      <c r="EQZ79">
        <v>47.775343381619422</v>
      </c>
      <c r="ERA79">
        <v>47.016940228088487</v>
      </c>
      <c r="ERB79">
        <v>46.267719865924299</v>
      </c>
      <c r="ERC79">
        <v>45.528135639092959</v>
      </c>
      <c r="ERD79">
        <v>44.798664800992078</v>
      </c>
      <c r="ERE79">
        <v>44.079809449810988</v>
      </c>
      <c r="ERF79">
        <v>43.372097416560877</v>
      </c>
      <c r="ERG79">
        <v>42.676083085161963</v>
      </c>
      <c r="ERH79">
        <v>41.992348120480777</v>
      </c>
      <c r="ERI79">
        <v>41.321502076420771</v>
      </c>
      <c r="ERJ79">
        <v>40.664182852132242</v>
      </c>
      <c r="ERK79">
        <v>40.021056960200923</v>
      </c>
      <c r="ERL79">
        <v>39.392819566408882</v>
      </c>
      <c r="ERM79">
        <v>38.78019425649704</v>
      </c>
      <c r="ERN79">
        <v>38.18393248149863</v>
      </c>
      <c r="ERO79">
        <v>37.604812629923401</v>
      </c>
      <c r="ERP79">
        <v>37.043638672674241</v>
      </c>
      <c r="ERQ79">
        <v>36.501238325454743</v>
      </c>
      <c r="ERR79">
        <v>35.978460674015032</v>
      </c>
      <c r="ERS79">
        <v>35.47617321036256</v>
      </c>
      <c r="ERT79">
        <v>34.995258233532823</v>
      </c>
      <c r="ERU79">
        <v>34.536608577155427</v>
      </c>
      <c r="ERV79">
        <v>34.10112263828929</v>
      </c>
      <c r="ERW79">
        <v>33.689698698142827</v>
      </c>
      <c r="ERX79">
        <v>33.303228545467583</v>
      </c>
      <c r="ERY79">
        <v>32.942590437481478</v>
      </c>
      <c r="ERZ79">
        <v>32.608641460687167</v>
      </c>
      <c r="ESA79">
        <v>32.302209384059893</v>
      </c>
      <c r="ESB79">
        <v>32.024084128537481</v>
      </c>
      <c r="ESC79">
        <v>31.77500900789245</v>
      </c>
      <c r="ESD79">
        <v>31.555671924895631</v>
      </c>
      <c r="ESE79">
        <v>31.3666967309541</v>
      </c>
      <c r="ESF79">
        <v>31.208634974821411</v>
      </c>
      <c r="ESG79">
        <v>31.081958274401671</v>
      </c>
      <c r="ESH79">
        <v>30.987051543372861</v>
      </c>
      <c r="ESI79">
        <v>30.924207290270939</v>
      </c>
      <c r="ESJ79">
        <v>30.893621181590969</v>
      </c>
      <c r="ESK79">
        <v>30.895389023147882</v>
      </c>
      <c r="ESL79">
        <v>30.92950526716595</v>
      </c>
      <c r="ESM79">
        <v>30.995863098995109</v>
      </c>
      <c r="ESN79">
        <v>31.094256100309689</v>
      </c>
      <c r="ESO79">
        <v>31.224381428807309</v>
      </c>
      <c r="ESP79">
        <v>31.38584440144388</v>
      </c>
      <c r="ESQ79">
        <v>31.578164322386549</v>
      </c>
      <c r="ESR79">
        <v>31.800781360709461</v>
      </c>
      <c r="ESS79">
        <v>32.053064258065042</v>
      </c>
      <c r="EST79">
        <v>32.334318633792897</v>
      </c>
      <c r="ESU79">
        <v>32.643795653870377</v>
      </c>
      <c r="ESV79">
        <v>32.980700839606889</v>
      </c>
      <c r="ESW79">
        <v>33.34420281025843</v>
      </c>
      <c r="ESX79">
        <v>33.733441778621497</v>
      </c>
      <c r="ESY79">
        <v>34.147537647854591</v>
      </c>
      <c r="ESZ79">
        <v>34.585597589049208</v>
      </c>
      <c r="ETA79">
        <v>35.04672301045629</v>
      </c>
      <c r="ETB79">
        <v>35.530015859152748</v>
      </c>
      <c r="ETC79">
        <v>36.034584223099429</v>
      </c>
      <c r="ETD79">
        <v>36.559547225200241</v>
      </c>
      <c r="ETE79">
        <v>53.893409838788692</v>
      </c>
      <c r="ETF79">
        <v>53.090572206670053</v>
      </c>
      <c r="ETG79">
        <v>52.294532127285031</v>
      </c>
      <c r="ETH79">
        <v>51.505604778428207</v>
      </c>
      <c r="ETI79">
        <v>50.724122040422209</v>
      </c>
      <c r="ETJ79">
        <v>49.950433330969673</v>
      </c>
      <c r="ETK79">
        <v>49.184906456469413</v>
      </c>
      <c r="ETL79">
        <v>48.427928474297211</v>
      </c>
      <c r="ETM79">
        <v>47.67990655917486</v>
      </c>
      <c r="ETN79">
        <v>46.941268865164332</v>
      </c>
      <c r="ETO79">
        <v>46.212465373009977</v>
      </c>
      <c r="ETP79">
        <v>45.493968710496631</v>
      </c>
      <c r="ETQ79">
        <v>44.786274931184508</v>
      </c>
      <c r="ETR79">
        <v>44.089904234321558</v>
      </c>
      <c r="ETS79">
        <v>43.405401605925107</v>
      </c>
      <c r="ETT79">
        <v>42.73333735798839</v>
      </c>
      <c r="ETU79">
        <v>42.074307539538268</v>
      </c>
      <c r="ETV79">
        <v>41.428934189907011</v>
      </c>
      <c r="ETW79">
        <v>40.797865401165858</v>
      </c>
      <c r="ETX79">
        <v>40.181775153316039</v>
      </c>
      <c r="ETY79">
        <v>39.581362882695757</v>
      </c>
      <c r="ETZ79">
        <v>38.997352741329067</v>
      </c>
      <c r="EUA79">
        <v>38.43049250285047</v>
      </c>
      <c r="EUB79">
        <v>37.881552069465769</v>
      </c>
      <c r="EUC79">
        <v>37.351321534473797</v>
      </c>
      <c r="EUD79">
        <v>36.840608756529072</v>
      </c>
      <c r="EUE79">
        <v>36.350236405443717</v>
      </c>
      <c r="EUF79">
        <v>35.881038445279792</v>
      </c>
      <c r="EUG79">
        <v>35.433856029109307</v>
      </c>
      <c r="EUH79">
        <v>35.009532791393347</v>
      </c>
      <c r="EUI79">
        <v>34.608909538609367</v>
      </c>
      <c r="EUJ79">
        <v>34.232818356536853</v>
      </c>
      <c r="EUK79">
        <v>33.882076173275543</v>
      </c>
      <c r="EUL79">
        <v>33.557477840142369</v>
      </c>
      <c r="EUM79">
        <v>33.259788817303793</v>
      </c>
      <c r="EUN79">
        <v>32.989737576277363</v>
      </c>
      <c r="EUO79">
        <v>32.748007855923802</v>
      </c>
      <c r="EUP79">
        <v>32.535230930664163</v>
      </c>
      <c r="EUQ79">
        <v>32.35197806767998</v>
      </c>
      <c r="EUR79">
        <v>32.198753362073603</v>
      </c>
      <c r="EUS79">
        <v>32.075987143837779</v>
      </c>
      <c r="EUT79">
        <v>31.984030146803679</v>
      </c>
      <c r="EUU79">
        <v>31.923148616821091</v>
      </c>
      <c r="EUV79">
        <v>31.89352051423057</v>
      </c>
      <c r="EUW79">
        <v>31.895232934901831</v>
      </c>
      <c r="EUX79">
        <v>31.928280836143468</v>
      </c>
      <c r="EUY79">
        <v>31.992567110684419</v>
      </c>
      <c r="EUZ79">
        <v>32.087904006208433</v>
      </c>
      <c r="EVA79">
        <v>32.214015842357291</v>
      </c>
      <c r="EVB79">
        <v>32.370542934458889</v>
      </c>
      <c r="EVC79">
        <v>32.557046595962078</v>
      </c>
      <c r="EVD79">
        <v>32.773015061657759</v>
      </c>
      <c r="EVE79">
        <v>33.01787015256506</v>
      </c>
      <c r="EVF79">
        <v>33.2909744914691</v>
      </c>
      <c r="EVG79">
        <v>33.591639075395634</v>
      </c>
      <c r="EVH79">
        <v>33.91913101704769</v>
      </c>
      <c r="EVI79">
        <v>34.272681280163162</v>
      </c>
      <c r="EVJ79">
        <v>34.65149225230634</v>
      </c>
      <c r="EVK79">
        <v>35.054745021061649</v>
      </c>
      <c r="EVL79">
        <v>35.481606244245008</v>
      </c>
      <c r="EVM79">
        <v>35.931234530024803</v>
      </c>
      <c r="EVN79">
        <v>36.402786267422528</v>
      </c>
      <c r="EVO79">
        <v>36.895420870504331</v>
      </c>
      <c r="EVP79">
        <v>37.40830541994179</v>
      </c>
      <c r="EVQ79">
        <v>54.491104275208507</v>
      </c>
      <c r="EVR79">
        <v>53.697203635865868</v>
      </c>
      <c r="EVS79">
        <v>52.910291168086061</v>
      </c>
      <c r="EVT79">
        <v>52.130683332099593</v>
      </c>
      <c r="EVU79">
        <v>51.358712774481077</v>
      </c>
      <c r="EVV79">
        <v>50.594729083488993</v>
      </c>
      <c r="EVW79">
        <v>49.839099552576663</v>
      </c>
      <c r="EVX79">
        <v>49.092209946096808</v>
      </c>
      <c r="EVY79">
        <v>48.354465259907968</v>
      </c>
      <c r="EVZ79">
        <v>47.626290468098041</v>
      </c>
      <c r="EWA79">
        <v>46.908131245357097</v>
      </c>
      <c r="EWB79">
        <v>46.200454652650841</v>
      </c>
      <c r="EWC79">
        <v>45.503749771767673</v>
      </c>
      <c r="EWD79">
        <v>44.818528272039977</v>
      </c>
      <c r="EWE79">
        <v>44.145324890090528</v>
      </c>
      <c r="EWF79">
        <v>43.484697800854583</v>
      </c>
      <c r="EWG79">
        <v>42.837228855420221</v>
      </c>
      <c r="EWH79">
        <v>42.203523658477224</v>
      </c>
      <c r="EWI79">
        <v>41.584211455450813</v>
      </c>
      <c r="EWJ79">
        <v>40.979944796835028</v>
      </c>
      <c r="EWK79">
        <v>40.391398944969048</v>
      </c>
      <c r="EWL79">
        <v>39.819270986692437</v>
      </c>
      <c r="EWM79">
        <v>39.264278614176099</v>
      </c>
      <c r="EWN79">
        <v>38.727158535989268</v>
      </c>
      <c r="EWO79">
        <v>38.20866448139278</v>
      </c>
      <c r="EWP79">
        <v>37.709564763222161</v>
      </c>
      <c r="EWQ79">
        <v>37.230639368826942</v>
      </c>
      <c r="EWR79">
        <v>36.772676554632881</v>
      </c>
      <c r="EWS79">
        <v>36.336468928222047</v>
      </c>
      <c r="EWT79">
        <v>35.922809012543077</v>
      </c>
      <c r="EWU79">
        <v>35.532484300026738</v>
      </c>
      <c r="EWV79">
        <v>35.16627181990787</v>
      </c>
      <c r="EWW79">
        <v>34.824932259684957</v>
      </c>
      <c r="EWX79">
        <v>34.509203700920807</v>
      </c>
      <c r="EWY79">
        <v>34.219795049819432</v>
      </c>
      <c r="EWZ79">
        <v>33.95737926330073</v>
      </c>
      <c r="EXA79">
        <v>33.722586490535491</v>
      </c>
      <c r="EXB79">
        <v>33.515997266852239</v>
      </c>
      <c r="EXC79">
        <v>33.338135910270189</v>
      </c>
      <c r="EXD79">
        <v>33.189464279371037</v>
      </c>
      <c r="EXE79">
        <v>33.070376053677514</v>
      </c>
      <c r="EXF79">
        <v>32.981191693321918</v>
      </c>
      <c r="EXG79">
        <v>32.922154223131372</v>
      </c>
      <c r="EXH79">
        <v>32.893425967382093</v>
      </c>
      <c r="EXI79">
        <v>32.895086335981041</v>
      </c>
      <c r="EXJ79">
        <v>32.927130731839462</v>
      </c>
      <c r="EXK79">
        <v>32.989470614298227</v>
      </c>
      <c r="EXL79">
        <v>33.081934716573727</v>
      </c>
      <c r="EXM79">
        <v>33.204271378418269</v>
      </c>
      <c r="EXN79">
        <v>33.35615192062248</v>
      </c>
      <c r="EXO79">
        <v>33.537174957525067</v>
      </c>
      <c r="EXP79">
        <v>33.746871518877818</v>
      </c>
      <c r="EXQ79">
        <v>33.984710834309688</v>
      </c>
      <c r="EXR79">
        <v>34.250106622777793</v>
      </c>
      <c r="EXS79">
        <v>34.542423725784602</v>
      </c>
      <c r="EXT79">
        <v>34.860984926299011</v>
      </c>
      <c r="EXU79">
        <v>35.205077804368599</v>
      </c>
      <c r="EXV79">
        <v>35.573961494211559</v>
      </c>
      <c r="EXW79">
        <v>35.966873224839077</v>
      </c>
      <c r="EXX79">
        <v>36.383034545673162</v>
      </c>
      <c r="EXY79">
        <v>36.821657158955333</v>
      </c>
      <c r="EXZ79">
        <v>37.281948300908937</v>
      </c>
      <c r="EYA79">
        <v>37.7631156327394</v>
      </c>
      <c r="EYB79">
        <v>38.264371619976288</v>
      </c>
      <c r="EYC79">
        <v>55.100465208668133</v>
      </c>
      <c r="EYD79">
        <v>54.315472007445969</v>
      </c>
      <c r="EYE79">
        <v>53.53764780574177</v>
      </c>
      <c r="EYF79">
        <v>52.767309631547889</v>
      </c>
      <c r="EYG79">
        <v>52.00479015371225</v>
      </c>
      <c r="EYH79">
        <v>51.250438360190117</v>
      </c>
      <c r="EYI79">
        <v>50.504620237079763</v>
      </c>
      <c r="EYJ79">
        <v>49.767719442140873</v>
      </c>
      <c r="EYK79">
        <v>49.040137965259092</v>
      </c>
      <c r="EYL79">
        <v>48.322296766934073</v>
      </c>
      <c r="EYM79">
        <v>47.61463638432668</v>
      </c>
      <c r="EYN79">
        <v>46.917617492703599</v>
      </c>
      <c r="EYO79">
        <v>46.231721408267362</v>
      </c>
      <c r="EYP79">
        <v>45.557450516371603</v>
      </c>
      <c r="EYQ79">
        <v>44.89532860701263</v>
      </c>
      <c r="EYR79">
        <v>44.245901097295402</v>
      </c>
      <c r="EYS79">
        <v>43.609735118338513</v>
      </c>
      <c r="EYT79">
        <v>42.987419441874458</v>
      </c>
      <c r="EYU79">
        <v>42.379564219699652</v>
      </c>
      <c r="EYV79">
        <v>41.786800507237288</v>
      </c>
      <c r="EYW79">
        <v>41.209779540925069</v>
      </c>
      <c r="EYX79">
        <v>40.64917173807661</v>
      </c>
      <c r="EYY79">
        <v>40.105665387469223</v>
      </c>
      <c r="EYZ79">
        <v>39.579964999373694</v>
      </c>
      <c r="EZA79">
        <v>39.072789285276862</v>
      </c>
      <c r="EZB79">
        <v>38.584868740370837</v>
      </c>
      <c r="EZC79">
        <v>38.116942806206879</v>
      </c>
      <c r="EZD79">
        <v>37.669756596925957</v>
      </c>
      <c r="EZE79">
        <v>37.244057180329413</v>
      </c>
      <c r="EZF79">
        <v>36.840589414824059</v>
      </c>
      <c r="EZG79">
        <v>36.460091354954763</v>
      </c>
      <c r="EZH79">
        <v>36.10328925169626</v>
      </c>
      <c r="EZI79">
        <v>35.770892188644758</v>
      </c>
      <c r="EZJ79">
        <v>35.463586411298657</v>
      </c>
      <c r="EZK79">
        <v>35.182029423153622</v>
      </c>
      <c r="EZL79">
        <v>34.926843938604677</v>
      </c>
      <c r="EZM79">
        <v>34.698611797759959</v>
      </c>
      <c r="EZN79">
        <v>34.497867961247209</v>
      </c>
      <c r="EZO79">
        <v>34.325094712930458</v>
      </c>
      <c r="EZP79">
        <v>34.180716204193949</v>
      </c>
      <c r="EZQ79">
        <v>34.065093474283117</v>
      </c>
      <c r="EZR79">
        <v>33.978520076537272</v>
      </c>
      <c r="EZS79">
        <v>33.921218429939202</v>
      </c>
      <c r="EZT79">
        <v>33.893336999352051</v>
      </c>
      <c r="EZU79">
        <v>33.894948386620193</v>
      </c>
      <c r="EZV79">
        <v>33.926048389278208</v>
      </c>
      <c r="EZW79">
        <v>33.986556055176393</v>
      </c>
      <c r="EZX79">
        <v>34.076314731373849</v>
      </c>
      <c r="EZY79">
        <v>34.195094075782947</v>
      </c>
      <c r="EZZ79">
        <v>34.342592971871632</v>
      </c>
      <c r="FAA79">
        <v>34.518443261706437</v>
      </c>
      <c r="FAB79">
        <v>34.722214191949902</v>
      </c>
      <c r="FAC79">
        <v>34.953417451969507</v>
      </c>
      <c r="FAD79">
        <v>35.211512673437447</v>
      </c>
      <c r="FAE79">
        <v>35.495913256763053</v>
      </c>
      <c r="FAF79">
        <v>35.805992391101903</v>
      </c>
      <c r="FAG79">
        <v>36.141089140916137</v>
      </c>
      <c r="FAH79">
        <v>36.500514482287038</v>
      </c>
      <c r="FAI79">
        <v>36.883557185440317</v>
      </c>
      <c r="FAJ79">
        <v>37.289489455229159</v>
      </c>
      <c r="FAK79">
        <v>37.71757225765792</v>
      </c>
      <c r="FAL79">
        <v>38.167060277045778</v>
      </c>
      <c r="FAM79">
        <v>38.637206464386708</v>
      </c>
      <c r="FAN79">
        <v>39.12726615228371</v>
      </c>
    </row>
    <row r="80" spans="1:4096" x14ac:dyDescent="0.3">
      <c r="A80">
        <v>56.568076116723518</v>
      </c>
      <c r="B80">
        <v>56.001460759764363</v>
      </c>
      <c r="C80">
        <v>55.447091708289143</v>
      </c>
      <c r="D80">
        <v>54.905339909588278</v>
      </c>
      <c r="E80">
        <v>54.376582480580979</v>
      </c>
      <c r="F80">
        <v>53.86120212126189</v>
      </c>
      <c r="G80">
        <v>53.359586445431027</v>
      </c>
      <c r="H80">
        <v>52.872127225102517</v>
      </c>
      <c r="I80">
        <v>52.399219545594633</v>
      </c>
      <c r="J80">
        <v>51.941260869056947</v>
      </c>
      <c r="K80">
        <v>51.498650005096508</v>
      </c>
      <c r="L80">
        <v>51.071785988228633</v>
      </c>
      <c r="M80">
        <v>50.661066863099393</v>
      </c>
      <c r="N80">
        <v>50.266888379801543</v>
      </c>
      <c r="O80">
        <v>49.889642603123818</v>
      </c>
      <c r="P80">
        <v>49.529716441217658</v>
      </c>
      <c r="Q80">
        <v>49.187490100913116</v>
      </c>
      <c r="R80">
        <v>48.863335478735237</v>
      </c>
      <c r="S80">
        <v>48.557614498525631</v>
      </c>
      <c r="T80">
        <v>48.27067740841666</v>
      </c>
      <c r="U80">
        <v>48.002861051685521</v>
      </c>
      <c r="V80">
        <v>47.754487127676569</v>
      </c>
      <c r="W80">
        <v>47.525860460463278</v>
      </c>
      <c r="X80">
        <v>47.317267294164679</v>
      </c>
      <c r="Y80">
        <v>47.128973634776159</v>
      </c>
      <c r="Z80">
        <v>46.961223658965977</v>
      </c>
      <c r="AA80">
        <v>46.814238210478507</v>
      </c>
      <c r="AB80">
        <v>46.688213404535269</v>
      </c>
      <c r="AC80">
        <v>46.583319359910647</v>
      </c>
      <c r="AD80">
        <v>46.499699077170668</v>
      </c>
      <c r="AE80">
        <v>46.43746747990707</v>
      </c>
      <c r="AF80">
        <v>46.396710633701467</v>
      </c>
      <c r="AG80">
        <v>46.377485155055858</v>
      </c>
      <c r="AH80">
        <v>46.379817819687773</v>
      </c>
      <c r="AI80">
        <v>46.40370537648289</v>
      </c>
      <c r="AJ80">
        <v>46.449114570112393</v>
      </c>
      <c r="AK80">
        <v>46.515982371948532</v>
      </c>
      <c r="AL80">
        <v>46.60421641555007</v>
      </c>
      <c r="AM80">
        <v>46.713695629733969</v>
      </c>
      <c r="AN80">
        <v>46.844271059195982</v>
      </c>
      <c r="AO80">
        <v>46.995766859871821</v>
      </c>
      <c r="AP80">
        <v>47.167981453814903</v>
      </c>
      <c r="AQ80">
        <v>47.360688826361333</v>
      </c>
      <c r="AR80">
        <v>47.573639946796447</v>
      </c>
      <c r="AS80">
        <v>47.806564292651551</v>
      </c>
      <c r="AT80">
        <v>48.059171457146732</v>
      </c>
      <c r="AU80">
        <v>48.331152819143753</v>
      </c>
      <c r="AV80">
        <v>48.622183255253219</v>
      </c>
      <c r="AW80">
        <v>48.93192287441223</v>
      </c>
      <c r="AX80">
        <v>49.260018756263442</v>
      </c>
      <c r="AY80">
        <v>49.606106675967077</v>
      </c>
      <c r="AZ80">
        <v>49.969812799603588</v>
      </c>
      <c r="BA80">
        <v>50.350755336016817</v>
      </c>
      <c r="BB80">
        <v>50.74854613274578</v>
      </c>
      <c r="BC80">
        <v>51.162792205541578</v>
      </c>
      <c r="BD80">
        <v>51.593097192816657</v>
      </c>
      <c r="BE80">
        <v>52.039062728179744</v>
      </c>
      <c r="BF80">
        <v>52.500289725937947</v>
      </c>
      <c r="BG80">
        <v>52.976379576066037</v>
      </c>
      <c r="BH80">
        <v>53.466935246630953</v>
      </c>
      <c r="BI80">
        <v>53.971562293002293</v>
      </c>
      <c r="BJ80">
        <v>54.489869774366561</v>
      </c>
      <c r="BK80">
        <v>55.021471079092628</v>
      </c>
      <c r="BL80">
        <v>55.565984661368383</v>
      </c>
      <c r="BM80">
        <v>55.75119348935435</v>
      </c>
      <c r="BN80">
        <v>55.176190038525007</v>
      </c>
      <c r="BO80">
        <v>54.613444488032677</v>
      </c>
      <c r="BP80">
        <v>54.063339616855217</v>
      </c>
      <c r="BQ80">
        <v>53.526265162137243</v>
      </c>
      <c r="BR80">
        <v>53.002617236202838</v>
      </c>
      <c r="BS80">
        <v>52.492797654225157</v>
      </c>
      <c r="BT80">
        <v>51.997213168086482</v>
      </c>
      <c r="BU80">
        <v>51.51627460257027</v>
      </c>
      <c r="BV80">
        <v>51.050395890800161</v>
      </c>
      <c r="BW80">
        <v>50.599993006792268</v>
      </c>
      <c r="BX80">
        <v>50.165482794122759</v>
      </c>
      <c r="BY80">
        <v>49.747281691037408</v>
      </c>
      <c r="BZ80">
        <v>49.345804353839718</v>
      </c>
      <c r="CA80">
        <v>48.961462182081803</v>
      </c>
      <c r="CB80">
        <v>48.594661750931323</v>
      </c>
      <c r="CC80">
        <v>48.245803158071958</v>
      </c>
      <c r="CD80">
        <v>47.915278294583928</v>
      </c>
      <c r="CE80">
        <v>47.6034690513982</v>
      </c>
      <c r="CF80">
        <v>47.310745475076033</v>
      </c>
      <c r="CG80">
        <v>47.037463888770901</v>
      </c>
      <c r="CH80">
        <v>46.783964996218813</v>
      </c>
      <c r="CI80">
        <v>46.550571988402318</v>
      </c>
      <c r="CJ80">
        <v>46.337588674071363</v>
      </c>
      <c r="CK80">
        <v>46.145297656504788</v>
      </c>
      <c r="CL80">
        <v>45.973958579694077</v>
      </c>
      <c r="CM80">
        <v>45.823806467462163</v>
      </c>
      <c r="CN80">
        <v>45.695050178847893</v>
      </c>
      <c r="CO80">
        <v>45.587871002355733</v>
      </c>
      <c r="CP80">
        <v>45.502421410375803</v>
      </c>
      <c r="CQ80">
        <v>45.438823993226613</v>
      </c>
      <c r="CR80">
        <v>45.397170589888383</v>
      </c>
      <c r="CS80">
        <v>45.377521629628767</v>
      </c>
      <c r="CT80">
        <v>45.379905695444393</v>
      </c>
      <c r="CU80">
        <v>45.404319316640198</v>
      </c>
      <c r="CV80">
        <v>45.450726994047372</v>
      </c>
      <c r="CW80">
        <v>45.519061457453468</v>
      </c>
      <c r="CX80">
        <v>45.60922415090424</v>
      </c>
      <c r="CY80">
        <v>45.721085937753337</v>
      </c>
      <c r="CZ80">
        <v>45.854488013796711</v>
      </c>
      <c r="DA80">
        <v>46.009243013631803</v>
      </c>
      <c r="DB80">
        <v>46.185136292615027</v>
      </c>
      <c r="DC80">
        <v>46.381927364518027</v>
      </c>
      <c r="DD80">
        <v>46.599351473249349</v>
      </c>
      <c r="DE80">
        <v>46.837121275836608</v>
      </c>
      <c r="DF80">
        <v>47.094928613253323</v>
      </c>
      <c r="DG80">
        <v>47.372446345607131</v>
      </c>
      <c r="DH80">
        <v>47.669330228643098</v>
      </c>
      <c r="DI80">
        <v>47.985220809405753</v>
      </c>
      <c r="DJ80">
        <v>48.31974532018382</v>
      </c>
      <c r="DK80">
        <v>48.672519551461747</v>
      </c>
      <c r="DL80">
        <v>49.043149686448842</v>
      </c>
      <c r="DM80">
        <v>49.431234081776942</v>
      </c>
      <c r="DN80">
        <v>49.836364981080102</v>
      </c>
      <c r="DO80">
        <v>50.258130150329173</v>
      </c>
      <c r="DP80">
        <v>50.696114425934333</v>
      </c>
      <c r="DQ80">
        <v>51.149901168696573</v>
      </c>
      <c r="DR80">
        <v>51.619073618648237</v>
      </c>
      <c r="DS80">
        <v>52.103216147637433</v>
      </c>
      <c r="DT80">
        <v>52.601915408161958</v>
      </c>
      <c r="DU80">
        <v>53.114761378428753</v>
      </c>
      <c r="DV80">
        <v>53.641348304898393</v>
      </c>
      <c r="DW80">
        <v>54.181275544669731</v>
      </c>
      <c r="DX80">
        <v>54.73414831097152</v>
      </c>
      <c r="DY80">
        <v>54.940366902919642</v>
      </c>
      <c r="DZ80">
        <v>54.356786946134207</v>
      </c>
      <c r="EA80">
        <v>53.785468844172279</v>
      </c>
      <c r="EB80">
        <v>53.226807441997003</v>
      </c>
      <c r="EC80">
        <v>52.681205397631388</v>
      </c>
      <c r="ED80">
        <v>52.149072607549087</v>
      </c>
      <c r="EE80">
        <v>51.63082553579234</v>
      </c>
      <c r="EF80">
        <v>51.126886441357122</v>
      </c>
      <c r="EG80">
        <v>50.637682498979217</v>
      </c>
      <c r="EH80">
        <v>50.163644809238363</v>
      </c>
      <c r="EI80">
        <v>49.705207294884367</v>
      </c>
      <c r="EJ80">
        <v>49.262805481493103</v>
      </c>
      <c r="EK80">
        <v>48.836875161986221</v>
      </c>
      <c r="EL80">
        <v>48.427850946200643</v>
      </c>
      <c r="EM80">
        <v>48.036164698562537</v>
      </c>
      <c r="EN80">
        <v>47.662243868993691</v>
      </c>
      <c r="EO80">
        <v>47.306509724428267</v>
      </c>
      <c r="EP80">
        <v>46.969375490711251</v>
      </c>
      <c r="EQ80">
        <v>46.651244417136688</v>
      </c>
      <c r="ER80">
        <v>46.352507778408572</v>
      </c>
      <c r="ES80">
        <v>46.073542831297729</v>
      </c>
      <c r="ET80">
        <v>45.814710745648348</v>
      </c>
      <c r="EU80">
        <v>45.576354531570708</v>
      </c>
      <c r="EV80">
        <v>45.358796986554069</v>
      </c>
      <c r="EW80">
        <v>45.162338687754279</v>
      </c>
      <c r="EX80">
        <v>44.987256055770132</v>
      </c>
      <c r="EY80">
        <v>44.833799516742133</v>
      </c>
      <c r="EZ80">
        <v>44.702191789524441</v>
      </c>
      <c r="FA80">
        <v>44.592626323949872</v>
      </c>
      <c r="FB80">
        <v>44.505265914804127</v>
      </c>
      <c r="FC80">
        <v>44.440241514053753</v>
      </c>
      <c r="FD80">
        <v>44.397651261158252</v>
      </c>
      <c r="FE80">
        <v>44.377559748001318</v>
      </c>
      <c r="FF80">
        <v>44.379997531178688</v>
      </c>
      <c r="FG80">
        <v>44.404960900190268</v>
      </c>
      <c r="FH80">
        <v>44.452411905625837</v>
      </c>
      <c r="FI80">
        <v>44.522278646846303</v>
      </c>
      <c r="FJ80">
        <v>44.614455814090419</v>
      </c>
      <c r="FK80">
        <v>44.728805475525803</v>
      </c>
      <c r="FL80">
        <v>44.865158095647303</v>
      </c>
      <c r="FM80">
        <v>45.023313767729562</v>
      </c>
      <c r="FN80">
        <v>45.203043639863751</v>
      </c>
      <c r="FO80">
        <v>45.404091511530403</v>
      </c>
      <c r="FP80">
        <v>45.62617557573094</v>
      </c>
      <c r="FQ80">
        <v>45.868990280443569</v>
      </c>
      <c r="FR80">
        <v>46.132208282580898</v>
      </c>
      <c r="FS80">
        <v>46.415482467679112</v>
      </c>
      <c r="FT80">
        <v>46.718448009190404</v>
      </c>
      <c r="FU80">
        <v>47.040724442417194</v>
      </c>
      <c r="FV80">
        <v>47.381917729735527</v>
      </c>
      <c r="FW80">
        <v>47.741622295722493</v>
      </c>
      <c r="FX80">
        <v>48.119423013035252</v>
      </c>
      <c r="FY80">
        <v>48.514897122300759</v>
      </c>
      <c r="FZ80">
        <v>48.927616071779198</v>
      </c>
      <c r="GA80">
        <v>49.357147265086397</v>
      </c>
      <c r="GB80">
        <v>49.803055707731687</v>
      </c>
      <c r="GC80">
        <v>50.2649055455934</v>
      </c>
      <c r="GD80">
        <v>50.742261490668973</v>
      </c>
      <c r="GE80">
        <v>51.234690131466849</v>
      </c>
      <c r="GF80">
        <v>51.741761127230937</v>
      </c>
      <c r="GG80">
        <v>52.263048286790799</v>
      </c>
      <c r="GH80">
        <v>52.798130534209513</v>
      </c>
      <c r="GI80">
        <v>53.346592764556448</v>
      </c>
      <c r="GJ80">
        <v>53.908026594074343</v>
      </c>
      <c r="GK80">
        <v>54.135868473383027</v>
      </c>
      <c r="GL80">
        <v>53.543520868984949</v>
      </c>
      <c r="GM80">
        <v>52.963430768100991</v>
      </c>
      <c r="GN80">
        <v>52.396005290550789</v>
      </c>
      <c r="GO80">
        <v>51.841660294471922</v>
      </c>
      <c r="GP80">
        <v>51.300819815743942</v>
      </c>
      <c r="GQ80">
        <v>50.773915403949559</v>
      </c>
      <c r="GR80">
        <v>50.261385348271361</v>
      </c>
      <c r="GS80">
        <v>49.763673787286109</v>
      </c>
      <c r="GT80">
        <v>49.281229697395197</v>
      </c>
      <c r="GU80">
        <v>48.814505755640162</v>
      </c>
      <c r="GV80">
        <v>48.363957073914307</v>
      </c>
      <c r="GW80">
        <v>47.930039803107057</v>
      </c>
      <c r="GX80">
        <v>47.513209607512593</v>
      </c>
      <c r="GY80">
        <v>47.11392001189698</v>
      </c>
      <c r="GZ80">
        <v>46.732620625933507</v>
      </c>
      <c r="HA80">
        <v>46.369755253262078</v>
      </c>
      <c r="HB80">
        <v>46.025759895165507</v>
      </c>
      <c r="HC80">
        <v>45.701060661733287</v>
      </c>
      <c r="HD80">
        <v>45.396071606334253</v>
      </c>
      <c r="HE80">
        <v>45.11119250216543</v>
      </c>
      <c r="HF80">
        <v>44.846806582491773</v>
      </c>
      <c r="HG80">
        <v>44.603278268838338</v>
      </c>
      <c r="HH80">
        <v>44.380950913735802</v>
      </c>
      <c r="HI80">
        <v>44.180144586538269</v>
      </c>
      <c r="HJ80">
        <v>44.001153932225762</v>
      </c>
      <c r="HK80">
        <v>43.844246133870591</v>
      </c>
      <c r="HL80">
        <v>43.709659009507583</v>
      </c>
      <c r="HM80">
        <v>43.597599273439663</v>
      </c>
      <c r="HN80">
        <v>43.508240990500028</v>
      </c>
      <c r="HO80">
        <v>43.44172424947503</v>
      </c>
      <c r="HP80">
        <v>43.398154078801859</v>
      </c>
      <c r="HQ80">
        <v>43.37759962385455</v>
      </c>
      <c r="HR80">
        <v>43.380093600722283</v>
      </c>
      <c r="HS80">
        <v>43.405632036492989</v>
      </c>
      <c r="HT80">
        <v>43.454174300835888</v>
      </c>
      <c r="HU80">
        <v>43.525643428298977</v>
      </c>
      <c r="HV80">
        <v>43.619926725378917</v>
      </c>
      <c r="HW80">
        <v>43.73687665125879</v>
      </c>
      <c r="HX80">
        <v>43.876311956309941</v>
      </c>
      <c r="HY80">
        <v>44.038019058166391</v>
      </c>
      <c r="HZ80">
        <v>44.221753631526489</v>
      </c>
      <c r="IA80">
        <v>44.427242384908681</v>
      </c>
      <c r="IB80">
        <v>44.654184995445007</v>
      </c>
      <c r="IC80">
        <v>44.902256171460103</v>
      </c>
      <c r="ID80">
        <v>45.171107812045371</v>
      </c>
      <c r="IE80">
        <v>45.460371233057771</v>
      </c>
      <c r="IF80">
        <v>45.769659429882438</v>
      </c>
      <c r="IG80">
        <v>46.098569348814138</v>
      </c>
      <c r="IH80">
        <v>46.446684140931161</v>
      </c>
      <c r="II80">
        <v>46.813575374750293</v>
      </c>
      <c r="IJ80">
        <v>47.198805186650929</v>
      </c>
      <c r="IK80">
        <v>47.601928350933711</v>
      </c>
      <c r="IL80">
        <v>48.022494254332798</v>
      </c>
      <c r="IM80">
        <v>48.460048762742971</v>
      </c>
      <c r="IN80">
        <v>48.914135970774609</v>
      </c>
      <c r="IO80">
        <v>49.384299827449468</v>
      </c>
      <c r="IP80">
        <v>49.870085633848937</v>
      </c>
      <c r="IQ80">
        <v>50.371041410789061</v>
      </c>
      <c r="IR80">
        <v>50.886719136602103</v>
      </c>
      <c r="IS80">
        <v>51.416675856840698</v>
      </c>
      <c r="IT80">
        <v>51.960474669188947</v>
      </c>
      <c r="IU80">
        <v>52.517685588070478</v>
      </c>
      <c r="IV80">
        <v>53.087886294402672</v>
      </c>
      <c r="IW80">
        <v>53.337984544857207</v>
      </c>
      <c r="IX80">
        <v>52.736675729395643</v>
      </c>
      <c r="IY80">
        <v>52.147611054270037</v>
      </c>
      <c r="IZ80">
        <v>51.571210091944003</v>
      </c>
      <c r="JA80">
        <v>51.007902152778513</v>
      </c>
      <c r="JB80">
        <v>50.458125745091117</v>
      </c>
      <c r="JC80">
        <v>49.922327924360928</v>
      </c>
      <c r="JD80">
        <v>49.400963523674577</v>
      </c>
      <c r="JE80">
        <v>48.894494258018732</v>
      </c>
      <c r="JF80">
        <v>48.403387695774207</v>
      </c>
      <c r="JG80">
        <v>47.928116091782982</v>
      </c>
      <c r="JH80">
        <v>47.469155077665192</v>
      </c>
      <c r="JI80">
        <v>47.026982206680323</v>
      </c>
      <c r="JJ80">
        <v>46.60207535236416</v>
      </c>
      <c r="JK80">
        <v>46.194910962436403</v>
      </c>
      <c r="JL80">
        <v>45.80596217205165</v>
      </c>
      <c r="JM80">
        <v>45.435696783337953</v>
      </c>
      <c r="JN80">
        <v>45.084575121292048</v>
      </c>
      <c r="JO80">
        <v>44.753047779424207</v>
      </c>
      <c r="JP80">
        <v>44.441553271993392</v>
      </c>
      <c r="JQ80">
        <v>44.150515613154809</v>
      </c>
      <c r="JR80">
        <v>43.880341846747577</v>
      </c>
      <c r="JS80">
        <v>43.631419553659107</v>
      </c>
      <c r="JT80">
        <v>43.404114366583123</v>
      </c>
      <c r="JU80">
        <v>43.198767524403131</v>
      </c>
      <c r="JV80">
        <v>43.015693500249718</v>
      </c>
      <c r="JW80">
        <v>42.855177738371673</v>
      </c>
      <c r="JX80">
        <v>42.717474535223012</v>
      </c>
      <c r="JY80">
        <v>42.602805099516942</v>
      </c>
      <c r="JZ80">
        <v>42.511355824384459</v>
      </c>
      <c r="KA80">
        <v>42.443276802191257</v>
      </c>
      <c r="KB80">
        <v>42.398680609040497</v>
      </c>
      <c r="KC80">
        <v>42.377641381599169</v>
      </c>
      <c r="KD80">
        <v>42.380194203748367</v>
      </c>
      <c r="KE80">
        <v>42.40633481482957</v>
      </c>
      <c r="KF80">
        <v>42.456019645127199</v>
      </c>
      <c r="KG80">
        <v>42.529166177899917</v>
      </c>
      <c r="KH80">
        <v>42.625653630970007</v>
      </c>
      <c r="KI80">
        <v>42.745323944817947</v>
      </c>
      <c r="KJ80">
        <v>42.8879830585145</v>
      </c>
      <c r="KK80">
        <v>43.053402449834628</v>
      </c>
      <c r="KL80">
        <v>43.241320911686159</v>
      </c>
      <c r="KM80">
        <v>43.451446533659002</v>
      </c>
      <c r="KN80">
        <v>43.683458855125323</v>
      </c>
      <c r="KO80">
        <v>43.93701115491843</v>
      </c>
      <c r="KP80">
        <v>44.21173284217015</v>
      </c>
      <c r="KQ80">
        <v>44.50723191333546</v>
      </c>
      <c r="KR80">
        <v>44.82309744169212</v>
      </c>
      <c r="KS80">
        <v>45.158902067559467</v>
      </c>
      <c r="KT80">
        <v>45.514204460008159</v>
      </c>
      <c r="KU80">
        <v>45.888551723795189</v>
      </c>
      <c r="KV80">
        <v>46.281481728521037</v>
      </c>
      <c r="KW80">
        <v>46.692525340437797</v>
      </c>
      <c r="KX80">
        <v>47.121208540819772</v>
      </c>
      <c r="KY80">
        <v>47.567054418236019</v>
      </c>
      <c r="KZ80">
        <v>48.029585025351047</v>
      </c>
      <c r="LA80">
        <v>48.508323093953948</v>
      </c>
      <c r="LB80">
        <v>49.00279360472652</v>
      </c>
      <c r="LC80">
        <v>49.512525210772949</v>
      </c>
      <c r="LD80">
        <v>50.037051516125793</v>
      </c>
      <c r="LE80">
        <v>50.575912212311373</v>
      </c>
      <c r="LF80">
        <v>51.128654077605312</v>
      </c>
      <c r="LG80">
        <v>51.694831844851052</v>
      </c>
      <c r="LH80">
        <v>52.27400894466988</v>
      </c>
      <c r="LI80">
        <v>52.547016425744161</v>
      </c>
      <c r="LJ80">
        <v>51.936550780037628</v>
      </c>
      <c r="LK80">
        <v>51.33830615249618</v>
      </c>
      <c r="LL80">
        <v>50.752714708549597</v>
      </c>
      <c r="LM80">
        <v>50.180219429247487</v>
      </c>
      <c r="LN80">
        <v>49.621273599610753</v>
      </c>
      <c r="LO80">
        <v>49.076340178617912</v>
      </c>
      <c r="LP80">
        <v>48.54589104144064</v>
      </c>
      <c r="LQ80">
        <v>48.030406084973158</v>
      </c>
      <c r="LR80">
        <v>47.530372188395773</v>
      </c>
      <c r="LS80">
        <v>47.046282021509697</v>
      </c>
      <c r="LT80">
        <v>46.578632694910937</v>
      </c>
      <c r="LU80">
        <v>46.127924247763701</v>
      </c>
      <c r="LV80">
        <v>45.69465797100824</v>
      </c>
      <c r="LW80">
        <v>45.279334566305486</v>
      </c>
      <c r="LX80">
        <v>44.882452143877202</v>
      </c>
      <c r="LY80">
        <v>44.504504065627188</v>
      </c>
      <c r="LZ80">
        <v>44.145976643488439</v>
      </c>
      <c r="MA80">
        <v>43.807346706773131</v>
      </c>
      <c r="MB80">
        <v>43.489079056326617</v>
      </c>
      <c r="MC80">
        <v>43.191623827397677</v>
      </c>
      <c r="MD80">
        <v>42.91541378720968</v>
      </c>
      <c r="ME80">
        <v>42.660861597105921</v>
      </c>
      <c r="MF80">
        <v>42.428357072686971</v>
      </c>
      <c r="MG80">
        <v>42.218264478391653</v>
      </c>
      <c r="MH80">
        <v>42.030919895327379</v>
      </c>
      <c r="MI80">
        <v>41.86662870267233</v>
      </c>
      <c r="MJ80">
        <v>41.725663213511979</v>
      </c>
      <c r="MK80">
        <v>41.608260505426401</v>
      </c>
      <c r="ML80">
        <v>41.514620484444109</v>
      </c>
      <c r="MM80">
        <v>41.444904218099317</v>
      </c>
      <c r="MN80">
        <v>41.399232569305283</v>
      </c>
      <c r="MO80">
        <v>41.377685157671962</v>
      </c>
      <c r="MP80">
        <v>41.380299668893493</v>
      </c>
      <c r="MQ80">
        <v>41.40707152609837</v>
      </c>
      <c r="MR80">
        <v>41.457953929824207</v>
      </c>
      <c r="MS80">
        <v>41.532858265804762</v>
      </c>
      <c r="MT80">
        <v>41.631654872313533</v>
      </c>
      <c r="MU80">
        <v>41.754174151663292</v>
      </c>
      <c r="MV80">
        <v>41.900208003868272</v>
      </c>
      <c r="MW80">
        <v>42.06951155465709</v>
      </c>
      <c r="MX80">
        <v>42.261805145159457</v>
      </c>
      <c r="MY80">
        <v>42.476776546807628</v>
      </c>
      <c r="MZ80">
        <v>42.714083362369223</v>
      </c>
      <c r="NA80">
        <v>42.973355572580402</v>
      </c>
      <c r="NB80">
        <v>43.254198187545057</v>
      </c>
      <c r="NC80">
        <v>43.556193962827223</v>
      </c>
      <c r="ND80">
        <v>43.878906141874438</v>
      </c>
      <c r="NE80">
        <v>44.221881188925323</v>
      </c>
      <c r="NF80">
        <v>44.584651479712463</v>
      </c>
      <c r="NG80">
        <v>44.966737920905793</v>
      </c>
      <c r="NH80">
        <v>45.367652473182098</v>
      </c>
      <c r="NI80">
        <v>45.786900556899752</v>
      </c>
      <c r="NJ80">
        <v>46.223983323459123</v>
      </c>
      <c r="NK80">
        <v>46.678399779420737</v>
      </c>
      <c r="NL80">
        <v>47.149648754231727</v>
      </c>
      <c r="NM80">
        <v>47.637230705902986</v>
      </c>
      <c r="NN80">
        <v>48.140649362128741</v>
      </c>
      <c r="NO80">
        <v>48.65941319711353</v>
      </c>
      <c r="NP80">
        <v>49.193036746753357</v>
      </c>
      <c r="NQ80">
        <v>49.741041766808891</v>
      </c>
      <c r="NR80">
        <v>50.302958240320478</v>
      </c>
      <c r="NS80">
        <v>50.878325241770938</v>
      </c>
      <c r="NT80">
        <v>51.466691666430499</v>
      </c>
      <c r="NU80">
        <v>51.763281147811973</v>
      </c>
      <c r="NV80">
        <v>51.143461428294302</v>
      </c>
      <c r="NW80">
        <v>50.535829057683692</v>
      </c>
      <c r="NX80">
        <v>49.940828890071757</v>
      </c>
      <c r="NY80">
        <v>49.358917754620862</v>
      </c>
      <c r="NZ80">
        <v>48.790563981034552</v>
      </c>
      <c r="OA80">
        <v>48.236246799138783</v>
      </c>
      <c r="OB80">
        <v>47.696455601516412</v>
      </c>
      <c r="OC80">
        <v>47.171689058453552</v>
      </c>
      <c r="OD80">
        <v>46.662454075063671</v>
      </c>
      <c r="OE80">
        <v>46.169264581401187</v>
      </c>
      <c r="OF80">
        <v>45.692640147702413</v>
      </c>
      <c r="OG80">
        <v>45.233104418638199</v>
      </c>
      <c r="OH80">
        <v>44.791183362659957</v>
      </c>
      <c r="OI80">
        <v>44.367403335189977</v>
      </c>
      <c r="OJ80">
        <v>43.962288957553447</v>
      </c>
      <c r="OK80">
        <v>43.576360817161252</v>
      </c>
      <c r="OL80">
        <v>43.210132998492689</v>
      </c>
      <c r="OM80">
        <v>42.864110458837537</v>
      </c>
      <c r="ON80">
        <v>42.538786267445687</v>
      </c>
      <c r="OO80">
        <v>42.234638731584127</v>
      </c>
      <c r="OP80">
        <v>41.952128437868637</v>
      </c>
      <c r="OQ80">
        <v>41.691695241947492</v>
      </c>
      <c r="OR80">
        <v>41.4537552439755</v>
      </c>
      <c r="OS80">
        <v>41.238697791121233</v>
      </c>
      <c r="OT80">
        <v>41.046882551387817</v>
      </c>
      <c r="OU80">
        <v>40.878636705098501</v>
      </c>
      <c r="OV80">
        <v>40.734252301317952</v>
      </c>
      <c r="OW80">
        <v>40.613983826108793</v>
      </c>
      <c r="OX80">
        <v>40.518046027756903</v>
      </c>
      <c r="OY80">
        <v>40.44661204090432</v>
      </c>
      <c r="OZ80">
        <v>40.399811846931001</v>
      </c>
      <c r="PA80">
        <v>40.377731102024867</v>
      </c>
      <c r="PB80">
        <v>40.380410357343159</v>
      </c>
      <c r="PC80">
        <v>40.407844687726502</v>
      </c>
      <c r="PD80">
        <v>40.459983736865567</v>
      </c>
      <c r="PE80">
        <v>40.536732177957148</v>
      </c>
      <c r="PF80">
        <v>40.637950580060327</v>
      </c>
      <c r="PG80">
        <v>40.763456661910141</v>
      </c>
      <c r="PH80">
        <v>40.913026907177453</v>
      </c>
      <c r="PI80">
        <v>41.086398508355863</v>
      </c>
      <c r="PJ80">
        <v>41.2832716008243</v>
      </c>
      <c r="PK80">
        <v>41.503311744334653</v>
      </c>
      <c r="PL80">
        <v>41.746152606287282</v>
      </c>
      <c r="PM80">
        <v>42.011398799699897</v>
      </c>
      <c r="PN80">
        <v>42.298628828691683</v>
      </c>
      <c r="PO80">
        <v>42.607398095488378</v>
      </c>
      <c r="PP80">
        <v>42.937241925249772</v>
      </c>
      <c r="PQ80">
        <v>43.287678568241873</v>
      </c>
      <c r="PR80">
        <v>43.658212142819437</v>
      </c>
      <c r="PS80">
        <v>44.048335487137606</v>
      </c>
      <c r="PT80">
        <v>44.457532892271772</v>
      </c>
      <c r="PU80">
        <v>44.885282694302219</v>
      </c>
      <c r="PV80">
        <v>45.331059707748132</v>
      </c>
      <c r="PW80">
        <v>45.794337487373113</v>
      </c>
      <c r="PX80">
        <v>46.274590409720822</v>
      </c>
      <c r="PY80">
        <v>46.771295569691311</v>
      </c>
      <c r="PZ80">
        <v>47.283934490981459</v>
      </c>
      <c r="QA80">
        <v>47.811994652256729</v>
      </c>
      <c r="QB80">
        <v>48.354970833487499</v>
      </c>
      <c r="QC80">
        <v>48.912366288980813</v>
      </c>
      <c r="QD80">
        <v>49.483693755291007</v>
      </c>
      <c r="QE80">
        <v>50.068476303432938</v>
      </c>
      <c r="QF80">
        <v>50.666248045690402</v>
      </c>
      <c r="QG80">
        <v>50.987112245423617</v>
      </c>
      <c r="QH80">
        <v>50.357740088366022</v>
      </c>
      <c r="QI80">
        <v>49.740510235495442</v>
      </c>
      <c r="QJ80">
        <v>49.135880272642183</v>
      </c>
      <c r="QK80">
        <v>48.544321005112707</v>
      </c>
      <c r="QL80">
        <v>47.966316030391859</v>
      </c>
      <c r="QM80">
        <v>47.402361177555562</v>
      </c>
      <c r="QN80">
        <v>46.852963800462263</v>
      </c>
      <c r="QO80">
        <v>46.318641911949733</v>
      </c>
      <c r="QP80">
        <v>45.799923146741477</v>
      </c>
      <c r="QQ80">
        <v>45.297343541618723</v>
      </c>
      <c r="QR80">
        <v>44.811446122697568</v>
      </c>
      <c r="QS80">
        <v>44.342779291418204</v>
      </c>
      <c r="QT80">
        <v>43.891895003148662</v>
      </c>
      <c r="QU80">
        <v>43.459346735166491</v>
      </c>
      <c r="QV80">
        <v>43.045687244222577</v>
      </c>
      <c r="QW80">
        <v>42.651466117912364</v>
      </c>
      <c r="QX80">
        <v>42.277227128649614</v>
      </c>
      <c r="QY80">
        <v>41.923505404097909</v>
      </c>
      <c r="QZ80">
        <v>41.590824433370237</v>
      </c>
      <c r="RA80">
        <v>41.279692934025398</v>
      </c>
      <c r="RB80">
        <v>40.99060161070372</v>
      </c>
      <c r="RC80">
        <v>40.724019841948639</v>
      </c>
      <c r="RD80">
        <v>40.480392337123249</v>
      </c>
      <c r="RE80">
        <v>40.260135810096649</v>
      </c>
      <c r="RF80">
        <v>40.063635720281631</v>
      </c>
      <c r="RG80">
        <v>39.891243134395133</v>
      </c>
      <c r="RH80">
        <v>39.743271763751743</v>
      </c>
      <c r="RI80">
        <v>39.619995231794597</v>
      </c>
      <c r="RJ80">
        <v>39.521644624780308</v>
      </c>
      <c r="RK80">
        <v>39.448406375003621</v>
      </c>
      <c r="RL80">
        <v>39.400420520692748</v>
      </c>
      <c r="RM80">
        <v>39.377779379840938</v>
      </c>
      <c r="RN80">
        <v>39.38052666696354</v>
      </c>
      <c r="RO80">
        <v>39.408657072367063</v>
      </c>
      <c r="RP80">
        <v>39.462116313338122</v>
      </c>
      <c r="RQ80">
        <v>39.540801656104883</v>
      </c>
      <c r="RR80">
        <v>39.644562896914707</v>
      </c>
      <c r="RS80">
        <v>39.773203780528249</v>
      </c>
      <c r="RT80">
        <v>39.926483825243437</v>
      </c>
      <c r="RU80">
        <v>40.104120515570798</v>
      </c>
      <c r="RV80">
        <v>40.305791817149881</v>
      </c>
      <c r="RW80">
        <v>40.531138963609529</v>
      </c>
      <c r="RX80">
        <v>40.779769461921028</v>
      </c>
      <c r="RY80">
        <v>41.05126026137841</v>
      </c>
      <c r="RZ80">
        <v>41.345161031581753</v>
      </c>
      <c r="SA80">
        <v>41.660997496548568</v>
      </c>
      <c r="SB80">
        <v>41.998274775131257</v>
      </c>
      <c r="SC80">
        <v>42.356480682032903</v>
      </c>
      <c r="SD80">
        <v>42.735088948631272</v>
      </c>
      <c r="SE80">
        <v>43.133562328277797</v>
      </c>
      <c r="SF80">
        <v>43.551355556485568</v>
      </c>
      <c r="SG80">
        <v>43.987918142228857</v>
      </c>
      <c r="SH80">
        <v>44.442696972252101</v>
      </c>
      <c r="SI80">
        <v>44.915138715664973</v>
      </c>
      <c r="SJ80">
        <v>45.404692021061287</v>
      </c>
      <c r="SK80">
        <v>45.910809502854839</v>
      </c>
      <c r="SL80">
        <v>46.43294951742164</v>
      </c>
      <c r="SM80">
        <v>46.970577732953487</v>
      </c>
      <c r="SN80">
        <v>47.523168499663683</v>
      </c>
      <c r="SO80">
        <v>48.090206029163838</v>
      </c>
      <c r="SP80">
        <v>48.671185393489509</v>
      </c>
      <c r="SQ80">
        <v>49.265613355437139</v>
      </c>
      <c r="SR80">
        <v>49.873009042641748</v>
      </c>
      <c r="SS80">
        <v>50.218860551265273</v>
      </c>
      <c r="ST80">
        <v>49.579737058070677</v>
      </c>
      <c r="SU80">
        <v>48.952698581665821</v>
      </c>
      <c r="SV80">
        <v>48.338215421211267</v>
      </c>
      <c r="SW80">
        <v>47.736772427421471</v>
      </c>
      <c r="SX80">
        <v>47.148868634013127</v>
      </c>
      <c r="SY80">
        <v>46.575016748761627</v>
      </c>
      <c r="SZ80">
        <v>46.015742489146326</v>
      </c>
      <c r="TA80">
        <v>45.471583747516718</v>
      </c>
      <c r="TB80">
        <v>44.943089571005537</v>
      </c>
      <c r="TC80">
        <v>44.430818942119743</v>
      </c>
      <c r="TD80">
        <v>43.935339347129513</v>
      </c>
      <c r="TE80">
        <v>43.457225121116821</v>
      </c>
      <c r="TF80">
        <v>42.997055560903547</v>
      </c>
      <c r="TG80">
        <v>42.555412800106012</v>
      </c>
      <c r="TH80">
        <v>42.132879444294183</v>
      </c>
      <c r="TI80">
        <v>41.7300359686812</v>
      </c>
      <c r="TJ80">
        <v>41.34745788591394</v>
      </c>
      <c r="TK80">
        <v>40.985712697322057</v>
      </c>
      <c r="TL80">
        <v>40.645356647314912</v>
      </c>
      <c r="TM80">
        <v>40.326931307346292</v>
      </c>
      <c r="TN80">
        <v>40.030960022805182</v>
      </c>
      <c r="TO80">
        <v>39.75794426309573</v>
      </c>
      <c r="TP80">
        <v>39.508359921761198</v>
      </c>
      <c r="TQ80">
        <v>39.282653619472129</v>
      </c>
      <c r="TR80">
        <v>39.081239067709028</v>
      </c>
      <c r="TS80">
        <v>38.904493554696558</v>
      </c>
      <c r="TT80">
        <v>38.752754617283998</v>
      </c>
      <c r="TU80">
        <v>38.626316962757741</v>
      </c>
      <c r="TV80">
        <v>38.5254297028265</v>
      </c>
      <c r="TW80">
        <v>38.450293958140641</v>
      </c>
      <c r="TX80">
        <v>38.401060885702449</v>
      </c>
      <c r="TY80">
        <v>38.377830173518497</v>
      </c>
      <c r="TZ80">
        <v>38.380649037078918</v>
      </c>
      <c r="UA80">
        <v>38.409511741070418</v>
      </c>
      <c r="UB80">
        <v>38.464359657576857</v>
      </c>
      <c r="UC80">
        <v>38.54508185939455</v>
      </c>
      <c r="UD80">
        <v>38.65151623452082</v>
      </c>
      <c r="UE80">
        <v>38.783451095891742</v>
      </c>
      <c r="UF80">
        <v>38.940627249537549</v>
      </c>
      <c r="UG80">
        <v>39.122740474913392</v>
      </c>
      <c r="UH80">
        <v>39.329444363573543</v>
      </c>
      <c r="UI80">
        <v>39.560353456806048</v>
      </c>
      <c r="UJ80">
        <v>39.815046619430532</v>
      </c>
      <c r="UK80">
        <v>40.093070585668869</v>
      </c>
      <c r="UL80">
        <v>40.393943613708068</v>
      </c>
      <c r="UM80">
        <v>40.717159188079741</v>
      </c>
      <c r="UN80">
        <v>41.062189713012458</v>
      </c>
      <c r="UO80">
        <v>41.428490145157667</v>
      </c>
      <c r="UP80">
        <v>41.815501520218866</v>
      </c>
      <c r="UQ80">
        <v>42.222654334698412</v>
      </c>
      <c r="UR80">
        <v>42.64937175091125</v>
      </c>
      <c r="US80">
        <v>43.095072600326667</v>
      </c>
      <c r="UT80">
        <v>43.55917416695852</v>
      </c>
      <c r="UU80">
        <v>44.041094738748562</v>
      </c>
      <c r="UV80">
        <v>44.540255920542563</v>
      </c>
      <c r="UW80">
        <v>45.056084707255977</v>
      </c>
      <c r="UX80">
        <v>45.58801532011924</v>
      </c>
      <c r="UY80">
        <v>46.135490812469158</v>
      </c>
      <c r="UZ80">
        <v>46.697964454432338</v>
      </c>
      <c r="VA80">
        <v>47.274900908065653</v>
      </c>
      <c r="VB80">
        <v>47.865777206135768</v>
      </c>
      <c r="VC80">
        <v>48.470083548797668</v>
      </c>
      <c r="VD80">
        <v>49.087323933042292</v>
      </c>
      <c r="VE80">
        <v>49.458895003906292</v>
      </c>
      <c r="VF80">
        <v>48.809821416262388</v>
      </c>
      <c r="VG80">
        <v>48.172762411630771</v>
      </c>
      <c r="VH80">
        <v>47.548200912836087</v>
      </c>
      <c r="VI80">
        <v>46.936635816038489</v>
      </c>
      <c r="VJ80">
        <v>46.338581693955923</v>
      </c>
      <c r="VK80">
        <v>45.754568352104762</v>
      </c>
      <c r="VL80">
        <v>45.185140220734368</v>
      </c>
      <c r="VM80">
        <v>44.630855564815548</v>
      </c>
      <c r="VN80">
        <v>44.092285494487882</v>
      </c>
      <c r="VO80">
        <v>43.570012758862333</v>
      </c>
      <c r="VP80">
        <v>43.064630307102682</v>
      </c>
      <c r="VQ80">
        <v>42.576739602363013</v>
      </c>
      <c r="VR80">
        <v>42.106948676524013</v>
      </c>
      <c r="VS80">
        <v>41.655869916824763</v>
      </c>
      <c r="VT80">
        <v>41.224117579487697</v>
      </c>
      <c r="VU80">
        <v>40.812305030314413</v>
      </c>
      <c r="VV80">
        <v>40.42104171798924</v>
      </c>
      <c r="VW80">
        <v>40.050929892418559</v>
      </c>
      <c r="VX80">
        <v>39.70256108776141</v>
      </c>
      <c r="VY80">
        <v>39.376512397715302</v>
      </c>
      <c r="VZ80">
        <v>39.073342578891641</v>
      </c>
      <c r="WA80">
        <v>38.793588026469358</v>
      </c>
      <c r="WB80">
        <v>38.537758674414718</v>
      </c>
      <c r="WC80">
        <v>38.306333880018158</v>
      </c>
      <c r="WD80">
        <v>38.099758358911238</v>
      </c>
      <c r="WE80">
        <v>37.918438241671119</v>
      </c>
      <c r="WF80">
        <v>37.762737326197993</v>
      </c>
      <c r="WG80">
        <v>37.632973600918469</v>
      </c>
      <c r="WH80">
        <v>37.529416112263547</v>
      </c>
      <c r="WI80">
        <v>37.452282245644611</v>
      </c>
      <c r="WJ80">
        <v>37.401735482293162</v>
      </c>
      <c r="WK80">
        <v>37.377883684973753</v>
      </c>
      <c r="WL80">
        <v>37.380777954015713</v>
      </c>
      <c r="WM80">
        <v>37.410412081764427</v>
      </c>
      <c r="WN80">
        <v>37.466722618977848</v>
      </c>
      <c r="WO80">
        <v>37.549589551517428</v>
      </c>
      <c r="WP80">
        <v>37.658837570581312</v>
      </c>
      <c r="WQ80">
        <v>37.794237905366288</v>
      </c>
      <c r="WR80">
        <v>37.955510674043452</v>
      </c>
      <c r="WS80">
        <v>38.142327697813968</v>
      </c>
      <c r="WT80">
        <v>38.354315713977037</v>
      </c>
      <c r="WU80">
        <v>38.591059917647073</v>
      </c>
      <c r="WV80">
        <v>38.852107758105298</v>
      </c>
      <c r="WW80">
        <v>39.136972914718719</v>
      </c>
      <c r="WX80">
        <v>39.445139378729877</v>
      </c>
      <c r="WY80">
        <v>39.776065570735213</v>
      </c>
      <c r="WZ80">
        <v>40.129188428965598</v>
      </c>
      <c r="XA80">
        <v>40.503927410158973</v>
      </c>
      <c r="XB80">
        <v>40.899688352448678</v>
      </c>
      <c r="XC80">
        <v>41.315867157878053</v>
      </c>
      <c r="XD80">
        <v>41.751853260513187</v>
      </c>
      <c r="XE80">
        <v>42.207032854341072</v>
      </c>
      <c r="XF80">
        <v>42.680791862937902</v>
      </c>
      <c r="XG80">
        <v>43.172518640072717</v>
      </c>
      <c r="XH80">
        <v>43.681606396828251</v>
      </c>
      <c r="XI80">
        <v>44.207455356392387</v>
      </c>
      <c r="XJ80">
        <v>44.749474642362301</v>
      </c>
      <c r="XK80">
        <v>45.307083910216811</v>
      </c>
      <c r="XL80">
        <v>45.879714734590777</v>
      </c>
      <c r="XM80">
        <v>46.466811767189562</v>
      </c>
      <c r="XN80">
        <v>47.067833681692072</v>
      </c>
      <c r="XO80">
        <v>47.682253922894901</v>
      </c>
      <c r="XP80">
        <v>48.309561277736996</v>
      </c>
      <c r="XQ80">
        <v>48.707603461342927</v>
      </c>
      <c r="XR80">
        <v>48.048381935580579</v>
      </c>
      <c r="XS80">
        <v>47.401090475931319</v>
      </c>
      <c r="XT80">
        <v>46.766224457266453</v>
      </c>
      <c r="XU80">
        <v>46.144296740414482</v>
      </c>
      <c r="XV80">
        <v>45.535837461799552</v>
      </c>
      <c r="XW80">
        <v>44.941393670283823</v>
      </c>
      <c r="XX80">
        <v>44.361528791368613</v>
      </c>
      <c r="XY80">
        <v>43.796821898254521</v>
      </c>
      <c r="XZ80">
        <v>43.24786676897979</v>
      </c>
      <c r="YA80">
        <v>42.715270709050017</v>
      </c>
      <c r="YB80">
        <v>42.199653119752377</v>
      </c>
      <c r="YC80">
        <v>41.701643793829348</v>
      </c>
      <c r="YD80">
        <v>41.221880922483713</v>
      </c>
      <c r="YE80">
        <v>40.761008800904648</v>
      </c>
      <c r="YF80">
        <v>40.319675223734457</v>
      </c>
      <c r="YG80">
        <v>39.898528567196891</v>
      </c>
      <c r="YH80">
        <v>39.498214561008027</v>
      </c>
      <c r="YI80">
        <v>39.119372760659473</v>
      </c>
      <c r="YJ80">
        <v>38.762632739113933</v>
      </c>
      <c r="YK80">
        <v>38.428610026221698</v>
      </c>
      <c r="YL80">
        <v>38.11790183401267</v>
      </c>
      <c r="YM80">
        <v>37.831082616116433</v>
      </c>
      <c r="YN80">
        <v>37.568699519512613</v>
      </c>
      <c r="YO80">
        <v>37.331267796144111</v>
      </c>
      <c r="YP80">
        <v>37.119266250121733</v>
      </c>
      <c r="YQ80">
        <v>36.933132802775162</v>
      </c>
      <c r="YR80">
        <v>36.773260262144653</v>
      </c>
      <c r="YS80">
        <v>36.639992385198802</v>
      </c>
      <c r="YT80">
        <v>36.533620319746937</v>
      </c>
      <c r="YU80">
        <v>36.454379508468207</v>
      </c>
      <c r="YV80">
        <v>36.402447129656359</v>
      </c>
      <c r="YW80">
        <v>36.377940138323197</v>
      </c>
      <c r="YX80">
        <v>36.380913957560587</v>
      </c>
      <c r="YY80">
        <v>36.411361854061788</v>
      </c>
      <c r="YZ80">
        <v>36.469215014137973</v>
      </c>
      <c r="ZA80">
        <v>36.554343318235468</v>
      </c>
      <c r="ZB80">
        <v>36.666556793724517</v>
      </c>
      <c r="ZC80">
        <v>36.80560770843794</v>
      </c>
      <c r="ZD80">
        <v>36.971193251874183</v>
      </c>
      <c r="ZE80">
        <v>37.162958737800011</v>
      </c>
      <c r="ZF80">
        <v>37.380501251687711</v>
      </c>
      <c r="ZG80">
        <v>37.623373659301564</v>
      </c>
      <c r="ZH80">
        <v>37.891088888911938</v>
      </c>
      <c r="ZI80">
        <v>38.183124398972723</v>
      </c>
      <c r="ZJ80">
        <v>38.498926745396773</v>
      </c>
      <c r="ZK80">
        <v>38.837916167418491</v>
      </c>
      <c r="ZL80">
        <v>39.199491117965117</v>
      </c>
      <c r="ZM80">
        <v>39.583032672944938</v>
      </c>
      <c r="ZN80">
        <v>39.987908763367791</v>
      </c>
      <c r="ZO80">
        <v>40.413478184232368</v>
      </c>
      <c r="ZP80">
        <v>40.859094344190083</v>
      </c>
      <c r="ZQ80">
        <v>41.324108729740637</v>
      </c>
      <c r="ZR80">
        <v>41.807874066824127</v>
      </c>
      <c r="ZS80">
        <v>42.309747170923004</v>
      </c>
      <c r="ZT80">
        <v>42.82909148403018</v>
      </c>
      <c r="ZU80">
        <v>43.365279303002609</v>
      </c>
      <c r="ZV80">
        <v>43.917693708884883</v>
      </c>
      <c r="ZW80">
        <v>44.48573021079261</v>
      </c>
      <c r="ZX80">
        <v>45.068798120955321</v>
      </c>
      <c r="ZY80">
        <v>45.666321679629803</v>
      </c>
      <c r="ZZ80">
        <v>46.277740949914858</v>
      </c>
      <c r="AAA80">
        <v>46.902512503142368</v>
      </c>
      <c r="AAB80">
        <v>47.540109915601022</v>
      </c>
      <c r="AAC80">
        <v>47.965393513317771</v>
      </c>
      <c r="AAD80">
        <v>47.295828003825306</v>
      </c>
      <c r="AAE80">
        <v>46.638092995398367</v>
      </c>
      <c r="AAF80">
        <v>45.992696049779759</v>
      </c>
      <c r="AAG80">
        <v>45.3601638181282</v>
      </c>
      <c r="AAH80">
        <v>44.741041933413072</v>
      </c>
      <c r="AAI80">
        <v>44.135894745291239</v>
      </c>
      <c r="AAJ80">
        <v>43.545304874893532</v>
      </c>
      <c r="AAK80">
        <v>42.969872565873708</v>
      </c>
      <c r="AAL80">
        <v>42.410214807371901</v>
      </c>
      <c r="AAM80">
        <v>41.866964204339283</v>
      </c>
      <c r="AAN80">
        <v>41.340767571096528</v>
      </c>
      <c r="AAO80">
        <v>40.832284225198897</v>
      </c>
      <c r="AAP80">
        <v>40.342183960804931</v>
      </c>
      <c r="AAQ80">
        <v>39.871144683936862</v>
      </c>
      <c r="AAR80">
        <v>39.419849696408363</v>
      </c>
      <c r="AAS80">
        <v>38.988984620882682</v>
      </c>
      <c r="AAT80">
        <v>38.57923396657101</v>
      </c>
      <c r="AAU80">
        <v>38.191277343490697</v>
      </c>
      <c r="AAV80">
        <v>37.825785342903679</v>
      </c>
      <c r="AAW80">
        <v>37.483415112385728</v>
      </c>
      <c r="AAX80">
        <v>37.164805665675509</v>
      </c>
      <c r="AAY80">
        <v>36.870572979646333</v>
      </c>
      <c r="AAZ80">
        <v>36.601304942958343</v>
      </c>
      <c r="ABA80">
        <v>36.357556232610378</v>
      </c>
      <c r="ABB80">
        <v>36.139843205075287</v>
      </c>
      <c r="ABC80">
        <v>35.948638897285477</v>
      </c>
      <c r="ABD80">
        <v>35.784368238763513</v>
      </c>
      <c r="ABE80">
        <v>35.647403579046632</v>
      </c>
      <c r="ABF80">
        <v>35.538060633740642</v>
      </c>
      <c r="ABG80">
        <v>35.45659494773048</v>
      </c>
      <c r="ABH80">
        <v>35.403198965170183</v>
      </c>
      <c r="ABI80">
        <v>35.377999783020897</v>
      </c>
      <c r="ABJ80">
        <v>35.381057648513369</v>
      </c>
      <c r="ABK80">
        <v>35.412365241641602</v>
      </c>
      <c r="ABL80">
        <v>35.47184776252044</v>
      </c>
      <c r="ABM80">
        <v>35.559363821185357</v>
      </c>
      <c r="ABN80">
        <v>35.674707105278763</v>
      </c>
      <c r="ABO80">
        <v>35.817608780143694</v>
      </c>
      <c r="ABP80">
        <v>35.987740557131772</v>
      </c>
      <c r="ABQ80">
        <v>36.184718350257008</v>
      </c>
      <c r="ABR80">
        <v>36.408106429302613</v>
      </c>
      <c r="ABS80">
        <v>36.657421969465148</v>
      </c>
      <c r="ABT80">
        <v>36.932139893694583</v>
      </c>
      <c r="ABU80">
        <v>37.231697903902081</v>
      </c>
      <c r="ABV80">
        <v>37.555501600796482</v>
      </c>
      <c r="ABW80">
        <v>37.902929598745089</v>
      </c>
      <c r="ABX80">
        <v>38.273338551104032</v>
      </c>
      <c r="ABY80">
        <v>38.666068012243322</v>
      </c>
      <c r="ABZ80">
        <v>39.080445074326192</v>
      </c>
      <c r="ACA80">
        <v>39.515788729157691</v>
      </c>
      <c r="ACB80">
        <v>39.971413917541447</v>
      </c>
      <c r="ACC80">
        <v>40.446635240121353</v>
      </c>
      <c r="ACD80">
        <v>40.940770314289722</v>
      </c>
      <c r="ACE80">
        <v>41.453142771175102</v>
      </c>
      <c r="ACF80">
        <v>41.983084894840999</v>
      </c>
      <c r="ACG80">
        <v>42.529939912577191</v>
      </c>
      <c r="ACH80">
        <v>43.093063950564321</v>
      </c>
      <c r="ACI80">
        <v>43.671827673311618</v>
      </c>
      <c r="ACJ80">
        <v>44.265617628215992</v>
      </c>
      <c r="ACK80">
        <v>44.873837318502481</v>
      </c>
      <c r="ACL80">
        <v>45.495908028826349</v>
      </c>
      <c r="ACM80">
        <v>46.131269428094278</v>
      </c>
      <c r="ACN80">
        <v>46.779379973738713</v>
      </c>
      <c r="ACO80">
        <v>47.232693283650747</v>
      </c>
      <c r="ACP80">
        <v>46.552590545612247</v>
      </c>
      <c r="ACQ80">
        <v>45.884202708420538</v>
      </c>
      <c r="ACR80">
        <v>45.228049149476107</v>
      </c>
      <c r="ACS80">
        <v>44.584670028468608</v>
      </c>
      <c r="ACT80">
        <v>43.95462630062309</v>
      </c>
      <c r="ACU80">
        <v>43.338499569175518</v>
      </c>
      <c r="ACV80">
        <v>42.736891751593568</v>
      </c>
      <c r="ACW80">
        <v>42.150424532469742</v>
      </c>
      <c r="ACX80">
        <v>41.579738574784557</v>
      </c>
      <c r="ACY80">
        <v>41.025492460510783</v>
      </c>
      <c r="ACZ80">
        <v>40.488361331466933</v>
      </c>
      <c r="ADA80">
        <v>39.969035202108977</v>
      </c>
      <c r="ADB80">
        <v>39.468216917760877</v>
      </c>
      <c r="ADC80">
        <v>38.98661973481962</v>
      </c>
      <c r="ADD80">
        <v>38.524964503908713</v>
      </c>
      <c r="ADE80">
        <v>38.083976442953357</v>
      </c>
      <c r="ADF80">
        <v>37.664381494821157</v>
      </c>
      <c r="ADG80">
        <v>37.26690227356476</v>
      </c>
      <c r="ADH80">
        <v>36.892253614375832</v>
      </c>
      <c r="ADI80">
        <v>36.541137754966343</v>
      </c>
      <c r="ADJ80">
        <v>36.214239189957127</v>
      </c>
      <c r="ADK80">
        <v>35.912219254557733</v>
      </c>
      <c r="ADL80">
        <v>35.635710508806007</v>
      </c>
      <c r="ADM80">
        <v>35.385311008205463</v>
      </c>
      <c r="ADN80">
        <v>35.161578559948452</v>
      </c>
      <c r="ADO80">
        <v>34.965025075172292</v>
      </c>
      <c r="ADP80">
        <v>34.796111135979359</v>
      </c>
      <c r="ADQ80">
        <v>34.655240900438507</v>
      </c>
      <c r="ADR80">
        <v>34.542757468786803</v>
      </c>
      <c r="ADS80">
        <v>34.458938829096667</v>
      </c>
      <c r="ADT80">
        <v>34.403994490573723</v>
      </c>
      <c r="ADU80">
        <v>34.37806289754306</v>
      </c>
      <c r="ADV80">
        <v>34.381209697557573</v>
      </c>
      <c r="ADW80">
        <v>34.413426913741482</v>
      </c>
      <c r="ADX80">
        <v>34.474633045580433</v>
      </c>
      <c r="ADY80">
        <v>34.56467409520053</v>
      </c>
      <c r="ADZ80">
        <v>34.683325489165917</v>
      </c>
      <c r="AEA80">
        <v>34.830294840374613</v>
      </c>
      <c r="AEB80">
        <v>35.005225472026687</v>
      </c>
      <c r="AEC80">
        <v>35.207700606932953</v>
      </c>
      <c r="AED80">
        <v>35.437248111378892</v>
      </c>
      <c r="AEE80">
        <v>35.693345673772683</v>
      </c>
      <c r="AEF80">
        <v>35.975426294450308</v>
      </c>
      <c r="AEG80">
        <v>36.282883964032223</v>
      </c>
      <c r="AEH80">
        <v>36.615079413097362</v>
      </c>
      <c r="AEI80">
        <v>36.971345824941601</v>
      </c>
      <c r="AEJ80">
        <v>37.350994414974103</v>
      </c>
      <c r="AEK80">
        <v>37.753319793991977</v>
      </c>
      <c r="AEL80">
        <v>38.177605047297376</v>
      </c>
      <c r="AEM80">
        <v>38.623126476599822</v>
      </c>
      <c r="AEN80">
        <v>39.089157966211367</v>
      </c>
      <c r="AEO80">
        <v>39.574974948664547</v>
      </c>
      <c r="AEP80">
        <v>40.079857957176273</v>
      </c>
      <c r="AEQ80">
        <v>40.603095763099468</v>
      </c>
      <c r="AER80">
        <v>41.1439881055231</v>
      </c>
      <c r="AES80">
        <v>41.701848027484672</v>
      </c>
      <c r="AET80">
        <v>42.276003838908743</v>
      </c>
      <c r="AEU80">
        <v>42.86580073050574</v>
      </c>
      <c r="AEV80">
        <v>43.470602065619318</v>
      </c>
      <c r="AEW80">
        <v>44.089790378583409</v>
      </c>
      <c r="AEX80">
        <v>44.722768108732119</v>
      </c>
      <c r="AEY80">
        <v>45.36895809898467</v>
      </c>
      <c r="AEZ80">
        <v>46.027803887079237</v>
      </c>
      <c r="AFA80">
        <v>46.50995221205271</v>
      </c>
      <c r="AFB80">
        <v>45.81912293407008</v>
      </c>
      <c r="AFC80">
        <v>45.139875920602918</v>
      </c>
      <c r="AFD80">
        <v>44.472741874179818</v>
      </c>
      <c r="AFE80">
        <v>43.818274058746617</v>
      </c>
      <c r="AFF80">
        <v>43.177048453633631</v>
      </c>
      <c r="AFG80">
        <v>42.549663745409632</v>
      </c>
      <c r="AFH80">
        <v>41.936741129079493</v>
      </c>
      <c r="AFI80">
        <v>41.338923887873847</v>
      </c>
      <c r="AFJ80">
        <v>40.756876718995862</v>
      </c>
      <c r="AFK80">
        <v>40.19128477129621</v>
      </c>
      <c r="AFL80">
        <v>39.642852360134562</v>
      </c>
      <c r="AFM80">
        <v>39.112301324869989</v>
      </c>
      <c r="AFN80">
        <v>38.600368995741817</v>
      </c>
      <c r="AFO80">
        <v>38.107805739604409</v>
      </c>
      <c r="AFP80">
        <v>37.635372058310082</v>
      </c>
      <c r="AFQ80">
        <v>37.183835219721843</v>
      </c>
      <c r="AFR80">
        <v>36.753965409564003</v>
      </c>
      <c r="AFS80">
        <v>36.346531402699583</v>
      </c>
      <c r="AFT80">
        <v>35.96229576497344</v>
      </c>
      <c r="AFU80">
        <v>35.602009611360799</v>
      </c>
      <c r="AFV80">
        <v>35.266406962539101</v>
      </c>
      <c r="AFW80">
        <v>34.956198759696782</v>
      </c>
      <c r="AFX80">
        <v>34.672066615756073</v>
      </c>
      <c r="AFY80">
        <v>34.414656399380583</v>
      </c>
      <c r="AFZ80">
        <v>34.184571765160761</v>
      </c>
      <c r="AGA80">
        <v>33.982367758109888</v>
      </c>
      <c r="AGB80">
        <v>33.808544631903743</v>
      </c>
      <c r="AGC80">
        <v>33.663542027056913</v>
      </c>
      <c r="AGD80">
        <v>33.54773365649946</v>
      </c>
      <c r="AGE80">
        <v>33.461422641116542</v>
      </c>
      <c r="AGF80">
        <v>33.404837626419123</v>
      </c>
      <c r="AGG80">
        <v>33.378129793735098</v>
      </c>
      <c r="AGH80">
        <v>33.381370855724697</v>
      </c>
      <c r="AGI80">
        <v>33.414552097662877</v>
      </c>
      <c r="AGJ80">
        <v>33.477584494216821</v>
      </c>
      <c r="AGK80">
        <v>33.570299898085914</v>
      </c>
      <c r="AGL80">
        <v>33.692453263712132</v>
      </c>
      <c r="AGM80">
        <v>33.84372583814357</v>
      </c>
      <c r="AGN80">
        <v>34.023729223696613</v>
      </c>
      <c r="AGO80">
        <v>34.232010194661747</v>
      </c>
      <c r="AGP80">
        <v>34.468056133867293</v>
      </c>
      <c r="AGQ80">
        <v>34.731300944931888</v>
      </c>
      <c r="AGR80">
        <v>35.021131292512912</v>
      </c>
      <c r="AGS80">
        <v>35.336893025383922</v>
      </c>
      <c r="AGT80">
        <v>35.677897645004627</v>
      </c>
      <c r="AGU80">
        <v>36.04342869438792</v>
      </c>
      <c r="AGV80">
        <v>36.432747957399897</v>
      </c>
      <c r="AGW80">
        <v>36.845101375996059</v>
      </c>
      <c r="AGX80">
        <v>37.279724611206923</v>
      </c>
      <c r="AGY80">
        <v>37.735848191970277</v>
      </c>
      <c r="AGZ80">
        <v>38.212702213366519</v>
      </c>
      <c r="AHA80">
        <v>38.709520561838872</v>
      </c>
      <c r="AHB80">
        <v>39.225544659155808</v>
      </c>
      <c r="AHC80">
        <v>39.760026728957648</v>
      </c>
      <c r="AHD80">
        <v>40.312232599639358</v>
      </c>
      <c r="AHE80">
        <v>40.881444065094207</v>
      </c>
      <c r="AHF80">
        <v>41.466960830610986</v>
      </c>
      <c r="AHG80">
        <v>42.068102075175993</v>
      </c>
      <c r="AHH80">
        <v>42.684207663812003</v>
      </c>
      <c r="AHI80">
        <v>43.314639044639698</v>
      </c>
      <c r="AHJ80">
        <v>43.958779865317311</v>
      </c>
      <c r="AHK80">
        <v>44.616036342636107</v>
      </c>
      <c r="AHL80">
        <v>45.285837417535149</v>
      </c>
      <c r="AHM80">
        <v>45.797641802907563</v>
      </c>
      <c r="AHN80">
        <v>45.095901880186702</v>
      </c>
      <c r="AHO80">
        <v>44.405593544816249</v>
      </c>
      <c r="AHP80">
        <v>43.727258200662739</v>
      </c>
      <c r="AHQ80">
        <v>43.061461673141409</v>
      </c>
      <c r="AHR80">
        <v>42.408794525515887</v>
      </c>
      <c r="AHS80">
        <v>41.769872214162042</v>
      </c>
      <c r="AHT80">
        <v>41.145335051101803</v>
      </c>
      <c r="AHU80">
        <v>40.535847939168939</v>
      </c>
      <c r="AHV80">
        <v>39.942099842489831</v>
      </c>
      <c r="AHW80">
        <v>39.364802952732113</v>
      </c>
      <c r="AHX80">
        <v>38.804691510014948</v>
      </c>
      <c r="AHY80">
        <v>38.262520236746383</v>
      </c>
      <c r="AHZ80">
        <v>37.739062343246239</v>
      </c>
      <c r="AIA80">
        <v>37.235107066146952</v>
      </c>
      <c r="AIB80">
        <v>36.751456704563793</v>
      </c>
      <c r="AIC80">
        <v>36.288923125210353</v>
      </c>
      <c r="AID80">
        <v>35.848323716283119</v>
      </c>
      <c r="AIE80">
        <v>35.430476781260317</v>
      </c>
      <c r="AIF80">
        <v>35.036196377852242</v>
      </c>
      <c r="AIG80">
        <v>34.666286624145748</v>
      </c>
      <c r="AIH80">
        <v>34.321535513252122</v>
      </c>
      <c r="AII80">
        <v>34.002708299007978</v>
      </c>
      <c r="AIJ80">
        <v>33.710540537752081</v>
      </c>
      <c r="AIK80">
        <v>33.445730893903729</v>
      </c>
      <c r="AIL80">
        <v>33.208933838764317</v>
      </c>
      <c r="AIM80">
        <v>33.000752391232332</v>
      </c>
      <c r="AIN80">
        <v>32.82173106445525</v>
      </c>
      <c r="AIO80">
        <v>32.672349192358773</v>
      </c>
      <c r="AIP80">
        <v>32.55301481318476</v>
      </c>
      <c r="AIQ80">
        <v>32.464059282650197</v>
      </c>
      <c r="AIR80">
        <v>32.405732776584863</v>
      </c>
      <c r="AIS80">
        <v>32.378200821963937</v>
      </c>
      <c r="AIT80">
        <v>32.38154196679686</v>
      </c>
      <c r="AIU80">
        <v>32.415746664660162</v>
      </c>
      <c r="AIV80">
        <v>32.480717410602651</v>
      </c>
      <c r="AIW80">
        <v>32.576270123932638</v>
      </c>
      <c r="AIX80">
        <v>32.702136732443442</v>
      </c>
      <c r="AIY80">
        <v>32.857968874345033</v>
      </c>
      <c r="AIZ80">
        <v>33.043342600702893</v>
      </c>
      <c r="AJA80">
        <v>33.257763934266933</v>
      </c>
      <c r="AJB80">
        <v>33.500675121367721</v>
      </c>
      <c r="AJC80">
        <v>33.771461402601851</v>
      </c>
      <c r="AJD80">
        <v>34.069458125239187</v>
      </c>
      <c r="AJE80">
        <v>34.39395802502856</v>
      </c>
      <c r="AJF80">
        <v>34.744218516285933</v>
      </c>
      <c r="AJG80">
        <v>35.11946884546272</v>
      </c>
      <c r="AJH80">
        <v>35.518916983312231</v>
      </c>
      <c r="AJI80">
        <v>35.941756152801247</v>
      </c>
      <c r="AJJ80">
        <v>36.387170912664082</v>
      </c>
      <c r="AJK80">
        <v>36.854342738779458</v>
      </c>
      <c r="AJL80">
        <v>37.34245506641772</v>
      </c>
      <c r="AJM80">
        <v>37.850697775172208</v>
      </c>
      <c r="AJN80">
        <v>38.37827111462196</v>
      </c>
      <c r="AJO80">
        <v>38.924389082263403</v>
      </c>
      <c r="AJP80">
        <v>39.488282275979373</v>
      </c>
      <c r="AJQ80">
        <v>40.069200251407892</v>
      </c>
      <c r="AJR80">
        <v>40.666413420259062</v>
      </c>
      <c r="AJS80">
        <v>41.279214529196487</v>
      </c>
      <c r="AJT80">
        <v>41.906919760672302</v>
      </c>
      <c r="AJU80">
        <v>42.548869497407637</v>
      </c>
      <c r="AJV80">
        <v>43.204428791356868</v>
      </c>
      <c r="AJW80">
        <v>43.872987576268677</v>
      </c>
      <c r="AJX80">
        <v>44.553960660612717</v>
      </c>
      <c r="AJY80">
        <v>45.096256326300818</v>
      </c>
      <c r="AJZ80">
        <v>44.383428284973959</v>
      </c>
      <c r="AKA80">
        <v>43.681862116986572</v>
      </c>
      <c r="AKB80">
        <v>42.992109156069873</v>
      </c>
      <c r="AKC80">
        <v>42.314747090907048</v>
      </c>
      <c r="AKD80">
        <v>41.650380467018863</v>
      </c>
      <c r="AKE80">
        <v>40.999641031689848</v>
      </c>
      <c r="AKF80">
        <v>40.363187887076343</v>
      </c>
      <c r="AKG80">
        <v>39.741707412835531</v>
      </c>
      <c r="AKH80">
        <v>39.135912915983283</v>
      </c>
      <c r="AKI80">
        <v>38.546543962428423</v>
      </c>
      <c r="AKJ80">
        <v>37.974365341996517</v>
      </c>
      <c r="AKK80">
        <v>37.420165617049669</v>
      </c>
      <c r="AKL80">
        <v>36.884755204385272</v>
      </c>
      <c r="AKM80">
        <v>36.368963941352888</v>
      </c>
      <c r="AKN80">
        <v>35.8736380904896</v>
      </c>
      <c r="AKO80">
        <v>35.399636742873881</v>
      </c>
      <c r="AKP80">
        <v>34.947827589242607</v>
      </c>
      <c r="AKQ80">
        <v>34.519082040046001</v>
      </c>
      <c r="AKR80">
        <v>34.114269691251287</v>
      </c>
      <c r="AKS80">
        <v>33.734252151891951</v>
      </c>
      <c r="AKT80">
        <v>33.379876271901097</v>
      </c>
      <c r="AKU80">
        <v>33.051966834175339</v>
      </c>
      <c r="AKV80">
        <v>32.751318802262404</v>
      </c>
      <c r="AKW80">
        <v>32.478689243370439</v>
      </c>
      <c r="AKX80">
        <v>32.234789074033451</v>
      </c>
      <c r="AKY80">
        <v>32.020274800935518</v>
      </c>
      <c r="AKZ80">
        <v>31.835740450120309</v>
      </c>
      <c r="ALA80">
        <v>31.681709892103779</v>
      </c>
      <c r="ALB80">
        <v>31.558629776456179</v>
      </c>
      <c r="ALC80">
        <v>31.46686328580315</v>
      </c>
      <c r="ALD80">
        <v>31.406684905087111</v>
      </c>
      <c r="ALE80">
        <v>31.378276377255439</v>
      </c>
      <c r="ALF80">
        <v>31.381723982079549</v>
      </c>
      <c r="ALG80">
        <v>31.41701723218527</v>
      </c>
      <c r="ALH80">
        <v>31.484049031968969</v>
      </c>
      <c r="ALI80">
        <v>31.582617293812529</v>
      </c>
      <c r="ALJ80">
        <v>31.712427955100289</v>
      </c>
      <c r="ALK80">
        <v>31.87309929215272</v>
      </c>
      <c r="ALL80">
        <v>32.064167386155937</v>
      </c>
      <c r="ALM80">
        <v>32.285092563711601</v>
      </c>
      <c r="ALN80">
        <v>32.535266612207543</v>
      </c>
      <c r="ALO80">
        <v>32.814020558405012</v>
      </c>
      <c r="ALP80">
        <v>33.120632797207037</v>
      </c>
      <c r="ALQ80">
        <v>33.454337365540901</v>
      </c>
      <c r="ALR80">
        <v>33.814332172134137</v>
      </c>
      <c r="ALS80">
        <v>34.199787015819652</v>
      </c>
      <c r="ALT80">
        <v>34.609851250871138</v>
      </c>
      <c r="ALU80">
        <v>35.043660985796357</v>
      </c>
      <c r="ALV80">
        <v>35.500345730252072</v>
      </c>
      <c r="ALW80">
        <v>35.979034431838578</v>
      </c>
      <c r="ALX80">
        <v>36.478860869377847</v>
      </c>
      <c r="ALY80">
        <v>36.99896839112445</v>
      </c>
      <c r="ALZ80">
        <v>37.538514004784822</v>
      </c>
      <c r="AMA80">
        <v>38.096671841086412</v>
      </c>
      <c r="AMB80">
        <v>38.672636024034183</v>
      </c>
      <c r="AMC80">
        <v>39.265622989167333</v>
      </c>
      <c r="AMD80">
        <v>39.874873296443539</v>
      </c>
      <c r="AME80">
        <v>40.499652987247018</v>
      </c>
      <c r="AMF80">
        <v>41.13925453587396</v>
      </c>
      <c r="AMG80">
        <v>41.792997445115446</v>
      </c>
      <c r="AMH80">
        <v>42.460228533622207</v>
      </c>
      <c r="AMI80">
        <v>43.14032195994168</v>
      </c>
      <c r="AMJ80">
        <v>43.832679024757617</v>
      </c>
      <c r="AMK80">
        <v>44.406313454141028</v>
      </c>
      <c r="AML80">
        <v>43.682228036896497</v>
      </c>
      <c r="AMM80">
        <v>42.969214769965568</v>
      </c>
      <c r="AMN80">
        <v>42.267833983153508</v>
      </c>
      <c r="AMO80">
        <v>41.578674357264283</v>
      </c>
      <c r="AMP80">
        <v>40.902353636281447</v>
      </c>
      <c r="AMQ80">
        <v>40.239519190311242</v>
      </c>
      <c r="AMR80">
        <v>39.590848391357149</v>
      </c>
      <c r="AMS80">
        <v>38.957048759209513</v>
      </c>
      <c r="AMT80">
        <v>38.3388578299801</v>
      </c>
      <c r="AMU80">
        <v>37.737042695307053</v>
      </c>
      <c r="AMV80">
        <v>37.152399156278271</v>
      </c>
      <c r="AMW80">
        <v>36.585750433022781</v>
      </c>
      <c r="AMX80">
        <v>36.037945369116507</v>
      </c>
      <c r="AMY80">
        <v>35.509856069933967</v>
      </c>
      <c r="AMZ80">
        <v>35.002374916388547</v>
      </c>
      <c r="ANA80">
        <v>34.516410900721219</v>
      </c>
      <c r="ANB80">
        <v>34.052885239688969</v>
      </c>
      <c r="ANC80">
        <v>33.612726233190713</v>
      </c>
      <c r="AND80">
        <v>33.196863353446908</v>
      </c>
      <c r="ANE80">
        <v>32.80622057152312</v>
      </c>
      <c r="ANF80">
        <v>32.441708954175432</v>
      </c>
      <c r="ANG80">
        <v>32.104218594250611</v>
      </c>
      <c r="ANH80">
        <v>31.794609971305299</v>
      </c>
      <c r="ANI80">
        <v>31.513704874346761</v>
      </c>
      <c r="ANJ80">
        <v>31.262277053782029</v>
      </c>
      <c r="ANK80">
        <v>31.04104280251272</v>
      </c>
      <c r="ANL80">
        <v>30.85065169404735</v>
      </c>
      <c r="ANM80">
        <v>30.691677725849829</v>
      </c>
      <c r="ANN80">
        <v>30.564611126389721</v>
      </c>
      <c r="ANO80">
        <v>30.469851082462259</v>
      </c>
      <c r="ANP80">
        <v>30.40769962801242</v>
      </c>
      <c r="ANQ80">
        <v>30.378356906643688</v>
      </c>
      <c r="ANR80">
        <v>30.38191797809063</v>
      </c>
      <c r="ANS80">
        <v>30.418371286237971</v>
      </c>
      <c r="ANT80">
        <v>30.487598845882019</v>
      </c>
      <c r="ANU80">
        <v>30.589378141234359</v>
      </c>
      <c r="ANV80">
        <v>30.723385665441011</v>
      </c>
      <c r="ANW80">
        <v>30.889201971359292</v>
      </c>
      <c r="ANX80">
        <v>31.086318053243719</v>
      </c>
      <c r="ANY80">
        <v>31.31414283973659</v>
      </c>
      <c r="ANZ80">
        <v>31.57201155244034</v>
      </c>
      <c r="AOA80">
        <v>31.859194671984831</v>
      </c>
      <c r="AOB80">
        <v>32.174907254371789</v>
      </c>
      <c r="AOC80">
        <v>32.518318353005682</v>
      </c>
      <c r="AOD80">
        <v>32.888560324030998</v>
      </c>
      <c r="AOE80">
        <v>33.284737821821977</v>
      </c>
      <c r="AOF80">
        <v>33.705936325036667</v>
      </c>
      <c r="AOG80">
        <v>34.151230069024258</v>
      </c>
      <c r="AOH80">
        <v>34.619689295362349</v>
      </c>
      <c r="AOI80">
        <v>35.110386762145268</v>
      </c>
      <c r="AOJ80">
        <v>35.622403488077929</v>
      </c>
      <c r="AOK80">
        <v>36.154833728665203</v>
      </c>
      <c r="AOL80">
        <v>36.706789203462442</v>
      </c>
      <c r="AOM80">
        <v>37.277402609455322</v>
      </c>
      <c r="AON80">
        <v>37.865830467420437</v>
      </c>
      <c r="AOO80">
        <v>38.471255356011277</v>
      </c>
      <c r="AOP80">
        <v>39.092887592852833</v>
      </c>
      <c r="AOQ80">
        <v>39.729966423688637</v>
      </c>
      <c r="AOR80">
        <v>40.381760780176819</v>
      </c>
      <c r="AOS80">
        <v>41.047569664809963</v>
      </c>
      <c r="AOT80">
        <v>41.726722218111341</v>
      </c>
      <c r="AOU80">
        <v>42.418577519141607</v>
      </c>
      <c r="AOV80">
        <v>43.122524165770102</v>
      </c>
      <c r="AOW80">
        <v>43.728354811579941</v>
      </c>
      <c r="AOX80">
        <v>42.992852734000181</v>
      </c>
      <c r="AOY80">
        <v>42.26821214444049</v>
      </c>
      <c r="AOZ80">
        <v>41.555001258181029</v>
      </c>
      <c r="APA80">
        <v>40.853818686230873</v>
      </c>
      <c r="APB80">
        <v>40.165294383676887</v>
      </c>
      <c r="APC80">
        <v>39.49009046086659</v>
      </c>
      <c r="APD80">
        <v>38.828901816654913</v>
      </c>
      <c r="APE80">
        <v>38.182456547050847</v>
      </c>
      <c r="APF80">
        <v>37.551516076550449</v>
      </c>
      <c r="APG80">
        <v>36.936874953458457</v>
      </c>
      <c r="APH80">
        <v>36.339360244883601</v>
      </c>
      <c r="API80">
        <v>35.759830462229907</v>
      </c>
      <c r="APJ80">
        <v>35.19917394439004</v>
      </c>
      <c r="APK80">
        <v>34.658306624060941</v>
      </c>
      <c r="APL80">
        <v>34.138169103328117</v>
      </c>
      <c r="APM80">
        <v>33.639722968648627</v>
      </c>
      <c r="APN80">
        <v>33.163946283387723</v>
      </c>
      <c r="APO80">
        <v>32.711828208882281</v>
      </c>
      <c r="APP80">
        <v>32.284362723266298</v>
      </c>
      <c r="APQ80">
        <v>31.88254143143903</v>
      </c>
      <c r="APR80">
        <v>31.507345489701709</v>
      </c>
      <c r="APS80">
        <v>31.159736704398298</v>
      </c>
      <c r="APT80">
        <v>30.84064790446897</v>
      </c>
      <c r="APU80">
        <v>30.550972731607519</v>
      </c>
      <c r="APV80">
        <v>30.291555036468939</v>
      </c>
      <c r="APW80">
        <v>30.06317811222603</v>
      </c>
      <c r="APX80">
        <v>29.86655403436135</v>
      </c>
      <c r="APY80">
        <v>29.70231340430281</v>
      </c>
      <c r="APZ80">
        <v>29.570995810885819</v>
      </c>
      <c r="AQA80">
        <v>29.473041324699199</v>
      </c>
      <c r="AQB80">
        <v>29.408783324160598</v>
      </c>
      <c r="AQC80">
        <v>29.37844291802114</v>
      </c>
      <c r="AQD80">
        <v>29.382125177859859</v>
      </c>
      <c r="AQE80">
        <v>29.41981732858698</v>
      </c>
      <c r="AQF80">
        <v>29.491388969111419</v>
      </c>
      <c r="AQG80">
        <v>29.596594314336681</v>
      </c>
      <c r="AQH80">
        <v>29.73507636928862</v>
      </c>
      <c r="AQI80">
        <v>29.906372872139251</v>
      </c>
      <c r="AQJ80">
        <v>30.109923780166341</v>
      </c>
      <c r="AQK80">
        <v>30.34508002506216</v>
      </c>
      <c r="AQL80">
        <v>30.611113233716711</v>
      </c>
      <c r="AQM80">
        <v>30.907226098235121</v>
      </c>
      <c r="AQN80">
        <v>31.23256308354193</v>
      </c>
      <c r="AQO80">
        <v>31.586221180246081</v>
      </c>
      <c r="AQP80">
        <v>31.967260441386379</v>
      </c>
      <c r="AQQ80">
        <v>32.374714080705431</v>
      </c>
      <c r="AQR80">
        <v>32.807597953636083</v>
      </c>
      <c r="AQS80">
        <v>33.26491928695193</v>
      </c>
      <c r="AQT80">
        <v>33.745684566288269</v>
      </c>
      <c r="AQU80">
        <v>34.248906530390521</v>
      </c>
      <c r="AQV80">
        <v>34.773610255586433</v>
      </c>
      <c r="AQW80">
        <v>35.318838342836621</v>
      </c>
      <c r="AQX80">
        <v>35.883655242567279</v>
      </c>
      <c r="AQY80">
        <v>36.467150769527173</v>
      </c>
      <c r="AQZ80">
        <v>37.068442871631753</v>
      </c>
      <c r="ARA80">
        <v>37.68667972384177</v>
      </c>
      <c r="ARB80">
        <v>38.321041221337218</v>
      </c>
      <c r="ARC80">
        <v>38.970739946367793</v>
      </c>
      <c r="ARD80">
        <v>39.635021680925398</v>
      </c>
      <c r="ARE80">
        <v>40.313165533451063</v>
      </c>
      <c r="ARF80">
        <v>41.004483742725327</v>
      </c>
      <c r="ARG80">
        <v>41.708321216364332</v>
      </c>
      <c r="ARH80">
        <v>42.424054855322659</v>
      </c>
      <c r="ARI80">
        <v>43.062946421110418</v>
      </c>
      <c r="ARJ80">
        <v>42.315880306894563</v>
      </c>
      <c r="ARK80">
        <v>41.579443212090112</v>
      </c>
      <c r="ARL80">
        <v>40.854209936155009</v>
      </c>
      <c r="ARM80">
        <v>40.140787749961092</v>
      </c>
      <c r="ARN80">
        <v>39.439817606923917</v>
      </c>
      <c r="ARO80">
        <v>38.751975234140353</v>
      </c>
      <c r="ARP80">
        <v>38.07797206033203</v>
      </c>
      <c r="ARQ80">
        <v>37.418555930279119</v>
      </c>
      <c r="ARR80">
        <v>36.774511547910819</v>
      </c>
      <c r="ARS80">
        <v>36.146660582513377</v>
      </c>
      <c r="ART80">
        <v>35.535861364928621</v>
      </c>
      <c r="ARU80">
        <v>34.943008093571827</v>
      </c>
      <c r="ARV80">
        <v>34.369029464147317</v>
      </c>
      <c r="ARW80">
        <v>33.814886632775007</v>
      </c>
      <c r="ARX80">
        <v>33.281570420691189</v>
      </c>
      <c r="ARY80">
        <v>32.770097670703187</v>
      </c>
      <c r="ARZ80">
        <v>32.281506672202063</v>
      </c>
      <c r="ASA80">
        <v>31.81685158382939</v>
      </c>
      <c r="ASB80">
        <v>31.37719580184671</v>
      </c>
      <c r="ASC80">
        <v>30.963604248656619</v>
      </c>
      <c r="ASD80">
        <v>30.57713459020362</v>
      </c>
      <c r="ASE80">
        <v>30.218827433032981</v>
      </c>
      <c r="ASF80">
        <v>29.889695600782328</v>
      </c>
      <c r="ASG80">
        <v>29.59071264412918</v>
      </c>
      <c r="ASH80">
        <v>29.322800795071171</v>
      </c>
      <c r="ASI80">
        <v>29.086818632284739</v>
      </c>
      <c r="ASJ80">
        <v>28.883548774820351</v>
      </c>
      <c r="ASK80">
        <v>28.713685961705199</v>
      </c>
      <c r="ASL80">
        <v>28.57782590029246</v>
      </c>
      <c r="ASM80">
        <v>28.476455272161711</v>
      </c>
      <c r="ASN80">
        <v>28.409943268993459</v>
      </c>
      <c r="ASO80">
        <v>28.378534990859311</v>
      </c>
      <c r="ASP80">
        <v>28.382346976728801</v>
      </c>
      <c r="ASQ80">
        <v>28.421365054962202</v>
      </c>
      <c r="ASR80">
        <v>28.495444605540492</v>
      </c>
      <c r="ASS80">
        <v>28.604313222789081</v>
      </c>
      <c r="AST80">
        <v>28.74757566521787</v>
      </c>
      <c r="ASU80">
        <v>28.92472088555785</v>
      </c>
      <c r="ASV80">
        <v>29.13513085584869</v>
      </c>
      <c r="ASW80">
        <v>29.378090844495439</v>
      </c>
      <c r="ASX80">
        <v>29.652800767337752</v>
      </c>
      <c r="ASY80">
        <v>29.95838722340417</v>
      </c>
      <c r="ASZ80">
        <v>30.29391583647493</v>
      </c>
      <c r="ATA80">
        <v>30.658403552491549</v>
      </c>
      <c r="ATB80">
        <v>31.05083058578991</v>
      </c>
      <c r="ATC80">
        <v>31.470151759205521</v>
      </c>
      <c r="ATD80">
        <v>31.915307039529271</v>
      </c>
      <c r="ATE80">
        <v>32.385231126354903</v>
      </c>
      <c r="ATF80">
        <v>32.878862005662953</v>
      </c>
      <c r="ATG80">
        <v>33.395148427090817</v>
      </c>
      <c r="ATH80">
        <v>33.933056304250378</v>
      </c>
      <c r="ATI80">
        <v>34.491574070016377</v>
      </c>
      <c r="ATJ80">
        <v>35.06971704344685</v>
      </c>
      <c r="ATK80">
        <v>35.66653088243131</v>
      </c>
      <c r="ATL80">
        <v>36.281094207140811</v>
      </c>
      <c r="ATM80">
        <v>36.912520484890031</v>
      </c>
      <c r="ATN80">
        <v>37.559959268181139</v>
      </c>
      <c r="ATO80">
        <v>38.222596875505808</v>
      </c>
      <c r="ATP80">
        <v>38.899656599865082</v>
      </c>
      <c r="ATQ80">
        <v>39.590398523725753</v>
      </c>
      <c r="ATR80">
        <v>40.29411901192811</v>
      </c>
      <c r="ATS80">
        <v>41.010149946414813</v>
      </c>
      <c r="ATT80">
        <v>41.737857758962981</v>
      </c>
      <c r="ATU80">
        <v>42.410679013751093</v>
      </c>
      <c r="ATV80">
        <v>41.651915515224829</v>
      </c>
      <c r="ATW80">
        <v>40.903525982088958</v>
      </c>
      <c r="ATX80">
        <v>40.166090293273832</v>
      </c>
      <c r="ATY80">
        <v>39.440222883845713</v>
      </c>
      <c r="ATZ80">
        <v>38.726574245696277</v>
      </c>
      <c r="AUA80">
        <v>38.025832331290623</v>
      </c>
      <c r="AUB80">
        <v>37.338723815463027</v>
      </c>
      <c r="AUC80">
        <v>36.666015161828348</v>
      </c>
      <c r="AUD80">
        <v>36.008513431234931</v>
      </c>
      <c r="AUE80">
        <v>35.367066760015973</v>
      </c>
      <c r="AUF80">
        <v>34.74256442589445</v>
      </c>
      <c r="AUG80">
        <v>34.135936409705053</v>
      </c>
      <c r="AUH80">
        <v>33.548152352214963</v>
      </c>
      <c r="AUI80">
        <v>32.980219798046022</v>
      </c>
      <c r="AUJ80">
        <v>32.433181614011083</v>
      </c>
      <c r="AUK80">
        <v>31.908112468264662</v>
      </c>
      <c r="AUL80">
        <v>31.406114260879619</v>
      </c>
      <c r="AUM80">
        <v>30.92831040725352</v>
      </c>
      <c r="AUN80">
        <v>30.475838894564109</v>
      </c>
      <c r="AUO80">
        <v>30.049844059619119</v>
      </c>
      <c r="AUP80">
        <v>29.651467074791199</v>
      </c>
      <c r="AUQ80">
        <v>29.28183517758794</v>
      </c>
      <c r="AUR80">
        <v>28.94204973818244</v>
      </c>
      <c r="AUS80">
        <v>28.633173326186299</v>
      </c>
      <c r="AUT80">
        <v>28.35621601002903</v>
      </c>
      <c r="AUU80">
        <v>28.112121195089969</v>
      </c>
      <c r="AUV80">
        <v>27.90175137455401</v>
      </c>
      <c r="AUW80">
        <v>27.725874223321188</v>
      </c>
      <c r="AUX80">
        <v>27.585149503445258</v>
      </c>
      <c r="AUY80">
        <v>27.480117263349271</v>
      </c>
      <c r="AUZ80">
        <v>27.411187797821281</v>
      </c>
      <c r="AVA80">
        <v>27.37863378927857</v>
      </c>
      <c r="AVB80">
        <v>27.382584973800888</v>
      </c>
      <c r="AVC80">
        <v>27.423025572088619</v>
      </c>
      <c r="AVD80">
        <v>27.499794603004339</v>
      </c>
      <c r="AVE80">
        <v>27.612589065269241</v>
      </c>
      <c r="AVF80">
        <v>27.760969841981861</v>
      </c>
      <c r="AVG80">
        <v>27.944370063528471</v>
      </c>
      <c r="AVH80">
        <v>28.162105566300021</v>
      </c>
      <c r="AVI80">
        <v>28.413387014001451</v>
      </c>
      <c r="AVJ80">
        <v>28.697333208635019</v>
      </c>
      <c r="AVK80">
        <v>29.01298510955786</v>
      </c>
      <c r="AVL80">
        <v>29.35932009852112</v>
      </c>
      <c r="AVM80">
        <v>29.73526607123982</v>
      </c>
      <c r="AVN80">
        <v>30.13971499545784</v>
      </c>
      <c r="AVO80">
        <v>30.571535644900571</v>
      </c>
      <c r="AVP80">
        <v>31.02958529157981</v>
      </c>
      <c r="AVQ80">
        <v>31.512720210217122</v>
      </c>
      <c r="AVR80">
        <v>32.019804913950153</v>
      </c>
      <c r="AVS80">
        <v>32.549720097220899</v>
      </c>
      <c r="AVT80">
        <v>33.101369308344729</v>
      </c>
      <c r="AVU80">
        <v>33.673684410343732</v>
      </c>
      <c r="AVV80">
        <v>34.265629914645167</v>
      </c>
      <c r="AVW80">
        <v>34.876206289208497</v>
      </c>
      <c r="AVX80">
        <v>35.504452351887167</v>
      </c>
      <c r="AVY80">
        <v>36.14944686281418</v>
      </c>
      <c r="AVZ80">
        <v>36.810309427759847</v>
      </c>
      <c r="AWA80">
        <v>37.486200819067093</v>
      </c>
      <c r="AWB80">
        <v>38.176322813066037</v>
      </c>
      <c r="AWC80">
        <v>38.879917633753109</v>
      </c>
      <c r="AWD80">
        <v>39.596267082736809</v>
      </c>
      <c r="AWE80">
        <v>40.324691425569853</v>
      </c>
      <c r="AWF80">
        <v>41.064548095010437</v>
      </c>
      <c r="AWG80">
        <v>41.772168178674022</v>
      </c>
      <c r="AWH80">
        <v>41.001590286566042</v>
      </c>
      <c r="AWI80">
        <v>40.241108057649541</v>
      </c>
      <c r="AWJ80">
        <v>39.491304731388993</v>
      </c>
      <c r="AWK80">
        <v>38.752800170664138</v>
      </c>
      <c r="AWL80">
        <v>38.026252678214647</v>
      </c>
      <c r="AWM80">
        <v>37.312360745836322</v>
      </c>
      <c r="AWN80">
        <v>36.611864690390007</v>
      </c>
      <c r="AWO80">
        <v>35.925548120904523</v>
      </c>
      <c r="AWP80">
        <v>35.254239170168269</v>
      </c>
      <c r="AWQ80">
        <v>34.598811412350948</v>
      </c>
      <c r="AWR80">
        <v>33.960184375639457</v>
      </c>
      <c r="AWS80">
        <v>33.339323546038337</v>
      </c>
      <c r="AWT80">
        <v>32.737239746005258</v>
      </c>
      <c r="AWU80">
        <v>32.154987760337058</v>
      </c>
      <c r="AWV80">
        <v>31.593664072839459</v>
      </c>
      <c r="AWW80">
        <v>31.05440357223797</v>
      </c>
      <c r="AWX80">
        <v>30.538375086232509</v>
      </c>
      <c r="AWY80">
        <v>30.046775610494819</v>
      </c>
      <c r="AWZ80">
        <v>29.580823116800289</v>
      </c>
      <c r="AXA80">
        <v>29.141747853336231</v>
      </c>
      <c r="AXB80">
        <v>28.730782092164262</v>
      </c>
      <c r="AXC80">
        <v>28.34914833478118</v>
      </c>
      <c r="AXD80">
        <v>27.998046056598781</v>
      </c>
      <c r="AXE80">
        <v>27.678637153361191</v>
      </c>
      <c r="AXF80">
        <v>27.392030343649711</v>
      </c>
      <c r="AXG80">
        <v>27.13926487632682</v>
      </c>
      <c r="AXH80">
        <v>26.92129398278297</v>
      </c>
      <c r="AXI80">
        <v>26.738968592438759</v>
      </c>
      <c r="AXJ80">
        <v>26.59302188671732</v>
      </c>
      <c r="AXK80">
        <v>26.484055292712</v>
      </c>
      <c r="AXL80">
        <v>26.412526505948399</v>
      </c>
      <c r="AXM80">
        <v>26.378740078089901</v>
      </c>
      <c r="AXN80">
        <v>26.382841010539909</v>
      </c>
      <c r="AXO80">
        <v>26.42481166380238</v>
      </c>
      <c r="AXP80">
        <v>26.504472134857291</v>
      </c>
      <c r="AXQ80">
        <v>26.62148408386404</v>
      </c>
      <c r="AXR80">
        <v>26.775357822210829</v>
      </c>
      <c r="AXS80">
        <v>26.965462321039968</v>
      </c>
      <c r="AXT80">
        <v>27.19103767544421</v>
      </c>
      <c r="AXU80">
        <v>27.451209473307841</v>
      </c>
      <c r="AXV80">
        <v>27.745004473371889</v>
      </c>
      <c r="AXW80">
        <v>28.071366993921519</v>
      </c>
      <c r="AXX80">
        <v>28.4291754468438</v>
      </c>
      <c r="AXY80">
        <v>28.81725851408191</v>
      </c>
      <c r="AXZ80">
        <v>29.23441054557841</v>
      </c>
      <c r="AYA80">
        <v>29.679405850310179</v>
      </c>
      <c r="AYB80">
        <v>30.151011646500791</v>
      </c>
      <c r="AYC80">
        <v>30.647999526680799</v>
      </c>
      <c r="AYD80">
        <v>31.169155373019439</v>
      </c>
      <c r="AYE80">
        <v>31.713287725296261</v>
      </c>
      <c r="AYF80">
        <v>32.279234656779373</v>
      </c>
      <c r="AYG80">
        <v>32.865869252271821</v>
      </c>
      <c r="AYH80">
        <v>33.472103808805123</v>
      </c>
      <c r="AYI80">
        <v>34.096892894623487</v>
      </c>
      <c r="AYJ80">
        <v>34.739235408215677</v>
      </c>
      <c r="AYK80">
        <v>35.398175778243527</v>
      </c>
      <c r="AYL80">
        <v>36.072804439181411</v>
      </c>
      <c r="AYM80">
        <v>36.762257707973077</v>
      </c>
      <c r="AYN80">
        <v>37.465717175404848</v>
      </c>
      <c r="AYO80">
        <v>38.182408713273013</v>
      </c>
      <c r="AYP80">
        <v>38.911601185603068</v>
      </c>
      <c r="AYQ80">
        <v>39.652604939744201</v>
      </c>
      <c r="AYR80">
        <v>40.404770141499711</v>
      </c>
      <c r="AYS80">
        <v>41.148054319583892</v>
      </c>
      <c r="AYT80">
        <v>40.365563862869877</v>
      </c>
      <c r="AYU80">
        <v>39.592867004643978</v>
      </c>
      <c r="AYV80">
        <v>38.830548403639973</v>
      </c>
      <c r="AYW80">
        <v>38.079231360512338</v>
      </c>
      <c r="AYX80">
        <v>37.33957997470548</v>
      </c>
      <c r="AYY80">
        <v>36.612301271122341</v>
      </c>
      <c r="AYZ80">
        <v>35.898147250901772</v>
      </c>
      <c r="AZA80">
        <v>35.197916809485001</v>
      </c>
      <c r="AZB80">
        <v>34.512457452453702</v>
      </c>
      <c r="AZC80">
        <v>33.842666725413743</v>
      </c>
      <c r="AZD80">
        <v>33.189493258671888</v>
      </c>
      <c r="AZE80">
        <v>32.553937310983237</v>
      </c>
      <c r="AZF80">
        <v>31.937050679851861</v>
      </c>
      <c r="AZG80">
        <v>31.33993582966351</v>
      </c>
      <c r="AZH80">
        <v>30.763744074599021</v>
      </c>
      <c r="AZI80">
        <v>30.209672642506849</v>
      </c>
      <c r="AZJ80">
        <v>29.678960440814411</v>
      </c>
      <c r="AZK80">
        <v>29.172882348637181</v>
      </c>
      <c r="AZL80">
        <v>28.692741873293091</v>
      </c>
      <c r="AZM80">
        <v>28.2398620373299</v>
      </c>
      <c r="AZN80">
        <v>27.815574406569901</v>
      </c>
      <c r="AZO80">
        <v>27.421206232538829</v>
      </c>
      <c r="AZP80">
        <v>27.058065764711021</v>
      </c>
      <c r="AZQ80">
        <v>26.72742588816638</v>
      </c>
      <c r="AZR80">
        <v>26.430506357000169</v>
      </c>
      <c r="AZS80">
        <v>26.16845501682181</v>
      </c>
      <c r="AZT80">
        <v>25.94232853171485</v>
      </c>
      <c r="AZU80">
        <v>25.75307324043921</v>
      </c>
      <c r="AZV80">
        <v>25.601506850328679</v>
      </c>
      <c r="AZW80">
        <v>25.488301722308339</v>
      </c>
      <c r="AZX80">
        <v>25.413970495918701</v>
      </c>
      <c r="AZY80">
        <v>25.378854742628292</v>
      </c>
      <c r="AZZ80">
        <v>25.383117218486511</v>
      </c>
      <c r="BAA80">
        <v>25.426738119692551</v>
      </c>
      <c r="BAB80">
        <v>25.509515540037729</v>
      </c>
      <c r="BAC80">
        <v>25.631070105780331</v>
      </c>
      <c r="BAD80">
        <v>25.790853542436832</v>
      </c>
      <c r="BAE80">
        <v>25.988160729982919</v>
      </c>
      <c r="BAF80">
        <v>26.222144645459998</v>
      </c>
      <c r="BAG80">
        <v>26.4918334867073</v>
      </c>
      <c r="BAH80">
        <v>26.79614922274143</v>
      </c>
      <c r="BAI80">
        <v>27.13392682321205</v>
      </c>
      <c r="BAJ80">
        <v>27.503933473731109</v>
      </c>
      <c r="BAK80">
        <v>27.90488717424649</v>
      </c>
      <c r="BAL80">
        <v>28.335474230854619</v>
      </c>
      <c r="BAM80">
        <v>28.794365274605831</v>
      </c>
      <c r="BAN80">
        <v>29.28022956275149</v>
      </c>
      <c r="BAO80">
        <v>29.791747429907939</v>
      </c>
      <c r="BAP80">
        <v>30.327620853067689</v>
      </c>
      <c r="BAQ80">
        <v>30.886582172319201</v>
      </c>
      <c r="BAR80">
        <v>31.46740106788971</v>
      </c>
      <c r="BAS80">
        <v>32.068889934754942</v>
      </c>
      <c r="BAT80">
        <v>32.68990782072391</v>
      </c>
      <c r="BAU80">
        <v>33.329363105337407</v>
      </c>
      <c r="BAV80">
        <v>33.986215097998567</v>
      </c>
      <c r="BAW80">
        <v>34.659474727229011</v>
      </c>
      <c r="BAX80">
        <v>35.34820448123817</v>
      </c>
      <c r="BAY80">
        <v>36.051517745130042</v>
      </c>
      <c r="BAZ80">
        <v>36.768577663644081</v>
      </c>
      <c r="BBA80">
        <v>37.498595641536042</v>
      </c>
      <c r="BBB80">
        <v>38.240829577395758</v>
      </c>
      <c r="BBC80">
        <v>38.994581911432597</v>
      </c>
      <c r="BBD80">
        <v>39.759197553867033</v>
      </c>
      <c r="BBE80">
        <v>40.539002383228762</v>
      </c>
      <c r="BBF80">
        <v>39.744522715808607</v>
      </c>
      <c r="BBG80">
        <v>38.959510489576573</v>
      </c>
      <c r="BBH80">
        <v>38.184549614568283</v>
      </c>
      <c r="BBI80">
        <v>37.420264576128091</v>
      </c>
      <c r="BBJ80">
        <v>36.667322954197608</v>
      </c>
      <c r="BBK80">
        <v>35.926437957407167</v>
      </c>
      <c r="BBL80">
        <v>35.198370928033398</v>
      </c>
      <c r="BBM80">
        <v>34.483933761498648</v>
      </c>
      <c r="BBN80">
        <v>33.783991169597272</v>
      </c>
      <c r="BBO80">
        <v>33.099462699980897</v>
      </c>
      <c r="BBP80">
        <v>32.431324405694973</v>
      </c>
      <c r="BBQ80">
        <v>31.780610037999999</v>
      </c>
      <c r="BBR80">
        <v>31.148411613875702</v>
      </c>
      <c r="BBS80">
        <v>30.53587918739899</v>
      </c>
      <c r="BBT80">
        <v>29.944219632968011</v>
      </c>
      <c r="BBU80">
        <v>29.37469423002436</v>
      </c>
      <c r="BBV80">
        <v>28.828614826027049</v>
      </c>
      <c r="BBW80">
        <v>28.307338350106789</v>
      </c>
      <c r="BBX80">
        <v>27.812259457789949</v>
      </c>
      <c r="BBY80">
        <v>27.344801111498811</v>
      </c>
      <c r="BBZ80">
        <v>26.906402946277051</v>
      </c>
      <c r="BCA80">
        <v>26.498507338856399</v>
      </c>
      <c r="BCB80">
        <v>26.122543192947859</v>
      </c>
      <c r="BCC80">
        <v>25.77990757445469</v>
      </c>
      <c r="BCD80">
        <v>25.471945473941059</v>
      </c>
      <c r="BCE80">
        <v>25.19992813298138</v>
      </c>
      <c r="BCF80">
        <v>24.965030534478149</v>
      </c>
      <c r="BCG80">
        <v>24.76830880919055</v>
      </c>
      <c r="BCH80">
        <v>24.610678433302621</v>
      </c>
      <c r="BCI80">
        <v>24.492894166011219</v>
      </c>
      <c r="BCJ80">
        <v>24.415532685309699</v>
      </c>
      <c r="BCK80">
        <v>24.378978813466048</v>
      </c>
      <c r="BCL80">
        <v>24.383416078708631</v>
      </c>
      <c r="BCM80">
        <v>24.428822144086819</v>
      </c>
      <c r="BCN80">
        <v>24.514969366234709</v>
      </c>
      <c r="BCO80">
        <v>24.64143045172959</v>
      </c>
      <c r="BCP80">
        <v>24.807588887020572</v>
      </c>
      <c r="BCQ80">
        <v>25.01265355909737</v>
      </c>
      <c r="BCR80">
        <v>25.25567678260526</v>
      </c>
      <c r="BCS80">
        <v>25.535574820775551</v>
      </c>
      <c r="BCT80">
        <v>25.851149937815659</v>
      </c>
      <c r="BCU80">
        <v>26.201113044819799</v>
      </c>
      <c r="BCV80">
        <v>26.584106087424239</v>
      </c>
      <c r="BCW80">
        <v>26.998723454034391</v>
      </c>
      <c r="BCX80">
        <v>27.443531839532358</v>
      </c>
      <c r="BCY80">
        <v>27.917088163120209</v>
      </c>
      <c r="BCZ80">
        <v>28.417955295682809</v>
      </c>
      <c r="BDA80">
        <v>28.944715491215771</v>
      </c>
      <c r="BDB80">
        <v>29.49598153219225</v>
      </c>
      <c r="BDC80">
        <v>30.070405687775921</v>
      </c>
      <c r="BDD80">
        <v>30.666686647034862</v>
      </c>
      <c r="BDE80">
        <v>31.28357462930709</v>
      </c>
      <c r="BDF80">
        <v>31.919874894294718</v>
      </c>
      <c r="BDG80">
        <v>32.574449879428911</v>
      </c>
      <c r="BDH80">
        <v>33.246220185570373</v>
      </c>
      <c r="BDI80">
        <v>33.934164617792291</v>
      </c>
      <c r="BDJ80">
        <v>34.637319468853619</v>
      </c>
      <c r="BDK80">
        <v>35.354777211395721</v>
      </c>
      <c r="BDL80">
        <v>36.085684742670828</v>
      </c>
      <c r="BDM80">
        <v>36.829241303988688</v>
      </c>
      <c r="BDN80">
        <v>37.58469617686734</v>
      </c>
      <c r="BDO80">
        <v>38.351346239570603</v>
      </c>
      <c r="BDP80">
        <v>39.12853345152903</v>
      </c>
      <c r="BDQ80">
        <v>39.945701322763462</v>
      </c>
      <c r="BDR80">
        <v>39.139180188749819</v>
      </c>
      <c r="BDS80">
        <v>38.341776139446473</v>
      </c>
      <c r="BDT80">
        <v>37.554069941983997</v>
      </c>
      <c r="BDU80">
        <v>36.776684745738393</v>
      </c>
      <c r="BDV80">
        <v>36.010288982003843</v>
      </c>
      <c r="BDW80">
        <v>35.255599331842689</v>
      </c>
      <c r="BDX80">
        <v>34.513383721788657</v>
      </c>
      <c r="BDY80">
        <v>33.78446429362802</v>
      </c>
      <c r="BDZ80">
        <v>33.069720278336597</v>
      </c>
      <c r="BEA80">
        <v>32.370090685190043</v>
      </c>
      <c r="BEB80">
        <v>31.6865766949891</v>
      </c>
      <c r="BEC80">
        <v>31.020243621342281</v>
      </c>
      <c r="BED80">
        <v>30.37222227640622</v>
      </c>
      <c r="BEE80">
        <v>29.743709548195671</v>
      </c>
      <c r="BEF80">
        <v>29.13596796688633</v>
      </c>
      <c r="BEG80">
        <v>28.550324009499899</v>
      </c>
      <c r="BEH80">
        <v>27.988164868876741</v>
      </c>
      <c r="BEI80">
        <v>27.450933397744901</v>
      </c>
      <c r="BEJ80">
        <v>26.94012093676319</v>
      </c>
      <c r="BEK80">
        <v>26.4572577522204</v>
      </c>
      <c r="BEL80">
        <v>26.003900850592139</v>
      </c>
      <c r="BEM80">
        <v>25.58161900911329</v>
      </c>
      <c r="BEN80">
        <v>25.191974968378851</v>
      </c>
      <c r="BEO80">
        <v>24.836504876641289</v>
      </c>
      <c r="BEP80">
        <v>24.516695253794431</v>
      </c>
      <c r="BEQ80">
        <v>24.233957948453789</v>
      </c>
      <c r="BER80">
        <v>23.989603780125812</v>
      </c>
      <c r="BES80">
        <v>23.78481576988618</v>
      </c>
      <c r="BET80">
        <v>23.620623041897659</v>
      </c>
      <c r="BEU80">
        <v>23.49787659699119</v>
      </c>
      <c r="BEV80">
        <v>23.417228193093781</v>
      </c>
      <c r="BEW80">
        <v>23.37911349746663</v>
      </c>
      <c r="BEX80">
        <v>23.383740496495129</v>
      </c>
      <c r="BEY80">
        <v>23.431083869241441</v>
      </c>
      <c r="BEZ80">
        <v>23.52088567565912</v>
      </c>
      <c r="BFA80">
        <v>23.652662316268469</v>
      </c>
      <c r="BFB80">
        <v>23.825717330805102</v>
      </c>
      <c r="BFC80">
        <v>24.039159261659432</v>
      </c>
      <c r="BFD80">
        <v>24.29192354852588</v>
      </c>
      <c r="BFE80">
        <v>24.582797264905111</v>
      </c>
      <c r="BFF80">
        <v>24.910445460638119</v>
      </c>
      <c r="BFG80">
        <v>25.273437928533319</v>
      </c>
      <c r="BFH80">
        <v>25.670275347323919</v>
      </c>
      <c r="BFI80">
        <v>26.0994139414552</v>
      </c>
      <c r="BFJ80">
        <v>26.55928801318715</v>
      </c>
      <c r="BFK80">
        <v>27.048329919745989</v>
      </c>
      <c r="BFL80">
        <v>27.564987268769531</v>
      </c>
      <c r="BFM80">
        <v>28.107737276547649</v>
      </c>
      <c r="BFN80">
        <v>28.675098369272011</v>
      </c>
      <c r="BFO80">
        <v>29.265639206540939</v>
      </c>
      <c r="BFP80">
        <v>29.877985371296809</v>
      </c>
      <c r="BFQ80">
        <v>30.510824006038028</v>
      </c>
      <c r="BFR80">
        <v>31.162906687397221</v>
      </c>
      <c r="BFS80">
        <v>31.83305082594859</v>
      </c>
      <c r="BFT80">
        <v>32.520139860822027</v>
      </c>
      <c r="BFU80">
        <v>33.223122493941268</v>
      </c>
      <c r="BFV80">
        <v>33.941011180096361</v>
      </c>
      <c r="BFW80">
        <v>34.672880059311858</v>
      </c>
      <c r="BFX80">
        <v>35.417862488967707</v>
      </c>
      <c r="BFY80">
        <v>36.175148306087507</v>
      </c>
      <c r="BFZ80">
        <v>36.943980925821002</v>
      </c>
      <c r="BGA80">
        <v>37.723654360724737</v>
      </c>
      <c r="BGB80">
        <v>38.513510227028469</v>
      </c>
      <c r="BGC80">
        <v>39.368863256480068</v>
      </c>
      <c r="BGD80">
        <v>38.550275819861866</v>
      </c>
      <c r="BGE80">
        <v>37.740431071563378</v>
      </c>
      <c r="BGF80">
        <v>36.939904021903288</v>
      </c>
      <c r="BGG80">
        <v>36.149313697875741</v>
      </c>
      <c r="BGH80">
        <v>35.369326435591432</v>
      </c>
      <c r="BGI80">
        <v>34.600659302785353</v>
      </c>
      <c r="BGJ80">
        <v>33.844083616895681</v>
      </c>
      <c r="BGK80">
        <v>33.100428510027278</v>
      </c>
      <c r="BGL80">
        <v>32.370584474603277</v>
      </c>
      <c r="BGM80">
        <v>31.655506802252059</v>
      </c>
      <c r="BGN80">
        <v>30.9562188031327</v>
      </c>
      <c r="BGO80">
        <v>30.273814663293201</v>
      </c>
      <c r="BGP80">
        <v>29.60946176389275</v>
      </c>
      <c r="BGQ80">
        <v>28.964402248750559</v>
      </c>
      <c r="BGR80">
        <v>28.339953586896119</v>
      </c>
      <c r="BGS80">
        <v>27.73750783663569</v>
      </c>
      <c r="BGT80">
        <v>27.158529280272639</v>
      </c>
      <c r="BGU80">
        <v>26.60455006850194</v>
      </c>
      <c r="BGV80">
        <v>26.077163496581189</v>
      </c>
      <c r="BGW80">
        <v>25.578014538025158</v>
      </c>
      <c r="BGX80">
        <v>25.10878729424077</v>
      </c>
      <c r="BGY80">
        <v>24.671189089045271</v>
      </c>
      <c r="BGZ80">
        <v>24.266931053337309</v>
      </c>
      <c r="BHA80">
        <v>23.897705212581108</v>
      </c>
      <c r="BHB80">
        <v>23.565158308558559</v>
      </c>
      <c r="BHC80">
        <v>23.27086285008415</v>
      </c>
      <c r="BHD80">
        <v>23.016286178865311</v>
      </c>
      <c r="BHE80">
        <v>22.80275863020583</v>
      </c>
      <c r="BHF80">
        <v>22.631442128760298</v>
      </c>
      <c r="BHG80">
        <v>22.503300746944358</v>
      </c>
      <c r="BHH80">
        <v>22.419074828980492</v>
      </c>
      <c r="BHI80">
        <v>22.37926021716148</v>
      </c>
      <c r="BHJ80">
        <v>22.38409389605544</v>
      </c>
      <c r="BHK80">
        <v>22.433547005041941</v>
      </c>
      <c r="BHL80">
        <v>22.52732569364208</v>
      </c>
      <c r="BHM80">
        <v>22.664879761150871</v>
      </c>
      <c r="BHN80">
        <v>22.845418496219899</v>
      </c>
      <c r="BHO80">
        <v>23.06793267606411</v>
      </c>
      <c r="BHP80">
        <v>23.33122134881555</v>
      </c>
      <c r="BHQ80">
        <v>23.633921835095979</v>
      </c>
      <c r="BHR80">
        <v>23.97454135092946</v>
      </c>
      <c r="BHS80">
        <v>24.351488756694661</v>
      </c>
      <c r="BHT80">
        <v>24.763105143487689</v>
      </c>
      <c r="BHU80">
        <v>25.207692239223849</v>
      </c>
      <c r="BHV80">
        <v>25.683537912589578</v>
      </c>
      <c r="BHW80">
        <v>26.188938340212001</v>
      </c>
      <c r="BHX80">
        <v>26.722216657070689</v>
      </c>
      <c r="BHY80">
        <v>27.281738118151971</v>
      </c>
      <c r="BHZ80">
        <v>27.865921955453519</v>
      </c>
      <c r="BIA80">
        <v>28.473250220293188</v>
      </c>
      <c r="BIB80">
        <v>29.102273962483181</v>
      </c>
      <c r="BIC80">
        <v>29.7516171235687</v>
      </c>
      <c r="BID80">
        <v>30.419978519838349</v>
      </c>
      <c r="BIE80">
        <v>31.106132270461181</v>
      </c>
      <c r="BIF80">
        <v>31.808926993965489</v>
      </c>
      <c r="BIG80">
        <v>32.527284057963193</v>
      </c>
      <c r="BIH80">
        <v>33.260195126719061</v>
      </c>
      <c r="BII80">
        <v>34.006719211759112</v>
      </c>
      <c r="BIJ80">
        <v>34.765979394048813</v>
      </c>
      <c r="BIK80">
        <v>35.537159353378627</v>
      </c>
      <c r="BIL80">
        <v>36.319499811911321</v>
      </c>
      <c r="BIM80">
        <v>37.112294974407419</v>
      </c>
      <c r="BIN80">
        <v>37.914889027233443</v>
      </c>
      <c r="BIO80">
        <v>38.809222280888683</v>
      </c>
      <c r="BIP80">
        <v>37.978574298246457</v>
      </c>
      <c r="BIQ80">
        <v>37.156271037436277</v>
      </c>
      <c r="BIR80">
        <v>36.342878932294653</v>
      </c>
      <c r="BIS80">
        <v>35.539009845062182</v>
      </c>
      <c r="BIT80">
        <v>34.745324756683843</v>
      </c>
      <c r="BIU80">
        <v>33.962537657357508</v>
      </c>
      <c r="BIV80">
        <v>33.191419611210158</v>
      </c>
      <c r="BIW80">
        <v>32.432802954530871</v>
      </c>
      <c r="BIX80">
        <v>31.687585568601261</v>
      </c>
      <c r="BIY80">
        <v>30.956735145157449</v>
      </c>
      <c r="BIZ80">
        <v>30.24129333423798</v>
      </c>
      <c r="BJA80">
        <v>29.542379630074262</v>
      </c>
      <c r="BJB80">
        <v>28.861194810461789</v>
      </c>
      <c r="BJC80">
        <v>28.199023698834441</v>
      </c>
      <c r="BJD80">
        <v>27.557236966855481</v>
      </c>
      <c r="BJE80">
        <v>26.937291640538518</v>
      </c>
      <c r="BJF80">
        <v>26.340729917893821</v>
      </c>
      <c r="BJG80">
        <v>25.76917585580545</v>
      </c>
      <c r="BJH80">
        <v>25.224329445347529</v>
      </c>
      <c r="BJI80">
        <v>24.70795757741676</v>
      </c>
      <c r="BJJ80">
        <v>24.221881415931058</v>
      </c>
      <c r="BJK80">
        <v>23.767959756938051</v>
      </c>
      <c r="BJL80">
        <v>23.348068071843262</v>
      </c>
      <c r="BJM80">
        <v>22.964073122323629</v>
      </c>
      <c r="BJN80">
        <v>22.617803298451118</v>
      </c>
      <c r="BJO80">
        <v>22.311015165774648</v>
      </c>
      <c r="BJP80">
        <v>22.04535709412362</v>
      </c>
      <c r="BJQ80">
        <v>21.822331247770631</v>
      </c>
      <c r="BJR80">
        <v>21.643255595391061</v>
      </c>
      <c r="BJS80">
        <v>21.509227890545642</v>
      </c>
      <c r="BJT80">
        <v>21.421093719215801</v>
      </c>
      <c r="BJU80">
        <v>21.379420661173832</v>
      </c>
      <c r="BJV80">
        <v>21.384480341767169</v>
      </c>
      <c r="BJW80">
        <v>21.436239669480891</v>
      </c>
      <c r="BJX80">
        <v>21.534361909455932</v>
      </c>
      <c r="BJY80">
        <v>21.67821751268832</v>
      </c>
      <c r="BJZ80">
        <v>21.86690390081381</v>
      </c>
      <c r="BKA80">
        <v>22.099272790918398</v>
      </c>
      <c r="BKB80">
        <v>22.37396320653599</v>
      </c>
      <c r="BKC80">
        <v>22.68943809897959</v>
      </c>
      <c r="BKD80">
        <v>23.0440224988483</v>
      </c>
      <c r="BKE80">
        <v>23.43594129979477</v>
      </c>
      <c r="BKF80">
        <v>23.86335509284951</v>
      </c>
      <c r="BKG80">
        <v>24.32439285917382</v>
      </c>
      <c r="BKH80">
        <v>24.81718073527745</v>
      </c>
      <c r="BKI80">
        <v>25.339866442572792</v>
      </c>
      <c r="BKJ80">
        <v>25.890639293138872</v>
      </c>
      <c r="BKK80">
        <v>26.46774593136761</v>
      </c>
      <c r="BKL80">
        <v>27.069502144801749</v>
      </c>
      <c r="BKM80">
        <v>27.694301183590579</v>
      </c>
      <c r="BKN80">
        <v>28.340619078055202</v>
      </c>
      <c r="BKO80">
        <v>29.00701745108287</v>
      </c>
      <c r="BKP80">
        <v>29.692144299249019</v>
      </c>
      <c r="BKQ80">
        <v>30.39473317480228</v>
      </c>
      <c r="BKR80">
        <v>31.113601148813139</v>
      </c>
      <c r="BKS80">
        <v>31.847645880463851</v>
      </c>
      <c r="BKT80">
        <v>32.595842063174658</v>
      </c>
      <c r="BKU80">
        <v>33.357237467863349</v>
      </c>
      <c r="BKV80">
        <v>34.130948758676873</v>
      </c>
      <c r="BKW80">
        <v>34.916157217646763</v>
      </c>
      <c r="BKX80">
        <v>35.712104481917983</v>
      </c>
      <c r="BKY80">
        <v>36.518088370113603</v>
      </c>
      <c r="BKZ80">
        <v>37.333458852447983</v>
      </c>
      <c r="BLA80">
        <v>38.267532896535499</v>
      </c>
      <c r="BLB80">
        <v>37.424864003325737</v>
      </c>
      <c r="BLC80">
        <v>36.590119121798807</v>
      </c>
      <c r="BLD80">
        <v>35.763853106557548</v>
      </c>
      <c r="BLE80">
        <v>34.946667376266753</v>
      </c>
      <c r="BLF80">
        <v>34.139213997797697</v>
      </c>
      <c r="BLG80">
        <v>33.342200048398517</v>
      </c>
      <c r="BLH80">
        <v>32.556392240962857</v>
      </c>
      <c r="BLI80">
        <v>31.782621783412178</v>
      </c>
      <c r="BLJ80">
        <v>31.021789424651612</v>
      </c>
      <c r="BLK80">
        <v>30.27487061553569</v>
      </c>
      <c r="BLL80">
        <v>29.542920682752861</v>
      </c>
      <c r="BLM80">
        <v>28.827079875482131</v>
      </c>
      <c r="BLN80">
        <v>28.128578098215819</v>
      </c>
      <c r="BLO80">
        <v>27.448739087750941</v>
      </c>
      <c r="BLP80">
        <v>26.788983728156371</v>
      </c>
      <c r="BLQ80">
        <v>26.150832125716889</v>
      </c>
      <c r="BLR80">
        <v>25.535903989234971</v>
      </c>
      <c r="BLS80">
        <v>24.945916784664909</v>
      </c>
      <c r="BLT80">
        <v>24.382681064793228</v>
      </c>
      <c r="BLU80">
        <v>23.848092325958199</v>
      </c>
      <c r="BLV80">
        <v>23.34411872972348</v>
      </c>
      <c r="BLW80">
        <v>22.872784066383929</v>
      </c>
      <c r="BLX80">
        <v>22.436145449417701</v>
      </c>
      <c r="BLY80">
        <v>22.036265434674419</v>
      </c>
      <c r="BLZ80">
        <v>21.675178568755239</v>
      </c>
      <c r="BMA80">
        <v>21.35485278964541</v>
      </c>
      <c r="BMB80">
        <v>21.07714661303627</v>
      </c>
      <c r="BMC80">
        <v>20.843763600353618</v>
      </c>
      <c r="BMD80">
        <v>20.656206154747451</v>
      </c>
      <c r="BME80">
        <v>20.515731144354241</v>
      </c>
      <c r="BMF80">
        <v>20.423310115341891</v>
      </c>
      <c r="BMG80">
        <v>20.37959684948224</v>
      </c>
      <c r="BMH80">
        <v>20.38490469507833</v>
      </c>
      <c r="BMI80">
        <v>20.439195461353819</v>
      </c>
      <c r="BMJ80">
        <v>20.542080780374381</v>
      </c>
      <c r="BMK80">
        <v>20.692835824686441</v>
      </c>
      <c r="BML80">
        <v>20.890424269205891</v>
      </c>
      <c r="BMM80">
        <v>21.133532544925529</v>
      </c>
      <c r="BMN80">
        <v>21.420610857476181</v>
      </c>
      <c r="BMO80">
        <v>21.749918188062829</v>
      </c>
      <c r="BMP80">
        <v>22.1195685506618</v>
      </c>
      <c r="BMQ80">
        <v>22.527576091258162</v>
      </c>
      <c r="BMR80">
        <v>22.971897096831739</v>
      </c>
      <c r="BMS80">
        <v>23.450467541339691</v>
      </c>
      <c r="BMT80">
        <v>23.96123535186419</v>
      </c>
      <c r="BMU80">
        <v>24.50218707110503</v>
      </c>
      <c r="BMV80">
        <v>25.071368988298708</v>
      </c>
      <c r="BMW80">
        <v>25.666903097713721</v>
      </c>
      <c r="BMX80">
        <v>26.28699842712032</v>
      </c>
      <c r="BMY80">
        <v>26.929958373295459</v>
      </c>
      <c r="BMZ80">
        <v>27.594184707423889</v>
      </c>
      <c r="BNA80">
        <v>28.27817889022252</v>
      </c>
      <c r="BNB80">
        <v>28.98054128251276</v>
      </c>
      <c r="BNC80">
        <v>29.699968766101861</v>
      </c>
      <c r="BND80">
        <v>30.43525121281942</v>
      </c>
      <c r="BNE80">
        <v>31.18526716363716</v>
      </c>
      <c r="BNF80">
        <v>31.94897900946799</v>
      </c>
      <c r="BNG80">
        <v>32.725427902892683</v>
      </c>
      <c r="BNH80">
        <v>33.513728576621048</v>
      </c>
      <c r="BNI80">
        <v>34.313064199914088</v>
      </c>
      <c r="BNJ80">
        <v>35.122681367848699</v>
      </c>
      <c r="BNK80">
        <v>35.941885289275334</v>
      </c>
      <c r="BNL80">
        <v>36.770035216564949</v>
      </c>
      <c r="BNM80">
        <v>37.744568005574337</v>
      </c>
      <c r="BNN80">
        <v>36.889955077330008</v>
      </c>
      <c r="BNO80">
        <v>36.042823936082293</v>
      </c>
      <c r="BNP80">
        <v>35.203714704096591</v>
      </c>
      <c r="BNQ80">
        <v>34.373214872156296</v>
      </c>
      <c r="BNR80">
        <v>33.551963762608978</v>
      </c>
      <c r="BNS80">
        <v>32.740657354540502</v>
      </c>
      <c r="BNT80">
        <v>31.94005347032823</v>
      </c>
      <c r="BNU80">
        <v>31.15097730998863</v>
      </c>
      <c r="BNV80">
        <v>30.374327301973729</v>
      </c>
      <c r="BNW80">
        <v>29.61108121510301</v>
      </c>
      <c r="BNX80">
        <v>28.862302444666931</v>
      </c>
      <c r="BNY80">
        <v>28.129146344804472</v>
      </c>
      <c r="BNZ80">
        <v>27.41286642741737</v>
      </c>
      <c r="BOA80">
        <v>26.714820183700031</v>
      </c>
      <c r="BOB80">
        <v>26.03647420691647</v>
      </c>
      <c r="BOC80">
        <v>25.37940820443665</v>
      </c>
      <c r="BOD80">
        <v>24.74531738506149</v>
      </c>
      <c r="BOE80">
        <v>24.136012598758452</v>
      </c>
      <c r="BOF80">
        <v>23.55341749826183</v>
      </c>
      <c r="BOG80">
        <v>22.99956189859769</v>
      </c>
      <c r="BOH80">
        <v>22.47657045030283</v>
      </c>
      <c r="BOI80">
        <v>21.986645739799119</v>
      </c>
      <c r="BOJ80">
        <v>21.532045015915848</v>
      </c>
      <c r="BOK80">
        <v>21.11504994660033</v>
      </c>
      <c r="BOL80">
        <v>20.73792916198304</v>
      </c>
      <c r="BOM80">
        <v>20.4028938537509</v>
      </c>
      <c r="BON80">
        <v>20.112047366875071</v>
      </c>
      <c r="BOO80">
        <v>19.86733049424171</v>
      </c>
      <c r="BOP80">
        <v>19.670464982999931</v>
      </c>
      <c r="BOQ80">
        <v>19.522898461228198</v>
      </c>
      <c r="BOR80">
        <v>19.425754451434479</v>
      </c>
      <c r="BOS80">
        <v>19.379791218881241</v>
      </c>
      <c r="BOT80">
        <v>19.38537281992344</v>
      </c>
      <c r="BOU80">
        <v>19.44245486165331</v>
      </c>
      <c r="BOV80">
        <v>19.55058625022345</v>
      </c>
      <c r="BOW80">
        <v>19.708926769548519</v>
      </c>
      <c r="BOX80">
        <v>19.916278921711921</v>
      </c>
      <c r="BOY80">
        <v>20.171131296172419</v>
      </c>
      <c r="BOZ80">
        <v>20.471709978588169</v>
      </c>
      <c r="BPA80">
        <v>20.816034231510731</v>
      </c>
      <c r="BPB80">
        <v>21.20197285177553</v>
      </c>
      <c r="BPC80">
        <v>21.62729813193101</v>
      </c>
      <c r="BPD80">
        <v>22.089735085949449</v>
      </c>
      <c r="BPE80">
        <v>22.58700440181093</v>
      </c>
      <c r="BPF80">
        <v>23.116858340341711</v>
      </c>
      <c r="BPG80">
        <v>23.677109435220899</v>
      </c>
      <c r="BPH80">
        <v>24.26565232767144</v>
      </c>
      <c r="BPI80">
        <v>24.880479387813779</v>
      </c>
      <c r="BPJ80">
        <v>25.519690951252262</v>
      </c>
      <c r="BPK80">
        <v>26.18150106329708</v>
      </c>
      <c r="BPL80">
        <v>26.86423960597854</v>
      </c>
      <c r="BPM80">
        <v>27.56635161365077</v>
      </c>
      <c r="BPN80">
        <v>28.286394485112911</v>
      </c>
      <c r="BPO80">
        <v>29.023033691318801</v>
      </c>
      <c r="BPP80">
        <v>29.775037469790469</v>
      </c>
      <c r="BPQ80">
        <v>30.541270897057089</v>
      </c>
      <c r="BPR80">
        <v>31.320689642589709</v>
      </c>
      <c r="BPS80">
        <v>32.112333633160738</v>
      </c>
      <c r="BPT80">
        <v>32.915320795146847</v>
      </c>
      <c r="BPU80">
        <v>33.728840992945877</v>
      </c>
      <c r="BPV80">
        <v>34.552150242892637</v>
      </c>
      <c r="BPW80">
        <v>35.384565252203203</v>
      </c>
      <c r="BPX80">
        <v>36.225458309970719</v>
      </c>
      <c r="BPY80">
        <v>37.241116442279584</v>
      </c>
      <c r="BPZ80">
        <v>36.374676982035552</v>
      </c>
      <c r="BQA80">
        <v>35.51525724568846</v>
      </c>
      <c r="BQB80">
        <v>34.663379363637162</v>
      </c>
      <c r="BQC80">
        <v>33.819613253072937</v>
      </c>
      <c r="BQD80">
        <v>32.98458143235149</v>
      </c>
      <c r="BQE80">
        <v>32.158964285987608</v>
      </c>
      <c r="BQF80">
        <v>31.343505796694579</v>
      </c>
      <c r="BQG80">
        <v>30.539019750270739</v>
      </c>
      <c r="BQH80">
        <v>29.746396403386861</v>
      </c>
      <c r="BQI80">
        <v>28.96660958185177</v>
      </c>
      <c r="BQJ80">
        <v>28.200724145798571</v>
      </c>
      <c r="BQK80">
        <v>27.449903716177701</v>
      </c>
      <c r="BQL80">
        <v>26.71541850144644</v>
      </c>
      <c r="BQM80">
        <v>25.998652991788369</v>
      </c>
      <c r="BQN80">
        <v>25.301113198186091</v>
      </c>
      <c r="BQO80">
        <v>24.62443300357242</v>
      </c>
      <c r="BQP80">
        <v>23.970379063073381</v>
      </c>
      <c r="BQQ80">
        <v>23.340853542821151</v>
      </c>
      <c r="BQR80">
        <v>22.737893829188021</v>
      </c>
      <c r="BQS80">
        <v>22.16366818618765</v>
      </c>
      <c r="BQT80">
        <v>21.620466210223739</v>
      </c>
      <c r="BQU80">
        <v>21.11068286028253</v>
      </c>
      <c r="BQV80">
        <v>20.636794870023461</v>
      </c>
      <c r="BQW80">
        <v>20.201328525308089</v>
      </c>
      <c r="BQX80">
        <v>19.80681816616254</v>
      </c>
      <c r="BQY80">
        <v>19.455755383624311</v>
      </c>
      <c r="BQZ80">
        <v>19.150529737514479</v>
      </c>
      <c r="BRA80">
        <v>18.89336287978999</v>
      </c>
      <c r="BRB80">
        <v>18.686239123682071</v>
      </c>
      <c r="BRC80">
        <v>18.530836577646099</v>
      </c>
      <c r="BRD80">
        <v>18.428463743552431</v>
      </c>
      <c r="BRE80">
        <v>18.380006736327019</v>
      </c>
      <c r="BRF80">
        <v>18.385891855099839</v>
      </c>
      <c r="BRG80">
        <v>18.446067087252679</v>
      </c>
      <c r="BRH80">
        <v>18.560004382203861</v>
      </c>
      <c r="BRI80">
        <v>18.726722466769949</v>
      </c>
      <c r="BRJ80">
        <v>18.944827949269591</v>
      </c>
      <c r="BRK80">
        <v>19.212570825046459</v>
      </c>
      <c r="BRL80">
        <v>19.527909498649009</v>
      </c>
      <c r="BRM80">
        <v>19.88858016720717</v>
      </c>
      <c r="BRN80">
        <v>20.292165797357029</v>
      </c>
      <c r="BRO80">
        <v>20.73616079286198</v>
      </c>
      <c r="BRP80">
        <v>21.218028563168311</v>
      </c>
      <c r="BRQ80">
        <v>21.73525035023582</v>
      </c>
      <c r="BRR80">
        <v>22.285364692268921</v>
      </c>
      <c r="BRS80">
        <v>22.865997707238279</v>
      </c>
      <c r="BRT80">
        <v>23.474884937469369</v>
      </c>
      <c r="BRU80">
        <v>24.10988582526733</v>
      </c>
      <c r="BRV80">
        <v>24.76899203010543</v>
      </c>
      <c r="BRW80">
        <v>25.45033080074651</v>
      </c>
      <c r="BRX80">
        <v>26.152164528914739</v>
      </c>
      <c r="BRY80">
        <v>26.87288747469141</v>
      </c>
      <c r="BRZ80">
        <v>27.61102049739246</v>
      </c>
      <c r="BSA80">
        <v>28.3652044693393</v>
      </c>
      <c r="BSB80">
        <v>29.13419290571521</v>
      </c>
      <c r="BSC80">
        <v>29.916844217721671</v>
      </c>
      <c r="BSD80">
        <v>30.712113890571359</v>
      </c>
      <c r="BSE80">
        <v>31.51904680201206</v>
      </c>
      <c r="BSF80">
        <v>32.336769829211853</v>
      </c>
      <c r="BSG80">
        <v>33.164484839469857</v>
      </c>
      <c r="BSH80">
        <v>34.00146212072984</v>
      </c>
      <c r="BSI80">
        <v>34.847034278793743</v>
      </c>
      <c r="BSJ80">
        <v>35.700590607263443</v>
      </c>
      <c r="BSK80">
        <v>36.75798000172788</v>
      </c>
      <c r="BSL80">
        <v>35.879875494313332</v>
      </c>
      <c r="BSM80">
        <v>35.008310972787967</v>
      </c>
      <c r="BSN80">
        <v>34.143787265729998</v>
      </c>
      <c r="BSO80">
        <v>33.286852968212941</v>
      </c>
      <c r="BSP80">
        <v>32.438109565870612</v>
      </c>
      <c r="BSQ80">
        <v>31.598217099821099</v>
      </c>
      <c r="BSR80">
        <v>30.767900408825859</v>
      </c>
      <c r="BSS80">
        <v>29.9479559777863</v>
      </c>
      <c r="BST80">
        <v>29.139259409384898</v>
      </c>
      <c r="BSU80">
        <v>28.342773516496699</v>
      </c>
      <c r="BSV80">
        <v>27.559557004556989</v>
      </c>
      <c r="BSW80">
        <v>26.790773672431079</v>
      </c>
      <c r="BSX80">
        <v>26.037702003967759</v>
      </c>
      <c r="BSY80">
        <v>25.301744946296221</v>
      </c>
      <c r="BSZ80">
        <v>24.58443957074121</v>
      </c>
      <c r="BTA80">
        <v>23.887466183909641</v>
      </c>
      <c r="BTB80">
        <v>23.2126562971028</v>
      </c>
      <c r="BTC80">
        <v>22.56199867138163</v>
      </c>
      <c r="BTD80">
        <v>21.937642437769529</v>
      </c>
      <c r="BTE80">
        <v>21.341896059334239</v>
      </c>
      <c r="BTF80">
        <v>20.777220677641811</v>
      </c>
      <c r="BTG80">
        <v>20.246216208650601</v>
      </c>
      <c r="BTH80">
        <v>19.75159847828591</v>
      </c>
      <c r="BTI80">
        <v>19.296165788244728</v>
      </c>
      <c r="BTJ80">
        <v>18.882753660613869</v>
      </c>
      <c r="BTK80">
        <v>18.514177202550119</v>
      </c>
      <c r="BTL80">
        <v>18.19316160449927</v>
      </c>
      <c r="BTM80">
        <v>17.922262715612291</v>
      </c>
      <c r="BTN80">
        <v>17.703781305908251</v>
      </c>
      <c r="BTO80">
        <v>17.539676285707969</v>
      </c>
      <c r="BTP80">
        <v>17.43148346777825</v>
      </c>
      <c r="BTQ80">
        <v>17.380247051392171</v>
      </c>
      <c r="BTR80">
        <v>17.386470580524001</v>
      </c>
      <c r="BTS80">
        <v>17.450092576471519</v>
      </c>
      <c r="BTT80">
        <v>17.570489538069971</v>
      </c>
      <c r="BTU80">
        <v>17.746505974062231</v>
      </c>
      <c r="BTV80">
        <v>17.97650816948126</v>
      </c>
      <c r="BTW80">
        <v>18.25845605869857</v>
      </c>
      <c r="BTX80">
        <v>18.589986264853081</v>
      </c>
      <c r="BTY80">
        <v>18.968499176461648</v>
      </c>
      <c r="BTZ80">
        <v>19.39124371172273</v>
      </c>
      <c r="BUA80">
        <v>19.855394842899159</v>
      </c>
      <c r="BUB80">
        <v>20.358120641341781</v>
      </c>
      <c r="BUC80">
        <v>20.896637234909981</v>
      </c>
      <c r="BUD80">
        <v>21.468251428736021</v>
      </c>
      <c r="BUE80">
        <v>22.070391729360541</v>
      </c>
      <c r="BUF80">
        <v>22.700629127128309</v>
      </c>
      <c r="BUG80">
        <v>23.356689286956449</v>
      </c>
      <c r="BUH80">
        <v>24.03645785317434</v>
      </c>
      <c r="BUI80">
        <v>24.737980471482029</v>
      </c>
      <c r="BUJ80">
        <v>25.459458939408481</v>
      </c>
      <c r="BUK80">
        <v>26.199244667879761</v>
      </c>
      <c r="BUL80">
        <v>26.955830405450811</v>
      </c>
      <c r="BUM80">
        <v>27.727840964045981</v>
      </c>
      <c r="BUN80">
        <v>28.514023500857022</v>
      </c>
      <c r="BUO80">
        <v>29.313237758518351</v>
      </c>
      <c r="BUP80">
        <v>30.124446543752899</v>
      </c>
      <c r="BUQ80">
        <v>30.946706630066899</v>
      </c>
      <c r="BUR80">
        <v>31.779160198586531</v>
      </c>
      <c r="BUS80">
        <v>32.621026878493971</v>
      </c>
      <c r="BUT80">
        <v>33.471596410799208</v>
      </c>
      <c r="BUU80">
        <v>34.330221932976578</v>
      </c>
      <c r="BUV80">
        <v>35.196313864486243</v>
      </c>
      <c r="BUW80">
        <v>36.295969938099553</v>
      </c>
      <c r="BUX80">
        <v>35.406409101000719</v>
      </c>
      <c r="BUY80">
        <v>34.522893521653522</v>
      </c>
      <c r="BUZ80">
        <v>33.64589943495978</v>
      </c>
      <c r="BVA80">
        <v>32.775950336602392</v>
      </c>
      <c r="BVB80">
        <v>31.91362236016818</v>
      </c>
      <c r="BVC80">
        <v>31.05955028372798</v>
      </c>
      <c r="BVD80">
        <v>30.21443422451307</v>
      </c>
      <c r="BVE80">
        <v>29.379047077593011</v>
      </c>
      <c r="BVF80">
        <v>28.55424274722456</v>
      </c>
      <c r="BVG80">
        <v>27.740965205764319</v>
      </c>
      <c r="BVH80">
        <v>26.94025839199443</v>
      </c>
      <c r="BVI80">
        <v>26.153276924841109</v>
      </c>
      <c r="BVJ80">
        <v>25.38129755523595</v>
      </c>
      <c r="BVK80">
        <v>24.625731202695821</v>
      </c>
      <c r="BVL80">
        <v>23.888135317504929</v>
      </c>
      <c r="BVM80">
        <v>23.170226166945941</v>
      </c>
      <c r="BVN80">
        <v>22.473890457760682</v>
      </c>
      <c r="BVO80">
        <v>21.80119547152005</v>
      </c>
      <c r="BVP80">
        <v>21.15439660371873</v>
      </c>
      <c r="BVQ80">
        <v>20.535940868327081</v>
      </c>
      <c r="BVR80">
        <v>19.948464578193139</v>
      </c>
      <c r="BVS80">
        <v>19.394783079669299</v>
      </c>
      <c r="BVT80">
        <v>18.8778701761461</v>
      </c>
      <c r="BVU80">
        <v>18.400824820301569</v>
      </c>
      <c r="BVV80">
        <v>17.966822917461691</v>
      </c>
      <c r="BVW80">
        <v>17.57905280233911</v>
      </c>
      <c r="BVX80">
        <v>17.240634243189149</v>
      </c>
      <c r="BVY80">
        <v>16.95452272366953</v>
      </c>
      <c r="BVZ80">
        <v>16.723403136545691</v>
      </c>
      <c r="BWA80">
        <v>16.549579576153182</v>
      </c>
      <c r="BWB80">
        <v>16.434870118970409</v>
      </c>
      <c r="BWC80">
        <v>16.380516704531221</v>
      </c>
      <c r="BWD80">
        <v>16.38711991740545</v>
      </c>
      <c r="BWE80">
        <v>16.454606372302749</v>
      </c>
      <c r="BWF80">
        <v>16.58223273710227</v>
      </c>
      <c r="BWG80">
        <v>16.768625889661511</v>
      </c>
      <c r="BWH80">
        <v>17.011854275987272</v>
      </c>
      <c r="BWI80">
        <v>17.30952216519643</v>
      </c>
      <c r="BWJ80">
        <v>17.65887678385651</v>
      </c>
      <c r="BWK80">
        <v>18.056918367967061</v>
      </c>
      <c r="BWL80">
        <v>18.500504658722861</v>
      </c>
      <c r="BWM80">
        <v>18.98644369826604</v>
      </c>
      <c r="BWN80">
        <v>19.511571335682479</v>
      </c>
      <c r="BWO80">
        <v>20.072812151450691</v>
      </c>
      <c r="BWP80">
        <v>20.667224277764689</v>
      </c>
      <c r="BWQ80">
        <v>21.292029753582121</v>
      </c>
      <c r="BWR80">
        <v>21.944632662850069</v>
      </c>
      <c r="BWS80">
        <v>22.622627486378018</v>
      </c>
      <c r="BWT80">
        <v>23.323799992013019</v>
      </c>
      <c r="BWU80">
        <v>24.046122717549</v>
      </c>
      <c r="BWV80">
        <v>24.78774675978892</v>
      </c>
      <c r="BWW80">
        <v>25.546991233948201</v>
      </c>
      <c r="BWX80">
        <v>26.322331446652409</v>
      </c>
      <c r="BWY80">
        <v>27.1123865505681</v>
      </c>
      <c r="BWZ80">
        <v>27.915907224151361</v>
      </c>
      <c r="BXA80">
        <v>28.73176374376321</v>
      </c>
      <c r="BXB80">
        <v>29.558934681537941</v>
      </c>
      <c r="BXC80">
        <v>30.396496363683539</v>
      </c>
      <c r="BXD80">
        <v>31.243613153209829</v>
      </c>
      <c r="BXE80">
        <v>32.099528572043333</v>
      </c>
      <c r="BXF80">
        <v>32.96355724474266</v>
      </c>
      <c r="BXG80">
        <v>33.83507762526083</v>
      </c>
      <c r="BXH80">
        <v>34.713525456044167</v>
      </c>
      <c r="BXI80">
        <v>35.85590291273428</v>
      </c>
      <c r="BXJ80">
        <v>34.955144762501362</v>
      </c>
      <c r="BXK80">
        <v>34.059925382293883</v>
      </c>
      <c r="BXL80">
        <v>33.17069322048345</v>
      </c>
      <c r="BXM80">
        <v>32.287942957200393</v>
      </c>
      <c r="BXN80">
        <v>31.412221062628259</v>
      </c>
      <c r="BXO80">
        <v>30.54413206767261</v>
      </c>
      <c r="BXP80">
        <v>29.684345629429441</v>
      </c>
      <c r="BXQ80">
        <v>28.833604476850041</v>
      </c>
      <c r="BXR80">
        <v>27.992733321478749</v>
      </c>
      <c r="BXS80">
        <v>27.16264881206224</v>
      </c>
      <c r="BXT80">
        <v>26.344370597291299</v>
      </c>
      <c r="BXU80">
        <v>25.539033533934411</v>
      </c>
      <c r="BXV80">
        <v>24.74790103276289</v>
      </c>
      <c r="BXW80">
        <v>23.97237946486386</v>
      </c>
      <c r="BXX80">
        <v>23.214033447193671</v>
      </c>
      <c r="BXY80">
        <v>22.47460167761437</v>
      </c>
      <c r="BXZ80">
        <v>21.756012783766849</v>
      </c>
      <c r="BYA80">
        <v>21.06040037433824</v>
      </c>
      <c r="BYB80">
        <v>20.390116125403171</v>
      </c>
      <c r="BYC80">
        <v>19.74773929561119</v>
      </c>
      <c r="BYD80">
        <v>19.136080553954262</v>
      </c>
      <c r="BYE80">
        <v>18.558177460284899</v>
      </c>
      <c r="BYF80">
        <v>18.017278438416451</v>
      </c>
      <c r="BYG80">
        <v>17.516811753496309</v>
      </c>
      <c r="BYH80">
        <v>17.06033603676746</v>
      </c>
      <c r="BYI80">
        <v>16.651469525763378</v>
      </c>
      <c r="BYJ80">
        <v>16.293796643122391</v>
      </c>
      <c r="BYK80">
        <v>15.990752975623961</v>
      </c>
      <c r="BYL80">
        <v>15.74549308238476</v>
      </c>
      <c r="BYM80">
        <v>15.560749470620831</v>
      </c>
      <c r="BYN80">
        <v>15.43869475595092</v>
      </c>
      <c r="BYO80">
        <v>15.380821416537749</v>
      </c>
      <c r="BYP80">
        <v>15.38785362314791</v>
      </c>
      <c r="BYQ80">
        <v>15.459702804628121</v>
      </c>
      <c r="BYR80">
        <v>15.59547314086451</v>
      </c>
      <c r="BYS80">
        <v>15.793516206577509</v>
      </c>
      <c r="BYT80">
        <v>16.051527212306819</v>
      </c>
      <c r="BYU80">
        <v>16.366670325005831</v>
      </c>
      <c r="BYV80">
        <v>16.73571836544301</v>
      </c>
      <c r="BYW80">
        <v>17.155192825713922</v>
      </c>
      <c r="BYX80">
        <v>17.621492915398129</v>
      </c>
      <c r="BYY80">
        <v>18.13100615651063</v>
      </c>
      <c r="BYZ80">
        <v>18.680196892094749</v>
      </c>
      <c r="BZA80">
        <v>19.26567225942107</v>
      </c>
      <c r="BZB80">
        <v>19.884227399811799</v>
      </c>
      <c r="BZC80">
        <v>20.532872935062599</v>
      </c>
      <c r="BZD80">
        <v>21.208848215955211</v>
      </c>
      <c r="BZE80">
        <v>21.909623783338368</v>
      </c>
      <c r="BZF80">
        <v>22.632896102960981</v>
      </c>
      <c r="BZG80">
        <v>23.376577116580311</v>
      </c>
      <c r="BZH80">
        <v>24.138780610615491</v>
      </c>
      <c r="BZI80">
        <v>24.917806906857319</v>
      </c>
      <c r="BZJ80">
        <v>25.71212695844952</v>
      </c>
      <c r="BZK80">
        <v>26.520366596399569</v>
      </c>
      <c r="BZL80">
        <v>27.34129141221069</v>
      </c>
      <c r="BZM80">
        <v>28.17379256982322</v>
      </c>
      <c r="BZN80">
        <v>29.01687370216554</v>
      </c>
      <c r="BZO80">
        <v>29.869638952076841</v>
      </c>
      <c r="BZP80">
        <v>30.73128215365292</v>
      </c>
      <c r="BZQ80">
        <v>31.601077109608561</v>
      </c>
      <c r="BZR80">
        <v>32.478368896350482</v>
      </c>
      <c r="BZS80">
        <v>33.362566116044277</v>
      </c>
      <c r="BZT80">
        <v>34.253134010297892</v>
      </c>
      <c r="BZU80">
        <v>35.438596383426727</v>
      </c>
      <c r="BZV80">
        <v>34.526953026692453</v>
      </c>
      <c r="BZW80">
        <v>33.620333980902487</v>
      </c>
      <c r="BZX80">
        <v>32.719156906427557</v>
      </c>
      <c r="BZY80">
        <v>31.823884117866989</v>
      </c>
      <c r="BZZ80">
        <v>30.93502823705559</v>
      </c>
      <c r="CAA80">
        <v>30.053158631122731</v>
      </c>
      <c r="CAB80">
        <v>29.178908742230689</v>
      </c>
      <c r="CAC80">
        <v>28.312984425302581</v>
      </c>
      <c r="CAD80">
        <v>27.456173417783958</v>
      </c>
      <c r="CAE80">
        <v>26.609356069387069</v>
      </c>
      <c r="CAF80">
        <v>25.773517457022169</v>
      </c>
      <c r="CAG80">
        <v>24.94976099659927</v>
      </c>
      <c r="CAH80">
        <v>24.139323633180499</v>
      </c>
      <c r="CAI80">
        <v>23.343592635826781</v>
      </c>
      <c r="CAJ80">
        <v>22.56412393219437</v>
      </c>
      <c r="CAK80">
        <v>21.802661775742578</v>
      </c>
      <c r="CAL80">
        <v>21.061159326766099</v>
      </c>
      <c r="CAM80">
        <v>20.34179942550379</v>
      </c>
      <c r="CAN80">
        <v>19.64701441816101</v>
      </c>
      <c r="CAO80">
        <v>18.97950334512014</v>
      </c>
      <c r="CAP80">
        <v>18.342244107726469</v>
      </c>
      <c r="CAQ80">
        <v>17.738497416281529</v>
      </c>
      <c r="CAR80">
        <v>17.17179845757067</v>
      </c>
      <c r="CAS80">
        <v>16.645931453283911</v>
      </c>
      <c r="CAT80">
        <v>16.16488186246427</v>
      </c>
      <c r="CAU80">
        <v>15.732761274087469</v>
      </c>
      <c r="CAV80">
        <v>15.35370147513056</v>
      </c>
      <c r="CAW80">
        <v>15.031717156314061</v>
      </c>
      <c r="CAX80">
        <v>14.770541369476829</v>
      </c>
      <c r="CAY80">
        <v>14.573443794361941</v>
      </c>
      <c r="CAZ80">
        <v>14.44304800613175</v>
      </c>
      <c r="CBA80">
        <v>14.381168498680021</v>
      </c>
      <c r="CBB80">
        <v>14.388689275518679</v>
      </c>
      <c r="CBC80">
        <v>14.465502091093359</v>
      </c>
      <c r="CBD80">
        <v>14.610514105514101</v>
      </c>
      <c r="CBE80">
        <v>14.821723722544091</v>
      </c>
      <c r="CBF80">
        <v>15.09635273128667</v>
      </c>
      <c r="CBG80">
        <v>15.43101543863612</v>
      </c>
      <c r="CBH80">
        <v>15.821902829540649</v>
      </c>
      <c r="CBI80">
        <v>16.264961753026849</v>
      </c>
      <c r="CBJ80">
        <v>16.756054204598001</v>
      </c>
      <c r="CBK80">
        <v>17.29108799894982</v>
      </c>
      <c r="CBL80">
        <v>17.8661158584463</v>
      </c>
      <c r="CBM80">
        <v>18.477404242680471</v>
      </c>
      <c r="CBN80">
        <v>19.12147586425866</v>
      </c>
      <c r="CBO80">
        <v>19.79513098990321</v>
      </c>
      <c r="CBP80">
        <v>20.49545272950628</v>
      </c>
      <c r="CBQ80">
        <v>21.219800995000551</v>
      </c>
      <c r="CBR80">
        <v>21.96579900544085</v>
      </c>
      <c r="CBS80">
        <v>22.73131535189783</v>
      </c>
      <c r="CBT80">
        <v>23.514443844314631</v>
      </c>
      <c r="CBU80">
        <v>24.313482699675639</v>
      </c>
      <c r="CBV80">
        <v>25.126914109524598</v>
      </c>
      <c r="CBW80">
        <v>25.953384834110299</v>
      </c>
      <c r="CBX80">
        <v>26.791688189202009</v>
      </c>
      <c r="CBY80">
        <v>27.64074759675335</v>
      </c>
      <c r="CBZ80">
        <v>28.49960174085642</v>
      </c>
      <c r="CCA80">
        <v>29.367391288083901</v>
      </c>
      <c r="CCB80">
        <v>30.243347082415109</v>
      </c>
      <c r="CCC80">
        <v>31.126779698957399</v>
      </c>
      <c r="CCD80">
        <v>32.017070229916833</v>
      </c>
      <c r="CCE80">
        <v>32.913662175264342</v>
      </c>
      <c r="CCF80">
        <v>33.816054315479001</v>
      </c>
      <c r="CCG80">
        <v>35.04486344055897</v>
      </c>
      <c r="CCH80">
        <v>34.122702490386459</v>
      </c>
      <c r="CCI80">
        <v>33.205047762763819</v>
      </c>
      <c r="CCJ80">
        <v>32.292283422010073</v>
      </c>
      <c r="CCK80">
        <v>31.38483615199268</v>
      </c>
      <c r="CCL80">
        <v>30.483180804624482</v>
      </c>
      <c r="CCM80">
        <v>29.587846891036641</v>
      </c>
      <c r="CCN80">
        <v>28.699426045261369</v>
      </c>
      <c r="CCO80">
        <v>27.818580607346352</v>
      </c>
      <c r="CCP80">
        <v>26.946053490027559</v>
      </c>
      <c r="CCQ80">
        <v>26.082679508965839</v>
      </c>
      <c r="CCR80">
        <v>25.229398368717131</v>
      </c>
      <c r="CCS80">
        <v>24.387269501266982</v>
      </c>
      <c r="CCT80">
        <v>23.557488945289279</v>
      </c>
      <c r="CCU80">
        <v>22.74140842356573</v>
      </c>
      <c r="CCV80">
        <v>21.94055671051732</v>
      </c>
      <c r="CCW80">
        <v>21.156663263554261</v>
      </c>
      <c r="CCX80">
        <v>20.391683896319758</v>
      </c>
      <c r="CCY80">
        <v>19.647827966658969</v>
      </c>
      <c r="CCZ80">
        <v>18.927586097741742</v>
      </c>
      <c r="CDA80">
        <v>18.23375680345185</v>
      </c>
      <c r="CDB80">
        <v>17.56946950956193</v>
      </c>
      <c r="CDC80">
        <v>16.938200333194391</v>
      </c>
      <c r="CDD80">
        <v>16.343775641124861</v>
      </c>
      <c r="CDE80">
        <v>15.79035699049982</v>
      </c>
      <c r="CDF80">
        <v>15.282399862829999</v>
      </c>
      <c r="CDG80">
        <v>14.824578147368189</v>
      </c>
      <c r="CDH80">
        <v>14.42166734214274</v>
      </c>
      <c r="CDI80">
        <v>14.078382741189641</v>
      </c>
      <c r="CDJ80">
        <v>13.79917505822092</v>
      </c>
      <c r="CDK80">
        <v>13.58799484719605</v>
      </c>
      <c r="CDL80">
        <v>13.44804728008592</v>
      </c>
      <c r="CDM80">
        <v>13.381567446582119</v>
      </c>
      <c r="CDN80">
        <v>13.38964969696468</v>
      </c>
      <c r="CDO80">
        <v>13.472159837510331</v>
      </c>
      <c r="CDP80">
        <v>13.62774604868415</v>
      </c>
      <c r="CDQ80">
        <v>13.85394651525068</v>
      </c>
      <c r="CDR80">
        <v>14.147374517111871</v>
      </c>
      <c r="CDS80">
        <v>14.50395040695556</v>
      </c>
      <c r="CDT80">
        <v>14.91914706300016</v>
      </c>
      <c r="CDU80">
        <v>15.388220194922679</v>
      </c>
      <c r="CDV80">
        <v>15.90640413316053</v>
      </c>
      <c r="CDW80">
        <v>16.469063850973019</v>
      </c>
      <c r="CDX80">
        <v>17.071802359663909</v>
      </c>
      <c r="CDY80">
        <v>17.710528153824949</v>
      </c>
      <c r="CDZ80">
        <v>18.38149012369308</v>
      </c>
      <c r="CEA80">
        <v>19.081287976638951</v>
      </c>
      <c r="CEB80">
        <v>19.806865540196569</v>
      </c>
      <c r="CEC80">
        <v>20.555493042187681</v>
      </c>
      <c r="CED80">
        <v>21.32474304387808</v>
      </c>
      <c r="CEE80">
        <v>22.11246339889399</v>
      </c>
      <c r="CEF80">
        <v>22.916749534945531</v>
      </c>
      <c r="CEG80">
        <v>23.735917528661631</v>
      </c>
      <c r="CEH80">
        <v>24.568478841951659</v>
      </c>
      <c r="CEI80">
        <v>25.413117169828389</v>
      </c>
      <c r="CEJ80">
        <v>26.26866757122307</v>
      </c>
      <c r="CEK80">
        <v>27.134097877899428</v>
      </c>
      <c r="CEL80">
        <v>28.00849227158481</v>
      </c>
      <c r="CEM80">
        <v>28.891036862795811</v>
      </c>
      <c r="CEN80">
        <v>29.781007079805519</v>
      </c>
      <c r="CEO80">
        <v>30.677756671038161</v>
      </c>
      <c r="CEP80">
        <v>31.58070813087361</v>
      </c>
      <c r="CEQ80">
        <v>32.489344372077227</v>
      </c>
      <c r="CER80">
        <v>33.403201484400057</v>
      </c>
      <c r="CES80">
        <v>34.675507112476772</v>
      </c>
      <c r="CET80">
        <v>33.743253624797752</v>
      </c>
      <c r="CEU80">
        <v>32.814989514967493</v>
      </c>
      <c r="CEV80">
        <v>31.891063145455441</v>
      </c>
      <c r="CEW80">
        <v>30.971862718077301</v>
      </c>
      <c r="CEX80">
        <v>30.057821809096989</v>
      </c>
      <c r="CEY80">
        <v>29.149425784866271</v>
      </c>
      <c r="CEZ80">
        <v>28.24721924840437</v>
      </c>
      <c r="CFA80">
        <v>27.351814692035092</v>
      </c>
      <c r="CFB80">
        <v>26.46390255853105</v>
      </c>
      <c r="CFC80">
        <v>25.584262942430581</v>
      </c>
      <c r="CFD80">
        <v>24.71377919273834</v>
      </c>
      <c r="CFE80">
        <v>23.853453705227391</v>
      </c>
      <c r="CFF80">
        <v>23.00442621208855</v>
      </c>
      <c r="CFG80">
        <v>22.16799488062523</v>
      </c>
      <c r="CFH80">
        <v>21.345640508249609</v>
      </c>
      <c r="CFI80">
        <v>20.53905402854344</v>
      </c>
      <c r="CFJ80">
        <v>19.75016739340268</v>
      </c>
      <c r="CFK80">
        <v>18.981187627422749</v>
      </c>
      <c r="CFL80">
        <v>18.234633405347811</v>
      </c>
      <c r="CFM80">
        <v>17.513372807869601</v>
      </c>
      <c r="CFN80">
        <v>16.820659879666621</v>
      </c>
      <c r="CFO80">
        <v>16.160166164598259</v>
      </c>
      <c r="CFP80">
        <v>15.53600148517714</v>
      </c>
      <c r="CFQ80">
        <v>14.952715934820221</v>
      </c>
      <c r="CFR80">
        <v>14.415272647696479</v>
      </c>
      <c r="CFS80">
        <v>13.928979043254619</v>
      </c>
      <c r="CFT80">
        <v>13.49936401714638</v>
      </c>
      <c r="CFU80">
        <v>13.131991492055819</v>
      </c>
      <c r="CFV80">
        <v>12.83220839245632</v>
      </c>
      <c r="CFW80">
        <v>12.604838115082099</v>
      </c>
      <c r="CFX80">
        <v>12.4538474210754</v>
      </c>
      <c r="CFY80">
        <v>12.3820308216151</v>
      </c>
      <c r="CFZ80">
        <v>12.3907650670742</v>
      </c>
      <c r="CGA80">
        <v>12.47988103418564</v>
      </c>
      <c r="CGB80">
        <v>12.64767972030547</v>
      </c>
      <c r="CGC80">
        <v>12.891088937224289</v>
      </c>
      <c r="CGD80">
        <v>13.20592842883174</v>
      </c>
      <c r="CGE80">
        <v>13.5872336164293</v>
      </c>
      <c r="CGF80">
        <v>14.029586203000649</v>
      </c>
      <c r="CGG80">
        <v>14.52741066768013</v>
      </c>
      <c r="CGH80">
        <v>15.075212515497959</v>
      </c>
      <c r="CGI80">
        <v>15.66775044693482</v>
      </c>
      <c r="CGJ80">
        <v>16.300146494661519</v>
      </c>
      <c r="CGK80">
        <v>16.96794470250968</v>
      </c>
      <c r="CGL80">
        <v>17.667131037817839</v>
      </c>
      <c r="CGM80">
        <v>18.39412652961337</v>
      </c>
      <c r="CGN80">
        <v>19.145763564491919</v>
      </c>
      <c r="CGO80">
        <v>19.919252851134409</v>
      </c>
      <c r="CGP80">
        <v>20.712146335602849</v>
      </c>
      <c r="CGQ80">
        <v>21.522299540416821</v>
      </c>
      <c r="CGR80">
        <v>22.347835447475141</v>
      </c>
      <c r="CGS80">
        <v>23.187111093610309</v>
      </c>
      <c r="CGT80">
        <v>24.03868741315603</v>
      </c>
      <c r="CGU80">
        <v>24.901302460462311</v>
      </c>
      <c r="CGV80">
        <v>25.77384790650062</v>
      </c>
      <c r="CGW80">
        <v>26.655348573737061</v>
      </c>
      <c r="CGX80">
        <v>27.544944713457429</v>
      </c>
      <c r="CGY80">
        <v>28.441876712823049</v>
      </c>
      <c r="CGZ80">
        <v>29.34547192715473</v>
      </c>
      <c r="CHA80">
        <v>30.255133354646219</v>
      </c>
      <c r="CHB80">
        <v>31.170329898597899</v>
      </c>
      <c r="CHC80">
        <v>32.090587991924153</v>
      </c>
      <c r="CHD80">
        <v>33.015484387593439</v>
      </c>
      <c r="CHE80">
        <v>34.33131418177036</v>
      </c>
      <c r="CHF80">
        <v>33.389452004000113</v>
      </c>
      <c r="CHG80">
        <v>32.451068962476818</v>
      </c>
      <c r="CHH80">
        <v>31.516475825945811</v>
      </c>
      <c r="CHI80">
        <v>30.586020011884951</v>
      </c>
      <c r="CHJ80">
        <v>29.660090894119431</v>
      </c>
      <c r="CHK80">
        <v>28.73912600493318</v>
      </c>
      <c r="CHL80">
        <v>27.82361829826284</v>
      </c>
      <c r="CHM80">
        <v>26.91412467251028</v>
      </c>
      <c r="CHN80">
        <v>26.01127598883658</v>
      </c>
      <c r="CHO80">
        <v>25.11578886372925</v>
      </c>
      <c r="CHP80">
        <v>24.228479562849721</v>
      </c>
      <c r="CHQ80">
        <v>23.350280375349382</v>
      </c>
      <c r="CHR80">
        <v>22.482258900907318</v>
      </c>
      <c r="CHS80">
        <v>21.62564072963912</v>
      </c>
      <c r="CHT80">
        <v>20.781836026863129</v>
      </c>
      <c r="CHU80">
        <v>19.952470531927279</v>
      </c>
      <c r="CHV80">
        <v>19.139421412556501</v>
      </c>
      <c r="CHW80">
        <v>18.344858235686271</v>
      </c>
      <c r="CHX80">
        <v>17.571288950086341</v>
      </c>
      <c r="CHY80">
        <v>16.821610120539191</v>
      </c>
      <c r="CHZ80">
        <v>16.099159565872579</v>
      </c>
      <c r="CIA80">
        <v>15.40776785934376</v>
      </c>
      <c r="CIB80">
        <v>14.75180267246774</v>
      </c>
      <c r="CIC80">
        <v>14.13619658067284</v>
      </c>
      <c r="CID80">
        <v>13.566444834496121</v>
      </c>
      <c r="CIE80">
        <v>13.04855536553478</v>
      </c>
      <c r="CIF80">
        <v>12.588930407601209</v>
      </c>
      <c r="CIG80">
        <v>12.194160097662589</v>
      </c>
      <c r="CIH80">
        <v>11.87071658188445</v>
      </c>
      <c r="CII80">
        <v>11.624555210735011</v>
      </c>
      <c r="CIJ80">
        <v>11.46065685409987</v>
      </c>
      <c r="CIK80">
        <v>11.38257559638531</v>
      </c>
      <c r="CIL80">
        <v>11.392076144734389</v>
      </c>
      <c r="CIM80">
        <v>11.488941229174531</v>
      </c>
      <c r="CIN80">
        <v>11.67099576931747</v>
      </c>
      <c r="CIO80">
        <v>11.934341788612659</v>
      </c>
      <c r="CIP80">
        <v>12.27374782238198</v>
      </c>
      <c r="CIQ80">
        <v>12.68310913330901</v>
      </c>
      <c r="CIR80">
        <v>13.1558971175449</v>
      </c>
      <c r="CIS80">
        <v>13.685539837632509</v>
      </c>
      <c r="CIT80">
        <v>14.26570616294288</v>
      </c>
      <c r="CIU80">
        <v>14.89049173155226</v>
      </c>
      <c r="CIV80">
        <v>15.554520747597021</v>
      </c>
      <c r="CIW80">
        <v>16.25298395272161</v>
      </c>
      <c r="CIX80">
        <v>16.98163299118864</v>
      </c>
      <c r="CIY80">
        <v>17.736748031345162</v>
      </c>
      <c r="CIZ80">
        <v>18.51509120710525</v>
      </c>
      <c r="CJA80">
        <v>19.313854459621108</v>
      </c>
      <c r="CJB80">
        <v>20.130607188245129</v>
      </c>
      <c r="CJC80">
        <v>20.963246825037061</v>
      </c>
      <c r="CJD80">
        <v>21.809953900167379</v>
      </c>
      <c r="CJE80">
        <v>22.66915218545736</v>
      </c>
      <c r="CJF80">
        <v>23.539473921212139</v>
      </c>
      <c r="CJG80">
        <v>24.41972981356318</v>
      </c>
      <c r="CJH80">
        <v>25.308883338611089</v>
      </c>
      <c r="CJI80">
        <v>26.206028839322951</v>
      </c>
      <c r="CJJ80">
        <v>27.1103729079374</v>
      </c>
      <c r="CJK80">
        <v>28.021218583199161</v>
      </c>
      <c r="CJL80">
        <v>28.93795194148035</v>
      </c>
      <c r="CJM80">
        <v>29.860030714107211</v>
      </c>
      <c r="CJN80">
        <v>30.786974614720201</v>
      </c>
      <c r="CJO80">
        <v>31.718357107634471</v>
      </c>
      <c r="CJP80">
        <v>32.653798389887598</v>
      </c>
      <c r="CJQ80">
        <v>34.013048575325122</v>
      </c>
      <c r="CJR80">
        <v>33.062121000737783</v>
      </c>
      <c r="CJS80">
        <v>32.114174701328167</v>
      </c>
      <c r="CJT80">
        <v>31.169481683650542</v>
      </c>
      <c r="CJU80">
        <v>30.228346962866269</v>
      </c>
      <c r="CJV80">
        <v>29.291113529318519</v>
      </c>
      <c r="CJW80">
        <v>28.35816819661359</v>
      </c>
      <c r="CJX80">
        <v>27.429948507925179</v>
      </c>
      <c r="CJY80">
        <v>26.50695091532458</v>
      </c>
      <c r="CJZ80">
        <v>25.58974049316301</v>
      </c>
      <c r="CKA80">
        <v>24.678962502249291</v>
      </c>
      <c r="CKB80">
        <v>23.775356188024318</v>
      </c>
      <c r="CKC80">
        <v>22.87977127393162</v>
      </c>
      <c r="CKD80">
        <v>21.99318770045458</v>
      </c>
      <c r="CKE80">
        <v>21.116739258404131</v>
      </c>
      <c r="CKF80">
        <v>20.25174186551434</v>
      </c>
      <c r="CKG80">
        <v>19.399727324563781</v>
      </c>
      <c r="CKH80">
        <v>18.56248345312196</v>
      </c>
      <c r="CKI80">
        <v>17.742101443386758</v>
      </c>
      <c r="CKJ80">
        <v>16.9410311170078</v>
      </c>
      <c r="CKK80">
        <v>16.162144257103591</v>
      </c>
      <c r="CKL80">
        <v>15.408805231666291</v>
      </c>
      <c r="CKM80">
        <v>14.68494638558229</v>
      </c>
      <c r="CKN80">
        <v>13.995142801251671</v>
      </c>
      <c r="CKO80">
        <v>13.34467660557671</v>
      </c>
      <c r="CKP80">
        <v>12.73957477262983</v>
      </c>
      <c r="CKQ80">
        <v>12.18659661543888</v>
      </c>
      <c r="CKR80">
        <v>11.69313938800981</v>
      </c>
      <c r="CKS80">
        <v>11.2670262459722</v>
      </c>
      <c r="CKT80">
        <v>10.91614639455822</v>
      </c>
      <c r="CKU80">
        <v>10.647939884664369</v>
      </c>
      <c r="CKV80">
        <v>10.46876284321249</v>
      </c>
      <c r="CKW80">
        <v>10.38322527673489</v>
      </c>
      <c r="CKX80">
        <v>10.39363934468704</v>
      </c>
      <c r="CKY80">
        <v>10.49971954422719</v>
      </c>
      <c r="CKZ80">
        <v>10.69862057404722</v>
      </c>
      <c r="CLA80">
        <v>10.985301719453419</v>
      </c>
      <c r="CLB80">
        <v>11.35311523536277</v>
      </c>
      <c r="CLC80">
        <v>11.79447316447099</v>
      </c>
      <c r="CLD80">
        <v>12.30146206381283</v>
      </c>
      <c r="CLE80">
        <v>12.86632583869328</v>
      </c>
      <c r="CLF80">
        <v>13.48179187895386</v>
      </c>
      <c r="CLG80">
        <v>14.141254680806311</v>
      </c>
      <c r="CLH80">
        <v>14.83884953853992</v>
      </c>
      <c r="CLI80">
        <v>15.56945173432341</v>
      </c>
      <c r="CLJ80">
        <v>16.328631264972159</v>
      </c>
      <c r="CLK80">
        <v>17.112585154424401</v>
      </c>
      <c r="CLL80">
        <v>17.91806190265639</v>
      </c>
      <c r="CLM80">
        <v>18.742286787567469</v>
      </c>
      <c r="CLN80">
        <v>19.582892679770939</v>
      </c>
      <c r="CLO80">
        <v>20.437858434469749</v>
      </c>
      <c r="CLP80">
        <v>21.305455382775239</v>
      </c>
      <c r="CLQ80">
        <v>22.184201602659179</v>
      </c>
      <c r="CLR80">
        <v>23.072823243535371</v>
      </c>
      <c r="CLS80">
        <v>23.97022202874696</v>
      </c>
      <c r="CLT80">
        <v>24.87544805199348</v>
      </c>
      <c r="CLU80">
        <v>25.787677046749021</v>
      </c>
      <c r="CLV80">
        <v>26.706191401010859</v>
      </c>
      <c r="CLW80">
        <v>27.630364290530562</v>
      </c>
      <c r="CLX80">
        <v>28.559646400251989</v>
      </c>
      <c r="CLY80">
        <v>29.493554790622071</v>
      </c>
      <c r="CLZ80">
        <v>30.431663540914521</v>
      </c>
      <c r="CMA80">
        <v>31.373595865750332</v>
      </c>
      <c r="CMB80">
        <v>32.319017454548742</v>
      </c>
      <c r="CMC80">
        <v>33.72144441342077</v>
      </c>
      <c r="CMD80">
        <v>32.762054041336093</v>
      </c>
      <c r="CME80">
        <v>31.805165566106179</v>
      </c>
      <c r="CMF80">
        <v>30.851011788390771</v>
      </c>
      <c r="CMG80">
        <v>29.899854515489309</v>
      </c>
      <c r="CMH80">
        <v>28.951989080673311</v>
      </c>
      <c r="CMI80">
        <v>28.007749702670271</v>
      </c>
      <c r="CMJ80">
        <v>27.0675158647303</v>
      </c>
      <c r="CMK80">
        <v>26.131719935117669</v>
      </c>
      <c r="CML80">
        <v>25.200856303852579</v>
      </c>
      <c r="CMM80">
        <v>24.27549237662187</v>
      </c>
      <c r="CMN80">
        <v>23.35628184894647</v>
      </c>
      <c r="CMO80">
        <v>22.443980785222269</v>
      </c>
      <c r="CMP80">
        <v>21.539467151427552</v>
      </c>
      <c r="CMQ80">
        <v>20.6437645996903</v>
      </c>
      <c r="CMR80">
        <v>19.758071477941019</v>
      </c>
      <c r="CMS80">
        <v>18.883796234005128</v>
      </c>
      <c r="CMT80">
        <v>18.02260058613702</v>
      </c>
      <c r="CMU80">
        <v>17.176452007542959</v>
      </c>
      <c r="CMV80">
        <v>16.347687152849069</v>
      </c>
      <c r="CMW80">
        <v>15.5390877121994</v>
      </c>
      <c r="CMX80">
        <v>14.753969588128699</v>
      </c>
      <c r="CMY80">
        <v>13.996284874473879</v>
      </c>
      <c r="CMZ80">
        <v>13.27073328672634</v>
      </c>
      <c r="CNA80">
        <v>12.582874617806</v>
      </c>
      <c r="CNB80">
        <v>11.939225491103951</v>
      </c>
      <c r="CNC80">
        <v>11.347311444012909</v>
      </c>
      <c r="CND80">
        <v>10.81562983313623</v>
      </c>
      <c r="CNE80">
        <v>10.35346417231578</v>
      </c>
      <c r="CNF80">
        <v>9.9704860487052667</v>
      </c>
      <c r="CNG80">
        <v>9.6761027137699607</v>
      </c>
      <c r="CNH80">
        <v>9.4785724350994105</v>
      </c>
      <c r="CNI80">
        <v>9.3840133784765243</v>
      </c>
      <c r="CNJ80">
        <v>9.3955350442338492</v>
      </c>
      <c r="CNK80">
        <v>9.5127519912707896</v>
      </c>
      <c r="CNL80">
        <v>9.7318457718680662</v>
      </c>
      <c r="CNM80">
        <v>10.046153184549119</v>
      </c>
      <c r="CNN80">
        <v>10.4470840662563</v>
      </c>
      <c r="CNO80">
        <v>10.92510581950703</v>
      </c>
      <c r="CNP80">
        <v>11.470584503303501</v>
      </c>
      <c r="CNQ80">
        <v>12.074381165402491</v>
      </c>
      <c r="CNR80">
        <v>12.72819909521478</v>
      </c>
      <c r="CNS80">
        <v>13.424731799459771</v>
      </c>
      <c r="CNT80">
        <v>14.15767620647634</v>
      </c>
      <c r="CNU80">
        <v>14.921667709992279</v>
      </c>
      <c r="CNV80">
        <v>15.71217804530697</v>
      </c>
      <c r="CNW80">
        <v>16.525401980206901</v>
      </c>
      <c r="CNX80">
        <v>17.358147432471771</v>
      </c>
      <c r="CNY80">
        <v>18.207736102201899</v>
      </c>
      <c r="CNZ80">
        <v>19.071917199050191</v>
      </c>
      <c r="COA80">
        <v>19.948794382804849</v>
      </c>
      <c r="COB80">
        <v>20.836764840239141</v>
      </c>
      <c r="COC80">
        <v>21.734468953425711</v>
      </c>
      <c r="COD80">
        <v>22.640748935656401</v>
      </c>
      <c r="COE80">
        <v>23.554614920380811</v>
      </c>
      <c r="COF80">
        <v>24.475217174264792</v>
      </c>
      <c r="COG80">
        <v>25.401823308719909</v>
      </c>
      <c r="COH80">
        <v>26.33379955660455</v>
      </c>
      <c r="COI80">
        <v>27.270595350439759</v>
      </c>
      <c r="COJ80">
        <v>28.211730582284851</v>
      </c>
      <c r="COK80">
        <v>29.156785044435651</v>
      </c>
      <c r="COL80">
        <v>30.105389647161619</v>
      </c>
      <c r="COM80">
        <v>31.057219088119052</v>
      </c>
      <c r="CON80">
        <v>32.01198571109618</v>
      </c>
      <c r="COO80">
        <v>33.457198825774803</v>
      </c>
      <c r="COP80">
        <v>32.490006539664257</v>
      </c>
      <c r="COQ80">
        <v>31.52486156396926</v>
      </c>
      <c r="COR80">
        <v>30.561957861161751</v>
      </c>
      <c r="COS80">
        <v>29.601514150249589</v>
      </c>
      <c r="COT80">
        <v>28.643777887482411</v>
      </c>
      <c r="COU80">
        <v>27.689030018175551</v>
      </c>
      <c r="COV80">
        <v>26.737590673570921</v>
      </c>
      <c r="COW80">
        <v>25.78982603096474</v>
      </c>
      <c r="COX80">
        <v>24.84615661198783</v>
      </c>
      <c r="COY80">
        <v>23.90706736652211</v>
      </c>
      <c r="COZ80">
        <v>22.973119982871861</v>
      </c>
      <c r="CPA80">
        <v>22.04496798426857</v>
      </c>
      <c r="CPB80">
        <v>21.123375324683</v>
      </c>
      <c r="CPC80">
        <v>20.20923939161062</v>
      </c>
      <c r="CPD80">
        <v>19.303619569071149</v>
      </c>
      <c r="CPE80">
        <v>18.40777281876942</v>
      </c>
      <c r="CPF80">
        <v>17.52319810501001</v>
      </c>
      <c r="CPG80">
        <v>16.651691911257139</v>
      </c>
      <c r="CPH80">
        <v>15.79541753760965</v>
      </c>
      <c r="CPI80">
        <v>14.95699123712475</v>
      </c>
      <c r="CPJ80">
        <v>14.139588344341091</v>
      </c>
      <c r="CPK80">
        <v>13.34707197206288</v>
      </c>
      <c r="CPL80">
        <v>12.58414486198512</v>
      </c>
      <c r="CPM80">
        <v>11.856520298444501</v>
      </c>
      <c r="CPN80">
        <v>11.171098659819741</v>
      </c>
      <c r="CPO80">
        <v>10.5361196342594</v>
      </c>
      <c r="CPP80">
        <v>9.9612342923669051</v>
      </c>
      <c r="CPQ80">
        <v>9.4574076948932682</v>
      </c>
      <c r="CPR80">
        <v>9.0365331841047514</v>
      </c>
      <c r="CPS80">
        <v>8.7106431259365902</v>
      </c>
      <c r="CPT80">
        <v>8.4906816774288725</v>
      </c>
      <c r="CPU80">
        <v>8.3849893874367165</v>
      </c>
      <c r="CPV80">
        <v>8.3978817988482284</v>
      </c>
      <c r="CPW80">
        <v>8.5288211604785307</v>
      </c>
      <c r="CPX80">
        <v>8.7725231300593531</v>
      </c>
      <c r="CPY80">
        <v>9.1199525079589279</v>
      </c>
      <c r="CPZ80">
        <v>9.5598067672639875</v>
      </c>
      <c r="CQA80">
        <v>10.079993904136369</v>
      </c>
      <c r="CQB80">
        <v>10.668769787910239</v>
      </c>
      <c r="CQC80">
        <v>11.31543284489932</v>
      </c>
      <c r="CQD80">
        <v>12.0106366254011</v>
      </c>
      <c r="CQE80">
        <v>12.74644122205984</v>
      </c>
      <c r="CQF80">
        <v>13.516217500004441</v>
      </c>
      <c r="CQG80">
        <v>14.314485921171819</v>
      </c>
      <c r="CQH80">
        <v>15.136739373703509</v>
      </c>
      <c r="CQI80">
        <v>15.97927565778331</v>
      </c>
      <c r="CQJ80">
        <v>16.839050514427061</v>
      </c>
      <c r="CQK80">
        <v>17.713553960383731</v>
      </c>
      <c r="CQL80">
        <v>18.600708738847189</v>
      </c>
      <c r="CQM80">
        <v>19.49878809740304</v>
      </c>
      <c r="CQN80">
        <v>20.406349721285931</v>
      </c>
      <c r="CQO80">
        <v>21.322182829800191</v>
      </c>
      <c r="CQP80">
        <v>22.24526584034064</v>
      </c>
      <c r="CQQ80">
        <v>23.174732446943729</v>
      </c>
      <c r="CQR80">
        <v>24.109844372526052</v>
      </c>
      <c r="CQS80">
        <v>25.049969408113579</v>
      </c>
      <c r="CQT80">
        <v>25.994563643720319</v>
      </c>
      <c r="CQU80">
        <v>26.94315702933541</v>
      </c>
      <c r="CQV80">
        <v>27.89534158936625</v>
      </c>
      <c r="CQW80">
        <v>28.850761758876079</v>
      </c>
      <c r="CQX80">
        <v>29.809106423162469</v>
      </c>
      <c r="CQY80">
        <v>30.77010233046725</v>
      </c>
      <c r="CQZ80">
        <v>31.73350861640462</v>
      </c>
      <c r="CRA80">
        <v>33.220964664010381</v>
      </c>
      <c r="CRB80">
        <v>32.246687657609527</v>
      </c>
      <c r="CRC80">
        <v>31.274034542531069</v>
      </c>
      <c r="CRD80">
        <v>30.303161687312869</v>
      </c>
      <c r="CRE80">
        <v>29.334245855781369</v>
      </c>
      <c r="CRF80">
        <v>28.367487580105269</v>
      </c>
      <c r="CRG80">
        <v>27.403115211366512</v>
      </c>
      <c r="CRH80">
        <v>26.441389807788589</v>
      </c>
      <c r="CRI80">
        <v>25.482611064163471</v>
      </c>
      <c r="CRJ80">
        <v>24.527124542584001</v>
      </c>
      <c r="CRK80">
        <v>23.575330538667458</v>
      </c>
      <c r="CRL80">
        <v>22.62769501490213</v>
      </c>
      <c r="CRM80">
        <v>21.684763161432649</v>
      </c>
      <c r="CRN80">
        <v>20.747176315041681</v>
      </c>
      <c r="CRO80">
        <v>19.815693193209931</v>
      </c>
      <c r="CRP80">
        <v>18.891216700028259</v>
      </c>
      <c r="CRQ80">
        <v>17.974827957102299</v>
      </c>
      <c r="CRR80">
        <v>17.067829732201641</v>
      </c>
      <c r="CRS80">
        <v>16.171802108838289</v>
      </c>
      <c r="CRT80">
        <v>15.288674080096889</v>
      </c>
      <c r="CRU80">
        <v>14.420815746948101</v>
      </c>
      <c r="CRV80">
        <v>13.571156858846869</v>
      </c>
      <c r="CRW80">
        <v>12.74333826622469</v>
      </c>
      <c r="CRX80">
        <v>11.94190277331994</v>
      </c>
      <c r="CRY80">
        <v>11.17252941492778</v>
      </c>
      <c r="CRZ80">
        <v>10.442307465662291</v>
      </c>
      <c r="CSA80">
        <v>9.760028529027279</v>
      </c>
      <c r="CSB80">
        <v>9.1364396001629853</v>
      </c>
      <c r="CSC80">
        <v>8.5843404084079982</v>
      </c>
      <c r="CSD80">
        <v>8.1183293803236616</v>
      </c>
      <c r="CSE80">
        <v>7.7539437454385984</v>
      </c>
      <c r="CSF80">
        <v>7.5059986202654194</v>
      </c>
      <c r="CSG80">
        <v>7.3862295501444004</v>
      </c>
      <c r="CSH80">
        <v>7.4008620205639799</v>
      </c>
      <c r="CSI80">
        <v>7.5491145392970651</v>
      </c>
      <c r="CSJ80">
        <v>7.8233945322619602</v>
      </c>
      <c r="CSK80">
        <v>8.2110823700305389</v>
      </c>
      <c r="CSL80">
        <v>8.6970250872023094</v>
      </c>
      <c r="CSM80">
        <v>9.2657766564614725</v>
      </c>
      <c r="CSN80">
        <v>9.9030797597225444</v>
      </c>
      <c r="CSO80">
        <v>10.59657305016232</v>
      </c>
      <c r="CSP80">
        <v>11.33594866287892</v>
      </c>
      <c r="CSQ80">
        <v>12.11280742715851</v>
      </c>
      <c r="CSR80">
        <v>12.92038991081253</v>
      </c>
      <c r="CSS80">
        <v>13.753284957690161</v>
      </c>
      <c r="CST80">
        <v>14.60716327037616</v>
      </c>
      <c r="CSU80">
        <v>15.47855259665536</v>
      </c>
      <c r="CSV80">
        <v>16.36465588295172</v>
      </c>
      <c r="CSW80">
        <v>17.263207519097548</v>
      </c>
      <c r="CSX80">
        <v>18.172361033377761</v>
      </c>
      <c r="CSY80">
        <v>19.090601803175989</v>
      </c>
      <c r="CSZ80">
        <v>20.016679267236771</v>
      </c>
      <c r="CTA80">
        <v>20.949554185409919</v>
      </c>
      <c r="CTB80">
        <v>21.888357458873571</v>
      </c>
      <c r="CTC80">
        <v>22.832357826720969</v>
      </c>
      <c r="CTD80">
        <v>23.78093639046676</v>
      </c>
      <c r="CTE80">
        <v>24.73356640857574</v>
      </c>
      <c r="CTF80">
        <v>25.689797176455599</v>
      </c>
      <c r="CTG80">
        <v>26.649241089521219</v>
      </c>
      <c r="CTH80">
        <v>27.611563199634791</v>
      </c>
      <c r="CTI80">
        <v>28.57647273558138</v>
      </c>
      <c r="CTJ80">
        <v>29.543716179374361</v>
      </c>
      <c r="CTK80">
        <v>30.513071581986399</v>
      </c>
      <c r="CTL80">
        <v>31.484343871953669</v>
      </c>
      <c r="CTM80">
        <v>33.013343259164557</v>
      </c>
      <c r="CTN80">
        <v>32.032752064526498</v>
      </c>
      <c r="CTO80">
        <v>31.053398791556241</v>
      </c>
      <c r="CTP80">
        <v>30.07540437279982</v>
      </c>
      <c r="CTQ80">
        <v>29.098905819075512</v>
      </c>
      <c r="CTR80">
        <v>28.124058945099421</v>
      </c>
      <c r="CTS80">
        <v>27.151041660080491</v>
      </c>
      <c r="CTT80">
        <v>26.180057962262541</v>
      </c>
      <c r="CTU80">
        <v>25.211342816030768</v>
      </c>
      <c r="CTV80">
        <v>24.2451681426924</v>
      </c>
      <c r="CTW80">
        <v>23.281850226032859</v>
      </c>
      <c r="CTX80">
        <v>22.321758927724009</v>
      </c>
      <c r="CTY80">
        <v>21.365329234707019</v>
      </c>
      <c r="CTZ80">
        <v>20.4130758335785</v>
      </c>
      <c r="CUA80">
        <v>19.465611643804731</v>
      </c>
      <c r="CUB80">
        <v>18.523671567684051</v>
      </c>
      <c r="CUC80">
        <v>17.58814316599187</v>
      </c>
      <c r="CUD80">
        <v>16.66010659351933</v>
      </c>
      <c r="CUE80">
        <v>15.740886994938579</v>
      </c>
      <c r="CUF80">
        <v>14.83212375445359</v>
      </c>
      <c r="CUG80">
        <v>13.935862612247091</v>
      </c>
      <c r="CUH80">
        <v>13.054678794494579</v>
      </c>
      <c r="CUI80">
        <v>12.191841948919221</v>
      </c>
      <c r="CUJ80">
        <v>11.351536538611249</v>
      </c>
      <c r="CUK80">
        <v>10.53915335629131</v>
      </c>
      <c r="CUL80">
        <v>9.7616661050983691</v>
      </c>
      <c r="CUM80">
        <v>9.0280948614547896</v>
      </c>
      <c r="CUN80">
        <v>8.3500220662837989</v>
      </c>
      <c r="CUO80">
        <v>7.7420436699508723</v>
      </c>
      <c r="CUP80">
        <v>7.2218842324857553</v>
      </c>
      <c r="CUQ80">
        <v>6.8096977574211293</v>
      </c>
      <c r="CUR80">
        <v>6.5259754234463951</v>
      </c>
      <c r="CUS80">
        <v>6.3878577713836391</v>
      </c>
      <c r="CUT80">
        <v>6.404771548418128</v>
      </c>
      <c r="CUU80">
        <v>6.5755205320511578</v>
      </c>
      <c r="CUV80">
        <v>6.8886749050471483</v>
      </c>
      <c r="CUW80">
        <v>7.3259957430663531</v>
      </c>
      <c r="CUX80">
        <v>7.8668027372895466</v>
      </c>
      <c r="CUY80">
        <v>8.4913460056357568</v>
      </c>
      <c r="CUZ80">
        <v>9.1825556718936543</v>
      </c>
      <c r="CVA80">
        <v>9.9265150152219235</v>
      </c>
      <c r="CVB80">
        <v>10.71223935633564</v>
      </c>
      <c r="CVC80">
        <v>11.531194374713589</v>
      </c>
      <c r="CVD80">
        <v>12.376785341413431</v>
      </c>
      <c r="CVE80">
        <v>13.24391132058148</v>
      </c>
      <c r="CVF80">
        <v>14.12860781349055</v>
      </c>
      <c r="CVG80">
        <v>15.02777197150084</v>
      </c>
      <c r="CVH80">
        <v>15.93895548985021</v>
      </c>
      <c r="CVI80">
        <v>16.860209778867709</v>
      </c>
      <c r="CVJ80">
        <v>17.789970361623041</v>
      </c>
      <c r="CVK80">
        <v>18.7269703141599</v>
      </c>
      <c r="CVL80">
        <v>19.67017510922123</v>
      </c>
      <c r="CVM80">
        <v>20.61873324206476</v>
      </c>
      <c r="CVN80">
        <v>21.571938535686272</v>
      </c>
      <c r="CVO80">
        <v>22.529201136911759</v>
      </c>
      <c r="CVP80">
        <v>23.490025022281831</v>
      </c>
      <c r="CVQ80">
        <v>24.453990415214982</v>
      </c>
      <c r="CVR80">
        <v>25.42073993626909</v>
      </c>
      <c r="CVS80">
        <v>26.389967612473988</v>
      </c>
      <c r="CVT80">
        <v>27.36141009281916</v>
      </c>
      <c r="CVU80">
        <v>28.33483957864286</v>
      </c>
      <c r="CVV80">
        <v>29.31005809662318</v>
      </c>
      <c r="CVW80">
        <v>30.28689283019019</v>
      </c>
      <c r="CVX80">
        <v>31.265192290907571</v>
      </c>
      <c r="CVY80">
        <v>32.83487738803705</v>
      </c>
      <c r="CVZ80">
        <v>31.84879188866395</v>
      </c>
      <c r="CWA80">
        <v>30.863601806131221</v>
      </c>
      <c r="CWB80">
        <v>29.879395712219921</v>
      </c>
      <c r="CWC80">
        <v>28.89627415095978</v>
      </c>
      <c r="CWD80">
        <v>27.914351711752619</v>
      </c>
      <c r="CWE80">
        <v>26.933759543877759</v>
      </c>
      <c r="CWF80">
        <v>25.954648424654621</v>
      </c>
      <c r="CWG80">
        <v>24.977192526931969</v>
      </c>
      <c r="CWH80">
        <v>24.001594076382229</v>
      </c>
      <c r="CWI80">
        <v>23.028089149719449</v>
      </c>
      <c r="CWJ80">
        <v>22.056954947758008</v>
      </c>
      <c r="CWK80">
        <v>21.088518991323841</v>
      </c>
      <c r="CWL80">
        <v>20.12317084674844</v>
      </c>
      <c r="CWM80">
        <v>19.161377210613711</v>
      </c>
      <c r="CWN80">
        <v>18.203701499624369</v>
      </c>
      <c r="CWO80">
        <v>17.250829544327029</v>
      </c>
      <c r="CWP80">
        <v>16.303603639914289</v>
      </c>
      <c r="CWQ80">
        <v>15.36306816125693</v>
      </c>
      <c r="CWR80">
        <v>14.43053134875589</v>
      </c>
      <c r="CWS80">
        <v>13.5076499320728</v>
      </c>
      <c r="CWT80">
        <v>12.5965462872736</v>
      </c>
      <c r="CWU80">
        <v>11.699972224216021</v>
      </c>
      <c r="CWV80">
        <v>10.821539711493299</v>
      </c>
      <c r="CWW80">
        <v>9.9660470301632831</v>
      </c>
      <c r="CWX80">
        <v>9.1399379148562261</v>
      </c>
      <c r="CWY80">
        <v>8.3519361089166839</v>
      </c>
      <c r="CWZ80">
        <v>7.6138826131893023</v>
      </c>
      <c r="CXA80">
        <v>6.9417274598925562</v>
      </c>
      <c r="CXB80">
        <v>6.3564102925650063</v>
      </c>
      <c r="CXC80">
        <v>5.8839037625904753</v>
      </c>
      <c r="CXD80">
        <v>5.5530797911993259</v>
      </c>
      <c r="CXE80">
        <v>5.3900896882543927</v>
      </c>
      <c r="CXF80">
        <v>5.4101237072202268</v>
      </c>
      <c r="CXG80">
        <v>5.6112218105708784</v>
      </c>
      <c r="CXH80">
        <v>5.9751302820462691</v>
      </c>
      <c r="CXI80">
        <v>6.4744539204033504</v>
      </c>
      <c r="CXJ80">
        <v>7.080602039899313</v>
      </c>
      <c r="CXK80">
        <v>7.7686097165082444</v>
      </c>
      <c r="CXL80">
        <v>8.5186658936377064</v>
      </c>
      <c r="CXM80">
        <v>9.3157952042445782</v>
      </c>
      <c r="CXN80">
        <v>10.14891186125026</v>
      </c>
      <c r="CXO80">
        <v>11.009849392586</v>
      </c>
      <c r="CXP80">
        <v>11.89256723030929</v>
      </c>
      <c r="CXQ80">
        <v>12.792557485015511</v>
      </c>
      <c r="CXR80">
        <v>13.70641815674052</v>
      </c>
      <c r="CXS80">
        <v>14.631550511392369</v>
      </c>
      <c r="CXT80">
        <v>15.565944945534991</v>
      </c>
      <c r="CXU80">
        <v>16.50802876564692</v>
      </c>
      <c r="CXV80">
        <v>17.45655708916928</v>
      </c>
      <c r="CXW80">
        <v>18.410533862097161</v>
      </c>
      <c r="CXX80">
        <v>19.36915405399591</v>
      </c>
      <c r="CXY80">
        <v>20.331760879162101</v>
      </c>
      <c r="CXZ80">
        <v>21.297813787509419</v>
      </c>
      <c r="CYA80">
        <v>22.266864256276101</v>
      </c>
      <c r="CYB80">
        <v>23.238537292338911</v>
      </c>
      <c r="CYC80">
        <v>24.212517158846289</v>
      </c>
      <c r="CYD80">
        <v>25.188536258532888</v>
      </c>
      <c r="CYE80">
        <v>26.166366399013569</v>
      </c>
      <c r="CYF80">
        <v>27.145811872320671</v>
      </c>
      <c r="CYG80">
        <v>28.126703928605391</v>
      </c>
      <c r="CYH80">
        <v>29.108896330287521</v>
      </c>
      <c r="CYI80">
        <v>30.092261750281018</v>
      </c>
      <c r="CYJ80">
        <v>31.076688834678421</v>
      </c>
      <c r="CYK80">
        <v>32.686044621939587</v>
      </c>
      <c r="CYL80">
        <v>31.69532906766274</v>
      </c>
      <c r="CYM80">
        <v>30.70521545906211</v>
      </c>
      <c r="CYN80">
        <v>29.715763965737551</v>
      </c>
      <c r="CYO80">
        <v>28.72704300389141</v>
      </c>
      <c r="CYP80">
        <v>27.739130689829238</v>
      </c>
      <c r="CYQ80">
        <v>26.75211660985774</v>
      </c>
      <c r="CYR80">
        <v>25.766103989300099</v>
      </c>
      <c r="CYS80">
        <v>24.781212368797181</v>
      </c>
      <c r="CYT80">
        <v>23.797580930578349</v>
      </c>
      <c r="CYU80">
        <v>22.815372664662451</v>
      </c>
      <c r="CYV80">
        <v>21.834779630383871</v>
      </c>
      <c r="CYW80">
        <v>20.856029660206811</v>
      </c>
      <c r="CYX80">
        <v>19.87939498242908</v>
      </c>
      <c r="CYY80">
        <v>18.9052034251797</v>
      </c>
      <c r="CYZ80">
        <v>17.93385313387579</v>
      </c>
      <c r="CZA80">
        <v>16.965832131299258</v>
      </c>
      <c r="CZB80">
        <v>16.001744641989081</v>
      </c>
      <c r="CZC80">
        <v>15.042346999967339</v>
      </c>
      <c r="CZD80">
        <v>14.088597337827011</v>
      </c>
      <c r="CZE80">
        <v>13.141725405266479</v>
      </c>
      <c r="CZF80">
        <v>12.20333226243662</v>
      </c>
      <c r="CZG80">
        <v>11.275535020007981</v>
      </c>
      <c r="CZH80">
        <v>10.361180515145289</v>
      </c>
      <c r="CZI80">
        <v>9.4641657502088581</v>
      </c>
      <c r="CZJ80">
        <v>8.5899246229187813</v>
      </c>
      <c r="CZK80">
        <v>7.7461717452833669</v>
      </c>
      <c r="CZL80">
        <v>6.9440296937316131</v>
      </c>
      <c r="CZM80">
        <v>6.1996709644485453</v>
      </c>
      <c r="CZN80">
        <v>5.5364511871257696</v>
      </c>
      <c r="CZO80">
        <v>4.9868490479887546</v>
      </c>
      <c r="CZP80">
        <v>4.5918444123713886</v>
      </c>
      <c r="CZQ80">
        <v>4.3933366348854186</v>
      </c>
      <c r="CZR80">
        <v>4.4178929895852308</v>
      </c>
      <c r="CZS80">
        <v>4.6619899342905411</v>
      </c>
      <c r="CZT80">
        <v>5.0941654691839684</v>
      </c>
      <c r="CZU80">
        <v>5.6715865070918481</v>
      </c>
      <c r="CZV80">
        <v>6.3547828591877398</v>
      </c>
      <c r="CZW80">
        <v>7.1133421728064157</v>
      </c>
      <c r="CZX80">
        <v>7.925655086327331</v>
      </c>
      <c r="CZY80">
        <v>8.7768092281549723</v>
      </c>
      <c r="CZZ80">
        <v>9.6565393339138996</v>
      </c>
      <c r="DAA80">
        <v>10.55770446581198</v>
      </c>
      <c r="DAB80">
        <v>11.4752557822223</v>
      </c>
      <c r="DAC80">
        <v>12.405557905528729</v>
      </c>
      <c r="DAD80">
        <v>13.345944650995159</v>
      </c>
      <c r="DAE80">
        <v>14.2944258474213</v>
      </c>
      <c r="DAF80">
        <v>15.249491204214859</v>
      </c>
      <c r="DAG80">
        <v>16.209976979238011</v>
      </c>
      <c r="DAH80">
        <v>17.174973809220969</v>
      </c>
      <c r="DAI80">
        <v>18.143761931513161</v>
      </c>
      <c r="DAJ80">
        <v>19.115764926034899</v>
      </c>
      <c r="DAK80">
        <v>20.09051618021364</v>
      </c>
      <c r="DAL80">
        <v>21.067634230435701</v>
      </c>
      <c r="DAM80">
        <v>22.046804388559949</v>
      </c>
      <c r="DAN80">
        <v>23.02776488127812</v>
      </c>
      <c r="DAO80">
        <v>24.010296272795681</v>
      </c>
      <c r="DAP80">
        <v>24.99421330603198</v>
      </c>
      <c r="DAQ80">
        <v>25.97935854611168</v>
      </c>
      <c r="DAR80">
        <v>26.965597381616199</v>
      </c>
      <c r="DAS80">
        <v>27.952814059185989</v>
      </c>
      <c r="DAT80">
        <v>28.940908512129091</v>
      </c>
      <c r="DAU80">
        <v>29.929793804625959</v>
      </c>
      <c r="DAV80">
        <v>30.919394057248699</v>
      </c>
      <c r="DAW80">
        <v>32.567251234444491</v>
      </c>
      <c r="DAX80">
        <v>31.57280831106771</v>
      </c>
      <c r="DAY80">
        <v>30.57872784023931</v>
      </c>
      <c r="DAZ80">
        <v>29.585046358040859</v>
      </c>
      <c r="DBA80">
        <v>28.59180546393365</v>
      </c>
      <c r="DBB80">
        <v>27.59905272590758</v>
      </c>
      <c r="DBC80">
        <v>26.606842786159849</v>
      </c>
      <c r="DBD80">
        <v>25.61523872087524</v>
      </c>
      <c r="DBE80">
        <v>24.624313724598021</v>
      </c>
      <c r="DBF80">
        <v>23.634153212827961</v>
      </c>
      <c r="DBG80">
        <v>22.644857468472321</v>
      </c>
      <c r="DBH80">
        <v>21.656545002548921</v>
      </c>
      <c r="DBI80">
        <v>20.669356862936649</v>
      </c>
      <c r="DBJ80">
        <v>19.683462215967658</v>
      </c>
      <c r="DBK80">
        <v>18.69906565813989</v>
      </c>
      <c r="DBL80">
        <v>17.716416911086348</v>
      </c>
      <c r="DBM80">
        <v>16.73582384728719</v>
      </c>
      <c r="DBN80">
        <v>15.7576702442787</v>
      </c>
      <c r="DBO80">
        <v>14.7824403671189</v>
      </c>
      <c r="DBP80">
        <v>13.81075359592757</v>
      </c>
      <c r="DBQ80">
        <v>12.843414132053301</v>
      </c>
      <c r="DBR80">
        <v>11.881483840304901</v>
      </c>
      <c r="DBS80">
        <v>10.926391441250241</v>
      </c>
      <c r="DBT80">
        <v>9.9801002804293706</v>
      </c>
      <c r="DBU80">
        <v>9.0453730319664754</v>
      </c>
      <c r="DBV80">
        <v>8.1262011399808678</v>
      </c>
      <c r="DBW80">
        <v>7.2285210553353414</v>
      </c>
      <c r="DBX80">
        <v>6.3614375991143977</v>
      </c>
      <c r="DBY80">
        <v>5.5393375061848644</v>
      </c>
      <c r="DBZ80">
        <v>4.7854604467518422</v>
      </c>
      <c r="DCA80">
        <v>4.1372700380113381</v>
      </c>
      <c r="DCB80">
        <v>3.6514894286340649</v>
      </c>
      <c r="DCC80">
        <v>3.3984918313019858</v>
      </c>
      <c r="DCD80">
        <v>3.4301776058137752</v>
      </c>
      <c r="DCE80">
        <v>3.7393167942053691</v>
      </c>
      <c r="DCF80">
        <v>4.2660123965392218</v>
      </c>
      <c r="DCG80">
        <v>4.9411773341407521</v>
      </c>
      <c r="DCH80">
        <v>5.7124079972833082</v>
      </c>
      <c r="DCI80">
        <v>6.5458366010332316</v>
      </c>
      <c r="DCJ80">
        <v>7.4205355930300803</v>
      </c>
      <c r="DCK80">
        <v>8.3235040798588109</v>
      </c>
      <c r="DCL80">
        <v>9.2464637482351222</v>
      </c>
      <c r="DCM80">
        <v>10.183980730904111</v>
      </c>
      <c r="DCN80">
        <v>11.1323777876708</v>
      </c>
      <c r="DCO80">
        <v>12.0890945437376</v>
      </c>
      <c r="DCP80">
        <v>13.052301657846639</v>
      </c>
      <c r="DCQ80">
        <v>14.020661548137671</v>
      </c>
      <c r="DCR80">
        <v>14.99317584527795</v>
      </c>
      <c r="DCS80">
        <v>15.96908555952489</v>
      </c>
      <c r="DCT80">
        <v>16.947804143529218</v>
      </c>
      <c r="DCU80">
        <v>17.928871603294681</v>
      </c>
      <c r="DCV80">
        <v>18.911922394284151</v>
      </c>
      <c r="DCW80">
        <v>19.896662542432239</v>
      </c>
      <c r="DCX80">
        <v>20.88285306196034</v>
      </c>
      <c r="DCY80">
        <v>21.87029775031484</v>
      </c>
      <c r="DCZ80">
        <v>22.858834077166449</v>
      </c>
      <c r="DDA80">
        <v>23.848326294468261</v>
      </c>
      <c r="DDB80">
        <v>24.838660163692929</v>
      </c>
      <c r="DDC80">
        <v>25.82973887609834</v>
      </c>
      <c r="DDD80">
        <v>26.821479863859601</v>
      </c>
      <c r="DDE80">
        <v>27.813812283961109</v>
      </c>
      <c r="DDF80">
        <v>28.806675015479069</v>
      </c>
      <c r="DDG80">
        <v>29.800015052469789</v>
      </c>
      <c r="DDH80">
        <v>30.7937862044833</v>
      </c>
      <c r="DDI80">
        <v>32.478826840072692</v>
      </c>
      <c r="DDJ80">
        <v>31.48159088399801</v>
      </c>
      <c r="DDK80">
        <v>30.484536018568932</v>
      </c>
      <c r="DDL80">
        <v>29.48768061322264</v>
      </c>
      <c r="DDM80">
        <v>28.49104560431973</v>
      </c>
      <c r="DDN80">
        <v>27.494654958872029</v>
      </c>
      <c r="DDO80">
        <v>26.49853624235547</v>
      </c>
      <c r="DDP80">
        <v>25.502721318859809</v>
      </c>
      <c r="DDQ80">
        <v>24.507247220922761</v>
      </c>
      <c r="DDR80">
        <v>23.51215723891422</v>
      </c>
      <c r="DDS80">
        <v>22.51750229726704</v>
      </c>
      <c r="DDT80">
        <v>21.523342709426579</v>
      </c>
      <c r="DDU80">
        <v>20.52975043850817</v>
      </c>
      <c r="DDV80">
        <v>19.536812041564669</v>
      </c>
      <c r="DDW80">
        <v>18.544632550347991</v>
      </c>
      <c r="DDX80">
        <v>17.553340653773759</v>
      </c>
      <c r="DDY80">
        <v>16.563095718718358</v>
      </c>
      <c r="DDZ80">
        <v>15.57409745273948</v>
      </c>
      <c r="DEA80">
        <v>14.5865994374092</v>
      </c>
      <c r="DEB80">
        <v>13.600928454610241</v>
      </c>
      <c r="DEC80">
        <v>12.617512690995261</v>
      </c>
      <c r="DED80">
        <v>11.636923914309421</v>
      </c>
      <c r="DEE80">
        <v>10.65994230131788</v>
      </c>
      <c r="DEF80">
        <v>9.6876592398487258</v>
      </c>
      <c r="DEG80">
        <v>8.7216462452581958</v>
      </c>
      <c r="DEH80">
        <v>7.7642440010233038</v>
      </c>
      <c r="DEI80">
        <v>6.8190803329647292</v>
      </c>
      <c r="DEJ80">
        <v>5.8920478840065744</v>
      </c>
      <c r="DEK80">
        <v>4.9932554458415543</v>
      </c>
      <c r="DEL80">
        <v>4.1411316843860853</v>
      </c>
      <c r="DEM80">
        <v>3.3712524834883451</v>
      </c>
      <c r="DEN80">
        <v>2.7534914177143039</v>
      </c>
      <c r="DEO80">
        <v>2.4079216489384212</v>
      </c>
      <c r="DEP80">
        <v>2.452439264778298</v>
      </c>
      <c r="DEQ80">
        <v>2.868942318595185</v>
      </c>
      <c r="DER80">
        <v>3.5280591984016239</v>
      </c>
      <c r="DES80">
        <v>4.3201358065952391</v>
      </c>
      <c r="DET80">
        <v>5.1845872610484909</v>
      </c>
      <c r="DEU80">
        <v>6.0906745724448532</v>
      </c>
      <c r="DEV80">
        <v>7.0222993689692759</v>
      </c>
      <c r="DEW80">
        <v>7.9705119099983959</v>
      </c>
      <c r="DEX80">
        <v>8.9300297752821791</v>
      </c>
      <c r="DEY80">
        <v>9.8975655323633127</v>
      </c>
      <c r="DEZ80">
        <v>10.870978573588779</v>
      </c>
      <c r="DFA80">
        <v>11.848820482538599</v>
      </c>
      <c r="DFB80">
        <v>12.830078663337421</v>
      </c>
      <c r="DFC80">
        <v>13.814025126205109</v>
      </c>
      <c r="DFD80">
        <v>14.80012371122033</v>
      </c>
      <c r="DFE80">
        <v>15.787971166284359</v>
      </c>
      <c r="DFF80">
        <v>16.77725857306331</v>
      </c>
      <c r="DFG80">
        <v>17.767745408673161</v>
      </c>
      <c r="DFH80">
        <v>18.759241684765041</v>
      </c>
      <c r="DFI80">
        <v>19.751595385371441</v>
      </c>
      <c r="DFJ80">
        <v>20.74468346221331</v>
      </c>
      <c r="DFK80">
        <v>21.738405268727188</v>
      </c>
      <c r="DFL80">
        <v>22.732677697698222</v>
      </c>
      <c r="DFM80">
        <v>23.727431529506649</v>
      </c>
      <c r="DFN80">
        <v>24.72260865417374</v>
      </c>
      <c r="DFO80">
        <v>25.718159933156691</v>
      </c>
      <c r="DFP80">
        <v>26.714043535702832</v>
      </c>
      <c r="DFQ80">
        <v>27.710223631494319</v>
      </c>
      <c r="DFR80">
        <v>28.706669353783042</v>
      </c>
      <c r="DFS80">
        <v>29.703353970005239</v>
      </c>
      <c r="DFT80">
        <v>30.700254213074949</v>
      </c>
      <c r="DFU80">
        <v>32.4210199229979</v>
      </c>
      <c r="DFV80">
        <v>31.421949406862499</v>
      </c>
      <c r="DFW80">
        <v>30.422939966535559</v>
      </c>
      <c r="DFX80">
        <v>29.423997822991801</v>
      </c>
      <c r="DFY80">
        <v>28.42513007124904</v>
      </c>
      <c r="DFZ80">
        <v>27.426344839358858</v>
      </c>
      <c r="DGA80">
        <v>26.427651483388122</v>
      </c>
      <c r="DGB80">
        <v>25.429060828261559</v>
      </c>
      <c r="DGC80">
        <v>24.4305854675533</v>
      </c>
      <c r="DGD80">
        <v>23.432240139760999</v>
      </c>
      <c r="DGE80">
        <v>22.434042204815128</v>
      </c>
      <c r="DGF80">
        <v>21.436012253388601</v>
      </c>
      <c r="DGG80">
        <v>20.438174894237171</v>
      </c>
      <c r="DGH80">
        <v>19.440559783283671</v>
      </c>
      <c r="DGI80">
        <v>18.443202985583241</v>
      </c>
      <c r="DGJ80">
        <v>17.44614880274229</v>
      </c>
      <c r="DGK80">
        <v>16.449452262231301</v>
      </c>
      <c r="DGL80">
        <v>15.45318256565379</v>
      </c>
      <c r="DGM80">
        <v>14.45742795546381</v>
      </c>
      <c r="DGN80">
        <v>13.46230272900689</v>
      </c>
      <c r="DGO80">
        <v>12.467957589253601</v>
      </c>
      <c r="DGP80">
        <v>11.474595336107781</v>
      </c>
      <c r="DGQ80">
        <v>10.48249539982853</v>
      </c>
      <c r="DGR80">
        <v>9.4920535969528945</v>
      </c>
      <c r="DGS80">
        <v>8.5038493147177991</v>
      </c>
      <c r="DGT80">
        <v>7.5187648485257439</v>
      </c>
      <c r="DGU80">
        <v>6.5382104988617762</v>
      </c>
      <c r="DGV80">
        <v>5.5645815842187396</v>
      </c>
      <c r="DGW80">
        <v>4.6022755118991237</v>
      </c>
      <c r="DGX80">
        <v>3.6602338132182659</v>
      </c>
      <c r="DGY80">
        <v>2.7592903521424361</v>
      </c>
      <c r="DGZ80">
        <v>1.9570526123296541</v>
      </c>
      <c r="DHA80">
        <v>1.4305336792352421</v>
      </c>
      <c r="DHB80">
        <v>1.5042600464767759</v>
      </c>
      <c r="DHC80">
        <v>2.116404963003609</v>
      </c>
      <c r="DHD80">
        <v>2.948820382360767</v>
      </c>
      <c r="DHE80">
        <v>3.8615946612023242</v>
      </c>
      <c r="DHF80">
        <v>4.8091875620967706</v>
      </c>
      <c r="DHG80">
        <v>5.774483239860194</v>
      </c>
      <c r="DHH80">
        <v>6.7498909892994776</v>
      </c>
      <c r="DHI80">
        <v>7.7315845754558152</v>
      </c>
      <c r="DHJ80">
        <v>8.7174406638316881</v>
      </c>
      <c r="DHK80">
        <v>9.7061909834613438</v>
      </c>
      <c r="DHL80">
        <v>10.69703300394209</v>
      </c>
      <c r="DHM80">
        <v>11.689434835244439</v>
      </c>
      <c r="DHN80">
        <v>12.6830303337738</v>
      </c>
      <c r="DHO80">
        <v>13.677559362964811</v>
      </c>
      <c r="DHP80">
        <v>14.67283209906752</v>
      </c>
      <c r="DHQ80">
        <v>15.66870682243516</v>
      </c>
      <c r="DHR80">
        <v>16.665075612412512</v>
      </c>
      <c r="DHS80">
        <v>17.66185485297131</v>
      </c>
      <c r="DHT80">
        <v>18.658978764322189</v>
      </c>
      <c r="DHU80">
        <v>19.65639489345455</v>
      </c>
      <c r="DHV80">
        <v>20.6540609054836</v>
      </c>
      <c r="DHW80">
        <v>21.65194225854637</v>
      </c>
      <c r="DHX80">
        <v>22.650010491110731</v>
      </c>
      <c r="DHY80">
        <v>23.64824194157837</v>
      </c>
      <c r="DHZ80">
        <v>24.646616778118371</v>
      </c>
      <c r="DIA80">
        <v>25.64511825450267</v>
      </c>
      <c r="DIB80">
        <v>26.643732132856801</v>
      </c>
      <c r="DIC80">
        <v>27.64244623124781</v>
      </c>
      <c r="DID80">
        <v>28.64125006572559</v>
      </c>
      <c r="DIE80">
        <v>29.64013456459714</v>
      </c>
      <c r="DIF80">
        <v>30.639091838490032</v>
      </c>
      <c r="DIG80">
        <v>32.393994393829033</v>
      </c>
      <c r="DIH80">
        <v>31.394063841233208</v>
      </c>
      <c r="DII80">
        <v>30.394137858268429</v>
      </c>
      <c r="DIJ80">
        <v>29.3942169112808</v>
      </c>
      <c r="DIK80">
        <v>28.394301532304439</v>
      </c>
      <c r="DIL80">
        <v>27.39439233104882</v>
      </c>
      <c r="DIM80">
        <v>26.394490009610461</v>
      </c>
      <c r="DIN80">
        <v>25.394595380659769</v>
      </c>
      <c r="DIO80">
        <v>24.394709390099859</v>
      </c>
      <c r="DIP80">
        <v>23.39483314553507</v>
      </c>
      <c r="DIQ80">
        <v>22.39496795236435</v>
      </c>
      <c r="DIR80">
        <v>21.395115359993419</v>
      </c>
      <c r="DIS80">
        <v>20.395277221637031</v>
      </c>
      <c r="DIT80">
        <v>19.395455772614021</v>
      </c>
      <c r="DIU80">
        <v>18.395653734168469</v>
      </c>
      <c r="DIV80">
        <v>17.395874453083021</v>
      </c>
      <c r="DIW80">
        <v>16.396122092355451</v>
      </c>
      <c r="DIX80">
        <v>15.3964018961388</v>
      </c>
      <c r="DIY80">
        <v>14.39672056502544</v>
      </c>
      <c r="DIZ80">
        <v>13.3970867992794</v>
      </c>
      <c r="DJA80">
        <v>12.397512104750151</v>
      </c>
      <c r="DJB80">
        <v>11.39801202260405</v>
      </c>
      <c r="DJC80">
        <v>10.39860806778611</v>
      </c>
      <c r="DJD80">
        <v>9.3993309031774359</v>
      </c>
      <c r="DJE80">
        <v>8.4002257771697035</v>
      </c>
      <c r="DJF80">
        <v>7.4013623602297942</v>
      </c>
      <c r="DJG80">
        <v>6.4028537752650836</v>
      </c>
      <c r="DJH80">
        <v>5.4048966824007234</v>
      </c>
      <c r="DJI80">
        <v>4.4078656771079503</v>
      </c>
      <c r="DJJ80">
        <v>3.4125725644191549</v>
      </c>
      <c r="DJK80">
        <v>2.421161536830271</v>
      </c>
      <c r="DJL80">
        <v>1.4416639231895609</v>
      </c>
      <c r="DJM80">
        <v>0.54292407151121136</v>
      </c>
      <c r="DJN80">
        <v>0.71493931730343763</v>
      </c>
      <c r="DJO80">
        <v>1.6515174559859489</v>
      </c>
      <c r="DJP80">
        <v>2.6351245866991371</v>
      </c>
      <c r="DJQ80">
        <v>3.6277063369884681</v>
      </c>
      <c r="DJR80">
        <v>4.6234862330741597</v>
      </c>
      <c r="DJS80">
        <v>5.620764772468803</v>
      </c>
      <c r="DJT80">
        <v>6.6188645784172282</v>
      </c>
      <c r="DJU80">
        <v>7.6174628313780612</v>
      </c>
      <c r="DJV80">
        <v>8.6163862301678584</v>
      </c>
      <c r="DJW80">
        <v>9.615533440606729</v>
      </c>
      <c r="DJX80">
        <v>10.614841262469559</v>
      </c>
      <c r="DJY80">
        <v>11.614268238138219</v>
      </c>
      <c r="DJZ80">
        <v>12.613786044936161</v>
      </c>
      <c r="DKA80">
        <v>13.61337467593639</v>
      </c>
      <c r="DKB80">
        <v>14.613019597175191</v>
      </c>
      <c r="DKC80">
        <v>15.612709996263501</v>
      </c>
      <c r="DKD80">
        <v>16.612437663011001</v>
      </c>
      <c r="DKE80">
        <v>17.612196251104692</v>
      </c>
      <c r="DKF80">
        <v>18.61198077764498</v>
      </c>
      <c r="DKG80">
        <v>19.611787275703001</v>
      </c>
      <c r="DKH80">
        <v>20.611612547964949</v>
      </c>
      <c r="DKI80">
        <v>21.611453988739999</v>
      </c>
      <c r="DKJ80">
        <v>22.611309453179089</v>
      </c>
      <c r="DKK80">
        <v>23.611177159714551</v>
      </c>
      <c r="DKL80">
        <v>24.611055616275909</v>
      </c>
      <c r="DKM80">
        <v>25.610943563785899</v>
      </c>
      <c r="DKN80">
        <v>26.6108399323927</v>
      </c>
      <c r="DKO80">
        <v>27.610743807210739</v>
      </c>
      <c r="DKP80">
        <v>28.610654401244059</v>
      </c>
      <c r="DKQ80">
        <v>29.610571033795111</v>
      </c>
      <c r="DKR80">
        <v>30.610493113104631</v>
      </c>
      <c r="DKS80">
        <v>32.397827284054507</v>
      </c>
      <c r="DKT80">
        <v>31.398018797488259</v>
      </c>
      <c r="DKU80">
        <v>30.39822291002266</v>
      </c>
      <c r="DKV80">
        <v>29.39844090708598</v>
      </c>
      <c r="DKW80">
        <v>28.398674255102581</v>
      </c>
      <c r="DKX80">
        <v>27.39892463450758</v>
      </c>
      <c r="DKY80">
        <v>26.399193980260581</v>
      </c>
      <c r="DKZ80">
        <v>25.399484531923601</v>
      </c>
      <c r="DLA80">
        <v>24.39979889604475</v>
      </c>
      <c r="DLB80">
        <v>23.400140124525461</v>
      </c>
      <c r="DLC80">
        <v>22.400511813961451</v>
      </c>
      <c r="DLD80">
        <v>21.400918232810159</v>
      </c>
      <c r="DLE80">
        <v>20.401364485921679</v>
      </c>
      <c r="DLF80">
        <v>19.401856729896409</v>
      </c>
      <c r="DLG80">
        <v>18.40240245857661</v>
      </c>
      <c r="DLH80">
        <v>17.4030108868387</v>
      </c>
      <c r="DLI80">
        <v>16.40369347456317</v>
      </c>
      <c r="DLJ80">
        <v>15.404464654359989</v>
      </c>
      <c r="DLK80">
        <v>14.405342861849091</v>
      </c>
      <c r="DLL80">
        <v>13.406352026089211</v>
      </c>
      <c r="DLM80">
        <v>12.40752377903933</v>
      </c>
      <c r="DLN80">
        <v>11.40890082380535</v>
      </c>
      <c r="DLO80">
        <v>10.41054223791568</v>
      </c>
      <c r="DLP80">
        <v>9.4125321442971099</v>
      </c>
      <c r="DLQ80">
        <v>8.4149945363871961</v>
      </c>
      <c r="DLR80">
        <v>7.4181200264909668</v>
      </c>
      <c r="DLS80">
        <v>6.4222174058051271</v>
      </c>
      <c r="DLT80">
        <v>5.4278216705623574</v>
      </c>
      <c r="DLU80">
        <v>4.4359463215221986</v>
      </c>
      <c r="DLV80">
        <v>3.448766655983893</v>
      </c>
      <c r="DLW80">
        <v>2.4719148705864278</v>
      </c>
      <c r="DLX80">
        <v>1.5253638278870749</v>
      </c>
      <c r="DLY80">
        <v>0.73695758862115324</v>
      </c>
      <c r="DLZ80">
        <v>0.87148044580833794</v>
      </c>
      <c r="DMA80">
        <v>1.7250651719359169</v>
      </c>
      <c r="DMB80">
        <v>2.6818317485305241</v>
      </c>
      <c r="DMC80">
        <v>3.6617745981185519</v>
      </c>
      <c r="DMD80">
        <v>4.6502650341057201</v>
      </c>
      <c r="DME80">
        <v>5.6428128240644551</v>
      </c>
      <c r="DMF80">
        <v>6.6375980781775477</v>
      </c>
      <c r="DMG80">
        <v>7.6337461267339943</v>
      </c>
      <c r="DMH80">
        <v>8.6307851095613692</v>
      </c>
      <c r="DMI80">
        <v>9.6284382579640742</v>
      </c>
      <c r="DMJ80">
        <v>10.626532593815639</v>
      </c>
      <c r="DMK80">
        <v>11.62495447937007</v>
      </c>
      <c r="DML80">
        <v>12.62362619564704</v>
      </c>
      <c r="DMM80">
        <v>13.622492797114131</v>
      </c>
      <c r="DMN80">
        <v>14.62151434316659</v>
      </c>
      <c r="DMO80">
        <v>15.62066110532542</v>
      </c>
      <c r="DMP80">
        <v>16.619910500584119</v>
      </c>
      <c r="DMQ80">
        <v>17.619245066898468</v>
      </c>
      <c r="DMR80">
        <v>18.618651089899782</v>
      </c>
      <c r="DMS80">
        <v>19.61811764893427</v>
      </c>
      <c r="DMT80">
        <v>20.61763594031639</v>
      </c>
      <c r="DMU80">
        <v>21.61719878817388</v>
      </c>
      <c r="DMV80">
        <v>22.616800284908251</v>
      </c>
      <c r="DMW80">
        <v>23.616435522902819</v>
      </c>
      <c r="DMX80">
        <v>24.616100391561339</v>
      </c>
      <c r="DMY80">
        <v>25.61579142184419</v>
      </c>
      <c r="DMZ80">
        <v>26.615505665822429</v>
      </c>
      <c r="DNA80">
        <v>27.615240602381611</v>
      </c>
      <c r="DNB80">
        <v>28.614994062683749</v>
      </c>
      <c r="DNC80">
        <v>29.614764170721099</v>
      </c>
      <c r="DND80">
        <v>30.614549295513498</v>
      </c>
      <c r="DNE80">
        <v>32.432507653085153</v>
      </c>
      <c r="DNF80">
        <v>31.43380225724254</v>
      </c>
      <c r="DNG80">
        <v>30.435181879322268</v>
      </c>
      <c r="DNH80">
        <v>29.436655171867379</v>
      </c>
      <c r="DNI80">
        <v>28.438232001786371</v>
      </c>
      <c r="DNJ80">
        <v>27.439923670947529</v>
      </c>
      <c r="DNK80">
        <v>26.44174318662494</v>
      </c>
      <c r="DNL80">
        <v>25.443705595440029</v>
      </c>
      <c r="DNM80">
        <v>24.445828398878739</v>
      </c>
      <c r="DNN80">
        <v>23.44813207459022</v>
      </c>
      <c r="DNO80">
        <v>22.450640736233481</v>
      </c>
      <c r="DNP80">
        <v>21.45338297675745</v>
      </c>
      <c r="DNQ80">
        <v>20.456392957396631</v>
      </c>
      <c r="DNR80">
        <v>19.459711830020161</v>
      </c>
      <c r="DNS80">
        <v>18.463389618036729</v>
      </c>
      <c r="DNT80">
        <v>17.467487737720791</v>
      </c>
      <c r="DNU80">
        <v>16.472082428989559</v>
      </c>
      <c r="DNV80">
        <v>15.4772695016733</v>
      </c>
      <c r="DNW80">
        <v>14.483171023896199</v>
      </c>
      <c r="DNX80">
        <v>13.489944943824881</v>
      </c>
      <c r="DNY80">
        <v>12.49779925696626</v>
      </c>
      <c r="DNZ80">
        <v>11.507013424317639</v>
      </c>
      <c r="DOA80">
        <v>10.51797174494334</v>
      </c>
      <c r="DOB80">
        <v>9.5312171996774033</v>
      </c>
      <c r="DOC80">
        <v>8.5475419266258275</v>
      </c>
      <c r="DOD80">
        <v>7.5681467128634834</v>
      </c>
      <c r="DOE80">
        <v>6.5949386917109649</v>
      </c>
      <c r="DOF80">
        <v>5.6311267102975338</v>
      </c>
      <c r="DOG80">
        <v>4.6825163862421579</v>
      </c>
      <c r="DOH80">
        <v>3.7606291212277649</v>
      </c>
      <c r="DOI80">
        <v>2.891142173506227</v>
      </c>
      <c r="DOJ80">
        <v>2.138942436679002</v>
      </c>
      <c r="DOK80">
        <v>1.670762229470818</v>
      </c>
      <c r="DOL80">
        <v>1.7343062323091309</v>
      </c>
      <c r="DOM80">
        <v>2.2856486579144848</v>
      </c>
      <c r="DON80">
        <v>3.0725496688298271</v>
      </c>
      <c r="DOO80">
        <v>3.9568842726855529</v>
      </c>
      <c r="DOP80">
        <v>4.8860316031956108</v>
      </c>
      <c r="DOQ80">
        <v>5.8386365281139287</v>
      </c>
      <c r="DOR80">
        <v>6.8048547513834752</v>
      </c>
      <c r="DOS80">
        <v>7.7796156632205333</v>
      </c>
      <c r="DOT80">
        <v>8.7600680104338373</v>
      </c>
      <c r="DOU80">
        <v>9.7444939954533432</v>
      </c>
      <c r="DOV80">
        <v>10.731800170867251</v>
      </c>
      <c r="DOW80">
        <v>11.721258745861141</v>
      </c>
      <c r="DOX80">
        <v>12.71236713863418</v>
      </c>
      <c r="DOY80">
        <v>13.7047674167578</v>
      </c>
      <c r="DOZ80">
        <v>14.69819790407743</v>
      </c>
      <c r="DPA80">
        <v>15.692462945867559</v>
      </c>
      <c r="DPB80">
        <v>16.68741337018491</v>
      </c>
      <c r="DPC80">
        <v>17.682933485918738</v>
      </c>
      <c r="DPD80">
        <v>18.678932205761281</v>
      </c>
      <c r="DPE80">
        <v>19.675336846606371</v>
      </c>
      <c r="DPF80">
        <v>20.672088711773331</v>
      </c>
      <c r="DPG80">
        <v>21.669139885732111</v>
      </c>
      <c r="DPH80">
        <v>22.66645087055814</v>
      </c>
      <c r="DPI80">
        <v>23.66398881734494</v>
      </c>
      <c r="DPJ80">
        <v>24.661726185071188</v>
      </c>
      <c r="DPK80">
        <v>25.659639711177281</v>
      </c>
      <c r="DPL80">
        <v>26.65770961255723</v>
      </c>
      <c r="DPM80">
        <v>27.65591895901176</v>
      </c>
      <c r="DPN80">
        <v>28.654253177275901</v>
      </c>
      <c r="DPO80">
        <v>29.652699654962721</v>
      </c>
      <c r="DPP80">
        <v>30.65124742171885</v>
      </c>
      <c r="DPQ80">
        <v>32.497936743852307</v>
      </c>
      <c r="DPR80">
        <v>31.501305755276661</v>
      </c>
      <c r="DPS80">
        <v>30.50489527874873</v>
      </c>
      <c r="DPT80">
        <v>29.508727652127369</v>
      </c>
      <c r="DPU80">
        <v>28.512828329147329</v>
      </c>
      <c r="DPV80">
        <v>27.517226441039188</v>
      </c>
      <c r="DPW80">
        <v>26.52195548385199</v>
      </c>
      <c r="DPX80">
        <v>25.527054165481498</v>
      </c>
      <c r="DPY80">
        <v>24.532567457309199</v>
      </c>
      <c r="DPZ80">
        <v>23.538547910341158</v>
      </c>
      <c r="DQA80">
        <v>22.545057316569999</v>
      </c>
      <c r="DQB80">
        <v>21.552168825606081</v>
      </c>
      <c r="DQC80">
        <v>20.559969668446168</v>
      </c>
      <c r="DQD80">
        <v>19.568564700749679</v>
      </c>
      <c r="DQE80">
        <v>18.578081066876269</v>
      </c>
      <c r="DQF80">
        <v>17.588674418711221</v>
      </c>
      <c r="DQG80">
        <v>16.600537325262291</v>
      </c>
      <c r="DQH80">
        <v>15.613910822322071</v>
      </c>
      <c r="DQI80">
        <v>14.62910054813441</v>
      </c>
      <c r="DQJ80">
        <v>13.64649971704929</v>
      </c>
      <c r="DQK80">
        <v>12.66662252565483</v>
      </c>
      <c r="DQL80">
        <v>11.690153886387741</v>
      </c>
      <c r="DQM80">
        <v>10.718025450960001</v>
      </c>
      <c r="DQN80">
        <v>9.7515353277023173</v>
      </c>
      <c r="DQO80">
        <v>8.792543029603344</v>
      </c>
      <c r="DQP80">
        <v>7.8437991182478868</v>
      </c>
      <c r="DQQ80">
        <v>6.9095264879314504</v>
      </c>
      <c r="DQR80">
        <v>5.9964929723486149</v>
      </c>
      <c r="DQS80">
        <v>5.1160824511950853</v>
      </c>
      <c r="DQT80">
        <v>4.2884346010434049</v>
      </c>
      <c r="DQU80">
        <v>3.550639802546339</v>
      </c>
      <c r="DQV80">
        <v>2.9704233178835469</v>
      </c>
      <c r="DQW80">
        <v>2.6532595740760629</v>
      </c>
      <c r="DQX80">
        <v>2.6937256815470811</v>
      </c>
      <c r="DQY80">
        <v>3.0777475087190438</v>
      </c>
      <c r="DQZ80">
        <v>3.6998515385656048</v>
      </c>
      <c r="DRA80">
        <v>4.4615325940114197</v>
      </c>
      <c r="DRB80">
        <v>5.3029845151033834</v>
      </c>
      <c r="DRC80">
        <v>6.191770057699677</v>
      </c>
      <c r="DRD80">
        <v>7.1101609072809504</v>
      </c>
      <c r="DRE80">
        <v>8.0480283180059846</v>
      </c>
      <c r="DRF80">
        <v>8.9992850542377116</v>
      </c>
      <c r="DRG80">
        <v>9.9600955400752174</v>
      </c>
      <c r="DRH80">
        <v>10.92794010083448</v>
      </c>
      <c r="DRI80">
        <v>11.90110274417569</v>
      </c>
      <c r="DRJ80">
        <v>12.87837793386365</v>
      </c>
      <c r="DRK80">
        <v>13.858895695091521</v>
      </c>
      <c r="DRL80">
        <v>14.84201339331784</v>
      </c>
      <c r="DRM80">
        <v>15.82724654661784</v>
      </c>
      <c r="DRN80">
        <v>16.814223292421989</v>
      </c>
      <c r="DRO80">
        <v>17.802653639483811</v>
      </c>
      <c r="DRP80">
        <v>18.792308221382129</v>
      </c>
      <c r="DRQ80">
        <v>19.783003310099961</v>
      </c>
      <c r="DRR80">
        <v>20.774590047638149</v>
      </c>
      <c r="DRS80">
        <v>21.766946577952229</v>
      </c>
      <c r="DRT80">
        <v>22.759972210163749</v>
      </c>
      <c r="DRU80">
        <v>23.753583028407022</v>
      </c>
      <c r="DRV80">
        <v>24.74770854781157</v>
      </c>
      <c r="DRW80">
        <v>25.742289137670451</v>
      </c>
      <c r="DRX80">
        <v>26.737274014518121</v>
      </c>
      <c r="DRY80">
        <v>27.732619663627631</v>
      </c>
      <c r="DRZ80">
        <v>28.728288586120581</v>
      </c>
      <c r="DSA80">
        <v>29.72424829608692</v>
      </c>
      <c r="DSB80">
        <v>30.720470511491619</v>
      </c>
      <c r="DSC80">
        <v>32.593929381825482</v>
      </c>
      <c r="DSD80">
        <v>31.60032601457501</v>
      </c>
      <c r="DSE80">
        <v>30.607139296370491</v>
      </c>
      <c r="DSF80">
        <v>29.614411147065319</v>
      </c>
      <c r="DSG80">
        <v>28.62218928152468</v>
      </c>
      <c r="DSH80">
        <v>27.63052824227989</v>
      </c>
      <c r="DSI80">
        <v>26.639490660060041</v>
      </c>
      <c r="DSJ80">
        <v>25.64914880278538</v>
      </c>
      <c r="DSK80">
        <v>24.65958649262851</v>
      </c>
      <c r="DSL80">
        <v>23.670901496720109</v>
      </c>
      <c r="DSM80">
        <v>22.68320853290879</v>
      </c>
      <c r="DSN80">
        <v>21.696643081993731</v>
      </c>
      <c r="DSO80">
        <v>20.711366268487129</v>
      </c>
      <c r="DSP80">
        <v>19.72757117304171</v>
      </c>
      <c r="DSQ80">
        <v>18.745491086323302</v>
      </c>
      <c r="DSR80">
        <v>17.765410430030219</v>
      </c>
      <c r="DSS80">
        <v>16.787679393752619</v>
      </c>
      <c r="DST80">
        <v>15.81273382775497</v>
      </c>
      <c r="DSU80">
        <v>14.84112269295778</v>
      </c>
      <c r="DSV80">
        <v>13.873546571350319</v>
      </c>
      <c r="DSW80">
        <v>12.91091267677953</v>
      </c>
      <c r="DSX80">
        <v>11.954414993107211</v>
      </c>
      <c r="DSY80">
        <v>11.005653524776539</v>
      </c>
      <c r="DSZ80">
        <v>10.0668158415373</v>
      </c>
      <c r="DTA80">
        <v>9.1409601720730809</v>
      </c>
      <c r="DTB80">
        <v>8.2324677070381718</v>
      </c>
      <c r="DTC80">
        <v>7.3477817215419723</v>
      </c>
      <c r="DTD80">
        <v>6.4966351219247578</v>
      </c>
      <c r="DTE80">
        <v>5.6940881260677996</v>
      </c>
      <c r="DTF80">
        <v>4.9637698644705823</v>
      </c>
      <c r="DTG80">
        <v>4.3422785432795878</v>
      </c>
      <c r="DTH80">
        <v>3.8822357768979319</v>
      </c>
      <c r="DTI80">
        <v>3.6452882337925332</v>
      </c>
      <c r="DTJ80">
        <v>3.6748466617569608</v>
      </c>
      <c r="DTK80">
        <v>3.964955191099425</v>
      </c>
      <c r="DTL80">
        <v>4.4651138112512054</v>
      </c>
      <c r="DTM80">
        <v>5.1140603269248066</v>
      </c>
      <c r="DTN80">
        <v>5.862591978589867</v>
      </c>
      <c r="DTO80">
        <v>6.677301579787021</v>
      </c>
      <c r="DTP80">
        <v>7.5367584588751582</v>
      </c>
      <c r="DTQ80">
        <v>8.4272830584611462</v>
      </c>
      <c r="DTR80">
        <v>9.3399931170973698</v>
      </c>
      <c r="DTS80">
        <v>10.26897478365909</v>
      </c>
      <c r="DTT80">
        <v>11.210183530497</v>
      </c>
      <c r="DTU80">
        <v>12.160780668502589</v>
      </c>
      <c r="DTV80">
        <v>13.118725477249161</v>
      </c>
      <c r="DTW80">
        <v>14.08251858963539</v>
      </c>
      <c r="DTX80">
        <v>15.05103655923492</v>
      </c>
      <c r="DTY80">
        <v>16.023422642726061</v>
      </c>
      <c r="DTZ80">
        <v>16.999013055687271</v>
      </c>
      <c r="DUA80">
        <v>17.977286128540818</v>
      </c>
      <c r="DUB80">
        <v>18.95782656918842</v>
      </c>
      <c r="DUC80">
        <v>19.9402998951226</v>
      </c>
      <c r="DUD80">
        <v>20.924433841502761</v>
      </c>
      <c r="DUE80">
        <v>21.9100046386902</v>
      </c>
      <c r="DUF80">
        <v>22.896826744058359</v>
      </c>
      <c r="DUG80">
        <v>23.884745060967809</v>
      </c>
      <c r="DUH80">
        <v>24.873628973421351</v>
      </c>
      <c r="DUI80">
        <v>25.863367723237939</v>
      </c>
      <c r="DUJ80">
        <v>26.8538667917197</v>
      </c>
      <c r="DUK80">
        <v>27.845045041217411</v>
      </c>
      <c r="DUL80">
        <v>28.836832437482212</v>
      </c>
      <c r="DUM80">
        <v>29.829168220173791</v>
      </c>
      <c r="DUN80">
        <v>30.821999422286449</v>
      </c>
      <c r="DUO80">
        <v>32.720216571523878</v>
      </c>
      <c r="DUP80">
        <v>31.73056797738462</v>
      </c>
      <c r="DUQ80">
        <v>30.74158935135635</v>
      </c>
      <c r="DUR80">
        <v>29.753347501204409</v>
      </c>
      <c r="DUS80">
        <v>28.765918361968321</v>
      </c>
      <c r="DUT80">
        <v>27.779388598157201</v>
      </c>
      <c r="DUU80">
        <v>26.793857552943479</v>
      </c>
      <c r="DUV80">
        <v>25.809439634510209</v>
      </c>
      <c r="DUW80">
        <v>24.82626725723032</v>
      </c>
      <c r="DUX80">
        <v>23.84449449259569</v>
      </c>
      <c r="DUY80">
        <v>22.864301635681471</v>
      </c>
      <c r="DUZ80">
        <v>21.885900963118392</v>
      </c>
      <c r="DVA80">
        <v>20.909544056421371</v>
      </c>
      <c r="DVB80">
        <v>19.935531202539511</v>
      </c>
      <c r="DVC80">
        <v>18.964223580400709</v>
      </c>
      <c r="DVD80">
        <v>17.996059226603649</v>
      </c>
      <c r="DVE80">
        <v>17.031574189352739</v>
      </c>
      <c r="DVF80">
        <v>16.071430896078489</v>
      </c>
      <c r="DVG80">
        <v>15.11645668559356</v>
      </c>
      <c r="DVH80">
        <v>14.16769686319644</v>
      </c>
      <c r="DVI80">
        <v>13.22648880419238</v>
      </c>
      <c r="DVJ80">
        <v>12.29456700203087</v>
      </c>
      <c r="DVK80">
        <v>11.374214234285651</v>
      </c>
      <c r="DVL80">
        <v>10.46848227430444</v>
      </c>
      <c r="DVM80">
        <v>9.5815182934348311</v>
      </c>
      <c r="DVN80">
        <v>8.719051811259428</v>
      </c>
      <c r="DVO80">
        <v>7.8891213812075618</v>
      </c>
      <c r="DVP80">
        <v>7.1031407030570852</v>
      </c>
      <c r="DVQ80">
        <v>6.3773803028693763</v>
      </c>
      <c r="DVR80">
        <v>5.7347494459153392</v>
      </c>
      <c r="DVS80">
        <v>5.2061235950970559</v>
      </c>
      <c r="DVT80">
        <v>4.8290883785064738</v>
      </c>
      <c r="DVU80">
        <v>4.6407398383691234</v>
      </c>
      <c r="DVV80">
        <v>4.6639937743768778</v>
      </c>
      <c r="DVW80">
        <v>4.8958359457222693</v>
      </c>
      <c r="DVX80">
        <v>5.3090094450308021</v>
      </c>
      <c r="DVY80">
        <v>5.8653178061743807</v>
      </c>
      <c r="DVZ80">
        <v>6.5282711836615874</v>
      </c>
      <c r="DWA80">
        <v>7.2687479202009921</v>
      </c>
      <c r="DWB80">
        <v>8.0654242298484355</v>
      </c>
      <c r="DWC80">
        <v>8.9032263639326974</v>
      </c>
      <c r="DWD80">
        <v>9.7715818252433539</v>
      </c>
      <c r="DWE80">
        <v>10.66302879333195</v>
      </c>
      <c r="DWF80">
        <v>11.57223205468272</v>
      </c>
      <c r="DWG80">
        <v>12.4953161787698</v>
      </c>
      <c r="DWH80">
        <v>13.42941912695505</v>
      </c>
      <c r="DWI80">
        <v>14.372392625009461</v>
      </c>
      <c r="DWJ80">
        <v>15.32259904348561</v>
      </c>
      <c r="DWK80">
        <v>16.278771855623081</v>
      </c>
      <c r="DWL80">
        <v>17.23991835269025</v>
      </c>
      <c r="DWM80">
        <v>18.205250794411651</v>
      </c>
      <c r="DWN80">
        <v>19.174136960171801</v>
      </c>
      <c r="DWO80">
        <v>20.146064127948819</v>
      </c>
      <c r="DWP80">
        <v>21.120612479931211</v>
      </c>
      <c r="DWQ80">
        <v>22.097435217857889</v>
      </c>
      <c r="DWR80">
        <v>23.07624351768342</v>
      </c>
      <c r="DWS80">
        <v>24.056795018610149</v>
      </c>
      <c r="DWT80">
        <v>25.03888492420192</v>
      </c>
      <c r="DWU80">
        <v>26.0223390556542</v>
      </c>
      <c r="DWV80">
        <v>27.007008379445249</v>
      </c>
      <c r="DWW80">
        <v>27.992764659594201</v>
      </c>
      <c r="DWX80">
        <v>28.97949697574867</v>
      </c>
      <c r="DWY80">
        <v>29.96710891373117</v>
      </c>
      <c r="DWZ80">
        <v>30.955516282682581</v>
      </c>
      <c r="DXA80">
        <v>32.876449206497753</v>
      </c>
      <c r="DXB80">
        <v>31.891649128062131</v>
      </c>
      <c r="DXC80">
        <v>30.90782515460165</v>
      </c>
      <c r="DXD80">
        <v>29.925073558262579</v>
      </c>
      <c r="DXE80">
        <v>28.943503574160239</v>
      </c>
      <c r="DXF80">
        <v>27.963239633980649</v>
      </c>
      <c r="DXG80">
        <v>26.98442407218332</v>
      </c>
      <c r="DXH80">
        <v>26.007220424094271</v>
      </c>
      <c r="DXI80">
        <v>25.031817470320181</v>
      </c>
      <c r="DXJ80">
        <v>24.058434228923261</v>
      </c>
      <c r="DXK80">
        <v>23.087326160199371</v>
      </c>
      <c r="DXL80">
        <v>22.118792935136099</v>
      </c>
      <c r="DXM80">
        <v>21.153188236940231</v>
      </c>
      <c r="DXN80">
        <v>20.190932228785929</v>
      </c>
      <c r="DXO80">
        <v>19.23252754963389</v>
      </c>
      <c r="DXP80">
        <v>18.27858002218516</v>
      </c>
      <c r="DXQ80">
        <v>17.3298257148601</v>
      </c>
      <c r="DXR80">
        <v>16.38716665526492</v>
      </c>
      <c r="DXS80">
        <v>15.451718437359199</v>
      </c>
      <c r="DXT80">
        <v>14.52487433155366</v>
      </c>
      <c r="DXU80">
        <v>13.608392485059589</v>
      </c>
      <c r="DXV80">
        <v>12.704515642377959</v>
      </c>
      <c r="DXW80">
        <v>11.816136821627721</v>
      </c>
      <c r="DXX80">
        <v>10.947029782887521</v>
      </c>
      <c r="DXY80">
        <v>10.10216970494093</v>
      </c>
      <c r="DXZ80">
        <v>9.2881755166139222</v>
      </c>
      <c r="DYA80">
        <v>8.5139048683566045</v>
      </c>
      <c r="DYB80">
        <v>7.7912096485350908</v>
      </c>
      <c r="DYC80">
        <v>7.1357774255806419</v>
      </c>
      <c r="DYD80">
        <v>6.5677767278909753</v>
      </c>
      <c r="DYE80">
        <v>6.1116334009351618</v>
      </c>
      <c r="DYF80">
        <v>5.7938272762851906</v>
      </c>
      <c r="DYG80">
        <v>5.6378015384923117</v>
      </c>
      <c r="DYH80">
        <v>5.6569583582899279</v>
      </c>
      <c r="DYI80">
        <v>5.8495768690928633</v>
      </c>
      <c r="DYJ80">
        <v>6.1995097570232316</v>
      </c>
      <c r="DYK80">
        <v>6.6820874663106773</v>
      </c>
      <c r="DYL80">
        <v>7.2709466087591537</v>
      </c>
      <c r="DYM80">
        <v>7.9424830039117014</v>
      </c>
      <c r="DYN80">
        <v>8.6775231458882462</v>
      </c>
      <c r="DYO80">
        <v>9.4612779066797437</v>
      </c>
      <c r="DYP80">
        <v>10.282614030849659</v>
      </c>
      <c r="DYQ80">
        <v>11.133217099626959</v>
      </c>
      <c r="DYR80">
        <v>12.006868645380701</v>
      </c>
      <c r="DYS80">
        <v>12.89888624445639</v>
      </c>
      <c r="DYT80">
        <v>13.80571034128365</v>
      </c>
      <c r="DYU80">
        <v>14.72460558749966</v>
      </c>
      <c r="DYV80">
        <v>15.65344631023553</v>
      </c>
      <c r="DYW80">
        <v>16.590562168516961</v>
      </c>
      <c r="DYX80">
        <v>17.53462645018211</v>
      </c>
      <c r="DYY80">
        <v>18.48457455359539</v>
      </c>
      <c r="DYZ80">
        <v>19.43954392745432</v>
      </c>
      <c r="DZA80">
        <v>20.398829372967121</v>
      </c>
      <c r="DZB80">
        <v>21.36184943930245</v>
      </c>
      <c r="DZC80">
        <v>22.32812090498048</v>
      </c>
      <c r="DZD80">
        <v>23.29723921041775</v>
      </c>
      <c r="DZE80">
        <v>24.268863313048389</v>
      </c>
      <c r="DZF80">
        <v>25.242703860470769</v>
      </c>
      <c r="DZG80">
        <v>26.21851387602711</v>
      </c>
      <c r="DZH80">
        <v>27.196081363818319</v>
      </c>
      <c r="DZI80">
        <v>28.175223392680071</v>
      </c>
      <c r="DZJ80">
        <v>29.155781329050779</v>
      </c>
      <c r="DZK80">
        <v>30.137616969286508</v>
      </c>
      <c r="DZL80">
        <v>31.12060938136376</v>
      </c>
      <c r="DZM80">
        <v>33.062202775487087</v>
      </c>
      <c r="DZN80">
        <v>32.0831049626969</v>
      </c>
      <c r="DZO80">
        <v>31.105337093936569</v>
      </c>
      <c r="DZP80">
        <v>30.12902865024736</v>
      </c>
      <c r="DZQ80">
        <v>29.154326249931181</v>
      </c>
      <c r="DZR80">
        <v>28.181396536854351</v>
      </c>
      <c r="DZS80">
        <v>27.2104296630433</v>
      </c>
      <c r="DZT80">
        <v>26.241643510409681</v>
      </c>
      <c r="DZU80">
        <v>25.275288837270018</v>
      </c>
      <c r="DZV80">
        <v>24.311655589190678</v>
      </c>
      <c r="DZW80">
        <v>23.351080685215109</v>
      </c>
      <c r="DZX80">
        <v>22.393957686113151</v>
      </c>
      <c r="DZY80">
        <v>21.440748879818219</v>
      </c>
      <c r="DZZ80">
        <v>20.492000493056469</v>
      </c>
      <c r="EAA80">
        <v>19.548361974534501</v>
      </c>
      <c r="EAB80">
        <v>18.610610617801509</v>
      </c>
      <c r="EAC80">
        <v>17.679683233797672</v>
      </c>
      <c r="EAD80">
        <v>16.756717188262929</v>
      </c>
      <c r="EAE80">
        <v>15.843103944853301</v>
      </c>
      <c r="EAF80">
        <v>14.940559369964239</v>
      </c>
      <c r="EAG80">
        <v>14.051216529803609</v>
      </c>
      <c r="EAH80">
        <v>13.17774858036935</v>
      </c>
      <c r="EAI80">
        <v>12.32353152823598</v>
      </c>
      <c r="EAJ80">
        <v>11.492858696052361</v>
      </c>
      <c r="EAK80">
        <v>10.69121942003934</v>
      </c>
      <c r="EAL80">
        <v>9.925650828405475</v>
      </c>
      <c r="EAM80">
        <v>9.2051570354571517</v>
      </c>
      <c r="EAN80">
        <v>8.5411525994695996</v>
      </c>
      <c r="EAO80">
        <v>7.9478084656983459</v>
      </c>
      <c r="EAP80">
        <v>7.4420448189611363</v>
      </c>
      <c r="EAQ80">
        <v>7.0427553391713307</v>
      </c>
      <c r="EAR80">
        <v>6.7688089386114507</v>
      </c>
      <c r="EAS80">
        <v>6.6357475937098664</v>
      </c>
      <c r="EAT80">
        <v>6.6520311039130204</v>
      </c>
      <c r="EAU80">
        <v>6.8165892855170807</v>
      </c>
      <c r="EAV80">
        <v>7.1191475028563813</v>
      </c>
      <c r="EAW80">
        <v>7.5431182442956741</v>
      </c>
      <c r="EAX80">
        <v>8.0693868743186581</v>
      </c>
      <c r="EAY80">
        <v>8.6793649656772835</v>
      </c>
      <c r="EAZ80">
        <v>9.356695350786314</v>
      </c>
      <c r="EBA80">
        <v>10.08782035761077</v>
      </c>
      <c r="EBB80">
        <v>10.861882490960131</v>
      </c>
      <c r="EBC80">
        <v>11.670341165853991</v>
      </c>
      <c r="EBD80">
        <v>12.506527679872869</v>
      </c>
      <c r="EBE80">
        <v>13.36523872915954</v>
      </c>
      <c r="EBF80">
        <v>14.24240070941083</v>
      </c>
      <c r="EBG80">
        <v>15.13480590055341</v>
      </c>
      <c r="EBH80">
        <v>16.039910265566519</v>
      </c>
      <c r="EBI80">
        <v>16.95568025787896</v>
      </c>
      <c r="EBJ80">
        <v>17.880477194063531</v>
      </c>
      <c r="EBK80">
        <v>18.812969897584651</v>
      </c>
      <c r="EBL80">
        <v>19.752068449846622</v>
      </c>
      <c r="EBM80">
        <v>20.696873670374131</v>
      </c>
      <c r="EBN80">
        <v>21.646638339645861</v>
      </c>
      <c r="EBO80">
        <v>22.600737224423149</v>
      </c>
      <c r="EBP80">
        <v>23.55864373786034</v>
      </c>
      <c r="EBQ80">
        <v>24.519911632129229</v>
      </c>
      <c r="EBR80">
        <v>25.484160534093061</v>
      </c>
      <c r="EBS80">
        <v>26.451064436189071</v>
      </c>
      <c r="EBT80">
        <v>27.420342475750122</v>
      </c>
      <c r="EBU80">
        <v>28.391751498761501</v>
      </c>
      <c r="EBV80">
        <v>29.36508002453639</v>
      </c>
      <c r="EBW80">
        <v>30.340143317516251</v>
      </c>
      <c r="EBX80">
        <v>31.31677933963558</v>
      </c>
      <c r="EBY80">
        <v>33.276982920743073</v>
      </c>
      <c r="EBZ80">
        <v>32.304395428291578</v>
      </c>
      <c r="ECA80">
        <v>31.33353372454863</v>
      </c>
      <c r="ECB80">
        <v>30.364563348538809</v>
      </c>
      <c r="ECC80">
        <v>29.397671319807401</v>
      </c>
      <c r="ECD80">
        <v>28.43306966733326</v>
      </c>
      <c r="ECE80">
        <v>27.47099966123232</v>
      </c>
      <c r="ECF80">
        <v>26.51173691155347</v>
      </c>
      <c r="ECG80">
        <v>25.555597542366851</v>
      </c>
      <c r="ECH80">
        <v>24.602945706305711</v>
      </c>
      <c r="ECI80">
        <v>23.654202778944509</v>
      </c>
      <c r="ECJ80">
        <v>22.709858669472741</v>
      </c>
      <c r="ECK80">
        <v>21.77048581147022</v>
      </c>
      <c r="ECL80">
        <v>20.836756564960549</v>
      </c>
      <c r="ECM80">
        <v>19.90946498094377</v>
      </c>
      <c r="ECN80">
        <v>18.989554168211171</v>
      </c>
      <c r="ECO80">
        <v>18.078150878544701</v>
      </c>
      <c r="ECP80">
        <v>17.176609411272828</v>
      </c>
      <c r="ECQ80">
        <v>16.2865675495921</v>
      </c>
      <c r="ECR80">
        <v>15.41001798270938</v>
      </c>
      <c r="ECS80">
        <v>14.549399503327489</v>
      </c>
      <c r="ECT80">
        <v>13.707713069196711</v>
      </c>
      <c r="ECU80">
        <v>12.888668250344031</v>
      </c>
      <c r="ECV80">
        <v>12.096864922260901</v>
      </c>
      <c r="ECW80">
        <v>11.338011846325889</v>
      </c>
      <c r="ECX80">
        <v>10.619175312020531</v>
      </c>
      <c r="ECY80">
        <v>9.9490329171948311</v>
      </c>
      <c r="ECZ80">
        <v>9.3380740877027897</v>
      </c>
      <c r="EDA80">
        <v>8.7986362208825462</v>
      </c>
      <c r="EDB80">
        <v>8.3446013102739833</v>
      </c>
      <c r="EDC80">
        <v>7.9905408269669884</v>
      </c>
      <c r="EDD80">
        <v>7.7501686683211144</v>
      </c>
      <c r="EDE80">
        <v>7.6342312034301312</v>
      </c>
      <c r="EDF80">
        <v>7.6483892256753157</v>
      </c>
      <c r="EDG80">
        <v>7.7919336128733958</v>
      </c>
      <c r="EDH80">
        <v>8.0579526622726103</v>
      </c>
      <c r="EDI80">
        <v>8.434866494937916</v>
      </c>
      <c r="EDJ80">
        <v>8.9086106923260608</v>
      </c>
      <c r="EDK80">
        <v>9.4646561557948967</v>
      </c>
      <c r="EDL80">
        <v>10.08940473107439</v>
      </c>
      <c r="EDM80">
        <v>10.770908016849191</v>
      </c>
      <c r="EDN80">
        <v>11.49907958001101</v>
      </c>
      <c r="EDO80">
        <v>12.26561057866367</v>
      </c>
      <c r="EDP80">
        <v>13.06375040129848</v>
      </c>
      <c r="EDQ80">
        <v>13.888050483326531</v>
      </c>
      <c r="EDR80">
        <v>14.73412087324609</v>
      </c>
      <c r="EDS80">
        <v>15.59841945799081</v>
      </c>
      <c r="EDT80">
        <v>16.478078203098391</v>
      </c>
      <c r="EDU80">
        <v>17.370763741051409</v>
      </c>
      <c r="EDV80">
        <v>18.274567152943082</v>
      </c>
      <c r="EDW80">
        <v>19.187917456238601</v>
      </c>
      <c r="EDX80">
        <v>20.109513867506251</v>
      </c>
      <c r="EDY80">
        <v>21.038272734885489</v>
      </c>
      <c r="EDZ80">
        <v>21.973285856863239</v>
      </c>
      <c r="EEA80">
        <v>22.913787618537139</v>
      </c>
      <c r="EEB80">
        <v>23.85912895952881</v>
      </c>
      <c r="EEC80">
        <v>24.80875664734987</v>
      </c>
      <c r="EED80">
        <v>25.7621966855978</v>
      </c>
      <c r="EEE80">
        <v>26.719040958601529</v>
      </c>
      <c r="EEF80">
        <v>27.678936421535891</v>
      </c>
      <c r="EEG80">
        <v>28.64157630277052</v>
      </c>
      <c r="EEH80">
        <v>29.606692905277789</v>
      </c>
      <c r="EEI80">
        <v>30.574051685496741</v>
      </c>
      <c r="EEJ80">
        <v>31.54344635811734</v>
      </c>
      <c r="EEK80">
        <v>33.520231685467607</v>
      </c>
      <c r="EEL80">
        <v>32.554912132079643</v>
      </c>
      <c r="EEM80">
        <v>31.591750119412929</v>
      </c>
      <c r="EEN80">
        <v>30.630949173791961</v>
      </c>
      <c r="EEO80">
        <v>29.672738649599339</v>
      </c>
      <c r="EEP80">
        <v>28.717377851179702</v>
      </c>
      <c r="EEQ80">
        <v>27.76516094546232</v>
      </c>
      <c r="EER80">
        <v>26.81642284137514</v>
      </c>
      <c r="EES80">
        <v>25.87154625621411</v>
      </c>
      <c r="EET80">
        <v>24.93097024520759</v>
      </c>
      <c r="EEU80">
        <v>23.995200541929758</v>
      </c>
      <c r="EEV80">
        <v>23.06482214818546</v>
      </c>
      <c r="EEW80">
        <v>22.140514727698321</v>
      </c>
      <c r="EEX80">
        <v>21.223071504554341</v>
      </c>
      <c r="EEY80">
        <v>20.313422551786449</v>
      </c>
      <c r="EEZ80">
        <v>19.412663584563209</v>
      </c>
      <c r="EFA80">
        <v>18.522091650983331</v>
      </c>
      <c r="EFB80">
        <v>17.643249440152069</v>
      </c>
      <c r="EFC80">
        <v>16.777980286298661</v>
      </c>
      <c r="EFD80">
        <v>15.928496293355069</v>
      </c>
      <c r="EFE80">
        <v>15.097462232025171</v>
      </c>
      <c r="EFF80">
        <v>14.288097757484239</v>
      </c>
      <c r="EFG80">
        <v>13.50429965631044</v>
      </c>
      <c r="EFH80">
        <v>12.75078354013691</v>
      </c>
      <c r="EFI80">
        <v>12.03323948766193</v>
      </c>
      <c r="EFJ80">
        <v>11.35848688194983</v>
      </c>
      <c r="EFK80">
        <v>10.734598079454409</v>
      </c>
      <c r="EFL80">
        <v>10.1709374006247</v>
      </c>
      <c r="EFM80">
        <v>9.678033854426543</v>
      </c>
      <c r="EFN80">
        <v>9.2671846300495311</v>
      </c>
      <c r="EFO80">
        <v>8.9496973494876499</v>
      </c>
      <c r="EFP80">
        <v>8.7357572269051911</v>
      </c>
      <c r="EFQ80">
        <v>8.6330658521423462</v>
      </c>
      <c r="EFR80">
        <v>8.6455883366851474</v>
      </c>
      <c r="EFS80">
        <v>8.7728313199004493</v>
      </c>
      <c r="EFT80">
        <v>9.0099356849772381</v>
      </c>
      <c r="EFU80">
        <v>9.3485460221055892</v>
      </c>
      <c r="EFV80">
        <v>9.778122744546943</v>
      </c>
      <c r="EFW80">
        <v>10.2872764173724</v>
      </c>
      <c r="EFX80">
        <v>10.864825252502969</v>
      </c>
      <c r="EFY80">
        <v>11.50046953160723</v>
      </c>
      <c r="EFZ80">
        <v>12.185120890964781</v>
      </c>
      <c r="EGA80">
        <v>12.910985353853761</v>
      </c>
      <c r="EGB80">
        <v>13.671500081828119</v>
      </c>
      <c r="EGC80">
        <v>14.4611993336454</v>
      </c>
      <c r="EGD80">
        <v>15.275557529839171</v>
      </c>
      <c r="EGE80">
        <v>16.11083577991614</v>
      </c>
      <c r="EGF80">
        <v>16.963944152449521</v>
      </c>
      <c r="EGG80">
        <v>17.832323821853009</v>
      </c>
      <c r="EGH80">
        <v>18.713849004612229</v>
      </c>
      <c r="EGI80">
        <v>19.606746702281491</v>
      </c>
      <c r="EGJ80">
        <v>20.50953163598394</v>
      </c>
      <c r="EGK80">
        <v>21.42095375111543</v>
      </c>
      <c r="EGL80">
        <v>22.339955937454889</v>
      </c>
      <c r="EGM80">
        <v>23.265639964708171</v>
      </c>
      <c r="EGN80">
        <v>24.197238988104122</v>
      </c>
      <c r="EGO80">
        <v>25.134095295582579</v>
      </c>
      <c r="EGP80">
        <v>26.075642235761439</v>
      </c>
      <c r="EGQ80">
        <v>27.021389484766061</v>
      </c>
      <c r="EGR80">
        <v>27.970910985654829</v>
      </c>
      <c r="EGS80">
        <v>28.923835033539831</v>
      </c>
      <c r="EGT80">
        <v>29.87983608936679</v>
      </c>
      <c r="EGU80">
        <v>30.83862799165076</v>
      </c>
      <c r="EGV80">
        <v>31.799958303234082</v>
      </c>
      <c r="EGW80">
        <v>33.791334276518683</v>
      </c>
      <c r="EGX80">
        <v>32.833986109935331</v>
      </c>
      <c r="EGY80">
        <v>31.87925682238258</v>
      </c>
      <c r="EGZ80">
        <v>30.927388949399312</v>
      </c>
      <c r="EHA80">
        <v>29.978655055012499</v>
      </c>
      <c r="EHB80">
        <v>29.033362371372458</v>
      </c>
      <c r="EHC80">
        <v>28.091858291459221</v>
      </c>
      <c r="EHD80">
        <v>27.154536894364931</v>
      </c>
      <c r="EHE80">
        <v>26.221846724199779</v>
      </c>
      <c r="EHF80">
        <v>25.294300095227509</v>
      </c>
      <c r="EHG80">
        <v>24.372484259661061</v>
      </c>
      <c r="EHH80">
        <v>23.45707485317439</v>
      </c>
      <c r="EHI80">
        <v>22.548852129264279</v>
      </c>
      <c r="EHJ80">
        <v>21.648720609482361</v>
      </c>
      <c r="EHK80">
        <v>20.75773291348133</v>
      </c>
      <c r="EHL80">
        <v>19.87711868927251</v>
      </c>
      <c r="EHM80">
        <v>19.008319732880821</v>
      </c>
      <c r="EHN80">
        <v>18.153032549616231</v>
      </c>
      <c r="EHO80">
        <v>17.313259728526759</v>
      </c>
      <c r="EHP80">
        <v>16.4913715047423</v>
      </c>
      <c r="EHQ80">
        <v>15.69017864102976</v>
      </c>
      <c r="EHR80">
        <v>14.913017047781659</v>
      </c>
      <c r="EHS80">
        <v>14.163843021843549</v>
      </c>
      <c r="EHT80">
        <v>13.447335082737631</v>
      </c>
      <c r="EHU80">
        <v>12.76899340227828</v>
      </c>
      <c r="EHV80">
        <v>12.135219989247259</v>
      </c>
      <c r="EHW80">
        <v>11.553351715732809</v>
      </c>
      <c r="EHX80">
        <v>11.031604939782159</v>
      </c>
      <c r="EHY80">
        <v>10.578878921106259</v>
      </c>
      <c r="EHZ80">
        <v>10.204364306875091</v>
      </c>
      <c r="EIA80">
        <v>9.9169260654411584</v>
      </c>
      <c r="EIB80">
        <v>9.7242888823515656</v>
      </c>
      <c r="EIC80">
        <v>9.6321423342590951</v>
      </c>
      <c r="EID80">
        <v>9.6433675460093422</v>
      </c>
      <c r="EIE80">
        <v>9.7576077656066005</v>
      </c>
      <c r="EIF80">
        <v>9.9713229306560045</v>
      </c>
      <c r="EIG80">
        <v>10.27830981569568</v>
      </c>
      <c r="EIH80">
        <v>10.670521278148801</v>
      </c>
      <c r="EII80">
        <v>11.138958480370871</v>
      </c>
      <c r="EIJ80">
        <v>11.674449353499559</v>
      </c>
      <c r="EIK80">
        <v>12.268216634353429</v>
      </c>
      <c r="EIL80">
        <v>12.912223320072579</v>
      </c>
      <c r="EIM80">
        <v>13.599333908226029</v>
      </c>
      <c r="EIN80">
        <v>14.32334648144163</v>
      </c>
      <c r="EIO80">
        <v>15.078946452170531</v>
      </c>
      <c r="EIP80">
        <v>15.861620276233641</v>
      </c>
      <c r="EIQ80">
        <v>16.66755439371434</v>
      </c>
      <c r="EIR80">
        <v>17.49353426690633</v>
      </c>
      <c r="EIS80">
        <v>18.336851224444889</v>
      </c>
      <c r="EIT80">
        <v>19.19522035579238</v>
      </c>
      <c r="EIU80">
        <v>20.066710148587539</v>
      </c>
      <c r="EIV80">
        <v>20.949683240264669</v>
      </c>
      <c r="EIW80">
        <v>21.84274706962076</v>
      </c>
      <c r="EIX80">
        <v>22.74471303902131</v>
      </c>
      <c r="EIY80">
        <v>23.654562834840679</v>
      </c>
      <c r="EIZ80">
        <v>24.571420687201339</v>
      </c>
      <c r="EJA80">
        <v>25.494530516709389</v>
      </c>
      <c r="EJB80">
        <v>26.423237083056762</v>
      </c>
      <c r="EJC80">
        <v>27.356970402941659</v>
      </c>
      <c r="EJD80">
        <v>28.29523283713046</v>
      </c>
      <c r="EJE80">
        <v>29.237588357924221</v>
      </c>
      <c r="EJF80">
        <v>30.183653600374921</v>
      </c>
      <c r="EJG80">
        <v>31.13309037579511</v>
      </c>
      <c r="EJH80">
        <v>32.085599387068122</v>
      </c>
      <c r="EJI80">
        <v>34.089626165850312</v>
      </c>
      <c r="EJJ80">
        <v>33.14089594153161</v>
      </c>
      <c r="EJK80">
        <v>32.195269147615868</v>
      </c>
      <c r="EJL80">
        <v>31.253027488027879</v>
      </c>
      <c r="EJM80">
        <v>30.314486616920071</v>
      </c>
      <c r="EJN80">
        <v>29.380001200262509</v>
      </c>
      <c r="EJO80">
        <v>28.449970864790469</v>
      </c>
      <c r="EJP80">
        <v>27.524847209156789</v>
      </c>
      <c r="EJQ80">
        <v>26.605142088841141</v>
      </c>
      <c r="EJR80">
        <v>25.691437430541448</v>
      </c>
      <c r="EJS80">
        <v>24.784396884480088</v>
      </c>
      <c r="EJT80">
        <v>23.88477968513476</v>
      </c>
      <c r="EJU80">
        <v>22.99345716258054</v>
      </c>
      <c r="EJV80">
        <v>22.111432426856169</v>
      </c>
      <c r="EJW80">
        <v>21.239863833071681</v>
      </c>
      <c r="EJX80">
        <v>20.380092917536619</v>
      </c>
      <c r="EJY80">
        <v>19.53367755972813</v>
      </c>
      <c r="EJZ80">
        <v>18.70243114376915</v>
      </c>
      <c r="EKA80">
        <v>17.888468418716741</v>
      </c>
      <c r="EKB80">
        <v>17.094258511191011</v>
      </c>
      <c r="EKC80">
        <v>16.322685003620769</v>
      </c>
      <c r="EKD80">
        <v>15.57711197261631</v>
      </c>
      <c r="EKE80">
        <v>14.861453128393141</v>
      </c>
      <c r="EKF80">
        <v>14.180238388949119</v>
      </c>
      <c r="EKG80">
        <v>13.538668045543711</v>
      </c>
      <c r="EKH80">
        <v>12.942638993938839</v>
      </c>
      <c r="EKI80">
        <v>12.39872073269764</v>
      </c>
      <c r="EKJ80">
        <v>11.914052521599279</v>
      </c>
      <c r="EKK80">
        <v>11.496130617187079</v>
      </c>
      <c r="EKL80">
        <v>11.15246120134144</v>
      </c>
      <c r="EKM80">
        <v>10.890076332488499</v>
      </c>
      <c r="EKN80">
        <v>10.714949099619011</v>
      </c>
      <c r="EKO80">
        <v>10.63139247170502</v>
      </c>
      <c r="EKP80">
        <v>10.641563680560591</v>
      </c>
      <c r="EKQ80">
        <v>10.74519656625351</v>
      </c>
      <c r="EKR80">
        <v>10.93963531967251</v>
      </c>
      <c r="EKS80">
        <v>11.22016009722795</v>
      </c>
      <c r="EKT80">
        <v>11.580516581199049</v>
      </c>
      <c r="EKU80">
        <v>12.013523045610979</v>
      </c>
      <c r="EKV80">
        <v>12.5116388873491</v>
      </c>
      <c r="EKW80">
        <v>13.06742053074845</v>
      </c>
      <c r="EKX80">
        <v>13.67383819589168</v>
      </c>
      <c r="EKY80">
        <v>14.32446238737867</v>
      </c>
      <c r="EKZ80">
        <v>15.01354702818179</v>
      </c>
      <c r="ELA80">
        <v>15.73604035478513</v>
      </c>
      <c r="ELB80">
        <v>16.487550992413219</v>
      </c>
      <c r="ELC80">
        <v>17.26429000588864</v>
      </c>
      <c r="ELD80">
        <v>18.063003102679971</v>
      </c>
      <c r="ELE80">
        <v>18.880901799634099</v>
      </c>
      <c r="ELF80">
        <v>19.715598505940061</v>
      </c>
      <c r="ELG80">
        <v>20.56504792426767</v>
      </c>
      <c r="ELH80">
        <v>21.427495602786301</v>
      </c>
      <c r="ELI80">
        <v>22.30143357471502</v>
      </c>
      <c r="ELJ80">
        <v>23.185562558787009</v>
      </c>
      <c r="ELK80">
        <v>24.07875999397449</v>
      </c>
      <c r="ELL80">
        <v>24.98005313299846</v>
      </c>
      <c r="ELM80">
        <v>25.888596451090699</v>
      </c>
      <c r="ELN80">
        <v>26.80365269673942</v>
      </c>
      <c r="ELO80">
        <v>27.724576995283918</v>
      </c>
      <c r="ELP80">
        <v>28.650803500904232</v>
      </c>
      <c r="ELQ80">
        <v>29.581834171116331</v>
      </c>
      <c r="ELR80">
        <v>30.517229307514569</v>
      </c>
      <c r="ELS80">
        <v>31.456599566504739</v>
      </c>
      <c r="ELT80">
        <v>32.39959919454909</v>
      </c>
      <c r="ELU80">
        <v>34.414400358969303</v>
      </c>
      <c r="ELV80">
        <v>33.47487600794701</v>
      </c>
      <c r="ELW80">
        <v>32.538956581725643</v>
      </c>
      <c r="ELX80">
        <v>31.6069623201507</v>
      </c>
      <c r="ELY80">
        <v>30.679250948930061</v>
      </c>
      <c r="ELZ80">
        <v>29.756223054470919</v>
      </c>
      <c r="EMA80">
        <v>28.838328352167469</v>
      </c>
      <c r="EMB80">
        <v>27.926073011209908</v>
      </c>
      <c r="EMC80">
        <v>27.02002822921224</v>
      </c>
      <c r="EMD80">
        <v>26.120840284865</v>
      </c>
      <c r="EME80">
        <v>25.22924233637281</v>
      </c>
      <c r="EMF80">
        <v>24.346068276981121</v>
      </c>
      <c r="EMG80">
        <v>23.472269004666469</v>
      </c>
      <c r="EMH80">
        <v>22.60893150742481</v>
      </c>
      <c r="EMI80">
        <v>21.757301201836281</v>
      </c>
      <c r="EMJ80">
        <v>20.918807979123152</v>
      </c>
      <c r="EMK80">
        <v>20.095096390598041</v>
      </c>
      <c r="EML80">
        <v>19.288060312727829</v>
      </c>
      <c r="EMM80">
        <v>18.499882224150141</v>
      </c>
      <c r="EMN80">
        <v>17.73307683363004</v>
      </c>
      <c r="EMO80">
        <v>16.990538121773142</v>
      </c>
      <c r="EMP80">
        <v>16.275587772717341</v>
      </c>
      <c r="EMQ80">
        <v>15.592021325903399</v>
      </c>
      <c r="EMR80">
        <v>14.944146034733009</v>
      </c>
      <c r="EMS80">
        <v>14.33680133040234</v>
      </c>
      <c r="EMT80">
        <v>13.775349145028089</v>
      </c>
      <c r="EMU80">
        <v>13.265617804965821</v>
      </c>
      <c r="EMV80">
        <v>12.813781152627289</v>
      </c>
      <c r="EMW80">
        <v>12.426156248310511</v>
      </c>
      <c r="EMX80">
        <v>12.108911213954221</v>
      </c>
      <c r="EMY80">
        <v>11.867691539108449</v>
      </c>
      <c r="EMZ80">
        <v>11.707197536021431</v>
      </c>
      <c r="ENA80">
        <v>11.6307715061137</v>
      </c>
      <c r="ENB80">
        <v>11.64006948035218</v>
      </c>
      <c r="ENC80">
        <v>11.73488769385656</v>
      </c>
      <c r="END80">
        <v>11.913184329448869</v>
      </c>
      <c r="ENE80">
        <v>12.171291326207999</v>
      </c>
      <c r="ENF80">
        <v>12.50426744065506</v>
      </c>
      <c r="ENG80">
        <v>12.90631922383087</v>
      </c>
      <c r="ENH80">
        <v>13.37121713186299</v>
      </c>
      <c r="ENI80">
        <v>13.89265342788865</v>
      </c>
      <c r="ENJ80">
        <v>14.46451488807786</v>
      </c>
      <c r="ENK80">
        <v>15.08106636241039</v>
      </c>
      <c r="ENL80">
        <v>15.73705608770033</v>
      </c>
      <c r="ENM80">
        <v>16.427760224310131</v>
      </c>
      <c r="ENN80">
        <v>17.14898474159407</v>
      </c>
      <c r="ENO80">
        <v>17.897040239867209</v>
      </c>
      <c r="ENP80">
        <v>18.668701642787749</v>
      </c>
      <c r="ENQ80">
        <v>19.4611611346144</v>
      </c>
      <c r="ENR80">
        <v>20.27197978460481</v>
      </c>
      <c r="ENS80">
        <v>21.099041117250469</v>
      </c>
      <c r="ENT80">
        <v>21.94050837486283</v>
      </c>
      <c r="ENU80">
        <v>22.79478623342246</v>
      </c>
      <c r="ENV80">
        <v>23.660487127433068</v>
      </c>
      <c r="ENW80">
        <v>24.536401993516211</v>
      </c>
      <c r="ENX80">
        <v>25.421475064744499</v>
      </c>
      <c r="ENY80">
        <v>26.314782274368639</v>
      </c>
      <c r="ENZ80">
        <v>27.2155128158083</v>
      </c>
      <c r="EOA80">
        <v>28.122953427892782</v>
      </c>
      <c r="EOB80">
        <v>29.036475013118</v>
      </c>
      <c r="EOC80">
        <v>29.955521241791569</v>
      </c>
      <c r="EOD80">
        <v>30.879598840454939</v>
      </c>
      <c r="EOE80">
        <v>31.808269305754848</v>
      </c>
      <c r="EOF80">
        <v>32.741141823513523</v>
      </c>
      <c r="EOG80">
        <v>34.764914669928743</v>
      </c>
      <c r="EOH80">
        <v>33.835124703293573</v>
      </c>
      <c r="EOI80">
        <v>32.909452067262173</v>
      </c>
      <c r="EOJ80">
        <v>31.988254204433009</v>
      </c>
      <c r="EOK80">
        <v>31.071929111779109</v>
      </c>
      <c r="EOL80">
        <v>30.160920914445342</v>
      </c>
      <c r="EOM80">
        <v>29.255726312765269</v>
      </c>
      <c r="EON80">
        <v>28.3569020481333</v>
      </c>
      <c r="EOO80">
        <v>27.465073556199091</v>
      </c>
      <c r="EOP80">
        <v>26.580945000647109</v>
      </c>
      <c r="EOQ80">
        <v>25.705310906647799</v>
      </c>
      <c r="EOR80">
        <v>24.839069638121039</v>
      </c>
      <c r="EOS80">
        <v>23.983238984078579</v>
      </c>
      <c r="EOT80">
        <v>23.138974131266629</v>
      </c>
      <c r="EOU80">
        <v>22.307588294735631</v>
      </c>
      <c r="EOV80">
        <v>21.49057624186532</v>
      </c>
      <c r="EOW80">
        <v>20.68964085931475</v>
      </c>
      <c r="EOX80">
        <v>19.906722748042341</v>
      </c>
      <c r="EOY80">
        <v>19.14403254926783</v>
      </c>
      <c r="EOZ80">
        <v>18.40408525103669</v>
      </c>
      <c r="EPA80">
        <v>17.68973503496947</v>
      </c>
      <c r="EPB80">
        <v>17.004208222890771</v>
      </c>
      <c r="EPC80">
        <v>16.351130510378368</v>
      </c>
      <c r="EPD80">
        <v>15.7345429119319</v>
      </c>
      <c r="EPE80">
        <v>15.15889878346796</v>
      </c>
      <c r="EPF80">
        <v>14.629032230719369</v>
      </c>
      <c r="EPG80">
        <v>14.150086773141229</v>
      </c>
      <c r="EPH80">
        <v>13.727393320198351</v>
      </c>
      <c r="EPI80">
        <v>13.36628965148617</v>
      </c>
      <c r="EPJ80">
        <v>13.071880917734299</v>
      </c>
      <c r="EPK80">
        <v>12.84875256230838</v>
      </c>
      <c r="EPL80">
        <v>12.70066195469458</v>
      </c>
      <c r="EPM80">
        <v>12.63024884028126</v>
      </c>
      <c r="EPN80">
        <v>12.638811552018099</v>
      </c>
      <c r="EPO80">
        <v>12.726190676216749</v>
      </c>
      <c r="EPP80">
        <v>12.8907835606462</v>
      </c>
      <c r="EPQ80">
        <v>13.129686686567441</v>
      </c>
      <c r="EPR80">
        <v>13.438937613049109</v>
      </c>
      <c r="EPS80">
        <v>13.813812502253899</v>
      </c>
      <c r="EPT80">
        <v>14.24913286931616</v>
      </c>
      <c r="EPU80">
        <v>14.73954406375673</v>
      </c>
      <c r="EPV80">
        <v>15.279742500691111</v>
      </c>
      <c r="EPW80">
        <v>15.86464315915824</v>
      </c>
      <c r="EPX80">
        <v>16.489489811617162</v>
      </c>
      <c r="EPY80">
        <v>17.1499167906852</v>
      </c>
      <c r="EPZ80">
        <v>17.841973478498002</v>
      </c>
      <c r="EQA80">
        <v>18.56212243487867</v>
      </c>
      <c r="EQB80">
        <v>19.30722043608106</v>
      </c>
      <c r="EQC80">
        <v>20.074489598677879</v>
      </c>
      <c r="EQD80">
        <v>20.861483751819431</v>
      </c>
      <c r="EQE80">
        <v>21.666053540214151</v>
      </c>
      <c r="EQF80">
        <v>22.48631245196567</v>
      </c>
      <c r="EQG80">
        <v>23.320605038622521</v>
      </c>
      <c r="EQH80">
        <v>24.167477962075939</v>
      </c>
      <c r="EQI80">
        <v>25.025654091899899</v>
      </c>
      <c r="EQJ80">
        <v>25.894009623992691</v>
      </c>
      <c r="EQK80">
        <v>26.771554046925001</v>
      </c>
      <c r="EQL80">
        <v>27.657412709207382</v>
      </c>
      <c r="EQM80">
        <v>28.550811712584039</v>
      </c>
      <c r="EQN80">
        <v>29.4510648555774</v>
      </c>
      <c r="EQO80">
        <v>30.357562366030411</v>
      </c>
      <c r="EQP80">
        <v>31.269761183728701</v>
      </c>
      <c r="EQQ80">
        <v>32.187176579616697</v>
      </c>
      <c r="EQR80">
        <v>33.109374923840321</v>
      </c>
      <c r="EQS80">
        <v>35.140398858684378</v>
      </c>
      <c r="EQT80">
        <v>34.220812433772323</v>
      </c>
      <c r="EQU80">
        <v>33.305860975321238</v>
      </c>
      <c r="EQV80">
        <v>32.395937198781994</v>
      </c>
      <c r="EQW80">
        <v>31.491476921024621</v>
      </c>
      <c r="EQX80">
        <v>30.592964719808151</v>
      </c>
      <c r="EQY80">
        <v>29.700940423283338</v>
      </c>
      <c r="EQZ80">
        <v>28.816006553778859</v>
      </c>
      <c r="ERA80">
        <v>27.93883686532828</v>
      </c>
      <c r="ERB80">
        <v>27.070186129161101</v>
      </c>
      <c r="ERC80">
        <v>26.210901334128639</v>
      </c>
      <c r="ERD80">
        <v>25.361934477232339</v>
      </c>
      <c r="ERE80">
        <v>24.524357119146391</v>
      </c>
      <c r="ERF80">
        <v>23.699376864960531</v>
      </c>
      <c r="ERG80">
        <v>22.888355892624229</v>
      </c>
      <c r="ERH80">
        <v>22.092831578306711</v>
      </c>
      <c r="ERI80">
        <v>21.314539141802388</v>
      </c>
      <c r="ERJ80">
        <v>20.555436033016331</v>
      </c>
      <c r="ERK80">
        <v>19.817727472831649</v>
      </c>
      <c r="ERL80">
        <v>19.103892113059739</v>
      </c>
      <c r="ERM80">
        <v>18.416706153583121</v>
      </c>
      <c r="ERN80">
        <v>17.759263420182329</v>
      </c>
      <c r="ERO80">
        <v>17.134987858397398</v>
      </c>
      <c r="ERP80">
        <v>16.547633685437511</v>
      </c>
      <c r="ERQ80">
        <v>16.0012672081753</v>
      </c>
      <c r="ERR80">
        <v>15.50022335153356</v>
      </c>
      <c r="ERS80">
        <v>15.049029723787051</v>
      </c>
      <c r="ERT80">
        <v>14.652292220244121</v>
      </c>
      <c r="ERU80">
        <v>14.3145394263115</v>
      </c>
      <c r="ERV80">
        <v>14.040028869892909</v>
      </c>
      <c r="ERW80">
        <v>13.83252624604147</v>
      </c>
      <c r="ERX80">
        <v>13.695077729878941</v>
      </c>
      <c r="ERY80">
        <v>13.62980284917673</v>
      </c>
      <c r="ERZ80">
        <v>13.63773798646338</v>
      </c>
      <c r="ESA80">
        <v>13.718756104961781</v>
      </c>
      <c r="ESB80">
        <v>13.871576721751071</v>
      </c>
      <c r="ESC80">
        <v>14.093864353945881</v>
      </c>
      <c r="ESD80">
        <v>14.38239841290131</v>
      </c>
      <c r="ESE80">
        <v>14.733287338113859</v>
      </c>
      <c r="ESF80">
        <v>15.142196916809199</v>
      </c>
      <c r="ESG80">
        <v>15.604566611970551</v>
      </c>
      <c r="ESH80">
        <v>16.1157956932764</v>
      </c>
      <c r="ESI80">
        <v>16.671389939276999</v>
      </c>
      <c r="ESJ80">
        <v>17.267067330251141</v>
      </c>
      <c r="ESK80">
        <v>17.89882638240357</v>
      </c>
      <c r="ESL80">
        <v>18.562983530333319</v>
      </c>
      <c r="ESM80">
        <v>19.256186777953371</v>
      </c>
      <c r="ESN80">
        <v>19.975412408944809</v>
      </c>
      <c r="ESO80">
        <v>20.71795049196291</v>
      </c>
      <c r="ESP80">
        <v>21.481383667432279</v>
      </c>
      <c r="ESQ80">
        <v>22.263562516978858</v>
      </c>
      <c r="ESR80">
        <v>23.062579812922621</v>
      </c>
      <c r="ESS80">
        <v>23.876745157316279</v>
      </c>
      <c r="EST80">
        <v>24.70456093492508</v>
      </c>
      <c r="ESU80">
        <v>25.5447000895964</v>
      </c>
      <c r="ESV80">
        <v>26.39598595141743</v>
      </c>
      <c r="ESW80">
        <v>27.25737415870109</v>
      </c>
      <c r="ESX80">
        <v>28.127936605933719</v>
      </c>
      <c r="ESY80">
        <v>29.006847284519321</v>
      </c>
      <c r="ESZ80">
        <v>29.893369851313619</v>
      </c>
      <c r="ETA80">
        <v>30.786846749016469</v>
      </c>
      <c r="ETB80">
        <v>31.686689704470961</v>
      </c>
      <c r="ETC80">
        <v>32.592371440375828</v>
      </c>
      <c r="ETD80">
        <v>33.503418449278072</v>
      </c>
      <c r="ETE80">
        <v>35.540061506522839</v>
      </c>
      <c r="ETF80">
        <v>34.631089263368921</v>
      </c>
      <c r="ETG80">
        <v>33.727269608544162</v>
      </c>
      <c r="ETH80">
        <v>32.829028114268418</v>
      </c>
      <c r="ETI80">
        <v>31.936835450736599</v>
      </c>
      <c r="ETJ80">
        <v>31.05121302441221</v>
      </c>
      <c r="ETK80">
        <v>30.172739384540911</v>
      </c>
      <c r="ETL80">
        <v>29.30205749853458</v>
      </c>
      <c r="ETM80">
        <v>28.439883004812561</v>
      </c>
      <c r="ETN80">
        <v>27.587013557241502</v>
      </c>
      <c r="ETO80">
        <v>26.744339376537731</v>
      </c>
      <c r="ETP80">
        <v>25.912855118018669</v>
      </c>
      <c r="ETQ80">
        <v>25.09367314777624</v>
      </c>
      <c r="ETR80">
        <v>24.288038284872378</v>
      </c>
      <c r="ETS80">
        <v>23.497344007513409</v>
      </c>
      <c r="ETT80">
        <v>22.723150025633029</v>
      </c>
      <c r="ETU80">
        <v>21.96720097708004</v>
      </c>
      <c r="ETV80">
        <v>21.231445792678041</v>
      </c>
      <c r="ETW80">
        <v>20.518056977390088</v>
      </c>
      <c r="ETX80">
        <v>19.82944865112054</v>
      </c>
      <c r="ETY80">
        <v>19.168291668467131</v>
      </c>
      <c r="ETZ80">
        <v>18.53752349067766</v>
      </c>
      <c r="EUA80">
        <v>17.94034974150243</v>
      </c>
      <c r="EUB80">
        <v>17.380233615444482</v>
      </c>
      <c r="EUC80">
        <v>16.860868667047558</v>
      </c>
      <c r="EUD80">
        <v>16.386130229173279</v>
      </c>
      <c r="EUE80">
        <v>15.960001114267699</v>
      </c>
      <c r="EUF80">
        <v>15.58646872281936</v>
      </c>
      <c r="EUG80">
        <v>15.26939353502379</v>
      </c>
      <c r="EUH80">
        <v>15.01235326680751</v>
      </c>
      <c r="EUI80">
        <v>14.818472333119439</v>
      </c>
      <c r="EUJ80">
        <v>14.690251664536801</v>
      </c>
      <c r="EUK80">
        <v>14.62941781642134</v>
      </c>
      <c r="EUL80">
        <v>14.63681103681489</v>
      </c>
      <c r="EUM80">
        <v>14.712328469940649</v>
      </c>
      <c r="EUN80">
        <v>14.85493119093543</v>
      </c>
      <c r="EUO80">
        <v>15.06271397748182</v>
      </c>
      <c r="EUP80">
        <v>15.33302723037516</v>
      </c>
      <c r="EUQ80">
        <v>15.66263374172512</v>
      </c>
      <c r="EUR80">
        <v>16.047880464641619</v>
      </c>
      <c r="EUS80">
        <v>16.484866972087652</v>
      </c>
      <c r="EUT80">
        <v>16.969596658949389</v>
      </c>
      <c r="EUU80">
        <v>17.498102252742331</v>
      </c>
      <c r="EUV80">
        <v>18.066542395473078</v>
      </c>
      <c r="EUW80">
        <v>18.671270064123281</v>
      </c>
      <c r="EUX80">
        <v>19.308876132168489</v>
      </c>
      <c r="EUY80">
        <v>19.97621258315565</v>
      </c>
      <c r="EUZ80">
        <v>20.670400113384989</v>
      </c>
      <c r="EVA80">
        <v>21.388824477456119</v>
      </c>
      <c r="EVB80">
        <v>22.129125247226249</v>
      </c>
      <c r="EVC80">
        <v>22.889179886737448</v>
      </c>
      <c r="EVD80">
        <v>23.667085320491541</v>
      </c>
      <c r="EVE80">
        <v>24.46113855174011</v>
      </c>
      <c r="EVF80">
        <v>25.269817390068852</v>
      </c>
      <c r="EVG80">
        <v>26.091761968242508</v>
      </c>
      <c r="EVH80">
        <v>26.92575745057929</v>
      </c>
      <c r="EVI80">
        <v>27.77071813920962</v>
      </c>
      <c r="EVJ80">
        <v>28.62567305143105</v>
      </c>
      <c r="EVK80">
        <v>29.489752954669289</v>
      </c>
      <c r="EVL80">
        <v>30.36217879216553</v>
      </c>
      <c r="EVM80">
        <v>31.242251402346572</v>
      </c>
      <c r="EVN80">
        <v>32.129342420401727</v>
      </c>
      <c r="EVO80">
        <v>33.022886246471948</v>
      </c>
      <c r="EVP80">
        <v>33.922372967223652</v>
      </c>
      <c r="EVQ80">
        <v>35.963096527237838</v>
      </c>
      <c r="EVR80">
        <v>35.065092093240352</v>
      </c>
      <c r="EVS80">
        <v>34.172753111030232</v>
      </c>
      <c r="EVT80">
        <v>33.286535218725099</v>
      </c>
      <c r="EVU80">
        <v>32.406940592216152</v>
      </c>
      <c r="EVV80">
        <v>31.534523465995591</v>
      </c>
      <c r="EVW80">
        <v>30.669896346538671</v>
      </c>
      <c r="EVX80">
        <v>29.81373699467121</v>
      </c>
      <c r="EVY80">
        <v>28.966796254805711</v>
      </c>
      <c r="EVZ80">
        <v>28.12990680658978</v>
      </c>
      <c r="EWA80">
        <v>27.303992906302661</v>
      </c>
      <c r="EWB80">
        <v>26.490081168381241</v>
      </c>
      <c r="EWC80">
        <v>25.689312407836582</v>
      </c>
      <c r="EWD80">
        <v>24.902954516832459</v>
      </c>
      <c r="EWE80">
        <v>24.13241627660658</v>
      </c>
      <c r="EWF80">
        <v>23.379261900826261</v>
      </c>
      <c r="EWG80">
        <v>22.645225958409561</v>
      </c>
      <c r="EWH80">
        <v>21.932228121817129</v>
      </c>
      <c r="EWI80">
        <v>21.242386920198641</v>
      </c>
      <c r="EWJ80">
        <v>20.578031337993099</v>
      </c>
      <c r="EWK80">
        <v>19.941708688761508</v>
      </c>
      <c r="EWL80">
        <v>19.33618672612122</v>
      </c>
      <c r="EWM80">
        <v>18.764447468215689</v>
      </c>
      <c r="EWN80">
        <v>18.22966978492552</v>
      </c>
      <c r="EWO80">
        <v>17.735197550279111</v>
      </c>
      <c r="EWP80">
        <v>17.284490268082141</v>
      </c>
      <c r="EWQ80">
        <v>16.881053743988438</v>
      </c>
      <c r="EWR80">
        <v>16.52834980230713</v>
      </c>
      <c r="EWS80">
        <v>16.229686345318761</v>
      </c>
      <c r="EWT80">
        <v>15.988092148453051</v>
      </c>
      <c r="EWU80">
        <v>15.80618430322215</v>
      </c>
      <c r="EWV80">
        <v>15.68603945894011</v>
      </c>
      <c r="EWW80">
        <v>15.62908204557856</v>
      </c>
      <c r="EWX80">
        <v>15.63600259872792</v>
      </c>
      <c r="EWY80">
        <v>15.70671668259876</v>
      </c>
      <c r="EWZ80">
        <v>15.84036996497955</v>
      </c>
      <c r="EXA80">
        <v>16.03538874824762</v>
      </c>
      <c r="EXB80">
        <v>16.28956917746526</v>
      </c>
      <c r="EXC80">
        <v>16.60019384427261</v>
      </c>
      <c r="EXD80">
        <v>16.964162441671739</v>
      </c>
      <c r="EXE80">
        <v>17.378123576135199</v>
      </c>
      <c r="EXF80">
        <v>17.838597218038931</v>
      </c>
      <c r="EXG80">
        <v>18.342080644992979</v>
      </c>
      <c r="EXH80">
        <v>18.885134208350919</v>
      </c>
      <c r="EXI80">
        <v>19.464446196782131</v>
      </c>
      <c r="EXJ80">
        <v>20.07687817932425</v>
      </c>
      <c r="EXK80">
        <v>20.71949345682529</v>
      </c>
      <c r="EXL80">
        <v>21.389571776625779</v>
      </c>
      <c r="EXM80">
        <v>22.084613477881518</v>
      </c>
      <c r="EXN80">
        <v>22.802335936202368</v>
      </c>
      <c r="EXO80">
        <v>23.540664727815699</v>
      </c>
      <c r="EXP80">
        <v>24.297721446823491</v>
      </c>
      <c r="EXQ80">
        <v>25.071809651228332</v>
      </c>
      <c r="EXR80">
        <v>25.861400017544021</v>
      </c>
      <c r="EXS80">
        <v>26.665115460980591</v>
      </c>
      <c r="EXT80">
        <v>27.481716726351468</v>
      </c>
      <c r="EXU80">
        <v>28.310088765445901</v>
      </c>
      <c r="EXV80">
        <v>29.14922807875752</v>
      </c>
      <c r="EXW80">
        <v>29.99823110230712</v>
      </c>
      <c r="EXX80">
        <v>30.856283654183411</v>
      </c>
      <c r="EXY80">
        <v>31.722651412317759</v>
      </c>
      <c r="EXZ80">
        <v>32.596671368522067</v>
      </c>
      <c r="EYA80">
        <v>33.477744189049332</v>
      </c>
      <c r="EYB80">
        <v>34.365327405212163</v>
      </c>
      <c r="EYC80">
        <v>36.408689234404292</v>
      </c>
      <c r="EYD80">
        <v>35.521951289975981</v>
      </c>
      <c r="EYE80">
        <v>34.641382696529689</v>
      </c>
      <c r="EYF80">
        <v>33.767466099893049</v>
      </c>
      <c r="EYG80">
        <v>32.900731579820928</v>
      </c>
      <c r="EYH80">
        <v>32.04176197039461</v>
      </c>
      <c r="EYI80">
        <v>31.191198788238751</v>
      </c>
      <c r="EYJ80">
        <v>30.34974882148823</v>
      </c>
      <c r="EYK80">
        <v>29.51819142846368</v>
      </c>
      <c r="EYL80">
        <v>28.697386586367511</v>
      </c>
      <c r="EYM80">
        <v>27.888283714983721</v>
      </c>
      <c r="EYN80">
        <v>27.091931275703221</v>
      </c>
      <c r="EYO80">
        <v>26.309487108786939</v>
      </c>
      <c r="EYP80">
        <v>25.542229417328201</v>
      </c>
      <c r="EYQ80">
        <v>24.791568229691041</v>
      </c>
      <c r="EYR80">
        <v>24.059057067296429</v>
      </c>
      <c r="EYS80">
        <v>23.34640440512042</v>
      </c>
      <c r="EYT80">
        <v>22.655484332219121</v>
      </c>
      <c r="EYU80">
        <v>21.98834559505163</v>
      </c>
      <c r="EYV80">
        <v>21.34721793788189</v>
      </c>
      <c r="EYW80">
        <v>20.734514350893932</v>
      </c>
      <c r="EYX80">
        <v>20.15282751991457</v>
      </c>
      <c r="EYY80">
        <v>19.604918483059961</v>
      </c>
      <c r="EYZ80">
        <v>19.09369530518978</v>
      </c>
      <c r="EZA80">
        <v>18.622179574030159</v>
      </c>
      <c r="EZB80">
        <v>18.193458818141931</v>
      </c>
      <c r="EZC80">
        <v>17.81062366812084</v>
      </c>
      <c r="EZD80">
        <v>17.47668982180053</v>
      </c>
      <c r="EZE80">
        <v>17.19450664623519</v>
      </c>
      <c r="EZF80">
        <v>16.966656432173849</v>
      </c>
      <c r="EZG80">
        <v>16.79535061162542</v>
      </c>
      <c r="EZH80">
        <v>16.682331187439789</v>
      </c>
      <c r="EZI80">
        <v>16.628786652291449</v>
      </c>
      <c r="EZJ80">
        <v>16.635291317179458</v>
      </c>
      <c r="EZK80">
        <v>16.701775022057571</v>
      </c>
      <c r="EZL80">
        <v>16.827526870203659</v>
      </c>
      <c r="EZM80">
        <v>17.011232531695821</v>
      </c>
      <c r="EZN80">
        <v>17.25104066215793</v>
      </c>
      <c r="EZO80">
        <v>17.54465091152931</v>
      </c>
      <c r="EZP80">
        <v>17.88941439196449</v>
      </c>
      <c r="EZQ80">
        <v>18.28243744601431</v>
      </c>
      <c r="EZR80">
        <v>18.720680827561431</v>
      </c>
      <c r="EZS80">
        <v>19.20104846948276</v>
      </c>
      <c r="EZT80">
        <v>19.720462317284198</v>
      </c>
      <c r="EZU80">
        <v>20.275921820904379</v>
      </c>
      <c r="EZV80">
        <v>20.864548338447829</v>
      </c>
      <c r="EZW80">
        <v>21.483615828054319</v>
      </c>
      <c r="EZX80">
        <v>22.13056982383025</v>
      </c>
      <c r="EZY80">
        <v>22.803036911942801</v>
      </c>
      <c r="EZZ80">
        <v>23.49882686619539</v>
      </c>
      <c r="FAA80">
        <v>24.215929380625191</v>
      </c>
      <c r="FAB80">
        <v>24.952507037318441</v>
      </c>
      <c r="FAC80">
        <v>25.706885830987499</v>
      </c>
      <c r="FAD80">
        <v>26.47754427448713</v>
      </c>
      <c r="FAE80">
        <v>27.263101850072491</v>
      </c>
      <c r="FAF80">
        <v>28.06230735644213</v>
      </c>
      <c r="FAG80">
        <v>28.874027530765879</v>
      </c>
      <c r="FAH80">
        <v>29.697236193414131</v>
      </c>
      <c r="FAI80">
        <v>30.531004064842449</v>
      </c>
      <c r="FAJ80">
        <v>31.374489332695539</v>
      </c>
      <c r="FAK80">
        <v>32.226928996840918</v>
      </c>
      <c r="FAL80">
        <v>33.087630985723742</v>
      </c>
      <c r="FAM80">
        <v>33.955967015053872</v>
      </c>
      <c r="FAN80">
        <v>34.831366146153762</v>
      </c>
    </row>
    <row r="81" spans="1:4096" x14ac:dyDescent="0.3">
      <c r="A81">
        <v>54.440500758370518</v>
      </c>
      <c r="B81">
        <v>53.751648234841518</v>
      </c>
      <c r="C81">
        <v>53.072697812548981</v>
      </c>
      <c r="D81">
        <v>52.404034369904593</v>
      </c>
      <c r="E81">
        <v>51.746056694033619</v>
      </c>
      <c r="F81">
        <v>51.099177571876247</v>
      </c>
      <c r="G81">
        <v>50.46382381134174</v>
      </c>
      <c r="H81">
        <v>49.840436181900948</v>
      </c>
      <c r="I81">
        <v>49.229469263258792</v>
      </c>
      <c r="J81">
        <v>48.631391190075377</v>
      </c>
      <c r="K81">
        <v>48.046683280140591</v>
      </c>
      <c r="L81">
        <v>47.475839532989212</v>
      </c>
      <c r="M81">
        <v>46.919365985722152</v>
      </c>
      <c r="N81">
        <v>46.377779912821843</v>
      </c>
      <c r="O81">
        <v>45.851608857074368</v>
      </c>
      <c r="P81">
        <v>45.341389479394437</v>
      </c>
      <c r="Q81">
        <v>44.847666216450342</v>
      </c>
      <c r="R81">
        <v>44.370989736562571</v>
      </c>
      <c r="S81">
        <v>43.911915186451857</v>
      </c>
      <c r="T81">
        <v>43.471000224082047</v>
      </c>
      <c r="U81">
        <v>43.048802836108479</v>
      </c>
      <c r="V81">
        <v>42.645878942309793</v>
      </c>
      <c r="W81">
        <v>42.262779793834447</v>
      </c>
      <c r="X81">
        <v>41.900049177084988</v>
      </c>
      <c r="Y81">
        <v>41.55822044051142</v>
      </c>
      <c r="Z81">
        <v>41.237813367371231</v>
      </c>
      <c r="AA81">
        <v>40.939330923479211</v>
      </c>
      <c r="AB81">
        <v>40.663255914918338</v>
      </c>
      <c r="AC81">
        <v>40.410047596385503</v>
      </c>
      <c r="AD81">
        <v>40.180138276045547</v>
      </c>
      <c r="AE81">
        <v>39.973929967194131</v>
      </c>
      <c r="AF81">
        <v>39.791791140411632</v>
      </c>
      <c r="AG81">
        <v>39.634053631973373</v>
      </c>
      <c r="AH81">
        <v>39.501009764841967</v>
      </c>
      <c r="AI81">
        <v>39.392909737440583</v>
      </c>
      <c r="AJ81">
        <v>39.309959332491573</v>
      </c>
      <c r="AK81">
        <v>39.252317993491047</v>
      </c>
      <c r="AL81">
        <v>39.220097309952472</v>
      </c>
      <c r="AM81">
        <v>39.213359944566612</v>
      </c>
      <c r="AN81">
        <v>39.232119026151793</v>
      </c>
      <c r="AO81">
        <v>39.27633802204759</v>
      </c>
      <c r="AP81">
        <v>39.345931092835272</v>
      </c>
      <c r="AQ81">
        <v>39.440763921381397</v>
      </c>
      <c r="AR81">
        <v>39.560654997638011</v>
      </c>
      <c r="AS81">
        <v>39.705377330811771</v>
      </c>
      <c r="AT81">
        <v>39.874660551810862</v>
      </c>
      <c r="AU81">
        <v>40.068193361594687</v>
      </c>
      <c r="AV81">
        <v>40.285626275411687</v>
      </c>
      <c r="AW81">
        <v>40.526574609040694</v>
      </c>
      <c r="AX81">
        <v>40.790621651087157</v>
      </c>
      <c r="AY81">
        <v>41.077321965071448</v>
      </c>
      <c r="AZ81">
        <v>41.386204766348669</v>
      </c>
      <c r="BA81">
        <v>41.716777321626139</v>
      </c>
      <c r="BB81">
        <v>42.068528322751447</v>
      </c>
      <c r="BC81">
        <v>42.440931191270309</v>
      </c>
      <c r="BD81">
        <v>42.833447275722989</v>
      </c>
      <c r="BE81">
        <v>43.245528909496997</v>
      </c>
      <c r="BF81">
        <v>43.676622303036908</v>
      </c>
      <c r="BG81">
        <v>44.126170250115081</v>
      </c>
      <c r="BH81">
        <v>44.593614633511613</v>
      </c>
      <c r="BI81">
        <v>45.078398720697052</v>
      </c>
      <c r="BJ81">
        <v>45.579969244857338</v>
      </c>
      <c r="BK81">
        <v>46.097778270781568</v>
      </c>
      <c r="BL81">
        <v>46.63128484871654</v>
      </c>
      <c r="BM81">
        <v>53.724694700501942</v>
      </c>
      <c r="BN81">
        <v>53.02654416235459</v>
      </c>
      <c r="BO81">
        <v>52.338188265760039</v>
      </c>
      <c r="BP81">
        <v>51.660018545120003</v>
      </c>
      <c r="BQ81">
        <v>50.992441412646073</v>
      </c>
      <c r="BR81">
        <v>50.335878321155192</v>
      </c>
      <c r="BS81">
        <v>49.690765857472357</v>
      </c>
      <c r="BT81">
        <v>49.057555754869618</v>
      </c>
      <c r="BU81">
        <v>48.436714812032221</v>
      </c>
      <c r="BV81">
        <v>47.828724705161662</v>
      </c>
      <c r="BW81">
        <v>47.234081679039143</v>
      </c>
      <c r="BX81">
        <v>46.65329610222777</v>
      </c>
      <c r="BY81">
        <v>46.086891871139898</v>
      </c>
      <c r="BZ81">
        <v>45.535405647497427</v>
      </c>
      <c r="CA81">
        <v>44.99938591383377</v>
      </c>
      <c r="CB81">
        <v>44.479391832197322</v>
      </c>
      <c r="CC81">
        <v>43.975991892192063</v>
      </c>
      <c r="CD81">
        <v>43.489762336004333</v>
      </c>
      <c r="CE81">
        <v>43.021285350186147</v>
      </c>
      <c r="CF81">
        <v>42.571147016754679</v>
      </c>
      <c r="CG81">
        <v>42.139935019671547</v>
      </c>
      <c r="CH81">
        <v>41.72823610700722</v>
      </c>
      <c r="CI81">
        <v>41.33663331407314</v>
      </c>
      <c r="CJ81">
        <v>40.965702958476633</v>
      </c>
      <c r="CK81">
        <v>40.616011424340293</v>
      </c>
      <c r="CL81">
        <v>40.28811175970079</v>
      </c>
      <c r="CM81">
        <v>39.982540118183351</v>
      </c>
      <c r="CN81">
        <v>39.699812083209423</v>
      </c>
      <c r="CO81">
        <v>39.440418919962568</v>
      </c>
      <c r="CP81">
        <v>39.204823806798842</v>
      </c>
      <c r="CQ81">
        <v>38.993458103406788</v>
      </c>
      <c r="CR81">
        <v>38.806717717453779</v>
      </c>
      <c r="CS81">
        <v>38.644959634370707</v>
      </c>
      <c r="CT81">
        <v>38.508498676034371</v>
      </c>
      <c r="CU81">
        <v>38.397604553176762</v>
      </c>
      <c r="CV81">
        <v>38.312499273241642</v>
      </c>
      <c r="CW81">
        <v>38.253354960083449</v>
      </c>
      <c r="CX81">
        <v>38.22029213444268</v>
      </c>
      <c r="CY81">
        <v>38.213378494738478</v>
      </c>
      <c r="CZ81">
        <v>38.232628226714169</v>
      </c>
      <c r="DA81">
        <v>38.278001858275481</v>
      </c>
      <c r="DB81">
        <v>38.34940666297382</v>
      </c>
      <c r="DC81">
        <v>38.446697602552817</v>
      </c>
      <c r="DD81">
        <v>38.569678786349023</v>
      </c>
      <c r="DE81">
        <v>38.718105413645191</v>
      </c>
      <c r="DF81">
        <v>38.891686154783017</v>
      </c>
      <c r="DG81">
        <v>39.090085918326423</v>
      </c>
      <c r="DH81">
        <v>39.31292894509567</v>
      </c>
      <c r="DI81">
        <v>39.559802165609227</v>
      </c>
      <c r="DJ81">
        <v>39.830258755400287</v>
      </c>
      <c r="DK81">
        <v>40.123821822729461</v>
      </c>
      <c r="DL81">
        <v>40.439988165207723</v>
      </c>
      <c r="DM81">
        <v>40.778232035513028</v>
      </c>
      <c r="DN81">
        <v>41.138008861418427</v>
      </c>
      <c r="DO81">
        <v>41.518758871408252</v>
      </c>
      <c r="DP81">
        <v>41.919910583899643</v>
      </c>
      <c r="DQ81">
        <v>42.340884125182612</v>
      </c>
      <c r="DR81">
        <v>42.781094348346691</v>
      </c>
      <c r="DS81">
        <v>43.239953732423693</v>
      </c>
      <c r="DT81">
        <v>43.716875047539027</v>
      </c>
      <c r="DU81">
        <v>44.211273777874133</v>
      </c>
      <c r="DV81">
        <v>44.722570299594153</v>
      </c>
      <c r="DW81">
        <v>45.250191815528702</v>
      </c>
      <c r="DX81">
        <v>45.793574052285337</v>
      </c>
      <c r="DY81">
        <v>53.018086711066267</v>
      </c>
      <c r="DZ81">
        <v>52.310506436490762</v>
      </c>
      <c r="EA81">
        <v>51.61260164709914</v>
      </c>
      <c r="EB81">
        <v>50.924770141083023</v>
      </c>
      <c r="EC81">
        <v>50.247425596364053</v>
      </c>
      <c r="ED81">
        <v>49.580997813700172</v>
      </c>
      <c r="EE81">
        <v>48.92593289189427</v>
      </c>
      <c r="EF81">
        <v>48.28269332257824</v>
      </c>
      <c r="EG81">
        <v>47.651757990887823</v>
      </c>
      <c r="EH81">
        <v>47.033622067220612</v>
      </c>
      <c r="EI81">
        <v>46.428796774223443</v>
      </c>
      <c r="EJ81">
        <v>45.837809012235098</v>
      </c>
      <c r="EK81">
        <v>45.261200825675637</v>
      </c>
      <c r="EL81">
        <v>44.699528692393862</v>
      </c>
      <c r="EM81">
        <v>44.153362617836272</v>
      </c>
      <c r="EN81">
        <v>43.623285016171593</v>
      </c>
      <c r="EO81">
        <v>43.109889361283933</v>
      </c>
      <c r="EP81">
        <v>42.613778591931293</v>
      </c>
      <c r="EQ81">
        <v>42.135563257444907</v>
      </c>
      <c r="ER81">
        <v>41.675859393204377</v>
      </c>
      <c r="ES81">
        <v>41.235286118834452</v>
      </c>
      <c r="ET81">
        <v>40.814462956679229</v>
      </c>
      <c r="EU81">
        <v>40.414006873634058</v>
      </c>
      <c r="EV81">
        <v>40.034529055830554</v>
      </c>
      <c r="EW81">
        <v>39.676631432899413</v>
      </c>
      <c r="EX81">
        <v>39.340902976446053</v>
      </c>
      <c r="EY81">
        <v>39.027915805768323</v>
      </c>
      <c r="EZ81">
        <v>38.738221142460077</v>
      </c>
      <c r="FA81">
        <v>38.472345164054417</v>
      </c>
      <c r="FB81">
        <v>38.230784814886313</v>
      </c>
      <c r="FC81">
        <v>38.014003639476613</v>
      </c>
      <c r="FD81">
        <v>37.82242770952363</v>
      </c>
      <c r="FE81">
        <v>37.656441719606768</v>
      </c>
      <c r="FF81">
        <v>37.516385328575318</v>
      </c>
      <c r="FG81">
        <v>37.40254982300192</v>
      </c>
      <c r="FH81">
        <v>37.315175175820109</v>
      </c>
      <c r="FI81">
        <v>37.254447567265593</v>
      </c>
      <c r="FJ81">
        <v>37.220497426581247</v>
      </c>
      <c r="FK81">
        <v>37.213398041863108</v>
      </c>
      <c r="FL81">
        <v>37.23316477231208</v>
      </c>
      <c r="FM81">
        <v>37.279754882538342</v>
      </c>
      <c r="FN81">
        <v>37.353068003072273</v>
      </c>
      <c r="FO81">
        <v>37.452947205555681</v>
      </c>
      <c r="FP81">
        <v>37.579180665923801</v>
      </c>
      <c r="FQ81">
        <v>37.731503874907247</v>
      </c>
      <c r="FR81">
        <v>37.909602342970317</v>
      </c>
      <c r="FS81">
        <v>38.113114736821771</v>
      </c>
      <c r="FT81">
        <v>38.341636377209319</v>
      </c>
      <c r="FU81">
        <v>38.594723023000711</v>
      </c>
      <c r="FV81">
        <v>38.871894864569462</v>
      </c>
      <c r="FW81">
        <v>39.172640650103503</v>
      </c>
      <c r="FX81">
        <v>39.496421871381479</v>
      </c>
      <c r="FY81">
        <v>39.842676940463491</v>
      </c>
      <c r="FZ81">
        <v>40.210825295212992</v>
      </c>
      <c r="GA81">
        <v>40.600271379168653</v>
      </c>
      <c r="GB81">
        <v>41.010408449589242</v>
      </c>
      <c r="GC81">
        <v>41.440622176098429</v>
      </c>
      <c r="GD81">
        <v>41.890294000903609</v>
      </c>
      <c r="GE81">
        <v>42.358804239758008</v>
      </c>
      <c r="GF81">
        <v>42.845534910444762</v>
      </c>
      <c r="GG81">
        <v>43.349872282420179</v>
      </c>
      <c r="GH81">
        <v>43.871209147254433</v>
      </c>
      <c r="GI81">
        <v>44.408946814601912</v>
      </c>
      <c r="GJ81">
        <v>44.962496842614748</v>
      </c>
      <c r="GK81">
        <v>52.321049457576272</v>
      </c>
      <c r="GL81">
        <v>51.60391246293387</v>
      </c>
      <c r="GM81">
        <v>50.896319578355957</v>
      </c>
      <c r="GN81">
        <v>50.198674402439558</v>
      </c>
      <c r="GO81">
        <v>49.511397444448498</v>
      </c>
      <c r="GP81">
        <v>48.834926456811033</v>
      </c>
      <c r="GQ81">
        <v>48.169716702323889</v>
      </c>
      <c r="GR81">
        <v>47.516241142604507</v>
      </c>
      <c r="GS81">
        <v>46.87499053292855</v>
      </c>
      <c r="GT81">
        <v>46.246473407192262</v>
      </c>
      <c r="GU81">
        <v>45.631215935389463</v>
      </c>
      <c r="GV81">
        <v>45.029761634747089</v>
      </c>
      <c r="GW81">
        <v>44.44267091458547</v>
      </c>
      <c r="GX81">
        <v>43.870520434138243</v>
      </c>
      <c r="GY81">
        <v>43.313902252073078</v>
      </c>
      <c r="GZ81">
        <v>42.773422746398737</v>
      </c>
      <c r="HA81">
        <v>42.249701283939757</v>
      </c>
      <c r="HB81">
        <v>41.743368619723803</v>
      </c>
      <c r="HC81">
        <v>41.255065008579749</v>
      </c>
      <c r="HD81">
        <v>40.785438014101807</v>
      </c>
      <c r="HE81">
        <v>40.335140003998269</v>
      </c>
      <c r="HF81">
        <v>39.904825325794143</v>
      </c>
      <c r="HG81">
        <v>39.495147162938153</v>
      </c>
      <c r="HH81">
        <v>39.106754078574987</v>
      </c>
      <c r="HI81">
        <v>38.740286262521877</v>
      </c>
      <c r="HJ81">
        <v>38.396371506200182</v>
      </c>
      <c r="HK81">
        <v>38.075620940204523</v>
      </c>
      <c r="HL81">
        <v>37.7786245795442</v>
      </c>
      <c r="HM81">
        <v>37.505946731980274</v>
      </c>
      <c r="HN81">
        <v>37.258121334846457</v>
      </c>
      <c r="HO81">
        <v>37.035647294763741</v>
      </c>
      <c r="HP81">
        <v>36.838983912183863</v>
      </c>
      <c r="HQ81">
        <v>36.668546478175827</v>
      </c>
      <c r="HR81">
        <v>36.524702133790782</v>
      </c>
      <c r="HS81">
        <v>36.40776608228169</v>
      </c>
      <c r="HT81">
        <v>36.317998241122012</v>
      </c>
      <c r="HU81">
        <v>36.255600414034532</v>
      </c>
      <c r="HV81">
        <v>36.22071405317876</v>
      </c>
      <c r="HW81">
        <v>36.213418668528668</v>
      </c>
      <c r="HX81">
        <v>36.23373092578435</v>
      </c>
      <c r="HY81">
        <v>36.281604456558163</v>
      </c>
      <c r="HZ81">
        <v>36.356930385858227</v>
      </c>
      <c r="IA81">
        <v>36.459538562934952</v>
      </c>
      <c r="IB81">
        <v>36.589199463258844</v>
      </c>
      <c r="IC81">
        <v>36.745626712605421</v>
      </c>
      <c r="ID81">
        <v>36.928480169675829</v>
      </c>
      <c r="IE81">
        <v>37.137369491957031</v>
      </c>
      <c r="IF81">
        <v>37.371858101011533</v>
      </c>
      <c r="IG81">
        <v>37.631467458260794</v>
      </c>
      <c r="IH81">
        <v>37.915681560564643</v>
      </c>
      <c r="II81">
        <v>38.223951566290751</v>
      </c>
      <c r="IJ81">
        <v>38.55570046675512</v>
      </c>
      <c r="IK81">
        <v>38.910327724424803</v>
      </c>
      <c r="IL81">
        <v>39.28721380757537</v>
      </c>
      <c r="IM81">
        <v>39.685724560629367</v>
      </c>
      <c r="IN81">
        <v>40.105215359627991</v>
      </c>
      <c r="IO81">
        <v>40.545035012713221</v>
      </c>
      <c r="IP81">
        <v>41.004529375693863</v>
      </c>
      <c r="IQ81">
        <v>41.483044662393588</v>
      </c>
      <c r="IR81">
        <v>41.979930438271822</v>
      </c>
      <c r="IS81">
        <v>42.494542293595082</v>
      </c>
      <c r="IT81">
        <v>43.026244199118068</v>
      </c>
      <c r="IU81">
        <v>43.574410552779042</v>
      </c>
      <c r="IV81">
        <v>44.13842793034366</v>
      </c>
      <c r="IW81">
        <v>51.633970544421047</v>
      </c>
      <c r="IX81">
        <v>50.907155482526633</v>
      </c>
      <c r="IY81">
        <v>50.189740430312462</v>
      </c>
      <c r="IZ81">
        <v>49.482134246636342</v>
      </c>
      <c r="JA81">
        <v>48.784763756137437</v>
      </c>
      <c r="JB81">
        <v>48.098074180596257</v>
      </c>
      <c r="JC81">
        <v>47.422529508896311</v>
      </c>
      <c r="JD81">
        <v>46.758612791250997</v>
      </c>
      <c r="JE81">
        <v>46.106826341683302</v>
      </c>
      <c r="JF81">
        <v>45.467691831036923</v>
      </c>
      <c r="JG81">
        <v>44.841750251101267</v>
      </c>
      <c r="JH81">
        <v>44.229561728804647</v>
      </c>
      <c r="JI81">
        <v>43.631705167941128</v>
      </c>
      <c r="JJ81">
        <v>43.048777694635433</v>
      </c>
      <c r="JK81">
        <v>42.481393881817738</v>
      </c>
      <c r="JL81">
        <v>41.930184727498407</v>
      </c>
      <c r="JM81">
        <v>41.395796361733893</v>
      </c>
      <c r="JN81">
        <v>40.87888845800655</v>
      </c>
      <c r="JO81">
        <v>40.380132326456547</v>
      </c>
      <c r="JP81">
        <v>39.900208669155369</v>
      </c>
      <c r="JQ81">
        <v>39.439804981542963</v>
      </c>
      <c r="JR81">
        <v>38.999612589385308</v>
      </c>
      <c r="JS81">
        <v>38.580323317231823</v>
      </c>
      <c r="JT81">
        <v>38.18262579239596</v>
      </c>
      <c r="JU81">
        <v>37.807201397910177</v>
      </c>
      <c r="JV81">
        <v>37.454719898594107</v>
      </c>
      <c r="JW81">
        <v>37.125834776098181</v>
      </c>
      <c r="JX81">
        <v>36.821178321207228</v>
      </c>
      <c r="JY81">
        <v>36.541356544361363</v>
      </c>
      <c r="JZ81">
        <v>36.286943977719332</v>
      </c>
      <c r="KA81">
        <v>36.058478453508563</v>
      </c>
      <c r="KB81">
        <v>35.85645595317726</v>
      </c>
      <c r="KC81">
        <v>35.681325629271967</v>
      </c>
      <c r="KD81">
        <v>35.533485106335142</v>
      </c>
      <c r="KE81">
        <v>35.4132761678744</v>
      </c>
      <c r="KF81">
        <v>35.320980933181083</v>
      </c>
      <c r="KG81">
        <v>35.256818620263253</v>
      </c>
      <c r="KH81">
        <v>35.220942979456723</v>
      </c>
      <c r="KI81">
        <v>35.213440466704483</v>
      </c>
      <c r="KJ81">
        <v>35.234329206643643</v>
      </c>
      <c r="KK81">
        <v>35.283558774337678</v>
      </c>
      <c r="KL81">
        <v>35.361010801759342</v>
      </c>
      <c r="KM81">
        <v>35.466500392090303</v>
      </c>
      <c r="KN81">
        <v>35.599778302710547</v>
      </c>
      <c r="KO81">
        <v>35.760533837488239</v>
      </c>
      <c r="KP81">
        <v>35.948398371584517</v>
      </c>
      <c r="KQ81">
        <v>36.162949418184091</v>
      </c>
      <c r="KR81">
        <v>36.403715136811797</v>
      </c>
      <c r="KS81">
        <v>36.670179177393457</v>
      </c>
      <c r="KT81">
        <v>36.961785752884573</v>
      </c>
      <c r="KU81">
        <v>37.277944835816001</v>
      </c>
      <c r="KV81">
        <v>37.618037379987562</v>
      </c>
      <c r="KW81">
        <v>37.981420477150948</v>
      </c>
      <c r="KX81">
        <v>38.367432369160973</v>
      </c>
      <c r="KY81">
        <v>38.775397248024952</v>
      </c>
      <c r="KZ81">
        <v>39.204629788867287</v>
      </c>
      <c r="LA81">
        <v>39.654439373443942</v>
      </c>
      <c r="LB81">
        <v>40.124133973983049</v>
      </c>
      <c r="LC81">
        <v>40.613023678398299</v>
      </c>
      <c r="LD81">
        <v>41.120423848036161</v>
      </c>
      <c r="LE81">
        <v>41.64565790790369</v>
      </c>
      <c r="LF81">
        <v>42.188059776696782</v>
      </c>
      <c r="LG81">
        <v>42.746975949909498</v>
      </c>
      <c r="LH81">
        <v>43.32176725391222</v>
      </c>
      <c r="LI81">
        <v>50.957252791159583</v>
      </c>
      <c r="LJ81">
        <v>50.220644929771083</v>
      </c>
      <c r="LK81">
        <v>49.493279769097363</v>
      </c>
      <c r="LL81">
        <v>48.775570805907968</v>
      </c>
      <c r="LM81">
        <v>48.067950576055779</v>
      </c>
      <c r="LN81">
        <v>47.370871194460221</v>
      </c>
      <c r="LO81">
        <v>46.684804839070942</v>
      </c>
      <c r="LP81">
        <v>46.010244163687517</v>
      </c>
      <c r="LQ81">
        <v>45.347702622538023</v>
      </c>
      <c r="LR81">
        <v>44.697714687466309</v>
      </c>
      <c r="LS81">
        <v>44.060835936488331</v>
      </c>
      <c r="LT81">
        <v>43.437642990408001</v>
      </c>
      <c r="LU81">
        <v>42.828733272210393</v>
      </c>
      <c r="LV81">
        <v>42.234724562167337</v>
      </c>
      <c r="LW81">
        <v>41.656254320115501</v>
      </c>
      <c r="LX81">
        <v>41.093978745336173</v>
      </c>
      <c r="LY81">
        <v>40.548571544040144</v>
      </c>
      <c r="LZ81">
        <v>40.020722374816543</v>
      </c>
      <c r="MA81">
        <v>39.511134943736323</v>
      </c>
      <c r="MB81">
        <v>39.020524723306082</v>
      </c>
      <c r="MC81">
        <v>38.549616273344952</v>
      </c>
      <c r="MD81">
        <v>38.099140147280757</v>
      </c>
      <c r="ME81">
        <v>37.66982937447608</v>
      </c>
      <c r="MF81">
        <v>37.262415518081227</v>
      </c>
      <c r="MG81">
        <v>36.877624318577539</v>
      </c>
      <c r="MH81">
        <v>36.516170945515917</v>
      </c>
      <c r="MI81">
        <v>36.178754893751403</v>
      </c>
      <c r="MJ81">
        <v>35.86605457535218</v>
      </c>
      <c r="MK81">
        <v>35.578721673805838</v>
      </c>
      <c r="ML81">
        <v>35.317375342487459</v>
      </c>
      <c r="MM81">
        <v>35.082596343801882</v>
      </c>
      <c r="MN81">
        <v>34.87492123807796</v>
      </c>
      <c r="MO81">
        <v>34.694836741252168</v>
      </c>
      <c r="MP81">
        <v>34.542774376736752</v>
      </c>
      <c r="MQ81">
        <v>34.419105548839312</v>
      </c>
      <c r="MR81">
        <v>34.324137162092534</v>
      </c>
      <c r="MS81">
        <v>34.258107902540978</v>
      </c>
      <c r="MT81">
        <v>34.2211852834197</v>
      </c>
      <c r="MU81">
        <v>34.213463539111928</v>
      </c>
      <c r="MV81">
        <v>34.234962428519488</v>
      </c>
      <c r="MW81">
        <v>34.285626983068887</v>
      </c>
      <c r="MX81">
        <v>34.365328206815377</v>
      </c>
      <c r="MY81">
        <v>34.473864707951464</v>
      </c>
      <c r="MZ81">
        <v>34.610965213962771</v>
      </c>
      <c r="NA81">
        <v>34.776291898104112</v>
      </c>
      <c r="NB81">
        <v>34.969444423984513</v>
      </c>
      <c r="NC81">
        <v>35.189964598762259</v>
      </c>
      <c r="ND81">
        <v>35.437341514314262</v>
      </c>
      <c r="NE81">
        <v>35.711017049954499</v>
      </c>
      <c r="NF81">
        <v>36.010391609674848</v>
      </c>
      <c r="NG81">
        <v>36.3348299710091</v>
      </c>
      <c r="NH81">
        <v>36.683667130783697</v>
      </c>
      <c r="NI81">
        <v>37.056214044369682</v>
      </c>
      <c r="NJ81">
        <v>37.45176316866992</v>
      </c>
      <c r="NK81">
        <v>37.869593734051882</v>
      </c>
      <c r="NL81">
        <v>38.308976685917123</v>
      </c>
      <c r="NM81">
        <v>38.769179251850829</v>
      </c>
      <c r="NN81">
        <v>39.249469104717093</v>
      </c>
      <c r="NO81">
        <v>39.749118105212609</v>
      </c>
      <c r="NP81">
        <v>40.267405618963593</v>
      </c>
      <c r="NQ81">
        <v>40.803621413082212</v>
      </c>
      <c r="NR81">
        <v>41.35706814514468</v>
      </c>
      <c r="NS81">
        <v>41.927063463855191</v>
      </c>
      <c r="NT81">
        <v>42.512941745333748</v>
      </c>
      <c r="NU81">
        <v>50.291314457489989</v>
      </c>
      <c r="NV81">
        <v>49.544806740990943</v>
      </c>
      <c r="NW81">
        <v>48.807370756291938</v>
      </c>
      <c r="NX81">
        <v>48.079423928351517</v>
      </c>
      <c r="NY81">
        <v>47.361403805442052</v>
      </c>
      <c r="NZ81">
        <v>46.653768717673188</v>
      </c>
      <c r="OA81">
        <v>45.95699838655851</v>
      </c>
      <c r="OB81">
        <v>45.271594469845454</v>
      </c>
      <c r="OC81">
        <v>44.59808102353891</v>
      </c>
      <c r="OD81">
        <v>43.93700486061995</v>
      </c>
      <c r="OE81">
        <v>43.288935783432478</v>
      </c>
      <c r="OF81">
        <v>42.654466664138951</v>
      </c>
      <c r="OG81">
        <v>42.034213345109023</v>
      </c>
      <c r="OH81">
        <v>41.428814328702927</v>
      </c>
      <c r="OI81">
        <v>40.838930223772287</v>
      </c>
      <c r="OJ81">
        <v>40.265242914480737</v>
      </c>
      <c r="OK81">
        <v>39.708454415931897</v>
      </c>
      <c r="OL81">
        <v>39.169285380794747</v>
      </c>
      <c r="OM81">
        <v>38.648473221876969</v>
      </c>
      <c r="ON81">
        <v>38.146769817667938</v>
      </c>
      <c r="OO81">
        <v>37.664938771517221</v>
      </c>
      <c r="OP81">
        <v>37.203752200579729</v>
      </c>
      <c r="OQ81">
        <v>36.763987038161957</v>
      </c>
      <c r="OR81">
        <v>36.346420842802956</v>
      </c>
      <c r="OS81">
        <v>35.951827119384923</v>
      </c>
      <c r="OT81">
        <v>35.58097017173845</v>
      </c>
      <c r="OU81">
        <v>35.234599522374893</v>
      </c>
      <c r="OV81">
        <v>34.913443952754662</v>
      </c>
      <c r="OW81">
        <v>34.618205236293527</v>
      </c>
      <c r="OX81">
        <v>34.349551655329378</v>
      </c>
      <c r="OY81">
        <v>34.108111411541699</v>
      </c>
      <c r="OZ81">
        <v>33.89446605571684</v>
      </c>
      <c r="PA81">
        <v>33.709144076083291</v>
      </c>
      <c r="PB81">
        <v>33.55261479351708</v>
      </c>
      <c r="PC81">
        <v>33.425282715665112</v>
      </c>
      <c r="PD81">
        <v>33.327482499614959</v>
      </c>
      <c r="PE81">
        <v>33.259474663652483</v>
      </c>
      <c r="PF81">
        <v>33.221442172821767</v>
      </c>
      <c r="PG81">
        <v>33.213488000842993</v>
      </c>
      <c r="PH81">
        <v>33.23563374335054</v>
      </c>
      <c r="PI81">
        <v>33.287819325725458</v>
      </c>
      <c r="PJ81">
        <v>33.369903814697167</v>
      </c>
      <c r="PK81">
        <v>33.48166730827694</v>
      </c>
      <c r="PL81">
        <v>33.622813845395832</v>
      </c>
      <c r="PM81">
        <v>33.792975246671332</v>
      </c>
      <c r="PN81">
        <v>33.991715772554663</v>
      </c>
      <c r="PO81">
        <v>34.21853746585527</v>
      </c>
      <c r="PP81">
        <v>34.472886032970038</v>
      </c>
      <c r="PQ81">
        <v>34.754157112238261</v>
      </c>
      <c r="PR81">
        <v>35.061702778418237</v>
      </c>
      <c r="PS81">
        <v>35.394838138662827</v>
      </c>
      <c r="PT81">
        <v>35.752847886596967</v>
      </c>
      <c r="PU81">
        <v>36.134992696029997</v>
      </c>
      <c r="PV81">
        <v>36.540515353264261</v>
      </c>
      <c r="PW81">
        <v>36.96864654571683</v>
      </c>
      <c r="PX81">
        <v>37.418610243595907</v>
      </c>
      <c r="PY81">
        <v>37.889628629773362</v>
      </c>
      <c r="PZ81">
        <v>38.380926550073553</v>
      </c>
      <c r="QA81">
        <v>38.891735471461558</v>
      </c>
      <c r="QB81">
        <v>39.421296948757799</v>
      </c>
      <c r="QC81">
        <v>39.968865611399842</v>
      </c>
      <c r="QD81">
        <v>40.533711690420617</v>
      </c>
      <c r="QE81">
        <v>41.115123112331077</v>
      </c>
      <c r="QF81">
        <v>41.712407191172041</v>
      </c>
      <c r="QG81">
        <v>49.636589404411559</v>
      </c>
      <c r="QH81">
        <v>48.880083601014242</v>
      </c>
      <c r="QI81">
        <v>48.132464491049497</v>
      </c>
      <c r="QJ81">
        <v>47.394152625847653</v>
      </c>
      <c r="QK81">
        <v>46.665589766573618</v>
      </c>
      <c r="QL81">
        <v>45.947239671193977</v>
      </c>
      <c r="QM81">
        <v>45.239588841435562</v>
      </c>
      <c r="QN81">
        <v>44.543147213484382</v>
      </c>
      <c r="QO81">
        <v>43.858448773550357</v>
      </c>
      <c r="QP81">
        <v>43.18605207659229</v>
      </c>
      <c r="QQ81">
        <v>42.526540643486882</v>
      </c>
      <c r="QR81">
        <v>41.880523208791708</v>
      </c>
      <c r="QS81">
        <v>41.248633788067963</v>
      </c>
      <c r="QT81">
        <v>40.631531530599993</v>
      </c>
      <c r="QU81">
        <v>40.029900320412253</v>
      </c>
      <c r="QV81">
        <v>39.444448085911169</v>
      </c>
      <c r="QW81">
        <v>38.87590577648502</v>
      </c>
      <c r="QX81">
        <v>38.325025963228533</v>
      </c>
      <c r="QY81">
        <v>37.79258102091125</v>
      </c>
      <c r="QZ81">
        <v>37.279360849699948</v>
      </c>
      <c r="RA81">
        <v>36.786170098314678</v>
      </c>
      <c r="RB81">
        <v>36.313824855585523</v>
      </c>
      <c r="RC81">
        <v>35.863148785098907</v>
      </c>
      <c r="RD81">
        <v>35.434968688036697</v>
      </c>
      <c r="RE81">
        <v>35.030109492579967</v>
      </c>
      <c r="RF81">
        <v>34.649388684393003</v>
      </c>
      <c r="RG81">
        <v>34.293610211556043</v>
      </c>
      <c r="RH81">
        <v>33.963557918482877</v>
      </c>
      <c r="RI81">
        <v>33.659988586185548</v>
      </c>
      <c r="RJ81">
        <v>33.383624679805827</v>
      </c>
      <c r="RK81">
        <v>33.13514692742649</v>
      </c>
      <c r="RL81">
        <v>32.915186875394483</v>
      </c>
      <c r="RM81">
        <v>32.724319583180659</v>
      </c>
      <c r="RN81">
        <v>32.563056633586193</v>
      </c>
      <c r="RO81">
        <v>32.431839640423441</v>
      </c>
      <c r="RP81">
        <v>32.331034434458502</v>
      </c>
      <c r="RQ81">
        <v>32.260926098643559</v>
      </c>
      <c r="RR81">
        <v>32.221715005290157</v>
      </c>
      <c r="RS81">
        <v>32.213513981280293</v>
      </c>
      <c r="RT81">
        <v>32.23634669378869</v>
      </c>
      <c r="RU81">
        <v>32.290147310009921</v>
      </c>
      <c r="RV81">
        <v>32.374761442242963</v>
      </c>
      <c r="RW81">
        <v>32.489948346867848</v>
      </c>
      <c r="RX81">
        <v>32.635384304802372</v>
      </c>
      <c r="RY81">
        <v>32.810667074324193</v>
      </c>
      <c r="RZ81">
        <v>33.01532127667609</v>
      </c>
      <c r="SA81">
        <v>33.248804552075867</v>
      </c>
      <c r="SB81">
        <v>33.510514309424458</v>
      </c>
      <c r="SC81">
        <v>33.799794887279141</v>
      </c>
      <c r="SD81">
        <v>34.115944946053318</v>
      </c>
      <c r="SE81">
        <v>34.458224920940729</v>
      </c>
      <c r="SF81">
        <v>34.825864380401832</v>
      </c>
      <c r="SG81">
        <v>35.218069154656121</v>
      </c>
      <c r="SH81">
        <v>35.634028120914721</v>
      </c>
      <c r="SI81">
        <v>36.072919555563303</v>
      </c>
      <c r="SJ81">
        <v>36.533916986851288</v>
      </c>
      <c r="SK81">
        <v>37.016194503786323</v>
      </c>
      <c r="SL81">
        <v>37.518931497074128</v>
      </c>
      <c r="SM81">
        <v>38.041316825553523</v>
      </c>
      <c r="SN81">
        <v>38.582552416372621</v>
      </c>
      <c r="SO81">
        <v>39.141856319062597</v>
      </c>
      <c r="SP81">
        <v>39.718465242782742</v>
      </c>
      <c r="SQ81">
        <v>40.311636612548263</v>
      </c>
      <c r="SR81">
        <v>40.920650184499038</v>
      </c>
      <c r="SS81">
        <v>48.993527180048403</v>
      </c>
      <c r="ST81">
        <v>48.226935115992397</v>
      </c>
      <c r="SU81">
        <v>47.469030281038407</v>
      </c>
      <c r="SV81">
        <v>46.720235454909059</v>
      </c>
      <c r="SW81">
        <v>45.980995705858099</v>
      </c>
      <c r="SX81">
        <v>45.25177931575886</v>
      </c>
      <c r="SY81">
        <v>44.533078676217087</v>
      </c>
      <c r="SZ81">
        <v>43.825411139225388</v>
      </c>
      <c r="TA81">
        <v>43.12931980291529</v>
      </c>
      <c r="TB81">
        <v>42.44537420970795</v>
      </c>
      <c r="TC81">
        <v>41.774170930637773</v>
      </c>
      <c r="TD81">
        <v>41.116334005868531</v>
      </c>
      <c r="TE81">
        <v>40.472515207510163</v>
      </c>
      <c r="TF81">
        <v>39.843394086876451</v>
      </c>
      <c r="TG81">
        <v>39.229677764444368</v>
      </c>
      <c r="TH81">
        <v>38.632100417167862</v>
      </c>
      <c r="TI81">
        <v>38.051422414702728</v>
      </c>
      <c r="TJ81">
        <v>37.488429053804602</v>
      </c>
      <c r="TK81">
        <v>36.943928839014148</v>
      </c>
      <c r="TL81">
        <v>36.41875125813818</v>
      </c>
      <c r="TM81">
        <v>35.913744003405448</v>
      </c>
      <c r="TN81">
        <v>35.429769593974797</v>
      </c>
      <c r="TO81">
        <v>34.967701363145693</v>
      </c>
      <c r="TP81">
        <v>34.528418784562682</v>
      </c>
      <c r="TQ81">
        <v>34.112802126212692</v>
      </c>
      <c r="TR81">
        <v>33.721726439228178</v>
      </c>
      <c r="TS81">
        <v>33.356054910347851</v>
      </c>
      <c r="TT81">
        <v>33.016631631984218</v>
      </c>
      <c r="TU81">
        <v>32.704273871500973</v>
      </c>
      <c r="TV81">
        <v>32.419763950438337</v>
      </c>
      <c r="TW81">
        <v>32.163840873598119</v>
      </c>
      <c r="TX81">
        <v>31.937191875337771</v>
      </c>
      <c r="TY81">
        <v>31.740444074116869</v>
      </c>
      <c r="TZ81">
        <v>31.57415644418931</v>
      </c>
      <c r="UA81">
        <v>31.438812323339139</v>
      </c>
      <c r="UB81">
        <v>31.334812676034002</v>
      </c>
      <c r="UC81">
        <v>31.262470321171691</v>
      </c>
      <c r="UD81">
        <v>31.222005312313641</v>
      </c>
      <c r="UE81">
        <v>31.213541626386149</v>
      </c>
      <c r="UF81">
        <v>31.237105275651601</v>
      </c>
      <c r="UG81">
        <v>31.292623909511661</v>
      </c>
      <c r="UH81">
        <v>31.37992792028275</v>
      </c>
      <c r="UI81">
        <v>31.498753013764549</v>
      </c>
      <c r="UJ81">
        <v>31.648744154581252</v>
      </c>
      <c r="UK81">
        <v>31.82946075104228</v>
      </c>
      <c r="UL81">
        <v>32.040382907233507</v>
      </c>
      <c r="UM81">
        <v>32.280918543036243</v>
      </c>
      <c r="UN81">
        <v>32.550411166714021</v>
      </c>
      <c r="UO81">
        <v>32.848148079642797</v>
      </c>
      <c r="UP81">
        <v>33.17336879790988</v>
      </c>
      <c r="UQ81">
        <v>33.525273489445851</v>
      </c>
      <c r="UR81">
        <v>33.903031246219577</v>
      </c>
      <c r="US81">
        <v>34.305788036745938</v>
      </c>
      <c r="UT81">
        <v>34.732674212650842</v>
      </c>
      <c r="UU81">
        <v>35.182811472395727</v>
      </c>
      <c r="UV81">
        <v>35.655319213858412</v>
      </c>
      <c r="UW81">
        <v>36.149320234025723</v>
      </c>
      <c r="UX81">
        <v>36.663945757680537</v>
      </c>
      <c r="UY81">
        <v>37.198339797121868</v>
      </c>
      <c r="UZ81">
        <v>37.75166286141765</v>
      </c>
      <c r="VA81">
        <v>38.323095046487843</v>
      </c>
      <c r="VB81">
        <v>38.911838546670353</v>
      </c>
      <c r="VC81">
        <v>39.517119634686701</v>
      </c>
      <c r="VD81">
        <v>40.138190160520949</v>
      </c>
      <c r="VE81">
        <v>48.362593017559981</v>
      </c>
      <c r="VF81">
        <v>47.585837898708277</v>
      </c>
      <c r="VG81">
        <v>46.817555827511342</v>
      </c>
      <c r="VH81">
        <v>46.058170814765766</v>
      </c>
      <c r="VI81">
        <v>45.308130219003097</v>
      </c>
      <c r="VJ81">
        <v>44.567905818897763</v>
      </c>
      <c r="VK81">
        <v>43.837994869999939</v>
      </c>
      <c r="VL81">
        <v>43.118921129385193</v>
      </c>
      <c r="VM81">
        <v>42.411235828517682</v>
      </c>
      <c r="VN81">
        <v>41.715518570936418</v>
      </c>
      <c r="VO81">
        <v>41.032378127305037</v>
      </c>
      <c r="VP81">
        <v>40.362453095942293</v>
      </c>
      <c r="VQ81">
        <v>39.706412392233837</v>
      </c>
      <c r="VR81">
        <v>39.064955525408458</v>
      </c>
      <c r="VS81">
        <v>38.438812616184457</v>
      </c>
      <c r="VT81">
        <v>37.828744103950122</v>
      </c>
      <c r="VU81">
        <v>37.235540087692307</v>
      </c>
      <c r="VV81">
        <v>36.660019241158913</v>
      </c>
      <c r="VW81">
        <v>36.103027240137934</v>
      </c>
      <c r="VX81">
        <v>35.565434638735127</v>
      </c>
      <c r="VY81">
        <v>35.048134132677319</v>
      </c>
      <c r="VZ81">
        <v>34.552037151550707</v>
      </c>
      <c r="WA81">
        <v>34.078069729110851</v>
      </c>
      <c r="WB81">
        <v>33.627167611949432</v>
      </c>
      <c r="WC81">
        <v>33.200270582363338</v>
      </c>
      <c r="WD81">
        <v>32.798315991558788</v>
      </c>
      <c r="WE81">
        <v>32.422231524405298</v>
      </c>
      <c r="WF81">
        <v>32.072927246544573</v>
      </c>
      <c r="WG81">
        <v>31.75128701804292</v>
      </c>
      <c r="WH81">
        <v>31.458159393742999</v>
      </c>
      <c r="WI81">
        <v>31.19434816729051</v>
      </c>
      <c r="WJ81">
        <v>30.960602751273129</v>
      </c>
      <c r="WK81">
        <v>30.757608617415968</v>
      </c>
      <c r="WL81">
        <v>30.585978045538141</v>
      </c>
      <c r="WM81">
        <v>30.44624144524478</v>
      </c>
      <c r="WN81">
        <v>30.338839517722839</v>
      </c>
      <c r="WO81">
        <v>30.264116514812411</v>
      </c>
      <c r="WP81">
        <v>30.222314827989951</v>
      </c>
      <c r="WQ81">
        <v>30.213571101446139</v>
      </c>
      <c r="WR81">
        <v>30.237914012744682</v>
      </c>
      <c r="WS81">
        <v>30.295263804465229</v>
      </c>
      <c r="WT81">
        <v>30.385433584567149</v>
      </c>
      <c r="WU81">
        <v>30.50813234634564</v>
      </c>
      <c r="WV81">
        <v>30.662969595297529</v>
      </c>
      <c r="WW81">
        <v>30.84946141413397</v>
      </c>
      <c r="WX81">
        <v>31.067037751966971</v>
      </c>
      <c r="WY81">
        <v>31.315050691674461</v>
      </c>
      <c r="WZ81">
        <v>31.592783431697509</v>
      </c>
      <c r="XA81">
        <v>31.899459714893929</v>
      </c>
      <c r="XB81">
        <v>32.234253446328502</v>
      </c>
      <c r="XC81">
        <v>32.596298261952093</v>
      </c>
      <c r="XD81">
        <v>32.984696838414948</v>
      </c>
      <c r="XE81">
        <v>33.398529767972427</v>
      </c>
      <c r="XF81">
        <v>33.836863858846918</v>
      </c>
      <c r="XG81">
        <v>34.298759758074937</v>
      </c>
      <c r="XH81">
        <v>34.783278828801357</v>
      </c>
      <c r="XI81">
        <v>35.289489245696672</v>
      </c>
      <c r="XJ81">
        <v>35.816471299698698</v>
      </c>
      <c r="XK81">
        <v>36.363321926113137</v>
      </c>
      <c r="XL81">
        <v>36.929158488139713</v>
      </c>
      <c r="XM81">
        <v>37.513121861318623</v>
      </c>
      <c r="XN81">
        <v>38.114378873623806</v>
      </c>
      <c r="XO81">
        <v>38.732124161503727</v>
      </c>
      <c r="XP81">
        <v>39.365581504686823</v>
      </c>
      <c r="XQ81">
        <v>47.744267731552249</v>
      </c>
      <c r="XR81">
        <v>46.957285551468381</v>
      </c>
      <c r="XS81">
        <v>46.178547308270119</v>
      </c>
      <c r="XT81">
        <v>45.40847714515585</v>
      </c>
      <c r="XU81">
        <v>44.647523579501488</v>
      </c>
      <c r="XV81">
        <v>43.896160731004038</v>
      </c>
      <c r="XW81">
        <v>43.154889549877673</v>
      </c>
      <c r="XX81">
        <v>42.424239029146307</v>
      </c>
      <c r="XY81">
        <v>41.704767381465409</v>
      </c>
      <c r="XZ81">
        <v>40.997063156793807</v>
      </c>
      <c r="YA81">
        <v>40.301746272613812</v>
      </c>
      <c r="YB81">
        <v>39.619468923272322</v>
      </c>
      <c r="YC81">
        <v>38.950916329428523</v>
      </c>
      <c r="YD81">
        <v>38.296807282620072</v>
      </c>
      <c r="YE81">
        <v>37.657894433732501</v>
      </c>
      <c r="YF81">
        <v>37.0349642678664</v>
      </c>
      <c r="YG81">
        <v>36.428836702015907</v>
      </c>
      <c r="YH81">
        <v>35.840364236460282</v>
      </c>
      <c r="YI81">
        <v>35.270430586287731</v>
      </c>
      <c r="YJ81">
        <v>34.71994871658282</v>
      </c>
      <c r="YK81">
        <v>34.189858204183018</v>
      </c>
      <c r="YL81">
        <v>33.68112185130034</v>
      </c>
      <c r="YM81">
        <v>33.194721482520997</v>
      </c>
      <c r="YN81">
        <v>32.731652867555297</v>
      </c>
      <c r="YO81">
        <v>32.292919728357496</v>
      </c>
      <c r="YP81">
        <v>31.879526811452848</v>
      </c>
      <c r="YQ81">
        <v>31.49247203479176</v>
      </c>
      <c r="YR81">
        <v>31.132737753081422</v>
      </c>
      <c r="YS81">
        <v>30.801281225659121</v>
      </c>
      <c r="YT81">
        <v>30.499024415252059</v>
      </c>
      <c r="YU81">
        <v>30.22684329238071</v>
      </c>
      <c r="YV81">
        <v>29.985556865967009</v>
      </c>
      <c r="YW81">
        <v>29.77591620256446</v>
      </c>
      <c r="YX81">
        <v>29.59859373082007</v>
      </c>
      <c r="YY81">
        <v>29.454173150542541</v>
      </c>
      <c r="YZ81">
        <v>29.34314027370181</v>
      </c>
      <c r="ZA81">
        <v>29.265875115262499</v>
      </c>
      <c r="ZB81">
        <v>29.222645523671211</v>
      </c>
      <c r="ZC81">
        <v>29.213602594376152</v>
      </c>
      <c r="ZD81">
        <v>29.238778047007042</v>
      </c>
      <c r="ZE81">
        <v>29.298083671498741</v>
      </c>
      <c r="ZF81">
        <v>29.391312865575451</v>
      </c>
      <c r="ZG81">
        <v>29.518144201526979</v>
      </c>
      <c r="ZH81">
        <v>29.678146880190159</v>
      </c>
      <c r="ZI81">
        <v>29.87078786008399</v>
      </c>
      <c r="ZJ81">
        <v>30.09544039422153</v>
      </c>
      <c r="ZK81">
        <v>30.3513936691899</v>
      </c>
      <c r="ZL81">
        <v>30.63786322187207</v>
      </c>
      <c r="ZM81">
        <v>30.95400180820149</v>
      </c>
      <c r="ZN81">
        <v>31.298910413657229</v>
      </c>
      <c r="ZO81">
        <v>31.671649123816412</v>
      </c>
      <c r="ZP81">
        <v>32.071247611562313</v>
      </c>
      <c r="ZQ81">
        <v>32.496715041710623</v>
      </c>
      <c r="ZR81">
        <v>32.947049240290717</v>
      </c>
      <c r="ZS81">
        <v>33.421245021425243</v>
      </c>
      <c r="ZT81">
        <v>33.918301607275993</v>
      </c>
      <c r="ZU81">
        <v>34.4372291141744</v>
      </c>
      <c r="ZV81">
        <v>34.977054109832359</v>
      </c>
      <c r="ZW81">
        <v>35.536824272044079</v>
      </c>
      <c r="ZX81">
        <v>36.115612198634267</v>
      </c>
      <c r="ZY81">
        <v>36.712518432029967</v>
      </c>
      <c r="ZZ81">
        <v>37.326673770403673</v>
      </c>
      <c r="AAA81">
        <v>37.957240941645651</v>
      </c>
      <c r="AAB81">
        <v>38.603415717292947</v>
      </c>
      <c r="AAC81">
        <v>47.139047498460783</v>
      </c>
      <c r="AAD81">
        <v>46.341788530462892</v>
      </c>
      <c r="AAE81">
        <v>45.552529340774711</v>
      </c>
      <c r="AAF81">
        <v>44.77169300442123</v>
      </c>
      <c r="AAG81">
        <v>43.999727949410563</v>
      </c>
      <c r="AAH81">
        <v>43.237109347898603</v>
      </c>
      <c r="AAI81">
        <v>42.484340525682413</v>
      </c>
      <c r="AAJ81">
        <v>41.741954374970767</v>
      </c>
      <c r="AAK81">
        <v>41.010514751489538</v>
      </c>
      <c r="AAL81">
        <v>40.290617832469898</v>
      </c>
      <c r="AAM81">
        <v>39.58289340690169</v>
      </c>
      <c r="AAN81">
        <v>38.888006063594233</v>
      </c>
      <c r="AAO81">
        <v>38.206656236081969</v>
      </c>
      <c r="AAP81">
        <v>37.539581056294978</v>
      </c>
      <c r="AAQ81">
        <v>36.887554961289332</v>
      </c>
      <c r="AAR81">
        <v>36.251389989380293</v>
      </c>
      <c r="AAS81">
        <v>35.631935694011077</v>
      </c>
      <c r="AAT81">
        <v>35.030078596002909</v>
      </c>
      <c r="AAU81">
        <v>34.446741087977273</v>
      </c>
      <c r="AAV81">
        <v>33.882879699372381</v>
      </c>
      <c r="AAW81">
        <v>33.339482627391519</v>
      </c>
      <c r="AAX81">
        <v>32.817566439365073</v>
      </c>
      <c r="AAY81">
        <v>32.318171856436138</v>
      </c>
      <c r="AAZ81">
        <v>31.84235853830776</v>
      </c>
      <c r="ABA81">
        <v>31.391198805113209</v>
      </c>
      <c r="ABB81">
        <v>30.965770256238439</v>
      </c>
      <c r="ABC81">
        <v>30.5671472777906</v>
      </c>
      <c r="ABD81">
        <v>30.196391470540661</v>
      </c>
      <c r="ABE81">
        <v>29.854541078069531</v>
      </c>
      <c r="ABF81">
        <v>29.542599549161899</v>
      </c>
      <c r="ABG81">
        <v>29.26152342688502</v>
      </c>
      <c r="ABH81">
        <v>29.012209815905798</v>
      </c>
      <c r="ABI81">
        <v>28.795483735164812</v>
      </c>
      <c r="ABJ81">
        <v>28.612085710100569</v>
      </c>
      <c r="ABK81">
        <v>28.462659992034141</v>
      </c>
      <c r="ABL81">
        <v>28.347743807261651</v>
      </c>
      <c r="ABM81">
        <v>28.26775803105264</v>
      </c>
      <c r="ABN81">
        <v>28.22299964996883</v>
      </c>
      <c r="ABO81">
        <v>28.213636319732711</v>
      </c>
      <c r="ABP81">
        <v>28.239703247770521</v>
      </c>
      <c r="ABQ81">
        <v>28.3011025343915</v>
      </c>
      <c r="ABR81">
        <v>28.397605001164109</v>
      </c>
      <c r="ABS81">
        <v>28.52885442744137</v>
      </c>
      <c r="ABT81">
        <v>28.694374014467378</v>
      </c>
      <c r="ABU81">
        <v>28.893574808634199</v>
      </c>
      <c r="ABV81">
        <v>29.125765747223561</v>
      </c>
      <c r="ABW81">
        <v>29.390164945133279</v>
      </c>
      <c r="ABX81">
        <v>29.685911820965529</v>
      </c>
      <c r="ABY81">
        <v>30.012079664397479</v>
      </c>
      <c r="ABZ81">
        <v>30.367688270959</v>
      </c>
      <c r="ACA81">
        <v>30.75171631083607</v>
      </c>
      <c r="ACB81">
        <v>31.16311315003912</v>
      </c>
      <c r="ACC81">
        <v>31.600809900098149</v>
      </c>
      <c r="ACD81">
        <v>32.06372953170203</v>
      </c>
      <c r="ACE81">
        <v>32.550795944525547</v>
      </c>
      <c r="ACF81">
        <v>33.060941937006888</v>
      </c>
      <c r="ACG81">
        <v>33.593116064190014</v>
      </c>
      <c r="ACH81">
        <v>34.146288407997453</v>
      </c>
      <c r="ACI81">
        <v>34.719455312290563</v>
      </c>
      <c r="ACJ81">
        <v>35.311643155227721</v>
      </c>
      <c r="ACK81">
        <v>35.921911244561308</v>
      </c>
      <c r="ACL81">
        <v>36.549353928655712</v>
      </c>
      <c r="ACM81">
        <v>37.193102018279433</v>
      </c>
      <c r="ACN81">
        <v>37.852323612720802</v>
      </c>
      <c r="ACO81">
        <v>46.547443505547562</v>
      </c>
      <c r="ACP81">
        <v>45.739873874357599</v>
      </c>
      <c r="ACQ81">
        <v>44.940044806187522</v>
      </c>
      <c r="ACR81">
        <v>44.148377006659501</v>
      </c>
      <c r="ACS81">
        <v>43.365317449110663</v>
      </c>
      <c r="ACT81">
        <v>42.591340934539048</v>
      </c>
      <c r="ACU81">
        <v>41.826951690771601</v>
      </c>
      <c r="ACV81">
        <v>41.072684997235577</v>
      </c>
      <c r="ACW81">
        <v>40.329108817603959</v>
      </c>
      <c r="ACX81">
        <v>39.596825417729399</v>
      </c>
      <c r="ACY81">
        <v>38.876472940612047</v>
      </c>
      <c r="ACZ81">
        <v>38.168726903607109</v>
      </c>
      <c r="ADA81">
        <v>37.47430157564169</v>
      </c>
      <c r="ADB81">
        <v>36.79395118388539</v>
      </c>
      <c r="ADC81">
        <v>36.128470890173872</v>
      </c>
      <c r="ADD81">
        <v>35.478697467665597</v>
      </c>
      <c r="ADE81">
        <v>34.845509597968878</v>
      </c>
      <c r="ADF81">
        <v>34.229827698691977</v>
      </c>
      <c r="ADG81">
        <v>33.632613181585228</v>
      </c>
      <c r="ADH81">
        <v>33.054867032891558</v>
      </c>
      <c r="ADI81">
        <v>32.497627601136379</v>
      </c>
      <c r="ADJ81">
        <v>31.961967474517909</v>
      </c>
      <c r="ADK81">
        <v>31.448989331648502</v>
      </c>
      <c r="ADL81">
        <v>30.959820657137879</v>
      </c>
      <c r="ADM81">
        <v>30.495607228945961</v>
      </c>
      <c r="ADN81">
        <v>30.057505309026251</v>
      </c>
      <c r="ADO81">
        <v>29.64667250370842</v>
      </c>
      <c r="ADP81">
        <v>29.264257306177122</v>
      </c>
      <c r="ADQ81">
        <v>28.91138739012953</v>
      </c>
      <c r="ADR81">
        <v>28.58915678998142</v>
      </c>
      <c r="ADS81">
        <v>28.29861217625594</v>
      </c>
      <c r="ADT81">
        <v>28.040738510997549</v>
      </c>
      <c r="ADU81">
        <v>27.81644444177115</v>
      </c>
      <c r="ADV81">
        <v>27.6265478574892</v>
      </c>
      <c r="ADW81">
        <v>27.47176207785262</v>
      </c>
      <c r="ADX81">
        <v>27.352683173724309</v>
      </c>
      <c r="ADY81">
        <v>27.269778912601051</v>
      </c>
      <c r="ADZ81">
        <v>27.223379788008341</v>
      </c>
      <c r="AEA81">
        <v>27.21367252360734</v>
      </c>
      <c r="AEB81">
        <v>27.240696345030191</v>
      </c>
      <c r="AEC81">
        <v>27.304342191346439</v>
      </c>
      <c r="AED81">
        <v>27.40435490286427</v>
      </c>
      <c r="AEE81">
        <v>27.540338283727401</v>
      </c>
      <c r="AEF81">
        <v>27.711762807915001</v>
      </c>
      <c r="AEG81">
        <v>27.917975626147051</v>
      </c>
      <c r="AEH81">
        <v>28.1582124468536</v>
      </c>
      <c r="AEI81">
        <v>28.43161081159738</v>
      </c>
      <c r="AEJ81">
        <v>28.737224265439089</v>
      </c>
      <c r="AEK81">
        <v>29.074036933699809</v>
      </c>
      <c r="AEL81">
        <v>29.44097805376277</v>
      </c>
      <c r="AEM81">
        <v>29.836936067601531</v>
      </c>
      <c r="AEN81">
        <v>30.2607719505326</v>
      </c>
      <c r="AEO81">
        <v>30.71133152733923</v>
      </c>
      <c r="AEP81">
        <v>31.18745660232878</v>
      </c>
      <c r="AEQ81">
        <v>31.687994800273199</v>
      </c>
      <c r="AER81">
        <v>32.211808077196487</v>
      </c>
      <c r="AES81">
        <v>32.757779911681148</v>
      </c>
      <c r="AET81">
        <v>33.324821228059733</v>
      </c>
      <c r="AEU81">
        <v>33.91187513279295</v>
      </c>
      <c r="AEV81">
        <v>34.517920565441671</v>
      </c>
      <c r="AEW81">
        <v>35.141974977256773</v>
      </c>
      <c r="AEX81">
        <v>35.783096155058203</v>
      </c>
      <c r="AEY81">
        <v>36.440383307288919</v>
      </c>
      <c r="AEZ81">
        <v>37.112977524339662</v>
      </c>
      <c r="AFA81">
        <v>45.969981452488547</v>
      </c>
      <c r="AFB81">
        <v>45.152084778912943</v>
      </c>
      <c r="AFC81">
        <v>44.34165451381061</v>
      </c>
      <c r="AFD81">
        <v>43.539107594921383</v>
      </c>
      <c r="AFE81">
        <v>42.744888060470359</v>
      </c>
      <c r="AFF81">
        <v>41.959468781696238</v>
      </c>
      <c r="AFG81">
        <v>41.183353258108319</v>
      </c>
      <c r="AFH81">
        <v>40.417077463890692</v>
      </c>
      <c r="AFI81">
        <v>39.661211729624974</v>
      </c>
      <c r="AFJ81">
        <v>38.916362638383113</v>
      </c>
      <c r="AFK81">
        <v>38.183174909142132</v>
      </c>
      <c r="AFL81">
        <v>37.462333233291027</v>
      </c>
      <c r="AFM81">
        <v>36.754564021657792</v>
      </c>
      <c r="AFN81">
        <v>36.060637009932883</v>
      </c>
      <c r="AFO81">
        <v>35.38136665961536</v>
      </c>
      <c r="AFP81">
        <v>34.717613279748093</v>
      </c>
      <c r="AFQ81">
        <v>34.070283781943189</v>
      </c>
      <c r="AFR81">
        <v>33.440331967881853</v>
      </c>
      <c r="AFS81">
        <v>32.828758235153231</v>
      </c>
      <c r="AFT81">
        <v>32.236608574757689</v>
      </c>
      <c r="AFU81">
        <v>31.66497272290221</v>
      </c>
      <c r="AFV81">
        <v>31.114981322220672</v>
      </c>
      <c r="AFW81">
        <v>30.587801944928</v>
      </c>
      <c r="AFX81">
        <v>30.084633834603029</v>
      </c>
      <c r="AFY81">
        <v>29.606701236411681</v>
      </c>
      <c r="AFZ81">
        <v>29.155245209775561</v>
      </c>
      <c r="AGA81">
        <v>28.73151385468822</v>
      </c>
      <c r="AGB81">
        <v>28.336750934469201</v>
      </c>
      <c r="AGC81">
        <v>27.972182944170459</v>
      </c>
      <c r="AGD81">
        <v>27.639004754190061</v>
      </c>
      <c r="AGE81">
        <v>27.338364050215969</v>
      </c>
      <c r="AGF81">
        <v>27.071344888685179</v>
      </c>
      <c r="AGG81">
        <v>26.83895078467377</v>
      </c>
      <c r="AGH81">
        <v>26.642087837895531</v>
      </c>
      <c r="AGI81">
        <v>26.481548472514611</v>
      </c>
      <c r="AGJ81">
        <v>26.357996407962059</v>
      </c>
      <c r="AGK81">
        <v>26.2719534824143</v>
      </c>
      <c r="AGL81">
        <v>26.223788912400529</v>
      </c>
      <c r="AGM81">
        <v>26.213711489641081</v>
      </c>
      <c r="AGN81">
        <v>26.241765093113329</v>
      </c>
      <c r="AGO81">
        <v>26.307827738947601</v>
      </c>
      <c r="AGP81">
        <v>26.4116142157601</v>
      </c>
      <c r="AGQ81">
        <v>26.552682173786909</v>
      </c>
      <c r="AGR81">
        <v>26.73044136863701</v>
      </c>
      <c r="AGS81">
        <v>26.944165618963609</v>
      </c>
      <c r="AGT81">
        <v>27.193006932704979</v>
      </c>
      <c r="AGU81">
        <v>27.476011194897652</v>
      </c>
      <c r="AGV81">
        <v>27.792134792457759</v>
      </c>
      <c r="AGW81">
        <v>28.140261574159911</v>
      </c>
      <c r="AGX81">
        <v>28.51921960015984</v>
      </c>
      <c r="AGY81">
        <v>28.927797215518169</v>
      </c>
      <c r="AGZ81">
        <v>29.36475807634282</v>
      </c>
      <c r="AHA81">
        <v>29.82885485603061</v>
      </c>
      <c r="AHB81">
        <v>30.318841454813889</v>
      </c>
      <c r="AHC81">
        <v>30.833483622551331</v>
      </c>
      <c r="AHD81">
        <v>31.371567978699129</v>
      </c>
      <c r="AHE81">
        <v>31.9319094728477</v>
      </c>
      <c r="AHF81">
        <v>32.51335737388775</v>
      </c>
      <c r="AHG81">
        <v>33.114799906720577</v>
      </c>
      <c r="AHH81">
        <v>33.735167674137053</v>
      </c>
      <c r="AHI81">
        <v>34.373436010124749</v>
      </c>
      <c r="AHJ81">
        <v>35.028626411581442</v>
      </c>
      <c r="AHK81">
        <v>35.699807190265624</v>
      </c>
      <c r="AHL81">
        <v>36.386093477620548</v>
      </c>
      <c r="AHM81">
        <v>45.407200889089623</v>
      </c>
      <c r="AHN81">
        <v>44.578979998673603</v>
      </c>
      <c r="AHO81">
        <v>43.757936684242111</v>
      </c>
      <c r="AHP81">
        <v>42.94448262585243</v>
      </c>
      <c r="AHQ81">
        <v>42.13905733570865</v>
      </c>
      <c r="AHR81">
        <v>41.342130064646419</v>
      </c>
      <c r="AHS81">
        <v>40.554201797374112</v>
      </c>
      <c r="AHT81">
        <v>39.775807327597278</v>
      </c>
      <c r="AHU81">
        <v>39.007517399882573</v>
      </c>
      <c r="AHV81">
        <v>38.249940899851609</v>
      </c>
      <c r="AHW81">
        <v>37.503727067881407</v>
      </c>
      <c r="AHX81">
        <v>36.769567703770207</v>
      </c>
      <c r="AHY81">
        <v>36.04819932066151</v>
      </c>
      <c r="AHZ81">
        <v>35.340405195783212</v>
      </c>
      <c r="AIA81">
        <v>34.647017253179833</v>
      </c>
      <c r="AIB81">
        <v>33.96891769959916</v>
      </c>
      <c r="AIC81">
        <v>33.307040319159867</v>
      </c>
      <c r="AID81">
        <v>32.662371315661403</v>
      </c>
      <c r="AIE81">
        <v>32.035949573910571</v>
      </c>
      <c r="AIF81">
        <v>31.428866194028402</v>
      </c>
      <c r="AIG81">
        <v>30.84226313651677</v>
      </c>
      <c r="AIH81">
        <v>30.277330802469049</v>
      </c>
      <c r="AII81">
        <v>29.73530436471335</v>
      </c>
      <c r="AIJ81">
        <v>29.21745866433529</v>
      </c>
      <c r="AIK81">
        <v>28.72510149576744</v>
      </c>
      <c r="AIL81">
        <v>28.25956512549585</v>
      </c>
      <c r="AIM81">
        <v>27.82219592739116</v>
      </c>
      <c r="AIN81">
        <v>27.414342074216211</v>
      </c>
      <c r="AIO81">
        <v>27.03733930145755</v>
      </c>
      <c r="AIP81">
        <v>26.692494856085311</v>
      </c>
      <c r="AIQ81">
        <v>26.381069856663149</v>
      </c>
      <c r="AIR81">
        <v>26.104260417068719</v>
      </c>
      <c r="AIS81">
        <v>25.863178015513501</v>
      </c>
      <c r="AIT81">
        <v>25.658829712248</v>
      </c>
      <c r="AIU81">
        <v>25.49209891990342</v>
      </c>
      <c r="AIV81">
        <v>25.36372749581853</v>
      </c>
      <c r="AIW81">
        <v>25.274299943265309</v>
      </c>
      <c r="AIX81">
        <v>25.224230469176671</v>
      </c>
      <c r="AIY81">
        <v>25.213753546470251</v>
      </c>
      <c r="AIZ81">
        <v>25.242918473150858</v>
      </c>
      <c r="AJA81">
        <v>25.311588219274999</v>
      </c>
      <c r="AJB81">
        <v>25.419442624143841</v>
      </c>
      <c r="AJC81">
        <v>25.565985771374841</v>
      </c>
      <c r="AJD81">
        <v>25.750557151295599</v>
      </c>
      <c r="AJE81">
        <v>25.972346038472171</v>
      </c>
      <c r="AJF81">
        <v>26.230408381916991</v>
      </c>
      <c r="AJG81">
        <v>26.523685434383751</v>
      </c>
      <c r="AJH81">
        <v>26.851023335473471</v>
      </c>
      <c r="AJI81">
        <v>27.211192904798221</v>
      </c>
      <c r="AJJ81">
        <v>27.602908985143959</v>
      </c>
      <c r="AJK81">
        <v>28.02484878785506</v>
      </c>
      <c r="AJL81">
        <v>28.475668819575439</v>
      </c>
      <c r="AJM81">
        <v>28.954020098461989</v>
      </c>
      <c r="AJN81">
        <v>29.45856148901607</v>
      </c>
      <c r="AJO81">
        <v>29.987971090791401</v>
      </c>
      <c r="AJP81">
        <v>30.54095570348349</v>
      </c>
      <c r="AJQ81">
        <v>31.116258457953151</v>
      </c>
      <c r="AJR81">
        <v>31.712664750256181</v>
      </c>
      <c r="AJS81">
        <v>32.329006645768452</v>
      </c>
      <c r="AJT81">
        <v>32.964165935787619</v>
      </c>
      <c r="AJU81">
        <v>33.617076032607898</v>
      </c>
      <c r="AJV81">
        <v>34.286722883969837</v>
      </c>
      <c r="AJW81">
        <v>34.972145076648367</v>
      </c>
      <c r="AJX81">
        <v>35.672433284009948</v>
      </c>
      <c r="AJY81">
        <v>44.859654372522101</v>
      </c>
      <c r="AJZ81">
        <v>44.021133056319002</v>
      </c>
      <c r="AKA81">
        <v>43.189486228735589</v>
      </c>
      <c r="AKB81">
        <v>42.365118739856513</v>
      </c>
      <c r="AKC81">
        <v>41.548463882340357</v>
      </c>
      <c r="AKD81">
        <v>40.739985470323148</v>
      </c>
      <c r="AKE81">
        <v>39.940180035424753</v>
      </c>
      <c r="AKF81">
        <v>39.149579134419071</v>
      </c>
      <c r="AKG81">
        <v>38.368751758978831</v>
      </c>
      <c r="AKH81">
        <v>37.598306832650607</v>
      </c>
      <c r="AKI81">
        <v>36.838895773653981</v>
      </c>
      <c r="AKJ81">
        <v>36.091215094010643</v>
      </c>
      <c r="AKK81">
        <v>35.356008995673442</v>
      </c>
      <c r="AKL81">
        <v>34.634071912527709</v>
      </c>
      <c r="AKM81">
        <v>33.926250933195391</v>
      </c>
      <c r="AKN81">
        <v>33.233448023371587</v>
      </c>
      <c r="AKO81">
        <v>32.556621947956167</v>
      </c>
      <c r="AKP81">
        <v>31.896789772673689</v>
      </c>
      <c r="AKQ81">
        <v>31.255027802613469</v>
      </c>
      <c r="AKR81">
        <v>30.632471791909659</v>
      </c>
      <c r="AKS81">
        <v>30.030316235799798</v>
      </c>
      <c r="AKT81">
        <v>29.449812535263121</v>
      </c>
      <c r="AKU81">
        <v>28.892265807688759</v>
      </c>
      <c r="AKV81">
        <v>28.3590301075714</v>
      </c>
      <c r="AKW81">
        <v>27.851501822740929</v>
      </c>
      <c r="AKX81">
        <v>27.371111028274701</v>
      </c>
      <c r="AKY81">
        <v>26.91931061639843</v>
      </c>
      <c r="AKZ81">
        <v>26.497563080444611</v>
      </c>
      <c r="ALA81">
        <v>26.107324917389391</v>
      </c>
      <c r="ALB81">
        <v>25.750028727792539</v>
      </c>
      <c r="ALC81">
        <v>25.427063232354239</v>
      </c>
      <c r="ALD81">
        <v>25.139751585131879</v>
      </c>
      <c r="ALE81">
        <v>24.88932853457764</v>
      </c>
      <c r="ALF81">
        <v>24.676917150287249</v>
      </c>
      <c r="ALG81">
        <v>24.503505977352319</v>
      </c>
      <c r="ALH81">
        <v>24.369927581388929</v>
      </c>
      <c r="ALI81">
        <v>24.27683948668238</v>
      </c>
      <c r="ALJ81">
        <v>24.224708473006249</v>
      </c>
      <c r="ALK81">
        <v>24.21379907701683</v>
      </c>
      <c r="ALL81">
        <v>24.244166945517861</v>
      </c>
      <c r="ALM81">
        <v>24.315657425250521</v>
      </c>
      <c r="ALN81">
        <v>24.427909471793551</v>
      </c>
      <c r="ALO81">
        <v>24.58036464949495</v>
      </c>
      <c r="ALP81">
        <v>24.77228070731762</v>
      </c>
      <c r="ALQ81">
        <v>25.00274898050494</v>
      </c>
      <c r="ALR81">
        <v>25.270714705408331</v>
      </c>
      <c r="ALS81">
        <v>25.574999254391798</v>
      </c>
      <c r="ALT81">
        <v>25.91432329817124</v>
      </c>
      <c r="ALU81">
        <v>26.287329973623049</v>
      </c>
      <c r="ALV81">
        <v>26.692607258979791</v>
      </c>
      <c r="ALW81">
        <v>27.1287089155039</v>
      </c>
      <c r="ALX81">
        <v>27.59417352562205</v>
      </c>
      <c r="ALY81">
        <v>28.08754132533036</v>
      </c>
      <c r="ALZ81">
        <v>28.60736868085111</v>
      </c>
      <c r="AMA81">
        <v>29.152240188056581</v>
      </c>
      <c r="AMB81">
        <v>29.720778474362699</v>
      </c>
      <c r="AMC81">
        <v>30.31165185637597</v>
      </c>
      <c r="AMD81">
        <v>30.923580054743681</v>
      </c>
      <c r="AME81">
        <v>31.555338194070131</v>
      </c>
      <c r="AMF81">
        <v>32.205759324725463</v>
      </c>
      <c r="AMG81">
        <v>32.873735699219537</v>
      </c>
      <c r="AMH81">
        <v>33.558219022500893</v>
      </c>
      <c r="AMI81">
        <v>34.25821987643463</v>
      </c>
      <c r="AMJ81">
        <v>34.972806496507268</v>
      </c>
      <c r="AMK81">
        <v>44.32790642769114</v>
      </c>
      <c r="AML81">
        <v>43.479131240195457</v>
      </c>
      <c r="AMM81">
        <v>42.636913801800212</v>
      </c>
      <c r="AMN81">
        <v>41.80165048992852</v>
      </c>
      <c r="AMO81">
        <v>40.97376659305489</v>
      </c>
      <c r="AMP81">
        <v>40.153718557091842</v>
      </c>
      <c r="AMQ81">
        <v>39.341996379214677</v>
      </c>
      <c r="AMR81">
        <v>38.539126147879131</v>
      </c>
      <c r="AMS81">
        <v>37.745672723931428</v>
      </c>
      <c r="AMT81">
        <v>36.962242552666368</v>
      </c>
      <c r="AMU81">
        <v>36.189486590198278</v>
      </c>
      <c r="AMV81">
        <v>35.428103319287942</v>
      </c>
      <c r="AMW81">
        <v>34.678841819503447</v>
      </c>
      <c r="AMX81">
        <v>33.942504843958417</v>
      </c>
      <c r="AMY81">
        <v>33.219951839551797</v>
      </c>
      <c r="AMZ81">
        <v>32.512101829351813</v>
      </c>
      <c r="ANA81">
        <v>31.81993605433771</v>
      </c>
      <c r="ANB81">
        <v>31.144500247108489</v>
      </c>
      <c r="ANC81">
        <v>30.486906382611881</v>
      </c>
      <c r="AND81">
        <v>29.848333721032759</v>
      </c>
      <c r="ANE81">
        <v>29.230028926809862</v>
      </c>
      <c r="ANF81">
        <v>28.633305017097499</v>
      </c>
      <c r="ANG81">
        <v>28.059538865457881</v>
      </c>
      <c r="ANH81">
        <v>27.510166965726349</v>
      </c>
      <c r="ANI81">
        <v>26.986679151428412</v>
      </c>
      <c r="ANJ81">
        <v>26.490609973387571</v>
      </c>
      <c r="ANK81">
        <v>26.023527468468629</v>
      </c>
      <c r="ANL81">
        <v>25.587019112083791</v>
      </c>
      <c r="ANM81">
        <v>25.18267484168711</v>
      </c>
      <c r="ANN81">
        <v>24.812067171482131</v>
      </c>
      <c r="ANO81">
        <v>24.476728589869619</v>
      </c>
      <c r="ANP81">
        <v>24.17812663549724</v>
      </c>
      <c r="ANQ81">
        <v>23.917637273404349</v>
      </c>
      <c r="ANR81">
        <v>23.696517420965911</v>
      </c>
      <c r="ANS81">
        <v>23.515877679179681</v>
      </c>
      <c r="ANT81">
        <v>23.376656479534049</v>
      </c>
      <c r="ANU81">
        <v>23.279596931694091</v>
      </c>
      <c r="ANV81">
        <v>23.225227629501092</v>
      </c>
      <c r="ANW81">
        <v>23.213848530180019</v>
      </c>
      <c r="ANX81">
        <v>23.245522767237151</v>
      </c>
      <c r="ANY81">
        <v>23.320074911160582</v>
      </c>
      <c r="ANZ81">
        <v>23.437095788560089</v>
      </c>
      <c r="AOA81">
        <v>23.595953554415662</v>
      </c>
      <c r="AOB81">
        <v>23.795810330437181</v>
      </c>
      <c r="AOC81">
        <v>24.035643416021571</v>
      </c>
      <c r="AOD81">
        <v>24.314269875160569</v>
      </c>
      <c r="AOE81">
        <v>24.63037321483662</v>
      </c>
      <c r="AOF81">
        <v>24.982530893449141</v>
      </c>
      <c r="AOG81">
        <v>25.369241513733531</v>
      </c>
      <c r="AOH81">
        <v>25.788950737130449</v>
      </c>
      <c r="AOI81">
        <v>26.240075176381279</v>
      </c>
      <c r="AOJ81">
        <v>26.72102375288306</v>
      </c>
      <c r="AOK81">
        <v>27.230216222831221</v>
      </c>
      <c r="AOL81">
        <v>27.766098765979731</v>
      </c>
      <c r="AOM81">
        <v>28.327156684392818</v>
      </c>
      <c r="AON81">
        <v>28.911924373208731</v>
      </c>
      <c r="AOO81">
        <v>29.518992802975859</v>
      </c>
      <c r="AOP81">
        <v>30.14701479818758</v>
      </c>
      <c r="AOQ81">
        <v>30.79470841528039</v>
      </c>
      <c r="AOR81">
        <v>31.46085872194433</v>
      </c>
      <c r="AOS81">
        <v>32.144318264074933</v>
      </c>
      <c r="AOT81">
        <v>32.844006482190032</v>
      </c>
      <c r="AOU81">
        <v>33.558908309749008</v>
      </c>
      <c r="AOV81">
        <v>34.288072154644993</v>
      </c>
      <c r="AOW81">
        <v>43.812532295019658</v>
      </c>
      <c r="AOX81">
        <v>42.953574370966393</v>
      </c>
      <c r="AOY81">
        <v>42.100844604142338</v>
      </c>
      <c r="AOZ81">
        <v>41.254729201900489</v>
      </c>
      <c r="APA81">
        <v>40.415643588369853</v>
      </c>
      <c r="APB81">
        <v>39.584034809530728</v>
      </c>
      <c r="APC81">
        <v>38.760384117577331</v>
      </c>
      <c r="APD81">
        <v>37.945209738281079</v>
      </c>
      <c r="APE81">
        <v>37.13906982171391</v>
      </c>
      <c r="APF81">
        <v>36.342565572096603</v>
      </c>
      <c r="APG81">
        <v>35.556344546397639</v>
      </c>
      <c r="APH81">
        <v>34.781104103264767</v>
      </c>
      <c r="API81">
        <v>34.017594973515408</v>
      </c>
      <c r="APJ81">
        <v>33.266624910293217</v>
      </c>
      <c r="APK81">
        <v>32.529062360635933</v>
      </c>
      <c r="APL81">
        <v>31.80584008011958</v>
      </c>
      <c r="APM81">
        <v>31.09795858801894</v>
      </c>
      <c r="APN81">
        <v>30.406489331755171</v>
      </c>
      <c r="APO81">
        <v>29.732577396218801</v>
      </c>
      <c r="APP81">
        <v>29.077443556168092</v>
      </c>
      <c r="APQ81">
        <v>28.44238542918194</v>
      </c>
      <c r="APR81">
        <v>27.82877744425976</v>
      </c>
      <c r="APS81">
        <v>27.238069299826321</v>
      </c>
      <c r="APT81">
        <v>26.671782548643819</v>
      </c>
      <c r="APU81">
        <v>26.131504921495448</v>
      </c>
      <c r="APV81">
        <v>25.618881993602709</v>
      </c>
      <c r="APW81">
        <v>25.135605816095641</v>
      </c>
      <c r="APX81">
        <v>24.68340018883422</v>
      </c>
      <c r="APY81">
        <v>24.264002349615389</v>
      </c>
      <c r="APZ81">
        <v>23.879141005533281</v>
      </c>
      <c r="AQA81">
        <v>23.530510838104242</v>
      </c>
      <c r="AQB81">
        <v>23.219743871157171</v>
      </c>
      <c r="AQC81">
        <v>22.948378386764951</v>
      </c>
      <c r="AQD81">
        <v>22.717826386389628</v>
      </c>
      <c r="AQE81">
        <v>22.529340888320299</v>
      </c>
      <c r="AQF81">
        <v>22.38398458724766</v>
      </c>
      <c r="AQG81">
        <v>22.28260153442908</v>
      </c>
      <c r="AQH81">
        <v>22.225793490495249</v>
      </c>
      <c r="AQI81">
        <v>22.213902435685199</v>
      </c>
      <c r="AQJ81">
        <v>22.247000394708071</v>
      </c>
      <c r="AQK81">
        <v>22.32488727187981</v>
      </c>
      <c r="AQL81">
        <v>22.447096846633439</v>
      </c>
      <c r="AQM81">
        <v>22.61291051550289</v>
      </c>
      <c r="AQN81">
        <v>22.82137785327917</v>
      </c>
      <c r="AQO81">
        <v>23.071342662752439</v>
      </c>
      <c r="AQP81">
        <v>23.361472928780429</v>
      </c>
      <c r="AQQ81">
        <v>23.690293002454421</v>
      </c>
      <c r="AQR81">
        <v>24.056216404126001</v>
      </c>
      <c r="AQS81">
        <v>24.457577820016041</v>
      </c>
      <c r="AQT81">
        <v>24.892663135191881</v>
      </c>
      <c r="AQU81">
        <v>25.359736652854679</v>
      </c>
      <c r="AQV81">
        <v>25.857064957998251</v>
      </c>
      <c r="AQW81">
        <v>26.382937163669649</v>
      </c>
      <c r="AQX81">
        <v>26.93568151211587</v>
      </c>
      <c r="AQY81">
        <v>27.513678482931741</v>
      </c>
      <c r="AQZ81">
        <v>28.11537068583911</v>
      </c>
      <c r="ARA81">
        <v>28.739269892294431</v>
      </c>
      <c r="ARB81">
        <v>29.383961596118059</v>
      </c>
      <c r="ARC81">
        <v>30.048107498179331</v>
      </c>
      <c r="ARD81">
        <v>30.730446292921631</v>
      </c>
      <c r="ARE81">
        <v>31.429793103075639</v>
      </c>
      <c r="ARF81">
        <v>32.145037869664122</v>
      </c>
      <c r="ARG81">
        <v>32.875142962155167</v>
      </c>
      <c r="ARH81">
        <v>33.619140231751032</v>
      </c>
      <c r="ARI81">
        <v>43.314116451131049</v>
      </c>
      <c r="ARJ81">
        <v>42.445073319316357</v>
      </c>
      <c r="ARK81">
        <v>41.581916913751598</v>
      </c>
      <c r="ARL81">
        <v>40.725021539124342</v>
      </c>
      <c r="ARM81">
        <v>39.874790839603683</v>
      </c>
      <c r="ARN81">
        <v>39.031660349543692</v>
      </c>
      <c r="ARO81">
        <v>38.196100256206023</v>
      </c>
      <c r="ARP81">
        <v>37.368618383907922</v>
      </c>
      <c r="ARQ81">
        <v>36.549763406377082</v>
      </c>
      <c r="ARR81">
        <v>35.740128290230587</v>
      </c>
      <c r="ARS81">
        <v>34.940353967041332</v>
      </c>
      <c r="ART81">
        <v>34.151133223981617</v>
      </c>
      <c r="ARU81">
        <v>33.373214793036361</v>
      </c>
      <c r="ARV81">
        <v>32.607407605667483</v>
      </c>
      <c r="ARW81">
        <v>31.854585162926561</v>
      </c>
      <c r="ARX81">
        <v>31.11568994964021</v>
      </c>
      <c r="ARY81">
        <v>30.391737794705669</v>
      </c>
      <c r="ARZ81">
        <v>29.683822047070372</v>
      </c>
      <c r="ASA81">
        <v>28.993117398136771</v>
      </c>
      <c r="ASB81">
        <v>28.32088313598538</v>
      </c>
      <c r="ASC81">
        <v>27.66846556537137</v>
      </c>
      <c r="ASD81">
        <v>27.0372992712316</v>
      </c>
      <c r="ASE81">
        <v>26.428906845008569</v>
      </c>
      <c r="ASF81">
        <v>25.844896636708398</v>
      </c>
      <c r="ASG81">
        <v>25.286958047620931</v>
      </c>
      <c r="ASH81">
        <v>24.756853847816391</v>
      </c>
      <c r="ASI81">
        <v>24.25640900014141</v>
      </c>
      <c r="ASJ81">
        <v>23.78749551176292</v>
      </c>
      <c r="ASK81">
        <v>23.352012929555791</v>
      </c>
      <c r="ASL81">
        <v>22.951864259840441</v>
      </c>
      <c r="ASM81">
        <v>22.588927334916569</v>
      </c>
      <c r="ASN81">
        <v>22.265021969046899</v>
      </c>
      <c r="ASO81">
        <v>21.98187363311283</v>
      </c>
      <c r="ASP81">
        <v>21.74107480236755</v>
      </c>
      <c r="ASQ81">
        <v>21.544045550966999</v>
      </c>
      <c r="ASR81">
        <v>21.391995321665089</v>
      </c>
      <c r="ASS81">
        <v>21.285888024278929</v>
      </c>
      <c r="AST81">
        <v>21.22641265315788</v>
      </c>
      <c r="ASU81">
        <v>21.213961423132201</v>
      </c>
      <c r="ASV81">
        <v>21.2486169997518</v>
      </c>
      <c r="ASW81">
        <v>21.33014977777092</v>
      </c>
      <c r="ASX81">
        <v>21.458025414332539</v>
      </c>
      <c r="ASY81">
        <v>21.631422048079521</v>
      </c>
      <c r="ASZ81">
        <v>21.849255936121509</v>
      </c>
      <c r="ATA81">
        <v>22.110213705483289</v>
      </c>
      <c r="ATB81">
        <v>22.412789100023691</v>
      </c>
      <c r="ATC81">
        <v>22.755322023257349</v>
      </c>
      <c r="ATD81">
        <v>23.136037809489789</v>
      </c>
      <c r="ATE81">
        <v>23.553084950004759</v>
      </c>
      <c r="ATF81">
        <v>24.00456989412935</v>
      </c>
      <c r="ATG81">
        <v>24.488587973628469</v>
      </c>
      <c r="ATH81">
        <v>25.00324991040447</v>
      </c>
      <c r="ATI81">
        <v>25.546703725180301</v>
      </c>
      <c r="ATJ81">
        <v>26.117152148772671</v>
      </c>
      <c r="ATK81">
        <v>26.712865842176889</v>
      </c>
      <c r="ATL81">
        <v>27.332192861937379</v>
      </c>
      <c r="ATM81">
        <v>27.97356487439777</v>
      </c>
      <c r="ATN81">
        <v>28.63550064032653</v>
      </c>
      <c r="ATO81">
        <v>29.31660727407148</v>
      </c>
      <c r="ATP81">
        <v>30.01557974123007</v>
      </c>
      <c r="ATQ81">
        <v>30.731199005931099</v>
      </c>
      <c r="ATR81">
        <v>31.462329180817829</v>
      </c>
      <c r="ATS81">
        <v>32.207913975017711</v>
      </c>
      <c r="ATT81">
        <v>32.966972681187173</v>
      </c>
      <c r="ATU81">
        <v>42.833250889725157</v>
      </c>
      <c r="ATV81">
        <v>41.954248258336619</v>
      </c>
      <c r="ATW81">
        <v>41.080780324406462</v>
      </c>
      <c r="ATX81">
        <v>40.213207745741222</v>
      </c>
      <c r="ATY81">
        <v>39.351920440331007</v>
      </c>
      <c r="ATZ81">
        <v>38.497340265038318</v>
      </c>
      <c r="AUA81">
        <v>37.649923939128243</v>
      </c>
      <c r="AUB81">
        <v>36.810166228395943</v>
      </c>
      <c r="AUC81">
        <v>35.978603403997511</v>
      </c>
      <c r="AUD81">
        <v>35.155816987266007</v>
      </c>
      <c r="AUE81">
        <v>34.342437787410219</v>
      </c>
      <c r="AUF81">
        <v>33.539150232558683</v>
      </c>
      <c r="AUG81">
        <v>32.746696985530328</v>
      </c>
      <c r="AUH81">
        <v>31.96588382325978</v>
      </c>
      <c r="AUI81">
        <v>31.197584742126129</v>
      </c>
      <c r="AUJ81">
        <v>30.442747229547809</v>
      </c>
      <c r="AUK81">
        <v>29.702397614033469</v>
      </c>
      <c r="AUL81">
        <v>28.977646370299659</v>
      </c>
      <c r="AUM81">
        <v>28.269693212027281</v>
      </c>
      <c r="AUN81">
        <v>27.579831751519819</v>
      </c>
      <c r="AUO81">
        <v>26.90945344264987</v>
      </c>
      <c r="AUP81">
        <v>26.26005045162977</v>
      </c>
      <c r="AUQ81">
        <v>25.633217021321009</v>
      </c>
      <c r="AUR81">
        <v>25.030648813048</v>
      </c>
      <c r="AUS81">
        <v>24.454139632016108</v>
      </c>
      <c r="AUT81">
        <v>23.90557487872109</v>
      </c>
      <c r="AUU81">
        <v>23.3869210333926</v>
      </c>
      <c r="AUV81">
        <v>22.90021049165577</v>
      </c>
      <c r="AUW81">
        <v>22.4475211482725</v>
      </c>
      <c r="AUX81">
        <v>22.030950293669608</v>
      </c>
      <c r="AUY81">
        <v>21.65258266309451</v>
      </c>
      <c r="AUZ81">
        <v>21.314452869406271</v>
      </c>
      <c r="AVA81">
        <v>21.018502950070939</v>
      </c>
      <c r="AVB81">
        <v>20.766536336186181</v>
      </c>
      <c r="AVC81">
        <v>20.56017014866708</v>
      </c>
      <c r="AVD81">
        <v>20.400788261293751</v>
      </c>
      <c r="AVE81">
        <v>20.2894979440631</v>
      </c>
      <c r="AVF81">
        <v>20.22709301808198</v>
      </c>
      <c r="AVG81">
        <v>20.214026246696651</v>
      </c>
      <c r="AVH81">
        <v>20.25039313796502</v>
      </c>
      <c r="AVI81">
        <v>20.335928485863171</v>
      </c>
      <c r="AVJ81">
        <v>20.470015938492601</v>
      </c>
      <c r="AVK81">
        <v>20.651709799969129</v>
      </c>
      <c r="AVL81">
        <v>20.879767307183791</v>
      </c>
      <c r="AVM81">
        <v>21.152688905719309</v>
      </c>
      <c r="AVN81">
        <v>21.468763659841731</v>
      </c>
      <c r="AVO81">
        <v>21.826116883727639</v>
      </c>
      <c r="AVP81">
        <v>22.222757330316622</v>
      </c>
      <c r="AVQ81">
        <v>22.65662173630793</v>
      </c>
      <c r="AVR81">
        <v>23.125615097595581</v>
      </c>
      <c r="AVS81">
        <v>23.627645646194651</v>
      </c>
      <c r="AVT81">
        <v>24.160654045827091</v>
      </c>
      <c r="AVU81">
        <v>24.722636774060749</v>
      </c>
      <c r="AVV81">
        <v>25.311663995125659</v>
      </c>
      <c r="AVW81">
        <v>25.925892450254072</v>
      </c>
      <c r="AVX81">
        <v>26.563574015597769</v>
      </c>
      <c r="AVY81">
        <v>27.22306062187242</v>
      </c>
      <c r="AVZ81">
        <v>27.902806216618089</v>
      </c>
      <c r="AWA81">
        <v>28.601366399214928</v>
      </c>
      <c r="AWB81">
        <v>29.317396286883</v>
      </c>
      <c r="AWC81">
        <v>30.049647089144671</v>
      </c>
      <c r="AWD81">
        <v>30.796961787198111</v>
      </c>
      <c r="AWE81">
        <v>31.558270238752641</v>
      </c>
      <c r="AWF81">
        <v>32.332583961108661</v>
      </c>
      <c r="AWG81">
        <v>42.370533152441467</v>
      </c>
      <c r="AWH81">
        <v>41.481726636702831</v>
      </c>
      <c r="AWI81">
        <v>40.598093673251967</v>
      </c>
      <c r="AWJ81">
        <v>39.719979544835383</v>
      </c>
      <c r="AWK81">
        <v>38.847758496239408</v>
      </c>
      <c r="AWL81">
        <v>37.98183651855372</v>
      </c>
      <c r="AWM81">
        <v>37.122654410240401</v>
      </c>
      <c r="AWN81">
        <v>36.270691137640888</v>
      </c>
      <c r="AWO81">
        <v>35.426467517128224</v>
      </c>
      <c r="AWP81">
        <v>34.590550239655641</v>
      </c>
      <c r="AWQ81">
        <v>33.763556255556693</v>
      </c>
      <c r="AWR81">
        <v>32.946157532588551</v>
      </c>
      <c r="AWS81">
        <v>32.139086192705307</v>
      </c>
      <c r="AWT81">
        <v>31.343140022054921</v>
      </c>
      <c r="AWU81">
        <v>30.5591883331698</v>
      </c>
      <c r="AWV81">
        <v>29.78817813700833</v>
      </c>
      <c r="AWW81">
        <v>29.03114055393176</v>
      </c>
      <c r="AWX81">
        <v>28.289197355212131</v>
      </c>
      <c r="AWY81">
        <v>27.563567478505771</v>
      </c>
      <c r="AWZ81">
        <v>26.855573300194902</v>
      </c>
      <c r="AXA81">
        <v>26.16664637323899</v>
      </c>
      <c r="AXB81">
        <v>25.498332250602999</v>
      </c>
      <c r="AXC81">
        <v>24.852293912275801</v>
      </c>
      <c r="AXD81">
        <v>24.230313201486709</v>
      </c>
      <c r="AXE81">
        <v>23.634289559496828</v>
      </c>
      <c r="AXF81">
        <v>23.066235239460749</v>
      </c>
      <c r="AXG81">
        <v>22.52826609533324</v>
      </c>
      <c r="AXH81">
        <v>22.022587005212191</v>
      </c>
      <c r="AXI81">
        <v>21.551471029656909</v>
      </c>
      <c r="AXJ81">
        <v>21.11723155818823</v>
      </c>
      <c r="AXK81">
        <v>20.72218699418913</v>
      </c>
      <c r="AXL81">
        <v>20.368617993426579</v>
      </c>
      <c r="AXM81">
        <v>20.058717907736298</v>
      </c>
      <c r="AXN81">
        <v>19.79453786381842</v>
      </c>
      <c r="AXO81">
        <v>19.577928756182079</v>
      </c>
      <c r="AXP81">
        <v>19.410483237728549</v>
      </c>
      <c r="AXQ81">
        <v>19.29348140336888</v>
      </c>
      <c r="AXR81">
        <v>19.227844127778361</v>
      </c>
      <c r="AXS81">
        <v>19.214097817543792</v>
      </c>
      <c r="AXT81">
        <v>19.252353624482929</v>
      </c>
      <c r="AXU81">
        <v>19.342302996854869</v>
      </c>
      <c r="AXV81">
        <v>19.483229977653629</v>
      </c>
      <c r="AXW81">
        <v>19.67403912525694</v>
      </c>
      <c r="AXX81">
        <v>19.913296578973078</v>
      </c>
      <c r="AXY81">
        <v>20.199280823389259</v>
      </c>
      <c r="AXZ81">
        <v>20.530039233331749</v>
      </c>
      <c r="AYA81">
        <v>20.90344651157174</v>
      </c>
      <c r="AYB81">
        <v>21.31726157840497</v>
      </c>
      <c r="AYC81">
        <v>21.769180194535139</v>
      </c>
      <c r="AYD81">
        <v>22.256881441076619</v>
      </c>
      <c r="AYE81">
        <v>22.778067008026401</v>
      </c>
      <c r="AYF81">
        <v>23.330492960118541</v>
      </c>
      <c r="AYG81">
        <v>23.911994205882131</v>
      </c>
      <c r="AYH81">
        <v>24.52050227956477</v>
      </c>
      <c r="AYI81">
        <v>25.15405727078916</v>
      </c>
      <c r="AYJ81">
        <v>25.81081483258793</v>
      </c>
      <c r="AYK81">
        <v>26.48904919890748</v>
      </c>
      <c r="AYL81">
        <v>27.18715308012483</v>
      </c>
      <c r="AYM81">
        <v>27.903635206584479</v>
      </c>
      <c r="AYN81">
        <v>28.637116176077171</v>
      </c>
      <c r="AYO81">
        <v>29.386323145676808</v>
      </c>
      <c r="AYP81">
        <v>30.150083800250719</v>
      </c>
      <c r="AYQ81">
        <v>30.92731993403471</v>
      </c>
      <c r="AYR81">
        <v>31.717040899840271</v>
      </c>
      <c r="AYS81">
        <v>41.926564102751627</v>
      </c>
      <c r="AYT81">
        <v>41.0281408621222</v>
      </c>
      <c r="AYU81">
        <v>40.134522642509907</v>
      </c>
      <c r="AYV81">
        <v>39.246037671109441</v>
      </c>
      <c r="AYW81">
        <v>38.363042606421892</v>
      </c>
      <c r="AYX81">
        <v>37.485925400904023</v>
      </c>
      <c r="AYY81">
        <v>36.615108470440738</v>
      </c>
      <c r="AYZ81">
        <v>35.751052200489717</v>
      </c>
      <c r="AZA81">
        <v>34.894258819784973</v>
      </c>
      <c r="AZB81">
        <v>34.0452766727213</v>
      </c>
      <c r="AZC81">
        <v>33.204704920570236</v>
      </c>
      <c r="AZD81">
        <v>32.373198698956841</v>
      </c>
      <c r="AZE81">
        <v>31.55147475383902</v>
      </c>
      <c r="AZF81">
        <v>30.740317569637131</v>
      </c>
      <c r="AZG81">
        <v>29.9405859899592</v>
      </c>
      <c r="AZH81">
        <v>29.153220312036559</v>
      </c>
      <c r="AZI81">
        <v>28.379249808656699</v>
      </c>
      <c r="AZJ81">
        <v>27.619800593815679</v>
      </c>
      <c r="AZK81">
        <v>26.876103697934731</v>
      </c>
      <c r="AZL81">
        <v>26.149503152491079</v>
      </c>
      <c r="AZM81">
        <v>25.441463799517141</v>
      </c>
      <c r="AZN81">
        <v>24.753578436301709</v>
      </c>
      <c r="AZO81">
        <v>24.08757377865486</v>
      </c>
      <c r="AZP81">
        <v>23.445314578442769</v>
      </c>
      <c r="AZQ81">
        <v>22.828805067767799</v>
      </c>
      <c r="AZR81">
        <v>22.240186733976429</v>
      </c>
      <c r="AZS81">
        <v>21.68173127548031</v>
      </c>
      <c r="AZT81">
        <v>21.15582747713124</v>
      </c>
      <c r="AZU81">
        <v>20.664960715717339</v>
      </c>
      <c r="AZV81">
        <v>20.211683911098081</v>
      </c>
      <c r="AZW81">
        <v>19.79857903138862</v>
      </c>
      <c r="AZX81">
        <v>19.42820879036822</v>
      </c>
      <c r="AZY81">
        <v>19.103058968189909</v>
      </c>
      <c r="AZZ81">
        <v>18.825472824929019</v>
      </c>
      <c r="BAA81">
        <v>18.597580278685211</v>
      </c>
      <c r="BAB81">
        <v>18.42122572909145</v>
      </c>
      <c r="BAC81">
        <v>18.29789940135591</v>
      </c>
      <c r="BAD81">
        <v>18.22867761638625</v>
      </c>
      <c r="BAE81">
        <v>18.214177246917881</v>
      </c>
      <c r="BAF81">
        <v>18.254528696247981</v>
      </c>
      <c r="BAG81">
        <v>18.349370099873759</v>
      </c>
      <c r="BAH81">
        <v>18.497863341535989</v>
      </c>
      <c r="BAI81">
        <v>18.698730260157799</v>
      </c>
      <c r="BAJ81">
        <v>18.950305498385529</v>
      </c>
      <c r="BAK81">
        <v>19.250601123656921</v>
      </c>
      <c r="BAL81">
        <v>19.597377599111081</v>
      </c>
      <c r="BAM81">
        <v>19.988215875914008</v>
      </c>
      <c r="BAN81">
        <v>20.420586158142989</v>
      </c>
      <c r="BAO81">
        <v>20.891910017567589</v>
      </c>
      <c r="BAP81">
        <v>21.399613765723458</v>
      </c>
      <c r="BAQ81">
        <v>21.941172130543549</v>
      </c>
      <c r="BAR81">
        <v>22.514142213332061</v>
      </c>
      <c r="BAS81">
        <v>23.116188369671612</v>
      </c>
      <c r="BAT81">
        <v>23.745099070800709</v>
      </c>
      <c r="BAU81">
        <v>24.39879699948629</v>
      </c>
      <c r="BAV81">
        <v>25.075343669871021</v>
      </c>
      <c r="BAW81">
        <v>25.772939787733581</v>
      </c>
      <c r="BAX81">
        <v>26.489922431787921</v>
      </c>
      <c r="BAY81">
        <v>27.224759972902259</v>
      </c>
      <c r="BAZ81">
        <v>27.97604548041307</v>
      </c>
      <c r="BBA81">
        <v>28.742489207828552</v>
      </c>
      <c r="BBB81">
        <v>29.5229106119661</v>
      </c>
      <c r="BBC81">
        <v>30.316230242926661</v>
      </c>
      <c r="BBD81">
        <v>31.121461747195308</v>
      </c>
      <c r="BBE81">
        <v>41.501945439968729</v>
      </c>
      <c r="BBF81">
        <v>40.594125688849871</v>
      </c>
      <c r="BBG81">
        <v>39.690737024929902</v>
      </c>
      <c r="BBH81">
        <v>38.792089022404312</v>
      </c>
      <c r="BBI81">
        <v>37.898518913832781</v>
      </c>
      <c r="BBJ81">
        <v>37.010394499412477</v>
      </c>
      <c r="BBK81">
        <v>36.128117389951854</v>
      </c>
      <c r="BBL81">
        <v>35.252126620703898</v>
      </c>
      <c r="BBM81">
        <v>34.382902675925159</v>
      </c>
      <c r="BBN81">
        <v>33.520971966250343</v>
      </c>
      <c r="BBO81">
        <v>32.666911802344288</v>
      </c>
      <c r="BBP81">
        <v>31.821355908291231</v>
      </c>
      <c r="BBQ81">
        <v>30.9850005160907</v>
      </c>
      <c r="BBR81">
        <v>30.158611077470741</v>
      </c>
      <c r="BBS81">
        <v>29.34302961969232</v>
      </c>
      <c r="BBT81">
        <v>28.539182756381461</v>
      </c>
      <c r="BBU81">
        <v>27.748090340456599</v>
      </c>
      <c r="BBV81">
        <v>26.970874711105331</v>
      </c>
      <c r="BBW81">
        <v>26.208770437052959</v>
      </c>
      <c r="BBX81">
        <v>25.463134389979189</v>
      </c>
      <c r="BBY81">
        <v>24.735455890323529</v>
      </c>
      <c r="BBZ81">
        <v>24.027366548212079</v>
      </c>
      <c r="BCA81">
        <v>23.34064927079238</v>
      </c>
      <c r="BCB81">
        <v>22.677245721695151</v>
      </c>
      <c r="BCC81">
        <v>22.03926130028275</v>
      </c>
      <c r="BCD81">
        <v>21.428966466027731</v>
      </c>
      <c r="BCE81">
        <v>20.848792985257951</v>
      </c>
      <c r="BCF81">
        <v>20.301323456418821</v>
      </c>
      <c r="BCG81">
        <v>19.789272326746659</v>
      </c>
      <c r="BCH81">
        <v>19.31545661800779</v>
      </c>
      <c r="BCI81">
        <v>18.88275481761443</v>
      </c>
      <c r="BCJ81">
        <v>18.494052953372361</v>
      </c>
      <c r="BCK81">
        <v>18.152177824771911</v>
      </c>
      <c r="BCL81">
        <v>17.859818725903711</v>
      </c>
      <c r="BCM81">
        <v>17.619440685281159</v>
      </c>
      <c r="BCN81">
        <v>17.43319406196526</v>
      </c>
      <c r="BCO81">
        <v>17.302826946546649</v>
      </c>
      <c r="BCP81">
        <v>17.229607815679991</v>
      </c>
      <c r="BCQ81">
        <v>17.21426590424759</v>
      </c>
      <c r="BCR81">
        <v>17.256955576292739</v>
      </c>
      <c r="BCS81">
        <v>17.357248655882671</v>
      </c>
      <c r="BCT81">
        <v>17.51415559032581</v>
      </c>
      <c r="BCU81">
        <v>17.726173055178631</v>
      </c>
      <c r="BCV81">
        <v>17.9913528207898</v>
      </c>
      <c r="BCW81">
        <v>18.307384888676509</v>
      </c>
      <c r="BCX81">
        <v>18.67168729928126</v>
      </c>
      <c r="BCY81">
        <v>19.081495532115429</v>
      </c>
      <c r="BCZ81">
        <v>19.533945758144739</v>
      </c>
      <c r="BDA81">
        <v>20.02614795766128</v>
      </c>
      <c r="BDB81">
        <v>20.55524670642853</v>
      </c>
      <c r="BDC81">
        <v>21.118468985751331</v>
      </c>
      <c r="BDD81">
        <v>21.7131595453573</v>
      </c>
      <c r="BDE81">
        <v>22.336805111343491</v>
      </c>
      <c r="BDF81">
        <v>22.9870491303721</v>
      </c>
      <c r="BDG81">
        <v>23.661698858326741</v>
      </c>
      <c r="BDH81">
        <v>24.358726526691431</v>
      </c>
      <c r="BDI81">
        <v>25.076266132383839</v>
      </c>
      <c r="BDJ81">
        <v>25.812607157785141</v>
      </c>
      <c r="BDK81">
        <v>26.56618627921857</v>
      </c>
      <c r="BDL81">
        <v>27.335577889668642</v>
      </c>
      <c r="BDM81">
        <v>28.11948405824938</v>
      </c>
      <c r="BDN81">
        <v>28.916724379537541</v>
      </c>
      <c r="BDO81">
        <v>29.72622602992416</v>
      </c>
      <c r="BDP81">
        <v>30.54701424234684</v>
      </c>
      <c r="BDQ81">
        <v>41.097276955318357</v>
      </c>
      <c r="BDR81">
        <v>40.180315308396239</v>
      </c>
      <c r="BDS81">
        <v>39.267407648355658</v>
      </c>
      <c r="BDT81">
        <v>38.358843420548297</v>
      </c>
      <c r="BDU81">
        <v>37.454938709096048</v>
      </c>
      <c r="BDV81">
        <v>36.55603915691826</v>
      </c>
      <c r="BDW81">
        <v>35.662523241943227</v>
      </c>
      <c r="BDX81">
        <v>34.774805953766887</v>
      </c>
      <c r="BDY81">
        <v>33.893342919548978</v>
      </c>
      <c r="BDZ81">
        <v>33.018635032389533</v>
      </c>
      <c r="BEA81">
        <v>32.151233639506607</v>
      </c>
      <c r="BEB81">
        <v>31.291746350789388</v>
      </c>
      <c r="BEC81">
        <v>30.44084353006896</v>
      </c>
      <c r="BED81">
        <v>29.599265530788781</v>
      </c>
      <c r="BEE81">
        <v>28.767830733340691</v>
      </c>
      <c r="BEF81">
        <v>27.947444431327551</v>
      </c>
      <c r="BEG81">
        <v>27.13910859593846</v>
      </c>
      <c r="BEH81">
        <v>26.343932518174679</v>
      </c>
      <c r="BEI81">
        <v>25.563144283560678</v>
      </c>
      <c r="BEJ81">
        <v>24.798102967810689</v>
      </c>
      <c r="BEK81">
        <v>24.050311348133121</v>
      </c>
      <c r="BEL81">
        <v>23.321428795898012</v>
      </c>
      <c r="BEM81">
        <v>22.613283844283671</v>
      </c>
      <c r="BEN81">
        <v>21.92788570204937</v>
      </c>
      <c r="BEO81">
        <v>21.267433707481992</v>
      </c>
      <c r="BEP81">
        <v>20.63432338706896</v>
      </c>
      <c r="BEQ81">
        <v>20.031147415516191</v>
      </c>
      <c r="BER81">
        <v>19.460689399970931</v>
      </c>
      <c r="BES81">
        <v>18.925908090819341</v>
      </c>
      <c r="BET81">
        <v>18.429909446390148</v>
      </c>
      <c r="BEU81">
        <v>17.975904075793821</v>
      </c>
      <c r="BEV81">
        <v>17.56714810326767</v>
      </c>
      <c r="BEW81">
        <v>17.20686658349338</v>
      </c>
      <c r="BEX81">
        <v>16.898160336620698</v>
      </c>
      <c r="BEY81">
        <v>16.643899419971898</v>
      </c>
      <c r="BEZ81">
        <v>16.446609165482741</v>
      </c>
      <c r="BFA81">
        <v>16.30835731096608</v>
      </c>
      <c r="BFB81">
        <v>16.230652584604879</v>
      </c>
      <c r="BFC81">
        <v>16.214365496748279</v>
      </c>
      <c r="BFD81">
        <v>16.259680611935181</v>
      </c>
      <c r="BFE81">
        <v>16.366086237770499</v>
      </c>
      <c r="BFF81">
        <v>16.53240284659616</v>
      </c>
      <c r="BFG81">
        <v>16.756846631217371</v>
      </c>
      <c r="BFH81">
        <v>17.037120477420501</v>
      </c>
      <c r="BFI81">
        <v>17.370522136716009</v>
      </c>
      <c r="BFJ81">
        <v>17.754058816004321</v>
      </c>
      <c r="BFK81">
        <v>18.184558547903791</v>
      </c>
      <c r="BFL81">
        <v>18.658770986379061</v>
      </c>
      <c r="BFM81">
        <v>19.173452997885931</v>
      </c>
      <c r="BFN81">
        <v>19.725437004085379</v>
      </c>
      <c r="BFO81">
        <v>20.311682110109469</v>
      </c>
      <c r="BFP81">
        <v>20.92930947934358</v>
      </c>
      <c r="BFQ81">
        <v>21.575624218597731</v>
      </c>
      <c r="BFR81">
        <v>22.248126338236681</v>
      </c>
      <c r="BFS81">
        <v>22.944513302795091</v>
      </c>
      <c r="BFT81">
        <v>23.662676430238001</v>
      </c>
      <c r="BFU81">
        <v>24.40069304307033</v>
      </c>
      <c r="BFV81">
        <v>25.15681589792597</v>
      </c>
      <c r="BFW81">
        <v>25.929461067714861</v>
      </c>
      <c r="BFX81">
        <v>26.717195144740419</v>
      </c>
      <c r="BFY81">
        <v>27.518722382082721</v>
      </c>
      <c r="BFZ81">
        <v>28.332872192598849</v>
      </c>
      <c r="BGA81">
        <v>29.158587274114311</v>
      </c>
      <c r="BGB81">
        <v>29.994912517994461</v>
      </c>
      <c r="BGC81">
        <v>40.713153537673072</v>
      </c>
      <c r="BGD81">
        <v>39.787340148873248</v>
      </c>
      <c r="BGE81">
        <v>38.865202961803007</v>
      </c>
      <c r="BGF81">
        <v>37.947009979735441</v>
      </c>
      <c r="BGG81">
        <v>37.033054580227933</v>
      </c>
      <c r="BGH81">
        <v>36.123658406674998</v>
      </c>
      <c r="BGI81">
        <v>35.219174632891971</v>
      </c>
      <c r="BGJ81">
        <v>34.31999165154533</v>
      </c>
      <c r="BGK81">
        <v>33.426537243665273</v>
      </c>
      <c r="BGL81">
        <v>32.539283293307818</v>
      </c>
      <c r="BGM81">
        <v>31.65875111848446</v>
      </c>
      <c r="BGN81">
        <v>30.785517496416091</v>
      </c>
      <c r="BGO81">
        <v>29.920221467464799</v>
      </c>
      <c r="BGP81">
        <v>29.06357200693234</v>
      </c>
      <c r="BGQ81">
        <v>28.216356656062828</v>
      </c>
      <c r="BGR81">
        <v>27.379451201259329</v>
      </c>
      <c r="BGS81">
        <v>26.553830481159231</v>
      </c>
      <c r="BGT81">
        <v>25.740580381221811</v>
      </c>
      <c r="BGU81">
        <v>24.940911039938801</v>
      </c>
      <c r="BGV81">
        <v>24.15617123308537</v>
      </c>
      <c r="BGW81">
        <v>23.387863813998511</v>
      </c>
      <c r="BGX81">
        <v>22.637661957943909</v>
      </c>
      <c r="BGY81">
        <v>21.907425774429569</v>
      </c>
      <c r="BGZ81">
        <v>21.199218598857389</v>
      </c>
      <c r="BHA81">
        <v>20.515321940982091</v>
      </c>
      <c r="BHB81">
        <v>19.858247643791259</v>
      </c>
      <c r="BHC81">
        <v>19.23074529554539</v>
      </c>
      <c r="BHD81">
        <v>18.635802364323919</v>
      </c>
      <c r="BHE81">
        <v>18.076633948336209</v>
      </c>
      <c r="BHF81">
        <v>17.556658567111821</v>
      </c>
      <c r="BHG81">
        <v>17.079456232039149</v>
      </c>
      <c r="BHH81">
        <v>16.648705364746561</v>
      </c>
      <c r="BHI81">
        <v>16.268096245785529</v>
      </c>
      <c r="BHJ81">
        <v>15.941220800244279</v>
      </c>
      <c r="BHK81">
        <v>15.671441725066041</v>
      </c>
      <c r="BHL81">
        <v>15.46174798921975</v>
      </c>
      <c r="BHM81">
        <v>15.314607929102889</v>
      </c>
      <c r="BHN81">
        <v>15.231834464769531</v>
      </c>
      <c r="BHO81">
        <v>15.21447818040898</v>
      </c>
      <c r="BHP81">
        <v>15.262762248103749</v>
      </c>
      <c r="BHQ81">
        <v>15.376068307019869</v>
      </c>
      <c r="BHR81">
        <v>15.55297533342547</v>
      </c>
      <c r="BHS81">
        <v>15.79134594840291</v>
      </c>
      <c r="BHT81">
        <v>16.088448402569501</v>
      </c>
      <c r="BHU81">
        <v>16.441099024765371</v>
      </c>
      <c r="BHV81">
        <v>16.84580963569697</v>
      </c>
      <c r="BHW81">
        <v>17.2989267708185</v>
      </c>
      <c r="BHX81">
        <v>17.796753427581699</v>
      </c>
      <c r="BHY81">
        <v>18.335648276026159</v>
      </c>
      <c r="BHZ81">
        <v>18.912100963196579</v>
      </c>
      <c r="BIA81">
        <v>19.52278484187492</v>
      </c>
      <c r="BIB81">
        <v>20.16459008068701</v>
      </c>
      <c r="BIC81">
        <v>20.834640823929291</v>
      </c>
      <c r="BID81">
        <v>21.530300123364299</v>
      </c>
      <c r="BIE81">
        <v>22.24916601902509</v>
      </c>
      <c r="BIF81">
        <v>22.98906160942941</v>
      </c>
      <c r="BIG81">
        <v>23.748021366466318</v>
      </c>
      <c r="BIH81">
        <v>24.524275401367941</v>
      </c>
      <c r="BII81">
        <v>25.31623291688835</v>
      </c>
      <c r="BIJ81">
        <v>26.12246569989404</v>
      </c>
      <c r="BIK81">
        <v>26.941692214523961</v>
      </c>
      <c r="BIL81">
        <v>27.77276263755806</v>
      </c>
      <c r="BIM81">
        <v>28.614645020725678</v>
      </c>
      <c r="BIN81">
        <v>29.466412655804248</v>
      </c>
      <c r="BIO81">
        <v>40.350161942948148</v>
      </c>
      <c r="BIP81">
        <v>39.415823395714327</v>
      </c>
      <c r="BIQ81">
        <v>38.484785293699403</v>
      </c>
      <c r="BIR81">
        <v>37.557293089919852</v>
      </c>
      <c r="BIS81">
        <v>36.633616111191387</v>
      </c>
      <c r="BIT81">
        <v>35.714050379677481</v>
      </c>
      <c r="BIU81">
        <v>34.798921817523897</v>
      </c>
      <c r="BIV81">
        <v>33.888589891025873</v>
      </c>
      <c r="BIW81">
        <v>32.983451759058532</v>
      </c>
      <c r="BIX81">
        <v>32.083946999740249</v>
      </c>
      <c r="BIY81">
        <v>31.190562999441688</v>
      </c>
      <c r="BIZ81">
        <v>30.30384109914354</v>
      </c>
      <c r="BJA81">
        <v>29.42438360445535</v>
      </c>
      <c r="BJB81">
        <v>28.552861776749118</v>
      </c>
      <c r="BJC81">
        <v>27.69002493285517</v>
      </c>
      <c r="BJD81">
        <v>26.83671078806308</v>
      </c>
      <c r="BJE81">
        <v>25.993857179382619</v>
      </c>
      <c r="BJF81">
        <v>25.162515299590801</v>
      </c>
      <c r="BJG81">
        <v>24.343864552329009</v>
      </c>
      <c r="BJH81">
        <v>23.539229097023149</v>
      </c>
      <c r="BJI81">
        <v>22.75009607940461</v>
      </c>
      <c r="BJJ81">
        <v>21.978135425056902</v>
      </c>
      <c r="BJK81">
        <v>21.225220891716091</v>
      </c>
      <c r="BJL81">
        <v>20.493451808861799</v>
      </c>
      <c r="BJM81">
        <v>19.785174555260841</v>
      </c>
      <c r="BJN81">
        <v>19.103002311734691</v>
      </c>
      <c r="BJO81">
        <v>18.449830960259259</v>
      </c>
      <c r="BJP81">
        <v>17.828848184954101</v>
      </c>
      <c r="BJQ81">
        <v>17.243531910317589</v>
      </c>
      <c r="BJR81">
        <v>16.69763330182278</v>
      </c>
      <c r="BJS81">
        <v>16.19513887010979</v>
      </c>
      <c r="BJT81">
        <v>15.74020610291177</v>
      </c>
      <c r="BJU81">
        <v>15.337067949974699</v>
      </c>
      <c r="BJV81">
        <v>14.98990388368588</v>
      </c>
      <c r="BJW81">
        <v>14.70267946947566</v>
      </c>
      <c r="BJX81">
        <v>14.478962280569039</v>
      </c>
      <c r="BJY81">
        <v>14.321728731621089</v>
      </c>
      <c r="BJZ81">
        <v>14.233182321678489</v>
      </c>
      <c r="BKA81">
        <v>14.21460671781464</v>
      </c>
      <c r="BKB81">
        <v>14.266275242057439</v>
      </c>
      <c r="BKC81">
        <v>14.38743112658201</v>
      </c>
      <c r="BKD81">
        <v>14.57634177570425</v>
      </c>
      <c r="BKE81">
        <v>14.830418224114281</v>
      </c>
      <c r="BKF81">
        <v>15.14638141082354</v>
      </c>
      <c r="BKG81">
        <v>15.520452151343431</v>
      </c>
      <c r="BKH81">
        <v>15.948542256963201</v>
      </c>
      <c r="BKI81">
        <v>16.42642886515937</v>
      </c>
      <c r="BKJ81">
        <v>16.949900601541621</v>
      </c>
      <c r="BKK81">
        <v>17.51487069727153</v>
      </c>
      <c r="BKL81">
        <v>18.11745734594512</v>
      </c>
      <c r="BKM81">
        <v>18.754034921108069</v>
      </c>
      <c r="BKN81">
        <v>19.421261312338618</v>
      </c>
      <c r="BKO81">
        <v>20.116086997777199</v>
      </c>
      <c r="BKP81">
        <v>20.835751036191159</v>
      </c>
      <c r="BKQ81">
        <v>21.57776833646475</v>
      </c>
      <c r="BKR81">
        <v>22.33991162744698</v>
      </c>
      <c r="BKS81">
        <v>23.120190670972871</v>
      </c>
      <c r="BKT81">
        <v>23.91683051330466</v>
      </c>
      <c r="BKU81">
        <v>24.728249977346579</v>
      </c>
      <c r="BKV81">
        <v>25.553041151341279</v>
      </c>
      <c r="BKW81">
        <v>26.389950307307149</v>
      </c>
      <c r="BKX81">
        <v>27.237860458599549</v>
      </c>
      <c r="BKY81">
        <v>28.09577561666773</v>
      </c>
      <c r="BKZ81">
        <v>28.962806712094409</v>
      </c>
      <c r="BLA81">
        <v>40.008877348185379</v>
      </c>
      <c r="BLB81">
        <v>39.066377254643683</v>
      </c>
      <c r="BLC81">
        <v>38.126806802329263</v>
      </c>
      <c r="BLD81">
        <v>37.190388033497868</v>
      </c>
      <c r="BLE81">
        <v>36.257365144507418</v>
      </c>
      <c r="BLF81">
        <v>35.328007194889167</v>
      </c>
      <c r="BLG81">
        <v>34.402611201798933</v>
      </c>
      <c r="BLH81">
        <v>33.48150568063123</v>
      </c>
      <c r="BLI81">
        <v>32.56505470258174</v>
      </c>
      <c r="BLJ81">
        <v>31.653662551466951</v>
      </c>
      <c r="BLK81">
        <v>30.747779075278611</v>
      </c>
      <c r="BLL81">
        <v>29.8479058428249</v>
      </c>
      <c r="BLM81">
        <v>28.9546032323384</v>
      </c>
      <c r="BLN81">
        <v>28.06849859686373</v>
      </c>
      <c r="BLO81">
        <v>27.190295670002211</v>
      </c>
      <c r="BLP81">
        <v>26.320785394097591</v>
      </c>
      <c r="BLQ81">
        <v>25.460858369311531</v>
      </c>
      <c r="BLR81">
        <v>24.611519133164879</v>
      </c>
      <c r="BLS81">
        <v>23.773902481127099</v>
      </c>
      <c r="BLT81">
        <v>22.94929202224202</v>
      </c>
      <c r="BLU81">
        <v>22.139141118438651</v>
      </c>
      <c r="BLV81">
        <v>21.345096265937549</v>
      </c>
      <c r="BLW81">
        <v>20.569022819330559</v>
      </c>
      <c r="BLX81">
        <v>19.813032702797951</v>
      </c>
      <c r="BLY81">
        <v>19.079513359154131</v>
      </c>
      <c r="BLZ81">
        <v>18.371156609265</v>
      </c>
      <c r="BMA81">
        <v>17.690985283531869</v>
      </c>
      <c r="BMB81">
        <v>17.042374407404061</v>
      </c>
      <c r="BMC81">
        <v>16.429062376841259</v>
      </c>
      <c r="BMD81">
        <v>15.85514603282294</v>
      </c>
      <c r="BME81">
        <v>15.325052067191841</v>
      </c>
      <c r="BMF81">
        <v>14.8434762101787</v>
      </c>
      <c r="BMG81">
        <v>14.41528186134912</v>
      </c>
      <c r="BMH81">
        <v>14.04535212382164</v>
      </c>
      <c r="BMI81">
        <v>13.73839442664757</v>
      </c>
      <c r="BMJ81">
        <v>13.49870536615053</v>
      </c>
      <c r="BMK81">
        <v>13.32991416709579</v>
      </c>
      <c r="BML81">
        <v>13.23473372766302</v>
      </c>
      <c r="BMM81">
        <v>13.21475470760396</v>
      </c>
      <c r="BMN81">
        <v>13.2703167679653</v>
      </c>
      <c r="BMO81">
        <v>13.400480299681091</v>
      </c>
      <c r="BMP81">
        <v>13.60310396204267</v>
      </c>
      <c r="BMQ81">
        <v>13.87501360511553</v>
      </c>
      <c r="BMR81">
        <v>14.212233029406081</v>
      </c>
      <c r="BMS81">
        <v>14.61024068323794</v>
      </c>
      <c r="BMT81">
        <v>15.06421912885434</v>
      </c>
      <c r="BMU81">
        <v>15.56927304347062</v>
      </c>
      <c r="BMV81">
        <v>16.120602601706331</v>
      </c>
      <c r="BMW81">
        <v>16.713628971056551</v>
      </c>
      <c r="BMX81">
        <v>17.344075602987349</v>
      </c>
      <c r="BMY81">
        <v>18.008012762715961</v>
      </c>
      <c r="BMZ81">
        <v>18.701873938248561</v>
      </c>
      <c r="BNA81">
        <v>19.42245231535248</v>
      </c>
      <c r="BNB81">
        <v>20.166884218493959</v>
      </c>
      <c r="BNC81">
        <v>20.932624876544772</v>
      </c>
      <c r="BND81">
        <v>21.71742041224374</v>
      </c>
      <c r="BNE81">
        <v>22.519278729616119</v>
      </c>
      <c r="BNF81">
        <v>23.336441023475299</v>
      </c>
      <c r="BNG81">
        <v>24.16735493971446</v>
      </c>
      <c r="BNH81">
        <v>25.01064993002263</v>
      </c>
      <c r="BNI81">
        <v>25.865115021243209</v>
      </c>
      <c r="BNJ81">
        <v>26.729679014199569</v>
      </c>
      <c r="BNK81">
        <v>27.603393004160569</v>
      </c>
      <c r="BNL81">
        <v>28.48541504844437</v>
      </c>
      <c r="BNM81">
        <v>39.689859718851878</v>
      </c>
      <c r="BNN81">
        <v>38.739598986594338</v>
      </c>
      <c r="BNO81">
        <v>37.791905148882627</v>
      </c>
      <c r="BNP81">
        <v>36.846976265660409</v>
      </c>
      <c r="BNQ81">
        <v>35.905030637253901</v>
      </c>
      <c r="BNR81">
        <v>34.966309359183747</v>
      </c>
      <c r="BNS81">
        <v>34.031079256205523</v>
      </c>
      <c r="BNT81">
        <v>33.099636259060929</v>
      </c>
      <c r="BNU81">
        <v>32.172309298869763</v>
      </c>
      <c r="BNV81">
        <v>31.249464807611361</v>
      </c>
      <c r="BNW81">
        <v>30.331511929050642</v>
      </c>
      <c r="BNX81">
        <v>29.418908563067749</v>
      </c>
      <c r="BNY81">
        <v>28.512168387938178</v>
      </c>
      <c r="BNZ81">
        <v>27.611869029859989</v>
      </c>
      <c r="BOA81">
        <v>26.71866157692299</v>
      </c>
      <c r="BOB81">
        <v>25.833281665366119</v>
      </c>
      <c r="BOC81">
        <v>24.956562398338061</v>
      </c>
      <c r="BOD81">
        <v>24.089449389351781</v>
      </c>
      <c r="BOE81">
        <v>23.233018250372488</v>
      </c>
      <c r="BOF81">
        <v>22.388494861471621</v>
      </c>
      <c r="BOG81">
        <v>21.557278754567822</v>
      </c>
      <c r="BOH81">
        <v>20.740969901191729</v>
      </c>
      <c r="BOI81">
        <v>19.941399087880999</v>
      </c>
      <c r="BOJ81">
        <v>19.160661855012759</v>
      </c>
      <c r="BOK81">
        <v>18.401155612138631</v>
      </c>
      <c r="BOL81">
        <v>17.665618953270251</v>
      </c>
      <c r="BOM81">
        <v>16.957171289520581</v>
      </c>
      <c r="BON81">
        <v>16.279349596410199</v>
      </c>
      <c r="BOO81">
        <v>15.63613726027439</v>
      </c>
      <c r="BOP81">
        <v>15.03197769962892</v>
      </c>
      <c r="BOQ81">
        <v>14.4717628056205</v>
      </c>
      <c r="BOR81">
        <v>13.96078378323155</v>
      </c>
      <c r="BOS81">
        <v>13.504630649600941</v>
      </c>
      <c r="BOT81">
        <v>13.10902796252037</v>
      </c>
      <c r="BOU81">
        <v>12.779600121370819</v>
      </c>
      <c r="BOV81">
        <v>12.52157116348188</v>
      </c>
      <c r="BOW81">
        <v>12.33942095651741</v>
      </c>
      <c r="BOX81">
        <v>12.23653850899596</v>
      </c>
      <c r="BOY81">
        <v>12.214926926598499</v>
      </c>
      <c r="BOZ81">
        <v>12.275015477063199</v>
      </c>
      <c r="BPA81">
        <v>12.415617991148929</v>
      </c>
      <c r="BPB81">
        <v>12.634046669303579</v>
      </c>
      <c r="BPC81">
        <v>12.92635681010473</v>
      </c>
      <c r="BPD81">
        <v>13.28767344278678</v>
      </c>
      <c r="BPE81">
        <v>13.71254282261831</v>
      </c>
      <c r="BPF81">
        <v>14.19525962433026</v>
      </c>
      <c r="BPG81">
        <v>14.730137845320421</v>
      </c>
      <c r="BPH81">
        <v>15.31171205587869</v>
      </c>
      <c r="BPI81">
        <v>15.93487029197731</v>
      </c>
      <c r="BPJ81">
        <v>16.594928633836929</v>
      </c>
      <c r="BPK81">
        <v>17.287660960990099</v>
      </c>
      <c r="BPL81">
        <v>18.00929722788041</v>
      </c>
      <c r="BPM81">
        <v>18.756501586973538</v>
      </c>
      <c r="BPN81">
        <v>19.526339055802062</v>
      </c>
      <c r="BPO81">
        <v>20.316236907019491</v>
      </c>
      <c r="BPP81">
        <v>21.123944877842799</v>
      </c>
      <c r="BPQ81">
        <v>21.947496721543001</v>
      </c>
      <c r="BPR81">
        <v>22.78517451067998</v>
      </c>
      <c r="BPS81">
        <v>23.635476356996509</v>
      </c>
      <c r="BPT81">
        <v>24.49708774042622</v>
      </c>
      <c r="BPU81">
        <v>25.368856357789191</v>
      </c>
      <c r="BPV81">
        <v>26.249770247416279</v>
      </c>
      <c r="BPW81">
        <v>27.138938873547371</v>
      </c>
      <c r="BPX81">
        <v>28.03557683234181</v>
      </c>
      <c r="BPY81">
        <v>39.393650025634088</v>
      </c>
      <c r="BPZ81">
        <v>38.436066753534263</v>
      </c>
      <c r="BQA81">
        <v>37.480698934546837</v>
      </c>
      <c r="BQB81">
        <v>36.527720401937778</v>
      </c>
      <c r="BQC81">
        <v>35.577323155377243</v>
      </c>
      <c r="BQD81">
        <v>34.629719722257953</v>
      </c>
      <c r="BQE81">
        <v>33.685145883343623</v>
      </c>
      <c r="BQF81">
        <v>32.743863827015609</v>
      </c>
      <c r="BQG81">
        <v>31.806165808882739</v>
      </c>
      <c r="BQH81">
        <v>30.872378408573269</v>
      </c>
      <c r="BQI81">
        <v>29.94286749364765</v>
      </c>
      <c r="BQJ81">
        <v>29.018044022334468</v>
      </c>
      <c r="BQK81">
        <v>28.098370842846759</v>
      </c>
      <c r="BQL81">
        <v>27.184370678059501</v>
      </c>
      <c r="BQM81">
        <v>26.276635520974541</v>
      </c>
      <c r="BQN81">
        <v>25.375837709170131</v>
      </c>
      <c r="BQO81">
        <v>24.48274299546808</v>
      </c>
      <c r="BQP81">
        <v>23.598225986758859</v>
      </c>
      <c r="BQQ81">
        <v>22.7232883813532</v>
      </c>
      <c r="BQR81">
        <v>21.85908049306148</v>
      </c>
      <c r="BQS81">
        <v>21.006926599151559</v>
      </c>
      <c r="BQT81">
        <v>20.16835467464168</v>
      </c>
      <c r="BQU81">
        <v>19.345131052079768</v>
      </c>
      <c r="BQV81">
        <v>18.539300433461371</v>
      </c>
      <c r="BQW81">
        <v>17.753231415777272</v>
      </c>
      <c r="BQX81">
        <v>16.989667178674839</v>
      </c>
      <c r="BQY81">
        <v>16.25178008656717</v>
      </c>
      <c r="BQZ81">
        <v>15.54322750017322</v>
      </c>
      <c r="BRA81">
        <v>14.86820386805821</v>
      </c>
      <c r="BRB81">
        <v>14.231480998200469</v>
      </c>
      <c r="BRC81">
        <v>13.638424269032731</v>
      </c>
      <c r="BRD81">
        <v>13.094967799965801</v>
      </c>
      <c r="BRE81">
        <v>12.60752738732465</v>
      </c>
      <c r="BRF81">
        <v>12.182828569841281</v>
      </c>
      <c r="BRG81">
        <v>11.82763193129297</v>
      </c>
      <c r="BRH81">
        <v>11.54835236049459</v>
      </c>
      <c r="BRI81">
        <v>11.3505950232638</v>
      </c>
      <c r="BRJ81">
        <v>11.23866417872431</v>
      </c>
      <c r="BRK81">
        <v>11.215129854894281</v>
      </c>
      <c r="BRL81">
        <v>11.28054532379268</v>
      </c>
      <c r="BRM81">
        <v>11.433383923499679</v>
      </c>
      <c r="BRN81">
        <v>11.67021135550428</v>
      </c>
      <c r="BRO81">
        <v>11.986050150993901</v>
      </c>
      <c r="BRP81">
        <v>12.37485205415164</v>
      </c>
      <c r="BRQ81">
        <v>12.82998552228883</v>
      </c>
      <c r="BRR81">
        <v>13.3446653626886</v>
      </c>
      <c r="BRS81">
        <v>13.912284455909489</v>
      </c>
      <c r="BRT81">
        <v>14.526638424705871</v>
      </c>
      <c r="BRU81">
        <v>15.182054836620139</v>
      </c>
      <c r="BRV81">
        <v>15.873448087990869</v>
      </c>
      <c r="BRW81">
        <v>16.596322464393761</v>
      </c>
      <c r="BRX81">
        <v>17.34674276289762</v>
      </c>
      <c r="BRY81">
        <v>18.12128719550962</v>
      </c>
      <c r="BRZ81">
        <v>18.916992751548559</v>
      </c>
      <c r="BSA81">
        <v>19.731299498566759</v>
      </c>
      <c r="BSB81">
        <v>20.561997593671219</v>
      </c>
      <c r="BSC81">
        <v>21.407178940302739</v>
      </c>
      <c r="BSD81">
        <v>22.265194257453508</v>
      </c>
      <c r="BSE81">
        <v>23.134615632470339</v>
      </c>
      <c r="BSF81">
        <v>24.014204246698259</v>
      </c>
      <c r="BSG81">
        <v>24.902882779753451</v>
      </c>
      <c r="BSH81">
        <v>25.79971193409223</v>
      </c>
      <c r="BSI81">
        <v>26.703870525115661</v>
      </c>
      <c r="BSJ81">
        <v>27.614638620886218</v>
      </c>
      <c r="BSK81">
        <v>39.1207663547398</v>
      </c>
      <c r="BSL81">
        <v>38.156335323536261</v>
      </c>
      <c r="BSM81">
        <v>37.193782954442007</v>
      </c>
      <c r="BSN81">
        <v>36.233258970207757</v>
      </c>
      <c r="BSO81">
        <v>35.274929067854153</v>
      </c>
      <c r="BSP81">
        <v>34.31897705180242</v>
      </c>
      <c r="BSQ81">
        <v>33.36560730785731</v>
      </c>
      <c r="BSR81">
        <v>32.415047681009838</v>
      </c>
      <c r="BSS81">
        <v>31.467552833071419</v>
      </c>
      <c r="BST81">
        <v>30.523408172124899</v>
      </c>
      <c r="BSU81">
        <v>29.58293446536603</v>
      </c>
      <c r="BSV81">
        <v>28.64649327094228</v>
      </c>
      <c r="BSW81">
        <v>27.714493353877881</v>
      </c>
      <c r="BSX81">
        <v>26.787398287294369</v>
      </c>
      <c r="BSY81">
        <v>25.865735484268399</v>
      </c>
      <c r="BSZ81">
        <v>24.950106959332679</v>
      </c>
      <c r="BTA81">
        <v>24.04120218337971</v>
      </c>
      <c r="BTB81">
        <v>23.139813472933209</v>
      </c>
      <c r="BTC81">
        <v>22.246854445115179</v>
      </c>
      <c r="BTD81">
        <v>21.363382172356069</v>
      </c>
      <c r="BTE81">
        <v>20.490623782162931</v>
      </c>
      <c r="BTF81">
        <v>19.63000835766865</v>
      </c>
      <c r="BTG81">
        <v>18.783205084919381</v>
      </c>
      <c r="BTH81">
        <v>17.952168626718642</v>
      </c>
      <c r="BTI81">
        <v>17.139192616402362</v>
      </c>
      <c r="BTJ81">
        <v>16.346971850533691</v>
      </c>
      <c r="BTK81">
        <v>15.57867304433022</v>
      </c>
      <c r="BTL81">
        <v>14.838012635192801</v>
      </c>
      <c r="BTM81">
        <v>14.12933770925379</v>
      </c>
      <c r="BTN81">
        <v>13.45770222742876</v>
      </c>
      <c r="BTO81">
        <v>12.82892491139226</v>
      </c>
      <c r="BTP81">
        <v>12.249607321140591</v>
      </c>
      <c r="BTQ81">
        <v>11.727081677132681</v>
      </c>
      <c r="BTR81">
        <v>11.26925063179185</v>
      </c>
      <c r="BTS81">
        <v>10.88428109441046</v>
      </c>
      <c r="BTT81">
        <v>10.580129492692469</v>
      </c>
      <c r="BTU81">
        <v>10.36391360549387</v>
      </c>
      <c r="BTV81">
        <v>10.24120453668127</v>
      </c>
      <c r="BTW81">
        <v>10.21537250922065</v>
      </c>
      <c r="BTX81">
        <v>10.28714735201849</v>
      </c>
      <c r="BTY81">
        <v>10.454518916819699</v>
      </c>
      <c r="BTZ81">
        <v>10.713007557270791</v>
      </c>
      <c r="BUA81">
        <v>11.05622431312521</v>
      </c>
      <c r="BUB81">
        <v>11.47657009746993</v>
      </c>
      <c r="BUC81">
        <v>11.96591936886343</v>
      </c>
      <c r="BUD81">
        <v>12.51618118605435</v>
      </c>
      <c r="BUE81">
        <v>13.119693465250659</v>
      </c>
      <c r="BUF81">
        <v>13.76945611715078</v>
      </c>
      <c r="BUG81">
        <v>14.459235349842711</v>
      </c>
      <c r="BUH81">
        <v>15.183578367504181</v>
      </c>
      <c r="BUI81">
        <v>15.937773281802601</v>
      </c>
      <c r="BUJ81">
        <v>16.71778042451033</v>
      </c>
      <c r="BUK81">
        <v>17.520152609556259</v>
      </c>
      <c r="BUL81">
        <v>18.341954983102021</v>
      </c>
      <c r="BUM81">
        <v>19.18069023111892</v>
      </c>
      <c r="BUN81">
        <v>20.034231776690142</v>
      </c>
      <c r="BUO81">
        <v>20.900765728129219</v>
      </c>
      <c r="BUP81">
        <v>21.778741312622749</v>
      </c>
      <c r="BUQ81">
        <v>22.66682903059316</v>
      </c>
      <c r="BUR81">
        <v>23.563885576070451</v>
      </c>
      <c r="BUS81">
        <v>24.468924548948628</v>
      </c>
      <c r="BUT81">
        <v>25.381092051409858</v>
      </c>
      <c r="BUU81">
        <v>26.299646363822859</v>
      </c>
      <c r="BUV81">
        <v>27.22394100790958</v>
      </c>
      <c r="BUW81">
        <v>38.871699963111233</v>
      </c>
      <c r="BUX81">
        <v>37.900931692534172</v>
      </c>
      <c r="BUY81">
        <v>36.931723332416283</v>
      </c>
      <c r="BUZ81">
        <v>35.96420099824465</v>
      </c>
      <c r="BVA81">
        <v>34.998504519223978</v>
      </c>
      <c r="BVB81">
        <v>34.034789315083778</v>
      </c>
      <c r="BVC81">
        <v>33.073228582376728</v>
      </c>
      <c r="BVD81">
        <v>32.114015849814557</v>
      </c>
      <c r="BVE81">
        <v>31.157367975201971</v>
      </c>
      <c r="BVF81">
        <v>30.203528672692219</v>
      </c>
      <c r="BVG81">
        <v>29.25277267922036</v>
      </c>
      <c r="BVH81">
        <v>28.305410694108311</v>
      </c>
      <c r="BVI81">
        <v>27.361795257295181</v>
      </c>
      <c r="BVJ81">
        <v>26.422327771075381</v>
      </c>
      <c r="BVK81">
        <v>25.487466919687041</v>
      </c>
      <c r="BVL81">
        <v>24.557738803117459</v>
      </c>
      <c r="BVM81">
        <v>23.633749179132391</v>
      </c>
      <c r="BVN81">
        <v>22.71619830434091</v>
      </c>
      <c r="BVO81">
        <v>21.80589898495683</v>
      </c>
      <c r="BVP81">
        <v>20.903798594565082</v>
      </c>
      <c r="BVQ81">
        <v>20.011005992256891</v>
      </c>
      <c r="BVR81">
        <v>19.128824479359441</v>
      </c>
      <c r="BVS81">
        <v>18.258792158906381</v>
      </c>
      <c r="BVT81">
        <v>17.40273128684521</v>
      </c>
      <c r="BVU81">
        <v>16.562808378476799</v>
      </c>
      <c r="BVV81">
        <v>15.74160685959794</v>
      </c>
      <c r="BVW81">
        <v>14.94221374703698</v>
      </c>
      <c r="BVX81">
        <v>14.16832088859301</v>
      </c>
      <c r="BVY81">
        <v>13.42433916221357</v>
      </c>
      <c r="BVZ81">
        <v>12.71551992968203</v>
      </c>
      <c r="BWA81">
        <v>12.04807089214456</v>
      </c>
      <c r="BWB81">
        <v>11.429242204194511</v>
      </c>
      <c r="BWC81">
        <v>10.86734293662168</v>
      </c>
      <c r="BWD81">
        <v>10.371629941438369</v>
      </c>
      <c r="BWE81">
        <v>9.9519984315785042</v>
      </c>
      <c r="BWF81">
        <v>9.618411403248512</v>
      </c>
      <c r="BWG81">
        <v>9.3800534679787937</v>
      </c>
      <c r="BWH81">
        <v>9.2442938184666641</v>
      </c>
      <c r="BWI81">
        <v>9.2156678185653469</v>
      </c>
      <c r="BWJ81">
        <v>9.2951653283920113</v>
      </c>
      <c r="BWK81">
        <v>9.4800666465031238</v>
      </c>
      <c r="BWL81">
        <v>9.7643857339896698</v>
      </c>
      <c r="BWM81">
        <v>10.139763010156649</v>
      </c>
      <c r="BWN81">
        <v>10.596525800569781</v>
      </c>
      <c r="BWO81">
        <v>11.12465389044266</v>
      </c>
      <c r="BWP81">
        <v>11.71449910675403</v>
      </c>
      <c r="BWQ81">
        <v>12.357226811147431</v>
      </c>
      <c r="BWR81">
        <v>13.04502279040328</v>
      </c>
      <c r="BWS81">
        <v>13.771135927807149</v>
      </c>
      <c r="BWT81">
        <v>14.529822775317699</v>
      </c>
      <c r="BWU81">
        <v>15.31624350231286</v>
      </c>
      <c r="BWV81">
        <v>16.12634118956128</v>
      </c>
      <c r="BWW81">
        <v>16.956722717027041</v>
      </c>
      <c r="BWX81">
        <v>17.804550273515499</v>
      </c>
      <c r="BWY81">
        <v>18.667446948689609</v>
      </c>
      <c r="BWZ81">
        <v>19.543416812884612</v>
      </c>
      <c r="BXA81">
        <v>20.43077839589429</v>
      </c>
      <c r="BXB81">
        <v>21.32810987879941</v>
      </c>
      <c r="BXC81">
        <v>22.23420419403719</v>
      </c>
      <c r="BXD81">
        <v>23.14803234147864</v>
      </c>
      <c r="BXE81">
        <v>24.068713435124469</v>
      </c>
      <c r="BXF81">
        <v>24.995490224481308</v>
      </c>
      <c r="BXG81">
        <v>25.927709052327408</v>
      </c>
      <c r="BXH81">
        <v>26.864803402261121</v>
      </c>
      <c r="BXI81">
        <v>38.646911336640358</v>
      </c>
      <c r="BXJ81">
        <v>37.670350688600458</v>
      </c>
      <c r="BXK81">
        <v>36.695052611246403</v>
      </c>
      <c r="BXL81">
        <v>35.721120521088658</v>
      </c>
      <c r="BXM81">
        <v>34.74866927555847</v>
      </c>
      <c r="BXN81">
        <v>33.777826773819257</v>
      </c>
      <c r="BXO81">
        <v>32.808735829076703</v>
      </c>
      <c r="BXP81">
        <v>31.84155636651797</v>
      </c>
      <c r="BXQ81">
        <v>30.876468013393971</v>
      </c>
      <c r="BXR81">
        <v>29.913673163323509</v>
      </c>
      <c r="BXS81">
        <v>28.953400616544879</v>
      </c>
      <c r="BXT81">
        <v>27.99590992273945</v>
      </c>
      <c r="BXU81">
        <v>27.04149658473327</v>
      </c>
      <c r="BXV81">
        <v>26.090498321843931</v>
      </c>
      <c r="BXW81">
        <v>25.143302643490198</v>
      </c>
      <c r="BXX81">
        <v>24.200356050317541</v>
      </c>
      <c r="BXY81">
        <v>23.262175265914859</v>
      </c>
      <c r="BXZ81">
        <v>22.329361012848999</v>
      </c>
      <c r="BYA81">
        <v>21.402614989345139</v>
      </c>
      <c r="BYB81">
        <v>20.482760886221879</v>
      </c>
      <c r="BYC81">
        <v>19.57077051784475</v>
      </c>
      <c r="BYD81">
        <v>18.66779643670192</v>
      </c>
      <c r="BYE81">
        <v>17.775212767844469</v>
      </c>
      <c r="BYF81">
        <v>16.89466643891323</v>
      </c>
      <c r="BYG81">
        <v>16.028141477480819</v>
      </c>
      <c r="BYH81">
        <v>15.178039542778279</v>
      </c>
      <c r="BYI81">
        <v>14.347280212714219</v>
      </c>
      <c r="BYJ81">
        <v>13.53942445756617</v>
      </c>
      <c r="BYK81">
        <v>12.75882360494654</v>
      </c>
      <c r="BYL81">
        <v>12.01079285152071</v>
      </c>
      <c r="BYM81">
        <v>11.301801186631319</v>
      </c>
      <c r="BYN81">
        <v>10.639655784006409</v>
      </c>
      <c r="BYO81">
        <v>10.03363544993244</v>
      </c>
      <c r="BYP81">
        <v>9.4944934294643133</v>
      </c>
      <c r="BYQ81">
        <v>9.0342111233987108</v>
      </c>
      <c r="BYR81">
        <v>8.6653641448089758</v>
      </c>
      <c r="BYS81">
        <v>8.4000060060776729</v>
      </c>
      <c r="BYT81">
        <v>8.24813106358895</v>
      </c>
      <c r="BYU81">
        <v>8.2160350037071392</v>
      </c>
      <c r="BYV81">
        <v>8.3051066412262866</v>
      </c>
      <c r="BYW81">
        <v>8.5115428367682533</v>
      </c>
      <c r="BYX81">
        <v>8.8271131522225872</v>
      </c>
      <c r="BYY81">
        <v>9.2406434701345859</v>
      </c>
      <c r="BYZ81">
        <v>9.7396641052010082</v>
      </c>
      <c r="BZA81">
        <v>10.3117710419763</v>
      </c>
      <c r="BZB81">
        <v>10.945509908731569</v>
      </c>
      <c r="BZC81">
        <v>11.6308104748612</v>
      </c>
      <c r="BZD81">
        <v>12.359098569157091</v>
      </c>
      <c r="BZE81">
        <v>13.12321921565516</v>
      </c>
      <c r="BZF81">
        <v>13.917271561701339</v>
      </c>
      <c r="BZG81">
        <v>14.73641791149196</v>
      </c>
      <c r="BZH81">
        <v>15.57669984310351</v>
      </c>
      <c r="BZI81">
        <v>16.434875817667169</v>
      </c>
      <c r="BZJ81">
        <v>17.308284382980911</v>
      </c>
      <c r="BZK81">
        <v>18.194732023916728</v>
      </c>
      <c r="BZL81">
        <v>19.09240263984973</v>
      </c>
      <c r="BZM81">
        <v>19.999785091398881</v>
      </c>
      <c r="BZN81">
        <v>20.915615430633181</v>
      </c>
      <c r="BZO81">
        <v>21.838830874892111</v>
      </c>
      <c r="BZP81">
        <v>22.768533091135691</v>
      </c>
      <c r="BZQ81">
        <v>23.7039588310084</v>
      </c>
      <c r="BZR81">
        <v>24.64445636247919</v>
      </c>
      <c r="BZS81">
        <v>25.589466476308971</v>
      </c>
      <c r="BZT81">
        <v>26.53850711102908</v>
      </c>
      <c r="BZU81">
        <v>38.446826315082767</v>
      </c>
      <c r="BZV81">
        <v>37.465050631784031</v>
      </c>
      <c r="BZW81">
        <v>36.484264882030189</v>
      </c>
      <c r="BZX81">
        <v>35.504551104360431</v>
      </c>
      <c r="BZY81">
        <v>34.526000554106197</v>
      </c>
      <c r="BZZ81">
        <v>33.548715018643279</v>
      </c>
      <c r="CAA81">
        <v>32.572808361302549</v>
      </c>
      <c r="CAB81">
        <v>31.598408340961431</v>
      </c>
      <c r="CAC81">
        <v>30.625658765521131</v>
      </c>
      <c r="CAD81">
        <v>29.654722051675702</v>
      </c>
      <c r="CAE81">
        <v>28.685782281509091</v>
      </c>
      <c r="CAF81">
        <v>27.719048869723881</v>
      </c>
      <c r="CAG81">
        <v>26.754760985330091</v>
      </c>
      <c r="CAH81">
        <v>25.79319291057509</v>
      </c>
      <c r="CAI81">
        <v>24.834660570705228</v>
      </c>
      <c r="CAJ81">
        <v>23.87952953477394</v>
      </c>
      <c r="CAK81">
        <v>22.928224875514051</v>
      </c>
      <c r="CAL81">
        <v>21.981243392541309</v>
      </c>
      <c r="CAM81">
        <v>21.039168857684022</v>
      </c>
      <c r="CAN81">
        <v>20.10269114726038</v>
      </c>
      <c r="CAO81">
        <v>19.172630401229281</v>
      </c>
      <c r="CAP81">
        <v>18.24996771619449</v>
      </c>
      <c r="CAQ81">
        <v>17.335884366888841</v>
      </c>
      <c r="CAR81">
        <v>16.431812192273291</v>
      </c>
      <c r="CAS81">
        <v>15.539498610384481</v>
      </c>
      <c r="CAT81">
        <v>14.661090757584891</v>
      </c>
      <c r="CAU81">
        <v>13.79924444823487</v>
      </c>
      <c r="CAV81">
        <v>12.957264853438049</v>
      </c>
      <c r="CAW81">
        <v>12.139286536783819</v>
      </c>
      <c r="CAX81">
        <v>11.3504996701529</v>
      </c>
      <c r="CAY81">
        <v>10.59742458817901</v>
      </c>
      <c r="CAZ81">
        <v>9.8882239579279858</v>
      </c>
      <c r="CBA81">
        <v>9.2330134940950348</v>
      </c>
      <c r="CBB81">
        <v>8.6440790904607638</v>
      </c>
      <c r="CBC81">
        <v>8.1358262310684211</v>
      </c>
      <c r="CBD81">
        <v>7.7241979261371201</v>
      </c>
      <c r="CBE81">
        <v>7.425281054757523</v>
      </c>
      <c r="CBF81">
        <v>7.2530244644659083</v>
      </c>
      <c r="CBG81">
        <v>7.2165039334944572</v>
      </c>
      <c r="CBH81">
        <v>7.3177519882912794</v>
      </c>
      <c r="CBI81">
        <v>7.55122899282898</v>
      </c>
      <c r="CBJ81">
        <v>7.9052276654212159</v>
      </c>
      <c r="CBK81">
        <v>8.3644599097694865</v>
      </c>
      <c r="CBL81">
        <v>8.9126738256339753</v>
      </c>
      <c r="CBM81">
        <v>9.5345330175180028</v>
      </c>
      <c r="CBN81">
        <v>10.21659850449948</v>
      </c>
      <c r="CBO81">
        <v>10.94762303617278</v>
      </c>
      <c r="CBP81">
        <v>11.71844764813757</v>
      </c>
      <c r="CBQ81">
        <v>12.52172433900942</v>
      </c>
      <c r="CBR81">
        <v>13.35159711653033</v>
      </c>
      <c r="CBS81">
        <v>14.20340489819751</v>
      </c>
      <c r="CBT81">
        <v>15.073429465192749</v>
      </c>
      <c r="CBU81">
        <v>15.95869170646958</v>
      </c>
      <c r="CBV81">
        <v>16.856791098015691</v>
      </c>
      <c r="CBW81">
        <v>17.765780907749061</v>
      </c>
      <c r="CBX81">
        <v>18.684071729741909</v>
      </c>
      <c r="CBY81">
        <v>19.610356996805049</v>
      </c>
      <c r="CBZ81">
        <v>20.543555356416299</v>
      </c>
      <c r="CCA81">
        <v>21.482765925786669</v>
      </c>
      <c r="CCB81">
        <v>22.427233377350419</v>
      </c>
      <c r="CCC81">
        <v>23.376320542423709</v>
      </c>
      <c r="CCD81">
        <v>24.329486785424411</v>
      </c>
      <c r="CCE81">
        <v>25.28627082790463</v>
      </c>
      <c r="CCF81">
        <v>26.24627702212527</v>
      </c>
      <c r="CCG81">
        <v>38.271832351510703</v>
      </c>
      <c r="CCH81">
        <v>37.285449128073289</v>
      </c>
      <c r="CCI81">
        <v>36.299811043890323</v>
      </c>
      <c r="CCJ81">
        <v>35.314980489335419</v>
      </c>
      <c r="CCK81">
        <v>34.331026959619798</v>
      </c>
      <c r="CCL81">
        <v>33.348028086262332</v>
      </c>
      <c r="CCM81">
        <v>32.366070851775341</v>
      </c>
      <c r="CCN81">
        <v>31.385253026256471</v>
      </c>
      <c r="CCO81">
        <v>30.40568487408467</v>
      </c>
      <c r="CCP81">
        <v>29.42749119109784</v>
      </c>
      <c r="CCQ81">
        <v>28.450813748329612</v>
      </c>
      <c r="CCR81">
        <v>27.475814238747159</v>
      </c>
      <c r="CCS81">
        <v>26.50267785002378</v>
      </c>
      <c r="CCT81">
        <v>25.531617621336508</v>
      </c>
      <c r="CCU81">
        <v>24.562879788456019</v>
      </c>
      <c r="CCV81">
        <v>23.596750383096001</v>
      </c>
      <c r="CCW81">
        <v>22.633563435352841</v>
      </c>
      <c r="CCX81">
        <v>21.673711240166991</v>
      </c>
      <c r="CCY81">
        <v>20.717657301493841</v>
      </c>
      <c r="CCZ81">
        <v>19.765952777494459</v>
      </c>
      <c r="CDA81">
        <v>18.819257539609289</v>
      </c>
      <c r="CDB81">
        <v>17.87836736064401</v>
      </c>
      <c r="CDC81">
        <v>16.944249308309331</v>
      </c>
      <c r="CDD81">
        <v>16.01808820559248</v>
      </c>
      <c r="CDE81">
        <v>15.10134811538828</v>
      </c>
      <c r="CDF81">
        <v>14.19585432589885</v>
      </c>
      <c r="CDG81">
        <v>13.303903381419341</v>
      </c>
      <c r="CDH81">
        <v>12.42841141587053</v>
      </c>
      <c r="CDI81">
        <v>11.57311433721023</v>
      </c>
      <c r="CDJ81">
        <v>10.74283671113645</v>
      </c>
      <c r="CDK81">
        <v>9.9438476326893213</v>
      </c>
      <c r="CDL81">
        <v>9.1843165713155273</v>
      </c>
      <c r="CDM81">
        <v>8.4748590561814652</v>
      </c>
      <c r="CDN81">
        <v>7.8290996393034238</v>
      </c>
      <c r="CDO81">
        <v>7.2640461384920316</v>
      </c>
      <c r="CDP81">
        <v>6.7998478984563313</v>
      </c>
      <c r="CDQ81">
        <v>6.458288982551105</v>
      </c>
      <c r="CDR81">
        <v>6.2594777515493236</v>
      </c>
      <c r="CDS81">
        <v>6.2171236807820529</v>
      </c>
      <c r="CDT81">
        <v>6.3343659510752106</v>
      </c>
      <c r="CDU81">
        <v>6.6027083187235336</v>
      </c>
      <c r="CDV81">
        <v>7.0048070838632643</v>
      </c>
      <c r="CDW81">
        <v>7.5192344970841916</v>
      </c>
      <c r="CDX81">
        <v>8.1246816898965921</v>
      </c>
      <c r="CDY81">
        <v>8.8023870456905584</v>
      </c>
      <c r="CDZ81">
        <v>9.5369587837077781</v>
      </c>
      <c r="CEA81">
        <v>10.316256490711201</v>
      </c>
      <c r="CEB81">
        <v>11.130890041777469</v>
      </c>
      <c r="CEC81">
        <v>11.97364932934571</v>
      </c>
      <c r="CED81">
        <v>12.838996978040811</v>
      </c>
      <c r="CEE81">
        <v>13.722660403221409</v>
      </c>
      <c r="CEF81">
        <v>14.62131914986267</v>
      </c>
      <c r="CEG81">
        <v>15.53237067617628</v>
      </c>
      <c r="CEH81">
        <v>16.45375653041399</v>
      </c>
      <c r="CEI81">
        <v>17.383833555983589</v>
      </c>
      <c r="CEJ81">
        <v>18.321278182543399</v>
      </c>
      <c r="CEK81">
        <v>19.265014907394718</v>
      </c>
      <c r="CEL81">
        <v>20.21416247392261</v>
      </c>
      <c r="CEM81">
        <v>21.16799304757399</v>
      </c>
      <c r="CEN81">
        <v>22.125900994132209</v>
      </c>
      <c r="CEO81">
        <v>23.087378801893919</v>
      </c>
      <c r="CEP81">
        <v>24.051998359432439</v>
      </c>
      <c r="CEQ81">
        <v>25.019396280129161</v>
      </c>
      <c r="CER81">
        <v>25.9892623089256</v>
      </c>
      <c r="CES81">
        <v>38.122274976477222</v>
      </c>
      <c r="CET81">
        <v>37.13191907944082</v>
      </c>
      <c r="CEU81">
        <v>36.142094289929318</v>
      </c>
      <c r="CEV81">
        <v>35.152845472338953</v>
      </c>
      <c r="CEW81">
        <v>34.164222659708521</v>
      </c>
      <c r="CEX81">
        <v>33.176281815208597</v>
      </c>
      <c r="CEY81">
        <v>32.189085731380153</v>
      </c>
      <c r="CEZ81">
        <v>31.20270509686846</v>
      </c>
      <c r="CFA81">
        <v>30.217219767909508</v>
      </c>
      <c r="CFB81">
        <v>29.23272029151822</v>
      </c>
      <c r="CFC81">
        <v>28.249309739923579</v>
      </c>
      <c r="CFD81">
        <v>27.2671059322793</v>
      </c>
      <c r="CFE81">
        <v>26.286244141416269</v>
      </c>
      <c r="CFF81">
        <v>25.306880412293829</v>
      </c>
      <c r="CFG81">
        <v>24.329195657525158</v>
      </c>
      <c r="CFH81">
        <v>23.353400747688571</v>
      </c>
      <c r="CFI81">
        <v>22.37974288552353</v>
      </c>
      <c r="CFJ81">
        <v>21.40851365139909</v>
      </c>
      <c r="CFK81">
        <v>20.440059244095671</v>
      </c>
      <c r="CFL81">
        <v>19.474793632851181</v>
      </c>
      <c r="CFM81">
        <v>18.513215608914109</v>
      </c>
      <c r="CFN81">
        <v>17.555931115214051</v>
      </c>
      <c r="CFO81">
        <v>16.60368279816683</v>
      </c>
      <c r="CFP81">
        <v>15.657389552608731</v>
      </c>
      <c r="CFQ81">
        <v>14.718200051030051</v>
      </c>
      <c r="CFR81">
        <v>13.78756606084413</v>
      </c>
      <c r="CFS81">
        <v>12.867344054704571</v>
      </c>
      <c r="CFT81">
        <v>11.95993763203392</v>
      </c>
      <c r="CFU81">
        <v>11.0684991440638</v>
      </c>
      <c r="CFV81">
        <v>10.1972171910841</v>
      </c>
      <c r="CFW81">
        <v>9.3517273047357943</v>
      </c>
      <c r="CFX81">
        <v>8.5396937136024391</v>
      </c>
      <c r="CFY81">
        <v>7.7716107636796252</v>
      </c>
      <c r="CFZ81">
        <v>7.0618339687464333</v>
      </c>
      <c r="CGA81">
        <v>6.4297017148652387</v>
      </c>
      <c r="CGB81">
        <v>5.9002228163130406</v>
      </c>
      <c r="CGC81">
        <v>5.5031077058459417</v>
      </c>
      <c r="CGD81">
        <v>5.2683735215093641</v>
      </c>
      <c r="CGE81">
        <v>5.2179809028148982</v>
      </c>
      <c r="CGF81">
        <v>5.3571344804980372</v>
      </c>
      <c r="CGG81">
        <v>5.6719004735750582</v>
      </c>
      <c r="CGH81">
        <v>6.1353092931115514</v>
      </c>
      <c r="CGI81">
        <v>6.7166647424254364</v>
      </c>
      <c r="CGJ81">
        <v>7.3881763921918484</v>
      </c>
      <c r="CGK81">
        <v>8.1275282553886541</v>
      </c>
      <c r="CGL81">
        <v>8.9178630109539672</v>
      </c>
      <c r="CGM81">
        <v>9.7467864356484668</v>
      </c>
      <c r="CGN81">
        <v>10.605253931997151</v>
      </c>
      <c r="CGO81">
        <v>11.486643378382601</v>
      </c>
      <c r="CGP81">
        <v>12.386062378421199</v>
      </c>
      <c r="CGQ81">
        <v>13.29985362258325</v>
      </c>
      <c r="CGR81">
        <v>14.22524767876261</v>
      </c>
      <c r="CGS81">
        <v>15.16011994220827</v>
      </c>
      <c r="CGT81">
        <v>16.102819684829761</v>
      </c>
      <c r="CGU81">
        <v>17.052048760842229</v>
      </c>
      <c r="CGV81">
        <v>18.006774616297641</v>
      </c>
      <c r="CGW81">
        <v>18.966167172682539</v>
      </c>
      <c r="CGX81">
        <v>19.92955248775398</v>
      </c>
      <c r="CGY81">
        <v>20.896378334585659</v>
      </c>
      <c r="CGZ81">
        <v>21.86618834278487</v>
      </c>
      <c r="CHA81">
        <v>22.838602360524181</v>
      </c>
      <c r="CHB81">
        <v>23.813301386455031</v>
      </c>
      <c r="CHC81">
        <v>24.790015894753701</v>
      </c>
      <c r="CHD81">
        <v>25.76851670550986</v>
      </c>
      <c r="CHE81">
        <v>37.998454537285347</v>
      </c>
      <c r="CHF81">
        <v>37.004784992783577</v>
      </c>
      <c r="CHG81">
        <v>36.011465917151178</v>
      </c>
      <c r="CHH81">
        <v>35.018527134106328</v>
      </c>
      <c r="CHI81">
        <v>34.026001936491767</v>
      </c>
      <c r="CHJ81">
        <v>33.033927603634133</v>
      </c>
      <c r="CHK81">
        <v>32.042346013707252</v>
      </c>
      <c r="CHL81">
        <v>31.051304371992831</v>
      </c>
      <c r="CHM81">
        <v>30.06085608132511</v>
      </c>
      <c r="CHN81">
        <v>29.071061788007349</v>
      </c>
      <c r="CHO81">
        <v>28.081990645645849</v>
      </c>
      <c r="CHP81">
        <v>27.093721851420511</v>
      </c>
      <c r="CHQ81">
        <v>26.106346525359331</v>
      </c>
      <c r="CHR81">
        <v>25.119970024706259</v>
      </c>
      <c r="CHS81">
        <v>24.13471481460142</v>
      </c>
      <c r="CHT81">
        <v>23.150724056109802</v>
      </c>
      <c r="CHU81">
        <v>22.16816612762862</v>
      </c>
      <c r="CHV81">
        <v>21.187240372501108</v>
      </c>
      <c r="CHW81">
        <v>20.208184474171379</v>
      </c>
      <c r="CHX81">
        <v>19.231284015430202</v>
      </c>
      <c r="CHY81">
        <v>18.256885003256741</v>
      </c>
      <c r="CHZ81">
        <v>17.28541047132353</v>
      </c>
      <c r="CIA81">
        <v>16.317382765080339</v>
      </c>
      <c r="CIB81">
        <v>15.35345386035797</v>
      </c>
      <c r="CIC81">
        <v>14.39444721349664</v>
      </c>
      <c r="CID81">
        <v>13.44141643288166</v>
      </c>
      <c r="CIE81">
        <v>12.49572890479547</v>
      </c>
      <c r="CIF81">
        <v>11.559187082236409</v>
      </c>
      <c r="CIG81">
        <v>10.634207593522939</v>
      </c>
      <c r="CIH81">
        <v>9.7240905118237677</v>
      </c>
      <c r="CII81">
        <v>8.8334308975698121</v>
      </c>
      <c r="CIJ81">
        <v>7.968755647034298</v>
      </c>
      <c r="CIK81">
        <v>7.1395120072832006</v>
      </c>
      <c r="CIL81">
        <v>6.3595752092526583</v>
      </c>
      <c r="CIM81">
        <v>5.6494036837653043</v>
      </c>
      <c r="CIN81">
        <v>5.0385838409359618</v>
      </c>
      <c r="CIO81">
        <v>4.5671536280424139</v>
      </c>
      <c r="CIP81">
        <v>4.2814083433072554</v>
      </c>
      <c r="CIQ81">
        <v>4.219244309368797</v>
      </c>
      <c r="CIR81">
        <v>4.3901694366095896</v>
      </c>
      <c r="CIS81">
        <v>4.7691878577113069</v>
      </c>
      <c r="CIT81">
        <v>5.311941072916845</v>
      </c>
      <c r="CIU81">
        <v>5.97396711592397</v>
      </c>
      <c r="CIV81">
        <v>6.7201077552477502</v>
      </c>
      <c r="CIW81">
        <v>7.5253846002806357</v>
      </c>
      <c r="CIX81">
        <v>8.3727521474208793</v>
      </c>
      <c r="CIY81">
        <v>9.2506509858572077</v>
      </c>
      <c r="CIZ81">
        <v>10.151162928558531</v>
      </c>
      <c r="CJA81">
        <v>11.06877020911271</v>
      </c>
      <c r="CJB81">
        <v>11.999551620045681</v>
      </c>
      <c r="CJC81">
        <v>12.94066475194149</v>
      </c>
      <c r="CJD81">
        <v>13.890009696257991</v>
      </c>
      <c r="CJE81">
        <v>14.84600735895483</v>
      </c>
      <c r="CJF81">
        <v>15.807450763552639</v>
      </c>
      <c r="CJG81">
        <v>16.773403494286448</v>
      </c>
      <c r="CJH81">
        <v>17.743129090499821</v>
      </c>
      <c r="CJI81">
        <v>18.716041116169329</v>
      </c>
      <c r="CJJ81">
        <v>19.691667278372869</v>
      </c>
      <c r="CJK81">
        <v>20.669623251093402</v>
      </c>
      <c r="CJL81">
        <v>21.649593309855518</v>
      </c>
      <c r="CJM81">
        <v>22.631315817294869</v>
      </c>
      <c r="CJN81">
        <v>23.614572212135052</v>
      </c>
      <c r="CJO81">
        <v>24.59917856153211</v>
      </c>
      <c r="CJP81">
        <v>25.584979011954282</v>
      </c>
      <c r="CJQ81">
        <v>37.900623280655182</v>
      </c>
      <c r="CJR81">
        <v>36.904319668598973</v>
      </c>
      <c r="CJS81">
        <v>35.908221556380937</v>
      </c>
      <c r="CJT81">
        <v>34.91234653359956</v>
      </c>
      <c r="CJU81">
        <v>33.916714251562468</v>
      </c>
      <c r="CJV81">
        <v>32.921346733724931</v>
      </c>
      <c r="CJW81">
        <v>31.926268743812539</v>
      </c>
      <c r="CJX81">
        <v>30.93150822449725</v>
      </c>
      <c r="CJY81">
        <v>29.937096822874139</v>
      </c>
      <c r="CJZ81">
        <v>28.9430705233937</v>
      </c>
      <c r="CKA81">
        <v>27.94947041469911</v>
      </c>
      <c r="CKB81">
        <v>26.956343624500359</v>
      </c>
      <c r="CKC81">
        <v>25.96374446689347</v>
      </c>
      <c r="CKD81">
        <v>24.971735860411091</v>
      </c>
      <c r="CKE81">
        <v>23.98039109401974</v>
      </c>
      <c r="CKF81">
        <v>22.989796044378931</v>
      </c>
      <c r="CKG81">
        <v>22.000051984078151</v>
      </c>
      <c r="CKH81">
        <v>21.0112791719624</v>
      </c>
      <c r="CKI81">
        <v>20.023621490183569</v>
      </c>
      <c r="CKJ81">
        <v>19.037252499300969</v>
      </c>
      <c r="CKK81">
        <v>18.052383439926739</v>
      </c>
      <c r="CKL81">
        <v>17.069273944785731</v>
      </c>
      <c r="CKM81">
        <v>16.08824658383072</v>
      </c>
      <c r="CKN81">
        <v>15.10970692244363</v>
      </c>
      <c r="CKO81">
        <v>14.134171656738181</v>
      </c>
      <c r="CKP81">
        <v>13.162308823384331</v>
      </c>
      <c r="CKQ81">
        <v>12.19499646175189</v>
      </c>
      <c r="CKR81">
        <v>11.23341016086126</v>
      </c>
      <c r="CKS81">
        <v>10.279157017097321</v>
      </c>
      <c r="CKT81">
        <v>9.3344862805695428</v>
      </c>
      <c r="CKU81">
        <v>8.4026304965850436</v>
      </c>
      <c r="CKV81">
        <v>7.4883752845421014</v>
      </c>
      <c r="CKW81">
        <v>6.599040047017521</v>
      </c>
      <c r="CKX81">
        <v>5.7462069821875543</v>
      </c>
      <c r="CKY81">
        <v>4.9487836709782531</v>
      </c>
      <c r="CKZ81">
        <v>4.2381629230293854</v>
      </c>
      <c r="CLA81">
        <v>3.6651862302127269</v>
      </c>
      <c r="CLB81">
        <v>3.302295450461842</v>
      </c>
      <c r="CLC81">
        <v>3.2212917257120588</v>
      </c>
      <c r="CLD81">
        <v>3.442133861740559</v>
      </c>
      <c r="CLE81">
        <v>3.9140580810893648</v>
      </c>
      <c r="CLF81">
        <v>4.5597604983311308</v>
      </c>
      <c r="CLG81">
        <v>5.3162939104361939</v>
      </c>
      <c r="CLH81">
        <v>6.1428451129864046</v>
      </c>
      <c r="CLI81">
        <v>7.0147067809097301</v>
      </c>
      <c r="CLJ81">
        <v>7.916923415199931</v>
      </c>
      <c r="CLK81">
        <v>8.8402059649162545</v>
      </c>
      <c r="CLL81">
        <v>9.7785891948757584</v>
      </c>
      <c r="CLM81">
        <v>10.72811128680817</v>
      </c>
      <c r="CLN81">
        <v>11.686057372875631</v>
      </c>
      <c r="CLO81">
        <v>12.65051390506097</v>
      </c>
      <c r="CLP81">
        <v>13.620097914557769</v>
      </c>
      <c r="CLQ81">
        <v>14.593787457070251</v>
      </c>
      <c r="CLR81">
        <v>15.570812357810389</v>
      </c>
      <c r="CLS81">
        <v>16.550581942099221</v>
      </c>
      <c r="CLT81">
        <v>17.532636075677289</v>
      </c>
      <c r="CLU81">
        <v>18.516611269401881</v>
      </c>
      <c r="CLV81">
        <v>19.502216746876261</v>
      </c>
      <c r="CLW81">
        <v>20.489217241811382</v>
      </c>
      <c r="CLX81">
        <v>21.47742042988731</v>
      </c>
      <c r="CLY81">
        <v>22.466667609196978</v>
      </c>
      <c r="CLZ81">
        <v>23.456826695061309</v>
      </c>
      <c r="CMA81">
        <v>24.44778688843104</v>
      </c>
      <c r="CMB81">
        <v>25.43945457123916</v>
      </c>
      <c r="CMC81">
        <v>37.828982842552627</v>
      </c>
      <c r="CMD81">
        <v>36.830741345269459</v>
      </c>
      <c r="CME81">
        <v>35.832597912824312</v>
      </c>
      <c r="CMF81">
        <v>34.83456097501648</v>
      </c>
      <c r="CMG81">
        <v>33.8366399552636</v>
      </c>
      <c r="CMH81">
        <v>32.838845421271152</v>
      </c>
      <c r="CMI81">
        <v>31.841189263941459</v>
      </c>
      <c r="CMJ81">
        <v>30.843684910888019</v>
      </c>
      <c r="CMK81">
        <v>29.846347582612871</v>
      </c>
      <c r="CML81">
        <v>28.84919460162001</v>
      </c>
      <c r="CMM81">
        <v>27.852245767660119</v>
      </c>
      <c r="CMN81">
        <v>26.855523816193589</v>
      </c>
      <c r="CMO81">
        <v>25.85905498238753</v>
      </c>
      <c r="CMP81">
        <v>24.862869700059591</v>
      </c>
      <c r="CMQ81">
        <v>23.867003474716739</v>
      </c>
      <c r="CMR81">
        <v>22.87149798334471</v>
      </c>
      <c r="CMS81">
        <v>21.87640247257627</v>
      </c>
      <c r="CMT81">
        <v>20.881775553868518</v>
      </c>
      <c r="CMU81">
        <v>19.887687533299111</v>
      </c>
      <c r="CMV81">
        <v>18.89422347073679</v>
      </c>
      <c r="CMW81">
        <v>17.90148724833054</v>
      </c>
      <c r="CMX81">
        <v>16.90960705759128</v>
      </c>
      <c r="CMY81">
        <v>15.91874291463183</v>
      </c>
      <c r="CMZ81">
        <v>14.929097130173041</v>
      </c>
      <c r="CNA81">
        <v>13.940929174991931</v>
      </c>
      <c r="CNB81">
        <v>12.95457723749181</v>
      </c>
      <c r="CNC81">
        <v>11.97049023817074</v>
      </c>
      <c r="CND81">
        <v>10.98927666783128</v>
      </c>
      <c r="CNE81">
        <v>10.011781401036529</v>
      </c>
      <c r="CNF81">
        <v>9.0392108041654282</v>
      </c>
      <c r="CNG81">
        <v>8.0733448521750262</v>
      </c>
      <c r="CNH81">
        <v>7.1169138144381803</v>
      </c>
      <c r="CNI81">
        <v>6.1743037973637964</v>
      </c>
      <c r="CNJ81">
        <v>5.2529603579449367</v>
      </c>
      <c r="CNK81">
        <v>4.3663666431188517</v>
      </c>
      <c r="CNL81">
        <v>3.540723485693424</v>
      </c>
      <c r="CNM81">
        <v>2.8298918605029741</v>
      </c>
      <c r="CNN81">
        <v>2.340908601834121</v>
      </c>
      <c r="CNO81">
        <v>2.2251782450268949</v>
      </c>
      <c r="CNP81">
        <v>2.5343605430445311</v>
      </c>
      <c r="CNQ81">
        <v>3.1455601253419019</v>
      </c>
      <c r="CNR81">
        <v>3.919963474592711</v>
      </c>
      <c r="CNS81">
        <v>4.7788784021086954</v>
      </c>
      <c r="CNT81">
        <v>5.6841220889545427</v>
      </c>
      <c r="CNU81">
        <v>6.6167068139778529</v>
      </c>
      <c r="CNV81">
        <v>7.5665298652778041</v>
      </c>
      <c r="CNW81">
        <v>8.5278332149580027</v>
      </c>
      <c r="CNX81">
        <v>9.4971313817458025</v>
      </c>
      <c r="CNY81">
        <v>10.47220462090676</v>
      </c>
      <c r="CNZ81">
        <v>11.45157782849774</v>
      </c>
      <c r="COA81">
        <v>12.434234994648479</v>
      </c>
      <c r="COB81">
        <v>13.41945472223596</v>
      </c>
      <c r="COC81">
        <v>14.40671128960877</v>
      </c>
      <c r="COD81">
        <v>15.39561285958246</v>
      </c>
      <c r="COE81">
        <v>16.38586160267872</v>
      </c>
      <c r="COF81">
        <v>17.377227212709769</v>
      </c>
      <c r="COG81">
        <v>18.369528865546361</v>
      </c>
      <c r="COH81">
        <v>19.362622649892781</v>
      </c>
      <c r="COI81">
        <v>20.356392632835039</v>
      </c>
      <c r="COJ81">
        <v>21.350744393630421</v>
      </c>
      <c r="COK81">
        <v>22.345600267214589</v>
      </c>
      <c r="COL81">
        <v>23.340895793481039</v>
      </c>
      <c r="COM81">
        <v>24.336577030924889</v>
      </c>
      <c r="CON81">
        <v>25.33259849920929</v>
      </c>
      <c r="COO81">
        <v>37.783682202005423</v>
      </c>
      <c r="COP81">
        <v>36.784211366864199</v>
      </c>
      <c r="COQ81">
        <v>35.784770098774437</v>
      </c>
      <c r="COR81">
        <v>34.785360946267922</v>
      </c>
      <c r="COS81">
        <v>33.785986759337682</v>
      </c>
      <c r="COT81">
        <v>32.786650735354797</v>
      </c>
      <c r="COU81">
        <v>31.787356473638091</v>
      </c>
      <c r="COV81">
        <v>30.788108040640321</v>
      </c>
      <c r="COW81">
        <v>29.788910048240119</v>
      </c>
      <c r="COX81">
        <v>28.789767748318869</v>
      </c>
      <c r="COY81">
        <v>27.790687147714451</v>
      </c>
      <c r="COZ81">
        <v>26.791675148861842</v>
      </c>
      <c r="CPA81">
        <v>25.792739723072099</v>
      </c>
      <c r="CPB81">
        <v>24.793890125636619</v>
      </c>
      <c r="CPC81">
        <v>23.795137165020531</v>
      </c>
      <c r="CPD81">
        <v>22.796493542695131</v>
      </c>
      <c r="CPE81">
        <v>21.797974286206991</v>
      </c>
      <c r="CPF81">
        <v>20.79959730673027</v>
      </c>
      <c r="CPG81">
        <v>19.80138412490756</v>
      </c>
      <c r="CPH81">
        <v>18.80336082731332</v>
      </c>
      <c r="CPI81">
        <v>17.805559343703329</v>
      </c>
      <c r="CPJ81">
        <v>16.808019177825241</v>
      </c>
      <c r="CPK81">
        <v>15.810789791219831</v>
      </c>
      <c r="CPL81">
        <v>14.81393394619205</v>
      </c>
      <c r="CPM81">
        <v>13.8175324896358</v>
      </c>
      <c r="CPN81">
        <v>12.82169135653097</v>
      </c>
      <c r="CPO81">
        <v>11.826552091888029</v>
      </c>
      <c r="CPP81">
        <v>10.832308134563981</v>
      </c>
      <c r="CPQ81">
        <v>9.839230897897508</v>
      </c>
      <c r="CPR81">
        <v>8.8477132527077877</v>
      </c>
      <c r="CPS81">
        <v>7.858345560112574</v>
      </c>
      <c r="CPT81">
        <v>6.8720564667456712</v>
      </c>
      <c r="CPU81">
        <v>5.890392620372686</v>
      </c>
      <c r="CPV81">
        <v>4.9161255437733677</v>
      </c>
      <c r="CPW81">
        <v>3.9547257176877628</v>
      </c>
      <c r="CPX81">
        <v>3.0185129852530008</v>
      </c>
      <c r="CPY81">
        <v>2.1407909244344672</v>
      </c>
      <c r="CPZ81">
        <v>1.43337047623459</v>
      </c>
      <c r="CQA81">
        <v>1.235360701228986</v>
      </c>
      <c r="CQB81">
        <v>1.73138129888854</v>
      </c>
      <c r="CQC81">
        <v>2.543471317341905</v>
      </c>
      <c r="CQD81">
        <v>3.455547927918373</v>
      </c>
      <c r="CQE81">
        <v>4.4059478687498057</v>
      </c>
      <c r="CQF81">
        <v>5.3743782674967111</v>
      </c>
      <c r="CQG81">
        <v>6.3525984370288153</v>
      </c>
      <c r="CQH81">
        <v>7.3366935360652032</v>
      </c>
      <c r="CQI81">
        <v>8.3245803006602639</v>
      </c>
      <c r="CQJ81">
        <v>9.3150524594411674</v>
      </c>
      <c r="CQK81">
        <v>10.307364719565371</v>
      </c>
      <c r="CQL81">
        <v>11.30103236886529</v>
      </c>
      <c r="CQM81">
        <v>12.295726808210279</v>
      </c>
      <c r="CQN81">
        <v>13.291217509398489</v>
      </c>
      <c r="CQO81">
        <v>14.28733803135283</v>
      </c>
      <c r="CQP81">
        <v>15.28396523033669</v>
      </c>
      <c r="CQQ81">
        <v>16.281006059274741</v>
      </c>
      <c r="CQR81">
        <v>17.278388913383701</v>
      </c>
      <c r="CQS81">
        <v>18.276057796530981</v>
      </c>
      <c r="CQT81">
        <v>19.273968292029039</v>
      </c>
      <c r="CQU81">
        <v>20.27208471919306</v>
      </c>
      <c r="CQV81">
        <v>21.270378087898219</v>
      </c>
      <c r="CQW81">
        <v>22.268824601719349</v>
      </c>
      <c r="CQX81">
        <v>23.26740454546103</v>
      </c>
      <c r="CQY81">
        <v>24.266101446712469</v>
      </c>
      <c r="CQZ81">
        <v>25.26490143582873</v>
      </c>
      <c r="CRA81">
        <v>37.764816146542287</v>
      </c>
      <c r="CRB81">
        <v>36.764832431579791</v>
      </c>
      <c r="CRC81">
        <v>35.764849627282658</v>
      </c>
      <c r="CRD81">
        <v>34.764867812234542</v>
      </c>
      <c r="CRE81">
        <v>33.764887074328293</v>
      </c>
      <c r="CRF81">
        <v>32.764907512186589</v>
      </c>
      <c r="CRG81">
        <v>31.76492923685084</v>
      </c>
      <c r="CRH81">
        <v>30.764952373799328</v>
      </c>
      <c r="CRI81">
        <v>29.764977065372339</v>
      </c>
      <c r="CRJ81">
        <v>28.765003473702919</v>
      </c>
      <c r="CRK81">
        <v>27.765031784281121</v>
      </c>
      <c r="CRL81">
        <v>26.765062210317041</v>
      </c>
      <c r="CRM81">
        <v>25.76509499811986</v>
      </c>
      <c r="CRN81">
        <v>24.76513043378009</v>
      </c>
      <c r="CRO81">
        <v>23.765168851538611</v>
      </c>
      <c r="CRP81">
        <v>22.7652106443613</v>
      </c>
      <c r="CRQ81">
        <v>21.765256277428509</v>
      </c>
      <c r="CRR81">
        <v>20.76530630552174</v>
      </c>
      <c r="CRS81">
        <v>19.76536139568768</v>
      </c>
      <c r="CRT81">
        <v>18.765422357147759</v>
      </c>
      <c r="CRU81">
        <v>17.765490181307719</v>
      </c>
      <c r="CRV81">
        <v>16.76556609608339</v>
      </c>
      <c r="CRW81">
        <v>15.765651640897721</v>
      </c>
      <c r="CRX81">
        <v>14.76574877214634</v>
      </c>
      <c r="CRY81">
        <v>13.765860014620991</v>
      </c>
      <c r="CRZ81">
        <v>12.765988684083229</v>
      </c>
      <c r="CSA81">
        <v>11.76613922330265</v>
      </c>
      <c r="CSB81">
        <v>10.766317725301491</v>
      </c>
      <c r="CSC81">
        <v>9.7665327779177105</v>
      </c>
      <c r="CSD81">
        <v>8.7667968861004759</v>
      </c>
      <c r="CSE81">
        <v>7.7671289922429514</v>
      </c>
      <c r="CSF81">
        <v>6.7675592293042399</v>
      </c>
      <c r="CSG81">
        <v>5.7681386132912058</v>
      </c>
      <c r="CSH81">
        <v>4.7689609143020864</v>
      </c>
      <c r="CSI81">
        <v>3.7702192697694641</v>
      </c>
      <c r="CSJ81">
        <v>2.772384980867733</v>
      </c>
      <c r="CSK81">
        <v>1.776987231845232</v>
      </c>
      <c r="CSL81">
        <v>0.79325201678973045</v>
      </c>
      <c r="CSM81">
        <v>0.31751205038702152</v>
      </c>
      <c r="CSN81">
        <v>1.253945390414178</v>
      </c>
      <c r="CSO81">
        <v>2.2458726994513651</v>
      </c>
      <c r="CSP81">
        <v>3.2427626065040531</v>
      </c>
      <c r="CSQ81">
        <v>4.2411171243129981</v>
      </c>
      <c r="CSR81">
        <v>5.2400991977386218</v>
      </c>
      <c r="CSS81">
        <v>6.2394074031225868</v>
      </c>
      <c r="CST81">
        <v>7.2389066772642501</v>
      </c>
      <c r="CSU81">
        <v>8.2385274789941025</v>
      </c>
      <c r="CSV81">
        <v>9.2382303587938814</v>
      </c>
      <c r="CSW81">
        <v>10.237991272810349</v>
      </c>
      <c r="CSX81">
        <v>11.237794732159021</v>
      </c>
      <c r="CSY81">
        <v>12.237630309097471</v>
      </c>
      <c r="CSZ81">
        <v>13.237490726045509</v>
      </c>
      <c r="CTA81">
        <v>14.237370749620201</v>
      </c>
      <c r="CTB81">
        <v>15.23726652002061</v>
      </c>
      <c r="CTC81">
        <v>16.237175128147779</v>
      </c>
      <c r="CTD81">
        <v>17.237094339886319</v>
      </c>
      <c r="CTE81">
        <v>18.23702241107744</v>
      </c>
      <c r="CTF81">
        <v>19.236957960190612</v>
      </c>
      <c r="CTG81">
        <v>20.236899878739852</v>
      </c>
      <c r="CTH81">
        <v>21.23684726700602</v>
      </c>
      <c r="CTI81">
        <v>22.23679938710022</v>
      </c>
      <c r="CTJ81">
        <v>23.236755628145271</v>
      </c>
      <c r="CTK81">
        <v>24.236715480075691</v>
      </c>
      <c r="CTL81">
        <v>25.236678513666192</v>
      </c>
      <c r="CTM81">
        <v>37.772424285742389</v>
      </c>
      <c r="CTN81">
        <v>36.772647464686862</v>
      </c>
      <c r="CTO81">
        <v>35.772883119789789</v>
      </c>
      <c r="CTP81">
        <v>34.773132327159438</v>
      </c>
      <c r="CTQ81">
        <v>33.773396290307282</v>
      </c>
      <c r="CTR81">
        <v>32.773676359574637</v>
      </c>
      <c r="CTS81">
        <v>31.773974055225469</v>
      </c>
      <c r="CTT81">
        <v>30.774291095038102</v>
      </c>
      <c r="CTU81">
        <v>29.774629427452851</v>
      </c>
      <c r="CTV81">
        <v>28.774991271625801</v>
      </c>
      <c r="CTW81">
        <v>27.775379166127351</v>
      </c>
      <c r="CTX81">
        <v>26.775796028543041</v>
      </c>
      <c r="CTY81">
        <v>25.77624522893397</v>
      </c>
      <c r="CTZ81">
        <v>24.776730681067288</v>
      </c>
      <c r="CUA81">
        <v>23.777256956641171</v>
      </c>
      <c r="CUB81">
        <v>22.777829429560249</v>
      </c>
      <c r="CUC81">
        <v>21.778454459904658</v>
      </c>
      <c r="CUD81">
        <v>20.779139630940961</v>
      </c>
      <c r="CUE81">
        <v>19.779894057909939</v>
      </c>
      <c r="CUF81">
        <v>18.780728795287501</v>
      </c>
      <c r="CUG81">
        <v>17.78165738119316</v>
      </c>
      <c r="CUH81">
        <v>16.782696576001751</v>
      </c>
      <c r="CUI81">
        <v>15.783867381036281</v>
      </c>
      <c r="CUJ81">
        <v>14.7851964695144</v>
      </c>
      <c r="CUK81">
        <v>13.78671823829518</v>
      </c>
      <c r="CUL81">
        <v>12.78847781880788</v>
      </c>
      <c r="CUM81">
        <v>11.79053561387866</v>
      </c>
      <c r="CUN81">
        <v>10.792974344551229</v>
      </c>
      <c r="CUO81">
        <v>9.7959103886336685</v>
      </c>
      <c r="CUP81">
        <v>8.7995127979985917</v>
      </c>
      <c r="CUQ81">
        <v>7.804036815785854</v>
      </c>
      <c r="CUR81">
        <v>6.809886618890288</v>
      </c>
      <c r="CUS81">
        <v>5.8177419074879042</v>
      </c>
      <c r="CUT81">
        <v>4.828838995259729</v>
      </c>
      <c r="CUU81">
        <v>3.8456795475105552</v>
      </c>
      <c r="CUV81">
        <v>2.8741635865310422</v>
      </c>
      <c r="CUW81">
        <v>1.93193723038327</v>
      </c>
      <c r="CUX81">
        <v>1.0972450055210889</v>
      </c>
      <c r="CUY81">
        <v>0.82189521360144768</v>
      </c>
      <c r="CUZ81">
        <v>1.465290715913045</v>
      </c>
      <c r="CVA81">
        <v>2.3703674867287901</v>
      </c>
      <c r="CVB81">
        <v>3.3301962648079702</v>
      </c>
      <c r="CVC81">
        <v>4.3083375334508034</v>
      </c>
      <c r="CVD81">
        <v>5.2946517772315254</v>
      </c>
      <c r="CVE81">
        <v>6.2852925613801736</v>
      </c>
      <c r="CVF81">
        <v>7.2784935063611167</v>
      </c>
      <c r="CVG81">
        <v>8.2733326333552508</v>
      </c>
      <c r="CVH81">
        <v>9.2692824966197325</v>
      </c>
      <c r="CVI81">
        <v>10.266019829619511</v>
      </c>
      <c r="CVJ81">
        <v>11.26333557531431</v>
      </c>
      <c r="CVK81">
        <v>12.261088590420551</v>
      </c>
      <c r="CVL81">
        <v>13.25918016176494</v>
      </c>
      <c r="CVM81">
        <v>14.25753918816781</v>
      </c>
      <c r="CVN81">
        <v>15.256113162996041</v>
      </c>
      <c r="CVO81">
        <v>16.25486247195407</v>
      </c>
      <c r="CVP81">
        <v>17.25375666694476</v>
      </c>
      <c r="CVQ81">
        <v>18.252771961051309</v>
      </c>
      <c r="CVR81">
        <v>19.25188950212786</v>
      </c>
      <c r="CVS81">
        <v>20.251094156665729</v>
      </c>
      <c r="CVT81">
        <v>21.250373636294981</v>
      </c>
      <c r="CVU81">
        <v>22.249717859382869</v>
      </c>
      <c r="CVV81">
        <v>23.24911847709803</v>
      </c>
      <c r="CVW81">
        <v>24.24856851655662</v>
      </c>
      <c r="CVX81">
        <v>25.248062108647879</v>
      </c>
      <c r="CVY81">
        <v>37.806490636690157</v>
      </c>
      <c r="CVZ81">
        <v>36.807639144641442</v>
      </c>
      <c r="CWA81">
        <v>35.80885176240843</v>
      </c>
      <c r="CWB81">
        <v>34.810134008391017</v>
      </c>
      <c r="CWC81">
        <v>33.811492052586807</v>
      </c>
      <c r="CWD81">
        <v>32.812932815616179</v>
      </c>
      <c r="CWE81">
        <v>31.81446408635766</v>
      </c>
      <c r="CWF81">
        <v>30.816094662402321</v>
      </c>
      <c r="CWG81">
        <v>29.817834518659151</v>
      </c>
      <c r="CWH81">
        <v>28.819695010914689</v>
      </c>
      <c r="CWI81">
        <v>27.82168912309497</v>
      </c>
      <c r="CWJ81">
        <v>26.82383176956904</v>
      </c>
      <c r="CWK81">
        <v>25.826140167321579</v>
      </c>
      <c r="CWL81">
        <v>24.82863429756339</v>
      </c>
      <c r="CWM81">
        <v>23.831337482863631</v>
      </c>
      <c r="CWN81">
        <v>22.834277114945881</v>
      </c>
      <c r="CWO81">
        <v>21.837485581040259</v>
      </c>
      <c r="CWP81">
        <v>20.84100145487594</v>
      </c>
      <c r="CWQ81">
        <v>19.844871044734479</v>
      </c>
      <c r="CWR81">
        <v>18.849150429718069</v>
      </c>
      <c r="CWS81">
        <v>17.853908173342361</v>
      </c>
      <c r="CWT81">
        <v>16.859228991924301</v>
      </c>
      <c r="CWU81">
        <v>15.865218792759871</v>
      </c>
      <c r="CWV81">
        <v>14.8720117160437</v>
      </c>
      <c r="CWW81">
        <v>13.879780171967459</v>
      </c>
      <c r="CWX81">
        <v>12.88874946463547</v>
      </c>
      <c r="CWY81">
        <v>11.89921963416681</v>
      </c>
      <c r="CWZ81">
        <v>10.91159901399153</v>
      </c>
      <c r="CXA81">
        <v>9.9264574840242492</v>
      </c>
      <c r="CXB81">
        <v>8.9446142075631752</v>
      </c>
      <c r="CXC81">
        <v>7.967288651865263</v>
      </c>
      <c r="CXD81">
        <v>6.996374318326672</v>
      </c>
      <c r="CXE81">
        <v>6.0349663414256911</v>
      </c>
      <c r="CXF81">
        <v>5.0884559428318719</v>
      </c>
      <c r="CXG81">
        <v>4.1670072020745277</v>
      </c>
      <c r="CXH81">
        <v>3.291734218028695</v>
      </c>
      <c r="CXI81">
        <v>2.5113899143981961</v>
      </c>
      <c r="CXJ81">
        <v>1.943873566398024</v>
      </c>
      <c r="CXK81">
        <v>1.8028337644222689</v>
      </c>
      <c r="CXL81">
        <v>2.1729645008929541</v>
      </c>
      <c r="CXM81">
        <v>2.8624010659131889</v>
      </c>
      <c r="CXN81">
        <v>3.696607228546327</v>
      </c>
      <c r="CXO81">
        <v>4.5974416953498114</v>
      </c>
      <c r="CXP81">
        <v>5.5324529172999686</v>
      </c>
      <c r="CXQ81">
        <v>6.4868790972347359</v>
      </c>
      <c r="CXR81">
        <v>7.4532654294705578</v>
      </c>
      <c r="CXS81">
        <v>8.4274984842562226</v>
      </c>
      <c r="CXT81">
        <v>9.407140683658394</v>
      </c>
      <c r="CXU81">
        <v>10.390662201329659</v>
      </c>
      <c r="CXV81">
        <v>11.377057006191929</v>
      </c>
      <c r="CXW81">
        <v>12.36563751943833</v>
      </c>
      <c r="CXX81">
        <v>13.35591840354458</v>
      </c>
      <c r="CXY81">
        <v>14.347547579364949</v>
      </c>
      <c r="CXZ81">
        <v>15.340263579291619</v>
      </c>
      <c r="CYA81">
        <v>16.333868244299659</v>
      </c>
      <c r="CYB81">
        <v>17.328208706099449</v>
      </c>
      <c r="CYC81">
        <v>18.323165176959488</v>
      </c>
      <c r="CYD81">
        <v>19.31864247927739</v>
      </c>
      <c r="CYE81">
        <v>20.31456404607642</v>
      </c>
      <c r="CYF81">
        <v>21.310867591962111</v>
      </c>
      <c r="CYG81">
        <v>22.30750193684046</v>
      </c>
      <c r="CYH81">
        <v>23.304424640015061</v>
      </c>
      <c r="CYI81">
        <v>24.301600213610229</v>
      </c>
      <c r="CYJ81">
        <v>25.29899875651487</v>
      </c>
      <c r="CYK81">
        <v>37.86694379141445</v>
      </c>
      <c r="CYL81">
        <v>36.869730094511702</v>
      </c>
      <c r="CYM81">
        <v>35.872671525579761</v>
      </c>
      <c r="CYN81">
        <v>34.87578138941322</v>
      </c>
      <c r="CYO81">
        <v>33.879074554393327</v>
      </c>
      <c r="CYP81">
        <v>32.882567688703098</v>
      </c>
      <c r="CYQ81">
        <v>31.886279540613408</v>
      </c>
      <c r="CYR81">
        <v>30.8902312727202</v>
      </c>
      <c r="CYS81">
        <v>29.894446862622178</v>
      </c>
      <c r="CYT81">
        <v>28.898953585937001</v>
      </c>
      <c r="CYU81">
        <v>27.903782602044139</v>
      </c>
      <c r="CYV81">
        <v>26.90896966890671</v>
      </c>
      <c r="CYW81">
        <v>25.914556021320159</v>
      </c>
      <c r="CYX81">
        <v>24.920589457758439</v>
      </c>
      <c r="CYY81">
        <v>23.927125695790149</v>
      </c>
      <c r="CYZ81">
        <v>22.934230076506619</v>
      </c>
      <c r="CZA81">
        <v>21.941979727046991</v>
      </c>
      <c r="CZB81">
        <v>20.9504663308992</v>
      </c>
      <c r="CZC81">
        <v>19.959799713978619</v>
      </c>
      <c r="CZD81">
        <v>18.97011253952229</v>
      </c>
      <c r="CZE81">
        <v>17.98156653081541</v>
      </c>
      <c r="CZF81">
        <v>16.99436083064441</v>
      </c>
      <c r="CZG81">
        <v>16.0087433979729</v>
      </c>
      <c r="CZH81">
        <v>15.02502679938179</v>
      </c>
      <c r="CZI81">
        <v>14.04361048527554</v>
      </c>
      <c r="CZJ81">
        <v>13.06501284355056</v>
      </c>
      <c r="CZK81">
        <v>12.08991835134303</v>
      </c>
      <c r="CZL81">
        <v>11.11924866536139</v>
      </c>
      <c r="CZM81">
        <v>10.15427279632279</v>
      </c>
      <c r="CZN81">
        <v>9.1967831964302071</v>
      </c>
      <c r="CZO81">
        <v>8.2493870258426476</v>
      </c>
      <c r="CZP81">
        <v>7.3160065228334092</v>
      </c>
      <c r="CZQ81">
        <v>6.4027741317448479</v>
      </c>
      <c r="CZR81">
        <v>5.5196994231697971</v>
      </c>
      <c r="CZS81">
        <v>4.6838709271435937</v>
      </c>
      <c r="CZT81">
        <v>3.9255842879934422</v>
      </c>
      <c r="CZU81">
        <v>3.2987538771695259</v>
      </c>
      <c r="CZV81">
        <v>2.8902149197146172</v>
      </c>
      <c r="CZW81">
        <v>2.7973035984928361</v>
      </c>
      <c r="CZX81">
        <v>3.0490117353235888</v>
      </c>
      <c r="CZY81">
        <v>3.5732391050895211</v>
      </c>
      <c r="CZZ81">
        <v>4.2707848040074499</v>
      </c>
      <c r="DAA81">
        <v>5.0706181065172862</v>
      </c>
      <c r="DAB81">
        <v>5.931503445345113</v>
      </c>
      <c r="DAC81">
        <v>6.8303951761329991</v>
      </c>
      <c r="DAD81">
        <v>7.7540868838400909</v>
      </c>
      <c r="DAE81">
        <v>8.6946781735807175</v>
      </c>
      <c r="DAF81">
        <v>9.647227253576073</v>
      </c>
      <c r="DAG81">
        <v>10.60851350671436</v>
      </c>
      <c r="DAH81">
        <v>11.5763605663499</v>
      </c>
      <c r="DAI81">
        <v>12.54925053946015</v>
      </c>
      <c r="DAJ81">
        <v>13.526095306559871</v>
      </c>
      <c r="DAK81">
        <v>14.50609593867836</v>
      </c>
      <c r="DAL81">
        <v>15.488653412164039</v>
      </c>
      <c r="DAM81">
        <v>16.473310221753881</v>
      </c>
      <c r="DAN81">
        <v>17.459711188967042</v>
      </c>
      <c r="DAO81">
        <v>18.447576533033839</v>
      </c>
      <c r="DAP81">
        <v>19.436682975295469</v>
      </c>
      <c r="DAQ81">
        <v>20.426850227632769</v>
      </c>
      <c r="DAR81">
        <v>21.417931164380491</v>
      </c>
      <c r="DAS81">
        <v>22.40980456189078</v>
      </c>
      <c r="DAT81">
        <v>23.402369658693559</v>
      </c>
      <c r="DAU81">
        <v>24.3955420268159</v>
      </c>
      <c r="DAV81">
        <v>25.389250400950019</v>
      </c>
      <c r="DAW81">
        <v>37.953657662235152</v>
      </c>
      <c r="DAX81">
        <v>36.958783733804623</v>
      </c>
      <c r="DAY81">
        <v>35.964194141147402</v>
      </c>
      <c r="DAZ81">
        <v>34.969913144904169</v>
      </c>
      <c r="DBA81">
        <v>33.975967837607527</v>
      </c>
      <c r="DBB81">
        <v>32.982388567872732</v>
      </c>
      <c r="DBC81">
        <v>31.989209442906539</v>
      </c>
      <c r="DBD81">
        <v>30.99646892667197</v>
      </c>
      <c r="DBE81">
        <v>30.00421055555605</v>
      </c>
      <c r="DBF81">
        <v>29.012483799256849</v>
      </c>
      <c r="DBG81">
        <v>28.02134510229909</v>
      </c>
      <c r="DBH81">
        <v>27.030859151757291</v>
      </c>
      <c r="DBI81">
        <v>26.041100430322469</v>
      </c>
      <c r="DBJ81">
        <v>25.05215513208676</v>
      </c>
      <c r="DBK81">
        <v>24.064123543194771</v>
      </c>
      <c r="DBL81">
        <v>23.077123023508388</v>
      </c>
      <c r="DBM81">
        <v>22.09129177259992</v>
      </c>
      <c r="DBN81">
        <v>21.10679362959095</v>
      </c>
      <c r="DBO81">
        <v>20.123824250428669</v>
      </c>
      <c r="DBP81">
        <v>19.142619141646762</v>
      </c>
      <c r="DBQ81">
        <v>18.163464227457851</v>
      </c>
      <c r="DBR81">
        <v>17.18670992023025</v>
      </c>
      <c r="DBS81">
        <v>16.21279010602867</v>
      </c>
      <c r="DBT81">
        <v>15.242248133465781</v>
      </c>
      <c r="DBU81">
        <v>14.27577294937619</v>
      </c>
      <c r="DBV81">
        <v>13.31425020202569</v>
      </c>
      <c r="DBW81">
        <v>12.35883585060264</v>
      </c>
      <c r="DBX81">
        <v>11.41106431154172</v>
      </c>
      <c r="DBY81">
        <v>10.473010735320621</v>
      </c>
      <c r="DBZ81">
        <v>9.5475399450403451</v>
      </c>
      <c r="DCA81">
        <v>8.6386969006986813</v>
      </c>
      <c r="DCB81">
        <v>7.7523318609397132</v>
      </c>
      <c r="DCC81">
        <v>6.8971163845581867</v>
      </c>
      <c r="DCD81">
        <v>6.086195820226374</v>
      </c>
      <c r="DCE81">
        <v>5.3397888256129553</v>
      </c>
      <c r="DCF81">
        <v>4.6888068676520449</v>
      </c>
      <c r="DCG81">
        <v>4.1780946593083517</v>
      </c>
      <c r="DCH81">
        <v>3.8636821973528011</v>
      </c>
      <c r="DCI81">
        <v>3.794681180565894</v>
      </c>
      <c r="DCJ81">
        <v>3.9838637529590488</v>
      </c>
      <c r="DCK81">
        <v>4.3980376922146718</v>
      </c>
      <c r="DCL81">
        <v>4.9813954553057673</v>
      </c>
      <c r="DCM81">
        <v>5.6820652778845258</v>
      </c>
      <c r="DCN81">
        <v>6.4619989911900282</v>
      </c>
      <c r="DCO81">
        <v>7.2958204543519942</v>
      </c>
      <c r="DCP81">
        <v>8.1670411558985627</v>
      </c>
      <c r="DCQ81">
        <v>9.0648842453801315</v>
      </c>
      <c r="DCR81">
        <v>9.9821686783053778</v>
      </c>
      <c r="DCS81">
        <v>10.913993616552141</v>
      </c>
      <c r="DCT81">
        <v>11.856931382197541</v>
      </c>
      <c r="DCU81">
        <v>12.8085278991046</v>
      </c>
      <c r="DCV81">
        <v>13.76698776356473</v>
      </c>
      <c r="DCW81">
        <v>14.73097136044127</v>
      </c>
      <c r="DCX81">
        <v>15.69946121247926</v>
      </c>
      <c r="DCY81">
        <v>16.671672006794669</v>
      </c>
      <c r="DCZ81">
        <v>17.64698876981965</v>
      </c>
      <c r="DDA81">
        <v>18.624923564464389</v>
      </c>
      <c r="DDB81">
        <v>19.60508461910177</v>
      </c>
      <c r="DDC81">
        <v>20.587153957313792</v>
      </c>
      <c r="DDD81">
        <v>21.570870942132611</v>
      </c>
      <c r="DDE81">
        <v>22.556020002255291</v>
      </c>
      <c r="DDF81">
        <v>23.542421359795188</v>
      </c>
      <c r="DDG81">
        <v>24.529923942445091</v>
      </c>
      <c r="DDH81">
        <v>25.518399905992158</v>
      </c>
      <c r="DDI81">
        <v>38.066452786963772</v>
      </c>
      <c r="DDJ81">
        <v>37.074605768937602</v>
      </c>
      <c r="DDK81">
        <v>36.083208810499947</v>
      </c>
      <c r="DDL81">
        <v>35.092300055740743</v>
      </c>
      <c r="DDM81">
        <v>34.101922062284721</v>
      </c>
      <c r="DDN81">
        <v>33.112122455109123</v>
      </c>
      <c r="DDO81">
        <v>32.122954699437933</v>
      </c>
      <c r="DDP81">
        <v>31.134479018640111</v>
      </c>
      <c r="DDQ81">
        <v>30.146763489670679</v>
      </c>
      <c r="DDR81">
        <v>29.15988535715017</v>
      </c>
      <c r="DDS81">
        <v>28.173932618328969</v>
      </c>
      <c r="DDT81">
        <v>27.18900594582562</v>
      </c>
      <c r="DDU81">
        <v>26.20522103440727</v>
      </c>
      <c r="DDV81">
        <v>25.222711483941239</v>
      </c>
      <c r="DDW81">
        <v>24.241632365460479</v>
      </c>
      <c r="DDX81">
        <v>23.26216466458229</v>
      </c>
      <c r="DDY81">
        <v>22.284520861399312</v>
      </c>
      <c r="DDZ81">
        <v>21.308951995866451</v>
      </c>
      <c r="DEA81">
        <v>20.335756693620748</v>
      </c>
      <c r="DEB81">
        <v>19.36529280548427</v>
      </c>
      <c r="DEC81">
        <v>18.397992569357701</v>
      </c>
      <c r="DED81">
        <v>17.434382573585481</v>
      </c>
      <c r="DEE81">
        <v>16.475110344460251</v>
      </c>
      <c r="DEF81">
        <v>15.520980188188529</v>
      </c>
      <c r="DEG81">
        <v>14.57300213209828</v>
      </c>
      <c r="DEH81">
        <v>13.63245965635479</v>
      </c>
      <c r="DEI81">
        <v>12.70100474065501</v>
      </c>
      <c r="DEJ81">
        <v>11.78079312109932</v>
      </c>
      <c r="DEK81">
        <v>10.874679383877989</v>
      </c>
      <c r="DEL81">
        <v>9.986501731945026</v>
      </c>
      <c r="DEM81">
        <v>9.1215010816280131</v>
      </c>
      <c r="DEN81">
        <v>8.2869383442946525</v>
      </c>
      <c r="DEO81">
        <v>7.4929908756210946</v>
      </c>
      <c r="DEP81">
        <v>6.7539971425920067</v>
      </c>
      <c r="DEQ81">
        <v>6.089995282604165</v>
      </c>
      <c r="DER81">
        <v>5.5280745004152196</v>
      </c>
      <c r="DES81">
        <v>5.102075344616245</v>
      </c>
      <c r="DET81">
        <v>4.8479622484236584</v>
      </c>
      <c r="DEU81">
        <v>4.7931516877875842</v>
      </c>
      <c r="DEV81">
        <v>4.9442763112654777</v>
      </c>
      <c r="DEW81">
        <v>5.2836950500706372</v>
      </c>
      <c r="DEX81">
        <v>5.7783214277280344</v>
      </c>
      <c r="DEY81">
        <v>6.3922268156051034</v>
      </c>
      <c r="DEZ81">
        <v>7.0945139933712822</v>
      </c>
      <c r="DFA81">
        <v>7.8615325441125634</v>
      </c>
      <c r="DFB81">
        <v>8.6761315735839855</v>
      </c>
      <c r="DFC81">
        <v>9.5261127550612645</v>
      </c>
      <c r="DFD81">
        <v>10.402806802115521</v>
      </c>
      <c r="DFE81">
        <v>11.29999798682022</v>
      </c>
      <c r="DFF81">
        <v>12.213169926032339</v>
      </c>
      <c r="DFG81">
        <v>13.138991010809811</v>
      </c>
      <c r="DFH81">
        <v>14.074965361312289</v>
      </c>
      <c r="DFI81">
        <v>15.01919488728144</v>
      </c>
      <c r="DFJ81">
        <v>15.9702154087583</v>
      </c>
      <c r="DFK81">
        <v>16.92688232788722</v>
      </c>
      <c r="DFL81">
        <v>17.888289758446469</v>
      </c>
      <c r="DFM81">
        <v>18.85371251563312</v>
      </c>
      <c r="DFN81">
        <v>19.822563930080811</v>
      </c>
      <c r="DFO81">
        <v>20.794364763130918</v>
      </c>
      <c r="DFP81">
        <v>21.76872001386716</v>
      </c>
      <c r="DFQ81">
        <v>22.745301408909508</v>
      </c>
      <c r="DFR81">
        <v>23.72383403504039</v>
      </c>
      <c r="DFS81">
        <v>24.704086027662321</v>
      </c>
      <c r="DFT81">
        <v>25.685860538477989</v>
      </c>
      <c r="DFU81">
        <v>38.205098162707827</v>
      </c>
      <c r="DFV81">
        <v>37.216946284752353</v>
      </c>
      <c r="DFW81">
        <v>36.229444598311758</v>
      </c>
      <c r="DFX81">
        <v>35.242647758676441</v>
      </c>
      <c r="DFY81">
        <v>34.256616677397403</v>
      </c>
      <c r="DFZ81">
        <v>33.271419436539539</v>
      </c>
      <c r="DGA81">
        <v>32.287132366658717</v>
      </c>
      <c r="DGB81">
        <v>31.303841323424528</v>
      </c>
      <c r="DGC81">
        <v>30.32164320649758</v>
      </c>
      <c r="DGD81">
        <v>29.340647775435041</v>
      </c>
      <c r="DGE81">
        <v>28.36097983184187</v>
      </c>
      <c r="DGF81">
        <v>27.382781855796551</v>
      </c>
      <c r="DGG81">
        <v>26.406217209250951</v>
      </c>
      <c r="DGH81">
        <v>25.431474051697059</v>
      </c>
      <c r="DGI81">
        <v>24.458770156778961</v>
      </c>
      <c r="DGJ81">
        <v>23.488358876731709</v>
      </c>
      <c r="DGK81">
        <v>22.52053658024473</v>
      </c>
      <c r="DGL81">
        <v>21.55565199668386</v>
      </c>
      <c r="DGM81">
        <v>20.59411804720321</v>
      </c>
      <c r="DGN81">
        <v>19.63642694794909</v>
      </c>
      <c r="DGO81">
        <v>18.683169656729589</v>
      </c>
      <c r="DGP81">
        <v>17.735061137817969</v>
      </c>
      <c r="DGQ81">
        <v>16.792973491973989</v>
      </c>
      <c r="DGR81">
        <v>15.857979815920469</v>
      </c>
      <c r="DGS81">
        <v>14.93141282605705</v>
      </c>
      <c r="DGT81">
        <v>14.01494395715306</v>
      </c>
      <c r="DGU81">
        <v>13.1106910291617</v>
      </c>
      <c r="DGV81">
        <v>12.221365897564031</v>
      </c>
      <c r="DGW81">
        <v>11.35047794333529</v>
      </c>
      <c r="DGX81">
        <v>10.50261465931893</v>
      </c>
      <c r="DGY81">
        <v>9.6838256811107968</v>
      </c>
      <c r="DGZ81">
        <v>8.902137100839381</v>
      </c>
      <c r="DHA81">
        <v>8.1682072759046083</v>
      </c>
      <c r="DHB81">
        <v>7.4960773236500824</v>
      </c>
      <c r="DHC81">
        <v>6.9038207090089596</v>
      </c>
      <c r="DHD81">
        <v>6.4136031621968144</v>
      </c>
      <c r="DHE81">
        <v>6.0502785607061904</v>
      </c>
      <c r="DHF81">
        <v>5.8375881836714871</v>
      </c>
      <c r="DHG81">
        <v>5.7921499412688693</v>
      </c>
      <c r="DHH81">
        <v>5.9178176790216304</v>
      </c>
      <c r="DHI81">
        <v>6.2042027064032128</v>
      </c>
      <c r="DHJ81">
        <v>6.6305125263542752</v>
      </c>
      <c r="DHK81">
        <v>7.1718380839322462</v>
      </c>
      <c r="DHL81">
        <v>7.8042825834371827</v>
      </c>
      <c r="DHM81">
        <v>8.5075491054792582</v>
      </c>
      <c r="DHN81">
        <v>9.2655251832878278</v>
      </c>
      <c r="DHO81">
        <v>10.0658592311904</v>
      </c>
      <c r="DHP81">
        <v>10.899224155972799</v>
      </c>
      <c r="DHQ81">
        <v>11.758599080763871</v>
      </c>
      <c r="DHR81">
        <v>12.638679420024109</v>
      </c>
      <c r="DHS81">
        <v>13.53542694642991</v>
      </c>
      <c r="DHT81">
        <v>14.44573804837056</v>
      </c>
      <c r="DHU81">
        <v>15.3672025073577</v>
      </c>
      <c r="DHV81">
        <v>16.297928642687719</v>
      </c>
      <c r="DHW81">
        <v>17.236416193111051</v>
      </c>
      <c r="DHX81">
        <v>18.1814633163049</v>
      </c>
      <c r="DHY81">
        <v>19.13209798903771</v>
      </c>
      <c r="DHZ81">
        <v>20.08752694091886</v>
      </c>
      <c r="DIA81">
        <v>21.047097275922422</v>
      </c>
      <c r="DIB81">
        <v>22.010267351446249</v>
      </c>
      <c r="DIC81">
        <v>22.97658447250463</v>
      </c>
      <c r="DID81">
        <v>23.945667649120601</v>
      </c>
      <c r="DIE81">
        <v>24.917194149866489</v>
      </c>
      <c r="DIF81">
        <v>25.890888927229611</v>
      </c>
      <c r="DIG81">
        <v>38.369313565167431</v>
      </c>
      <c r="DIH81">
        <v>37.385502385311632</v>
      </c>
      <c r="DII81">
        <v>36.402573449443672</v>
      </c>
      <c r="DIJ81">
        <v>35.420600204995701</v>
      </c>
      <c r="DIK81">
        <v>34.439664400544629</v>
      </c>
      <c r="DIL81">
        <v>33.459857279464607</v>
      </c>
      <c r="DIM81">
        <v>32.481280983085327</v>
      </c>
      <c r="DIN81">
        <v>31.50405020695182</v>
      </c>
      <c r="DIO81">
        <v>30.528294164301759</v>
      </c>
      <c r="DIP81">
        <v>29.554158924289169</v>
      </c>
      <c r="DIQ81">
        <v>28.581810209679531</v>
      </c>
      <c r="DIR81">
        <v>27.61143676091741</v>
      </c>
      <c r="DIS81">
        <v>26.64325440223362</v>
      </c>
      <c r="DIT81">
        <v>25.677510983001081</v>
      </c>
      <c r="DIU81">
        <v>24.71449241684201</v>
      </c>
      <c r="DIV81">
        <v>23.754530106111151</v>
      </c>
      <c r="DIW81">
        <v>22.79801012593294</v>
      </c>
      <c r="DIX81">
        <v>21.845384657683208</v>
      </c>
      <c r="DIY81">
        <v>20.897186317352421</v>
      </c>
      <c r="DIZ81">
        <v>19.95404623433906</v>
      </c>
      <c r="DJA81">
        <v>19.016717021140661</v>
      </c>
      <c r="DJB81">
        <v>18.086102161663831</v>
      </c>
      <c r="DJC81">
        <v>17.16329387216047</v>
      </c>
      <c r="DJD81">
        <v>16.249622201212588</v>
      </c>
      <c r="DJE81">
        <v>15.34671908982962</v>
      </c>
      <c r="DJF81">
        <v>14.456602365775341</v>
      </c>
      <c r="DJG81">
        <v>13.58178622649249</v>
      </c>
      <c r="DJH81">
        <v>12.72542660354226</v>
      </c>
      <c r="DJI81">
        <v>11.891511568431531</v>
      </c>
      <c r="DJJ81">
        <v>11.08510769104843</v>
      </c>
      <c r="DJK81">
        <v>10.312670733720781</v>
      </c>
      <c r="DJL81">
        <v>9.5824184213663415</v>
      </c>
      <c r="DJM81">
        <v>8.904735141605336</v>
      </c>
      <c r="DJN81">
        <v>8.2925191035137793</v>
      </c>
      <c r="DJO81">
        <v>7.7612781307037944</v>
      </c>
      <c r="DJP81">
        <v>7.3286426684714936</v>
      </c>
      <c r="DJQ81">
        <v>7.0128858897133766</v>
      </c>
      <c r="DJR81">
        <v>6.8302367193341817</v>
      </c>
      <c r="DJS81">
        <v>6.7914430559448089</v>
      </c>
      <c r="DJT81">
        <v>6.8989320856304248</v>
      </c>
      <c r="DJU81">
        <v>7.1461058669838469</v>
      </c>
      <c r="DJV81">
        <v>7.519201699791072</v>
      </c>
      <c r="DJW81">
        <v>8.0006224346697525</v>
      </c>
      <c r="DJX81">
        <v>8.5721365179365261</v>
      </c>
      <c r="DJY81">
        <v>9.2170000337496436</v>
      </c>
      <c r="DJZ81">
        <v>9.9209200562317275</v>
      </c>
      <c r="DKA81">
        <v>10.672217197103</v>
      </c>
      <c r="DKB81">
        <v>11.46157864528883</v>
      </c>
      <c r="DKC81">
        <v>12.28166723951357</v>
      </c>
      <c r="DKD81">
        <v>13.1267252322177</v>
      </c>
      <c r="DKE81">
        <v>13.992229288506559</v>
      </c>
      <c r="DKF81">
        <v>14.874610771450151</v>
      </c>
      <c r="DKG81">
        <v>15.77103708518057</v>
      </c>
      <c r="DKH81">
        <v>16.679243864220609</v>
      </c>
      <c r="DKI81">
        <v>17.597407224422039</v>
      </c>
      <c r="DKJ81">
        <v>18.524046700495571</v>
      </c>
      <c r="DKK81">
        <v>19.457951364471569</v>
      </c>
      <c r="DKL81">
        <v>20.398123355890881</v>
      </c>
      <c r="DKM81">
        <v>21.343734480688731</v>
      </c>
      <c r="DKN81">
        <v>22.29409264182198</v>
      </c>
      <c r="DKO81">
        <v>23.248615697760179</v>
      </c>
      <c r="DKP81">
        <v>24.206810963076919</v>
      </c>
      <c r="DKQ81">
        <v>25.168259020880662</v>
      </c>
      <c r="DKR81">
        <v>26.132600851850569</v>
      </c>
      <c r="DKS81">
        <v>38.558772300245003</v>
      </c>
      <c r="DKT81">
        <v>37.579921320329298</v>
      </c>
      <c r="DKU81">
        <v>36.602213752478697</v>
      </c>
      <c r="DKV81">
        <v>35.625743735705242</v>
      </c>
      <c r="DKW81">
        <v>34.650615894412923</v>
      </c>
      <c r="DKX81">
        <v>33.676946818293089</v>
      </c>
      <c r="DKY81">
        <v>32.704866795969998</v>
      </c>
      <c r="DKZ81">
        <v>31.734521853687049</v>
      </c>
      <c r="DLA81">
        <v>30.766076162262571</v>
      </c>
      <c r="DLB81">
        <v>29.79971489061835</v>
      </c>
      <c r="DLC81">
        <v>28.835647603307631</v>
      </c>
      <c r="DLD81">
        <v>27.874112323841651</v>
      </c>
      <c r="DLE81">
        <v>26.915380416820071</v>
      </c>
      <c r="DLF81">
        <v>25.959762482005509</v>
      </c>
      <c r="DLG81">
        <v>25.007615505324399</v>
      </c>
      <c r="DLH81">
        <v>24.059351579004389</v>
      </c>
      <c r="DLI81">
        <v>23.11544859054527</v>
      </c>
      <c r="DLJ81">
        <v>22.17646339437696</v>
      </c>
      <c r="DLK81">
        <v>21.243048129261979</v>
      </c>
      <c r="DLL81">
        <v>20.31597053950761</v>
      </c>
      <c r="DLM81">
        <v>19.396139412319691</v>
      </c>
      <c r="DLN81">
        <v>18.484636573169109</v>
      </c>
      <c r="DLO81">
        <v>17.58275730316895</v>
      </c>
      <c r="DLP81">
        <v>16.692061571961119</v>
      </c>
      <c r="DLQ81">
        <v>15.814439119429469</v>
      </c>
      <c r="DLR81">
        <v>14.95219214035658</v>
      </c>
      <c r="DLS81">
        <v>14.10814002418962</v>
      </c>
      <c r="DLT81">
        <v>13.28575101686544</v>
      </c>
      <c r="DLU81">
        <v>12.48930523376465</v>
      </c>
      <c r="DLV81">
        <v>11.724091024985309</v>
      </c>
      <c r="DLW81">
        <v>10.99663018847779</v>
      </c>
      <c r="DLX81">
        <v>10.314913506285009</v>
      </c>
      <c r="DLY81">
        <v>9.6886018486746064</v>
      </c>
      <c r="DLZ81">
        <v>9.1291057022109783</v>
      </c>
      <c r="DMA81">
        <v>8.6494009077011214</v>
      </c>
      <c r="DMB81">
        <v>8.2633952587384432</v>
      </c>
      <c r="DMC81">
        <v>7.9846894956623684</v>
      </c>
      <c r="DMD81">
        <v>7.8247575989381906</v>
      </c>
      <c r="DME81">
        <v>7.7909175725418223</v>
      </c>
      <c r="DMF81">
        <v>7.8847930703437594</v>
      </c>
      <c r="DMG81">
        <v>8.1019458713410906</v>
      </c>
      <c r="DMH81">
        <v>8.4328578810591228</v>
      </c>
      <c r="DMI81">
        <v>8.8647987671543316</v>
      </c>
      <c r="DMJ81">
        <v>9.3838277010045825</v>
      </c>
      <c r="DMK81">
        <v>9.97636143401696</v>
      </c>
      <c r="DML81">
        <v>10.63011536165723</v>
      </c>
      <c r="DMM81">
        <v>11.33450121276366</v>
      </c>
      <c r="DMN81">
        <v>12.08066566386724</v>
      </c>
      <c r="DMO81">
        <v>12.86133927793451</v>
      </c>
      <c r="DMP81">
        <v>13.670611294384059</v>
      </c>
      <c r="DMQ81">
        <v>14.50369533264336</v>
      </c>
      <c r="DMR81">
        <v>15.356716557980119</v>
      </c>
      <c r="DMS81">
        <v>16.226531008879899</v>
      </c>
      <c r="DMT81">
        <v>17.110577831334069</v>
      </c>
      <c r="DMU81">
        <v>18.006760920891381</v>
      </c>
      <c r="DMV81">
        <v>18.913355175699021</v>
      </c>
      <c r="DMW81">
        <v>19.828932627404349</v>
      </c>
      <c r="DMX81">
        <v>20.75230431258516</v>
      </c>
      <c r="DMY81">
        <v>21.682474476455429</v>
      </c>
      <c r="DMZ81">
        <v>22.618604390239039</v>
      </c>
      <c r="DNA81">
        <v>23.559983652416669</v>
      </c>
      <c r="DNB81">
        <v>24.506007321514879</v>
      </c>
      <c r="DNC81">
        <v>25.456157604441032</v>
      </c>
      <c r="DND81">
        <v>26.40998911628213</v>
      </c>
      <c r="DNE81">
        <v>38.773104326867369</v>
      </c>
      <c r="DNF81">
        <v>37.799804024388017</v>
      </c>
      <c r="DNG81">
        <v>36.827934362683727</v>
      </c>
      <c r="DNH81">
        <v>35.857611668405099</v>
      </c>
      <c r="DNI81">
        <v>34.888965013341128</v>
      </c>
      <c r="DNJ81">
        <v>33.922137975695769</v>
      </c>
      <c r="DNK81">
        <v>32.957290695415807</v>
      </c>
      <c r="DNL81">
        <v>31.994602281043299</v>
      </c>
      <c r="DNM81">
        <v>31.034273638384729</v>
      </c>
      <c r="DNN81">
        <v>30.076530807294599</v>
      </c>
      <c r="DNO81">
        <v>29.121628912925541</v>
      </c>
      <c r="DNP81">
        <v>28.169856863004131</v>
      </c>
      <c r="DNQ81">
        <v>27.22154295447158</v>
      </c>
      <c r="DNR81">
        <v>26.277061592996681</v>
      </c>
      <c r="DNS81">
        <v>25.336841379740711</v>
      </c>
      <c r="DNT81">
        <v>24.4013748842589</v>
      </c>
      <c r="DNU81">
        <v>23.471230504218159</v>
      </c>
      <c r="DNV81">
        <v>22.54706691616763</v>
      </c>
      <c r="DNW81">
        <v>21.62965075219989</v>
      </c>
      <c r="DNX81">
        <v>20.719878300852571</v>
      </c>
      <c r="DNY81">
        <v>19.81880223278241</v>
      </c>
      <c r="DNZ81">
        <v>18.927664596619969</v>
      </c>
      <c r="DOA81">
        <v>18.047937616861962</v>
      </c>
      <c r="DOB81">
        <v>17.18137414068331</v>
      </c>
      <c r="DOC81">
        <v>16.33006988662758</v>
      </c>
      <c r="DOD81">
        <v>15.49653986030885</v>
      </c>
      <c r="DOE81">
        <v>14.68381124851927</v>
      </c>
      <c r="DOF81">
        <v>13.89553445975149</v>
      </c>
      <c r="DOG81">
        <v>13.13611217454164</v>
      </c>
      <c r="DOH81">
        <v>12.41084236472855</v>
      </c>
      <c r="DOI81">
        <v>11.72606384692412</v>
      </c>
      <c r="DOJ81">
        <v>11.08928034103841</v>
      </c>
      <c r="DOK81">
        <v>10.50921993404558</v>
      </c>
      <c r="DOL81">
        <v>9.9957625403038151</v>
      </c>
      <c r="DOM81">
        <v>9.559646118039149</v>
      </c>
      <c r="DON81">
        <v>9.2118618662103788</v>
      </c>
      <c r="DOO81">
        <v>8.9626984877402283</v>
      </c>
      <c r="DOP81">
        <v>8.8205175200858239</v>
      </c>
      <c r="DOQ81">
        <v>8.7905116154943421</v>
      </c>
      <c r="DOR81">
        <v>8.8738187722164437</v>
      </c>
      <c r="DOS81">
        <v>9.0673162921639037</v>
      </c>
      <c r="DOT81">
        <v>9.3641758784284352</v>
      </c>
      <c r="DOU81">
        <v>9.7549656597110044</v>
      </c>
      <c r="DOV81">
        <v>10.228925660211869</v>
      </c>
      <c r="DOW81">
        <v>10.77508632457954</v>
      </c>
      <c r="DOX81">
        <v>11.38305980139527</v>
      </c>
      <c r="DOY81">
        <v>12.043488513804499</v>
      </c>
      <c r="DOZ81">
        <v>12.748222649535929</v>
      </c>
      <c r="DPA81">
        <v>13.490320450683919</v>
      </c>
      <c r="DPB81">
        <v>14.26395145119826</v>
      </c>
      <c r="DPC81">
        <v>15.06425823404992</v>
      </c>
      <c r="DPD81">
        <v>15.887209990496791</v>
      </c>
      <c r="DPE81">
        <v>16.729465216262621</v>
      </c>
      <c r="DPF81">
        <v>17.58825095233011</v>
      </c>
      <c r="DPG81">
        <v>18.461260431025309</v>
      </c>
      <c r="DPH81">
        <v>19.346568218734319</v>
      </c>
      <c r="DPI81">
        <v>20.242560781238641</v>
      </c>
      <c r="DPJ81">
        <v>21.14788008577079</v>
      </c>
      <c r="DPK81">
        <v>22.06137795474573</v>
      </c>
      <c r="DPL81">
        <v>22.982079157511851</v>
      </c>
      <c r="DPM81">
        <v>23.909151543752881</v>
      </c>
      <c r="DPN81">
        <v>24.841881826507041</v>
      </c>
      <c r="DPO81">
        <v>25.77965589029731</v>
      </c>
      <c r="DPP81">
        <v>26.72194272432565</v>
      </c>
      <c r="DPQ81">
        <v>39.011899684354532</v>
      </c>
      <c r="DPR81">
        <v>38.044708989846953</v>
      </c>
      <c r="DPS81">
        <v>37.079258990197488</v>
      </c>
      <c r="DPT81">
        <v>36.115689283220682</v>
      </c>
      <c r="DPU81">
        <v>35.154154484813617</v>
      </c>
      <c r="DPV81">
        <v>34.194826256060161</v>
      </c>
      <c r="DPW81">
        <v>33.237895658752841</v>
      </c>
      <c r="DPX81">
        <v>32.283575901100868</v>
      </c>
      <c r="DPY81">
        <v>31.332105548496759</v>
      </c>
      <c r="DPZ81">
        <v>30.383752290363041</v>
      </c>
      <c r="DQA81">
        <v>29.438817374041051</v>
      </c>
      <c r="DQB81">
        <v>28.49764084134231</v>
      </c>
      <c r="DQC81">
        <v>27.56060773390422</v>
      </c>
      <c r="DQD81">
        <v>26.628155471270279</v>
      </c>
      <c r="DQE81">
        <v>25.700782652326779</v>
      </c>
      <c r="DQF81">
        <v>24.779059588332661</v>
      </c>
      <c r="DQG81">
        <v>23.863640946472131</v>
      </c>
      <c r="DQH81">
        <v>22.955280968921748</v>
      </c>
      <c r="DQI81">
        <v>22.054851835869151</v>
      </c>
      <c r="DQJ81">
        <v>21.163365862786119</v>
      </c>
      <c r="DQK81">
        <v>20.282002361259629</v>
      </c>
      <c r="DQL81">
        <v>19.412140142759661</v>
      </c>
      <c r="DQM81">
        <v>18.555396790749079</v>
      </c>
      <c r="DQN81">
        <v>17.713675937030711</v>
      </c>
      <c r="DQO81">
        <v>16.88922379335833</v>
      </c>
      <c r="DQP81">
        <v>16.08469600216743</v>
      </c>
      <c r="DQQ81">
        <v>15.30323529918236</v>
      </c>
      <c r="DQR81">
        <v>14.548559233207291</v>
      </c>
      <c r="DQS81">
        <v>13.82505482456185</v>
      </c>
      <c r="DQT81">
        <v>13.137872964911059</v>
      </c>
      <c r="DQU81">
        <v>12.493008892262139</v>
      </c>
      <c r="DQV81">
        <v>11.89734576794929</v>
      </c>
      <c r="DQW81">
        <v>11.358626741914749</v>
      </c>
      <c r="DQX81">
        <v>10.885309669556531</v>
      </c>
      <c r="DQY81">
        <v>10.486254419102231</v>
      </c>
      <c r="DQZ81">
        <v>10.17020633429534</v>
      </c>
      <c r="DRA81">
        <v>9.9450823034372604</v>
      </c>
      <c r="DRB81">
        <v>9.8171394592386712</v>
      </c>
      <c r="DRC81">
        <v>9.790188573369818</v>
      </c>
      <c r="DRD81">
        <v>9.8650573967991164</v>
      </c>
      <c r="DRE81">
        <v>10.039468242000719</v>
      </c>
      <c r="DRF81">
        <v>10.30836978974566</v>
      </c>
      <c r="DRG81">
        <v>10.664616864291981</v>
      </c>
      <c r="DRH81">
        <v>11.09980261095399</v>
      </c>
      <c r="DRI81">
        <v>11.60504989830466</v>
      </c>
      <c r="DRJ81">
        <v>12.17163704199813</v>
      </c>
      <c r="DRK81">
        <v>12.79141561447133</v>
      </c>
      <c r="DRL81">
        <v>13.457038253722139</v>
      </c>
      <c r="DRM81">
        <v>14.162042356317849</v>
      </c>
      <c r="DRN81">
        <v>14.9008391992579</v>
      </c>
      <c r="DRO81">
        <v>15.668649398788039</v>
      </c>
      <c r="DRP81">
        <v>16.461413642884409</v>
      </c>
      <c r="DRQ81">
        <v>17.275696925511891</v>
      </c>
      <c r="DRR81">
        <v>18.10859656080893</v>
      </c>
      <c r="DRS81">
        <v>18.95765899424665</v>
      </c>
      <c r="DRT81">
        <v>19.82080724093095</v>
      </c>
      <c r="DRU81">
        <v>20.696279009091</v>
      </c>
      <c r="DRV81">
        <v>21.582574683344451</v>
      </c>
      <c r="DRW81">
        <v>22.478413981020569</v>
      </c>
      <c r="DRX81">
        <v>23.382700020359941</v>
      </c>
      <c r="DRY81">
        <v>24.294489609418449</v>
      </c>
      <c r="DRZ81">
        <v>25.212968697123721</v>
      </c>
      <c r="DSA81">
        <v>26.137432078575369</v>
      </c>
      <c r="DSB81">
        <v>27.067266592734121</v>
      </c>
      <c r="DSC81">
        <v>39.274712154542158</v>
      </c>
      <c r="DSD81">
        <v>38.31415639110616</v>
      </c>
      <c r="DSE81">
        <v>37.355670856004473</v>
      </c>
      <c r="DSF81">
        <v>36.399419092097347</v>
      </c>
      <c r="DSG81">
        <v>35.445581888045531</v>
      </c>
      <c r="DSH81">
        <v>34.494359546484432</v>
      </c>
      <c r="DSI81">
        <v>33.545974507564111</v>
      </c>
      <c r="DSJ81">
        <v>32.600674391830317</v>
      </c>
      <c r="DSK81">
        <v>31.65873553921794</v>
      </c>
      <c r="DSL81">
        <v>30.72046713645711</v>
      </c>
      <c r="DSM81">
        <v>29.786216044038579</v>
      </c>
      <c r="DSN81">
        <v>28.856372456740662</v>
      </c>
      <c r="DSO81">
        <v>27.931376559384631</v>
      </c>
      <c r="DSP81">
        <v>27.01172637285779</v>
      </c>
      <c r="DSQ81">
        <v>26.097987025480361</v>
      </c>
      <c r="DSR81">
        <v>25.190801732420919</v>
      </c>
      <c r="DSS81">
        <v>24.29090482180812</v>
      </c>
      <c r="DST81">
        <v>23.39913721063537</v>
      </c>
      <c r="DSU81">
        <v>22.51646480560705</v>
      </c>
      <c r="DSV81">
        <v>21.644000380755429</v>
      </c>
      <c r="DSW81">
        <v>20.783029558323321</v>
      </c>
      <c r="DSX81">
        <v>19.935041579142521</v>
      </c>
      <c r="DSY81">
        <v>19.101765570285409</v>
      </c>
      <c r="DSZ81">
        <v>18.285212961355992</v>
      </c>
      <c r="DTA81">
        <v>17.48772650123912</v>
      </c>
      <c r="DTB81">
        <v>16.712035882026491</v>
      </c>
      <c r="DTC81">
        <v>15.96131913289566</v>
      </c>
      <c r="DTD81">
        <v>15.23926748902784</v>
      </c>
      <c r="DTE81">
        <v>14.55014909690416</v>
      </c>
      <c r="DTF81">
        <v>13.89886340252832</v>
      </c>
      <c r="DTG81">
        <v>13.290973215763429</v>
      </c>
      <c r="DTH81">
        <v>12.732695479046891</v>
      </c>
      <c r="DTI81">
        <v>12.230825781693611</v>
      </c>
      <c r="DTJ81">
        <v>11.79256818687689</v>
      </c>
      <c r="DTK81">
        <v>11.42524527448496</v>
      </c>
      <c r="DTL81">
        <v>11.135878713516099</v>
      </c>
      <c r="DTM81">
        <v>10.93066145583793</v>
      </c>
      <c r="DTN81">
        <v>10.814385095886911</v>
      </c>
      <c r="DTO81">
        <v>10.78992540021204</v>
      </c>
      <c r="DTP81">
        <v>10.85790289522525</v>
      </c>
      <c r="DTQ81">
        <v>11.01660657471896</v>
      </c>
      <c r="DTR81">
        <v>11.26220163032704</v>
      </c>
      <c r="DTS81">
        <v>11.58916522887395</v>
      </c>
      <c r="DTT81">
        <v>11.990842999645229</v>
      </c>
      <c r="DTU81">
        <v>12.46001127536171</v>
      </c>
      <c r="DTV81">
        <v>12.989358957321221</v>
      </c>
      <c r="DTW81">
        <v>13.57184627315462</v>
      </c>
      <c r="DTX81">
        <v>14.20093575797528</v>
      </c>
      <c r="DTY81">
        <v>14.870714224345139</v>
      </c>
      <c r="DTZ81">
        <v>15.57593357337341</v>
      </c>
      <c r="DUA81">
        <v>16.31199778758387</v>
      </c>
      <c r="DUB81">
        <v>17.074918358871901</v>
      </c>
      <c r="DUC81">
        <v>17.8612542141402</v>
      </c>
      <c r="DUD81">
        <v>18.66804669059248</v>
      </c>
      <c r="DUE81">
        <v>19.492755895002151</v>
      </c>
      <c r="DUF81">
        <v>20.333201851212241</v>
      </c>
      <c r="DUG81">
        <v>21.187511950725622</v>
      </c>
      <c r="DUH81">
        <v>22.054075083805731</v>
      </c>
      <c r="DUI81">
        <v>22.931502195498251</v>
      </c>
      <c r="DUJ81">
        <v>23.818592697347611</v>
      </c>
      <c r="DUK81">
        <v>24.714306043709598</v>
      </c>
      <c r="DUL81">
        <v>25.61773776823669</v>
      </c>
      <c r="DUM81">
        <v>26.528099319441282</v>
      </c>
      <c r="DUN81">
        <v>27.444701103166359</v>
      </c>
      <c r="DUO81">
        <v>39.56106308811912</v>
      </c>
      <c r="DUP81">
        <v>38.607632377577119</v>
      </c>
      <c r="DUQ81">
        <v>37.656617518600108</v>
      </c>
      <c r="DUR81">
        <v>36.708206277100238</v>
      </c>
      <c r="DUS81">
        <v>35.762605794630531</v>
      </c>
      <c r="DUT81">
        <v>34.820045065481203</v>
      </c>
      <c r="DUU81">
        <v>33.880777787738893</v>
      </c>
      <c r="DUV81">
        <v>32.945085652372207</v>
      </c>
      <c r="DUW81">
        <v>32.013282146355152</v>
      </c>
      <c r="DUX81">
        <v>31.085716960078969</v>
      </c>
      <c r="DUY81">
        <v>30.16278110622661</v>
      </c>
      <c r="DUZ81">
        <v>29.244912877321781</v>
      </c>
      <c r="DVA81">
        <v>28.33260479274966</v>
      </c>
      <c r="DVB81">
        <v>27.426411713568019</v>
      </c>
      <c r="DVC81">
        <v>26.526960335140949</v>
      </c>
      <c r="DVD81">
        <v>25.63496030350235</v>
      </c>
      <c r="DVE81">
        <v>24.751217240817489</v>
      </c>
      <c r="DVF81">
        <v>23.876648006831719</v>
      </c>
      <c r="DVG81">
        <v>23.01229856364073</v>
      </c>
      <c r="DVH81">
        <v>22.15936484473643</v>
      </c>
      <c r="DVI81">
        <v>21.319217046180221</v>
      </c>
      <c r="DVJ81">
        <v>20.493427741647832</v>
      </c>
      <c r="DVK81">
        <v>19.68380414813511</v>
      </c>
      <c r="DVL81">
        <v>18.892424695685332</v>
      </c>
      <c r="DVM81">
        <v>18.121679724080241</v>
      </c>
      <c r="DVN81">
        <v>17.37431555953042</v>
      </c>
      <c r="DVO81">
        <v>16.653480305994329</v>
      </c>
      <c r="DVP81">
        <v>15.962768288806959</v>
      </c>
      <c r="DVQ81">
        <v>15.30625808557209</v>
      </c>
      <c r="DVR81">
        <v>14.688536405038491</v>
      </c>
      <c r="DVS81">
        <v>14.11469683918649</v>
      </c>
      <c r="DVT81">
        <v>13.590299187366741</v>
      </c>
      <c r="DVU81">
        <v>13.12127269521295</v>
      </c>
      <c r="DVV81">
        <v>12.71374698042009</v>
      </c>
      <c r="DVW81">
        <v>12.37380003968631</v>
      </c>
      <c r="DVX81">
        <v>12.107125693662431</v>
      </c>
      <c r="DVY81">
        <v>11.918643282779341</v>
      </c>
      <c r="DVZ81">
        <v>11.812096462615809</v>
      </c>
      <c r="DWA81">
        <v>11.78970686582754</v>
      </c>
      <c r="DWB81">
        <v>11.851951447847769</v>
      </c>
      <c r="DWC81">
        <v>11.99751300320783</v>
      </c>
      <c r="DWD81">
        <v>12.223415373869161</v>
      </c>
      <c r="DWE81">
        <v>12.525312313157739</v>
      </c>
      <c r="DWF81">
        <v>12.897868571284979</v>
      </c>
      <c r="DWG81">
        <v>13.33516324692506</v>
      </c>
      <c r="DWH81">
        <v>13.831057225033121</v>
      </c>
      <c r="DWI81">
        <v>14.379489180848561</v>
      </c>
      <c r="DWJ81">
        <v>14.97468778446285</v>
      </c>
      <c r="DWK81">
        <v>15.61130485840761</v>
      </c>
      <c r="DWL81">
        <v>16.284483550980081</v>
      </c>
      <c r="DWM81">
        <v>16.989878447538729</v>
      </c>
      <c r="DWN81">
        <v>17.723643383969929</v>
      </c>
      <c r="DWO81">
        <v>18.482399734399781</v>
      </c>
      <c r="DWP81">
        <v>19.263194571050281</v>
      </c>
      <c r="DWQ81">
        <v>20.06345509183652</v>
      </c>
      <c r="DWR81">
        <v>20.880943354219919</v>
      </c>
      <c r="DWS81">
        <v>21.713713650643481</v>
      </c>
      <c r="DWT81">
        <v>22.56007370648733</v>
      </c>
      <c r="DWU81">
        <v>23.418550142614311</v>
      </c>
      <c r="DWV81">
        <v>24.287858199564258</v>
      </c>
      <c r="DWW81">
        <v>25.166875472774539</v>
      </c>
      <c r="DWX81">
        <v>26.054619287223151</v>
      </c>
      <c r="DWY81">
        <v>26.950227296669329</v>
      </c>
      <c r="DWZ81">
        <v>27.85294089467288</v>
      </c>
      <c r="DXA81">
        <v>39.870445326107671</v>
      </c>
      <c r="DXB81">
        <v>38.924593455065668</v>
      </c>
      <c r="DXC81">
        <v>37.981515777837792</v>
      </c>
      <c r="DXD81">
        <v>37.041424188631588</v>
      </c>
      <c r="DXE81">
        <v>36.104551943794313</v>
      </c>
      <c r="DXF81">
        <v>35.171156310279891</v>
      </c>
      <c r="DXG81">
        <v>34.241521597939261</v>
      </c>
      <c r="DXH81">
        <v>33.315962637782818</v>
      </c>
      <c r="DXI81">
        <v>32.394828779021843</v>
      </c>
      <c r="DXJ81">
        <v>31.478508490113391</v>
      </c>
      <c r="DXK81">
        <v>30.567434663414939</v>
      </c>
      <c r="DXL81">
        <v>29.66209073956421</v>
      </c>
      <c r="DXM81">
        <v>28.763017786423958</v>
      </c>
      <c r="DXN81">
        <v>27.87082268829073</v>
      </c>
      <c r="DXO81">
        <v>26.98618762371115</v>
      </c>
      <c r="DXP81">
        <v>26.109881033856531</v>
      </c>
      <c r="DXQ81">
        <v>25.242770306409341</v>
      </c>
      <c r="DXR81">
        <v>24.38583641957235</v>
      </c>
      <c r="DXS81">
        <v>23.54019080258572</v>
      </c>
      <c r="DXT81">
        <v>22.707094665811852</v>
      </c>
      <c r="DXU81">
        <v>21.88798102388937</v>
      </c>
      <c r="DXV81">
        <v>21.084479562989952</v>
      </c>
      <c r="DXW81">
        <v>20.298444363599419</v>
      </c>
      <c r="DXX81">
        <v>19.53198424948528</v>
      </c>
      <c r="DXY81">
        <v>18.78749514603107</v>
      </c>
      <c r="DXZ81">
        <v>18.067693239651291</v>
      </c>
      <c r="DYA81">
        <v>17.375646869746781</v>
      </c>
      <c r="DYB81">
        <v>16.714803896012089</v>
      </c>
      <c r="DYC81">
        <v>16.089009740258749</v>
      </c>
      <c r="DYD81">
        <v>15.50250946015325</v>
      </c>
      <c r="DYE81">
        <v>14.95992529066041</v>
      </c>
      <c r="DYF81">
        <v>14.466199564576071</v>
      </c>
      <c r="DYG81">
        <v>14.02649261155978</v>
      </c>
      <c r="DYH81">
        <v>13.64602726518385</v>
      </c>
      <c r="DYI81">
        <v>13.32987716605599</v>
      </c>
      <c r="DYJ81">
        <v>13.08270577526457</v>
      </c>
      <c r="DYK81">
        <v>12.908476112312441</v>
      </c>
      <c r="DYL81">
        <v>12.810164740632381</v>
      </c>
      <c r="DYM81">
        <v>12.78952250172542</v>
      </c>
      <c r="DYN81">
        <v>12.846923793739141</v>
      </c>
      <c r="DYO81">
        <v>12.981333371504681</v>
      </c>
      <c r="DYP81">
        <v>13.1903973117621</v>
      </c>
      <c r="DYQ81">
        <v>13.470640162298929</v>
      </c>
      <c r="DYR81">
        <v>13.817731779208231</v>
      </c>
      <c r="DYS81">
        <v>14.226780263367431</v>
      </c>
      <c r="DYT81">
        <v>14.692611810094929</v>
      </c>
      <c r="DYU81">
        <v>15.210010090139351</v>
      </c>
      <c r="DYV81">
        <v>15.77390161254155</v>
      </c>
      <c r="DYW81">
        <v>16.37948525510313</v>
      </c>
      <c r="DYX81">
        <v>17.022311898274591</v>
      </c>
      <c r="DYY81">
        <v>17.698323861375709</v>
      </c>
      <c r="DYZ81">
        <v>18.40386461160103</v>
      </c>
      <c r="DZA81">
        <v>19.13566820840445</v>
      </c>
      <c r="DZB81">
        <v>19.890836154424001</v>
      </c>
      <c r="DZC81">
        <v>20.666807398873701</v>
      </c>
      <c r="DZD81">
        <v>21.461325522952698</v>
      </c>
      <c r="DZE81">
        <v>22.272405760091139</v>
      </c>
      <c r="DZF81">
        <v>23.09830347627593</v>
      </c>
      <c r="DZG81">
        <v>23.937485010379451</v>
      </c>
      <c r="DZH81">
        <v>24.788601286925019</v>
      </c>
      <c r="DZI81">
        <v>25.650464301882351</v>
      </c>
      <c r="DZJ81">
        <v>26.522026393964339</v>
      </c>
      <c r="DZK81">
        <v>27.402362109536121</v>
      </c>
      <c r="DZL81">
        <v>28.29065241952085</v>
      </c>
      <c r="DZM81">
        <v>40.202327150827237</v>
      </c>
      <c r="DZN81">
        <v>39.264470879946167</v>
      </c>
      <c r="DZO81">
        <v>38.329756568782713</v>
      </c>
      <c r="DZP81">
        <v>37.39841980300961</v>
      </c>
      <c r="DZQ81">
        <v>36.470719336231113</v>
      </c>
      <c r="DZR81">
        <v>35.546939868885211</v>
      </c>
      <c r="DZS81">
        <v>34.627395212203602</v>
      </c>
      <c r="DZT81">
        <v>33.71243189569897</v>
      </c>
      <c r="DZU81">
        <v>32.802433285689972</v>
      </c>
      <c r="DZV81">
        <v>31.89782429260875</v>
      </c>
      <c r="DZW81">
        <v>30.999076756286481</v>
      </c>
      <c r="DZX81">
        <v>30.106715611008472</v>
      </c>
      <c r="DZY81">
        <v>29.22132594565382</v>
      </c>
      <c r="DZZ81">
        <v>28.343561088228501</v>
      </c>
      <c r="EAA81">
        <v>27.474151857739692</v>
      </c>
      <c r="EAB81">
        <v>26.61391713825947</v>
      </c>
      <c r="EAC81">
        <v>25.763775937974248</v>
      </c>
      <c r="EAD81">
        <v>24.924761096591102</v>
      </c>
      <c r="EAE81">
        <v>24.098034792533209</v>
      </c>
      <c r="EAF81">
        <v>23.284905969364381</v>
      </c>
      <c r="EAG81">
        <v>22.48684973806116</v>
      </c>
      <c r="EAH81">
        <v>21.705528703124031</v>
      </c>
      <c r="EAI81">
        <v>20.942815985968579</v>
      </c>
      <c r="EAJ81">
        <v>20.200819452738571</v>
      </c>
      <c r="EAK81">
        <v>19.481906264586659</v>
      </c>
      <c r="EAL81">
        <v>18.788726323041189</v>
      </c>
      <c r="EAM81">
        <v>18.124232452221001</v>
      </c>
      <c r="EAN81">
        <v>17.491694232467619</v>
      </c>
      <c r="EAO81">
        <v>16.894701307278002</v>
      </c>
      <c r="EAP81">
        <v>16.33715083489594</v>
      </c>
      <c r="EAQ81">
        <v>15.823212775607271</v>
      </c>
      <c r="EAR81">
        <v>15.35726628284282</v>
      </c>
      <c r="EAS81">
        <v>14.94380115038142</v>
      </c>
      <c r="EAT81">
        <v>14.587280691141199</v>
      </c>
      <c r="EAU81">
        <v>14.291967083020481</v>
      </c>
      <c r="EAV81">
        <v>14.06171711570607</v>
      </c>
      <c r="EAW81">
        <v>13.899764508154121</v>
      </c>
      <c r="EAX81">
        <v>13.808512538363461</v>
      </c>
      <c r="EAY81">
        <v>13.78936487522688</v>
      </c>
      <c r="EAZ81">
        <v>13.842620734605889</v>
      </c>
      <c r="EBA81">
        <v>13.967451948803721</v>
      </c>
      <c r="EBB81">
        <v>14.161965932812469</v>
      </c>
      <c r="EBC81">
        <v>14.42334372543832</v>
      </c>
      <c r="EBD81">
        <v>14.74803069437208</v>
      </c>
      <c r="EBE81">
        <v>15.13195210480594</v>
      </c>
      <c r="EBF81">
        <v>15.57072701071279</v>
      </c>
      <c r="EBG81">
        <v>16.059860048647401</v>
      </c>
      <c r="EBH81">
        <v>16.594898912682201</v>
      </c>
      <c r="EBI81">
        <v>17.171553076589809</v>
      </c>
      <c r="EBJ81">
        <v>17.785775220724592</v>
      </c>
      <c r="EBK81">
        <v>18.43381038586816</v>
      </c>
      <c r="EBL81">
        <v>19.112219402312771</v>
      </c>
      <c r="EBM81">
        <v>19.817883227583639</v>
      </c>
      <c r="EBN81">
        <v>20.547994081227021</v>
      </c>
      <c r="EBO81">
        <v>21.300038166682729</v>
      </c>
      <c r="EBP81">
        <v>22.07177362701378</v>
      </c>
      <c r="EBQ81">
        <v>22.861206358854751</v>
      </c>
      <c r="EBR81">
        <v>23.666565473725601</v>
      </c>
      <c r="EBS81">
        <v>24.486279555337539</v>
      </c>
      <c r="EBT81">
        <v>25.318954393934611</v>
      </c>
      <c r="EBU81">
        <v>26.163352551654022</v>
      </c>
      <c r="EBV81">
        <v>27.018374893433929</v>
      </c>
      <c r="EBW81">
        <v>27.883044077398381</v>
      </c>
      <c r="EBX81">
        <v>28.756489913794081</v>
      </c>
      <c r="EBY81">
        <v>40.556156205712362</v>
      </c>
      <c r="EBZ81">
        <v>39.626674997053946</v>
      </c>
      <c r="ECA81">
        <v>38.700709766904033</v>
      </c>
      <c r="ECB81">
        <v>37.778519049879939</v>
      </c>
      <c r="ECC81">
        <v>36.860386144777991</v>
      </c>
      <c r="ECD81">
        <v>35.946621981517843</v>
      </c>
      <c r="ECE81">
        <v>35.037568366285647</v>
      </c>
      <c r="ECF81">
        <v>34.133601658221487</v>
      </c>
      <c r="ECG81">
        <v>33.235136938218581</v>
      </c>
      <c r="ECH81">
        <v>32.342632738262687</v>
      </c>
      <c r="ECI81">
        <v>31.456596408100811</v>
      </c>
      <c r="ECJ81">
        <v>30.577590204627651</v>
      </c>
      <c r="ECK81">
        <v>29.70623819776144</v>
      </c>
      <c r="ECL81">
        <v>28.843234094014861</v>
      </c>
      <c r="ECM81">
        <v>27.989350084311369</v>
      </c>
      <c r="ECN81">
        <v>27.145446824138681</v>
      </c>
      <c r="ECO81">
        <v>26.312484649347368</v>
      </c>
      <c r="ECP81">
        <v>25.491536116172771</v>
      </c>
      <c r="ECQ81">
        <v>24.683799924285179</v>
      </c>
      <c r="ECR81">
        <v>23.890616229853531</v>
      </c>
      <c r="ECS81">
        <v>23.113483272370289</v>
      </c>
      <c r="ECT81">
        <v>22.354075112205852</v>
      </c>
      <c r="ECU81">
        <v>21.614260090554591</v>
      </c>
      <c r="ECV81">
        <v>20.896119362267751</v>
      </c>
      <c r="ECW81">
        <v>20.20196449710129</v>
      </c>
      <c r="ECX81">
        <v>19.53435268142103</v>
      </c>
      <c r="ECY81">
        <v>18.896097475990668</v>
      </c>
      <c r="ECZ81">
        <v>18.29027241355746</v>
      </c>
      <c r="EDA81">
        <v>17.72020400847973</v>
      </c>
      <c r="EDB81">
        <v>17.189450114594731</v>
      </c>
      <c r="EDC81">
        <v>16.701759200220231</v>
      </c>
      <c r="EDD81">
        <v>16.261006288730751</v>
      </c>
      <c r="EDE81">
        <v>15.871102377029169</v>
      </c>
      <c r="EDF81">
        <v>15.53587640920656</v>
      </c>
      <c r="EDG81">
        <v>15.25893249680793</v>
      </c>
      <c r="EDH81">
        <v>15.0434898239119</v>
      </c>
      <c r="EDI81">
        <v>14.892217807369761</v>
      </c>
      <c r="EDJ81">
        <v>14.807083317187789</v>
      </c>
      <c r="EDK81">
        <v>14.789228563455939</v>
      </c>
      <c r="EDL81">
        <v>14.83889640917211</v>
      </c>
      <c r="EDM81">
        <v>14.95541412940949</v>
      </c>
      <c r="EDN81">
        <v>15.13723808764799</v>
      </c>
      <c r="EDO81">
        <v>15.38205259587097</v>
      </c>
      <c r="EDP81">
        <v>15.686908784146761</v>
      </c>
      <c r="EDQ81">
        <v>16.048385350001439</v>
      </c>
      <c r="EDR81">
        <v>16.46275303471873</v>
      </c>
      <c r="EDS81">
        <v>16.92612780945899</v>
      </c>
      <c r="EDT81">
        <v>17.434602598342781</v>
      </c>
      <c r="EDU81">
        <v>17.98435244600541</v>
      </c>
      <c r="EDV81">
        <v>18.57171230775829</v>
      </c>
      <c r="EDW81">
        <v>19.193229618335231</v>
      </c>
      <c r="EDX81">
        <v>19.845695460782949</v>
      </c>
      <c r="EDY81">
        <v>20.526158760521682</v>
      </c>
      <c r="EDZ81">
        <v>21.231927811721221</v>
      </c>
      <c r="EEA81">
        <v>21.960562919518729</v>
      </c>
      <c r="EEB81">
        <v>22.709863251066501</v>
      </c>
      <c r="EEC81">
        <v>23.477850285367719</v>
      </c>
      <c r="EED81">
        <v>24.262749620810521</v>
      </c>
      <c r="EEE81">
        <v>25.062972375640939</v>
      </c>
      <c r="EEF81">
        <v>25.877097005694839</v>
      </c>
      <c r="EEG81">
        <v>26.70385205512757</v>
      </c>
      <c r="EEH81">
        <v>27.5421001327448</v>
      </c>
      <c r="EEI81">
        <v>28.39082325087001</v>
      </c>
      <c r="EEJ81">
        <v>29.249109559132581</v>
      </c>
      <c r="EEK81">
        <v>40.931363329629527</v>
      </c>
      <c r="EEL81">
        <v>40.010599460169807</v>
      </c>
      <c r="EEM81">
        <v>39.093728835992877</v>
      </c>
      <c r="EEN81">
        <v>38.181031932651337</v>
      </c>
      <c r="EEO81">
        <v>37.272815356263891</v>
      </c>
      <c r="EEP81">
        <v>36.369414756387563</v>
      </c>
      <c r="EEQ81">
        <v>35.471198102998173</v>
      </c>
      <c r="EER81">
        <v>34.578569374717347</v>
      </c>
      <c r="EES81">
        <v>33.691972710753241</v>
      </c>
      <c r="EET81">
        <v>32.811897084474417</v>
      </c>
      <c r="EEU81">
        <v>31.93888156185406</v>
      </c>
      <c r="EEV81">
        <v>31.07352121279693</v>
      </c>
      <c r="EEW81">
        <v>30.216473746983471</v>
      </c>
      <c r="EEX81">
        <v>29.368466947427489</v>
      </c>
      <c r="EEY81">
        <v>28.530306973149472</v>
      </c>
      <c r="EEZ81">
        <v>27.70288759537787</v>
      </c>
      <c r="EFA81">
        <v>26.887200416966831</v>
      </c>
      <c r="EFB81">
        <v>26.084346098803032</v>
      </c>
      <c r="EFC81">
        <v>25.29554657527963</v>
      </c>
      <c r="EFD81">
        <v>24.522158177496149</v>
      </c>
      <c r="EFE81">
        <v>23.76568549026392</v>
      </c>
      <c r="EFF81">
        <v>23.0277956383615</v>
      </c>
      <c r="EFG81">
        <v>22.310332518860871</v>
      </c>
      <c r="EFH81">
        <v>21.61533025984431</v>
      </c>
      <c r="EFI81">
        <v>20.945024883779471</v>
      </c>
      <c r="EFJ81">
        <v>20.301862784536329</v>
      </c>
      <c r="EFK81">
        <v>19.688504200729451</v>
      </c>
      <c r="EFL81">
        <v>19.107819415154129</v>
      </c>
      <c r="EFM81">
        <v>18.562874991286801</v>
      </c>
      <c r="EFN81">
        <v>18.056907074085</v>
      </c>
      <c r="EFO81">
        <v>17.593278779753959</v>
      </c>
      <c r="EFP81">
        <v>17.17541916117743</v>
      </c>
      <c r="EFQ81">
        <v>16.806742352465012</v>
      </c>
      <c r="EFR81">
        <v>16.490547402743822</v>
      </c>
      <c r="EFS81">
        <v>16.229901995457059</v>
      </c>
      <c r="EFT81">
        <v>16.027516461452819</v>
      </c>
      <c r="EFU81">
        <v>15.885617679591221</v>
      </c>
      <c r="EFV81">
        <v>15.805834815097271</v>
      </c>
      <c r="EFW81">
        <v>15.7891095170735</v>
      </c>
      <c r="EFX81">
        <v>15.8356415873226</v>
      </c>
      <c r="EFY81">
        <v>15.94487722192118</v>
      </c>
      <c r="EFZ81">
        <v>16.11554140456165</v>
      </c>
      <c r="EGA81">
        <v>16.345710137590871</v>
      </c>
      <c r="EGB81">
        <v>16.632913305916709</v>
      </c>
      <c r="EGC81">
        <v>16.974256100994261</v>
      </c>
      <c r="EGD81">
        <v>17.36654644199994</v>
      </c>
      <c r="EGE81">
        <v>17.80641739548248</v>
      </c>
      <c r="EGF81">
        <v>18.290436451931399</v>
      </c>
      <c r="EGG81">
        <v>18.815196803173251</v>
      </c>
      <c r="EGH81">
        <v>19.37738877873231</v>
      </c>
      <c r="EGI81">
        <v>19.9738519325177</v>
      </c>
      <c r="EGJ81">
        <v>20.601609795405331</v>
      </c>
      <c r="EGK81">
        <v>21.257890095259711</v>
      </c>
      <c r="EGL81">
        <v>21.940133464547131</v>
      </c>
      <c r="EGM81">
        <v>22.6459934995606</v>
      </c>
      <c r="EGN81">
        <v>23.37333067241682</v>
      </c>
      <c r="EGO81">
        <v>24.12020215218233</v>
      </c>
      <c r="EGP81">
        <v>24.8848491456577</v>
      </c>
      <c r="EGQ81">
        <v>25.665682966602329</v>
      </c>
      <c r="EGR81">
        <v>26.461270704222439</v>
      </c>
      <c r="EGS81">
        <v>27.270321091291549</v>
      </c>
      <c r="EGT81">
        <v>28.091670964222491</v>
      </c>
      <c r="EGU81">
        <v>28.92427255268732</v>
      </c>
      <c r="EGV81">
        <v>29.767181724881869</v>
      </c>
      <c r="EGW81">
        <v>41.327366258475038</v>
      </c>
      <c r="EGX81">
        <v>40.415625282830163</v>
      </c>
      <c r="EGY81">
        <v>39.508155261188051</v>
      </c>
      <c r="EGZ81">
        <v>38.605257378783797</v>
      </c>
      <c r="EHA81">
        <v>37.707260075775068</v>
      </c>
      <c r="EHB81">
        <v>36.814521965688229</v>
      </c>
      <c r="EHC81">
        <v>35.927435097737508</v>
      </c>
      <c r="EHD81">
        <v>35.046428603242028</v>
      </c>
      <c r="EHE81">
        <v>34.171972769832017</v>
      </c>
      <c r="EHF81">
        <v>33.304583590282903</v>
      </c>
      <c r="EHG81">
        <v>32.444827835298213</v>
      </c>
      <c r="EHH81">
        <v>31.593328700884641</v>
      </c>
      <c r="EHI81">
        <v>30.7507720804233</v>
      </c>
      <c r="EHJ81">
        <v>29.917913508166659</v>
      </c>
      <c r="EHK81">
        <v>29.095585813352191</v>
      </c>
      <c r="EHL81">
        <v>28.284707510634451</v>
      </c>
      <c r="EHM81">
        <v>27.486291930745061</v>
      </c>
      <c r="EHN81">
        <v>26.70145706215563</v>
      </c>
      <c r="EHO81">
        <v>25.931436026223871</v>
      </c>
      <c r="EHP81">
        <v>25.177588040202359</v>
      </c>
      <c r="EHQ81">
        <v>24.441409629195711</v>
      </c>
      <c r="EHR81">
        <v>23.724545723830861</v>
      </c>
      <c r="EHS81">
        <v>23.028800119462179</v>
      </c>
      <c r="EHT81">
        <v>22.356144571060121</v>
      </c>
      <c r="EHU81">
        <v>21.708725554996111</v>
      </c>
      <c r="EHV81">
        <v>21.088867450912129</v>
      </c>
      <c r="EHW81">
        <v>20.499070600935571</v>
      </c>
      <c r="EHX81">
        <v>19.942002423080311</v>
      </c>
      <c r="EHY81">
        <v>19.420479545627629</v>
      </c>
      <c r="EHZ81">
        <v>18.93743886913278</v>
      </c>
      <c r="EIA81">
        <v>18.495895654499702</v>
      </c>
      <c r="EIB81">
        <v>18.0988872918238</v>
      </c>
      <c r="EIC81">
        <v>17.74940242211385</v>
      </c>
      <c r="EID81">
        <v>17.4502966015521</v>
      </c>
      <c r="EIE81">
        <v>17.204197645404481</v>
      </c>
      <c r="EIF81">
        <v>17.013405942436719</v>
      </c>
      <c r="EIG81">
        <v>16.87979700417457</v>
      </c>
      <c r="EIH81">
        <v>16.804734810229551</v>
      </c>
      <c r="EII81">
        <v>16.78900465132287</v>
      </c>
      <c r="EIJ81">
        <v>16.832772864924571</v>
      </c>
      <c r="EIK81">
        <v>16.935578155532241</v>
      </c>
      <c r="EIL81">
        <v>17.096355535673119</v>
      </c>
      <c r="EIM81">
        <v>17.313490050886362</v>
      </c>
      <c r="EIN81">
        <v>17.584894167499019</v>
      </c>
      <c r="EIO81">
        <v>17.90810062575428</v>
      </c>
      <c r="EIP81">
        <v>18.280361953805539</v>
      </c>
      <c r="EIQ81">
        <v>18.698748575830979</v>
      </c>
      <c r="EIR81">
        <v>19.160239127999969</v>
      </c>
      <c r="EIS81">
        <v>19.661798711769499</v>
      </c>
      <c r="EIT81">
        <v>20.200442909058719</v>
      </c>
      <c r="EIU81">
        <v>20.773287146288158</v>
      </c>
      <c r="EIV81">
        <v>21.377582276818419</v>
      </c>
      <c r="EIW81">
        <v>22.010738041740922</v>
      </c>
      <c r="EIX81">
        <v>22.670336439544538</v>
      </c>
      <c r="EIY81">
        <v>23.354137094359551</v>
      </c>
      <c r="EIZ81">
        <v>24.060076570163709</v>
      </c>
      <c r="EJA81">
        <v>24.786263326732829</v>
      </c>
      <c r="EJB81">
        <v>25.530969719972269</v>
      </c>
      <c r="EJC81">
        <v>26.292622158737629</v>
      </c>
      <c r="EJD81">
        <v>27.069790267420629</v>
      </c>
      <c r="EJE81">
        <v>27.861175679826228</v>
      </c>
      <c r="EJF81">
        <v>28.665600907745521</v>
      </c>
      <c r="EJG81">
        <v>29.48199858459634</v>
      </c>
      <c r="EJH81">
        <v>30.309401275547181</v>
      </c>
      <c r="EJI81">
        <v>41.743573154464642</v>
      </c>
      <c r="EJJ81">
        <v>40.841124676508862</v>
      </c>
      <c r="EJK81">
        <v>39.943322720852123</v>
      </c>
      <c r="EJL81">
        <v>39.050487770604619</v>
      </c>
      <c r="EJM81">
        <v>38.162968441437329</v>
      </c>
      <c r="EJN81">
        <v>37.281144368194241</v>
      </c>
      <c r="EJO81">
        <v>36.405429410214907</v>
      </c>
      <c r="EJP81">
        <v>35.536275208329599</v>
      </c>
      <c r="EJQ81">
        <v>34.674175128215253</v>
      </c>
      <c r="EJR81">
        <v>33.819668625847612</v>
      </c>
      <c r="EJS81">
        <v>32.973346070760563</v>
      </c>
      <c r="EJT81">
        <v>32.135854061190607</v>
      </c>
      <c r="EJU81">
        <v>31.307901261217449</v>
      </c>
      <c r="EJV81">
        <v>30.490264782748952</v>
      </c>
      <c r="EJW81">
        <v>29.683797123382671</v>
      </c>
      <c r="EJX81">
        <v>28.889433653191279</v>
      </c>
      <c r="EJY81">
        <v>28.10820061729568</v>
      </c>
      <c r="EJZ81">
        <v>27.341223584216952</v>
      </c>
      <c r="EKA81">
        <v>26.589736219491559</v>
      </c>
      <c r="EKB81">
        <v>25.855089196561298</v>
      </c>
      <c r="EKC81">
        <v>25.138758969013189</v>
      </c>
      <c r="EKD81">
        <v>24.442356016598339</v>
      </c>
      <c r="EKE81">
        <v>23.76763203985919</v>
      </c>
      <c r="EKF81">
        <v>23.116485414572459</v>
      </c>
      <c r="EKG81">
        <v>22.49096403140917</v>
      </c>
      <c r="EKH81">
        <v>21.89326444827589</v>
      </c>
      <c r="EKI81">
        <v>21.32572609179207</v>
      </c>
      <c r="EKJ81">
        <v>20.790819091179191</v>
      </c>
      <c r="EKK81">
        <v>20.291124257224901</v>
      </c>
      <c r="EKL81">
        <v>19.829303789143509</v>
      </c>
      <c r="EKM81">
        <v>19.408061569928641</v>
      </c>
      <c r="EKN81">
        <v>19.030092460157441</v>
      </c>
      <c r="EKO81">
        <v>18.69802086270472</v>
      </c>
      <c r="EKP81">
        <v>18.41432999927342</v>
      </c>
      <c r="EKQ81">
        <v>18.181284730792289</v>
      </c>
      <c r="EKR81">
        <v>18.000852190997541</v>
      </c>
      <c r="EKS81">
        <v>17.874625723134479</v>
      </c>
      <c r="EKT81">
        <v>17.8037583077883</v>
      </c>
      <c r="EKU81">
        <v>17.788911574971099</v>
      </c>
      <c r="EKV81">
        <v>17.830225465824618</v>
      </c>
      <c r="EKW81">
        <v>17.927311714312911</v>
      </c>
      <c r="EKX81">
        <v>18.079271844909599</v>
      </c>
      <c r="EKY81">
        <v>18.284737777232159</v>
      </c>
      <c r="EKZ81">
        <v>18.54193087901422</v>
      </c>
      <c r="ELA81">
        <v>18.848733799970251</v>
      </c>
      <c r="ELB81">
        <v>19.202768836866749</v>
      </c>
      <c r="ELC81">
        <v>19.601476886758839</v>
      </c>
      <c r="ELD81">
        <v>20.042192027873121</v>
      </c>
      <c r="ELE81">
        <v>20.52220812734684</v>
      </c>
      <c r="ELF81">
        <v>21.038835318575529</v>
      </c>
      <c r="ELG81">
        <v>21.58944549316033</v>
      </c>
      <c r="ELH81">
        <v>22.17150698175794</v>
      </c>
      <c r="ELI81">
        <v>22.782609310220391</v>
      </c>
      <c r="ELJ81">
        <v>23.42047933160508</v>
      </c>
      <c r="ELK81">
        <v>24.082990205996861</v>
      </c>
      <c r="ELL81">
        <v>24.76816469587807</v>
      </c>
      <c r="ELM81">
        <v>25.474174128755202</v>
      </c>
      <c r="ELN81">
        <v>26.19933420303159</v>
      </c>
      <c r="ELO81">
        <v>26.94209861577492</v>
      </c>
      <c r="ELP81">
        <v>27.701051297056232</v>
      </c>
      <c r="ELQ81">
        <v>28.474897859380299</v>
      </c>
      <c r="ELR81">
        <v>29.26245671918441</v>
      </c>
      <c r="ELS81">
        <v>30.062650222196659</v>
      </c>
      <c r="ELT81">
        <v>30.87449600434217</v>
      </c>
      <c r="ELU81">
        <v>42.179385931307031</v>
      </c>
      <c r="ELV81">
        <v>41.286464642569491</v>
      </c>
      <c r="ELW81">
        <v>40.398560962268711</v>
      </c>
      <c r="ELX81">
        <v>39.516013120786127</v>
      </c>
      <c r="ELY81">
        <v>38.639188113910222</v>
      </c>
      <c r="ELZ81">
        <v>37.768484524033283</v>
      </c>
      <c r="EMA81">
        <v>36.904335631225507</v>
      </c>
      <c r="EMB81">
        <v>36.047212839859633</v>
      </c>
      <c r="EMC81">
        <v>35.197629446628099</v>
      </c>
      <c r="EMD81">
        <v>34.356144775020098</v>
      </c>
      <c r="EME81">
        <v>33.523368699194613</v>
      </c>
      <c r="EMF81">
        <v>32.699966576162453</v>
      </c>
      <c r="EMG81">
        <v>31.88666459857696</v>
      </c>
      <c r="EMH81">
        <v>31.08425557033884</v>
      </c>
      <c r="EMI81">
        <v>30.293605092529699</v>
      </c>
      <c r="EMJ81">
        <v>29.515658126529061</v>
      </c>
      <c r="EMK81">
        <v>28.751445872897261</v>
      </c>
      <c r="EML81">
        <v>28.002092866822309</v>
      </c>
      <c r="EMM81">
        <v>27.268824141538278</v>
      </c>
      <c r="EMN81">
        <v>26.55297224798273</v>
      </c>
      <c r="EMO81">
        <v>25.855983840150831</v>
      </c>
      <c r="EMP81">
        <v>25.179425439873349</v>
      </c>
      <c r="EMQ81">
        <v>24.524987882201721</v>
      </c>
      <c r="EMR81">
        <v>23.894488815669209</v>
      </c>
      <c r="EMS81">
        <v>23.289872496476679</v>
      </c>
      <c r="EMT81">
        <v>22.713205983351209</v>
      </c>
      <c r="EMU81">
        <v>22.16667072841885</v>
      </c>
      <c r="EMV81">
        <v>21.652548494857161</v>
      </c>
      <c r="EMW81">
        <v>21.173200548385239</v>
      </c>
      <c r="EMX81">
        <v>20.73103920699927</v>
      </c>
      <c r="EMY81">
        <v>20.328491132942968</v>
      </c>
      <c r="EMZ81">
        <v>19.967952245589451</v>
      </c>
      <c r="ENA81">
        <v>19.651734834923381</v>
      </c>
      <c r="ENB81">
        <v>19.382008336654408</v>
      </c>
      <c r="ENC81">
        <v>19.16073621503466</v>
      </c>
      <c r="END81">
        <v>18.989612356289449</v>
      </c>
      <c r="ENE81">
        <v>18.87000112830259</v>
      </c>
      <c r="ENF81">
        <v>18.802885622216099</v>
      </c>
      <c r="ENG81">
        <v>18.788828405787861</v>
      </c>
      <c r="ENH81">
        <v>18.82794832163454</v>
      </c>
      <c r="ENI81">
        <v>18.919915516252729</v>
      </c>
      <c r="ENJ81">
        <v>19.063965177321869</v>
      </c>
      <c r="ENK81">
        <v>19.258928667559388</v>
      </c>
      <c r="ENL81">
        <v>19.503279174593711</v>
      </c>
      <c r="ENM81">
        <v>19.795187892569771</v>
      </c>
      <c r="ENN81">
        <v>20.132586243256</v>
      </c>
      <c r="ENO81">
        <v>20.513229730643118</v>
      </c>
      <c r="ENP81">
        <v>20.934759590741439</v>
      </c>
      <c r="ENQ81">
        <v>21.39475927095561</v>
      </c>
      <c r="ENR81">
        <v>21.890803763273311</v>
      </c>
      <c r="ENS81">
        <v>22.420500764749679</v>
      </c>
      <c r="ENT81">
        <v>22.981523441280839</v>
      </c>
      <c r="ENU81">
        <v>23.571635174975469</v>
      </c>
      <c r="ENV81">
        <v>24.188707075041052</v>
      </c>
      <c r="ENW81">
        <v>24.830729250308799</v>
      </c>
      <c r="ENX81">
        <v>25.495816916548112</v>
      </c>
      <c r="ENY81">
        <v>26.182212385169841</v>
      </c>
      <c r="ENZ81">
        <v>26.888283889496201</v>
      </c>
      <c r="EOA81">
        <v>27.612522080790459</v>
      </c>
      <c r="EOB81">
        <v>28.353534890770511</v>
      </c>
      <c r="EOC81">
        <v>29.110041324981669</v>
      </c>
      <c r="EOD81">
        <v>29.88086463076564</v>
      </c>
      <c r="EOE81">
        <v>30.664925178812041</v>
      </c>
      <c r="EOF81">
        <v>31.461233309616791</v>
      </c>
      <c r="EOG81">
        <v>42.634203351090562</v>
      </c>
      <c r="EOH81">
        <v>41.751010293430518</v>
      </c>
      <c r="EOI81">
        <v>40.87319935681743</v>
      </c>
      <c r="EOJ81">
        <v>40.00112486921013</v>
      </c>
      <c r="EOK81">
        <v>39.135170319574968</v>
      </c>
      <c r="EOL81">
        <v>38.275751084493962</v>
      </c>
      <c r="EOM81">
        <v>37.423317413373987</v>
      </c>
      <c r="EON81">
        <v>36.578357690882477</v>
      </c>
      <c r="EOO81">
        <v>35.741401994076007</v>
      </c>
      <c r="EOP81">
        <v>34.913025959405772</v>
      </c>
      <c r="EOQ81">
        <v>34.093854970978867</v>
      </c>
      <c r="EOR81">
        <v>33.284568675621152</v>
      </c>
      <c r="EOS81">
        <v>32.485905821788947</v>
      </c>
      <c r="EOT81">
        <v>31.6986694074395</v>
      </c>
      <c r="EOU81">
        <v>30.923732105652139</v>
      </c>
      <c r="EOV81">
        <v>30.162041914998738</v>
      </c>
      <c r="EOW81">
        <v>29.414627953148429</v>
      </c>
      <c r="EOX81">
        <v>28.682606275618351</v>
      </c>
      <c r="EOY81">
        <v>27.967185555613941</v>
      </c>
      <c r="EOZ81">
        <v>27.269672404378841</v>
      </c>
      <c r="EPA81">
        <v>26.591476043690029</v>
      </c>
      <c r="EPB81">
        <v>25.934111963245261</v>
      </c>
      <c r="EPC81">
        <v>25.299204107286482</v>
      </c>
      <c r="EPD81">
        <v>24.688485040644782</v>
      </c>
      <c r="EPE81">
        <v>24.103793451283579</v>
      </c>
      <c r="EPF81">
        <v>23.547068265118291</v>
      </c>
      <c r="EPG81">
        <v>23.020338594863041</v>
      </c>
      <c r="EPH81">
        <v>22.52570873828704</v>
      </c>
      <c r="EPI81">
        <v>22.06533750709789</v>
      </c>
      <c r="EPJ81">
        <v>21.641411332030561</v>
      </c>
      <c r="EPK81">
        <v>21.256110876219591</v>
      </c>
      <c r="EPL81">
        <v>20.911571311648029</v>
      </c>
      <c r="EPM81">
        <v>20.609836968354241</v>
      </c>
      <c r="EPN81">
        <v>20.352811722269259</v>
      </c>
      <c r="EPO81">
        <v>20.14220718149183</v>
      </c>
      <c r="EPP81">
        <v>19.979491366952789</v>
      </c>
      <c r="EPQ81">
        <v>19.865841044922838</v>
      </c>
      <c r="EPR81">
        <v>19.80210103908524</v>
      </c>
      <c r="EPS81">
        <v>19.788753641958881</v>
      </c>
      <c r="EPT81">
        <v>19.825900631298971</v>
      </c>
      <c r="EPU81">
        <v>19.91325942637571</v>
      </c>
      <c r="EPV81">
        <v>20.050173718004061</v>
      </c>
      <c r="EPW81">
        <v>20.235637653954491</v>
      </c>
      <c r="EPX81">
        <v>20.46833154905746</v>
      </c>
      <c r="EPY81">
        <v>20.746666275383639</v>
      </c>
      <c r="EPZ81">
        <v>21.068833064081669</v>
      </c>
      <c r="EQA81">
        <v>21.432855428573699</v>
      </c>
      <c r="EQB81">
        <v>21.83664023979286</v>
      </c>
      <c r="EQC81">
        <v>22.278025543170131</v>
      </c>
      <c r="EQD81">
        <v>22.754823384112228</v>
      </c>
      <c r="EQE81">
        <v>23.264856594918889</v>
      </c>
      <c r="EQF81">
        <v>23.805989110350801</v>
      </c>
      <c r="EQG81">
        <v>24.376149873639619</v>
      </c>
      <c r="EQH81">
        <v>24.973350752394861</v>
      </c>
      <c r="EQI81">
        <v>25.59569911024391</v>
      </c>
      <c r="EQJ81">
        <v>26.241405794700501</v>
      </c>
      <c r="EQK81">
        <v>26.908789330293931</v>
      </c>
      <c r="EQL81">
        <v>27.596277074310962</v>
      </c>
      <c r="EQM81">
        <v>28.302404023371249</v>
      </c>
      <c r="EQN81">
        <v>29.025809870564181</v>
      </c>
      <c r="EQO81">
        <v>29.765234818192528</v>
      </c>
      <c r="EQP81">
        <v>30.519514559084008</v>
      </c>
      <c r="EQQ81">
        <v>31.287574755198602</v>
      </c>
      <c r="EQR81">
        <v>32.06842526851203</v>
      </c>
      <c r="EQS81">
        <v>43.107423875965267</v>
      </c>
      <c r="EQT81">
        <v>42.234127886842188</v>
      </c>
      <c r="EQU81">
        <v>41.36657012011198</v>
      </c>
      <c r="EQV81">
        <v>40.505119289321208</v>
      </c>
      <c r="EQW81">
        <v>39.650173439496342</v>
      </c>
      <c r="EQX81">
        <v>38.80216255471003</v>
      </c>
      <c r="EQY81">
        <v>37.961551391666561</v>
      </c>
      <c r="EQZ81">
        <v>37.128842551339261</v>
      </c>
      <c r="ERA81">
        <v>36.30457979845162</v>
      </c>
      <c r="ERB81">
        <v>35.489351635133332</v>
      </c>
      <c r="ERC81">
        <v>34.68379513003358</v>
      </c>
      <c r="ERD81">
        <v>33.888599997080753</v>
      </c>
      <c r="ERE81">
        <v>33.104512908395748</v>
      </c>
      <c r="ERF81">
        <v>32.332342012946427</v>
      </c>
      <c r="ERG81">
        <v>31.57296161563152</v>
      </c>
      <c r="ERH81">
        <v>30.827316949779149</v>
      </c>
      <c r="ERI81">
        <v>30.09642894866667</v>
      </c>
      <c r="ERJ81">
        <v>29.38139888776811</v>
      </c>
      <c r="ERK81">
        <v>28.683412728302411</v>
      </c>
      <c r="ERL81">
        <v>28.00374494388458</v>
      </c>
      <c r="ERM81">
        <v>27.343761555830991</v>
      </c>
      <c r="ERN81">
        <v>26.70492203999369</v>
      </c>
      <c r="ERO81">
        <v>26.088779701284249</v>
      </c>
      <c r="ERP81">
        <v>25.496980045529721</v>
      </c>
      <c r="ERQ81">
        <v>24.931256618593071</v>
      </c>
      <c r="ERR81">
        <v>24.393423739240479</v>
      </c>
      <c r="ERS81">
        <v>23.88536553754497</v>
      </c>
      <c r="ERT81">
        <v>23.409020739922909</v>
      </c>
      <c r="ERU81">
        <v>22.966362732094542</v>
      </c>
      <c r="ERV81">
        <v>22.559374598648361</v>
      </c>
      <c r="ERW81">
        <v>22.19001909467725</v>
      </c>
      <c r="ERX81">
        <v>21.860203854542181</v>
      </c>
      <c r="ERY81">
        <v>21.571742574538131</v>
      </c>
      <c r="ERZ81">
        <v>21.326313390788879</v>
      </c>
      <c r="ESA81">
        <v>21.125416161158601</v>
      </c>
      <c r="ESB81">
        <v>20.970330782373011</v>
      </c>
      <c r="ESC81">
        <v>20.862078953501761</v>
      </c>
      <c r="ESD81">
        <v>20.801391862136079</v>
      </c>
      <c r="ESE81">
        <v>20.788686070604388</v>
      </c>
      <c r="ESF81">
        <v>20.824049406446889</v>
      </c>
      <c r="ESG81">
        <v>20.90723795297076</v>
      </c>
      <c r="ESH81">
        <v>21.0376843773772</v>
      </c>
      <c r="ESI81">
        <v>21.214516942465149</v>
      </c>
      <c r="ESJ81">
        <v>21.43658774717051</v>
      </c>
      <c r="ESK81">
        <v>21.702508135746449</v>
      </c>
      <c r="ESL81">
        <v>22.010688869777361</v>
      </c>
      <c r="ESM81">
        <v>22.359382586783131</v>
      </c>
      <c r="ESN81">
        <v>22.746726243618902</v>
      </c>
      <c r="ESO81">
        <v>23.170781599724702</v>
      </c>
      <c r="ESP81">
        <v>23.629572257705831</v>
      </c>
      <c r="ESQ81">
        <v>24.12111627230674</v>
      </c>
      <c r="ESR81">
        <v>24.643453803437151</v>
      </c>
      <c r="ESS81">
        <v>25.194669684322928</v>
      </c>
      <c r="EST81">
        <v>25.772911082028369</v>
      </c>
      <c r="ESU81">
        <v>26.376400641143992</v>
      </c>
      <c r="ESV81">
        <v>27.003445630551319</v>
      </c>
      <c r="ESW81">
        <v>27.652443672524509</v>
      </c>
      <c r="ESX81">
        <v>28.321885639945322</v>
      </c>
      <c r="ESY81">
        <v>29.010356277407919</v>
      </c>
      <c r="ESZ81">
        <v>29.71653304950194</v>
      </c>
      <c r="ETA81">
        <v>30.439183655645909</v>
      </c>
      <c r="ETB81">
        <v>31.177162583566531</v>
      </c>
      <c r="ETC81">
        <v>31.929407008307258</v>
      </c>
      <c r="ETD81">
        <v>32.69493228379806</v>
      </c>
      <c r="ETE81">
        <v>43.598448264383691</v>
      </c>
      <c r="ETF81">
        <v>42.735187564841013</v>
      </c>
      <c r="ETG81">
        <v>41.878011191341713</v>
      </c>
      <c r="ETH81">
        <v>41.027300502008913</v>
      </c>
      <c r="ETI81">
        <v>40.183466147436079</v>
      </c>
      <c r="ETJ81">
        <v>39.346950539554413</v>
      </c>
      <c r="ETK81">
        <v>38.518230513643033</v>
      </c>
      <c r="ETL81">
        <v>37.69782018953007</v>
      </c>
      <c r="ETM81">
        <v>36.886274034959683</v>
      </c>
      <c r="ETN81">
        <v>36.084190129780403</v>
      </c>
      <c r="ETO81">
        <v>35.292213623717927</v>
      </c>
      <c r="ETP81">
        <v>34.511040372642213</v>
      </c>
      <c r="ETQ81">
        <v>33.741420727973818</v>
      </c>
      <c r="ETR81">
        <v>32.984163440689848</v>
      </c>
      <c r="ETS81">
        <v>32.240139624730872</v>
      </c>
      <c r="ETT81">
        <v>31.510286703902601</v>
      </c>
      <c r="ETU81">
        <v>30.79561224106676</v>
      </c>
      <c r="ETV81">
        <v>30.09719751807701</v>
      </c>
      <c r="ETW81">
        <v>29.416200699310931</v>
      </c>
      <c r="ETX81">
        <v>28.75385937091125</v>
      </c>
      <c r="ETY81">
        <v>28.111492202694269</v>
      </c>
      <c r="ETZ81">
        <v>27.490499431660769</v>
      </c>
      <c r="EUA81">
        <v>26.892361817849711</v>
      </c>
      <c r="EUB81">
        <v>26.318637679069582</v>
      </c>
      <c r="EUC81">
        <v>25.770957576740159</v>
      </c>
      <c r="EUD81">
        <v>25.251016208504179</v>
      </c>
      <c r="EUE81">
        <v>24.760561074057691</v>
      </c>
      <c r="EUF81">
        <v>24.301377529723311</v>
      </c>
      <c r="EUG81">
        <v>23.875269945743881</v>
      </c>
      <c r="EUH81">
        <v>23.484038837519861</v>
      </c>
      <c r="EUI81">
        <v>23.129454063209991</v>
      </c>
      <c r="EUJ81">
        <v>22.813224463063982</v>
      </c>
      <c r="EUK81">
        <v>22.536964647932091</v>
      </c>
      <c r="EUL81">
        <v>22.30216000037084</v>
      </c>
      <c r="EUM81">
        <v>22.11013129364321</v>
      </c>
      <c r="EUN81">
        <v>21.962000613836189</v>
      </c>
      <c r="EUO81">
        <v>21.858660437047391</v>
      </c>
      <c r="EUP81">
        <v>21.80074772208836</v>
      </c>
      <c r="EUQ81">
        <v>21.788624701484508</v>
      </c>
      <c r="EUR81">
        <v>21.82236768827207</v>
      </c>
      <c r="EUS81">
        <v>21.901764692876711</v>
      </c>
      <c r="EUT81">
        <v>22.026322021666282</v>
      </c>
      <c r="EUU81">
        <v>22.19527938418755</v>
      </c>
      <c r="EUV81">
        <v>22.407632451513951</v>
      </c>
      <c r="EUW81">
        <v>22.662161353722219</v>
      </c>
      <c r="EUX81">
        <v>22.957463325945682</v>
      </c>
      <c r="EUY81">
        <v>23.291987624548941</v>
      </c>
      <c r="EUZ81">
        <v>23.66407092285985</v>
      </c>
      <c r="EVA81">
        <v>24.071971622244419</v>
      </c>
      <c r="EVB81">
        <v>24.513901829821801</v>
      </c>
      <c r="EVC81">
        <v>24.988056108111749</v>
      </c>
      <c r="EVD81">
        <v>25.49263645059375</v>
      </c>
      <c r="EVE81">
        <v>26.025873248406882</v>
      </c>
      <c r="EVF81">
        <v>26.586042268117701</v>
      </c>
      <c r="EVG81">
        <v>27.171477851271561</v>
      </c>
      <c r="EVH81">
        <v>27.780582674993351</v>
      </c>
      <c r="EVI81">
        <v>28.411834486744091</v>
      </c>
      <c r="EVJ81">
        <v>29.063790255954931</v>
      </c>
      <c r="EVK81">
        <v>29.735088181845718</v>
      </c>
      <c r="EVL81">
        <v>30.424447970705081</v>
      </c>
      <c r="EVM81">
        <v>31.13066975608043</v>
      </c>
      <c r="EVN81">
        <v>31.85263198861502</v>
      </c>
      <c r="EVO81">
        <v>32.589288573734493</v>
      </c>
      <c r="EVP81">
        <v>33.33966548845595</v>
      </c>
      <c r="EVQ81">
        <v>44.106681907644578</v>
      </c>
      <c r="EVR81">
        <v>43.253565795690662</v>
      </c>
      <c r="EVS81">
        <v>42.406868773609553</v>
      </c>
      <c r="EVT81">
        <v>41.566983103445708</v>
      </c>
      <c r="EVU81">
        <v>40.73433010940699</v>
      </c>
      <c r="EVV81">
        <v>39.909362493055951</v>
      </c>
      <c r="EVW81">
        <v>39.092566809332709</v>
      </c>
      <c r="EVX81">
        <v>38.284466104180439</v>
      </c>
      <c r="EVY81">
        <v>37.48562271087598</v>
      </c>
      <c r="EVZ81">
        <v>36.696641197283178</v>
      </c>
      <c r="EWA81">
        <v>35.918171449868403</v>
      </c>
      <c r="EWB81">
        <v>35.150911872128447</v>
      </c>
      <c r="EWC81">
        <v>34.395612664730088</v>
      </c>
      <c r="EWD81">
        <v>33.653079141768607</v>
      </c>
      <c r="EWE81">
        <v>32.924175021739593</v>
      </c>
      <c r="EWF81">
        <v>32.209825612724778</v>
      </c>
      <c r="EWG81">
        <v>31.511020788640611</v>
      </c>
      <c r="EWH81">
        <v>30.82881762705377</v>
      </c>
      <c r="EWI81">
        <v>30.164342549144699</v>
      </c>
      <c r="EWJ81">
        <v>29.518792769389151</v>
      </c>
      <c r="EWK81">
        <v>28.89343682745514</v>
      </c>
      <c r="EWL81">
        <v>28.28961393943263</v>
      </c>
      <c r="EWM81">
        <v>27.708731872500788</v>
      </c>
      <c r="EWN81">
        <v>27.152263020274042</v>
      </c>
      <c r="EWO81">
        <v>26.621738340351499</v>
      </c>
      <c r="EWP81">
        <v>26.118738817219739</v>
      </c>
      <c r="EWQ81">
        <v>25.64488413976833</v>
      </c>
      <c r="EWR81">
        <v>25.201818340789242</v>
      </c>
      <c r="EWS81">
        <v>24.791192242853931</v>
      </c>
      <c r="EWT81">
        <v>24.414642695770521</v>
      </c>
      <c r="EWU81">
        <v>24.07376877645337</v>
      </c>
      <c r="EWV81">
        <v>23.770105347729132</v>
      </c>
      <c r="EWW81">
        <v>23.5050946261048</v>
      </c>
      <c r="EWX81">
        <v>23.280056669221</v>
      </c>
      <c r="EWY81">
        <v>23.096159933247371</v>
      </c>
      <c r="EWZ81">
        <v>22.954393235329501</v>
      </c>
      <c r="EXA81">
        <v>22.855540552394309</v>
      </c>
      <c r="EXB81">
        <v>22.800160067028941</v>
      </c>
      <c r="EXC81">
        <v>22.788568718156501</v>
      </c>
      <c r="EXD81">
        <v>22.820833231110139</v>
      </c>
      <c r="EXE81">
        <v>22.896768210866369</v>
      </c>
      <c r="EXF81">
        <v>23.015941424198601</v>
      </c>
      <c r="EXG81">
        <v>23.177685923796211</v>
      </c>
      <c r="EXH81">
        <v>23.381118235066111</v>
      </c>
      <c r="EXI81">
        <v>23.625161482244749</v>
      </c>
      <c r="EXJ81">
        <v>23.908572107136401</v>
      </c>
      <c r="EXK81">
        <v>24.22996874414288</v>
      </c>
      <c r="EXL81">
        <v>24.587861852591839</v>
      </c>
      <c r="EXM81">
        <v>24.980682849396668</v>
      </c>
      <c r="EXN81">
        <v>25.40681170005676</v>
      </c>
      <c r="EXO81">
        <v>25.864602179468001</v>
      </c>
      <c r="EXP81">
        <v>26.352404274413761</v>
      </c>
      <c r="EXQ81">
        <v>26.868583442045111</v>
      </c>
      <c r="EXR81">
        <v>27.411536646495041</v>
      </c>
      <c r="EXS81">
        <v>27.979705260458712</v>
      </c>
      <c r="EXT81">
        <v>28.57158503832332</v>
      </c>
      <c r="EXU81">
        <v>29.185733445334911</v>
      </c>
      <c r="EXV81">
        <v>29.820774669383439</v>
      </c>
      <c r="EXW81">
        <v>30.475402655619519</v>
      </c>
      <c r="EXX81">
        <v>31.1483824967227</v>
      </c>
      <c r="EXY81">
        <v>31.838550489966419</v>
      </c>
      <c r="EXZ81">
        <v>32.544813141914659</v>
      </c>
      <c r="EYA81">
        <v>33.266145367056588</v>
      </c>
      <c r="EYB81">
        <v>34.00158809117805</v>
      </c>
      <c r="EYC81">
        <v>44.631536907686041</v>
      </c>
      <c r="EYD81">
        <v>43.788647522869908</v>
      </c>
      <c r="EYE81">
        <v>42.952499543357668</v>
      </c>
      <c r="EYF81">
        <v>42.123494420123087</v>
      </c>
      <c r="EYG81">
        <v>41.302062264518227</v>
      </c>
      <c r="EYH81">
        <v>40.488663999225032</v>
      </c>
      <c r="EYI81">
        <v>39.683793638992491</v>
      </c>
      <c r="EYJ81">
        <v>38.887980697410107</v>
      </c>
      <c r="EYK81">
        <v>38.101792711920282</v>
      </c>
      <c r="EYL81">
        <v>37.325837874080477</v>
      </c>
      <c r="EYM81">
        <v>36.560767745523897</v>
      </c>
      <c r="EYN81">
        <v>35.807280031889341</v>
      </c>
      <c r="EYO81">
        <v>35.0661213769379</v>
      </c>
      <c r="EYP81">
        <v>34.33809012688593</v>
      </c>
      <c r="EYQ81">
        <v>33.62403900042559</v>
      </c>
      <c r="EYR81">
        <v>32.924877582796583</v>
      </c>
      <c r="EYS81">
        <v>32.241574542539652</v>
      </c>
      <c r="EYT81">
        <v>31.575159447295611</v>
      </c>
      <c r="EYU81">
        <v>30.92672403055553</v>
      </c>
      <c r="EYV81">
        <v>30.29742273531102</v>
      </c>
      <c r="EYW81">
        <v>29.688472334260329</v>
      </c>
      <c r="EYX81">
        <v>29.101150401352541</v>
      </c>
      <c r="EYY81">
        <v>28.536792388461269</v>
      </c>
      <c r="EYZ81">
        <v>27.99678704712634</v>
      </c>
      <c r="EZA81">
        <v>27.482569932634409</v>
      </c>
      <c r="EZB81">
        <v>26.99561474095637</v>
      </c>
      <c r="EZC81">
        <v>26.537422263327329</v>
      </c>
      <c r="EZD81">
        <v>26.109506803502459</v>
      </c>
      <c r="EZE81">
        <v>25.713379992955829</v>
      </c>
      <c r="EZF81">
        <v>25.35053206151975</v>
      </c>
      <c r="EZG81">
        <v>25.022410773987001</v>
      </c>
      <c r="EZH81">
        <v>24.730398421419359</v>
      </c>
      <c r="EZI81">
        <v>24.475787448458959</v>
      </c>
      <c r="EZJ81">
        <v>24.259755488506901</v>
      </c>
      <c r="EZK81">
        <v>24.083340746294748</v>
      </c>
      <c r="EZL81">
        <v>23.947418788715851</v>
      </c>
      <c r="EZM81">
        <v>23.852681857228148</v>
      </c>
      <c r="EZN81">
        <v>23.799621781073348</v>
      </c>
      <c r="EZO81">
        <v>23.788517441449368</v>
      </c>
      <c r="EZP81">
        <v>23.81942751625532</v>
      </c>
      <c r="EZQ81">
        <v>23.892188939947321</v>
      </c>
      <c r="EZR81">
        <v>24.006421171889421</v>
      </c>
      <c r="EZS81">
        <v>24.161536015372469</v>
      </c>
      <c r="EZT81">
        <v>24.356752405896419</v>
      </c>
      <c r="EZU81">
        <v>24.591115324485401</v>
      </c>
      <c r="EZV81">
        <v>24.863517813095971</v>
      </c>
      <c r="EZW81">
        <v>25.17272498523235</v>
      </c>
      <c r="EZX81">
        <v>25.51739893331883</v>
      </c>
      <c r="EZY81">
        <v>25.89612352191233</v>
      </c>
      <c r="EZZ81">
        <v>26.30742820197635</v>
      </c>
      <c r="FAA81">
        <v>26.749810162730888</v>
      </c>
      <c r="FAB81">
        <v>27.221754331455951</v>
      </c>
      <c r="FAC81">
        <v>27.721750919127398</v>
      </c>
      <c r="FAD81">
        <v>28.248310377120621</v>
      </c>
      <c r="FAE81">
        <v>28.799975769124199</v>
      </c>
      <c r="FAF81">
        <v>29.37533266947186</v>
      </c>
      <c r="FAG81">
        <v>29.973016774794971</v>
      </c>
      <c r="FAH81">
        <v>30.59171946331459</v>
      </c>
      <c r="FAI81">
        <v>31.230191559805409</v>
      </c>
      <c r="FAJ81">
        <v>31.887245569383079</v>
      </c>
      <c r="FAK81">
        <v>32.561756634772337</v>
      </c>
      <c r="FAL81">
        <v>33.252662454037278</v>
      </c>
      <c r="FAM81">
        <v>33.958962372577602</v>
      </c>
      <c r="FAN81">
        <v>34.679715837390319</v>
      </c>
    </row>
    <row r="82" spans="1:4096" x14ac:dyDescent="0.3">
      <c r="A82">
        <v>69.002106752097589</v>
      </c>
      <c r="B82">
        <v>68.265190399264768</v>
      </c>
      <c r="C82">
        <v>67.535040566122944</v>
      </c>
      <c r="D82">
        <v>66.811879095620938</v>
      </c>
      <c r="E82">
        <v>66.095935369036653</v>
      </c>
      <c r="F82">
        <v>65.387446473523269</v>
      </c>
      <c r="G82">
        <v>64.686657359519444</v>
      </c>
      <c r="H82">
        <v>63.993820985841047</v>
      </c>
      <c r="I82">
        <v>63.309198450050452</v>
      </c>
      <c r="J82">
        <v>62.633059101467097</v>
      </c>
      <c r="K82">
        <v>61.965680633943421</v>
      </c>
      <c r="L82">
        <v>61.307349155283752</v>
      </c>
      <c r="M82">
        <v>60.65835922993525</v>
      </c>
      <c r="N82">
        <v>60.019013891331717</v>
      </c>
      <c r="O82">
        <v>59.389624620028293</v>
      </c>
      <c r="P82">
        <v>58.770511283532933</v>
      </c>
      <c r="Q82">
        <v>58.162002033525901</v>
      </c>
      <c r="R82">
        <v>57.564433155967677</v>
      </c>
      <c r="S82">
        <v>56.978148869438279</v>
      </c>
      <c r="T82">
        <v>56.40350106693618</v>
      </c>
      <c r="U82">
        <v>55.840848996302618</v>
      </c>
      <c r="V82">
        <v>55.290558874439597</v>
      </c>
      <c r="W82">
        <v>54.753003430568732</v>
      </c>
      <c r="X82">
        <v>54.228561373946391</v>
      </c>
      <c r="Y82">
        <v>53.717616781721347</v>
      </c>
      <c r="Z82">
        <v>53.220558403006933</v>
      </c>
      <c r="AA82">
        <v>52.737778875753492</v>
      </c>
      <c r="AB82">
        <v>52.269673853658887</v>
      </c>
      <c r="AC82">
        <v>51.816641041154632</v>
      </c>
      <c r="AD82">
        <v>51.379079135460103</v>
      </c>
      <c r="AE82">
        <v>50.957386675808557</v>
      </c>
      <c r="AF82">
        <v>50.551960801217888</v>
      </c>
      <c r="AG82">
        <v>50.16319591959698</v>
      </c>
      <c r="AH82">
        <v>49.791482292535449</v>
      </c>
      <c r="AI82">
        <v>49.437204541801023</v>
      </c>
      <c r="AJ82">
        <v>49.100740085337527</v>
      </c>
      <c r="AK82">
        <v>48.782457512387289</v>
      </c>
      <c r="AL82">
        <v>48.482714909211417</v>
      </c>
      <c r="AM82">
        <v>48.201858148704922</v>
      </c>
      <c r="AN82">
        <v>47.940219158947023</v>
      </c>
      <c r="AO82">
        <v>47.69811418733314</v>
      </c>
      <c r="AP82">
        <v>47.47584207834413</v>
      </c>
      <c r="AQ82">
        <v>47.273682584159573</v>
      </c>
      <c r="AR82">
        <v>47.091894728157527</v>
      </c>
      <c r="AS82">
        <v>46.930715241810148</v>
      </c>
      <c r="AT82">
        <v>46.790357095537018</v>
      </c>
      <c r="AU82">
        <v>46.671008143684567</v>
      </c>
      <c r="AV82">
        <v>46.572829902936661</v>
      </c>
      <c r="AW82">
        <v>46.495956482127248</v>
      </c>
      <c r="AX82">
        <v>46.44049367963126</v>
      </c>
      <c r="AY82">
        <v>46.406518262285857</v>
      </c>
      <c r="AZ82">
        <v>46.394077437188798</v>
      </c>
      <c r="BA82">
        <v>46.403188524797208</v>
      </c>
      <c r="BB82">
        <v>46.433838838587008</v>
      </c>
      <c r="BC82">
        <v>46.485985773218481</v>
      </c>
      <c r="BD82">
        <v>46.559557099782111</v>
      </c>
      <c r="BE82">
        <v>46.654451463369178</v>
      </c>
      <c r="BF82">
        <v>46.770539075018917</v>
      </c>
      <c r="BG82">
        <v>46.907662587128243</v>
      </c>
      <c r="BH82">
        <v>47.065638138751197</v>
      </c>
      <c r="BI82">
        <v>47.244256554928143</v>
      </c>
      <c r="BJ82">
        <v>47.443284682322229</v>
      </c>
      <c r="BK82">
        <v>47.66246684203275</v>
      </c>
      <c r="BL82">
        <v>47.901526379520213</v>
      </c>
      <c r="BM82">
        <v>68.333759665394325</v>
      </c>
      <c r="BN82">
        <v>67.589556841481595</v>
      </c>
      <c r="BO82">
        <v>66.852028226882325</v>
      </c>
      <c r="BP82">
        <v>66.121397157560665</v>
      </c>
      <c r="BQ82">
        <v>65.397894813884264</v>
      </c>
      <c r="BR82">
        <v>64.68176041286965</v>
      </c>
      <c r="BS82">
        <v>63.973241391443267</v>
      </c>
      <c r="BT82">
        <v>63.272593578482862</v>
      </c>
      <c r="BU82">
        <v>62.580081353157979</v>
      </c>
      <c r="BV82">
        <v>61.895977786830947</v>
      </c>
      <c r="BW82">
        <v>61.220564765508911</v>
      </c>
      <c r="BX82">
        <v>60.55413308955773</v>
      </c>
      <c r="BY82">
        <v>59.896982547102247</v>
      </c>
      <c r="BZ82">
        <v>59.249421957246732</v>
      </c>
      <c r="CA82">
        <v>58.61176917896158</v>
      </c>
      <c r="CB82">
        <v>57.984351081200103</v>
      </c>
      <c r="CC82">
        <v>57.367503469541631</v>
      </c>
      <c r="CD82">
        <v>56.761570964411042</v>
      </c>
      <c r="CE82">
        <v>56.166906825708963</v>
      </c>
      <c r="CF82">
        <v>55.583872718513163</v>
      </c>
      <c r="CG82">
        <v>55.012838414390792</v>
      </c>
      <c r="CH82">
        <v>54.454181422806009</v>
      </c>
      <c r="CI82">
        <v>53.908286547133649</v>
      </c>
      <c r="CJ82">
        <v>53.375545359910568</v>
      </c>
      <c r="CK82">
        <v>52.85635559218845</v>
      </c>
      <c r="CL82">
        <v>52.351120432211097</v>
      </c>
      <c r="CM82">
        <v>51.860247729140973</v>
      </c>
      <c r="CN82">
        <v>51.38414909821774</v>
      </c>
      <c r="CO82">
        <v>50.923238924560479</v>
      </c>
      <c r="CP82">
        <v>50.477933263831943</v>
      </c>
      <c r="CQ82">
        <v>50.04864863917777</v>
      </c>
      <c r="CR82">
        <v>49.635800735234149</v>
      </c>
      <c r="CS82">
        <v>49.239802991562343</v>
      </c>
      <c r="CT82">
        <v>48.861065099605327</v>
      </c>
      <c r="CU82">
        <v>48.49999140915255</v>
      </c>
      <c r="CV82">
        <v>48.156979252314727</v>
      </c>
      <c r="CW82">
        <v>47.832417195118531</v>
      </c>
      <c r="CX82">
        <v>47.526683228980652</v>
      </c>
      <c r="CY82">
        <v>47.240142916463228</v>
      </c>
      <c r="CZ82">
        <v>46.973147507782272</v>
      </c>
      <c r="DA82">
        <v>46.726032046471389</v>
      </c>
      <c r="DB82">
        <v>46.499113484322159</v>
      </c>
      <c r="DC82">
        <v>46.29268882715575</v>
      </c>
      <c r="DD82">
        <v>46.107033334057299</v>
      </c>
      <c r="DE82">
        <v>45.942398793357221</v>
      </c>
      <c r="DF82">
        <v>45.799011898815799</v>
      </c>
      <c r="DG82">
        <v>45.677072749114203</v>
      </c>
      <c r="DH82">
        <v>45.576753492848432</v>
      </c>
      <c r="DI82">
        <v>45.498197139753472</v>
      </c>
      <c r="DJ82">
        <v>45.441516556865388</v>
      </c>
      <c r="DK82">
        <v>45.406793665792691</v>
      </c>
      <c r="DL82">
        <v>45.394078854272067</v>
      </c>
      <c r="DM82">
        <v>45.40339061180201</v>
      </c>
      <c r="DN82">
        <v>45.434715395475642</v>
      </c>
      <c r="DO82">
        <v>45.488007728277907</v>
      </c>
      <c r="DP82">
        <v>45.563190528187008</v>
      </c>
      <c r="DQ82">
        <v>45.660155662545343</v>
      </c>
      <c r="DR82">
        <v>45.778764718457303</v>
      </c>
      <c r="DS82">
        <v>45.918849976538731</v>
      </c>
      <c r="DT82">
        <v>46.080215572280807</v>
      </c>
      <c r="DU82">
        <v>46.26263882668033</v>
      </c>
      <c r="DV82">
        <v>46.465871725685624</v>
      </c>
      <c r="DW82">
        <v>46.689642526451962</v>
      </c>
      <c r="DX82">
        <v>46.93365746740681</v>
      </c>
      <c r="DY82">
        <v>67.673589263374168</v>
      </c>
      <c r="DZ82">
        <v>66.922045454452984</v>
      </c>
      <c r="EA82">
        <v>66.17707799402956</v>
      </c>
      <c r="EB82">
        <v>65.438911481227066</v>
      </c>
      <c r="EC82">
        <v>64.707778665844117</v>
      </c>
      <c r="ED82">
        <v>63.983920666741497</v>
      </c>
      <c r="EE82">
        <v>63.267587182599833</v>
      </c>
      <c r="EF82">
        <v>62.559036692774221</v>
      </c>
      <c r="EG82">
        <v>61.85853664570373</v>
      </c>
      <c r="EH82">
        <v>61.166363632047563</v>
      </c>
      <c r="EI82">
        <v>60.482803539418299</v>
      </c>
      <c r="EJ82">
        <v>59.808151685266708</v>
      </c>
      <c r="EK82">
        <v>59.142712924145357</v>
      </c>
      <c r="EL82">
        <v>58.486801725242863</v>
      </c>
      <c r="EM82">
        <v>57.840742215741592</v>
      </c>
      <c r="EN82">
        <v>57.204868185215417</v>
      </c>
      <c r="EO82">
        <v>56.579523045956037</v>
      </c>
      <c r="EP82">
        <v>55.965059743806862</v>
      </c>
      <c r="EQ82">
        <v>55.361840613800688</v>
      </c>
      <c r="ER82">
        <v>54.770237174654177</v>
      </c>
      <c r="ES82">
        <v>54.190629855980369</v>
      </c>
      <c r="ET82">
        <v>53.623407651956157</v>
      </c>
      <c r="EU82">
        <v>53.06896769514055</v>
      </c>
      <c r="EV82">
        <v>52.527714744198327</v>
      </c>
      <c r="EW82">
        <v>52.000060579463472</v>
      </c>
      <c r="EX82">
        <v>51.486423300593238</v>
      </c>
      <c r="EY82">
        <v>50.987226521040263</v>
      </c>
      <c r="EZ82">
        <v>50.502898454721098</v>
      </c>
      <c r="FA82">
        <v>50.033870891106069</v>
      </c>
      <c r="FB82">
        <v>49.580578056007688</v>
      </c>
      <c r="FC82">
        <v>49.143455356617643</v>
      </c>
      <c r="FD82">
        <v>48.722938010837062</v>
      </c>
      <c r="FE82">
        <v>48.319459562663482</v>
      </c>
      <c r="FF82">
        <v>47.933450287329308</v>
      </c>
      <c r="FG82">
        <v>47.565335492014263</v>
      </c>
      <c r="FH82">
        <v>47.215533720247947</v>
      </c>
      <c r="FI82">
        <v>46.884454870541802</v>
      </c>
      <c r="FJ82">
        <v>46.572498242287487</v>
      </c>
      <c r="FK82">
        <v>46.280050524474063</v>
      </c>
      <c r="FL82">
        <v>46.007483745232911</v>
      </c>
      <c r="FM82">
        <v>45.75515320253961</v>
      </c>
      <c r="FN82">
        <v>45.52339539849671</v>
      </c>
      <c r="FO82">
        <v>45.312526001403533</v>
      </c>
      <c r="FP82">
        <v>45.122837861196977</v>
      </c>
      <c r="FQ82">
        <v>44.954599104739778</v>
      </c>
      <c r="FR82">
        <v>44.808051337765967</v>
      </c>
      <c r="FS82">
        <v>44.683407980008319</v>
      </c>
      <c r="FT82">
        <v>44.580852759092338</v>
      </c>
      <c r="FU82">
        <v>44.500538387168653</v>
      </c>
      <c r="FV82">
        <v>44.442585441981997</v>
      </c>
      <c r="FW82">
        <v>44.407081471178337</v>
      </c>
      <c r="FX82">
        <v>44.394080335196392</v>
      </c>
      <c r="FY82">
        <v>44.403601800167863</v>
      </c>
      <c r="FZ82">
        <v>44.435631387973672</v>
      </c>
      <c r="GA82">
        <v>44.490120486101979</v>
      </c>
      <c r="GB82">
        <v>44.566986715368927</v>
      </c>
      <c r="GC82">
        <v>44.666114549038973</v>
      </c>
      <c r="GD82">
        <v>44.787356172561367</v>
      </c>
      <c r="GE82">
        <v>44.9305325691547</v>
      </c>
      <c r="GF82">
        <v>45.095434812937228</v>
      </c>
      <c r="GG82">
        <v>45.281825548313208</v>
      </c>
      <c r="GH82">
        <v>45.489440631951837</v>
      </c>
      <c r="GI82">
        <v>45.71799091197984</v>
      </c>
      <c r="GJ82">
        <v>45.967164117964373</v>
      </c>
      <c r="GK82">
        <v>67.021837169447025</v>
      </c>
      <c r="GL82">
        <v>66.262901699124754</v>
      </c>
      <c r="GM82">
        <v>65.510439058274301</v>
      </c>
      <c r="GN82">
        <v>64.764674859277036</v>
      </c>
      <c r="GO82">
        <v>64.025843170143972</v>
      </c>
      <c r="GP82">
        <v>63.294186760459063</v>
      </c>
      <c r="GQ82">
        <v>62.569957341266189</v>
      </c>
      <c r="GR82">
        <v>61.853415796606342</v>
      </c>
      <c r="GS82">
        <v>61.144832404119569</v>
      </c>
      <c r="GT82">
        <v>60.444487041812764</v>
      </c>
      <c r="GU82">
        <v>59.75266937775978</v>
      </c>
      <c r="GV82">
        <v>59.069679039147239</v>
      </c>
      <c r="GW82">
        <v>58.395825756708589</v>
      </c>
      <c r="GX82">
        <v>57.731429480204888</v>
      </c>
      <c r="GY82">
        <v>57.07682046021722</v>
      </c>
      <c r="GZ82">
        <v>56.43233929111809</v>
      </c>
      <c r="HA82">
        <v>55.798336909695358</v>
      </c>
      <c r="HB82">
        <v>55.175174543519759</v>
      </c>
      <c r="HC82">
        <v>54.56322360278827</v>
      </c>
      <c r="HD82">
        <v>53.962865509050488</v>
      </c>
      <c r="HE82">
        <v>53.374491453950839</v>
      </c>
      <c r="HF82">
        <v>52.798502080910133</v>
      </c>
      <c r="HG82">
        <v>52.235307082545908</v>
      </c>
      <c r="HH82">
        <v>51.685324706611553</v>
      </c>
      <c r="HI82">
        <v>51.148981163341567</v>
      </c>
      <c r="HJ82">
        <v>50.626709927348337</v>
      </c>
      <c r="HK82">
        <v>50.118950927646829</v>
      </c>
      <c r="HL82">
        <v>49.626149620012541</v>
      </c>
      <c r="HM82">
        <v>49.148755936726118</v>
      </c>
      <c r="HN82">
        <v>48.687223109845483</v>
      </c>
      <c r="HO82">
        <v>48.242006365488891</v>
      </c>
      <c r="HP82">
        <v>47.813561488220799</v>
      </c>
      <c r="HQ82">
        <v>47.402343256508637</v>
      </c>
      <c r="HR82">
        <v>47.008803752359739</v>
      </c>
      <c r="HS82">
        <v>46.633390550633052</v>
      </c>
      <c r="HT82">
        <v>46.27654479612616</v>
      </c>
      <c r="HU82">
        <v>45.938699179317993</v>
      </c>
      <c r="HV82">
        <v>45.620275824548351</v>
      </c>
      <c r="HW82">
        <v>45.321684107365989</v>
      </c>
      <c r="HX82">
        <v>45.043318420692223</v>
      </c>
      <c r="HY82">
        <v>44.785555912234372</v>
      </c>
      <c r="HZ82">
        <v>44.548754218135777</v>
      </c>
      <c r="IA82">
        <v>44.333249220059102</v>
      </c>
      <c r="IB82">
        <v>44.13935285465648</v>
      </c>
      <c r="IC82">
        <v>43.967351005579943</v>
      </c>
      <c r="ID82">
        <v>43.817501508733592</v>
      </c>
      <c r="IE82">
        <v>43.690032301291232</v>
      </c>
      <c r="IF82">
        <v>43.585139744044312</v>
      </c>
      <c r="IG82">
        <v>43.502987144883178</v>
      </c>
      <c r="IH82">
        <v>43.443703508654401</v>
      </c>
      <c r="II82">
        <v>43.40738253532308</v>
      </c>
      <c r="IJ82">
        <v>43.394081884375318</v>
      </c>
      <c r="IK82">
        <v>43.403822718832849</v>
      </c>
      <c r="IL82">
        <v>43.436589537253852</v>
      </c>
      <c r="IM82">
        <v>43.492330296822118</v>
      </c>
      <c r="IN82">
        <v>43.570956825250818</v>
      </c>
      <c r="IO82">
        <v>43.672345513927588</v>
      </c>
      <c r="IP82">
        <v>43.796338279676647</v>
      </c>
      <c r="IQ82">
        <v>43.942743777873851</v>
      </c>
      <c r="IR82">
        <v>44.111338845560681</v>
      </c>
      <c r="IS82">
        <v>44.3018701497789</v>
      </c>
      <c r="IT82">
        <v>44.51405601366686</v>
      </c>
      <c r="IU82">
        <v>44.747588390972211</v>
      </c>
      <c r="IV82">
        <v>45.00213495855359</v>
      </c>
      <c r="IW82">
        <v>66.378751354238887</v>
      </c>
      <c r="IX82">
        <v>65.612377760357617</v>
      </c>
      <c r="IY82">
        <v>64.852367723837745</v>
      </c>
      <c r="IZ82">
        <v>64.098947599846525</v>
      </c>
      <c r="JA82">
        <v>63.35235250113346</v>
      </c>
      <c r="JB82">
        <v>62.612826572898562</v>
      </c>
      <c r="JC82">
        <v>61.880623263408317</v>
      </c>
      <c r="JD82">
        <v>61.156005588068552</v>
      </c>
      <c r="JE82">
        <v>60.43924638434757</v>
      </c>
      <c r="JF82">
        <v>59.730628554602291</v>
      </c>
      <c r="JG82">
        <v>59.030445293491319</v>
      </c>
      <c r="JH82">
        <v>58.339000296267258</v>
      </c>
      <c r="JI82">
        <v>57.656607943824369</v>
      </c>
      <c r="JJ82">
        <v>56.983593459941353</v>
      </c>
      <c r="JK82">
        <v>56.320293035706683</v>
      </c>
      <c r="JL82">
        <v>55.66705391564988</v>
      </c>
      <c r="JM82">
        <v>55.024234439634597</v>
      </c>
      <c r="JN82">
        <v>54.392204034106499</v>
      </c>
      <c r="JO82">
        <v>53.771343145841833</v>
      </c>
      <c r="JP82">
        <v>53.162043110925211</v>
      </c>
      <c r="JQ82">
        <v>52.564705951311772</v>
      </c>
      <c r="JR82">
        <v>51.979744091019448</v>
      </c>
      <c r="JS82">
        <v>51.407579983771569</v>
      </c>
      <c r="JT82">
        <v>50.84864564379145</v>
      </c>
      <c r="JU82">
        <v>50.30338207146584</v>
      </c>
      <c r="JV82">
        <v>49.772238565769477</v>
      </c>
      <c r="JW82">
        <v>49.255671915708049</v>
      </c>
      <c r="JX82">
        <v>48.754145463620539</v>
      </c>
      <c r="JY82">
        <v>48.268128034013003</v>
      </c>
      <c r="JZ82">
        <v>47.79809272270046</v>
      </c>
      <c r="KA82">
        <v>47.344515542435019</v>
      </c>
      <c r="KB82">
        <v>46.907873922912671</v>
      </c>
      <c r="KC82">
        <v>46.488645065089507</v>
      </c>
      <c r="KD82">
        <v>46.087304152096713</v>
      </c>
      <c r="KE82">
        <v>45.70432242171271</v>
      </c>
      <c r="KF82">
        <v>45.34016510829963</v>
      </c>
      <c r="KG82">
        <v>44.995289265298332</v>
      </c>
      <c r="KH82">
        <v>44.670141482738458</v>
      </c>
      <c r="KI82">
        <v>44.365155517679312</v>
      </c>
      <c r="KJ82">
        <v>44.080749858956253</v>
      </c>
      <c r="KK82">
        <v>43.817325250953772</v>
      </c>
      <c r="KL82">
        <v>43.575262204235457</v>
      </c>
      <c r="KM82">
        <v>43.354918523598577</v>
      </c>
      <c r="KN82">
        <v>43.156626886352818</v>
      </c>
      <c r="KO82">
        <v>42.980692505215302</v>
      </c>
      <c r="KP82">
        <v>42.827390911049797</v>
      </c>
      <c r="KQ82">
        <v>42.696965890656337</v>
      </c>
      <c r="KR82">
        <v>42.589627613867101</v>
      </c>
      <c r="KS82">
        <v>42.505550982287843</v>
      </c>
      <c r="KT82">
        <v>42.444874229144219</v>
      </c>
      <c r="KU82">
        <v>42.407697795893981</v>
      </c>
      <c r="KV82">
        <v>42.394083506638893</v>
      </c>
      <c r="KW82">
        <v>42.404054056043641</v>
      </c>
      <c r="KX82">
        <v>42.437592820609787</v>
      </c>
      <c r="KY82">
        <v>42.494643996954153</v>
      </c>
      <c r="KZ82">
        <v>42.575113064416762</v>
      </c>
      <c r="LA82">
        <v>42.678867563091117</v>
      </c>
      <c r="LB82">
        <v>42.805738172444492</v>
      </c>
      <c r="LC82">
        <v>42.955520070275853</v>
      </c>
      <c r="LD82">
        <v>43.127974547013807</v>
      </c>
      <c r="LE82">
        <v>43.322830846424047</v>
      </c>
      <c r="LF82">
        <v>43.539788200769543</v>
      </c>
      <c r="LG82">
        <v>43.778518026400469</v>
      </c>
      <c r="LH82">
        <v>44.038666244652219</v>
      </c>
      <c r="LI82">
        <v>65.744586127892475</v>
      </c>
      <c r="LJ82">
        <v>64.97073255819015</v>
      </c>
      <c r="LK82">
        <v>64.203127440708613</v>
      </c>
      <c r="LL82">
        <v>63.441997581947803</v>
      </c>
      <c r="LM82">
        <v>62.687578843083983</v>
      </c>
      <c r="LN82">
        <v>61.940116445062252</v>
      </c>
      <c r="LO82">
        <v>61.199865271484633</v>
      </c>
      <c r="LP82">
        <v>60.467090167031117</v>
      </c>
      <c r="LQ82">
        <v>59.742066228812931</v>
      </c>
      <c r="LR82">
        <v>59.025079087688397</v>
      </c>
      <c r="LS82">
        <v>58.316425176170313</v>
      </c>
      <c r="LT82">
        <v>57.616411979121636</v>
      </c>
      <c r="LU82">
        <v>56.925358262973383</v>
      </c>
      <c r="LV82">
        <v>56.243594278707597</v>
      </c>
      <c r="LW82">
        <v>55.571461933332927</v>
      </c>
      <c r="LX82">
        <v>54.909314924044267</v>
      </c>
      <c r="LY82">
        <v>54.257518828710467</v>
      </c>
      <c r="LZ82">
        <v>53.616451145780538</v>
      </c>
      <c r="MA82">
        <v>52.986501276154009</v>
      </c>
      <c r="MB82">
        <v>52.36807043903633</v>
      </c>
      <c r="MC82">
        <v>51.761571513313527</v>
      </c>
      <c r="MD82">
        <v>51.167428795551871</v>
      </c>
      <c r="ME82">
        <v>50.586077665380138</v>
      </c>
      <c r="MF82">
        <v>50.017964148772293</v>
      </c>
      <c r="MG82">
        <v>49.463544369645319</v>
      </c>
      <c r="MH82">
        <v>48.923283880253493</v>
      </c>
      <c r="MI82">
        <v>48.397656861131942</v>
      </c>
      <c r="MJ82">
        <v>47.887145181853043</v>
      </c>
      <c r="MK82">
        <v>47.392237314647538</v>
      </c>
      <c r="ML82">
        <v>46.913427094040692</v>
      </c>
      <c r="MM82">
        <v>46.451212317095347</v>
      </c>
      <c r="MN82">
        <v>46.006093180663257</v>
      </c>
      <c r="MO82">
        <v>45.578570554240407</v>
      </c>
      <c r="MP82">
        <v>45.169144089609127</v>
      </c>
      <c r="MQ82">
        <v>44.778310171419719</v>
      </c>
      <c r="MR82">
        <v>44.406559716193627</v>
      </c>
      <c r="MS82">
        <v>44.054375830873717</v>
      </c>
      <c r="MT82">
        <v>43.72223134593969</v>
      </c>
      <c r="MU82">
        <v>43.410586242158388</v>
      </c>
      <c r="MV82">
        <v>43.119884994140129</v>
      </c>
      <c r="MW82">
        <v>42.850553857889302</v>
      </c>
      <c r="MX82">
        <v>42.602998133322387</v>
      </c>
      <c r="MY82">
        <v>42.377599436115673</v>
      </c>
      <c r="MZ82">
        <v>42.174713016070079</v>
      </c>
      <c r="NA82">
        <v>41.994665161278178</v>
      </c>
      <c r="NB82">
        <v>41.837750728592837</v>
      </c>
      <c r="NC82">
        <v>41.704230841101371</v>
      </c>
      <c r="ND82">
        <v>41.594330792403319</v>
      </c>
      <c r="NE82">
        <v>41.508238195421782</v>
      </c>
      <c r="NF82">
        <v>41.44610141023967</v>
      </c>
      <c r="NG82">
        <v>41.408028281093877</v>
      </c>
      <c r="NH82">
        <v>41.394085207283787</v>
      </c>
      <c r="NI82">
        <v>41.404296566514333</v>
      </c>
      <c r="NJ82">
        <v>41.438644502298473</v>
      </c>
      <c r="NK82">
        <v>41.497069079729847</v>
      </c>
      <c r="NL82">
        <v>41.579468806465897</v>
      </c>
      <c r="NM82">
        <v>41.685701508405387</v>
      </c>
      <c r="NN82">
        <v>41.815585542568577</v>
      </c>
      <c r="NO82">
        <v>41.96890132333548</v>
      </c>
      <c r="NP82">
        <v>42.145393132676681</v>
      </c>
      <c r="NQ82">
        <v>42.344771180487811</v>
      </c>
      <c r="NR82">
        <v>42.566713877722243</v>
      </c>
      <c r="NS82">
        <v>42.810870282766629</v>
      </c>
      <c r="NT82">
        <v>43.076862680421272</v>
      </c>
      <c r="NU82">
        <v>65.11960210956353</v>
      </c>
      <c r="NV82">
        <v>64.33823173609818</v>
      </c>
      <c r="NW82">
        <v>63.562988813836228</v>
      </c>
      <c r="NX82">
        <v>62.794100287908194</v>
      </c>
      <c r="NY82">
        <v>62.031802448323802</v>
      </c>
      <c r="NZ82">
        <v>61.276341266494292</v>
      </c>
      <c r="OA82">
        <v>60.527972731852429</v>
      </c>
      <c r="OB82">
        <v>59.786963186365902</v>
      </c>
      <c r="OC82">
        <v>59.053589654379778</v>
      </c>
      <c r="OD82">
        <v>58.328140164828433</v>
      </c>
      <c r="OE82">
        <v>57.61091406242285</v>
      </c>
      <c r="OF82">
        <v>56.902222303947603</v>
      </c>
      <c r="OG82">
        <v>56.202387735289953</v>
      </c>
      <c r="OH82">
        <v>55.511745344277109</v>
      </c>
      <c r="OI82">
        <v>54.830642483814387</v>
      </c>
      <c r="OJ82">
        <v>54.159439059206207</v>
      </c>
      <c r="OK82">
        <v>53.498507672904957</v>
      </c>
      <c r="OL82">
        <v>52.848233719282149</v>
      </c>
      <c r="OM82">
        <v>52.209015421360618</v>
      </c>
      <c r="ON82">
        <v>51.581263800801459</v>
      </c>
      <c r="OO82">
        <v>50.965402571821897</v>
      </c>
      <c r="OP82">
        <v>50.361867949152483</v>
      </c>
      <c r="OQ82">
        <v>49.77110835964848</v>
      </c>
      <c r="OR82">
        <v>49.193584046782682</v>
      </c>
      <c r="OS82">
        <v>48.629766556995428</v>
      </c>
      <c r="OT82">
        <v>48.080138096805328</v>
      </c>
      <c r="OU82">
        <v>47.545190749726423</v>
      </c>
      <c r="OV82">
        <v>47.025425542443223</v>
      </c>
      <c r="OW82">
        <v>46.521351350405453</v>
      </c>
      <c r="OX82">
        <v>46.033483634066528</v>
      </c>
      <c r="OY82">
        <v>45.56234299844413</v>
      </c>
      <c r="OZ82">
        <v>45.108453570565587</v>
      </c>
      <c r="PA82">
        <v>44.672341191702401</v>
      </c>
      <c r="PB82">
        <v>44.254531424113743</v>
      </c>
      <c r="PC82">
        <v>43.85554737530785</v>
      </c>
      <c r="PD82">
        <v>43.475907346573813</v>
      </c>
      <c r="PE82">
        <v>43.116122316691133</v>
      </c>
      <c r="PF82">
        <v>42.776693276220769</v>
      </c>
      <c r="PG82">
        <v>42.458108432522877</v>
      </c>
      <c r="PH82">
        <v>42.160840310504618</v>
      </c>
      <c r="PI82">
        <v>41.885342778922933</v>
      </c>
      <c r="PJ82">
        <v>41.632048036673282</v>
      </c>
      <c r="PK82">
        <v>41.40136359768686</v>
      </c>
      <c r="PL82">
        <v>41.193669316630093</v>
      </c>
      <c r="PM82">
        <v>41.009314500340913</v>
      </c>
      <c r="PN82">
        <v>40.848615151653192</v>
      </c>
      <c r="PO82">
        <v>40.711851392780837</v>
      </c>
      <c r="PP82">
        <v>40.599265114628253</v>
      </c>
      <c r="PQ82">
        <v>40.511057896182763</v>
      </c>
      <c r="PR82">
        <v>40.447389234508947</v>
      </c>
      <c r="PS82">
        <v>40.408375120856697</v>
      </c>
      <c r="PT82">
        <v>40.394086992131299</v>
      </c>
      <c r="PU82">
        <v>40.404551079647831</v>
      </c>
      <c r="PV82">
        <v>40.439748168947233</v>
      </c>
      <c r="PW82">
        <v>40.499613775786443</v>
      </c>
      <c r="PX82">
        <v>40.584038734555129</v>
      </c>
      <c r="PY82">
        <v>40.692870186653963</v>
      </c>
      <c r="PZ82">
        <v>40.825912948124881</v>
      </c>
      <c r="QA82">
        <v>40.982931228352513</v>
      </c>
      <c r="QB82">
        <v>41.163650665215187</v>
      </c>
      <c r="QC82">
        <v>41.36776063685187</v>
      </c>
      <c r="QD82">
        <v>41.594916806358327</v>
      </c>
      <c r="QE82">
        <v>41.844743853295007</v>
      </c>
      <c r="QF82">
        <v>42.116838344869507</v>
      </c>
      <c r="QG82">
        <v>64.50406617173735</v>
      </c>
      <c r="QH82">
        <v>63.715147623684203</v>
      </c>
      <c r="QI82">
        <v>62.932229586499403</v>
      </c>
      <c r="QJ82">
        <v>62.155538809891041</v>
      </c>
      <c r="QK82">
        <v>61.385311669550653</v>
      </c>
      <c r="QL82">
        <v>60.621794536188638</v>
      </c>
      <c r="QM82">
        <v>59.865244147233469</v>
      </c>
      <c r="QN82">
        <v>59.115927979080823</v>
      </c>
      <c r="QO82">
        <v>58.37412461740108</v>
      </c>
      <c r="QP82">
        <v>57.640124122592503</v>
      </c>
      <c r="QQ82">
        <v>56.91422838700241</v>
      </c>
      <c r="QR82">
        <v>56.196751480026592</v>
      </c>
      <c r="QS82">
        <v>55.488019976638839</v>
      </c>
      <c r="QT82">
        <v>54.788373264296418</v>
      </c>
      <c r="QU82">
        <v>54.098163822516852</v>
      </c>
      <c r="QV82">
        <v>53.417757468728233</v>
      </c>
      <c r="QW82">
        <v>52.747533563265982</v>
      </c>
      <c r="QX82">
        <v>52.087885165630126</v>
      </c>
      <c r="QY82">
        <v>51.439219133340963</v>
      </c>
      <c r="QZ82">
        <v>50.801956153950123</v>
      </c>
      <c r="RA82">
        <v>50.176530699998288</v>
      </c>
      <c r="RB82">
        <v>49.563390895981591</v>
      </c>
      <c r="RC82">
        <v>48.962998285724609</v>
      </c>
      <c r="RD82">
        <v>48.375827487991053</v>
      </c>
      <c r="RE82">
        <v>47.802365727732251</v>
      </c>
      <c r="RF82">
        <v>47.24311223012166</v>
      </c>
      <c r="RG82">
        <v>46.698577464499607</v>
      </c>
      <c r="RH82">
        <v>46.169282225608299</v>
      </c>
      <c r="RI82">
        <v>45.655756540088909</v>
      </c>
      <c r="RJ82">
        <v>45.158538387196181</v>
      </c>
      <c r="RK82">
        <v>44.678172224117127</v>
      </c>
      <c r="RL82">
        <v>44.21520730820869</v>
      </c>
      <c r="RM82">
        <v>43.770195810938191</v>
      </c>
      <c r="RN82">
        <v>43.343690721348032</v>
      </c>
      <c r="RO82">
        <v>42.936243540485357</v>
      </c>
      <c r="RP82">
        <v>42.54840177242702</v>
      </c>
      <c r="RQ82">
        <v>42.180706222251317</v>
      </c>
      <c r="RR82">
        <v>41.833688116491373</v>
      </c>
      <c r="RS82">
        <v>41.507866067142878</v>
      </c>
      <c r="RT82">
        <v>41.20374290605006</v>
      </c>
      <c r="RU82">
        <v>40.92180242227694</v>
      </c>
      <c r="RV82">
        <v>40.662506040674259</v>
      </c>
      <c r="RW82">
        <v>40.426289485035241</v>
      </c>
      <c r="RX82">
        <v>40.213559473738087</v>
      </c>
      <c r="RY82">
        <v>40.024690499338917</v>
      </c>
      <c r="RZ82">
        <v>39.860021745953311</v>
      </c>
      <c r="SA82">
        <v>39.71985419922725</v>
      </c>
      <c r="SB82">
        <v>39.60444800306994</v>
      </c>
      <c r="SC82">
        <v>39.514020114990473</v>
      </c>
      <c r="SD82">
        <v>39.448742307808381</v>
      </c>
      <c r="SE82">
        <v>39.408739559745769</v>
      </c>
      <c r="SF82">
        <v>39.394088867593709</v>
      </c>
      <c r="SG82">
        <v>39.404818509008138</v>
      </c>
      <c r="SH82">
        <v>39.440907770332451</v>
      </c>
      <c r="SI82">
        <v>39.502287146035883</v>
      </c>
      <c r="SJ82">
        <v>39.588839005303903</v>
      </c>
      <c r="SK82">
        <v>39.700398710943333</v>
      </c>
      <c r="SL82">
        <v>39.836756165981569</v>
      </c>
      <c r="SM82">
        <v>39.997657754521967</v>
      </c>
      <c r="SN82">
        <v>40.182808635881479</v>
      </c>
      <c r="SO82">
        <v>40.391875345022918</v>
      </c>
      <c r="SP82">
        <v>40.624488647955573</v>
      </c>
      <c r="SQ82">
        <v>40.880246598178331</v>
      </c>
      <c r="SR82">
        <v>41.158717739354699</v>
      </c>
      <c r="SS82">
        <v>63.898251356886682</v>
      </c>
      <c r="ST82">
        <v>63.101759171102913</v>
      </c>
      <c r="SU82">
        <v>62.311134594933122</v>
      </c>
      <c r="SV82">
        <v>61.526603827351558</v>
      </c>
      <c r="SW82">
        <v>60.7484029629411</v>
      </c>
      <c r="SX82">
        <v>59.976778394374193</v>
      </c>
      <c r="SY82">
        <v>59.211987220392047</v>
      </c>
      <c r="SZ82">
        <v>58.454297657296941</v>
      </c>
      <c r="TA82">
        <v>57.703989451578387</v>
      </c>
      <c r="TB82">
        <v>56.961354290851183</v>
      </c>
      <c r="TC82">
        <v>56.226696209788727</v>
      </c>
      <c r="TD82">
        <v>55.500331987186087</v>
      </c>
      <c r="TE82">
        <v>54.78259152968095</v>
      </c>
      <c r="TF82">
        <v>54.073818236997752</v>
      </c>
      <c r="TG82">
        <v>53.374369342858479</v>
      </c>
      <c r="TH82">
        <v>52.684616224927282</v>
      </c>
      <c r="TI82">
        <v>52.004944676327383</v>
      </c>
      <c r="TJ82">
        <v>51.335755130394944</v>
      </c>
      <c r="TK82">
        <v>50.677462829426169</v>
      </c>
      <c r="TL82">
        <v>50.030497927243047</v>
      </c>
      <c r="TM82">
        <v>49.395305514470422</v>
      </c>
      <c r="TN82">
        <v>48.772345554503232</v>
      </c>
      <c r="TO82">
        <v>48.162092717279947</v>
      </c>
      <c r="TP82">
        <v>47.565036097199282</v>
      </c>
      <c r="TQ82">
        <v>46.981678800867378</v>
      </c>
      <c r="TR82">
        <v>46.412537389889287</v>
      </c>
      <c r="TS82">
        <v>45.858141163678567</v>
      </c>
      <c r="TT82">
        <v>45.319031267314962</v>
      </c>
      <c r="TU82">
        <v>44.795759609899143</v>
      </c>
      <c r="TV82">
        <v>44.28888757970639</v>
      </c>
      <c r="TW82">
        <v>43.79898454379817</v>
      </c>
      <c r="TX82">
        <v>43.326626121680313</v>
      </c>
      <c r="TY82">
        <v>42.872392225158968</v>
      </c>
      <c r="TZ82">
        <v>42.436864859787548</v>
      </c>
      <c r="UA82">
        <v>42.020625687248767</v>
      </c>
      <c r="UB82">
        <v>41.624253352677343</v>
      </c>
      <c r="UC82">
        <v>41.248320586272008</v>
      </c>
      <c r="UD82">
        <v>40.893391094501702</v>
      </c>
      <c r="UE82">
        <v>40.56001626266773</v>
      </c>
      <c r="UF82">
        <v>40.248731697382347</v>
      </c>
      <c r="UG82">
        <v>39.96005364445687</v>
      </c>
      <c r="UH82">
        <v>39.694475324506698</v>
      </c>
      <c r="UI82">
        <v>39.452463234985352</v>
      </c>
      <c r="UJ82">
        <v>39.234453473036567</v>
      </c>
      <c r="UK82">
        <v>39.040848138172812</v>
      </c>
      <c r="UL82">
        <v>38.872011877028839</v>
      </c>
      <c r="UM82">
        <v>38.728268634007783</v>
      </c>
      <c r="UN82">
        <v>38.609898671297643</v>
      </c>
      <c r="UO82">
        <v>38.517135919326492</v>
      </c>
      <c r="UP82">
        <v>38.450165714179583</v>
      </c>
      <c r="UQ82">
        <v>38.409122971865301</v>
      </c>
      <c r="UR82">
        <v>38.394090840751403</v>
      </c>
      <c r="US82">
        <v>38.405099863271687</v>
      </c>
      <c r="UT82">
        <v>38.442127666505023</v>
      </c>
      <c r="UU82">
        <v>38.505099188910947</v>
      </c>
      <c r="UV82">
        <v>38.593887437881548</v>
      </c>
      <c r="UW82">
        <v>38.708314760369909</v>
      </c>
      <c r="UX82">
        <v>38.848154597198963</v>
      </c>
      <c r="UY82">
        <v>39.013133681208828</v>
      </c>
      <c r="UZ82">
        <v>39.202934630558858</v>
      </c>
      <c r="VA82">
        <v>39.417198881552594</v>
      </c>
      <c r="VB82">
        <v>39.655529900480097</v>
      </c>
      <c r="VC82">
        <v>39.917496611233908</v>
      </c>
      <c r="VD82">
        <v>40.202636974803923</v>
      </c>
      <c r="VE82">
        <v>63.30243676390247</v>
      </c>
      <c r="VF82">
        <v>62.498351852411837</v>
      </c>
      <c r="VG82">
        <v>61.699995691149532</v>
      </c>
      <c r="VH82">
        <v>60.907593552100472</v>
      </c>
      <c r="VI82">
        <v>60.12138085845892</v>
      </c>
      <c r="VJ82">
        <v>59.34160362130325</v>
      </c>
      <c r="VK82">
        <v>58.568518884874237</v>
      </c>
      <c r="VL82">
        <v>57.802395178641781</v>
      </c>
      <c r="VM82">
        <v>57.043512973938327</v>
      </c>
      <c r="VN82">
        <v>56.292165142476719</v>
      </c>
      <c r="VO82">
        <v>55.54865741354935</v>
      </c>
      <c r="VP82">
        <v>54.813308826122423</v>
      </c>
      <c r="VQ82">
        <v>54.086452171388267</v>
      </c>
      <c r="VR82">
        <v>53.368434420618627</v>
      </c>
      <c r="VS82">
        <v>52.659617132370713</v>
      </c>
      <c r="VT82">
        <v>51.960376832235063</v>
      </c>
      <c r="VU82">
        <v>51.271105357383028</v>
      </c>
      <c r="VV82">
        <v>50.592210157176083</v>
      </c>
      <c r="VW82">
        <v>49.924114540048393</v>
      </c>
      <c r="VX82">
        <v>49.26725785577954</v>
      </c>
      <c r="VY82">
        <v>48.622095601155152</v>
      </c>
      <c r="VZ82">
        <v>47.989099435891383</v>
      </c>
      <c r="WA82">
        <v>47.368757094606892</v>
      </c>
      <c r="WB82">
        <v>46.761572179599263</v>
      </c>
      <c r="WC82">
        <v>46.168063818270213</v>
      </c>
      <c r="WD82">
        <v>45.588766168299301</v>
      </c>
      <c r="WE82">
        <v>45.024227753153873</v>
      </c>
      <c r="WF82">
        <v>44.475010610317689</v>
      </c>
      <c r="WG82">
        <v>43.941689234801508</v>
      </c>
      <c r="WH82">
        <v>43.424849301153259</v>
      </c>
      <c r="WI82">
        <v>42.925086148403601</v>
      </c>
      <c r="WJ82">
        <v>42.443003014252781</v>
      </c>
      <c r="WK82">
        <v>41.979209007410702</v>
      </c>
      <c r="WL82">
        <v>41.534316810414381</v>
      </c>
      <c r="WM82">
        <v>41.108940109517192</v>
      </c>
      <c r="WN82">
        <v>40.703690753393253</v>
      </c>
      <c r="WO82">
        <v>40.319175648416611</v>
      </c>
      <c r="WP82">
        <v>39.955993405093437</v>
      </c>
      <c r="WQ82">
        <v>39.614730757735451</v>
      </c>
      <c r="WR82">
        <v>39.295958787486917</v>
      </c>
      <c r="WS82">
        <v>39.00022898712097</v>
      </c>
      <c r="WT82">
        <v>38.728069214303353</v>
      </c>
      <c r="WU82">
        <v>38.4799795879347</v>
      </c>
      <c r="WV82">
        <v>38.256428389329173</v>
      </c>
      <c r="WW82">
        <v>38.057848035955352</v>
      </c>
      <c r="WX82">
        <v>37.884631199839752</v>
      </c>
      <c r="WY82">
        <v>37.737127145132163</v>
      </c>
      <c r="WZ82">
        <v>37.61563835943597</v>
      </c>
      <c r="XA82">
        <v>37.520417551086382</v>
      </c>
      <c r="XB82">
        <v>37.451665079511088</v>
      </c>
      <c r="XC82">
        <v>37.409526878161273</v>
      </c>
      <c r="XD82">
        <v>37.394092919442123</v>
      </c>
      <c r="XE82">
        <v>37.405396258933962</v>
      </c>
      <c r="XF82">
        <v>37.443412682444837</v>
      </c>
      <c r="XG82">
        <v>37.508060964649601</v>
      </c>
      <c r="XH82">
        <v>37.599203732896669</v>
      </c>
      <c r="XI82">
        <v>37.716648914874057</v>
      </c>
      <c r="XJ82">
        <v>37.860151734876482</v>
      </c>
      <c r="XK82">
        <v>38.029417210994318</v>
      </c>
      <c r="XL82">
        <v>38.224103095139732</v>
      </c>
      <c r="XM82">
        <v>38.443823189790457</v>
      </c>
      <c r="XN82">
        <v>38.688150969875402</v>
      </c>
      <c r="XO82">
        <v>38.956623435404033</v>
      </c>
      <c r="XP82">
        <v>39.248745120167477</v>
      </c>
      <c r="XQ82">
        <v>62.716907401655817</v>
      </c>
      <c r="XR82">
        <v>61.905217534936988</v>
      </c>
      <c r="XS82">
        <v>61.099111630758358</v>
      </c>
      <c r="XT82">
        <v>60.298813637482723</v>
      </c>
      <c r="XU82">
        <v>59.504557893558633</v>
      </c>
      <c r="XV82">
        <v>58.716589598918887</v>
      </c>
      <c r="XW82">
        <v>57.935165298356317</v>
      </c>
      <c r="XX82">
        <v>57.160553375276827</v>
      </c>
      <c r="XY82">
        <v>56.393034553815873</v>
      </c>
      <c r="XZ82">
        <v>55.632902406829992</v>
      </c>
      <c r="YA82">
        <v>54.88046386673377</v>
      </c>
      <c r="YB82">
        <v>54.136039735539121</v>
      </c>
      <c r="YC82">
        <v>53.399965189762732</v>
      </c>
      <c r="YD82">
        <v>52.672590275093469</v>
      </c>
      <c r="YE82">
        <v>51.954280384852517</v>
      </c>
      <c r="YF82">
        <v>51.245416715330457</v>
      </c>
      <c r="YG82">
        <v>50.54639669004974</v>
      </c>
      <c r="YH82">
        <v>49.857634343878281</v>
      </c>
      <c r="YI82">
        <v>49.179560656718671</v>
      </c>
      <c r="YJ82">
        <v>48.512623825225852</v>
      </c>
      <c r="YK82">
        <v>47.857289459682853</v>
      </c>
      <c r="YL82">
        <v>47.214040691809792</v>
      </c>
      <c r="YM82">
        <v>46.583378177928132</v>
      </c>
      <c r="YN82">
        <v>45.96581998058852</v>
      </c>
      <c r="YO82">
        <v>45.361901310547722</v>
      </c>
      <c r="YP82">
        <v>44.772174109907503</v>
      </c>
      <c r="YQ82">
        <v>44.197206456379917</v>
      </c>
      <c r="YR82">
        <v>43.637581768102947</v>
      </c>
      <c r="YS82">
        <v>43.093897788293312</v>
      </c>
      <c r="YT82">
        <v>42.56676532939602</v>
      </c>
      <c r="YU82">
        <v>42.056806757383171</v>
      </c>
      <c r="YV82">
        <v>41.564654198584051</v>
      </c>
      <c r="YW82">
        <v>41.090947454005857</v>
      </c>
      <c r="YX82">
        <v>40.636331609630687</v>
      </c>
      <c r="YY82">
        <v>40.201454335731079</v>
      </c>
      <c r="YZ82">
        <v>39.78696287388459</v>
      </c>
      <c r="ZA82">
        <v>39.393500717096352</v>
      </c>
      <c r="ZB82">
        <v>39.021703996210498</v>
      </c>
      <c r="ZC82">
        <v>38.672197594497668</v>
      </c>
      <c r="ZD82">
        <v>38.345591021757258</v>
      </c>
      <c r="ZE82">
        <v>38.042474089205491</v>
      </c>
      <c r="ZF82">
        <v>37.763412436482362</v>
      </c>
      <c r="ZG82">
        <v>37.508942971881673</v>
      </c>
      <c r="ZH82">
        <v>37.279569295900821</v>
      </c>
      <c r="ZI82">
        <v>37.075757185900748</v>
      </c>
      <c r="ZJ82">
        <v>36.897930225527162</v>
      </c>
      <c r="ZK82">
        <v>36.746465666072851</v>
      </c>
      <c r="ZL82">
        <v>36.621690607724148</v>
      </c>
      <c r="ZM82">
        <v>36.523878586314893</v>
      </c>
      <c r="ZN82">
        <v>36.4532466456401</v>
      </c>
      <c r="ZO82">
        <v>36.40995296657043</v>
      </c>
      <c r="ZP82">
        <v>36.394095112365022</v>
      </c>
      <c r="ZQ82">
        <v>36.40570893510894</v>
      </c>
      <c r="ZR82">
        <v>36.444768171685098</v>
      </c>
      <c r="ZS82">
        <v>36.511184739855693</v>
      </c>
      <c r="ZT82">
        <v>36.604809726699457</v>
      </c>
      <c r="ZU82">
        <v>36.72543504368425</v>
      </c>
      <c r="ZV82">
        <v>36.87279570588418</v>
      </c>
      <c r="ZW82">
        <v>37.046572678020723</v>
      </c>
      <c r="ZX82">
        <v>37.246396217726499</v>
      </c>
      <c r="ZY82">
        <v>37.47184963713255</v>
      </c>
      <c r="ZZ82">
        <v>37.722473397801878</v>
      </c>
      <c r="AAA82">
        <v>37.997769451217408</v>
      </c>
      <c r="AAB82">
        <v>38.297205737336391</v>
      </c>
      <c r="AAC82">
        <v>62.141954006998127</v>
      </c>
      <c r="AAD82">
        <v>61.322654311664223</v>
      </c>
      <c r="AAE82">
        <v>60.50878792248173</v>
      </c>
      <c r="AAF82">
        <v>59.700577048030873</v>
      </c>
      <c r="AAG82">
        <v>58.898254506291373</v>
      </c>
      <c r="AAH82">
        <v>58.102064231039769</v>
      </c>
      <c r="AAI82">
        <v>57.312261793859363</v>
      </c>
      <c r="AAJ82">
        <v>56.529114940425792</v>
      </c>
      <c r="AAK82">
        <v>55.752904139317003</v>
      </c>
      <c r="AAL82">
        <v>54.983923141113451</v>
      </c>
      <c r="AAM82">
        <v>54.222479544999331</v>
      </c>
      <c r="AAN82">
        <v>53.468895369437647</v>
      </c>
      <c r="AAO82">
        <v>52.723507622766057</v>
      </c>
      <c r="AAP82">
        <v>51.986668868738562</v>
      </c>
      <c r="AAQ82">
        <v>51.25874778111411</v>
      </c>
      <c r="AAR82">
        <v>50.540129680362618</v>
      </c>
      <c r="AAS82">
        <v>49.831217044417762</v>
      </c>
      <c r="AAT82">
        <v>49.132429984154768</v>
      </c>
      <c r="AAU82">
        <v>48.444206672912607</v>
      </c>
      <c r="AAV82">
        <v>47.767003717920922</v>
      </c>
      <c r="AAW82">
        <v>47.101296459947577</v>
      </c>
      <c r="AAX82">
        <v>46.447579185872229</v>
      </c>
      <c r="AAY82">
        <v>45.806365237244819</v>
      </c>
      <c r="AAZ82">
        <v>45.178186996247113</v>
      </c>
      <c r="ABA82">
        <v>44.56359572888919</v>
      </c>
      <c r="ABB82">
        <v>43.963161263811223</v>
      </c>
      <c r="ABC82">
        <v>43.377471483799873</v>
      </c>
      <c r="ABD82">
        <v>42.807131606168973</v>
      </c>
      <c r="ABE82">
        <v>42.252763227602891</v>
      </c>
      <c r="ABF82">
        <v>41.715003109047842</v>
      </c>
      <c r="ABG82">
        <v>41.194501676897012</v>
      </c>
      <c r="ABH82">
        <v>40.691921218196008</v>
      </c>
      <c r="ABI82">
        <v>40.207933750043303</v>
      </c>
      <c r="ABJ82">
        <v>39.74321854691528</v>
      </c>
      <c r="ABK82">
        <v>39.2984593144295</v>
      </c>
      <c r="ABL82">
        <v>38.874341004161998</v>
      </c>
      <c r="ABM82">
        <v>38.47154627160014</v>
      </c>
      <c r="ABN82">
        <v>38.090751588120057</v>
      </c>
      <c r="ABO82">
        <v>37.732623027929968</v>
      </c>
      <c r="ABP82">
        <v>37.397811762025214</v>
      </c>
      <c r="ABQ82">
        <v>37.086949303061729</v>
      </c>
      <c r="ABR82">
        <v>36.800642557268901</v>
      </c>
      <c r="ABS82">
        <v>36.539468751582447</v>
      </c>
      <c r="ABT82">
        <v>36.303970315488513</v>
      </c>
      <c r="ABU82">
        <v>36.094649806970992</v>
      </c>
      <c r="ABV82">
        <v>35.911964979765052</v>
      </c>
      <c r="ABW82">
        <v>35.756324094177671</v>
      </c>
      <c r="ABX82">
        <v>35.628081575463348</v>
      </c>
      <c r="ABY82">
        <v>35.527534121690337</v>
      </c>
      <c r="ABZ82">
        <v>35.454917356946012</v>
      </c>
      <c r="ACA82">
        <v>35.410403115579903</v>
      </c>
      <c r="ACB82">
        <v>35.394097429202382</v>
      </c>
      <c r="ACC82">
        <v>35.406039270834441</v>
      </c>
      <c r="ACD82">
        <v>35.446200090670807</v>
      </c>
      <c r="ACE82">
        <v>35.514484156297002</v>
      </c>
      <c r="ACF82">
        <v>35.610729687944769</v>
      </c>
      <c r="ACG82">
        <v>35.734710757579542</v>
      </c>
      <c r="ACH82">
        <v>35.886139900355268</v>
      </c>
      <c r="ACI82">
        <v>36.064671369192737</v>
      </c>
      <c r="ACJ82">
        <v>36.269904948701907</v>
      </c>
      <c r="ACK82">
        <v>36.501390233905759</v>
      </c>
      <c r="ACL82">
        <v>36.758631272503479</v>
      </c>
      <c r="ACM82">
        <v>37.041091466746373</v>
      </c>
      <c r="ACN82">
        <v>37.348198632167943</v>
      </c>
      <c r="ACO82">
        <v>61.577872824480323</v>
      </c>
      <c r="ACP82">
        <v>60.750966293614383</v>
      </c>
      <c r="ACQ82">
        <v>59.929336635973797</v>
      </c>
      <c r="ACR82">
        <v>59.113203885831389</v>
      </c>
      <c r="ACS82">
        <v>58.302798883654553</v>
      </c>
      <c r="ACT82">
        <v>57.498363817485021</v>
      </c>
      <c r="ACU82">
        <v>56.700152783814183</v>
      </c>
      <c r="ACV82">
        <v>55.908432366932551</v>
      </c>
      <c r="ACW82">
        <v>55.123482235322101</v>
      </c>
      <c r="ACX82">
        <v>54.345595753178287</v>
      </c>
      <c r="ACY82">
        <v>53.57508060458585</v>
      </c>
      <c r="ACZ82">
        <v>52.812259427218891</v>
      </c>
      <c r="ADA82">
        <v>52.057470451683223</v>
      </c>
      <c r="ADB82">
        <v>51.311068141755449</v>
      </c>
      <c r="ADC82">
        <v>50.573423829792972</v>
      </c>
      <c r="ADD82">
        <v>49.844926340479937</v>
      </c>
      <c r="ADE82">
        <v>49.125982594833367</v>
      </c>
      <c r="ADF82">
        <v>48.417018185012907</v>
      </c>
      <c r="ADG82">
        <v>47.718477908959663</v>
      </c>
      <c r="ADH82">
        <v>47.030826252234512</v>
      </c>
      <c r="ADI82">
        <v>46.354547802646842</v>
      </c>
      <c r="ADJ82">
        <v>45.69014758137547</v>
      </c>
      <c r="ADK82">
        <v>45.038151272314352</v>
      </c>
      <c r="ADL82">
        <v>44.39910532936301</v>
      </c>
      <c r="ADM82">
        <v>43.773576939380582</v>
      </c>
      <c r="ADN82">
        <v>43.162153816600387</v>
      </c>
      <c r="ADO82">
        <v>42.565443802547989</v>
      </c>
      <c r="ADP82">
        <v>41.984074244025813</v>
      </c>
      <c r="ADQ82">
        <v>41.41869112065072</v>
      </c>
      <c r="ADR82">
        <v>40.869957892905532</v>
      </c>
      <c r="ADS82">
        <v>40.338554041857662</v>
      </c>
      <c r="ADT82">
        <v>39.825173272791552</v>
      </c>
      <c r="ADU82">
        <v>39.330521357183549</v>
      </c>
      <c r="ADV82">
        <v>38.855313590908906</v>
      </c>
      <c r="ADW82">
        <v>38.400271851483957</v>
      </c>
      <c r="ADX82">
        <v>37.966121243654463</v>
      </c>
      <c r="ADY82">
        <v>37.55358633084024</v>
      </c>
      <c r="ADZ82">
        <v>37.163386959854343</v>
      </c>
      <c r="AEA82">
        <v>36.796233697864658</v>
      </c>
      <c r="AEB82">
        <v>36.452822913566941</v>
      </c>
      <c r="AEC82">
        <v>36.13383154867293</v>
      </c>
      <c r="AED82">
        <v>35.839911640625893</v>
      </c>
      <c r="AEE82">
        <v>35.571684672332729</v>
      </c>
      <c r="AEF82">
        <v>35.329735838920037</v>
      </c>
      <c r="AEG82">
        <v>35.114608334251301</v>
      </c>
      <c r="AEH82">
        <v>34.926797770306273</v>
      </c>
      <c r="AEI82">
        <v>34.766746849653202</v>
      </c>
      <c r="AEJ82">
        <v>34.634840414355473</v>
      </c>
      <c r="AEK82">
        <v>34.531400993123214</v>
      </c>
      <c r="AEL82">
        <v>34.456684961961606</v>
      </c>
      <c r="AEM82">
        <v>34.410879421890257</v>
      </c>
      <c r="AEN82">
        <v>34.394099880762553</v>
      </c>
      <c r="AEO82">
        <v>34.406388805392972</v>
      </c>
      <c r="AEP82">
        <v>34.447715086023791</v>
      </c>
      <c r="AEQ82">
        <v>34.517974428808408</v>
      </c>
      <c r="AER82">
        <v>34.616990664814743</v>
      </c>
      <c r="AES82">
        <v>34.744517937480019</v>
      </c>
      <c r="AET82">
        <v>34.900243705852127</v>
      </c>
      <c r="AEU82">
        <v>35.083792479546318</v>
      </c>
      <c r="AEV82">
        <v>35.294730184092231</v>
      </c>
      <c r="AEW82">
        <v>35.53256904289178</v>
      </c>
      <c r="AEX82">
        <v>35.796772854656481</v>
      </c>
      <c r="AEY82">
        <v>36.086762542903053</v>
      </c>
      <c r="AEZ82">
        <v>36.401921856515642</v>
      </c>
      <c r="AFA82">
        <v>61.024965345077177</v>
      </c>
      <c r="AFB82">
        <v>60.190463359139137</v>
      </c>
      <c r="AFC82">
        <v>59.361076164502528</v>
      </c>
      <c r="AFD82">
        <v>58.53702116975095</v>
      </c>
      <c r="AFE82">
        <v>57.718526760892559</v>
      </c>
      <c r="AFF82">
        <v>56.905832877376213</v>
      </c>
      <c r="AFG82">
        <v>56.099191611714609</v>
      </c>
      <c r="AFH82">
        <v>55.298867832062093</v>
      </c>
      <c r="AFI82">
        <v>54.505139826697729</v>
      </c>
      <c r="AFJ82">
        <v>53.718299968892083</v>
      </c>
      <c r="AFK82">
        <v>52.938655400074822</v>
      </c>
      <c r="AFL82">
        <v>52.166528728561872</v>
      </c>
      <c r="AFM82">
        <v>51.402258740330382</v>
      </c>
      <c r="AFN82">
        <v>50.646201117436938</v>
      </c>
      <c r="AFO82">
        <v>49.898729158645622</v>
      </c>
      <c r="AFP82">
        <v>49.160234495655843</v>
      </c>
      <c r="AFQ82">
        <v>48.431127796984782</v>
      </c>
      <c r="AFR82">
        <v>47.711839450055493</v>
      </c>
      <c r="AFS82">
        <v>47.002820210364717</v>
      </c>
      <c r="AFT82">
        <v>46.304541804750329</v>
      </c>
      <c r="AFU82">
        <v>45.617497473753097</v>
      </c>
      <c r="AFV82">
        <v>44.942202435882812</v>
      </c>
      <c r="AFW82">
        <v>44.279194254275573</v>
      </c>
      <c r="AFX82">
        <v>43.62903308380637</v>
      </c>
      <c r="AFY82">
        <v>42.992301774246407</v>
      </c>
      <c r="AFZ82">
        <v>42.369605802601832</v>
      </c>
      <c r="AGA82">
        <v>41.76157300543013</v>
      </c>
      <c r="AGB82">
        <v>41.168853079820813</v>
      </c>
      <c r="AGC82">
        <v>40.592116819991922</v>
      </c>
      <c r="AGD82">
        <v>40.032055055266277</v>
      </c>
      <c r="AGE82">
        <v>39.489377254748788</v>
      </c>
      <c r="AGF82">
        <v>38.964809764553848</v>
      </c>
      <c r="AGG82">
        <v>38.459093645168899</v>
      </c>
      <c r="AGH82">
        <v>37.97298207973494</v>
      </c>
      <c r="AGI82">
        <v>37.50723732891921</v>
      </c>
      <c r="AGJ82">
        <v>37.062627214862559</v>
      </c>
      <c r="AGK82">
        <v>36.639921125568357</v>
      </c>
      <c r="AGL82">
        <v>36.239885542146389</v>
      </c>
      <c r="AGM82">
        <v>35.863279104508429</v>
      </c>
      <c r="AGN82">
        <v>35.510847246269293</v>
      </c>
      <c r="AGO82">
        <v>35.183316446404973</v>
      </c>
      <c r="AGP82">
        <v>34.881388163143257</v>
      </c>
      <c r="AGQ82">
        <v>34.605732533900657</v>
      </c>
      <c r="AGR82">
        <v>34.356981942945318</v>
      </c>
      <c r="AGS82">
        <v>34.135724574818553</v>
      </c>
      <c r="AGT82">
        <v>33.942498085259878</v>
      </c>
      <c r="AGU82">
        <v>33.777783531307541</v>
      </c>
      <c r="AGV82">
        <v>33.641999707328203</v>
      </c>
      <c r="AGW82">
        <v>33.535498033097269</v>
      </c>
      <c r="AGX82">
        <v>33.458558133127482</v>
      </c>
      <c r="AGY82">
        <v>33.41138423304055</v>
      </c>
      <c r="AGZ82">
        <v>33.394102479148479</v>
      </c>
      <c r="AHA82">
        <v>33.406759262279103</v>
      </c>
      <c r="AHB82">
        <v>33.449320597403343</v>
      </c>
      <c r="AHC82">
        <v>33.521672578316718</v>
      </c>
      <c r="AHD82">
        <v>33.623622893255728</v>
      </c>
      <c r="AHE82">
        <v>33.754903354740492</v>
      </c>
      <c r="AHF82">
        <v>33.915173366914559</v>
      </c>
      <c r="AHG82">
        <v>34.104024227763368</v>
      </c>
      <c r="AHH82">
        <v>34.320984143055547</v>
      </c>
      <c r="AHI82">
        <v>34.565523814458111</v>
      </c>
      <c r="AHJ82">
        <v>34.837062456353443</v>
      </c>
      <c r="AHK82">
        <v>35.134974094310508</v>
      </c>
      <c r="AHL82">
        <v>35.458594002411751</v>
      </c>
      <c r="AHM82">
        <v>60.483538001243538</v>
      </c>
      <c r="AHN82">
        <v>59.6414608570906</v>
      </c>
      <c r="AHO82">
        <v>58.804330939037733</v>
      </c>
      <c r="AHP82">
        <v>57.972362563620528</v>
      </c>
      <c r="AHQ82">
        <v>57.145781167360653</v>
      </c>
      <c r="AHR82">
        <v>56.324823916705427</v>
      </c>
      <c r="AHS82">
        <v>55.509740345887693</v>
      </c>
      <c r="AHT82">
        <v>54.700793022477022</v>
      </c>
      <c r="AHU82">
        <v>53.898258240019878</v>
      </c>
      <c r="AHV82">
        <v>53.102426736712047</v>
      </c>
      <c r="AHW82">
        <v>52.313604438500242</v>
      </c>
      <c r="AHX82">
        <v>51.532113224356237</v>
      </c>
      <c r="AHY82">
        <v>50.758291710693641</v>
      </c>
      <c r="AHZ82">
        <v>49.992496050986198</v>
      </c>
      <c r="AIA82">
        <v>49.23510074558466</v>
      </c>
      <c r="AIB82">
        <v>48.486499455496578</v>
      </c>
      <c r="AIC82">
        <v>47.74710581247696</v>
      </c>
      <c r="AID82">
        <v>47.017354216160129</v>
      </c>
      <c r="AIE82">
        <v>46.297700607134587</v>
      </c>
      <c r="AIF82">
        <v>45.588623202810929</v>
      </c>
      <c r="AIG82">
        <v>44.890623180658459</v>
      </c>
      <c r="AIH82">
        <v>44.204225290891273</v>
      </c>
      <c r="AII82">
        <v>43.529978377985337</v>
      </c>
      <c r="AIJ82">
        <v>42.868455787535318</v>
      </c>
      <c r="AIK82">
        <v>42.220255631957883</v>
      </c>
      <c r="AIL82">
        <v>41.586000885488737</v>
      </c>
      <c r="AIM82">
        <v>40.96633927589663</v>
      </c>
      <c r="AIN82">
        <v>40.36194293747355</v>
      </c>
      <c r="AIO82">
        <v>39.773507787318323</v>
      </c>
      <c r="AIP82">
        <v>39.201752584902003</v>
      </c>
      <c r="AIQ82">
        <v>38.647417633625537</v>
      </c>
      <c r="AIR82">
        <v>38.111263082819377</v>
      </c>
      <c r="AIS82">
        <v>37.59406678969264</v>
      </c>
      <c r="AIT82">
        <v>37.096621703436433</v>
      </c>
      <c r="AIU82">
        <v>36.619732738345739</v>
      </c>
      <c r="AIV82">
        <v>36.164213109756318</v>
      </c>
      <c r="AIW82">
        <v>35.730880116054671</v>
      </c>
      <c r="AIX82">
        <v>35.320550362188172</v>
      </c>
      <c r="AIY82">
        <v>34.934034435030142</v>
      </c>
      <c r="AIZ82">
        <v>34.572131058525613</v>
      </c>
      <c r="AJA82">
        <v>34.235620776435049</v>
      </c>
      <c r="AJB82">
        <v>33.925259232139567</v>
      </c>
      <c r="AJC82">
        <v>33.641770137551781</v>
      </c>
      <c r="AJD82">
        <v>33.385838045612559</v>
      </c>
      <c r="AJE82">
        <v>33.158101061850203</v>
      </c>
      <c r="AJF82">
        <v>32.959143648582121</v>
      </c>
      <c r="AJG82">
        <v>32.789489689043208</v>
      </c>
      <c r="AJH82">
        <v>32.649595986594854</v>
      </c>
      <c r="AJI82">
        <v>32.539846374988791</v>
      </c>
      <c r="AJJ82">
        <v>32.460546608581183</v>
      </c>
      <c r="AJK82">
        <v>32.411920186065359</v>
      </c>
      <c r="AJL82">
        <v>32.394105237957582</v>
      </c>
      <c r="AJM82">
        <v>32.407152577600378</v>
      </c>
      <c r="AJN82">
        <v>32.451024979311072</v>
      </c>
      <c r="AJO82">
        <v>32.525597707465288</v>
      </c>
      <c r="AJP82">
        <v>32.630660279066838</v>
      </c>
      <c r="AJQ82">
        <v>32.765919402145137</v>
      </c>
      <c r="AJR82">
        <v>32.931002995473293</v>
      </c>
      <c r="AJS82">
        <v>33.125465163645188</v>
      </c>
      <c r="AJT82">
        <v>33.348791977039753</v>
      </c>
      <c r="AJU82">
        <v>33.600407889605613</v>
      </c>
      <c r="AJV82">
        <v>33.879682619054613</v>
      </c>
      <c r="AJW82">
        <v>34.185938313696617</v>
      </c>
      <c r="AJX82">
        <v>34.518456837000556</v>
      </c>
      <c r="AJY82">
        <v>59.953901815710637</v>
      </c>
      <c r="AJZ82">
        <v>59.104279260878151</v>
      </c>
      <c r="AKA82">
        <v>58.259431090321087</v>
      </c>
      <c r="AKB82">
        <v>57.419568049471351</v>
      </c>
      <c r="AKC82">
        <v>56.584912114519277</v>
      </c>
      <c r="AKD82">
        <v>55.755697135161633</v>
      </c>
      <c r="AKE82">
        <v>54.932169509749663</v>
      </c>
      <c r="AKF82">
        <v>54.114588893087522</v>
      </c>
      <c r="AKG82">
        <v>53.303228936790227</v>
      </c>
      <c r="AKH82">
        <v>52.498378061687497</v>
      </c>
      <c r="AKI82">
        <v>51.700340261238807</v>
      </c>
      <c r="AKJ82">
        <v>50.90943593429288</v>
      </c>
      <c r="AKK82">
        <v>50.126002744761827</v>
      </c>
      <c r="AKL82">
        <v>49.350396504869863</v>
      </c>
      <c r="AKM82">
        <v>48.582992077556021</v>
      </c>
      <c r="AKN82">
        <v>47.824184292341783</v>
      </c>
      <c r="AKO82">
        <v>47.074388867492168</v>
      </c>
      <c r="AKP82">
        <v>46.334043329585107</v>
      </c>
      <c r="AKQ82">
        <v>45.60360791963582</v>
      </c>
      <c r="AKR82">
        <v>44.883566472684308</v>
      </c>
      <c r="AKS82">
        <v>44.174427255232978</v>
      </c>
      <c r="AKT82">
        <v>43.476723742111368</v>
      </c>
      <c r="AKU82">
        <v>42.791015311252792</v>
      </c>
      <c r="AKV82">
        <v>42.117887831512533</v>
      </c>
      <c r="AKW82">
        <v>41.457954115077499</v>
      </c>
      <c r="AKX82">
        <v>40.811854202276457</v>
      </c>
      <c r="AKY82">
        <v>40.180255442790191</v>
      </c>
      <c r="AKZ82">
        <v>39.563852333511093</v>
      </c>
      <c r="ALA82">
        <v>38.963366069782403</v>
      </c>
      <c r="ALB82">
        <v>38.379543763675343</v>
      </c>
      <c r="ALC82">
        <v>37.813157280606333</v>
      </c>
      <c r="ALD82">
        <v>37.265001644275713</v>
      </c>
      <c r="ALE82">
        <v>36.73589295999038</v>
      </c>
      <c r="ALF82">
        <v>36.226665808322338</v>
      </c>
      <c r="ALG82">
        <v>35.738170065181997</v>
      </c>
      <c r="ALH82">
        <v>35.271267111175227</v>
      </c>
      <c r="ALI82">
        <v>34.826825402954412</v>
      </c>
      <c r="ALJ82">
        <v>34.405715392473248</v>
      </c>
      <c r="ALK82">
        <v>34.008803796779901</v>
      </c>
      <c r="ALL82">
        <v>33.636947241208901</v>
      </c>
      <c r="ALM82">
        <v>33.290985322274118</v>
      </c>
      <c r="ALN82">
        <v>32.971733162632972</v>
      </c>
      <c r="ALO82">
        <v>32.679973558249259</v>
      </c>
      <c r="ALP82">
        <v>32.416448846039117</v>
      </c>
      <c r="ALQ82">
        <v>32.181852647227608</v>
      </c>
      <c r="ALR82">
        <v>31.976821665510641</v>
      </c>
      <c r="ALS82">
        <v>31.801927737919769</v>
      </c>
      <c r="ALT82">
        <v>31.65767034808264</v>
      </c>
      <c r="ALU82">
        <v>31.544469814658019</v>
      </c>
      <c r="ALV82">
        <v>31.46266136085552</v>
      </c>
      <c r="ALW82">
        <v>31.41249025352608</v>
      </c>
      <c r="ALX82">
        <v>31.39410817251974</v>
      </c>
      <c r="ALY82">
        <v>31.40757093389858</v>
      </c>
      <c r="ALZ82">
        <v>31.452837646035551</v>
      </c>
      <c r="AMA82">
        <v>31.529771328188708</v>
      </c>
      <c r="AMB82">
        <v>31.638140969846361</v>
      </c>
      <c r="AMC82">
        <v>31.777624959204719</v>
      </c>
      <c r="AMD82">
        <v>31.947815763646052</v>
      </c>
      <c r="AME82">
        <v>32.148225706683583</v>
      </c>
      <c r="AMF82">
        <v>32.378293656520427</v>
      </c>
      <c r="AMG82">
        <v>32.637392422310192</v>
      </c>
      <c r="AMH82">
        <v>32.924836645727957</v>
      </c>
      <c r="AMI82">
        <v>33.239890977075589</v>
      </c>
      <c r="AMJ82">
        <v>33.58177833569674</v>
      </c>
      <c r="AMK82">
        <v>59.436372001560393</v>
      </c>
      <c r="AML82">
        <v>58.579243770535918</v>
      </c>
      <c r="AMM82">
        <v>57.726712055580222</v>
      </c>
      <c r="AMN82">
        <v>56.878983541971557</v>
      </c>
      <c r="AMO82">
        <v>56.036276221639412</v>
      </c>
      <c r="AMP82">
        <v>55.198820067170558</v>
      </c>
      <c r="AMQ82">
        <v>54.366857742818567</v>
      </c>
      <c r="AMR82">
        <v>53.540645353300242</v>
      </c>
      <c r="AMS82">
        <v>52.720453230865438</v>
      </c>
      <c r="AMT82">
        <v>51.906566760746863</v>
      </c>
      <c r="AMU82">
        <v>51.099287244616939</v>
      </c>
      <c r="AMV82">
        <v>50.298932801083083</v>
      </c>
      <c r="AMW82">
        <v>49.50583930151948</v>
      </c>
      <c r="AMX82">
        <v>48.720361338642292</v>
      </c>
      <c r="AMY82">
        <v>47.942873224159918</v>
      </c>
      <c r="AMZ82">
        <v>47.173770010545809</v>
      </c>
      <c r="ANA82">
        <v>46.413468530458601</v>
      </c>
      <c r="ANB82">
        <v>45.662408445546014</v>
      </c>
      <c r="ANC82">
        <v>44.921053294283638</v>
      </c>
      <c r="AND82">
        <v>44.189891526093056</v>
      </c>
      <c r="ANE82">
        <v>43.469437506228111</v>
      </c>
      <c r="ANF82">
        <v>42.760232472799657</v>
      </c>
      <c r="ANG82">
        <v>42.062845423816377</v>
      </c>
      <c r="ANH82">
        <v>41.377873908260092</v>
      </c>
      <c r="ANI82">
        <v>40.705944691013762</v>
      </c>
      <c r="ANJ82">
        <v>40.047714256969407</v>
      </c>
      <c r="ANK82">
        <v>39.403869114946957</v>
      </c>
      <c r="ANL82">
        <v>38.775125857279583</v>
      </c>
      <c r="ANM82">
        <v>38.16223092624265</v>
      </c>
      <c r="ANN82">
        <v>37.565960034156873</v>
      </c>
      <c r="ANO82">
        <v>36.987117180281437</v>
      </c>
      <c r="ANP82">
        <v>36.42653320490259</v>
      </c>
      <c r="ANQ82">
        <v>35.885063819754748</v>
      </c>
      <c r="ANR82">
        <v>35.363587054594319</v>
      </c>
      <c r="ANS82">
        <v>34.863000062930197</v>
      </c>
      <c r="ANT82">
        <v>34.384215236178811</v>
      </c>
      <c r="ANU82">
        <v>33.928155585411233</v>
      </c>
      <c r="ANV82">
        <v>33.495749363880051</v>
      </c>
      <c r="ANW82">
        <v>33.087923921997152</v>
      </c>
      <c r="ANX82">
        <v>32.705598809498518</v>
      </c>
      <c r="ANY82">
        <v>32.349678166990643</v>
      </c>
      <c r="ANZ82">
        <v>32.021042480342061</v>
      </c>
      <c r="AOA82">
        <v>31.720539805430029</v>
      </c>
      <c r="AOB82">
        <v>31.44897660604985</v>
      </c>
      <c r="AOC82">
        <v>31.2071083823521</v>
      </c>
      <c r="AOD82">
        <v>30.995630298606141</v>
      </c>
      <c r="AOE82">
        <v>30.815168044777408</v>
      </c>
      <c r="AOF82">
        <v>30.66626918371178</v>
      </c>
      <c r="AOG82">
        <v>30.549395242260871</v>
      </c>
      <c r="AOH82">
        <v>30.464914798631408</v>
      </c>
      <c r="AOI82">
        <v>30.413097798610899</v>
      </c>
      <c r="AOJ82">
        <v>30.39411130018232</v>
      </c>
      <c r="AOK82">
        <v>30.4080168006378</v>
      </c>
      <c r="AOL82">
        <v>30.454769245027471</v>
      </c>
      <c r="AOM82">
        <v>30.5342177530041</v>
      </c>
      <c r="AON82">
        <v>30.646108036875919</v>
      </c>
      <c r="AOO82">
        <v>30.790086421247199</v>
      </c>
      <c r="AOP82">
        <v>30.965705318107499</v>
      </c>
      <c r="AOQ82">
        <v>31.172429964118471</v>
      </c>
      <c r="AOR82">
        <v>31.40964619170154</v>
      </c>
      <c r="AOS82">
        <v>31.676668983778441</v>
      </c>
      <c r="AOT82">
        <v>31.972751553907131</v>
      </c>
      <c r="AOU82">
        <v>32.297094698252209</v>
      </c>
      <c r="AOV82">
        <v>32.648856181616388</v>
      </c>
      <c r="AOW82">
        <v>58.931267511295488</v>
      </c>
      <c r="AOX82">
        <v>58.066683860092013</v>
      </c>
      <c r="AOY82">
        <v>57.206514126696007</v>
      </c>
      <c r="AOZ82">
        <v>56.350960440332081</v>
      </c>
      <c r="APA82">
        <v>55.500236274883292</v>
      </c>
      <c r="APB82">
        <v>54.654567152140828</v>
      </c>
      <c r="APC82">
        <v>53.814191386732467</v>
      </c>
      <c r="APD82">
        <v>52.979360874097672</v>
      </c>
      <c r="APE82">
        <v>52.150341922636237</v>
      </c>
      <c r="APF82">
        <v>51.327416130834713</v>
      </c>
      <c r="APG82">
        <v>50.510881309752158</v>
      </c>
      <c r="APH82">
        <v>49.701052450706428</v>
      </c>
      <c r="API82">
        <v>48.898262737318909</v>
      </c>
      <c r="APJ82">
        <v>48.102864600228031</v>
      </c>
      <c r="APK82">
        <v>47.3152308117362</v>
      </c>
      <c r="APL82">
        <v>46.535755616384598</v>
      </c>
      <c r="APM82">
        <v>45.764855891916348</v>
      </c>
      <c r="APN82">
        <v>45.002972333256729</v>
      </c>
      <c r="APO82">
        <v>44.250570649968687</v>
      </c>
      <c r="APP82">
        <v>43.508142765094803</v>
      </c>
      <c r="APQ82">
        <v>42.776208000334378</v>
      </c>
      <c r="APR82">
        <v>42.055314229094407</v>
      </c>
      <c r="APS82">
        <v>41.346038975068353</v>
      </c>
      <c r="APT82">
        <v>40.648990429626551</v>
      </c>
      <c r="APU82">
        <v>39.964808356451186</v>
      </c>
      <c r="APV82">
        <v>39.294164846550323</v>
      </c>
      <c r="APW82">
        <v>38.637764881109142</v>
      </c>
      <c r="APX82">
        <v>37.99634665369647</v>
      </c>
      <c r="APY82">
        <v>37.370681597314643</v>
      </c>
      <c r="APZ82">
        <v>36.761574055906131</v>
      </c>
      <c r="AQA82">
        <v>36.169860534537193</v>
      </c>
      <c r="AQB82">
        <v>35.596408457987323</v>
      </c>
      <c r="AQC82">
        <v>35.0421143644026</v>
      </c>
      <c r="AQD82">
        <v>34.50790145963488</v>
      </c>
      <c r="AQE82">
        <v>33.994716459589277</v>
      </c>
      <c r="AQF82">
        <v>33.503525653099118</v>
      </c>
      <c r="AQG82">
        <v>33.035310127314851</v>
      </c>
      <c r="AQH82">
        <v>32.591060112059417</v>
      </c>
      <c r="AQI82">
        <v>32.171768419654377</v>
      </c>
      <c r="AQJ82">
        <v>31.778422982707479</v>
      </c>
      <c r="AQK82">
        <v>31.411998524256159</v>
      </c>
      <c r="AQL82">
        <v>31.073447431977531</v>
      </c>
      <c r="AQM82">
        <v>30.76368994980724</v>
      </c>
      <c r="AQN82">
        <v>30.483603844491071</v>
      </c>
      <c r="AQO82">
        <v>30.234013748886721</v>
      </c>
      <c r="AQP82">
        <v>30.01568042520227</v>
      </c>
      <c r="AQQ82">
        <v>29.82929022635086</v>
      </c>
      <c r="AQR82">
        <v>29.675445058631741</v>
      </c>
      <c r="AQS82">
        <v>29.554653160676249</v>
      </c>
      <c r="AQT82">
        <v>29.46732100934646</v>
      </c>
      <c r="AQU82">
        <v>29.41374664145782</v>
      </c>
      <c r="AQV82">
        <v>29.394114640653338</v>
      </c>
      <c r="AQW82">
        <v>29.408492982944079</v>
      </c>
      <c r="AQX82">
        <v>29.45683186542421</v>
      </c>
      <c r="AQY82">
        <v>29.538964564924601</v>
      </c>
      <c r="AQZ82">
        <v>29.654610292294699</v>
      </c>
      <c r="ARA82">
        <v>29.803378929374279</v>
      </c>
      <c r="ARB82">
        <v>29.984777465038341</v>
      </c>
      <c r="ARC82">
        <v>30.19821788860844</v>
      </c>
      <c r="ARD82">
        <v>30.443026256728661</v>
      </c>
      <c r="ARE82">
        <v>30.718452625219761</v>
      </c>
      <c r="ARF82">
        <v>31.023681530531981</v>
      </c>
      <c r="ARG82">
        <v>31.357842714827669</v>
      </c>
      <c r="ARH82">
        <v>31.720021811907241</v>
      </c>
      <c r="ARI82">
        <v>58.438910532862181</v>
      </c>
      <c r="ARJ82">
        <v>57.566932767760619</v>
      </c>
      <c r="ARK82">
        <v>56.69918193684871</v>
      </c>
      <c r="ARL82">
        <v>55.835855114145708</v>
      </c>
      <c r="ARM82">
        <v>54.977160715590529</v>
      </c>
      <c r="ARN82">
        <v>54.123319229033527</v>
      </c>
      <c r="ARO82">
        <v>53.274563990593776</v>
      </c>
      <c r="ARP82">
        <v>52.431142009380942</v>
      </c>
      <c r="ARQ82">
        <v>51.593314842408333</v>
      </c>
      <c r="ARR82">
        <v>50.761359521272382</v>
      </c>
      <c r="ARS82">
        <v>49.935569531826417</v>
      </c>
      <c r="ART82">
        <v>49.116255847609871</v>
      </c>
      <c r="ARU82">
        <v>48.303748017186727</v>
      </c>
      <c r="ARV82">
        <v>47.498395304766568</v>
      </c>
      <c r="ARW82">
        <v>46.700567882498717</v>
      </c>
      <c r="ARX82">
        <v>45.910658071605447</v>
      </c>
      <c r="ARY82">
        <v>45.129081628013118</v>
      </c>
      <c r="ARZ82">
        <v>44.356279066304367</v>
      </c>
      <c r="ASA82">
        <v>43.592717013600691</v>
      </c>
      <c r="ASB82">
        <v>42.838889582339441</v>
      </c>
      <c r="ASC82">
        <v>42.095319747780401</v>
      </c>
      <c r="ASD82">
        <v>41.362560712410819</v>
      </c>
      <c r="ASE82">
        <v>40.641197235168541</v>
      </c>
      <c r="ASF82">
        <v>39.931846898532889</v>
      </c>
      <c r="ASG82">
        <v>39.235161281022798</v>
      </c>
      <c r="ASH82">
        <v>38.551826996497468</v>
      </c>
      <c r="ASI82">
        <v>37.882566554919038</v>
      </c>
      <c r="ASJ82">
        <v>37.228138992002677</v>
      </c>
      <c r="ASK82">
        <v>36.589340207605147</v>
      </c>
      <c r="ASL82">
        <v>35.967002945031027</v>
      </c>
      <c r="ASM82">
        <v>35.361996336008389</v>
      </c>
      <c r="ASN82">
        <v>34.775224929364157</v>
      </c>
      <c r="ASO82">
        <v>34.207627116008368</v>
      </c>
      <c r="ASP82">
        <v>33.660172859447272</v>
      </c>
      <c r="ASQ82">
        <v>33.13386064055728</v>
      </c>
      <c r="ASR82">
        <v>32.629713528743572</v>
      </c>
      <c r="ASS82">
        <v>32.148774299930487</v>
      </c>
      <c r="AST82">
        <v>31.69209953612841</v>
      </c>
      <c r="ASU82">
        <v>31.26075266252991</v>
      </c>
      <c r="ASV82">
        <v>30.85579590689359</v>
      </c>
      <c r="ASW82">
        <v>30.478281202651029</v>
      </c>
      <c r="ASX82">
        <v>30.12924010140101</v>
      </c>
      <c r="ASY82">
        <v>29.809672811150929</v>
      </c>
      <c r="ASZ82">
        <v>29.52053653184289</v>
      </c>
      <c r="ATA82">
        <v>29.262733316419212</v>
      </c>
      <c r="ATB82">
        <v>29.0370977400957</v>
      </c>
      <c r="ATC82">
        <v>28.844384708082629</v>
      </c>
      <c r="ATD82">
        <v>28.685257767847769</v>
      </c>
      <c r="ATE82">
        <v>28.56027831145682</v>
      </c>
      <c r="ATF82">
        <v>28.469896052635509</v>
      </c>
      <c r="ATG82">
        <v>28.4144411394606</v>
      </c>
      <c r="ATH82">
        <v>28.39411821641713</v>
      </c>
      <c r="ATI82">
        <v>28.40900268062698</v>
      </c>
      <c r="ATJ82">
        <v>28.459039290318131</v>
      </c>
      <c r="ATK82">
        <v>28.544043185012718</v>
      </c>
      <c r="ATL82">
        <v>28.663703273789849</v>
      </c>
      <c r="ATM82">
        <v>28.817587848185191</v>
      </c>
      <c r="ATN82">
        <v>29.0051521872903</v>
      </c>
      <c r="ATO82">
        <v>29.225747850617459</v>
      </c>
      <c r="ATP82">
        <v>29.47863330359586</v>
      </c>
      <c r="ATQ82">
        <v>29.762985493190548</v>
      </c>
      <c r="ATR82">
        <v>30.077911986836298</v>
      </c>
      <c r="ATS82">
        <v>30.422463304405031</v>
      </c>
      <c r="ATT82">
        <v>30.79564510653854</v>
      </c>
      <c r="ATU82">
        <v>57.959625930882879</v>
      </c>
      <c r="ATV82">
        <v>57.080326926778113</v>
      </c>
      <c r="ATW82">
        <v>56.205063882962278</v>
      </c>
      <c r="ATX82">
        <v>55.334028319903403</v>
      </c>
      <c r="ATY82">
        <v>54.467423053857352</v>
      </c>
      <c r="ATZ82">
        <v>53.605462950597413</v>
      </c>
      <c r="AUA82">
        <v>52.748375730138562</v>
      </c>
      <c r="AUB82">
        <v>51.896402825127197</v>
      </c>
      <c r="AUC82">
        <v>51.049800295474917</v>
      </c>
      <c r="AUD82">
        <v>50.208839801651173</v>
      </c>
      <c r="AUE82">
        <v>49.373809638794043</v>
      </c>
      <c r="AUF82">
        <v>48.545015833428977</v>
      </c>
      <c r="AUG82">
        <v>47.722783304076799</v>
      </c>
      <c r="AUH82">
        <v>46.907457086351108</v>
      </c>
      <c r="AUI82">
        <v>46.099403622258187</v>
      </c>
      <c r="AUJ82">
        <v>45.299012112273161</v>
      </c>
      <c r="AUK82">
        <v>44.506695927330647</v>
      </c>
      <c r="AUL82">
        <v>43.722894076077253</v>
      </c>
      <c r="AUM82">
        <v>42.948072720529282</v>
      </c>
      <c r="AUN82">
        <v>42.182726730592833</v>
      </c>
      <c r="AUO82">
        <v>41.427381264664447</v>
      </c>
      <c r="AUP82">
        <v>40.682593359665148</v>
      </c>
      <c r="AUQ82">
        <v>39.94895350929572</v>
      </c>
      <c r="AUR82">
        <v>39.227087203970051</v>
      </c>
      <c r="AUS82">
        <v>38.517656399732722</v>
      </c>
      <c r="AUT82">
        <v>37.821360876465967</v>
      </c>
      <c r="AUU82">
        <v>37.138939437844357</v>
      </c>
      <c r="AUV82">
        <v>36.471170896858673</v>
      </c>
      <c r="AUW82">
        <v>35.818874781431518</v>
      </c>
      <c r="AUX82">
        <v>35.182911684905648</v>
      </c>
      <c r="AUY82">
        <v>34.564183176344137</v>
      </c>
      <c r="AUZ82">
        <v>33.963631176125297</v>
      </c>
      <c r="AVA82">
        <v>33.382236693904602</v>
      </c>
      <c r="AVB82">
        <v>32.821017819498998</v>
      </c>
      <c r="AVC82">
        <v>32.281026853677858</v>
      </c>
      <c r="AVD82">
        <v>31.763346466452031</v>
      </c>
      <c r="AVE82">
        <v>31.269084776626752</v>
      </c>
      <c r="AVF82">
        <v>30.79936925957853</v>
      </c>
      <c r="AVG82">
        <v>30.355339411837761</v>
      </c>
      <c r="AVH82">
        <v>29.938138132286561</v>
      </c>
      <c r="AVI82">
        <v>29.54890182135151</v>
      </c>
      <c r="AVJ82">
        <v>29.188749251515919</v>
      </c>
      <c r="AVK82">
        <v>28.858769323861871</v>
      </c>
      <c r="AVL82">
        <v>28.560007894044269</v>
      </c>
      <c r="AVM82">
        <v>28.29345392361758</v>
      </c>
      <c r="AVN82">
        <v>28.060025284163071</v>
      </c>
      <c r="AVO82">
        <v>27.860554606250592</v>
      </c>
      <c r="AVP82">
        <v>27.695775616289769</v>
      </c>
      <c r="AVQ82">
        <v>27.566310435164709</v>
      </c>
      <c r="AVR82">
        <v>27.472658317459398</v>
      </c>
      <c r="AVS82">
        <v>27.415186285120711</v>
      </c>
      <c r="AVT82">
        <v>27.394122053241109</v>
      </c>
      <c r="AVU82">
        <v>27.40954956010534</v>
      </c>
      <c r="AVV82">
        <v>27.461407303848631</v>
      </c>
      <c r="AVW82">
        <v>27.549489562020401</v>
      </c>
      <c r="AVX82">
        <v>27.673450438061941</v>
      </c>
      <c r="AVY82">
        <v>27.83281055100025</v>
      </c>
      <c r="AVZ82">
        <v>28.026966071765081</v>
      </c>
      <c r="AWA82">
        <v>28.255199719836899</v>
      </c>
      <c r="AWB82">
        <v>28.51669327302643</v>
      </c>
      <c r="AWC82">
        <v>28.810541113416651</v>
      </c>
      <c r="AWD82">
        <v>29.135764332995809</v>
      </c>
      <c r="AWE82">
        <v>29.491324949684291</v>
      </c>
      <c r="AWF82">
        <v>29.87613983278079</v>
      </c>
      <c r="AWG82">
        <v>57.493740631723313</v>
      </c>
      <c r="AWH82">
        <v>56.607205335079662</v>
      </c>
      <c r="AWI82">
        <v>55.724511481643972</v>
      </c>
      <c r="AWJ82">
        <v>54.845844545305987</v>
      </c>
      <c r="AWK82">
        <v>53.971401203858612</v>
      </c>
      <c r="AWL82">
        <v>53.10139011295157</v>
      </c>
      <c r="AWM82">
        <v>52.23603273553487</v>
      </c>
      <c r="AWN82">
        <v>51.375564230165601</v>
      </c>
      <c r="AWO82">
        <v>50.520234401553118</v>
      </c>
      <c r="AWP82">
        <v>49.670308716655583</v>
      </c>
      <c r="AWQ82">
        <v>48.826069389495927</v>
      </c>
      <c r="AWR82">
        <v>47.987816537615792</v>
      </c>
      <c r="AWS82">
        <v>47.155869412702707</v>
      </c>
      <c r="AWT82">
        <v>46.330567707377277</v>
      </c>
      <c r="AWU82">
        <v>45.512272939371748</v>
      </c>
      <c r="AWV82">
        <v>44.701369913324477</v>
      </c>
      <c r="AWW82">
        <v>43.898268259099588</v>
      </c>
      <c r="AWX82">
        <v>43.10340404385564</v>
      </c>
      <c r="AWY82">
        <v>42.317241452957099</v>
      </c>
      <c r="AWZ82">
        <v>41.540274532167828</v>
      </c>
      <c r="AXA82">
        <v>40.773028980293716</v>
      </c>
      <c r="AXB82">
        <v>40.016063977456241</v>
      </c>
      <c r="AXC82">
        <v>39.269974029376073</v>
      </c>
      <c r="AXD82">
        <v>38.535390802324443</v>
      </c>
      <c r="AXE82">
        <v>37.812984916664163</v>
      </c>
      <c r="AXF82">
        <v>37.103467659072933</v>
      </c>
      <c r="AXG82">
        <v>36.407592564571893</v>
      </c>
      <c r="AXH82">
        <v>35.726156809372469</v>
      </c>
      <c r="AXI82">
        <v>35.060002344379143</v>
      </c>
      <c r="AXJ82">
        <v>34.410016687119906</v>
      </c>
      <c r="AXK82">
        <v>33.77713327723167</v>
      </c>
      <c r="AXL82">
        <v>33.162331287891547</v>
      </c>
      <c r="AXM82">
        <v>32.566634773459029</v>
      </c>
      <c r="AXN82">
        <v>31.991111023030619</v>
      </c>
      <c r="AXO82">
        <v>31.436867981843719</v>
      </c>
      <c r="AXP82">
        <v>30.905050599018129</v>
      </c>
      <c r="AXQ82">
        <v>30.39683596277532</v>
      </c>
      <c r="AXR82">
        <v>29.91342709499985</v>
      </c>
      <c r="AXS82">
        <v>29.45604529783099</v>
      </c>
      <c r="AXT82">
        <v>29.02592097777211</v>
      </c>
      <c r="AXU82">
        <v>28.624282919016</v>
      </c>
      <c r="AXV82">
        <v>28.252346037946499</v>
      </c>
      <c r="AXW82">
        <v>27.911297724539271</v>
      </c>
      <c r="AXX82">
        <v>27.60228296152097</v>
      </c>
      <c r="AXY82">
        <v>27.326388504664699</v>
      </c>
      <c r="AXZ82">
        <v>27.084626501539041</v>
      </c>
      <c r="AYA82">
        <v>26.87791801363846</v>
      </c>
      <c r="AYB82">
        <v>26.70707697910558</v>
      </c>
      <c r="AYC82">
        <v>26.572795200879241</v>
      </c>
      <c r="AYD82">
        <v>26.475628959627588</v>
      </c>
      <c r="AYE82">
        <v>26.415987826085001</v>
      </c>
      <c r="AYF82">
        <v>26.394126180797709</v>
      </c>
      <c r="AYG82">
        <v>26.410137842651839</v>
      </c>
      <c r="AYH82">
        <v>26.463954067521179</v>
      </c>
      <c r="AYI82">
        <v>26.555345015794291</v>
      </c>
      <c r="AYJ82">
        <v>26.68392461629044</v>
      </c>
      <c r="AYK82">
        <v>26.849158589197369</v>
      </c>
      <c r="AYL82">
        <v>27.05037524634124</v>
      </c>
      <c r="AYM82">
        <v>27.286778574757971</v>
      </c>
      <c r="AYN82">
        <v>27.5574630364965</v>
      </c>
      <c r="AYO82">
        <v>27.861429486440048</v>
      </c>
      <c r="AYP82">
        <v>28.197601618716991</v>
      </c>
      <c r="AYQ82">
        <v>28.56484239529199</v>
      </c>
      <c r="AYR82">
        <v>28.96196997940352</v>
      </c>
      <c r="AYS82">
        <v>57.041582951456313</v>
      </c>
      <c r="AYT82">
        <v>56.147908862466743</v>
      </c>
      <c r="AYU82">
        <v>55.257878656784058</v>
      </c>
      <c r="AYV82">
        <v>54.371671278965401</v>
      </c>
      <c r="AYW82">
        <v>53.489476737839482</v>
      </c>
      <c r="AYX82">
        <v>52.611496896665763</v>
      </c>
      <c r="AYY82">
        <v>51.737946323060321</v>
      </c>
      <c r="AYZ82">
        <v>50.869053202785977</v>
      </c>
      <c r="AZA82">
        <v>50.005060321610159</v>
      </c>
      <c r="AZB82">
        <v>49.146226119488269</v>
      </c>
      <c r="AZC82">
        <v>48.29282582131502</v>
      </c>
      <c r="AZD82">
        <v>47.4451526483778</v>
      </c>
      <c r="AZE82">
        <v>46.603519114417431</v>
      </c>
      <c r="AZF82">
        <v>45.768258409817953</v>
      </c>
      <c r="AZG82">
        <v>44.939725876866127</v>
      </c>
      <c r="AZH82">
        <v>44.118300578193967</v>
      </c>
      <c r="AZI82">
        <v>43.304386959381738</v>
      </c>
      <c r="AZJ82">
        <v>42.498416605185078</v>
      </c>
      <c r="AZK82">
        <v>41.700850086873182</v>
      </c>
      <c r="AZL82">
        <v>40.912178895628017</v>
      </c>
      <c r="AZM82">
        <v>40.132927453748877</v>
      </c>
      <c r="AZN82">
        <v>39.36365519140557</v>
      </c>
      <c r="AZO82">
        <v>38.604958671754467</v>
      </c>
      <c r="AZP82">
        <v>37.85747374122937</v>
      </c>
      <c r="AZQ82">
        <v>37.121877674598721</v>
      </c>
      <c r="AZR82">
        <v>36.398891275804957</v>
      </c>
      <c r="AZS82">
        <v>35.689280885552613</v>
      </c>
      <c r="AZT82">
        <v>34.993860235016527</v>
      </c>
      <c r="AZU82">
        <v>34.313492071893108</v>
      </c>
      <c r="AZV82">
        <v>33.649089470413173</v>
      </c>
      <c r="AZW82">
        <v>33.001616721122481</v>
      </c>
      <c r="AZX82">
        <v>32.372089679658792</v>
      </c>
      <c r="AZY82">
        <v>31.761575437120101</v>
      </c>
      <c r="AZZ82">
        <v>31.171191158951089</v>
      </c>
      <c r="BAA82">
        <v>30.602101925976761</v>
      </c>
      <c r="BAB82">
        <v>30.055517402098921</v>
      </c>
      <c r="BAC82">
        <v>29.53268715047567</v>
      </c>
      <c r="BAD82">
        <v>29.034894426325561</v>
      </c>
      <c r="BAE82">
        <v>28.563448292667161</v>
      </c>
      <c r="BAF82">
        <v>28.11967393814998</v>
      </c>
      <c r="BAG82">
        <v>27.70490112611613</v>
      </c>
      <c r="BAH82">
        <v>27.320450772779559</v>
      </c>
      <c r="BAI82">
        <v>26.967619740122981</v>
      </c>
      <c r="BAJ82">
        <v>26.647664033979989</v>
      </c>
      <c r="BAK82">
        <v>26.361780715419641</v>
      </c>
      <c r="BAL82">
        <v>26.11108895676071</v>
      </c>
      <c r="BAM82">
        <v>25.896610792300041</v>
      </c>
      <c r="BAN82">
        <v>25.71925221595431</v>
      </c>
      <c r="BAO82">
        <v>25.579785350308761</v>
      </c>
      <c r="BAP82">
        <v>25.478832441614571</v>
      </c>
      <c r="BAQ82">
        <v>25.416852413465179</v>
      </c>
      <c r="BAR82">
        <v>25.39413063343321</v>
      </c>
      <c r="BAS82">
        <v>25.41077241344448</v>
      </c>
      <c r="BAT82">
        <v>25.466700584643291</v>
      </c>
      <c r="BAU82">
        <v>25.561657275847178</v>
      </c>
      <c r="BAV82">
        <v>25.69520980081445</v>
      </c>
      <c r="BAW82">
        <v>25.866760344656051</v>
      </c>
      <c r="BAX82">
        <v>26.075558953699741</v>
      </c>
      <c r="BAY82">
        <v>26.320719191691381</v>
      </c>
      <c r="BAZ82">
        <v>26.60123573798538</v>
      </c>
      <c r="BBA82">
        <v>26.91600317298003</v>
      </c>
      <c r="BBB82">
        <v>27.26383521861645</v>
      </c>
      <c r="BBC82">
        <v>27.64348376829286</v>
      </c>
      <c r="BBD82">
        <v>28.053657138916321</v>
      </c>
      <c r="BBE82">
        <v>56.603481866293983</v>
      </c>
      <c r="BBF82">
        <v>55.702779494454937</v>
      </c>
      <c r="BBG82">
        <v>54.805520957544687</v>
      </c>
      <c r="BBH82">
        <v>53.911878203674853</v>
      </c>
      <c r="BBI82">
        <v>53.022034056304093</v>
      </c>
      <c r="BBJ82">
        <v>52.136183016096133</v>
      </c>
      <c r="BBK82">
        <v>51.25453212651415</v>
      </c>
      <c r="BBL82">
        <v>50.377301907981042</v>
      </c>
      <c r="BBM82">
        <v>49.504727365655413</v>
      </c>
      <c r="BBN82">
        <v>48.637059076057128</v>
      </c>
      <c r="BBO82">
        <v>47.774564357907771</v>
      </c>
      <c r="BBP82">
        <v>46.917528532605708</v>
      </c>
      <c r="BBQ82">
        <v>46.066256279709457</v>
      </c>
      <c r="BBR82">
        <v>45.221073092617679</v>
      </c>
      <c r="BBS82">
        <v>44.382326839270952</v>
      </c>
      <c r="BBT82">
        <v>43.550389432103493</v>
      </c>
      <c r="BBU82">
        <v>42.725658610580503</v>
      </c>
      <c r="BBV82">
        <v>41.908559838389472</v>
      </c>
      <c r="BBW82">
        <v>41.099548315618641</v>
      </c>
      <c r="BBX82">
        <v>40.299111103942117</v>
      </c>
      <c r="BBY82">
        <v>39.507769359809103</v>
      </c>
      <c r="BBZ82">
        <v>38.726080666753127</v>
      </c>
      <c r="BCA82">
        <v>37.95464145302747</v>
      </c>
      <c r="BCB82">
        <v>37.194089474644628</v>
      </c>
      <c r="BCC82">
        <v>36.445106336350158</v>
      </c>
      <c r="BCD82">
        <v>35.708420013882872</v>
      </c>
      <c r="BCE82">
        <v>34.984807329866364</v>
      </c>
      <c r="BCF82">
        <v>34.275096322663643</v>
      </c>
      <c r="BCG82">
        <v>33.580168432392817</v>
      </c>
      <c r="BCH82">
        <v>32.900960411025558</v>
      </c>
      <c r="BCI82">
        <v>32.238465844203432</v>
      </c>
      <c r="BCJ82">
        <v>31.593736151456842</v>
      </c>
      <c r="BCK82">
        <v>30.967880909546761</v>
      </c>
      <c r="BCL82">
        <v>30.362067321707048</v>
      </c>
      <c r="BCM82">
        <v>29.777518635169571</v>
      </c>
      <c r="BCN82">
        <v>29.215511292597139</v>
      </c>
      <c r="BCO82">
        <v>28.67737059264449</v>
      </c>
      <c r="BCP82">
        <v>28.164464634142629</v>
      </c>
      <c r="BCQ82">
        <v>27.678196331189479</v>
      </c>
      <c r="BCR82">
        <v>27.21999331682267</v>
      </c>
      <c r="BCS82">
        <v>26.791295604876421</v>
      </c>
      <c r="BCT82">
        <v>26.393540956223951</v>
      </c>
      <c r="BCU82">
        <v>26.028147998424149</v>
      </c>
      <c r="BCV82">
        <v>25.696497275852028</v>
      </c>
      <c r="BCW82">
        <v>25.399910556296671</v>
      </c>
      <c r="BCX82">
        <v>25.13962888126774</v>
      </c>
      <c r="BCY82">
        <v>24.916790008102389</v>
      </c>
      <c r="BCZ82">
        <v>24.732406035965671</v>
      </c>
      <c r="BDA82">
        <v>24.58734211637913</v>
      </c>
      <c r="BDB82">
        <v>24.482297203650461</v>
      </c>
      <c r="BDC82">
        <v>24.417787786527079</v>
      </c>
      <c r="BDD82">
        <v>24.39413545112577</v>
      </c>
      <c r="BDE82">
        <v>24.411458957380461</v>
      </c>
      <c r="BDF82">
        <v>24.469671277887471</v>
      </c>
      <c r="BDG82">
        <v>24.568481769695719</v>
      </c>
      <c r="BDH82">
        <v>24.707403353810189</v>
      </c>
      <c r="BDI82">
        <v>24.88576429422795</v>
      </c>
      <c r="BDJ82">
        <v>25.10272392645609</v>
      </c>
      <c r="BDK82">
        <v>25.357291506544438</v>
      </c>
      <c r="BDL82">
        <v>25.648347248270611</v>
      </c>
      <c r="BDM82">
        <v>25.97466459047876</v>
      </c>
      <c r="BDN82">
        <v>26.33493278153318</v>
      </c>
      <c r="BDO82">
        <v>26.72777896922733</v>
      </c>
      <c r="BDP82">
        <v>27.151789124252399</v>
      </c>
      <c r="BDQ82">
        <v>56.179766225642759</v>
      </c>
      <c r="BDR82">
        <v>55.272159512614223</v>
      </c>
      <c r="BDS82">
        <v>54.367794706129757</v>
      </c>
      <c r="BDT82">
        <v>53.466836312127832</v>
      </c>
      <c r="BDU82">
        <v>52.569459472662167</v>
      </c>
      <c r="BDV82">
        <v>51.675850774494947</v>
      </c>
      <c r="BDW82">
        <v>50.786209124996432</v>
      </c>
      <c r="BDX82">
        <v>49.900746700904897</v>
      </c>
      <c r="BDY82">
        <v>49.019689975844102</v>
      </c>
      <c r="BDZ82">
        <v>48.143280832821013</v>
      </c>
      <c r="BEA82">
        <v>47.271777768218861</v>
      </c>
      <c r="BEB82">
        <v>46.405457194039911</v>
      </c>
      <c r="BEC82">
        <v>45.544614845312623</v>
      </c>
      <c r="BED82">
        <v>44.689567299626773</v>
      </c>
      <c r="BEE82">
        <v>43.840653615655313</v>
      </c>
      <c r="BEF82">
        <v>42.998237097209817</v>
      </c>
      <c r="BEG82">
        <v>42.162707188792687</v>
      </c>
      <c r="BEH82">
        <v>41.334481507669487</v>
      </c>
      <c r="BEI82">
        <v>40.514008016090813</v>
      </c>
      <c r="BEJ82">
        <v>39.701767335319857</v>
      </c>
      <c r="BEK82">
        <v>38.898275200423363</v>
      </c>
      <c r="BEL82">
        <v>38.104085051184093</v>
      </c>
      <c r="BEM82">
        <v>37.319790749786783</v>
      </c>
      <c r="BEN82">
        <v>36.546029409880781</v>
      </c>
      <c r="BEO82">
        <v>35.783484313966277</v>
      </c>
      <c r="BEP82">
        <v>35.032887886497043</v>
      </c>
      <c r="BEQ82">
        <v>34.295024678338862</v>
      </c>
      <c r="BER82">
        <v>33.570734303971832</v>
      </c>
      <c r="BES82">
        <v>32.860914255812652</v>
      </c>
      <c r="BET82">
        <v>32.166522500075622</v>
      </c>
      <c r="BEU82">
        <v>31.488579735641789</v>
      </c>
      <c r="BEV82">
        <v>30.828171171638949</v>
      </c>
      <c r="BEW82">
        <v>30.186447651352928</v>
      </c>
      <c r="BEX82">
        <v>29.564625920648329</v>
      </c>
      <c r="BEY82">
        <v>28.963987809828101</v>
      </c>
      <c r="BEZ82">
        <v>28.385878071109069</v>
      </c>
      <c r="BFA82">
        <v>27.8317005928109</v>
      </c>
      <c r="BFB82">
        <v>27.30291270007416</v>
      </c>
      <c r="BFC82">
        <v>26.801017255467581</v>
      </c>
      <c r="BFD82">
        <v>26.327552296935451</v>
      </c>
      <c r="BFE82">
        <v>25.884078001116261</v>
      </c>
      <c r="BFF82">
        <v>25.47216084253299</v>
      </c>
      <c r="BFG82">
        <v>25.093354937271162</v>
      </c>
      <c r="BFH82">
        <v>24.749180714275589</v>
      </c>
      <c r="BFI82">
        <v>24.441101244581251</v>
      </c>
      <c r="BFJ82">
        <v>24.170496769157872</v>
      </c>
      <c r="BFK82">
        <v>23.938638183653449</v>
      </c>
      <c r="BFL82">
        <v>23.746660441162479</v>
      </c>
      <c r="BFM82">
        <v>23.595536995963261</v>
      </c>
      <c r="BFN82">
        <v>23.486056504825811</v>
      </c>
      <c r="BFO82">
        <v>23.418803004591648</v>
      </c>
      <c r="BFP82">
        <v>23.394140680689059</v>
      </c>
      <c r="BFQ82">
        <v>23.412204129638688</v>
      </c>
      <c r="BFR82">
        <v>23.472894713432151</v>
      </c>
      <c r="BFS82">
        <v>23.575883233674851</v>
      </c>
      <c r="BFT82">
        <v>23.720618758115709</v>
      </c>
      <c r="BFU82">
        <v>23.90634305551292</v>
      </c>
      <c r="BFV82">
        <v>24.132109777387289</v>
      </c>
      <c r="BFW82">
        <v>24.396807297838599</v>
      </c>
      <c r="BFX82">
        <v>24.699184001660271</v>
      </c>
      <c r="BFY82">
        <v>25.037874797351929</v>
      </c>
      <c r="BFZ82">
        <v>25.41142771250507</v>
      </c>
      <c r="BGA82">
        <v>25.818329582059931</v>
      </c>
      <c r="BGB82">
        <v>26.257030038217781</v>
      </c>
      <c r="BGC82">
        <v>55.770763908591668</v>
      </c>
      <c r="BGD82">
        <v>54.856390611922969</v>
      </c>
      <c r="BGE82">
        <v>53.945056075491017</v>
      </c>
      <c r="BGF82">
        <v>53.036916944783577</v>
      </c>
      <c r="BGG82">
        <v>52.132140211465227</v>
      </c>
      <c r="BGH82">
        <v>51.230904023332158</v>
      </c>
      <c r="BGI82">
        <v>50.333398564649613</v>
      </c>
      <c r="BGJ82">
        <v>49.439827013126482</v>
      </c>
      <c r="BGK82">
        <v>48.550406580252968</v>
      </c>
      <c r="BGL82">
        <v>47.665369642203252</v>
      </c>
      <c r="BGM82">
        <v>46.784964968971288</v>
      </c>
      <c r="BGN82">
        <v>45.909459059848118</v>
      </c>
      <c r="BGO82">
        <v>45.0391375937403</v>
      </c>
      <c r="BGP82">
        <v>44.174307003142353</v>
      </c>
      <c r="BGQ82">
        <v>43.315296180770503</v>
      </c>
      <c r="BGR82">
        <v>42.462458327890893</v>
      </c>
      <c r="BGS82">
        <v>41.616172953166547</v>
      </c>
      <c r="BGT82">
        <v>40.776848030320721</v>
      </c>
      <c r="BGU82">
        <v>39.944922321965663</v>
      </c>
      <c r="BGV82">
        <v>39.120867875443032</v>
      </c>
      <c r="BGW82">
        <v>38.30519269430544</v>
      </c>
      <c r="BGX82">
        <v>37.498443585939278</v>
      </c>
      <c r="BGY82">
        <v>36.701209181549743</v>
      </c>
      <c r="BGZ82">
        <v>35.914123119016438</v>
      </c>
      <c r="BHA82">
        <v>35.137867371652924</v>
      </c>
      <c r="BHB82">
        <v>34.373175696287809</v>
      </c>
      <c r="BHC82">
        <v>33.620837161913009</v>
      </c>
      <c r="BHD82">
        <v>32.881699704970707</v>
      </c>
      <c r="BHE82">
        <v>32.156673638731213</v>
      </c>
      <c r="BHF82">
        <v>31.44673502174544</v>
      </c>
      <c r="BHG82">
        <v>30.752928763743309</v>
      </c>
      <c r="BHH82">
        <v>30.076371316498118</v>
      </c>
      <c r="BHI82">
        <v>29.41825276232208</v>
      </c>
      <c r="BHJ82">
        <v>28.779838074733341</v>
      </c>
      <c r="BHK82">
        <v>28.16246728587307</v>
      </c>
      <c r="BHL82">
        <v>27.567554255825289</v>
      </c>
      <c r="BHM82">
        <v>26.996583703644259</v>
      </c>
      <c r="BHN82">
        <v>26.451106133541391</v>
      </c>
      <c r="BHO82">
        <v>25.932730278701289</v>
      </c>
      <c r="BHP82">
        <v>25.443112697307122</v>
      </c>
      <c r="BHQ82">
        <v>24.98394419918262</v>
      </c>
      <c r="BHR82">
        <v>24.55693286564653</v>
      </c>
      <c r="BHS82">
        <v>24.163783556965392</v>
      </c>
      <c r="BHT82">
        <v>23.80617398507939</v>
      </c>
      <c r="BHU82">
        <v>23.485727662303141</v>
      </c>
      <c r="BHV82">
        <v>23.203984309766089</v>
      </c>
      <c r="BHW82">
        <v>22.962368603170511</v>
      </c>
      <c r="BHX82">
        <v>22.762158418916929</v>
      </c>
      <c r="BHY82">
        <v>22.604453983847321</v>
      </c>
      <c r="BHZ82">
        <v>22.49014948656124</v>
      </c>
      <c r="BIA82">
        <v>22.419908740846179</v>
      </c>
      <c r="BIB82">
        <v>22.39414637729848</v>
      </c>
      <c r="BIC82">
        <v>22.413015771820419</v>
      </c>
      <c r="BID82">
        <v>22.47640451691219</v>
      </c>
      <c r="BIE82">
        <v>22.583937744066489</v>
      </c>
      <c r="BIF82">
        <v>22.734989070766471</v>
      </c>
      <c r="BIG82">
        <v>22.928698438155418</v>
      </c>
      <c r="BIH82">
        <v>23.163995684852619</v>
      </c>
      <c r="BII82">
        <v>23.439628412324939</v>
      </c>
      <c r="BIJ82">
        <v>23.754192558954109</v>
      </c>
      <c r="BIK82">
        <v>24.10616411102917</v>
      </c>
      <c r="BIL82">
        <v>24.493930516923388</v>
      </c>
      <c r="BIM82">
        <v>24.915820600330839</v>
      </c>
      <c r="BIN82">
        <v>25.370132049476421</v>
      </c>
      <c r="BIO82">
        <v>55.376800925368293</v>
      </c>
      <c r="BIP82">
        <v>54.455812956450018</v>
      </c>
      <c r="BIQ82">
        <v>53.53766009798963</v>
      </c>
      <c r="BIR82">
        <v>52.622490750513421</v>
      </c>
      <c r="BIS82">
        <v>51.710463320375219</v>
      </c>
      <c r="BIT82">
        <v>50.8017470253521</v>
      </c>
      <c r="BIU82">
        <v>49.896522773113873</v>
      </c>
      <c r="BIV82">
        <v>48.994984119477692</v>
      </c>
      <c r="BIW82">
        <v>48.097338313963597</v>
      </c>
      <c r="BIX82">
        <v>47.203807440797299</v>
      </c>
      <c r="BIY82">
        <v>46.314629664155483</v>
      </c>
      <c r="BIZ82">
        <v>45.430060587103242</v>
      </c>
      <c r="BJA82">
        <v>44.550374734314758</v>
      </c>
      <c r="BJB82">
        <v>43.675867169271761</v>
      </c>
      <c r="BJC82">
        <v>42.806855257164948</v>
      </c>
      <c r="BJD82">
        <v>41.943680585135468</v>
      </c>
      <c r="BJE82">
        <v>41.086711051724137</v>
      </c>
      <c r="BJF82">
        <v>40.236343137366127</v>
      </c>
      <c r="BJG82">
        <v>39.393004367373031</v>
      </c>
      <c r="BJH82">
        <v>38.557155977948767</v>
      </c>
      <c r="BJI82">
        <v>37.729295794221642</v>
      </c>
      <c r="BJJ82">
        <v>36.90996132682708</v>
      </c>
      <c r="BJK82">
        <v>36.099733089981022</v>
      </c>
      <c r="BJL82">
        <v>35.299238138915563</v>
      </c>
      <c r="BJM82">
        <v>34.509153817615847</v>
      </c>
      <c r="BJN82">
        <v>33.730211698533267</v>
      </c>
      <c r="BJO82">
        <v>32.9632016838151</v>
      </c>
      <c r="BJP82">
        <v>32.208976221976862</v>
      </c>
      <c r="BJQ82">
        <v>31.468454574190179</v>
      </c>
      <c r="BJR82">
        <v>30.742627039793959</v>
      </c>
      <c r="BJS82">
        <v>30.0325590206341</v>
      </c>
      <c r="BJT82">
        <v>29.339394767920329</v>
      </c>
      <c r="BJU82">
        <v>28.66436061327499</v>
      </c>
      <c r="BJV82">
        <v>28.008767437855429</v>
      </c>
      <c r="BJW82">
        <v>27.374012080947701</v>
      </c>
      <c r="BJX82">
        <v>26.761577334452291</v>
      </c>
      <c r="BJY82">
        <v>26.173030115901192</v>
      </c>
      <c r="BJZ82">
        <v>25.610017365630011</v>
      </c>
      <c r="BKA82">
        <v>25.074259181237451</v>
      </c>
      <c r="BKB82">
        <v>24.56753869454306</v>
      </c>
      <c r="BKC82">
        <v>24.09168822494328</v>
      </c>
      <c r="BKD82">
        <v>23.648571321495741</v>
      </c>
      <c r="BKE82">
        <v>23.24006044673445</v>
      </c>
      <c r="BKF82">
        <v>22.86801026735537</v>
      </c>
      <c r="BKG82">
        <v>22.534226802973979</v>
      </c>
      <c r="BKH82">
        <v>22.240433035979109</v>
      </c>
      <c r="BKI82">
        <v>21.988231980945422</v>
      </c>
      <c r="BKJ82">
        <v>21.779068613415749</v>
      </c>
      <c r="BKK82">
        <v>21.61419241350162</v>
      </c>
      <c r="BKL82">
        <v>21.494622530015981</v>
      </c>
      <c r="BKM82">
        <v>21.421117658233211</v>
      </c>
      <c r="BKN82">
        <v>21.39415260644531</v>
      </c>
      <c r="BKO82">
        <v>21.413903188533169</v>
      </c>
      <c r="BKP82">
        <v>21.480240543063541</v>
      </c>
      <c r="BKQ82">
        <v>21.592735301667339</v>
      </c>
      <c r="BKR82">
        <v>21.750671296028329</v>
      </c>
      <c r="BKS82">
        <v>21.953067800375209</v>
      </c>
      <c r="BKT82">
        <v>22.198708743255111</v>
      </c>
      <c r="BKU82">
        <v>22.486176951359941</v>
      </c>
      <c r="BKV82">
        <v>22.813891336373789</v>
      </c>
      <c r="BKW82">
        <v>23.18014499367661</v>
      </c>
      <c r="BKX82">
        <v>23.583142410371671</v>
      </c>
      <c r="BKY82">
        <v>24.021034323439761</v>
      </c>
      <c r="BKZ82">
        <v>24.491949166774599</v>
      </c>
      <c r="BLA82">
        <v>54.998200466086807</v>
      </c>
      <c r="BLB82">
        <v>54.070764175549343</v>
      </c>
      <c r="BLC82">
        <v>53.145959606990537</v>
      </c>
      <c r="BLD82">
        <v>52.223926571714912</v>
      </c>
      <c r="BLE82">
        <v>51.304814497158752</v>
      </c>
      <c r="BLF82">
        <v>50.388783222140518</v>
      </c>
      <c r="BLG82">
        <v>49.47600386680265</v>
      </c>
      <c r="BLH82">
        <v>48.56665978475224</v>
      </c>
      <c r="BLI82">
        <v>47.660947605643237</v>
      </c>
      <c r="BLJ82">
        <v>46.75907837722928</v>
      </c>
      <c r="BLK82">
        <v>45.861278816752048</v>
      </c>
      <c r="BLL82">
        <v>44.967792682406269</v>
      </c>
      <c r="BLM82">
        <v>44.078882276526372</v>
      </c>
      <c r="BLN82">
        <v>43.194830093054783</v>
      </c>
      <c r="BLO82">
        <v>42.315940622747249</v>
      </c>
      <c r="BLP82">
        <v>41.442542330410546</v>
      </c>
      <c r="BLQ82">
        <v>40.574989819196148</v>
      </c>
      <c r="BLR82">
        <v>39.713666197517838</v>
      </c>
      <c r="BLS82">
        <v>38.8589856644235</v>
      </c>
      <c r="BLT82">
        <v>38.011396329099391</v>
      </c>
      <c r="BLU82">
        <v>37.171383279451291</v>
      </c>
      <c r="BLV82">
        <v>36.339471913167237</v>
      </c>
      <c r="BLW82">
        <v>35.516231542041041</v>
      </c>
      <c r="BLX82">
        <v>34.702279276264697</v>
      </c>
      <c r="BLY82">
        <v>33.898284189437533</v>
      </c>
      <c r="BLZ82">
        <v>33.104971756639067</v>
      </c>
      <c r="BMA82">
        <v>32.323128546411937</v>
      </c>
      <c r="BMB82">
        <v>31.553607132115189</v>
      </c>
      <c r="BMC82">
        <v>30.79733116794166</v>
      </c>
      <c r="BMD82">
        <v>30.055300548952609</v>
      </c>
      <c r="BME82">
        <v>29.32859654173501</v>
      </c>
      <c r="BMF82">
        <v>28.61838673174767</v>
      </c>
      <c r="BMG82">
        <v>27.925929584310541</v>
      </c>
      <c r="BMH82">
        <v>27.25257835816404</v>
      </c>
      <c r="BMI82">
        <v>26.59978404400816</v>
      </c>
      <c r="BMJ82">
        <v>25.969096927076048</v>
      </c>
      <c r="BMK82">
        <v>25.362166296037699</v>
      </c>
      <c r="BML82">
        <v>24.78073774623893</v>
      </c>
      <c r="BMM82">
        <v>24.22664746240946</v>
      </c>
      <c r="BMN82">
        <v>23.701812827036481</v>
      </c>
      <c r="BMO82">
        <v>23.20821870174165</v>
      </c>
      <c r="BMP82">
        <v>22.747898789291959</v>
      </c>
      <c r="BMQ82">
        <v>22.322911623439062</v>
      </c>
      <c r="BMR82">
        <v>21.935310970393619</v>
      </c>
      <c r="BMS82">
        <v>21.587110769805921</v>
      </c>
      <c r="BMT82">
        <v>21.280245191441541</v>
      </c>
      <c r="BMU82">
        <v>21.016524913217001</v>
      </c>
      <c r="BMV82">
        <v>20.797591289566949</v>
      </c>
      <c r="BMW82">
        <v>20.62487060487582</v>
      </c>
      <c r="BMX82">
        <v>20.499531006534539</v>
      </c>
      <c r="BMY82">
        <v>20.42244489545438</v>
      </c>
      <c r="BMZ82">
        <v>20.39415944646581</v>
      </c>
      <c r="BNA82">
        <v>20.41487750509101</v>
      </c>
      <c r="BNB82">
        <v>20.48445038481313</v>
      </c>
      <c r="BNC82">
        <v>20.602383153117771</v>
      </c>
      <c r="BND82">
        <v>20.76785197385302</v>
      </c>
      <c r="BNE82">
        <v>20.97973211525521</v>
      </c>
      <c r="BNF82">
        <v>21.23663447083532</v>
      </c>
      <c r="BNG82">
        <v>21.536947965481801</v>
      </c>
      <c r="BNH82">
        <v>21.87888506500893</v>
      </c>
      <c r="BNI82">
        <v>22.260527749985421</v>
      </c>
      <c r="BNJ82">
        <v>22.679871686759409</v>
      </c>
      <c r="BNK82">
        <v>23.13486684093667</v>
      </c>
      <c r="BNL82">
        <v>23.623453341285028</v>
      </c>
      <c r="BNM82">
        <v>54.635281899957931</v>
      </c>
      <c r="BNN82">
        <v>53.701578303694859</v>
      </c>
      <c r="BNO82">
        <v>52.770304114415246</v>
      </c>
      <c r="BNP82">
        <v>51.841590256741462</v>
      </c>
      <c r="BNQ82">
        <v>50.915576834283932</v>
      </c>
      <c r="BNR82">
        <v>49.992413908390851</v>
      </c>
      <c r="BNS82">
        <v>49.072262352655713</v>
      </c>
      <c r="BNT82">
        <v>48.155294791205158</v>
      </c>
      <c r="BNU82">
        <v>47.241696629649859</v>
      </c>
      <c r="BNV82">
        <v>46.331667188520967</v>
      </c>
      <c r="BNW82">
        <v>45.425420950034919</v>
      </c>
      <c r="BNX82">
        <v>44.523188930127979</v>
      </c>
      <c r="BNY82">
        <v>43.625220188875502</v>
      </c>
      <c r="BNZ82">
        <v>42.731783493646397</v>
      </c>
      <c r="BOA82">
        <v>41.843169150625663</v>
      </c>
      <c r="BOB82">
        <v>40.959691021635777</v>
      </c>
      <c r="BOC82">
        <v>40.081688744461239</v>
      </c>
      <c r="BOD82">
        <v>39.209530176066522</v>
      </c>
      <c r="BOE82">
        <v>38.34361407911193</v>
      </c>
      <c r="BOF82">
        <v>37.484373072893597</v>
      </c>
      <c r="BOG82">
        <v>36.632276870102828</v>
      </c>
      <c r="BOH82">
        <v>35.787835820399508</v>
      </c>
      <c r="BOI82">
        <v>34.951604780437059</v>
      </c>
      <c r="BOJ82">
        <v>34.124187327288411</v>
      </c>
      <c r="BOK82">
        <v>33.306240327720431</v>
      </c>
      <c r="BOL82">
        <v>32.498478868831242</v>
      </c>
      <c r="BOM82">
        <v>31.701681545430219</v>
      </c>
      <c r="BON82">
        <v>30.916696085252561</v>
      </c>
      <c r="BOO82">
        <v>30.144445273513838</v>
      </c>
      <c r="BOP82">
        <v>29.385933112083929</v>
      </c>
      <c r="BOQ82">
        <v>28.642251114182191</v>
      </c>
      <c r="BOR82">
        <v>27.914584591354231</v>
      </c>
      <c r="BOS82">
        <v>27.20421873401019</v>
      </c>
      <c r="BOT82">
        <v>26.512544218687701</v>
      </c>
      <c r="BOU82">
        <v>25.841061993808822</v>
      </c>
      <c r="BOV82">
        <v>25.191386801600881</v>
      </c>
      <c r="BOW82">
        <v>24.565248889597491</v>
      </c>
      <c r="BOX82">
        <v>23.964493256229531</v>
      </c>
      <c r="BOY82">
        <v>23.391075671030411</v>
      </c>
      <c r="BOZ82">
        <v>22.847054625659531</v>
      </c>
      <c r="BPA82">
        <v>22.334578327962021</v>
      </c>
      <c r="BPB82">
        <v>21.85586587412795</v>
      </c>
      <c r="BPC82">
        <v>21.4131818543595</v>
      </c>
      <c r="BPD82">
        <v>21.008803896173401</v>
      </c>
      <c r="BPE82">
        <v>20.644983050801251</v>
      </c>
      <c r="BPF82">
        <v>20.323897490094531</v>
      </c>
      <c r="BPG82">
        <v>20.047600684567492</v>
      </c>
      <c r="BPH82">
        <v>19.817966021463221</v>
      </c>
      <c r="BPI82">
        <v>19.636630598141601</v>
      </c>
      <c r="BPJ82">
        <v>19.50494156022701</v>
      </c>
      <c r="BPK82">
        <v>19.423908702623962</v>
      </c>
      <c r="BPL82">
        <v>19.39416699185275</v>
      </c>
      <c r="BPM82">
        <v>19.415952135495981</v>
      </c>
      <c r="BPN82">
        <v>19.48909134228353</v>
      </c>
      <c r="BPO82">
        <v>19.613010104720559</v>
      </c>
      <c r="BPP82">
        <v>19.786754392468481</v>
      </c>
      <c r="BPQ82">
        <v>20.00902629834523</v>
      </c>
      <c r="BPR82">
        <v>20.278230135489409</v>
      </c>
      <c r="BPS82">
        <v>20.59252537810433</v>
      </c>
      <c r="BPT82">
        <v>20.949882707735402</v>
      </c>
      <c r="BPU82">
        <v>21.3481397196072</v>
      </c>
      <c r="BPV82">
        <v>21.78505344285092</v>
      </c>
      <c r="BPW82">
        <v>22.258347592035459</v>
      </c>
      <c r="BPX82">
        <v>22.765753261156789</v>
      </c>
      <c r="BPY82">
        <v>54.288359729023597</v>
      </c>
      <c r="BPZ82">
        <v>53.348584668085337</v>
      </c>
      <c r="BQA82">
        <v>52.411038628402231</v>
      </c>
      <c r="BQB82">
        <v>51.475843403754652</v>
      </c>
      <c r="BQC82">
        <v>50.543129485102817</v>
      </c>
      <c r="BQD82">
        <v>49.613036816625844</v>
      </c>
      <c r="BQE82">
        <v>48.68571562776777</v>
      </c>
      <c r="BQF82">
        <v>47.761327349727949</v>
      </c>
      <c r="BQG82">
        <v>46.840045625809019</v>
      </c>
      <c r="BQH82">
        <v>45.922057426120077</v>
      </c>
      <c r="BQI82">
        <v>45.007564278328488</v>
      </c>
      <c r="BQJ82">
        <v>44.096783627469598</v>
      </c>
      <c r="BQK82">
        <v>43.189950339261458</v>
      </c>
      <c r="BQL82">
        <v>42.287318362930883</v>
      </c>
      <c r="BQM82">
        <v>41.389162571231992</v>
      </c>
      <c r="BQN82">
        <v>40.495780797113547</v>
      </c>
      <c r="BQO82">
        <v>39.607496088340042</v>
      </c>
      <c r="BQP82">
        <v>38.724659203250212</v>
      </c>
      <c r="BQQ82">
        <v>37.847651372679273</v>
      </c>
      <c r="BQR82">
        <v>36.976887354777048</v>
      </c>
      <c r="BQS82">
        <v>36.112818810885848</v>
      </c>
      <c r="BQT82">
        <v>35.255938031597893</v>
      </c>
      <c r="BQU82">
        <v>34.406782042322277</v>
      </c>
      <c r="BQV82">
        <v>33.565937116783601</v>
      </c>
      <c r="BQW82">
        <v>32.734043724353263</v>
      </c>
      <c r="BQX82">
        <v>31.91180193232389</v>
      </c>
      <c r="BQY82">
        <v>31.099977276324029</v>
      </c>
      <c r="BQZ82">
        <v>30.299407099939611</v>
      </c>
      <c r="BRA82">
        <v>29.511007346884501</v>
      </c>
      <c r="BRB82">
        <v>28.735779764048001</v>
      </c>
      <c r="BRC82">
        <v>27.97481943941499</v>
      </c>
      <c r="BRD82">
        <v>27.229322552863319</v>
      </c>
      <c r="BRE82">
        <v>26.500594157638631</v>
      </c>
      <c r="BRF82">
        <v>25.790055733322308</v>
      </c>
      <c r="BRG82">
        <v>25.099252155151369</v>
      </c>
      <c r="BRH82">
        <v>24.42985760842398</v>
      </c>
      <c r="BRI82">
        <v>23.783679841182501</v>
      </c>
      <c r="BRJ82">
        <v>23.16266199744474</v>
      </c>
      <c r="BRK82">
        <v>22.56888111599401</v>
      </c>
      <c r="BRL82">
        <v>22.004542232181759</v>
      </c>
      <c r="BRM82">
        <v>21.47196690729265</v>
      </c>
      <c r="BRN82">
        <v>20.973574966797401</v>
      </c>
      <c r="BRO82">
        <v>20.511858299721911</v>
      </c>
      <c r="BRP82">
        <v>20.089345806368879</v>
      </c>
      <c r="BRQ82">
        <v>19.708559027688221</v>
      </c>
      <c r="BRR82">
        <v>19.371958676599299</v>
      </c>
      <c r="BRS82">
        <v>19.08188321387254</v>
      </c>
      <c r="BRT82">
        <v>18.840481708487999</v>
      </c>
      <c r="BRU82">
        <v>18.64964436732966</v>
      </c>
      <c r="BRV82">
        <v>18.510935120837921</v>
      </c>
      <c r="BRW82">
        <v>18.42553128319156</v>
      </c>
      <c r="BRX82">
        <v>18.394175357647072</v>
      </c>
      <c r="BRY82">
        <v>18.417143402489721</v>
      </c>
      <c r="BRZ82">
        <v>18.49423302350954</v>
      </c>
      <c r="BSA82">
        <v>18.624772190495939</v>
      </c>
      <c r="BSB82">
        <v>18.807647996702588</v>
      </c>
      <c r="BSC82">
        <v>19.041352556682281</v>
      </c>
      <c r="BSD82">
        <v>19.324041792747991</v>
      </c>
      <c r="BSE82">
        <v>19.653602092946489</v>
      </c>
      <c r="BSF82">
        <v>20.0277197715534</v>
      </c>
      <c r="BSG82">
        <v>20.443948817874471</v>
      </c>
      <c r="BSH82">
        <v>20.899773378863959</v>
      </c>
      <c r="BSI82">
        <v>21.392662557705869</v>
      </c>
      <c r="BSJ82">
        <v>21.92011622523637</v>
      </c>
      <c r="BSK82">
        <v>53.957742501404468</v>
      </c>
      <c r="BSL82">
        <v>53.01210672919791</v>
      </c>
      <c r="BSM82">
        <v>52.068502416411697</v>
      </c>
      <c r="BSN82">
        <v>51.127042041446821</v>
      </c>
      <c r="BSO82">
        <v>50.187846257115581</v>
      </c>
      <c r="BSP82">
        <v>49.251044617833948</v>
      </c>
      <c r="BSQ82">
        <v>48.316776382203628</v>
      </c>
      <c r="BSR82">
        <v>47.385191399717598</v>
      </c>
      <c r="BSS82">
        <v>46.456451091402492</v>
      </c>
      <c r="BST82">
        <v>45.530729535423333</v>
      </c>
      <c r="BSU82">
        <v>44.608214670034393</v>
      </c>
      <c r="BSV82">
        <v>43.689109627776467</v>
      </c>
      <c r="BSW82">
        <v>42.773634216510892</v>
      </c>
      <c r="BSX82">
        <v>41.86202656475043</v>
      </c>
      <c r="BSY82">
        <v>40.954544950809442</v>
      </c>
      <c r="BSZ82">
        <v>40.051469837546172</v>
      </c>
      <c r="BTA82">
        <v>39.153106136906572</v>
      </c>
      <c r="BTB82">
        <v>38.259785731076313</v>
      </c>
      <c r="BTC82">
        <v>37.371870279768856</v>
      </c>
      <c r="BTD82">
        <v>36.489754345951283</v>
      </c>
      <c r="BTE82">
        <v>35.613868875030569</v>
      </c>
      <c r="BTF82">
        <v>34.744685065026431</v>
      </c>
      <c r="BTG82">
        <v>33.882718667306953</v>
      </c>
      <c r="BTH82">
        <v>33.028534758718422</v>
      </c>
      <c r="BTI82">
        <v>32.182753025927887</v>
      </c>
      <c r="BTJ82">
        <v>31.346053600858131</v>
      </c>
      <c r="BTK82">
        <v>30.519183481342861</v>
      </c>
      <c r="BTL82">
        <v>29.702963562376581</v>
      </c>
      <c r="BTM82">
        <v>28.898296289017988</v>
      </c>
      <c r="BTN82">
        <v>28.106173920117101</v>
      </c>
      <c r="BTO82">
        <v>27.327687360035991</v>
      </c>
      <c r="BTP82">
        <v>26.56403547030968</v>
      </c>
      <c r="BTQ82">
        <v>25.816534711069782</v>
      </c>
      <c r="BTR82">
        <v>25.086628878904211</v>
      </c>
      <c r="BTS82">
        <v>24.37589859939261</v>
      </c>
      <c r="BTT82">
        <v>23.68607009505525</v>
      </c>
      <c r="BTU82">
        <v>23.019022580636889</v>
      </c>
      <c r="BTV82">
        <v>22.376793438468141</v>
      </c>
      <c r="BTW82">
        <v>21.76158010365678</v>
      </c>
      <c r="BTX82">
        <v>21.175737357359498</v>
      </c>
      <c r="BTY82">
        <v>20.621768514069569</v>
      </c>
      <c r="BTZ82">
        <v>20.102308839232141</v>
      </c>
      <c r="BUA82">
        <v>19.620099507593501</v>
      </c>
      <c r="BUB82">
        <v>19.177950586751201</v>
      </c>
      <c r="BUC82">
        <v>18.778691986607338</v>
      </c>
      <c r="BUD82">
        <v>18.425112123074609</v>
      </c>
      <c r="BUE82">
        <v>18.119885230538049</v>
      </c>
      <c r="BUF82">
        <v>17.865489771844231</v>
      </c>
      <c r="BUG82">
        <v>17.664122078605288</v>
      </c>
      <c r="BUH82">
        <v>17.517610933796622</v>
      </c>
      <c r="BUI82">
        <v>17.427339924609001</v>
      </c>
      <c r="BUJ82">
        <v>17.394184685344431</v>
      </c>
      <c r="BUK82">
        <v>17.41847137058447</v>
      </c>
      <c r="BUL82">
        <v>17.499960825895322</v>
      </c>
      <c r="BUM82">
        <v>17.637860213979209</v>
      </c>
      <c r="BUN82">
        <v>17.830860802212289</v>
      </c>
      <c r="BUO82">
        <v>18.077197818463759</v>
      </c>
      <c r="BUP82">
        <v>18.374726256134291</v>
      </c>
      <c r="BUQ82">
        <v>18.721005555468189</v>
      </c>
      <c r="BUR82">
        <v>19.113386226094811</v>
      </c>
      <c r="BUS82">
        <v>19.549092486554731</v>
      </c>
      <c r="BUT82">
        <v>20.02529652883749</v>
      </c>
      <c r="BUU82">
        <v>20.539181704436789</v>
      </c>
      <c r="BUV82">
        <v>21.087993482260721</v>
      </c>
      <c r="BUW82">
        <v>53.643731689992173</v>
      </c>
      <c r="BUX82">
        <v>52.692460880546001</v>
      </c>
      <c r="BUY82">
        <v>51.743027720339967</v>
      </c>
      <c r="BUZ82">
        <v>50.795535253483358</v>
      </c>
      <c r="BVA82">
        <v>49.850094139408313</v>
      </c>
      <c r="BVB82">
        <v>48.906823345294782</v>
      </c>
      <c r="BVC82">
        <v>47.965850912371721</v>
      </c>
      <c r="BVD82">
        <v>47.027314804992542</v>
      </c>
      <c r="BVE82">
        <v>46.091363852546941</v>
      </c>
      <c r="BVF82">
        <v>45.158158795591639</v>
      </c>
      <c r="BVG82">
        <v>44.227873449080398</v>
      </c>
      <c r="BVH82">
        <v>43.300695997268583</v>
      </c>
      <c r="BVI82">
        <v>42.376830436783152</v>
      </c>
      <c r="BVJ82">
        <v>41.456498186507147</v>
      </c>
      <c r="BVK82">
        <v>40.539939885350982</v>
      </c>
      <c r="BVL82">
        <v>39.627417401691353</v>
      </c>
      <c r="BVM82">
        <v>38.719216081267327</v>
      </c>
      <c r="BVN82">
        <v>37.815647263637722</v>
      </c>
      <c r="BVO82">
        <v>36.917051100919082</v>
      </c>
      <c r="BVP82">
        <v>36.023799716407908</v>
      </c>
      <c r="BVQ82">
        <v>35.136300744783462</v>
      </c>
      <c r="BVR82">
        <v>34.255001299779153</v>
      </c>
      <c r="BVS82">
        <v>33.380392419321119</v>
      </c>
      <c r="BVT82">
        <v>32.513014041885917</v>
      </c>
      <c r="BVU82">
        <v>31.653460570810751</v>
      </c>
      <c r="BVV82">
        <v>30.802387084897671</v>
      </c>
      <c r="BVW82">
        <v>29.96051625302659</v>
      </c>
      <c r="BVX82">
        <v>29.128646006429321</v>
      </c>
      <c r="BVY82">
        <v>28.307658013122008</v>
      </c>
      <c r="BVZ82">
        <v>27.498526982510729</v>
      </c>
      <c r="BWA82">
        <v>26.702330801408909</v>
      </c>
      <c r="BWB82">
        <v>25.92026146179607</v>
      </c>
      <c r="BWC82">
        <v>25.153636680763888</v>
      </c>
      <c r="BWD82">
        <v>24.403912028358711</v>
      </c>
      <c r="BWE82">
        <v>23.672693262657521</v>
      </c>
      <c r="BWF82">
        <v>22.961748416178391</v>
      </c>
      <c r="BWG82">
        <v>22.273018976956639</v>
      </c>
      <c r="BWH82">
        <v>21.60862925703227</v>
      </c>
      <c r="BWI82">
        <v>20.970892741795009</v>
      </c>
      <c r="BWJ82">
        <v>20.362313876567931</v>
      </c>
      <c r="BWK82">
        <v>19.785583398724199</v>
      </c>
      <c r="BWL82">
        <v>19.243565013995479</v>
      </c>
      <c r="BWM82">
        <v>18.739271022851199</v>
      </c>
      <c r="BWN82">
        <v>18.275824536470871</v>
      </c>
      <c r="BWO82">
        <v>17.856406315601991</v>
      </c>
      <c r="BWP82">
        <v>17.484185154815499</v>
      </c>
      <c r="BWQ82">
        <v>17.162232213435139</v>
      </c>
      <c r="BWR82">
        <v>16.893421754276751</v>
      </c>
      <c r="BWS82">
        <v>16.68032321592932</v>
      </c>
      <c r="BWT82">
        <v>16.525092030239069</v>
      </c>
      <c r="BWU82">
        <v>16.429368540143919</v>
      </c>
      <c r="BWV82">
        <v>16.39419515096337</v>
      </c>
      <c r="BWW82">
        <v>16.419960982531929</v>
      </c>
      <c r="BWX82">
        <v>16.506380665908289</v>
      </c>
      <c r="BWY82">
        <v>16.65250992216701</v>
      </c>
      <c r="BWZ82">
        <v>16.856795980490212</v>
      </c>
      <c r="BXA82">
        <v>17.1171567366742</v>
      </c>
      <c r="BXB82">
        <v>17.43107967877695</v>
      </c>
      <c r="BXC82">
        <v>17.795730465138849</v>
      </c>
      <c r="BXD82">
        <v>18.208061588424801</v>
      </c>
      <c r="BXE82">
        <v>18.66491336245285</v>
      </c>
      <c r="BXF82">
        <v>19.163101910908651</v>
      </c>
      <c r="BXG82">
        <v>19.699491335257129</v>
      </c>
      <c r="BXH82">
        <v>20.271049378063061</v>
      </c>
      <c r="BXI82">
        <v>53.34662054345965</v>
      </c>
      <c r="BXJ82">
        <v>52.389955214982493</v>
      </c>
      <c r="BXK82">
        <v>51.434938431457958</v>
      </c>
      <c r="BXL82">
        <v>50.481663754950382</v>
      </c>
      <c r="BXM82">
        <v>49.530231773007792</v>
      </c>
      <c r="BXN82">
        <v>48.580750750764153</v>
      </c>
      <c r="BXO82">
        <v>47.633337354502792</v>
      </c>
      <c r="BXP82">
        <v>46.688117455599667</v>
      </c>
      <c r="BXQ82">
        <v>45.745227024989951</v>
      </c>
      <c r="BXR82">
        <v>44.804813129705948</v>
      </c>
      <c r="BXS82">
        <v>43.867035044642243</v>
      </c>
      <c r="BXT82">
        <v>42.932065494544638</v>
      </c>
      <c r="BXU82">
        <v>42.000092043326177</v>
      </c>
      <c r="BXV82">
        <v>41.071318650219531</v>
      </c>
      <c r="BXW82">
        <v>40.145967415020287</v>
      </c>
      <c r="BXX82">
        <v>39.224280537797902</v>
      </c>
      <c r="BXY82">
        <v>38.306522521991873</v>
      </c>
      <c r="BXZ82">
        <v>37.392982653806463</v>
      </c>
      <c r="BYA82">
        <v>36.483977795298998</v>
      </c>
      <c r="BYB82">
        <v>35.579855533544134</v>
      </c>
      <c r="BYC82">
        <v>34.680997733742757</v>
      </c>
      <c r="BYD82">
        <v>33.787824550093063</v>
      </c>
      <c r="BYE82">
        <v>32.900798954552307</v>
      </c>
      <c r="BYF82">
        <v>32.02043185011518</v>
      </c>
      <c r="BYG82">
        <v>31.147287841606222</v>
      </c>
      <c r="BYH82">
        <v>30.281991742748211</v>
      </c>
      <c r="BYI82">
        <v>29.425235902671549</v>
      </c>
      <c r="BYJ82">
        <v>28.57778843696396</v>
      </c>
      <c r="BYK82">
        <v>27.740502446204371</v>
      </c>
      <c r="BYL82">
        <v>26.914326296377379</v>
      </c>
      <c r="BYM82">
        <v>26.1003150174068</v>
      </c>
      <c r="BYN82">
        <v>25.299642843879649</v>
      </c>
      <c r="BYO82">
        <v>24.513616869973941</v>
      </c>
      <c r="BYP82">
        <v>23.743691711018119</v>
      </c>
      <c r="BYQ82">
        <v>22.99148494742936</v>
      </c>
      <c r="BYR82">
        <v>22.258792961611171</v>
      </c>
      <c r="BYS82">
        <v>21.547606552187428</v>
      </c>
      <c r="BYT82">
        <v>20.8601254106458</v>
      </c>
      <c r="BYU82">
        <v>20.198770164737031</v>
      </c>
      <c r="BYV82">
        <v>19.56619023182262</v>
      </c>
      <c r="BYW82">
        <v>18.965265202676989</v>
      </c>
      <c r="BYX82">
        <v>18.399096940553111</v>
      </c>
      <c r="BYY82">
        <v>17.870989123377331</v>
      </c>
      <c r="BYZ82">
        <v>17.384410725355949</v>
      </c>
      <c r="BZA82">
        <v>16.94294013115406</v>
      </c>
      <c r="BZB82">
        <v>16.550187440263951</v>
      </c>
      <c r="BZC82">
        <v>16.209694270030841</v>
      </c>
      <c r="BZD82">
        <v>15.9248131024471</v>
      </c>
      <c r="BZE82">
        <v>15.698571793888471</v>
      </c>
      <c r="BZF82">
        <v>15.533532772292039</v>
      </c>
      <c r="BZG82">
        <v>15.43165980728809</v>
      </c>
      <c r="BZH82">
        <v>15.39420697625801</v>
      </c>
      <c r="BZI82">
        <v>15.42164363639203</v>
      </c>
      <c r="BZJ82">
        <v>15.513625510107911</v>
      </c>
      <c r="BZK82">
        <v>15.6690159387203</v>
      </c>
      <c r="BZL82">
        <v>15.88595431530227</v>
      </c>
      <c r="BZM82">
        <v>16.161962397180329</v>
      </c>
      <c r="BZN82">
        <v>16.494075074034029</v>
      </c>
      <c r="BZO82">
        <v>16.878980910228879</v>
      </c>
      <c r="BZP82">
        <v>17.313159174104271</v>
      </c>
      <c r="BZQ82">
        <v>17.793003248689381</v>
      </c>
      <c r="BZR82">
        <v>18.314924204808239</v>
      </c>
      <c r="BZS82">
        <v>18.875431985728721</v>
      </c>
      <c r="BZT82">
        <v>19.471194536234051</v>
      </c>
      <c r="BZU82">
        <v>53.066692917383413</v>
      </c>
      <c r="BZV82">
        <v>52.104888265957072</v>
      </c>
      <c r="BZW82">
        <v>51.144548734228472</v>
      </c>
      <c r="BZX82">
        <v>50.185758430533568</v>
      </c>
      <c r="BZY82">
        <v>49.228607874566897</v>
      </c>
      <c r="BZZ82">
        <v>48.27319460412653</v>
      </c>
      <c r="CAA82">
        <v>47.319623850025167</v>
      </c>
      <c r="CAB82">
        <v>46.368009287954891</v>
      </c>
      <c r="CAC82">
        <v>45.418473877353811</v>
      </c>
      <c r="CAD82">
        <v>44.47115079878045</v>
      </c>
      <c r="CAE82">
        <v>43.526184502984762</v>
      </c>
      <c r="CAF82">
        <v>42.583731886811783</v>
      </c>
      <c r="CAG82">
        <v>41.64396361332421</v>
      </c>
      <c r="CAH82">
        <v>40.707065596132949</v>
      </c>
      <c r="CAI82">
        <v>39.773240670931891</v>
      </c>
      <c r="CAJ82">
        <v>38.842710480705009</v>
      </c>
      <c r="CAK82">
        <v>37.915717605076011</v>
      </c>
      <c r="CAL82">
        <v>36.992527968873269</v>
      </c>
      <c r="CAM82">
        <v>36.07343357025875</v>
      </c>
      <c r="CAN82">
        <v>35.158755574790632</v>
      </c>
      <c r="CAO82">
        <v>34.248847828618572</v>
      </c>
      <c r="CAP82">
        <v>33.34410085169295</v>
      </c>
      <c r="CAQ82">
        <v>32.444946380412937</v>
      </c>
      <c r="CAR82">
        <v>31.551862538491619</v>
      </c>
      <c r="CAS82">
        <v>30.665379724827648</v>
      </c>
      <c r="CAT82">
        <v>29.786087317535859</v>
      </c>
      <c r="CAU82">
        <v>28.914641303461998</v>
      </c>
      <c r="CAV82">
        <v>28.051772951595598</v>
      </c>
      <c r="CAW82">
        <v>27.1982986553915</v>
      </c>
      <c r="CAX82">
        <v>26.355131070967388</v>
      </c>
      <c r="CAY82">
        <v>25.52329167227203</v>
      </c>
      <c r="CAZ82">
        <v>24.703924825984039</v>
      </c>
      <c r="CBA82">
        <v>23.89831345153609</v>
      </c>
      <c r="CBB82">
        <v>23.107896266165611</v>
      </c>
      <c r="CBC82">
        <v>22.334286509039661</v>
      </c>
      <c r="CBD82">
        <v>21.579291876423351</v>
      </c>
      <c r="CBE82">
        <v>20.844935161997281</v>
      </c>
      <c r="CBF82">
        <v>20.133474760405139</v>
      </c>
      <c r="CBG82">
        <v>19.4474237354944</v>
      </c>
      <c r="CBH82">
        <v>18.789565560913609</v>
      </c>
      <c r="CBI82">
        <v>18.16296390977725</v>
      </c>
      <c r="CBJ82">
        <v>17.570963035868889</v>
      </c>
      <c r="CBK82">
        <v>17.017174443128649</v>
      </c>
      <c r="CBL82">
        <v>16.505444860647369</v>
      </c>
      <c r="CBM82">
        <v>16.039800312593378</v>
      </c>
      <c r="CBN82">
        <v>15.62436168577362</v>
      </c>
      <c r="CBO82">
        <v>15.26322908521886</v>
      </c>
      <c r="CBP82">
        <v>14.960335762537911</v>
      </c>
      <c r="CBQ82">
        <v>14.71927750087859</v>
      </c>
      <c r="CBR82">
        <v>14.543129448914041</v>
      </c>
      <c r="CBS82">
        <v>14.434268190243341</v>
      </c>
      <c r="CBT82">
        <v>14.394220444604519</v>
      </c>
      <c r="CBU82">
        <v>14.423559416034269</v>
      </c>
      <c r="CBV82">
        <v>14.52186455824013</v>
      </c>
      <c r="CBW82">
        <v>14.687751164418289</v>
      </c>
      <c r="CBX82">
        <v>14.9189650541809</v>
      </c>
      <c r="CBY82">
        <v>15.212527807957191</v>
      </c>
      <c r="CBZ82">
        <v>15.564912024417961</v>
      </c>
      <c r="CCA82">
        <v>15.972224965479001</v>
      </c>
      <c r="CCB82">
        <v>16.43038205179267</v>
      </c>
      <c r="CCC82">
        <v>16.935257257800099</v>
      </c>
      <c r="CCD82">
        <v>17.482803619782231</v>
      </c>
      <c r="CCE82">
        <v>18.069142382190439</v>
      </c>
      <c r="CCF82">
        <v>18.6906230620563</v>
      </c>
      <c r="CCG82">
        <v>52.804222094145757</v>
      </c>
      <c r="CCH82">
        <v>51.837547733162211</v>
      </c>
      <c r="CCI82">
        <v>50.87216172925887</v>
      </c>
      <c r="CCJ82">
        <v>49.908138845561759</v>
      </c>
      <c r="CCK82">
        <v>48.945559625443757</v>
      </c>
      <c r="CCL82">
        <v>47.984510949554029</v>
      </c>
      <c r="CCM82">
        <v>47.025086656888483</v>
      </c>
      <c r="CCN82">
        <v>46.067388238404298</v>
      </c>
      <c r="CCO82">
        <v>45.111525612950302</v>
      </c>
      <c r="CCP82">
        <v>44.157617996760997</v>
      </c>
      <c r="CCQ82">
        <v>43.205794879481978</v>
      </c>
      <c r="CCR82">
        <v>42.256197121698847</v>
      </c>
      <c r="CCS82">
        <v>41.308978191282712</v>
      </c>
      <c r="CCT82">
        <v>40.364305558598069</v>
      </c>
      <c r="CCU82">
        <v>39.422362273814471</v>
      </c>
      <c r="CCV82">
        <v>38.483348753296802</v>
      </c>
      <c r="CCW82">
        <v>37.547484806413742</v>
      </c>
      <c r="CCX82">
        <v>36.61501193920153</v>
      </c>
      <c r="CCY82">
        <v>35.686195977266493</v>
      </c>
      <c r="CCZ82">
        <v>34.761330057232719</v>
      </c>
      <c r="CDA82">
        <v>33.840738044077447</v>
      </c>
      <c r="CDB82">
        <v>32.924778440983793</v>
      </c>
      <c r="CDC82">
        <v>32.013848869010907</v>
      </c>
      <c r="CDD82">
        <v>31.108391206037489</v>
      </c>
      <c r="CDE82">
        <v>30.208897488122119</v>
      </c>
      <c r="CDF82">
        <v>29.31591669158362</v>
      </c>
      <c r="CDG82">
        <v>28.43006253049526</v>
      </c>
      <c r="CDH82">
        <v>27.55202242137355</v>
      </c>
      <c r="CDI82">
        <v>26.682567783627398</v>
      </c>
      <c r="CDJ82">
        <v>25.822565859106071</v>
      </c>
      <c r="CDK82">
        <v>24.972993244060088</v>
      </c>
      <c r="CDL82">
        <v>24.134951327646611</v>
      </c>
      <c r="CDM82">
        <v>23.309683816128238</v>
      </c>
      <c r="CDN82">
        <v>22.49859648128902</v>
      </c>
      <c r="CDO82">
        <v>21.70327919112388</v>
      </c>
      <c r="CDP82">
        <v>20.92553014066479</v>
      </c>
      <c r="CDQ82">
        <v>20.167381974065719</v>
      </c>
      <c r="CDR82">
        <v>19.431129141351281</v>
      </c>
      <c r="CDS82">
        <v>18.719355323511301</v>
      </c>
      <c r="CDT82">
        <v>18.034959044807142</v>
      </c>
      <c r="CDU82">
        <v>17.381174637171991</v>
      </c>
      <c r="CDV82">
        <v>16.76158452497468</v>
      </c>
      <c r="CDW82">
        <v>16.180117422561271</v>
      </c>
      <c r="CDX82">
        <v>15.641025664190661</v>
      </c>
      <c r="CDY82">
        <v>15.148833877492709</v>
      </c>
      <c r="CDZ82">
        <v>14.70825114919754</v>
      </c>
      <c r="CEA82">
        <v>14.324040487511571</v>
      </c>
      <c r="CEB82">
        <v>14.00084354272523</v>
      </c>
      <c r="CEC82">
        <v>13.742965616193279</v>
      </c>
      <c r="CED82">
        <v>13.55413545556746</v>
      </c>
      <c r="CEE82">
        <v>13.43726430371416</v>
      </c>
      <c r="CEF82">
        <v>13.394235924003681</v>
      </c>
      <c r="CEG82">
        <v>13.42576031395879</v>
      </c>
      <c r="CEH82">
        <v>13.53131641888071</v>
      </c>
      <c r="CEI82">
        <v>13.70919428879286</v>
      </c>
      <c r="CEJ82">
        <v>13.95662896504277</v>
      </c>
      <c r="CEK82">
        <v>14.270002666007841</v>
      </c>
      <c r="CEL82">
        <v>14.645083137622359</v>
      </c>
      <c r="CEM82">
        <v>15.07726580411285</v>
      </c>
      <c r="CEN82">
        <v>15.56179386021646</v>
      </c>
      <c r="CEO82">
        <v>16.093940231275582</v>
      </c>
      <c r="CEP82">
        <v>16.669145034700211</v>
      </c>
      <c r="CEQ82">
        <v>17.28310967991208</v>
      </c>
      <c r="CER82">
        <v>17.931853340574438</v>
      </c>
      <c r="CES82">
        <v>52.559469601089688</v>
      </c>
      <c r="CET82">
        <v>51.588209202955191</v>
      </c>
      <c r="CEU82">
        <v>50.618068046774269</v>
      </c>
      <c r="CEV82">
        <v>49.649111742385386</v>
      </c>
      <c r="CEW82">
        <v>48.681411039819608</v>
      </c>
      <c r="CEX82">
        <v>47.715042333082657</v>
      </c>
      <c r="CEY82">
        <v>46.750088223102537</v>
      </c>
      <c r="CEZ82">
        <v>45.786638147912441</v>
      </c>
      <c r="CFA82">
        <v>44.824789089385249</v>
      </c>
      <c r="CFB82">
        <v>43.864646367295279</v>
      </c>
      <c r="CFC82">
        <v>42.906324533195232</v>
      </c>
      <c r="CFD82">
        <v>41.949948378607942</v>
      </c>
      <c r="CFE82">
        <v>40.995654074400022</v>
      </c>
      <c r="CFF82">
        <v>40.043590460994757</v>
      </c>
      <c r="CFG82">
        <v>39.093920512374687</v>
      </c>
      <c r="CFH82">
        <v>38.146823000714889</v>
      </c>
      <c r="CFI82">
        <v>37.202494393089701</v>
      </c>
      <c r="CFJ82">
        <v>36.26115101714052</v>
      </c>
      <c r="CFK82">
        <v>35.323031539037963</v>
      </c>
      <c r="CFL82">
        <v>34.388399804699709</v>
      </c>
      <c r="CFM82">
        <v>33.457548104245028</v>
      </c>
      <c r="CFN82">
        <v>32.530800930316353</v>
      </c>
      <c r="CFO82">
        <v>31.608519313436229</v>
      </c>
      <c r="CFP82">
        <v>30.691105832274449</v>
      </c>
      <c r="CFQ82">
        <v>29.779010413844691</v>
      </c>
      <c r="CFR82">
        <v>28.872737058475611</v>
      </c>
      <c r="CFS82">
        <v>27.972851647050049</v>
      </c>
      <c r="CFT82">
        <v>27.07999101343778</v>
      </c>
      <c r="CFU82">
        <v>26.194873492877779</v>
      </c>
      <c r="CFV82">
        <v>25.318311186330551</v>
      </c>
      <c r="CFW82">
        <v>24.45122420959472</v>
      </c>
      <c r="CFX82">
        <v>23.5946572208174</v>
      </c>
      <c r="CFY82">
        <v>22.749798535105111</v>
      </c>
      <c r="CFZ82">
        <v>21.918002130848301</v>
      </c>
      <c r="CGA82">
        <v>21.100812814388711</v>
      </c>
      <c r="CGB82">
        <v>20.299994715464109</v>
      </c>
      <c r="CGC82">
        <v>19.51756310269985</v>
      </c>
      <c r="CGD82">
        <v>18.7558191899973</v>
      </c>
      <c r="CGE82">
        <v>18.017387088805929</v>
      </c>
      <c r="CGF82">
        <v>17.305251270289919</v>
      </c>
      <c r="CGG82">
        <v>16.622791749518811</v>
      </c>
      <c r="CGH82">
        <v>15.97381261840362</v>
      </c>
      <c r="CGI82">
        <v>15.36255752105979</v>
      </c>
      <c r="CGJ82">
        <v>14.79370330944456</v>
      </c>
      <c r="CGK82">
        <v>14.272320821361561</v>
      </c>
      <c r="CGL82">
        <v>13.80379026383228</v>
      </c>
      <c r="CGM82">
        <v>13.393659308339551</v>
      </c>
      <c r="CGN82">
        <v>13.047436287940659</v>
      </c>
      <c r="CGO82">
        <v>12.77032018814997</v>
      </c>
      <c r="CGP82">
        <v>12.56688353283625</v>
      </c>
      <c r="CGQ82">
        <v>12.440741366489011</v>
      </c>
      <c r="CGR82">
        <v>12.39425390121853</v>
      </c>
      <c r="CGS82">
        <v>12.428315001957049</v>
      </c>
      <c r="CGT82">
        <v>12.542268447448841</v>
      </c>
      <c r="CGU82">
        <v>12.73396960212607</v>
      </c>
      <c r="CGV82">
        <v>12.999979455671101</v>
      </c>
      <c r="CGW82">
        <v>13.33585204881453</v>
      </c>
      <c r="CGX82">
        <v>13.73646366019547</v>
      </c>
      <c r="CGY82">
        <v>14.19633466454883</v>
      </c>
      <c r="CGZ82">
        <v>14.709908290940181</v>
      </c>
      <c r="CHA82">
        <v>15.2717676104592</v>
      </c>
      <c r="CHB82">
        <v>15.876787142487951</v>
      </c>
      <c r="CHC82">
        <v>16.520225603419309</v>
      </c>
      <c r="CHD82">
        <v>17.19777130932583</v>
      </c>
      <c r="CHE82">
        <v>52.332684037108884</v>
      </c>
      <c r="CHF82">
        <v>51.357134874794859</v>
      </c>
      <c r="CHG82">
        <v>50.382544463016863</v>
      </c>
      <c r="CHH82">
        <v>49.408969535782383</v>
      </c>
      <c r="CHI82">
        <v>48.436471326964671</v>
      </c>
      <c r="CHJ82">
        <v>47.465116018270407</v>
      </c>
      <c r="CHK82">
        <v>46.494975240856633</v>
      </c>
      <c r="CHL82">
        <v>45.526126638095093</v>
      </c>
      <c r="CHM82">
        <v>44.558654498176573</v>
      </c>
      <c r="CHN82">
        <v>43.592650466654007</v>
      </c>
      <c r="CHO82">
        <v>42.628214350684111</v>
      </c>
      <c r="CHP82">
        <v>41.665455028690992</v>
      </c>
      <c r="CHQ82">
        <v>40.704491481504483</v>
      </c>
      <c r="CHR82">
        <v>39.745453963791512</v>
      </c>
      <c r="CHS82">
        <v>38.788485337892112</v>
      </c>
      <c r="CHT82">
        <v>37.833742596098929</v>
      </c>
      <c r="CHU82">
        <v>36.881398602112021</v>
      </c>
      <c r="CHV82">
        <v>35.931644088016213</v>
      </c>
      <c r="CHW82">
        <v>34.984689949860503</v>
      </c>
      <c r="CHX82">
        <v>34.040769892995527</v>
      </c>
      <c r="CHY82">
        <v>33.10014348802541</v>
      </c>
      <c r="CHZ82">
        <v>32.163099709882921</v>
      </c>
      <c r="CIA82">
        <v>31.229961046531439</v>
      </c>
      <c r="CIB82">
        <v>30.301088280586079</v>
      </c>
      <c r="CIC82">
        <v>29.376886067244609</v>
      </c>
      <c r="CID82">
        <v>28.45780945589226</v>
      </c>
      <c r="CIE82">
        <v>27.544371531183479</v>
      </c>
      <c r="CIF82">
        <v>26.637152382863128</v>
      </c>
      <c r="CIG82">
        <v>25.736809652477731</v>
      </c>
      <c r="CIH82">
        <v>24.844090949516961</v>
      </c>
      <c r="CII82">
        <v>23.95984847881703</v>
      </c>
      <c r="CIJ82">
        <v>23.085056273439552</v>
      </c>
      <c r="CIK82">
        <v>22.220830478806839</v>
      </c>
      <c r="CIL82">
        <v>21.36845317723936</v>
      </c>
      <c r="CIM82">
        <v>20.529400264203311</v>
      </c>
      <c r="CIN82">
        <v>19.705373866736728</v>
      </c>
      <c r="CIO82">
        <v>18.89833969553597</v>
      </c>
      <c r="CIP82">
        <v>18.11056949043488</v>
      </c>
      <c r="CIQ82">
        <v>17.344688273009432</v>
      </c>
      <c r="CIR82">
        <v>16.603725344267499</v>
      </c>
      <c r="CIS82">
        <v>15.89116670757282</v>
      </c>
      <c r="CIT82">
        <v>15.21100467910883</v>
      </c>
      <c r="CIU82">
        <v>14.5677777086236</v>
      </c>
      <c r="CIV82">
        <v>13.966589826721149</v>
      </c>
      <c r="CIW82">
        <v>13.413094922793571</v>
      </c>
      <c r="CIX82">
        <v>12.91342709848438</v>
      </c>
      <c r="CIY82">
        <v>12.474056415131001</v>
      </c>
      <c r="CIZ82">
        <v>12.101552275136889</v>
      </c>
      <c r="CJA82">
        <v>11.802247730321151</v>
      </c>
      <c r="CJB82">
        <v>11.58181917955339</v>
      </c>
      <c r="CJC82">
        <v>11.44482501080164</v>
      </c>
      <c r="CJD82">
        <v>11.39427503388745</v>
      </c>
      <c r="CJE82">
        <v>11.43131609080384</v>
      </c>
      <c r="CJF82">
        <v>11.55510586657997</v>
      </c>
      <c r="CJG82">
        <v>11.76290591681625</v>
      </c>
      <c r="CJH82">
        <v>12.05037093320661</v>
      </c>
      <c r="CJI82">
        <v>12.41196695322183</v>
      </c>
      <c r="CJJ82">
        <v>12.841433240408589</v>
      </c>
      <c r="CJK82">
        <v>13.332212557856661</v>
      </c>
      <c r="CJL82">
        <v>13.87780154447637</v>
      </c>
      <c r="CJM82">
        <v>14.47200261635793</v>
      </c>
      <c r="CJN82">
        <v>15.10908149914715</v>
      </c>
      <c r="CJO82">
        <v>15.783847052219899</v>
      </c>
      <c r="CJP82">
        <v>16.491674014116061</v>
      </c>
      <c r="CJQ82">
        <v>52.124099918443399</v>
      </c>
      <c r="CJR82">
        <v>51.144572305650087</v>
      </c>
      <c r="CJS82">
        <v>50.16585253285217</v>
      </c>
      <c r="CJT82">
        <v>49.187988822149173</v>
      </c>
      <c r="CJU82">
        <v>48.211033264055551</v>
      </c>
      <c r="CJV82">
        <v>47.23504220817285</v>
      </c>
      <c r="CJW82">
        <v>46.260076701491442</v>
      </c>
      <c r="CJX82">
        <v>45.286202981127381</v>
      </c>
      <c r="CJY82">
        <v>44.313493029413408</v>
      </c>
      <c r="CJZ82">
        <v>43.342025200581837</v>
      </c>
      <c r="CKA82">
        <v>42.371884929843169</v>
      </c>
      <c r="CKB82">
        <v>41.403165537527087</v>
      </c>
      <c r="CKC82">
        <v>40.435969143175868</v>
      </c>
      <c r="CKD82">
        <v>39.470407707140183</v>
      </c>
      <c r="CKE82">
        <v>38.506604220417437</v>
      </c>
      <c r="CKF82">
        <v>37.544694067309571</v>
      </c>
      <c r="CKG82">
        <v>36.584826590102502</v>
      </c>
      <c r="CKH82">
        <v>35.627166890560787</v>
      </c>
      <c r="CKI82">
        <v>34.671897909804002</v>
      </c>
      <c r="CKJ82">
        <v>33.719222836356572</v>
      </c>
      <c r="CKK82">
        <v>32.769367902171552</v>
      </c>
      <c r="CKL82">
        <v>31.822585638628912</v>
      </c>
      <c r="CKM82">
        <v>30.879158679404959</v>
      </c>
      <c r="CKN82">
        <v>29.939404215312479</v>
      </c>
      <c r="CKO82">
        <v>29.00367922846808</v>
      </c>
      <c r="CKP82">
        <v>28.0723866603442</v>
      </c>
      <c r="CKQ82">
        <v>27.145982701458259</v>
      </c>
      <c r="CKR82">
        <v>26.224985430841919</v>
      </c>
      <c r="CKS82">
        <v>25.309985082332052</v>
      </c>
      <c r="CKT82">
        <v>24.401656273455512</v>
      </c>
      <c r="CKU82">
        <v>23.500772602360769</v>
      </c>
      <c r="CKV82">
        <v>22.608224099381861</v>
      </c>
      <c r="CKW82">
        <v>21.725038111540119</v>
      </c>
      <c r="CKX82">
        <v>20.852404297055791</v>
      </c>
      <c r="CKY82">
        <v>19.99170450431555</v>
      </c>
      <c r="CKZ82">
        <v>19.144548388715538</v>
      </c>
      <c r="CLA82">
        <v>18.312815649917699</v>
      </c>
      <c r="CLB82">
        <v>17.498705696361402</v>
      </c>
      <c r="CLC82">
        <v>16.704795271653911</v>
      </c>
      <c r="CLD82">
        <v>15.93410396250353</v>
      </c>
      <c r="CLE82">
        <v>15.19016632917068</v>
      </c>
      <c r="CLF82">
        <v>14.477107346699849</v>
      </c>
      <c r="CLG82">
        <v>13.799714531390521</v>
      </c>
      <c r="CLH82">
        <v>13.16349517293453</v>
      </c>
      <c r="CLI82">
        <v>12.57470036175299</v>
      </c>
      <c r="CLJ82">
        <v>12.040289581562011</v>
      </c>
      <c r="CLK82">
        <v>11.56780261017065</v>
      </c>
      <c r="CLL82">
        <v>11.165103727591189</v>
      </c>
      <c r="CLM82">
        <v>10.839973490183031</v>
      </c>
      <c r="CLN82">
        <v>10.59955231544572</v>
      </c>
      <c r="CLO82">
        <v>10.44968867038013</v>
      </c>
      <c r="CLP82">
        <v>10.394300232717489</v>
      </c>
      <c r="CLQ82">
        <v>10.43489153503144</v>
      </c>
      <c r="CLR82">
        <v>10.57035691771431</v>
      </c>
      <c r="CLS82">
        <v>10.797125978142089</v>
      </c>
      <c r="CLT82">
        <v>11.109609057382301</v>
      </c>
      <c r="CLU82">
        <v>11.5008215979499</v>
      </c>
      <c r="CLV82">
        <v>11.963042315726829</v>
      </c>
      <c r="CLW82">
        <v>12.48838922631221</v>
      </c>
      <c r="CLX82">
        <v>13.06925206306278</v>
      </c>
      <c r="CLY82">
        <v>13.698570491400581</v>
      </c>
      <c r="CLZ82">
        <v>14.369979733036191</v>
      </c>
      <c r="CMA82">
        <v>15.077857989378691</v>
      </c>
      <c r="CMB82">
        <v>15.81730968173383</v>
      </c>
      <c r="CMC82">
        <v>51.933936554895112</v>
      </c>
      <c r="CMD82">
        <v>50.950753184892868</v>
      </c>
      <c r="CME82">
        <v>49.968237252557458</v>
      </c>
      <c r="CMF82">
        <v>48.986428918098028</v>
      </c>
      <c r="CMG82">
        <v>48.005371597018907</v>
      </c>
      <c r="CMH82">
        <v>47.025112293197893</v>
      </c>
      <c r="CMI82">
        <v>46.04570197323384</v>
      </c>
      <c r="CMJ82">
        <v>45.06719598807841</v>
      </c>
      <c r="CMK82">
        <v>44.089654548974082</v>
      </c>
      <c r="CML82">
        <v>43.113143265921479</v>
      </c>
      <c r="CMM82">
        <v>42.13773375832961</v>
      </c>
      <c r="CMN82">
        <v>41.163504349215337</v>
      </c>
      <c r="CMO82">
        <v>40.190540856374042</v>
      </c>
      <c r="CMP82">
        <v>39.218937496417091</v>
      </c>
      <c r="CMQ82">
        <v>38.248797920560463</v>
      </c>
      <c r="CMR82">
        <v>37.280236404667157</v>
      </c>
      <c r="CMS82">
        <v>36.313379220445327</v>
      </c>
      <c r="CMT82">
        <v>35.348366220065543</v>
      </c>
      <c r="CMU82">
        <v>34.385352673018637</v>
      </c>
      <c r="CMV82">
        <v>33.424511402081407</v>
      </c>
      <c r="CMW82">
        <v>32.466035275159037</v>
      </c>
      <c r="CMX82">
        <v>31.51014012199677</v>
      </c>
      <c r="CMY82">
        <v>30.557068159885219</v>
      </c>
      <c r="CMZ82">
        <v>29.607092031266269</v>
      </c>
      <c r="CNA82">
        <v>28.66051957951689</v>
      </c>
      <c r="CNB82">
        <v>27.71769951831989</v>
      </c>
      <c r="CNC82">
        <v>26.779028186397479</v>
      </c>
      <c r="CND82">
        <v>25.844957624803151</v>
      </c>
      <c r="CNE82">
        <v>24.9160052706663</v>
      </c>
      <c r="CNF82">
        <v>23.99276563191227</v>
      </c>
      <c r="CNG82">
        <v>23.075924395089149</v>
      </c>
      <c r="CNH82">
        <v>22.166275526300549</v>
      </c>
      <c r="CNI82">
        <v>21.264742056462161</v>
      </c>
      <c r="CNJ82">
        <v>20.372401398653789</v>
      </c>
      <c r="CNK82">
        <v>19.49051622630531</v>
      </c>
      <c r="CNL82">
        <v>18.620572139111911</v>
      </c>
      <c r="CNM82">
        <v>17.76432353927024</v>
      </c>
      <c r="CNN82">
        <v>16.92384929110014</v>
      </c>
      <c r="CNO82">
        <v>16.101619758517181</v>
      </c>
      <c r="CNP82">
        <v>15.3005765534463</v>
      </c>
      <c r="CNQ82">
        <v>14.524225517660859</v>
      </c>
      <c r="CNR82">
        <v>13.77674166513515</v>
      </c>
      <c r="CNS82">
        <v>13.06308137186134</v>
      </c>
      <c r="CNT82">
        <v>12.38909112678855</v>
      </c>
      <c r="CNU82">
        <v>11.76159270540647</v>
      </c>
      <c r="CNV82">
        <v>11.188411280779359</v>
      </c>
      <c r="CNW82">
        <v>10.67829719608285</v>
      </c>
      <c r="CNX82">
        <v>10.240679422180481</v>
      </c>
      <c r="CNY82">
        <v>9.8851908958740289</v>
      </c>
      <c r="CNZ82">
        <v>9.6209398224846403</v>
      </c>
      <c r="COA82">
        <v>9.4555786225841718</v>
      </c>
      <c r="COB82">
        <v>9.394330796170145</v>
      </c>
      <c r="COC82">
        <v>9.439223226932965</v>
      </c>
      <c r="COD82">
        <v>9.5887652566882036</v>
      </c>
      <c r="COE82">
        <v>9.8381859693680713</v>
      </c>
      <c r="COF82">
        <v>10.18014671740397</v>
      </c>
      <c r="COG82">
        <v>10.605699939554709</v>
      </c>
      <c r="COH82">
        <v>11.10523998965672</v>
      </c>
      <c r="COI82">
        <v>11.66926901086228</v>
      </c>
      <c r="COJ82">
        <v>12.28891058100232</v>
      </c>
      <c r="COK82">
        <v>12.95618799214764</v>
      </c>
      <c r="COL82">
        <v>13.664124242258289</v>
      </c>
      <c r="COM82">
        <v>14.406726738849139</v>
      </c>
      <c r="CON82">
        <v>15.17890837141692</v>
      </c>
      <c r="COO82">
        <v>51.762396967952228</v>
      </c>
      <c r="COP82">
        <v>50.775892152554754</v>
      </c>
      <c r="COQ82">
        <v>49.789925767246032</v>
      </c>
      <c r="COR82">
        <v>48.804530444702273</v>
      </c>
      <c r="COS82">
        <v>47.819741487672957</v>
      </c>
      <c r="COT82">
        <v>46.835597145417829</v>
      </c>
      <c r="COU82">
        <v>45.852138924894987</v>
      </c>
      <c r="COV82">
        <v>44.869411941854899</v>
      </c>
      <c r="COW82">
        <v>43.887465317877172</v>
      </c>
      <c r="COX82">
        <v>42.906352630442392</v>
      </c>
      <c r="COY82">
        <v>41.926132424394581</v>
      </c>
      <c r="COZ82">
        <v>40.946868794669399</v>
      </c>
      <c r="CPA82">
        <v>39.968632051996359</v>
      </c>
      <c r="CPB82">
        <v>38.991499485501592</v>
      </c>
      <c r="CPC82">
        <v>38.01555623883295</v>
      </c>
      <c r="CPD82">
        <v>37.040896319714918</v>
      </c>
      <c r="CPE82">
        <v>36.06762376686148</v>
      </c>
      <c r="CPF82">
        <v>35.095854003113693</v>
      </c>
      <c r="CPG82">
        <v>34.125715409759117</v>
      </c>
      <c r="CPH82">
        <v>33.15735116452867</v>
      </c>
      <c r="CPI82">
        <v>32.190921395136712</v>
      </c>
      <c r="CPJ82">
        <v>31.226605711922499</v>
      </c>
      <c r="CPK82">
        <v>30.264606197799289</v>
      </c>
      <c r="CPL82">
        <v>29.305150952142711</v>
      </c>
      <c r="CPM82">
        <v>28.348498308514881</v>
      </c>
      <c r="CPN82">
        <v>27.394941875606719</v>
      </c>
      <c r="CPO82">
        <v>26.44481658828192</v>
      </c>
      <c r="CPP82">
        <v>25.49850600344794</v>
      </c>
      <c r="CPQ82">
        <v>24.556451136674269</v>
      </c>
      <c r="CPR82">
        <v>23.619161213893069</v>
      </c>
      <c r="CPS82">
        <v>22.687226813074151</v>
      </c>
      <c r="CPT82">
        <v>21.761335999608821</v>
      </c>
      <c r="CPU82">
        <v>20.842294223714209</v>
      </c>
      <c r="CPV82">
        <v>19.93104895703863</v>
      </c>
      <c r="CPW82">
        <v>19.028720307678881</v>
      </c>
      <c r="CPX82">
        <v>18.136639175102719</v>
      </c>
      <c r="CPY82">
        <v>17.256394889659621</v>
      </c>
      <c r="CPZ82">
        <v>16.38989471009106</v>
      </c>
      <c r="CQA82">
        <v>15.53943797657659</v>
      </c>
      <c r="CQB82">
        <v>14.70780801642008</v>
      </c>
      <c r="CQC82">
        <v>13.89838482226877</v>
      </c>
      <c r="CQD82">
        <v>13.11528057983781</v>
      </c>
      <c r="CQE82">
        <v>12.363497430252931</v>
      </c>
      <c r="CQF82">
        <v>11.64910094075379</v>
      </c>
      <c r="CQG82">
        <v>10.979391456172371</v>
      </c>
      <c r="CQH82">
        <v>10.363036271666269</v>
      </c>
      <c r="CQI82">
        <v>9.810097083508948</v>
      </c>
      <c r="CQJ82">
        <v>9.3318534497639192</v>
      </c>
      <c r="CQK82">
        <v>8.9403004886788207</v>
      </c>
      <c r="CQL82">
        <v>8.6472224932558994</v>
      </c>
      <c r="CQM82">
        <v>8.4628565430279377</v>
      </c>
      <c r="CQN82">
        <v>8.3943686414089989</v>
      </c>
      <c r="CQO82">
        <v>8.4445786696478091</v>
      </c>
      <c r="CQP82">
        <v>8.6114106235779264</v>
      </c>
      <c r="CQQ82">
        <v>8.8883000032554467</v>
      </c>
      <c r="CQR82">
        <v>9.2653850954976917</v>
      </c>
      <c r="CQS82">
        <v>9.7310248683204374</v>
      </c>
      <c r="CQT82">
        <v>10.27318494956023</v>
      </c>
      <c r="CQU82">
        <v>10.880432575402081</v>
      </c>
      <c r="CQV82">
        <v>11.54249960138058</v>
      </c>
      <c r="CQW82">
        <v>12.25050125782087</v>
      </c>
      <c r="CQX82">
        <v>12.996932910801331</v>
      </c>
      <c r="CQY82">
        <v>13.7755489584942</v>
      </c>
      <c r="CQZ82">
        <v>14.58119450277894</v>
      </c>
      <c r="CRA82">
        <v>51.609666862399642</v>
      </c>
      <c r="CRB82">
        <v>50.62018567397665</v>
      </c>
      <c r="CRC82">
        <v>49.631126137615198</v>
      </c>
      <c r="CRD82">
        <v>48.642513973970047</v>
      </c>
      <c r="CRE82">
        <v>47.654377025913057</v>
      </c>
      <c r="CRF82">
        <v>46.666745480565403</v>
      </c>
      <c r="CRG82">
        <v>45.679652119602117</v>
      </c>
      <c r="CRH82">
        <v>44.693132602088554</v>
      </c>
      <c r="CRI82">
        <v>43.707225784850159</v>
      </c>
      <c r="CRJ82">
        <v>42.721974086269363</v>
      </c>
      <c r="CRK82">
        <v>41.737423900474148</v>
      </c>
      <c r="CRL82">
        <v>40.753626070177738</v>
      </c>
      <c r="CRM82">
        <v>39.770636427996358</v>
      </c>
      <c r="CRN82">
        <v>38.788516417979572</v>
      </c>
      <c r="CRO82">
        <v>37.807333811416413</v>
      </c>
      <c r="CRP82">
        <v>36.827163533835602</v>
      </c>
      <c r="CRQ82">
        <v>35.848088623633352</v>
      </c>
      <c r="CRR82">
        <v>34.870201347108257</v>
      </c>
      <c r="CRS82">
        <v>33.893604500080407</v>
      </c>
      <c r="CRT82">
        <v>32.918412933005612</v>
      </c>
      <c r="CRU82">
        <v>31.944755344936841</v>
      </c>
      <c r="CRV82">
        <v>30.972776402316128</v>
      </c>
      <c r="CRW82">
        <v>30.002639252036989</v>
      </c>
      <c r="CRX82">
        <v>29.034528515336198</v>
      </c>
      <c r="CRY82">
        <v>28.068653870962009</v>
      </c>
      <c r="CRZ82">
        <v>27.105254364197929</v>
      </c>
      <c r="CSA82">
        <v>26.14460361466341</v>
      </c>
      <c r="CSB82">
        <v>25.187016143002541</v>
      </c>
      <c r="CSC82">
        <v>24.23285509814869</v>
      </c>
      <c r="CSD82">
        <v>23.282541747581401</v>
      </c>
      <c r="CSE82">
        <v>22.3365671992782</v>
      </c>
      <c r="CSF82">
        <v>21.395506964497731</v>
      </c>
      <c r="CSG82">
        <v>20.46003915655761</v>
      </c>
      <c r="CSH82">
        <v>19.530967367436531</v>
      </c>
      <c r="CSI82">
        <v>18.609249590670519</v>
      </c>
      <c r="CSJ82">
        <v>17.696034989450911</v>
      </c>
      <c r="CSK82">
        <v>16.79271087013263</v>
      </c>
      <c r="CSL82">
        <v>15.90096293901318</v>
      </c>
      <c r="CSM82">
        <v>15.022852805238781</v>
      </c>
      <c r="CSN82">
        <v>14.160917711358641</v>
      </c>
      <c r="CSO82">
        <v>13.31829848170819</v>
      </c>
      <c r="CSP82">
        <v>12.49890229051619</v>
      </c>
      <c r="CSQ82">
        <v>11.707606180935141</v>
      </c>
      <c r="CSR82">
        <v>10.95050348193501</v>
      </c>
      <c r="CSS82">
        <v>10.235184928855499</v>
      </c>
      <c r="CST82">
        <v>9.57102369383081</v>
      </c>
      <c r="CSU82">
        <v>8.9693912038594217</v>
      </c>
      <c r="CSV82">
        <v>8.4436640499175919</v>
      </c>
      <c r="CSW82">
        <v>8.0088043182406921</v>
      </c>
      <c r="CSX82">
        <v>7.6802624061857907</v>
      </c>
      <c r="CSY82">
        <v>7.4720756586018826</v>
      </c>
      <c r="CSZ82">
        <v>7.3944167226273336</v>
      </c>
      <c r="CTA82">
        <v>7.4513678400593504</v>
      </c>
      <c r="CTB82">
        <v>7.6399192867379666</v>
      </c>
      <c r="CTC82">
        <v>7.9507138502068324</v>
      </c>
      <c r="CTD82">
        <v>8.3701454436509497</v>
      </c>
      <c r="CTE82">
        <v>8.8828384409416543</v>
      </c>
      <c r="CTF82">
        <v>9.4736636412673398</v>
      </c>
      <c r="CTG82">
        <v>10.128957834242909</v>
      </c>
      <c r="CTH82">
        <v>10.83703238104744</v>
      </c>
      <c r="CTI82">
        <v>11.588216206468999</v>
      </c>
      <c r="CTJ82">
        <v>12.37466116173977</v>
      </c>
      <c r="CTK82">
        <v>13.19006151948772</v>
      </c>
      <c r="CTL82">
        <v>14.02936944085053</v>
      </c>
      <c r="CTM82">
        <v>51.475913662876067</v>
      </c>
      <c r="CTN82">
        <v>50.483810983798257</v>
      </c>
      <c r="CTO82">
        <v>49.492026180667438</v>
      </c>
      <c r="CTP82">
        <v>48.500578754153757</v>
      </c>
      <c r="CTQ82">
        <v>47.509489825800813</v>
      </c>
      <c r="CTR82">
        <v>46.518782309169183</v>
      </c>
      <c r="CTS82">
        <v>45.528481103018038</v>
      </c>
      <c r="CTT82">
        <v>44.538613309889563</v>
      </c>
      <c r="CTU82">
        <v>43.549208484057097</v>
      </c>
      <c r="CTV82">
        <v>42.560298913516462</v>
      </c>
      <c r="CTW82">
        <v>41.571919941564772</v>
      </c>
      <c r="CTX82">
        <v>40.584110334561608</v>
      </c>
      <c r="CTY82">
        <v>39.596912703743342</v>
      </c>
      <c r="CTZ82">
        <v>38.610373990520607</v>
      </c>
      <c r="CUA82">
        <v>37.624546026601713</v>
      </c>
      <c r="CUB82">
        <v>36.639486182640042</v>
      </c>
      <c r="CUC82">
        <v>35.655258122019973</v>
      </c>
      <c r="CUD82">
        <v>34.671932680020461</v>
      </c>
      <c r="CUE82">
        <v>33.689588893126484</v>
      </c>
      <c r="CUF82">
        <v>32.708315208947567</v>
      </c>
      <c r="CUG82">
        <v>31.728210914387699</v>
      </c>
      <c r="CUH82">
        <v>30.749387828831171</v>
      </c>
      <c r="CUI82">
        <v>29.771972320756159</v>
      </c>
      <c r="CUJ82">
        <v>28.796107721146459</v>
      </c>
      <c r="CUK82">
        <v>27.821957226404301</v>
      </c>
      <c r="CUL82">
        <v>26.849707408608211</v>
      </c>
      <c r="CUM82">
        <v>25.879572483869801</v>
      </c>
      <c r="CUN82">
        <v>24.911799532909519</v>
      </c>
      <c r="CUO82">
        <v>23.946674925506269</v>
      </c>
      <c r="CUP82">
        <v>22.984532277335351</v>
      </c>
      <c r="CUQ82">
        <v>22.025762371093329</v>
      </c>
      <c r="CUR82">
        <v>21.07082561381662</v>
      </c>
      <c r="CUS82">
        <v>20.120267793145072</v>
      </c>
      <c r="CUT82">
        <v>19.17474015698442</v>
      </c>
      <c r="CUU82">
        <v>18.235025201733912</v>
      </c>
      <c r="CUV82">
        <v>17.302070053258682</v>
      </c>
      <c r="CUW82">
        <v>16.377030016088721</v>
      </c>
      <c r="CUX82">
        <v>15.46132582180037</v>
      </c>
      <c r="CUY82">
        <v>14.556719417089511</v>
      </c>
      <c r="CUZ82">
        <v>13.665414893367521</v>
      </c>
      <c r="CVA82">
        <v>12.790193439814381</v>
      </c>
      <c r="CVB82">
        <v>11.93459392890562</v>
      </c>
      <c r="CVC82">
        <v>11.10315343800448</v>
      </c>
      <c r="CVD82">
        <v>10.30172317080355</v>
      </c>
      <c r="CVE82">
        <v>9.5378710574147902</v>
      </c>
      <c r="CVF82">
        <v>8.8213643121611724</v>
      </c>
      <c r="CVG82">
        <v>8.1646771122850144</v>
      </c>
      <c r="CVH82">
        <v>7.5833657677755957</v>
      </c>
      <c r="CVI82">
        <v>7.0959791704789232</v>
      </c>
      <c r="CVJ82">
        <v>6.7229758595335403</v>
      </c>
      <c r="CVK82">
        <v>6.4841258800142638</v>
      </c>
      <c r="CVL82">
        <v>6.3944798418534976</v>
      </c>
      <c r="CVM82">
        <v>6.4602520436799331</v>
      </c>
      <c r="CVN82">
        <v>6.6768510907366174</v>
      </c>
      <c r="CVO82">
        <v>7.0303502407682901</v>
      </c>
      <c r="CVP82">
        <v>7.5014204340158637</v>
      </c>
      <c r="CVQ82">
        <v>8.0694976639113509</v>
      </c>
      <c r="CVR82">
        <v>8.7156340313181317</v>
      </c>
      <c r="CVS82">
        <v>9.4237869557768938</v>
      </c>
      <c r="CVT82">
        <v>10.18102375048162</v>
      </c>
      <c r="CVU82">
        <v>10.977191290483679</v>
      </c>
      <c r="CVV82">
        <v>11.80441496423566</v>
      </c>
      <c r="CVW82">
        <v>12.656606838638499</v>
      </c>
      <c r="CVX82">
        <v>13.529049511620199</v>
      </c>
      <c r="CVY82">
        <v>51.3612856265093</v>
      </c>
      <c r="CVZ82">
        <v>50.366925111901267</v>
      </c>
      <c r="CWA82">
        <v>49.372792398727768</v>
      </c>
      <c r="CWB82">
        <v>48.378901530190532</v>
      </c>
      <c r="CWC82">
        <v>47.38526772413416</v>
      </c>
      <c r="CWD82">
        <v>46.391907498052618</v>
      </c>
      <c r="CWE82">
        <v>45.398838810347023</v>
      </c>
      <c r="CWF82">
        <v>44.40608122034493</v>
      </c>
      <c r="CWG82">
        <v>43.413656070041718</v>
      </c>
      <c r="CWH82">
        <v>42.42158669106886</v>
      </c>
      <c r="CWI82">
        <v>41.42989864105234</v>
      </c>
      <c r="CWJ82">
        <v>40.438619974324922</v>
      </c>
      <c r="CWK82">
        <v>39.447781552932362</v>
      </c>
      <c r="CWL82">
        <v>38.457417405071169</v>
      </c>
      <c r="CWM82">
        <v>37.467565139569317</v>
      </c>
      <c r="CWN82">
        <v>36.478266426844783</v>
      </c>
      <c r="CWO82">
        <v>35.489567559042911</v>
      </c>
      <c r="CWP82">
        <v>34.501520104886261</v>
      </c>
      <c r="CWQ82">
        <v>33.514181678326423</v>
      </c>
      <c r="CWR82">
        <v>32.527616844581019</v>
      </c>
      <c r="CWS82">
        <v>31.541898192846141</v>
      </c>
      <c r="CWT82">
        <v>30.55710761227035</v>
      </c>
      <c r="CWU82">
        <v>29.57333781716008</v>
      </c>
      <c r="CWV82">
        <v>28.590694179538051</v>
      </c>
      <c r="CWW82">
        <v>27.609296943020311</v>
      </c>
      <c r="CWX82">
        <v>26.629283912788019</v>
      </c>
      <c r="CWY82">
        <v>25.650813743970591</v>
      </c>
      <c r="CWZ82">
        <v>24.674069987496399</v>
      </c>
      <c r="CXA82">
        <v>23.699266101883211</v>
      </c>
      <c r="CXB82">
        <v>22.726651706484851</v>
      </c>
      <c r="CXC82">
        <v>21.756520443487069</v>
      </c>
      <c r="CXD82">
        <v>20.789219942746069</v>
      </c>
      <c r="CXE82">
        <v>19.82516456042347</v>
      </c>
      <c r="CXF82">
        <v>18.864851811447409</v>
      </c>
      <c r="CXG82">
        <v>17.908883770014</v>
      </c>
      <c r="CXH82">
        <v>16.957995220776269</v>
      </c>
      <c r="CXI82">
        <v>16.013091079734441</v>
      </c>
      <c r="CXJ82">
        <v>15.07529667860207</v>
      </c>
      <c r="CXK82">
        <v>14.146026083952719</v>
      </c>
      <c r="CXL82">
        <v>13.22707594247008</v>
      </c>
      <c r="CXM82">
        <v>12.320755740126931</v>
      </c>
      <c r="CXN82">
        <v>11.430070254721571</v>
      </c>
      <c r="CXO82">
        <v>10.558976751933431</v>
      </c>
      <c r="CXP82">
        <v>9.7127480183453105</v>
      </c>
      <c r="CXQ82">
        <v>8.8984806617686552</v>
      </c>
      <c r="CXR82">
        <v>8.1257887068192183</v>
      </c>
      <c r="CXS82">
        <v>7.4076937118019899</v>
      </c>
      <c r="CXT82">
        <v>6.7616129841828974</v>
      </c>
      <c r="CXU82">
        <v>6.2100639423335036</v>
      </c>
      <c r="CXV82">
        <v>5.780171120985151</v>
      </c>
      <c r="CXW82">
        <v>5.5005329021714564</v>
      </c>
      <c r="CXX82">
        <v>5.3945663614298738</v>
      </c>
      <c r="CXY82">
        <v>5.4723697104518392</v>
      </c>
      <c r="CXZ82">
        <v>5.7264573924784186</v>
      </c>
      <c r="CYA82">
        <v>6.1349652230367813</v>
      </c>
      <c r="CYB82">
        <v>6.6695788703538659</v>
      </c>
      <c r="CYC82">
        <v>7.3026547452190806</v>
      </c>
      <c r="CYD82">
        <v>8.0108832439295199</v>
      </c>
      <c r="CYE82">
        <v>8.776088785322921</v>
      </c>
      <c r="CYF82">
        <v>9.5846344942241153</v>
      </c>
      <c r="CYG82">
        <v>10.426442461735011</v>
      </c>
      <c r="CYH82">
        <v>11.2940774934419</v>
      </c>
      <c r="CYI82">
        <v>12.18202242847511</v>
      </c>
      <c r="CYJ82">
        <v>13.086143605656741</v>
      </c>
      <c r="CYK82">
        <v>51.265911042210803</v>
      </c>
      <c r="CYL82">
        <v>50.269664003331783</v>
      </c>
      <c r="CYM82">
        <v>49.27356901045296</v>
      </c>
      <c r="CYN82">
        <v>48.277635474905672</v>
      </c>
      <c r="CYO82">
        <v>47.281873599381299</v>
      </c>
      <c r="CYP82">
        <v>46.286294462701058</v>
      </c>
      <c r="CYQ82">
        <v>45.290910115693983</v>
      </c>
      <c r="CYR82">
        <v>44.295733689914996</v>
      </c>
      <c r="CYS82">
        <v>43.300779521249623</v>
      </c>
      <c r="CYT82">
        <v>42.306063290831858</v>
      </c>
      <c r="CYU82">
        <v>41.311602186164009</v>
      </c>
      <c r="CYV82">
        <v>40.31741508588901</v>
      </c>
      <c r="CYW82">
        <v>39.323522772354337</v>
      </c>
      <c r="CYX82">
        <v>38.329948176952577</v>
      </c>
      <c r="CYY82">
        <v>37.336716664268572</v>
      </c>
      <c r="CYZ82">
        <v>36.343856362360214</v>
      </c>
      <c r="CZA82">
        <v>35.351398548117878</v>
      </c>
      <c r="CZB82">
        <v>34.359378098677382</v>
      </c>
      <c r="CZC82">
        <v>33.367834022421512</v>
      </c>
      <c r="CZD82">
        <v>32.376810086354567</v>
      </c>
      <c r="CZE82">
        <v>31.386355560782629</v>
      </c>
      <c r="CZF82">
        <v>30.396526107564839</v>
      </c>
      <c r="CZG82">
        <v>29.407384845100911</v>
      </c>
      <c r="CZH82">
        <v>28.419003632215379</v>
      </c>
      <c r="CZI82">
        <v>27.431464624913321</v>
      </c>
      <c r="CZJ82">
        <v>26.444862175626309</v>
      </c>
      <c r="CZK82">
        <v>25.459305165457099</v>
      </c>
      <c r="CZL82">
        <v>24.474919888078709</v>
      </c>
      <c r="CZM82">
        <v>23.491853642228211</v>
      </c>
      <c r="CZN82">
        <v>22.510279242334391</v>
      </c>
      <c r="CZO82">
        <v>21.530400729848729</v>
      </c>
      <c r="CZP82">
        <v>20.552460670388609</v>
      </c>
      <c r="CZQ82">
        <v>19.57674956748108</v>
      </c>
      <c r="CZR82">
        <v>18.603618133252219</v>
      </c>
      <c r="CZS82">
        <v>17.63349346181495</v>
      </c>
      <c r="CZT82">
        <v>16.666900602327679</v>
      </c>
      <c r="CZU82">
        <v>15.704491704855361</v>
      </c>
      <c r="CZV82">
        <v>14.74708594020767</v>
      </c>
      <c r="CZW82">
        <v>13.79572498087254</v>
      </c>
      <c r="CZX82">
        <v>12.85175131131437</v>
      </c>
      <c r="CZY82">
        <v>11.916920566483221</v>
      </c>
      <c r="CZZ82">
        <v>10.99356538198008</v>
      </c>
      <c r="DAA82">
        <v>10.08483831441391</v>
      </c>
      <c r="DAB82">
        <v>9.1950773704124291</v>
      </c>
      <c r="DAC82">
        <v>8.3303620490270838</v>
      </c>
      <c r="DAD82">
        <v>7.4993610319727058</v>
      </c>
      <c r="DAE82">
        <v>6.7146034810605713</v>
      </c>
      <c r="DAF82">
        <v>5.9942792667568252</v>
      </c>
      <c r="DAG82">
        <v>5.3644075113539564</v>
      </c>
      <c r="DAH82">
        <v>4.8602831160201703</v>
      </c>
      <c r="DAI82">
        <v>4.5241392538106888</v>
      </c>
      <c r="DAJ82">
        <v>4.3946922540572437</v>
      </c>
      <c r="DAK82">
        <v>4.4898556800715479</v>
      </c>
      <c r="DAL82">
        <v>4.7962785623721587</v>
      </c>
      <c r="DAM82">
        <v>5.277288325254812</v>
      </c>
      <c r="DAN82">
        <v>5.890267913080927</v>
      </c>
      <c r="DAO82">
        <v>6.598540755945268</v>
      </c>
      <c r="DAP82">
        <v>7.3747016297522672</v>
      </c>
      <c r="DAQ82">
        <v>8.1994943836721266</v>
      </c>
      <c r="DAR82">
        <v>9.0596463599784478</v>
      </c>
      <c r="DAS82">
        <v>9.9459879442854113</v>
      </c>
      <c r="DAT82">
        <v>10.852103953053099</v>
      </c>
      <c r="DAU82">
        <v>11.773429586482891</v>
      </c>
      <c r="DAV82">
        <v>12.706656847805039</v>
      </c>
      <c r="DAW82">
        <v>51.189897526444327</v>
      </c>
      <c r="DAX82">
        <v>50.192141743383203</v>
      </c>
      <c r="DAY82">
        <v>49.194477096599677</v>
      </c>
      <c r="DAZ82">
        <v>48.196909245592408</v>
      </c>
      <c r="DBA82">
        <v>47.199444327744693</v>
      </c>
      <c r="DBB82">
        <v>46.202089009782568</v>
      </c>
      <c r="DBC82">
        <v>45.20485054601852</v>
      </c>
      <c r="DBD82">
        <v>44.207736844446927</v>
      </c>
      <c r="DBE82">
        <v>43.210756541952257</v>
      </c>
      <c r="DBF82">
        <v>42.213919090127973</v>
      </c>
      <c r="DBG82">
        <v>41.217234853491448</v>
      </c>
      <c r="DBH82">
        <v>40.220715222231817</v>
      </c>
      <c r="DBI82">
        <v>39.224372742057589</v>
      </c>
      <c r="DBJ82">
        <v>38.228221264242343</v>
      </c>
      <c r="DBK82">
        <v>37.232276119623293</v>
      </c>
      <c r="DBL82">
        <v>36.236554321125382</v>
      </c>
      <c r="DBM82">
        <v>35.241074800406849</v>
      </c>
      <c r="DBN82">
        <v>34.245858685509269</v>
      </c>
      <c r="DBO82">
        <v>33.250929628024998</v>
      </c>
      <c r="DBP82">
        <v>32.256314190370077</v>
      </c>
      <c r="DBQ82">
        <v>31.26204230641163</v>
      </c>
      <c r="DBR82">
        <v>30.26814783213322</v>
      </c>
      <c r="DBS82">
        <v>29.274669207488419</v>
      </c>
      <c r="DBT82">
        <v>28.281650256444919</v>
      </c>
      <c r="DBU82">
        <v>27.289141159953541</v>
      </c>
      <c r="DBV82">
        <v>26.297199646880099</v>
      </c>
      <c r="DBW82">
        <v>25.305892461793771</v>
      </c>
      <c r="DBX82">
        <v>24.315297187323679</v>
      </c>
      <c r="DBY82">
        <v>23.32550452461577</v>
      </c>
      <c r="DBZ82">
        <v>22.336621171248591</v>
      </c>
      <c r="DCA82">
        <v>21.348773486265451</v>
      </c>
      <c r="DCB82">
        <v>20.3621122034987</v>
      </c>
      <c r="DCC82">
        <v>19.376818557437929</v>
      </c>
      <c r="DCD82">
        <v>18.393112336629461</v>
      </c>
      <c r="DCE82">
        <v>17.41126260349521</v>
      </c>
      <c r="DCF82">
        <v>16.431602157667729</v>
      </c>
      <c r="DCG82">
        <v>15.454547340115489</v>
      </c>
      <c r="DCH82">
        <v>14.48062559103959</v>
      </c>
      <c r="DCI82">
        <v>13.510514480502611</v>
      </c>
      <c r="DCJ82">
        <v>12.54509806848359</v>
      </c>
      <c r="DCK82">
        <v>11.585550033031261</v>
      </c>
      <c r="DCL82">
        <v>10.633459154380141</v>
      </c>
      <c r="DCM82">
        <v>9.6910235583178057</v>
      </c>
      <c r="DCN82">
        <v>8.7613595764510617</v>
      </c>
      <c r="DCO82">
        <v>7.8490066663158542</v>
      </c>
      <c r="DCP82">
        <v>6.9607750766614149</v>
      </c>
      <c r="DCQ82">
        <v>6.1071985138744864</v>
      </c>
      <c r="DCR82">
        <v>5.3050313578593231</v>
      </c>
      <c r="DCS82">
        <v>4.5813580658873114</v>
      </c>
      <c r="DCT82">
        <v>3.9792368298294001</v>
      </c>
      <c r="DCU82">
        <v>3.5608720516006649</v>
      </c>
      <c r="DCV82">
        <v>3.394892308729502</v>
      </c>
      <c r="DCW82">
        <v>3.5172116524131352</v>
      </c>
      <c r="DCX82">
        <v>3.9008027158356442</v>
      </c>
      <c r="DCY82">
        <v>4.4790340306667389</v>
      </c>
      <c r="DCZ82">
        <v>5.1872179314031843</v>
      </c>
      <c r="DDA82">
        <v>5.9793573139486096</v>
      </c>
      <c r="DDB82">
        <v>6.8262872711211573</v>
      </c>
      <c r="DDC82">
        <v>7.7099728876222864</v>
      </c>
      <c r="DDD82">
        <v>8.6191163089884544</v>
      </c>
      <c r="DDE82">
        <v>9.546446981357553</v>
      </c>
      <c r="DDF82">
        <v>10.48714136396906</v>
      </c>
      <c r="DDG82">
        <v>11.437902692708599</v>
      </c>
      <c r="DDH82">
        <v>12.396414886081811</v>
      </c>
      <c r="DDI82">
        <v>51.133331424305517</v>
      </c>
      <c r="DDJ82">
        <v>50.134449897928178</v>
      </c>
      <c r="DDK82">
        <v>49.135613872097608</v>
      </c>
      <c r="DDL82">
        <v>48.13682617921409</v>
      </c>
      <c r="DDM82">
        <v>47.138089891592656</v>
      </c>
      <c r="DDN82">
        <v>46.13940834739725</v>
      </c>
      <c r="DDO82">
        <v>45.140785180010667</v>
      </c>
      <c r="DDP82">
        <v>44.142224351383462</v>
      </c>
      <c r="DDQ82">
        <v>43.143730190004092</v>
      </c>
      <c r="DDR82">
        <v>42.14530743425501</v>
      </c>
      <c r="DDS82">
        <v>41.146961282066393</v>
      </c>
      <c r="DDT82">
        <v>40.148697447960508</v>
      </c>
      <c r="DDU82">
        <v>39.150522228801378</v>
      </c>
      <c r="DDV82">
        <v>38.152442579838457</v>
      </c>
      <c r="DDW82">
        <v>37.154466202973097</v>
      </c>
      <c r="DDX82">
        <v>36.156601649600177</v>
      </c>
      <c r="DDY82">
        <v>35.158858440908901</v>
      </c>
      <c r="DDZ82">
        <v>34.161247209197008</v>
      </c>
      <c r="DEA82">
        <v>33.163779864603363</v>
      </c>
      <c r="DEB82">
        <v>32.166469792749567</v>
      </c>
      <c r="DEC82">
        <v>31.16933209017914</v>
      </c>
      <c r="DED82">
        <v>30.172383846290149</v>
      </c>
      <c r="DEE82">
        <v>29.175644482819411</v>
      </c>
      <c r="DEF82">
        <v>28.179136165040099</v>
      </c>
      <c r="DEG82">
        <v>27.18288430295561</v>
      </c>
      <c r="DEH82">
        <v>26.18691816628812</v>
      </c>
      <c r="DEI82">
        <v>25.191271644517489</v>
      </c>
      <c r="DEJ82">
        <v>24.195984193412571</v>
      </c>
      <c r="DEK82">
        <v>23.201102023564971</v>
      </c>
      <c r="DEL82">
        <v>22.206679606097591</v>
      </c>
      <c r="DEM82">
        <v>21.212781598552102</v>
      </c>
      <c r="DEN82">
        <v>20.219485333901819</v>
      </c>
      <c r="DEO82">
        <v>19.2268840738137</v>
      </c>
      <c r="DEP82">
        <v>18.235091313395461</v>
      </c>
      <c r="DEQ82">
        <v>17.244246554369099</v>
      </c>
      <c r="DER82">
        <v>16.254523162734451</v>
      </c>
      <c r="DES82">
        <v>15.26613923910924</v>
      </c>
      <c r="DET82">
        <v>14.279372930485099</v>
      </c>
      <c r="DEU82">
        <v>13.294584435320671</v>
      </c>
      <c r="DEV82">
        <v>12.312248345768159</v>
      </c>
      <c r="DEW82">
        <v>11.33300239777045</v>
      </c>
      <c r="DEX82">
        <v>10.35772307835418</v>
      </c>
      <c r="DEY82">
        <v>9.3876467438794649</v>
      </c>
      <c r="DEZ82">
        <v>8.424570933161565</v>
      </c>
      <c r="DFA82">
        <v>7.4712033453701903</v>
      </c>
      <c r="DFB82">
        <v>6.5317963415794527</v>
      </c>
      <c r="DFC82">
        <v>5.6133632937723474</v>
      </c>
      <c r="DFD82">
        <v>4.7281424986849458</v>
      </c>
      <c r="DFE82">
        <v>3.898822323198472</v>
      </c>
      <c r="DFF82">
        <v>3.16958980435493</v>
      </c>
      <c r="DFG82">
        <v>2.6252206665099078</v>
      </c>
      <c r="DFH82">
        <v>2.3952593946941789</v>
      </c>
      <c r="DFI82">
        <v>2.565687351933343</v>
      </c>
      <c r="DFJ82">
        <v>3.0705432105526098</v>
      </c>
      <c r="DFK82">
        <v>3.778057652798688</v>
      </c>
      <c r="DFL82">
        <v>4.5955634744686904</v>
      </c>
      <c r="DFM82">
        <v>5.4740010657535256</v>
      </c>
      <c r="DFN82">
        <v>6.3882839392023527</v>
      </c>
      <c r="DFO82">
        <v>7.325002096100091</v>
      </c>
      <c r="DFP82">
        <v>8.2765415318157345</v>
      </c>
      <c r="DFQ82">
        <v>9.2383236438149723</v>
      </c>
      <c r="DFR82">
        <v>10.20745353983405</v>
      </c>
      <c r="DFS82">
        <v>11.18202091698414</v>
      </c>
      <c r="DFT82">
        <v>12.160718556395871</v>
      </c>
      <c r="DFU82">
        <v>51.096277323576821</v>
      </c>
      <c r="DFV82">
        <v>50.0966569777652</v>
      </c>
      <c r="DFW82">
        <v>49.097052094477839</v>
      </c>
      <c r="DFX82">
        <v>48.097463637783143</v>
      </c>
      <c r="DFY82">
        <v>47.097892653577077</v>
      </c>
      <c r="DFZ82">
        <v>46.09834027845114</v>
      </c>
      <c r="DGA82">
        <v>45.098807749738469</v>
      </c>
      <c r="DGB82">
        <v>44.09929641692564</v>
      </c>
      <c r="DGC82">
        <v>43.099807754650953</v>
      </c>
      <c r="DGD82">
        <v>42.100343377553003</v>
      </c>
      <c r="DGE82">
        <v>41.100905057283967</v>
      </c>
      <c r="DGF82">
        <v>40.10149474206505</v>
      </c>
      <c r="DGG82">
        <v>39.102114579238183</v>
      </c>
      <c r="DGH82">
        <v>38.102766941363598</v>
      </c>
      <c r="DGI82">
        <v>37.103454456530997</v>
      </c>
      <c r="DGJ82">
        <v>36.104180043699508</v>
      </c>
      <c r="DGK82">
        <v>35.104946954067181</v>
      </c>
      <c r="DGL82">
        <v>34.105758819704782</v>
      </c>
      <c r="DGM82">
        <v>33.106619710986358</v>
      </c>
      <c r="DGN82">
        <v>32.107534204729433</v>
      </c>
      <c r="DGO82">
        <v>31.108507465448589</v>
      </c>
      <c r="DGP82">
        <v>30.109545342762491</v>
      </c>
      <c r="DGQ82">
        <v>29.110654488827119</v>
      </c>
      <c r="DGR82">
        <v>28.111842500765949</v>
      </c>
      <c r="DGS82">
        <v>27.1131180945289</v>
      </c>
      <c r="DGT82">
        <v>26.11449131857389</v>
      </c>
      <c r="DGU82">
        <v>25.115973818426209</v>
      </c>
      <c r="DGV82">
        <v>24.117579166820839</v>
      </c>
      <c r="DGW82">
        <v>23.119323279193761</v>
      </c>
      <c r="DGX82">
        <v>22.121224941396679</v>
      </c>
      <c r="DGY82">
        <v>21.12330648662445</v>
      </c>
      <c r="DGZ82">
        <v>20.125594673148679</v>
      </c>
      <c r="DHA82">
        <v>19.128121835869582</v>
      </c>
      <c r="DHB82">
        <v>18.130927416651101</v>
      </c>
      <c r="DHC82">
        <v>17.134060026971731</v>
      </c>
      <c r="DHD82">
        <v>16.137580271771562</v>
      </c>
      <c r="DHE82">
        <v>15.14156468294709</v>
      </c>
      <c r="DHF82">
        <v>14.14611130550975</v>
      </c>
      <c r="DHG82">
        <v>13.15134780499211</v>
      </c>
      <c r="DHH82">
        <v>12.15744352682219</v>
      </c>
      <c r="DHI82">
        <v>11.16462794399664</v>
      </c>
      <c r="DHJ82">
        <v>10.173219802396421</v>
      </c>
      <c r="DHK82">
        <v>9.1836749271667237</v>
      </c>
      <c r="DHL82">
        <v>8.1966681760255931</v>
      </c>
      <c r="DHM82">
        <v>7.2132415187535983</v>
      </c>
      <c r="DHN82">
        <v>6.2350891916532127</v>
      </c>
      <c r="DHO82">
        <v>5.2651515883088038</v>
      </c>
      <c r="DHP82">
        <v>4.3089796086626722</v>
      </c>
      <c r="DHQ82">
        <v>3.3782820024193829</v>
      </c>
      <c r="DHR82">
        <v>2.5016541143552842</v>
      </c>
      <c r="DHS82">
        <v>1.7617483724614931</v>
      </c>
      <c r="DHT82">
        <v>1.396152336914106</v>
      </c>
      <c r="DHU82">
        <v>1.6717432122998801</v>
      </c>
      <c r="DHV82">
        <v>2.3749125010978238</v>
      </c>
      <c r="DHW82">
        <v>3.2381620416326791</v>
      </c>
      <c r="DHX82">
        <v>4.1630730750096996</v>
      </c>
      <c r="DHY82">
        <v>5.1163132671749807</v>
      </c>
      <c r="DHZ82">
        <v>6.084582604244166</v>
      </c>
      <c r="DIA82">
        <v>7.0617016000303154</v>
      </c>
      <c r="DIB82">
        <v>8.0444461280979898</v>
      </c>
      <c r="DIC82">
        <v>9.0309798763960671</v>
      </c>
      <c r="DID82">
        <v>10.020183708289521</v>
      </c>
      <c r="DIE82">
        <v>11.011338046208129</v>
      </c>
      <c r="DIF82">
        <v>12.003959746178371</v>
      </c>
      <c r="DIG82">
        <v>51.078777688075803</v>
      </c>
      <c r="DIH82">
        <v>50.078808034216131</v>
      </c>
      <c r="DII82">
        <v>49.078839616965993</v>
      </c>
      <c r="DIJ82">
        <v>48.078872513484242</v>
      </c>
      <c r="DIK82">
        <v>47.07890680748514</v>
      </c>
      <c r="DIL82">
        <v>46.078942589949591</v>
      </c>
      <c r="DIM82">
        <v>45.078979959931111</v>
      </c>
      <c r="DIN82">
        <v>44.07901902547141</v>
      </c>
      <c r="DIO82">
        <v>43.079059904643593</v>
      </c>
      <c r="DIP82">
        <v>42.079102726743947</v>
      </c>
      <c r="DIQ82">
        <v>41.079147633658017</v>
      </c>
      <c r="DIR82">
        <v>40.079194781430807</v>
      </c>
      <c r="DIS82">
        <v>39.079244342078447</v>
      </c>
      <c r="DIT82">
        <v>38.079296505684958</v>
      </c>
      <c r="DIU82">
        <v>37.079351482838398</v>
      </c>
      <c r="DIV82">
        <v>36.079409507472143</v>
      </c>
      <c r="DIW82">
        <v>35.07947084019186</v>
      </c>
      <c r="DIX82">
        <v>34.079535772188429</v>
      </c>
      <c r="DIY82">
        <v>33.079604629860228</v>
      </c>
      <c r="DIZ82">
        <v>32.079677780299953</v>
      </c>
      <c r="DJA82">
        <v>31.079755637840378</v>
      </c>
      <c r="DJB82">
        <v>30.079838671905652</v>
      </c>
      <c r="DJC82">
        <v>29.07992741648216</v>
      </c>
      <c r="DJD82">
        <v>28.08002248161263</v>
      </c>
      <c r="DJE82">
        <v>27.080124567436371</v>
      </c>
      <c r="DJF82">
        <v>26.080234481458771</v>
      </c>
      <c r="DJG82">
        <v>25.08035315995113</v>
      </c>
      <c r="DJH82">
        <v>24.08048169468108</v>
      </c>
      <c r="DJI82">
        <v>23.080621366589561</v>
      </c>
      <c r="DJJ82">
        <v>22.08077368861586</v>
      </c>
      <c r="DJK82">
        <v>21.08094046070693</v>
      </c>
      <c r="DJL82">
        <v>20.081123841256261</v>
      </c>
      <c r="DJM82">
        <v>19.08132644099646</v>
      </c>
      <c r="DJN82">
        <v>18.081551448033181</v>
      </c>
      <c r="DJO82">
        <v>17.08180279677384</v>
      </c>
      <c r="DJP82">
        <v>16.082085399843852</v>
      </c>
      <c r="DJQ82">
        <v>15.08240547220074</v>
      </c>
      <c r="DJR82">
        <v>14.08277099323392</v>
      </c>
      <c r="DJS82">
        <v>13.083192380603091</v>
      </c>
      <c r="DJT82">
        <v>12.0836834983324</v>
      </c>
      <c r="DJU82">
        <v>11.084263209968929</v>
      </c>
      <c r="DJV82">
        <v>10.08495785454112</v>
      </c>
      <c r="DJW82">
        <v>9.0858053549407884</v>
      </c>
      <c r="DJX82">
        <v>8.0868623685500367</v>
      </c>
      <c r="DJY82">
        <v>7.0882174760563537</v>
      </c>
      <c r="DJZ82">
        <v>6.0900173241026749</v>
      </c>
      <c r="DKA82">
        <v>5.0925234440177798</v>
      </c>
      <c r="DKB82">
        <v>4.0962518291568344</v>
      </c>
      <c r="DKC82">
        <v>3.1023802261925781</v>
      </c>
      <c r="DKD82">
        <v>2.1142958846553892</v>
      </c>
      <c r="DKE82">
        <v>1.1470532280023951</v>
      </c>
      <c r="DKF82">
        <v>0.40151603687862147</v>
      </c>
      <c r="DKG82">
        <v>1.003343982824791</v>
      </c>
      <c r="DKH82">
        <v>1.962697930877473</v>
      </c>
      <c r="DKI82">
        <v>2.9491807655467159</v>
      </c>
      <c r="DKJ82">
        <v>3.9424803370303212</v>
      </c>
      <c r="DKK82">
        <v>4.9384851146754221</v>
      </c>
      <c r="DKL82">
        <v>5.9358334922629634</v>
      </c>
      <c r="DKM82">
        <v>6.9339457214396134</v>
      </c>
      <c r="DKN82">
        <v>7.9325334722187408</v>
      </c>
      <c r="DKO82">
        <v>8.9314372476030268</v>
      </c>
      <c r="DKP82">
        <v>9.9305616823959522</v>
      </c>
      <c r="DKQ82">
        <v>10.92984626368874</v>
      </c>
      <c r="DKR82">
        <v>11.92925074629043</v>
      </c>
      <c r="DKS82">
        <v>51.080852615122538</v>
      </c>
      <c r="DKT82">
        <v>50.080924391507303</v>
      </c>
      <c r="DKU82">
        <v>49.080999092600699</v>
      </c>
      <c r="DKV82">
        <v>48.081076900875161</v>
      </c>
      <c r="DKW82">
        <v>47.081158014304087</v>
      </c>
      <c r="DKX82">
        <v>46.081242648043578</v>
      </c>
      <c r="DKY82">
        <v>45.081331036337772</v>
      </c>
      <c r="DKZ82">
        <v>44.081423434683579</v>
      </c>
      <c r="DLA82">
        <v>43.081520122296872</v>
      </c>
      <c r="DLB82">
        <v>42.08162140493009</v>
      </c>
      <c r="DLC82">
        <v>41.081727618101347</v>
      </c>
      <c r="DLD82">
        <v>40.081839130806742</v>
      </c>
      <c r="DLE82">
        <v>39.081956349802532</v>
      </c>
      <c r="DLF82">
        <v>38.082079724561673</v>
      </c>
      <c r="DLG82">
        <v>37.082209753032117</v>
      </c>
      <c r="DLH82">
        <v>36.082346988352498</v>
      </c>
      <c r="DLI82">
        <v>35.082492046715707</v>
      </c>
      <c r="DLJ82">
        <v>34.082645616616539</v>
      </c>
      <c r="DLK82">
        <v>33.08280846977582</v>
      </c>
      <c r="DLL82">
        <v>32.082981474106653</v>
      </c>
      <c r="DLM82">
        <v>31.083165609182579</v>
      </c>
      <c r="DLN82">
        <v>30.083361984789381</v>
      </c>
      <c r="DLO82">
        <v>29.083571863302328</v>
      </c>
      <c r="DLP82">
        <v>28.083796686841879</v>
      </c>
      <c r="DLQ82">
        <v>27.084038110441931</v>
      </c>
      <c r="DLR82">
        <v>26.084298042843141</v>
      </c>
      <c r="DLS82">
        <v>25.084578697037561</v>
      </c>
      <c r="DLT82">
        <v>24.08488265339631</v>
      </c>
      <c r="DLU82">
        <v>23.085212939192711</v>
      </c>
      <c r="DLV82">
        <v>22.085573129712319</v>
      </c>
      <c r="DLW82">
        <v>21.085967478109001</v>
      </c>
      <c r="DLX82">
        <v>20.086401084013801</v>
      </c>
      <c r="DLY82">
        <v>19.086880115091379</v>
      </c>
      <c r="DLZ82">
        <v>18.087412102008141</v>
      </c>
      <c r="DMA82">
        <v>17.088006336839609</v>
      </c>
      <c r="DMB82">
        <v>16.08867441984798</v>
      </c>
      <c r="DMC82">
        <v>15.089431023331221</v>
      </c>
      <c r="DMD82">
        <v>14.09029498015818</v>
      </c>
      <c r="DME82">
        <v>13.091290870188111</v>
      </c>
      <c r="DMF82">
        <v>12.0924513919995</v>
      </c>
      <c r="DMG82">
        <v>11.09382101387393</v>
      </c>
      <c r="DMH82">
        <v>10.09546178774754</v>
      </c>
      <c r="DMI82">
        <v>9.0974629830448173</v>
      </c>
      <c r="DMJ82">
        <v>8.0999578238328311</v>
      </c>
      <c r="DMK82">
        <v>7.1031542829837706</v>
      </c>
      <c r="DML82">
        <v>6.1073959088854473</v>
      </c>
      <c r="DMM82">
        <v>5.1132933426384506</v>
      </c>
      <c r="DMN82">
        <v>4.1220447387031971</v>
      </c>
      <c r="DMO82">
        <v>3.136357257690952</v>
      </c>
      <c r="DMP82">
        <v>2.1638440026653281</v>
      </c>
      <c r="DMQ82">
        <v>1.2360035954117241</v>
      </c>
      <c r="DMR82">
        <v>0.61089189540434108</v>
      </c>
      <c r="DMS82">
        <v>1.103935200938311</v>
      </c>
      <c r="DMT82">
        <v>2.0159754333499968</v>
      </c>
      <c r="DMU82">
        <v>2.9849021705695331</v>
      </c>
      <c r="DMV82">
        <v>3.9692726018592759</v>
      </c>
      <c r="DMW82">
        <v>4.959900100593833</v>
      </c>
      <c r="DMX82">
        <v>5.9536621526477891</v>
      </c>
      <c r="DMY82">
        <v>6.9492141316749416</v>
      </c>
      <c r="DMZ82">
        <v>7.9458832780170328</v>
      </c>
      <c r="DNA82">
        <v>8.9432960975174431</v>
      </c>
      <c r="DNB82">
        <v>9.9412287524164089</v>
      </c>
      <c r="DNC82">
        <v>10.93953898150515</v>
      </c>
      <c r="DND82">
        <v>11.938132062758839</v>
      </c>
      <c r="DNE82">
        <v>51.102499720345101</v>
      </c>
      <c r="DNF82">
        <v>50.103003519628153</v>
      </c>
      <c r="DNG82">
        <v>49.103527833627908</v>
      </c>
      <c r="DNH82">
        <v>48.104073941069387</v>
      </c>
      <c r="DNI82">
        <v>47.104643229175089</v>
      </c>
      <c r="DNJ82">
        <v>46.105237205418113</v>
      </c>
      <c r="DNK82">
        <v>45.105857510836337</v>
      </c>
      <c r="DNL82">
        <v>44.106505935155077</v>
      </c>
      <c r="DNM82">
        <v>43.107184434011351</v>
      </c>
      <c r="DNN82">
        <v>42.107895148628252</v>
      </c>
      <c r="DNO82">
        <v>41.108640428356068</v>
      </c>
      <c r="DNP82">
        <v>40.109422856579108</v>
      </c>
      <c r="DNQ82">
        <v>39.110245280589467</v>
      </c>
      <c r="DNR82">
        <v>38.111110846154439</v>
      </c>
      <c r="DNS82">
        <v>37.112023037660862</v>
      </c>
      <c r="DNT82">
        <v>36.112985724914388</v>
      </c>
      <c r="DNU82">
        <v>35.114003217916789</v>
      </c>
      <c r="DNV82">
        <v>34.115080331253367</v>
      </c>
      <c r="DNW82">
        <v>33.116222460115686</v>
      </c>
      <c r="DNX82">
        <v>32.117435670486998</v>
      </c>
      <c r="DNY82">
        <v>31.118726806665322</v>
      </c>
      <c r="DNZ82">
        <v>30.120103620138341</v>
      </c>
      <c r="DOA82">
        <v>29.121574924922431</v>
      </c>
      <c r="DOB82">
        <v>28.123150785924938</v>
      </c>
      <c r="DOC82">
        <v>27.124842748813691</v>
      </c>
      <c r="DOD82">
        <v>26.126664122460621</v>
      </c>
      <c r="DOE82">
        <v>25.12863032852907</v>
      </c>
      <c r="DOF82">
        <v>24.130759337573089</v>
      </c>
      <c r="DOG82">
        <v>23.133072217668602</v>
      </c>
      <c r="DOH82">
        <v>22.135593830929199</v>
      </c>
      <c r="DOI82">
        <v>21.138353726529189</v>
      </c>
      <c r="DOJ82">
        <v>20.141387297995902</v>
      </c>
      <c r="DOK82">
        <v>19.144737300570899</v>
      </c>
      <c r="DOL82">
        <v>18.148455866212711</v>
      </c>
      <c r="DOM82">
        <v>17.152607217209599</v>
      </c>
      <c r="DON82">
        <v>16.157271377552298</v>
      </c>
      <c r="DOO82">
        <v>15.1625493367003</v>
      </c>
      <c r="DOP82">
        <v>14.168570372760639</v>
      </c>
      <c r="DOQ82">
        <v>13.175502663195459</v>
      </c>
      <c r="DOR82">
        <v>12.183569035708331</v>
      </c>
      <c r="DOS82">
        <v>11.193071002538611</v>
      </c>
      <c r="DOT82">
        <v>10.204426612400651</v>
      </c>
      <c r="DOU82">
        <v>9.2182322875847902</v>
      </c>
      <c r="DOV82">
        <v>8.2353682691104169</v>
      </c>
      <c r="DOW82">
        <v>7.2571877850769919</v>
      </c>
      <c r="DOX82">
        <v>6.2858777086315234</v>
      </c>
      <c r="DOY82">
        <v>5.3251988308297653</v>
      </c>
      <c r="DOZ82">
        <v>4.382148629139671</v>
      </c>
      <c r="DPA82">
        <v>3.4711252682481368</v>
      </c>
      <c r="DPB82">
        <v>2.6256798448917378</v>
      </c>
      <c r="DPC82">
        <v>1.9338248803525879</v>
      </c>
      <c r="DPD82">
        <v>1.607844111806459</v>
      </c>
      <c r="DPE82">
        <v>1.8522005042302261</v>
      </c>
      <c r="DPF82">
        <v>2.5052206944440449</v>
      </c>
      <c r="DPG82">
        <v>3.3349085066716149</v>
      </c>
      <c r="DPH82">
        <v>4.2387614662623676</v>
      </c>
      <c r="DPI82">
        <v>5.1780867883679491</v>
      </c>
      <c r="DPJ82">
        <v>6.1366168861898744</v>
      </c>
      <c r="DPK82">
        <v>7.1065850327615658</v>
      </c>
      <c r="DPL82">
        <v>8.0838749896241406</v>
      </c>
      <c r="DPM82">
        <v>9.0661192837878932</v>
      </c>
      <c r="DPN82">
        <v>10.051865642151739</v>
      </c>
      <c r="DPO82">
        <v>11.040176036090671</v>
      </c>
      <c r="DPP82">
        <v>12.03041856827395</v>
      </c>
      <c r="DPQ82">
        <v>51.143694151360151</v>
      </c>
      <c r="DPR82">
        <v>50.145019049431717</v>
      </c>
      <c r="DPS82">
        <v>49.146397828201721</v>
      </c>
      <c r="DPT82">
        <v>48.147833840245298</v>
      </c>
      <c r="DPU82">
        <v>47.149330721950562</v>
      </c>
      <c r="DPV82">
        <v>46.150892424176057</v>
      </c>
      <c r="DPW82">
        <v>45.152523246966723</v>
      </c>
      <c r="DPX82">
        <v>44.154227878968413</v>
      </c>
      <c r="DPY82">
        <v>43.156011442299331</v>
      </c>
      <c r="DPZ82">
        <v>42.157879543780084</v>
      </c>
      <c r="DQA82">
        <v>41.159838333597357</v>
      </c>
      <c r="DQB82">
        <v>40.161894572690052</v>
      </c>
      <c r="DQC82">
        <v>39.164055710407098</v>
      </c>
      <c r="DQD82">
        <v>38.166329974309427</v>
      </c>
      <c r="DQE82">
        <v>37.168726474387988</v>
      </c>
      <c r="DQF82">
        <v>36.17125532446822</v>
      </c>
      <c r="DQG82">
        <v>35.173927784196501</v>
      </c>
      <c r="DQH82">
        <v>34.176756425791353</v>
      </c>
      <c r="DQI82">
        <v>33.179755330741521</v>
      </c>
      <c r="DQJ82">
        <v>32.182940322908202</v>
      </c>
      <c r="DQK82">
        <v>31.186329246127549</v>
      </c>
      <c r="DQL82">
        <v>30.18994229653099</v>
      </c>
      <c r="DQM82">
        <v>29.193802422566861</v>
      </c>
      <c r="DQN82">
        <v>28.19793580934375</v>
      </c>
      <c r="DQO82">
        <v>27.202372468736449</v>
      </c>
      <c r="DQP82">
        <v>26.207146963144819</v>
      </c>
      <c r="DQQ82">
        <v>25.212299299506</v>
      </c>
      <c r="DQR82">
        <v>24.21787604204528</v>
      </c>
      <c r="DQS82">
        <v>23.223931708646379</v>
      </c>
      <c r="DQT82">
        <v>22.230530538605471</v>
      </c>
      <c r="DQU82">
        <v>21.237748751877419</v>
      </c>
      <c r="DQV82">
        <v>20.245677466261061</v>
      </c>
      <c r="DQW82">
        <v>19.254426506335381</v>
      </c>
      <c r="DQX82">
        <v>18.264129437448439</v>
      </c>
      <c r="DQY82">
        <v>17.27495030753694</v>
      </c>
      <c r="DQZ82">
        <v>16.287092808351979</v>
      </c>
      <c r="DRA82">
        <v>15.300812925066131</v>
      </c>
      <c r="DRB82">
        <v>14.31643671406648</v>
      </c>
      <c r="DRC82">
        <v>13.33438578292494</v>
      </c>
      <c r="DRD82">
        <v>12.35521461682761</v>
      </c>
      <c r="DRE82">
        <v>11.37966661409159</v>
      </c>
      <c r="DRF82">
        <v>10.408760553873391</v>
      </c>
      <c r="DRG82">
        <v>9.4439282233544475</v>
      </c>
      <c r="DRH82">
        <v>8.4872412660340171</v>
      </c>
      <c r="DRI82">
        <v>7.5418000721227481</v>
      </c>
      <c r="DRJ82">
        <v>6.612430139356535</v>
      </c>
      <c r="DRK82">
        <v>5.706988379861194</v>
      </c>
      <c r="DRL82">
        <v>4.8389255406412994</v>
      </c>
      <c r="DRM82">
        <v>4.0324538940787278</v>
      </c>
      <c r="DRN82">
        <v>3.3325918483772798</v>
      </c>
      <c r="DRO82">
        <v>2.8198674521811649</v>
      </c>
      <c r="DRP82">
        <v>2.60713184704393</v>
      </c>
      <c r="DRQ82">
        <v>2.764528981195657</v>
      </c>
      <c r="DRR82">
        <v>3.2385343147588692</v>
      </c>
      <c r="DRS82">
        <v>3.915812626757146</v>
      </c>
      <c r="DRT82">
        <v>4.7094662699578498</v>
      </c>
      <c r="DRU82">
        <v>5.569969171177763</v>
      </c>
      <c r="DRV82">
        <v>6.4707063438136876</v>
      </c>
      <c r="DRW82">
        <v>7.3969942955142729</v>
      </c>
      <c r="DRX82">
        <v>8.3403242519623131</v>
      </c>
      <c r="DRY82">
        <v>9.2955092731851288</v>
      </c>
      <c r="DRZ82">
        <v>10.259238600786651</v>
      </c>
      <c r="DSA82">
        <v>11.22931256524061</v>
      </c>
      <c r="DSB82">
        <v>12.20421831613441</v>
      </c>
      <c r="DSC82">
        <v>51.204388730145688</v>
      </c>
      <c r="DSD82">
        <v>50.206920929766937</v>
      </c>
      <c r="DSE82">
        <v>49.209555914150158</v>
      </c>
      <c r="DSF82">
        <v>48.212300062202701</v>
      </c>
      <c r="DSG82">
        <v>47.215160291032269</v>
      </c>
      <c r="DSH82">
        <v>46.21814411384203</v>
      </c>
      <c r="DSI82">
        <v>45.221259705451267</v>
      </c>
      <c r="DSJ82">
        <v>44.224515976637562</v>
      </c>
      <c r="DSK82">
        <v>43.227922658715293</v>
      </c>
      <c r="DSL82">
        <v>42.23149040003053</v>
      </c>
      <c r="DSM82">
        <v>41.23523087637404</v>
      </c>
      <c r="DSN82">
        <v>40.239156917707291</v>
      </c>
      <c r="DSO82">
        <v>39.243282654078143</v>
      </c>
      <c r="DSP82">
        <v>38.247623684196</v>
      </c>
      <c r="DSQ82">
        <v>37.252197270870759</v>
      </c>
      <c r="DSR82">
        <v>36.25702256843315</v>
      </c>
      <c r="DSS82">
        <v>35.262120888396247</v>
      </c>
      <c r="DST82">
        <v>34.267516011054418</v>
      </c>
      <c r="DSU82">
        <v>33.273234552532919</v>
      </c>
      <c r="DSV82">
        <v>32.279306399113821</v>
      </c>
      <c r="DSW82">
        <v>31.285765223626399</v>
      </c>
      <c r="DSX82">
        <v>30.29264910251117</v>
      </c>
      <c r="DSY82">
        <v>29.300001257130869</v>
      </c>
      <c r="DSZ82">
        <v>28.30787094939976</v>
      </c>
      <c r="DTA82">
        <v>27.316314570378459</v>
      </c>
      <c r="DTB82">
        <v>26.325396971895231</v>
      </c>
      <c r="DTC82">
        <v>25.33519310658339</v>
      </c>
      <c r="DTD82">
        <v>24.345790062511231</v>
      </c>
      <c r="DTE82">
        <v>23.357289607055669</v>
      </c>
      <c r="DTF82">
        <v>22.369811394105909</v>
      </c>
      <c r="DTG82">
        <v>21.383497043932511</v>
      </c>
      <c r="DTH82">
        <v>20.398515383426091</v>
      </c>
      <c r="DTI82">
        <v>19.415069247053189</v>
      </c>
      <c r="DTJ82">
        <v>18.43340440309035</v>
      </c>
      <c r="DTK82">
        <v>17.453821412741409</v>
      </c>
      <c r="DTL82">
        <v>16.476691595337659</v>
      </c>
      <c r="DTM82">
        <v>15.50247883236325</v>
      </c>
      <c r="DTN82">
        <v>14.53176981540344</v>
      </c>
      <c r="DTO82">
        <v>13.565316730097781</v>
      </c>
      <c r="DTP82">
        <v>12.604098619412291</v>
      </c>
      <c r="DTQ82">
        <v>11.649411402636209</v>
      </c>
      <c r="DTR82">
        <v>10.703002851904261</v>
      </c>
      <c r="DTS82">
        <v>9.7672797680762002</v>
      </c>
      <c r="DTT82">
        <v>8.8456338431946584</v>
      </c>
      <c r="DTU82">
        <v>7.9429668328572722</v>
      </c>
      <c r="DTV82">
        <v>7.0665554641473438</v>
      </c>
      <c r="DTW82">
        <v>6.2274946927211978</v>
      </c>
      <c r="DTX82">
        <v>5.4430849862803621</v>
      </c>
      <c r="DTY82">
        <v>4.7405335340940988</v>
      </c>
      <c r="DTZ82">
        <v>4.1615072038710554</v>
      </c>
      <c r="DUA82">
        <v>3.763459343193531</v>
      </c>
      <c r="DUB82">
        <v>3.606814418274205</v>
      </c>
      <c r="DUC82">
        <v>3.7221760124785459</v>
      </c>
      <c r="DUD82">
        <v>4.0865729270221882</v>
      </c>
      <c r="DUE82">
        <v>4.641719757575923</v>
      </c>
      <c r="DUF82">
        <v>5.3283249082493729</v>
      </c>
      <c r="DUG82">
        <v>6.1021742311958516</v>
      </c>
      <c r="DUH82">
        <v>6.9341195813073986</v>
      </c>
      <c r="DUI82">
        <v>7.8056068558357907</v>
      </c>
      <c r="DUJ82">
        <v>8.7047677974699997</v>
      </c>
      <c r="DUK82">
        <v>9.6238488365035479</v>
      </c>
      <c r="DUL82">
        <v>10.557648907208019</v>
      </c>
      <c r="DUM82">
        <v>11.502583817033051</v>
      </c>
      <c r="DUN82">
        <v>12.456119720357171</v>
      </c>
      <c r="DUO82">
        <v>51.284514222208159</v>
      </c>
      <c r="DUP82">
        <v>50.288635724464328</v>
      </c>
      <c r="DUQ82">
        <v>49.292924107298312</v>
      </c>
      <c r="DUR82">
        <v>48.297389692072088</v>
      </c>
      <c r="DUS82">
        <v>47.302043667138427</v>
      </c>
      <c r="DUT82">
        <v>46.306898180593677</v>
      </c>
      <c r="DUU82">
        <v>45.311966445166227</v>
      </c>
      <c r="DUV82">
        <v>44.317262857129059</v>
      </c>
      <c r="DUW82">
        <v>43.322803131467268</v>
      </c>
      <c r="DUX82">
        <v>42.328604455945282</v>
      </c>
      <c r="DUY82">
        <v>41.334685667219858</v>
      </c>
      <c r="DUZ82">
        <v>40.341067452756761</v>
      </c>
      <c r="DVA82">
        <v>39.347772583055708</v>
      </c>
      <c r="DVB82">
        <v>38.354826179607052</v>
      </c>
      <c r="DVC82">
        <v>37.362256025136787</v>
      </c>
      <c r="DVD82">
        <v>36.370092924102771</v>
      </c>
      <c r="DVE82">
        <v>35.378371123157592</v>
      </c>
      <c r="DVF82">
        <v>34.38712880349086</v>
      </c>
      <c r="DVG82">
        <v>33.396408659732721</v>
      </c>
      <c r="DVH82">
        <v>32.406258583611141</v>
      </c>
      <c r="DVI82">
        <v>31.41673247503423</v>
      </c>
      <c r="DVJ82">
        <v>30.42789120901859</v>
      </c>
      <c r="DVK82">
        <v>29.43980379431682</v>
      </c>
      <c r="DVL82">
        <v>28.452548769273211</v>
      </c>
      <c r="DVM82">
        <v>27.466215893127149</v>
      </c>
      <c r="DVN82">
        <v>26.480908207761129</v>
      </c>
      <c r="DVO82">
        <v>25.496744567255458</v>
      </c>
      <c r="DVP82">
        <v>24.513862762687371</v>
      </c>
      <c r="DVQ82">
        <v>23.532423410432479</v>
      </c>
      <c r="DVR82">
        <v>22.552614828171709</v>
      </c>
      <c r="DVS82">
        <v>21.57465920027175</v>
      </c>
      <c r="DVT82">
        <v>20.598820442633858</v>
      </c>
      <c r="DVU82">
        <v>19.625414330603839</v>
      </c>
      <c r="DVV82">
        <v>18.65482167344064</v>
      </c>
      <c r="DVW82">
        <v>17.68750563781877</v>
      </c>
      <c r="DVX82">
        <v>16.724034791516988</v>
      </c>
      <c r="DVY82">
        <v>15.76511413621451</v>
      </c>
      <c r="DVZ82">
        <v>14.811627451022069</v>
      </c>
      <c r="DWA82">
        <v>13.8646958772225</v>
      </c>
      <c r="DWB82">
        <v>12.925760162863559</v>
      </c>
      <c r="DWC82">
        <v>11.99669787099228</v>
      </c>
      <c r="DWD82">
        <v>11.079992952519</v>
      </c>
      <c r="DWE82">
        <v>10.17898461772443</v>
      </c>
      <c r="DWF82">
        <v>9.2982370300971944</v>
      </c>
      <c r="DWG82">
        <v>8.4440923661380367</v>
      </c>
      <c r="DWH82">
        <v>7.625495387702407</v>
      </c>
      <c r="DWI82">
        <v>6.8551924792722403</v>
      </c>
      <c r="DWJ82">
        <v>6.1513533427913796</v>
      </c>
      <c r="DWK82">
        <v>5.5393710805352878</v>
      </c>
      <c r="DWL82">
        <v>5.0527335164117533</v>
      </c>
      <c r="DWM82">
        <v>4.7302854044836113</v>
      </c>
      <c r="DWN82">
        <v>4.606634783426041</v>
      </c>
      <c r="DWO82">
        <v>4.697506577735755</v>
      </c>
      <c r="DWP82">
        <v>4.9911974583130538</v>
      </c>
      <c r="DWQ82">
        <v>5.455046845616514</v>
      </c>
      <c r="DWR82">
        <v>6.0500429839688481</v>
      </c>
      <c r="DWS82">
        <v>6.7415505729669274</v>
      </c>
      <c r="DWT82">
        <v>7.5029319700948029</v>
      </c>
      <c r="DWU82">
        <v>8.3150148627570513</v>
      </c>
      <c r="DWV82">
        <v>9.1643306459266682</v>
      </c>
      <c r="DWW82">
        <v>10.04143616261492</v>
      </c>
      <c r="DWX82">
        <v>10.93964918212054</v>
      </c>
      <c r="DWY82">
        <v>11.854172609164699</v>
      </c>
      <c r="DWZ82">
        <v>12.781505868553619</v>
      </c>
      <c r="DXA82">
        <v>51.383979728976527</v>
      </c>
      <c r="DXB82">
        <v>50.390067045082112</v>
      </c>
      <c r="DXC82">
        <v>49.396400079640117</v>
      </c>
      <c r="DXD82">
        <v>48.402993965744223</v>
      </c>
      <c r="DXE82">
        <v>47.409865100713702</v>
      </c>
      <c r="DXF82">
        <v>46.417031280424112</v>
      </c>
      <c r="DXG82">
        <v>45.424511851068587</v>
      </c>
      <c r="DXH82">
        <v>44.432327881035803</v>
      </c>
      <c r="DXI82">
        <v>43.440502356071697</v>
      </c>
      <c r="DXJ82">
        <v>42.449060401472607</v>
      </c>
      <c r="DXK82">
        <v>41.45802953575906</v>
      </c>
      <c r="DXL82">
        <v>40.467439961132591</v>
      </c>
      <c r="DXM82">
        <v>39.47732489705794</v>
      </c>
      <c r="DXN82">
        <v>38.487720964586487</v>
      </c>
      <c r="DXO82">
        <v>37.49866863060435</v>
      </c>
      <c r="DXP82">
        <v>36.510212723125441</v>
      </c>
      <c r="DXQ82">
        <v>35.522403031155847</v>
      </c>
      <c r="DXR82">
        <v>34.535295005658639</v>
      </c>
      <c r="DXS82">
        <v>33.548950581916429</v>
      </c>
      <c r="DXT82">
        <v>32.563439148343512</v>
      </c>
      <c r="DXU82">
        <v>31.578838692831479</v>
      </c>
      <c r="DXV82">
        <v>30.595237165413032</v>
      </c>
      <c r="DXW82">
        <v>29.612734105919209</v>
      </c>
      <c r="DXX82">
        <v>28.63144259809259</v>
      </c>
      <c r="DXY82">
        <v>27.651491628262491</v>
      </c>
      <c r="DXZ82">
        <v>26.673028948506591</v>
      </c>
      <c r="DYA82">
        <v>25.696224573035451</v>
      </c>
      <c r="DYB82">
        <v>24.721275074879749</v>
      </c>
      <c r="DYC82">
        <v>23.74840890139528</v>
      </c>
      <c r="DYD82">
        <v>22.777892996672691</v>
      </c>
      <c r="DYE82">
        <v>21.810041113850989</v>
      </c>
      <c r="DYF82">
        <v>20.84522433095578</v>
      </c>
      <c r="DYG82">
        <v>19.88388446526158</v>
      </c>
      <c r="DYH82">
        <v>18.926551335303291</v>
      </c>
      <c r="DYI82">
        <v>17.973865178860969</v>
      </c>
      <c r="DYJ82">
        <v>17.02660604723885</v>
      </c>
      <c r="DYK82">
        <v>16.08573273145711</v>
      </c>
      <c r="DYL82">
        <v>15.152434838265121</v>
      </c>
      <c r="DYM82">
        <v>14.22820317355184</v>
      </c>
      <c r="DYN82">
        <v>13.314925819090041</v>
      </c>
      <c r="DYO82">
        <v>12.41502048278095</v>
      </c>
      <c r="DYP82">
        <v>11.531618169531569</v>
      </c>
      <c r="DYQ82">
        <v>10.668819129963291</v>
      </c>
      <c r="DYR82">
        <v>9.8320489038587819</v>
      </c>
      <c r="DYS82">
        <v>9.028547483835407</v>
      </c>
      <c r="DYT82">
        <v>8.2680199375588526</v>
      </c>
      <c r="DYU82">
        <v>7.5634408643071094</v>
      </c>
      <c r="DYV82">
        <v>6.9318916413826521</v>
      </c>
      <c r="DYW82">
        <v>6.3950454062399489</v>
      </c>
      <c r="DYX82">
        <v>5.9784688481140948</v>
      </c>
      <c r="DYY82">
        <v>5.7085526876670478</v>
      </c>
      <c r="DYZ82">
        <v>5.6065192238920112</v>
      </c>
      <c r="DZA82">
        <v>5.6814207578624796</v>
      </c>
      <c r="DZB82">
        <v>5.9265526107401323</v>
      </c>
      <c r="DZC82">
        <v>6.3221444042247787</v>
      </c>
      <c r="DZD82">
        <v>6.842148338633903</v>
      </c>
      <c r="DZE82">
        <v>7.4605950103105503</v>
      </c>
      <c r="DZF82">
        <v>8.15511875620893</v>
      </c>
      <c r="DZG82">
        <v>8.9079428572409842</v>
      </c>
      <c r="DZH82">
        <v>9.7055102888962352</v>
      </c>
      <c r="DZI82">
        <v>10.53766643939116</v>
      </c>
      <c r="DZJ82">
        <v>11.396837193180859</v>
      </c>
      <c r="DZK82">
        <v>12.27735240301714</v>
      </c>
      <c r="DZL82">
        <v>13.174933246429401</v>
      </c>
      <c r="DZM82">
        <v>51.502673198270699</v>
      </c>
      <c r="DZN82">
        <v>50.511096113506291</v>
      </c>
      <c r="DZO82">
        <v>49.519857780569907</v>
      </c>
      <c r="DZP82">
        <v>48.528978957194958</v>
      </c>
      <c r="DZQ82">
        <v>47.538482123936923</v>
      </c>
      <c r="DZR82">
        <v>46.548391665747921</v>
      </c>
      <c r="DZS82">
        <v>45.558734076880043</v>
      </c>
      <c r="DZT82">
        <v>44.569538192670009</v>
      </c>
      <c r="DZU82">
        <v>43.580835452385152</v>
      </c>
      <c r="DZV82">
        <v>42.592660198065467</v>
      </c>
      <c r="DZW82">
        <v>41.605050015206928</v>
      </c>
      <c r="DZX82">
        <v>40.618046122233288</v>
      </c>
      <c r="DZY82">
        <v>39.631693817043327</v>
      </c>
      <c r="DZZ82">
        <v>38.646042990555593</v>
      </c>
      <c r="EAA82">
        <v>37.661148719175713</v>
      </c>
      <c r="EAB82">
        <v>36.677071950577933</v>
      </c>
      <c r="EAC82">
        <v>35.693880300240131</v>
      </c>
      <c r="EAD82">
        <v>34.711648979958738</v>
      </c>
      <c r="EAE82">
        <v>33.73046188429489</v>
      </c>
      <c r="EAF82">
        <v>32.750412866830708</v>
      </c>
      <c r="EAG82">
        <v>31.771607245587539</v>
      </c>
      <c r="EAH82">
        <v>30.794163586430962</v>
      </c>
      <c r="EAI82">
        <v>29.818215825362032</v>
      </c>
      <c r="EAJ82">
        <v>28.843915806073738</v>
      </c>
      <c r="EAK82">
        <v>27.871436329114271</v>
      </c>
      <c r="EAL82">
        <v>26.900974834899031</v>
      </c>
      <c r="EAM82">
        <v>25.93275787662914</v>
      </c>
      <c r="EAN82">
        <v>24.967046583604368</v>
      </c>
      <c r="EAO82">
        <v>24.00414337417336</v>
      </c>
      <c r="EAP82">
        <v>23.044400255764319</v>
      </c>
      <c r="EAQ82">
        <v>22.08822915418687</v>
      </c>
      <c r="EAR82">
        <v>21.136114855570561</v>
      </c>
      <c r="EAS82">
        <v>20.188631335676789</v>
      </c>
      <c r="EAT82">
        <v>19.246462512053242</v>
      </c>
      <c r="EAU82">
        <v>18.310428811141229</v>
      </c>
      <c r="EAV82">
        <v>17.381521431332491</v>
      </c>
      <c r="EAW82">
        <v>16.460946852713871</v>
      </c>
      <c r="EAX82">
        <v>15.550185057029729</v>
      </c>
      <c r="EAY82">
        <v>14.65106614987014</v>
      </c>
      <c r="EAZ82">
        <v>13.765871688631661</v>
      </c>
      <c r="EBA82">
        <v>12.897469029537181</v>
      </c>
      <c r="EBB82">
        <v>12.049489258382311</v>
      </c>
      <c r="EBC82">
        <v>11.226561156822269</v>
      </c>
      <c r="EBD82">
        <v>10.4346135255634</v>
      </c>
      <c r="EBE82">
        <v>9.681252163220968</v>
      </c>
      <c r="EBF82">
        <v>8.9761978291407249</v>
      </c>
      <c r="EBG82">
        <v>8.3317232003872199</v>
      </c>
      <c r="EBH82">
        <v>7.76293085811478</v>
      </c>
      <c r="EBI82">
        <v>7.2875633464053449</v>
      </c>
      <c r="EBJ82">
        <v>6.9248872588563248</v>
      </c>
      <c r="EBK82">
        <v>6.6932464146982271</v>
      </c>
      <c r="EBL82">
        <v>6.6064386463412088</v>
      </c>
      <c r="EBM82">
        <v>6.6701211089357786</v>
      </c>
      <c r="EBN82">
        <v>6.8801162510433409</v>
      </c>
      <c r="EBO82">
        <v>7.2236752174963312</v>
      </c>
      <c r="EBP82">
        <v>7.6829009929759389</v>
      </c>
      <c r="EBQ82">
        <v>8.2384738688588843</v>
      </c>
      <c r="EBR82">
        <v>8.8723128725192435</v>
      </c>
      <c r="EBS82">
        <v>9.5688776629169343</v>
      </c>
      <c r="EBT82">
        <v>10.315469148219609</v>
      </c>
      <c r="EBU82">
        <v>11.1019992689547</v>
      </c>
      <c r="EBV82">
        <v>11.92056507837907</v>
      </c>
      <c r="EBW82">
        <v>12.76500512369152</v>
      </c>
      <c r="EBX82">
        <v>13.63051135606697</v>
      </c>
      <c r="EBY82">
        <v>51.640462046227583</v>
      </c>
      <c r="EBZ82">
        <v>50.651582446828549</v>
      </c>
      <c r="ECA82">
        <v>49.663148192476378</v>
      </c>
      <c r="ECB82">
        <v>48.675186413694099</v>
      </c>
      <c r="ECC82">
        <v>47.687726475770162</v>
      </c>
      <c r="ECD82">
        <v>46.700800212072068</v>
      </c>
      <c r="ECE82">
        <v>45.7144421869924</v>
      </c>
      <c r="ECF82">
        <v>44.728689992977337</v>
      </c>
      <c r="ECG82">
        <v>43.743584586861083</v>
      </c>
      <c r="ECH82">
        <v>42.759170671656747</v>
      </c>
      <c r="ECI82">
        <v>41.775497131068001</v>
      </c>
      <c r="ECJ82">
        <v>40.79261752533013</v>
      </c>
      <c r="ECK82">
        <v>39.810590658615837</v>
      </c>
      <c r="ECL82">
        <v>38.829481230218242</v>
      </c>
      <c r="ECM82">
        <v>37.849360584134978</v>
      </c>
      <c r="ECN82">
        <v>36.870307574630708</v>
      </c>
      <c r="ECO82">
        <v>35.892409568986459</v>
      </c>
      <c r="ECP82">
        <v>34.91576361312854</v>
      </c>
      <c r="ECQ82">
        <v>33.940477791390492</v>
      </c>
      <c r="ECR82">
        <v>32.966672818588627</v>
      </c>
      <c r="ECS82">
        <v>31.99448391125993</v>
      </c>
      <c r="ECT82">
        <v>31.024062995808119</v>
      </c>
      <c r="ECU82">
        <v>30.055581325069571</v>
      </c>
      <c r="ECV82">
        <v>29.089232592281821</v>
      </c>
      <c r="ECW82">
        <v>28.125236653722059</v>
      </c>
      <c r="ECX82">
        <v>27.163843999844179</v>
      </c>
      <c r="ECY82">
        <v>26.20534115152617</v>
      </c>
      <c r="ECZ82">
        <v>25.25005720563561</v>
      </c>
      <c r="EDA82">
        <v>24.298371815985341</v>
      </c>
      <c r="EDB82">
        <v>23.35072497649421</v>
      </c>
      <c r="EDC82">
        <v>22.407629079129961</v>
      </c>
      <c r="EDD82">
        <v>21.469683858125869</v>
      </c>
      <c r="EDE82">
        <v>20.53759501470098</v>
      </c>
      <c r="EDF82">
        <v>19.612197556823421</v>
      </c>
      <c r="EDG82">
        <v>18.694485203606721</v>
      </c>
      <c r="EDH82">
        <v>17.785647613957462</v>
      </c>
      <c r="EDI82">
        <v>16.887117725291979</v>
      </c>
      <c r="EDJ82">
        <v>16.00063214650817</v>
      </c>
      <c r="EDK82">
        <v>15.128308335959799</v>
      </c>
      <c r="EDL82">
        <v>14.272743153573201</v>
      </c>
      <c r="EDM82">
        <v>13.43713813086219</v>
      </c>
      <c r="EDN82">
        <v>12.625457028079049</v>
      </c>
      <c r="EDO82">
        <v>11.842620030545209</v>
      </c>
      <c r="EDP82">
        <v>11.09473448117938</v>
      </c>
      <c r="EDQ82">
        <v>10.389351145662109</v>
      </c>
      <c r="EDR82">
        <v>9.7357126728283561</v>
      </c>
      <c r="EDS82">
        <v>9.1449212827596646</v>
      </c>
      <c r="EDT82">
        <v>8.6298939325967776</v>
      </c>
      <c r="EDU82">
        <v>8.2049103168694462</v>
      </c>
      <c r="EDV82">
        <v>7.884544205461129</v>
      </c>
      <c r="EDW82">
        <v>7.6818956871250643</v>
      </c>
      <c r="EDX82">
        <v>7.6063792548012401</v>
      </c>
      <c r="EDY82">
        <v>7.6617549809342416</v>
      </c>
      <c r="EDZ82">
        <v>7.8452516471984932</v>
      </c>
      <c r="EEA82">
        <v>8.1482180523026422</v>
      </c>
      <c r="EEB82">
        <v>8.5579753124130171</v>
      </c>
      <c r="EEC82">
        <v>9.0600455555074699</v>
      </c>
      <c r="EED82">
        <v>9.6400160522620855</v>
      </c>
      <c r="EEE82">
        <v>10.284716501093779</v>
      </c>
      <c r="EEF82">
        <v>10.98275364049794</v>
      </c>
      <c r="EEG82">
        <v>11.724604963403699</v>
      </c>
      <c r="EEH82">
        <v>12.50247357797131</v>
      </c>
      <c r="EEI82">
        <v>13.310046190298159</v>
      </c>
      <c r="EEJ82">
        <v>14.14223509944134</v>
      </c>
      <c r="EEK82">
        <v>51.797193882756531</v>
      </c>
      <c r="EEL82">
        <v>50.811364655437771</v>
      </c>
      <c r="EEM82">
        <v>49.826100210310173</v>
      </c>
      <c r="EEN82">
        <v>48.841434726959761</v>
      </c>
      <c r="EEO82">
        <v>47.857405176292943</v>
      </c>
      <c r="EEP82">
        <v>46.874051608836531</v>
      </c>
      <c r="EEQ82">
        <v>45.891417479174358</v>
      </c>
      <c r="EER82">
        <v>44.909550011861292</v>
      </c>
      <c r="EES82">
        <v>43.928500615066191</v>
      </c>
      <c r="EET82">
        <v>42.948325349283067</v>
      </c>
      <c r="EEU82">
        <v>41.969085459750858</v>
      </c>
      <c r="EEV82">
        <v>40.990847982785994</v>
      </c>
      <c r="EEW82">
        <v>40.013686438116032</v>
      </c>
      <c r="EEX82">
        <v>39.037681621580333</v>
      </c>
      <c r="EEY82">
        <v>38.062922515328097</v>
      </c>
      <c r="EEZ82">
        <v>37.089507336009071</v>
      </c>
      <c r="EFA82">
        <v>36.117544745564743</v>
      </c>
      <c r="EFB82">
        <v>35.147155254271581</v>
      </c>
      <c r="EFC82">
        <v>34.178472851897148</v>
      </c>
      <c r="EFD82">
        <v>33.211646910502203</v>
      </c>
      <c r="EFE82">
        <v>32.246844411940067</v>
      </c>
      <c r="EFF82">
        <v>31.284252564954631</v>
      </c>
      <c r="EFG82">
        <v>30.324081891590229</v>
      </c>
      <c r="EFH82">
        <v>29.366569881207958</v>
      </c>
      <c r="EFI82">
        <v>28.411985333796562</v>
      </c>
      <c r="EFJ82">
        <v>27.460633543818151</v>
      </c>
      <c r="EFK82">
        <v>26.512862513275909</v>
      </c>
      <c r="EFL82">
        <v>25.56907043026537</v>
      </c>
      <c r="EFM82">
        <v>24.62971470983517</v>
      </c>
      <c r="EFN82">
        <v>23.695322971166071</v>
      </c>
      <c r="EFO82">
        <v>22.766506423425419</v>
      </c>
      <c r="EFP82">
        <v>21.843976257720811</v>
      </c>
      <c r="EFQ82">
        <v>20.928563800888739</v>
      </c>
      <c r="EFR82">
        <v>20.021245385536599</v>
      </c>
      <c r="EFS82">
        <v>19.123173136482102</v>
      </c>
      <c r="EFT82">
        <v>18.23571317025662</v>
      </c>
      <c r="EFU82">
        <v>17.36049304737255</v>
      </c>
      <c r="EFV82">
        <v>16.499460684151789</v>
      </c>
      <c r="EFW82">
        <v>15.654957262409591</v>
      </c>
      <c r="EFX82">
        <v>14.82980683987053</v>
      </c>
      <c r="EFY82">
        <v>14.02742509970631</v>
      </c>
      <c r="EFZ82">
        <v>13.25194849627294</v>
      </c>
      <c r="EGA82">
        <v>12.508382108325231</v>
      </c>
      <c r="EGB82">
        <v>11.80275844825567</v>
      </c>
      <c r="EGC82">
        <v>11.142288409831741</v>
      </c>
      <c r="EGD82">
        <v>10.535467480272089</v>
      </c>
      <c r="EGE82">
        <v>9.9920748119632616</v>
      </c>
      <c r="EGF82">
        <v>9.5229744863603756</v>
      </c>
      <c r="EGG82">
        <v>9.1396130710151322</v>
      </c>
      <c r="EGH82">
        <v>8.8531356652810125</v>
      </c>
      <c r="EGI82">
        <v>8.6731479364686646</v>
      </c>
      <c r="EGJ82">
        <v>8.6063336646838575</v>
      </c>
      <c r="EGK82">
        <v>8.6553141576646802</v>
      </c>
      <c r="EGL82">
        <v>8.8181600795103883</v>
      </c>
      <c r="EGM82">
        <v>9.0887530062088651</v>
      </c>
      <c r="EGN82">
        <v>9.4578493976099374</v>
      </c>
      <c r="EGO82">
        <v>9.9144540569751332</v>
      </c>
      <c r="EGP82">
        <v>10.447099275295059</v>
      </c>
      <c r="EGQ82">
        <v>11.044789146374439</v>
      </c>
      <c r="EGR82">
        <v>11.69755749324921</v>
      </c>
      <c r="EGS82">
        <v>12.39670663232258</v>
      </c>
      <c r="EGT82">
        <v>13.13483229233897</v>
      </c>
      <c r="EGU82">
        <v>13.90572915628198</v>
      </c>
      <c r="EGV82">
        <v>14.70424385637938</v>
      </c>
      <c r="EGW82">
        <v>51.972697331463088</v>
      </c>
      <c r="EGX82">
        <v>50.990261343984798</v>
      </c>
      <c r="EGY82">
        <v>50.008521633296368</v>
      </c>
      <c r="EGZ82">
        <v>49.027520026693892</v>
      </c>
      <c r="EHA82">
        <v>48.047301734726688</v>
      </c>
      <c r="EHB82">
        <v>47.067915696447308</v>
      </c>
      <c r="EHC82">
        <v>46.089414967298843</v>
      </c>
      <c r="EHD82">
        <v>45.111857155828453</v>
      </c>
      <c r="EHE82">
        <v>44.135304916448362</v>
      </c>
      <c r="EHF82">
        <v>43.159826506693364</v>
      </c>
      <c r="EHG82">
        <v>42.185496418886324</v>
      </c>
      <c r="EHH82">
        <v>41.212396097871697</v>
      </c>
      <c r="EHI82">
        <v>40.240614758572853</v>
      </c>
      <c r="EHJ82">
        <v>39.270250319648717</v>
      </c>
      <c r="EHK82">
        <v>38.301410472564463</v>
      </c>
      <c r="EHL82">
        <v>37.334213909065653</v>
      </c>
      <c r="EHM82">
        <v>36.368791734505983</v>
      </c>
      <c r="EHN82">
        <v>35.405289099905268</v>
      </c>
      <c r="EHO82">
        <v>34.443867092239657</v>
      </c>
      <c r="EHP82">
        <v>33.484704930577941</v>
      </c>
      <c r="EHQ82">
        <v>32.528002525637362</v>
      </c>
      <c r="EHR82">
        <v>31.573983472597671</v>
      </c>
      <c r="EHS82">
        <v>30.622898562152319</v>
      </c>
      <c r="EHT82">
        <v>29.675029913512649</v>
      </c>
      <c r="EHU82">
        <v>28.730695856311431</v>
      </c>
      <c r="EHV82">
        <v>27.790256717199838</v>
      </c>
      <c r="EHW82">
        <v>26.854121702782809</v>
      </c>
      <c r="EHX82">
        <v>25.92275711508848</v>
      </c>
      <c r="EHY82">
        <v>24.99669619105434</v>
      </c>
      <c r="EHZ82">
        <v>24.076550925908609</v>
      </c>
      <c r="EIA82">
        <v>23.16302632446526</v>
      </c>
      <c r="EIB82">
        <v>22.256937626903451</v>
      </c>
      <c r="EIC82">
        <v>21.359231178763679</v>
      </c>
      <c r="EID82">
        <v>20.471009759361419</v>
      </c>
      <c r="EIE82">
        <v>19.593563345850871</v>
      </c>
      <c r="EIF82">
        <v>18.728406462053059</v>
      </c>
      <c r="EIG82">
        <v>17.877323419009649</v>
      </c>
      <c r="EIH82">
        <v>17.0424228514572</v>
      </c>
      <c r="EII82">
        <v>16.226202903571451</v>
      </c>
      <c r="EIJ82">
        <v>15.431628063424499</v>
      </c>
      <c r="EIK82">
        <v>14.66221772815663</v>
      </c>
      <c r="EIL82">
        <v>13.922144688512279</v>
      </c>
      <c r="EIM82">
        <v>13.216338250357801</v>
      </c>
      <c r="EIN82">
        <v>12.55058089364276</v>
      </c>
      <c r="EIO82">
        <v>11.93157847008813</v>
      </c>
      <c r="EIP82">
        <v>11.366971839846819</v>
      </c>
      <c r="EIQ82">
        <v>10.86524425992673</v>
      </c>
      <c r="EIR82">
        <v>10.435469172388499</v>
      </c>
      <c r="EIS82">
        <v>10.0868479153733</v>
      </c>
      <c r="EIT82">
        <v>9.8280203951696521</v>
      </c>
      <c r="EIU82">
        <v>9.6662024036262899</v>
      </c>
      <c r="EIV82">
        <v>9.6062975660693883</v>
      </c>
      <c r="EIW82">
        <v>9.6502039847803562</v>
      </c>
      <c r="EIX82">
        <v>9.7965259642319467</v>
      </c>
      <c r="EIY82">
        <v>10.040787070139009</v>
      </c>
      <c r="EIZ82">
        <v>10.376072908758429</v>
      </c>
      <c r="EJA82">
        <v>10.79390443851856</v>
      </c>
      <c r="EJB82">
        <v>11.28511661649407</v>
      </c>
      <c r="EJC82">
        <v>11.84058026736319</v>
      </c>
      <c r="EJD82">
        <v>12.45169968670425</v>
      </c>
      <c r="EJE82">
        <v>13.110694455591229</v>
      </c>
      <c r="EJF82">
        <v>13.8107129840523</v>
      </c>
      <c r="EJG82">
        <v>14.545833669744431</v>
      </c>
      <c r="EJH82">
        <v>15.31100131173238</v>
      </c>
      <c r="EJI82">
        <v>52.166782934045983</v>
      </c>
      <c r="EJJ82">
        <v>51.188072103839488</v>
      </c>
      <c r="EJK82">
        <v>50.210200255803308</v>
      </c>
      <c r="EJL82">
        <v>49.233217381640529</v>
      </c>
      <c r="EJM82">
        <v>48.257177474111252</v>
      </c>
      <c r="EJN82">
        <v>47.282138929915916</v>
      </c>
      <c r="EJO82">
        <v>46.308165001518589</v>
      </c>
      <c r="EJP82">
        <v>45.335324304871477</v>
      </c>
      <c r="EJQ82">
        <v>44.363691391135063</v>
      </c>
      <c r="EJR82">
        <v>43.393347391828051</v>
      </c>
      <c r="EJS82">
        <v>42.424380748431332</v>
      </c>
      <c r="EJT82">
        <v>41.456888039358077</v>
      </c>
      <c r="EJU82">
        <v>40.490974919454217</v>
      </c>
      <c r="EJV82">
        <v>39.526757189881778</v>
      </c>
      <c r="EJW82">
        <v>38.56436201945872</v>
      </c>
      <c r="EJX82">
        <v>37.60392934239546</v>
      </c>
      <c r="EJY82">
        <v>36.645613462021217</v>
      </c>
      <c r="EJZ82">
        <v>35.689584895706908</v>
      </c>
      <c r="EKA82">
        <v>34.73603250297694</v>
      </c>
      <c r="EKB82">
        <v>33.785165947022833</v>
      </c>
      <c r="EKC82">
        <v>32.837218549808242</v>
      </c>
      <c r="EKD82">
        <v>31.892450613081941</v>
      </c>
      <c r="EKE82">
        <v>30.951153292371359</v>
      </c>
      <c r="EKF82">
        <v>30.013653128998989</v>
      </c>
      <c r="EKG82">
        <v>29.080317367041761</v>
      </c>
      <c r="EKH82">
        <v>28.151560208767659</v>
      </c>
      <c r="EKI82">
        <v>27.227850194384992</v>
      </c>
      <c r="EKJ82">
        <v>26.30971893099337</v>
      </c>
      <c r="EKK82">
        <v>25.397771442547288</v>
      </c>
      <c r="EKL82">
        <v>24.492698468479759</v>
      </c>
      <c r="EKM82">
        <v>23.59529110411377</v>
      </c>
      <c r="EKN82">
        <v>22.706458251076299</v>
      </c>
      <c r="EKO82">
        <v>21.827247429024819</v>
      </c>
      <c r="EKP82">
        <v>20.958869586594371</v>
      </c>
      <c r="EKQ82">
        <v>20.102728629911681</v>
      </c>
      <c r="EKR82">
        <v>19.26045644287462</v>
      </c>
      <c r="EKS82">
        <v>18.433954171795879</v>
      </c>
      <c r="EKT82">
        <v>17.6254404321671</v>
      </c>
      <c r="EKU82">
        <v>16.837506776475859</v>
      </c>
      <c r="EKV82">
        <v>16.073180098159501</v>
      </c>
      <c r="EKW82">
        <v>15.33599043061356</v>
      </c>
      <c r="EKX82">
        <v>14.63004055045203</v>
      </c>
      <c r="EKY82">
        <v>13.960070577467389</v>
      </c>
      <c r="EKZ82">
        <v>13.331506087005719</v>
      </c>
      <c r="ELA82">
        <v>12.750472091960781</v>
      </c>
      <c r="ELB82">
        <v>12.22374830352256</v>
      </c>
      <c r="ELC82">
        <v>11.75863540585687</v>
      </c>
      <c r="ELD82">
        <v>11.36270173100881</v>
      </c>
      <c r="ELE82">
        <v>11.04339054130889</v>
      </c>
      <c r="ELF82">
        <v>10.80749548544299</v>
      </c>
      <c r="ELG82">
        <v>10.66055545869307</v>
      </c>
      <c r="ELH82">
        <v>10.60626827436826</v>
      </c>
      <c r="ELI82">
        <v>10.64605141486132</v>
      </c>
      <c r="ELJ82">
        <v>10.778863332832019</v>
      </c>
      <c r="ELK82">
        <v>11.00133531749081</v>
      </c>
      <c r="ELL82">
        <v>11.308176810957219</v>
      </c>
      <c r="ELM82">
        <v>11.69274761584593</v>
      </c>
      <c r="ELN82">
        <v>12.14766771145271</v>
      </c>
      <c r="ELO82">
        <v>12.66535885191851</v>
      </c>
      <c r="ELP82">
        <v>13.23845908207865</v>
      </c>
      <c r="ELQ82">
        <v>13.86009678493879</v>
      </c>
      <c r="ELR82">
        <v>14.52404099787214</v>
      </c>
      <c r="ELS82">
        <v>15.22475782821752</v>
      </c>
      <c r="ELT82">
        <v>15.957403765897221</v>
      </c>
      <c r="ELU82">
        <v>52.37924412845102</v>
      </c>
      <c r="ELV82">
        <v>51.404578584868013</v>
      </c>
      <c r="ELW82">
        <v>50.430905043513448</v>
      </c>
      <c r="ELX82">
        <v>49.458282092364172</v>
      </c>
      <c r="ELY82">
        <v>48.486772954568451</v>
      </c>
      <c r="ELZ82">
        <v>47.516445948406862</v>
      </c>
      <c r="EMA82">
        <v>46.547375002118763</v>
      </c>
      <c r="EMB82">
        <v>45.579640231224623</v>
      </c>
      <c r="EMC82">
        <v>44.613328587181996</v>
      </c>
      <c r="EMD82">
        <v>43.648534587633883</v>
      </c>
      <c r="EME82">
        <v>42.685361140183304</v>
      </c>
      <c r="EMF82">
        <v>41.723920473606867</v>
      </c>
      <c r="EMG82">
        <v>40.764335192762204</v>
      </c>
      <c r="EMH82">
        <v>39.806739476222752</v>
      </c>
      <c r="EMI82">
        <v>38.851280438974861</v>
      </c>
      <c r="EMJ82">
        <v>37.898119686441838</v>
      </c>
      <c r="EMK82">
        <v>36.94743509078635</v>
      </c>
      <c r="EML82">
        <v>35.999422826038071</v>
      </c>
      <c r="EMM82">
        <v>35.054299705283952</v>
      </c>
      <c r="EMN82">
        <v>34.112305871164303</v>
      </c>
      <c r="EMO82">
        <v>33.173707900502627</v>
      </c>
      <c r="EMP82">
        <v>32.238802395372417</v>
      </c>
      <c r="EMQ82">
        <v>31.307920146631758</v>
      </c>
      <c r="EMR82">
        <v>30.381430972353339</v>
      </c>
      <c r="EMS82">
        <v>29.459749353106702</v>
      </c>
      <c r="EMT82">
        <v>28.54334100920687</v>
      </c>
      <c r="EMU82">
        <v>27.63273059232241</v>
      </c>
      <c r="EMV82">
        <v>26.72851069565737</v>
      </c>
      <c r="EMW82">
        <v>25.83135242351571</v>
      </c>
      <c r="EMX82">
        <v>24.942017802252298</v>
      </c>
      <c r="EMY82">
        <v>24.061374359497229</v>
      </c>
      <c r="EMZ82">
        <v>23.190412244888421</v>
      </c>
      <c r="ENA82">
        <v>22.330264308956821</v>
      </c>
      <c r="ENB82">
        <v>21.482229589311039</v>
      </c>
      <c r="ENC82">
        <v>20.647800661277959</v>
      </c>
      <c r="END82">
        <v>19.82869527144614</v>
      </c>
      <c r="ENE82">
        <v>19.026892552066158</v>
      </c>
      <c r="ENF82">
        <v>18.24467385863257</v>
      </c>
      <c r="ENG82">
        <v>17.484667804332759</v>
      </c>
      <c r="ENH82">
        <v>16.749898275746951</v>
      </c>
      <c r="ENI82">
        <v>16.04383296684027</v>
      </c>
      <c r="ENJ82">
        <v>15.37042811010385</v>
      </c>
      <c r="ENK82">
        <v>14.734162490887311</v>
      </c>
      <c r="ENL82">
        <v>14.140050506553029</v>
      </c>
      <c r="ENM82">
        <v>13.593620281141829</v>
      </c>
      <c r="ENN82">
        <v>13.10083952912448</v>
      </c>
      <c r="ENO82">
        <v>12.66797064994511</v>
      </c>
      <c r="ENP82">
        <v>12.30133994359438</v>
      </c>
      <c r="ENQ82">
        <v>12.00701663311377</v>
      </c>
      <c r="ENR82">
        <v>11.790416975148529</v>
      </c>
      <c r="ENS82">
        <v>11.655874762018961</v>
      </c>
      <c r="ENT82">
        <v>11.6062440301706</v>
      </c>
      <c r="ENU82">
        <v>11.642610725600621</v>
      </c>
      <c r="ENV82">
        <v>11.76417734173838</v>
      </c>
      <c r="ENW82">
        <v>11.968347945638561</v>
      </c>
      <c r="ENX82">
        <v>12.250993289030511</v>
      </c>
      <c r="ENY82">
        <v>12.606836264022411</v>
      </c>
      <c r="ENZ82">
        <v>13.02988122002156</v>
      </c>
      <c r="EOA82">
        <v>13.51381843254787</v>
      </c>
      <c r="EOB82">
        <v>14.052358259305469</v>
      </c>
      <c r="EOC82">
        <v>14.63947596971526</v>
      </c>
      <c r="EOD82">
        <v>15.26956910616245</v>
      </c>
      <c r="EOE82">
        <v>15.937541363330499</v>
      </c>
      <c r="EOF82">
        <v>16.638831351025551</v>
      </c>
      <c r="EOG82">
        <v>52.609858289562723</v>
      </c>
      <c r="EOH82">
        <v>51.639545633824767</v>
      </c>
      <c r="EOI82">
        <v>50.670387380479653</v>
      </c>
      <c r="EOJ82">
        <v>49.702451059357941</v>
      </c>
      <c r="EOK82">
        <v>48.735809476481158</v>
      </c>
      <c r="EOL82">
        <v>47.770541229379752</v>
      </c>
      <c r="EOM82">
        <v>46.806731282667783</v>
      </c>
      <c r="EON82">
        <v>45.844471612047947</v>
      </c>
      <c r="EOO82">
        <v>44.883861926174212</v>
      </c>
      <c r="EOP82">
        <v>43.925010477265353</v>
      </c>
      <c r="EOQ82">
        <v>42.96803497308052</v>
      </c>
      <c r="EOR82">
        <v>42.01306360488212</v>
      </c>
      <c r="EOS82">
        <v>41.06023620837891</v>
      </c>
      <c r="EOT82">
        <v>40.109705577426901</v>
      </c>
      <c r="EOU82">
        <v>39.161638953545733</v>
      </c>
      <c r="EOV82">
        <v>38.216219718175559</v>
      </c>
      <c r="EOW82">
        <v>37.273649319162061</v>
      </c>
      <c r="EOX82">
        <v>36.334149468342737</v>
      </c>
      <c r="EOY82">
        <v>35.397964653463767</v>
      </c>
      <c r="EOZ82">
        <v>34.465365015155001</v>
      </c>
      <c r="EPA82">
        <v>33.536649648524381</v>
      </c>
      <c r="EPB82">
        <v>32.612150399320043</v>
      </c>
      <c r="EPC82">
        <v>31.692236236779991</v>
      </c>
      <c r="EPD82">
        <v>30.77731829948592</v>
      </c>
      <c r="EPE82">
        <v>29.867855726982992</v>
      </c>
      <c r="EPF82">
        <v>28.964362408792471</v>
      </c>
      <c r="EPG82">
        <v>28.067414803787521</v>
      </c>
      <c r="EPH82">
        <v>27.177661006566971</v>
      </c>
      <c r="EPI82">
        <v>26.295831262918281</v>
      </c>
      <c r="EPJ82">
        <v>25.42275016255855</v>
      </c>
      <c r="EPK82">
        <v>24.55935076193731</v>
      </c>
      <c r="EPL82">
        <v>23.706690909274339</v>
      </c>
      <c r="EPM82">
        <v>22.865972052109889</v>
      </c>
      <c r="EPN82">
        <v>22.038560794840269</v>
      </c>
      <c r="EPO82">
        <v>21.226013425225911</v>
      </c>
      <c r="EPP82">
        <v>20.430103522690981</v>
      </c>
      <c r="EPQ82">
        <v>19.652852565667679</v>
      </c>
      <c r="EPR82">
        <v>18.896563126343121</v>
      </c>
      <c r="EPS82">
        <v>18.163853721274862</v>
      </c>
      <c r="EPT82">
        <v>17.45769360562473</v>
      </c>
      <c r="EPU82">
        <v>16.781434683836501</v>
      </c>
      <c r="EPV82">
        <v>16.138836205497299</v>
      </c>
      <c r="EPW82">
        <v>15.53407602942224</v>
      </c>
      <c r="EPX82">
        <v>14.97174011622799</v>
      </c>
      <c r="EPY82">
        <v>14.456779936343731</v>
      </c>
      <c r="EPZ82">
        <v>13.994426395814539</v>
      </c>
      <c r="EQA82">
        <v>13.59004982212614</v>
      </c>
      <c r="EQB82">
        <v>13.24895989079409</v>
      </c>
      <c r="EQC82">
        <v>12.97614820383424</v>
      </c>
      <c r="EQD82">
        <v>12.77598944222602</v>
      </c>
      <c r="EQE82">
        <v>12.651932273288161</v>
      </c>
      <c r="EQF82">
        <v>12.606223632312361</v>
      </c>
      <c r="EQG82">
        <v>12.6397135366222</v>
      </c>
      <c r="EQH82">
        <v>12.75177800574769</v>
      </c>
      <c r="EQI82">
        <v>12.9403758186488</v>
      </c>
      <c r="EQJ82">
        <v>13.20222747675068</v>
      </c>
      <c r="EQK82">
        <v>13.53308148087015</v>
      </c>
      <c r="EQL82">
        <v>13.928021337859541</v>
      </c>
      <c r="EQM82">
        <v>14.38176840335953</v>
      </c>
      <c r="EQN82">
        <v>14.888947122878459</v>
      </c>
      <c r="EQO82">
        <v>15.444294430237679</v>
      </c>
      <c r="EQP82">
        <v>16.042808808555641</v>
      </c>
      <c r="EQQ82">
        <v>16.67984407864386</v>
      </c>
      <c r="EQR82">
        <v>17.35115795870324</v>
      </c>
      <c r="EQS82">
        <v>52.858387820930282</v>
      </c>
      <c r="EQT82">
        <v>51.892722486374431</v>
      </c>
      <c r="EQU82">
        <v>50.928382372385151</v>
      </c>
      <c r="EQV82">
        <v>49.965444209852379</v>
      </c>
      <c r="EQW82">
        <v>49.003990644720673</v>
      </c>
      <c r="EQX82">
        <v>48.044110805882028</v>
      </c>
      <c r="EQY82">
        <v>47.085900938050131</v>
      </c>
      <c r="EQZ82">
        <v>46.129465108191653</v>
      </c>
      <c r="ERA82">
        <v>45.174915995360422</v>
      </c>
      <c r="ERB82">
        <v>44.222375775255117</v>
      </c>
      <c r="ERC82">
        <v>43.271977112536362</v>
      </c>
      <c r="ERD82">
        <v>42.323864275936216</v>
      </c>
      <c r="ERE82">
        <v>41.378194393519287</v>
      </c>
      <c r="ERF82">
        <v>40.435138868166021</v>
      </c>
      <c r="ERG82">
        <v>39.494884976511457</v>
      </c>
      <c r="ERH82">
        <v>38.557637678258637</v>
      </c>
      <c r="ERI82">
        <v>37.623621667083967</v>
      </c>
      <c r="ERJ82">
        <v>36.693083699354993</v>
      </c>
      <c r="ERK82">
        <v>35.766295242698398</v>
      </c>
      <c r="ERL82">
        <v>34.843555493202338</v>
      </c>
      <c r="ERM82">
        <v>33.925194817832228</v>
      </c>
      <c r="ERN82">
        <v>33.011578687604</v>
      </c>
      <c r="ERO82">
        <v>32.103112177293198</v>
      </c>
      <c r="ERP82">
        <v>31.200245119035049</v>
      </c>
      <c r="ERQ82">
        <v>30.30347801008773</v>
      </c>
      <c r="ERR82">
        <v>29.413368789172559</v>
      </c>
      <c r="ERS82">
        <v>28.530540610858932</v>
      </c>
      <c r="ERT82">
        <v>27.655690762804511</v>
      </c>
      <c r="ERU82">
        <v>26.789600885191831</v>
      </c>
      <c r="ERV82">
        <v>25.93314866359021</v>
      </c>
      <c r="ERW82">
        <v>25.087321172812981</v>
      </c>
      <c r="ERX82">
        <v>24.253230045663411</v>
      </c>
      <c r="ERY82">
        <v>23.43212862007783</v>
      </c>
      <c r="ERZ82">
        <v>22.62543117131408</v>
      </c>
      <c r="ESA82">
        <v>21.834734248620261</v>
      </c>
      <c r="ESB82">
        <v>21.061839989133681</v>
      </c>
      <c r="ESC82">
        <v>20.308781050271591</v>
      </c>
      <c r="ESD82">
        <v>19.577846453782161</v>
      </c>
      <c r="ESE82">
        <v>18.87160713314768</v>
      </c>
      <c r="ESF82">
        <v>18.192939284455129</v>
      </c>
      <c r="ESG82">
        <v>17.54504271376592</v>
      </c>
      <c r="ESH82">
        <v>16.93145025825817</v>
      </c>
      <c r="ESI82">
        <v>16.356023106729541</v>
      </c>
      <c r="ESJ82">
        <v>15.82292564249326</v>
      </c>
      <c r="ESK82">
        <v>15.33657262584671</v>
      </c>
      <c r="ESL82">
        <v>14.90154166279015</v>
      </c>
      <c r="ESM82">
        <v>14.5224456600075</v>
      </c>
      <c r="ESN82">
        <v>14.203764007046541</v>
      </c>
      <c r="ESO82">
        <v>13.949637844326659</v>
      </c>
      <c r="ESP82">
        <v>13.76364341327799</v>
      </c>
      <c r="ESQ82">
        <v>13.64856637262209</v>
      </c>
      <c r="ESR82">
        <v>13.60620623274065</v>
      </c>
      <c r="ESS82">
        <v>13.637240632469259</v>
      </c>
      <c r="EST82">
        <v>13.74117229671001</v>
      </c>
      <c r="ESU82">
        <v>13.916368064544381</v>
      </c>
      <c r="ESV82">
        <v>14.16018305417944</v>
      </c>
      <c r="ESW82">
        <v>14.46914883978566</v>
      </c>
      <c r="ESX82">
        <v>14.839196479859369</v>
      </c>
      <c r="ESY82">
        <v>15.265884716840709</v>
      </c>
      <c r="ESZ82">
        <v>15.744609242781181</v>
      </c>
      <c r="ETA82">
        <v>16.270777615955261</v>
      </c>
      <c r="ETB82">
        <v>16.839943237667711</v>
      </c>
      <c r="ETC82">
        <v>17.44789879234375</v>
      </c>
      <c r="ETD82">
        <v>18.0907339897493</v>
      </c>
      <c r="ETE82">
        <v>53.124581285953397</v>
      </c>
      <c r="ETF82">
        <v>52.163843999727149</v>
      </c>
      <c r="ETG82">
        <v>51.204610191347719</v>
      </c>
      <c r="ETH82">
        <v>50.246965966791173</v>
      </c>
      <c r="ETI82">
        <v>49.291003975247563</v>
      </c>
      <c r="ETJ82">
        <v>48.336824025869447</v>
      </c>
      <c r="ETK82">
        <v>47.38453377345683</v>
      </c>
      <c r="ETL82">
        <v>46.434249481905823</v>
      </c>
      <c r="ETM82">
        <v>45.486096875505503</v>
      </c>
      <c r="ETN82">
        <v>44.540212089614833</v>
      </c>
      <c r="ETO82">
        <v>43.59674273392303</v>
      </c>
      <c r="ETP82">
        <v>42.655849083424307</v>
      </c>
      <c r="ETQ82">
        <v>41.717705414462458</v>
      </c>
      <c r="ETR82">
        <v>40.782501505766788</v>
      </c>
      <c r="ETS82">
        <v>39.85044432735814</v>
      </c>
      <c r="ETT82">
        <v>38.921759943608293</v>
      </c>
      <c r="ETU82">
        <v>37.996695660647532</v>
      </c>
      <c r="ETV82">
        <v>37.075522452797223</v>
      </c>
      <c r="ETW82">
        <v>36.158537707820408</v>
      </c>
      <c r="ETX82">
        <v>35.246068336594227</v>
      </c>
      <c r="ETY82">
        <v>34.338474299360932</v>
      </c>
      <c r="ETZ82">
        <v>33.436152608035968</v>
      </c>
      <c r="EUA82">
        <v>32.539541872126449</v>
      </c>
      <c r="EUB82">
        <v>31.649127464558489</v>
      </c>
      <c r="EUC82">
        <v>30.76544739294182</v>
      </c>
      <c r="EUD82">
        <v>29.889098971161221</v>
      </c>
      <c r="EUE82">
        <v>29.020746395085549</v>
      </c>
      <c r="EUF82">
        <v>28.16112933367323</v>
      </c>
      <c r="EUG82">
        <v>27.311072651360121</v>
      </c>
      <c r="EUH82">
        <v>26.471497377138881</v>
      </c>
      <c r="EUI82">
        <v>25.643433026953911</v>
      </c>
      <c r="EUJ82">
        <v>24.828031364324289</v>
      </c>
      <c r="EUK82">
        <v>24.026581643002618</v>
      </c>
      <c r="EUL82">
        <v>23.240527306149289</v>
      </c>
      <c r="EUM82">
        <v>22.47148400724506</v>
      </c>
      <c r="EUN82">
        <v>21.7212586538596</v>
      </c>
      <c r="EUO82">
        <v>20.991868938421629</v>
      </c>
      <c r="EUP82">
        <v>20.285562490300109</v>
      </c>
      <c r="EUQ82">
        <v>19.604834341760469</v>
      </c>
      <c r="EUR82">
        <v>18.952440834569849</v>
      </c>
      <c r="EUS82">
        <v>18.331407409358139</v>
      </c>
      <c r="EUT82">
        <v>17.745026954836401</v>
      </c>
      <c r="EUU82">
        <v>17.19684464219732</v>
      </c>
      <c r="EUV82">
        <v>16.690624603886771</v>
      </c>
      <c r="EUW82">
        <v>16.230293703068671</v>
      </c>
      <c r="EUX82">
        <v>15.81985833400131</v>
      </c>
      <c r="EUY82">
        <v>15.46329207277256</v>
      </c>
      <c r="EUZ82">
        <v>15.164395330769731</v>
      </c>
      <c r="EVA82">
        <v>14.92663290122292</v>
      </c>
      <c r="EVB82">
        <v>14.752960848177921</v>
      </c>
      <c r="EVC82">
        <v>14.645659350396979</v>
      </c>
      <c r="EVD82">
        <v>14.606191215641079</v>
      </c>
      <c r="EVE82">
        <v>14.635105255783801</v>
      </c>
      <c r="EVF82">
        <v>14.731998841564939</v>
      </c>
      <c r="EVG82">
        <v>14.89554543774315</v>
      </c>
      <c r="EVH82">
        <v>15.123582839653791</v>
      </c>
      <c r="EVI82">
        <v>15.41324890890531</v>
      </c>
      <c r="EVJ82">
        <v>15.76114608611539</v>
      </c>
      <c r="EVK82">
        <v>16.163514777667341</v>
      </c>
      <c r="EVL82">
        <v>16.616398345847109</v>
      </c>
      <c r="EVM82">
        <v>17.115787390823439</v>
      </c>
      <c r="EVN82">
        <v>17.657736605461938</v>
      </c>
      <c r="EVO82">
        <v>18.238452402763521</v>
      </c>
      <c r="EVP82">
        <v>18.85435308006803</v>
      </c>
      <c r="EVQ82">
        <v>53.40817456708168</v>
      </c>
      <c r="EVR82">
        <v>52.452631913068672</v>
      </c>
      <c r="EVS82">
        <v>51.498777447895499</v>
      </c>
      <c r="EVT82">
        <v>50.546706743841092</v>
      </c>
      <c r="EVU82">
        <v>49.596522525958108</v>
      </c>
      <c r="EVV82">
        <v>48.648335333162947</v>
      </c>
      <c r="EVW82">
        <v>47.702264251373549</v>
      </c>
      <c r="EVX82">
        <v>46.758437727621633</v>
      </c>
      <c r="EVY82">
        <v>45.816994475280353</v>
      </c>
      <c r="EVZ82">
        <v>44.878084481936952</v>
      </c>
      <c r="EWA82">
        <v>43.941870133027678</v>
      </c>
      <c r="EWB82">
        <v>43.00852746616502</v>
      </c>
      <c r="EWC82">
        <v>42.078247573156737</v>
      </c>
      <c r="EWD82">
        <v>41.151238169074219</v>
      </c>
      <c r="EWE82">
        <v>40.22772535040815</v>
      </c>
      <c r="EWF82">
        <v>39.307955567389541</v>
      </c>
      <c r="EWG82">
        <v>38.392197838986377</v>
      </c>
      <c r="EWH82">
        <v>37.4807462429428</v>
      </c>
      <c r="EWI82">
        <v>36.573922717530188</v>
      </c>
      <c r="EWJ82">
        <v>35.672080216436363</v>
      </c>
      <c r="EWK82">
        <v>34.775606263412151</v>
      </c>
      <c r="EWL82">
        <v>33.884926958868753</v>
      </c>
      <c r="EWM82">
        <v>33.000511496458223</v>
      </c>
      <c r="EWN82">
        <v>32.122877253569158</v>
      </c>
      <c r="EWO82">
        <v>31.25259552529791</v>
      </c>
      <c r="EWP82">
        <v>30.390297976292871</v>
      </c>
      <c r="EWQ82">
        <v>29.536683888139351</v>
      </c>
      <c r="EWR82">
        <v>28.692528280510071</v>
      </c>
      <c r="EWS82">
        <v>27.858690980515771</v>
      </c>
      <c r="EWT82">
        <v>27.0361267042428</v>
      </c>
      <c r="EWU82">
        <v>26.225896194179349</v>
      </c>
      <c r="EWV82">
        <v>25.42917842180259</v>
      </c>
      <c r="EWW82">
        <v>24.647283810348569</v>
      </c>
      <c r="EWX82">
        <v>23.88166835143371</v>
      </c>
      <c r="EWY82">
        <v>23.133948371773261</v>
      </c>
      <c r="EWZ82">
        <v>22.405915542281921</v>
      </c>
      <c r="EXA82">
        <v>21.699551500154801</v>
      </c>
      <c r="EXB82">
        <v>21.017041164918311</v>
      </c>
      <c r="EXC82">
        <v>20.360783465963941</v>
      </c>
      <c r="EXD82">
        <v>19.733397765409549</v>
      </c>
      <c r="EXE82">
        <v>19.13772377760403</v>
      </c>
      <c r="EXF82">
        <v>18.57681230480274</v>
      </c>
      <c r="EXG82">
        <v>18.053903717143019</v>
      </c>
      <c r="EXH82">
        <v>17.572390942836169</v>
      </c>
      <c r="EXI82">
        <v>17.135763988450311</v>
      </c>
      <c r="EXJ82">
        <v>16.74753389272195</v>
      </c>
      <c r="EXK82">
        <v>16.411135716575821</v>
      </c>
      <c r="EXL82">
        <v>16.129812755511779</v>
      </c>
      <c r="EXM82">
        <v>15.906487467315671</v>
      </c>
      <c r="EXN82">
        <v>15.743628157698289</v>
      </c>
      <c r="EXO82">
        <v>15.643123460098071</v>
      </c>
      <c r="EXP82">
        <v>15.60617812303418</v>
      </c>
      <c r="EXQ82">
        <v>15.63324277390557</v>
      </c>
      <c r="EXR82">
        <v>15.72398688780522</v>
      </c>
      <c r="EXS82">
        <v>15.877318654857021</v>
      </c>
      <c r="EXT82">
        <v>16.091449023871981</v>
      </c>
      <c r="EXU82">
        <v>16.36399143570635</v>
      </c>
      <c r="EXV82">
        <v>16.692084942507051</v>
      </c>
      <c r="EXW82">
        <v>17.072527163483169</v>
      </c>
      <c r="EXX82">
        <v>17.501904689715079</v>
      </c>
      <c r="EXY82">
        <v>17.976711372992298</v>
      </c>
      <c r="EXZ82">
        <v>18.49344845635531</v>
      </c>
      <c r="EYA82">
        <v>19.048703888398041</v>
      </c>
      <c r="EYB82">
        <v>19.639210876404139</v>
      </c>
      <c r="EYC82">
        <v>53.70889204189443</v>
      </c>
      <c r="EYD82">
        <v>52.758796123375213</v>
      </c>
      <c r="EYE82">
        <v>51.810578576270217</v>
      </c>
      <c r="EYF82">
        <v>50.864344450979317</v>
      </c>
      <c r="EYG82">
        <v>49.920206534507351</v>
      </c>
      <c r="EYH82">
        <v>48.97828605073753</v>
      </c>
      <c r="EYI82">
        <v>48.038713434977318</v>
      </c>
      <c r="EYJ82">
        <v>47.10162919165186</v>
      </c>
      <c r="EYK82">
        <v>46.167184845167583</v>
      </c>
      <c r="EYL82">
        <v>45.235543995268479</v>
      </c>
      <c r="EYM82">
        <v>44.306883489677659</v>
      </c>
      <c r="EYN82">
        <v>43.381394728476288</v>
      </c>
      <c r="EYO82">
        <v>42.459285116542773</v>
      </c>
      <c r="EYP82">
        <v>41.540779682474309</v>
      </c>
      <c r="EYQ82">
        <v>40.626122884763078</v>
      </c>
      <c r="EYR82">
        <v>39.715580628613132</v>
      </c>
      <c r="EYS82">
        <v>38.80944251967388</v>
      </c>
      <c r="EYT82">
        <v>37.908024384130997</v>
      </c>
      <c r="EYU82">
        <v>37.011671088021281</v>
      </c>
      <c r="EYV82">
        <v>36.120759692285972</v>
      </c>
      <c r="EYW82">
        <v>35.235702983875193</v>
      </c>
      <c r="EYX82">
        <v>34.356953427041091</v>
      </c>
      <c r="EYY82">
        <v>33.485007582616291</v>
      </c>
      <c r="EYZ82">
        <v>32.620411046273937</v>
      </c>
      <c r="EZA82">
        <v>31.763763959075611</v>
      </c>
      <c r="EZB82">
        <v>30.91572714441423</v>
      </c>
      <c r="EZC82">
        <v>30.077028923879279</v>
      </c>
      <c r="EZD82">
        <v>29.24847265940344</v>
      </c>
      <c r="EZE82">
        <v>28.43094505864817</v>
      </c>
      <c r="EZF82">
        <v>27.625425262751531</v>
      </c>
      <c r="EZG82">
        <v>26.832994707409579</v>
      </c>
      <c r="EZH82">
        <v>26.054847706096279</v>
      </c>
      <c r="EZI82">
        <v>25.29230264345005</v>
      </c>
      <c r="EZJ82">
        <v>24.54681358196763</v>
      </c>
      <c r="EZK82">
        <v>23.819981969931689</v>
      </c>
      <c r="EZL82">
        <v>23.113567986528398</v>
      </c>
      <c r="EZM82">
        <v>22.429500865776539</v>
      </c>
      <c r="EZN82">
        <v>21.769887301221171</v>
      </c>
      <c r="EZO82">
        <v>21.137016750901029</v>
      </c>
      <c r="EZP82">
        <v>20.533362149143301</v>
      </c>
      <c r="EZQ82">
        <v>19.96157421567424</v>
      </c>
      <c r="EZR82">
        <v>19.42446728195835</v>
      </c>
      <c r="EZS82">
        <v>18.924994404434329</v>
      </c>
      <c r="EZT82">
        <v>18.46620960641004</v>
      </c>
      <c r="EZU82">
        <v>18.051215506105692</v>
      </c>
      <c r="EZV82">
        <v>17.68309546623188</v>
      </c>
      <c r="EZW82">
        <v>17.364830816563419</v>
      </c>
      <c r="EZX82">
        <v>17.099205633826109</v>
      </c>
      <c r="EZY82">
        <v>16.88870383800576</v>
      </c>
      <c r="EZZ82">
        <v>16.735405622448191</v>
      </c>
      <c r="FAA82">
        <v>16.64089196431101</v>
      </c>
      <c r="FAB82">
        <v>16.60616660725378</v>
      </c>
      <c r="FAC82">
        <v>16.631604053965169</v>
      </c>
      <c r="FAD82">
        <v>16.716929665099109</v>
      </c>
      <c r="FAE82">
        <v>16.861234280083728</v>
      </c>
      <c r="FAF82">
        <v>17.063021580830011</v>
      </c>
      <c r="FAG82">
        <v>17.3202826041572</v>
      </c>
      <c r="FAH82">
        <v>17.630589142393131</v>
      </c>
      <c r="FAI82">
        <v>17.991196667477979</v>
      </c>
      <c r="FAJ82">
        <v>18.399147848415989</v>
      </c>
      <c r="FAK82">
        <v>18.851369328721731</v>
      </c>
      <c r="FAL82">
        <v>19.344756643283741</v>
      </c>
      <c r="FAM82">
        <v>19.8762444543196</v>
      </c>
      <c r="FAN82">
        <v>20.442861287693329</v>
      </c>
    </row>
    <row r="83" spans="1:4096" x14ac:dyDescent="0.3">
      <c r="A83">
        <v>51.623472247807157</v>
      </c>
      <c r="B83">
        <v>51.199992894336582</v>
      </c>
      <c r="C83">
        <v>50.792673269282808</v>
      </c>
      <c r="D83">
        <v>50.401905155461307</v>
      </c>
      <c r="E83">
        <v>50.028076404756128</v>
      </c>
      <c r="F83">
        <v>49.671569476110953</v>
      </c>
      <c r="G83">
        <v>49.332759903335187</v>
      </c>
      <c r="H83">
        <v>49.012014701908718</v>
      </c>
      <c r="I83">
        <v>48.709690725769512</v>
      </c>
      <c r="J83">
        <v>48.426132986850362</v>
      </c>
      <c r="K83">
        <v>48.161672951841247</v>
      </c>
      <c r="L83">
        <v>47.916626832239729</v>
      </c>
      <c r="M83">
        <v>47.69129388515389</v>
      </c>
      <c r="N83">
        <v>47.485954743483013</v>
      </c>
      <c r="O83">
        <v>47.300869794963781</v>
      </c>
      <c r="P83">
        <v>47.136277630081437</v>
      </c>
      <c r="Q83">
        <v>46.992393578962513</v>
      </c>
      <c r="R83">
        <v>46.869408357052222</v>
      </c>
      <c r="S83">
        <v>46.767486838615959</v>
      </c>
      <c r="T83">
        <v>46.686766975879983</v>
      </c>
      <c r="U83">
        <v>46.627358879954983</v>
      </c>
      <c r="V83">
        <v>46.589344077590503</v>
      </c>
      <c r="W83">
        <v>46.572774955333259</v>
      </c>
      <c r="X83">
        <v>46.577674399867981</v>
      </c>
      <c r="Y83">
        <v>46.60403564027601</v>
      </c>
      <c r="Z83">
        <v>46.651822294741237</v>
      </c>
      <c r="AA83">
        <v>46.72096862095345</v>
      </c>
      <c r="AB83">
        <v>46.81137996620177</v>
      </c>
      <c r="AC83">
        <v>46.922933410008767</v>
      </c>
      <c r="AD83">
        <v>47.055478589215483</v>
      </c>
      <c r="AE83">
        <v>47.208838692771472</v>
      </c>
      <c r="AF83">
        <v>47.382811611175171</v>
      </c>
      <c r="AG83">
        <v>47.577171223603827</v>
      </c>
      <c r="AH83">
        <v>47.791668804302248</v>
      </c>
      <c r="AI83">
        <v>48.026034528785708</v>
      </c>
      <c r="AJ83">
        <v>48.279979059855819</v>
      </c>
      <c r="AK83">
        <v>48.553195193314693</v>
      </c>
      <c r="AL83">
        <v>48.845359543564797</v>
      </c>
      <c r="AM83">
        <v>49.156134249960267</v>
      </c>
      <c r="AN83">
        <v>49.485168685780152</v>
      </c>
      <c r="AO83">
        <v>49.832101152972832</v>
      </c>
      <c r="AP83">
        <v>50.196560547313567</v>
      </c>
      <c r="AQ83">
        <v>50.578167980267096</v>
      </c>
      <c r="AR83">
        <v>50.976538345596957</v>
      </c>
      <c r="AS83">
        <v>51.391281820558987</v>
      </c>
      <c r="AT83">
        <v>51.822005293312571</v>
      </c>
      <c r="AU83">
        <v>52.268313709934397</v>
      </c>
      <c r="AV83">
        <v>52.729811336094471</v>
      </c>
      <c r="AW83">
        <v>53.206102930022197</v>
      </c>
      <c r="AX83">
        <v>53.696794824832111</v>
      </c>
      <c r="AY83">
        <v>54.20149591957879</v>
      </c>
      <c r="AZ83">
        <v>54.719818579561426</v>
      </c>
      <c r="BA83">
        <v>55.251379447395848</v>
      </c>
      <c r="BB83">
        <v>55.795800167217926</v>
      </c>
      <c r="BC83">
        <v>56.352708025081782</v>
      </c>
      <c r="BD83">
        <v>56.921736509176498</v>
      </c>
      <c r="BE83">
        <v>57.502525793917243</v>
      </c>
      <c r="BF83">
        <v>58.094723152280508</v>
      </c>
      <c r="BG83">
        <v>58.697983300962882</v>
      </c>
      <c r="BH83">
        <v>59.311968683058538</v>
      </c>
      <c r="BI83">
        <v>59.936349692987783</v>
      </c>
      <c r="BJ83">
        <v>60.570804848376547</v>
      </c>
      <c r="BK83">
        <v>61.215020913498982</v>
      </c>
      <c r="BL83">
        <v>61.8686929787604</v>
      </c>
      <c r="BM83">
        <v>50.723159634826743</v>
      </c>
      <c r="BN83">
        <v>50.292099864691643</v>
      </c>
      <c r="BO83">
        <v>49.877366552977882</v>
      </c>
      <c r="BP83">
        <v>49.479370243770447</v>
      </c>
      <c r="BQ83">
        <v>49.098517952990363</v>
      </c>
      <c r="BR83">
        <v>48.735211609678238</v>
      </c>
      <c r="BS83">
        <v>48.3898464153392</v>
      </c>
      <c r="BT83">
        <v>48.062809130970663</v>
      </c>
      <c r="BU83">
        <v>47.754476303485063</v>
      </c>
      <c r="BV83">
        <v>47.465212445327957</v>
      </c>
      <c r="BW83">
        <v>47.195368183118532</v>
      </c>
      <c r="BX83">
        <v>46.945278393040937</v>
      </c>
      <c r="BY83">
        <v>46.7152603424204</v>
      </c>
      <c r="BZ83">
        <v>46.505611858356588</v>
      </c>
      <c r="CA83">
        <v>46.316609545390051</v>
      </c>
      <c r="CB83">
        <v>46.148507074878559</v>
      </c>
      <c r="CC83">
        <v>46.001533569003072</v>
      </c>
      <c r="CD83">
        <v>45.875892102062892</v>
      </c>
      <c r="CE83">
        <v>45.771758340925857</v>
      </c>
      <c r="CF83">
        <v>45.689279345160571</v>
      </c>
      <c r="CG83">
        <v>45.628572545501747</v>
      </c>
      <c r="CH83">
        <v>45.589724916916488</v>
      </c>
      <c r="CI83">
        <v>45.572792359697651</v>
      </c>
      <c r="CJ83">
        <v>45.577799298782701</v>
      </c>
      <c r="CK83">
        <v>45.604738507967753</v>
      </c>
      <c r="CL83">
        <v>45.653571161959682</v>
      </c>
      <c r="CM83">
        <v>45.72422711539383</v>
      </c>
      <c r="CN83">
        <v>45.81660540415578</v>
      </c>
      <c r="CO83">
        <v>45.930574960696021</v>
      </c>
      <c r="CP83">
        <v>46.065975531623302</v>
      </c>
      <c r="CQ83">
        <v>46.222618782800659</v>
      </c>
      <c r="CR83">
        <v>46.400289574528699</v>
      </c>
      <c r="CS83">
        <v>46.598747387243321</v>
      </c>
      <c r="CT83">
        <v>46.817727876522547</v>
      </c>
      <c r="CU83">
        <v>47.056944535106787</v>
      </c>
      <c r="CV83">
        <v>47.316090439089713</v>
      </c>
      <c r="CW83">
        <v>47.594840055410593</v>
      </c>
      <c r="CX83">
        <v>47.892851088237762</v>
      </c>
      <c r="CY83">
        <v>48.209766342724762</v>
      </c>
      <c r="CZ83">
        <v>48.545215585885657</v>
      </c>
      <c r="DA83">
        <v>48.898817385905318</v>
      </c>
      <c r="DB83">
        <v>49.27018091300372</v>
      </c>
      <c r="DC83">
        <v>49.658907686940893</v>
      </c>
      <c r="DD83">
        <v>50.064593258310971</v>
      </c>
      <c r="DE83">
        <v>50.486828812870748</v>
      </c>
      <c r="DF83">
        <v>50.925202690221226</v>
      </c>
      <c r="DG83">
        <v>51.379301810165892</v>
      </c>
      <c r="DH83">
        <v>51.848713001964818</v>
      </c>
      <c r="DI83">
        <v>52.333024233461963</v>
      </c>
      <c r="DJ83">
        <v>52.831825738659802</v>
      </c>
      <c r="DK83">
        <v>53.344711043739999</v>
      </c>
      <c r="DL83">
        <v>53.871277892770621</v>
      </c>
      <c r="DM83">
        <v>54.411129075402549</v>
      </c>
      <c r="DN83">
        <v>54.963873159741183</v>
      </c>
      <c r="DO83">
        <v>55.529125134294311</v>
      </c>
      <c r="DP83">
        <v>56.106506963454038</v>
      </c>
      <c r="DQ83">
        <v>56.695648061382236</v>
      </c>
      <c r="DR83">
        <v>57.296185689451583</v>
      </c>
      <c r="DS83">
        <v>57.907765282560483</v>
      </c>
      <c r="DT83">
        <v>58.530040709708352</v>
      </c>
      <c r="DU83">
        <v>59.162674474199669</v>
      </c>
      <c r="DV83">
        <v>59.805337858757362</v>
      </c>
      <c r="DW83">
        <v>60.457711020680541</v>
      </c>
      <c r="DX83">
        <v>61.119483041990122</v>
      </c>
      <c r="DY83">
        <v>49.826649092228919</v>
      </c>
      <c r="DZ83">
        <v>49.38776513692553</v>
      </c>
      <c r="EA83">
        <v>48.965372771787578</v>
      </c>
      <c r="EB83">
        <v>48.559902348955738</v>
      </c>
      <c r="EC83">
        <v>48.171781175290967</v>
      </c>
      <c r="ED83">
        <v>47.801431851568182</v>
      </c>
      <c r="EE83">
        <v>47.449270516206219</v>
      </c>
      <c r="EF83">
        <v>47.115705003534828</v>
      </c>
      <c r="EG83">
        <v>46.801132929023382</v>
      </c>
      <c r="EH83">
        <v>46.505939716342873</v>
      </c>
      <c r="EI83">
        <v>46.230496583533657</v>
      </c>
      <c r="EJ83">
        <v>45.975158507830251</v>
      </c>
      <c r="EK83">
        <v>45.740262190767083</v>
      </c>
      <c r="EL83">
        <v>45.526124046970182</v>
      </c>
      <c r="EM83">
        <v>45.333038241442807</v>
      </c>
      <c r="EN83">
        <v>45.161274801096091</v>
      </c>
      <c r="EO83">
        <v>45.011077826687483</v>
      </c>
      <c r="EP83">
        <v>44.882663831151071</v>
      </c>
      <c r="EQ83">
        <v>44.776220229493653</v>
      </c>
      <c r="ER83">
        <v>44.691904003970528</v>
      </c>
      <c r="ES83">
        <v>44.629840566151657</v>
      </c>
      <c r="ET83">
        <v>44.590122834772693</v>
      </c>
      <c r="EU83">
        <v>44.572810544996123</v>
      </c>
      <c r="EV83">
        <v>44.57792980096896</v>
      </c>
      <c r="EW83">
        <v>44.605472879458603</v>
      </c>
      <c r="EX83">
        <v>44.655398288002267</v>
      </c>
      <c r="EY83">
        <v>44.727631076551738</v>
      </c>
      <c r="EZ83">
        <v>44.822063397172123</v>
      </c>
      <c r="FA83">
        <v>44.938555302102422</v>
      </c>
      <c r="FB83">
        <v>45.076935766532721</v>
      </c>
      <c r="FC83">
        <v>45.237003918917047</v>
      </c>
      <c r="FD83">
        <v>45.418530458614761</v>
      </c>
      <c r="FE83">
        <v>45.621259238211707</v>
      </c>
      <c r="FF83">
        <v>45.844908986059913</v>
      </c>
      <c r="FG83">
        <v>46.089175143412113</v>
      </c>
      <c r="FH83">
        <v>46.353731790009277</v>
      </c>
      <c r="FI83">
        <v>46.638233632076123</v>
      </c>
      <c r="FJ83">
        <v>46.94231802734199</v>
      </c>
      <c r="FK83">
        <v>47.265607022867243</v>
      </c>
      <c r="FL83">
        <v>47.607709383041282</v>
      </c>
      <c r="FM83">
        <v>47.968222587043151</v>
      </c>
      <c r="FN83">
        <v>48.34673477723306</v>
      </c>
      <c r="FO83">
        <v>48.742826642287753</v>
      </c>
      <c r="FP83">
        <v>49.156073221323503</v>
      </c>
      <c r="FQ83">
        <v>49.586045617694872</v>
      </c>
      <c r="FR83">
        <v>50.03231261355122</v>
      </c>
      <c r="FS83">
        <v>50.494442178522149</v>
      </c>
      <c r="FT83">
        <v>50.972002868046268</v>
      </c>
      <c r="FU83">
        <v>51.464565108821397</v>
      </c>
      <c r="FV83">
        <v>51.971702370618146</v>
      </c>
      <c r="FW83">
        <v>52.492992225249623</v>
      </c>
      <c r="FX83">
        <v>53.028017294823663</v>
      </c>
      <c r="FY83">
        <v>53.576366092523642</v>
      </c>
      <c r="FZ83">
        <v>54.137633760075957</v>
      </c>
      <c r="GA83">
        <v>54.711422706781413</v>
      </c>
      <c r="GB83">
        <v>55.297343155527066</v>
      </c>
      <c r="GC83">
        <v>55.895013601573773</v>
      </c>
      <c r="GD83">
        <v>56.504061190149123</v>
      </c>
      <c r="GE83">
        <v>57.124122018987009</v>
      </c>
      <c r="GF83">
        <v>57.75484137195874</v>
      </c>
      <c r="GG83">
        <v>58.395873889857299</v>
      </c>
      <c r="GH83">
        <v>59.046883684239567</v>
      </c>
      <c r="GI83">
        <v>59.707544400017973</v>
      </c>
      <c r="GJ83">
        <v>60.377539232235343</v>
      </c>
      <c r="GK83">
        <v>48.93414959085441</v>
      </c>
      <c r="GL83">
        <v>48.487187809153433</v>
      </c>
      <c r="GM83">
        <v>48.05688053858799</v>
      </c>
      <c r="GN83">
        <v>47.643679040982093</v>
      </c>
      <c r="GO83">
        <v>47.248032107381107</v>
      </c>
      <c r="GP83">
        <v>46.870384289870259</v>
      </c>
      <c r="GQ83">
        <v>46.511174022379997</v>
      </c>
      <c r="GR83">
        <v>46.170831640767709</v>
      </c>
      <c r="GS83">
        <v>45.849777315272931</v>
      </c>
      <c r="GT83">
        <v>45.548418911309277</v>
      </c>
      <c r="GU83">
        <v>45.267149797398517</v>
      </c>
      <c r="GV83">
        <v>45.006346621783429</v>
      </c>
      <c r="GW83">
        <v>44.766367081773751</v>
      </c>
      <c r="GX83">
        <v>44.547547712080807</v>
      </c>
      <c r="GY83">
        <v>44.350201720173906</v>
      </c>
      <c r="GZ83">
        <v>44.17461689794397</v>
      </c>
      <c r="HA83">
        <v>44.021053639595188</v>
      </c>
      <c r="HB83">
        <v>43.889743095626763</v>
      </c>
      <c r="HC83">
        <v>43.780885491960028</v>
      </c>
      <c r="HD83">
        <v>43.694648641682853</v>
      </c>
      <c r="HE83">
        <v>43.631166674524273</v>
      </c>
      <c r="HF83">
        <v>43.590539006074657</v>
      </c>
      <c r="HG83">
        <v>43.572829564995168</v>
      </c>
      <c r="HH83">
        <v>43.578066292116688</v>
      </c>
      <c r="HI83">
        <v>43.606240920539307</v>
      </c>
      <c r="HJ83">
        <v>43.657309040756473</v>
      </c>
      <c r="HK83">
        <v>43.731190449610637</v>
      </c>
      <c r="HL83">
        <v>43.827769776707967</v>
      </c>
      <c r="HM83">
        <v>43.946897376949337</v>
      </c>
      <c r="HN83">
        <v>44.08839047323135</v>
      </c>
      <c r="HO83">
        <v>44.25203452927466</v>
      </c>
      <c r="HP83">
        <v>44.437584829062388</v>
      </c>
      <c r="HQ83">
        <v>44.644768236604349</v>
      </c>
      <c r="HR83">
        <v>44.873285107735512</v>
      </c>
      <c r="HS83">
        <v>45.122811324430103</v>
      </c>
      <c r="HT83">
        <v>45.393000421652197</v>
      </c>
      <c r="HU83">
        <v>45.683485777030157</v>
      </c>
      <c r="HV83">
        <v>45.993882834569611</v>
      </c>
      <c r="HW83">
        <v>46.323791335124078</v>
      </c>
      <c r="HX83">
        <v>46.672797528326043</v>
      </c>
      <c r="HY83">
        <v>47.040476343040119</v>
      </c>
      <c r="HZ83">
        <v>47.426393496028318</v>
      </c>
      <c r="IA83">
        <v>47.830107521310431</v>
      </c>
      <c r="IB83">
        <v>48.251171705567067</v>
      </c>
      <c r="IC83">
        <v>48.689135917780639</v>
      </c>
      <c r="ID83">
        <v>49.143548324069123</v>
      </c>
      <c r="IE83">
        <v>49.613956981278129</v>
      </c>
      <c r="IF83">
        <v>50.099911305311878</v>
      </c>
      <c r="IG83">
        <v>50.60096341237108</v>
      </c>
      <c r="IH83">
        <v>51.116669333203987</v>
      </c>
      <c r="II83">
        <v>51.64659010215599</v>
      </c>
      <c r="IJ83">
        <v>52.190292724223312</v>
      </c>
      <c r="IK83">
        <v>52.747351024483841</v>
      </c>
      <c r="IL83">
        <v>53.317346385206733</v>
      </c>
      <c r="IM83">
        <v>53.899868376649273</v>
      </c>
      <c r="IN83">
        <v>54.494515288055517</v>
      </c>
      <c r="IO83">
        <v>55.100894565697537</v>
      </c>
      <c r="IP83">
        <v>55.718623164971667</v>
      </c>
      <c r="IQ83">
        <v>56.347327823598853</v>
      </c>
      <c r="IR83">
        <v>56.98664526290451</v>
      </c>
      <c r="IS83">
        <v>57.636222323987518</v>
      </c>
      <c r="IT83">
        <v>58.295716045350339</v>
      </c>
      <c r="IU83">
        <v>58.964793688268912</v>
      </c>
      <c r="IV83">
        <v>59.643132715846818</v>
      </c>
      <c r="IW83">
        <v>48.045884658315082</v>
      </c>
      <c r="IX83">
        <v>47.590581190610777</v>
      </c>
      <c r="IY83">
        <v>47.152092249656498</v>
      </c>
      <c r="IZ83">
        <v>46.730891163983991</v>
      </c>
      <c r="JA83">
        <v>46.327449470482577</v>
      </c>
      <c r="JB83">
        <v>45.942235033791263</v>
      </c>
      <c r="JC83">
        <v>45.575710036818037</v>
      </c>
      <c r="JD83">
        <v>45.228328852834217</v>
      </c>
      <c r="JE83">
        <v>44.900535812839877</v>
      </c>
      <c r="JF83">
        <v>44.592762885249847</v>
      </c>
      <c r="JG83">
        <v>44.305427288314426</v>
      </c>
      <c r="JH83">
        <v>44.038929058960058</v>
      </c>
      <c r="JI83">
        <v>43.793648604793333</v>
      </c>
      <c r="JJ83">
        <v>43.569944268728612</v>
      </c>
      <c r="JK83">
        <v>43.368149937945432</v>
      </c>
      <c r="JL83">
        <v>43.188572730528122</v>
      </c>
      <c r="JM83">
        <v>43.031490794069832</v>
      </c>
      <c r="JN83">
        <v>42.897151250638039</v>
      </c>
      <c r="JO83">
        <v>42.78576832172255</v>
      </c>
      <c r="JP83">
        <v>42.697521665081638</v>
      </c>
      <c r="JQ83">
        <v>42.632554952760181</v>
      </c>
      <c r="JR83">
        <v>42.590974716013683</v>
      </c>
      <c r="JS83">
        <v>42.572849478512907</v>
      </c>
      <c r="JT83">
        <v>42.578209194141976</v>
      </c>
      <c r="JU83">
        <v>42.607045000094963</v>
      </c>
      <c r="JV83">
        <v>42.659309290002767</v>
      </c>
      <c r="JW83">
        <v>42.73491610568712</v>
      </c>
      <c r="JX83">
        <v>42.833741840050777</v>
      </c>
      <c r="JY83">
        <v>42.955626237783058</v>
      </c>
      <c r="JZ83">
        <v>43.100373675179632</v>
      </c>
      <c r="KA83">
        <v>43.267754695617342</v>
      </c>
      <c r="KB83">
        <v>43.457507773227363</v>
      </c>
      <c r="KC83">
        <v>43.669341274172169</v>
      </c>
      <c r="KD83">
        <v>43.902935582716069</v>
      </c>
      <c r="KE83">
        <v>44.157945358000028</v>
      </c>
      <c r="KF83">
        <v>44.434001887069734</v>
      </c>
      <c r="KG83">
        <v>44.730715500203168</v>
      </c>
      <c r="KH83">
        <v>45.047678015854679</v>
      </c>
      <c r="KI83">
        <v>45.384465184467217</v>
      </c>
      <c r="KJ83">
        <v>45.740639102882213</v>
      </c>
      <c r="KK83">
        <v>46.115750573964597</v>
      </c>
      <c r="KL83">
        <v>46.509341389231871</v>
      </c>
      <c r="KM83">
        <v>46.920946515603418</v>
      </c>
      <c r="KN83">
        <v>47.350096170758903</v>
      </c>
      <c r="KO83">
        <v>47.796317774909362</v>
      </c>
      <c r="KP83">
        <v>48.25913776996142</v>
      </c>
      <c r="KQ83">
        <v>48.738083300024392</v>
      </c>
      <c r="KR83">
        <v>49.232683749924867</v>
      </c>
      <c r="KS83">
        <v>49.74247214081862</v>
      </c>
      <c r="KT83">
        <v>50.266986384108172</v>
      </c>
      <c r="KU83">
        <v>50.805770396679513</v>
      </c>
      <c r="KV83">
        <v>51.358375081968049</v>
      </c>
      <c r="KW83">
        <v>51.924359182565908</v>
      </c>
      <c r="KX83">
        <v>52.503290011008993</v>
      </c>
      <c r="KY83">
        <v>53.09474406605721</v>
      </c>
      <c r="KZ83">
        <v>53.698307542231881</v>
      </c>
      <c r="LA83">
        <v>54.313576740628278</v>
      </c>
      <c r="LB83">
        <v>54.940158389106571</v>
      </c>
      <c r="LC83">
        <v>55.577669879908761</v>
      </c>
      <c r="LD83">
        <v>56.225739432577647</v>
      </c>
      <c r="LE83">
        <v>56.884006189790441</v>
      </c>
      <c r="LF83">
        <v>57.552120253385247</v>
      </c>
      <c r="LG83">
        <v>58.229742667472927</v>
      </c>
      <c r="LH83">
        <v>58.916545355104773</v>
      </c>
      <c r="LI83">
        <v>47.162093560614089</v>
      </c>
      <c r="LJ83">
        <v>46.698173995137289</v>
      </c>
      <c r="LK83">
        <v>46.251225280419511</v>
      </c>
      <c r="LL83">
        <v>45.821744023990583</v>
      </c>
      <c r="LM83">
        <v>45.41022584022366</v>
      </c>
      <c r="LN83">
        <v>45.017163352660468</v>
      </c>
      <c r="LO83">
        <v>44.64304404697463</v>
      </c>
      <c r="LP83">
        <v>44.2883479849962</v>
      </c>
      <c r="LQ83">
        <v>43.953545393973812</v>
      </c>
      <c r="LR83">
        <v>43.639094149169921</v>
      </c>
      <c r="LS83">
        <v>43.345437171865242</v>
      </c>
      <c r="LT83">
        <v>43.07299976876601</v>
      </c>
      <c r="LU83">
        <v>42.822186942519842</v>
      </c>
      <c r="LV83">
        <v>42.593380706397532</v>
      </c>
      <c r="LW83">
        <v>42.386937439028507</v>
      </c>
      <c r="LX83">
        <v>42.203185317225959</v>
      </c>
      <c r="LY83">
        <v>42.042421866254529</v>
      </c>
      <c r="LZ83">
        <v>41.904911667251092</v>
      </c>
      <c r="MA83">
        <v>41.790884260806408</v>
      </c>
      <c r="MB83">
        <v>41.700532283894368</v>
      </c>
      <c r="MC83">
        <v>41.634009874381753</v>
      </c>
      <c r="MD83">
        <v>41.591431373302321</v>
      </c>
      <c r="ME83">
        <v>41.572870350026548</v>
      </c>
      <c r="MF83">
        <v>41.578358969542279</v>
      </c>
      <c r="MG83">
        <v>41.607887714472078</v>
      </c>
      <c r="MH83">
        <v>41.661405467412123</v>
      </c>
      <c r="MI83">
        <v>41.738819951935831</v>
      </c>
      <c r="MJ83">
        <v>41.83999852342393</v>
      </c>
      <c r="MK83">
        <v>41.964769294017543</v>
      </c>
      <c r="ML83">
        <v>42.112922569683008</v>
      </c>
      <c r="MM83">
        <v>42.284212571834857</v>
      </c>
      <c r="MN83">
        <v>42.478359411353409</v>
      </c>
      <c r="MO83">
        <v>42.69505127927728</v>
      </c>
      <c r="MP83">
        <v>42.933946816011648</v>
      </c>
      <c r="MQ83">
        <v>43.194677619587772</v>
      </c>
      <c r="MR83">
        <v>43.476850853300277</v>
      </c>
      <c r="MS83">
        <v>43.780051913858173</v>
      </c>
      <c r="MT83">
        <v>44.103847122899801</v>
      </c>
      <c r="MU83">
        <v>44.447786407200489</v>
      </c>
      <c r="MV83">
        <v>44.811405935990408</v>
      </c>
      <c r="MW83">
        <v>45.194230687335711</v>
      </c>
      <c r="MX83">
        <v>45.595776919360823</v>
      </c>
      <c r="MY83">
        <v>46.015554526052568</v>
      </c>
      <c r="MZ83">
        <v>46.453069261353619</v>
      </c>
      <c r="NA83">
        <v>46.907824819107923</v>
      </c>
      <c r="NB83">
        <v>47.379324760069309</v>
      </c>
      <c r="NC83">
        <v>47.867074280554448</v>
      </c>
      <c r="ND83">
        <v>48.370581820359753</v>
      </c>
      <c r="NE83">
        <v>48.889360510239001</v>
      </c>
      <c r="NF83">
        <v>49.422929461537557</v>
      </c>
      <c r="NG83">
        <v>49.970814902502013</v>
      </c>
      <c r="NH83">
        <v>50.532551167342788</v>
      </c>
      <c r="NI83">
        <v>51.107681545342253</v>
      </c>
      <c r="NJ83">
        <v>51.695758998201363</v>
      </c>
      <c r="NK83">
        <v>52.29634675443512</v>
      </c>
      <c r="NL83">
        <v>52.909018789995692</v>
      </c>
      <c r="NM83">
        <v>53.533360204456777</v>
      </c>
      <c r="NN83">
        <v>54.168967502068163</v>
      </c>
      <c r="NO83">
        <v>54.815448786816631</v>
      </c>
      <c r="NP83">
        <v>55.47242388034001</v>
      </c>
      <c r="NQ83">
        <v>56.139524371160441</v>
      </c>
      <c r="NR83">
        <v>56.816393603256067</v>
      </c>
      <c r="NS83">
        <v>57.502686611497701</v>
      </c>
      <c r="NT83">
        <v>58.198070010955838</v>
      </c>
      <c r="NU83">
        <v>46.283032586900752</v>
      </c>
      <c r="NV83">
        <v>45.810211644349742</v>
      </c>
      <c r="NW83">
        <v>45.354513296474877</v>
      </c>
      <c r="NX83">
        <v>44.91645869634111</v>
      </c>
      <c r="NY83">
        <v>44.496568938291382</v>
      </c>
      <c r="NZ83">
        <v>44.095362939203902</v>
      </c>
      <c r="OA83">
        <v>43.713355146912683</v>
      </c>
      <c r="OB83">
        <v>43.351053085941487</v>
      </c>
      <c r="OC83">
        <v>43.008954755028817</v>
      </c>
      <c r="OD83">
        <v>42.687545895496463</v>
      </c>
      <c r="OE83">
        <v>42.387297154219652</v>
      </c>
      <c r="OF83">
        <v>42.108661169646759</v>
      </c>
      <c r="OG83">
        <v>41.852069613820973</v>
      </c>
      <c r="OH83">
        <v>41.617930227488692</v>
      </c>
      <c r="OI83">
        <v>41.406623888939762</v>
      </c>
      <c r="OJ83">
        <v>41.218501760012053</v>
      </c>
      <c r="OK83">
        <v>41.053882554517507</v>
      </c>
      <c r="OL83">
        <v>40.913049975039947</v>
      </c>
      <c r="OM83">
        <v>40.796250363484603</v>
      </c>
      <c r="ON83">
        <v>40.703690608839352</v>
      </c>
      <c r="OO83">
        <v>40.635536352312577</v>
      </c>
      <c r="OP83">
        <v>40.591910525375823</v>
      </c>
      <c r="OQ83">
        <v>40.57289225036979</v>
      </c>
      <c r="OR83">
        <v>40.578516126395222</v>
      </c>
      <c r="OS83">
        <v>40.608771915438624</v>
      </c>
      <c r="OT83">
        <v>40.663604635350723</v>
      </c>
      <c r="OU83">
        <v>40.742915057714228</v>
      </c>
      <c r="OV83">
        <v>40.846560600130303</v>
      </c>
      <c r="OW83">
        <v>40.974356594339802</v>
      </c>
      <c r="OX83">
        <v>41.126077904173123</v>
      </c>
      <c r="OY83">
        <v>41.301460860847477</v>
      </c>
      <c r="OZ83">
        <v>41.50020547780597</v>
      </c>
      <c r="PA83">
        <v>41.721977903260012</v>
      </c>
      <c r="PB83">
        <v>41.966413065928293</v>
      </c>
      <c r="PC83">
        <v>42.233117468168473</v>
      </c>
      <c r="PD83">
        <v>42.521672080718048</v>
      </c>
      <c r="PE83">
        <v>42.831635294489011</v>
      </c>
      <c r="PF83">
        <v>43.162545887147537</v>
      </c>
      <c r="PG83">
        <v>43.513925965374767</v>
      </c>
      <c r="PH83">
        <v>43.885283847550951</v>
      </c>
      <c r="PI83">
        <v>44.276116855931683</v>
      </c>
      <c r="PJ83">
        <v>44.685913991996593</v>
      </c>
      <c r="PK83">
        <v>45.114158473367503</v>
      </c>
      <c r="PL83">
        <v>45.560330115354922</v>
      </c>
      <c r="PM83">
        <v>46.023907544667672</v>
      </c>
      <c r="PN83">
        <v>46.504370237001559</v>
      </c>
      <c r="PO83">
        <v>47.001200374034241</v>
      </c>
      <c r="PP83">
        <v>47.513884518739538</v>
      </c>
      <c r="PQ83">
        <v>48.041915110870811</v>
      </c>
      <c r="PR83">
        <v>48.584791786937991</v>
      </c>
      <c r="PS83">
        <v>49.142022531028537</v>
      </c>
      <c r="PT83">
        <v>49.713124664419517</v>
      </c>
      <c r="PU83">
        <v>50.297625683128587</v>
      </c>
      <c r="PV83">
        <v>50.895063953394512</v>
      </c>
      <c r="PW83">
        <v>51.504989275604323</v>
      </c>
      <c r="PX83">
        <v>52.126963327438489</v>
      </c>
      <c r="PY83">
        <v>52.760559997029191</v>
      </c>
      <c r="PZ83">
        <v>53.405365616762857</v>
      </c>
      <c r="QA83">
        <v>54.060979108041657</v>
      </c>
      <c r="QB83">
        <v>54.727012046887019</v>
      </c>
      <c r="QC83">
        <v>55.403088659749983</v>
      </c>
      <c r="QD83">
        <v>56.088845758315593</v>
      </c>
      <c r="QE83">
        <v>56.783932621474158</v>
      </c>
      <c r="QF83">
        <v>57.488010831999723</v>
      </c>
      <c r="QG83">
        <v>45.408976445853916</v>
      </c>
      <c r="QH83">
        <v>44.926957690457037</v>
      </c>
      <c r="QI83">
        <v>44.462207691252992</v>
      </c>
      <c r="QJ83">
        <v>44.015273465470102</v>
      </c>
      <c r="QK83">
        <v>43.586703060682588</v>
      </c>
      <c r="QL83">
        <v>43.177043311928117</v>
      </c>
      <c r="QM83">
        <v>42.786837399136147</v>
      </c>
      <c r="QN83">
        <v>42.416622214411611</v>
      </c>
      <c r="QO83">
        <v>42.066925553694993</v>
      </c>
      <c r="QP83">
        <v>41.738263152653062</v>
      </c>
      <c r="QQ83">
        <v>41.431135592210317</v>
      </c>
      <c r="QR83">
        <v>41.146025104742712</v>
      </c>
      <c r="QS83">
        <v>40.883392317420487</v>
      </c>
      <c r="QT83">
        <v>40.643672974278743</v>
      </c>
      <c r="QU83">
        <v>40.427274683066592</v>
      </c>
      <c r="QV83">
        <v>40.234573736528098</v>
      </c>
      <c r="QW83">
        <v>40.065912060255371</v>
      </c>
      <c r="QX83">
        <v>39.921594340408262</v>
      </c>
      <c r="QY83">
        <v>39.801885384239228</v>
      </c>
      <c r="QZ83">
        <v>39.707007764374737</v>
      </c>
      <c r="RA83">
        <v>39.637139794138989</v>
      </c>
      <c r="RB83">
        <v>39.592413875894422</v>
      </c>
      <c r="RC83">
        <v>39.57291525753589</v>
      </c>
      <c r="RD83">
        <v>39.578681224115037</v>
      </c>
      <c r="RE83">
        <v>39.609700742370123</v>
      </c>
      <c r="RF83">
        <v>39.665914566036633</v>
      </c>
      <c r="RG83">
        <v>39.747215799601818</v>
      </c>
      <c r="RH83">
        <v>39.853450908047051</v>
      </c>
      <c r="RI83">
        <v>39.984421150494562</v>
      </c>
      <c r="RJ83">
        <v>40.139884406910248</v>
      </c>
      <c r="RK83">
        <v>40.319557359426909</v>
      </c>
      <c r="RL83">
        <v>40.523117983690703</v>
      </c>
      <c r="RM83">
        <v>40.750208301064127</v>
      </c>
      <c r="RN83">
        <v>41.000437339620127</v>
      </c>
      <c r="RO83">
        <v>41.273384250629562</v>
      </c>
      <c r="RP83">
        <v>41.568601527596719</v>
      </c>
      <c r="RQ83">
        <v>41.885618276684383</v>
      </c>
      <c r="RR83">
        <v>42.223943490395548</v>
      </c>
      <c r="RS83">
        <v>42.583069280409049</v>
      </c>
      <c r="RT83">
        <v>42.962474030252451</v>
      </c>
      <c r="RU83">
        <v>43.361625433787843</v>
      </c>
      <c r="RV83">
        <v>43.779983391044318</v>
      </c>
      <c r="RW83">
        <v>44.217002738540707</v>
      </c>
      <c r="RX83">
        <v>44.672135796714677</v>
      </c>
      <c r="RY83">
        <v>45.144834722259382</v>
      </c>
      <c r="RZ83">
        <v>45.634553657947791</v>
      </c>
      <c r="SA83">
        <v>46.140750676816218</v>
      </c>
      <c r="SB83">
        <v>46.662889521332858</v>
      </c>
      <c r="SC83">
        <v>47.20044114137194</v>
      </c>
      <c r="SD83">
        <v>47.752885037452103</v>
      </c>
      <c r="SE83">
        <v>48.319710417800692</v>
      </c>
      <c r="SF83">
        <v>48.900417179407746</v>
      </c>
      <c r="SG83">
        <v>49.494516724381867</v>
      </c>
      <c r="SH83">
        <v>50.101532623664482</v>
      </c>
      <c r="SI83">
        <v>50.721001140554357</v>
      </c>
      <c r="SJ83">
        <v>51.352471626593747</v>
      </c>
      <c r="SK83">
        <v>51.99550680222395</v>
      </c>
      <c r="SL83">
        <v>52.64968293427907</v>
      </c>
      <c r="SM83">
        <v>53.314589921897714</v>
      </c>
      <c r="SN83">
        <v>53.989831301830513</v>
      </c>
      <c r="SO83">
        <v>54.675024183443362</v>
      </c>
      <c r="SP83">
        <v>55.369799122988667</v>
      </c>
      <c r="SQ83">
        <v>56.073799945965114</v>
      </c>
      <c r="SR83">
        <v>56.786683525630522</v>
      </c>
      <c r="SS83">
        <v>44.540219782575349</v>
      </c>
      <c r="ST83">
        <v>44.048695369330943</v>
      </c>
      <c r="SU83">
        <v>43.574579162627799</v>
      </c>
      <c r="SV83">
        <v>43.118445410985267</v>
      </c>
      <c r="SW83">
        <v>42.680870657943657</v>
      </c>
      <c r="SX83">
        <v>42.262431373267162</v>
      </c>
      <c r="SY83">
        <v>41.863701353799527</v>
      </c>
      <c r="SZ83">
        <v>41.485248902472748</v>
      </c>
      <c r="TA83">
        <v>41.127633799674364</v>
      </c>
      <c r="TB83">
        <v>40.791404087382389</v>
      </c>
      <c r="TC83">
        <v>40.477092693029682</v>
      </c>
      <c r="TD83">
        <v>40.1852139267681</v>
      </c>
      <c r="TE83">
        <v>39.916259892431263</v>
      </c>
      <c r="TF83">
        <v>39.670696858766128</v>
      </c>
      <c r="TG83">
        <v>39.448961643117002</v>
      </c>
      <c r="TH83">
        <v>39.251458064384273</v>
      </c>
      <c r="TI83">
        <v>39.078553525432802</v>
      </c>
      <c r="TJ83">
        <v>38.930575786907092</v>
      </c>
      <c r="TK83">
        <v>38.807809994382787</v>
      </c>
      <c r="TL83">
        <v>38.710496018781733</v>
      </c>
      <c r="TM83">
        <v>38.638826165919127</v>
      </c>
      <c r="TN83">
        <v>38.592943304963363</v>
      </c>
      <c r="TO83">
        <v>38.57293945760572</v>
      </c>
      <c r="TP83">
        <v>38.578854880103897</v>
      </c>
      <c r="TQ83">
        <v>38.610677659426237</v>
      </c>
      <c r="TR83">
        <v>38.668343832909578</v>
      </c>
      <c r="TS83">
        <v>38.751738028637071</v>
      </c>
      <c r="TT83">
        <v>38.860694611652477</v>
      </c>
      <c r="TU83">
        <v>38.994999309656571</v>
      </c>
      <c r="TV83">
        <v>39.154391281440148</v>
      </c>
      <c r="TW83">
        <v>39.338565582391503</v>
      </c>
      <c r="TX83">
        <v>39.54717597427301</v>
      </c>
      <c r="TY83">
        <v>39.779838021290587</v>
      </c>
      <c r="TZ83">
        <v>40.036132411362082</v>
      </c>
      <c r="UA83">
        <v>40.315608440405761</v>
      </c>
      <c r="UB83">
        <v>40.617787598293887</v>
      </c>
      <c r="UC83">
        <v>40.942167197647422</v>
      </c>
      <c r="UD83">
        <v>41.28822399062615</v>
      </c>
      <c r="UE83">
        <v>41.655417723990197</v>
      </c>
      <c r="UF83">
        <v>42.043194588662217</v>
      </c>
      <c r="UG83">
        <v>42.450990526489683</v>
      </c>
      <c r="UH83">
        <v>42.878234363603603</v>
      </c>
      <c r="UI83">
        <v>43.324350746434916</v>
      </c>
      <c r="UJ83">
        <v>43.788762862863763</v>
      </c>
      <c r="UK83">
        <v>44.270894936968652</v>
      </c>
      <c r="UL83">
        <v>44.770174491285118</v>
      </c>
      <c r="UM83">
        <v>45.286034375291869</v>
      </c>
      <c r="UN83">
        <v>45.817914562975432</v>
      </c>
      <c r="UO83">
        <v>46.365263725769061</v>
      </c>
      <c r="UP83">
        <v>46.927540589936271</v>
      </c>
      <c r="UQ83">
        <v>47.504215089611961</v>
      </c>
      <c r="UR83">
        <v>48.094769328276413</v>
      </c>
      <c r="US83">
        <v>48.698698362483128</v>
      </c>
      <c r="UT83">
        <v>49.315510822256677</v>
      </c>
      <c r="UU83">
        <v>49.944729382789887</v>
      </c>
      <c r="UV83">
        <v>50.585891101967533</v>
      </c>
      <c r="UW83">
        <v>51.23854763788799</v>
      </c>
      <c r="UX83">
        <v>51.902265360002517</v>
      </c>
      <c r="UY83">
        <v>52.576625366793152</v>
      </c>
      <c r="UZ83">
        <v>53.261223422111847</v>
      </c>
      <c r="VA83">
        <v>53.955669821438747</v>
      </c>
      <c r="VB83">
        <v>54.659589198420782</v>
      </c>
      <c r="VC83">
        <v>55.372620281147221</v>
      </c>
      <c r="VD83">
        <v>56.094415606726102</v>
      </c>
      <c r="VE83">
        <v>43.677078825170042</v>
      </c>
      <c r="VF83">
        <v>43.175729295057849</v>
      </c>
      <c r="VG83">
        <v>42.691919441741163</v>
      </c>
      <c r="VH83">
        <v>42.226252155266117</v>
      </c>
      <c r="VI83">
        <v>41.779334084450383</v>
      </c>
      <c r="VJ83">
        <v>41.35177314215337</v>
      </c>
      <c r="VK83">
        <v>40.944175745276837</v>
      </c>
      <c r="VL83">
        <v>40.557143796378419</v>
      </c>
      <c r="VM83">
        <v>40.191271420298669</v>
      </c>
      <c r="VN83">
        <v>39.847141476398477</v>
      </c>
      <c r="VO83">
        <v>39.525321874718699</v>
      </c>
      <c r="VP83">
        <v>39.226361732387531</v>
      </c>
      <c r="VQ83">
        <v>38.950787414635357</v>
      </c>
      <c r="VR83">
        <v>38.699098512499177</v>
      </c>
      <c r="VS83">
        <v>38.471763816338303</v>
      </c>
      <c r="VT83">
        <v>38.269217350242698</v>
      </c>
      <c r="VU83">
        <v>38.091854536896953</v>
      </c>
      <c r="VV83">
        <v>37.940028565093577</v>
      </c>
      <c r="VW83">
        <v>37.814047032552821</v>
      </c>
      <c r="VX83">
        <v>37.714168934766633</v>
      </c>
      <c r="VY83">
        <v>37.640602066121588</v>
      </c>
      <c r="VZ83">
        <v>37.593500892576053</v>
      </c>
      <c r="WA83">
        <v>37.572964945823969</v>
      </c>
      <c r="WB83">
        <v>37.57903777746467</v>
      </c>
      <c r="WC83">
        <v>37.611706498643699</v>
      </c>
      <c r="WD83">
        <v>37.670901916467521</v>
      </c>
      <c r="WE83">
        <v>37.756499263836901</v>
      </c>
      <c r="WF83">
        <v>37.868319504833018</v>
      </c>
      <c r="WG83">
        <v>38.006131184061822</v>
      </c>
      <c r="WH83">
        <v>38.169652775996227</v>
      </c>
      <c r="WI83">
        <v>38.358555479842003</v>
      </c>
      <c r="WJ83">
        <v>38.572466397161023</v>
      </c>
      <c r="WK83">
        <v>38.81097202364451</v>
      </c>
      <c r="WL83">
        <v>39.073621983124582</v>
      </c>
      <c r="WM83">
        <v>39.359932931092708</v>
      </c>
      <c r="WN83">
        <v>39.669392556480069</v>
      </c>
      <c r="WO83">
        <v>40.00146361397438</v>
      </c>
      <c r="WP83">
        <v>40.355587924352143</v>
      </c>
      <c r="WQ83">
        <v>40.73119028680744</v>
      </c>
      <c r="WR83">
        <v>41.127682254658083</v>
      </c>
      <c r="WS83">
        <v>41.544465733718567</v>
      </c>
      <c r="WT83">
        <v>41.980936370692312</v>
      </c>
      <c r="WU83">
        <v>42.436486706843638</v>
      </c>
      <c r="WV83">
        <v>42.910509079712817</v>
      </c>
      <c r="WW83">
        <v>43.402398262539784</v>
      </c>
      <c r="WX83">
        <v>43.911553837231907</v>
      </c>
      <c r="WY83">
        <v>44.437382302067661</v>
      </c>
      <c r="WZ83">
        <v>44.979298919837738</v>
      </c>
      <c r="XA83">
        <v>45.536729315796457</v>
      </c>
      <c r="XB83">
        <v>46.10911083766544</v>
      </c>
      <c r="XC83">
        <v>46.695893692059443</v>
      </c>
      <c r="XD83">
        <v>47.296541873165701</v>
      </c>
      <c r="XE83">
        <v>47.910533900386838</v>
      </c>
      <c r="XF83">
        <v>48.537363382039167</v>
      </c>
      <c r="XG83">
        <v>49.176539422168737</v>
      </c>
      <c r="XH83">
        <v>49.82758688718647</v>
      </c>
      <c r="XI83">
        <v>50.490046548405132</v>
      </c>
      <c r="XJ83">
        <v>51.163475115751439</v>
      </c>
      <c r="XK83">
        <v>51.847445176981637</v>
      </c>
      <c r="XL83">
        <v>52.541545055699657</v>
      </c>
      <c r="XM83">
        <v>53.245378600401708</v>
      </c>
      <c r="XN83">
        <v>53.958564915684313</v>
      </c>
      <c r="XO83">
        <v>54.680738045678552</v>
      </c>
      <c r="XP83">
        <v>55.411546618733873</v>
      </c>
      <c r="XQ83">
        <v>42.819893170349182</v>
      </c>
      <c r="XR83">
        <v>42.308387307720871</v>
      </c>
      <c r="XS83">
        <v>41.814543188227177</v>
      </c>
      <c r="XT83">
        <v>41.338993789158877</v>
      </c>
      <c r="XU83">
        <v>40.882377535560678</v>
      </c>
      <c r="XV83">
        <v>40.445335681881993</v>
      </c>
      <c r="XW83">
        <v>40.028509388685919</v>
      </c>
      <c r="XX83">
        <v>39.63253649894385</v>
      </c>
      <c r="XY83">
        <v>39.258048025852183</v>
      </c>
      <c r="XZ83">
        <v>38.905664372429328</v>
      </c>
      <c r="YA83">
        <v>38.575991312215379</v>
      </c>
      <c r="YB83">
        <v>38.269615769956673</v>
      </c>
      <c r="YC83">
        <v>37.98710145088878</v>
      </c>
      <c r="YD83">
        <v>37.728984376737692</v>
      </c>
      <c r="YE83">
        <v>37.495768395381852</v>
      </c>
      <c r="YF83">
        <v>37.287920738760917</v>
      </c>
      <c r="YG83">
        <v>37.105867709570099</v>
      </c>
      <c r="YH83">
        <v>36.949990581055857</v>
      </c>
      <c r="YI83">
        <v>36.820621795403142</v>
      </c>
      <c r="YJ83">
        <v>36.718041544452177</v>
      </c>
      <c r="YK83">
        <v>36.642474811618783</v>
      </c>
      <c r="YL83">
        <v>36.594088945895571</v>
      </c>
      <c r="YM83">
        <v>36.57299182785183</v>
      </c>
      <c r="YN83">
        <v>36.579230673978323</v>
      </c>
      <c r="YO83">
        <v>36.612791510073578</v>
      </c>
      <c r="YP83">
        <v>36.673599327310598</v>
      </c>
      <c r="YQ83">
        <v>36.761518916934271</v>
      </c>
      <c r="YR83">
        <v>36.876356362039303</v>
      </c>
      <c r="YS83">
        <v>37.017861148371558</v>
      </c>
      <c r="YT83">
        <v>37.185728841319182</v>
      </c>
      <c r="YU83">
        <v>37.379604263824362</v>
      </c>
      <c r="YV83">
        <v>37.599085100306851</v>
      </c>
      <c r="YW83">
        <v>37.843725845113568</v>
      </c>
      <c r="YX83">
        <v>38.113042010578432</v>
      </c>
      <c r="YY83">
        <v>38.40651450939172</v>
      </c>
      <c r="YZ83">
        <v>38.723594128387887</v>
      </c>
      <c r="ZA83">
        <v>39.063706015688233</v>
      </c>
      <c r="ZB83">
        <v>39.426254109921693</v>
      </c>
      <c r="ZC83">
        <v>39.810625448491983</v>
      </c>
      <c r="ZD83">
        <v>40.216194301053847</v>
      </c>
      <c r="ZE83">
        <v>40.642326084023743</v>
      </c>
      <c r="ZF83">
        <v>41.088381021647912</v>
      </c>
      <c r="ZG83">
        <v>41.553717528521041</v>
      </c>
      <c r="ZH83">
        <v>42.037695297198638</v>
      </c>
      <c r="ZI83">
        <v>42.539678082469273</v>
      </c>
      <c r="ZJ83">
        <v>43.059036180807823</v>
      </c>
      <c r="ZK83">
        <v>43.595148609450987</v>
      </c>
      <c r="ZL83">
        <v>44.147404994406138</v>
      </c>
      <c r="ZM83">
        <v>44.715207180556781</v>
      </c>
      <c r="ZN83">
        <v>45.297970579929043</v>
      </c>
      <c r="ZO83">
        <v>45.895125276222053</v>
      </c>
      <c r="ZP83">
        <v>46.506116904984843</v>
      </c>
      <c r="ZQ83">
        <v>47.130407329452567</v>
      </c>
      <c r="ZR83">
        <v>47.767475132145258</v>
      </c>
      <c r="ZS83">
        <v>48.416815941985661</v>
      </c>
      <c r="ZT83">
        <v>49.077942616007412</v>
      </c>
      <c r="ZU83">
        <v>49.750385293785577</v>
      </c>
      <c r="ZV83">
        <v>50.43369134160335</v>
      </c>
      <c r="ZW83">
        <v>51.127425202137033</v>
      </c>
      <c r="ZX83">
        <v>51.831168164147307</v>
      </c>
      <c r="ZY83">
        <v>52.544518065352143</v>
      </c>
      <c r="ZZ83">
        <v>53.26708894035901</v>
      </c>
      <c r="AAA83">
        <v>53.998510624276634</v>
      </c>
      <c r="AAB83">
        <v>54.738428321428053</v>
      </c>
      <c r="AAC83">
        <v>41.969027717355047</v>
      </c>
      <c r="AAD83">
        <v>41.447022486544391</v>
      </c>
      <c r="AAE83">
        <v>40.942790066873997</v>
      </c>
      <c r="AAF83">
        <v>40.456994993698153</v>
      </c>
      <c r="AAG83">
        <v>39.99030919335479</v>
      </c>
      <c r="AAH83">
        <v>39.543409246549757</v>
      </c>
      <c r="AAI83">
        <v>39.116973301881579</v>
      </c>
      <c r="AAJ83">
        <v>38.711677640734152</v>
      </c>
      <c r="AAK83">
        <v>38.328192903137463</v>
      </c>
      <c r="AAL83">
        <v>37.96717999378037</v>
      </c>
      <c r="AAM83">
        <v>37.629285697978872</v>
      </c>
      <c r="AAN83">
        <v>37.315138048788143</v>
      </c>
      <c r="AAO83">
        <v>37.025341498224122</v>
      </c>
      <c r="AAP83">
        <v>36.760471957254801</v>
      </c>
      <c r="AAQ83">
        <v>36.521071780276607</v>
      </c>
      <c r="AAR83">
        <v>36.307644779579363</v>
      </c>
      <c r="AAS83">
        <v>36.120651363176123</v>
      </c>
      <c r="AAT83">
        <v>35.960503894691414</v>
      </c>
      <c r="AAU83">
        <v>35.827562376194628</v>
      </c>
      <c r="AAV83">
        <v>35.72213055348346</v>
      </c>
      <c r="AAW83">
        <v>35.644452538089517</v>
      </c>
      <c r="AAX83">
        <v>35.59471003112845</v>
      </c>
      <c r="AAY83">
        <v>35.573020221231097</v>
      </c>
      <c r="AAZ83">
        <v>35.579434412594537</v>
      </c>
      <c r="ABA83">
        <v>35.613937420343127</v>
      </c>
      <c r="ABB83">
        <v>35.676447749742643</v>
      </c>
      <c r="ABC83">
        <v>35.766818554354487</v>
      </c>
      <c r="ABD83">
        <v>35.88483934700163</v>
      </c>
      <c r="ABE83">
        <v>36.030238417475353</v>
      </c>
      <c r="ABF83">
        <v>36.202685893178099</v>
      </c>
      <c r="ABG83">
        <v>36.401797364142837</v>
      </c>
      <c r="ABH83">
        <v>36.627137982650467</v>
      </c>
      <c r="ABI83">
        <v>36.878226940297942</v>
      </c>
      <c r="ABJ83">
        <v>37.154542221915698</v>
      </c>
      <c r="ABK83">
        <v>37.455525536028937</v>
      </c>
      <c r="ABL83">
        <v>37.780587325240411</v>
      </c>
      <c r="ABM83">
        <v>38.129111766472043</v>
      </c>
      <c r="ABN83">
        <v>38.500461679830757</v>
      </c>
      <c r="ABO83">
        <v>38.893983275310291</v>
      </c>
      <c r="ABP83">
        <v>39.309010677961822</v>
      </c>
      <c r="ABQ83">
        <v>39.74487018396357</v>
      </c>
      <c r="ABR83">
        <v>40.200884211670228</v>
      </c>
      <c r="ABS83">
        <v>40.676374922799063</v>
      </c>
      <c r="ABT83">
        <v>41.17066749908382</v>
      </c>
      <c r="ABU83">
        <v>41.683093068774497</v>
      </c>
      <c r="ABV83">
        <v>42.212991285149613</v>
      </c>
      <c r="ABW83">
        <v>42.759712565686357</v>
      </c>
      <c r="ABX83">
        <v>43.32262000572122</v>
      </c>
      <c r="ABY83">
        <v>43.90109098439487</v>
      </c>
      <c r="ABZ83">
        <v>44.494518483517908</v>
      </c>
      <c r="ACA83">
        <v>45.102312141841637</v>
      </c>
      <c r="ACB83">
        <v>45.723899068212859</v>
      </c>
      <c r="ACC83">
        <v>46.358724437371187</v>
      </c>
      <c r="ACD83">
        <v>47.006251891850688</v>
      </c>
      <c r="ACE83">
        <v>47.665963772697573</v>
      </c>
      <c r="ACF83">
        <v>48.337361200629452</v>
      </c>
      <c r="ACG83">
        <v>49.019964027935771</v>
      </c>
      <c r="ACH83">
        <v>49.7133106799388</v>
      </c>
      <c r="ACI83">
        <v>50.41695790327018</v>
      </c>
      <c r="ACJ83">
        <v>51.130480436625241</v>
      </c>
      <c r="ACK83">
        <v>51.853470618080301</v>
      </c>
      <c r="ACL83">
        <v>52.585537941530241</v>
      </c>
      <c r="ACM83">
        <v>53.326308573349763</v>
      </c>
      <c r="ACN83">
        <v>54.075424839016442</v>
      </c>
      <c r="ACO83">
        <v>41.124874759202811</v>
      </c>
      <c r="ACP83">
        <v>40.59201534070607</v>
      </c>
      <c r="ACQ83">
        <v>40.077027021475992</v>
      </c>
      <c r="ACR83">
        <v>39.580607377099668</v>
      </c>
      <c r="ACS83">
        <v>39.103463603626167</v>
      </c>
      <c r="ACT83">
        <v>38.646309671948202</v>
      </c>
      <c r="ACU83">
        <v>38.209863081671948</v>
      </c>
      <c r="ACV83">
        <v>37.794841211203902</v>
      </c>
      <c r="ACW83">
        <v>37.401957270176602</v>
      </c>
      <c r="ACX83">
        <v>37.031915871314517</v>
      </c>
      <c r="ACY83">
        <v>36.685408251239572</v>
      </c>
      <c r="ACZ83">
        <v>36.363107183244352</v>
      </c>
      <c r="ADA83">
        <v>36.065661639295023</v>
      </c>
      <c r="ADB83">
        <v>35.793691272906131</v>
      </c>
      <c r="ADC83">
        <v>35.547780808372792</v>
      </c>
      <c r="ADD83">
        <v>35.328474434372573</v>
      </c>
      <c r="ADE83">
        <v>35.136270310323447</v>
      </c>
      <c r="ADF83">
        <v>34.971615301271349</v>
      </c>
      <c r="ADG83">
        <v>34.834900060716649</v>
      </c>
      <c r="ADH83">
        <v>34.726454580047708</v>
      </c>
      <c r="ADI83">
        <v>34.646544317725493</v>
      </c>
      <c r="ADJ83">
        <v>34.595367010918054</v>
      </c>
      <c r="ADK83">
        <v>34.573050257102231</v>
      </c>
      <c r="ADL83">
        <v>34.579649933741621</v>
      </c>
      <c r="ADM83">
        <v>34.615149501339957</v>
      </c>
      <c r="ADN83">
        <v>34.67946021004532</v>
      </c>
      <c r="ADO83">
        <v>34.772422203811409</v>
      </c>
      <c r="ADP83">
        <v>34.89380649026581</v>
      </c>
      <c r="ADQ83">
        <v>35.043317720217587</v>
      </c>
      <c r="ADR83">
        <v>35.220597699359338</v>
      </c>
      <c r="ADS83">
        <v>35.425229537154962</v>
      </c>
      <c r="ADT83">
        <v>35.656742324841133</v>
      </c>
      <c r="ADU83">
        <v>35.914616226268052</v>
      </c>
      <c r="ADV83">
        <v>36.198287861998622</v>
      </c>
      <c r="ADW83">
        <v>36.507155868406358</v>
      </c>
      <c r="ADX83">
        <v>36.840586518948321</v>
      </c>
      <c r="ADY83">
        <v>37.197919303640042</v>
      </c>
      <c r="ADZ83">
        <v>37.578472374221342</v>
      </c>
      <c r="AEA83">
        <v>37.981547775730739</v>
      </c>
      <c r="AEB83">
        <v>38.40643639938645</v>
      </c>
      <c r="AEC83">
        <v>38.852422606063023</v>
      </c>
      <c r="AED83">
        <v>39.318788483625951</v>
      </c>
      <c r="AEE83">
        <v>39.80481771444402</v>
      </c>
      <c r="AEF83">
        <v>40.309799041177527</v>
      </c>
      <c r="AEG83">
        <v>40.833029329209907</v>
      </c>
      <c r="AEH83">
        <v>41.373816232734882</v>
      </c>
      <c r="AEI83">
        <v>41.931480478515383</v>
      </c>
      <c r="AEJ83">
        <v>42.505357786755738</v>
      </c>
      <c r="AEK83">
        <v>43.094800452492137</v>
      </c>
      <c r="AEL83">
        <v>43.699178613563397</v>
      </c>
      <c r="AEM83">
        <v>44.317881232749798</v>
      </c>
      <c r="AEN83">
        <v>44.950316822244062</v>
      </c>
      <c r="AEO83">
        <v>45.595913938423443</v>
      </c>
      <c r="AEP83">
        <v>46.254121474092628</v>
      </c>
      <c r="AEQ83">
        <v>46.924408774113679</v>
      </c>
      <c r="AER83">
        <v>47.606265598764587</v>
      </c>
      <c r="AES83">
        <v>48.299201957383488</v>
      </c>
      <c r="AET83">
        <v>49.002747832954398</v>
      </c>
      <c r="AEU83">
        <v>49.716452816347598</v>
      </c>
      <c r="AEV83">
        <v>50.439885667000837</v>
      </c>
      <c r="AEW83">
        <v>51.172633814961259</v>
      </c>
      <c r="AEX83">
        <v>51.914302817432848</v>
      </c>
      <c r="AEY83">
        <v>52.664515781312531</v>
      </c>
      <c r="AEZ83">
        <v>53.422912761661713</v>
      </c>
      <c r="AFA83">
        <v>40.287856239568228</v>
      </c>
      <c r="AFB83">
        <v>39.743776189991273</v>
      </c>
      <c r="AFC83">
        <v>39.217650762126439</v>
      </c>
      <c r="AFD83">
        <v>38.710212047470321</v>
      </c>
      <c r="AFE83">
        <v>38.222204308753788</v>
      </c>
      <c r="AFF83">
        <v>37.754381039557742</v>
      </c>
      <c r="AFG83">
        <v>37.307501566576612</v>
      </c>
      <c r="AFH83">
        <v>36.882327185253871</v>
      </c>
      <c r="AFI83">
        <v>36.479616829951993</v>
      </c>
      <c r="AFJ83">
        <v>36.100122292315248</v>
      </c>
      <c r="AFK83">
        <v>35.744583015893703</v>
      </c>
      <c r="AFL83">
        <v>35.413720511125582</v>
      </c>
      <c r="AFM83">
        <v>35.108232451949448</v>
      </c>
      <c r="AFN83">
        <v>34.828786532983273</v>
      </c>
      <c r="AFO83">
        <v>34.576014183536493</v>
      </c>
      <c r="AFP83">
        <v>34.350504250740137</v>
      </c>
      <c r="AFQ83">
        <v>34.152796777718173</v>
      </c>
      <c r="AFR83">
        <v>33.983377012888468</v>
      </c>
      <c r="AFS83">
        <v>33.842669792144306</v>
      </c>
      <c r="AFT83">
        <v>33.731034435962933</v>
      </c>
      <c r="AFU83">
        <v>33.648760297819543</v>
      </c>
      <c r="AFV83">
        <v>33.596063088405408</v>
      </c>
      <c r="AFW83">
        <v>33.573082082229448</v>
      </c>
      <c r="AFX83">
        <v>33.579878289834767</v>
      </c>
      <c r="AFY83">
        <v>33.616433651119458</v>
      </c>
      <c r="AFZ83">
        <v>33.682651274508018</v>
      </c>
      <c r="AGA83">
        <v>33.778356714620038</v>
      </c>
      <c r="AGB83">
        <v>33.90330024938747</v>
      </c>
      <c r="AGC83">
        <v>34.057160088006697</v>
      </c>
      <c r="AGD83">
        <v>34.239546415221632</v>
      </c>
      <c r="AGE83">
        <v>34.450006156459779</v>
      </c>
      <c r="AGF83">
        <v>34.68802833313125</v>
      </c>
      <c r="AGG83">
        <v>34.953049868360793</v>
      </c>
      <c r="AGH83">
        <v>35.244461700529868</v>
      </c>
      <c r="AGI83">
        <v>35.561615064843672</v>
      </c>
      <c r="AGJ83">
        <v>35.903827810974647</v>
      </c>
      <c r="AGK83">
        <v>36.270390636717941</v>
      </c>
      <c r="AGL83">
        <v>36.660573132455482</v>
      </c>
      <c r="AGM83">
        <v>37.073629547970043</v>
      </c>
      <c r="AGN83">
        <v>37.508804210746533</v>
      </c>
      <c r="AGO83">
        <v>37.96533654243192</v>
      </c>
      <c r="AGP83">
        <v>38.4424656368464</v>
      </c>
      <c r="AGQ83">
        <v>38.939434378276687</v>
      </c>
      <c r="AGR83">
        <v>39.455493092345407</v>
      </c>
      <c r="AGS83">
        <v>39.989902733316526</v>
      </c>
      <c r="AGT83">
        <v>40.541937621185753</v>
      </c>
      <c r="AGU83">
        <v>41.110887749355612</v>
      </c>
      <c r="AGV83">
        <v>41.696060689231977</v>
      </c>
      <c r="AGW83">
        <v>42.296783121889028</v>
      </c>
      <c r="AGX83">
        <v>42.912402029251602</v>
      </c>
      <c r="AGY83">
        <v>43.542285578275703</v>
      </c>
      <c r="AGZ83">
        <v>44.185823731601033</v>
      </c>
      <c r="AHA83">
        <v>44.842428617327549</v>
      </c>
      <c r="AHB83">
        <v>45.511534689132567</v>
      </c>
      <c r="AHC83">
        <v>46.192598706071053</v>
      </c>
      <c r="AHD83">
        <v>46.885099559242882</v>
      </c>
      <c r="AHE83">
        <v>47.588537970188959</v>
      </c>
      <c r="AHF83">
        <v>48.302436083494968</v>
      </c>
      <c r="AHG83">
        <v>49.026336973713597</v>
      </c>
      <c r="AHH83">
        <v>49.759804084422569</v>
      </c>
      <c r="AHI83">
        <v>50.502420615056828</v>
      </c>
      <c r="AHJ83">
        <v>51.253788869117933</v>
      </c>
      <c r="AHK83">
        <v>52.013529575487539</v>
      </c>
      <c r="AHL83">
        <v>52.781281192863418</v>
      </c>
      <c r="AHM83">
        <v>39.458426182503992</v>
      </c>
      <c r="AHN83">
        <v>38.90274774691521</v>
      </c>
      <c r="AHO83">
        <v>38.365090482365822</v>
      </c>
      <c r="AHP83">
        <v>37.846222442670772</v>
      </c>
      <c r="AHQ83">
        <v>37.346926762989703</v>
      </c>
      <c r="AHR83">
        <v>36.867998645168093</v>
      </c>
      <c r="AHS83">
        <v>36.410241822324068</v>
      </c>
      <c r="AHT83">
        <v>35.974464485522461</v>
      </c>
      <c r="AHU83">
        <v>35.561474666837377</v>
      </c>
      <c r="AHV83">
        <v>35.172075087206849</v>
      </c>
      <c r="AHW83">
        <v>34.807057494136387</v>
      </c>
      <c r="AHX83">
        <v>34.467196533227309</v>
      </c>
      <c r="AHY83">
        <v>34.153243218179391</v>
      </c>
      <c r="AHZ83">
        <v>33.865918085593322</v>
      </c>
      <c r="AIA83">
        <v>33.605904142577643</v>
      </c>
      <c r="AIB83">
        <v>33.373839735639002</v>
      </c>
      <c r="AIC83">
        <v>33.170311487233832</v>
      </c>
      <c r="AID83">
        <v>32.995847460250459</v>
      </c>
      <c r="AIE83">
        <v>32.850910719188853</v>
      </c>
      <c r="AIF83">
        <v>32.735893458711587</v>
      </c>
      <c r="AIG83">
        <v>32.651111864684133</v>
      </c>
      <c r="AIH83">
        <v>32.596801859386701</v>
      </c>
      <c r="AII83">
        <v>32.573115861398897</v>
      </c>
      <c r="AIJ83">
        <v>32.580120662454839</v>
      </c>
      <c r="AIK83">
        <v>32.617796489648363</v>
      </c>
      <c r="AIL83">
        <v>32.686037283526993</v>
      </c>
      <c r="AIM83">
        <v>32.784652182997412</v>
      </c>
      <c r="AIN83">
        <v>32.91336816887808</v>
      </c>
      <c r="AIO83">
        <v>33.071833781635341</v>
      </c>
      <c r="AIP83">
        <v>33.259623797332956</v>
      </c>
      <c r="AIQ83">
        <v>33.476244720698837</v>
      </c>
      <c r="AIR83">
        <v>33.721140936512157</v>
      </c>
      <c r="AIS83">
        <v>33.993701350693136</v>
      </c>
      <c r="AIT83">
        <v>34.293266350409333</v>
      </c>
      <c r="AIU83">
        <v>34.619134917558483</v>
      </c>
      <c r="AIV83">
        <v>34.970571741109943</v>
      </c>
      <c r="AIW83">
        <v>35.346814189684999</v>
      </c>
      <c r="AIX83">
        <v>35.747079025007302</v>
      </c>
      <c r="AIY83">
        <v>36.17056875804024</v>
      </c>
      <c r="AIZ83">
        <v>36.616477571444747</v>
      </c>
      <c r="AJA83">
        <v>37.083996753318218</v>
      </c>
      <c r="AJB83">
        <v>37.57231960712722</v>
      </c>
      <c r="AJC83">
        <v>38.080645820680573</v>
      </c>
      <c r="AJD83">
        <v>38.608185292501339</v>
      </c>
      <c r="AJE83">
        <v>39.154161426853683</v>
      </c>
      <c r="AJF83">
        <v>39.717813918947208</v>
      </c>
      <c r="AJG83">
        <v>40.298401059596863</v>
      </c>
      <c r="AJH83">
        <v>40.895201594076013</v>
      </c>
      <c r="AJI83">
        <v>41.50751617334042</v>
      </c>
      <c r="AJJ83">
        <v>42.134668437524418</v>
      </c>
      <c r="AJK83">
        <v>42.776005771929157</v>
      </c>
      <c r="AJL83">
        <v>43.430899774931177</v>
      </c>
      <c r="AJM83">
        <v>44.0987464756099</v>
      </c>
      <c r="AJN83">
        <v>44.778966336664318</v>
      </c>
      <c r="AJO83">
        <v>45.471004075565737</v>
      </c>
      <c r="AJP83">
        <v>46.174328334044198</v>
      </c>
      <c r="AJQ83">
        <v>46.888431223065211</v>
      </c>
      <c r="AJR83">
        <v>47.612827767526227</v>
      </c>
      <c r="AJS83">
        <v>48.347055272065091</v>
      </c>
      <c r="AJT83">
        <v>49.090672626682533</v>
      </c>
      <c r="AJU83">
        <v>49.843259568372098</v>
      </c>
      <c r="AJV83">
        <v>50.604415912646573</v>
      </c>
      <c r="AJW83">
        <v>51.373760766758323</v>
      </c>
      <c r="AJX83">
        <v>52.150931734534879</v>
      </c>
      <c r="AJY83">
        <v>38.637073300395272</v>
      </c>
      <c r="AJZ83">
        <v>38.069407910816217</v>
      </c>
      <c r="AKA83">
        <v>37.519810822285827</v>
      </c>
      <c r="AKB83">
        <v>36.989087439407271</v>
      </c>
      <c r="AKC83">
        <v>36.478061558423263</v>
      </c>
      <c r="AKD83">
        <v>35.98757230656323</v>
      </c>
      <c r="AKE83">
        <v>35.51847049043802</v>
      </c>
      <c r="AKF83">
        <v>35.071614326120162</v>
      </c>
      <c r="AKG83">
        <v>34.647864535929443</v>
      </c>
      <c r="AKH83">
        <v>34.248078812688412</v>
      </c>
      <c r="AKI83">
        <v>33.873105671315649</v>
      </c>
      <c r="AKJ83">
        <v>33.523777729845968</v>
      </c>
      <c r="AKK83">
        <v>33.200904486777411</v>
      </c>
      <c r="AKL83">
        <v>32.905264688194137</v>
      </c>
      <c r="AKM83">
        <v>32.637598405215357</v>
      </c>
      <c r="AKN83">
        <v>32.398598968475731</v>
      </c>
      <c r="AKO83">
        <v>32.188904929806426</v>
      </c>
      <c r="AKP83">
        <v>32.009092240176329</v>
      </c>
      <c r="AKQ83">
        <v>31.859666845403709</v>
      </c>
      <c r="AKR83">
        <v>31.741057905497051</v>
      </c>
      <c r="AKS83">
        <v>31.653611838463501</v>
      </c>
      <c r="AKT83">
        <v>31.59758737435687</v>
      </c>
      <c r="AKU83">
        <v>31.573151780272379</v>
      </c>
      <c r="AKV83">
        <v>31.58037838278884</v>
      </c>
      <c r="AKW83">
        <v>31.61924547265663</v>
      </c>
      <c r="AKX83">
        <v>31.6896366296636</v>
      </c>
      <c r="AKY83">
        <v>31.79134245640024</v>
      </c>
      <c r="AKZ83">
        <v>31.92406366113369</v>
      </c>
      <c r="ALA83">
        <v>32.087415385164903</v>
      </c>
      <c r="ALB83">
        <v>32.280932631510453</v>
      </c>
      <c r="ALC83">
        <v>32.504076621558049</v>
      </c>
      <c r="ALD83">
        <v>32.756241885785933</v>
      </c>
      <c r="ALE83">
        <v>33.036763884195992</v>
      </c>
      <c r="ALF83">
        <v>33.344926951488688</v>
      </c>
      <c r="ALG83">
        <v>33.679972370239803</v>
      </c>
      <c r="ALH83">
        <v>34.041106390952052</v>
      </c>
      <c r="ALI83">
        <v>34.427508039068357</v>
      </c>
      <c r="ALJ83">
        <v>34.838336573954223</v>
      </c>
      <c r="ALK83">
        <v>35.272738491647011</v>
      </c>
      <c r="ALL83">
        <v>35.729853990187493</v>
      </c>
      <c r="ALM83">
        <v>36.208822842231648</v>
      </c>
      <c r="ALN83">
        <v>36.708789643355402</v>
      </c>
      <c r="ALO83">
        <v>37.228908425309982</v>
      </c>
      <c r="ALP83">
        <v>37.768346641071233</v>
      </c>
      <c r="ALQ83">
        <v>38.326288542723731</v>
      </c>
      <c r="ALR83">
        <v>38.901937984117403</v>
      </c>
      <c r="ALS83">
        <v>39.494520688066551</v>
      </c>
      <c r="ALT83">
        <v>40.103286022969698</v>
      </c>
      <c r="ALU83">
        <v>40.727508336505402</v>
      </c>
      <c r="ALV83">
        <v>41.366487894914613</v>
      </c>
      <c r="ALW83">
        <v>42.019551475713257</v>
      </c>
      <c r="ALX83">
        <v>42.686052659857367</v>
      </c>
      <c r="ALY83">
        <v>43.365371866733909</v>
      </c>
      <c r="ALZ83">
        <v>44.056916172153002</v>
      </c>
      <c r="AMA83">
        <v>44.760118946000539</v>
      </c>
      <c r="AMB83">
        <v>45.474439342559428</v>
      </c>
      <c r="AMC83">
        <v>46.199361672864242</v>
      </c>
      <c r="AMD83">
        <v>46.934394684922879</v>
      </c>
      <c r="AME83">
        <v>47.679070774293798</v>
      </c>
      <c r="AMF83">
        <v>48.432945144396463</v>
      </c>
      <c r="AMG83">
        <v>49.195594933084372</v>
      </c>
      <c r="AMH83">
        <v>49.966618319435192</v>
      </c>
      <c r="AMI83">
        <v>50.745633622412448</v>
      </c>
      <c r="AMJ83">
        <v>51.532278401018878</v>
      </c>
      <c r="AMK83">
        <v>37.824323782985417</v>
      </c>
      <c r="AML83">
        <v>37.244272782538211</v>
      </c>
      <c r="AMM83">
        <v>36.682315092699866</v>
      </c>
      <c r="AMN83">
        <v>36.139294763734902</v>
      </c>
      <c r="AMO83">
        <v>35.616077991268448</v>
      </c>
      <c r="AMP83">
        <v>35.113550047526047</v>
      </c>
      <c r="AMQ83">
        <v>34.632611544613788</v>
      </c>
      <c r="AMR83">
        <v>34.174173989434138</v>
      </c>
      <c r="AMS83">
        <v>33.739154602925623</v>
      </c>
      <c r="AMT83">
        <v>33.328470393645681</v>
      </c>
      <c r="AMU83">
        <v>32.943031497421678</v>
      </c>
      <c r="AMV83">
        <v>32.583733820728973</v>
      </c>
      <c r="AMW83">
        <v>32.251451055109392</v>
      </c>
      <c r="AMX83">
        <v>31.947026162385079</v>
      </c>
      <c r="AMY83">
        <v>31.67126246426114</v>
      </c>
      <c r="AMZ83">
        <v>31.4249145033064</v>
      </c>
      <c r="ANA83">
        <v>31.208678873033321</v>
      </c>
      <c r="ANB83">
        <v>31.023185240399101</v>
      </c>
      <c r="ANC83">
        <v>30.868987802001492</v>
      </c>
      <c r="AND83">
        <v>30.746557423232229</v>
      </c>
      <c r="ANE83">
        <v>30.656274705843121</v>
      </c>
      <c r="ANF83">
        <v>30.598424212696258</v>
      </c>
      <c r="ANG83">
        <v>30.573190048801202</v>
      </c>
      <c r="ANH83">
        <v>30.580652956078559</v>
      </c>
      <c r="ANI83">
        <v>30.62078902771966</v>
      </c>
      <c r="ANJ83">
        <v>30.693470089582839</v>
      </c>
      <c r="ANK83">
        <v>30.798465734515361</v>
      </c>
      <c r="ANL83">
        <v>30.93544693486934</v>
      </c>
      <c r="ANM83">
        <v>31.103991102752659</v>
      </c>
      <c r="ANN83">
        <v>31.30358842018142</v>
      </c>
      <c r="ANO83">
        <v>31.533649224917131</v>
      </c>
      <c r="ANP83">
        <v>31.79351221397404</v>
      </c>
      <c r="ANQ83">
        <v>32.082453216051242</v>
      </c>
      <c r="ANR83">
        <v>32.399694285905177</v>
      </c>
      <c r="ANS83">
        <v>32.744412886477541</v>
      </c>
      <c r="ANT83">
        <v>33.115750946341478</v>
      </c>
      <c r="ANU83">
        <v>33.512823608286382</v>
      </c>
      <c r="ANV83">
        <v>33.934727517104307</v>
      </c>
      <c r="ANW83">
        <v>34.38054852849379</v>
      </c>
      <c r="ANX83">
        <v>34.849368754399507</v>
      </c>
      <c r="ANY83">
        <v>35.340272891421151</v>
      </c>
      <c r="ANZ83">
        <v>35.852353806969447</v>
      </c>
      <c r="AOA83">
        <v>36.384717381891491</v>
      </c>
      <c r="AOB83">
        <v>36.936486627995848</v>
      </c>
      <c r="AOC83">
        <v>37.506805114273817</v>
      </c>
      <c r="AOD83">
        <v>38.094839746875387</v>
      </c>
      <c r="AOE83">
        <v>38.699782955465217</v>
      </c>
      <c r="AOF83">
        <v>39.320854342957972</v>
      </c>
      <c r="AOG83">
        <v>39.957301857359141</v>
      </c>
      <c r="AOH83">
        <v>40.608402544056283</v>
      </c>
      <c r="AOI83">
        <v>41.273462934918811</v>
      </c>
      <c r="AOJ83">
        <v>41.951819127424223</v>
      </c>
      <c r="AOK83">
        <v>42.642836603116777</v>
      </c>
      <c r="AOL83">
        <v>43.345909830341739</v>
      </c>
      <c r="AOM83">
        <v>44.060461691635922</v>
      </c>
      <c r="AON83">
        <v>44.785942771589802</v>
      </c>
      <c r="AOO83">
        <v>45.521830536569119</v>
      </c>
      <c r="AOP83">
        <v>46.267628433496753</v>
      </c>
      <c r="AOQ83">
        <v>47.022864931011142</v>
      </c>
      <c r="AOR83">
        <v>47.78709252277352</v>
      </c>
      <c r="AOS83">
        <v>48.559886709506607</v>
      </c>
      <c r="AOT83">
        <v>49.340844973511722</v>
      </c>
      <c r="AOU83">
        <v>50.129585756917209</v>
      </c>
      <c r="AOV83">
        <v>50.925747452738648</v>
      </c>
      <c r="AOW83">
        <v>37.020744266696163</v>
      </c>
      <c r="AOX83">
        <v>36.427899905431232</v>
      </c>
      <c r="AOY83">
        <v>35.853148773575199</v>
      </c>
      <c r="AOZ83">
        <v>35.297374724476562</v>
      </c>
      <c r="APA83">
        <v>34.761487998935209</v>
      </c>
      <c r="APB83">
        <v>34.246422197948156</v>
      </c>
      <c r="APC83">
        <v>33.753130504000907</v>
      </c>
      <c r="APD83">
        <v>33.282581094021488</v>
      </c>
      <c r="APE83">
        <v>32.835751700549153</v>
      </c>
      <c r="APF83">
        <v>32.413623296387527</v>
      </c>
      <c r="APG83">
        <v>32.017172902367832</v>
      </c>
      <c r="APH83">
        <v>31.647365547863799</v>
      </c>
      <c r="API83">
        <v>31.305145448953219</v>
      </c>
      <c r="APJ83">
        <v>30.991426508634881</v>
      </c>
      <c r="APK83">
        <v>30.70708228568968</v>
      </c>
      <c r="APL83">
        <v>30.452935621383311</v>
      </c>
      <c r="APM83">
        <v>30.22974815343516</v>
      </c>
      <c r="APN83">
        <v>30.03820998129077</v>
      </c>
      <c r="APO83">
        <v>29.878929772334828</v>
      </c>
      <c r="APP83">
        <v>29.752425612042401</v>
      </c>
      <c r="APQ83">
        <v>29.659116899532201</v>
      </c>
      <c r="APR83">
        <v>29.599317571865011</v>
      </c>
      <c r="APS83">
        <v>29.573230905332551</v>
      </c>
      <c r="APT83">
        <v>29.580946091024821</v>
      </c>
      <c r="APU83">
        <v>29.622436717800859</v>
      </c>
      <c r="APV83">
        <v>29.697561222432331</v>
      </c>
      <c r="APW83">
        <v>29.806065289133969</v>
      </c>
      <c r="APX83">
        <v>29.9475861043944</v>
      </c>
      <c r="APY83">
        <v>30.121658303289291</v>
      </c>
      <c r="APZ83">
        <v>30.327721384899931</v>
      </c>
      <c r="AQA83">
        <v>30.56512833050299</v>
      </c>
      <c r="AQB83">
        <v>30.83315513080224</v>
      </c>
      <c r="AQC83">
        <v>31.131010918055921</v>
      </c>
      <c r="AQD83">
        <v>31.457848404493859</v>
      </c>
      <c r="AQE83">
        <v>31.812774347738308</v>
      </c>
      <c r="AQF83">
        <v>32.194859794074532</v>
      </c>
      <c r="AQG83">
        <v>32.603149888011068</v>
      </c>
      <c r="AQH83">
        <v>33.03667307826435</v>
      </c>
      <c r="AQI83">
        <v>33.494449593031327</v>
      </c>
      <c r="AQJ83">
        <v>33.975499098616879</v>
      </c>
      <c r="AQK83">
        <v>34.478847493211212</v>
      </c>
      <c r="AQL83">
        <v>35.003532820561361</v>
      </c>
      <c r="AQM83">
        <v>35.548610315736909</v>
      </c>
      <c r="AQN83">
        <v>36.11315661694664</v>
      </c>
      <c r="AQO83">
        <v>36.696273193610772</v>
      </c>
      <c r="AQP83">
        <v>37.297089052097839</v>
      </c>
      <c r="AQQ83">
        <v>37.914762787338077</v>
      </c>
      <c r="AQR83">
        <v>38.548484051647428</v>
      </c>
      <c r="AQS83">
        <v>39.197474512270773</v>
      </c>
      <c r="AQT83">
        <v>39.86098836707535</v>
      </c>
      <c r="AQU83">
        <v>40.538312484119473</v>
      </c>
      <c r="AQV83">
        <v>41.228766226023751</v>
      </c>
      <c r="AQW83">
        <v>41.931701014627542</v>
      </c>
      <c r="AQX83">
        <v>42.646499685673113</v>
      </c>
      <c r="AQY83">
        <v>43.372575677495988</v>
      </c>
      <c r="AQZ83">
        <v>44.109372092108913</v>
      </c>
      <c r="ARA83">
        <v>44.856360661784819</v>
      </c>
      <c r="ARB83">
        <v>45.613040649359441</v>
      </c>
      <c r="ARC83">
        <v>46.378937706033291</v>
      </c>
      <c r="ARD83">
        <v>47.153602706475333</v>
      </c>
      <c r="ARE83">
        <v>47.936610577512852</v>
      </c>
      <c r="ARF83">
        <v>48.727559133616751</v>
      </c>
      <c r="ARG83">
        <v>49.526067929728853</v>
      </c>
      <c r="ARH83">
        <v>50.331777139696918</v>
      </c>
      <c r="ARI83">
        <v>36.226944978566941</v>
      </c>
      <c r="ARJ83">
        <v>35.620891734207277</v>
      </c>
      <c r="ARK83">
        <v>35.032903296759699</v>
      </c>
      <c r="ARL83">
        <v>34.463904289272229</v>
      </c>
      <c r="ARM83">
        <v>33.914850498271647</v>
      </c>
      <c r="ARN83">
        <v>33.386725951792833</v>
      </c>
      <c r="ARO83">
        <v>32.880539156773523</v>
      </c>
      <c r="ARP83">
        <v>32.397318418352413</v>
      </c>
      <c r="ARQ83">
        <v>31.938106176793209</v>
      </c>
      <c r="ARR83">
        <v>31.503952317449261</v>
      </c>
      <c r="ARS83">
        <v>31.095906436058701</v>
      </c>
      <c r="ART83">
        <v>30.715009076022049</v>
      </c>
      <c r="ARU83">
        <v>30.362281995925741</v>
      </c>
      <c r="ARV83">
        <v>30.03871757349366</v>
      </c>
      <c r="ARW83">
        <v>29.745267504598381</v>
      </c>
      <c r="ARX83">
        <v>29.482831010269631</v>
      </c>
      <c r="ARY83">
        <v>29.252242817263031</v>
      </c>
      <c r="ARZ83">
        <v>29.054261224476459</v>
      </c>
      <c r="ASA83">
        <v>28.88955660372995</v>
      </c>
      <c r="ASB83">
        <v>28.758700704658349</v>
      </c>
      <c r="ASC83">
        <v>28.662157135849299</v>
      </c>
      <c r="ASD83">
        <v>28.60027337526893</v>
      </c>
      <c r="ASE83">
        <v>28.573274621578062</v>
      </c>
      <c r="ASF83">
        <v>28.581259735360099</v>
      </c>
      <c r="ASG83">
        <v>28.624199438938319</v>
      </c>
      <c r="ASH83">
        <v>28.70193685067467</v>
      </c>
      <c r="ASI83">
        <v>28.814190331156571</v>
      </c>
      <c r="ASJ83">
        <v>28.960558521895202</v>
      </c>
      <c r="ASK83">
        <v>29.140527369286179</v>
      </c>
      <c r="ASL83">
        <v>29.353478853793749</v>
      </c>
      <c r="ASM83">
        <v>29.598701091097169</v>
      </c>
      <c r="ASN83">
        <v>29.875399440678891</v>
      </c>
      <c r="ASO83">
        <v>30.182708248268849</v>
      </c>
      <c r="ASP83">
        <v>30.5197028599578</v>
      </c>
      <c r="ASQ83">
        <v>30.885411574400571</v>
      </c>
      <c r="ASR83">
        <v>31.278827241124571</v>
      </c>
      <c r="ASS83">
        <v>31.698918262933152</v>
      </c>
      <c r="AST83">
        <v>32.144638814273783</v>
      </c>
      <c r="ASU83">
        <v>32.614938141289137</v>
      </c>
      <c r="ASV83">
        <v>33.108768859927679</v>
      </c>
      <c r="ASW83">
        <v>33.625094213698738</v>
      </c>
      <c r="ASX83">
        <v>34.162894291030383</v>
      </c>
      <c r="ASY83">
        <v>34.721171233126867</v>
      </c>
      <c r="ASZ83">
        <v>35.29895348675533</v>
      </c>
      <c r="ATA83">
        <v>35.895299173013122</v>
      </c>
      <c r="ATB83">
        <v>36.509298653632293</v>
      </c>
      <c r="ATC83">
        <v>37.140076381721627</v>
      </c>
      <c r="ATD83">
        <v>37.786792125028512</v>
      </c>
      <c r="ATE83">
        <v>38.44864164778928</v>
      </c>
      <c r="ATF83">
        <v>39.124856932902858</v>
      </c>
      <c r="ATG83">
        <v>39.814706020264893</v>
      </c>
      <c r="ATH83">
        <v>40.51749253026545</v>
      </c>
      <c r="ATI83">
        <v>41.232554934179333</v>
      </c>
      <c r="ATJ83">
        <v>41.959265625843791</v>
      </c>
      <c r="ATK83">
        <v>42.697029841900203</v>
      </c>
      <c r="ATL83">
        <v>43.445284471161159</v>
      </c>
      <c r="ATM83">
        <v>44.203496787472787</v>
      </c>
      <c r="ATN83">
        <v>44.971163134836942</v>
      </c>
      <c r="ATO83">
        <v>45.747807588562281</v>
      </c>
      <c r="ATP83">
        <v>46.532980611821088</v>
      </c>
      <c r="ATQ83">
        <v>47.326257723172212</v>
      </c>
      <c r="ATR83">
        <v>48.127238187331272</v>
      </c>
      <c r="ATS83">
        <v>48.935543738678497</v>
      </c>
      <c r="ATT83">
        <v>49.750817344643863</v>
      </c>
      <c r="ATU83">
        <v>35.443583042634337</v>
      </c>
      <c r="ATV83">
        <v>34.823899327331461</v>
      </c>
      <c r="ATW83">
        <v>34.222220118223142</v>
      </c>
      <c r="ATX83">
        <v>33.639511519641843</v>
      </c>
      <c r="ATY83">
        <v>33.076776153974201</v>
      </c>
      <c r="ATZ83">
        <v>32.53505042565812</v>
      </c>
      <c r="AUA83">
        <v>32.015400851154688</v>
      </c>
      <c r="AUB83">
        <v>31.518919352035478</v>
      </c>
      <c r="AUC83">
        <v>31.046717420366949</v>
      </c>
      <c r="AUD83">
        <v>30.59991908551584</v>
      </c>
      <c r="AUE83">
        <v>30.179652640481411</v>
      </c>
      <c r="AUF83">
        <v>29.787041124625262</v>
      </c>
      <c r="AUG83">
        <v>29.423191608323471</v>
      </c>
      <c r="AUH83">
        <v>29.0891833828335</v>
      </c>
      <c r="AUI83">
        <v>28.786055223668921</v>
      </c>
      <c r="AUJ83">
        <v>28.51479196487529</v>
      </c>
      <c r="AUK83">
        <v>28.276310690401541</v>
      </c>
      <c r="AUL83">
        <v>28.071446911766351</v>
      </c>
      <c r="AUM83">
        <v>27.90094115222848</v>
      </c>
      <c r="AUN83">
        <v>27.76542639038912</v>
      </c>
      <c r="AUO83">
        <v>27.66541682498416</v>
      </c>
      <c r="AUP83">
        <v>27.601298403519291</v>
      </c>
      <c r="AUQ83">
        <v>27.573321508663341</v>
      </c>
      <c r="AUR83">
        <v>27.58159611915374</v>
      </c>
      <c r="AUS83">
        <v>27.62608966068337</v>
      </c>
      <c r="AUT83">
        <v>27.706627643943179</v>
      </c>
      <c r="AUU83">
        <v>27.822897060876251</v>
      </c>
      <c r="AUV83">
        <v>27.974452386420658</v>
      </c>
      <c r="AUW83">
        <v>28.160723921449829</v>
      </c>
      <c r="AUX83">
        <v>28.38102812161879</v>
      </c>
      <c r="AUY83">
        <v>28.63457949228723</v>
      </c>
      <c r="AUZ83">
        <v>28.92050359451088</v>
      </c>
      <c r="AVA83">
        <v>29.237850701105181</v>
      </c>
      <c r="AVB83">
        <v>29.585609662133319</v>
      </c>
      <c r="AVC83">
        <v>29.962721580993211</v>
      </c>
      <c r="AVD83">
        <v>30.368092959554051</v>
      </c>
      <c r="AVE83">
        <v>30.800608037181942</v>
      </c>
      <c r="AVF83">
        <v>31.25914011805374</v>
      </c>
      <c r="AVG83">
        <v>31.74256174885884</v>
      </c>
      <c r="AVH83">
        <v>32.249753670999048</v>
      </c>
      <c r="AVI83">
        <v>32.779612525167479</v>
      </c>
      <c r="AVJ83">
        <v>33.331057330365567</v>
      </c>
      <c r="AVK83">
        <v>33.903034793659941</v>
      </c>
      <c r="AVL83">
        <v>34.494523531716112</v>
      </c>
      <c r="AVM83">
        <v>35.104537301324967</v>
      </c>
      <c r="AVN83">
        <v>35.73212734501147</v>
      </c>
      <c r="AVO83">
        <v>36.37638396075284</v>
      </c>
      <c r="AVP83">
        <v>37.036437403186021</v>
      </c>
      <c r="AVQ83">
        <v>37.711458218691533</v>
      </c>
      <c r="AVR83">
        <v>38.400657109483383</v>
      </c>
      <c r="AVS83">
        <v>39.103284413206467</v>
      </c>
      <c r="AVT83">
        <v>39.818629275254018</v>
      </c>
      <c r="AVU83">
        <v>40.546018581608188</v>
      </c>
      <c r="AVV83">
        <v>41.284815710865367</v>
      </c>
      <c r="AVW83">
        <v>42.034419155498227</v>
      </c>
      <c r="AVX83">
        <v>42.794261054493241</v>
      </c>
      <c r="AVY83">
        <v>43.563805672371153</v>
      </c>
      <c r="AVZ83">
        <v>44.342547853276507</v>
      </c>
      <c r="AWA83">
        <v>45.130011473299191</v>
      </c>
      <c r="AWB83">
        <v>45.925747909425667</v>
      </c>
      <c r="AWC83">
        <v>46.729334539453021</v>
      </c>
      <c r="AWD83">
        <v>47.540373283769213</v>
      </c>
      <c r="AWE83">
        <v>48.358489197038793</v>
      </c>
      <c r="AWF83">
        <v>49.183329115464687</v>
      </c>
      <c r="AWG83">
        <v>34.671365928098602</v>
      </c>
      <c r="AWH83">
        <v>34.037626250667323</v>
      </c>
      <c r="AWI83">
        <v>33.421795078064207</v>
      </c>
      <c r="AWJ83">
        <v>32.824880376021433</v>
      </c>
      <c r="AWK83">
        <v>32.247932602883502</v>
      </c>
      <c r="AWL83">
        <v>31.692042260165511</v>
      </c>
      <c r="AWM83">
        <v>31.158336413873521</v>
      </c>
      <c r="AWN83">
        <v>30.647974052783919</v>
      </c>
      <c r="AWO83">
        <v>30.16214015948</v>
      </c>
      <c r="AWP83">
        <v>29.702038388974529</v>
      </c>
      <c r="AWQ83">
        <v>29.26888227999348</v>
      </c>
      <c r="AWR83">
        <v>28.863884966859821</v>
      </c>
      <c r="AWS83">
        <v>28.488247416085748</v>
      </c>
      <c r="AWT83">
        <v>28.143145280869309</v>
      </c>
      <c r="AWU83">
        <v>27.82971454686729</v>
      </c>
      <c r="AWV83">
        <v>27.549036230331481</v>
      </c>
      <c r="AWW83">
        <v>27.302120479554631</v>
      </c>
      <c r="AWX83">
        <v>27.08989051546936</v>
      </c>
      <c r="AWY83">
        <v>26.9131669188172</v>
      </c>
      <c r="AWZ83">
        <v>26.772652820744469</v>
      </c>
      <c r="AXA83">
        <v>26.66892057283378</v>
      </c>
      <c r="AXB83">
        <v>26.60240045522427</v>
      </c>
      <c r="AXC83">
        <v>26.573371924543501</v>
      </c>
      <c r="AXD83">
        <v>26.581957807883839</v>
      </c>
      <c r="AXE83">
        <v>26.628121720469071</v>
      </c>
      <c r="AXF83">
        <v>26.711668832555489</v>
      </c>
      <c r="AXG83">
        <v>26.832249948152249</v>
      </c>
      <c r="AXH83">
        <v>26.989368698435989</v>
      </c>
      <c r="AXI83">
        <v>27.182391509948431</v>
      </c>
      <c r="AXJ83">
        <v>27.410559893225759</v>
      </c>
      <c r="AXK83">
        <v>27.673004519208181</v>
      </c>
      <c r="AXL83">
        <v>27.968760512044799</v>
      </c>
      <c r="AXM83">
        <v>28.296783386811239</v>
      </c>
      <c r="AXN83">
        <v>28.655965094550851</v>
      </c>
      <c r="AXO83">
        <v>29.045149697670979</v>
      </c>
      <c r="AXP83">
        <v>29.463148277468861</v>
      </c>
      <c r="AXQ83">
        <v>29.908752763699731</v>
      </c>
      <c r="AXR83">
        <v>30.38074846576556</v>
      </c>
      <c r="AXS83">
        <v>30.877925169935182</v>
      </c>
      <c r="AXT83">
        <v>31.399086742453459</v>
      </c>
      <c r="AXU83">
        <v>31.943059241721301</v>
      </c>
      <c r="AXV83">
        <v>32.50869759279994</v>
      </c>
      <c r="AXW83">
        <v>33.094890914461651</v>
      </c>
      <c r="AXX83">
        <v>33.700566613932708</v>
      </c>
      <c r="AXY83">
        <v>34.324693378967233</v>
      </c>
      <c r="AXZ83">
        <v>34.96628320282435</v>
      </c>
      <c r="AYA83">
        <v>35.624392576998652</v>
      </c>
      <c r="AYB83">
        <v>36.298122980949252</v>
      </c>
      <c r="AYC83">
        <v>36.9866207891464</v>
      </c>
      <c r="AYD83">
        <v>37.689076704797593</v>
      </c>
      <c r="AYE83">
        <v>38.404724817659037</v>
      </c>
      <c r="AYF83">
        <v>39.132841371156744</v>
      </c>
      <c r="AYG83">
        <v>39.872743312194061</v>
      </c>
      <c r="AYH83">
        <v>40.623786685882898</v>
      </c>
      <c r="AYI83">
        <v>41.385364927231421</v>
      </c>
      <c r="AYJ83">
        <v>42.156907092671261</v>
      </c>
      <c r="AYK83">
        <v>42.937876066243852</v>
      </c>
      <c r="AYL83">
        <v>43.727766768268843</v>
      </c>
      <c r="AYM83">
        <v>44.526104388326146</v>
      </c>
      <c r="AYN83">
        <v>45.332442659315383</v>
      </c>
      <c r="AYO83">
        <v>46.146362185118313</v>
      </c>
      <c r="AYP83">
        <v>46.967468830884613</v>
      </c>
      <c r="AYQ83">
        <v>47.795392182093423</v>
      </c>
      <c r="AYR83">
        <v>48.629784076223473</v>
      </c>
      <c r="AYS83">
        <v>33.911055007771672</v>
      </c>
      <c r="AYT83">
        <v>33.262832669514431</v>
      </c>
      <c r="AYU83">
        <v>32.632383036795162</v>
      </c>
      <c r="AYV83">
        <v>32.020755895514341</v>
      </c>
      <c r="AYW83">
        <v>31.429050153959739</v>
      </c>
      <c r="AYX83">
        <v>30.858411803592819</v>
      </c>
      <c r="AYY83">
        <v>30.310030757162171</v>
      </c>
      <c r="AYZ83">
        <v>29.78513639317632</v>
      </c>
      <c r="AZA83">
        <v>29.28499164111399</v>
      </c>
      <c r="AZB83">
        <v>28.81088545810622</v>
      </c>
      <c r="AZC83">
        <v>28.364123577860049</v>
      </c>
      <c r="AZD83">
        <v>27.94601745866693</v>
      </c>
      <c r="AZE83">
        <v>27.557871421068</v>
      </c>
      <c r="AZF83">
        <v>27.200968047481631</v>
      </c>
      <c r="AZG83">
        <v>26.876552014351031</v>
      </c>
      <c r="AZH83">
        <v>26.58581263832491</v>
      </c>
      <c r="AZI83">
        <v>26.329865535169692</v>
      </c>
      <c r="AZJ83">
        <v>26.109733904429518</v>
      </c>
      <c r="AZK83">
        <v>25.926330053058351</v>
      </c>
      <c r="AZL83">
        <v>25.780437845004041</v>
      </c>
      <c r="AZM83">
        <v>25.67269679913111</v>
      </c>
      <c r="AZN83">
        <v>25.60358854536052</v>
      </c>
      <c r="AZO83">
        <v>25.573426283158</v>
      </c>
      <c r="AZP83">
        <v>25.582347767945699</v>
      </c>
      <c r="AZQ83">
        <v>25.630312186552011</v>
      </c>
      <c r="AZR83">
        <v>25.71710108546678</v>
      </c>
      <c r="AZS83">
        <v>25.842323303064621</v>
      </c>
      <c r="AZT83">
        <v>26.005423648925941</v>
      </c>
      <c r="AZU83">
        <v>26.20569488909074</v>
      </c>
      <c r="AZV83">
        <v>26.442292451300752</v>
      </c>
      <c r="AZW83">
        <v>26.714251169368691</v>
      </c>
      <c r="AZX83">
        <v>27.020503344684691</v>
      </c>
      <c r="AZY83">
        <v>27.359897413186999</v>
      </c>
      <c r="AZZ83">
        <v>27.731216560405649</v>
      </c>
      <c r="BAA83">
        <v>28.133196714559769</v>
      </c>
      <c r="BAB83">
        <v>28.56454345583203</v>
      </c>
      <c r="BAC83">
        <v>29.023947496853641</v>
      </c>
      <c r="BAD83">
        <v>29.510098504751159</v>
      </c>
      <c r="BAE83">
        <v>30.021697140903221</v>
      </c>
      <c r="BAF83">
        <v>30.557465285591292</v>
      </c>
      <c r="BAG83">
        <v>31.116154488305849</v>
      </c>
      <c r="BAH83">
        <v>31.69655274000813</v>
      </c>
      <c r="BAI83">
        <v>32.29748970214429</v>
      </c>
      <c r="BAJ83">
        <v>32.917840550681881</v>
      </c>
      <c r="BAK83">
        <v>33.556528604432799</v>
      </c>
      <c r="BAL83">
        <v>34.212526908138727</v>
      </c>
      <c r="BAM83">
        <v>34.884858934788838</v>
      </c>
      <c r="BAN83">
        <v>35.572598560691581</v>
      </c>
      <c r="BAO83">
        <v>36.274869452833549</v>
      </c>
      <c r="BAP83">
        <v>36.990843992535723</v>
      </c>
      <c r="BAQ83">
        <v>37.719741843497772</v>
      </c>
      <c r="BAR83">
        <v>38.46082825681367</v>
      </c>
      <c r="BAS83">
        <v>39.213412190985331</v>
      </c>
      <c r="BAT83">
        <v>39.976844311677688</v>
      </c>
      <c r="BAU83">
        <v>40.750514924110057</v>
      </c>
      <c r="BAV83">
        <v>41.53385188060598</v>
      </c>
      <c r="BAW83">
        <v>42.326318496889343</v>
      </c>
      <c r="BAX83">
        <v>43.12741150312776</v>
      </c>
      <c r="BAY83">
        <v>43.93665904936465</v>
      </c>
      <c r="BAZ83">
        <v>44.753618779715637</v>
      </c>
      <c r="BBA83">
        <v>45.577875985395778</v>
      </c>
      <c r="BBB83">
        <v>46.409041843159358</v>
      </c>
      <c r="BBC83">
        <v>47.246751742951773</v>
      </c>
      <c r="BBD83">
        <v>48.090663706379807</v>
      </c>
      <c r="BBE83">
        <v>33.163469181617849</v>
      </c>
      <c r="BBF83">
        <v>32.500339592381437</v>
      </c>
      <c r="BBG83">
        <v>31.85480276316456</v>
      </c>
      <c r="BBH83">
        <v>31.22794973321362</v>
      </c>
      <c r="BBI83">
        <v>30.620927974183221</v>
      </c>
      <c r="BBJ83">
        <v>30.034939911045541</v>
      </c>
      <c r="BBK83">
        <v>29.471240233829938</v>
      </c>
      <c r="BBL83">
        <v>28.93113178532974</v>
      </c>
      <c r="BBM83">
        <v>28.41595980853219</v>
      </c>
      <c r="BBN83">
        <v>27.92710434864518</v>
      </c>
      <c r="BBO83">
        <v>27.465970632040602</v>
      </c>
      <c r="BBP83">
        <v>27.0339772919213</v>
      </c>
      <c r="BBQ83">
        <v>26.63254238108177</v>
      </c>
      <c r="BBR83">
        <v>26.263067207394428</v>
      </c>
      <c r="BBS83">
        <v>25.92691814697838</v>
      </c>
      <c r="BBT83">
        <v>25.62540672965244</v>
      </c>
      <c r="BBU83">
        <v>25.359768443740109</v>
      </c>
      <c r="BBV83">
        <v>25.13114086109336</v>
      </c>
      <c r="BBW83">
        <v>24.94054182330682</v>
      </c>
      <c r="BBX83">
        <v>24.788848539214499</v>
      </c>
      <c r="BBY83">
        <v>24.676778504499261</v>
      </c>
      <c r="BBZ83">
        <v>24.604873151880231</v>
      </c>
      <c r="BCA83">
        <v>24.573485065820769</v>
      </c>
      <c r="BCB83">
        <v>24.58276944813413</v>
      </c>
      <c r="BCC83">
        <v>24.63268030889283</v>
      </c>
      <c r="BCD83">
        <v>24.722971598497551</v>
      </c>
      <c r="BCE83">
        <v>24.853203216489351</v>
      </c>
      <c r="BCF83">
        <v>25.022751558933649</v>
      </c>
      <c r="BCG83">
        <v>25.230824026181079</v>
      </c>
      <c r="BCH83">
        <v>25.476476728545421</v>
      </c>
      <c r="BCI83">
        <v>25.758634512724399</v>
      </c>
      <c r="BCJ83">
        <v>26.076112390847619</v>
      </c>
      <c r="BCK83">
        <v>26.427637482001991</v>
      </c>
      <c r="BCL83">
        <v>26.81187066096129</v>
      </c>
      <c r="BCM83">
        <v>27.22742723431864</v>
      </c>
      <c r="BCN83">
        <v>27.672896112624649</v>
      </c>
      <c r="BCO83">
        <v>28.146857101994829</v>
      </c>
      <c r="BCP83">
        <v>28.647896086451389</v>
      </c>
      <c r="BCQ83">
        <v>29.17461800332811</v>
      </c>
      <c r="BCR83">
        <v>29.72565762266861</v>
      </c>
      <c r="BCS83">
        <v>30.29968822546061</v>
      </c>
      <c r="BCT83">
        <v>30.895428335275049</v>
      </c>
      <c r="BCU83">
        <v>31.511646695787199</v>
      </c>
      <c r="BCV83">
        <v>32.147165706172551</v>
      </c>
      <c r="BCW83">
        <v>32.800863531317532</v>
      </c>
      <c r="BCX83">
        <v>33.471675097911017</v>
      </c>
      <c r="BCY83">
        <v>34.158592174153149</v>
      </c>
      <c r="BCZ83">
        <v>34.860662712864723</v>
      </c>
      <c r="BDA83">
        <v>35.576989617449598</v>
      </c>
      <c r="BDB83">
        <v>36.306729069142492</v>
      </c>
      <c r="BDC83">
        <v>37.049088533459447</v>
      </c>
      <c r="BDD83">
        <v>37.803324544543919</v>
      </c>
      <c r="BDE83">
        <v>38.568740348631003</v>
      </c>
      <c r="BDF83">
        <v>39.344683472358973</v>
      </c>
      <c r="BDG83">
        <v>40.130543268190593</v>
      </c>
      <c r="BDH83">
        <v>40.925748477701873</v>
      </c>
      <c r="BDI83">
        <v>41.729764843815232</v>
      </c>
      <c r="BDJ83">
        <v>42.542092795020288</v>
      </c>
      <c r="BDK83">
        <v>43.362265218045479</v>
      </c>
      <c r="BDL83">
        <v>44.189845330122132</v>
      </c>
      <c r="BDM83">
        <v>45.024424657735679</v>
      </c>
      <c r="BDN83">
        <v>45.865621125415032</v>
      </c>
      <c r="BDO83">
        <v>46.713077255519323</v>
      </c>
      <c r="BDP83">
        <v>47.566458478008613</v>
      </c>
      <c r="BDQ83">
        <v>32.429488503214422</v>
      </c>
      <c r="BDR83">
        <v>31.75103321216676</v>
      </c>
      <c r="BDS83">
        <v>31.089942031147579</v>
      </c>
      <c r="BDT83">
        <v>30.447346041323812</v>
      </c>
      <c r="BDU83">
        <v>29.824440756200548</v>
      </c>
      <c r="BDV83">
        <v>29.222485381639199</v>
      </c>
      <c r="BDW83">
        <v>28.642800794267949</v>
      </c>
      <c r="BDX83">
        <v>28.086765972609179</v>
      </c>
      <c r="BDY83">
        <v>27.55581260387936</v>
      </c>
      <c r="BDZ83">
        <v>27.051417591692239</v>
      </c>
      <c r="BEA83">
        <v>26.57509321112753</v>
      </c>
      <c r="BEB83">
        <v>26.128374703377869</v>
      </c>
      <c r="BEC83">
        <v>25.712805177578669</v>
      </c>
      <c r="BED83">
        <v>25.329917796157901</v>
      </c>
      <c r="BEE83">
        <v>24.981215363150699</v>
      </c>
      <c r="BEF83">
        <v>24.668147609419659</v>
      </c>
      <c r="BEG83">
        <v>24.392086666378429</v>
      </c>
      <c r="BEH83">
        <v>24.15430142645646</v>
      </c>
      <c r="BEI83">
        <v>23.95593168424298</v>
      </c>
      <c r="BEJ83">
        <v>23.797963112840488</v>
      </c>
      <c r="BEK83">
        <v>23.681204229939759</v>
      </c>
      <c r="BEL83">
        <v>23.606266524804731</v>
      </c>
      <c r="BEM83">
        <v>23.57354883550876</v>
      </c>
      <c r="BEN83">
        <v>23.583226881835241</v>
      </c>
      <c r="BEO83">
        <v>23.635248583844351</v>
      </c>
      <c r="BEP83">
        <v>23.72933545382417</v>
      </c>
      <c r="BEQ83">
        <v>23.864989975696961</v>
      </c>
      <c r="BER83">
        <v>24.04150852172377</v>
      </c>
      <c r="BES83">
        <v>24.25799904073121</v>
      </c>
      <c r="BET83">
        <v>24.513402516177081</v>
      </c>
      <c r="BEU83">
        <v>24.806517054599109</v>
      </c>
      <c r="BEV83">
        <v>25.136023429335761</v>
      </c>
      <c r="BEW83">
        <v>25.500510961549701</v>
      </c>
      <c r="BEX83">
        <v>25.89850275131975</v>
      </c>
      <c r="BEY83">
        <v>26.328479451349189</v>
      </c>
      <c r="BEZ83">
        <v>26.788900979325678</v>
      </c>
      <c r="BFA83">
        <v>27.278225769652181</v>
      </c>
      <c r="BFB83">
        <v>27.794927353747781</v>
      </c>
      <c r="BFC83">
        <v>28.337508218968669</v>
      </c>
      <c r="BFD83">
        <v>28.904511023715951</v>
      </c>
      <c r="BFE83">
        <v>29.494527339493281</v>
      </c>
      <c r="BFF83">
        <v>30.106204151970349</v>
      </c>
      <c r="BFG83">
        <v>30.73824838698712</v>
      </c>
      <c r="BFH83">
        <v>31.38942973932653</v>
      </c>
      <c r="BFI83">
        <v>32.058582077504873</v>
      </c>
      <c r="BFJ83">
        <v>32.744603681830029</v>
      </c>
      <c r="BFK83">
        <v>33.446456549836732</v>
      </c>
      <c r="BFL83">
        <v>34.163164976332567</v>
      </c>
      <c r="BFM83">
        <v>34.893813587226553</v>
      </c>
      <c r="BFN83">
        <v>35.637544978857854</v>
      </c>
      <c r="BFO83">
        <v>36.393557088860057</v>
      </c>
      <c r="BFP83">
        <v>37.161100401362127</v>
      </c>
      <c r="BFQ83">
        <v>37.939475068852978</v>
      </c>
      <c r="BFR83">
        <v>38.728028015380751</v>
      </c>
      <c r="BFS83">
        <v>39.526150070809017</v>
      </c>
      <c r="BFT83">
        <v>40.333273173400109</v>
      </c>
      <c r="BFU83">
        <v>41.148867667775697</v>
      </c>
      <c r="BFV83">
        <v>41.97243971703476</v>
      </c>
      <c r="BFW83">
        <v>42.803528841207907</v>
      </c>
      <c r="BFX83">
        <v>43.641705589036242</v>
      </c>
      <c r="BFY83">
        <v>44.486569346041023</v>
      </c>
      <c r="BFZ83">
        <v>45.33774627879199</v>
      </c>
      <c r="BGA83">
        <v>46.194887413004011</v>
      </c>
      <c r="BGB83">
        <v>47.057666841441652</v>
      </c>
      <c r="BGC83">
        <v>31.710057726218611</v>
      </c>
      <c r="BGD83">
        <v>31.015869268168458</v>
      </c>
      <c r="BGE83">
        <v>30.338762860738349</v>
      </c>
      <c r="BGF83">
        <v>29.679907637661479</v>
      </c>
      <c r="BGG83">
        <v>29.040545842668259</v>
      </c>
      <c r="BGH83">
        <v>28.421993038844349</v>
      </c>
      <c r="BGI83">
        <v>27.825636987499792</v>
      </c>
      <c r="BGJ83">
        <v>27.252934873516221</v>
      </c>
      <c r="BGK83">
        <v>26.70540852861301</v>
      </c>
      <c r="BGL83">
        <v>26.184637292506391</v>
      </c>
      <c r="BGM83">
        <v>25.692248161656011</v>
      </c>
      <c r="BGN83">
        <v>25.229902914203151</v>
      </c>
      <c r="BGO83">
        <v>24.799281975898349</v>
      </c>
      <c r="BGP83">
        <v>24.402064912218322</v>
      </c>
      <c r="BGQ83">
        <v>24.039907600490409</v>
      </c>
      <c r="BGR83">
        <v>23.714416351665001</v>
      </c>
      <c r="BGS83">
        <v>23.427119506249941</v>
      </c>
      <c r="BGT83">
        <v>23.17943730594245</v>
      </c>
      <c r="BGU83">
        <v>22.9726511156226</v>
      </c>
      <c r="BGV83">
        <v>22.80787330594671</v>
      </c>
      <c r="BGW83">
        <v>22.686019267383969</v>
      </c>
      <c r="BGX83">
        <v>22.60778307707584</v>
      </c>
      <c r="BGY83">
        <v>22.573618254947888</v>
      </c>
      <c r="BGZ83">
        <v>22.58372481633879</v>
      </c>
      <c r="BHA83">
        <v>22.63804346758166</v>
      </c>
      <c r="BHB83">
        <v>22.736257332729959</v>
      </c>
      <c r="BHC83">
        <v>22.877801095387571</v>
      </c>
      <c r="BHD83">
        <v>23.061876949201611</v>
      </c>
      <c r="BHE83">
        <v>23.28747633128409</v>
      </c>
      <c r="BHF83">
        <v>23.553406109098461</v>
      </c>
      <c r="BHG83">
        <v>23.858317727788702</v>
      </c>
      <c r="BHH83">
        <v>24.20073780404466</v>
      </c>
      <c r="BHI83">
        <v>24.579098757279869</v>
      </c>
      <c r="BHJ83">
        <v>24.991768268374219</v>
      </c>
      <c r="BHK83">
        <v>25.437076613481288</v>
      </c>
      <c r="BHL83">
        <v>25.913341199083469</v>
      </c>
      <c r="BHM83">
        <v>26.41888789408284</v>
      </c>
      <c r="BHN83">
        <v>26.952068993309521</v>
      </c>
      <c r="BHO83">
        <v>27.511277841643722</v>
      </c>
      <c r="BHP83">
        <v>28.094960294332449</v>
      </c>
      <c r="BHQ83">
        <v>28.70162328858973</v>
      </c>
      <c r="BHR83">
        <v>29.32984085978164</v>
      </c>
      <c r="BHS83">
        <v>29.978257960063601</v>
      </c>
      <c r="BHT83">
        <v>30.64559243643556</v>
      </c>
      <c r="BHU83">
        <v>31.330635506483372</v>
      </c>
      <c r="BHV83">
        <v>32.032251040164446</v>
      </c>
      <c r="BHW83">
        <v>32.749373920124278</v>
      </c>
      <c r="BHX83">
        <v>33.481007715122857</v>
      </c>
      <c r="BHY83">
        <v>34.226221863946897</v>
      </c>
      <c r="BHZ83">
        <v>34.984148532444188</v>
      </c>
      <c r="BIA83">
        <v>35.753979275041772</v>
      </c>
      <c r="BIB83">
        <v>36.534961604743977</v>
      </c>
      <c r="BIC83">
        <v>37.32639555221099</v>
      </c>
      <c r="BID83">
        <v>38.127630274908462</v>
      </c>
      <c r="BIE83">
        <v>38.938060761164223</v>
      </c>
      <c r="BIF83">
        <v>39.757124660872002</v>
      </c>
      <c r="BIG83">
        <v>40.58429926412574</v>
      </c>
      <c r="BIH83">
        <v>41.419098640845831</v>
      </c>
      <c r="BII83">
        <v>42.261070948097341</v>
      </c>
      <c r="BIJ83">
        <v>43.109795906964308</v>
      </c>
      <c r="BIK83">
        <v>43.964882447245508</v>
      </c>
      <c r="BIL83">
        <v>44.825966515627037</v>
      </c>
      <c r="BIM83">
        <v>45.692709041160143</v>
      </c>
      <c r="BIN83">
        <v>46.56479405065717</v>
      </c>
      <c r="BIO83">
        <v>31.00618966303529</v>
      </c>
      <c r="BIP83">
        <v>30.29587732481297</v>
      </c>
      <c r="BIQ83">
        <v>29.60230680774923</v>
      </c>
      <c r="BIR83">
        <v>28.926682384955871</v>
      </c>
      <c r="BIS83">
        <v>28.270290753016969</v>
      </c>
      <c r="BIT83">
        <v>27.634502433011459</v>
      </c>
      <c r="BIU83">
        <v>27.020771827986639</v>
      </c>
      <c r="BIV83">
        <v>26.43063555119544</v>
      </c>
      <c r="BIW83">
        <v>25.865708594587481</v>
      </c>
      <c r="BIX83">
        <v>25.327677875401779</v>
      </c>
      <c r="BIY83">
        <v>24.818292689468318</v>
      </c>
      <c r="BIZ83">
        <v>24.339351624069948</v>
      </c>
      <c r="BJA83">
        <v>23.892685553116809</v>
      </c>
      <c r="BJB83">
        <v>23.48013646468258</v>
      </c>
      <c r="BJC83">
        <v>23.103532064602511</v>
      </c>
      <c r="BJD83">
        <v>22.764656362882281</v>
      </c>
      <c r="BJE83">
        <v>22.46521677572056</v>
      </c>
      <c r="BJF83">
        <v>22.206808646001271</v>
      </c>
      <c r="BJG83">
        <v>21.990878465857531</v>
      </c>
      <c r="BJH83">
        <v>21.818687429818429</v>
      </c>
      <c r="BJI83">
        <v>21.691277201218849</v>
      </c>
      <c r="BJJ83">
        <v>21.609439883535082</v>
      </c>
      <c r="BJK83">
        <v>21.573694109728091</v>
      </c>
      <c r="BJL83">
        <v>21.584268878053681</v>
      </c>
      <c r="BJM83">
        <v>21.641096286004469</v>
      </c>
      <c r="BJN83">
        <v>21.743813693097088</v>
      </c>
      <c r="BJO83">
        <v>21.891775153699079</v>
      </c>
      <c r="BJP83">
        <v>22.084071292225911</v>
      </c>
      <c r="BJQ83">
        <v>22.319556229910049</v>
      </c>
      <c r="BJR83">
        <v>22.596879779299542</v>
      </c>
      <c r="BJS83">
        <v>22.914522932413771</v>
      </c>
      <c r="BJT83">
        <v>23.27083467948918</v>
      </c>
      <c r="BJU83">
        <v>23.664068376763041</v>
      </c>
      <c r="BJV83">
        <v>24.09241618435388</v>
      </c>
      <c r="BJW83">
        <v>24.554040463030042</v>
      </c>
      <c r="BJX83">
        <v>25.047101399565509</v>
      </c>
      <c r="BJY83">
        <v>25.56978048361222</v>
      </c>
      <c r="BJZ83">
        <v>26.120299757853399</v>
      </c>
      <c r="BKA83">
        <v>26.696936994721259</v>
      </c>
      <c r="BKB83">
        <v>27.2980371155165</v>
      </c>
      <c r="BKC83">
        <v>27.92202026752571</v>
      </c>
      <c r="BKD83">
        <v>28.56738702226923</v>
      </c>
      <c r="BKE83">
        <v>29.232721165504191</v>
      </c>
      <c r="BKF83">
        <v>29.916690528868941</v>
      </c>
      <c r="BKG83">
        <v>30.618046274380681</v>
      </c>
      <c r="BKH83">
        <v>31.33562099464628</v>
      </c>
      <c r="BKI83">
        <v>32.068325939782333</v>
      </c>
      <c r="BKJ83">
        <v>32.815147630935883</v>
      </c>
      <c r="BKK83">
        <v>33.575144072663583</v>
      </c>
      <c r="BKL83">
        <v>34.347440733773993</v>
      </c>
      <c r="BKM83">
        <v>35.131226429205633</v>
      </c>
      <c r="BKN83">
        <v>35.925749204158798</v>
      </c>
      <c r="BKO83">
        <v>36.730312295706341</v>
      </c>
      <c r="BKP83">
        <v>37.544270225962798</v>
      </c>
      <c r="BKQ83">
        <v>38.367025063980613</v>
      </c>
      <c r="BKR83">
        <v>39.198022880243798</v>
      </c>
      <c r="BKS83">
        <v>40.036750407345963</v>
      </c>
      <c r="BKT83">
        <v>40.882731912631733</v>
      </c>
      <c r="BKU83">
        <v>41.735526282773968</v>
      </c>
      <c r="BKV83">
        <v>42.594724316047838</v>
      </c>
      <c r="BKW83">
        <v>43.459946215108417</v>
      </c>
      <c r="BKX83">
        <v>44.330839271100167</v>
      </c>
      <c r="BKY83">
        <v>45.207075728696687</v>
      </c>
      <c r="BKZ83">
        <v>46.088350821005918</v>
      </c>
      <c r="BLA83">
        <v>30.318968218594058</v>
      </c>
      <c r="BLB83">
        <v>29.592164829564538</v>
      </c>
      <c r="BLC83">
        <v>28.881700170871461</v>
      </c>
      <c r="BLD83">
        <v>28.18880966305808</v>
      </c>
      <c r="BLE83">
        <v>27.514821018500491</v>
      </c>
      <c r="BLF83">
        <v>26.861157107245329</v>
      </c>
      <c r="BLG83">
        <v>26.229337517370059</v>
      </c>
      <c r="BLH83">
        <v>25.620978358761331</v>
      </c>
      <c r="BLI83">
        <v>25.03778978903922</v>
      </c>
      <c r="BLJ83">
        <v>24.481570680414212</v>
      </c>
      <c r="BLK83">
        <v>23.954199807969299</v>
      </c>
      <c r="BLL83">
        <v>23.457622937972989</v>
      </c>
      <c r="BLM83">
        <v>22.993835246868159</v>
      </c>
      <c r="BLN83">
        <v>22.564858626193889</v>
      </c>
      <c r="BLO83">
        <v>22.17271364267614</v>
      </c>
      <c r="BLP83">
        <v>21.819386236558451</v>
      </c>
      <c r="BLQ83">
        <v>21.506789653505159</v>
      </c>
      <c r="BLR83">
        <v>21.2367225969573</v>
      </c>
      <c r="BLS83">
        <v>21.01082511754635</v>
      </c>
      <c r="BLT83">
        <v>20.83053426055406</v>
      </c>
      <c r="BLU83">
        <v>20.697041891055751</v>
      </c>
      <c r="BLV83">
        <v>20.611257324581551</v>
      </c>
      <c r="BLW83">
        <v>20.573777338158308</v>
      </c>
      <c r="BLX83">
        <v>20.584865785817421</v>
      </c>
      <c r="BLY83">
        <v>20.644444407155081</v>
      </c>
      <c r="BLZ83">
        <v>20.752095565029489</v>
      </c>
      <c r="BMA83">
        <v>20.907076691879151</v>
      </c>
      <c r="BMB83">
        <v>21.108345298959762</v>
      </c>
      <c r="BMC83">
        <v>21.354592637653301</v>
      </c>
      <c r="BMD83">
        <v>21.64428359128841</v>
      </c>
      <c r="BME83">
        <v>21.97570016268234</v>
      </c>
      <c r="BMF83">
        <v>22.34698599588134</v>
      </c>
      <c r="BMG83">
        <v>22.756189675780881</v>
      </c>
      <c r="BMH83">
        <v>23.20130500683349</v>
      </c>
      <c r="BMI83">
        <v>23.68030699716785</v>
      </c>
      <c r="BMJ83">
        <v>24.191182793326099</v>
      </c>
      <c r="BMK83">
        <v>24.73195726989913</v>
      </c>
      <c r="BML83">
        <v>25.3007133468627</v>
      </c>
      <c r="BMM83">
        <v>25.895607374999269</v>
      </c>
      <c r="BMN83">
        <v>26.51488010118312</v>
      </c>
      <c r="BMO83">
        <v>27.156863814515042</v>
      </c>
      <c r="BMP83">
        <v>27.81998629942359</v>
      </c>
      <c r="BMQ83">
        <v>28.50277220131608</v>
      </c>
      <c r="BMR83">
        <v>29.203842360554489</v>
      </c>
      <c r="BMS83">
        <v>29.92191160471063</v>
      </c>
      <c r="BMT83">
        <v>30.655785417113631</v>
      </c>
      <c r="BMU83">
        <v>31.404355828453429</v>
      </c>
      <c r="BMV83">
        <v>32.166596811912143</v>
      </c>
      <c r="BMW83">
        <v>32.94155940328443</v>
      </c>
      <c r="BMX83">
        <v>33.72836671675811</v>
      </c>
      <c r="BMY83">
        <v>34.526208984481869</v>
      </c>
      <c r="BMZ83">
        <v>35.334338713213761</v>
      </c>
      <c r="BNA83">
        <v>36.152066023397843</v>
      </c>
      <c r="BNB83">
        <v>36.978754214009378</v>
      </c>
      <c r="BNC83">
        <v>37.81381557949576</v>
      </c>
      <c r="BND83">
        <v>38.656707492233693</v>
      </c>
      <c r="BNE83">
        <v>39.506928754335192</v>
      </c>
      <c r="BNF83">
        <v>40.364016215685432</v>
      </c>
      <c r="BNG83">
        <v>41.227541650213837</v>
      </c>
      <c r="BNH83">
        <v>42.097108879115638</v>
      </c>
      <c r="BNI83">
        <v>42.972351127674138</v>
      </c>
      <c r="BNJ83">
        <v>43.852928601179151</v>
      </c>
      <c r="BNK83">
        <v>44.738526264955539</v>
      </c>
      <c r="BNL83">
        <v>45.628851813519447</v>
      </c>
      <c r="BNM83">
        <v>29.64955092847304</v>
      </c>
      <c r="BNN83">
        <v>28.905920772743372</v>
      </c>
      <c r="BNO83">
        <v>28.1781589387972</v>
      </c>
      <c r="BNP83">
        <v>27.467526765985259</v>
      </c>
      <c r="BNQ83">
        <v>26.775388178327439</v>
      </c>
      <c r="BNR83">
        <v>26.10321431471834</v>
      </c>
      <c r="BNS83">
        <v>25.452586961252418</v>
      </c>
      <c r="BNT83">
        <v>24.825200270695031</v>
      </c>
      <c r="BNU83">
        <v>24.222860151933268</v>
      </c>
      <c r="BNV83">
        <v>23.647480614224349</v>
      </c>
      <c r="BNW83">
        <v>23.101076270600821</v>
      </c>
      <c r="BNX83">
        <v>22.585750160668049</v>
      </c>
      <c r="BNY83">
        <v>22.103676069380779</v>
      </c>
      <c r="BNZ83">
        <v>21.65707462332151</v>
      </c>
      <c r="BOA83">
        <v>21.248182668174621</v>
      </c>
      <c r="BOB83">
        <v>20.879215793705391</v>
      </c>
      <c r="BOC83">
        <v>20.552324384850401</v>
      </c>
      <c r="BOD83">
        <v>20.269544224775171</v>
      </c>
      <c r="BOE83">
        <v>20.032743410230079</v>
      </c>
      <c r="BOF83">
        <v>19.843568076334371</v>
      </c>
      <c r="BOG83">
        <v>19.703390049941071</v>
      </c>
      <c r="BOH83">
        <v>19.61325992587965</v>
      </c>
      <c r="BOI83">
        <v>19.573869070271119</v>
      </c>
      <c r="BOJ83">
        <v>19.585523629459509</v>
      </c>
      <c r="BOK83">
        <v>19.64813276879298</v>
      </c>
      <c r="BOL83">
        <v>19.761212178409409</v>
      </c>
      <c r="BOM83">
        <v>19.923902534898041</v>
      </c>
      <c r="BON83">
        <v>20.135001308172701</v>
      </c>
      <c r="BOO83">
        <v>20.393005250333179</v>
      </c>
      <c r="BOP83">
        <v>20.696160238075969</v>
      </c>
      <c r="BOQ83">
        <v>21.042514917664111</v>
      </c>
      <c r="BOR83">
        <v>21.429974790468531</v>
      </c>
      <c r="BOS83">
        <v>21.85635388119703</v>
      </c>
      <c r="BOT83">
        <v>22.319421821367069</v>
      </c>
      <c r="BOU83">
        <v>22.81694492915554</v>
      </c>
      <c r="BOV83">
        <v>23.34672056970993</v>
      </c>
      <c r="BOW83">
        <v>23.90660466942381</v>
      </c>
      <c r="BOX83">
        <v>24.494532701811568</v>
      </c>
      <c r="BOY83">
        <v>25.108534758924431</v>
      </c>
      <c r="BOZ83">
        <v>25.74674548753913</v>
      </c>
      <c r="BPA83">
        <v>26.407409730227549</v>
      </c>
      <c r="BPB83">
        <v>27.088884696866291</v>
      </c>
      <c r="BPC83">
        <v>27.78963942875324</v>
      </c>
      <c r="BPD83">
        <v>28.508252227032731</v>
      </c>
      <c r="BPE83">
        <v>29.243406615853029</v>
      </c>
      <c r="BPF83">
        <v>29.99388630971513</v>
      </c>
      <c r="BPG83">
        <v>30.758569560695062</v>
      </c>
      <c r="BPH83">
        <v>31.536423178288889</v>
      </c>
      <c r="BPI83">
        <v>32.32649644394079</v>
      </c>
      <c r="BPJ83">
        <v>33.127915083809853</v>
      </c>
      <c r="BPK83">
        <v>33.939875416095987</v>
      </c>
      <c r="BPL83">
        <v>34.76163875193626</v>
      </c>
      <c r="BPM83">
        <v>35.592526100013139</v>
      </c>
      <c r="BPN83">
        <v>36.431913203126143</v>
      </c>
      <c r="BPO83">
        <v>37.279225918735442</v>
      </c>
      <c r="BPP83">
        <v>38.133935943724943</v>
      </c>
      <c r="BPQ83">
        <v>38.99555687536872</v>
      </c>
      <c r="BPR83">
        <v>39.863640594909498</v>
      </c>
      <c r="BPS83">
        <v>40.737773956613253</v>
      </c>
      <c r="BPT83">
        <v>41.617575763133019</v>
      </c>
      <c r="BPU83">
        <v>42.502694007087563</v>
      </c>
      <c r="BPV83">
        <v>43.39280335862292</v>
      </c>
      <c r="BPW83">
        <v>44.287602879136692</v>
      </c>
      <c r="BPX83">
        <v>45.186813942123827</v>
      </c>
      <c r="BPY83">
        <v>28.999170792974699</v>
      </c>
      <c r="BPZ83">
        <v>28.238418725915171</v>
      </c>
      <c r="BQA83">
        <v>27.4929932455547</v>
      </c>
      <c r="BQB83">
        <v>26.764174993078282</v>
      </c>
      <c r="BQC83">
        <v>26.053357720649299</v>
      </c>
      <c r="BQD83">
        <v>25.36205500309698</v>
      </c>
      <c r="BQE83">
        <v>24.69190594992854</v>
      </c>
      <c r="BQF83">
        <v>24.04467934700142</v>
      </c>
      <c r="BQG83">
        <v>23.422275516271181</v>
      </c>
      <c r="BQH83">
        <v>22.826725034925978</v>
      </c>
      <c r="BQI83">
        <v>22.260183316408622</v>
      </c>
      <c r="BQJ83">
        <v>21.724919947841389</v>
      </c>
      <c r="BQK83">
        <v>21.22330163287787</v>
      </c>
      <c r="BQL83">
        <v>20.75776764635631</v>
      </c>
      <c r="BQM83">
        <v>20.330796913060649</v>
      </c>
      <c r="BQN83">
        <v>19.9448662211637</v>
      </c>
      <c r="BQO83">
        <v>19.60239970105998</v>
      </c>
      <c r="BQP83">
        <v>19.305710541187459</v>
      </c>
      <c r="BQQ83">
        <v>19.05693692491311</v>
      </c>
      <c r="BQR83">
        <v>18.857975247096821</v>
      </c>
      <c r="BQS83">
        <v>18.710414636776939</v>
      </c>
      <c r="BQT83">
        <v>18.615477467422551</v>
      </c>
      <c r="BQU83">
        <v>18.573970679424381</v>
      </c>
      <c r="BQV83">
        <v>18.586252238149481</v>
      </c>
      <c r="BQW83">
        <v>18.652215893027741</v>
      </c>
      <c r="BQX83">
        <v>18.771295724592811</v>
      </c>
      <c r="BQY83">
        <v>18.94249003273109</v>
      </c>
      <c r="BQZ83">
        <v>19.164402263053141</v>
      </c>
      <c r="BRA83">
        <v>19.435295201259908</v>
      </c>
      <c r="BRB83">
        <v>19.753153799333329</v>
      </c>
      <c r="BRC83">
        <v>20.1157518000227</v>
      </c>
      <c r="BRD83">
        <v>20.5207177247804</v>
      </c>
      <c r="BRE83">
        <v>20.965596614456661</v>
      </c>
      <c r="BRF83">
        <v>21.447904952701482</v>
      </c>
      <c r="BRG83">
        <v>21.965177265847789</v>
      </c>
      <c r="BRH83">
        <v>22.515003836999821</v>
      </c>
      <c r="BRI83">
        <v>23.095059715015172</v>
      </c>
      <c r="BRJ83">
        <v>23.703125715823141</v>
      </c>
      <c r="BRK83">
        <v>24.337102419148351</v>
      </c>
      <c r="BRL83">
        <v>24.995018296054852</v>
      </c>
      <c r="BRM83">
        <v>25.675033107673229</v>
      </c>
      <c r="BRN83">
        <v>26.375437636940099</v>
      </c>
      <c r="BRO83">
        <v>27.09465068976008</v>
      </c>
      <c r="BRP83">
        <v>27.831214157131491</v>
      </c>
      <c r="BRQ83">
        <v>28.583786784121461</v>
      </c>
      <c r="BRR83">
        <v>29.351137156507519</v>
      </c>
      <c r="BRS83">
        <v>30.132136297317469</v>
      </c>
      <c r="BRT83">
        <v>30.92575016551929</v>
      </c>
      <c r="BRU83">
        <v>31.731032267484089</v>
      </c>
      <c r="BRV83">
        <v>32.547116526969283</v>
      </c>
      <c r="BRW83">
        <v>33.373210509031288</v>
      </c>
      <c r="BRX83">
        <v>34.208589055091373</v>
      </c>
      <c r="BRY83">
        <v>35.052588358067318</v>
      </c>
      <c r="BRZ83">
        <v>35.904600486011773</v>
      </c>
      <c r="BSA83">
        <v>36.76406834832234</v>
      </c>
      <c r="BSB83">
        <v>37.630481088874177</v>
      </c>
      <c r="BSC83">
        <v>38.503369884207757</v>
      </c>
      <c r="BSD83">
        <v>39.382304121268938</v>
      </c>
      <c r="BSE83">
        <v>40.266887927428868</v>
      </c>
      <c r="BSF83">
        <v>41.156757025063527</v>
      </c>
      <c r="BSG83">
        <v>42.051575883432918</v>
      </c>
      <c r="BSH83">
        <v>42.95103514166005</v>
      </c>
      <c r="BSI83">
        <v>43.854849278045833</v>
      </c>
      <c r="BSJ83">
        <v>44.762754502600899</v>
      </c>
      <c r="BSK83">
        <v>28.36913715818859</v>
      </c>
      <c r="BSL83">
        <v>27.591018983722162</v>
      </c>
      <c r="BSM83">
        <v>26.827611038259011</v>
      </c>
      <c r="BSN83">
        <v>26.080205127263021</v>
      </c>
      <c r="BSO83">
        <v>25.350216664559621</v>
      </c>
      <c r="BSP83">
        <v>24.639193785514099</v>
      </c>
      <c r="BSQ83">
        <v>23.948825772052299</v>
      </c>
      <c r="BSR83">
        <v>23.28095018078335</v>
      </c>
      <c r="BSS83">
        <v>22.637557880215709</v>
      </c>
      <c r="BST83">
        <v>22.020794995642561</v>
      </c>
      <c r="BSU83">
        <v>21.43296054445387</v>
      </c>
      <c r="BSV83">
        <v>20.87649834527133</v>
      </c>
      <c r="BSW83">
        <v>20.353981640458372</v>
      </c>
      <c r="BSX83">
        <v>19.868088838137311</v>
      </c>
      <c r="BSY83">
        <v>19.42156892581329</v>
      </c>
      <c r="BSZ83">
        <v>19.017195508279251</v>
      </c>
      <c r="BTA83">
        <v>18.657709142874872</v>
      </c>
      <c r="BTB83">
        <v>18.345748715168771</v>
      </c>
      <c r="BTC83">
        <v>18.083773980563809</v>
      </c>
      <c r="BTD83">
        <v>17.873982959601271</v>
      </c>
      <c r="BTE83">
        <v>17.718229378245351</v>
      </c>
      <c r="BTF83">
        <v>17.617946468306592</v>
      </c>
      <c r="BTG83">
        <v>17.574083851516029</v>
      </c>
      <c r="BTH83">
        <v>17.58706367419293</v>
      </c>
      <c r="BTI83">
        <v>17.656760578886391</v>
      </c>
      <c r="BTJ83">
        <v>17.782507685928788</v>
      </c>
      <c r="BTK83">
        <v>17.96312793085092</v>
      </c>
      <c r="BTL83">
        <v>18.196987402317909</v>
      </c>
      <c r="BTM83">
        <v>18.48206525202518</v>
      </c>
      <c r="BTN83">
        <v>18.816033626673729</v>
      </c>
      <c r="BTO83">
        <v>19.19634097686631</v>
      </c>
      <c r="BTP83">
        <v>19.620292871415469</v>
      </c>
      <c r="BTQ83">
        <v>20.085125785518908</v>
      </c>
      <c r="BTR83">
        <v>20.588070897491011</v>
      </c>
      <c r="BTS83">
        <v>21.12640643223822</v>
      </c>
      <c r="BTT83">
        <v>21.697498339673089</v>
      </c>
      <c r="BTU83">
        <v>22.298830006529862</v>
      </c>
      <c r="BTV83">
        <v>22.928022267961019</v>
      </c>
      <c r="BTW83">
        <v>23.5828452604879</v>
      </c>
      <c r="BTX83">
        <v>24.261223712750279</v>
      </c>
      <c r="BTY83">
        <v>24.961237178876299</v>
      </c>
      <c r="BTZ83">
        <v>25.681116544264899</v>
      </c>
      <c r="BUA83">
        <v>26.419237922773561</v>
      </c>
      <c r="BUB83">
        <v>27.174114849983919</v>
      </c>
      <c r="BUC83">
        <v>27.944389478750761</v>
      </c>
      <c r="BUD83">
        <v>28.728823310398852</v>
      </c>
      <c r="BUE83">
        <v>29.526287851000109</v>
      </c>
      <c r="BUF83">
        <v>30.335755466447779</v>
      </c>
      <c r="BUG83">
        <v>31.156290619714611</v>
      </c>
      <c r="BUH83">
        <v>31.98704160500181</v>
      </c>
      <c r="BUI83">
        <v>32.827232842567113</v>
      </c>
      <c r="BUJ83">
        <v>33.676157761242841</v>
      </c>
      <c r="BUK83">
        <v>34.533172269864181</v>
      </c>
      <c r="BUL83">
        <v>35.39768880139092</v>
      </c>
      <c r="BUM83">
        <v>36.269170902298228</v>
      </c>
      <c r="BUN83">
        <v>37.147128333158093</v>
      </c>
      <c r="BUO83">
        <v>38.031112642941657</v>
      </c>
      <c r="BUP83">
        <v>38.920713178462137</v>
      </c>
      <c r="BUQ83">
        <v>39.815553490817088</v>
      </c>
      <c r="BUR83">
        <v>40.715288102138203</v>
      </c>
      <c r="BUS83">
        <v>41.619599598027328</v>
      </c>
      <c r="BUT83">
        <v>42.528196013469888</v>
      </c>
      <c r="BUU83">
        <v>43.440808482579108</v>
      </c>
      <c r="BUV83">
        <v>44.357189125102558</v>
      </c>
      <c r="BUW83">
        <v>27.76083535342762</v>
      </c>
      <c r="BUX83">
        <v>26.965169478052911</v>
      </c>
      <c r="BUY83">
        <v>26.183520589105591</v>
      </c>
      <c r="BUZ83">
        <v>25.41718190319526</v>
      </c>
      <c r="BVA83">
        <v>24.667580371007539</v>
      </c>
      <c r="BVB83">
        <v>23.936288492999839</v>
      </c>
      <c r="BVC83">
        <v>23.225035894054429</v>
      </c>
      <c r="BVD83">
        <v>22.535720040418418</v>
      </c>
      <c r="BVE83">
        <v>21.870415249832739</v>
      </c>
      <c r="BVF83">
        <v>21.231378868554831</v>
      </c>
      <c r="BVG83">
        <v>20.621053176792799</v>
      </c>
      <c r="BVH83">
        <v>20.042061260761489</v>
      </c>
      <c r="BVI83">
        <v>19.497194799255521</v>
      </c>
      <c r="BVJ83">
        <v>18.98939152527317</v>
      </c>
      <c r="BVK83">
        <v>18.521700136869629</v>
      </c>
      <c r="BVL83">
        <v>18.097230766614999</v>
      </c>
      <c r="BVM83">
        <v>17.719089899882459</v>
      </c>
      <c r="BVN83">
        <v>17.39029994968794</v>
      </c>
      <c r="BVO83">
        <v>17.113705554324479</v>
      </c>
      <c r="BVP83">
        <v>16.891870922432378</v>
      </c>
      <c r="BVQ83">
        <v>16.726974882509889</v>
      </c>
      <c r="BVR83">
        <v>16.62071220435865</v>
      </c>
      <c r="BVS83">
        <v>16.574210679248541</v>
      </c>
      <c r="BVT83">
        <v>16.587972905093519</v>
      </c>
      <c r="BVU83">
        <v>16.661849553999591</v>
      </c>
      <c r="BVV83">
        <v>16.795047365819379</v>
      </c>
      <c r="BVW83">
        <v>16.98617088928863</v>
      </c>
      <c r="BVX83">
        <v>17.233292980162449</v>
      </c>
      <c r="BVY83">
        <v>17.534046093247181</v>
      </c>
      <c r="BVZ83">
        <v>17.885724974406731</v>
      </c>
      <c r="BWA83">
        <v>18.2853915276681</v>
      </c>
      <c r="BWB83">
        <v>18.729974073129849</v>
      </c>
      <c r="BWC83">
        <v>19.216355383894118</v>
      </c>
      <c r="BWD83">
        <v>19.741446241350111</v>
      </c>
      <c r="BWE83">
        <v>20.302243352893701</v>
      </c>
      <c r="BWF83">
        <v>20.89587209522772</v>
      </c>
      <c r="BWG83">
        <v>21.519615611811389</v>
      </c>
      <c r="BWH83">
        <v>22.17093235613055</v>
      </c>
      <c r="BWI83">
        <v>22.847464345089069</v>
      </c>
      <c r="BWJ83">
        <v>23.547038294870902</v>
      </c>
      <c r="BWK83">
        <v>24.267661566787119</v>
      </c>
      <c r="BWL83">
        <v>25.007514538236631</v>
      </c>
      <c r="BWM83">
        <v>25.76494069156994</v>
      </c>
      <c r="BWN83">
        <v>26.538435415451989</v>
      </c>
      <c r="BWO83">
        <v>27.326634255980309</v>
      </c>
      <c r="BWP83">
        <v>28.128301143512321</v>
      </c>
      <c r="BWQ83">
        <v>28.942316954247399</v>
      </c>
      <c r="BWR83">
        <v>29.76766863797225</v>
      </c>
      <c r="BWS83">
        <v>30.603439048579439</v>
      </c>
      <c r="BWT83">
        <v>31.448797545536081</v>
      </c>
      <c r="BWU83">
        <v>32.302991386559178</v>
      </c>
      <c r="BWV83">
        <v>33.16533789938098</v>
      </c>
      <c r="BWW83">
        <v>34.035217399630582</v>
      </c>
      <c r="BWX83">
        <v>34.912066809344253</v>
      </c>
      <c r="BWY83">
        <v>35.795373924015877</v>
      </c>
      <c r="BWZ83">
        <v>36.684672273582009</v>
      </c>
      <c r="BXA83">
        <v>37.579536522955102</v>
      </c>
      <c r="BXB83">
        <v>38.479578359697719</v>
      </c>
      <c r="BXC83">
        <v>39.384442819470188</v>
      </c>
      <c r="BXD83">
        <v>40.293805003500438</v>
      </c>
      <c r="BXE83">
        <v>41.207367146180509</v>
      </c>
      <c r="BXF83">
        <v>42.12485599477008</v>
      </c>
      <c r="BXG83">
        <v>43.046020466938828</v>
      </c>
      <c r="BXH83">
        <v>43.970629555421617</v>
      </c>
      <c r="BXI83">
        <v>27.175724754642999</v>
      </c>
      <c r="BXJ83">
        <v>26.362405076170809</v>
      </c>
      <c r="BXK83">
        <v>25.562331405020871</v>
      </c>
      <c r="BXL83">
        <v>24.77678696522446</v>
      </c>
      <c r="BXM83">
        <v>24.00719804100671</v>
      </c>
      <c r="BXN83">
        <v>23.255148746892949</v>
      </c>
      <c r="BXO83">
        <v>22.522396158049361</v>
      </c>
      <c r="BXP83">
        <v>21.810885221836291</v>
      </c>
      <c r="BXQ83">
        <v>21.122762594417349</v>
      </c>
      <c r="BXR83">
        <v>20.460388194756149</v>
      </c>
      <c r="BXS83">
        <v>19.826342843301099</v>
      </c>
      <c r="BXT83">
        <v>19.223429870866351</v>
      </c>
      <c r="BXU83">
        <v>18.65466808764274</v>
      </c>
      <c r="BXV83">
        <v>18.123273074147409</v>
      </c>
      <c r="BXW83">
        <v>17.632623525162568</v>
      </c>
      <c r="BXX83">
        <v>17.186209525084831</v>
      </c>
      <c r="BXY83">
        <v>16.787560373684929</v>
      </c>
      <c r="BXZ83">
        <v>16.440151117313871</v>
      </c>
      <c r="BYA83">
        <v>16.147289376861881</v>
      </c>
      <c r="BYB83">
        <v>15.91198729512177</v>
      </c>
      <c r="BYC83">
        <v>15.7368270353371</v>
      </c>
      <c r="BYD83">
        <v>15.62383149551084</v>
      </c>
      <c r="BYE83">
        <v>15.57435379269768</v>
      </c>
      <c r="BYF83">
        <v>15.58899873372618</v>
      </c>
      <c r="BYG83">
        <v>15.667586507822969</v>
      </c>
      <c r="BYH83">
        <v>15.809163559155071</v>
      </c>
      <c r="BYI83">
        <v>16.01205913991441</v>
      </c>
      <c r="BYJ83">
        <v>16.27397994837515</v>
      </c>
      <c r="BYK83">
        <v>16.592130930658559</v>
      </c>
      <c r="BYL83">
        <v>16.963348557408011</v>
      </c>
      <c r="BYM83">
        <v>17.384233654093489</v>
      </c>
      <c r="BYN83">
        <v>17.851273489589381</v>
      </c>
      <c r="BYO83">
        <v>18.360946344350459</v>
      </c>
      <c r="BYP83">
        <v>18.90980529038087</v>
      </c>
      <c r="BYQ83">
        <v>19.494540814805479</v>
      </c>
      <c r="BYR83">
        <v>20.112023941913861</v>
      </c>
      <c r="BYS83">
        <v>20.759332660278758</v>
      </c>
      <c r="BYT83">
        <v>21.433764904004072</v>
      </c>
      <c r="BYU83">
        <v>22.13284128665175</v>
      </c>
      <c r="BYV83">
        <v>22.85430044608928</v>
      </c>
      <c r="BYW83">
        <v>23.596089386593629</v>
      </c>
      <c r="BYX83">
        <v>24.356350707774691</v>
      </c>
      <c r="BYY83">
        <v>25.133408150509879</v>
      </c>
      <c r="BYZ83">
        <v>25.925751497692719</v>
      </c>
      <c r="BZA83">
        <v>26.732021550569581</v>
      </c>
      <c r="BZB83">
        <v>27.550995656057811</v>
      </c>
      <c r="BZC83">
        <v>28.381574077209262</v>
      </c>
      <c r="BZD83">
        <v>29.222767366560561</v>
      </c>
      <c r="BZE83">
        <v>30.073684809482799</v>
      </c>
      <c r="BZF83">
        <v>30.933523942158882</v>
      </c>
      <c r="BZG83">
        <v>31.801561108538621</v>
      </c>
      <c r="BZH83">
        <v>32.677142996292019</v>
      </c>
      <c r="BZI83">
        <v>33.55967907862226</v>
      </c>
      <c r="BZJ83">
        <v>34.448634883259402</v>
      </c>
      <c r="BZK83">
        <v>35.343526009442193</v>
      </c>
      <c r="BZL83">
        <v>36.243912816362929</v>
      </c>
      <c r="BZM83">
        <v>37.149395711102983</v>
      </c>
      <c r="BZN83">
        <v>38.059610969637049</v>
      </c>
      <c r="BZO83">
        <v>38.974227030437909</v>
      </c>
      <c r="BZP83">
        <v>39.892941206184787</v>
      </c>
      <c r="BZQ83">
        <v>40.815476764826798</v>
      </c>
      <c r="BZR83">
        <v>41.741580336639352</v>
      </c>
      <c r="BZS83">
        <v>42.671019608864711</v>
      </c>
      <c r="BZT83">
        <v>43.603581274020563</v>
      </c>
      <c r="BZU83">
        <v>26.61533490978681</v>
      </c>
      <c r="BZV83">
        <v>25.784344820454841</v>
      </c>
      <c r="BZW83">
        <v>24.965753008473762</v>
      </c>
      <c r="BZX83">
        <v>24.160819703398239</v>
      </c>
      <c r="BZY83">
        <v>23.370956210649929</v>
      </c>
      <c r="BZZ83">
        <v>22.597742800114279</v>
      </c>
      <c r="CAA83">
        <v>21.84294772049131</v>
      </c>
      <c r="CAB83">
        <v>21.108546860930922</v>
      </c>
      <c r="CAC83">
        <v>20.396743270436989</v>
      </c>
      <c r="CAD83">
        <v>19.709985324705759</v>
      </c>
      <c r="CAE83">
        <v>19.050981784677571</v>
      </c>
      <c r="CAF83">
        <v>18.42271132108726</v>
      </c>
      <c r="CAG83">
        <v>17.828423314475021</v>
      </c>
      <c r="CAH83">
        <v>17.271625961099222</v>
      </c>
      <c r="CAI83">
        <v>16.756057077967849</v>
      </c>
      <c r="CAJ83">
        <v>16.28563275590226</v>
      </c>
      <c r="CAK83">
        <v>15.86436950276047</v>
      </c>
      <c r="CAL83">
        <v>15.49627713936856</v>
      </c>
      <c r="CAM83">
        <v>15.185222772159671</v>
      </c>
      <c r="CAN83">
        <v>14.934770707986001</v>
      </c>
      <c r="CAO83">
        <v>14.748008732032829</v>
      </c>
      <c r="CAP83">
        <v>14.627376628094201</v>
      </c>
      <c r="CAQ83">
        <v>14.574516543615321</v>
      </c>
      <c r="CAR83">
        <v>14.590165110104699</v>
      </c>
      <c r="CAS83">
        <v>14.67410315488195</v>
      </c>
      <c r="CAT83">
        <v>14.82517078687853</v>
      </c>
      <c r="CAU83">
        <v>15.041345495670139</v>
      </c>
      <c r="CAV83">
        <v>15.319871402205591</v>
      </c>
      <c r="CAW83">
        <v>15.65742141095131</v>
      </c>
      <c r="CAX83">
        <v>16.050271982122808</v>
      </c>
      <c r="CAY83">
        <v>16.494472291046979</v>
      </c>
      <c r="CAZ83">
        <v>16.98599427823159</v>
      </c>
      <c r="CBA83">
        <v>17.52085577476501</v>
      </c>
      <c r="CBB83">
        <v>18.09521407831685</v>
      </c>
      <c r="CBC83">
        <v>18.705431243361289</v>
      </c>
      <c r="CBD83">
        <v>19.348114726249591</v>
      </c>
      <c r="CBE83">
        <v>20.02013808444179</v>
      </c>
      <c r="CBF83">
        <v>20.718646538326691</v>
      </c>
      <c r="CBG83">
        <v>21.441051742862719</v>
      </c>
      <c r="CBH83">
        <v>22.185019389221111</v>
      </c>
      <c r="CBI83">
        <v>22.948452469831519</v>
      </c>
      <c r="CBJ83">
        <v>23.729472312297979</v>
      </c>
      <c r="CBK83">
        <v>24.526398873053431</v>
      </c>
      <c r="CBL83">
        <v>25.337731294259878</v>
      </c>
      <c r="CBM83">
        <v>26.162129359058611</v>
      </c>
      <c r="CBN83">
        <v>26.99839621274042</v>
      </c>
      <c r="CBO83">
        <v>27.845462530188229</v>
      </c>
      <c r="CBP83">
        <v>28.702372183847739</v>
      </c>
      <c r="CBQ83">
        <v>29.568269385273741</v>
      </c>
      <c r="CBR83">
        <v>30.442387224068291</v>
      </c>
      <c r="CBS83">
        <v>31.324037500937141</v>
      </c>
      <c r="CBT83">
        <v>32.212601739383253</v>
      </c>
      <c r="CBU83">
        <v>33.107523258016698</v>
      </c>
      <c r="CBV83">
        <v>34.008300188926178</v>
      </c>
      <c r="CBW83">
        <v>34.914479334512727</v>
      </c>
      <c r="CBX83">
        <v>35.825650763944488</v>
      </c>
      <c r="CBY83">
        <v>36.741443059848869</v>
      </c>
      <c r="CBZ83">
        <v>37.66151913532056</v>
      </c>
      <c r="CCA83">
        <v>38.585572550373243</v>
      </c>
      <c r="CCB83">
        <v>39.513324265367963</v>
      </c>
      <c r="CCC83">
        <v>40.444519776604061</v>
      </c>
      <c r="CCD83">
        <v>41.378926586127349</v>
      </c>
      <c r="CCE83">
        <v>42.316331963913377</v>
      </c>
      <c r="CCF83">
        <v>43.256540965963943</v>
      </c>
      <c r="CCG83">
        <v>26.081259340379191</v>
      </c>
      <c r="CCH83">
        <v>25.232686623507149</v>
      </c>
      <c r="CCI83">
        <v>24.39559098894955</v>
      </c>
      <c r="CCJ83">
        <v>23.571195242501311</v>
      </c>
      <c r="CCK83">
        <v>22.76087939030732</v>
      </c>
      <c r="CCL83">
        <v>21.966201676214219</v>
      </c>
      <c r="CCM83">
        <v>21.188921670064211</v>
      </c>
      <c r="CCN83">
        <v>20.431025108890559</v>
      </c>
      <c r="CCO83">
        <v>19.694749870463362</v>
      </c>
      <c r="CCP83">
        <v>18.982611988873309</v>
      </c>
      <c r="CCQ83">
        <v>18.297429966531269</v>
      </c>
      <c r="CCR83">
        <v>17.642344765935071</v>
      </c>
      <c r="CCS83">
        <v>17.02083177462595</v>
      </c>
      <c r="CCT83">
        <v>16.436699783110861</v>
      </c>
      <c r="CCU83">
        <v>15.894070756735561</v>
      </c>
      <c r="CCV83">
        <v>15.397333232742501</v>
      </c>
      <c r="CCW83">
        <v>14.95106204054135</v>
      </c>
      <c r="CCX83">
        <v>14.55989840624297</v>
      </c>
      <c r="CCY83">
        <v>14.22838806963447</v>
      </c>
      <c r="CCZ83">
        <v>13.960781228860959</v>
      </c>
      <c r="CDA83">
        <v>13.76080658900911</v>
      </c>
      <c r="CDB83">
        <v>13.631440989129381</v>
      </c>
      <c r="CDC83">
        <v>13.57470327116275</v>
      </c>
      <c r="CDD83">
        <v>13.59150302064185</v>
      </c>
      <c r="CDE83">
        <v>13.681569347853211</v>
      </c>
      <c r="CDF83">
        <v>13.843472298528161</v>
      </c>
      <c r="CDG83">
        <v>14.07473306106075</v>
      </c>
      <c r="CDH83">
        <v>14.372003903426849</v>
      </c>
      <c r="CDI83">
        <v>14.73128920563698</v>
      </c>
      <c r="CDJ83">
        <v>15.148177022999061</v>
      </c>
      <c r="CDK83">
        <v>15.618055339257721</v>
      </c>
      <c r="CDL83">
        <v>16.13629567280287</v>
      </c>
      <c r="CDM83">
        <v>16.698395836130981</v>
      </c>
      <c r="CDN83">
        <v>17.30008118362791</v>
      </c>
      <c r="CDO83">
        <v>17.937368659313339</v>
      </c>
      <c r="CDP83">
        <v>18.606600438557191</v>
      </c>
      <c r="CDQ83">
        <v>19.30445454655781</v>
      </c>
      <c r="CDR83">
        <v>20.027939254953729</v>
      </c>
      <c r="CDS83">
        <v>20.774376916290809</v>
      </c>
      <c r="CDT83">
        <v>21.541381611217901</v>
      </c>
      <c r="CDU83">
        <v>22.326833792101301</v>
      </c>
      <c r="CDV83">
        <v>23.128854114290149</v>
      </c>
      <c r="CDW83">
        <v>23.9457778762795</v>
      </c>
      <c r="CDX83">
        <v>24.776130923937991</v>
      </c>
      <c r="CDY83">
        <v>25.618607476209871</v>
      </c>
      <c r="CDZ83">
        <v>26.472050061907119</v>
      </c>
      <c r="CEA83">
        <v>27.335431585034769</v>
      </c>
      <c r="CEB83">
        <v>28.207839431621071</v>
      </c>
      <c r="CEC83">
        <v>29.088461472895339</v>
      </c>
      <c r="CED83">
        <v>29.976573792215088</v>
      </c>
      <c r="CEE83">
        <v>30.871529955285929</v>
      </c>
      <c r="CEF83">
        <v>31.772751647286022</v>
      </c>
      <c r="CEG83">
        <v>32.679720511352549</v>
      </c>
      <c r="CEH83">
        <v>33.591971037140951</v>
      </c>
      <c r="CEI83">
        <v>34.509084363687727</v>
      </c>
      <c r="CEJ83">
        <v>35.430682876288408</v>
      </c>
      <c r="CEK83">
        <v>36.356425491790539</v>
      </c>
      <c r="CEL83">
        <v>37.286003540204163</v>
      </c>
      <c r="CEM83">
        <v>38.219137162684831</v>
      </c>
      <c r="CEN83">
        <v>39.155572156720133</v>
      </c>
      <c r="CEO83">
        <v>40.095077208806032</v>
      </c>
      <c r="CEP83">
        <v>41.037441463133597</v>
      </c>
      <c r="CEQ83">
        <v>41.982472381937157</v>
      </c>
      <c r="CER83">
        <v>42.929993859306769</v>
      </c>
      <c r="CES83">
        <v>25.575146631057979</v>
      </c>
      <c r="CET83">
        <v>24.709198907696631</v>
      </c>
      <c r="CEU83">
        <v>23.853739667400511</v>
      </c>
      <c r="CEV83">
        <v>23.009938756548578</v>
      </c>
      <c r="CEW83">
        <v>22.179126832229361</v>
      </c>
      <c r="CEX83">
        <v>21.362819394923431</v>
      </c>
      <c r="CEY83">
        <v>20.562743930714021</v>
      </c>
      <c r="CEZ83">
        <v>19.78087013809343</v>
      </c>
      <c r="CFA83">
        <v>19.01944291718652</v>
      </c>
      <c r="CFB83">
        <v>18.28101732235152</v>
      </c>
      <c r="CFC83">
        <v>17.56849395366935</v>
      </c>
      <c r="CFD83">
        <v>16.885152213116601</v>
      </c>
      <c r="CFE83">
        <v>16.234677413491049</v>
      </c>
      <c r="CFF83">
        <v>15.621175889801529</v>
      </c>
      <c r="CFG83">
        <v>15.04917013127689</v>
      </c>
      <c r="CFH83">
        <v>14.52356385671632</v>
      </c>
      <c r="CFI83">
        <v>14.04956556481789</v>
      </c>
      <c r="CFJ83">
        <v>13.63255948162767</v>
      </c>
      <c r="CFK83">
        <v>13.27791638323259</v>
      </c>
      <c r="CFL83">
        <v>12.990744741550291</v>
      </c>
      <c r="CFM83">
        <v>12.775595265979449</v>
      </c>
      <c r="CFN83">
        <v>12.63614735036421</v>
      </c>
      <c r="CFO83">
        <v>12.574919694380419</v>
      </c>
      <c r="CFP83">
        <v>12.59305327472716</v>
      </c>
      <c r="CFQ83">
        <v>12.690207887978691</v>
      </c>
      <c r="CFR83">
        <v>12.86459333597905</v>
      </c>
      <c r="CFS83">
        <v>13.11312880895008</v>
      </c>
      <c r="CFT83">
        <v>13.4316987987416</v>
      </c>
      <c r="CFU83">
        <v>13.81545938722692</v>
      </c>
      <c r="CFV83">
        <v>14.25914806501835</v>
      </c>
      <c r="CFW83">
        <v>14.75736050247864</v>
      </c>
      <c r="CFX83">
        <v>15.304772930694419</v>
      </c>
      <c r="CFY83">
        <v>15.896303341346901</v>
      </c>
      <c r="CFZ83">
        <v>16.527215294178159</v>
      </c>
      <c r="CGA83">
        <v>17.193173960619269</v>
      </c>
      <c r="CGB83">
        <v>17.890265965046929</v>
      </c>
      <c r="CGC83">
        <v>18.614994003762568</v>
      </c>
      <c r="CGD83">
        <v>19.364255400611629</v>
      </c>
      <c r="CGE83">
        <v>20.135311586367781</v>
      </c>
      <c r="CGF83">
        <v>20.92575346648518</v>
      </c>
      <c r="CGG83">
        <v>21.73346598221546</v>
      </c>
      <c r="CGH83">
        <v>22.556593915308149</v>
      </c>
      <c r="CGI83">
        <v>23.393510094043531</v>
      </c>
      <c r="CGJ83">
        <v>24.242786555594559</v>
      </c>
      <c r="CGK83">
        <v>25.10316883264176</v>
      </c>
      <c r="CGL83">
        <v>25.973553297539329</v>
      </c>
      <c r="CGM83">
        <v>26.852967366012209</v>
      </c>
      <c r="CGN83">
        <v>27.740552298397311</v>
      </c>
      <c r="CGO83">
        <v>28.635548314640609</v>
      </c>
      <c r="CGP83">
        <v>29.53728174257267</v>
      </c>
      <c r="CGQ83">
        <v>30.445153936219739</v>
      </c>
      <c r="CGR83">
        <v>31.358631724935261</v>
      </c>
      <c r="CGS83">
        <v>32.277239180576103</v>
      </c>
      <c r="CGT83">
        <v>33.200550516220609</v>
      </c>
      <c r="CGU83">
        <v>34.128183954616112</v>
      </c>
      <c r="CGV83">
        <v>35.059796426963423</v>
      </c>
      <c r="CGW83">
        <v>35.995078982551448</v>
      </c>
      <c r="CGX83">
        <v>36.933752807156168</v>
      </c>
      <c r="CGY83">
        <v>37.875565763168701</v>
      </c>
      <c r="CGZ83">
        <v>38.820289377336138</v>
      </c>
      <c r="CHA83">
        <v>39.767716213030347</v>
      </c>
      <c r="CHB83">
        <v>40.717657573344233</v>
      </c>
      <c r="CHC83">
        <v>41.669941489281179</v>
      </c>
      <c r="CHD83">
        <v>42.624410954054447</v>
      </c>
      <c r="CHE83">
        <v>25.098688444221871</v>
      </c>
      <c r="CHF83">
        <v>24.215708684242891</v>
      </c>
      <c r="CHG83">
        <v>23.34217069040745</v>
      </c>
      <c r="CHH83">
        <v>22.479175207291672</v>
      </c>
      <c r="CHI83">
        <v>21.627984267150659</v>
      </c>
      <c r="CHJ83">
        <v>20.790047833521609</v>
      </c>
      <c r="CHK83">
        <v>19.967034691714151</v>
      </c>
      <c r="CHL83">
        <v>19.160867930240439</v>
      </c>
      <c r="CHM83">
        <v>18.373765136740928</v>
      </c>
      <c r="CHN83">
        <v>17.608283015675219</v>
      </c>
      <c r="CHO83">
        <v>16.86736542024618</v>
      </c>
      <c r="CHP83">
        <v>16.154392643492251</v>
      </c>
      <c r="CHQ83">
        <v>15.473228077557589</v>
      </c>
      <c r="CHR83">
        <v>14.828255885306151</v>
      </c>
      <c r="CHS83">
        <v>14.22440009491144</v>
      </c>
      <c r="CHT83">
        <v>13.667111747553561</v>
      </c>
      <c r="CHU83">
        <v>13.16230712983543</v>
      </c>
      <c r="CHV83">
        <v>12.716238218911929</v>
      </c>
      <c r="CHW83">
        <v>12.33527867136031</v>
      </c>
      <c r="CHX83">
        <v>12.02561787851737</v>
      </c>
      <c r="CHY83">
        <v>11.792873730355829</v>
      </c>
      <c r="CHZ83">
        <v>11.641660374711011</v>
      </c>
      <c r="CIA83">
        <v>11.57517350799186</v>
      </c>
      <c r="CIB83">
        <v>11.5948707280468</v>
      </c>
      <c r="CIC83">
        <v>11.70031677605852</v>
      </c>
      <c r="CID83">
        <v>11.889230341789011</v>
      </c>
      <c r="CIE83">
        <v>12.15772115077972</v>
      </c>
      <c r="CIF83">
        <v>12.50066274403547</v>
      </c>
      <c r="CIG83">
        <v>12.91212432174181</v>
      </c>
      <c r="CIH83">
        <v>13.38578873134178</v>
      </c>
      <c r="CII83">
        <v>13.9153054375431</v>
      </c>
      <c r="CIJ83">
        <v>14.49455452506618</v>
      </c>
      <c r="CIK83">
        <v>15.1178204890823</v>
      </c>
      <c r="CIL83">
        <v>15.77988852305733</v>
      </c>
      <c r="CIM83">
        <v>16.47608167193027</v>
      </c>
      <c r="CIN83">
        <v>17.202257198406159</v>
      </c>
      <c r="CIO83">
        <v>17.95477758648423</v>
      </c>
      <c r="CIP83">
        <v>18.730467790210589</v>
      </c>
      <c r="CIQ83">
        <v>19.526566751482878</v>
      </c>
      <c r="CIR83">
        <v>20.340678321042208</v>
      </c>
      <c r="CIS83">
        <v>21.170724598372079</v>
      </c>
      <c r="CIT83">
        <v>22.01490325847735</v>
      </c>
      <c r="CIU83">
        <v>22.87164950195146</v>
      </c>
      <c r="CIV83">
        <v>23.739602700974519</v>
      </c>
      <c r="CIW83">
        <v>24.617577497798528</v>
      </c>
      <c r="CIX83">
        <v>25.50453895525493</v>
      </c>
      <c r="CIY83">
        <v>26.399581299333452</v>
      </c>
      <c r="CIZ83">
        <v>27.30190979107719</v>
      </c>
      <c r="CJA83">
        <v>28.210825292786389</v>
      </c>
      <c r="CJB83">
        <v>29.125711135697902</v>
      </c>
      <c r="CJC83">
        <v>30.046021943347451</v>
      </c>
      <c r="CJD83">
        <v>30.971274111345771</v>
      </c>
      <c r="CJE83">
        <v>31.901037687512869</v>
      </c>
      <c r="CJF83">
        <v>32.834929434979998</v>
      </c>
      <c r="CJG83">
        <v>33.772606894643417</v>
      </c>
      <c r="CJH83">
        <v>34.713763292390482</v>
      </c>
      <c r="CJI83">
        <v>35.658123161211343</v>
      </c>
      <c r="CJJ83">
        <v>36.605438569154131</v>
      </c>
      <c r="CJK83">
        <v>37.555485861590412</v>
      </c>
      <c r="CJL83">
        <v>38.508062840918349</v>
      </c>
      <c r="CJM83">
        <v>39.462986319082809</v>
      </c>
      <c r="CJN83">
        <v>40.420089988520758</v>
      </c>
      <c r="CJO83">
        <v>41.379222565680443</v>
      </c>
      <c r="CJP83">
        <v>42.340246168392987</v>
      </c>
      <c r="CJQ83">
        <v>24.653604159232309</v>
      </c>
      <c r="CJR83">
        <v>23.75408561700737</v>
      </c>
      <c r="CJS83">
        <v>22.862916895272061</v>
      </c>
      <c r="CJT83">
        <v>21.981113584623429</v>
      </c>
      <c r="CJU83">
        <v>21.10984935711566</v>
      </c>
      <c r="CJV83">
        <v>20.250484570501431</v>
      </c>
      <c r="CJW83">
        <v>19.40460024839771</v>
      </c>
      <c r="CJX83">
        <v>18.574038232439289</v>
      </c>
      <c r="CJY83">
        <v>17.76094822131174</v>
      </c>
      <c r="CJZ83">
        <v>16.96784214860913</v>
      </c>
      <c r="CKA83">
        <v>16.19765577607193</v>
      </c>
      <c r="CKB83">
        <v>15.453816295663559</v>
      </c>
      <c r="CKC83">
        <v>14.740312871853041</v>
      </c>
      <c r="CKD83">
        <v>14.06176407923688</v>
      </c>
      <c r="CKE83">
        <v>13.42347177447461</v>
      </c>
      <c r="CKF83">
        <v>12.83144496695974</v>
      </c>
      <c r="CKG83">
        <v>12.29237021083064</v>
      </c>
      <c r="CKH83">
        <v>11.81349867144008</v>
      </c>
      <c r="CKI83">
        <v>11.40241800321829</v>
      </c>
      <c r="CKJ83">
        <v>11.06668522097365</v>
      </c>
      <c r="CKK83">
        <v>10.813320823878129</v>
      </c>
      <c r="CKL83">
        <v>10.64820607896544</v>
      </c>
      <c r="CKM83">
        <v>10.57547531603741</v>
      </c>
      <c r="CKN83">
        <v>10.59703088700399</v>
      </c>
      <c r="CKO83">
        <v>10.71230363087774</v>
      </c>
      <c r="CKP83">
        <v>10.918325628965119</v>
      </c>
      <c r="CKQ83">
        <v>11.21009455803636</v>
      </c>
      <c r="CKR83">
        <v>11.58113144127622</v>
      </c>
      <c r="CKS83">
        <v>12.02410042041052</v>
      </c>
      <c r="CKT83">
        <v>12.53137567787817</v>
      </c>
      <c r="CKU83">
        <v>13.09548631552553</v>
      </c>
      <c r="CKV83">
        <v>13.70941819699569</v>
      </c>
      <c r="CKW83">
        <v>14.36678574908516</v>
      </c>
      <c r="CKX83">
        <v>15.06190287513887</v>
      </c>
      <c r="CKY83">
        <v>15.789784788910721</v>
      </c>
      <c r="CKZ83">
        <v>16.54610797559706</v>
      </c>
      <c r="CLA83">
        <v>17.327148484390509</v>
      </c>
      <c r="CLB83">
        <v>18.129712078798061</v>
      </c>
      <c r="CLC83">
        <v>18.951064495698301</v>
      </c>
      <c r="CLD83">
        <v>19.78886633893201</v>
      </c>
      <c r="CLE83">
        <v>20.641114709242729</v>
      </c>
      <c r="CLF83">
        <v>21.506092204306121</v>
      </c>
      <c r="CLG83">
        <v>22.382323100163589</v>
      </c>
      <c r="CLH83">
        <v>23.268536112530079</v>
      </c>
      <c r="CLI83">
        <v>24.163632969405</v>
      </c>
      <c r="CLJ83">
        <v>25.06666199836182</v>
      </c>
      <c r="CLK83">
        <v>25.976795976411651</v>
      </c>
      <c r="CLL83">
        <v>26.893313567876241</v>
      </c>
      <c r="CLM83">
        <v>27.815583763784581</v>
      </c>
      <c r="CLN83">
        <v>28.743052822901689</v>
      </c>
      <c r="CLO83">
        <v>29.675233293777431</v>
      </c>
      <c r="CLP83">
        <v>30.61169476687164</v>
      </c>
      <c r="CLQ83">
        <v>31.552056065494629</v>
      </c>
      <c r="CLR83">
        <v>32.49597863459595</v>
      </c>
      <c r="CLS83">
        <v>33.443160928358978</v>
      </c>
      <c r="CLT83">
        <v>34.393333632262483</v>
      </c>
      <c r="CLU83">
        <v>35.346255583867958</v>
      </c>
      <c r="CLV83">
        <v>36.301710280097232</v>
      </c>
      <c r="CLW83">
        <v>37.259502878059401</v>
      </c>
      <c r="CLX83">
        <v>38.219457612322508</v>
      </c>
      <c r="CLY83">
        <v>39.181415564526468</v>
      </c>
      <c r="CLZ83">
        <v>40.14523273192119</v>
      </c>
      <c r="CMA83">
        <v>41.110778350210261</v>
      </c>
      <c r="CMB83">
        <v>42.077933433334351</v>
      </c>
      <c r="CMC83">
        <v>24.241621943676051</v>
      </c>
      <c r="CMD83">
        <v>23.326221724062311</v>
      </c>
      <c r="CME83">
        <v>22.41805088271763</v>
      </c>
      <c r="CMF83">
        <v>21.518024789466999</v>
      </c>
      <c r="CMG83">
        <v>20.627209610127021</v>
      </c>
      <c r="CMH83">
        <v>19.74685194556632</v>
      </c>
      <c r="CMI83">
        <v>18.87841484924294</v>
      </c>
      <c r="CMJ83">
        <v>18.023621519553629</v>
      </c>
      <c r="CMK83">
        <v>17.184508085485501</v>
      </c>
      <c r="CML83">
        <v>16.36348690225028</v>
      </c>
      <c r="CMM83">
        <v>15.56342150878516</v>
      </c>
      <c r="CMN83">
        <v>14.787713633963721</v>
      </c>
      <c r="CMO83">
        <v>14.040400990716631</v>
      </c>
      <c r="CMP83">
        <v>13.32626149526252</v>
      </c>
      <c r="CMQ83">
        <v>12.650914231790381</v>
      </c>
      <c r="CMR83">
        <v>12.02089914940295</v>
      </c>
      <c r="CMS83">
        <v>11.44370577304907</v>
      </c>
      <c r="CMT83">
        <v>10.927707320390519</v>
      </c>
      <c r="CMU83">
        <v>10.481945083815139</v>
      </c>
      <c r="CMV83">
        <v>10.11570848730411</v>
      </c>
      <c r="CMW83">
        <v>9.8378830883537383</v>
      </c>
      <c r="CMX83">
        <v>9.6561032057510907</v>
      </c>
      <c r="CMY83">
        <v>9.575840150092132</v>
      </c>
      <c r="CMZ83">
        <v>9.5996406203626439</v>
      </c>
      <c r="CNA83">
        <v>9.7267407439551139</v>
      </c>
      <c r="CNB83">
        <v>9.9531839609301151</v>
      </c>
      <c r="CNC83">
        <v>10.27240266053256</v>
      </c>
      <c r="CND83">
        <v>10.676078019578</v>
      </c>
      <c r="CNE83">
        <v>11.155044927749801</v>
      </c>
      <c r="CNF83">
        <v>11.70006037591757</v>
      </c>
      <c r="CNG83">
        <v>12.302349298411119</v>
      </c>
      <c r="CNH83">
        <v>12.953925417421409</v>
      </c>
      <c r="CNI83">
        <v>13.647731283261569</v>
      </c>
      <c r="CNJ83">
        <v>14.37765469887619</v>
      </c>
      <c r="CNK83">
        <v>15.13847218513534</v>
      </c>
      <c r="CNL83">
        <v>15.925756671509101</v>
      </c>
      <c r="CNM83">
        <v>16.735773391753259</v>
      </c>
      <c r="CNN83">
        <v>17.565377777893548</v>
      </c>
      <c r="CNO83">
        <v>18.411922277158261</v>
      </c>
      <c r="CNP83">
        <v>19.273174813717549</v>
      </c>
      <c r="CNQ83">
        <v>20.14724926286754</v>
      </c>
      <c r="CNR83">
        <v>21.032547119170239</v>
      </c>
      <c r="CNS83">
        <v>21.927709040848669</v>
      </c>
      <c r="CNT83">
        <v>22.831574830486758</v>
      </c>
      <c r="CNU83">
        <v>23.743150479667111</v>
      </c>
      <c r="CNV83">
        <v>24.66158105556325</v>
      </c>
      <c r="CNW83">
        <v>25.58612838278032</v>
      </c>
      <c r="CNX83">
        <v>26.51615264475819</v>
      </c>
      <c r="CNY83">
        <v>27.451097182810681</v>
      </c>
      <c r="CNZ83">
        <v>28.390475903022772</v>
      </c>
      <c r="COA83">
        <v>29.33386281177637</v>
      </c>
      <c r="COB83">
        <v>30.280883291610181</v>
      </c>
      <c r="COC83">
        <v>31.23120680313389</v>
      </c>
      <c r="COD83">
        <v>32.184540758570982</v>
      </c>
      <c r="COE83">
        <v>33.140625360727832</v>
      </c>
      <c r="COF83">
        <v>34.099229239971351</v>
      </c>
      <c r="COG83">
        <v>35.060145752978791</v>
      </c>
      <c r="COH83">
        <v>36.023189832108393</v>
      </c>
      <c r="COI83">
        <v>36.988195294446527</v>
      </c>
      <c r="COJ83">
        <v>37.955012535897239</v>
      </c>
      <c r="COK83">
        <v>38.923506548872453</v>
      </c>
      <c r="COL83">
        <v>39.89355521284255</v>
      </c>
      <c r="COM83">
        <v>40.865047815708188</v>
      </c>
      <c r="CON83">
        <v>41.837883771052716</v>
      </c>
      <c r="COO83">
        <v>23.864456224270359</v>
      </c>
      <c r="COP83">
        <v>22.934006547921719</v>
      </c>
      <c r="COQ83">
        <v>22.00965792101541</v>
      </c>
      <c r="COR83">
        <v>21.09221247901975</v>
      </c>
      <c r="COS83">
        <v>20.182611642701659</v>
      </c>
      <c r="COT83">
        <v>19.28196562023998</v>
      </c>
      <c r="COU83">
        <v>18.39159002479439</v>
      </c>
      <c r="COV83">
        <v>17.51305139317865</v>
      </c>
      <c r="COW83">
        <v>16.648223765919191</v>
      </c>
      <c r="COX83">
        <v>15.79935884838738</v>
      </c>
      <c r="COY83">
        <v>14.969172504855321</v>
      </c>
      <c r="COZ83">
        <v>14.160950213178371</v>
      </c>
      <c r="CPA83">
        <v>13.378673192813871</v>
      </c>
      <c r="CPB83">
        <v>12.627164442586331</v>
      </c>
      <c r="CPC83">
        <v>11.91224862568426</v>
      </c>
      <c r="CPD83">
        <v>11.240909784359831</v>
      </c>
      <c r="CPE83">
        <v>10.621414135609079</v>
      </c>
      <c r="CPF83">
        <v>10.06334058352973</v>
      </c>
      <c r="CPG83">
        <v>9.5774322842877098</v>
      </c>
      <c r="CPH83">
        <v>9.1751618307317333</v>
      </c>
      <c r="CPI83">
        <v>8.8679185878150957</v>
      </c>
      <c r="CPJ83">
        <v>8.665815918891683</v>
      </c>
      <c r="CPK83">
        <v>8.5762900487399847</v>
      </c>
      <c r="CPL83">
        <v>8.6028562966096604</v>
      </c>
      <c r="CPM83">
        <v>8.7444566395011929</v>
      </c>
      <c r="CPN83">
        <v>8.9956604749243674</v>
      </c>
      <c r="CPO83">
        <v>9.3476356818243875</v>
      </c>
      <c r="CPP83">
        <v>9.7895187981900573</v>
      </c>
      <c r="CPQ83">
        <v>10.30975575656943</v>
      </c>
      <c r="CPR83">
        <v>10.897130320415391</v>
      </c>
      <c r="CPS83">
        <v>11.541396565412549</v>
      </c>
      <c r="CPT83">
        <v>12.23356939491155</v>
      </c>
      <c r="CPU83">
        <v>12.965978775245491</v>
      </c>
      <c r="CPV83">
        <v>13.732188138097889</v>
      </c>
      <c r="CPW83">
        <v>14.526850192664501</v>
      </c>
      <c r="CPX83">
        <v>15.345545346455321</v>
      </c>
      <c r="CPY83">
        <v>16.184626886033438</v>
      </c>
      <c r="CPZ83">
        <v>17.041083677399051</v>
      </c>
      <c r="CQA83">
        <v>17.912423575834641</v>
      </c>
      <c r="CQB83">
        <v>18.796576917622971</v>
      </c>
      <c r="CQC83">
        <v>19.69181782568883</v>
      </c>
      <c r="CQD83">
        <v>20.59670057897906</v>
      </c>
      <c r="CQE83">
        <v>21.510008372850919</v>
      </c>
      <c r="CQF83">
        <v>22.430712107735602</v>
      </c>
      <c r="CQG83">
        <v>23.357937218858101</v>
      </c>
      <c r="CQH83">
        <v>24.290936922649081</v>
      </c>
      <c r="CQI83">
        <v>25.229070574242652</v>
      </c>
      <c r="CQJ83">
        <v>26.17178609686615</v>
      </c>
      <c r="CQK83">
        <v>27.118605660323251</v>
      </c>
      <c r="CQL83">
        <v>28.06911395858652</v>
      </c>
      <c r="CQM83">
        <v>29.022948573157009</v>
      </c>
      <c r="CQN83">
        <v>29.979792016291849</v>
      </c>
      <c r="CQO83">
        <v>30.939365132467032</v>
      </c>
      <c r="CQP83">
        <v>31.901421602494711</v>
      </c>
      <c r="CQQ83">
        <v>32.865743346532057</v>
      </c>
      <c r="CQR83">
        <v>33.832136662943959</v>
      </c>
      <c r="CQS83">
        <v>34.800428972070392</v>
      </c>
      <c r="CQT83">
        <v>35.770466059308163</v>
      </c>
      <c r="CQU83">
        <v>36.742109732024318</v>
      </c>
      <c r="CQV83">
        <v>37.715235820820702</v>
      </c>
      <c r="CQW83">
        <v>38.689732468448483</v>
      </c>
      <c r="CQX83">
        <v>39.665498659920019</v>
      </c>
      <c r="CQY83">
        <v>40.642442955611273</v>
      </c>
      <c r="CQZ83">
        <v>41.620482395812239</v>
      </c>
      <c r="CRA83">
        <v>23.523781738915119</v>
      </c>
      <c r="CRB83">
        <v>22.57929788014048</v>
      </c>
      <c r="CRC83">
        <v>21.639803100308391</v>
      </c>
      <c r="CRD83">
        <v>20.705976520804729</v>
      </c>
      <c r="CRE83">
        <v>19.77862101209578</v>
      </c>
      <c r="CRF83">
        <v>18.85869122182439</v>
      </c>
      <c r="CRG83">
        <v>17.947329050867609</v>
      </c>
      <c r="CRH83">
        <v>17.045908761932189</v>
      </c>
      <c r="CRI83">
        <v>16.15609454602555</v>
      </c>
      <c r="CRJ83">
        <v>15.279914150286199</v>
      </c>
      <c r="CRK83">
        <v>14.419853047105461</v>
      </c>
      <c r="CRL83">
        <v>13.57897445907151</v>
      </c>
      <c r="CRM83">
        <v>12.76107099032509</v>
      </c>
      <c r="CRN83">
        <v>11.970852863522991</v>
      </c>
      <c r="CRO83">
        <v>11.21417423353661</v>
      </c>
      <c r="CRP83">
        <v>10.49828982263857</v>
      </c>
      <c r="CRQ83">
        <v>9.8321144551981536</v>
      </c>
      <c r="CRR83">
        <v>9.2264218481552476</v>
      </c>
      <c r="CRS83">
        <v>8.6938625236494573</v>
      </c>
      <c r="CRT83">
        <v>8.2486138859881475</v>
      </c>
      <c r="CRU83">
        <v>7.9054422077526123</v>
      </c>
      <c r="CRV83">
        <v>7.6780467542283501</v>
      </c>
      <c r="CRW83">
        <v>7.5768586775864106</v>
      </c>
      <c r="CRX83">
        <v>7.6069161215381156</v>
      </c>
      <c r="CRY83">
        <v>7.7666954581801706</v>
      </c>
      <c r="CRZ83">
        <v>8.0484746256738919</v>
      </c>
      <c r="CSA83">
        <v>8.4400432025029648</v>
      </c>
      <c r="CSB83">
        <v>8.9269655942048125</v>
      </c>
      <c r="CSC83">
        <v>9.4945826754058285</v>
      </c>
      <c r="CSD83">
        <v>10.12933786780343</v>
      </c>
      <c r="CSE83">
        <v>10.81942101501353</v>
      </c>
      <c r="CSF83">
        <v>11.554923477034221</v>
      </c>
      <c r="CSG83">
        <v>12.32771844341509</v>
      </c>
      <c r="CSH83">
        <v>13.1312233809389</v>
      </c>
      <c r="CSI83">
        <v>13.960136565955089</v>
      </c>
      <c r="CSJ83">
        <v>14.81019238227905</v>
      </c>
      <c r="CSK83">
        <v>15.677952157731459</v>
      </c>
      <c r="CSL83">
        <v>16.560633119543361</v>
      </c>
      <c r="CSM83">
        <v>17.455971894458251</v>
      </c>
      <c r="CSN83">
        <v>18.36211698688679</v>
      </c>
      <c r="CSO83">
        <v>19.277544597279931</v>
      </c>
      <c r="CSP83">
        <v>20.200992826099331</v>
      </c>
      <c r="CSQ83">
        <v>21.13141019004923</v>
      </c>
      <c r="CSR83">
        <v>22.067915218255589</v>
      </c>
      <c r="CSS83">
        <v>23.00976461287939</v>
      </c>
      <c r="CST83">
        <v>23.956328036661141</v>
      </c>
      <c r="CSU83">
        <v>24.907068042226818</v>
      </c>
      <c r="CSV83">
        <v>25.861524006139241</v>
      </c>
      <c r="CSW83">
        <v>26.819299196289911</v>
      </c>
      <c r="CSX83">
        <v>27.78005030305231</v>
      </c>
      <c r="CSY83">
        <v>28.74347891783659</v>
      </c>
      <c r="CSZ83">
        <v>29.70932455913659</v>
      </c>
      <c r="CTA83">
        <v>30.67735893489067</v>
      </c>
      <c r="CTB83">
        <v>31.647381197819769</v>
      </c>
      <c r="CTC83">
        <v>32.619214002488107</v>
      </c>
      <c r="CTD83">
        <v>33.592700212994437</v>
      </c>
      <c r="CTE83">
        <v>34.567700141318582</v>
      </c>
      <c r="CTF83">
        <v>35.544089220573888</v>
      </c>
      <c r="CTG83">
        <v>36.521756036369837</v>
      </c>
      <c r="CTH83">
        <v>37.500600654391079</v>
      </c>
      <c r="CTI83">
        <v>38.480533194072507</v>
      </c>
      <c r="CTJ83">
        <v>39.461472607596853</v>
      </c>
      <c r="CTK83">
        <v>40.443345630896033</v>
      </c>
      <c r="CTL83">
        <v>41.426085879311813</v>
      </c>
      <c r="CTM83">
        <v>23.221204613889359</v>
      </c>
      <c r="CTN83">
        <v>22.26388845597544</v>
      </c>
      <c r="CTO83">
        <v>21.310493064218779</v>
      </c>
      <c r="CTP83">
        <v>20.36156919542589</v>
      </c>
      <c r="CTQ83">
        <v>19.417772414984071</v>
      </c>
      <c r="CTR83">
        <v>18.479888284838641</v>
      </c>
      <c r="CTS83">
        <v>17.54886482027019</v>
      </c>
      <c r="CTT83">
        <v>16.625854622849211</v>
      </c>
      <c r="CTU83">
        <v>15.712269963315819</v>
      </c>
      <c r="CTV83">
        <v>14.809855261281809</v>
      </c>
      <c r="CTW83">
        <v>13.92078296361654</v>
      </c>
      <c r="CTX83">
        <v>13.04778079905225</v>
      </c>
      <c r="CTY83">
        <v>12.19430068680105</v>
      </c>
      <c r="CTZ83">
        <v>11.3647417348621</v>
      </c>
      <c r="CUA83">
        <v>10.56474042085827</v>
      </c>
      <c r="CUB83">
        <v>9.8015369009210236</v>
      </c>
      <c r="CUC83">
        <v>9.0844103319982459</v>
      </c>
      <c r="CUD83">
        <v>8.4251348084239268</v>
      </c>
      <c r="CUE83">
        <v>7.8383213764247053</v>
      </c>
      <c r="CUF83">
        <v>7.3413668659260241</v>
      </c>
      <c r="CUG83">
        <v>6.9535640444391174</v>
      </c>
      <c r="CUH83">
        <v>6.6939105446753988</v>
      </c>
      <c r="CUI83">
        <v>6.5776001581212347</v>
      </c>
      <c r="CUJ83">
        <v>6.6122015471487634</v>
      </c>
      <c r="CUK83">
        <v>6.7954098301807004</v>
      </c>
      <c r="CUL83">
        <v>7.1157557729391252</v>
      </c>
      <c r="CUM83">
        <v>7.5558166785673464</v>
      </c>
      <c r="CUN83">
        <v>8.0960948079995028</v>
      </c>
      <c r="CUO83">
        <v>8.7179777815796538</v>
      </c>
      <c r="CUP83">
        <v>9.4052922368269076</v>
      </c>
      <c r="CUQ83">
        <v>10.14474778001486</v>
      </c>
      <c r="CUR83">
        <v>10.92576280998798</v>
      </c>
      <c r="CUS83">
        <v>11.74004593006844</v>
      </c>
      <c r="CUT83">
        <v>12.581139213128379</v>
      </c>
      <c r="CUU83">
        <v>13.44401165426884</v>
      </c>
      <c r="CUV83">
        <v>14.324728088871931</v>
      </c>
      <c r="CUW83">
        <v>15.22019120379624</v>
      </c>
      <c r="CUX83">
        <v>16.127944870321091</v>
      </c>
      <c r="CUY83">
        <v>17.046025671695929</v>
      </c>
      <c r="CUZ83">
        <v>17.972851099926149</v>
      </c>
      <c r="CVA83">
        <v>18.90713521716382</v>
      </c>
      <c r="CVB83">
        <v>19.847824756887501</v>
      </c>
      <c r="CVC83">
        <v>20.79405042410248</v>
      </c>
      <c r="CVD83">
        <v>21.74508952614628</v>
      </c>
      <c r="CVE83">
        <v>22.700337089129679</v>
      </c>
      <c r="CVF83">
        <v>23.659283366579729</v>
      </c>
      <c r="CVG83">
        <v>24.621496194994251</v>
      </c>
      <c r="CVH83">
        <v>25.58660705017601</v>
      </c>
      <c r="CVI83">
        <v>26.554299949351261</v>
      </c>
      <c r="CVJ83">
        <v>27.524302557196911</v>
      </c>
      <c r="CVK83">
        <v>28.49637901067636</v>
      </c>
      <c r="CVL83">
        <v>29.47032409357109</v>
      </c>
      <c r="CVM83">
        <v>30.445958477934582</v>
      </c>
      <c r="CVN83">
        <v>31.423124814380198</v>
      </c>
      <c r="CVO83">
        <v>32.401684501891509</v>
      </c>
      <c r="CVP83">
        <v>33.381515004866337</v>
      </c>
      <c r="CVQ83">
        <v>34.362507613387542</v>
      </c>
      <c r="CVR83">
        <v>35.344565564455827</v>
      </c>
      <c r="CVS83">
        <v>36.327602458738127</v>
      </c>
      <c r="CVT83">
        <v>37.311540920472808</v>
      </c>
      <c r="CVU83">
        <v>38.296311458417463</v>
      </c>
      <c r="CVV83">
        <v>39.281851493789297</v>
      </c>
      <c r="CVW83">
        <v>40.268104527530433</v>
      </c>
      <c r="CVX83">
        <v>41.255019424309047</v>
      </c>
      <c r="CVY83">
        <v>22.958231206696141</v>
      </c>
      <c r="CVZ83">
        <v>21.989469425161591</v>
      </c>
      <c r="CWA83">
        <v>21.02363315557319</v>
      </c>
      <c r="CWB83">
        <v>20.061144945394229</v>
      </c>
      <c r="CWC83">
        <v>19.102510881559951</v>
      </c>
      <c r="CWD83">
        <v>18.148341727004048</v>
      </c>
      <c r="CWE83">
        <v>17.199380596408599</v>
      </c>
      <c r="CWF83">
        <v>16.25653955674812</v>
      </c>
      <c r="CWG83">
        <v>15.320948528734</v>
      </c>
      <c r="CWH83">
        <v>14.39402130330911</v>
      </c>
      <c r="CWI83">
        <v>13.47754557551621</v>
      </c>
      <c r="CWJ83">
        <v>12.57380690960842</v>
      </c>
      <c r="CWK83">
        <v>11.68576080792845</v>
      </c>
      <c r="CWL83">
        <v>10.81727281342744</v>
      </c>
      <c r="CWM83">
        <v>9.9734535934207091</v>
      </c>
      <c r="CWN83">
        <v>9.1611223133476649</v>
      </c>
      <c r="CWO83">
        <v>8.3894307017887986</v>
      </c>
      <c r="CWP83">
        <v>7.6706540112376649</v>
      </c>
      <c r="CWQ83">
        <v>7.0210624851311847</v>
      </c>
      <c r="CWR83">
        <v>6.4615558405167777</v>
      </c>
      <c r="CWS83">
        <v>6.0173157919554532</v>
      </c>
      <c r="CWT83">
        <v>5.7152843148977706</v>
      </c>
      <c r="CWU83">
        <v>5.5786073764082449</v>
      </c>
      <c r="CWV83">
        <v>5.6193634621829256</v>
      </c>
      <c r="CWW83">
        <v>5.8338350319593779</v>
      </c>
      <c r="CWX83">
        <v>6.2040322887712698</v>
      </c>
      <c r="CWY83">
        <v>6.7042077906428643</v>
      </c>
      <c r="CWZ83">
        <v>7.3077210921132236</v>
      </c>
      <c r="CXA83">
        <v>7.9911934665678368</v>
      </c>
      <c r="CXB83">
        <v>8.7358776594064373</v>
      </c>
      <c r="CXC83">
        <v>9.5274311301691643</v>
      </c>
      <c r="CXD83">
        <v>10.35511126932572</v>
      </c>
      <c r="CXE83">
        <v>11.21091944757951</v>
      </c>
      <c r="CXF83">
        <v>12.08888333635975</v>
      </c>
      <c r="CXG83">
        <v>12.984509454735541</v>
      </c>
      <c r="CXH83">
        <v>13.89438272252915</v>
      </c>
      <c r="CXI83">
        <v>14.81587853284835</v>
      </c>
      <c r="CXJ83">
        <v>15.74695659993119</v>
      </c>
      <c r="CXK83">
        <v>16.68601293359551</v>
      </c>
      <c r="CXL83">
        <v>17.631772828621529</v>
      </c>
      <c r="CXM83">
        <v>18.583212815337301</v>
      </c>
      <c r="CXN83">
        <v>19.539503166665121</v>
      </c>
      <c r="CXO83">
        <v>20.499965108753631</v>
      </c>
      <c r="CXP83">
        <v>21.464038644209449</v>
      </c>
      <c r="CXQ83">
        <v>22.431258109613839</v>
      </c>
      <c r="CXR83">
        <v>23.401233425614912</v>
      </c>
      <c r="CXS83">
        <v>24.37363557822502</v>
      </c>
      <c r="CXT83">
        <v>25.348185275481089</v>
      </c>
      <c r="CXU83">
        <v>26.324644009371081</v>
      </c>
      <c r="CXV83">
        <v>27.302806956064359</v>
      </c>
      <c r="CXW83">
        <v>28.28249729320444</v>
      </c>
      <c r="CXX83">
        <v>29.26356161850633</v>
      </c>
      <c r="CXY83">
        <v>30.2458662309433</v>
      </c>
      <c r="CXZ83">
        <v>31.229294092568221</v>
      </c>
      <c r="CYA83">
        <v>32.213742331187113</v>
      </c>
      <c r="CYB83">
        <v>33.19912017569316</v>
      </c>
      <c r="CYC83">
        <v>34.185347239718311</v>
      </c>
      <c r="CYD83">
        <v>35.172352087401222</v>
      </c>
      <c r="CYE83">
        <v>36.160071028969462</v>
      </c>
      <c r="CYF83">
        <v>37.148447104557633</v>
      </c>
      <c r="CYG83">
        <v>38.137429223010258</v>
      </c>
      <c r="CYH83">
        <v>39.126971428927597</v>
      </c>
      <c r="CYI83">
        <v>40.117032276330171</v>
      </c>
      <c r="CYJ83">
        <v>41.107574291365303</v>
      </c>
      <c r="CYK83">
        <v>22.736235760567681</v>
      </c>
      <c r="CYL83">
        <v>21.757591824926681</v>
      </c>
      <c r="CYM83">
        <v>20.78098138876306</v>
      </c>
      <c r="CYN83">
        <v>19.806705252012929</v>
      </c>
      <c r="CYO83">
        <v>18.835125653950829</v>
      </c>
      <c r="CYP83">
        <v>17.866682508516138</v>
      </c>
      <c r="CYQ83">
        <v>16.901914960149231</v>
      </c>
      <c r="CYR83">
        <v>15.94149035630347</v>
      </c>
      <c r="CYS83">
        <v>14.98624370014436</v>
      </c>
      <c r="CYT83">
        <v>14.03723212389524</v>
      </c>
      <c r="CYU83">
        <v>13.09581120664606</v>
      </c>
      <c r="CYV83">
        <v>12.16374352821188</v>
      </c>
      <c r="CYW83">
        <v>11.243355463566759</v>
      </c>
      <c r="CYX83">
        <v>10.3377670480678</v>
      </c>
      <c r="CYY83">
        <v>9.4512334115773733</v>
      </c>
      <c r="CYZ83">
        <v>8.5896564809145008</v>
      </c>
      <c r="CZA83">
        <v>7.7613519389418544</v>
      </c>
      <c r="CZB83">
        <v>6.9781780845802777</v>
      </c>
      <c r="CZC83">
        <v>6.257104349466811</v>
      </c>
      <c r="CZD83">
        <v>5.6220761556667371</v>
      </c>
      <c r="CZE83">
        <v>5.105303689313347</v>
      </c>
      <c r="CZF83">
        <v>4.7455780701740098</v>
      </c>
      <c r="CZG83">
        <v>4.5800542223991716</v>
      </c>
      <c r="CZH83">
        <v>4.6296092859026956</v>
      </c>
      <c r="CZI83">
        <v>4.8877057603866128</v>
      </c>
      <c r="CZJ83">
        <v>5.3241011504399944</v>
      </c>
      <c r="CZK83">
        <v>5.8993591618171948</v>
      </c>
      <c r="CZL83">
        <v>6.5771440595532402</v>
      </c>
      <c r="CZM83">
        <v>7.3290660687509481</v>
      </c>
      <c r="CZN83">
        <v>8.1345924851904208</v>
      </c>
      <c r="CZO83">
        <v>8.9793084566750725</v>
      </c>
      <c r="CZP83">
        <v>9.8531398965059083</v>
      </c>
      <c r="CZQ83">
        <v>10.74898838403487</v>
      </c>
      <c r="CZR83">
        <v>11.661781027789729</v>
      </c>
      <c r="CZS83">
        <v>12.58783230743548</v>
      </c>
      <c r="CZT83">
        <v>13.52441893983311</v>
      </c>
      <c r="CZU83">
        <v>14.469495261415179</v>
      </c>
      <c r="CZV83">
        <v>15.421500529459401</v>
      </c>
      <c r="CZW83">
        <v>16.379226600792741</v>
      </c>
      <c r="CZX83">
        <v>17.341725678262719</v>
      </c>
      <c r="CZY83">
        <v>18.308244999456299</v>
      </c>
      <c r="CZZ83">
        <v>19.278179904236719</v>
      </c>
      <c r="DAA83">
        <v>20.251039624674</v>
      </c>
      <c r="DAB83">
        <v>21.226422009846981</v>
      </c>
      <c r="DAC83">
        <v>22.20399461358511</v>
      </c>
      <c r="DAD83">
        <v>23.183480374182739</v>
      </c>
      <c r="DAE83">
        <v>24.16464665001573</v>
      </c>
      <c r="DAF83">
        <v>25.147296737027549</v>
      </c>
      <c r="DAG83">
        <v>26.13126324233324</v>
      </c>
      <c r="DAH83">
        <v>27.116402860632469</v>
      </c>
      <c r="DAI83">
        <v>28.102592221361299</v>
      </c>
      <c r="DAJ83">
        <v>29.08972456074682</v>
      </c>
      <c r="DAK83">
        <v>30.07770703494727</v>
      </c>
      <c r="DAL83">
        <v>31.06645853553502</v>
      </c>
      <c r="DAM83">
        <v>32.055907901666373</v>
      </c>
      <c r="DAN83">
        <v>33.045992447800941</v>
      </c>
      <c r="DAO83">
        <v>34.036656744165057</v>
      </c>
      <c r="DAP83">
        <v>35.027851600977712</v>
      </c>
      <c r="DAQ83">
        <v>36.019533217965453</v>
      </c>
      <c r="DAR83">
        <v>37.011662468742422</v>
      </c>
      <c r="DAS83">
        <v>38.004204295842278</v>
      </c>
      <c r="DAT83">
        <v>38.99712719701435</v>
      </c>
      <c r="DAU83">
        <v>39.990402787170282</v>
      </c>
      <c r="DAV83">
        <v>40.984005423337003</v>
      </c>
      <c r="DAW83">
        <v>22.556428196417009</v>
      </c>
      <c r="DAX83">
        <v>21.569627684318441</v>
      </c>
      <c r="DAY83">
        <v>20.584101241009201</v>
      </c>
      <c r="DAZ83">
        <v>19.600041055062011</v>
      </c>
      <c r="DBA83">
        <v>18.617679630397461</v>
      </c>
      <c r="DBB83">
        <v>17.637300821841091</v>
      </c>
      <c r="DBC83">
        <v>16.659254657400389</v>
      </c>
      <c r="DBD83">
        <v>15.683977531229649</v>
      </c>
      <c r="DBE83">
        <v>14.71202014205107</v>
      </c>
      <c r="DBF83">
        <v>13.74408680560904</v>
      </c>
      <c r="DBG83">
        <v>12.781091799221089</v>
      </c>
      <c r="DBH83">
        <v>11.8242417532845</v>
      </c>
      <c r="DBI83">
        <v>10.87515878045541</v>
      </c>
      <c r="DBJ83">
        <v>9.9360688383342275</v>
      </c>
      <c r="DBK83">
        <v>9.0100970816144077</v>
      </c>
      <c r="DBL83">
        <v>8.1017427063636429</v>
      </c>
      <c r="DBM83">
        <v>7.2176603092772718</v>
      </c>
      <c r="DBN83">
        <v>6.3679671638692108</v>
      </c>
      <c r="DBO83">
        <v>5.5684280780231399</v>
      </c>
      <c r="DBP83">
        <v>4.8439422705185571</v>
      </c>
      <c r="DBQ83">
        <v>4.2332212533857092</v>
      </c>
      <c r="DBR83">
        <v>3.7916418132672391</v>
      </c>
      <c r="DBS83">
        <v>3.582308347995252</v>
      </c>
      <c r="DBT83">
        <v>3.6454517635152541</v>
      </c>
      <c r="DBU83">
        <v>3.9680856870935228</v>
      </c>
      <c r="DBV83">
        <v>4.4946734564500312</v>
      </c>
      <c r="DBW83">
        <v>5.1631845735085324</v>
      </c>
      <c r="DBX83">
        <v>5.9257793074089822</v>
      </c>
      <c r="DBY83">
        <v>6.7506478104043079</v>
      </c>
      <c r="DBZ83">
        <v>7.6175869748967404</v>
      </c>
      <c r="DCA83">
        <v>8.5137545642399441</v>
      </c>
      <c r="DCB83">
        <v>9.4308219281309977</v>
      </c>
      <c r="DCC83">
        <v>10.36324214230838</v>
      </c>
      <c r="DCD83">
        <v>11.307217746206019</v>
      </c>
      <c r="DCE83">
        <v>12.260079878211091</v>
      </c>
      <c r="DCF83">
        <v>13.219907113142529</v>
      </c>
      <c r="DCG83">
        <v>14.18528567002147</v>
      </c>
      <c r="DCH83">
        <v>15.155154733625009</v>
      </c>
      <c r="DCI83">
        <v>16.128704239960399</v>
      </c>
      <c r="DCJ83">
        <v>17.105305782713049</v>
      </c>
      <c r="DCK83">
        <v>18.08446491826939</v>
      </c>
      <c r="DCL83">
        <v>19.065787600834021</v>
      </c>
      <c r="DCM83">
        <v>20.04895613991204</v>
      </c>
      <c r="DCN83">
        <v>21.03371169718071</v>
      </c>
      <c r="DCO83">
        <v>22.019841353200452</v>
      </c>
      <c r="DCP83">
        <v>23.007168419432158</v>
      </c>
      <c r="DCQ83">
        <v>23.995545089456009</v>
      </c>
      <c r="DCR83">
        <v>24.98484679961269</v>
      </c>
      <c r="DCS83">
        <v>25.974967854842792</v>
      </c>
      <c r="DCT83">
        <v>26.965818002058018</v>
      </c>
      <c r="DCU83">
        <v>27.95731972096246</v>
      </c>
      <c r="DCV83">
        <v>28.949406063684911</v>
      </c>
      <c r="DCW83">
        <v>29.942018918237899</v>
      </c>
      <c r="DCX83">
        <v>30.935107602206859</v>
      </c>
      <c r="DCY83">
        <v>31.928627715893398</v>
      </c>
      <c r="DCZ83">
        <v>32.922540200903647</v>
      </c>
      <c r="DDA83">
        <v>33.916810562612113</v>
      </c>
      <c r="DDB83">
        <v>34.911408224248369</v>
      </c>
      <c r="DDC83">
        <v>35.906305987390517</v>
      </c>
      <c r="DDD83">
        <v>36.901479579010328</v>
      </c>
      <c r="DDE83">
        <v>37.896907269328942</v>
      </c>
      <c r="DDF83">
        <v>38.892569547924147</v>
      </c>
      <c r="DDG83">
        <v>39.88844884800757</v>
      </c>
      <c r="DDH83">
        <v>40.884529310732162</v>
      </c>
      <c r="DDI83">
        <v>22.419823580932039</v>
      </c>
      <c r="DDJ83">
        <v>21.42673271546823</v>
      </c>
      <c r="DDK83">
        <v>20.434315753656069</v>
      </c>
      <c r="DDL83">
        <v>19.442675890425079</v>
      </c>
      <c r="DDM83">
        <v>18.45193841416442</v>
      </c>
      <c r="DDN83">
        <v>17.462256918855491</v>
      </c>
      <c r="DDO83">
        <v>16.473821722967521</v>
      </c>
      <c r="DDP83">
        <v>15.486871460050169</v>
      </c>
      <c r="DDQ83">
        <v>14.50170931580538</v>
      </c>
      <c r="DDR83">
        <v>13.51872621736665</v>
      </c>
      <c r="DDS83">
        <v>12.538434671047121</v>
      </c>
      <c r="DDT83">
        <v>11.56151934047236</v>
      </c>
      <c r="DDU83">
        <v>10.58891471871015</v>
      </c>
      <c r="DDV83">
        <v>9.62192810096378</v>
      </c>
      <c r="DDW83">
        <v>8.6624411016823917</v>
      </c>
      <c r="DDX83">
        <v>7.713252964872634</v>
      </c>
      <c r="DDY83">
        <v>6.7786913751930378</v>
      </c>
      <c r="DDZ83">
        <v>5.865751633006334</v>
      </c>
      <c r="DEA83">
        <v>4.9863240648915381</v>
      </c>
      <c r="DEB83">
        <v>4.1617079594940911</v>
      </c>
      <c r="DEC83">
        <v>3.4316466310091531</v>
      </c>
      <c r="DED83">
        <v>2.8692479955759258</v>
      </c>
      <c r="DEE83">
        <v>2.5863042203338091</v>
      </c>
      <c r="DEF83">
        <v>2.6730796808394</v>
      </c>
      <c r="DEG83">
        <v>3.0986675265533838</v>
      </c>
      <c r="DEH83">
        <v>3.7494167413234378</v>
      </c>
      <c r="DEI83">
        <v>4.5292947972191513</v>
      </c>
      <c r="DEJ83">
        <v>5.3824619664347351</v>
      </c>
      <c r="DEK83">
        <v>6.2791147688282054</v>
      </c>
      <c r="DEL83">
        <v>7.2030318436139424</v>
      </c>
      <c r="DEM83">
        <v>8.1449403435578631</v>
      </c>
      <c r="DEN83">
        <v>9.0992548409260667</v>
      </c>
      <c r="DEO83">
        <v>10.062446229427341</v>
      </c>
      <c r="DEP83">
        <v>11.032189700150941</v>
      </c>
      <c r="DEQ83">
        <v>12.00689781084675</v>
      </c>
      <c r="DER83">
        <v>12.985452649026771</v>
      </c>
      <c r="DES83">
        <v>13.96704571339682</v>
      </c>
      <c r="DET83">
        <v>14.951078603904021</v>
      </c>
      <c r="DEU83">
        <v>15.93709938728238</v>
      </c>
      <c r="DEV83">
        <v>16.924760628739079</v>
      </c>
      <c r="DEW83">
        <v>17.913790994653159</v>
      </c>
      <c r="DEX83">
        <v>18.903975594041491</v>
      </c>
      <c r="DEY83">
        <v>19.89514208846261</v>
      </c>
      <c r="DEZ83">
        <v>20.887150695585941</v>
      </c>
      <c r="DFA83">
        <v>21.879886874481699</v>
      </c>
      <c r="DFB83">
        <v>22.873255891982591</v>
      </c>
      <c r="DFC83">
        <v>23.86717873063585</v>
      </c>
      <c r="DFD83">
        <v>24.86158896812745</v>
      </c>
      <c r="DFE83">
        <v>25.8564303700282</v>
      </c>
      <c r="DFF83">
        <v>26.851655013054899</v>
      </c>
      <c r="DFG83">
        <v>27.847221807572051</v>
      </c>
      <c r="DFH83">
        <v>28.843095323839929</v>
      </c>
      <c r="DFI83">
        <v>29.839244851706891</v>
      </c>
      <c r="DFJ83">
        <v>30.835643641411419</v>
      </c>
      <c r="DFK83">
        <v>31.832268286129349</v>
      </c>
      <c r="DFL83">
        <v>32.829098216370753</v>
      </c>
      <c r="DFM83">
        <v>33.826115283314998</v>
      </c>
      <c r="DFN83">
        <v>34.823303413377033</v>
      </c>
      <c r="DFO83">
        <v>35.820648320209351</v>
      </c>
      <c r="DFP83">
        <v>36.818137263312451</v>
      </c>
      <c r="DFQ83">
        <v>37.815758844694848</v>
      </c>
      <c r="DFR83">
        <v>38.813502836772109</v>
      </c>
      <c r="DFS83">
        <v>39.811360036051482</v>
      </c>
      <c r="DFT83">
        <v>40.809322138209019</v>
      </c>
      <c r="DFU83">
        <v>22.327214914093439</v>
      </c>
      <c r="DFV83">
        <v>21.32981273429554</v>
      </c>
      <c r="DFW83">
        <v>20.332665755874618</v>
      </c>
      <c r="DFX83">
        <v>19.3358134610395</v>
      </c>
      <c r="DFY83">
        <v>18.339303903368759</v>
      </c>
      <c r="DFZ83">
        <v>17.343196162187539</v>
      </c>
      <c r="DGA83">
        <v>16.34756368943447</v>
      </c>
      <c r="DGB83">
        <v>15.35249895098894</v>
      </c>
      <c r="DGC83">
        <v>14.35811998487673</v>
      </c>
      <c r="DGD83">
        <v>13.36457986470643</v>
      </c>
      <c r="DGE83">
        <v>12.372080682735479</v>
      </c>
      <c r="DGF83">
        <v>11.38089477502171</v>
      </c>
      <c r="DGG83">
        <v>10.391397949271139</v>
      </c>
      <c r="DGH83">
        <v>9.4041233934969437</v>
      </c>
      <c r="DGI83">
        <v>8.4198528645170789</v>
      </c>
      <c r="DGJ83">
        <v>7.4397787413414704</v>
      </c>
      <c r="DGK83">
        <v>6.4658095533441493</v>
      </c>
      <c r="DGL83">
        <v>5.501188838798071</v>
      </c>
      <c r="DGM83">
        <v>4.551863805093082</v>
      </c>
      <c r="DGN83">
        <v>3.6298553084271088</v>
      </c>
      <c r="DGO83">
        <v>2.7626499995686138</v>
      </c>
      <c r="DGP83">
        <v>2.0220337485107569</v>
      </c>
      <c r="DGQ83">
        <v>1.595307475102046</v>
      </c>
      <c r="DGR83">
        <v>1.7324524236227861</v>
      </c>
      <c r="DGS83">
        <v>2.3361885326566569</v>
      </c>
      <c r="DGT83">
        <v>3.1486762806164221</v>
      </c>
      <c r="DGU83">
        <v>4.0460533585355076</v>
      </c>
      <c r="DGV83">
        <v>4.9826632677832512</v>
      </c>
      <c r="DGW83">
        <v>5.9399763215114314</v>
      </c>
      <c r="DGX83">
        <v>6.9093924595521763</v>
      </c>
      <c r="DGY83">
        <v>7.8864497475173492</v>
      </c>
      <c r="DGZ83">
        <v>8.8686230656239111</v>
      </c>
      <c r="DHA83">
        <v>9.8543828086855072</v>
      </c>
      <c r="DHB83">
        <v>10.842750850227841</v>
      </c>
      <c r="DHC83">
        <v>11.833073626920291</v>
      </c>
      <c r="DHD83">
        <v>12.8248983200693</v>
      </c>
      <c r="DHE83">
        <v>13.817901518686419</v>
      </c>
      <c r="DHF83">
        <v>14.81184619958351</v>
      </c>
      <c r="DHG83">
        <v>15.806554757445291</v>
      </c>
      <c r="DHH83">
        <v>16.80189152328143</v>
      </c>
      <c r="DHI83">
        <v>17.79775110007207</v>
      </c>
      <c r="DHJ83">
        <v>18.794050379844059</v>
      </c>
      <c r="DHK83">
        <v>19.790722956479289</v>
      </c>
      <c r="DHL83">
        <v>20.787715136592489</v>
      </c>
      <c r="DHM83">
        <v>21.784983040161318</v>
      </c>
      <c r="DHN83">
        <v>22.78249045912488</v>
      </c>
      <c r="DHO83">
        <v>23.78020725267373</v>
      </c>
      <c r="DHP83">
        <v>24.778108128751811</v>
      </c>
      <c r="DHQ83">
        <v>25.776171707608491</v>
      </c>
      <c r="DHR83">
        <v>26.774379794126261</v>
      </c>
      <c r="DHS83">
        <v>27.77271680660926</v>
      </c>
      <c r="DHT83">
        <v>28.77116932417097</v>
      </c>
      <c r="DHU83">
        <v>29.76972572497295</v>
      </c>
      <c r="DHV83">
        <v>30.768375894741609</v>
      </c>
      <c r="DHW83">
        <v>31.76711099014382</v>
      </c>
      <c r="DHX83">
        <v>32.765923245349228</v>
      </c>
      <c r="DHY83">
        <v>33.764805812859578</v>
      </c>
      <c r="DHZ83">
        <v>34.763752631730028</v>
      </c>
      <c r="DIA83">
        <v>35.762758317838362</v>
      </c>
      <c r="DIB83">
        <v>36.761818072017547</v>
      </c>
      <c r="DIC83">
        <v>37.760927602749867</v>
      </c>
      <c r="DID83">
        <v>38.760083060800021</v>
      </c>
      <c r="DIE83">
        <v>39.759280983691298</v>
      </c>
      <c r="DIF83">
        <v>40.758518248338177</v>
      </c>
      <c r="DIG83">
        <v>22.279150841989392</v>
      </c>
      <c r="DIH83">
        <v>21.279495945630771</v>
      </c>
      <c r="DII83">
        <v>20.279875077527389</v>
      </c>
      <c r="DIJ83">
        <v>19.280293530444929</v>
      </c>
      <c r="DIK83">
        <v>18.280757754538421</v>
      </c>
      <c r="DIL83">
        <v>17.28127569191917</v>
      </c>
      <c r="DIM83">
        <v>16.281857234361091</v>
      </c>
      <c r="DIN83">
        <v>15.2825148604579</v>
      </c>
      <c r="DIO83">
        <v>14.283264540017329</v>
      </c>
      <c r="DIP83">
        <v>13.2841270462201</v>
      </c>
      <c r="DIQ83">
        <v>12.285129907335801</v>
      </c>
      <c r="DIR83">
        <v>11.28631039357488</v>
      </c>
      <c r="DIS83">
        <v>10.28772024114752</v>
      </c>
      <c r="DIT83">
        <v>9.2894334176049966</v>
      </c>
      <c r="DIU83">
        <v>8.2915594842053952</v>
      </c>
      <c r="DIV83">
        <v>7.2942678961028342</v>
      </c>
      <c r="DIW83">
        <v>6.2978353106536904</v>
      </c>
      <c r="DIX83">
        <v>5.3027459924190659</v>
      </c>
      <c r="DIY83">
        <v>4.3099304542087982</v>
      </c>
      <c r="DIZ83">
        <v>3.3214283042264299</v>
      </c>
      <c r="DJA83">
        <v>2.342706008042081</v>
      </c>
      <c r="DJB83">
        <v>1.394509555405218</v>
      </c>
      <c r="DJC83">
        <v>0.63327905390630101</v>
      </c>
      <c r="DJD83">
        <v>0.92597398457864877</v>
      </c>
      <c r="DJE83">
        <v>1.820388222362598</v>
      </c>
      <c r="DJF83">
        <v>2.7875076215351342</v>
      </c>
      <c r="DJG83">
        <v>3.7718144440198089</v>
      </c>
      <c r="DJH83">
        <v>4.7626641347166672</v>
      </c>
      <c r="DJI83">
        <v>5.7566791746732298</v>
      </c>
      <c r="DJJ83">
        <v>6.7524618162649732</v>
      </c>
      <c r="DJK83">
        <v>7.7493306833633353</v>
      </c>
      <c r="DJL83">
        <v>8.7469143988103859</v>
      </c>
      <c r="DJM83">
        <v>9.7449934304809283</v>
      </c>
      <c r="DJN83">
        <v>10.74342973263736</v>
      </c>
      <c r="DJO83">
        <v>11.74213216924918</v>
      </c>
      <c r="DJP83">
        <v>12.741038157862819</v>
      </c>
      <c r="DJQ83">
        <v>13.740103303837151</v>
      </c>
      <c r="DJR83">
        <v>14.739295242993011</v>
      </c>
      <c r="DJS83">
        <v>15.738589826287379</v>
      </c>
      <c r="DJT83">
        <v>16.737968669468721</v>
      </c>
      <c r="DJU83">
        <v>17.73741753018507</v>
      </c>
      <c r="DJV83">
        <v>18.736925203995359</v>
      </c>
      <c r="DJW83">
        <v>19.736482755549851</v>
      </c>
      <c r="DJX83">
        <v>20.736082971962581</v>
      </c>
      <c r="DJY83">
        <v>21.735719966914289</v>
      </c>
      <c r="DJZ83">
        <v>22.735388889133091</v>
      </c>
      <c r="DKA83">
        <v>23.735085704503291</v>
      </c>
      <c r="DKB83">
        <v>24.73480703098604</v>
      </c>
      <c r="DKC83">
        <v>25.734550011999751</v>
      </c>
      <c r="DKD83">
        <v>26.734312218198479</v>
      </c>
      <c r="DKE83">
        <v>27.73409157048625</v>
      </c>
      <c r="DKF83">
        <v>28.733886279097661</v>
      </c>
      <c r="DKG83">
        <v>29.733694794964791</v>
      </c>
      <c r="DKH83">
        <v>30.733515770573931</v>
      </c>
      <c r="DKI83">
        <v>31.733348028219719</v>
      </c>
      <c r="DKJ83">
        <v>32.733190534075909</v>
      </c>
      <c r="DKK83">
        <v>33.733042376876071</v>
      </c>
      <c r="DKL83">
        <v>34.732902750275812</v>
      </c>
      <c r="DKM83">
        <v>35.732770938175463</v>
      </c>
      <c r="DKN83">
        <v>36.732646302439427</v>
      </c>
      <c r="DKO83">
        <v>37.732528272567649</v>
      </c>
      <c r="DKP83">
        <v>38.732416336966587</v>
      </c>
      <c r="DKQ83">
        <v>39.732310035538042</v>
      </c>
      <c r="DKR83">
        <v>40.732208953359219</v>
      </c>
      <c r="DKS83">
        <v>22.27591970402381</v>
      </c>
      <c r="DKT83">
        <v>21.276112993686521</v>
      </c>
      <c r="DKU83">
        <v>20.276325347067122</v>
      </c>
      <c r="DKV83">
        <v>19.27655973041135</v>
      </c>
      <c r="DKW83">
        <v>18.27681975892186</v>
      </c>
      <c r="DKX83">
        <v>17.277109884471891</v>
      </c>
      <c r="DKY83">
        <v>16.27743565246432</v>
      </c>
      <c r="DKZ83">
        <v>15.277804059488281</v>
      </c>
      <c r="DLA83">
        <v>14.278224061139969</v>
      </c>
      <c r="DLB83">
        <v>13.278707309076299</v>
      </c>
      <c r="DLC83">
        <v>12.27926924780609</v>
      </c>
      <c r="DLD83">
        <v>11.2799307941191</v>
      </c>
      <c r="DLE83">
        <v>10.28072099514992</v>
      </c>
      <c r="DLF83">
        <v>9.281681401562782</v>
      </c>
      <c r="DLG83">
        <v>8.2828736016020699</v>
      </c>
      <c r="DLH83">
        <v>7.2843929438297366</v>
      </c>
      <c r="DLI83">
        <v>6.286395312109831</v>
      </c>
      <c r="DLJ83">
        <v>5.2891541365436172</v>
      </c>
      <c r="DLK83">
        <v>4.2931965876391516</v>
      </c>
      <c r="DLL83">
        <v>3.2996851971235759</v>
      </c>
      <c r="DLM83">
        <v>2.3117759104455722</v>
      </c>
      <c r="DLN83">
        <v>1.341899146775366</v>
      </c>
      <c r="DLO83">
        <v>0.50702936810056176</v>
      </c>
      <c r="DLP83">
        <v>0.84466812424552573</v>
      </c>
      <c r="DLQ83">
        <v>1.780407172563752</v>
      </c>
      <c r="DLR83">
        <v>2.7615638975255412</v>
      </c>
      <c r="DLS83">
        <v>3.7526817904155489</v>
      </c>
      <c r="DLT83">
        <v>4.7475263116823747</v>
      </c>
      <c r="DLU83">
        <v>5.7441615175860488</v>
      </c>
      <c r="DLV83">
        <v>6.7417933074306324</v>
      </c>
      <c r="DLW83">
        <v>7.740036334547562</v>
      </c>
      <c r="DLX83">
        <v>8.7386811316191437</v>
      </c>
      <c r="DLY83">
        <v>9.7376040882814934</v>
      </c>
      <c r="DLZ83">
        <v>10.73672756663391</v>
      </c>
      <c r="DMA83">
        <v>11.73600035361777</v>
      </c>
      <c r="DMB83">
        <v>12.735387303106121</v>
      </c>
      <c r="DMC83">
        <v>13.734863494775491</v>
      </c>
      <c r="DMD83">
        <v>14.73441076799871</v>
      </c>
      <c r="DME83">
        <v>15.734015575819051</v>
      </c>
      <c r="DMF83">
        <v>16.73366760755443</v>
      </c>
      <c r="DMG83">
        <v>17.7333588769899</v>
      </c>
      <c r="DMH83">
        <v>18.733083102365089</v>
      </c>
      <c r="DMI83">
        <v>19.73283527474236</v>
      </c>
      <c r="DMJ83">
        <v>20.732611351205051</v>
      </c>
      <c r="DMK83">
        <v>21.732408032708118</v>
      </c>
      <c r="DML83">
        <v>22.732222600531529</v>
      </c>
      <c r="DMM83">
        <v>23.732052794061381</v>
      </c>
      <c r="DMN83">
        <v>24.73189671820818</v>
      </c>
      <c r="DMO83">
        <v>25.731752772403912</v>
      </c>
      <c r="DMP83">
        <v>26.731619595529871</v>
      </c>
      <c r="DMQ83">
        <v>27.731496022755721</v>
      </c>
      <c r="DMR83">
        <v>28.731381051389029</v>
      </c>
      <c r="DMS83">
        <v>29.73127381361445</v>
      </c>
      <c r="DMT83">
        <v>30.731173554553951</v>
      </c>
      <c r="DMU83">
        <v>31.73107961447446</v>
      </c>
      <c r="DMV83">
        <v>32.730991414256259</v>
      </c>
      <c r="DMW83">
        <v>33.730908443445713</v>
      </c>
      <c r="DMX83">
        <v>34.730830250371447</v>
      </c>
      <c r="DMY83">
        <v>35.730756433920021</v>
      </c>
      <c r="DMZ83">
        <v>36.730686636654603</v>
      </c>
      <c r="DNA83">
        <v>37.730620539027939</v>
      </c>
      <c r="DNB83">
        <v>38.730557854491543</v>
      </c>
      <c r="DNC83">
        <v>39.730498325343433</v>
      </c>
      <c r="DND83">
        <v>40.73044171918734</v>
      </c>
      <c r="DNE83">
        <v>22.317540972968249</v>
      </c>
      <c r="DNF83">
        <v>21.319686220489189</v>
      </c>
      <c r="DNG83">
        <v>20.322042367835881</v>
      </c>
      <c r="DNH83">
        <v>19.32464207844783</v>
      </c>
      <c r="DNI83">
        <v>18.32752511715961</v>
      </c>
      <c r="DNJ83">
        <v>17.330740387534409</v>
      </c>
      <c r="DNK83">
        <v>16.334348711843901</v>
      </c>
      <c r="DNL83">
        <v>15.33842668920501</v>
      </c>
      <c r="DNM83">
        <v>14.343072152091979</v>
      </c>
      <c r="DNN83">
        <v>13.348412048633969</v>
      </c>
      <c r="DNO83">
        <v>12.35461410486448</v>
      </c>
      <c r="DNP83">
        <v>11.36190455602037</v>
      </c>
      <c r="DNQ83">
        <v>10.37059596166568</v>
      </c>
      <c r="DNR83">
        <v>9.38113245083537</v>
      </c>
      <c r="DNS83">
        <v>8.3941665172973803</v>
      </c>
      <c r="DNT83">
        <v>7.4106961198065902</v>
      </c>
      <c r="DNU83">
        <v>6.4323248083501232</v>
      </c>
      <c r="DNV83">
        <v>5.461793469192739</v>
      </c>
      <c r="DNW83">
        <v>4.5041728830181968</v>
      </c>
      <c r="DNX83">
        <v>3.5698681796554408</v>
      </c>
      <c r="DNY83">
        <v>2.683345725044846</v>
      </c>
      <c r="DNZ83">
        <v>1.9122577598525909</v>
      </c>
      <c r="DOA83">
        <v>1.4536558052429229</v>
      </c>
      <c r="DOB83">
        <v>1.6029662067917869</v>
      </c>
      <c r="DOC83">
        <v>2.2418488174086248</v>
      </c>
      <c r="DOD83">
        <v>3.0793297290346242</v>
      </c>
      <c r="DOE83">
        <v>3.9923247663631338</v>
      </c>
      <c r="DOF83">
        <v>4.9391337803421012</v>
      </c>
      <c r="DOG83">
        <v>5.9035098001203021</v>
      </c>
      <c r="DOH83">
        <v>6.8780675643756553</v>
      </c>
      <c r="DOI83">
        <v>7.8590202239284546</v>
      </c>
      <c r="DOJ83">
        <v>8.8442401787896081</v>
      </c>
      <c r="DOK83">
        <v>9.8324447519483389</v>
      </c>
      <c r="DOL83">
        <v>10.82281641995818</v>
      </c>
      <c r="DOM83">
        <v>11.81481022785032</v>
      </c>
      <c r="DON83">
        <v>12.80804927302032</v>
      </c>
      <c r="DOO83">
        <v>13.80226472866379</v>
      </c>
      <c r="DOP83">
        <v>14.79725978349088</v>
      </c>
      <c r="DOQ83">
        <v>15.79288708755041</v>
      </c>
      <c r="DOR83">
        <v>16.7890341598353</v>
      </c>
      <c r="DOS83">
        <v>17.785613666109931</v>
      </c>
      <c r="DOT83">
        <v>18.782556773243531</v>
      </c>
      <c r="DOU83">
        <v>19.779808502614891</v>
      </c>
      <c r="DOV83">
        <v>20.777324415335979</v>
      </c>
      <c r="DOW83">
        <v>21.7750682047179</v>
      </c>
      <c r="DOX83">
        <v>22.773009919202959</v>
      </c>
      <c r="DOY83">
        <v>23.771124631369808</v>
      </c>
      <c r="DOZ83">
        <v>24.769391427730241</v>
      </c>
      <c r="DPA83">
        <v>25.767792632666779</v>
      </c>
      <c r="DPB83">
        <v>26.766313205597001</v>
      </c>
      <c r="DPC83">
        <v>27.76494026790111</v>
      </c>
      <c r="DPD83">
        <v>28.76366272817349</v>
      </c>
      <c r="DPE83">
        <v>29.762470982768161</v>
      </c>
      <c r="DPF83">
        <v>30.76135667457007</v>
      </c>
      <c r="DPG83">
        <v>31.76031249720501</v>
      </c>
      <c r="DPH83">
        <v>32.75933203501129</v>
      </c>
      <c r="DPI83">
        <v>33.758409631380992</v>
      </c>
      <c r="DPJ83">
        <v>34.757540279774069</v>
      </c>
      <c r="DPK83">
        <v>35.756719532978927</v>
      </c>
      <c r="DPL83">
        <v>36.755943427153611</v>
      </c>
      <c r="DPM83">
        <v>37.755208417913899</v>
      </c>
      <c r="DPN83">
        <v>38.75451132629744</v>
      </c>
      <c r="DPO83">
        <v>39.753849292868694</v>
      </c>
      <c r="DPP83">
        <v>40.753219738569328</v>
      </c>
      <c r="DPQ83">
        <v>22.403764672485661</v>
      </c>
      <c r="DPR83">
        <v>21.4099289340277</v>
      </c>
      <c r="DPS83">
        <v>20.41669518849994</v>
      </c>
      <c r="DPT83">
        <v>19.424155782945022</v>
      </c>
      <c r="DPU83">
        <v>18.432422883064412</v>
      </c>
      <c r="DPV83">
        <v>17.441634063358759</v>
      </c>
      <c r="DPW83">
        <v>16.45195989115329</v>
      </c>
      <c r="DPX83">
        <v>15.4636143808657</v>
      </c>
      <c r="DPY83">
        <v>14.476869660949371</v>
      </c>
      <c r="DPZ83">
        <v>13.492076957982279</v>
      </c>
      <c r="DQA83">
        <v>12.50969728251313</v>
      </c>
      <c r="DQB83">
        <v>11.53034741714735</v>
      </c>
      <c r="DQC83">
        <v>10.55487077230775</v>
      </c>
      <c r="DQD83">
        <v>9.5844500353497821</v>
      </c>
      <c r="DQE83">
        <v>8.6207927674962956</v>
      </c>
      <c r="DQF83">
        <v>7.6664498563622292</v>
      </c>
      <c r="DQG83">
        <v>6.7253876364204057</v>
      </c>
      <c r="DQH83">
        <v>5.8040696343269733</v>
      </c>
      <c r="DQI83">
        <v>4.913614736639051</v>
      </c>
      <c r="DQJ83">
        <v>4.0743091733588956</v>
      </c>
      <c r="DQK83">
        <v>3.3251136371733891</v>
      </c>
      <c r="DQL83">
        <v>2.740942567825245</v>
      </c>
      <c r="DQM83">
        <v>2.4431847290199831</v>
      </c>
      <c r="DQN83">
        <v>2.5348643119734131</v>
      </c>
      <c r="DQO83">
        <v>2.9802554488024091</v>
      </c>
      <c r="DQP83">
        <v>3.6521648374787858</v>
      </c>
      <c r="DQQ83">
        <v>4.4491227742237509</v>
      </c>
      <c r="DQR83">
        <v>5.3151744016651463</v>
      </c>
      <c r="DQS83">
        <v>6.2215323176944466</v>
      </c>
      <c r="DQT83">
        <v>7.1528910127385874</v>
      </c>
      <c r="DQU83">
        <v>8.1006317840102113</v>
      </c>
      <c r="DQV83">
        <v>9.0596148240483405</v>
      </c>
      <c r="DQW83">
        <v>10.026614893378341</v>
      </c>
      <c r="DQX83">
        <v>10.99951779307241</v>
      </c>
      <c r="DQY83">
        <v>11.976885118431939</v>
      </c>
      <c r="DQZ83">
        <v>12.957706687532189</v>
      </c>
      <c r="DRA83">
        <v>13.941253460866291</v>
      </c>
      <c r="DRB83">
        <v>14.926986752861961</v>
      </c>
      <c r="DRC83">
        <v>15.91450027428183</v>
      </c>
      <c r="DRD83">
        <v>16.90348202117293</v>
      </c>
      <c r="DRE83">
        <v>17.893688549321421</v>
      </c>
      <c r="DRF83">
        <v>18.884927200286381</v>
      </c>
      <c r="DRG83">
        <v>19.87704356337019</v>
      </c>
      <c r="DRH83">
        <v>20.8699124646012</v>
      </c>
      <c r="DRI83">
        <v>21.863431380735189</v>
      </c>
      <c r="DRJ83">
        <v>22.857515551785511</v>
      </c>
      <c r="DRK83">
        <v>23.85209430343836</v>
      </c>
      <c r="DRL83">
        <v>24.847108244625101</v>
      </c>
      <c r="DRM83">
        <v>25.84250710709231</v>
      </c>
      <c r="DRN83">
        <v>26.83824806204974</v>
      </c>
      <c r="DRO83">
        <v>27.834294395585388</v>
      </c>
      <c r="DRP83">
        <v>28.8306144568602</v>
      </c>
      <c r="DRQ83">
        <v>29.82718081582831</v>
      </c>
      <c r="DRR83">
        <v>30.823969583428362</v>
      </c>
      <c r="DRS83">
        <v>31.820959858874719</v>
      </c>
      <c r="DRT83">
        <v>32.818133277200843</v>
      </c>
      <c r="DRU83">
        <v>33.8154736364895</v>
      </c>
      <c r="DRV83">
        <v>34.812966588903578</v>
      </c>
      <c r="DRW83">
        <v>35.810599383145167</v>
      </c>
      <c r="DRX83">
        <v>36.808360648636842</v>
      </c>
      <c r="DRY83">
        <v>37.80624021375462</v>
      </c>
      <c r="DRZ83">
        <v>38.804228952011357</v>
      </c>
      <c r="DSA83">
        <v>39.802318651306187</v>
      </c>
      <c r="DSB83">
        <v>40.800501902306507</v>
      </c>
      <c r="DSC83">
        <v>22.53407881232593</v>
      </c>
      <c r="DSD83">
        <v>21.54625474137249</v>
      </c>
      <c r="DSE83">
        <v>20.559607944708389</v>
      </c>
      <c r="DSF83">
        <v>19.574316445284019</v>
      </c>
      <c r="DSG83">
        <v>18.590595734406051</v>
      </c>
      <c r="DSH83">
        <v>17.608709073072799</v>
      </c>
      <c r="DSI83">
        <v>16.628981348240082</v>
      </c>
      <c r="DSJ83">
        <v>15.651817981950741</v>
      </c>
      <c r="DSK83">
        <v>14.67773114619955</v>
      </c>
      <c r="DSL83">
        <v>13.7073767388263</v>
      </c>
      <c r="DSM83">
        <v>12.741607532808271</v>
      </c>
      <c r="DSN83">
        <v>11.781551170372961</v>
      </c>
      <c r="DSO83">
        <v>10.82872723084834</v>
      </c>
      <c r="DSP83">
        <v>9.8852273064465468</v>
      </c>
      <c r="DSQ83">
        <v>8.9539993500176465</v>
      </c>
      <c r="DSR83">
        <v>8.0393090387244381</v>
      </c>
      <c r="DSS83">
        <v>7.1475083266909483</v>
      </c>
      <c r="DST83">
        <v>6.2883432428674286</v>
      </c>
      <c r="DSU83">
        <v>5.4771932775935932</v>
      </c>
      <c r="DSV83">
        <v>4.7387795538636794</v>
      </c>
      <c r="DSW83">
        <v>4.1124709263551571</v>
      </c>
      <c r="DSX83">
        <v>3.6563373176057539</v>
      </c>
      <c r="DSY83">
        <v>3.4387771140503478</v>
      </c>
      <c r="DSZ83">
        <v>3.5045075973831818</v>
      </c>
      <c r="DTA83">
        <v>3.8390049440078138</v>
      </c>
      <c r="DTB83">
        <v>4.3811350607024702</v>
      </c>
      <c r="DTC83">
        <v>5.0646549616056218</v>
      </c>
      <c r="DTD83">
        <v>5.8401297365826084</v>
      </c>
      <c r="DTE83">
        <v>6.6755899215062966</v>
      </c>
      <c r="DTF83">
        <v>7.5511513201707494</v>
      </c>
      <c r="DTG83">
        <v>8.4543640636133262</v>
      </c>
      <c r="DTH83">
        <v>9.3772414483213797</v>
      </c>
      <c r="DTI83">
        <v>10.314506417668101</v>
      </c>
      <c r="DTJ83">
        <v>11.26256756251062</v>
      </c>
      <c r="DTK83">
        <v>12.218912126704099</v>
      </c>
      <c r="DTL83">
        <v>13.181737329355199</v>
      </c>
      <c r="DTM83">
        <v>14.14972029688631</v>
      </c>
      <c r="DTN83">
        <v>15.12187058336754</v>
      </c>
      <c r="DTO83">
        <v>16.097433192907381</v>
      </c>
      <c r="DTP83">
        <v>17.075823284987361</v>
      </c>
      <c r="DTQ83">
        <v>18.056581246739832</v>
      </c>
      <c r="DTR83">
        <v>19.039341159297411</v>
      </c>
      <c r="DTS83">
        <v>20.023808260171599</v>
      </c>
      <c r="DTT83">
        <v>21.009742566250459</v>
      </c>
      <c r="DTU83">
        <v>21.996946791773549</v>
      </c>
      <c r="DTV83">
        <v>22.985257310287309</v>
      </c>
      <c r="DTW83">
        <v>23.974537306903681</v>
      </c>
      <c r="DTX83">
        <v>24.964671528784759</v>
      </c>
      <c r="DTY83">
        <v>25.955562216991499</v>
      </c>
      <c r="DTZ83">
        <v>26.947125922074068</v>
      </c>
      <c r="DUA83">
        <v>27.93929098814278</v>
      </c>
      <c r="DUB83">
        <v>28.931995547837982</v>
      </c>
      <c r="DUC83">
        <v>29.925185911538069</v>
      </c>
      <c r="DUD83">
        <v>30.918815263527101</v>
      </c>
      <c r="DUE83">
        <v>31.912842599181239</v>
      </c>
      <c r="DUF83">
        <v>32.907231852893929</v>
      </c>
      <c r="DUG83">
        <v>33.901951178068153</v>
      </c>
      <c r="DUH83">
        <v>34.896972349189788</v>
      </c>
      <c r="DUI83">
        <v>35.892270262552593</v>
      </c>
      <c r="DUJ83">
        <v>36.887822517195517</v>
      </c>
      <c r="DUK83">
        <v>37.883609061441291</v>
      </c>
      <c r="DUL83">
        <v>38.879611893383363</v>
      </c>
      <c r="DUM83">
        <v>39.87581480597126</v>
      </c>
      <c r="DUN83">
        <v>40.872203169148058</v>
      </c>
      <c r="DUO83">
        <v>22.70772433204429</v>
      </c>
      <c r="DUP83">
        <v>21.727796248126879</v>
      </c>
      <c r="DUQ83">
        <v>20.749783499114312</v>
      </c>
      <c r="DUR83">
        <v>19.773970282169341</v>
      </c>
      <c r="DUS83">
        <v>18.800699087537051</v>
      </c>
      <c r="DUT83">
        <v>17.830386188754201</v>
      </c>
      <c r="DUU83">
        <v>16.86354224651857</v>
      </c>
      <c r="DUV83">
        <v>15.90080006037798</v>
      </c>
      <c r="DUW83">
        <v>14.94295245325088</v>
      </c>
      <c r="DUX83">
        <v>13.991004734475521</v>
      </c>
      <c r="DUY83">
        <v>13.046248462301969</v>
      </c>
      <c r="DUZ83">
        <v>12.11036681525859</v>
      </c>
      <c r="DVA83">
        <v>11.185587595657029</v>
      </c>
      <c r="DVB83">
        <v>10.274909017607721</v>
      </c>
      <c r="DVC83">
        <v>9.382437891087605</v>
      </c>
      <c r="DVD83">
        <v>8.5139019397756996</v>
      </c>
      <c r="DVE83">
        <v>7.6774287167069444</v>
      </c>
      <c r="DVF83">
        <v>6.8847147479119597</v>
      </c>
      <c r="DVG83">
        <v>6.1526971825465653</v>
      </c>
      <c r="DVH83">
        <v>5.5056396613033467</v>
      </c>
      <c r="DVI83">
        <v>4.9767914905204167</v>
      </c>
      <c r="DVJ83">
        <v>4.6070423267120564</v>
      </c>
      <c r="DVK83">
        <v>4.436352607730413</v>
      </c>
      <c r="DVL83">
        <v>4.4874948378930126</v>
      </c>
      <c r="DVM83">
        <v>4.7533141470048488</v>
      </c>
      <c r="DVN83">
        <v>5.2009980619220029</v>
      </c>
      <c r="DVO83">
        <v>5.7885029411857802</v>
      </c>
      <c r="DVP83">
        <v>6.4778971711595137</v>
      </c>
      <c r="DVQ83">
        <v>7.2401337846835698</v>
      </c>
      <c r="DVR83">
        <v>8.0545591238823508</v>
      </c>
      <c r="DVS83">
        <v>8.9068685934011871</v>
      </c>
      <c r="DVT83">
        <v>9.7871698462893981</v>
      </c>
      <c r="DVU83">
        <v>10.68854896887863</v>
      </c>
      <c r="DVV83">
        <v>11.60609600684556</v>
      </c>
      <c r="DVW83">
        <v>12.536261403628931</v>
      </c>
      <c r="DVX83">
        <v>13.476432593239069</v>
      </c>
      <c r="DVY83">
        <v>14.42465323327103</v>
      </c>
      <c r="DVZ83">
        <v>15.379434526669581</v>
      </c>
      <c r="DWA83">
        <v>16.33962642841373</v>
      </c>
      <c r="DWB83">
        <v>17.30432828167902</v>
      </c>
      <c r="DWC83">
        <v>18.272825800628549</v>
      </c>
      <c r="DWD83">
        <v>19.244545933851398</v>
      </c>
      <c r="DWE83">
        <v>20.219024053106931</v>
      </c>
      <c r="DWF83">
        <v>21.195879767542479</v>
      </c>
      <c r="DWG83">
        <v>22.174798862224581</v>
      </c>
      <c r="DWH83">
        <v>23.15551964521886</v>
      </c>
      <c r="DWI83">
        <v>24.13782250949982</v>
      </c>
      <c r="DWJ83">
        <v>25.121521867914701</v>
      </c>
      <c r="DWK83">
        <v>26.10645985996792</v>
      </c>
      <c r="DWL83">
        <v>27.092501395775852</v>
      </c>
      <c r="DWM83">
        <v>28.07953021936294</v>
      </c>
      <c r="DWN83">
        <v>29.067445756380391</v>
      </c>
      <c r="DWO83">
        <v>30.056160570839989</v>
      </c>
      <c r="DWP83">
        <v>31.045598298633521</v>
      </c>
      <c r="DWQ83">
        <v>32.035691957254748</v>
      </c>
      <c r="DWR83">
        <v>33.026382554559568</v>
      </c>
      <c r="DWS83">
        <v>34.017617936888477</v>
      </c>
      <c r="DWT83">
        <v>35.009351830048452</v>
      </c>
      <c r="DWU83">
        <v>36.00154303665493</v>
      </c>
      <c r="DWV83">
        <v>36.994154760990511</v>
      </c>
      <c r="DWW83">
        <v>37.987154038439321</v>
      </c>
      <c r="DWX83">
        <v>38.98051125113826</v>
      </c>
      <c r="DWY83">
        <v>39.974199715067677</v>
      </c>
      <c r="DWZ83">
        <v>40.968195326620339</v>
      </c>
      <c r="DXA83">
        <v>22.92371655644251</v>
      </c>
      <c r="DXB83">
        <v>21.953431764079991</v>
      </c>
      <c r="DXC83">
        <v>20.985936997906869</v>
      </c>
      <c r="DXD83">
        <v>20.021636724806399</v>
      </c>
      <c r="DXE83">
        <v>19.061015780910431</v>
      </c>
      <c r="DXF83">
        <v>18.10465984381138</v>
      </c>
      <c r="DXG83">
        <v>17.15328229582072</v>
      </c>
      <c r="DXH83">
        <v>16.207759838426671</v>
      </c>
      <c r="DXI83">
        <v>15.26918021506448</v>
      </c>
      <c r="DXJ83">
        <v>14.338906858617801</v>
      </c>
      <c r="DXK83">
        <v>13.41866742117549</v>
      </c>
      <c r="DXL83">
        <v>12.510676273492029</v>
      </c>
      <c r="DXM83">
        <v>11.61780557076578</v>
      </c>
      <c r="DXN83">
        <v>10.743825749709289</v>
      </c>
      <c r="DXO83">
        <v>9.893744346814124</v>
      </c>
      <c r="DXP83">
        <v>9.0742802833126355</v>
      </c>
      <c r="DXQ83">
        <v>8.2945131333982722</v>
      </c>
      <c r="DXR83">
        <v>7.5667254198970646</v>
      </c>
      <c r="DXS83">
        <v>6.907367012119483</v>
      </c>
      <c r="DXT83">
        <v>6.3378312142338116</v>
      </c>
      <c r="DXU83">
        <v>5.8842578087738842</v>
      </c>
      <c r="DXV83">
        <v>5.5750224591580286</v>
      </c>
      <c r="DXW83">
        <v>5.4348193051946474</v>
      </c>
      <c r="DXX83">
        <v>5.4766455371985172</v>
      </c>
      <c r="DXY83">
        <v>5.6964929386523799</v>
      </c>
      <c r="DXZ83">
        <v>6.0750652062439974</v>
      </c>
      <c r="DYA83">
        <v>6.5850438662256776</v>
      </c>
      <c r="DYB83">
        <v>7.1985545896462044</v>
      </c>
      <c r="DYC83">
        <v>7.8914874162046562</v>
      </c>
      <c r="DYD83">
        <v>8.6447648377568047</v>
      </c>
      <c r="DYE83">
        <v>9.4439580981766564</v>
      </c>
      <c r="DYF83">
        <v>10.278362224601571</v>
      </c>
      <c r="DYG83">
        <v>11.14006801954622</v>
      </c>
      <c r="DYH83">
        <v>12.02320676608851</v>
      </c>
      <c r="DYI83">
        <v>12.923385253102859</v>
      </c>
      <c r="DYJ83">
        <v>13.837278340053601</v>
      </c>
      <c r="DYK83">
        <v>14.76233915475852</v>
      </c>
      <c r="DYL83">
        <v>15.69659334951748</v>
      </c>
      <c r="DYM83">
        <v>16.638492366801639</v>
      </c>
      <c r="DYN83">
        <v>17.586807945164939</v>
      </c>
      <c r="DYO83">
        <v>18.540555524582221</v>
      </c>
      <c r="DYP83">
        <v>19.498938038265479</v>
      </c>
      <c r="DYQ83">
        <v>20.461304212589098</v>
      </c>
      <c r="DYR83">
        <v>21.427117294216611</v>
      </c>
      <c r="DYS83">
        <v>22.39593134924548</v>
      </c>
      <c r="DYT83">
        <v>23.36737311851968</v>
      </c>
      <c r="DYU83">
        <v>24.34112799194229</v>
      </c>
      <c r="DYV83">
        <v>25.316929066932989</v>
      </c>
      <c r="DYW83">
        <v>26.294548538435041</v>
      </c>
      <c r="DYX83">
        <v>27.273790867793139</v>
      </c>
      <c r="DYY83">
        <v>28.25448732077998</v>
      </c>
      <c r="DYZ83">
        <v>29.236491568245949</v>
      </c>
      <c r="DZA83">
        <v>30.219676118054551</v>
      </c>
      <c r="DZB83">
        <v>31.20392940224222</v>
      </c>
      <c r="DZC83">
        <v>32.189153384332997</v>
      </c>
      <c r="DZD83">
        <v>33.175261582391727</v>
      </c>
      <c r="DZE83">
        <v>34.162177426506602</v>
      </c>
      <c r="DZF83">
        <v>35.149832886944381</v>
      </c>
      <c r="DZG83">
        <v>36.138167322653707</v>
      </c>
      <c r="DZH83">
        <v>37.127126510142382</v>
      </c>
      <c r="DZI83">
        <v>38.116661820785367</v>
      </c>
      <c r="DZJ83">
        <v>39.106729520890859</v>
      </c>
      <c r="DZK83">
        <v>40.097290173777537</v>
      </c>
      <c r="DZL83">
        <v>41.088308127010009</v>
      </c>
      <c r="DZM83">
        <v>23.180871795083899</v>
      </c>
      <c r="DZN83">
        <v>22.221818166840361</v>
      </c>
      <c r="DZO83">
        <v>21.266536814914559</v>
      </c>
      <c r="DZP83">
        <v>20.31555988793113</v>
      </c>
      <c r="DZQ83">
        <v>19.36952139367714</v>
      </c>
      <c r="DZR83">
        <v>18.429181872240459</v>
      </c>
      <c r="DZS83">
        <v>17.495460266598201</v>
      </c>
      <c r="DZT83">
        <v>16.56947541113226</v>
      </c>
      <c r="DZU83">
        <v>15.652600450408119</v>
      </c>
      <c r="DZV83">
        <v>14.74653472243959</v>
      </c>
      <c r="DZW83">
        <v>13.85339928610002</v>
      </c>
      <c r="DZX83">
        <v>12.975864412058121</v>
      </c>
      <c r="DZY83">
        <v>12.117319947088809</v>
      </c>
      <c r="DZZ83">
        <v>11.28210211618901</v>
      </c>
      <c r="EAA83">
        <v>10.475791789650859</v>
      </c>
      <c r="EAB83">
        <v>9.705596276381808</v>
      </c>
      <c r="EAC83">
        <v>8.980812020085736</v>
      </c>
      <c r="EAD83">
        <v>8.3133248463004517</v>
      </c>
      <c r="EAE83">
        <v>7.7180149948102867</v>
      </c>
      <c r="EAF83">
        <v>7.2127762283406813</v>
      </c>
      <c r="EAG83">
        <v>6.8176628238800747</v>
      </c>
      <c r="EAH83">
        <v>6.5526263314884998</v>
      </c>
      <c r="EAI83">
        <v>6.433762297452124</v>
      </c>
      <c r="EAJ83">
        <v>6.4691330763956643</v>
      </c>
      <c r="EAK83">
        <v>6.6562803591883384</v>
      </c>
      <c r="EAL83">
        <v>6.9830117914920082</v>
      </c>
      <c r="EAM83">
        <v>7.4309379717581026</v>
      </c>
      <c r="EAN83">
        <v>7.9796757202355302</v>
      </c>
      <c r="EAO83">
        <v>8.6099715481595194</v>
      </c>
      <c r="EAP83">
        <v>9.3052670848351493</v>
      </c>
      <c r="EAQ83">
        <v>10.052083414900441</v>
      </c>
      <c r="EAR83">
        <v>10.83977704752807</v>
      </c>
      <c r="EAS83">
        <v>11.660066547842529</v>
      </c>
      <c r="EAT83">
        <v>12.506539783653849</v>
      </c>
      <c r="EAU83">
        <v>13.374226064341681</v>
      </c>
      <c r="EAV83">
        <v>14.25925342646369</v>
      </c>
      <c r="EAW83">
        <v>15.158584819834481</v>
      </c>
      <c r="EAX83">
        <v>16.06981889132906</v>
      </c>
      <c r="EAY83">
        <v>16.991040717393279</v>
      </c>
      <c r="EAZ83">
        <v>17.920710089729049</v>
      </c>
      <c r="EBA83">
        <v>18.8575776700009</v>
      </c>
      <c r="EBB83">
        <v>19.80062173367585</v>
      </c>
      <c r="EBC83">
        <v>20.749000132539312</v>
      </c>
      <c r="EBD83">
        <v>21.70201354621539</v>
      </c>
      <c r="EBE83">
        <v>22.659077152878851</v>
      </c>
      <c r="EBF83">
        <v>23.61969861958692</v>
      </c>
      <c r="EBG83">
        <v>24.583460869863629</v>
      </c>
      <c r="EBH83">
        <v>25.550008489237658</v>
      </c>
      <c r="EBI83">
        <v>26.519036921806119</v>
      </c>
      <c r="EBJ83">
        <v>27.490283823927982</v>
      </c>
      <c r="EBK83">
        <v>28.463522097240819</v>
      </c>
      <c r="EBL83">
        <v>29.438554238279369</v>
      </c>
      <c r="EBM83">
        <v>30.415207727387241</v>
      </c>
      <c r="EBN83">
        <v>31.393331243436339</v>
      </c>
      <c r="EBO83">
        <v>32.372791538885188</v>
      </c>
      <c r="EBP83">
        <v>33.35347084607713</v>
      </c>
      <c r="EBQ83">
        <v>34.335264713412613</v>
      </c>
      <c r="EBR83">
        <v>35.318080191314429</v>
      </c>
      <c r="EBS83">
        <v>36.301834304344958</v>
      </c>
      <c r="EBT83">
        <v>37.286452758610821</v>
      </c>
      <c r="EBU83">
        <v>38.27186884357905</v>
      </c>
      <c r="EBV83">
        <v>39.258022495282617</v>
      </c>
      <c r="EBW83">
        <v>40.244859494103302</v>
      </c>
      <c r="EBX83">
        <v>41.232330775255917</v>
      </c>
      <c r="EBY83">
        <v>23.47783749837528</v>
      </c>
      <c r="EBZ83">
        <v>22.531427807844679</v>
      </c>
      <c r="ECA83">
        <v>21.589850034683341</v>
      </c>
      <c r="ECB83">
        <v>20.653765031589671</v>
      </c>
      <c r="ECC83">
        <v>19.723954863062239</v>
      </c>
      <c r="ECD83">
        <v>18.801350507346982</v>
      </c>
      <c r="ECE83">
        <v>17.887067013910261</v>
      </c>
      <c r="ECF83">
        <v>16.98244834586923</v>
      </c>
      <c r="ECG83">
        <v>16.089124813988999</v>
      </c>
      <c r="ECH83">
        <v>15.209086847674859</v>
      </c>
      <c r="ECI83">
        <v>14.344779824037611</v>
      </c>
      <c r="ECJ83">
        <v>13.499225668908441</v>
      </c>
      <c r="ECK83">
        <v>12.67617762261623</v>
      </c>
      <c r="ECL83">
        <v>11.88031416167588</v>
      </c>
      <c r="ECM83">
        <v>11.117474984910761</v>
      </c>
      <c r="ECN83">
        <v>10.394933164773899</v>
      </c>
      <c r="ECO83">
        <v>9.7216778881074042</v>
      </c>
      <c r="ECP83">
        <v>9.1086445984085049</v>
      </c>
      <c r="ECQ83">
        <v>8.5687683992576442</v>
      </c>
      <c r="ECR83">
        <v>8.1166604795393784</v>
      </c>
      <c r="ECS83">
        <v>7.7676613468994917</v>
      </c>
      <c r="ECT83">
        <v>7.5361096236796099</v>
      </c>
      <c r="ECU83">
        <v>7.4329895546890432</v>
      </c>
      <c r="ECV83">
        <v>7.463626409468552</v>
      </c>
      <c r="ECW83">
        <v>7.6264083709250992</v>
      </c>
      <c r="ECX83">
        <v>7.9131845738688806</v>
      </c>
      <c r="ECY83">
        <v>8.3111296199804521</v>
      </c>
      <c r="ECZ83">
        <v>8.8051837584525412</v>
      </c>
      <c r="EDA83">
        <v>9.3801730517147934</v>
      </c>
      <c r="EDB83">
        <v>10.022177006026009</v>
      </c>
      <c r="EDC83">
        <v>10.719161226519381</v>
      </c>
      <c r="EDD83">
        <v>11.46109954847773</v>
      </c>
      <c r="EDE83">
        <v>12.239819782991759</v>
      </c>
      <c r="EDF83">
        <v>13.048738398025931</v>
      </c>
      <c r="EDG83">
        <v>13.88257754309755</v>
      </c>
      <c r="EDH83">
        <v>14.737107745419941</v>
      </c>
      <c r="EDI83">
        <v>15.6089311024207</v>
      </c>
      <c r="EDJ83">
        <v>16.495305866218921</v>
      </c>
      <c r="EDK83">
        <v>17.3940076198706</v>
      </c>
      <c r="EDL83">
        <v>18.303220660313212</v>
      </c>
      <c r="EDM83">
        <v>19.221453431000381</v>
      </c>
      <c r="EDN83">
        <v>20.147472731340681</v>
      </c>
      <c r="EDO83">
        <v>21.08025243966771</v>
      </c>
      <c r="EDP83">
        <v>22.01893340695948</v>
      </c>
      <c r="EDQ83">
        <v>22.962791943492331</v>
      </c>
      <c r="EDR83">
        <v>23.911214927312169</v>
      </c>
      <c r="EDS83">
        <v>24.863680032531722</v>
      </c>
      <c r="EDT83">
        <v>25.819739933239379</v>
      </c>
      <c r="EDU83">
        <v>26.7790096097693</v>
      </c>
      <c r="EDV83">
        <v>27.741156088745051</v>
      </c>
      <c r="EDW83">
        <v>28.705890102906</v>
      </c>
      <c r="EDX83">
        <v>29.672959273724562</v>
      </c>
      <c r="EDY83">
        <v>30.642142508645119</v>
      </c>
      <c r="EDZ83">
        <v>31.613245372471901</v>
      </c>
      <c r="EEA83">
        <v>32.586096244259089</v>
      </c>
      <c r="EEB83">
        <v>33.560543110922943</v>
      </c>
      <c r="EEC83">
        <v>34.536450879615828</v>
      </c>
      <c r="EED83">
        <v>35.513699114850269</v>
      </c>
      <c r="EEE83">
        <v>36.49218012506401</v>
      </c>
      <c r="EEF83">
        <v>37.471797337999639</v>
      </c>
      <c r="EEG83">
        <v>38.452463915854821</v>
      </c>
      <c r="EEH83">
        <v>39.434101570342847</v>
      </c>
      <c r="EEI83">
        <v>40.416639545119487</v>
      </c>
      <c r="EEJ83">
        <v>41.40001373888802</v>
      </c>
      <c r="EEK83">
        <v>23.81312432294671</v>
      </c>
      <c r="EEL83">
        <v>22.880587306275959</v>
      </c>
      <c r="EEM83">
        <v>21.953989636057411</v>
      </c>
      <c r="EEN83">
        <v>21.034116249562668</v>
      </c>
      <c r="EEO83">
        <v>20.121889371033639</v>
      </c>
      <c r="EEP83">
        <v>19.218397886403441</v>
      </c>
      <c r="EEQ83">
        <v>18.324933909297361</v>
      </c>
      <c r="EER83">
        <v>17.443038388999671</v>
      </c>
      <c r="EES83">
        <v>16.57455802427674</v>
      </c>
      <c r="EET83">
        <v>15.721716164595909</v>
      </c>
      <c r="EEU83">
        <v>14.88720069791888</v>
      </c>
      <c r="EEV83">
        <v>14.07427192007162</v>
      </c>
      <c r="EEW83">
        <v>13.28689262168233</v>
      </c>
      <c r="EEX83">
        <v>12.529880326647829</v>
      </c>
      <c r="EEY83">
        <v>11.80907644399495</v>
      </c>
      <c r="EEZ83">
        <v>11.13151705384834</v>
      </c>
      <c r="EFA83">
        <v>10.50557268215857</v>
      </c>
      <c r="EFB83">
        <v>9.9409980806816591</v>
      </c>
      <c r="EFC83">
        <v>9.4488003630152129</v>
      </c>
      <c r="EFD83">
        <v>9.0408082470604594</v>
      </c>
      <c r="EFE83">
        <v>8.7288372203928972</v>
      </c>
      <c r="EFF83">
        <v>8.5234373746814391</v>
      </c>
      <c r="EFG83">
        <v>8.4324000225390403</v>
      </c>
      <c r="EFH83">
        <v>8.4594181596677451</v>
      </c>
      <c r="EFI83">
        <v>8.6033796301288721</v>
      </c>
      <c r="EFJ83">
        <v>8.8585849050577146</v>
      </c>
      <c r="EFK83">
        <v>9.2157968716826879</v>
      </c>
      <c r="EFL83">
        <v>9.6637103350688456</v>
      </c>
      <c r="EFM83">
        <v>10.19037206877729</v>
      </c>
      <c r="EFN83">
        <v>10.784250941076831</v>
      </c>
      <c r="EFO83">
        <v>11.43487882839676</v>
      </c>
      <c r="EFP83">
        <v>12.133129822107581</v>
      </c>
      <c r="EFQ83">
        <v>12.8712557561458</v>
      </c>
      <c r="EFR83">
        <v>13.64278601313223</v>
      </c>
      <c r="EFS83">
        <v>14.442368076604209</v>
      </c>
      <c r="EFT83">
        <v>15.26559468609449</v>
      </c>
      <c r="EFU83">
        <v>16.10884125504117</v>
      </c>
      <c r="EFV83">
        <v>16.969123490626039</v>
      </c>
      <c r="EFW83">
        <v>17.843977625521621</v>
      </c>
      <c r="EFX83">
        <v>18.73136201561746</v>
      </c>
      <c r="EFY83">
        <v>19.62957738771053</v>
      </c>
      <c r="EFZ83">
        <v>20.53720267904362</v>
      </c>
      <c r="EGA83">
        <v>21.453043591530701</v>
      </c>
      <c r="EGB83">
        <v>22.376091365565081</v>
      </c>
      <c r="EGC83">
        <v>23.305489702216441</v>
      </c>
      <c r="EGD83">
        <v>24.24050815721726</v>
      </c>
      <c r="EGE83">
        <v>25.180520669361002</v>
      </c>
      <c r="EGF83">
        <v>26.124988165358399</v>
      </c>
      <c r="EGG83">
        <v>27.073444407760839</v>
      </c>
      <c r="EGH83">
        <v>28.025484430427181</v>
      </c>
      <c r="EGI83">
        <v>28.980755045721569</v>
      </c>
      <c r="EGJ83">
        <v>29.9389470168895</v>
      </c>
      <c r="EGK83">
        <v>30.89978857435948</v>
      </c>
      <c r="EGL83">
        <v>31.86304002131806</v>
      </c>
      <c r="EGM83">
        <v>32.828489225977428</v>
      </c>
      <c r="EGN83">
        <v>33.795947838758963</v>
      </c>
      <c r="EGO83">
        <v>34.7652481046823</v>
      </c>
      <c r="EGP83">
        <v>35.736240166532859</v>
      </c>
      <c r="EGQ83">
        <v>36.708789774386688</v>
      </c>
      <c r="EGR83">
        <v>37.682776332963002</v>
      </c>
      <c r="EGS83">
        <v>38.658091230945637</v>
      </c>
      <c r="EGT83">
        <v>39.634636406558798</v>
      </c>
      <c r="EGU83">
        <v>40.612323111835359</v>
      </c>
      <c r="EGV83">
        <v>41.59107084459496</v>
      </c>
      <c r="EGW83">
        <v>24.185138544984941</v>
      </c>
      <c r="EGX83">
        <v>23.26751623831208</v>
      </c>
      <c r="EGY83">
        <v>22.356960825660462</v>
      </c>
      <c r="EGZ83">
        <v>21.454372114329431</v>
      </c>
      <c r="EHA83">
        <v>20.56079931034094</v>
      </c>
      <c r="EHB83">
        <v>19.677470715011019</v>
      </c>
      <c r="EHC83">
        <v>18.805829925853221</v>
      </c>
      <c r="EHD83">
        <v>17.947579910955021</v>
      </c>
      <c r="EHE83">
        <v>17.104736482042519</v>
      </c>
      <c r="EHF83">
        <v>16.279692736047458</v>
      </c>
      <c r="EHG83">
        <v>15.4752958304556</v>
      </c>
      <c r="EHH83">
        <v>14.694936764073409</v>
      </c>
      <c r="EHI83">
        <v>13.94265225701754</v>
      </c>
      <c r="EHJ83">
        <v>13.223234756296071</v>
      </c>
      <c r="EHK83">
        <v>12.54234120410206</v>
      </c>
      <c r="EHL83">
        <v>11.906582563444321</v>
      </c>
      <c r="EHM83">
        <v>11.32356365284871</v>
      </c>
      <c r="EHN83">
        <v>10.80182758889052</v>
      </c>
      <c r="EHO83">
        <v>10.35064561851658</v>
      </c>
      <c r="EHP83">
        <v>9.9795916840377998</v>
      </c>
      <c r="EHQ83">
        <v>9.6978675821087812</v>
      </c>
      <c r="EHR83">
        <v>9.5134126947229838</v>
      </c>
      <c r="EHS83">
        <v>9.4319354620415208</v>
      </c>
      <c r="EHT83">
        <v>9.4560981393023003</v>
      </c>
      <c r="EHU83">
        <v>9.5851018502734959</v>
      </c>
      <c r="EHV83">
        <v>9.8148134439792791</v>
      </c>
      <c r="EHW83">
        <v>10.138389832715861</v>
      </c>
      <c r="EHX83">
        <v>10.54719554479372</v>
      </c>
      <c r="EHY83">
        <v>11.03175957497789</v>
      </c>
      <c r="EHZ83">
        <v>11.58257763971891</v>
      </c>
      <c r="EIA83">
        <v>12.190672263666039</v>
      </c>
      <c r="EIB83">
        <v>12.84791328193479</v>
      </c>
      <c r="EIC83">
        <v>13.54714955849076</v>
      </c>
      <c r="EID83">
        <v>14.28221434582594</v>
      </c>
      <c r="EIE83">
        <v>15.04785805621905</v>
      </c>
      <c r="EIF83">
        <v>15.839647014378709</v>
      </c>
      <c r="EIG83">
        <v>16.653852497248689</v>
      </c>
      <c r="EIH83">
        <v>17.48734366506579</v>
      </c>
      <c r="EII83">
        <v>18.337490938514911</v>
      </c>
      <c r="EIJ83">
        <v>19.202082162622791</v>
      </c>
      <c r="EIK83">
        <v>20.079251600597971</v>
      </c>
      <c r="EIL83">
        <v>20.967420687822251</v>
      </c>
      <c r="EIM83">
        <v>21.865249044090859</v>
      </c>
      <c r="EIN83">
        <v>22.77159417388507</v>
      </c>
      <c r="EIO83">
        <v>23.685478392469012</v>
      </c>
      <c r="EIP83">
        <v>24.606061695040029</v>
      </c>
      <c r="EIQ83">
        <v>25.532619481755422</v>
      </c>
      <c r="EIR83">
        <v>26.464524236421038</v>
      </c>
      <c r="EIS83">
        <v>27.40123041982087</v>
      </c>
      <c r="EIT83">
        <v>28.342261977127311</v>
      </c>
      <c r="EIU83">
        <v>29.287201973560339</v>
      </c>
      <c r="EIV83">
        <v>30.235683966137039</v>
      </c>
      <c r="EIW83">
        <v>31.187384795139788</v>
      </c>
      <c r="EIX83">
        <v>32.142018539913082</v>
      </c>
      <c r="EIY83">
        <v>33.099331432524679</v>
      </c>
      <c r="EIZ83">
        <v>34.059097562033507</v>
      </c>
      <c r="EJA83">
        <v>35.021115233529002</v>
      </c>
      <c r="EJB83">
        <v>35.985203871315171</v>
      </c>
      <c r="EJC83">
        <v>36.951201375870269</v>
      </c>
      <c r="EJD83">
        <v>37.918961860527197</v>
      </c>
      <c r="EJE83">
        <v>38.888353706991978</v>
      </c>
      <c r="EJF83">
        <v>39.859257889480538</v>
      </c>
      <c r="EJG83">
        <v>40.831566525913708</v>
      </c>
      <c r="EJH83">
        <v>41.805181621661653</v>
      </c>
      <c r="EJI83">
        <v>24.592213459957531</v>
      </c>
      <c r="EJJ83">
        <v>23.6903640394173</v>
      </c>
      <c r="EJK83">
        <v>22.796704449988301</v>
      </c>
      <c r="EJL83">
        <v>21.912236746624391</v>
      </c>
      <c r="EJM83">
        <v>21.038120274875229</v>
      </c>
      <c r="EJN83">
        <v>20.175700487470479</v>
      </c>
      <c r="EJO83">
        <v>19.32654329206639</v>
      </c>
      <c r="EJP83">
        <v>18.49247579639125</v>
      </c>
      <c r="EJQ83">
        <v>17.675634261324721</v>
      </c>
      <c r="EJR83">
        <v>16.8785198403212</v>
      </c>
      <c r="EJS83">
        <v>16.10406214158764</v>
      </c>
      <c r="EJT83">
        <v>15.355689594417971</v>
      </c>
      <c r="EJU83">
        <v>14.63740374452097</v>
      </c>
      <c r="EJV83">
        <v>13.95385157725695</v>
      </c>
      <c r="EJW83">
        <v>13.31038539262167</v>
      </c>
      <c r="EJX83">
        <v>12.713093437874059</v>
      </c>
      <c r="EJY83">
        <v>12.16877685801315</v>
      </c>
      <c r="EJZ83">
        <v>11.684841277489239</v>
      </c>
      <c r="EKA83">
        <v>11.269068335053991</v>
      </c>
      <c r="EKB83">
        <v>10.929239982730561</v>
      </c>
      <c r="EKC83">
        <v>10.67261317860422</v>
      </c>
      <c r="EKD83">
        <v>10.505287122212151</v>
      </c>
      <c r="EKE83">
        <v>10.43155994950498</v>
      </c>
      <c r="EKF83">
        <v>10.45341228690978</v>
      </c>
      <c r="EKG83">
        <v>10.570251364093309</v>
      </c>
      <c r="EKH83">
        <v>10.778988791167579</v>
      </c>
      <c r="EKI83">
        <v>11.07442932254825</v>
      </c>
      <c r="EKJ83">
        <v>11.449863330193789</v>
      </c>
      <c r="EKK83">
        <v>11.897720611113559</v>
      </c>
      <c r="EKL83">
        <v>12.4101628192428</v>
      </c>
      <c r="EKM83">
        <v>12.979542621376011</v>
      </c>
      <c r="EKN83">
        <v>13.59870994323051</v>
      </c>
      <c r="EKO83">
        <v>14.2611814931343</v>
      </c>
      <c r="EKP83">
        <v>14.96120593535549</v>
      </c>
      <c r="EKQ83">
        <v>15.693758902828741</v>
      </c>
      <c r="EKR83">
        <v>16.454496466319359</v>
      </c>
      <c r="EKS83">
        <v>17.2396879153921</v>
      </c>
      <c r="EKT83">
        <v>18.046141551038449</v>
      </c>
      <c r="EKU83">
        <v>18.871131665592191</v>
      </c>
      <c r="EKV83">
        <v>19.71233105951999</v>
      </c>
      <c r="EKW83">
        <v>20.567751001510018</v>
      </c>
      <c r="EKX83">
        <v>21.43568908899633</v>
      </c>
      <c r="EKY83">
        <v>22.31468467579402</v>
      </c>
      <c r="EKZ83">
        <v>23.203481153484631</v>
      </c>
      <c r="ELA83">
        <v>24.10099423468078</v>
      </c>
      <c r="ELB83">
        <v>25.006285381082019</v>
      </c>
      <c r="ELC83">
        <v>25.918539581159209</v>
      </c>
      <c r="ELD83">
        <v>26.837046772700539</v>
      </c>
      <c r="ELE83">
        <v>27.76118630282425</v>
      </c>
      <c r="ELF83">
        <v>28.69041391127211</v>
      </c>
      <c r="ELG83">
        <v>29.62425080673124</v>
      </c>
      <c r="ELH83">
        <v>30.562274478842649</v>
      </c>
      <c r="ELI83">
        <v>31.504110950479411</v>
      </c>
      <c r="ELJ83">
        <v>32.449428226705571</v>
      </c>
      <c r="ELK83">
        <v>33.397930739794589</v>
      </c>
      <c r="ELL83">
        <v>34.349354625088907</v>
      </c>
      <c r="ELM83">
        <v>35.303463691543307</v>
      </c>
      <c r="ELN83">
        <v>36.260045974600153</v>
      </c>
      <c r="ELO83">
        <v>37.218910778529192</v>
      </c>
      <c r="ELP83">
        <v>38.179886131314177</v>
      </c>
      <c r="ELQ83">
        <v>39.14281658823387</v>
      </c>
      <c r="ELR83">
        <v>40.107561331002373</v>
      </c>
      <c r="ELS83">
        <v>41.073992518138731</v>
      </c>
      <c r="ELT83">
        <v>42.04199384948479</v>
      </c>
      <c r="ELU83">
        <v>25.032638679933768</v>
      </c>
      <c r="ELV83">
        <v>24.14724383320209</v>
      </c>
      <c r="ELW83">
        <v>23.27113598860435</v>
      </c>
      <c r="ELX83">
        <v>22.405404608266199</v>
      </c>
      <c r="ELY83">
        <v>21.551300218783009</v>
      </c>
      <c r="ELZ83">
        <v>20.710261383674428</v>
      </c>
      <c r="EMA83">
        <v>19.883946088242048</v>
      </c>
      <c r="EMB83">
        <v>19.07426794139467</v>
      </c>
      <c r="EMC83">
        <v>18.283437394541441</v>
      </c>
      <c r="EMD83">
        <v>17.514007777208398</v>
      </c>
      <c r="EME83">
        <v>16.768925245230129</v>
      </c>
      <c r="EMF83">
        <v>16.05158058697387</v>
      </c>
      <c r="EMG83">
        <v>15.36585906482668</v>
      </c>
      <c r="EMH83">
        <v>14.71618191855878</v>
      </c>
      <c r="EMI83">
        <v>14.107529752586609</v>
      </c>
      <c r="EMJ83">
        <v>13.54543396056828</v>
      </c>
      <c r="EMK83">
        <v>13.03591832745651</v>
      </c>
      <c r="EML83">
        <v>12.58537055871286</v>
      </c>
      <c r="EMM83">
        <v>12.200325305503799</v>
      </c>
      <c r="EMN83">
        <v>11.887149490946779</v>
      </c>
      <c r="EMO83">
        <v>11.65163973353607</v>
      </c>
      <c r="EMP83">
        <v>11.49856921273757</v>
      </c>
      <c r="EMQ83">
        <v>11.43125012411663</v>
      </c>
      <c r="EMR83">
        <v>11.451194909707739</v>
      </c>
      <c r="EMS83">
        <v>11.557951822019181</v>
      </c>
      <c r="EMT83">
        <v>11.749154683640709</v>
      </c>
      <c r="EMU83">
        <v>12.020774569058201</v>
      </c>
      <c r="EMV83">
        <v>12.36751416817933</v>
      </c>
      <c r="EMW83">
        <v>12.783262187724871</v>
      </c>
      <c r="EMX83">
        <v>13.26152998790548</v>
      </c>
      <c r="EMY83">
        <v>13.795816868896029</v>
      </c>
      <c r="EMZ83">
        <v>14.379879990462941</v>
      </c>
      <c r="ENA83">
        <v>15.007909048235749</v>
      </c>
      <c r="ENB83">
        <v>15.674620233361839</v>
      </c>
      <c r="ENC83">
        <v>16.37528946065127</v>
      </c>
      <c r="END83">
        <v>17.105744367905078</v>
      </c>
      <c r="ENE83">
        <v>17.862331198365911</v>
      </c>
      <c r="ENF83">
        <v>18.641868503455239</v>
      </c>
      <c r="ENG83">
        <v>19.441595787386291</v>
      </c>
      <c r="ENH83">
        <v>20.259122197669779</v>
      </c>
      <c r="ENI83">
        <v>21.092378189291889</v>
      </c>
      <c r="ENJ83">
        <v>21.93957162617621</v>
      </c>
      <c r="ENK83">
        <v>22.799148856922631</v>
      </c>
      <c r="ENL83">
        <v>23.669760752067528</v>
      </c>
      <c r="ENM83">
        <v>24.55023339033901</v>
      </c>
      <c r="ENN83">
        <v>25.439542939685779</v>
      </c>
      <c r="ENO83">
        <v>26.336794232406429</v>
      </c>
      <c r="ENP83">
        <v>27.24120254137318</v>
      </c>
      <c r="ENQ83">
        <v>28.152078100206321</v>
      </c>
      <c r="ENR83">
        <v>29.068812958566369</v>
      </c>
      <c r="ENS83">
        <v>29.99086981533074</v>
      </c>
      <c r="ENT83">
        <v>30.91777252229074</v>
      </c>
      <c r="ENU83">
        <v>31.84909799664845</v>
      </c>
      <c r="ENV83">
        <v>32.784469321008032</v>
      </c>
      <c r="ENW83">
        <v>33.723549844583623</v>
      </c>
      <c r="ENX83">
        <v>34.666038129271662</v>
      </c>
      <c r="ENY83">
        <v>35.61166360955518</v>
      </c>
      <c r="ENZ83">
        <v>36.560182856491792</v>
      </c>
      <c r="EOA83">
        <v>37.511376353849187</v>
      </c>
      <c r="EOB83">
        <v>38.465045709320513</v>
      </c>
      <c r="EOC83">
        <v>39.421011236143052</v>
      </c>
      <c r="EOD83">
        <v>40.379109850764621</v>
      </c>
      <c r="EOE83">
        <v>41.339193240798942</v>
      </c>
      <c r="EOF83">
        <v>42.301126264676647</v>
      </c>
      <c r="EOG83">
        <v>25.504686543851431</v>
      </c>
      <c r="EOH83">
        <v>24.636262321223089</v>
      </c>
      <c r="EOI83">
        <v>23.778179211624181</v>
      </c>
      <c r="EOJ83">
        <v>22.931598114394831</v>
      </c>
      <c r="EOK83">
        <v>22.097841015359769</v>
      </c>
      <c r="EOL83">
        <v>21.278415425029099</v>
      </c>
      <c r="EOM83">
        <v>20.47504208689487</v>
      </c>
      <c r="EON83">
        <v>19.689685978199769</v>
      </c>
      <c r="EOO83">
        <v>18.924590335859751</v>
      </c>
      <c r="EOP83">
        <v>18.182312967279941</v>
      </c>
      <c r="EOQ83">
        <v>17.46576337581946</v>
      </c>
      <c r="EOR83">
        <v>16.778238160191801</v>
      </c>
      <c r="EOS83">
        <v>16.123450661074891</v>
      </c>
      <c r="EOT83">
        <v>15.505548899671901</v>
      </c>
      <c r="EOU83">
        <v>14.92911357516301</v>
      </c>
      <c r="EOV83">
        <v>14.399125584566461</v>
      </c>
      <c r="EOW83">
        <v>13.920890886007131</v>
      </c>
      <c r="EOX83">
        <v>13.49991068563479</v>
      </c>
      <c r="EOY83">
        <v>13.141688399140969</v>
      </c>
      <c r="EOZ83">
        <v>12.851473045535149</v>
      </c>
      <c r="EPA83">
        <v>12.633952069725311</v>
      </c>
      <c r="EPB83">
        <v>12.492923211167049</v>
      </c>
      <c r="EPC83">
        <v>12.430990138364541</v>
      </c>
      <c r="EPD83">
        <v>12.44933336689625</v>
      </c>
      <c r="EPE83">
        <v>12.54760083602106</v>
      </c>
      <c r="EPF83">
        <v>12.72394090681485</v>
      </c>
      <c r="EPG83">
        <v>12.975170814294369</v>
      </c>
      <c r="EPH83">
        <v>13.29704640587963</v>
      </c>
      <c r="EPI83">
        <v>13.684583610037841</v>
      </c>
      <c r="EPJ83">
        <v>14.132381753976089</v>
      </c>
      <c r="EPK83">
        <v>14.63491030037822</v>
      </c>
      <c r="EPL83">
        <v>15.18673714002176</v>
      </c>
      <c r="EPM83">
        <v>15.78269211573603</v>
      </c>
      <c r="EPN83">
        <v>16.417970516483351</v>
      </c>
      <c r="EPO83">
        <v>17.088187187063362</v>
      </c>
      <c r="EPP83">
        <v>17.789393660271742</v>
      </c>
      <c r="EPQ83">
        <v>18.51806988484805</v>
      </c>
      <c r="EPR83">
        <v>19.27110006512644</v>
      </c>
      <c r="EPS83">
        <v>20.04573977632446</v>
      </c>
      <c r="EPT83">
        <v>20.839579377715769</v>
      </c>
      <c r="EPU83">
        <v>21.650507017160511</v>
      </c>
      <c r="EPV83">
        <v>22.476673231599829</v>
      </c>
      <c r="EPW83">
        <v>23.316458243483641</v>
      </c>
      <c r="EPX83">
        <v>24.168442450437649</v>
      </c>
      <c r="EPY83">
        <v>25.03138022443262</v>
      </c>
      <c r="EPZ83">
        <v>25.904176910299942</v>
      </c>
      <c r="EQA83">
        <v>26.785868790467049</v>
      </c>
      <c r="EQB83">
        <v>27.675605726345289</v>
      </c>
      <c r="EQC83">
        <v>28.572636171346119</v>
      </c>
      <c r="EQD83">
        <v>29.476294258948428</v>
      </c>
      <c r="EQE83">
        <v>30.38598869051518</v>
      </c>
      <c r="EQF83">
        <v>31.30119317470368</v>
      </c>
      <c r="EQG83">
        <v>32.221438199126311</v>
      </c>
      <c r="EQH83">
        <v>33.14630394297555</v>
      </c>
      <c r="EQI83">
        <v>34.07541416534972</v>
      </c>
      <c r="EQJ83">
        <v>35.008430927422573</v>
      </c>
      <c r="EQK83">
        <v>35.945050027230693</v>
      </c>
      <c r="EQL83">
        <v>36.8849970437862</v>
      </c>
      <c r="EQM83">
        <v>37.828023902658693</v>
      </c>
      <c r="EQN83">
        <v>38.773905888369264</v>
      </c>
      <c r="EQO83">
        <v>39.722439040171203</v>
      </c>
      <c r="EQP83">
        <v>40.673437877318861</v>
      </c>
      <c r="EQQ83">
        <v>41.626733407992951</v>
      </c>
      <c r="EQR83">
        <v>42.582171382870037</v>
      </c>
      <c r="EQS83">
        <v>26.00663515566972</v>
      </c>
      <c r="EQT83">
        <v>25.155545265012972</v>
      </c>
      <c r="EQU83">
        <v>24.31579410671419</v>
      </c>
      <c r="EQV83">
        <v>23.48859784023125</v>
      </c>
      <c r="EQW83">
        <v>22.67533051490356</v>
      </c>
      <c r="EQX83">
        <v>21.877545552920608</v>
      </c>
      <c r="EQY83">
        <v>21.096999428357488</v>
      </c>
      <c r="EQZ83">
        <v>20.3356772776349</v>
      </c>
      <c r="ERA83">
        <v>19.595819855268019</v>
      </c>
      <c r="ERB83">
        <v>18.879950774832981</v>
      </c>
      <c r="ERC83">
        <v>18.190902306376021</v>
      </c>
      <c r="ERD83">
        <v>17.53183710225818</v>
      </c>
      <c r="ERE83">
        <v>16.906262083622039</v>
      </c>
      <c r="ERF83">
        <v>16.31802938776973</v>
      </c>
      <c r="ERG83">
        <v>15.771317908155821</v>
      </c>
      <c r="ERH83">
        <v>15.270587874083841</v>
      </c>
      <c r="ERI83">
        <v>14.82050064876745</v>
      </c>
      <c r="ERJ83">
        <v>14.42579720293185</v>
      </c>
      <c r="ERK83">
        <v>14.091132332077381</v>
      </c>
      <c r="ERL83">
        <v>13.820868129756411</v>
      </c>
      <c r="ERM83">
        <v>13.618839206045291</v>
      </c>
      <c r="ERN83">
        <v>13.4881120539576</v>
      </c>
      <c r="ERO83">
        <v>13.43076886258253</v>
      </c>
      <c r="ERP83">
        <v>13.447748424926621</v>
      </c>
      <c r="ERQ83">
        <v>13.538771109673</v>
      </c>
      <c r="ERR83">
        <v>13.702361424955789</v>
      </c>
      <c r="ERS83">
        <v>13.93596405277067</v>
      </c>
      <c r="ERT83">
        <v>14.23613288572836</v>
      </c>
      <c r="ERU83">
        <v>14.598762447554121</v>
      </c>
      <c r="ERV83">
        <v>15.01932922803533</v>
      </c>
      <c r="ERW83">
        <v>15.4931157589465</v>
      </c>
      <c r="ERX83">
        <v>16.0153995073528</v>
      </c>
      <c r="ERY83">
        <v>16.58159844044344</v>
      </c>
      <c r="ERZ83">
        <v>17.187373048261811</v>
      </c>
      <c r="ESA83">
        <v>17.828689737614379</v>
      </c>
      <c r="ESB83">
        <v>18.50185296720619</v>
      </c>
      <c r="ESC83">
        <v>19.203513966983131</v>
      </c>
      <c r="ESD83">
        <v>19.930663163580789</v>
      </c>
      <c r="ESE83">
        <v>20.680612166957641</v>
      </c>
      <c r="ESF83">
        <v>21.450969792998091</v>
      </c>
      <c r="ESG83">
        <v>22.239615341100581</v>
      </c>
      <c r="ESH83">
        <v>23.044671314213101</v>
      </c>
      <c r="ESI83">
        <v>23.864476978138789</v>
      </c>
      <c r="ESJ83">
        <v>24.697563582266898</v>
      </c>
      <c r="ESK83">
        <v>25.542631664730951</v>
      </c>
      <c r="ESL83">
        <v>26.398530599639749</v>
      </c>
      <c r="ESM83">
        <v>27.264240375996479</v>
      </c>
      <c r="ESN83">
        <v>28.138855498049601</v>
      </c>
      <c r="ESO83">
        <v>29.021570843083531</v>
      </c>
      <c r="ESP83">
        <v>29.911669289093791</v>
      </c>
      <c r="ESQ83">
        <v>30.80851092020055</v>
      </c>
      <c r="ESR83">
        <v>31.711523624387969</v>
      </c>
      <c r="ESS83">
        <v>32.620194911130071</v>
      </c>
      <c r="EST83">
        <v>33.534064792388598</v>
      </c>
      <c r="ESU83">
        <v>34.452719587285358</v>
      </c>
      <c r="ESV83">
        <v>35.375786527229558</v>
      </c>
      <c r="ESW83">
        <v>36.302929053729493</v>
      </c>
      <c r="ESX83">
        <v>37.233842715198179</v>
      </c>
      <c r="ESY83">
        <v>38.168251581649862</v>
      </c>
      <c r="ESZ83">
        <v>39.105905107286759</v>
      </c>
      <c r="ETA83">
        <v>40.046575380675392</v>
      </c>
      <c r="ETB83">
        <v>40.990054710626048</v>
      </c>
      <c r="ETC83">
        <v>41.936153503154252</v>
      </c>
      <c r="ETD83">
        <v>42.88469839115249</v>
      </c>
      <c r="ETE83">
        <v>26.53678783387538</v>
      </c>
      <c r="ETF83">
        <v>25.70325843157082</v>
      </c>
      <c r="ETG83">
        <v>24.881999104977812</v>
      </c>
      <c r="ETH83">
        <v>24.074265615385169</v>
      </c>
      <c r="ETI83">
        <v>23.281465812532431</v>
      </c>
      <c r="ETJ83">
        <v>22.505177978414579</v>
      </c>
      <c r="ETK83">
        <v>21.747170420542449</v>
      </c>
      <c r="ETL83">
        <v>21.009421856874511</v>
      </c>
      <c r="ETM83">
        <v>20.294141820242519</v>
      </c>
      <c r="ETN83">
        <v>19.603789880533721</v>
      </c>
      <c r="ETO83">
        <v>18.941091920481149</v>
      </c>
      <c r="ETP83">
        <v>18.309051002171479</v>
      </c>
      <c r="ETQ83">
        <v>17.710949552751721</v>
      </c>
      <c r="ETR83">
        <v>17.150338758173739</v>
      </c>
      <c r="ETS83">
        <v>16.631010341531159</v>
      </c>
      <c r="ETT83">
        <v>16.156945578917949</v>
      </c>
      <c r="ETU83">
        <v>15.732236837147999</v>
      </c>
      <c r="ETV83">
        <v>15.360978528730399</v>
      </c>
      <c r="ETW83">
        <v>15.047127527209851</v>
      </c>
      <c r="ETX83">
        <v>14.794337845274329</v>
      </c>
      <c r="ETY83">
        <v>14.605780285219829</v>
      </c>
      <c r="ETZ83">
        <v>14.483963656406919</v>
      </c>
      <c r="EUA83">
        <v>14.430578251065221</v>
      </c>
      <c r="EUB83">
        <v>14.446382734792691</v>
      </c>
      <c r="EUC83">
        <v>14.53115135080894</v>
      </c>
      <c r="EUD83">
        <v>14.683689762458091</v>
      </c>
      <c r="EUE83">
        <v>14.901917007556991</v>
      </c>
      <c r="EUF83">
        <v>15.18300088783889</v>
      </c>
      <c r="EUG83">
        <v>15.523527351092479</v>
      </c>
      <c r="EUH83">
        <v>15.91968237371953</v>
      </c>
      <c r="EUI83">
        <v>16.367427175341771</v>
      </c>
      <c r="EUJ83">
        <v>16.8626527509795</v>
      </c>
      <c r="EUK83">
        <v>17.401305791811041</v>
      </c>
      <c r="EUL83">
        <v>17.979483549871961</v>
      </c>
      <c r="EUM83">
        <v>18.59349924516944</v>
      </c>
      <c r="EUN83">
        <v>19.239922027911561</v>
      </c>
      <c r="EUO83">
        <v>19.915596528854369</v>
      </c>
      <c r="EUP83">
        <v>20.617647066532989</v>
      </c>
      <c r="EUQ83">
        <v>21.34347103964387</v>
      </c>
      <c r="EUR83">
        <v>22.090725236626259</v>
      </c>
      <c r="EUS83">
        <v>22.857307954790219</v>
      </c>
      <c r="EUT83">
        <v>23.64133905683255</v>
      </c>
      <c r="EUU83">
        <v>24.441139455027791</v>
      </c>
      <c r="EUV83">
        <v>25.255211013177391</v>
      </c>
      <c r="EUW83">
        <v>26.082217482033929</v>
      </c>
      <c r="EUX83">
        <v>26.920966814735991</v>
      </c>
      <c r="EUY83">
        <v>27.770395022399601</v>
      </c>
      <c r="EUZ83">
        <v>28.629551605991249</v>
      </c>
      <c r="EVA83">
        <v>29.49758652195322</v>
      </c>
      <c r="EVB83">
        <v>30.37373859241098</v>
      </c>
      <c r="EVC83">
        <v>31.25732524609418</v>
      </c>
      <c r="EVD83">
        <v>32.147733465986633</v>
      </c>
      <c r="EVE83">
        <v>33.04441181894628</v>
      </c>
      <c r="EVF83">
        <v>33.946863447454412</v>
      </c>
      <c r="EVG83">
        <v>34.854639911783863</v>
      </c>
      <c r="EVH83">
        <v>35.767335780571031</v>
      </c>
      <c r="EVI83">
        <v>36.684583877974092</v>
      </c>
      <c r="EVJ83">
        <v>37.606051105641448</v>
      </c>
      <c r="EVK83">
        <v>38.531434767214627</v>
      </c>
      <c r="EVL83">
        <v>39.460459331844028</v>
      </c>
      <c r="EVM83">
        <v>40.392873581117207</v>
      </c>
      <c r="EVN83">
        <v>41.328448090874602</v>
      </c>
      <c r="EVO83">
        <v>42.266973005647287</v>
      </c>
      <c r="EVP83">
        <v>43.208256068951883</v>
      </c>
      <c r="EVQ83">
        <v>27.093488977245372</v>
      </c>
      <c r="EVR83">
        <v>26.277624139562469</v>
      </c>
      <c r="EVS83">
        <v>25.474887946370171</v>
      </c>
      <c r="EVT83">
        <v>24.68656114853011</v>
      </c>
      <c r="EVU83">
        <v>23.914068804787622</v>
      </c>
      <c r="EVV83">
        <v>23.158995493330799</v>
      </c>
      <c r="EVW83">
        <v>22.423100983586469</v>
      </c>
      <c r="EVX83">
        <v>21.708335799413931</v>
      </c>
      <c r="EVY83">
        <v>21.0168558219377</v>
      </c>
      <c r="EVZ83">
        <v>20.351034718168911</v>
      </c>
      <c r="EWA83">
        <v>19.713472539360399</v>
      </c>
      <c r="EWB83">
        <v>19.106998325747458</v>
      </c>
      <c r="EWC83">
        <v>18.534664023934081</v>
      </c>
      <c r="EWD83">
        <v>17.999726551815069</v>
      </c>
      <c r="EWE83">
        <v>17.50561456790696</v>
      </c>
      <c r="EWF83">
        <v>17.055876607788779</v>
      </c>
      <c r="EWG83">
        <v>16.654107971311959</v>
      </c>
      <c r="EWH83">
        <v>16.303855304194659</v>
      </c>
      <c r="EWI83">
        <v>16.008500343258781</v>
      </c>
      <c r="EWJ83">
        <v>15.77112769272116</v>
      </c>
      <c r="EWK83">
        <v>15.59438534088844</v>
      </c>
      <c r="EWL83">
        <v>15.48035011296955</v>
      </c>
      <c r="EWM83">
        <v>15.430412343165569</v>
      </c>
      <c r="EWN83">
        <v>15.445193768292979</v>
      </c>
      <c r="EWO83">
        <v>15.524509525267341</v>
      </c>
      <c r="EWP83">
        <v>15.667379533927059</v>
      </c>
      <c r="EWQ83">
        <v>15.872087667352281</v>
      </c>
      <c r="EWR83">
        <v>16.136280624112739</v>
      </c>
      <c r="EWS83">
        <v>16.457093845515871</v>
      </c>
      <c r="EWT83">
        <v>16.831290007011241</v>
      </c>
      <c r="EWU83">
        <v>17.255396511240079</v>
      </c>
      <c r="EWV83">
        <v>17.72583127021456</v>
      </c>
      <c r="EWW83">
        <v>18.23900983277646</v>
      </c>
      <c r="EWX83">
        <v>18.791430630479319</v>
      </c>
      <c r="EWY83">
        <v>19.379738145808791</v>
      </c>
      <c r="EWZ83">
        <v>20.000765886838341</v>
      </c>
      <c r="EXA83">
        <v>20.651562205317941</v>
      </c>
      <c r="EXB83">
        <v>21.32940240560238</v>
      </c>
      <c r="EXC83">
        <v>22.031790495557011</v>
      </c>
      <c r="EXD83">
        <v>22.756453543997502</v>
      </c>
      <c r="EXE83">
        <v>23.501331097623311</v>
      </c>
      <c r="EXF83">
        <v>24.264561583101319</v>
      </c>
      <c r="EXG83">
        <v>25.044467139073181</v>
      </c>
      <c r="EXH83">
        <v>25.83953791653629</v>
      </c>
      <c r="EXI83">
        <v>26.64841656084122</v>
      </c>
      <c r="EXJ83">
        <v>27.469883339033611</v>
      </c>
      <c r="EXK83">
        <v>28.302842191555889</v>
      </c>
      <c r="EXL83">
        <v>29.146307855028851</v>
      </c>
      <c r="EXM83">
        <v>29.999394111216919</v>
      </c>
      <c r="EXN83">
        <v>30.861303156220028</v>
      </c>
      <c r="EXO83">
        <v>31.731316045196049</v>
      </c>
      <c r="EXP83">
        <v>32.608784145075333</v>
      </c>
      <c r="EXQ83">
        <v>33.493121515919</v>
      </c>
      <c r="EXR83">
        <v>34.383798137205787</v>
      </c>
      <c r="EXS83">
        <v>35.280333895813918</v>
      </c>
      <c r="EXT83">
        <v>36.182293255957617</v>
      </c>
      <c r="EXU83">
        <v>37.089280536566307</v>
      </c>
      <c r="EXV83">
        <v>38.000935727691193</v>
      </c>
      <c r="EXW83">
        <v>38.916930783916101</v>
      </c>
      <c r="EXX83">
        <v>39.836966339069001</v>
      </c>
      <c r="EXY83">
        <v>40.760768792554892</v>
      </c>
      <c r="EXZ83">
        <v>41.688087723234759</v>
      </c>
      <c r="EYA83">
        <v>42.618693591898342</v>
      </c>
      <c r="EYB83">
        <v>43.552375698004312</v>
      </c>
      <c r="EYC83">
        <v>27.675136519629241</v>
      </c>
      <c r="EYD83">
        <v>26.87693373210784</v>
      </c>
      <c r="EYE83">
        <v>26.092641727125219</v>
      </c>
      <c r="EYF83">
        <v>25.323553024015339</v>
      </c>
      <c r="EYG83">
        <v>24.571095279212049</v>
      </c>
      <c r="EYH83">
        <v>23.836843513353781</v>
      </c>
      <c r="EYI83">
        <v>23.12253217405301</v>
      </c>
      <c r="EYJ83">
        <v>22.430066419877502</v>
      </c>
      <c r="EYK83">
        <v>21.761531771916161</v>
      </c>
      <c r="EYL83">
        <v>21.119200991517559</v>
      </c>
      <c r="EYM83">
        <v>20.50553671524148</v>
      </c>
      <c r="EYN83">
        <v>19.923188034050082</v>
      </c>
      <c r="EYO83">
        <v>19.37497888773343</v>
      </c>
      <c r="EYP83">
        <v>18.863885929471589</v>
      </c>
      <c r="EYQ83">
        <v>18.393003501878539</v>
      </c>
      <c r="EYR83">
        <v>17.965493683172649</v>
      </c>
      <c r="EYS83">
        <v>17.584520145290181</v>
      </c>
      <c r="EYT83">
        <v>17.25316591817619</v>
      </c>
      <c r="EYU83">
        <v>16.97433709044676</v>
      </c>
      <c r="EYV83">
        <v>16.750656856377791</v>
      </c>
      <c r="EYW83">
        <v>16.584356803328749</v>
      </c>
      <c r="EYX83">
        <v>16.477174394905109</v>
      </c>
      <c r="EYY83">
        <v>16.430266629002599</v>
      </c>
      <c r="EYZ83">
        <v>16.444149323091072</v>
      </c>
      <c r="EZA83">
        <v>16.518669208508179</v>
      </c>
      <c r="EZB83">
        <v>16.65301227646567</v>
      </c>
      <c r="EZC83">
        <v>16.845747336942829</v>
      </c>
      <c r="EZD83">
        <v>17.094899496636899</v>
      </c>
      <c r="EZE83">
        <v>17.398045127545689</v>
      </c>
      <c r="EZF83">
        <v>17.752418418911731</v>
      </c>
      <c r="EZG83">
        <v>18.15501983419782</v>
      </c>
      <c r="EZH83">
        <v>18.602718366951549</v>
      </c>
      <c r="EZI83">
        <v>19.09234181812478</v>
      </c>
      <c r="EZJ83">
        <v>19.620751809248201</v>
      </c>
      <c r="EZK83">
        <v>20.184902452578669</v>
      </c>
      <c r="EZL83">
        <v>20.78188327558685</v>
      </c>
      <c r="EZM83">
        <v>21.408948081120581</v>
      </c>
      <c r="EZN83">
        <v>22.063531979266521</v>
      </c>
      <c r="EZO83">
        <v>22.743258976235499</v>
      </c>
      <c r="EZP83">
        <v>23.445942384986711</v>
      </c>
      <c r="EZQ83">
        <v>24.169580049726068</v>
      </c>
      <c r="EZR83">
        <v>24.912346040469899</v>
      </c>
      <c r="EZS83">
        <v>25.672580133288442</v>
      </c>
      <c r="EZT83">
        <v>26.448776080569711</v>
      </c>
      <c r="EZU83">
        <v>27.239569409594498</v>
      </c>
      <c r="EZV83">
        <v>28.043725271085439</v>
      </c>
      <c r="EZW83">
        <v>28.86012668960614</v>
      </c>
      <c r="EZX83">
        <v>29.68776343883312</v>
      </c>
      <c r="EZY83">
        <v>30.525721669767549</v>
      </c>
      <c r="EZZ83">
        <v>31.373174351986069</v>
      </c>
      <c r="FAA83">
        <v>32.229372540899959</v>
      </c>
      <c r="FAB83">
        <v>33.093637452539369</v>
      </c>
      <c r="FAC83">
        <v>33.965353307453107</v>
      </c>
      <c r="FAD83">
        <v>34.843960893677348</v>
      </c>
      <c r="FAE83">
        <v>35.728951792910422</v>
      </c>
      <c r="FAF83">
        <v>36.619863212198332</v>
      </c>
      <c r="FAG83">
        <v>37.51627336423644</v>
      </c>
      <c r="FAH83">
        <v>38.417797341858588</v>
      </c>
      <c r="FAI83">
        <v>39.324083435728248</v>
      </c>
      <c r="FAJ83">
        <v>40.234809848191361</v>
      </c>
      <c r="FAK83">
        <v>41.149681760374733</v>
      </c>
      <c r="FAL83">
        <v>42.068428713705437</v>
      </c>
      <c r="FAM83">
        <v>42.990802270952287</v>
      </c>
      <c r="FAN83">
        <v>43.916573925570702</v>
      </c>
    </row>
    <row r="84" spans="1:4096" x14ac:dyDescent="0.3">
      <c r="A84">
        <v>52.228819591377452</v>
      </c>
      <c r="B84">
        <v>51.35671298271194</v>
      </c>
      <c r="C84">
        <v>50.489348786339612</v>
      </c>
      <c r="D84">
        <v>49.626975661918522</v>
      </c>
      <c r="E84">
        <v>48.769858374088528</v>
      </c>
      <c r="F84">
        <v>47.918278958124667</v>
      </c>
      <c r="G84">
        <v>47.072537968423298</v>
      </c>
      <c r="H84">
        <v>46.232955813668823</v>
      </c>
      <c r="I84">
        <v>45.39987418207955</v>
      </c>
      <c r="J84">
        <v>44.573657559467257</v>
      </c>
      <c r="K84">
        <v>43.75469484190986</v>
      </c>
      <c r="L84">
        <v>42.943401043567263</v>
      </c>
      <c r="M84">
        <v>42.140219098488963</v>
      </c>
      <c r="N84">
        <v>41.345621753078682</v>
      </c>
      <c r="O84">
        <v>40.560113543093699</v>
      </c>
      <c r="P84">
        <v>39.784232845546413</v>
      </c>
      <c r="Q84">
        <v>39.018553991513492</v>
      </c>
      <c r="R84">
        <v>38.263689420502217</v>
      </c>
      <c r="S84">
        <v>37.520291850526071</v>
      </c>
      <c r="T84">
        <v>36.789056430257261</v>
      </c>
      <c r="U84">
        <v>36.070722830415427</v>
      </c>
      <c r="V84">
        <v>35.36607722081505</v>
      </c>
      <c r="W84">
        <v>34.675954067172441</v>
      </c>
      <c r="X84">
        <v>34.001237667894578</v>
      </c>
      <c r="Y84">
        <v>33.342863335782262</v>
      </c>
      <c r="Z84">
        <v>32.701818113197518</v>
      </c>
      <c r="AA84">
        <v>32.079140892309653</v>
      </c>
      <c r="AB84">
        <v>31.475921795376429</v>
      </c>
      <c r="AC84">
        <v>30.893300654812741</v>
      </c>
      <c r="AD84">
        <v>30.332464420627829</v>
      </c>
      <c r="AE84">
        <v>29.794643315680979</v>
      </c>
      <c r="AF84">
        <v>29.281105559535369</v>
      </c>
      <c r="AG84">
        <v>28.793150492237789</v>
      </c>
      <c r="AH84">
        <v>28.332099953033008</v>
      </c>
      <c r="AI84">
        <v>27.8992878086279</v>
      </c>
      <c r="AJ84">
        <v>27.496047583401019</v>
      </c>
      <c r="AK84">
        <v>27.12369822108802</v>
      </c>
      <c r="AL84">
        <v>26.783528103456671</v>
      </c>
      <c r="AM84">
        <v>26.476777563530138</v>
      </c>
      <c r="AN84">
        <v>26.204620253471589</v>
      </c>
      <c r="AO84">
        <v>25.968143851816851</v>
      </c>
      <c r="AP84">
        <v>25.76833071016928</v>
      </c>
      <c r="AQ84">
        <v>25.606039132764231</v>
      </c>
      <c r="AR84">
        <v>25.481986040115739</v>
      </c>
      <c r="AS84">
        <v>25.396731778491759</v>
      </c>
      <c r="AT84">
        <v>25.35066779216384</v>
      </c>
      <c r="AU84">
        <v>25.344007772817879</v>
      </c>
      <c r="AV84">
        <v>25.3767827446399</v>
      </c>
      <c r="AW84">
        <v>25.448840345851782</v>
      </c>
      <c r="AX84">
        <v>25.559848345181031</v>
      </c>
      <c r="AY84">
        <v>25.70930220579028</v>
      </c>
      <c r="AZ84">
        <v>25.896536300993102</v>
      </c>
      <c r="BA84">
        <v>26.120738214465781</v>
      </c>
      <c r="BB84">
        <v>26.38096543625068</v>
      </c>
      <c r="BC84">
        <v>26.676163701489259</v>
      </c>
      <c r="BD84">
        <v>27.005186211330841</v>
      </c>
      <c r="BE84">
        <v>27.366813018483779</v>
      </c>
      <c r="BF84">
        <v>27.759769942646379</v>
      </c>
      <c r="BG84">
        <v>28.18274649051531</v>
      </c>
      <c r="BH84">
        <v>28.634412377917819</v>
      </c>
      <c r="BI84">
        <v>29.113432375943809</v>
      </c>
      <c r="BJ84">
        <v>29.618479319314371</v>
      </c>
      <c r="BK84">
        <v>30.14824521707115</v>
      </c>
      <c r="BL84">
        <v>30.701450489327911</v>
      </c>
      <c r="BM84">
        <v>51.750999105028427</v>
      </c>
      <c r="BN84">
        <v>50.870701595797293</v>
      </c>
      <c r="BO84">
        <v>49.994906273826068</v>
      </c>
      <c r="BP84">
        <v>49.123853938882412</v>
      </c>
      <c r="BQ84">
        <v>48.257801424108131</v>
      </c>
      <c r="BR84">
        <v>47.397022804904672</v>
      </c>
      <c r="BS84">
        <v>46.541810700150613</v>
      </c>
      <c r="BT84">
        <v>45.692477671151217</v>
      </c>
      <c r="BU84">
        <v>44.849357723479763</v>
      </c>
      <c r="BV84">
        <v>44.012807916431022</v>
      </c>
      <c r="BW84">
        <v>43.183210084113163</v>
      </c>
      <c r="BX84">
        <v>42.360972671182303</v>
      </c>
      <c r="BY84">
        <v>41.546532684793974</v>
      </c>
      <c r="BZ84">
        <v>40.740357762403768</v>
      </c>
      <c r="CA84">
        <v>39.942948352477103</v>
      </c>
      <c r="CB84">
        <v>39.154840001826763</v>
      </c>
      <c r="CC84">
        <v>38.376605739026132</v>
      </c>
      <c r="CD84">
        <v>37.608858537964871</v>
      </c>
      <c r="CE84">
        <v>36.852253838926231</v>
      </c>
      <c r="CF84">
        <v>36.107492096359351</v>
      </c>
      <c r="CG84">
        <v>35.375321312585321</v>
      </c>
      <c r="CH84">
        <v>34.656539504812841</v>
      </c>
      <c r="CI84">
        <v>33.951997038887903</v>
      </c>
      <c r="CJ84">
        <v>33.26259874707106</v>
      </c>
      <c r="CK84">
        <v>32.589305728853027</v>
      </c>
      <c r="CL84">
        <v>31.933136713587231</v>
      </c>
      <c r="CM84">
        <v>31.295168841989859</v>
      </c>
      <c r="CN84">
        <v>30.67653770112679</v>
      </c>
      <c r="CO84">
        <v>30.07843642559655</v>
      </c>
      <c r="CP84">
        <v>29.5021136579848</v>
      </c>
      <c r="CQ84">
        <v>28.948870146668131</v>
      </c>
      <c r="CR84">
        <v>28.420053751684801</v>
      </c>
      <c r="CS84">
        <v>27.91705263326795</v>
      </c>
      <c r="CT84">
        <v>27.44128641679637</v>
      </c>
      <c r="CU84">
        <v>26.994195166528911</v>
      </c>
      <c r="CV84">
        <v>26.57722606233866</v>
      </c>
      <c r="CW84">
        <v>26.191817761443229</v>
      </c>
      <c r="CX84">
        <v>25.839382541551821</v>
      </c>
      <c r="CY84">
        <v>25.521286460691069</v>
      </c>
      <c r="CZ84">
        <v>25.238827926206341</v>
      </c>
      <c r="DA84">
        <v>24.993215230711179</v>
      </c>
      <c r="DB84">
        <v>24.785543771494169</v>
      </c>
      <c r="DC84">
        <v>24.616773804230579</v>
      </c>
      <c r="DD84">
        <v>24.48770967258174</v>
      </c>
      <c r="DE84">
        <v>24.398981484657369</v>
      </c>
      <c r="DF84">
        <v>24.351030162369991</v>
      </c>
      <c r="DG84">
        <v>24.34409666528321</v>
      </c>
      <c r="DH84">
        <v>24.37821599150875</v>
      </c>
      <c r="DI84">
        <v>24.453216299878701</v>
      </c>
      <c r="DJ84">
        <v>24.56872320428258</v>
      </c>
      <c r="DK84">
        <v>24.724168992478859</v>
      </c>
      <c r="DL84">
        <v>24.918806248467309</v>
      </c>
      <c r="DM84">
        <v>25.151725136233761</v>
      </c>
      <c r="DN84">
        <v>25.421873451983291</v>
      </c>
      <c r="DO84">
        <v>25.728078480303449</v>
      </c>
      <c r="DP84">
        <v>26.069069695112891</v>
      </c>
      <c r="DQ84">
        <v>26.443501418092371</v>
      </c>
      <c r="DR84">
        <v>26.849974669050489</v>
      </c>
      <c r="DS84">
        <v>27.287057595289621</v>
      </c>
      <c r="DT84">
        <v>27.753304031928401</v>
      </c>
      <c r="DU84">
        <v>28.247269906464471</v>
      </c>
      <c r="DV84">
        <v>28.767527346795951</v>
      </c>
      <c r="DW84">
        <v>29.312676475010829</v>
      </c>
      <c r="DX84">
        <v>29.881354966076309</v>
      </c>
      <c r="DY84">
        <v>51.288226922254317</v>
      </c>
      <c r="DZ84">
        <v>50.39984715560805</v>
      </c>
      <c r="EA84">
        <v>49.515724429605733</v>
      </c>
      <c r="EB84">
        <v>48.636090902421969</v>
      </c>
      <c r="EC84">
        <v>47.761194611825331</v>
      </c>
      <c r="ED84">
        <v>46.891300720161873</v>
      </c>
      <c r="EE84">
        <v>46.02669286086774</v>
      </c>
      <c r="EF84">
        <v>45.167674593548128</v>
      </c>
      <c r="EG84">
        <v>44.314570974665358</v>
      </c>
      <c r="EH84">
        <v>43.467730250711888</v>
      </c>
      <c r="EI84">
        <v>42.627525680347119</v>
      </c>
      <c r="EJ84">
        <v>41.794357491276898</v>
      </c>
      <c r="EK84">
        <v>40.968654976562917</v>
      </c>
      <c r="EL84">
        <v>40.150878733455549</v>
      </c>
      <c r="EM84">
        <v>39.341523045614963</v>
      </c>
      <c r="EN84">
        <v>38.541118406562269</v>
      </c>
      <c r="EO84">
        <v>37.750234178196209</v>
      </c>
      <c r="EP84">
        <v>36.969481373000797</v>
      </c>
      <c r="EQ84">
        <v>36.199515541905427</v>
      </c>
      <c r="ER84">
        <v>35.441039741359923</v>
      </c>
      <c r="ES84">
        <v>34.694807542752748</v>
      </c>
      <c r="ET84">
        <v>33.961626034520982</v>
      </c>
      <c r="EU84">
        <v>33.242358751879401</v>
      </c>
      <c r="EV84">
        <v>32.537928450788833</v>
      </c>
      <c r="EW84">
        <v>31.849319621440159</v>
      </c>
      <c r="EX84">
        <v>31.177580612174719</v>
      </c>
      <c r="EY84">
        <v>30.5238252076743</v>
      </c>
      <c r="EZ84">
        <v>29.88923347609726</v>
      </c>
      <c r="FA84">
        <v>29.275051669786219</v>
      </c>
      <c r="FB84">
        <v>28.68259093507163</v>
      </c>
      <c r="FC84">
        <v>28.113224561203459</v>
      </c>
      <c r="FD84">
        <v>27.568383480150828</v>
      </c>
      <c r="FE84">
        <v>27.04954972247511</v>
      </c>
      <c r="FF84">
        <v>26.558247545134702</v>
      </c>
      <c r="FG84">
        <v>26.09603198090953</v>
      </c>
      <c r="FH84">
        <v>25.664474622104638</v>
      </c>
      <c r="FI84">
        <v>25.265146548331231</v>
      </c>
      <c r="FJ84">
        <v>24.899598442317359</v>
      </c>
      <c r="FK84">
        <v>24.56933810806985</v>
      </c>
      <c r="FL84">
        <v>24.275805806371359</v>
      </c>
      <c r="FM84">
        <v>24.020348041372198</v>
      </c>
      <c r="FN84">
        <v>23.804190650149259</v>
      </c>
      <c r="FO84">
        <v>23.628412240111551</v>
      </c>
      <c r="FP84">
        <v>23.493919159404911</v>
      </c>
      <c r="FQ84">
        <v>23.401423246218449</v>
      </c>
      <c r="FR84">
        <v>23.351423563214581</v>
      </c>
      <c r="FS84">
        <v>23.344193173220901</v>
      </c>
      <c r="FT84">
        <v>23.379771756555989</v>
      </c>
      <c r="FU84">
        <v>23.457964529529271</v>
      </c>
      <c r="FV84">
        <v>23.578347532188371</v>
      </c>
      <c r="FW84">
        <v>23.740278954314189</v>
      </c>
      <c r="FX84">
        <v>23.94291580632261</v>
      </c>
      <c r="FY84">
        <v>24.185234954175101</v>
      </c>
      <c r="FZ84">
        <v>24.466057350309899</v>
      </c>
      <c r="GA84">
        <v>24.78407421608992</v>
      </c>
      <c r="GB84">
        <v>25.13787395999617</v>
      </c>
      <c r="GC84">
        <v>25.525968732031561</v>
      </c>
      <c r="GD84">
        <v>25.94681969314647</v>
      </c>
      <c r="GE84">
        <v>26.398860291093118</v>
      </c>
      <c r="GF84">
        <v>26.880517055083839</v>
      </c>
      <c r="GG84">
        <v>27.390227630099261</v>
      </c>
      <c r="GH84">
        <v>27.926455953247149</v>
      </c>
      <c r="GI84">
        <v>28.487704621268691</v>
      </c>
      <c r="GJ84">
        <v>29.072524607757291</v>
      </c>
      <c r="GK84">
        <v>50.840913969839818</v>
      </c>
      <c r="GL84">
        <v>49.944578342084867</v>
      </c>
      <c r="GM84">
        <v>49.052250491171691</v>
      </c>
      <c r="GN84">
        <v>48.164153171509753</v>
      </c>
      <c r="GO84">
        <v>47.280524777213003</v>
      </c>
      <c r="GP84">
        <v>46.401620614895052</v>
      </c>
      <c r="GQ84">
        <v>45.527714286669969</v>
      </c>
      <c r="GR84">
        <v>44.659099192086863</v>
      </c>
      <c r="GS84">
        <v>43.796090158011289</v>
      </c>
      <c r="GT84">
        <v>42.939025205617483</v>
      </c>
      <c r="GU84">
        <v>42.088267463613327</v>
      </c>
      <c r="GV84">
        <v>41.244207236515678</v>
      </c>
      <c r="GW84">
        <v>40.407264236132747</v>
      </c>
      <c r="GX84">
        <v>39.577889983280478</v>
      </c>
      <c r="GY84">
        <v>38.756570385015408</v>
      </c>
      <c r="GZ84">
        <v>37.94382849013332</v>
      </c>
      <c r="HA84">
        <v>37.140227422145017</v>
      </c>
      <c r="HB84">
        <v>36.346373484140798</v>
      </c>
      <c r="HC84">
        <v>35.562919423588568</v>
      </c>
      <c r="HD84">
        <v>34.79056783682401</v>
      </c>
      <c r="HE84">
        <v>34.030074682384303</v>
      </c>
      <c r="HF84">
        <v>33.28225285897355</v>
      </c>
      <c r="HG84">
        <v>32.54797578726906</v>
      </c>
      <c r="HH84">
        <v>31.828180914539441</v>
      </c>
      <c r="HI84">
        <v>31.12387303676477</v>
      </c>
      <c r="HJ84">
        <v>30.436127304383739</v>
      </c>
      <c r="HK84">
        <v>29.766091744947861</v>
      </c>
      <c r="HL84">
        <v>29.114989099236379</v>
      </c>
      <c r="HM84">
        <v>28.48411772775582</v>
      </c>
      <c r="HN84">
        <v>27.87485130379449</v>
      </c>
      <c r="HO84">
        <v>27.288636970150289</v>
      </c>
      <c r="HP84">
        <v>26.726991603408219</v>
      </c>
      <c r="HQ84">
        <v>26.191495807774189</v>
      </c>
      <c r="HR84">
        <v>25.683785257018741</v>
      </c>
      <c r="HS84">
        <v>25.205539026346042</v>
      </c>
      <c r="HT84">
        <v>24.758464614928229</v>
      </c>
      <c r="HU84">
        <v>24.344279462918038</v>
      </c>
      <c r="HV84">
        <v>23.964688920339711</v>
      </c>
      <c r="HW84">
        <v>23.621360831430799</v>
      </c>
      <c r="HX84">
        <v>23.315897152128908</v>
      </c>
      <c r="HY84">
        <v>23.049803306940671</v>
      </c>
      <c r="HZ84">
        <v>22.82445629075648</v>
      </c>
      <c r="IA84">
        <v>22.641072798095351</v>
      </c>
      <c r="IB84">
        <v>22.500678877061759</v>
      </c>
      <c r="IC84">
        <v>22.404082717412319</v>
      </c>
      <c r="ID84">
        <v>22.351852157900769</v>
      </c>
      <c r="IE84">
        <v>22.344298319004189</v>
      </c>
      <c r="IF84">
        <v>22.38146643651066</v>
      </c>
      <c r="IG84">
        <v>22.463134516995911</v>
      </c>
      <c r="IH84">
        <v>22.588819907393422</v>
      </c>
      <c r="II84">
        <v>22.757793330827418</v>
      </c>
      <c r="IJ84">
        <v>22.96909945489055</v>
      </c>
      <c r="IK84">
        <v>23.22158268182109</v>
      </c>
      <c r="IL84">
        <v>23.513916618221071</v>
      </c>
      <c r="IM84">
        <v>23.844635606539541</v>
      </c>
      <c r="IN84">
        <v>24.212166769800941</v>
      </c>
      <c r="IO84">
        <v>24.614861205553311</v>
      </c>
      <c r="IP84">
        <v>25.051023225582089</v>
      </c>
      <c r="IQ84">
        <v>25.518936833823101</v>
      </c>
      <c r="IR84">
        <v>26.016888930244011</v>
      </c>
      <c r="IS84">
        <v>26.543188996212439</v>
      </c>
      <c r="IT84">
        <v>27.096185240152408</v>
      </c>
      <c r="IU84">
        <v>27.67427735368447</v>
      </c>
      <c r="IV84">
        <v>28.275926148026581</v>
      </c>
      <c r="IW84">
        <v>50.409471786050823</v>
      </c>
      <c r="IX84">
        <v>49.50532515021645</v>
      </c>
      <c r="IY84">
        <v>48.604933810351532</v>
      </c>
      <c r="IZ84">
        <v>47.708510385345853</v>
      </c>
      <c r="JA84">
        <v>46.816282804902968</v>
      </c>
      <c r="JB84">
        <v>45.928495600755888</v>
      </c>
      <c r="JC84">
        <v>45.04541131601146</v>
      </c>
      <c r="JD84">
        <v>44.167312043055702</v>
      </c>
      <c r="JE84">
        <v>43.294501101048077</v>
      </c>
      <c r="JF84">
        <v>42.427304864540403</v>
      </c>
      <c r="JG84">
        <v>41.566074755125157</v>
      </c>
      <c r="JH84">
        <v>40.71118940817933</v>
      </c>
      <c r="JI84">
        <v>39.863057026633733</v>
      </c>
      <c r="JJ84">
        <v>39.022117933149822</v>
      </c>
      <c r="JK84">
        <v>38.188847330976792</v>
      </c>
      <c r="JL84">
        <v>37.363758281905383</v>
      </c>
      <c r="JM84">
        <v>36.547404906896652</v>
      </c>
      <c r="JN84">
        <v>35.740385810853432</v>
      </c>
      <c r="JO84">
        <v>34.943347727266392</v>
      </c>
      <c r="JP84">
        <v>34.156989370678637</v>
      </c>
      <c r="JQ84">
        <v>33.38206547457262</v>
      </c>
      <c r="JR84">
        <v>32.619390978812788</v>
      </c>
      <c r="JS84">
        <v>31.86984531353507</v>
      </c>
      <c r="JT84">
        <v>31.134376704675699</v>
      </c>
      <c r="JU84">
        <v>30.41400639949714</v>
      </c>
      <c r="JV84">
        <v>29.709832677897278</v>
      </c>
      <c r="JW84">
        <v>29.02303447657831</v>
      </c>
      <c r="JX84">
        <v>28.354874408268032</v>
      </c>
      <c r="JY84">
        <v>27.706700907698359</v>
      </c>
      <c r="JZ84">
        <v>27.079949181426709</v>
      </c>
      <c r="KA84">
        <v>26.47614058258214</v>
      </c>
      <c r="KB84">
        <v>25.896879978650961</v>
      </c>
      <c r="KC84">
        <v>25.34385063696228</v>
      </c>
      <c r="KD84">
        <v>24.818806127383588</v>
      </c>
      <c r="KE84">
        <v>24.32355874596999</v>
      </c>
      <c r="KF84">
        <v>23.85996400979375</v>
      </c>
      <c r="KG84">
        <v>23.42990087534843</v>
      </c>
      <c r="KH84">
        <v>23.03524750265673</v>
      </c>
      <c r="KI84">
        <v>22.677852631778279</v>
      </c>
      <c r="KJ84">
        <v>22.359502956654769</v>
      </c>
      <c r="KK84">
        <v>22.081887259667209</v>
      </c>
      <c r="KL84">
        <v>21.84655848019667</v>
      </c>
      <c r="KM84">
        <v>21.654895287409111</v>
      </c>
      <c r="KN84">
        <v>21.508065054501142</v>
      </c>
      <c r="KO84">
        <v>21.406990327195771</v>
      </c>
      <c r="KP84">
        <v>21.35232088904279</v>
      </c>
      <c r="KQ84">
        <v>21.344413316571931</v>
      </c>
      <c r="KR84">
        <v>21.383319487597181</v>
      </c>
      <c r="KS84">
        <v>21.46878489315716</v>
      </c>
      <c r="KT84">
        <v>21.60025687969134</v>
      </c>
      <c r="KU84">
        <v>21.77690220735386</v>
      </c>
      <c r="KV84">
        <v>21.9976326505525</v>
      </c>
      <c r="KW84">
        <v>22.261136869186469</v>
      </c>
      <c r="KX84">
        <v>22.565916493434369</v>
      </c>
      <c r="KY84">
        <v>22.910324303000451</v>
      </c>
      <c r="KZ84">
        <v>23.29260251986998</v>
      </c>
      <c r="LA84">
        <v>23.710919523052102</v>
      </c>
      <c r="LB84">
        <v>24.16340367391674</v>
      </c>
      <c r="LC84">
        <v>24.648173351967749</v>
      </c>
      <c r="LD84">
        <v>25.16336269397739</v>
      </c>
      <c r="LE84">
        <v>25.707142870195689</v>
      </c>
      <c r="LF84">
        <v>26.277739001456219</v>
      </c>
      <c r="LG84">
        <v>26.8734430155247</v>
      </c>
      <c r="LH84">
        <v>27.492622864845998</v>
      </c>
      <c r="LI84">
        <v>49.994311258468727</v>
      </c>
      <c r="LJ84">
        <v>49.082517566733003</v>
      </c>
      <c r="LK84">
        <v>48.174224468782612</v>
      </c>
      <c r="LL84">
        <v>47.269633758351183</v>
      </c>
      <c r="LM84">
        <v>46.36896212045999</v>
      </c>
      <c r="LN84">
        <v>45.472442430648627</v>
      </c>
      <c r="LO84">
        <v>44.58032517926101</v>
      </c>
      <c r="LP84">
        <v>43.692880032891551</v>
      </c>
      <c r="LQ84">
        <v>42.810397546024419</v>
      </c>
      <c r="LR84">
        <v>41.933191036798682</v>
      </c>
      <c r="LS84">
        <v>41.061598641658527</v>
      </c>
      <c r="LT84">
        <v>40.19598556434029</v>
      </c>
      <c r="LU84">
        <v>39.336746535124803</v>
      </c>
      <c r="LV84">
        <v>38.484308496433357</v>
      </c>
      <c r="LW84">
        <v>37.639133530524489</v>
      </c>
      <c r="LX84">
        <v>36.80172204406545</v>
      </c>
      <c r="LY84">
        <v>35.972616222463628</v>
      </c>
      <c r="LZ84">
        <v>35.152403763735038</v>
      </c>
      <c r="MA84">
        <v>34.341721896967442</v>
      </c>
      <c r="MB84">
        <v>33.541261683613712</v>
      </c>
      <c r="MC84">
        <v>32.751772590329423</v>
      </c>
      <c r="MD84">
        <v>31.974067309128081</v>
      </c>
      <c r="ME84">
        <v>31.209026783426829</v>
      </c>
      <c r="MF84">
        <v>30.457605376139689</v>
      </c>
      <c r="MG84">
        <v>29.720836087308399</v>
      </c>
      <c r="MH84">
        <v>28.99983569278718</v>
      </c>
      <c r="MI84">
        <v>28.2958096312626</v>
      </c>
      <c r="MJ84">
        <v>27.61005641371732</v>
      </c>
      <c r="MK84">
        <v>26.943971267217702</v>
      </c>
      <c r="ML84">
        <v>26.29904865444097</v>
      </c>
      <c r="MM84">
        <v>25.676883233925668</v>
      </c>
      <c r="MN84">
        <v>25.07916874795999</v>
      </c>
      <c r="MO84">
        <v>24.507694252390479</v>
      </c>
      <c r="MP84">
        <v>23.964337045882431</v>
      </c>
      <c r="MQ84">
        <v>23.451051629482489</v>
      </c>
      <c r="MR84">
        <v>22.969854048483921</v>
      </c>
      <c r="MS84">
        <v>22.522801057787039</v>
      </c>
      <c r="MT84">
        <v>22.111963729362731</v>
      </c>
      <c r="MU84">
        <v>21.73939540209555</v>
      </c>
      <c r="MV84">
        <v>21.40709426635603</v>
      </c>
      <c r="MW84">
        <v>21.116961367788051</v>
      </c>
      <c r="MX84">
        <v>20.870755374174969</v>
      </c>
      <c r="MY84">
        <v>20.670046017574641</v>
      </c>
      <c r="MZ84">
        <v>20.516168620106761</v>
      </c>
      <c r="NA84">
        <v>20.41018244231671</v>
      </c>
      <c r="NB84">
        <v>20.352835669966311</v>
      </c>
      <c r="NC84">
        <v>20.344539618498452</v>
      </c>
      <c r="ND84">
        <v>20.385354173245389</v>
      </c>
      <c r="NE84">
        <v>20.47498564709273</v>
      </c>
      <c r="NF84">
        <v>20.612797232026839</v>
      </c>
      <c r="NG84">
        <v>20.797831190022031</v>
      </c>
      <c r="NH84">
        <v>21.028841021051381</v>
      </c>
      <c r="NI84">
        <v>21.30433118332169</v>
      </c>
      <c r="NJ84">
        <v>21.622601592977961</v>
      </c>
      <c r="NK84">
        <v>21.981794106229209</v>
      </c>
      <c r="NL84">
        <v>22.379938440680601</v>
      </c>
      <c r="NM84">
        <v>22.81499544353786</v>
      </c>
      <c r="NN84">
        <v>23.284896168303032</v>
      </c>
      <c r="NO84">
        <v>23.78757579175846</v>
      </c>
      <c r="NP84">
        <v>24.321001922796128</v>
      </c>
      <c r="NQ84">
        <v>24.883197282677589</v>
      </c>
      <c r="NR84">
        <v>25.47225705524842</v>
      </c>
      <c r="NS84">
        <v>26.08636141681421</v>
      </c>
      <c r="NT84">
        <v>26.723783872211161</v>
      </c>
      <c r="NU84">
        <v>49.595841263846452</v>
      </c>
      <c r="NV84">
        <v>48.676584135995547</v>
      </c>
      <c r="NW84">
        <v>47.760571768234243</v>
      </c>
      <c r="NX84">
        <v>46.84799449398718</v>
      </c>
      <c r="NY84">
        <v>45.939057027638839</v>
      </c>
      <c r="NZ84">
        <v>45.033979760494773</v>
      </c>
      <c r="OA84">
        <v>44.133000187486147</v>
      </c>
      <c r="OB84">
        <v>43.236374478309962</v>
      </c>
      <c r="OC84">
        <v>42.344379207973439</v>
      </c>
      <c r="OD84">
        <v>41.457313263025767</v>
      </c>
      <c r="OE84">
        <v>40.575499941080857</v>
      </c>
      <c r="OF84">
        <v>39.699289262512657</v>
      </c>
      <c r="OG84">
        <v>38.829060514370589</v>
      </c>
      <c r="OH84">
        <v>37.965225047517542</v>
      </c>
      <c r="OI84">
        <v>37.10822934860478</v>
      </c>
      <c r="OJ84">
        <v>36.25855840858339</v>
      </c>
      <c r="OK84">
        <v>35.416739408769033</v>
      </c>
      <c r="OL84">
        <v>34.583345743705209</v>
      </c>
      <c r="OM84">
        <v>33.759001396792733</v>
      </c>
      <c r="ON84">
        <v>32.94438567933318</v>
      </c>
      <c r="OO84">
        <v>32.140238335591931</v>
      </c>
      <c r="OP84">
        <v>31.347365004871669</v>
      </c>
      <c r="OQ84">
        <v>30.566643015363219</v>
      </c>
      <c r="OR84">
        <v>29.799027462463481</v>
      </c>
      <c r="OS84">
        <v>29.045557494884712</v>
      </c>
      <c r="OT84">
        <v>28.3073626936289</v>
      </c>
      <c r="OU84">
        <v>27.58566938010846</v>
      </c>
      <c r="OV84">
        <v>26.881806628808508</v>
      </c>
      <c r="OW84">
        <v>26.197211685762539</v>
      </c>
      <c r="OX84">
        <v>25.533434406453299</v>
      </c>
      <c r="OY84">
        <v>24.892140226759391</v>
      </c>
      <c r="OZ84">
        <v>24.27511107180878</v>
      </c>
      <c r="PA84">
        <v>23.684243497073179</v>
      </c>
      <c r="PB84">
        <v>23.12154325534204</v>
      </c>
      <c r="PC84">
        <v>22.589115409609409</v>
      </c>
      <c r="PD84">
        <v>22.08914908883213</v>
      </c>
      <c r="PE84">
        <v>21.623896039998279</v>
      </c>
      <c r="PF84">
        <v>21.195642298091681</v>
      </c>
      <c r="PG84">
        <v>20.806672605408419</v>
      </c>
      <c r="PH84">
        <v>20.459227683093349</v>
      </c>
      <c r="PI84">
        <v>20.155455089594309</v>
      </c>
      <c r="PJ84">
        <v>19.897355159634991</v>
      </c>
      <c r="PK84">
        <v>19.686724329574311</v>
      </c>
      <c r="PL84">
        <v>19.525098906501171</v>
      </c>
      <c r="PM84">
        <v>19.4137028871015</v>
      </c>
      <c r="PN84">
        <v>19.353403635243421</v>
      </c>
      <c r="PO84">
        <v>19.344678977658251</v>
      </c>
      <c r="PP84">
        <v>19.387598542074599</v>
      </c>
      <c r="PQ84">
        <v>19.48182100596998</v>
      </c>
      <c r="PR84">
        <v>19.626607505849119</v>
      </c>
      <c r="PS84">
        <v>19.820849998641659</v>
      </c>
      <c r="PT84">
        <v>20.063112100286261</v>
      </c>
      <c r="PU84">
        <v>20.35167903708815</v>
      </c>
      <c r="PV84">
        <v>20.68461293108124</v>
      </c>
      <c r="PW84">
        <v>21.05980969972552</v>
      </c>
      <c r="PX84">
        <v>21.475054297222471</v>
      </c>
      <c r="PY84">
        <v>21.928071724359469</v>
      </c>
      <c r="PZ84">
        <v>22.416572040092419</v>
      </c>
      <c r="QA84">
        <v>22.938288395358821</v>
      </c>
      <c r="QB84">
        <v>23.491007789974731</v>
      </c>
      <c r="QC84">
        <v>24.072594780551871</v>
      </c>
      <c r="QD84">
        <v>24.681008730371079</v>
      </c>
      <c r="QE84">
        <v>25.31431540509546</v>
      </c>
      <c r="QF84">
        <v>25.970693808765549</v>
      </c>
      <c r="QG84">
        <v>49.21446721370306</v>
      </c>
      <c r="QH84">
        <v>48.287950418387538</v>
      </c>
      <c r="QI84">
        <v>47.364422598493199</v>
      </c>
      <c r="QJ84">
        <v>46.44406205930585</v>
      </c>
      <c r="QK84">
        <v>45.527060887439823</v>
      </c>
      <c r="QL84">
        <v>44.613626231552317</v>
      </c>
      <c r="QM84">
        <v>43.703981718015733</v>
      </c>
      <c r="QN84">
        <v>42.798369016688618</v>
      </c>
      <c r="QO84">
        <v>41.897049573551747</v>
      </c>
      <c r="QP84">
        <v>41.000306528715782</v>
      </c>
      <c r="QQ84">
        <v>40.108446840143948</v>
      </c>
      <c r="QR84">
        <v>39.221803635333409</v>
      </c>
      <c r="QS84">
        <v>38.340738815112218</v>
      </c>
      <c r="QT84">
        <v>37.46564593555879</v>
      </c>
      <c r="QU84">
        <v>36.596953395722068</v>
      </c>
      <c r="QV84">
        <v>35.735127960155019</v>
      </c>
      <c r="QW84">
        <v>34.880678646044913</v>
      </c>
      <c r="QX84">
        <v>34.034161004623769</v>
      </c>
      <c r="QY84">
        <v>33.196181825153523</v>
      </c>
      <c r="QZ84">
        <v>32.367404286545018</v>
      </c>
      <c r="RA84">
        <v>31.548553575855951</v>
      </c>
      <c r="RB84">
        <v>30.74042298356763</v>
      </c>
      <c r="RC84">
        <v>29.943880471452811</v>
      </c>
      <c r="RD84">
        <v>29.159875688497941</v>
      </c>
      <c r="RE84">
        <v>28.38944738188211</v>
      </c>
      <c r="RF84">
        <v>27.633731111246149</v>
      </c>
      <c r="RG84">
        <v>26.89396712291909</v>
      </c>
      <c r="RH84">
        <v>26.17150817374981</v>
      </c>
      <c r="RI84">
        <v>25.46782700916302</v>
      </c>
      <c r="RJ84">
        <v>24.784523095041649</v>
      </c>
      <c r="RK84">
        <v>24.123328077374669</v>
      </c>
      <c r="RL84">
        <v>23.486109299086841</v>
      </c>
      <c r="RM84">
        <v>22.874870545833769</v>
      </c>
      <c r="RN84">
        <v>22.291749033412639</v>
      </c>
      <c r="RO84">
        <v>21.739007508362771</v>
      </c>
      <c r="RP84">
        <v>21.21902023960233</v>
      </c>
      <c r="RQ84">
        <v>20.734251672260879</v>
      </c>
      <c r="RR84">
        <v>20.28722664359654</v>
      </c>
      <c r="RS84">
        <v>19.880491376438691</v>
      </c>
      <c r="RT84">
        <v>19.516565011514022</v>
      </c>
      <c r="RU84">
        <v>19.19788223551372</v>
      </c>
      <c r="RV84">
        <v>18.92672858178754</v>
      </c>
      <c r="RW84">
        <v>18.705171137646751</v>
      </c>
      <c r="RX84">
        <v>18.53498852895931</v>
      </c>
      <c r="RY84">
        <v>18.417604954191329</v>
      </c>
      <c r="RZ84">
        <v>18.354033473017669</v>
      </c>
      <c r="SA84">
        <v>18.344833529052622</v>
      </c>
      <c r="SB84">
        <v>18.390086723249929</v>
      </c>
      <c r="SC84">
        <v>18.489393234193841</v>
      </c>
      <c r="SD84">
        <v>18.641889245692159</v>
      </c>
      <c r="SE84">
        <v>18.846283642369741</v>
      </c>
      <c r="SF84">
        <v>19.100910439260559</v>
      </c>
      <c r="SG84">
        <v>19.403792208964031</v>
      </c>
      <c r="SH84">
        <v>19.752709296920589</v>
      </c>
      <c r="SI84">
        <v>20.145269843033951</v>
      </c>
      <c r="SJ84">
        <v>20.578976396523061</v>
      </c>
      <c r="SK84">
        <v>21.051285994177491</v>
      </c>
      <c r="SL84">
        <v>21.559661743372811</v>
      </c>
      <c r="SM84">
        <v>22.101615030776671</v>
      </c>
      <c r="SN84">
        <v>22.674738354579819</v>
      </c>
      <c r="SO84">
        <v>23.276729407901211</v>
      </c>
      <c r="SP84">
        <v>23.90540743030023</v>
      </c>
      <c r="SQ84">
        <v>24.55872303049679</v>
      </c>
      <c r="SR84">
        <v>25.23476271670992</v>
      </c>
      <c r="SS84">
        <v>48.850589511168167</v>
      </c>
      <c r="ST84">
        <v>47.917037346528979</v>
      </c>
      <c r="SU84">
        <v>46.986219687783489</v>
      </c>
      <c r="SV84">
        <v>46.058302324647762</v>
      </c>
      <c r="SW84">
        <v>45.133464142570013</v>
      </c>
      <c r="SX84">
        <v>44.2118983757614</v>
      </c>
      <c r="SY84">
        <v>43.293813997713961</v>
      </c>
      <c r="SZ84">
        <v>42.379437265596778</v>
      </c>
      <c r="TA84">
        <v>41.469013436886257</v>
      </c>
      <c r="TB84">
        <v>40.562808678747253</v>
      </c>
      <c r="TC84">
        <v>39.661112193036807</v>
      </c>
      <c r="TD84">
        <v>38.76423858234098</v>
      </c>
      <c r="TE84">
        <v>37.872530485150492</v>
      </c>
      <c r="TF84">
        <v>36.986361511084773</v>
      </c>
      <c r="TG84">
        <v>36.106139509904033</v>
      </c>
      <c r="TH84">
        <v>35.232310210780291</v>
      </c>
      <c r="TI84">
        <v>34.365361270742568</v>
      </c>
      <c r="TJ84">
        <v>33.505826773095052</v>
      </c>
      <c r="TK84">
        <v>32.654292217542441</v>
      </c>
      <c r="TL84">
        <v>31.81140004320233</v>
      </c>
      <c r="TM84">
        <v>30.977855722897491</v>
      </c>
      <c r="TN84">
        <v>30.154434461097971</v>
      </c>
      <c r="TO84">
        <v>29.34198851728787</v>
      </c>
      <c r="TP84">
        <v>28.541455159620941</v>
      </c>
      <c r="TQ84">
        <v>27.75386522826421</v>
      </c>
      <c r="TR84">
        <v>26.98035225101135</v>
      </c>
      <c r="TS84">
        <v>26.22216200218153</v>
      </c>
      <c r="TT84">
        <v>25.480662325549019</v>
      </c>
      <c r="TU84">
        <v>24.757352948743389</v>
      </c>
      <c r="TV84">
        <v>24.053874895921719</v>
      </c>
      <c r="TW84">
        <v>23.372018954053861</v>
      </c>
      <c r="TX84">
        <v>22.713732464494981</v>
      </c>
      <c r="TY84">
        <v>22.08112349833344</v>
      </c>
      <c r="TZ84">
        <v>21.476461240824879</v>
      </c>
      <c r="UA84">
        <v>20.902171176905359</v>
      </c>
      <c r="UB84">
        <v>20.360823470298371</v>
      </c>
      <c r="UC84">
        <v>19.85511281430184</v>
      </c>
      <c r="UD84">
        <v>19.387828071979939</v>
      </c>
      <c r="UE84">
        <v>18.9618102993531</v>
      </c>
      <c r="UF84">
        <v>18.579898339567229</v>
      </c>
      <c r="UG84">
        <v>18.244862147702111</v>
      </c>
      <c r="UH84">
        <v>17.959325356723539</v>
      </c>
      <c r="UI84">
        <v>17.725680233735829</v>
      </c>
      <c r="UJ84">
        <v>17.545999892529728</v>
      </c>
      <c r="UK84">
        <v>17.421954101324371</v>
      </c>
      <c r="UL84">
        <v>17.354735872050981</v>
      </c>
      <c r="UM84">
        <v>17.345005899931351</v>
      </c>
      <c r="UN84">
        <v>17.392860666050691</v>
      </c>
      <c r="UO84">
        <v>17.49782771170905</v>
      </c>
      <c r="UP84">
        <v>17.658888614764329</v>
      </c>
      <c r="UQ84">
        <v>17.87452711510582</v>
      </c>
      <c r="UR84">
        <v>18.14279725038709</v>
      </c>
      <c r="US84">
        <v>18.46140472847755</v>
      </c>
      <c r="UT84">
        <v>18.827794268810489</v>
      </c>
      <c r="UU84">
        <v>19.239236198681411</v>
      </c>
      <c r="UV84">
        <v>19.692906895343139</v>
      </c>
      <c r="UW84">
        <v>20.185959339814719</v>
      </c>
      <c r="UX84">
        <v>20.71558174294541</v>
      </c>
      <c r="UY84">
        <v>21.27904366809404</v>
      </c>
      <c r="UZ84">
        <v>21.87373017819899</v>
      </c>
      <c r="VA84">
        <v>22.49716525228575</v>
      </c>
      <c r="VB84">
        <v>23.147026091242331</v>
      </c>
      <c r="VC84">
        <v>23.821150042528451</v>
      </c>
      <c r="VD84">
        <v>24.517535802536379</v>
      </c>
      <c r="VE84">
        <v>48.504601926504392</v>
      </c>
      <c r="VF84">
        <v>47.564259486810613</v>
      </c>
      <c r="VG84">
        <v>46.626399743156803</v>
      </c>
      <c r="VH84">
        <v>45.691175575691346</v>
      </c>
      <c r="VI84">
        <v>44.758752194053088</v>
      </c>
      <c r="VJ84">
        <v>43.829308350105791</v>
      </c>
      <c r="VK84">
        <v>42.903037688824007</v>
      </c>
      <c r="VL84">
        <v>41.980150254717437</v>
      </c>
      <c r="VM84">
        <v>41.060874173459247</v>
      </c>
      <c r="VN84">
        <v>40.145457530941819</v>
      </c>
      <c r="VO84">
        <v>39.234170474838038</v>
      </c>
      <c r="VP84">
        <v>38.327307566911777</v>
      </c>
      <c r="VQ84">
        <v>37.425190417800863</v>
      </c>
      <c r="VR84">
        <v>36.528170639776818</v>
      </c>
      <c r="VS84">
        <v>35.636633157028918</v>
      </c>
      <c r="VT84">
        <v>34.750999917249189</v>
      </c>
      <c r="VU84">
        <v>33.871734052579193</v>
      </c>
      <c r="VV84">
        <v>32.999344542106478</v>
      </c>
      <c r="VW84">
        <v>32.134391431745733</v>
      </c>
      <c r="VX84">
        <v>31.277491670027711</v>
      </c>
      <c r="VY84">
        <v>30.429325619353659</v>
      </c>
      <c r="VZ84">
        <v>29.590644300667961</v>
      </c>
      <c r="WA84">
        <v>28.76227742388723</v>
      </c>
      <c r="WB84">
        <v>27.94514224491715</v>
      </c>
      <c r="WC84">
        <v>27.140253270164099</v>
      </c>
      <c r="WD84">
        <v>26.348732797777071</v>
      </c>
      <c r="WE84">
        <v>25.571822237154969</v>
      </c>
      <c r="WF84">
        <v>24.810894079187339</v>
      </c>
      <c r="WG84">
        <v>24.06746429287168</v>
      </c>
      <c r="WH84">
        <v>23.343204792158531</v>
      </c>
      <c r="WI84">
        <v>22.639955442726759</v>
      </c>
      <c r="WJ84">
        <v>21.959734855609099</v>
      </c>
      <c r="WK84">
        <v>21.304748940286839</v>
      </c>
      <c r="WL84">
        <v>20.67739586816128</v>
      </c>
      <c r="WM84">
        <v>20.080265744472928</v>
      </c>
      <c r="WN84">
        <v>19.516132937870999</v>
      </c>
      <c r="WO84">
        <v>18.987938733012939</v>
      </c>
      <c r="WP84">
        <v>18.498761845287191</v>
      </c>
      <c r="WQ84">
        <v>18.051774491408128</v>
      </c>
      <c r="WR84">
        <v>17.650182287122512</v>
      </c>
      <c r="WS84">
        <v>17.29714737315529</v>
      </c>
      <c r="WT84">
        <v>16.995695917750851</v>
      </c>
      <c r="WU84">
        <v>16.748613441376371</v>
      </c>
      <c r="WV84">
        <v>16.558333994960151</v>
      </c>
      <c r="WW84">
        <v>16.426831622947049</v>
      </c>
      <c r="WX84">
        <v>16.35552413249582</v>
      </c>
      <c r="WY84">
        <v>16.345199360321459</v>
      </c>
      <c r="WZ84">
        <v>16.395972511829029</v>
      </c>
      <c r="XA84">
        <v>16.507279820995741</v>
      </c>
      <c r="XB84">
        <v>16.6779093284696</v>
      </c>
      <c r="XC84">
        <v>16.906064948670139</v>
      </c>
      <c r="XD84">
        <v>17.189456202237849</v>
      </c>
      <c r="XE84">
        <v>17.52540376164421</v>
      </c>
      <c r="XF84">
        <v>17.91095054676477</v>
      </c>
      <c r="XG84">
        <v>18.342969278954079</v>
      </c>
      <c r="XH84">
        <v>18.818259602010311</v>
      </c>
      <c r="XI84">
        <v>19.333630464262349</v>
      </c>
      <c r="XJ84">
        <v>19.885965890764599</v>
      </c>
      <c r="XK84">
        <v>20.47227422365803</v>
      </c>
      <c r="XL84">
        <v>21.089722244938489</v>
      </c>
      <c r="XM84">
        <v>21.735656347316802</v>
      </c>
      <c r="XN84">
        <v>22.407613200174922</v>
      </c>
      <c r="XO84">
        <v>23.103322311058491</v>
      </c>
      <c r="XP84">
        <v>23.820702640532101</v>
      </c>
      <c r="XQ84">
        <v>48.176889900746531</v>
      </c>
      <c r="XR84">
        <v>47.230023216050327</v>
      </c>
      <c r="XS84">
        <v>46.285391490929968</v>
      </c>
      <c r="XT84">
        <v>45.34313440807388</v>
      </c>
      <c r="XU84">
        <v>44.403403140172188</v>
      </c>
      <c r="XV84">
        <v>43.466361509892373</v>
      </c>
      <c r="XW84">
        <v>42.532187286673292</v>
      </c>
      <c r="XX84">
        <v>41.601073638412913</v>
      </c>
      <c r="XY84">
        <v>40.673230758677789</v>
      </c>
      <c r="XZ84">
        <v>39.748887692973923</v>
      </c>
      <c r="YA84">
        <v>38.828294390929059</v>
      </c>
      <c r="YB84">
        <v>37.911724014988472</v>
      </c>
      <c r="YC84">
        <v>36.999475540453993</v>
      </c>
      <c r="YD84">
        <v>36.091876686432542</v>
      </c>
      <c r="YE84">
        <v>35.189287222514942</v>
      </c>
      <c r="YF84">
        <v>34.292102701768712</v>
      </c>
      <c r="YG84">
        <v>33.400758676842251</v>
      </c>
      <c r="YH84">
        <v>32.515735462521107</v>
      </c>
      <c r="YI84">
        <v>31.637563514731241</v>
      </c>
      <c r="YJ84">
        <v>30.766829502382159</v>
      </c>
      <c r="YK84">
        <v>29.904183154011299</v>
      </c>
      <c r="YL84">
        <v>29.050344965054251</v>
      </c>
      <c r="YM84">
        <v>28.20611485243321</v>
      </c>
      <c r="YN84">
        <v>27.37238183915775</v>
      </c>
      <c r="YO84">
        <v>26.550134840121871</v>
      </c>
      <c r="YP84">
        <v>25.740474597579841</v>
      </c>
      <c r="YQ84">
        <v>24.944626775894111</v>
      </c>
      <c r="YR84">
        <v>24.163956163440069</v>
      </c>
      <c r="YS84">
        <v>23.399981836502629</v>
      </c>
      <c r="YT84">
        <v>22.654393005080781</v>
      </c>
      <c r="YU84">
        <v>21.929065071467441</v>
      </c>
      <c r="YV84">
        <v>21.22607517626971</v>
      </c>
      <c r="YW84">
        <v>20.547716171600509</v>
      </c>
      <c r="YX84">
        <v>19.896507541492131</v>
      </c>
      <c r="YY84">
        <v>19.275201291521011</v>
      </c>
      <c r="YZ84">
        <v>18.68678028202433</v>
      </c>
      <c r="ZA84">
        <v>18.134445946558529</v>
      </c>
      <c r="ZB84">
        <v>17.621591933439301</v>
      </c>
      <c r="ZC84">
        <v>17.15176010643378</v>
      </c>
      <c r="ZD84">
        <v>16.728575768087769</v>
      </c>
      <c r="ZE84">
        <v>16.355660173427829</v>
      </c>
      <c r="ZF84">
        <v>16.036520576130378</v>
      </c>
      <c r="ZG84">
        <v>15.77442121501303</v>
      </c>
      <c r="ZH84">
        <v>15.57224252150772</v>
      </c>
      <c r="ZI84">
        <v>15.432339732803101</v>
      </c>
      <c r="ZJ84">
        <v>15.35641501486116</v>
      </c>
      <c r="ZK84">
        <v>15.34541803238521</v>
      </c>
      <c r="ZL84">
        <v>15.39948788332434</v>
      </c>
      <c r="ZM84">
        <v>15.517944436962431</v>
      </c>
      <c r="ZN84">
        <v>15.6993303051007</v>
      </c>
      <c r="ZO84">
        <v>15.941497561667569</v>
      </c>
      <c r="ZP84">
        <v>16.241727647902891</v>
      </c>
      <c r="ZQ84">
        <v>16.596869869606529</v>
      </c>
      <c r="ZR84">
        <v>17.003483817990158</v>
      </c>
      <c r="ZS84">
        <v>17.457973376902981</v>
      </c>
      <c r="ZT84">
        <v>17.95670367602732</v>
      </c>
      <c r="ZU84">
        <v>18.49609632837841</v>
      </c>
      <c r="ZV84">
        <v>19.072701745391321</v>
      </c>
      <c r="ZW84">
        <v>19.683249842153941</v>
      </c>
      <c r="ZX84">
        <v>20.32468196131623</v>
      </c>
      <c r="ZY84">
        <v>20.994167506920899</v>
      </c>
      <c r="ZZ84">
        <v>21.689108828825891</v>
      </c>
      <c r="AAA84">
        <v>22.407137574189459</v>
      </c>
      <c r="AAB84">
        <v>23.146105217695979</v>
      </c>
      <c r="AAC84">
        <v>47.867828788954419</v>
      </c>
      <c r="AAD84">
        <v>46.914724825460219</v>
      </c>
      <c r="AAE84">
        <v>45.963613630007963</v>
      </c>
      <c r="AAF84">
        <v>45.014621517998492</v>
      </c>
      <c r="AAG84">
        <v>44.067885391616571</v>
      </c>
      <c r="AAH84">
        <v>43.123553835098669</v>
      </c>
      <c r="AAI84">
        <v>42.181788343414901</v>
      </c>
      <c r="AAJ84">
        <v>41.242764702777301</v>
      </c>
      <c r="AAK84">
        <v>40.306674544157737</v>
      </c>
      <c r="AAL84">
        <v>39.373727094201449</v>
      </c>
      <c r="AAM84">
        <v>38.444151151620623</v>
      </c>
      <c r="AAN84">
        <v>37.518197321415293</v>
      </c>
      <c r="AAO84">
        <v>36.596140544170133</v>
      </c>
      <c r="AAP84">
        <v>35.67828296329089</v>
      </c>
      <c r="AAQ84">
        <v>34.764957179445133</v>
      </c>
      <c r="AAR84">
        <v>33.85652994872116</v>
      </c>
      <c r="AAS84">
        <v>32.953406389152747</v>
      </c>
      <c r="AAT84">
        <v>32.056034769270092</v>
      </c>
      <c r="AAU84">
        <v>31.164911962151489</v>
      </c>
      <c r="AAV84">
        <v>30.280589658866511</v>
      </c>
      <c r="AAW84">
        <v>29.403681445843699</v>
      </c>
      <c r="AAX84">
        <v>28.53487086090724</v>
      </c>
      <c r="AAY84">
        <v>27.674920551442479</v>
      </c>
      <c r="AAZ84">
        <v>26.824682663708309</v>
      </c>
      <c r="ABA84">
        <v>25.98511059219593</v>
      </c>
      <c r="ABB84">
        <v>25.157272208422221</v>
      </c>
      <c r="ABC84">
        <v>24.342364664277241</v>
      </c>
      <c r="ABD84">
        <v>23.541730818456259</v>
      </c>
      <c r="ABE84">
        <v>22.756877255209101</v>
      </c>
      <c r="ABF84">
        <v>21.98949373879838</v>
      </c>
      <c r="ABG84">
        <v>21.241473756984309</v>
      </c>
      <c r="ABH84">
        <v>20.51493553118442</v>
      </c>
      <c r="ABI84">
        <v>19.812242486115831</v>
      </c>
      <c r="ABJ84">
        <v>19.13602165573224</v>
      </c>
      <c r="ABK84">
        <v>18.489177842420499</v>
      </c>
      <c r="ABL84">
        <v>17.874900552692679</v>
      </c>
      <c r="ABM84">
        <v>17.29665985815334</v>
      </c>
      <c r="ABN84">
        <v>16.758186498802701</v>
      </c>
      <c r="ABO84">
        <v>16.26343097899866</v>
      </c>
      <c r="ABP84">
        <v>15.81649644164766</v>
      </c>
      <c r="ABQ84">
        <v>15.42154117358746</v>
      </c>
      <c r="ABR84">
        <v>15.082649125689199</v>
      </c>
      <c r="ABS84">
        <v>14.80367106932105</v>
      </c>
      <c r="ABT84">
        <v>14.58804474933681</v>
      </c>
      <c r="ABU84">
        <v>14.438608731060381</v>
      </c>
      <c r="ABV84">
        <v>14.35742994301742</v>
      </c>
      <c r="ABW84">
        <v>14.345667187295721</v>
      </c>
      <c r="ABX84">
        <v>14.40349053280673</v>
      </c>
      <c r="ABY84">
        <v>14.53006923619613</v>
      </c>
      <c r="ABZ84">
        <v>14.723630139631091</v>
      </c>
      <c r="ACA84">
        <v>14.98157725236743</v>
      </c>
      <c r="ACB84">
        <v>15.300654543144651</v>
      </c>
      <c r="ACC84">
        <v>15.67712990086684</v>
      </c>
      <c r="ACD84">
        <v>16.106979059049319</v>
      </c>
      <c r="ACE84">
        <v>16.586052782041101</v>
      </c>
      <c r="ACF84">
        <v>17.110216812438502</v>
      </c>
      <c r="ACG84">
        <v>17.67546015945987</v>
      </c>
      <c r="ACH84">
        <v>18.2779721065728</v>
      </c>
      <c r="ACI84">
        <v>18.914191413027758</v>
      </c>
      <c r="ACJ84">
        <v>19.580832701615449</v>
      </c>
      <c r="ACK84">
        <v>20.2748953577732</v>
      </c>
      <c r="ACL84">
        <v>20.993659858363269</v>
      </c>
      <c r="ACM84">
        <v>21.73467567571813</v>
      </c>
      <c r="ACN84">
        <v>22.495744024340539</v>
      </c>
      <c r="ACO84">
        <v>47.577782056634938</v>
      </c>
      <c r="ACP84">
        <v>46.618748566522598</v>
      </c>
      <c r="ACQ84">
        <v>45.661472713751287</v>
      </c>
      <c r="ACR84">
        <v>44.706067405539628</v>
      </c>
      <c r="ACS84">
        <v>43.752655180556218</v>
      </c>
      <c r="ACT84">
        <v>42.801369228433018</v>
      </c>
      <c r="ACU84">
        <v>41.852354537213948</v>
      </c>
      <c r="ACV84">
        <v>40.905769187104319</v>
      </c>
      <c r="ACW84">
        <v>39.961785811805917</v>
      </c>
      <c r="ACX84">
        <v>39.020593252136138</v>
      </c>
      <c r="ACY84">
        <v>38.082398430622163</v>
      </c>
      <c r="ACZ84">
        <v>37.14742848042988</v>
      </c>
      <c r="ADA84">
        <v>36.21593316744238</v>
      </c>
      <c r="ADB84">
        <v>35.288187650666522</v>
      </c>
      <c r="ADC84">
        <v>34.364495633555471</v>
      </c>
      <c r="ADD84">
        <v>33.445192967430359</v>
      </c>
      <c r="ADE84">
        <v>32.530651778110027</v>
      </c>
      <c r="ADF84">
        <v>31.621285198243491</v>
      </c>
      <c r="ADG84">
        <v>30.717552800779121</v>
      </c>
      <c r="ADH84">
        <v>29.819966843520351</v>
      </c>
      <c r="ADI84">
        <v>28.9290994507028</v>
      </c>
      <c r="ADJ84">
        <v>28.045590874657162</v>
      </c>
      <c r="ADK84">
        <v>27.170158998221801</v>
      </c>
      <c r="ADL84">
        <v>26.303610255412721</v>
      </c>
      <c r="ADM84">
        <v>25.446852161881498</v>
      </c>
      <c r="ADN84">
        <v>24.60090765456944</v>
      </c>
      <c r="ADO84">
        <v>23.76693143652864</v>
      </c>
      <c r="ADP84">
        <v>22.946228500314671</v>
      </c>
      <c r="ADQ84">
        <v>22.140274950159341</v>
      </c>
      <c r="ADR84">
        <v>21.350741142842161</v>
      </c>
      <c r="ADS84">
        <v>20.579516996971851</v>
      </c>
      <c r="ADT84">
        <v>19.828739049890519</v>
      </c>
      <c r="ADU84">
        <v>19.100818432429879</v>
      </c>
      <c r="ADV84">
        <v>18.398468340289991</v>
      </c>
      <c r="ADW84">
        <v>17.724728763754129</v>
      </c>
      <c r="ADX84">
        <v>17.082985167372041</v>
      </c>
      <c r="ADY84">
        <v>16.476976503856921</v>
      </c>
      <c r="ADZ84">
        <v>15.910786504401759</v>
      </c>
      <c r="AEA84">
        <v>15.388810859473621</v>
      </c>
      <c r="AEB84">
        <v>14.915692144471651</v>
      </c>
      <c r="AEC84">
        <v>14.49621483797247</v>
      </c>
      <c r="AED84">
        <v>14.13515536202744</v>
      </c>
      <c r="AEE84">
        <v>13.837087467695399</v>
      </c>
      <c r="AEF84">
        <v>13.60615162596144</v>
      </c>
      <c r="AEG84">
        <v>13.445807322308809</v>
      </c>
      <c r="AEH84">
        <v>13.35859674623997</v>
      </c>
      <c r="AEI84">
        <v>13.34595367550229</v>
      </c>
      <c r="AEJ84">
        <v>13.408089050593791</v>
      </c>
      <c r="AEK84">
        <v>13.543973732573949</v>
      </c>
      <c r="AEL84">
        <v>13.751421633731301</v>
      </c>
      <c r="AEM84">
        <v>14.02725808662025</v>
      </c>
      <c r="AEN84">
        <v>14.36754474183579</v>
      </c>
      <c r="AEO84">
        <v>14.767827002936251</v>
      </c>
      <c r="AEP84">
        <v>15.22337304504666</v>
      </c>
      <c r="AEQ84">
        <v>15.729382039630581</v>
      </c>
      <c r="AER84">
        <v>16.281149585599081</v>
      </c>
      <c r="AES84">
        <v>16.874187515511771</v>
      </c>
      <c r="AET84">
        <v>17.504301665266549</v>
      </c>
      <c r="AEU84">
        <v>18.16763466356182</v>
      </c>
      <c r="AEV84">
        <v>18.860681900415301</v>
      </c>
      <c r="AEW84">
        <v>19.580288410252109</v>
      </c>
      <c r="AEX84">
        <v>20.32363320640906</v>
      </c>
      <c r="AEY84">
        <v>21.0882061633666</v>
      </c>
      <c r="AEZ84">
        <v>21.871781172749809</v>
      </c>
      <c r="AFA84">
        <v>47.307099444889381</v>
      </c>
      <c r="AFB84">
        <v>46.34246465574153</v>
      </c>
      <c r="AFC84">
        <v>45.379360978848673</v>
      </c>
      <c r="AFD84">
        <v>44.417888010672613</v>
      </c>
      <c r="AFE84">
        <v>43.458153985283971</v>
      </c>
      <c r="AFF84">
        <v>42.500276708377477</v>
      </c>
      <c r="AFG84">
        <v>41.544384611745699</v>
      </c>
      <c r="AFH84">
        <v>40.590617946129527</v>
      </c>
      <c r="AFI84">
        <v>39.639130133349973</v>
      </c>
      <c r="AFJ84">
        <v>38.690089302154021</v>
      </c>
      <c r="AFK84">
        <v>37.743680036380297</v>
      </c>
      <c r="AFL84">
        <v>36.800105368988447</v>
      </c>
      <c r="AFM84">
        <v>35.859589061346661</v>
      </c>
      <c r="AFN84">
        <v>34.9223782141001</v>
      </c>
      <c r="AFO84">
        <v>33.988746264148283</v>
      </c>
      <c r="AFP84">
        <v>33.058996431964673</v>
      </c>
      <c r="AFQ84">
        <v>32.133465694951937</v>
      </c>
      <c r="AFR84">
        <v>31.212529376015858</v>
      </c>
      <c r="AFS84">
        <v>30.296606452351281</v>
      </c>
      <c r="AFT84">
        <v>29.38616570784037</v>
      </c>
      <c r="AFU84">
        <v>28.481732873697361</v>
      </c>
      <c r="AFV84">
        <v>27.583898926160771</v>
      </c>
      <c r="AFW84">
        <v>26.69332973700833</v>
      </c>
      <c r="AFX84">
        <v>25.810777301907301</v>
      </c>
      <c r="AFY84">
        <v>24.93709280186151</v>
      </c>
      <c r="AFZ84">
        <v>24.073241781875851</v>
      </c>
      <c r="AGA84">
        <v>23.220321754201709</v>
      </c>
      <c r="AGB84">
        <v>22.379582544110448</v>
      </c>
      <c r="AGC84">
        <v>21.552449682777439</v>
      </c>
      <c r="AGD84">
        <v>20.740551097033389</v>
      </c>
      <c r="AGE84">
        <v>19.945747223121352</v>
      </c>
      <c r="AGF84">
        <v>19.170164442921539</v>
      </c>
      <c r="AGG84">
        <v>18.416231353038899</v>
      </c>
      <c r="AGH84">
        <v>17.686716759439921</v>
      </c>
      <c r="AGI84">
        <v>16.984767358096288</v>
      </c>
      <c r="AGJ84">
        <v>16.313941727511871</v>
      </c>
      <c r="AGK84">
        <v>15.678235460939259</v>
      </c>
      <c r="AGL84">
        <v>15.08209002919201</v>
      </c>
      <c r="AGM84">
        <v>14.53037549854281</v>
      </c>
      <c r="AGN84">
        <v>14.028335061890029</v>
      </c>
      <c r="AGO84">
        <v>13.58147845739385</v>
      </c>
      <c r="AGP84">
        <v>13.19541320189153</v>
      </c>
      <c r="AGQ84">
        <v>12.875608803029589</v>
      </c>
      <c r="AGR84">
        <v>12.627100796645809</v>
      </c>
      <c r="AGS84">
        <v>12.454157820127911</v>
      </c>
      <c r="AGT84">
        <v>12.359952244594361</v>
      </c>
      <c r="AGU84">
        <v>12.34628656595388</v>
      </c>
      <c r="AGV84">
        <v>12.4134267810566</v>
      </c>
      <c r="AGW84">
        <v>12.56007710679569</v>
      </c>
      <c r="AGX84">
        <v>12.783501453383311</v>
      </c>
      <c r="AGY84">
        <v>13.07976612515121</v>
      </c>
      <c r="AGZ84">
        <v>13.444056470003879</v>
      </c>
      <c r="AHA84">
        <v>13.871013908458639</v>
      </c>
      <c r="AHB84">
        <v>14.35504786925677</v>
      </c>
      <c r="AHC84">
        <v>14.890593400152101</v>
      </c>
      <c r="AHD84">
        <v>15.47230248827411</v>
      </c>
      <c r="AHE84">
        <v>16.0951706039002</v>
      </c>
      <c r="AHF84">
        <v>16.75460800044732</v>
      </c>
      <c r="AHG84">
        <v>17.446468460082489</v>
      </c>
      <c r="AHH84">
        <v>18.16704803232086</v>
      </c>
      <c r="AHI84">
        <v>18.913064444680909</v>
      </c>
      <c r="AHJ84">
        <v>19.681625419884739</v>
      </c>
      <c r="AHK84">
        <v>20.470191783387211</v>
      </c>
      <c r="AHL84">
        <v>21.27653928928888</v>
      </c>
      <c r="AHM84">
        <v>47.056115121720929</v>
      </c>
      <c r="AHN84">
        <v>46.086227257486087</v>
      </c>
      <c r="AHO84">
        <v>45.117654142349338</v>
      </c>
      <c r="AHP84">
        <v>44.150482305277848</v>
      </c>
      <c r="AHQ84">
        <v>43.184805895924242</v>
      </c>
      <c r="AHR84">
        <v>42.220727525099008</v>
      </c>
      <c r="AHS84">
        <v>41.258359216389749</v>
      </c>
      <c r="AHT84">
        <v>40.297823485998023</v>
      </c>
      <c r="AHU84">
        <v>39.339254570831073</v>
      </c>
      <c r="AHV84">
        <v>38.382799828421227</v>
      </c>
      <c r="AHW84">
        <v>37.428621336467273</v>
      </c>
      <c r="AHX84">
        <v>36.476897724842949</v>
      </c>
      <c r="AHY84">
        <v>35.527826278969748</v>
      </c>
      <c r="AHZ84">
        <v>34.581625360712202</v>
      </c>
      <c r="AIA84">
        <v>33.638537201677678</v>
      </c>
      <c r="AIB84">
        <v>32.698831134287552</v>
      </c>
      <c r="AIC84">
        <v>31.76280733859419</v>
      </c>
      <c r="AID84">
        <v>30.830801197968459</v>
      </c>
      <c r="AIE84">
        <v>29.90318837496519</v>
      </c>
      <c r="AIF84">
        <v>28.980390740441251</v>
      </c>
      <c r="AIG84">
        <v>28.062883314952749</v>
      </c>
      <c r="AIH84">
        <v>27.151202412207329</v>
      </c>
      <c r="AII84">
        <v>26.245955210444389</v>
      </c>
      <c r="AIJ84">
        <v>25.34783101941176</v>
      </c>
      <c r="AIK84">
        <v>24.457614558019621</v>
      </c>
      <c r="AIL84">
        <v>23.57620160985762</v>
      </c>
      <c r="AIM84">
        <v>22.704617478139841</v>
      </c>
      <c r="AIN84">
        <v>21.844038713311541</v>
      </c>
      <c r="AIO84">
        <v>20.995818626303979</v>
      </c>
      <c r="AIP84">
        <v>20.16151711227737</v>
      </c>
      <c r="AIQ84">
        <v>19.342935267137019</v>
      </c>
      <c r="AIR84">
        <v>18.542155139806511</v>
      </c>
      <c r="AIS84">
        <v>17.76158466209176</v>
      </c>
      <c r="AIT84">
        <v>17.00400723913787</v>
      </c>
      <c r="AIU84">
        <v>16.272634533739549</v>
      </c>
      <c r="AIV84">
        <v>15.57115946706131</v>
      </c>
      <c r="AIW84">
        <v>14.903804199889811</v>
      </c>
      <c r="AIX84">
        <v>14.275354710432</v>
      </c>
      <c r="AIY84">
        <v>13.69116958439465</v>
      </c>
      <c r="AIZ84">
        <v>13.157146235740219</v>
      </c>
      <c r="AJA84">
        <v>12.67962418798969</v>
      </c>
      <c r="AJB84">
        <v>12.265204524534161</v>
      </c>
      <c r="AJC84">
        <v>11.92047039796052</v>
      </c>
      <c r="AJD84">
        <v>11.65160877255382</v>
      </c>
      <c r="AJE84">
        <v>11.46395915330533</v>
      </c>
      <c r="AJF84">
        <v>11.36154619533156</v>
      </c>
      <c r="AJG84">
        <v>11.346678123074311</v>
      </c>
      <c r="AJH84">
        <v>11.419696883396391</v>
      </c>
      <c r="AJI84">
        <v>11.578939907809049</v>
      </c>
      <c r="AJJ84">
        <v>11.82092305484869</v>
      </c>
      <c r="AJK84">
        <v>12.140699911811231</v>
      </c>
      <c r="AJL84">
        <v>12.53231689787061</v>
      </c>
      <c r="AJM84">
        <v>12.98927785939823</v>
      </c>
      <c r="AJN84">
        <v>13.5049513804624</v>
      </c>
      <c r="AJO84">
        <v>14.072884717379489</v>
      </c>
      <c r="AJP84">
        <v>14.687016604765351</v>
      </c>
      <c r="AJQ84">
        <v>15.341800064811601</v>
      </c>
      <c r="AJR84">
        <v>16.032255041280159</v>
      </c>
      <c r="AJS84">
        <v>16.753971892917011</v>
      </c>
      <c r="AJT84">
        <v>17.503083918802801</v>
      </c>
      <c r="AJU84">
        <v>18.276222781216401</v>
      </c>
      <c r="AJV84">
        <v>19.07046647643033</v>
      </c>
      <c r="AJW84">
        <v>19.88328604905772</v>
      </c>
      <c r="AJX84">
        <v>20.71249469737176</v>
      </c>
      <c r="AJY84">
        <v>46.825145838626632</v>
      </c>
      <c r="AJZ84">
        <v>45.850372466193257</v>
      </c>
      <c r="AKA84">
        <v>44.876709190499398</v>
      </c>
      <c r="AKB84">
        <v>43.904229867390377</v>
      </c>
      <c r="AKC84">
        <v>42.933014950369532</v>
      </c>
      <c r="AKD84">
        <v>41.963152231554929</v>
      </c>
      <c r="AKE84">
        <v>40.994737682886239</v>
      </c>
      <c r="AKF84">
        <v>40.02787641342784</v>
      </c>
      <c r="AKG84">
        <v>39.062683761470531</v>
      </c>
      <c r="AKH84">
        <v>38.099286543564737</v>
      </c>
      <c r="AKI84">
        <v>37.13782448675007</v>
      </c>
      <c r="AKJ84">
        <v>36.178451875234423</v>
      </c>
      <c r="AKK84">
        <v>35.221339448815023</v>
      </c>
      <c r="AKL84">
        <v>34.266676597660492</v>
      </c>
      <c r="AKM84">
        <v>33.314673906983593</v>
      </c>
      <c r="AKN84">
        <v>32.365566115992053</v>
      </c>
      <c r="AKO84">
        <v>31.419615568759799</v>
      </c>
      <c r="AKP84">
        <v>30.477116250863581</v>
      </c>
      <c r="AKQ84">
        <v>29.538398525455861</v>
      </c>
      <c r="AKR84">
        <v>28.603834706707651</v>
      </c>
      <c r="AKS84">
        <v>27.673845638231288</v>
      </c>
      <c r="AKT84">
        <v>26.7489084803222</v>
      </c>
      <c r="AKU84">
        <v>25.829565953934519</v>
      </c>
      <c r="AKV84">
        <v>24.916437342618892</v>
      </c>
      <c r="AKW84">
        <v>24.01023161755532</v>
      </c>
      <c r="AKX84">
        <v>23.111763126353061</v>
      </c>
      <c r="AKY84">
        <v>22.22197037367868</v>
      </c>
      <c r="AKZ84">
        <v>21.341938519465689</v>
      </c>
      <c r="ALA84">
        <v>20.472926323529158</v>
      </c>
      <c r="ALB84">
        <v>19.616398362815051</v>
      </c>
      <c r="ALC84">
        <v>18.774063417615618</v>
      </c>
      <c r="ALD84">
        <v>17.94791992651664</v>
      </c>
      <c r="ALE84">
        <v>17.140309278675609</v>
      </c>
      <c r="ALF84">
        <v>16.353977334234418</v>
      </c>
      <c r="ALG84">
        <v>15.592143763083159</v>
      </c>
      <c r="ALH84">
        <v>14.85857730769178</v>
      </c>
      <c r="ALI84">
        <v>14.15767255196465</v>
      </c>
      <c r="ALJ84">
        <v>13.494519797630931</v>
      </c>
      <c r="ALK84">
        <v>12.874953865884461</v>
      </c>
      <c r="ALL84">
        <v>12.305560106254941</v>
      </c>
      <c r="ALM84">
        <v>11.7936076757137</v>
      </c>
      <c r="ALN84">
        <v>11.346874216657779</v>
      </c>
      <c r="ALO84">
        <v>10.97332798054688</v>
      </c>
      <c r="ALP84">
        <v>10.680650703428761</v>
      </c>
      <c r="ALQ84">
        <v>10.47562274657947</v>
      </c>
      <c r="ALR84">
        <v>10.36344751560277</v>
      </c>
      <c r="ALS84">
        <v>10.347145349740339</v>
      </c>
      <c r="ALT84">
        <v>10.427165931769441</v>
      </c>
      <c r="ALU84">
        <v>10.60132830586117</v>
      </c>
      <c r="ALV84">
        <v>10.86510627323328</v>
      </c>
      <c r="ALW84">
        <v>11.212176720363139</v>
      </c>
      <c r="ALX84">
        <v>11.63508828022603</v>
      </c>
      <c r="ALY84">
        <v>12.12590828633687</v>
      </c>
      <c r="ALZ84">
        <v>12.67675132865882</v>
      </c>
      <c r="AMA84">
        <v>13.28015047838891</v>
      </c>
      <c r="AMB84">
        <v>13.92927741157642</v>
      </c>
      <c r="AMC84">
        <v>14.61804165025716</v>
      </c>
      <c r="AMD84">
        <v>15.34110537636233</v>
      </c>
      <c r="AME84">
        <v>16.09384623539858</v>
      </c>
      <c r="AMF84">
        <v>16.872292645892951</v>
      </c>
      <c r="AMG84">
        <v>17.6730481697033</v>
      </c>
      <c r="AMH84">
        <v>18.49321508252833</v>
      </c>
      <c r="AMI84">
        <v>19.33032272282729</v>
      </c>
      <c r="AMJ84">
        <v>20.182263229099291</v>
      </c>
      <c r="AMK84">
        <v>46.614489113028498</v>
      </c>
      <c r="AML84">
        <v>45.635216310965951</v>
      </c>
      <c r="AMM84">
        <v>44.65686218520792</v>
      </c>
      <c r="AMN84">
        <v>43.679488466655073</v>
      </c>
      <c r="AMO84">
        <v>42.703162472920582</v>
      </c>
      <c r="AMP84">
        <v>41.727957746199998</v>
      </c>
      <c r="AMQ84">
        <v>40.753954779243863</v>
      </c>
      <c r="AMR84">
        <v>39.781241843721432</v>
      </c>
      <c r="AMS84">
        <v>38.809915937923037</v>
      </c>
      <c r="AMT84">
        <v>37.840083873964304</v>
      </c>
      <c r="AMU84">
        <v>36.871863528558642</v>
      </c>
      <c r="AMV84">
        <v>35.905385286174727</v>
      </c>
      <c r="AMW84">
        <v>34.940793709196889</v>
      </c>
      <c r="AMX84">
        <v>33.978249476814618</v>
      </c>
      <c r="AMY84">
        <v>33.017931643103474</v>
      </c>
      <c r="AMZ84">
        <v>32.060040275530739</v>
      </c>
      <c r="ANA84">
        <v>31.104799548440319</v>
      </c>
      <c r="ANB84">
        <v>30.152461382591191</v>
      </c>
      <c r="ANC84">
        <v>29.203309742367441</v>
      </c>
      <c r="AND84">
        <v>28.25766572788087</v>
      </c>
      <c r="ANE84">
        <v>27.315893631156449</v>
      </c>
      <c r="ANF84">
        <v>26.378408165555651</v>
      </c>
      <c r="ANG84">
        <v>25.445683127569069</v>
      </c>
      <c r="ANH84">
        <v>24.518261812548069</v>
      </c>
      <c r="ANI84">
        <v>23.59676958375136</v>
      </c>
      <c r="ANJ84">
        <v>22.68192909054812</v>
      </c>
      <c r="ANK84">
        <v>21.774578750199812</v>
      </c>
      <c r="ANL84">
        <v>20.87569525138392</v>
      </c>
      <c r="ANM84">
        <v>19.986421007990732</v>
      </c>
      <c r="ANN84">
        <v>19.108097686286129</v>
      </c>
      <c r="ANO84">
        <v>18.242307136671421</v>
      </c>
      <c r="ANP84">
        <v>17.3909212564675</v>
      </c>
      <c r="ANQ84">
        <v>16.556162436647359</v>
      </c>
      <c r="ANR84">
        <v>15.74067619604231</v>
      </c>
      <c r="ANS84">
        <v>14.94761718765413</v>
      </c>
      <c r="ANT84">
        <v>14.18074864274285</v>
      </c>
      <c r="ANU84">
        <v>13.444552969461389</v>
      </c>
      <c r="ANV84">
        <v>12.74434686551858</v>
      </c>
      <c r="ANW84">
        <v>12.086386950145741</v>
      </c>
      <c r="ANX84">
        <v>11.47794066845848</v>
      </c>
      <c r="ANY84">
        <v>10.927282117189669</v>
      </c>
      <c r="ANZ84">
        <v>10.443556240507981</v>
      </c>
      <c r="AOA84">
        <v>10.036445557499579</v>
      </c>
      <c r="AOB84">
        <v>9.7155860301194981</v>
      </c>
      <c r="AOC84">
        <v>9.489730469757987</v>
      </c>
      <c r="AOD84">
        <v>9.3657544740748548</v>
      </c>
      <c r="AOE84">
        <v>9.3477125195768167</v>
      </c>
      <c r="AOF84">
        <v>9.4362122606824173</v>
      </c>
      <c r="AOG84">
        <v>9.6283162758944076</v>
      </c>
      <c r="AOH84">
        <v>9.9180061901903027</v>
      </c>
      <c r="AOI84">
        <v>10.297049056339061</v>
      </c>
      <c r="AOJ84">
        <v>10.75600259151387</v>
      </c>
      <c r="AOK84">
        <v>11.28512136526024</v>
      </c>
      <c r="AOL84">
        <v>11.87502996664232</v>
      </c>
      <c r="AOM84">
        <v>12.517136620994959</v>
      </c>
      <c r="AON84">
        <v>13.20382829593952</v>
      </c>
      <c r="AOO84">
        <v>13.92851227334252</v>
      </c>
      <c r="AOP84">
        <v>14.68556524716203</v>
      </c>
      <c r="AOQ84">
        <v>15.470235909922421</v>
      </c>
      <c r="AOR84">
        <v>16.278531002171331</v>
      </c>
      <c r="AOS84">
        <v>17.107102152867771</v>
      </c>
      <c r="AOT84">
        <v>17.953142247212689</v>
      </c>
      <c r="AOU84">
        <v>18.81429480551034</v>
      </c>
      <c r="AOV84">
        <v>19.688576929495259</v>
      </c>
      <c r="AOW84">
        <v>46.424421458200783</v>
      </c>
      <c r="AOX84">
        <v>45.441052807000993</v>
      </c>
      <c r="AOY84">
        <v>44.458426115739343</v>
      </c>
      <c r="AOZ84">
        <v>43.476591692181358</v>
      </c>
      <c r="APA84">
        <v>42.495604450915309</v>
      </c>
      <c r="APB84">
        <v>41.515524447231222</v>
      </c>
      <c r="APC84">
        <v>40.536417486115532</v>
      </c>
      <c r="APD84">
        <v>39.558355818823578</v>
      </c>
      <c r="APE84">
        <v>38.581418941877359</v>
      </c>
      <c r="APF84">
        <v>37.605694516238543</v>
      </c>
      <c r="APG84">
        <v>36.63127942795137</v>
      </c>
      <c r="APH84">
        <v>35.658281015896613</v>
      </c>
      <c r="API84">
        <v>34.686818497646243</v>
      </c>
      <c r="APJ84">
        <v>33.717024631017679</v>
      </c>
      <c r="APK84">
        <v>32.749047657125132</v>
      </c>
      <c r="APL84">
        <v>31.78305358093607</v>
      </c>
      <c r="APM84">
        <v>30.819228858111511</v>
      </c>
      <c r="APN84">
        <v>29.857783572942129</v>
      </c>
      <c r="APO84">
        <v>28.89895521240609</v>
      </c>
      <c r="APP84">
        <v>27.943013166955581</v>
      </c>
      <c r="APQ84">
        <v>26.990264121135478</v>
      </c>
      <c r="APR84">
        <v>26.041058538558929</v>
      </c>
      <c r="APS84">
        <v>25.095798498725902</v>
      </c>
      <c r="APT84">
        <v>24.15494721105085</v>
      </c>
      <c r="APU84">
        <v>23.219040618609831</v>
      </c>
      <c r="APV84">
        <v>22.288701616035269</v>
      </c>
      <c r="APW84">
        <v>21.364657549529159</v>
      </c>
      <c r="APX84">
        <v>20.447761850350592</v>
      </c>
      <c r="APY84">
        <v>19.539020885618939</v>
      </c>
      <c r="APZ84">
        <v>18.639627401014572</v>
      </c>
      <c r="AQA84">
        <v>17.75100228518528</v>
      </c>
      <c r="AQB84">
        <v>16.874846802523962</v>
      </c>
      <c r="AQC84">
        <v>16.013207895005081</v>
      </c>
      <c r="AQD84">
        <v>15.168559574615291</v>
      </c>
      <c r="AQE84">
        <v>14.34390365446774</v>
      </c>
      <c r="AQF84">
        <v>13.54289276811469</v>
      </c>
      <c r="AQG84">
        <v>12.769977173380269</v>
      </c>
      <c r="AQH84">
        <v>12.030573115552439</v>
      </c>
      <c r="AQI84">
        <v>11.331242737169349</v>
      </c>
      <c r="AQJ84">
        <v>10.67986116242403</v>
      </c>
      <c r="AQK84">
        <v>10.0857229254354</v>
      </c>
      <c r="AQL84">
        <v>9.5595072785501429</v>
      </c>
      <c r="AQM84">
        <v>9.1129880878147294</v>
      </c>
      <c r="AQN84">
        <v>8.7583631101167043</v>
      </c>
      <c r="AQO84">
        <v>8.5071321165627349</v>
      </c>
      <c r="AQP84">
        <v>8.3686121506886177</v>
      </c>
      <c r="AQQ84">
        <v>8.3484155268322127</v>
      </c>
      <c r="AQR84">
        <v>8.4473909752451473</v>
      </c>
      <c r="AQS84">
        <v>8.661454079347946</v>
      </c>
      <c r="AQT84">
        <v>8.9823804889713497</v>
      </c>
      <c r="AQU84">
        <v>9.3992303795924261</v>
      </c>
      <c r="AQV84">
        <v>9.8998941513863254</v>
      </c>
      <c r="AQW84">
        <v>10.47235774258372</v>
      </c>
      <c r="AQX84">
        <v>11.1055233631132</v>
      </c>
      <c r="AQY84">
        <v>11.789614991536119</v>
      </c>
      <c r="AQZ84">
        <v>12.51628515689273</v>
      </c>
      <c r="ARA84">
        <v>13.278545349873729</v>
      </c>
      <c r="ARB84">
        <v>14.07061260530803</v>
      </c>
      <c r="ARC84">
        <v>14.887730235621991</v>
      </c>
      <c r="ARD84">
        <v>15.72599389700547</v>
      </c>
      <c r="ARE84">
        <v>16.582196975330291</v>
      </c>
      <c r="ARF84">
        <v>17.45369957942021</v>
      </c>
      <c r="ARG84">
        <v>18.338320574377938</v>
      </c>
      <c r="ARH84">
        <v>19.23425002355572</v>
      </c>
      <c r="ARI84">
        <v>46.255196683060959</v>
      </c>
      <c r="ARJ84">
        <v>45.26815207923395</v>
      </c>
      <c r="ARK84">
        <v>44.281688824486508</v>
      </c>
      <c r="ARL84">
        <v>43.295846655639536</v>
      </c>
      <c r="ARM84">
        <v>42.310668986777472</v>
      </c>
      <c r="ARN84">
        <v>41.326203341084373</v>
      </c>
      <c r="ARO84">
        <v>40.3425018444401</v>
      </c>
      <c r="ARP84">
        <v>39.35962179122982</v>
      </c>
      <c r="ARQ84">
        <v>38.37762629486943</v>
      </c>
      <c r="ARR84">
        <v>37.396585038057317</v>
      </c>
      <c r="ARS84">
        <v>36.416575140842838</v>
      </c>
      <c r="ART84">
        <v>35.437682168401658</v>
      </c>
      <c r="ARU84">
        <v>34.460001305116833</v>
      </c>
      <c r="ARV84">
        <v>33.483638727424072</v>
      </c>
      <c r="ARW84">
        <v>32.508713215208211</v>
      </c>
      <c r="ARX84">
        <v>31.53535805074446</v>
      </c>
      <c r="ARY84">
        <v>30.563723265804072</v>
      </c>
      <c r="ARZ84">
        <v>29.59397831229612</v>
      </c>
      <c r="ASA84">
        <v>28.626315250633521</v>
      </c>
      <c r="ASB84">
        <v>27.660952574136939</v>
      </c>
      <c r="ASC84">
        <v>26.698139818883512</v>
      </c>
      <c r="ASD84">
        <v>25.738163148691349</v>
      </c>
      <c r="ASE84">
        <v>24.78135215739152</v>
      </c>
      <c r="ASF84">
        <v>23.828088199195779</v>
      </c>
      <c r="ASG84">
        <v>22.87881464824288</v>
      </c>
      <c r="ASH84">
        <v>21.934049607599899</v>
      </c>
      <c r="ASI84">
        <v>20.99440174590962</v>
      </c>
      <c r="ASJ84">
        <v>20.060590149560731</v>
      </c>
      <c r="ASK84">
        <v>19.133469356827401</v>
      </c>
      <c r="ASL84">
        <v>18.214061109721062</v>
      </c>
      <c r="ASM84">
        <v>17.303594845830538</v>
      </c>
      <c r="ASN84">
        <v>16.40355958530505</v>
      </c>
      <c r="ASO84">
        <v>15.51577067208243</v>
      </c>
      <c r="ASP84">
        <v>14.642455805931361</v>
      </c>
      <c r="ASQ84">
        <v>13.786365892020029</v>
      </c>
      <c r="ASR84">
        <v>12.95091722576641</v>
      </c>
      <c r="ASS84">
        <v>12.140371883457821</v>
      </c>
      <c r="AST84">
        <v>11.360061705318911</v>
      </c>
      <c r="ASU84">
        <v>10.616655519920251</v>
      </c>
      <c r="ASV84">
        <v>9.9184548649803901</v>
      </c>
      <c r="ASW84">
        <v>9.2756735274940088</v>
      </c>
      <c r="ASX84">
        <v>8.7006029600627777</v>
      </c>
      <c r="ASY84">
        <v>8.2074883093826667</v>
      </c>
      <c r="ASZ84">
        <v>7.8118651312380676</v>
      </c>
      <c r="ATA84">
        <v>7.5291174322528107</v>
      </c>
      <c r="ATB84">
        <v>7.3722440130975837</v>
      </c>
      <c r="ATC84">
        <v>7.3493097817858493</v>
      </c>
      <c r="ATD84">
        <v>7.4615498891753829</v>
      </c>
      <c r="ATE84">
        <v>7.7030577843252068</v>
      </c>
      <c r="ATF84">
        <v>8.0622249849934828</v>
      </c>
      <c r="ATG84">
        <v>8.5241917029506773</v>
      </c>
      <c r="ATH84">
        <v>9.073269348402107</v>
      </c>
      <c r="ATI84">
        <v>9.694668078312592</v>
      </c>
      <c r="ATJ84">
        <v>10.375401757457549</v>
      </c>
      <c r="ATK84">
        <v>11.10456366133551</v>
      </c>
      <c r="ATL84">
        <v>11.87323488307433</v>
      </c>
      <c r="ATM84">
        <v>12.67422893388995</v>
      </c>
      <c r="ATN84">
        <v>13.501794382549789</v>
      </c>
      <c r="ATO84">
        <v>14.351335269885279</v>
      </c>
      <c r="ATP84">
        <v>15.219172004700299</v>
      </c>
      <c r="ATQ84">
        <v>16.102346691977949</v>
      </c>
      <c r="ATR84">
        <v>16.998468797766851</v>
      </c>
      <c r="ATS84">
        <v>17.905594487440322</v>
      </c>
      <c r="ATT84">
        <v>18.82213288733913</v>
      </c>
      <c r="ATU84">
        <v>46.107044284454552</v>
      </c>
      <c r="ATV84">
        <v>45.11675858401901</v>
      </c>
      <c r="ATW84">
        <v>44.126911036335343</v>
      </c>
      <c r="ATX84">
        <v>43.137531803391973</v>
      </c>
      <c r="ATY84">
        <v>42.148653864253518</v>
      </c>
      <c r="ATZ84">
        <v>41.160313349738402</v>
      </c>
      <c r="AUA84">
        <v>40.172549925647651</v>
      </c>
      <c r="AUB84">
        <v>39.185407232905632</v>
      </c>
      <c r="AUC84">
        <v>38.19893339464668</v>
      </c>
      <c r="AUD84">
        <v>37.213181602338892</v>
      </c>
      <c r="AUE84">
        <v>36.2282107955755</v>
      </c>
      <c r="AUF84">
        <v>35.244086453313741</v>
      </c>
      <c r="AUG84">
        <v>34.26088151826589</v>
      </c>
      <c r="AUH84">
        <v>33.278677481063653</v>
      </c>
      <c r="AUI84">
        <v>32.297565657006608</v>
      </c>
      <c r="AUJ84">
        <v>31.317648696041228</v>
      </c>
      <c r="AUK84">
        <v>30.339042376592129</v>
      </c>
      <c r="AUL84">
        <v>29.361877746640339</v>
      </c>
      <c r="AUM84">
        <v>28.38630369189784</v>
      </c>
      <c r="AUN84">
        <v>27.412490032258159</v>
      </c>
      <c r="AUO84">
        <v>26.44063127553223</v>
      </c>
      <c r="AUP84">
        <v>25.470951194029901</v>
      </c>
      <c r="AUQ84">
        <v>24.503708437880441</v>
      </c>
      <c r="AUR84">
        <v>23.539203463342869</v>
      </c>
      <c r="AUS84">
        <v>22.577787140653381</v>
      </c>
      <c r="AUT84">
        <v>21.61987152248258</v>
      </c>
      <c r="AUU84">
        <v>20.66594341250002</v>
      </c>
      <c r="AUV84">
        <v>19.716581590343019</v>
      </c>
      <c r="AUW84">
        <v>18.77247884773487</v>
      </c>
      <c r="AUX84">
        <v>17.834470403369231</v>
      </c>
      <c r="AUY84">
        <v>16.903570837212271</v>
      </c>
      <c r="AUZ84">
        <v>15.98102248070045</v>
      </c>
      <c r="AVA84">
        <v>15.068359300489661</v>
      </c>
      <c r="AVB84">
        <v>14.16749182066653</v>
      </c>
      <c r="AVC84">
        <v>13.28082064364447</v>
      </c>
      <c r="AVD84">
        <v>12.41138869944267</v>
      </c>
      <c r="AVE84">
        <v>11.563085311829759</v>
      </c>
      <c r="AVF84">
        <v>10.74091776379715</v>
      </c>
      <c r="AVG84">
        <v>9.9513660815313774</v>
      </c>
      <c r="AVH84">
        <v>9.2028288785923404</v>
      </c>
      <c r="AVI84">
        <v>8.5061408316964258</v>
      </c>
      <c r="AVJ84">
        <v>7.8750748776537449</v>
      </c>
      <c r="AVK84">
        <v>7.3266074556136251</v>
      </c>
      <c r="AVL84">
        <v>6.8805195507790806</v>
      </c>
      <c r="AVM84">
        <v>6.5577375495404784</v>
      </c>
      <c r="AVN84">
        <v>6.377012956600697</v>
      </c>
      <c r="AVO84">
        <v>6.3504855506215554</v>
      </c>
      <c r="AVP84">
        <v>6.4800493214676358</v>
      </c>
      <c r="AVQ84">
        <v>6.756730843289021</v>
      </c>
      <c r="AVR84">
        <v>7.1635036238319278</v>
      </c>
      <c r="AVS84">
        <v>7.6797237351777943</v>
      </c>
      <c r="AVT84">
        <v>8.2849580040367847</v>
      </c>
      <c r="AVU84">
        <v>8.9611886269988297</v>
      </c>
      <c r="AVV84">
        <v>9.6935686972679562</v>
      </c>
      <c r="AVW84">
        <v>10.4703221807475</v>
      </c>
      <c r="AVX84">
        <v>11.282287846383509</v>
      </c>
      <c r="AVY84">
        <v>12.122392153723339</v>
      </c>
      <c r="AVZ84">
        <v>12.985174777747631</v>
      </c>
      <c r="AWA84">
        <v>13.86640315614158</v>
      </c>
      <c r="AWB84">
        <v>14.762774433305321</v>
      </c>
      <c r="AWC84">
        <v>15.6716904464277</v>
      </c>
      <c r="AWD84">
        <v>16.591089594377259</v>
      </c>
      <c r="AWE84">
        <v>17.51932151678978</v>
      </c>
      <c r="AWF84">
        <v>18.45505347834715</v>
      </c>
      <c r="AWG84">
        <v>45.980167954332813</v>
      </c>
      <c r="AWH84">
        <v>44.987089454516322</v>
      </c>
      <c r="AWI84">
        <v>43.994324521109007</v>
      </c>
      <c r="AWJ84">
        <v>43.001894871605977</v>
      </c>
      <c r="AWK84">
        <v>42.009824268004891</v>
      </c>
      <c r="AWL84">
        <v>41.018138762121488</v>
      </c>
      <c r="AWM84">
        <v>40.02686697692755</v>
      </c>
      <c r="AWN84">
        <v>39.036040430205688</v>
      </c>
      <c r="AWO84">
        <v>38.045693908097583</v>
      </c>
      <c r="AWP84">
        <v>37.055865897704408</v>
      </c>
      <c r="AWQ84">
        <v>36.066599089859487</v>
      </c>
      <c r="AWR84">
        <v>35.077940965636117</v>
      </c>
      <c r="AWS84">
        <v>34.089944483214587</v>
      </c>
      <c r="AWT84">
        <v>33.102668885584627</v>
      </c>
      <c r="AWU84">
        <v>32.11618065444042</v>
      </c>
      <c r="AWV84">
        <v>31.13055464184108</v>
      </c>
      <c r="AWW84">
        <v>30.145875419178871</v>
      </c>
      <c r="AWX84">
        <v>29.162238893278641</v>
      </c>
      <c r="AWY84">
        <v>28.179754252808049</v>
      </c>
      <c r="AWZ84">
        <v>27.198546325652281</v>
      </c>
      <c r="AXA84">
        <v>26.218758450938392</v>
      </c>
      <c r="AXB84">
        <v>25.240555999990431</v>
      </c>
      <c r="AXC84">
        <v>24.264130721471421</v>
      </c>
      <c r="AXD84">
        <v>23.289706141311729</v>
      </c>
      <c r="AXE84">
        <v>22.317544323438749</v>
      </c>
      <c r="AXF84">
        <v>21.34795440103461</v>
      </c>
      <c r="AXG84">
        <v>20.381303432034301</v>
      </c>
      <c r="AXH84">
        <v>19.41803033442509</v>
      </c>
      <c r="AXI84">
        <v>18.458663942676161</v>
      </c>
      <c r="AXJ84">
        <v>17.503846635201452</v>
      </c>
      <c r="AXK84">
        <v>16.554365572520531</v>
      </c>
      <c r="AXL84">
        <v>15.61119444464943</v>
      </c>
      <c r="AXM84">
        <v>14.675549886414929</v>
      </c>
      <c r="AXN84">
        <v>13.748968577629849</v>
      </c>
      <c r="AXO84">
        <v>12.83341378701135</v>
      </c>
      <c r="AXP84">
        <v>11.931424135812669</v>
      </c>
      <c r="AXQ84">
        <v>11.04632311625245</v>
      </c>
      <c r="AXR84">
        <v>10.18251574359957</v>
      </c>
      <c r="AXS84">
        <v>9.3459081607221641</v>
      </c>
      <c r="AXT84">
        <v>8.5444936554867397</v>
      </c>
      <c r="AXU84">
        <v>7.7891427197512018</v>
      </c>
      <c r="AXV84">
        <v>7.0945836233462742</v>
      </c>
      <c r="AXW84">
        <v>6.4803926785846206</v>
      </c>
      <c r="AXX84">
        <v>5.9714204129882829</v>
      </c>
      <c r="AXY84">
        <v>5.5964483584370859</v>
      </c>
      <c r="AXZ84">
        <v>5.3835496383569419</v>
      </c>
      <c r="AYA84">
        <v>5.3521004464278468</v>
      </c>
      <c r="AYB84">
        <v>5.5052113191641574</v>
      </c>
      <c r="AYC84">
        <v>5.8283551838107091</v>
      </c>
      <c r="AYD84">
        <v>6.2954028170287222</v>
      </c>
      <c r="AYE84">
        <v>6.8770974334128177</v>
      </c>
      <c r="AYF84">
        <v>7.5469756584113323</v>
      </c>
      <c r="AYG84">
        <v>8.2836715331218418</v>
      </c>
      <c r="AYH84">
        <v>9.0709198292484743</v>
      </c>
      <c r="AYI84">
        <v>9.8966640353531847</v>
      </c>
      <c r="AYJ84">
        <v>10.752038481546331</v>
      </c>
      <c r="AYK84">
        <v>11.630507469094081</v>
      </c>
      <c r="AYL84">
        <v>12.527213435902381</v>
      </c>
      <c r="AYM84">
        <v>13.438506202277591</v>
      </c>
      <c r="AYN84">
        <v>14.3616092910458</v>
      </c>
      <c r="AYO84">
        <v>15.29438439129386</v>
      </c>
      <c r="AYP84">
        <v>16.235164501434941</v>
      </c>
      <c r="AYQ84">
        <v>17.18263480577566</v>
      </c>
      <c r="AYR84">
        <v>18.135746782215872</v>
      </c>
      <c r="AYS84">
        <v>45.874744223468461</v>
      </c>
      <c r="AYT84">
        <v>44.879332994694259</v>
      </c>
      <c r="AYU84">
        <v>43.884130417824771</v>
      </c>
      <c r="AYV84">
        <v>42.889151017578477</v>
      </c>
      <c r="AYW84">
        <v>41.894410695087387</v>
      </c>
      <c r="AYX84">
        <v>40.899926894416978</v>
      </c>
      <c r="AYY84">
        <v>39.905718793785098</v>
      </c>
      <c r="AYZ84">
        <v>38.911807525848147</v>
      </c>
      <c r="AZA84">
        <v>37.918216432325153</v>
      </c>
      <c r="AZB84">
        <v>36.924971359347772</v>
      </c>
      <c r="AZC84">
        <v>35.932101001314322</v>
      </c>
      <c r="AZD84">
        <v>34.939637302763359</v>
      </c>
      <c r="AZE84">
        <v>33.947615929968528</v>
      </c>
      <c r="AZF84">
        <v>32.95607682671973</v>
      </c>
      <c r="AZG84">
        <v>31.965064872273501</v>
      </c>
      <c r="AZH84">
        <v>30.974630663958742</v>
      </c>
      <c r="AZI84">
        <v>29.98483145273045</v>
      </c>
      <c r="AZJ84">
        <v>28.995732267501939</v>
      </c>
      <c r="AZK84">
        <v>28.007407273945461</v>
      </c>
      <c r="AZL84">
        <v>27.019941426447492</v>
      </c>
      <c r="AZM84">
        <v>26.033432489179241</v>
      </c>
      <c r="AZN84">
        <v>25.047993525403449</v>
      </c>
      <c r="AZO84">
        <v>24.063755985478519</v>
      </c>
      <c r="AZP84">
        <v>23.080873566844321</v>
      </c>
      <c r="AZQ84">
        <v>22.099527078393621</v>
      </c>
      <c r="AZR84">
        <v>21.11993062414394</v>
      </c>
      <c r="AZS84">
        <v>20.142339537617101</v>
      </c>
      <c r="AZT84">
        <v>19.167060664813821</v>
      </c>
      <c r="AZU84">
        <v>18.19446583466118</v>
      </c>
      <c r="AZV84">
        <v>17.225009709392129</v>
      </c>
      <c r="AZW84">
        <v>16.259253733448318</v>
      </c>
      <c r="AZX84">
        <v>15.297898693894309</v>
      </c>
      <c r="AZY84">
        <v>14.34182962277314</v>
      </c>
      <c r="AZZ84">
        <v>13.392178665499239</v>
      </c>
      <c r="BAA84">
        <v>12.45041452677995</v>
      </c>
      <c r="BAB84">
        <v>11.51847187645363</v>
      </c>
      <c r="BAC84">
        <v>10.598941779661461</v>
      </c>
      <c r="BAD84">
        <v>9.6953565859463442</v>
      </c>
      <c r="BAE84">
        <v>8.8126223003515332</v>
      </c>
      <c r="BAF84">
        <v>7.9576808360635543</v>
      </c>
      <c r="BAG84">
        <v>7.1405221635853184</v>
      </c>
      <c r="BAH84">
        <v>6.3756904919116906</v>
      </c>
      <c r="BAI84">
        <v>5.6843470802417713</v>
      </c>
      <c r="BAJ84">
        <v>5.0964864572225794</v>
      </c>
      <c r="BAK84">
        <v>4.6515101514081589</v>
      </c>
      <c r="BAL84">
        <v>4.3930535130650474</v>
      </c>
      <c r="BAM84">
        <v>4.3544565273582831</v>
      </c>
      <c r="BAN84">
        <v>4.5413284541698982</v>
      </c>
      <c r="BAO84">
        <v>4.9280865058005183</v>
      </c>
      <c r="BAP84">
        <v>5.4725139642264198</v>
      </c>
      <c r="BAQ84">
        <v>6.132762963677397</v>
      </c>
      <c r="BAR84">
        <v>6.8755475453707078</v>
      </c>
      <c r="BAS84">
        <v>7.6769477351779054</v>
      </c>
      <c r="BAT84">
        <v>8.5204400713022554</v>
      </c>
      <c r="BAU84">
        <v>9.3946937942996929</v>
      </c>
      <c r="BAV84">
        <v>10.291872714363169</v>
      </c>
      <c r="BAW84">
        <v>11.206472078609449</v>
      </c>
      <c r="BAX84">
        <v>12.13455351171411</v>
      </c>
      <c r="BAY84">
        <v>13.073246016527539</v>
      </c>
      <c r="BAZ84">
        <v>14.020418463393071</v>
      </c>
      <c r="BBA84">
        <v>14.97446180564274</v>
      </c>
      <c r="BBB84">
        <v>15.934141923826751</v>
      </c>
      <c r="BBC84">
        <v>16.898498493317479</v>
      </c>
      <c r="BBD84">
        <v>17.866774297803541</v>
      </c>
      <c r="BBE84">
        <v>45.790921262065183</v>
      </c>
      <c r="BBF84">
        <v>44.793647345451262</v>
      </c>
      <c r="BBG84">
        <v>43.79649774797813</v>
      </c>
      <c r="BBH84">
        <v>42.799481158872162</v>
      </c>
      <c r="BBI84">
        <v>41.802607095116123</v>
      </c>
      <c r="BBJ84">
        <v>40.805886002250382</v>
      </c>
      <c r="BBK84">
        <v>39.809329370245017</v>
      </c>
      <c r="BBL84">
        <v>38.812949867133938</v>
      </c>
      <c r="BBM84">
        <v>37.816761493663797</v>
      </c>
      <c r="BBN84">
        <v>36.820779762909048</v>
      </c>
      <c r="BBO84">
        <v>35.825021909674433</v>
      </c>
      <c r="BBP84">
        <v>34.82950713559773</v>
      </c>
      <c r="BBQ84">
        <v>33.834256897243257</v>
      </c>
      <c r="BBR84">
        <v>32.839295246223742</v>
      </c>
      <c r="BBS84">
        <v>31.84464923262075</v>
      </c>
      <c r="BBT84">
        <v>30.85034938584413</v>
      </c>
      <c r="BBU84">
        <v>29.85643029078749</v>
      </c>
      <c r="BBV84">
        <v>28.862931281986121</v>
      </c>
      <c r="BBW84">
        <v>27.869897284860109</v>
      </c>
      <c r="BBX84">
        <v>26.877379841581529</v>
      </c>
      <c r="BBY84">
        <v>25.885438370416932</v>
      </c>
      <c r="BBZ84">
        <v>24.894141722675499</v>
      </c>
      <c r="BCA84">
        <v>23.90357012223599</v>
      </c>
      <c r="BCB84">
        <v>22.913817601365619</v>
      </c>
      <c r="BCC84">
        <v>21.924995086627799</v>
      </c>
      <c r="BCD84">
        <v>20.937234345267601</v>
      </c>
      <c r="BCE84">
        <v>19.95069308341575</v>
      </c>
      <c r="BCF84">
        <v>18.96556160488408</v>
      </c>
      <c r="BCG84">
        <v>17.982071612265731</v>
      </c>
      <c r="BCH84">
        <v>17.000507990899951</v>
      </c>
      <c r="BCI84">
        <v>16.021224810502261</v>
      </c>
      <c r="BCJ84">
        <v>15.044667391094199</v>
      </c>
      <c r="BCK84">
        <v>14.07140324874009</v>
      </c>
      <c r="BCL84">
        <v>13.10216630441902</v>
      </c>
      <c r="BCM84">
        <v>12.137921335576911</v>
      </c>
      <c r="BCN84">
        <v>11.17996005487735</v>
      </c>
      <c r="BCO84">
        <v>10.230047864436081</v>
      </c>
      <c r="BCP84">
        <v>9.2906540022031354</v>
      </c>
      <c r="BCQ84">
        <v>8.3653227235207801</v>
      </c>
      <c r="BCR84">
        <v>7.4592892924629988</v>
      </c>
      <c r="BCS84">
        <v>6.5805295553361924</v>
      </c>
      <c r="BCT84">
        <v>5.7415800707342877</v>
      </c>
      <c r="BCU84">
        <v>4.9626720815154757</v>
      </c>
      <c r="BCV84">
        <v>4.2767378536278269</v>
      </c>
      <c r="BCW84">
        <v>3.7353526136970192</v>
      </c>
      <c r="BCX84">
        <v>3.408112619713902</v>
      </c>
      <c r="BCY84">
        <v>3.3582144226736261</v>
      </c>
      <c r="BCZ84">
        <v>3.597217895631728</v>
      </c>
      <c r="BDA84">
        <v>4.0745980254073109</v>
      </c>
      <c r="BDB84">
        <v>4.718550789029738</v>
      </c>
      <c r="BDC84">
        <v>5.4705661524793907</v>
      </c>
      <c r="BDD84">
        <v>6.2920160925297361</v>
      </c>
      <c r="BDE84">
        <v>7.1590389710248941</v>
      </c>
      <c r="BDF84">
        <v>8.056935612790582</v>
      </c>
      <c r="BDG84">
        <v>8.9764460644875026</v>
      </c>
      <c r="BDH84">
        <v>9.9115567106612055</v>
      </c>
      <c r="BDI84">
        <v>10.85823783625378</v>
      </c>
      <c r="BDJ84">
        <v>11.813708198049129</v>
      </c>
      <c r="BDK84">
        <v>12.775996002999261</v>
      </c>
      <c r="BDL84">
        <v>13.743669318950211</v>
      </c>
      <c r="BDM84">
        <v>14.715665762331421</v>
      </c>
      <c r="BDN84">
        <v>15.69118196021744</v>
      </c>
      <c r="BDO84">
        <v>16.66959998886156</v>
      </c>
      <c r="BDP84">
        <v>17.650437282646941</v>
      </c>
      <c r="BDQ84">
        <v>45.72881785579694</v>
      </c>
      <c r="BDR84">
        <v>44.730159344324413</v>
      </c>
      <c r="BDS84">
        <v>43.731562142789421</v>
      </c>
      <c r="BDT84">
        <v>42.733030549314577</v>
      </c>
      <c r="BDU84">
        <v>41.734569273069702</v>
      </c>
      <c r="BDV84">
        <v>40.736183484571221</v>
      </c>
      <c r="BDW84">
        <v>39.737878873546499</v>
      </c>
      <c r="BDX84">
        <v>38.739661715722981</v>
      </c>
      <c r="BDY84">
        <v>37.741538950189259</v>
      </c>
      <c r="BDZ84">
        <v>36.743518269330892</v>
      </c>
      <c r="BEA84">
        <v>35.745608223789567</v>
      </c>
      <c r="BEB84">
        <v>34.747818345453759</v>
      </c>
      <c r="BEC84">
        <v>33.750159292196727</v>
      </c>
      <c r="BED84">
        <v>32.752643018978681</v>
      </c>
      <c r="BEE84">
        <v>31.7552829810829</v>
      </c>
      <c r="BEF84">
        <v>30.75809437674339</v>
      </c>
      <c r="BEG84">
        <v>29.761094438354469</v>
      </c>
      <c r="BEH84">
        <v>28.76430278398302</v>
      </c>
      <c r="BEI84">
        <v>27.767741844245329</v>
      </c>
      <c r="BEJ84">
        <v>26.77143738406015</v>
      </c>
      <c r="BEK84">
        <v>25.775419144771501</v>
      </c>
      <c r="BEL84">
        <v>24.779721640257641</v>
      </c>
      <c r="BEM84">
        <v>23.784385151789259</v>
      </c>
      <c r="BEN84">
        <v>22.78945698187329</v>
      </c>
      <c r="BEO84">
        <v>21.794993049061819</v>
      </c>
      <c r="BEP84">
        <v>20.801059936663162</v>
      </c>
      <c r="BEQ84">
        <v>19.8077375530032</v>
      </c>
      <c r="BER84">
        <v>18.815122626458031</v>
      </c>
      <c r="BES84">
        <v>17.823333356267931</v>
      </c>
      <c r="BET84">
        <v>16.83251568865014</v>
      </c>
      <c r="BEU84">
        <v>15.842851917778351</v>
      </c>
      <c r="BEV84">
        <v>14.854572675397071</v>
      </c>
      <c r="BEW84">
        <v>13.86797396336801</v>
      </c>
      <c r="BEX84">
        <v>12.883441866545329</v>
      </c>
      <c r="BEY84">
        <v>11.901489268518169</v>
      </c>
      <c r="BEZ84">
        <v>10.92281187646538</v>
      </c>
      <c r="BFA84">
        <v>9.9483763383103447</v>
      </c>
      <c r="BFB84">
        <v>8.9795637003505426</v>
      </c>
      <c r="BFC84">
        <v>8.0184123571099253</v>
      </c>
      <c r="BFD84">
        <v>7.0680484724323396</v>
      </c>
      <c r="BFE84">
        <v>6.1334885414952183</v>
      </c>
      <c r="BFF84">
        <v>5.22322258463615</v>
      </c>
      <c r="BFG84">
        <v>4.3525195747581824</v>
      </c>
      <c r="BFH84">
        <v>3.550605459446762</v>
      </c>
      <c r="BFI84">
        <v>2.875616735354896</v>
      </c>
      <c r="BFJ84">
        <v>2.435476152347452</v>
      </c>
      <c r="BFK84">
        <v>2.3651462044983931</v>
      </c>
      <c r="BFL84">
        <v>2.69374999742982</v>
      </c>
      <c r="BFM84">
        <v>3.3043398022378319</v>
      </c>
      <c r="BFN84">
        <v>4.0719815825532857</v>
      </c>
      <c r="BFO84">
        <v>4.9237593857390278</v>
      </c>
      <c r="BFP84">
        <v>5.8228669028798148</v>
      </c>
      <c r="BFQ84">
        <v>6.7504186128456629</v>
      </c>
      <c r="BFR84">
        <v>7.6961369484081539</v>
      </c>
      <c r="BFS84">
        <v>8.6540681999076696</v>
      </c>
      <c r="BFT84">
        <v>9.6205648944671207</v>
      </c>
      <c r="BFU84">
        <v>10.593282841907561</v>
      </c>
      <c r="BFV84">
        <v>11.570653129735289</v>
      </c>
      <c r="BFW84">
        <v>12.55158899616511</v>
      </c>
      <c r="BFX84">
        <v>13.535315246001961</v>
      </c>
      <c r="BFY84">
        <v>14.521264796451209</v>
      </c>
      <c r="BFZ84">
        <v>15.50901362977843</v>
      </c>
      <c r="BGA84">
        <v>16.49823858018344</v>
      </c>
      <c r="BGB84">
        <v>17.488689165533621</v>
      </c>
      <c r="BGC84">
        <v>45.688522573493813</v>
      </c>
      <c r="BGD84">
        <v>44.688963597611583</v>
      </c>
      <c r="BGE84">
        <v>43.689424806337897</v>
      </c>
      <c r="BGF84">
        <v>42.689907617476209</v>
      </c>
      <c r="BGG84">
        <v>41.690413584763739</v>
      </c>
      <c r="BGH84">
        <v>40.690944414558047</v>
      </c>
      <c r="BGI84">
        <v>39.691501985042763</v>
      </c>
      <c r="BGJ84">
        <v>38.692088368407482</v>
      </c>
      <c r="BGK84">
        <v>37.692705856553367</v>
      </c>
      <c r="BGL84">
        <v>36.693356990995703</v>
      </c>
      <c r="BGM84">
        <v>35.694044597784838</v>
      </c>
      <c r="BGN84">
        <v>34.694771828456417</v>
      </c>
      <c r="BGO84">
        <v>33.695542208260328</v>
      </c>
      <c r="BGP84">
        <v>32.696359693223542</v>
      </c>
      <c r="BGQ84">
        <v>31.697228737993061</v>
      </c>
      <c r="BGR84">
        <v>30.698154376910889</v>
      </c>
      <c r="BGS84">
        <v>29.699142321431658</v>
      </c>
      <c r="BGT84">
        <v>28.700199077857508</v>
      </c>
      <c r="BGU84">
        <v>27.70133209050881</v>
      </c>
      <c r="BGV84">
        <v>26.702549916977091</v>
      </c>
      <c r="BGW84">
        <v>25.703862444166891</v>
      </c>
      <c r="BGX84">
        <v>24.705281156640439</v>
      </c>
      <c r="BGY84">
        <v>23.70681947264654</v>
      </c>
      <c r="BGZ84">
        <v>22.708493168606608</v>
      </c>
      <c r="BHA84">
        <v>21.71032092044365</v>
      </c>
      <c r="BHB84">
        <v>20.71232500103871</v>
      </c>
      <c r="BHC84">
        <v>19.714532188937511</v>
      </c>
      <c r="BHD84">
        <v>18.71697496682231</v>
      </c>
      <c r="BHE84">
        <v>17.719693123433409</v>
      </c>
      <c r="BHF84">
        <v>16.722735926535861</v>
      </c>
      <c r="BHG84">
        <v>15.72616511895551</v>
      </c>
      <c r="BHH84">
        <v>14.7300591250902</v>
      </c>
      <c r="BHI84">
        <v>13.73451907817136</v>
      </c>
      <c r="BHJ84">
        <v>12.73967765638727</v>
      </c>
      <c r="BHK84">
        <v>11.74571237808304</v>
      </c>
      <c r="BHL84">
        <v>10.75286621085993</v>
      </c>
      <c r="BHM84">
        <v>9.7614806371089582</v>
      </c>
      <c r="BHN84">
        <v>8.7720508838385758</v>
      </c>
      <c r="BHO84">
        <v>7.7853226772339461</v>
      </c>
      <c r="BHP84">
        <v>6.8024717322935739</v>
      </c>
      <c r="BHQ84">
        <v>5.8254608528985186</v>
      </c>
      <c r="BHR84">
        <v>4.8578150056021219</v>
      </c>
      <c r="BHS84">
        <v>3.9064995979333141</v>
      </c>
      <c r="BHT84">
        <v>2.9871577776630991</v>
      </c>
      <c r="BHU84">
        <v>2.1413743410840498</v>
      </c>
      <c r="BHV84">
        <v>1.4992853459742581</v>
      </c>
      <c r="BHW84">
        <v>1.382110353283396</v>
      </c>
      <c r="BHX84">
        <v>1.890132669590459</v>
      </c>
      <c r="BHY84">
        <v>2.6897906960678482</v>
      </c>
      <c r="BHZ84">
        <v>3.5912875781052618</v>
      </c>
      <c r="BIA84">
        <v>4.5342826277872401</v>
      </c>
      <c r="BIB84">
        <v>5.4974622716898356</v>
      </c>
      <c r="BIC84">
        <v>6.4718207568390804</v>
      </c>
      <c r="BID84">
        <v>7.4529750025512076</v>
      </c>
      <c r="BIE84">
        <v>8.4385549040492212</v>
      </c>
      <c r="BIF84">
        <v>9.4271725002066855</v>
      </c>
      <c r="BIG84">
        <v>10.417963036441099</v>
      </c>
      <c r="BIH84">
        <v>11.4103604811002</v>
      </c>
      <c r="BII84">
        <v>12.40397915141158</v>
      </c>
      <c r="BIJ84">
        <v>13.398547356659719</v>
      </c>
      <c r="BIK84">
        <v>14.393868269115609</v>
      </c>
      <c r="BIL84">
        <v>15.389795847530049</v>
      </c>
      <c r="BIM84">
        <v>16.38621947578676</v>
      </c>
      <c r="BIN84">
        <v>17.383053851054289</v>
      </c>
      <c r="BIO84">
        <v>45.67009313991656</v>
      </c>
      <c r="BIP84">
        <v>44.670121780544243</v>
      </c>
      <c r="BIQ84">
        <v>43.670151732832963</v>
      </c>
      <c r="BIR84">
        <v>42.670183088998492</v>
      </c>
      <c r="BIS84">
        <v>41.670215950108208</v>
      </c>
      <c r="BIT84">
        <v>40.670250427169158</v>
      </c>
      <c r="BIU84">
        <v>39.670286642380759</v>
      </c>
      <c r="BIV84">
        <v>38.670324730581889</v>
      </c>
      <c r="BIW84">
        <v>37.670364840928379</v>
      </c>
      <c r="BIX84">
        <v>36.670407138844993</v>
      </c>
      <c r="BIY84">
        <v>35.670451808305607</v>
      </c>
      <c r="BIZ84">
        <v>34.670499054508177</v>
      </c>
      <c r="BJA84">
        <v>33.670549107026048</v>
      </c>
      <c r="BJB84">
        <v>32.670602223538097</v>
      </c>
      <c r="BJC84">
        <v>31.67065869426547</v>
      </c>
      <c r="BJD84">
        <v>30.670718847276031</v>
      </c>
      <c r="BJE84">
        <v>29.670783054861449</v>
      </c>
      <c r="BJF84">
        <v>28.670851741248519</v>
      </c>
      <c r="BJG84">
        <v>27.67092539198234</v>
      </c>
      <c r="BJH84">
        <v>26.67100456541997</v>
      </c>
      <c r="BJI84">
        <v>25.671089906909931</v>
      </c>
      <c r="BJJ84">
        <v>24.671182166419449</v>
      </c>
      <c r="BJK84">
        <v>23.671282220628719</v>
      </c>
      <c r="BJL84">
        <v>22.671391100871009</v>
      </c>
      <c r="BJM84">
        <v>21.67151002880632</v>
      </c>
      <c r="BJN84">
        <v>20.67164046244644</v>
      </c>
      <c r="BJO84">
        <v>19.671784156213519</v>
      </c>
      <c r="BJP84">
        <v>18.671943240291121</v>
      </c>
      <c r="BJQ84">
        <v>17.672120326906249</v>
      </c>
      <c r="BJR84">
        <v>16.67231865484381</v>
      </c>
      <c r="BJS84">
        <v>15.672542289260321</v>
      </c>
      <c r="BJT84">
        <v>14.672796403162319</v>
      </c>
      <c r="BJU84">
        <v>13.673087682328861</v>
      </c>
      <c r="BJV84">
        <v>12.67342492180599</v>
      </c>
      <c r="BJW84">
        <v>11.673819928740251</v>
      </c>
      <c r="BJX84">
        <v>10.674288932226499</v>
      </c>
      <c r="BJY84">
        <v>9.6748548665420895</v>
      </c>
      <c r="BJZ84">
        <v>8.6755512314004086</v>
      </c>
      <c r="BKA84">
        <v>7.6764289646067292</v>
      </c>
      <c r="BKB84">
        <v>6.6775694776357906</v>
      </c>
      <c r="BKC84">
        <v>5.6791114277370136</v>
      </c>
      <c r="BKD84">
        <v>4.6813116846299758</v>
      </c>
      <c r="BKE84">
        <v>3.6847050857094579</v>
      </c>
      <c r="BKF84">
        <v>2.6906177819699968</v>
      </c>
      <c r="BKG84">
        <v>1.703466033900632</v>
      </c>
      <c r="BKH84">
        <v>0.75111184829767497</v>
      </c>
      <c r="BKI84">
        <v>0.47596374720471252</v>
      </c>
      <c r="BKJ84">
        <v>1.37437766594672</v>
      </c>
      <c r="BKK84">
        <v>2.356116815578793</v>
      </c>
      <c r="BKL84">
        <v>3.348680177122497</v>
      </c>
      <c r="BKM84">
        <v>4.3446554994214628</v>
      </c>
      <c r="BKN84">
        <v>5.3421347688590899</v>
      </c>
      <c r="BKO84">
        <v>6.3404082178242396</v>
      </c>
      <c r="BKP84">
        <v>7.3391517799166106</v>
      </c>
      <c r="BKQ84">
        <v>8.3381965273464971</v>
      </c>
      <c r="BKR84">
        <v>9.3374457861158788</v>
      </c>
      <c r="BKS84">
        <v>10.336840246838159</v>
      </c>
      <c r="BKT84">
        <v>11.33634150723474</v>
      </c>
      <c r="BKU84">
        <v>12.335923607442339</v>
      </c>
      <c r="BKV84">
        <v>13.33556836916422</v>
      </c>
      <c r="BKW84">
        <v>14.335262683629249</v>
      </c>
      <c r="BKX84">
        <v>15.334996859753611</v>
      </c>
      <c r="BKY84">
        <v>16.334763578596821</v>
      </c>
      <c r="BKZ84">
        <v>17.334557209477641</v>
      </c>
      <c r="BLA84">
        <v>45.673556023903522</v>
      </c>
      <c r="BLB84">
        <v>44.673662177491707</v>
      </c>
      <c r="BLC84">
        <v>43.673773192027433</v>
      </c>
      <c r="BLD84">
        <v>42.67388940920025</v>
      </c>
      <c r="BLE84">
        <v>41.674011203490522</v>
      </c>
      <c r="BLF84">
        <v>40.674138986199253</v>
      </c>
      <c r="BLG84">
        <v>39.674273210087328</v>
      </c>
      <c r="BLH84">
        <v>38.674414374734283</v>
      </c>
      <c r="BLI84">
        <v>37.674563032750008</v>
      </c>
      <c r="BLJ84">
        <v>36.674719797002581</v>
      </c>
      <c r="BLK84">
        <v>35.674885349061093</v>
      </c>
      <c r="BLL84">
        <v>34.675060449098758</v>
      </c>
      <c r="BLM84">
        <v>33.675245947559958</v>
      </c>
      <c r="BLN84">
        <v>32.675442798968362</v>
      </c>
      <c r="BLO84">
        <v>31.6756520783496</v>
      </c>
      <c r="BLP84">
        <v>30.67587500086433</v>
      </c>
      <c r="BLQ84">
        <v>29.67611294540869</v>
      </c>
      <c r="BLR84">
        <v>28.676367483149829</v>
      </c>
      <c r="BLS84">
        <v>27.67664041224392</v>
      </c>
      <c r="BLT84">
        <v>26.676933800357439</v>
      </c>
      <c r="BLU84">
        <v>25.677250037117549</v>
      </c>
      <c r="BLV84">
        <v>24.677591899305192</v>
      </c>
      <c r="BLW84">
        <v>23.677962632554621</v>
      </c>
      <c r="BLX84">
        <v>22.678366054648929</v>
      </c>
      <c r="BLY84">
        <v>21.678806687376799</v>
      </c>
      <c r="BLZ84">
        <v>20.6792899266066</v>
      </c>
      <c r="BMA84">
        <v>19.679822264153021</v>
      </c>
      <c r="BMB84">
        <v>18.680411580815161</v>
      </c>
      <c r="BMC84">
        <v>17.681067538716469</v>
      </c>
      <c r="BMD84">
        <v>16.681802114539451</v>
      </c>
      <c r="BME84">
        <v>15.68263033641529</v>
      </c>
      <c r="BMF84">
        <v>14.68357132133232</v>
      </c>
      <c r="BMG84">
        <v>13.684649766386171</v>
      </c>
      <c r="BMH84">
        <v>12.68589814355504</v>
      </c>
      <c r="BMI84">
        <v>11.68736001792762</v>
      </c>
      <c r="BMJ84">
        <v>10.68909522217167</v>
      </c>
      <c r="BMK84">
        <v>9.6911882217121921</v>
      </c>
      <c r="BML84">
        <v>8.6937622252194782</v>
      </c>
      <c r="BMM84">
        <v>7.6970042294813066</v>
      </c>
      <c r="BMN84">
        <v>6.7012123223080424</v>
      </c>
      <c r="BMO84">
        <v>5.7068922426004454</v>
      </c>
      <c r="BMP84">
        <v>4.71497524369462</v>
      </c>
      <c r="BMQ84">
        <v>3.7273803171467681</v>
      </c>
      <c r="BMR84">
        <v>2.7487699992274992</v>
      </c>
      <c r="BMS84">
        <v>1.7939088573985991</v>
      </c>
      <c r="BMT84">
        <v>0.93833974052746405</v>
      </c>
      <c r="BMU84">
        <v>0.73678622995625431</v>
      </c>
      <c r="BMV84">
        <v>1.4850004810279189</v>
      </c>
      <c r="BMW84">
        <v>2.42231271900495</v>
      </c>
      <c r="BMX84">
        <v>3.3955811562460338</v>
      </c>
      <c r="BMY84">
        <v>4.3809067404651696</v>
      </c>
      <c r="BMZ84">
        <v>5.3716586217529834</v>
      </c>
      <c r="BNA84">
        <v>6.3653035142601926</v>
      </c>
      <c r="BNB84">
        <v>7.3606698953731886</v>
      </c>
      <c r="BNC84">
        <v>8.3571426808840084</v>
      </c>
      <c r="BND84">
        <v>9.354368298749689</v>
      </c>
      <c r="BNE84">
        <v>10.35212918914042</v>
      </c>
      <c r="BNF84">
        <v>11.350284191536931</v>
      </c>
      <c r="BNG84">
        <v>12.34873773746342</v>
      </c>
      <c r="BNH84">
        <v>13.34742282946986</v>
      </c>
      <c r="BNI84">
        <v>14.346291111944341</v>
      </c>
      <c r="BNJ84">
        <v>15.345306811812311</v>
      </c>
      <c r="BNK84">
        <v>16.344442897469872</v>
      </c>
      <c r="BNL84">
        <v>17.343678563345581</v>
      </c>
      <c r="BNM84">
        <v>45.69890624871293</v>
      </c>
      <c r="BNN84">
        <v>44.699579470154447</v>
      </c>
      <c r="BNO84">
        <v>43.700283492085653</v>
      </c>
      <c r="BNP84">
        <v>42.701020476900233</v>
      </c>
      <c r="BNQ84">
        <v>41.701792794179163</v>
      </c>
      <c r="BNR84">
        <v>40.702603046103242</v>
      </c>
      <c r="BNS84">
        <v>39.7034540966986</v>
      </c>
      <c r="BNT84">
        <v>38.704349105606383</v>
      </c>
      <c r="BNU84">
        <v>37.705291567214452</v>
      </c>
      <c r="BNV84">
        <v>36.706285356170987</v>
      </c>
      <c r="BNW84">
        <v>35.707334780527283</v>
      </c>
      <c r="BNX84">
        <v>34.708444644043801</v>
      </c>
      <c r="BNY84">
        <v>33.70962031955645</v>
      </c>
      <c r="BNZ84">
        <v>32.710867835761448</v>
      </c>
      <c r="BOA84">
        <v>31.7121939803706</v>
      </c>
      <c r="BOB84">
        <v>30.713606423353369</v>
      </c>
      <c r="BOC84">
        <v>29.715113864978761</v>
      </c>
      <c r="BOD84">
        <v>28.71672621467588</v>
      </c>
      <c r="BOE84">
        <v>27.718454808460251</v>
      </c>
      <c r="BOF84">
        <v>26.72031267497918</v>
      </c>
      <c r="BOG84">
        <v>25.722314863337111</v>
      </c>
      <c r="BOH84">
        <v>24.72447885009213</v>
      </c>
      <c r="BOI84">
        <v>23.726825048637529</v>
      </c>
      <c r="BOJ84">
        <v>22.729377452289651</v>
      </c>
      <c r="BOK84">
        <v>21.732164453837839</v>
      </c>
      <c r="BOL84">
        <v>20.73521990065823</v>
      </c>
      <c r="BOM84">
        <v>19.738584468209801</v>
      </c>
      <c r="BON84">
        <v>18.742307469696819</v>
      </c>
      <c r="BOO84">
        <v>17.746449272140421</v>
      </c>
      <c r="BOP84">
        <v>16.751084569324249</v>
      </c>
      <c r="BOQ84">
        <v>15.75630688735952</v>
      </c>
      <c r="BOR84">
        <v>14.762234898844181</v>
      </c>
      <c r="BOS84">
        <v>13.769021449930751</v>
      </c>
      <c r="BOT84">
        <v>12.776866758663999</v>
      </c>
      <c r="BOU84">
        <v>11.7860382083486</v>
      </c>
      <c r="BOV84">
        <v>10.79690090390076</v>
      </c>
      <c r="BOW84">
        <v>9.8099664427893494</v>
      </c>
      <c r="BOX84">
        <v>8.8259738323118277</v>
      </c>
      <c r="BOY84">
        <v>7.8460299877487811</v>
      </c>
      <c r="BOZ84">
        <v>6.8718672170417507</v>
      </c>
      <c r="BPA84">
        <v>5.9063467159195069</v>
      </c>
      <c r="BPB84">
        <v>4.9545235904830589</v>
      </c>
      <c r="BPC84">
        <v>4.0261242515169773</v>
      </c>
      <c r="BPD84">
        <v>3.1419816945127388</v>
      </c>
      <c r="BPE84">
        <v>2.352535111035146</v>
      </c>
      <c r="BPF84">
        <v>1.7879580332471869</v>
      </c>
      <c r="BPG84">
        <v>1.690906978119479</v>
      </c>
      <c r="BPH84">
        <v>2.126391047915023</v>
      </c>
      <c r="BPI84">
        <v>2.8607536364834272</v>
      </c>
      <c r="BPJ84">
        <v>3.7210595061962062</v>
      </c>
      <c r="BPK84">
        <v>4.6377425897362139</v>
      </c>
      <c r="BPL84">
        <v>5.5831020775777658</v>
      </c>
      <c r="BPM84">
        <v>6.5447231636374941</v>
      </c>
      <c r="BPN84">
        <v>7.51636705920175</v>
      </c>
      <c r="BPO84">
        <v>8.494595119760163</v>
      </c>
      <c r="BPP84">
        <v>9.4773687661002821</v>
      </c>
      <c r="BPQ84">
        <v>10.463407246621591</v>
      </c>
      <c r="BPR84">
        <v>11.451867257729329</v>
      </c>
      <c r="BPS84">
        <v>12.442171682172409</v>
      </c>
      <c r="BPT84">
        <v>13.43391263365417</v>
      </c>
      <c r="BPU84">
        <v>14.42679386172316</v>
      </c>
      <c r="BPV84">
        <v>15.42059511201345</v>
      </c>
      <c r="BPW84">
        <v>16.41514928621282</v>
      </c>
      <c r="BPX84">
        <v>17.41032735386251</v>
      </c>
      <c r="BPY84">
        <v>45.746107427721689</v>
      </c>
      <c r="BPZ84">
        <v>44.747834777435351</v>
      </c>
      <c r="BQA84">
        <v>43.749641024226158</v>
      </c>
      <c r="BQB84">
        <v>42.751531694532922</v>
      </c>
      <c r="BQC84">
        <v>41.753512842737592</v>
      </c>
      <c r="BQD84">
        <v>40.755591115681938</v>
      </c>
      <c r="BQE84">
        <v>39.757773826871308</v>
      </c>
      <c r="BQF84">
        <v>38.760069042103787</v>
      </c>
      <c r="BQG84">
        <v>37.762485678628913</v>
      </c>
      <c r="BQH84">
        <v>36.765033620393353</v>
      </c>
      <c r="BQI84">
        <v>35.76772385249938</v>
      </c>
      <c r="BQJ84">
        <v>34.770568618713341</v>
      </c>
      <c r="BQK84">
        <v>33.773581606762598</v>
      </c>
      <c r="BQL84">
        <v>32.776778167303952</v>
      </c>
      <c r="BQM84">
        <v>31.780175573911691</v>
      </c>
      <c r="BQN84">
        <v>30.783793333321562</v>
      </c>
      <c r="BQO84">
        <v>29.787653557617681</v>
      </c>
      <c r="BQP84">
        <v>28.791781413254949</v>
      </c>
      <c r="BQQ84">
        <v>27.796205666037459</v>
      </c>
      <c r="BQR84">
        <v>26.80095934679677</v>
      </c>
      <c r="BQS84">
        <v>25.80608057006436</v>
      </c>
      <c r="BQT84">
        <v>24.81161354826915</v>
      </c>
      <c r="BQU84">
        <v>23.817609858015839</v>
      </c>
      <c r="BQV84">
        <v>22.824130034431828</v>
      </c>
      <c r="BQW84">
        <v>21.831245596819549</v>
      </c>
      <c r="BQX84">
        <v>20.839041647557909</v>
      </c>
      <c r="BQY84">
        <v>19.847620241949741</v>
      </c>
      <c r="BQZ84">
        <v>18.857104808232179</v>
      </c>
      <c r="BRA84">
        <v>17.86764601811478</v>
      </c>
      <c r="BRB84">
        <v>16.87942969145146</v>
      </c>
      <c r="BRC84">
        <v>15.89268760117851</v>
      </c>
      <c r="BRD84">
        <v>14.90771248946843</v>
      </c>
      <c r="BRE84">
        <v>13.924879322588509</v>
      </c>
      <c r="BRF84">
        <v>12.94467599550692</v>
      </c>
      <c r="BRG84">
        <v>11.96774870678078</v>
      </c>
      <c r="BRH84">
        <v>10.994970740691089</v>
      </c>
      <c r="BRI84">
        <v>10.02754975398542</v>
      </c>
      <c r="BRJ84">
        <v>9.0672005905159683</v>
      </c>
      <c r="BRK84">
        <v>8.116433886175205</v>
      </c>
      <c r="BRL84">
        <v>7.1790578426875156</v>
      </c>
      <c r="BRM84">
        <v>6.2610896806109668</v>
      </c>
      <c r="BRN84">
        <v>5.3724869910175812</v>
      </c>
      <c r="BRO84">
        <v>4.5305616592927116</v>
      </c>
      <c r="BRP84">
        <v>3.7667441416498071</v>
      </c>
      <c r="BRQ84">
        <v>3.1385878844877269</v>
      </c>
      <c r="BRR84">
        <v>2.741004631271744</v>
      </c>
      <c r="BRS84">
        <v>2.6787084329305322</v>
      </c>
      <c r="BRT84">
        <v>2.972852392678309</v>
      </c>
      <c r="BRU84">
        <v>3.53556555994273</v>
      </c>
      <c r="BRV84">
        <v>4.2617597666519336</v>
      </c>
      <c r="BRW84">
        <v>5.0818273080313503</v>
      </c>
      <c r="BRX84">
        <v>5.9571252520534737</v>
      </c>
      <c r="BRY84">
        <v>6.8665649162192564</v>
      </c>
      <c r="BRZ84">
        <v>7.7982104503952163</v>
      </c>
      <c r="BSA84">
        <v>8.7449676219328083</v>
      </c>
      <c r="BSB84">
        <v>9.7024136784953239</v>
      </c>
      <c r="BSC84">
        <v>10.667670958023271</v>
      </c>
      <c r="BSD84">
        <v>11.63879616406496</v>
      </c>
      <c r="BSE84">
        <v>12.6144341382661</v>
      </c>
      <c r="BSF84">
        <v>13.593613246986729</v>
      </c>
      <c r="BSG84">
        <v>14.57561983548738</v>
      </c>
      <c r="BSH84">
        <v>15.559918575257811</v>
      </c>
      <c r="BSI84">
        <v>16.546100403075439</v>
      </c>
      <c r="BSJ84">
        <v>17.533847581995609</v>
      </c>
      <c r="BSK84">
        <v>45.815092024884692</v>
      </c>
      <c r="BSL84">
        <v>44.818355946293401</v>
      </c>
      <c r="BSM84">
        <v>43.821768588324382</v>
      </c>
      <c r="BSN84">
        <v>42.82534033359984</v>
      </c>
      <c r="BSO84">
        <v>41.829082552318233</v>
      </c>
      <c r="BSP84">
        <v>40.833007722290724</v>
      </c>
      <c r="BSQ84">
        <v>39.83712956688337</v>
      </c>
      <c r="BSR84">
        <v>38.841463214053263</v>
      </c>
      <c r="BSS84">
        <v>37.846025380330943</v>
      </c>
      <c r="BST84">
        <v>36.850834584424987</v>
      </c>
      <c r="BSU84">
        <v>35.855911396151313</v>
      </c>
      <c r="BSV84">
        <v>34.861278727675113</v>
      </c>
      <c r="BSW84">
        <v>33.866962175675773</v>
      </c>
      <c r="BSX84">
        <v>32.87299042509904</v>
      </c>
      <c r="BSY84">
        <v>31.879395727784001</v>
      </c>
      <c r="BSZ84">
        <v>30.886214472619539</v>
      </c>
      <c r="BTA84">
        <v>29.89348786824069</v>
      </c>
      <c r="BTB84">
        <v>28.90126276494944</v>
      </c>
      <c r="BTC84">
        <v>27.90959264999497</v>
      </c>
      <c r="BTD84">
        <v>26.918538860210319</v>
      </c>
      <c r="BTE84">
        <v>25.9281720691732</v>
      </c>
      <c r="BTF84">
        <v>24.93857412380774</v>
      </c>
      <c r="BTG84">
        <v>23.949840329502258</v>
      </c>
      <c r="BTH84">
        <v>22.962082316041219</v>
      </c>
      <c r="BTI84">
        <v>21.975431662851431</v>
      </c>
      <c r="BTJ84">
        <v>20.990044527076471</v>
      </c>
      <c r="BTK84">
        <v>20.006107610643639</v>
      </c>
      <c r="BTL84">
        <v>19.023845936315119</v>
      </c>
      <c r="BTM84">
        <v>18.043533098832199</v>
      </c>
      <c r="BTN84">
        <v>17.065504949126272</v>
      </c>
      <c r="BTO84">
        <v>16.090178111153811</v>
      </c>
      <c r="BTP84">
        <v>15.11807541086673</v>
      </c>
      <c r="BTQ84">
        <v>14.149861363584209</v>
      </c>
      <c r="BTR84">
        <v>13.186392572976629</v>
      </c>
      <c r="BTS84">
        <v>12.228790683001041</v>
      </c>
      <c r="BTT84">
        <v>11.278550174940619</v>
      </c>
      <c r="BTU84">
        <v>10.33770122070923</v>
      </c>
      <c r="BTV84">
        <v>9.4090615370850426</v>
      </c>
      <c r="BTW84">
        <v>8.496635303969045</v>
      </c>
      <c r="BTX84">
        <v>7.6062595254601417</v>
      </c>
      <c r="BTY84">
        <v>6.7466700266615334</v>
      </c>
      <c r="BTZ84">
        <v>5.9312670592929084</v>
      </c>
      <c r="BUA84">
        <v>5.180955646273488</v>
      </c>
      <c r="BUB84">
        <v>4.5282086843091873</v>
      </c>
      <c r="BUC84">
        <v>4.0208265777888439</v>
      </c>
      <c r="BUD84">
        <v>3.7187926600784218</v>
      </c>
      <c r="BUE84">
        <v>3.6731173856348711</v>
      </c>
      <c r="BUF84">
        <v>3.89283493210965</v>
      </c>
      <c r="BUG84">
        <v>4.3378031638898911</v>
      </c>
      <c r="BUH84">
        <v>4.9476164734802506</v>
      </c>
      <c r="BUI84">
        <v>5.6693281126296764</v>
      </c>
      <c r="BUJ84">
        <v>6.4655745087852141</v>
      </c>
      <c r="BUK84">
        <v>7.3120466497864438</v>
      </c>
      <c r="BUL84">
        <v>8.1931922160201491</v>
      </c>
      <c r="BUM84">
        <v>9.0989434094653632</v>
      </c>
      <c r="BUN84">
        <v>10.02263157302777</v>
      </c>
      <c r="BUO84">
        <v>10.9597224476103</v>
      </c>
      <c r="BUP84">
        <v>11.90705205366354</v>
      </c>
      <c r="BUQ84">
        <v>12.86235830198542</v>
      </c>
      <c r="BUR84">
        <v>13.82398761460141</v>
      </c>
      <c r="BUS84">
        <v>14.79070674608395</v>
      </c>
      <c r="BUT84">
        <v>15.761579188921811</v>
      </c>
      <c r="BUU84">
        <v>16.735882140139889</v>
      </c>
      <c r="BUV84">
        <v>17.713049525382502</v>
      </c>
      <c r="BUW84">
        <v>45.905761835619863</v>
      </c>
      <c r="BUX84">
        <v>44.911038088521757</v>
      </c>
      <c r="BUY84">
        <v>43.916553993552967</v>
      </c>
      <c r="BUZ84">
        <v>42.922326208497289</v>
      </c>
      <c r="BVA84">
        <v>41.928372966627897</v>
      </c>
      <c r="BVB84">
        <v>40.934714266850001</v>
      </c>
      <c r="BVC84">
        <v>39.941372091963153</v>
      </c>
      <c r="BVD84">
        <v>38.948370659998773</v>
      </c>
      <c r="BVE84">
        <v>37.95573671460815</v>
      </c>
      <c r="BVF84">
        <v>36.963499861737297</v>
      </c>
      <c r="BVG84">
        <v>35.971692961391923</v>
      </c>
      <c r="BVH84">
        <v>34.98035258525352</v>
      </c>
      <c r="BVI84">
        <v>33.989519553366051</v>
      </c>
      <c r="BVJ84">
        <v>32.99923956621808</v>
      </c>
      <c r="BVK84">
        <v>32.009563952491654</v>
      </c>
      <c r="BVL84">
        <v>31.020550557793989</v>
      </c>
      <c r="BVM84">
        <v>30.032264806182251</v>
      </c>
      <c r="BVN84">
        <v>29.04478097470616</v>
      </c>
      <c r="BVO84">
        <v>28.058183732177909</v>
      </c>
      <c r="BVP84">
        <v>27.07257000782624</v>
      </c>
      <c r="BVQ84">
        <v>26.08805127464781</v>
      </c>
      <c r="BVR84">
        <v>25.104756357882721</v>
      </c>
      <c r="BVS84">
        <v>24.122834913596979</v>
      </c>
      <c r="BVT84">
        <v>23.142461769411071</v>
      </c>
      <c r="BVU84">
        <v>22.16384238413216</v>
      </c>
      <c r="BVV84">
        <v>21.187219772982321</v>
      </c>
      <c r="BVW84">
        <v>20.21288337147012</v>
      </c>
      <c r="BVX84">
        <v>19.241180490517031</v>
      </c>
      <c r="BVY84">
        <v>18.272531273708449</v>
      </c>
      <c r="BVZ84">
        <v>17.307448443622562</v>
      </c>
      <c r="BWA84">
        <v>16.346563678909799</v>
      </c>
      <c r="BWB84">
        <v>15.390663292680181</v>
      </c>
      <c r="BWC84">
        <v>14.440737137301999</v>
      </c>
      <c r="BWD84">
        <v>13.49804658269681</v>
      </c>
      <c r="BWE84">
        <v>12.56422039080233</v>
      </c>
      <c r="BWF84">
        <v>11.64139194893176</v>
      </c>
      <c r="BWG84">
        <v>10.73239856642741</v>
      </c>
      <c r="BWH84">
        <v>9.8410747110594148</v>
      </c>
      <c r="BWI84">
        <v>8.9726876658364265</v>
      </c>
      <c r="BWJ84">
        <v>8.1345864325516359</v>
      </c>
      <c r="BWK84">
        <v>7.3371567319127866</v>
      </c>
      <c r="BWL84">
        <v>6.5951680333902898</v>
      </c>
      <c r="BWM84">
        <v>5.9294699483725477</v>
      </c>
      <c r="BWN84">
        <v>5.3685180775194512</v>
      </c>
      <c r="BWO84">
        <v>4.9480661706017166</v>
      </c>
      <c r="BWP84">
        <v>4.7059251278205796</v>
      </c>
      <c r="BWQ84">
        <v>4.6699147517543773</v>
      </c>
      <c r="BWR84">
        <v>4.8446337600125311</v>
      </c>
      <c r="BWS84">
        <v>5.2089201134835186</v>
      </c>
      <c r="BWT84">
        <v>5.7267112052776987</v>
      </c>
      <c r="BWU84">
        <v>6.3606284051698188</v>
      </c>
      <c r="BWV84">
        <v>7.0795456202113112</v>
      </c>
      <c r="BWW84">
        <v>7.8601742136324919</v>
      </c>
      <c r="BWX84">
        <v>8.6858914999355807</v>
      </c>
      <c r="BWY84">
        <v>9.5450030711704414</v>
      </c>
      <c r="BWZ84">
        <v>10.42925961459648</v>
      </c>
      <c r="BXA84">
        <v>11.332776737792599</v>
      </c>
      <c r="BXB84">
        <v>12.251293852840741</v>
      </c>
      <c r="BXC84">
        <v>13.181675673018709</v>
      </c>
      <c r="BXD84">
        <v>14.12157732084675</v>
      </c>
      <c r="BXE84">
        <v>15.06921758117034</v>
      </c>
      <c r="BXF84">
        <v>16.02322348931866</v>
      </c>
      <c r="BXG84">
        <v>16.98252229407202</v>
      </c>
      <c r="BXH84">
        <v>17.946265236774281</v>
      </c>
      <c r="BXI84">
        <v>46.017988680174327</v>
      </c>
      <c r="BXJ84">
        <v>45.025744354187559</v>
      </c>
      <c r="BXK84">
        <v>44.033850923223298</v>
      </c>
      <c r="BXL84">
        <v>43.042332645996929</v>
      </c>
      <c r="BXM84">
        <v>42.05121605957018</v>
      </c>
      <c r="BXN84">
        <v>41.060530251917747</v>
      </c>
      <c r="BXO84">
        <v>40.070307174373561</v>
      </c>
      <c r="BXP84">
        <v>39.08058200089468</v>
      </c>
      <c r="BXQ84">
        <v>38.091393542487431</v>
      </c>
      <c r="BXR84">
        <v>37.102784726872628</v>
      </c>
      <c r="BXS84">
        <v>36.114803155612698</v>
      </c>
      <c r="BXT84">
        <v>35.127501753592632</v>
      </c>
      <c r="BXU84">
        <v>34.140939529085209</v>
      </c>
      <c r="BXV84">
        <v>33.15518246682791</v>
      </c>
      <c r="BXW84">
        <v>32.170304581844633</v>
      </c>
      <c r="BXX84">
        <v>31.18638916849229</v>
      </c>
      <c r="BXY84">
        <v>30.203530287843058</v>
      </c>
      <c r="BXZ84">
        <v>29.221834547623001</v>
      </c>
      <c r="BYA84">
        <v>28.241423243325631</v>
      </c>
      <c r="BYB84">
        <v>27.262434947903191</v>
      </c>
      <c r="BYC84">
        <v>26.28502866212348</v>
      </c>
      <c r="BYD84">
        <v>25.30938767036162</v>
      </c>
      <c r="BYE84">
        <v>24.335724290200471</v>
      </c>
      <c r="BYF84">
        <v>23.36428576286151</v>
      </c>
      <c r="BYG84">
        <v>22.3953616110268</v>
      </c>
      <c r="BYH84">
        <v>21.429292899408811</v>
      </c>
      <c r="BYI84">
        <v>20.46648398354376</v>
      </c>
      <c r="BYJ84">
        <v>19.507417541249609</v>
      </c>
      <c r="BYK84">
        <v>18.552673974622991</v>
      </c>
      <c r="BYL84">
        <v>17.60295668598469</v>
      </c>
      <c r="BYM84">
        <v>16.659125324237561</v>
      </c>
      <c r="BYN84">
        <v>15.722239950104219</v>
      </c>
      <c r="BYO84">
        <v>14.793620298245219</v>
      </c>
      <c r="BYP84">
        <v>13.87492609020506</v>
      </c>
      <c r="BYQ84">
        <v>12.96826690381768</v>
      </c>
      <c r="BYR84">
        <v>12.0763537116405</v>
      </c>
      <c r="BYS84">
        <v>11.20270911202523</v>
      </c>
      <c r="BYT84">
        <v>10.351959424604271</v>
      </c>
      <c r="BYU84">
        <v>9.5302380037779297</v>
      </c>
      <c r="BYV84">
        <v>8.7457308950512047</v>
      </c>
      <c r="BYW84">
        <v>8.0093808355361116</v>
      </c>
      <c r="BYX84">
        <v>7.3357040458740661</v>
      </c>
      <c r="BYY84">
        <v>6.7435099413178854</v>
      </c>
      <c r="BYZ84">
        <v>6.2559810428623539</v>
      </c>
      <c r="BZA84">
        <v>5.8991246205393173</v>
      </c>
      <c r="BZB84">
        <v>5.6975471712530066</v>
      </c>
      <c r="BZC84">
        <v>5.6678405278071429</v>
      </c>
      <c r="BZD84">
        <v>5.8126404265749274</v>
      </c>
      <c r="BZE84">
        <v>6.1195719792035419</v>
      </c>
      <c r="BZF84">
        <v>6.5659373808050558</v>
      </c>
      <c r="BZG84">
        <v>7.125581110944788</v>
      </c>
      <c r="BZH84">
        <v>7.7740773503132292</v>
      </c>
      <c r="BZI84">
        <v>8.4910924579027611</v>
      </c>
      <c r="BZJ84">
        <v>9.2607247885169954</v>
      </c>
      <c r="BZK84">
        <v>10.070918333928301</v>
      </c>
      <c r="BZL84">
        <v>10.912642602442959</v>
      </c>
      <c r="BZM84">
        <v>11.77914008103534</v>
      </c>
      <c r="BZN84">
        <v>12.66532721759107</v>
      </c>
      <c r="BZO84">
        <v>13.567346314171139</v>
      </c>
      <c r="BZP84">
        <v>14.482239415527321</v>
      </c>
      <c r="BZQ84">
        <v>15.40771335950449</v>
      </c>
      <c r="BZR84">
        <v>16.341970610934691</v>
      </c>
      <c r="BZS84">
        <v>17.2835868941795</v>
      </c>
      <c r="BZT84">
        <v>18.231422007310709</v>
      </c>
      <c r="BZU84">
        <v>46.151615298152393</v>
      </c>
      <c r="BZV84">
        <v>45.162306928551082</v>
      </c>
      <c r="BZW84">
        <v>44.173480048425581</v>
      </c>
      <c r="BZX84">
        <v>43.185167732320473</v>
      </c>
      <c r="BZY84">
        <v>42.197406135314203</v>
      </c>
      <c r="BZZ84">
        <v>41.210234857722583</v>
      </c>
      <c r="CAA84">
        <v>40.223697362483392</v>
      </c>
      <c r="CAB84">
        <v>39.237841454247373</v>
      </c>
      <c r="CAC84">
        <v>38.252719830995723</v>
      </c>
      <c r="CAD84">
        <v>37.268390721208412</v>
      </c>
      <c r="CAE84">
        <v>36.284918622323687</v>
      </c>
      <c r="CAF84">
        <v>35.302375159593048</v>
      </c>
      <c r="CAG84">
        <v>34.3208400886204</v>
      </c>
      <c r="CAH84">
        <v>33.340402470106042</v>
      </c>
      <c r="CAI84">
        <v>32.361162051889501</v>
      </c>
      <c r="CAJ84">
        <v>31.383230901687821</v>
      </c>
      <c r="CAK84">
        <v>30.406735344470199</v>
      </c>
      <c r="CAL84">
        <v>29.431818271874629</v>
      </c>
      <c r="CAM84">
        <v>28.458641908366829</v>
      </c>
      <c r="CAN84">
        <v>27.48739114118786</v>
      </c>
      <c r="CAO84">
        <v>26.51827755018514</v>
      </c>
      <c r="CAP84">
        <v>25.55154431161947</v>
      </c>
      <c r="CAQ84">
        <v>24.587472200058571</v>
      </c>
      <c r="CAR84">
        <v>23.626386978728949</v>
      </c>
      <c r="CAS84">
        <v>22.668668557033801</v>
      </c>
      <c r="CAT84">
        <v>21.714762412438532</v>
      </c>
      <c r="CAU84">
        <v>20.765193933807922</v>
      </c>
      <c r="CAV84">
        <v>19.820586560156411</v>
      </c>
      <c r="CAW84">
        <v>18.881684884264249</v>
      </c>
      <c r="CAX84">
        <v>17.94938429441671</v>
      </c>
      <c r="CAY84">
        <v>17.02476927974805</v>
      </c>
      <c r="CAZ84">
        <v>16.10916327773274</v>
      </c>
      <c r="CBA84">
        <v>15.204193960504879</v>
      </c>
      <c r="CBB84">
        <v>14.31187920814919</v>
      </c>
      <c r="CBC84">
        <v>13.434740747355461</v>
      </c>
      <c r="CBD84">
        <v>12.575954493741341</v>
      </c>
      <c r="CBE84">
        <v>11.739548709752571</v>
      </c>
      <c r="CBF84">
        <v>10.93066221180826</v>
      </c>
      <c r="CBG84">
        <v>10.15587262959974</v>
      </c>
      <c r="CBH84">
        <v>9.42359386585888</v>
      </c>
      <c r="CBI84">
        <v>8.7445122121621601</v>
      </c>
      <c r="CBJ84">
        <v>8.1319657100022944</v>
      </c>
      <c r="CBK84">
        <v>7.6020549056589388</v>
      </c>
      <c r="CBL84">
        <v>7.1731172629933448</v>
      </c>
      <c r="CBM84">
        <v>6.8641083724438046</v>
      </c>
      <c r="CBN84">
        <v>6.6916631885244451</v>
      </c>
      <c r="CBO84">
        <v>6.6663879806573778</v>
      </c>
      <c r="CBP84">
        <v>6.7899264494288261</v>
      </c>
      <c r="CBQ84">
        <v>7.0544648038425386</v>
      </c>
      <c r="CBR84">
        <v>7.444987988482799</v>
      </c>
      <c r="CBS84">
        <v>7.9429351393960879</v>
      </c>
      <c r="CBT84">
        <v>8.5295129467428055</v>
      </c>
      <c r="CBU84">
        <v>9.1877616201473771</v>
      </c>
      <c r="CBV84">
        <v>9.9034002276315753</v>
      </c>
      <c r="CBW84">
        <v>10.66488202225665</v>
      </c>
      <c r="CBX84">
        <v>11.463074676048009</v>
      </c>
      <c r="CBY84">
        <v>12.290828023719691</v>
      </c>
      <c r="CBZ84">
        <v>13.14255781758837</v>
      </c>
      <c r="CCA84">
        <v>14.013893051848701</v>
      </c>
      <c r="CCB84">
        <v>14.90139493298037</v>
      </c>
      <c r="CCC84">
        <v>15.802339808669259</v>
      </c>
      <c r="CCD84">
        <v>16.71455401465002</v>
      </c>
      <c r="CCE84">
        <v>17.636288963062871</v>
      </c>
      <c r="CCF84">
        <v>18.56612670614561</v>
      </c>
      <c r="CCG84">
        <v>46.30645642983982</v>
      </c>
      <c r="CCH84">
        <v>45.320528235763682</v>
      </c>
      <c r="CCI84">
        <v>44.33523037098886</v>
      </c>
      <c r="CCJ84">
        <v>43.350605815013161</v>
      </c>
      <c r="CCK84">
        <v>42.366701512020647</v>
      </c>
      <c r="CCL84">
        <v>41.383568834606969</v>
      </c>
      <c r="CCM84">
        <v>40.401264113498392</v>
      </c>
      <c r="CCN84">
        <v>39.419849244367398</v>
      </c>
      <c r="CCO84">
        <v>38.439392385008553</v>
      </c>
      <c r="CCP84">
        <v>37.459968758778388</v>
      </c>
      <c r="CCQ84">
        <v>36.48166158344015</v>
      </c>
      <c r="CCR84">
        <v>35.504563148539837</v>
      </c>
      <c r="CCS84">
        <v>34.528776069369343</v>
      </c>
      <c r="CCT84">
        <v>33.554414751693301</v>
      </c>
      <c r="CCU84">
        <v>32.581607109052378</v>
      </c>
      <c r="CCV84">
        <v>31.610496584024951</v>
      </c>
      <c r="CCW84">
        <v>30.641244536876322</v>
      </c>
      <c r="CCX84">
        <v>29.674033080264859</v>
      </c>
      <c r="CCY84">
        <v>28.70906845804393</v>
      </c>
      <c r="CCZ84">
        <v>27.74658509093782</v>
      </c>
      <c r="CDA84">
        <v>26.78685044361605</v>
      </c>
      <c r="CDB84">
        <v>25.830170908622591</v>
      </c>
      <c r="CDC84">
        <v>24.876898955630569</v>
      </c>
      <c r="CDD84">
        <v>23.92744186344736</v>
      </c>
      <c r="CDE84">
        <v>22.982272442224961</v>
      </c>
      <c r="CDF84">
        <v>22.04194227123946</v>
      </c>
      <c r="CDG84">
        <v>21.107098132350011</v>
      </c>
      <c r="CDH84">
        <v>20.178502522453272</v>
      </c>
      <c r="CDI84">
        <v>19.257059394638969</v>
      </c>
      <c r="CDJ84">
        <v>18.34384662519432</v>
      </c>
      <c r="CDK84">
        <v>17.440157152062969</v>
      </c>
      <c r="CDL84">
        <v>16.54755129826323</v>
      </c>
      <c r="CDM84">
        <v>15.66792348872859</v>
      </c>
      <c r="CDN84">
        <v>14.80358736687338</v>
      </c>
      <c r="CDO84">
        <v>13.95738411768671</v>
      </c>
      <c r="CDP84">
        <v>13.13281934272505</v>
      </c>
      <c r="CDQ84">
        <v>12.33423351362593</v>
      </c>
      <c r="CDR84">
        <v>11.56700863873859</v>
      </c>
      <c r="CDS84">
        <v>10.837807035034951</v>
      </c>
      <c r="CDT84">
        <v>10.154823179585801</v>
      </c>
      <c r="CDU84">
        <v>9.5280011696395768</v>
      </c>
      <c r="CDV84">
        <v>8.9691236343721528</v>
      </c>
      <c r="CDW84">
        <v>8.4916165274141502</v>
      </c>
      <c r="CDX84">
        <v>8.1098658267972059</v>
      </c>
      <c r="CDY84">
        <v>7.8378757459309814</v>
      </c>
      <c r="CDZ84">
        <v>7.6873056846110357</v>
      </c>
      <c r="CEA84">
        <v>7.6653141598145309</v>
      </c>
      <c r="CEB84">
        <v>7.7729925799947308</v>
      </c>
      <c r="CEC84">
        <v>8.0051100010339109</v>
      </c>
      <c r="CED84">
        <v>8.3512968219704149</v>
      </c>
      <c r="CEE84">
        <v>8.7980981517969639</v>
      </c>
      <c r="CEF84">
        <v>9.3310719410287017</v>
      </c>
      <c r="CEG84">
        <v>9.9363613082784568</v>
      </c>
      <c r="CEH84">
        <v>10.601587075935999</v>
      </c>
      <c r="CEI84">
        <v>11.31618403034579</v>
      </c>
      <c r="CEJ84">
        <v>12.071387388724339</v>
      </c>
      <c r="CEK84">
        <v>12.86004533307147</v>
      </c>
      <c r="CEL84">
        <v>13.67637153811833</v>
      </c>
      <c r="CEM84">
        <v>14.515698775072909</v>
      </c>
      <c r="CEN84">
        <v>15.374260418265759</v>
      </c>
      <c r="CEO84">
        <v>16.24900784320856</v>
      </c>
      <c r="CEP84">
        <v>17.137462716769161</v>
      </c>
      <c r="CEQ84">
        <v>18.037599642099089</v>
      </c>
      <c r="CER84">
        <v>18.947753780558081</v>
      </c>
      <c r="CES84">
        <v>46.482300067322967</v>
      </c>
      <c r="CET84">
        <v>45.500182329619882</v>
      </c>
      <c r="CEU84">
        <v>44.518860772807891</v>
      </c>
      <c r="CEV84">
        <v>43.538389232821338</v>
      </c>
      <c r="CEW84">
        <v>42.558826457841313</v>
      </c>
      <c r="CEX84">
        <v>41.580236674995653</v>
      </c>
      <c r="CEY84">
        <v>40.602690236345829</v>
      </c>
      <c r="CEZ84">
        <v>39.626264357224663</v>
      </c>
      <c r="CFA84">
        <v>38.651043962468243</v>
      </c>
      <c r="CFB84">
        <v>37.677122659097172</v>
      </c>
      <c r="CFC84">
        <v>36.704603857672311</v>
      </c>
      <c r="CFD84">
        <v>35.733602069042142</v>
      </c>
      <c r="CFE84">
        <v>34.764244408711853</v>
      </c>
      <c r="CFF84">
        <v>33.796672347860707</v>
      </c>
      <c r="CFG84">
        <v>32.831043758440778</v>
      </c>
      <c r="CFH84">
        <v>31.867535310228391</v>
      </c>
      <c r="CFI84">
        <v>30.906345290710981</v>
      </c>
      <c r="CFJ84">
        <v>29.947696934967361</v>
      </c>
      <c r="CFK84">
        <v>28.991842373134091</v>
      </c>
      <c r="CFL84">
        <v>28.039067328794179</v>
      </c>
      <c r="CFM84">
        <v>27.08969673415805</v>
      </c>
      <c r="CFN84">
        <v>26.144101469139329</v>
      </c>
      <c r="CFO84">
        <v>25.20270648380156</v>
      </c>
      <c r="CFP84">
        <v>24.266000630278011</v>
      </c>
      <c r="CFQ84">
        <v>23.33454861506117</v>
      </c>
      <c r="CFR84">
        <v>22.40900559035704</v>
      </c>
      <c r="CFS84">
        <v>21.490135039795661</v>
      </c>
      <c r="CFT84">
        <v>20.578830785752938</v>
      </c>
      <c r="CFU84">
        <v>19.676144159582009</v>
      </c>
      <c r="CFV84">
        <v>18.783317637431711</v>
      </c>
      <c r="CFW84">
        <v>17.901826553417759</v>
      </c>
      <c r="CFX84">
        <v>17.03343084726777</v>
      </c>
      <c r="CFY84">
        <v>16.180239148685441</v>
      </c>
      <c r="CFZ84">
        <v>15.34478775964833</v>
      </c>
      <c r="CGA84">
        <v>14.53013709049757</v>
      </c>
      <c r="CGB84">
        <v>13.73998749448678</v>
      </c>
      <c r="CGC84">
        <v>12.978814615697891</v>
      </c>
      <c r="CGD84">
        <v>12.252020294982101</v>
      </c>
      <c r="CGE84">
        <v>11.56608722899206</v>
      </c>
      <c r="CGF84">
        <v>10.928712013254501</v>
      </c>
      <c r="CGG84">
        <v>10.34887040930812</v>
      </c>
      <c r="CGH84">
        <v>9.8367419010896651</v>
      </c>
      <c r="CGI84">
        <v>9.4033963921900643</v>
      </c>
      <c r="CGJ84">
        <v>9.06014548385693</v>
      </c>
      <c r="CGK84">
        <v>8.8175171487586645</v>
      </c>
      <c r="CGL84">
        <v>8.6839496284037221</v>
      </c>
      <c r="CGM84">
        <v>8.6644880765486167</v>
      </c>
      <c r="CGN84">
        <v>8.7598930420783763</v>
      </c>
      <c r="CGO84">
        <v>8.9664986805694191</v>
      </c>
      <c r="CGP84">
        <v>9.2768783040769236</v>
      </c>
      <c r="CGQ84">
        <v>9.6810559108318941</v>
      </c>
      <c r="CGR84">
        <v>10.16785208530559</v>
      </c>
      <c r="CGS84">
        <v>10.7260238909231</v>
      </c>
      <c r="CGT84">
        <v>11.34504125107763</v>
      </c>
      <c r="CGU84">
        <v>12.01550387909942</v>
      </c>
      <c r="CGV84">
        <v>12.72928536676954</v>
      </c>
      <c r="CGW84">
        <v>13.47950586737708</v>
      </c>
      <c r="CGX84">
        <v>14.260415523702431</v>
      </c>
      <c r="CGY84">
        <v>15.067243390502901</v>
      </c>
      <c r="CGZ84">
        <v>15.896043402955749</v>
      </c>
      <c r="CHA84">
        <v>16.743553038368329</v>
      </c>
      <c r="CHB84">
        <v>17.607070762300388</v>
      </c>
      <c r="CHC84">
        <v>18.484353202334489</v>
      </c>
      <c r="CHD84">
        <v>19.373530545273699</v>
      </c>
      <c r="CHE84">
        <v>46.678908856234557</v>
      </c>
      <c r="CHF84">
        <v>45.701016449184728</v>
      </c>
      <c r="CHG84">
        <v>44.724101745799807</v>
      </c>
      <c r="CHH84">
        <v>43.748230243618458</v>
      </c>
      <c r="CHI84">
        <v>42.773473344219461</v>
      </c>
      <c r="CHJ84">
        <v>41.799909023927952</v>
      </c>
      <c r="CHK84">
        <v>40.827622596578571</v>
      </c>
      <c r="CHL84">
        <v>39.856707583149067</v>
      </c>
      <c r="CHM84">
        <v>38.887266705808123</v>
      </c>
      <c r="CHN84">
        <v>37.91941302721672</v>
      </c>
      <c r="CHO84">
        <v>36.953271259912199</v>
      </c>
      <c r="CHP84">
        <v>35.988979275448379</v>
      </c>
      <c r="CHQ84">
        <v>35.026689848866013</v>
      </c>
      <c r="CHR84">
        <v>34.066572681275893</v>
      </c>
      <c r="CHS84">
        <v>33.108816752168202</v>
      </c>
      <c r="CHT84">
        <v>32.15363306391135</v>
      </c>
      <c r="CHU84">
        <v>31.201257854270121</v>
      </c>
      <c r="CHV84">
        <v>30.251956369277231</v>
      </c>
      <c r="CHW84">
        <v>29.306027309218369</v>
      </c>
      <c r="CHX84">
        <v>28.363808085809861</v>
      </c>
      <c r="CHY84">
        <v>27.425681060069468</v>
      </c>
      <c r="CHZ84">
        <v>26.49208096938882</v>
      </c>
      <c r="CIA84">
        <v>25.56350380070489</v>
      </c>
      <c r="CIB84">
        <v>24.64051742656093</v>
      </c>
      <c r="CIC84">
        <v>23.72377439465847</v>
      </c>
      <c r="CID84">
        <v>22.814027351799439</v>
      </c>
      <c r="CIE84">
        <v>21.912147692288251</v>
      </c>
      <c r="CIF84">
        <v>21.019148150404501</v>
      </c>
      <c r="CIG84">
        <v>20.136210205712821</v>
      </c>
      <c r="CIH84">
        <v>19.264717333214449</v>
      </c>
      <c r="CII84">
        <v>18.40629529287882</v>
      </c>
      <c r="CIJ84">
        <v>17.56286078315982</v>
      </c>
      <c r="CIK84">
        <v>16.736679819147319</v>
      </c>
      <c r="CIL84">
        <v>15.930437026291941</v>
      </c>
      <c r="CIM84">
        <v>15.147316472849351</v>
      </c>
      <c r="CIN84">
        <v>14.391093384752009</v>
      </c>
      <c r="CIO84">
        <v>13.66623361752071</v>
      </c>
      <c r="CIP84">
        <v>12.977993441539921</v>
      </c>
      <c r="CIQ84">
        <v>12.33250527057066</v>
      </c>
      <c r="CIR84">
        <v>11.736824899803739</v>
      </c>
      <c r="CIS84">
        <v>11.19890312524638</v>
      </c>
      <c r="CIT84">
        <v>10.727432297090161</v>
      </c>
      <c r="CIU84">
        <v>10.331513740428029</v>
      </c>
      <c r="CIV84">
        <v>10.02010721742303</v>
      </c>
      <c r="CIW84">
        <v>9.80127140368295</v>
      </c>
      <c r="CIX84">
        <v>9.6812857415042313</v>
      </c>
      <c r="CIY84">
        <v>9.6638328880756799</v>
      </c>
      <c r="CIZ84">
        <v>9.7494635015806459</v>
      </c>
      <c r="CJA84">
        <v>9.9355126213322862</v>
      </c>
      <c r="CJB84">
        <v>10.21649565793737</v>
      </c>
      <c r="CJC84">
        <v>10.584855030119829</v>
      </c>
      <c r="CJD84">
        <v>11.03184157285868</v>
      </c>
      <c r="CJE84">
        <v>11.54832892537501</v>
      </c>
      <c r="CJF84">
        <v>12.125439103333671</v>
      </c>
      <c r="CJG84">
        <v>12.75494593985616</v>
      </c>
      <c r="CJH84">
        <v>13.4294831772728</v>
      </c>
      <c r="CJI84">
        <v>14.142609055215139</v>
      </c>
      <c r="CJJ84">
        <v>14.88877978105168</v>
      </c>
      <c r="CJK84">
        <v>15.663273471680601</v>
      </c>
      <c r="CJL84">
        <v>16.46209307253039</v>
      </c>
      <c r="CJM84">
        <v>17.281865663424568</v>
      </c>
      <c r="CJN84">
        <v>18.11974760554498</v>
      </c>
      <c r="CJO84">
        <v>18.973339868580151</v>
      </c>
      <c r="CJP84">
        <v>19.840614865690359</v>
      </c>
      <c r="CJQ84">
        <v>46.896021627304947</v>
      </c>
      <c r="CJR84">
        <v>45.922752715278868</v>
      </c>
      <c r="CJS84">
        <v>44.950657274712377</v>
      </c>
      <c r="CJT84">
        <v>43.979813118164259</v>
      </c>
      <c r="CJU84">
        <v>43.010304979023957</v>
      </c>
      <c r="CJV84">
        <v>42.042225284452464</v>
      </c>
      <c r="CJW84">
        <v>41.075675032172668</v>
      </c>
      <c r="CJX84">
        <v>40.110764787381619</v>
      </c>
      <c r="CJY84">
        <v>39.147615818957007</v>
      </c>
      <c r="CJZ84">
        <v>38.186361397607037</v>
      </c>
      <c r="CKA84">
        <v>37.227148282787567</v>
      </c>
      <c r="CKB84">
        <v>36.270138430238347</v>
      </c>
      <c r="CKC84">
        <v>35.315510958057132</v>
      </c>
      <c r="CKD84">
        <v>34.363464416566813</v>
      </c>
      <c r="CKE84">
        <v>33.414219416120631</v>
      </c>
      <c r="CKF84">
        <v>32.468021677777863</v>
      </c>
      <c r="CKG84">
        <v>31.525145584892279</v>
      </c>
      <c r="CKH84">
        <v>30.585898329600411</v>
      </c>
      <c r="CKI84">
        <v>29.6506247675939</v>
      </c>
      <c r="CKJ84">
        <v>28.7197131181468</v>
      </c>
      <c r="CKK84">
        <v>27.793601675001629</v>
      </c>
      <c r="CKL84">
        <v>26.872786728373612</v>
      </c>
      <c r="CKM84">
        <v>25.957831940064889</v>
      </c>
      <c r="CKN84">
        <v>25.04937946354466</v>
      </c>
      <c r="CKO84">
        <v>24.148163159724039</v>
      </c>
      <c r="CKP84">
        <v>23.25502432741478</v>
      </c>
      <c r="CKQ84">
        <v>22.370930444410511</v>
      </c>
      <c r="CKR84">
        <v>21.496997497991511</v>
      </c>
      <c r="CKS84">
        <v>20.6345165659061</v>
      </c>
      <c r="CKT84">
        <v>19.784985377519309</v>
      </c>
      <c r="CKU84">
        <v>18.95014561602768</v>
      </c>
      <c r="CKV84">
        <v>18.132026675158329</v>
      </c>
      <c r="CKW84">
        <v>17.332996389218259</v>
      </c>
      <c r="CKX84">
        <v>16.555818805140781</v>
      </c>
      <c r="CKY84">
        <v>15.80371819505312</v>
      </c>
      <c r="CKZ84">
        <v>15.080446985041689</v>
      </c>
      <c r="CLA84">
        <v>14.39035280139626</v>
      </c>
      <c r="CLB84">
        <v>13.738436091078681</v>
      </c>
      <c r="CLC84">
        <v>13.130384560577539</v>
      </c>
      <c r="CLD84">
        <v>12.572564224876849</v>
      </c>
      <c r="CLE84">
        <v>12.07194034398171</v>
      </c>
      <c r="CLF84">
        <v>11.63589773711737</v>
      </c>
      <c r="CLG84">
        <v>11.271933668570499</v>
      </c>
      <c r="CLH84">
        <v>10.9872135279448</v>
      </c>
      <c r="CLI84">
        <v>10.78801342178685</v>
      </c>
      <c r="CLJ84">
        <v>10.679120098053639</v>
      </c>
      <c r="CLK84">
        <v>10.66330054667189</v>
      </c>
      <c r="CLL84">
        <v>10.7409660193417</v>
      </c>
      <c r="CLM84">
        <v>10.91012023346458</v>
      </c>
      <c r="CLN84">
        <v>11.16660628788591</v>
      </c>
      <c r="CLO84">
        <v>11.50458467171471</v>
      </c>
      <c r="CLP84">
        <v>11.91712385387738</v>
      </c>
      <c r="CLQ84">
        <v>12.396782382080159</v>
      </c>
      <c r="CLR84">
        <v>12.93609623915396</v>
      </c>
      <c r="CLS84">
        <v>13.527932524545401</v>
      </c>
      <c r="CLT84">
        <v>14.16570968460999</v>
      </c>
      <c r="CLU84">
        <v>14.843507110809529</v>
      </c>
      <c r="CLV84">
        <v>15.55609449150567</v>
      </c>
      <c r="CLW84">
        <v>16.29890942083712</v>
      </c>
      <c r="CLX84">
        <v>17.068005764841221</v>
      </c>
      <c r="CLY84">
        <v>17.859988613340519</v>
      </c>
      <c r="CLZ84">
        <v>18.67194595505924</v>
      </c>
      <c r="CMA84">
        <v>19.501382982461859</v>
      </c>
      <c r="CMB84">
        <v>20.346162063363529</v>
      </c>
      <c r="CMC84">
        <v>47.133355035777512</v>
      </c>
      <c r="CMD84">
        <v>46.165089942603302</v>
      </c>
      <c r="CME84">
        <v>45.198206843730567</v>
      </c>
      <c r="CMF84">
        <v>44.232796366142772</v>
      </c>
      <c r="CMG84">
        <v>43.268957080667583</v>
      </c>
      <c r="CMH84">
        <v>42.306796372789243</v>
      </c>
      <c r="CMI84">
        <v>41.346431427738153</v>
      </c>
      <c r="CMJ84">
        <v>40.387990347238777</v>
      </c>
      <c r="CMK84">
        <v>39.431613418279667</v>
      </c>
      <c r="CML84">
        <v>38.477454557814163</v>
      </c>
      <c r="CMM84">
        <v>37.525682961521873</v>
      </c>
      <c r="CMN84">
        <v>36.576484989794373</v>
      </c>
      <c r="CMO84">
        <v>35.63006633011863</v>
      </c>
      <c r="CMP84">
        <v>34.686654482216262</v>
      </c>
      <c r="CMQ84">
        <v>33.746501620888843</v>
      </c>
      <c r="CMR84">
        <v>32.809887901799563</v>
      </c>
      <c r="CMS84">
        <v>31.877125287714591</v>
      </c>
      <c r="CMT84">
        <v>30.948561987411519</v>
      </c>
      <c r="CMU84">
        <v>30.024587616962421</v>
      </c>
      <c r="CMV84">
        <v>29.10563921388178</v>
      </c>
      <c r="CMW84">
        <v>28.192208259174251</v>
      </c>
      <c r="CMX84">
        <v>27.284848891072372</v>
      </c>
      <c r="CMY84">
        <v>26.384187527544849</v>
      </c>
      <c r="CMZ84">
        <v>25.490934152530642</v>
      </c>
      <c r="CNA84">
        <v>24.60589556282504</v>
      </c>
      <c r="CNB84">
        <v>23.72999091716331</v>
      </c>
      <c r="CNC84">
        <v>22.864269973227952</v>
      </c>
      <c r="CND84">
        <v>22.009934436264299</v>
      </c>
      <c r="CNE84">
        <v>21.168362864630161</v>
      </c>
      <c r="CNF84">
        <v>20.341139566126891</v>
      </c>
      <c r="CNG84">
        <v>19.5300878474382</v>
      </c>
      <c r="CNH84">
        <v>18.737307805782908</v>
      </c>
      <c r="CNI84">
        <v>17.965218514915229</v>
      </c>
      <c r="CNJ84">
        <v>17.21660386861047</v>
      </c>
      <c r="CNK84">
        <v>16.494660385974999</v>
      </c>
      <c r="CNL84">
        <v>15.803043812147489</v>
      </c>
      <c r="CNM84">
        <v>15.145909223571</v>
      </c>
      <c r="CNN84">
        <v>14.52793649107309</v>
      </c>
      <c r="CNO84">
        <v>13.954329477572649</v>
      </c>
      <c r="CNP84">
        <v>13.430773754652151</v>
      </c>
      <c r="CNQ84">
        <v>12.96333506967451</v>
      </c>
      <c r="CNR84">
        <v>12.55828127606055</v>
      </c>
      <c r="CNS84">
        <v>12.22181660346174</v>
      </c>
      <c r="CNT84">
        <v>11.95973133346452</v>
      </c>
      <c r="CNU84">
        <v>11.776992232682041</v>
      </c>
      <c r="CNV84">
        <v>11.677324973154301</v>
      </c>
      <c r="CNW84">
        <v>11.6628594696435</v>
      </c>
      <c r="CNX84">
        <v>11.73391083520977</v>
      </c>
      <c r="CNY84">
        <v>11.88894595700784</v>
      </c>
      <c r="CNZ84">
        <v>12.124743644657119</v>
      </c>
      <c r="COA84">
        <v>12.43671101733305</v>
      </c>
      <c r="COB84">
        <v>12.81928833471863</v>
      </c>
      <c r="COC84">
        <v>13.266368225277519</v>
      </c>
      <c r="COD84">
        <v>13.77167013722929</v>
      </c>
      <c r="COE84">
        <v>14.32903593577227</v>
      </c>
      <c r="COF84">
        <v>14.93263685116105</v>
      </c>
      <c r="COG84">
        <v>15.57709908194248</v>
      </c>
      <c r="COH84">
        <v>16.25756403304792</v>
      </c>
      <c r="COI84">
        <v>16.96970125749576</v>
      </c>
      <c r="COJ84">
        <v>17.70969037698438</v>
      </c>
      <c r="COK84">
        <v>18.474184846121169</v>
      </c>
      <c r="COL84">
        <v>19.260266825998361</v>
      </c>
      <c r="COM84">
        <v>20.0653993403733</v>
      </c>
      <c r="CON84">
        <v>20.887379518950031</v>
      </c>
      <c r="COO84">
        <v>47.390605286160387</v>
      </c>
      <c r="COP84">
        <v>46.427705541719938</v>
      </c>
      <c r="COQ84">
        <v>45.466407537308832</v>
      </c>
      <c r="COR84">
        <v>44.506815060489927</v>
      </c>
      <c r="COS84">
        <v>43.549040854060763</v>
      </c>
      <c r="COT84">
        <v>42.593207578071087</v>
      </c>
      <c r="COU84">
        <v>41.639448894871947</v>
      </c>
      <c r="COV84">
        <v>40.687910695299323</v>
      </c>
      <c r="COW84">
        <v>39.738752487070514</v>
      </c>
      <c r="COX84">
        <v>38.792148969973979</v>
      </c>
      <c r="COY84">
        <v>37.848291826562701</v>
      </c>
      <c r="COZ84">
        <v>36.907391761931009</v>
      </c>
      <c r="CPA84">
        <v>35.969680831898593</v>
      </c>
      <c r="CPB84">
        <v>35.035415105699158</v>
      </c>
      <c r="CPC84">
        <v>34.104877717251142</v>
      </c>
      <c r="CPD84">
        <v>33.178382368473798</v>
      </c>
      <c r="CPE84">
        <v>32.25627735912272</v>
      </c>
      <c r="CPF84">
        <v>31.3389502304824</v>
      </c>
      <c r="CPG84">
        <v>30.426833125198112</v>
      </c>
      <c r="CPH84">
        <v>29.52040898274706</v>
      </c>
      <c r="CPI84">
        <v>28.620218709657919</v>
      </c>
      <c r="CPJ84">
        <v>27.726869485548729</v>
      </c>
      <c r="CPK84">
        <v>26.841044390050349</v>
      </c>
      <c r="CPL84">
        <v>25.963513560931101</v>
      </c>
      <c r="CPM84">
        <v>25.095147118689169</v>
      </c>
      <c r="CPN84">
        <v>24.236930114778421</v>
      </c>
      <c r="CPO84">
        <v>23.389979774866269</v>
      </c>
      <c r="CPP84">
        <v>22.55556530767192</v>
      </c>
      <c r="CPQ84">
        <v>21.735130522466459</v>
      </c>
      <c r="CPR84">
        <v>20.930319426818428</v>
      </c>
      <c r="CPS84">
        <v>20.14300483514446</v>
      </c>
      <c r="CPT84">
        <v>19.3753197720361</v>
      </c>
      <c r="CPU84">
        <v>18.629691053494501</v>
      </c>
      <c r="CPV84">
        <v>17.908873812405211</v>
      </c>
      <c r="CPW84">
        <v>17.21598483121582</v>
      </c>
      <c r="CPX84">
        <v>16.554531288703199</v>
      </c>
      <c r="CPY84">
        <v>15.928429887112321</v>
      </c>
      <c r="CPZ84">
        <v>15.34200935825073</v>
      </c>
      <c r="CQA84">
        <v>14.799987284746329</v>
      </c>
      <c r="CQB84">
        <v>14.3074105312126</v>
      </c>
      <c r="CQC84">
        <v>13.86954824746117</v>
      </c>
      <c r="CQD84">
        <v>13.491728616773059</v>
      </c>
      <c r="CQE84">
        <v>13.179116569355211</v>
      </c>
      <c r="CQF84">
        <v>12.93644023789594</v>
      </c>
      <c r="CQG84">
        <v>12.767688064354219</v>
      </c>
      <c r="CQH84">
        <v>12.6758128334499</v>
      </c>
      <c r="CQI84">
        <v>12.662488044166251</v>
      </c>
      <c r="CQJ84">
        <v>12.72796040018404</v>
      </c>
      <c r="CQK84">
        <v>12.871027481465999</v>
      </c>
      <c r="CQL84">
        <v>13.089145155763729</v>
      </c>
      <c r="CQM84">
        <v>13.37864318190201</v>
      </c>
      <c r="CQN84">
        <v>13.735008768422871</v>
      </c>
      <c r="CQO84">
        <v>14.153191807809749</v>
      </c>
      <c r="CQP84">
        <v>14.62789153735606</v>
      </c>
      <c r="CQQ84">
        <v>15.1537976530193</v>
      </c>
      <c r="CQR84">
        <v>15.72577361494986</v>
      </c>
      <c r="CQS84">
        <v>16.338981861445749</v>
      </c>
      <c r="CQT84">
        <v>16.988958200803641</v>
      </c>
      <c r="CQU84">
        <v>17.671646024879891</v>
      </c>
      <c r="CQV84">
        <v>18.383401363965621</v>
      </c>
      <c r="CQW84">
        <v>19.12097848408008</v>
      </c>
      <c r="CQX84">
        <v>19.881503732581528</v>
      </c>
      <c r="CQY84">
        <v>20.662443300555069</v>
      </c>
      <c r="CQZ84">
        <v>21.461568806325719</v>
      </c>
      <c r="CRA84">
        <v>47.667449919716212</v>
      </c>
      <c r="CRB84">
        <v>46.710257485146158</v>
      </c>
      <c r="CRC84">
        <v>45.754896205855971</v>
      </c>
      <c r="CRD84">
        <v>44.801483226436297</v>
      </c>
      <c r="CRE84">
        <v>43.850145629959457</v>
      </c>
      <c r="CRF84">
        <v>42.9010214825784</v>
      </c>
      <c r="CRG84">
        <v>41.95426100801506</v>
      </c>
      <c r="CRH84">
        <v>41.010027910361792</v>
      </c>
      <c r="CRI84">
        <v>40.068500866499278</v>
      </c>
      <c r="CRJ84">
        <v>39.129875212791738</v>
      </c>
      <c r="CRK84">
        <v>38.194364854630763</v>
      </c>
      <c r="CRL84">
        <v>37.262204431952938</v>
      </c>
      <c r="CRM84">
        <v>36.333651779151687</v>
      </c>
      <c r="CRN84">
        <v>35.40899072394825</v>
      </c>
      <c r="CRO84">
        <v>34.488534276896331</v>
      </c>
      <c r="CRP84">
        <v>33.572628271385803</v>
      </c>
      <c r="CRQ84">
        <v>32.661655523390927</v>
      </c>
      <c r="CRR84">
        <v>31.75604059086481</v>
      </c>
      <c r="CRS84">
        <v>30.856255224648589</v>
      </c>
      <c r="CRT84">
        <v>29.962824615991281</v>
      </c>
      <c r="CRU84">
        <v>29.076334560061952</v>
      </c>
      <c r="CRV84">
        <v>28.197439669740461</v>
      </c>
      <c r="CRW84">
        <v>27.32687278867915</v>
      </c>
      <c r="CRX84">
        <v>26.465455765745901</v>
      </c>
      <c r="CRY84">
        <v>25.614111762242569</v>
      </c>
      <c r="CRZ84">
        <v>24.773879265239291</v>
      </c>
      <c r="CSA84">
        <v>23.94592796967061</v>
      </c>
      <c r="CSB84">
        <v>23.13157666067432</v>
      </c>
      <c r="CSC84">
        <v>22.332313164754179</v>
      </c>
      <c r="CSD84">
        <v>21.549816327956329</v>
      </c>
      <c r="CSE84">
        <v>20.785979800063629</v>
      </c>
      <c r="CSF84">
        <v>20.04293712829168</v>
      </c>
      <c r="CSG84">
        <v>19.32308725873413</v>
      </c>
      <c r="CSH84">
        <v>18.629118972421999</v>
      </c>
      <c r="CSI84">
        <v>17.964032013127039</v>
      </c>
      <c r="CSJ84">
        <v>17.331151682697062</v>
      </c>
      <c r="CSK84">
        <v>16.734132517960209</v>
      </c>
      <c r="CSL84">
        <v>16.176945435052101</v>
      </c>
      <c r="CSM84">
        <v>15.66384167720847</v>
      </c>
      <c r="CSN84">
        <v>15.19928644932561</v>
      </c>
      <c r="CSO84">
        <v>14.787855863804371</v>
      </c>
      <c r="CSP84">
        <v>14.43409344325625</v>
      </c>
      <c r="CSQ84">
        <v>14.14232746080549</v>
      </c>
      <c r="CSR84">
        <v>13.916457828364701</v>
      </c>
      <c r="CSS84">
        <v>13.759730047084981</v>
      </c>
      <c r="CST84">
        <v>13.6745216899405</v>
      </c>
      <c r="CSU84">
        <v>13.662170981533389</v>
      </c>
      <c r="CSV84">
        <v>13.72287464085616</v>
      </c>
      <c r="CSW84">
        <v>13.85567251665011</v>
      </c>
      <c r="CSX84">
        <v>14.05852173482878</v>
      </c>
      <c r="CSY84">
        <v>14.32844743329343</v>
      </c>
      <c r="CSZ84">
        <v>14.661745405259669</v>
      </c>
      <c r="CTA84">
        <v>15.054207080037569</v>
      </c>
      <c r="CTB84">
        <v>15.50133940305331</v>
      </c>
      <c r="CTC84">
        <v>15.9985591778964</v>
      </c>
      <c r="CTD84">
        <v>16.54135025469968</v>
      </c>
      <c r="CTE84">
        <v>17.125380017058109</v>
      </c>
      <c r="CTF84">
        <v>17.746577506906881</v>
      </c>
      <c r="CTG84">
        <v>18.401178921162991</v>
      </c>
      <c r="CTH84">
        <v>19.08574751401299</v>
      </c>
      <c r="CTI84">
        <v>19.797174814822771</v>
      </c>
      <c r="CTJ84">
        <v>20.532669167174859</v>
      </c>
      <c r="CTK84">
        <v>21.28973639124386</v>
      </c>
      <c r="CTL84">
        <v>22.06615616931624</v>
      </c>
      <c r="CTM84">
        <v>47.963549642500951</v>
      </c>
      <c r="CTN84">
        <v>47.012386312424653</v>
      </c>
      <c r="CTO84">
        <v>46.063291667754847</v>
      </c>
      <c r="CTP84">
        <v>45.116396262873799</v>
      </c>
      <c r="CTQ84">
        <v>44.17184153087409</v>
      </c>
      <c r="CTR84">
        <v>43.229780900539538</v>
      </c>
      <c r="CTS84">
        <v>42.290381048042747</v>
      </c>
      <c r="CTT84">
        <v>41.353823301705162</v>
      </c>
      <c r="CTU84">
        <v>40.420305220874489</v>
      </c>
      <c r="CTV84">
        <v>39.490042373092649</v>
      </c>
      <c r="CTW84">
        <v>38.563270337312588</v>
      </c>
      <c r="CTX84">
        <v>37.640246965032688</v>
      </c>
      <c r="CTY84">
        <v>36.721254935917607</v>
      </c>
      <c r="CTZ84">
        <v>35.806604649821978</v>
      </c>
      <c r="CUA84">
        <v>34.896637503184358</v>
      </c>
      <c r="CUB84">
        <v>33.991729604547238</v>
      </c>
      <c r="CUC84">
        <v>33.092295991494048</v>
      </c>
      <c r="CUD84">
        <v>32.198795419528558</v>
      </c>
      <c r="CUE84">
        <v>31.311735802230022</v>
      </c>
      <c r="CUF84">
        <v>30.431680391142599</v>
      </c>
      <c r="CUG84">
        <v>29.55925479285046</v>
      </c>
      <c r="CUH84">
        <v>28.695154928814251</v>
      </c>
      <c r="CUI84">
        <v>27.840156049646222</v>
      </c>
      <c r="CUJ84">
        <v>26.995122917828191</v>
      </c>
      <c r="CUK84">
        <v>26.161021268839129</v>
      </c>
      <c r="CUL84">
        <v>25.338930646510189</v>
      </c>
      <c r="CUM84">
        <v>24.530058678866901</v>
      </c>
      <c r="CUN84">
        <v>23.735756808424139</v>
      </c>
      <c r="CUO84">
        <v>22.957537406016641</v>
      </c>
      <c r="CUP84">
        <v>22.19709206694996</v>
      </c>
      <c r="CUQ84">
        <v>21.456310696591181</v>
      </c>
      <c r="CUR84">
        <v>20.73730072089068</v>
      </c>
      <c r="CUS84">
        <v>20.04240538629665</v>
      </c>
      <c r="CUT84">
        <v>19.374219626830211</v>
      </c>
      <c r="CUU84">
        <v>18.735601368214819</v>
      </c>
      <c r="CUV84">
        <v>18.129675427559459</v>
      </c>
      <c r="CUW84">
        <v>17.559826411119591</v>
      </c>
      <c r="CUX84">
        <v>17.02967633481779</v>
      </c>
      <c r="CUY84">
        <v>16.54304230027395</v>
      </c>
      <c r="CUZ84">
        <v>16.10386975321935</v>
      </c>
      <c r="CVA84">
        <v>15.716137995978951</v>
      </c>
      <c r="CVB84">
        <v>15.383737061866769</v>
      </c>
      <c r="CVC84">
        <v>15.11031894000431</v>
      </c>
      <c r="CVD84">
        <v>14.89913121455923</v>
      </c>
      <c r="CVE84">
        <v>14.75284662120003</v>
      </c>
      <c r="CVF84">
        <v>14.67340641802895</v>
      </c>
      <c r="CVG84">
        <v>14.661897161985999</v>
      </c>
      <c r="CVH84">
        <v>14.718478211712419</v>
      </c>
      <c r="CVI84">
        <v>14.842370880309289</v>
      </c>
      <c r="CVJ84">
        <v>15.031910917400131</v>
      </c>
      <c r="CVK84">
        <v>15.284656303255661</v>
      </c>
      <c r="CVL84">
        <v>15.59753476638706</v>
      </c>
      <c r="CVM84">
        <v>15.96701172006375</v>
      </c>
      <c r="CVN84">
        <v>16.38925976817297</v>
      </c>
      <c r="CVO84">
        <v>16.86031459459322</v>
      </c>
      <c r="CVP84">
        <v>17.376207316576689</v>
      </c>
      <c r="CVQ84">
        <v>17.93306870529004</v>
      </c>
      <c r="CVR84">
        <v>18.527205015021909</v>
      </c>
      <c r="CVS84">
        <v>19.155148084748731</v>
      </c>
      <c r="CVT84">
        <v>19.81368392370922</v>
      </c>
      <c r="CVU84">
        <v>20.499864465616671</v>
      </c>
      <c r="CVV84">
        <v>21.211006944241309</v>
      </c>
      <c r="CVW84">
        <v>21.944684733863301</v>
      </c>
      <c r="CVX84">
        <v>22.698712750917249</v>
      </c>
      <c r="CVY84">
        <v>48.27855017260412</v>
      </c>
      <c r="CVZ84">
        <v>47.333717150131513</v>
      </c>
      <c r="CWA84">
        <v>46.391196920629817</v>
      </c>
      <c r="CWB84">
        <v>45.451133365502052</v>
      </c>
      <c r="CWC84">
        <v>44.513682129078617</v>
      </c>
      <c r="CWD84">
        <v>43.579011796605172</v>
      </c>
      <c r="CWE84">
        <v>42.647305209692362</v>
      </c>
      <c r="CWF84">
        <v>41.718760937120997</v>
      </c>
      <c r="CWG84">
        <v>40.793594921367912</v>
      </c>
      <c r="CWH84">
        <v>39.872042324022637</v>
      </c>
      <c r="CWI84">
        <v>38.954359596438657</v>
      </c>
      <c r="CWJ84">
        <v>38.040826805534238</v>
      </c>
      <c r="CWK84">
        <v>37.131750248657177</v>
      </c>
      <c r="CWL84">
        <v>36.227465395865792</v>
      </c>
      <c r="CWM84">
        <v>35.328340202854889</v>
      </c>
      <c r="CWN84">
        <v>34.434778843033868</v>
      </c>
      <c r="CWO84">
        <v>33.547225912862793</v>
      </c>
      <c r="CWP84">
        <v>32.666171170320119</v>
      </c>
      <c r="CWQ84">
        <v>31.792154872053779</v>
      </c>
      <c r="CWR84">
        <v>30.92577377995017</v>
      </c>
      <c r="CWS84">
        <v>30.067687911920551</v>
      </c>
      <c r="CWT84">
        <v>29.21862811373342</v>
      </c>
      <c r="CWU84">
        <v>28.379404527379592</v>
      </c>
      <c r="CWV84">
        <v>27.550916024855741</v>
      </c>
      <c r="CWW84">
        <v>26.734160661757329</v>
      </c>
      <c r="CWX84">
        <v>25.930247179089001</v>
      </c>
      <c r="CWY84">
        <v>25.14040753943048</v>
      </c>
      <c r="CWZ84">
        <v>24.36601041879144</v>
      </c>
      <c r="CXA84">
        <v>23.608575480292181</v>
      </c>
      <c r="CXB84">
        <v>22.86978812076433</v>
      </c>
      <c r="CXC84">
        <v>22.151514195843429</v>
      </c>
      <c r="CXD84">
        <v>21.455813982430339</v>
      </c>
      <c r="CXE84">
        <v>20.784954321062461</v>
      </c>
      <c r="CXF84">
        <v>20.141417492536441</v>
      </c>
      <c r="CXG84">
        <v>19.52790493341908</v>
      </c>
      <c r="CXH84">
        <v>18.94733341577788</v>
      </c>
      <c r="CXI84">
        <v>18.402820872047119</v>
      </c>
      <c r="CXJ84">
        <v>17.8976587443345</v>
      </c>
      <c r="CXK84">
        <v>17.43526773550246</v>
      </c>
      <c r="CXL84">
        <v>17.019134334291309</v>
      </c>
      <c r="CXM84">
        <v>16.65272668269834</v>
      </c>
      <c r="CXN84">
        <v>16.33939039403408</v>
      </c>
      <c r="CXO84">
        <v>16.082227797436929</v>
      </c>
      <c r="CXP84">
        <v>15.883967495832181</v>
      </c>
      <c r="CXQ84">
        <v>15.746834472002719</v>
      </c>
      <c r="CXR84">
        <v>15.672433390148869</v>
      </c>
      <c r="CXS84">
        <v>15.66165830455553</v>
      </c>
      <c r="CXT84">
        <v>15.71464009542227</v>
      </c>
      <c r="CXU84">
        <v>15.830738637494241</v>
      </c>
      <c r="CXV84">
        <v>16.008580770594659</v>
      </c>
      <c r="CXW84">
        <v>16.24613894956747</v>
      </c>
      <c r="CXX84">
        <v>16.540840463793039</v>
      </c>
      <c r="CXY84">
        <v>16.889694364571941</v>
      </c>
      <c r="CXZ84">
        <v>17.289423015492829</v>
      </c>
      <c r="CYA84">
        <v>17.736587064276289</v>
      </c>
      <c r="CYB84">
        <v>18.227695772330989</v>
      </c>
      <c r="CYC84">
        <v>18.75929811183385</v>
      </c>
      <c r="CYD84">
        <v>19.32805313860279</v>
      </c>
      <c r="CYE84">
        <v>19.930780481673391</v>
      </c>
      <c r="CYF84">
        <v>20.56449326116871</v>
      </c>
      <c r="CYG84">
        <v>21.226416456120258</v>
      </c>
      <c r="CYH84">
        <v>21.91399388629679</v>
      </c>
      <c r="CYI84">
        <v>22.624886751731012</v>
      </c>
      <c r="CYJ84">
        <v>23.35696626295147</v>
      </c>
      <c r="CYK84">
        <v>48.612084086455837</v>
      </c>
      <c r="CYL84">
        <v>47.673861724310242</v>
      </c>
      <c r="CYM84">
        <v>46.7382013366866</v>
      </c>
      <c r="CYN84">
        <v>45.805259923601056</v>
      </c>
      <c r="CYO84">
        <v>44.875207065245426</v>
      </c>
      <c r="CYP84">
        <v>43.948226148829413</v>
      </c>
      <c r="CYQ84">
        <v>43.024515733575122</v>
      </c>
      <c r="CYR84">
        <v>42.104291070966298</v>
      </c>
      <c r="CYS84">
        <v>41.187785799538347</v>
      </c>
      <c r="CYT84">
        <v>40.275253835930727</v>
      </c>
      <c r="CYU84">
        <v>39.366971486623832</v>
      </c>
      <c r="CYV84">
        <v>38.463239807752203</v>
      </c>
      <c r="CYW84">
        <v>37.56438724362016</v>
      </c>
      <c r="CYX84">
        <v>36.670772578017129</v>
      </c>
      <c r="CYY84">
        <v>35.782788236087093</v>
      </c>
      <c r="CYZ84">
        <v>34.900863978254939</v>
      </c>
      <c r="CZA84">
        <v>34.02547103140018</v>
      </c>
      <c r="CZB84">
        <v>33.157126705862993</v>
      </c>
      <c r="CZC84">
        <v>32.296399549619352</v>
      </c>
      <c r="CZD84">
        <v>31.443915092568439</v>
      </c>
      <c r="CZE84">
        <v>30.600362233618299</v>
      </c>
      <c r="CZF84">
        <v>29.76650032013594</v>
      </c>
      <c r="CZG84">
        <v>28.94316696197313</v>
      </c>
      <c r="CZH84">
        <v>28.131286608839151</v>
      </c>
      <c r="CZI84">
        <v>27.331879897816268</v>
      </c>
      <c r="CZJ84">
        <v>26.546073744127451</v>
      </c>
      <c r="CZK84">
        <v>25.775112098857161</v>
      </c>
      <c r="CZL84">
        <v>25.020367227294109</v>
      </c>
      <c r="CZM84">
        <v>24.283351265190991</v>
      </c>
      <c r="CZN84">
        <v>23.565727681288632</v>
      </c>
      <c r="CZO84">
        <v>22.869322106889239</v>
      </c>
      <c r="CZP84">
        <v>22.196131782557359</v>
      </c>
      <c r="CZQ84">
        <v>21.54833261736632</v>
      </c>
      <c r="CZR84">
        <v>20.92828256376173</v>
      </c>
      <c r="CZS84">
        <v>20.338519699050199</v>
      </c>
      <c r="CZT84">
        <v>19.781753108070401</v>
      </c>
      <c r="CZU84">
        <v>19.260844439137479</v>
      </c>
      <c r="CZV84">
        <v>18.778777941832448</v>
      </c>
      <c r="CZW84">
        <v>18.338616999889961</v>
      </c>
      <c r="CZX84">
        <v>17.943445765756731</v>
      </c>
      <c r="CZY84">
        <v>17.596295588238259</v>
      </c>
      <c r="CZZ84">
        <v>17.30005754061683</v>
      </c>
      <c r="DAA84">
        <v>17.057384424015691</v>
      </c>
      <c r="DAB84">
        <v>16.870587893391651</v>
      </c>
      <c r="DAC84">
        <v>16.741538410452399</v>
      </c>
      <c r="DAD84">
        <v>16.671577034841459</v>
      </c>
      <c r="DAE84">
        <v>16.66144811559467</v>
      </c>
      <c r="DAF84">
        <v>16.7112604488307</v>
      </c>
      <c r="DAG84">
        <v>16.820481511200949</v>
      </c>
      <c r="DAH84">
        <v>16.987965468196979</v>
      </c>
      <c r="DAI84">
        <v>17.21201159738899</v>
      </c>
      <c r="DAJ84">
        <v>17.490446412503399</v>
      </c>
      <c r="DAK84">
        <v>17.820720753904791</v>
      </c>
      <c r="DAL84">
        <v>18.200012655727829</v>
      </c>
      <c r="DAM84">
        <v>18.62532773265086</v>
      </c>
      <c r="DAN84">
        <v>19.093590695012111</v>
      </c>
      <c r="DAO84">
        <v>19.601723855535081</v>
      </c>
      <c r="DAP84">
        <v>20.146710664241279</v>
      </c>
      <c r="DAQ84">
        <v>20.725644092974601</v>
      </c>
      <c r="DAR84">
        <v>21.335760955462849</v>
      </c>
      <c r="DAS84">
        <v>21.974463998665659</v>
      </c>
      <c r="DAT84">
        <v>22.639333923696899</v>
      </c>
      <c r="DAU84">
        <v>23.32813350846255</v>
      </c>
      <c r="DAV84">
        <v>24.038805824513268</v>
      </c>
      <c r="DAW84">
        <v>48.963772645586182</v>
      </c>
      <c r="DAX84">
        <v>48.032420344686493</v>
      </c>
      <c r="DAY84">
        <v>47.103882819239573</v>
      </c>
      <c r="DAZ84">
        <v>46.178329865085558</v>
      </c>
      <c r="DBA84">
        <v>45.255944599672787</v>
      </c>
      <c r="DBB84">
        <v>44.336924725206792</v>
      </c>
      <c r="DBC84">
        <v>43.421483928680431</v>
      </c>
      <c r="DBD84">
        <v>42.509853434805592</v>
      </c>
      <c r="DBE84">
        <v>41.602283729726352</v>
      </c>
      <c r="DBF84">
        <v>40.699046475423152</v>
      </c>
      <c r="DBG84">
        <v>39.800436636909573</v>
      </c>
      <c r="DBH84">
        <v>38.906774846659459</v>
      </c>
      <c r="DBI84">
        <v>38.018410033149117</v>
      </c>
      <c r="DBJ84">
        <v>37.135722342895839</v>
      </c>
      <c r="DBK84">
        <v>36.259126387830321</v>
      </c>
      <c r="DBL84">
        <v>35.389074852115769</v>
      </c>
      <c r="DBM84">
        <v>34.526062494420827</v>
      </c>
      <c r="DBN84">
        <v>33.670630582878204</v>
      </c>
      <c r="DBO84">
        <v>32.823371800116043</v>
      </c>
      <c r="DBP84">
        <v>31.984935654283461</v>
      </c>
      <c r="DBQ84">
        <v>31.156034428159391</v>
      </c>
      <c r="DBR84">
        <v>30.33744969124222</v>
      </c>
      <c r="DBS84">
        <v>29.530039387861521</v>
      </c>
      <c r="DBT84">
        <v>28.734745496152438</v>
      </c>
      <c r="DBU84">
        <v>27.9526022260657</v>
      </c>
      <c r="DBV84">
        <v>27.18474468683959</v>
      </c>
      <c r="DBW84">
        <v>26.43241790242908</v>
      </c>
      <c r="DBX84">
        <v>25.69698598374239</v>
      </c>
      <c r="DBY84">
        <v>24.97994117544421</v>
      </c>
      <c r="DBZ84">
        <v>24.282912379050689</v>
      </c>
      <c r="DCA84">
        <v>23.60767261058686</v>
      </c>
      <c r="DCB84">
        <v>22.95614467999043</v>
      </c>
      <c r="DCC84">
        <v>22.33040418462355</v>
      </c>
      <c r="DCD84">
        <v>21.732678701178401</v>
      </c>
      <c r="DCE84">
        <v>21.165341859007459</v>
      </c>
      <c r="DCF84">
        <v>20.630900816218691</v>
      </c>
      <c r="DCG84">
        <v>20.131975585338189</v>
      </c>
      <c r="DCH84">
        <v>19.671268730019762</v>
      </c>
      <c r="DCI84">
        <v>19.251524249488739</v>
      </c>
      <c r="DCJ84">
        <v>18.875475051204749</v>
      </c>
      <c r="DCK84">
        <v>18.545779328155859</v>
      </c>
      <c r="DCL84">
        <v>18.264947395726409</v>
      </c>
      <c r="DCM84">
        <v>18.035262012198579</v>
      </c>
      <c r="DCN84">
        <v>17.858696714168509</v>
      </c>
      <c r="DCO84">
        <v>17.736837959699951</v>
      </c>
      <c r="DCP84">
        <v>17.67081756141048</v>
      </c>
      <c r="DCQ84">
        <v>17.661261726407119</v>
      </c>
      <c r="DCR84">
        <v>17.70826186413148</v>
      </c>
      <c r="DCS84">
        <v>17.811370265329199</v>
      </c>
      <c r="DCT84">
        <v>17.969621120342332</v>
      </c>
      <c r="DCU84">
        <v>18.181574620715701</v>
      </c>
      <c r="DCV84">
        <v>18.445379588630129</v>
      </c>
      <c r="DCW84">
        <v>18.758848596026709</v>
      </c>
      <c r="DCX84">
        <v>19.119539040694811</v>
      </c>
      <c r="DCY84">
        <v>19.524834073780319</v>
      </c>
      <c r="DCZ84">
        <v>19.972018377937001</v>
      </c>
      <c r="DDA84">
        <v>20.458345254899111</v>
      </c>
      <c r="DDB84">
        <v>20.981092989848101</v>
      </c>
      <c r="DDC84">
        <v>21.537609791447451</v>
      </c>
      <c r="DDD84">
        <v>22.125347635882541</v>
      </c>
      <c r="DDE84">
        <v>22.741886036313112</v>
      </c>
      <c r="DDF84">
        <v>23.38494714487619</v>
      </c>
      <c r="DDG84">
        <v>24.052403735357789</v>
      </c>
      <c r="DDH84">
        <v>24.742281582923049</v>
      </c>
      <c r="DDI84">
        <v>49.333227586978872</v>
      </c>
      <c r="DDJ84">
        <v>48.408983842140842</v>
      </c>
      <c r="DDK84">
        <v>47.487809900106498</v>
      </c>
      <c r="DDL84">
        <v>46.569887927593868</v>
      </c>
      <c r="DDM84">
        <v>45.65541407181248</v>
      </c>
      <c r="DDN84">
        <v>44.744599747328763</v>
      </c>
      <c r="DDO84">
        <v>43.837673056728882</v>
      </c>
      <c r="DDP84">
        <v>42.934880359780358</v>
      </c>
      <c r="DDQ84">
        <v>42.036488007309231</v>
      </c>
      <c r="DDR84">
        <v>41.142784257615013</v>
      </c>
      <c r="DDS84">
        <v>40.25408139491762</v>
      </c>
      <c r="DDT84">
        <v>39.370718071031582</v>
      </c>
      <c r="DDU84">
        <v>38.493061893134112</v>
      </c>
      <c r="DDV84">
        <v>37.621512282052841</v>
      </c>
      <c r="DDW84">
        <v>36.756503626823012</v>
      </c>
      <c r="DDX84">
        <v>35.898508762184719</v>
      </c>
      <c r="DDY84">
        <v>35.048042795977253</v>
      </c>
      <c r="DDZ84">
        <v>34.205667312722511</v>
      </c>
      <c r="DEA84">
        <v>33.371994977655334</v>
      </c>
      <c r="DEB84">
        <v>32.547694561499327</v>
      </c>
      <c r="DEC84">
        <v>31.733496399682359</v>
      </c>
      <c r="DED84">
        <v>30.930198289513971</v>
      </c>
      <c r="DEE84">
        <v>30.138671813944509</v>
      </c>
      <c r="DEF84">
        <v>29.35986905946028</v>
      </c>
      <c r="DEG84">
        <v>28.594829666718649</v>
      </c>
      <c r="DEH84">
        <v>27.84468811368971</v>
      </c>
      <c r="DEI84">
        <v>27.11068108013248</v>
      </c>
      <c r="DEJ84">
        <v>26.394154676910059</v>
      </c>
      <c r="DEK84">
        <v>25.69657124187297</v>
      </c>
      <c r="DEL84">
        <v>25.019515304430922</v>
      </c>
      <c r="DEM84">
        <v>24.36469820352087</v>
      </c>
      <c r="DEN84">
        <v>23.733960710944409</v>
      </c>
      <c r="DEO84">
        <v>23.129272870296919</v>
      </c>
      <c r="DEP84">
        <v>22.552730122729109</v>
      </c>
      <c r="DEQ84">
        <v>22.00654467354321</v>
      </c>
      <c r="DER84">
        <v>21.49303098561608</v>
      </c>
      <c r="DES84">
        <v>21.014584303018061</v>
      </c>
      <c r="DET84">
        <v>20.573651253694688</v>
      </c>
      <c r="DEU84">
        <v>20.172691897430379</v>
      </c>
      <c r="DEV84">
        <v>19.81413310918883</v>
      </c>
      <c r="DEW84">
        <v>19.500313929489781</v>
      </c>
      <c r="DEX84">
        <v>19.233424443625559</v>
      </c>
      <c r="DEY84">
        <v>19.015440786599012</v>
      </c>
      <c r="DEZ84">
        <v>18.848059868024961</v>
      </c>
      <c r="DFA84">
        <v>18.732638182291701</v>
      </c>
      <c r="DFB84">
        <v>18.67013941428004</v>
      </c>
      <c r="DFC84">
        <v>18.661095311600899</v>
      </c>
      <c r="DFD84">
        <v>18.705583410004969</v>
      </c>
      <c r="DFE84">
        <v>18.803223744577771</v>
      </c>
      <c r="DFF84">
        <v>18.953194867057459</v>
      </c>
      <c r="DFG84">
        <v>19.154267622351242</v>
      </c>
      <c r="DFH84">
        <v>19.404853532780219</v>
      </c>
      <c r="DFI84">
        <v>19.703063546277601</v>
      </c>
      <c r="DFJ84">
        <v>20.046772448168639</v>
      </c>
      <c r="DFK84">
        <v>20.433684397794082</v>
      </c>
      <c r="DFL84">
        <v>20.861395699920301</v>
      </c>
      <c r="DFM84">
        <v>21.3274518644083</v>
      </c>
      <c r="DFN84">
        <v>21.829397048673911</v>
      </c>
      <c r="DFO84">
        <v>22.36481495538591</v>
      </c>
      <c r="DFP84">
        <v>22.9313610688213</v>
      </c>
      <c r="DFQ84">
        <v>23.52678671108006</v>
      </c>
      <c r="DFR84">
        <v>24.148955783400929</v>
      </c>
      <c r="DFS84">
        <v>24.795855256648299</v>
      </c>
      <c r="DFT84">
        <v>25.4656005306895</v>
      </c>
      <c r="DFU84">
        <v>49.72005286208627</v>
      </c>
      <c r="DFV84">
        <v>48.803135443213613</v>
      </c>
      <c r="DFW84">
        <v>47.889543760289193</v>
      </c>
      <c r="DFX84">
        <v>46.979471836629379</v>
      </c>
      <c r="DFY84">
        <v>46.073128247696097</v>
      </c>
      <c r="DFZ84">
        <v>45.170737419358709</v>
      </c>
      <c r="DGA84">
        <v>44.272541055248382</v>
      </c>
      <c r="DGB84">
        <v>43.378799706407889</v>
      </c>
      <c r="DGC84">
        <v>42.4897944976044</v>
      </c>
      <c r="DGD84">
        <v>41.605829025854703</v>
      </c>
      <c r="DGE84">
        <v>40.727231447873457</v>
      </c>
      <c r="DGF84">
        <v>39.854356774243051</v>
      </c>
      <c r="DGG84">
        <v>38.987589389043443</v>
      </c>
      <c r="DGH84">
        <v>38.127345814371253</v>
      </c>
      <c r="DGI84">
        <v>37.274077739478052</v>
      </c>
      <c r="DGJ84">
        <v>36.428275333985447</v>
      </c>
      <c r="DGK84">
        <v>35.590470863542294</v>
      </c>
      <c r="DGL84">
        <v>34.761242624058383</v>
      </c>
      <c r="DGM84">
        <v>33.941219206867821</v>
      </c>
      <c r="DGN84">
        <v>33.131084101318713</v>
      </c>
      <c r="DGO84">
        <v>32.331580632698007</v>
      </c>
      <c r="DGP84">
        <v>31.543517221271522</v>
      </c>
      <c r="DGQ84">
        <v>30.767772931570018</v>
      </c>
      <c r="DGR84">
        <v>30.005303258735001</v>
      </c>
      <c r="DGS84">
        <v>29.257146069441792</v>
      </c>
      <c r="DGT84">
        <v>28.524427577230242</v>
      </c>
      <c r="DGU84">
        <v>27.80836818457087</v>
      </c>
      <c r="DGV84">
        <v>27.110287965432111</v>
      </c>
      <c r="DGW84">
        <v>26.431611491709191</v>
      </c>
      <c r="DGX84">
        <v>25.77387162474146</v>
      </c>
      <c r="DGY84">
        <v>25.138711800898889</v>
      </c>
      <c r="DGZ84">
        <v>24.527886241758651</v>
      </c>
      <c r="DHA84">
        <v>23.943257421843271</v>
      </c>
      <c r="DHB84">
        <v>23.38679004157375</v>
      </c>
      <c r="DHC84">
        <v>22.860540696332031</v>
      </c>
      <c r="DHD84">
        <v>22.366642425913039</v>
      </c>
      <c r="DHE84">
        <v>21.907283398190959</v>
      </c>
      <c r="DHF84">
        <v>21.484679154426601</v>
      </c>
      <c r="DHG84">
        <v>21.101038146229989</v>
      </c>
      <c r="DHH84">
        <v>20.758520740376781</v>
      </c>
      <c r="DHI84">
        <v>20.459192452505381</v>
      </c>
      <c r="DHJ84">
        <v>20.20497286037903</v>
      </c>
      <c r="DHK84">
        <v>19.99758237309333</v>
      </c>
      <c r="DHL84">
        <v>19.838489691724341</v>
      </c>
      <c r="DHM84">
        <v>19.728863264989521</v>
      </c>
      <c r="DHN84">
        <v>19.6695301979649</v>
      </c>
      <c r="DHO84">
        <v>19.660945823857329</v>
      </c>
      <c r="DHP84">
        <v>19.703176474077811</v>
      </c>
      <c r="DHQ84">
        <v>19.7958969397361</v>
      </c>
      <c r="DHR84">
        <v>19.93840284798793</v>
      </c>
      <c r="DHS84">
        <v>20.12963687225016</v>
      </c>
      <c r="DHT84">
        <v>20.36822655727919</v>
      </c>
      <c r="DHU84">
        <v>20.652530730364571</v>
      </c>
      <c r="DHV84">
        <v>20.980691076526849</v>
      </c>
      <c r="DHW84">
        <v>21.350685481469981</v>
      </c>
      <c r="DHX84">
        <v>21.760380120959589</v>
      </c>
      <c r="DHY84">
        <v>22.207577884331581</v>
      </c>
      <c r="DHZ84">
        <v>22.69006143598234</v>
      </c>
      <c r="DIA84">
        <v>23.205629930011661</v>
      </c>
      <c r="DIB84">
        <v>23.752129018861719</v>
      </c>
      <c r="DIC84">
        <v>24.327474291603991</v>
      </c>
      <c r="DID84">
        <v>24.929668627734571</v>
      </c>
      <c r="DIE84">
        <v>25.55681416704072</v>
      </c>
      <c r="DIF84">
        <v>26.207119697682401</v>
      </c>
      <c r="DIG84">
        <v>50.123846311597568</v>
      </c>
      <c r="DIH84">
        <v>49.214452567804237</v>
      </c>
      <c r="DII84">
        <v>48.308640159174978</v>
      </c>
      <c r="DIJ84">
        <v>47.406614375091721</v>
      </c>
      <c r="DIK84">
        <v>46.508595538767381</v>
      </c>
      <c r="DIL84">
        <v>45.614820305122898</v>
      </c>
      <c r="DIM84">
        <v>44.725543081651367</v>
      </c>
      <c r="DIN84">
        <v>43.841037583851197</v>
      </c>
      <c r="DIO84">
        <v>42.961598537631872</v>
      </c>
      <c r="DIP84">
        <v>42.087543541868207</v>
      </c>
      <c r="DIQ84">
        <v>41.219215104956241</v>
      </c>
      <c r="DIR84">
        <v>40.356982869742048</v>
      </c>
      <c r="DIS84">
        <v>39.501246041468782</v>
      </c>
      <c r="DIT84">
        <v>38.652436033303943</v>
      </c>
      <c r="DIU84">
        <v>37.811019343422267</v>
      </c>
      <c r="DIV84">
        <v>36.977500676339027</v>
      </c>
      <c r="DIW84">
        <v>36.152426318971358</v>
      </c>
      <c r="DIX84">
        <v>35.336387778445228</v>
      </c>
      <c r="DIY84">
        <v>34.530025683579403</v>
      </c>
      <c r="DIZ84">
        <v>33.734033944796067</v>
      </c>
      <c r="DJA84">
        <v>32.949164157359952</v>
      </c>
      <c r="DJB84">
        <v>32.17623021966142</v>
      </c>
      <c r="DJC84">
        <v>31.416113120955199</v>
      </c>
      <c r="DJD84">
        <v>30.669765830678479</v>
      </c>
      <c r="DJE84">
        <v>29.938218193283529</v>
      </c>
      <c r="DJF84">
        <v>29.222581697527229</v>
      </c>
      <c r="DJG84">
        <v>28.52405394660186</v>
      </c>
      <c r="DJH84">
        <v>27.843922604917811</v>
      </c>
      <c r="DJI84">
        <v>27.18356853889226</v>
      </c>
      <c r="DJJ84">
        <v>26.544467803831608</v>
      </c>
      <c r="DJK84">
        <v>25.928192059390739</v>
      </c>
      <c r="DJL84">
        <v>25.336406926568198</v>
      </c>
      <c r="DJM84">
        <v>24.77086773669128</v>
      </c>
      <c r="DJN84">
        <v>24.233412077308738</v>
      </c>
      <c r="DJO84">
        <v>23.725948524530121</v>
      </c>
      <c r="DJP84">
        <v>23.250440982240601</v>
      </c>
      <c r="DJQ84">
        <v>22.808888143630611</v>
      </c>
      <c r="DJR84">
        <v>22.403297766816682</v>
      </c>
      <c r="DJS84">
        <v>22.035655726768219</v>
      </c>
      <c r="DJT84">
        <v>21.707890173590179</v>
      </c>
      <c r="DJU84">
        <v>21.421831580624779</v>
      </c>
      <c r="DJV84">
        <v>21.179169973080931</v>
      </c>
      <c r="DJW84">
        <v>20.981411135303869</v>
      </c>
      <c r="DJX84">
        <v>20.829834029791339</v>
      </c>
      <c r="DJY84">
        <v>20.7254519417226</v>
      </c>
      <c r="DJZ84">
        <v>20.668979913596441</v>
      </c>
      <c r="DKA84">
        <v>20.660810805693298</v>
      </c>
      <c r="DKB84">
        <v>20.701001802537309</v>
      </c>
      <c r="DKC84">
        <v>20.789272428554419</v>
      </c>
      <c r="DKD84">
        <v>20.9250142315042</v>
      </c>
      <c r="DKE84">
        <v>21.107311365227289</v>
      </c>
      <c r="DKF84">
        <v>21.33497048389459</v>
      </c>
      <c r="DKG84">
        <v>21.606557755196761</v>
      </c>
      <c r="DKH84">
        <v>21.920440472505408</v>
      </c>
      <c r="DKI84">
        <v>22.274830706172679</v>
      </c>
      <c r="DKJ84">
        <v>22.667828644769951</v>
      </c>
      <c r="DKK84">
        <v>23.097463669170541</v>
      </c>
      <c r="DKL84">
        <v>23.56173169418269</v>
      </c>
      <c r="DKM84">
        <v>24.058627826803701</v>
      </c>
      <c r="DKN84">
        <v>24.586173866395988</v>
      </c>
      <c r="DKO84">
        <v>25.142440571047459</v>
      </c>
      <c r="DKP84">
        <v>25.725564917969312</v>
      </c>
      <c r="DKQ84">
        <v>26.3337627928227</v>
      </c>
      <c r="DKR84">
        <v>26.965337663538602</v>
      </c>
      <c r="DKS84">
        <v>50.544201265116982</v>
      </c>
      <c r="DKT84">
        <v>49.64250853863706</v>
      </c>
      <c r="DKU84">
        <v>48.744651260303968</v>
      </c>
      <c r="DKV84">
        <v>47.850845331808443</v>
      </c>
      <c r="DKW84">
        <v>46.96132207943738</v>
      </c>
      <c r="DKX84">
        <v>46.076329540542318</v>
      </c>
      <c r="DKY84">
        <v>45.196133865726317</v>
      </c>
      <c r="DKZ84">
        <v>44.321020846644011</v>
      </c>
      <c r="DLA84">
        <v>43.451297579803679</v>
      </c>
      <c r="DLB84">
        <v>42.587294277150939</v>
      </c>
      <c r="DLC84">
        <v>41.729366234447568</v>
      </c>
      <c r="DLD84">
        <v>40.877895968465083</v>
      </c>
      <c r="DLE84">
        <v>40.033295533701107</v>
      </c>
      <c r="DLF84">
        <v>39.196009028581628</v>
      </c>
      <c r="DLG84">
        <v>38.366515299785213</v>
      </c>
      <c r="DLH84">
        <v>37.54533085123439</v>
      </c>
      <c r="DLI84">
        <v>36.733012961213149</v>
      </c>
      <c r="DLJ84">
        <v>35.930163006708632</v>
      </c>
      <c r="DLK84">
        <v>35.137429988100337</v>
      </c>
      <c r="DLL84">
        <v>34.355514239327768</v>
      </c>
      <c r="DLM84">
        <v>33.585171298188328</v>
      </c>
      <c r="DLN84">
        <v>32.82721589792002</v>
      </c>
      <c r="DLO84">
        <v>32.082526024124917</v>
      </c>
      <c r="DLP84">
        <v>31.352046959786421</v>
      </c>
      <c r="DLQ84">
        <v>30.636795215045801</v>
      </c>
      <c r="DLR84">
        <v>29.93786220705568</v>
      </c>
      <c r="DLS84">
        <v>29.25641751836088</v>
      </c>
      <c r="DLT84">
        <v>28.593711519994269</v>
      </c>
      <c r="DLU84">
        <v>27.95107709854225</v>
      </c>
      <c r="DLV84">
        <v>27.329930176432089</v>
      </c>
      <c r="DLW84">
        <v>26.731768664430959</v>
      </c>
      <c r="DLX84">
        <v>26.15816943917623</v>
      </c>
      <c r="DLY84">
        <v>25.610782902688729</v>
      </c>
      <c r="DLZ84">
        <v>25.091324663489829</v>
      </c>
      <c r="DMA84">
        <v>24.601563890302849</v>
      </c>
      <c r="DMB84">
        <v>24.143307940890232</v>
      </c>
      <c r="DMC84">
        <v>23.718382972046239</v>
      </c>
      <c r="DMD84">
        <v>23.328610402007509</v>
      </c>
      <c r="DME84">
        <v>22.975779328863979</v>
      </c>
      <c r="DMF84">
        <v>22.661615305371619</v>
      </c>
      <c r="DMG84">
        <v>22.387746218158121</v>
      </c>
      <c r="DMH84">
        <v>22.155666390534339</v>
      </c>
      <c r="DMI84">
        <v>21.96670038236633</v>
      </c>
      <c r="DMJ84">
        <v>21.82196824689866</v>
      </c>
      <c r="DMK84">
        <v>21.72235416911926</v>
      </c>
      <c r="DML84">
        <v>21.66848040654104</v>
      </c>
      <c r="DMM84">
        <v>21.660688253346269</v>
      </c>
      <c r="DMN84">
        <v>21.69902735351641</v>
      </c>
      <c r="DMO84">
        <v>21.783254131755729</v>
      </c>
      <c r="DMP84">
        <v>21.91283945655271</v>
      </c>
      <c r="DMQ84">
        <v>22.086984980495941</v>
      </c>
      <c r="DMR84">
        <v>22.304647004798191</v>
      </c>
      <c r="DMS84">
        <v>22.564566259705799</v>
      </c>
      <c r="DMT84">
        <v>22.86530172485492</v>
      </c>
      <c r="DMU84">
        <v>23.205266545520509</v>
      </c>
      <c r="DMV84">
        <v>23.582764213057239</v>
      </c>
      <c r="DMW84">
        <v>23.996023429073681</v>
      </c>
      <c r="DMX84">
        <v>24.44323041025169</v>
      </c>
      <c r="DMY84">
        <v>24.922557761366569</v>
      </c>
      <c r="DMZ84">
        <v>25.432189403365431</v>
      </c>
      <c r="DNA84">
        <v>25.97034135949416</v>
      </c>
      <c r="DNB84">
        <v>26.53527845734153</v>
      </c>
      <c r="DNC84">
        <v>27.125327192287529</v>
      </c>
      <c r="DND84">
        <v>27.73888512122744</v>
      </c>
      <c r="DNE84">
        <v>50.980708056956743</v>
      </c>
      <c r="DNF84">
        <v>50.08687419343169</v>
      </c>
      <c r="DNG84">
        <v>49.197127344476662</v>
      </c>
      <c r="DNH84">
        <v>48.311693319823227</v>
      </c>
      <c r="DNI84">
        <v>47.430813654297069</v>
      </c>
      <c r="DNJ84">
        <v>46.554746872780363</v>
      </c>
      <c r="DNK84">
        <v>45.683769862705653</v>
      </c>
      <c r="DNL84">
        <v>44.818179362270541</v>
      </c>
      <c r="DNM84">
        <v>43.958293572756588</v>
      </c>
      <c r="DNN84">
        <v>43.104453903380481</v>
      </c>
      <c r="DNO84">
        <v>42.25702685694597</v>
      </c>
      <c r="DNP84">
        <v>41.416406064126967</v>
      </c>
      <c r="DNQ84">
        <v>40.583014473405647</v>
      </c>
      <c r="DNR84">
        <v>39.757306702399411</v>
      </c>
      <c r="DNS84">
        <v>38.939771554397353</v>
      </c>
      <c r="DNT84">
        <v>38.130934701219338</v>
      </c>
      <c r="DNU84">
        <v>37.33136152980029</v>
      </c>
      <c r="DNV84">
        <v>36.541660144944878</v>
      </c>
      <c r="DNW84">
        <v>35.762484514203607</v>
      </c>
      <c r="DNX84">
        <v>34.994537732461239</v>
      </c>
      <c r="DNY84">
        <v>34.238575373234397</v>
      </c>
      <c r="DNZ84">
        <v>33.495408880451848</v>
      </c>
      <c r="DOA84">
        <v>32.765908938234162</v>
      </c>
      <c r="DOB84">
        <v>32.051008736522682</v>
      </c>
      <c r="DOC84">
        <v>31.351707027028901</v>
      </c>
      <c r="DOD84">
        <v>30.66907083673474</v>
      </c>
      <c r="DOE84">
        <v>30.004237675179368</v>
      </c>
      <c r="DOF84">
        <v>29.358417037515039</v>
      </c>
      <c r="DOG84">
        <v>28.73289096886446</v>
      </c>
      <c r="DOH84">
        <v>28.12901341868664</v>
      </c>
      <c r="DOI84">
        <v>27.548208079449619</v>
      </c>
      <c r="DOJ84">
        <v>26.991964375877739</v>
      </c>
      <c r="DOK84">
        <v>26.461831254632649</v>
      </c>
      <c r="DOL84">
        <v>25.9594084260149</v>
      </c>
      <c r="DOM84">
        <v>25.486334736651578</v>
      </c>
      <c r="DON84">
        <v>25.044273413070961</v>
      </c>
      <c r="DOO84">
        <v>24.634894017808421</v>
      </c>
      <c r="DOP84">
        <v>24.259851107305941</v>
      </c>
      <c r="DOQ84">
        <v>23.920759775321791</v>
      </c>
      <c r="DOR84">
        <v>23.61916850163556</v>
      </c>
      <c r="DOS84">
        <v>23.35652999031862</v>
      </c>
      <c r="DOT84">
        <v>23.134170952697939</v>
      </c>
      <c r="DOU84">
        <v>22.95326203720624</v>
      </c>
      <c r="DOV84">
        <v>22.814789296170439</v>
      </c>
      <c r="DOW84">
        <v>22.71952867267834</v>
      </c>
      <c r="DOX84">
        <v>22.66802496003243</v>
      </c>
      <c r="DOY84">
        <v>22.660576516687591</v>
      </c>
      <c r="DOZ84">
        <v>22.69722671492385</v>
      </c>
      <c r="DPA84">
        <v>22.777762687073839</v>
      </c>
      <c r="DPB84">
        <v>22.901721452953119</v>
      </c>
      <c r="DPC84">
        <v>23.0684030220701</v>
      </c>
      <c r="DPD84">
        <v>23.27688962186858</v>
      </c>
      <c r="DPE84">
        <v>23.52606985768454</v>
      </c>
      <c r="DPF84">
        <v>23.81466639339407</v>
      </c>
      <c r="DPG84">
        <v>24.141265665011289</v>
      </c>
      <c r="DPH84">
        <v>24.504348193507479</v>
      </c>
      <c r="DPI84">
        <v>24.902318222781052</v>
      </c>
      <c r="DPJ84">
        <v>25.33353163987708</v>
      </c>
      <c r="DPK84">
        <v>25.79632140109619</v>
      </c>
      <c r="DPL84">
        <v>26.289019957173249</v>
      </c>
      <c r="DPM84">
        <v>26.809978418280259</v>
      </c>
      <c r="DPN84">
        <v>27.35758240906263</v>
      </c>
      <c r="DPO84">
        <v>27.930264727507559</v>
      </c>
      <c r="DPP84">
        <v>28.526515038270151</v>
      </c>
      <c r="DPQ84">
        <v>51.432955451234307</v>
      </c>
      <c r="DPR84">
        <v>50.547119392984733</v>
      </c>
      <c r="DPS84">
        <v>49.665618403566199</v>
      </c>
      <c r="DPT84">
        <v>48.788687458146001</v>
      </c>
      <c r="DPU84">
        <v>47.916577469271033</v>
      </c>
      <c r="DPV84">
        <v>47.049556521275022</v>
      </c>
      <c r="DPW84">
        <v>46.187911203351177</v>
      </c>
      <c r="DPX84">
        <v>45.331948047802371</v>
      </c>
      <c r="DPY84">
        <v>44.481995079904557</v>
      </c>
      <c r="DPZ84">
        <v>43.638403485561348</v>
      </c>
      <c r="DQA84">
        <v>42.801549402429963</v>
      </c>
      <c r="DQB84">
        <v>41.971835839389414</v>
      </c>
      <c r="DQC84">
        <v>41.149694728012904</v>
      </c>
      <c r="DQD84">
        <v>40.335589107990643</v>
      </c>
      <c r="DQE84">
        <v>39.530015446096819</v>
      </c>
      <c r="DQF84">
        <v>38.733506085153877</v>
      </c>
      <c r="DQG84">
        <v>37.94663181533577</v>
      </c>
      <c r="DQH84">
        <v>37.170004554864569</v>
      </c>
      <c r="DQI84">
        <v>36.404280120456349</v>
      </c>
      <c r="DQJ84">
        <v>35.650161059505088</v>
      </c>
      <c r="DQK84">
        <v>34.908399505687058</v>
      </c>
      <c r="DQL84">
        <v>34.179800007148273</v>
      </c>
      <c r="DQM84">
        <v>33.465222261456042</v>
      </c>
      <c r="DQN84">
        <v>32.765583673858963</v>
      </c>
      <c r="DQO84">
        <v>32.081861635021333</v>
      </c>
      <c r="DQP84">
        <v>31.415095391366439</v>
      </c>
      <c r="DQQ84">
        <v>30.766387355824751</v>
      </c>
      <c r="DQR84">
        <v>30.136903679851599</v>
      </c>
      <c r="DQS84">
        <v>29.5278738802619</v>
      </c>
      <c r="DQT84">
        <v>28.94058928855204</v>
      </c>
      <c r="DQU84">
        <v>28.376400068519139</v>
      </c>
      <c r="DQV84">
        <v>27.83671053354999</v>
      </c>
      <c r="DQW84">
        <v>27.322972492184171</v>
      </c>
      <c r="DQX84">
        <v>26.836676364420629</v>
      </c>
      <c r="DQY84">
        <v>26.37933984709726</v>
      </c>
      <c r="DQZ84">
        <v>25.952493969725779</v>
      </c>
      <c r="DRA84">
        <v>25.5576664765908</v>
      </c>
      <c r="DRB84">
        <v>25.196362598769149</v>
      </c>
      <c r="DRC84">
        <v>24.870043439621352</v>
      </c>
      <c r="DRD84">
        <v>24.58010238320119</v>
      </c>
      <c r="DRE84">
        <v>24.327840135298761</v>
      </c>
      <c r="DRF84">
        <v>24.11443920410867</v>
      </c>
      <c r="DRG84">
        <v>23.940938799651381</v>
      </c>
      <c r="DRH84">
        <v>23.80821125344475</v>
      </c>
      <c r="DRI84">
        <v>23.716941109018531</v>
      </c>
      <c r="DRJ84">
        <v>23.667607991697281</v>
      </c>
      <c r="DRK84">
        <v>23.66047422450897</v>
      </c>
      <c r="DRL84">
        <v>23.695577920967722</v>
      </c>
      <c r="DRM84">
        <v>23.772731973600621</v>
      </c>
      <c r="DRN84">
        <v>23.891529000226271</v>
      </c>
      <c r="DRO84">
        <v>24.051351946380329</v>
      </c>
      <c r="DRP84">
        <v>24.251389711285679</v>
      </c>
      <c r="DRQ84">
        <v>24.490656900309009</v>
      </c>
      <c r="DRR84">
        <v>24.76801663211354</v>
      </c>
      <c r="DRS84">
        <v>25.082205253299659</v>
      </c>
      <c r="DRT84">
        <v>25.431857833210952</v>
      </c>
      <c r="DRU84">
        <v>25.815533411662312</v>
      </c>
      <c r="DRV84">
        <v>26.231739130462799</v>
      </c>
      <c r="DRW84">
        <v>26.678952571055959</v>
      </c>
      <c r="DRX84">
        <v>27.155641822071761</v>
      </c>
      <c r="DRY84">
        <v>27.66028299292423</v>
      </c>
      <c r="DRZ84">
        <v>28.191375059203001</v>
      </c>
      <c r="DSA84">
        <v>28.747452064637891</v>
      </c>
      <c r="DSB84">
        <v>29.327092810039201</v>
      </c>
      <c r="DSC84">
        <v>51.900531971345472</v>
      </c>
      <c r="DSD84">
        <v>51.022814420498733</v>
      </c>
      <c r="DSE84">
        <v>50.149675610801843</v>
      </c>
      <c r="DSF84">
        <v>49.281358913372642</v>
      </c>
      <c r="DSG84">
        <v>48.418123764027179</v>
      </c>
      <c r="DSH84">
        <v>47.560246859206423</v>
      </c>
      <c r="DSI84">
        <v>46.70802344125314</v>
      </c>
      <c r="DSJ84">
        <v>45.86176867793754</v>
      </c>
      <c r="DSK84">
        <v>45.02181914081941</v>
      </c>
      <c r="DSL84">
        <v>44.188534386519919</v>
      </c>
      <c r="DSM84">
        <v>43.362298644198432</v>
      </c>
      <c r="DSN84">
        <v>42.543522611422922</v>
      </c>
      <c r="DSO84">
        <v>41.732645359102897</v>
      </c>
      <c r="DSP84">
        <v>40.93013634412489</v>
      </c>
      <c r="DSQ84">
        <v>40.136497525676717</v>
      </c>
      <c r="DSR84">
        <v>39.352265577837493</v>
      </c>
      <c r="DSS84">
        <v>38.57801418669257</v>
      </c>
      <c r="DST84">
        <v>37.814356414841349</v>
      </c>
      <c r="DSU84">
        <v>37.061947109517241</v>
      </c>
      <c r="DSV84">
        <v>36.321485322445902</v>
      </c>
      <c r="DSW84">
        <v>35.593716699842588</v>
      </c>
      <c r="DSX84">
        <v>34.87943578942545</v>
      </c>
      <c r="DSY84">
        <v>34.179488197874662</v>
      </c>
      <c r="DSZ84">
        <v>33.494772516747339</v>
      </c>
      <c r="DTA84">
        <v>32.826241917536848</v>
      </c>
      <c r="DTB84">
        <v>32.174905297586399</v>
      </c>
      <c r="DTC84">
        <v>31.541827838422002</v>
      </c>
      <c r="DTD84">
        <v>30.928130817568871</v>
      </c>
      <c r="DTE84">
        <v>30.33499049527877</v>
      </c>
      <c r="DTF84">
        <v>29.763635880527989</v>
      </c>
      <c r="DTG84">
        <v>29.21534516839829</v>
      </c>
      <c r="DTH84">
        <v>28.691440636340541</v>
      </c>
      <c r="DTI84">
        <v>28.193281793162239</v>
      </c>
      <c r="DTJ84">
        <v>27.72225659553445</v>
      </c>
      <c r="DTK84">
        <v>27.279770586070789</v>
      </c>
      <c r="DTL84">
        <v>26.867233867829661</v>
      </c>
      <c r="DTM84">
        <v>26.486045914568919</v>
      </c>
      <c r="DTN84">
        <v>26.137578324486249</v>
      </c>
      <c r="DTO84">
        <v>25.823155755032211</v>
      </c>
      <c r="DTP84">
        <v>25.54403542177025</v>
      </c>
      <c r="DTQ84">
        <v>25.30138569542493</v>
      </c>
      <c r="DTR84">
        <v>25.096264474790932</v>
      </c>
      <c r="DTS84">
        <v>24.929598132915281</v>
      </c>
      <c r="DTT84">
        <v>24.802161912798109</v>
      </c>
      <c r="DTU84">
        <v>24.714562671199609</v>
      </c>
      <c r="DTV84">
        <v>24.667224823815371</v>
      </c>
      <c r="DTW84">
        <v>24.660380227982159</v>
      </c>
      <c r="DTX84">
        <v>24.694062554967601</v>
      </c>
      <c r="DTY84">
        <v>24.768106466757871</v>
      </c>
      <c r="DTZ84">
        <v>24.88215164387222</v>
      </c>
      <c r="DUA84">
        <v>25.0356514376729</v>
      </c>
      <c r="DUB84">
        <v>25.22788567019942</v>
      </c>
      <c r="DUC84">
        <v>25.45797690054442</v>
      </c>
      <c r="DUD84">
        <v>25.72490933606284</v>
      </c>
      <c r="DUE84">
        <v>26.027549497189568</v>
      </c>
      <c r="DUF84">
        <v>26.364667745083629</v>
      </c>
      <c r="DUG84">
        <v>26.734959842660189</v>
      </c>
      <c r="DUH84">
        <v>27.137067827395299</v>
      </c>
      <c r="DUI84">
        <v>27.569599611685572</v>
      </c>
      <c r="DUJ84">
        <v>28.031146876798552</v>
      </c>
      <c r="DUK84">
        <v>28.520300975071301</v>
      </c>
      <c r="DUL84">
        <v>29.03566669096222</v>
      </c>
      <c r="DUM84">
        <v>29.575873827642919</v>
      </c>
      <c r="DUN84">
        <v>30.139586678464141</v>
      </c>
      <c r="DUO84">
        <v>52.383027130633202</v>
      </c>
      <c r="DUP84">
        <v>51.513531269450482</v>
      </c>
      <c r="DUQ84">
        <v>50.648852665471637</v>
      </c>
      <c r="DUR84">
        <v>49.789242300005462</v>
      </c>
      <c r="DUS84">
        <v>48.934967265633823</v>
      </c>
      <c r="DUT84">
        <v>48.086311916892242</v>
      </c>
      <c r="DUU84">
        <v>47.243579100748207</v>
      </c>
      <c r="DUV84">
        <v>46.407091470255423</v>
      </c>
      <c r="DUW84">
        <v>45.577192884255751</v>
      </c>
      <c r="DUX84">
        <v>44.754249895274228</v>
      </c>
      <c r="DUY84">
        <v>43.938653326753801</v>
      </c>
      <c r="DUZ84">
        <v>43.130819939442993</v>
      </c>
      <c r="DVA84">
        <v>42.331194185005607</v>
      </c>
      <c r="DVB84">
        <v>41.540250042683333</v>
      </c>
      <c r="DVC84">
        <v>40.758492932009311</v>
      </c>
      <c r="DVD84">
        <v>39.986461691035537</v>
      </c>
      <c r="DVE84">
        <v>39.224730605176283</v>
      </c>
      <c r="DVF84">
        <v>38.473911466455462</v>
      </c>
      <c r="DVG84">
        <v>37.734655636545213</v>
      </c>
      <c r="DVH84">
        <v>37.007656079366242</v>
      </c>
      <c r="DVI84">
        <v>36.293649320076</v>
      </c>
      <c r="DVJ84">
        <v>35.593417276915858</v>
      </c>
      <c r="DVK84">
        <v>34.90778890059714</v>
      </c>
      <c r="DVL84">
        <v>34.237641542732661</v>
      </c>
      <c r="DVM84">
        <v>33.583901960443093</v>
      </c>
      <c r="DVN84">
        <v>32.947546849024327</v>
      </c>
      <c r="DVO84">
        <v>32.329602779011267</v>
      </c>
      <c r="DVP84">
        <v>31.73114539893972</v>
      </c>
      <c r="DVQ84">
        <v>31.153297751741359</v>
      </c>
      <c r="DVR84">
        <v>30.59722754251851</v>
      </c>
      <c r="DVS84">
        <v>30.064143190329791</v>
      </c>
      <c r="DVT84">
        <v>29.5552884988229</v>
      </c>
      <c r="DVU84">
        <v>29.071935792593049</v>
      </c>
      <c r="DVV84">
        <v>28.61537739063829</v>
      </c>
      <c r="DVW84">
        <v>28.186915327659619</v>
      </c>
      <c r="DVX84">
        <v>27.787849290088161</v>
      </c>
      <c r="DVY84">
        <v>27.419462807441231</v>
      </c>
      <c r="DVZ84">
        <v>27.083007830162678</v>
      </c>
      <c r="DWA84">
        <v>26.779687929635269</v>
      </c>
      <c r="DWB84">
        <v>26.510640469227699</v>
      </c>
      <c r="DWC84">
        <v>26.27691820911754</v>
      </c>
      <c r="DWD84">
        <v>26.07947091197698</v>
      </c>
      <c r="DWE84">
        <v>25.91912759968308</v>
      </c>
      <c r="DWF84">
        <v>25.796580161111532</v>
      </c>
      <c r="DWG84">
        <v>25.71236901743309</v>
      </c>
      <c r="DWH84">
        <v>25.66687150722996</v>
      </c>
      <c r="DWI84">
        <v>25.66029355733588</v>
      </c>
      <c r="DWJ84">
        <v>25.69266506084281</v>
      </c>
      <c r="DWK84">
        <v>25.763839201653411</v>
      </c>
      <c r="DWL84">
        <v>25.873495760887302</v>
      </c>
      <c r="DWM84">
        <v>26.021148233094038</v>
      </c>
      <c r="DWN84">
        <v>26.20615438878152</v>
      </c>
      <c r="DWO84">
        <v>26.427729761155291</v>
      </c>
      <c r="DWP84">
        <v>26.684963421534849</v>
      </c>
      <c r="DWQ84">
        <v>26.976835346064099</v>
      </c>
      <c r="DWR84">
        <v>27.30223466620733</v>
      </c>
      <c r="DWS84">
        <v>27.659978131745749</v>
      </c>
      <c r="DWT84">
        <v>28.048828188155259</v>
      </c>
      <c r="DWU84">
        <v>28.4675101687635</v>
      </c>
      <c r="DWV84">
        <v>28.914728213985569</v>
      </c>
      <c r="DWW84">
        <v>29.38917964436321</v>
      </c>
      <c r="DWX84">
        <v>29.889567622310182</v>
      </c>
      <c r="DWY84">
        <v>30.414612033176638</v>
      </c>
      <c r="DWZ84">
        <v>30.96305859582759</v>
      </c>
      <c r="DXA84">
        <v>52.880032562666337</v>
      </c>
      <c r="DXB84">
        <v>52.018844819052383</v>
      </c>
      <c r="DXC84">
        <v>51.162707011930607</v>
      </c>
      <c r="DXD84">
        <v>50.311876940426828</v>
      </c>
      <c r="DXE84">
        <v>49.466628485764552</v>
      </c>
      <c r="DXF84">
        <v>48.627252711094563</v>
      </c>
      <c r="DXG84">
        <v>47.794059031522458</v>
      </c>
      <c r="DXH84">
        <v>46.96737645630904</v>
      </c>
      <c r="DXI84">
        <v>46.14755490455213</v>
      </c>
      <c r="DXJ84">
        <v>45.334966594767153</v>
      </c>
      <c r="DXK84">
        <v>44.530007507619537</v>
      </c>
      <c r="DXL84">
        <v>43.73309891956724</v>
      </c>
      <c r="DXM84">
        <v>42.944689003282512</v>
      </c>
      <c r="DXN84">
        <v>42.165254488365811</v>
      </c>
      <c r="DXO84">
        <v>41.395302372958383</v>
      </c>
      <c r="DXP84">
        <v>40.635371673317493</v>
      </c>
      <c r="DXQ84">
        <v>39.886035194145997</v>
      </c>
      <c r="DXR84">
        <v>39.147901297370368</v>
      </c>
      <c r="DXS84">
        <v>38.421615641050977</v>
      </c>
      <c r="DXT84">
        <v>37.707862853106022</v>
      </c>
      <c r="DXU84">
        <v>37.00736809648388</v>
      </c>
      <c r="DXV84">
        <v>36.320898473312212</v>
      </c>
      <c r="DXW84">
        <v>35.649264205431408</v>
      </c>
      <c r="DXX84">
        <v>34.993319517711562</v>
      </c>
      <c r="DXY84">
        <v>34.353963138896411</v>
      </c>
      <c r="DXZ84">
        <v>33.732138322802093</v>
      </c>
      <c r="DYA84">
        <v>33.128832281090943</v>
      </c>
      <c r="DYB84">
        <v>32.545074908327578</v>
      </c>
      <c r="DYC84">
        <v>31.98193667163784</v>
      </c>
      <c r="DYD84">
        <v>31.44052553232298</v>
      </c>
      <c r="DYE84">
        <v>30.921982766773759</v>
      </c>
      <c r="DYF84">
        <v>30.427477560728779</v>
      </c>
      <c r="DYG84">
        <v>29.958200266181759</v>
      </c>
      <c r="DYH84">
        <v>29.515354235865999</v>
      </c>
      <c r="DYI84">
        <v>29.100146187753989</v>
      </c>
      <c r="DYJ84">
        <v>28.713775102355541</v>
      </c>
      <c r="DYK84">
        <v>28.35741971880822</v>
      </c>
      <c r="DYL84">
        <v>28.032224770585959</v>
      </c>
      <c r="DYM84">
        <v>27.739286185276171</v>
      </c>
      <c r="DYN84">
        <v>27.47963556069573</v>
      </c>
      <c r="DYO84">
        <v>27.254224315299329</v>
      </c>
      <c r="DYP84">
        <v>27.063907986627751</v>
      </c>
      <c r="DYQ84">
        <v>26.909431208939608</v>
      </c>
      <c r="DYR84">
        <v>26.7914139318673</v>
      </c>
      <c r="DYS84">
        <v>26.71033943903846</v>
      </c>
      <c r="DYT84">
        <v>26.66654468484159</v>
      </c>
      <c r="DYU84">
        <v>26.66021338828055</v>
      </c>
      <c r="DYV84">
        <v>26.691372208799098</v>
      </c>
      <c r="DYW84">
        <v>26.75989018790348</v>
      </c>
      <c r="DYX84">
        <v>26.86548148365581</v>
      </c>
      <c r="DYY84">
        <v>27.007711266019069</v>
      </c>
      <c r="DYZ84">
        <v>27.18600449328024</v>
      </c>
      <c r="DZA84">
        <v>27.399657165531341</v>
      </c>
      <c r="DZB84">
        <v>27.647849559570691</v>
      </c>
      <c r="DZC84">
        <v>27.929660895697481</v>
      </c>
      <c r="DZD84">
        <v>28.2440848715028</v>
      </c>
      <c r="DZE84">
        <v>28.59004551777862</v>
      </c>
      <c r="DZF84">
        <v>28.96641288093252</v>
      </c>
      <c r="DZG84">
        <v>29.372018106841981</v>
      </c>
      <c r="DZH84">
        <v>29.805667584348001</v>
      </c>
      <c r="DZI84">
        <v>30.266155894474821</v>
      </c>
      <c r="DZJ84">
        <v>30.752277397107569</v>
      </c>
      <c r="DZK84">
        <v>31.26283636506216</v>
      </c>
      <c r="DZL84">
        <v>31.796655642829059</v>
      </c>
      <c r="DZM84">
        <v>53.391143050965432</v>
      </c>
      <c r="DZN84">
        <v>52.53833389791356</v>
      </c>
      <c r="DZO84">
        <v>51.690800934485942</v>
      </c>
      <c r="DZP84">
        <v>50.848807987293597</v>
      </c>
      <c r="DZQ84">
        <v>50.01263486568822</v>
      </c>
      <c r="DZR84">
        <v>49.182578406267531</v>
      </c>
      <c r="DZS84">
        <v>48.358953578098173</v>
      </c>
      <c r="DZT84">
        <v>47.542094649359463</v>
      </c>
      <c r="DZU84">
        <v>46.732356415321632</v>
      </c>
      <c r="DZV84">
        <v>45.930115486559068</v>
      </c>
      <c r="DZW84">
        <v>45.135771635019744</v>
      </c>
      <c r="DZX84">
        <v>44.349749193976884</v>
      </c>
      <c r="DZY84">
        <v>43.572498505922887</v>
      </c>
      <c r="DZZ84">
        <v>42.804497410069573</v>
      </c>
      <c r="EAA84">
        <v>42.046252758226302</v>
      </c>
      <c r="EAB84">
        <v>41.298301944373613</v>
      </c>
      <c r="EAC84">
        <v>40.561214429164387</v>
      </c>
      <c r="EAD84">
        <v>39.835593235806762</v>
      </c>
      <c r="EAE84">
        <v>39.122076388257483</v>
      </c>
      <c r="EAF84">
        <v>38.421338256347248</v>
      </c>
      <c r="EAG84">
        <v>37.734090765363</v>
      </c>
      <c r="EAH84">
        <v>37.061084419761023</v>
      </c>
      <c r="EAI84">
        <v>36.40310908217392</v>
      </c>
      <c r="EAJ84">
        <v>35.760994439873357</v>
      </c>
      <c r="EAK84">
        <v>35.135610081634461</v>
      </c>
      <c r="EAL84">
        <v>34.527865098911818</v>
      </c>
      <c r="EAM84">
        <v>33.938707116928498</v>
      </c>
      <c r="EAN84">
        <v>33.369120654411212</v>
      </c>
      <c r="EAO84">
        <v>32.820124706171562</v>
      </c>
      <c r="EAP84">
        <v>32.292769441604918</v>
      </c>
      <c r="EAQ84">
        <v>31.788131915679681</v>
      </c>
      <c r="EAR84">
        <v>31.307310698439959</v>
      </c>
      <c r="EAS84">
        <v>30.851419345771649</v>
      </c>
      <c r="EAT84">
        <v>30.421578659376848</v>
      </c>
      <c r="EAU84">
        <v>30.01890771844727</v>
      </c>
      <c r="EAV84">
        <v>29.644513709768511</v>
      </c>
      <c r="EAW84">
        <v>29.299480636500249</v>
      </c>
      <c r="EAX84">
        <v>28.984857047235081</v>
      </c>
      <c r="EAY84">
        <v>28.70164299354051</v>
      </c>
      <c r="EAZ84">
        <v>28.450776492191789</v>
      </c>
      <c r="EBA84">
        <v>28.233119832718689</v>
      </c>
      <c r="EBB84">
        <v>28.049446125880149</v>
      </c>
      <c r="EBC84">
        <v>27.900426528077539</v>
      </c>
      <c r="EBD84">
        <v>27.786618594723851</v>
      </c>
      <c r="EBE84">
        <v>27.708456207603</v>
      </c>
      <c r="EBF84">
        <v>27.666241484680441</v>
      </c>
      <c r="EBG84">
        <v>27.660139015714531</v>
      </c>
      <c r="EBH84">
        <v>27.690172676396461</v>
      </c>
      <c r="EBI84">
        <v>27.75622516353139</v>
      </c>
      <c r="EBJ84">
        <v>27.858040272220389</v>
      </c>
      <c r="EBK84">
        <v>27.995227812765751</v>
      </c>
      <c r="EBL84">
        <v>28.16727094996342</v>
      </c>
      <c r="EBM84">
        <v>28.373535649415519</v>
      </c>
      <c r="EBN84">
        <v>28.613281841282259</v>
      </c>
      <c r="EBO84">
        <v>28.885675865533301</v>
      </c>
      <c r="EBP84">
        <v>29.18980374529183</v>
      </c>
      <c r="EBQ84">
        <v>29.524684844527179</v>
      </c>
      <c r="EBR84">
        <v>29.889285499132509</v>
      </c>
      <c r="EBS84">
        <v>30.282532260837321</v>
      </c>
      <c r="EBT84">
        <v>30.703324455320029</v>
      </c>
      <c r="EBU84">
        <v>31.150545823286201</v>
      </c>
      <c r="EBV84">
        <v>31.623075080843311</v>
      </c>
      <c r="EBW84">
        <v>32.119795298984293</v>
      </c>
      <c r="EBX84">
        <v>32.639602058368503</v>
      </c>
      <c r="EBY84">
        <v>53.915957459259253</v>
      </c>
      <c r="EBZ84">
        <v>53.071582237847913</v>
      </c>
      <c r="ECA84">
        <v>52.232702531160037</v>
      </c>
      <c r="ECB84">
        <v>51.399587412630588</v>
      </c>
      <c r="ECC84">
        <v>50.572521774859638</v>
      </c>
      <c r="ECD84">
        <v>49.751807315399638</v>
      </c>
      <c r="ECE84">
        <v>48.937763574040169</v>
      </c>
      <c r="ECF84">
        <v>48.130729021163319</v>
      </c>
      <c r="ECG84">
        <v>47.331062195863019</v>
      </c>
      <c r="ECH84">
        <v>46.53914289142692</v>
      </c>
      <c r="ECI84">
        <v>45.75537338443052</v>
      </c>
      <c r="ECJ84">
        <v>44.980179702049362</v>
      </c>
      <c r="ECK84">
        <v>44.214012920211758</v>
      </c>
      <c r="ECL84">
        <v>43.457350482842983</v>
      </c>
      <c r="ECM84">
        <v>42.710697529643006</v>
      </c>
      <c r="ECN84">
        <v>41.9745882165466</v>
      </c>
      <c r="ECO84">
        <v>41.249587009188993</v>
      </c>
      <c r="ECP84">
        <v>40.536289925308317</v>
      </c>
      <c r="ECQ84">
        <v>39.835325697032438</v>
      </c>
      <c r="ECR84">
        <v>39.147356818419468</v>
      </c>
      <c r="ECS84">
        <v>38.473080437478011</v>
      </c>
      <c r="ECT84">
        <v>37.813229045251518</v>
      </c>
      <c r="ECU84">
        <v>37.168570907537642</v>
      </c>
      <c r="ECV84">
        <v>36.539910177621579</v>
      </c>
      <c r="ECW84">
        <v>35.928086621314151</v>
      </c>
      <c r="ECX84">
        <v>35.333974878983717</v>
      </c>
      <c r="ECY84">
        <v>34.75848318365825</v>
      </c>
      <c r="ECZ84">
        <v>34.202551450274193</v>
      </c>
      <c r="EDA84">
        <v>33.667148649516683</v>
      </c>
      <c r="EDB84">
        <v>33.153269381294102</v>
      </c>
      <c r="EDC84">
        <v>32.66192956866837</v>
      </c>
      <c r="EDD84">
        <v>32.194161203992458</v>
      </c>
      <c r="EDE84">
        <v>31.75100609600668</v>
      </c>
      <c r="EDF84">
        <v>31.333508590463548</v>
      </c>
      <c r="EDG84">
        <v>30.942707267927499</v>
      </c>
      <c r="EDH84">
        <v>30.579625660701819</v>
      </c>
      <c r="EDI84">
        <v>30.245262075714489</v>
      </c>
      <c r="EDJ84">
        <v>29.940578660217191</v>
      </c>
      <c r="EDK84">
        <v>29.666489900031198</v>
      </c>
      <c r="EDL84">
        <v>29.423850792658889</v>
      </c>
      <c r="EDM84">
        <v>29.213444985976111</v>
      </c>
      <c r="EDN84">
        <v>29.035973213044759</v>
      </c>
      <c r="EDO84">
        <v>28.89204238036233</v>
      </c>
      <c r="EDP84">
        <v>28.782155676541201</v>
      </c>
      <c r="EDQ84">
        <v>28.706704057913949</v>
      </c>
      <c r="EDR84">
        <v>28.665959435341652</v>
      </c>
      <c r="EDS84">
        <v>28.660069832933988</v>
      </c>
      <c r="EDT84">
        <v>28.68905671695487</v>
      </c>
      <c r="EDU84">
        <v>28.752814606376418</v>
      </c>
      <c r="EDV84">
        <v>28.851112981454509</v>
      </c>
      <c r="EDW84">
        <v>28.983600410381261</v>
      </c>
      <c r="EDX84">
        <v>29.14981072371917</v>
      </c>
      <c r="EDY84">
        <v>29.349170988439401</v>
      </c>
      <c r="EDZ84">
        <v>29.581010973066029</v>
      </c>
      <c r="EEA84">
        <v>29.844573755854729</v>
      </c>
      <c r="EEB84">
        <v>30.139027110188099</v>
      </c>
      <c r="EEC84">
        <v>30.46347530451267</v>
      </c>
      <c r="EED84">
        <v>30.816970975562359</v>
      </c>
      <c r="EEE84">
        <v>31.198526769523159</v>
      </c>
      <c r="EEF84">
        <v>31.60712649180012</v>
      </c>
      <c r="EEG84">
        <v>32.041735557685591</v>
      </c>
      <c r="EEH84">
        <v>32.501310589400127</v>
      </c>
      <c r="EEI84">
        <v>32.98480805626513</v>
      </c>
      <c r="EEJ84">
        <v>33.491191901582923</v>
      </c>
      <c r="EEK84">
        <v>54.454079564424312</v>
      </c>
      <c r="EEL84">
        <v>53.618179320904332</v>
      </c>
      <c r="EEM84">
        <v>52.787986570512928</v>
      </c>
      <c r="EEN84">
        <v>51.963774869120627</v>
      </c>
      <c r="EEO84">
        <v>51.145833370164702</v>
      </c>
      <c r="EEP84">
        <v>50.334467749333093</v>
      </c>
      <c r="EEQ84">
        <v>49.530001171902398</v>
      </c>
      <c r="EER84">
        <v>48.732775301317012</v>
      </c>
      <c r="EES84">
        <v>47.943151346659029</v>
      </c>
      <c r="EET84">
        <v>47.161511145516243</v>
      </c>
      <c r="EEU84">
        <v>46.38825827737719</v>
      </c>
      <c r="EEV84">
        <v>45.623819201034152</v>
      </c>
      <c r="EEW84">
        <v>44.868644407521977</v>
      </c>
      <c r="EEX84">
        <v>44.123209577824831</v>
      </c>
      <c r="EEY84">
        <v>43.38801673191174</v>
      </c>
      <c r="EEZ84">
        <v>42.66359535257962</v>
      </c>
      <c r="EFA84">
        <v>41.950503464066472</v>
      </c>
      <c r="EFB84">
        <v>41.249328641429457</v>
      </c>
      <c r="EFC84">
        <v>40.560688922263793</v>
      </c>
      <c r="EFD84">
        <v>39.885233587490163</v>
      </c>
      <c r="EFE84">
        <v>39.223643772712563</v>
      </c>
      <c r="EFF84">
        <v>38.576632866136123</v>
      </c>
      <c r="EFG84">
        <v>37.944946643376021</v>
      </c>
      <c r="EFH84">
        <v>37.329363083886832</v>
      </c>
      <c r="EFI84">
        <v>36.730691808467931</v>
      </c>
      <c r="EFJ84">
        <v>36.149773072713103</v>
      </c>
      <c r="EFK84">
        <v>35.58747624781298</v>
      </c>
      <c r="EFL84">
        <v>35.044697718323278</v>
      </c>
      <c r="EFM84">
        <v>34.522358126997247</v>
      </c>
      <c r="EFN84">
        <v>34.021398900231198</v>
      </c>
      <c r="EFO84">
        <v>33.542777994803188</v>
      </c>
      <c r="EFP84">
        <v>33.087464818094681</v>
      </c>
      <c r="EFQ84">
        <v>32.65643429048329</v>
      </c>
      <c r="EFR84">
        <v>32.250660040511633</v>
      </c>
      <c r="EFS84">
        <v>31.8711067509218</v>
      </c>
      <c r="EFT84">
        <v>31.518721706450169</v>
      </c>
      <c r="EFU84">
        <v>31.194425631651779</v>
      </c>
      <c r="EFV84">
        <v>30.899102947636731</v>
      </c>
      <c r="EFW84">
        <v>30.633591618493789</v>
      </c>
      <c r="EFX84">
        <v>30.398672798802469</v>
      </c>
      <c r="EFY84">
        <v>30.19506052997167</v>
      </c>
      <c r="EFZ84">
        <v>30.02339176190214</v>
      </c>
      <c r="EGA84">
        <v>29.884216994404468</v>
      </c>
      <c r="EGB84">
        <v>29.777991837070761</v>
      </c>
      <c r="EGC84">
        <v>29.70506977484909</v>
      </c>
      <c r="EGD84">
        <v>29.665696398511411</v>
      </c>
      <c r="EGE84">
        <v>29.66000531504762</v>
      </c>
      <c r="EGF84">
        <v>29.688015894779038</v>
      </c>
      <c r="EGG84">
        <v>29.749632943091129</v>
      </c>
      <c r="EGH84">
        <v>29.84464830968281</v>
      </c>
      <c r="EGI84">
        <v>29.97274437232355</v>
      </c>
      <c r="EGJ84">
        <v>30.133499260601202</v>
      </c>
      <c r="EGK84">
        <v>30.326393622860159</v>
      </c>
      <c r="EGL84">
        <v>30.550818690317499</v>
      </c>
      <c r="EGM84">
        <v>30.806085358718551</v>
      </c>
      <c r="EGN84">
        <v>31.091433990870431</v>
      </c>
      <c r="EGO84">
        <v>31.40604464253105</v>
      </c>
      <c r="EGP84">
        <v>31.749047427736372</v>
      </c>
      <c r="EGQ84">
        <v>32.119532765104992</v>
      </c>
      <c r="EGR84">
        <v>32.516561280809711</v>
      </c>
      <c r="EGS84">
        <v>32.939173183439998</v>
      </c>
      <c r="EGT84">
        <v>33.386396967756987</v>
      </c>
      <c r="EGU84">
        <v>33.857257345636448</v>
      </c>
      <c r="EGV84">
        <v>34.35078234114404</v>
      </c>
      <c r="EGW84">
        <v>55.005118795150807</v>
      </c>
      <c r="EGX84">
        <v>54.177721123619193</v>
      </c>
      <c r="EGY84">
        <v>53.356235236649269</v>
      </c>
      <c r="EGZ84">
        <v>52.540938430034281</v>
      </c>
      <c r="EHA84">
        <v>51.732123323798071</v>
      </c>
      <c r="EHB84">
        <v>50.930098724316771</v>
      </c>
      <c r="EHC84">
        <v>50.135190520717607</v>
      </c>
      <c r="EHD84">
        <v>49.347742613301513</v>
      </c>
      <c r="EHE84">
        <v>48.568117870766343</v>
      </c>
      <c r="EHF84">
        <v>47.796699111849271</v>
      </c>
      <c r="EHG84">
        <v>47.033890105631841</v>
      </c>
      <c r="EHH84">
        <v>46.280116583135928</v>
      </c>
      <c r="EHI84">
        <v>45.535827250953211</v>
      </c>
      <c r="EHJ84">
        <v>44.80149479547142</v>
      </c>
      <c r="EHK84">
        <v>44.077616863762643</v>
      </c>
      <c r="EHL84">
        <v>43.364717004364877</v>
      </c>
      <c r="EHM84">
        <v>42.663345548007051</v>
      </c>
      <c r="EHN84">
        <v>41.974080404800453</v>
      </c>
      <c r="EHO84">
        <v>41.297527750564598</v>
      </c>
      <c r="EHP84">
        <v>40.63432257081017</v>
      </c>
      <c r="EHQ84">
        <v>39.985129026535013</v>
      </c>
      <c r="EHR84">
        <v>39.35064060150296</v>
      </c>
      <c r="EHS84">
        <v>38.731579986216069</v>
      </c>
      <c r="EHT84">
        <v>38.128698649555993</v>
      </c>
      <c r="EHU84">
        <v>37.542776045314667</v>
      </c>
      <c r="EHV84">
        <v>36.974618397877393</v>
      </c>
      <c r="EHW84">
        <v>36.425057009545682</v>
      </c>
      <c r="EHX84">
        <v>35.894946031839261</v>
      </c>
      <c r="EHY84">
        <v>35.385159645092081</v>
      </c>
      <c r="EHZ84">
        <v>34.896588595286119</v>
      </c>
      <c r="EIA84">
        <v>34.430136044875759</v>
      </c>
      <c r="EIB84">
        <v>33.986712705830392</v>
      </c>
      <c r="EIC84">
        <v>33.567231238644823</v>
      </c>
      <c r="EID84">
        <v>33.172599920848121</v>
      </c>
      <c r="EIE84">
        <v>32.803715612543847</v>
      </c>
      <c r="EIF84">
        <v>32.461456074376173</v>
      </c>
      <c r="EIG84">
        <v>32.146671724280459</v>
      </c>
      <c r="EIH84">
        <v>31.860176952249539</v>
      </c>
      <c r="EII84">
        <v>31.602741145486942</v>
      </c>
      <c r="EIJ84">
        <v>31.37507960768631</v>
      </c>
      <c r="EIK84">
        <v>31.177844583432211</v>
      </c>
      <c r="EIL84">
        <v>31.011616619400112</v>
      </c>
      <c r="EIM84">
        <v>30.87689650578006</v>
      </c>
      <c r="EIN84">
        <v>30.77409804216288</v>
      </c>
      <c r="EIO84">
        <v>30.703541860649452</v>
      </c>
      <c r="EIP84">
        <v>30.665450514685951</v>
      </c>
      <c r="EIQ84">
        <v>30.65994500563648</v>
      </c>
      <c r="EIR84">
        <v>30.68704287201119</v>
      </c>
      <c r="EIS84">
        <v>30.74665791120481</v>
      </c>
      <c r="EIT84">
        <v>30.838601543984659</v>
      </c>
      <c r="EIU84">
        <v>30.9625857716802</v>
      </c>
      <c r="EIV84">
        <v>31.118227619012188</v>
      </c>
      <c r="EIW84">
        <v>31.30505490537675</v>
      </c>
      <c r="EIX84">
        <v>31.522513147093029</v>
      </c>
      <c r="EIY84">
        <v>31.76997336461983</v>
      </c>
      <c r="EIZ84">
        <v>32.046740552958781</v>
      </c>
      <c r="EJA84">
        <v>32.352062570238907</v>
      </c>
      <c r="EJB84">
        <v>32.685139207729463</v>
      </c>
      <c r="EJC84">
        <v>33.045131222445661</v>
      </c>
      <c r="EJD84">
        <v>33.431169138823932</v>
      </c>
      <c r="EJE84">
        <v>33.842361656194342</v>
      </c>
      <c r="EJF84">
        <v>34.277803531566207</v>
      </c>
      <c r="EJG84">
        <v>34.73658284040981</v>
      </c>
      <c r="EJH84">
        <v>35.217787549882424</v>
      </c>
      <c r="EJI84">
        <v>55.568690880104903</v>
      </c>
      <c r="EJJ84">
        <v>54.7498107632223</v>
      </c>
      <c r="EJK84">
        <v>53.937038768258802</v>
      </c>
      <c r="EJL84">
        <v>53.130655214938322</v>
      </c>
      <c r="EJM84">
        <v>52.330955428394887</v>
      </c>
      <c r="EJN84">
        <v>51.538250538106681</v>
      </c>
      <c r="EJO84">
        <v>50.752868303265913</v>
      </c>
      <c r="EJP84">
        <v>49.975153961630298</v>
      </c>
      <c r="EJQ84">
        <v>49.205471097924189</v>
      </c>
      <c r="EJR84">
        <v>48.4442025267075</v>
      </c>
      <c r="EJS84">
        <v>47.691751183288012</v>
      </c>
      <c r="EJT84">
        <v>46.948541014696637</v>
      </c>
      <c r="EJU84">
        <v>46.21501786095785</v>
      </c>
      <c r="EJV84">
        <v>45.491650314850673</v>
      </c>
      <c r="EJW84">
        <v>44.77893054605763</v>
      </c>
      <c r="EJX84">
        <v>44.077375073030993</v>
      </c>
      <c r="EJY84">
        <v>43.387525463071213</v>
      </c>
      <c r="EJZ84">
        <v>42.709948938024418</v>
      </c>
      <c r="EKA84">
        <v>42.045238859693178</v>
      </c>
      <c r="EKB84">
        <v>41.394015065570208</v>
      </c>
      <c r="EKC84">
        <v>40.756924021921137</v>
      </c>
      <c r="EKD84">
        <v>40.134638757669833</v>
      </c>
      <c r="EKE84">
        <v>39.527858539119627</v>
      </c>
      <c r="EKF84">
        <v>38.937308242463978</v>
      </c>
      <c r="EKG84">
        <v>38.36373737852783</v>
      </c>
      <c r="EKH84">
        <v>37.807918722519673</v>
      </c>
      <c r="EKI84">
        <v>37.270646501082503</v>
      </c>
      <c r="EKJ84">
        <v>36.752734089978297</v>
      </c>
      <c r="EKK84">
        <v>36.255011178713673</v>
      </c>
      <c r="EKL84">
        <v>35.778320363715423</v>
      </c>
      <c r="EKM84">
        <v>35.323513139673032</v>
      </c>
      <c r="EKN84">
        <v>34.891445269702608</v>
      </c>
      <c r="EKO84">
        <v>34.482971529273009</v>
      </c>
      <c r="EKP84">
        <v>34.098939836432642</v>
      </c>
      <c r="EKQ84">
        <v>33.740184801637547</v>
      </c>
      <c r="EKR84">
        <v>33.407520753995698</v>
      </c>
      <c r="EKS84">
        <v>33.101734326295549</v>
      </c>
      <c r="EKT84">
        <v>32.823576707736358</v>
      </c>
      <c r="EKU84">
        <v>32.57375569946845</v>
      </c>
      <c r="EKV84">
        <v>32.352927732257143</v>
      </c>
      <c r="EKW84">
        <v>32.161690026002262</v>
      </c>
      <c r="EKX84">
        <v>32.000573085628531</v>
      </c>
      <c r="EKY84">
        <v>31.870033735292051</v>
      </c>
      <c r="EKZ84">
        <v>31.770448891519511</v>
      </c>
      <c r="ELA84">
        <v>31.702110264912228</v>
      </c>
      <c r="ELB84">
        <v>31.665220159169159</v>
      </c>
      <c r="ELC84">
        <v>31.659888505941598</v>
      </c>
      <c r="ELD84">
        <v>31.686131235741819</v>
      </c>
      <c r="ELE84">
        <v>31.743870040822891</v>
      </c>
      <c r="ELF84">
        <v>31.832933538218771</v>
      </c>
      <c r="ELG84">
        <v>31.953059792900159</v>
      </c>
      <c r="ELH84">
        <v>32.10390011522982</v>
      </c>
      <c r="ELI84">
        <v>32.285024006319922</v>
      </c>
      <c r="ELJ84">
        <v>32.495925091750401</v>
      </c>
      <c r="ELK84">
        <v>32.736027859968793</v>
      </c>
      <c r="ELL84">
        <v>33.004695007356958</v>
      </c>
      <c r="ELM84">
        <v>33.301235187431907</v>
      </c>
      <c r="ELN84">
        <v>33.624910966256152</v>
      </c>
      <c r="ELO84">
        <v>33.97494679861402</v>
      </c>
      <c r="ELP84">
        <v>34.350536858230519</v>
      </c>
      <c r="ELQ84">
        <v>34.75085257844264</v>
      </c>
      <c r="ELR84">
        <v>35.175049785446689</v>
      </c>
      <c r="ELS84">
        <v>35.622275332839891</v>
      </c>
      <c r="ELT84">
        <v>36.091673172196558</v>
      </c>
      <c r="ELU84">
        <v>56.144418409924363</v>
      </c>
      <c r="ELV84">
        <v>55.334059051082207</v>
      </c>
      <c r="ELW84">
        <v>54.529995998061963</v>
      </c>
      <c r="ELX84">
        <v>53.732511908793668</v>
      </c>
      <c r="ELY84">
        <v>52.941904088431251</v>
      </c>
      <c r="ELZ84">
        <v>52.158485225211948</v>
      </c>
      <c r="EMA84">
        <v>51.382584145492849</v>
      </c>
      <c r="EMB84">
        <v>50.614546584442039</v>
      </c>
      <c r="EMC84">
        <v>49.854735967896303</v>
      </c>
      <c r="EMD84">
        <v>49.103534199776838</v>
      </c>
      <c r="EME84">
        <v>48.361342448164663</v>
      </c>
      <c r="EMF84">
        <v>47.628581921663937</v>
      </c>
      <c r="EMG84">
        <v>46.905694626011602</v>
      </c>
      <c r="EMH84">
        <v>46.193144089016641</v>
      </c>
      <c r="EMI84">
        <v>45.491416039827257</v>
      </c>
      <c r="EMJ84">
        <v>44.801019026230342</v>
      </c>
      <c r="EMK84">
        <v>44.122484951197542</v>
      </c>
      <c r="EML84">
        <v>43.456369507227059</v>
      </c>
      <c r="EMM84">
        <v>42.80325248422897</v>
      </c>
      <c r="EMN84">
        <v>42.163737923820911</v>
      </c>
      <c r="EMO84">
        <v>41.538454090019449</v>
      </c>
      <c r="EMP84">
        <v>40.928053223536708</v>
      </c>
      <c r="EMQ84">
        <v>40.333211044357149</v>
      </c>
      <c r="EMR84">
        <v>39.754625965145912</v>
      </c>
      <c r="EMS84">
        <v>39.193017976530633</v>
      </c>
      <c r="EMT84">
        <v>38.649127164641811</v>
      </c>
      <c r="EMU84">
        <v>38.123711821760658</v>
      </c>
      <c r="EMV84">
        <v>37.617546112800248</v>
      </c>
      <c r="EMW84">
        <v>37.131417263937728</v>
      </c>
      <c r="EMX84">
        <v>36.666122245318682</v>
      </c>
      <c r="EMY84">
        <v>36.222463927632717</v>
      </c>
      <c r="EMZ84">
        <v>35.801246702714877</v>
      </c>
      <c r="ENA84">
        <v>35.403271571263772</v>
      </c>
      <c r="ENB84">
        <v>35.029330716253391</v>
      </c>
      <c r="ENC84">
        <v>34.680201598443077</v>
      </c>
      <c r="END84">
        <v>34.356640630140973</v>
      </c>
      <c r="ENE84">
        <v>34.059376504402621</v>
      </c>
      <c r="ENF84">
        <v>33.789103278256043</v>
      </c>
      <c r="ENG84">
        <v>33.546473329228711</v>
      </c>
      <c r="ENH84">
        <v>33.332090323120347</v>
      </c>
      <c r="ENI84">
        <v>33.146502346230342</v>
      </c>
      <c r="ENJ84">
        <v>32.990195365724247</v>
      </c>
      <c r="ENK84">
        <v>32.863587186256048</v>
      </c>
      <c r="ENL84">
        <v>32.767022068364</v>
      </c>
      <c r="ENM84">
        <v>32.700766163939548</v>
      </c>
      <c r="ENN84">
        <v>32.665003906147838</v>
      </c>
      <c r="ENO84">
        <v>32.659835466037691</v>
      </c>
      <c r="ENP84">
        <v>32.685275356781887</v>
      </c>
      <c r="ENQ84">
        <v>32.741252230613497</v>
      </c>
      <c r="ENR84">
        <v>32.827609875052637</v>
      </c>
      <c r="ENS84">
        <v>32.944109376163951</v>
      </c>
      <c r="ENT84">
        <v>33.090432379596578</v>
      </c>
      <c r="ENU84">
        <v>33.266185347115673</v>
      </c>
      <c r="ENV84">
        <v>33.470904678969369</v>
      </c>
      <c r="ENW84">
        <v>33.704062551992948</v>
      </c>
      <c r="ENX84">
        <v>33.965073310514917</v>
      </c>
      <c r="ENY84">
        <v>34.253300242000819</v>
      </c>
      <c r="ENZ84">
        <v>34.568062571521907</v>
      </c>
      <c r="EOA84">
        <v>34.908642517701161</v>
      </c>
      <c r="EOB84">
        <v>35.274292266587757</v>
      </c>
      <c r="EOC84">
        <v>35.664240737588308</v>
      </c>
      <c r="EOD84">
        <v>36.0777000357375</v>
      </c>
      <c r="EOE84">
        <v>36.513871505890108</v>
      </c>
      <c r="EOF84">
        <v>36.971951325682738</v>
      </c>
      <c r="EOG84">
        <v>56.73193131780949</v>
      </c>
      <c r="EOH84">
        <v>55.930084959068793</v>
      </c>
      <c r="EOI84">
        <v>55.134714799377107</v>
      </c>
      <c r="EOJ84">
        <v>54.346105182327953</v>
      </c>
      <c r="EOK84">
        <v>53.564554707088277</v>
      </c>
      <c r="EOL84">
        <v>52.790376901937847</v>
      </c>
      <c r="EOM84">
        <v>52.023900910337858</v>
      </c>
      <c r="EON84">
        <v>51.26547218556221</v>
      </c>
      <c r="EOO84">
        <v>50.515453188986172</v>
      </c>
      <c r="EOP84">
        <v>49.774224086053351</v>
      </c>
      <c r="EOQ84">
        <v>49.042183432720989</v>
      </c>
      <c r="EOR84">
        <v>48.319748843807673</v>
      </c>
      <c r="EOS84">
        <v>47.607357633129077</v>
      </c>
      <c r="EOT84">
        <v>46.905467413603851</v>
      </c>
      <c r="EOU84">
        <v>46.214556643644791</v>
      </c>
      <c r="EOV84">
        <v>45.535125104128717</v>
      </c>
      <c r="EOW84">
        <v>44.867694288080521</v>
      </c>
      <c r="EOX84">
        <v>44.212807682940173</v>
      </c>
      <c r="EOY84">
        <v>43.571030922949873</v>
      </c>
      <c r="EOZ84">
        <v>42.942951786860817</v>
      </c>
      <c r="EPA84">
        <v>42.329180013894117</v>
      </c>
      <c r="EPB84">
        <v>41.730346908798317</v>
      </c>
      <c r="EPC84">
        <v>41.147104705053707</v>
      </c>
      <c r="EPD84">
        <v>40.580125653928832</v>
      </c>
      <c r="EPE84">
        <v>40.03010080637636</v>
      </c>
      <c r="EPF84">
        <v>39.497738454861597</v>
      </c>
      <c r="EPG84">
        <v>38.983762203366837</v>
      </c>
      <c r="EPH84">
        <v>38.488908636237703</v>
      </c>
      <c r="EPI84">
        <v>38.013924560464069</v>
      </c>
      <c r="EPJ84">
        <v>37.559563801629182</v>
      </c>
      <c r="EPK84">
        <v>37.126583541293613</v>
      </c>
      <c r="EPL84">
        <v>36.715740193119537</v>
      </c>
      <c r="EPM84">
        <v>36.327784826612437</v>
      </c>
      <c r="EPN84">
        <v>35.963458160870083</v>
      </c>
      <c r="EPO84">
        <v>35.623485165949909</v>
      </c>
      <c r="EPP84">
        <v>35.308569325995833</v>
      </c>
      <c r="EPQ84">
        <v>35.019386635528797</v>
      </c>
      <c r="EPR84">
        <v>34.756579417552778</v>
      </c>
      <c r="EPS84">
        <v>34.5207500684538</v>
      </c>
      <c r="EPT84">
        <v>34.312454849058128</v>
      </c>
      <c r="EPU84">
        <v>34.132197852594452</v>
      </c>
      <c r="EPV84">
        <v>33.980425287636614</v>
      </c>
      <c r="EPW84">
        <v>33.85752021646968</v>
      </c>
      <c r="EPX84">
        <v>33.763797886029543</v>
      </c>
      <c r="EPY84">
        <v>33.699501779234858</v>
      </c>
      <c r="EPZ84">
        <v>33.664800499166077</v>
      </c>
      <c r="EQA84">
        <v>33.659785577579861</v>
      </c>
      <c r="EQB84">
        <v>33.684470273534863</v>
      </c>
      <c r="EQC84">
        <v>33.738789398682542</v>
      </c>
      <c r="EQD84">
        <v>33.822600174567498</v>
      </c>
      <c r="EQE84">
        <v>33.935684095781149</v>
      </c>
      <c r="EQF84">
        <v>34.077749742737609</v>
      </c>
      <c r="EQG84">
        <v>34.248436460788298</v>
      </c>
      <c r="EQH84">
        <v>34.447318799707091</v>
      </c>
      <c r="EQI84">
        <v>34.673911590252587</v>
      </c>
      <c r="EQJ84">
        <v>34.927675523124257</v>
      </c>
      <c r="EQK84">
        <v>35.208023090322087</v>
      </c>
      <c r="EQL84">
        <v>35.514324749439531</v>
      </c>
      <c r="EQM84">
        <v>35.845915177167022</v>
      </c>
      <c r="EQN84">
        <v>36.202099488408862</v>
      </c>
      <c r="EQO84">
        <v>36.582159310907997</v>
      </c>
      <c r="EQP84">
        <v>36.985358621063192</v>
      </c>
      <c r="EQQ84">
        <v>37.410949263666829</v>
      </c>
      <c r="EQR84">
        <v>37.858176095642193</v>
      </c>
      <c r="EQS84">
        <v>57.330867283764803</v>
      </c>
      <c r="EQT84">
        <v>56.537516004761407</v>
      </c>
      <c r="EQU84">
        <v>55.750812446713759</v>
      </c>
      <c r="EQV84">
        <v>54.971042021674037</v>
      </c>
      <c r="EQW84">
        <v>54.198503977772788</v>
      </c>
      <c r="EQX84">
        <v>53.433512011738983</v>
      </c>
      <c r="EQY84">
        <v>52.676394887925397</v>
      </c>
      <c r="EQZ84">
        <v>51.927497059541139</v>
      </c>
      <c r="ERA84">
        <v>51.187179286894228</v>
      </c>
      <c r="ERB84">
        <v>50.455819246432348</v>
      </c>
      <c r="ERC84">
        <v>49.733812123229143</v>
      </c>
      <c r="ERD84">
        <v>49.021571178295098</v>
      </c>
      <c r="ERE84">
        <v>48.319528280692623</v>
      </c>
      <c r="ERF84">
        <v>47.628134392905352</v>
      </c>
      <c r="ERG84">
        <v>46.947859996262373</v>
      </c>
      <c r="ERH84">
        <v>46.279195441457851</v>
      </c>
      <c r="ERI84">
        <v>45.62265120736248</v>
      </c>
      <c r="ERJ84">
        <v>44.978758049424322</v>
      </c>
      <c r="ERK84">
        <v>44.34806701704882</v>
      </c>
      <c r="ERL84">
        <v>43.731149317490541</v>
      </c>
      <c r="ERM84">
        <v>43.128596002057073</v>
      </c>
      <c r="ERN84">
        <v>42.541017448912207</v>
      </c>
      <c r="ERO84">
        <v>41.969042615583383</v>
      </c>
      <c r="ERP84">
        <v>41.413318033558397</v>
      </c>
      <c r="ERQ84">
        <v>40.874506517249273</v>
      </c>
      <c r="ERR84">
        <v>40.353285560269477</v>
      </c>
      <c r="ERS84">
        <v>39.850345393592931</v>
      </c>
      <c r="ERT84">
        <v>39.366386682913287</v>
      </c>
      <c r="ERU84">
        <v>38.902117846572999</v>
      </c>
      <c r="ERV84">
        <v>38.458251980929312</v>
      </c>
      <c r="ERW84">
        <v>38.035503387081043</v>
      </c>
      <c r="ERX84">
        <v>37.634583701545758</v>
      </c>
      <c r="ERY84">
        <v>37.256197643729728</v>
      </c>
      <c r="ERZ84">
        <v>36.901038404747553</v>
      </c>
      <c r="ESA84">
        <v>36.569782715086689</v>
      </c>
      <c r="ESB84">
        <v>36.263085642408498</v>
      </c>
      <c r="ESC84">
        <v>35.981575184928367</v>
      </c>
      <c r="ESD84">
        <v>35.72584673970168</v>
      </c>
      <c r="ESE84">
        <v>35.496457538022767</v>
      </c>
      <c r="ESF84">
        <v>35.293921151221681</v>
      </c>
      <c r="ESG84">
        <v>35.118702178592159</v>
      </c>
      <c r="ESH84">
        <v>34.971211234223119</v>
      </c>
      <c r="ESI84">
        <v>34.851800350464728</v>
      </c>
      <c r="ESJ84">
        <v>34.760758912150543</v>
      </c>
      <c r="ESK84">
        <v>34.69831022728129</v>
      </c>
      <c r="ESL84">
        <v>34.664608826707592</v>
      </c>
      <c r="ESM84">
        <v>34.659738567805917</v>
      </c>
      <c r="ESN84">
        <v>34.683711595915653</v>
      </c>
      <c r="ESO84">
        <v>34.736468193364928</v>
      </c>
      <c r="ESP84">
        <v>34.817877520444199</v>
      </c>
      <c r="ESQ84">
        <v>34.927739226990539</v>
      </c>
      <c r="ESR84">
        <v>35.065785888650112</v>
      </c>
      <c r="ESS84">
        <v>35.231686199622253</v>
      </c>
      <c r="EST84">
        <v>35.425048834809722</v>
      </c>
      <c r="ESU84">
        <v>35.6454268795964</v>
      </c>
      <c r="ESV84">
        <v>35.892322715431128</v>
      </c>
      <c r="ESW84">
        <v>36.165193244176827</v>
      </c>
      <c r="ESX84">
        <v>36.463455333644028</v>
      </c>
      <c r="ESY84">
        <v>36.786491370456268</v>
      </c>
      <c r="ESZ84">
        <v>37.133654813775777</v>
      </c>
      <c r="ETA84">
        <v>37.504275653699182</v>
      </c>
      <c r="ETB84">
        <v>37.897665690496737</v>
      </c>
      <c r="ETC84">
        <v>38.31312356450011</v>
      </c>
      <c r="ETD84">
        <v>38.74993948058053</v>
      </c>
      <c r="ETE84">
        <v>57.940872067726538</v>
      </c>
      <c r="ETF84">
        <v>57.155988561555411</v>
      </c>
      <c r="ETG84">
        <v>56.377915897349851</v>
      </c>
      <c r="ETH84">
        <v>55.606939975228393</v>
      </c>
      <c r="ETI84">
        <v>54.843360089336727</v>
      </c>
      <c r="ETJ84">
        <v>54.087489481105088</v>
      </c>
      <c r="ETK84">
        <v>53.33965589360934</v>
      </c>
      <c r="ETL84">
        <v>52.600202122507604</v>
      </c>
      <c r="ETM84">
        <v>51.869486558174579</v>
      </c>
      <c r="ETN84">
        <v>51.147883712707539</v>
      </c>
      <c r="ETO84">
        <v>50.435784724426107</v>
      </c>
      <c r="ETP84">
        <v>49.733597831331821</v>
      </c>
      <c r="ETQ84">
        <v>49.041748803735103</v>
      </c>
      <c r="ETR84">
        <v>48.360681324901257</v>
      </c>
      <c r="ETS84">
        <v>47.690857307126002</v>
      </c>
      <c r="ETT84">
        <v>47.032757129139831</v>
      </c>
      <c r="ETU84">
        <v>46.386879779185982</v>
      </c>
      <c r="ETV84">
        <v>45.753742886551407</v>
      </c>
      <c r="ETW84">
        <v>45.133882622799618</v>
      </c>
      <c r="ETX84">
        <v>44.527853452515018</v>
      </c>
      <c r="ETY84">
        <v>43.936227712090322</v>
      </c>
      <c r="ETZ84">
        <v>43.359594994057012</v>
      </c>
      <c r="EUA84">
        <v>42.798561313771437</v>
      </c>
      <c r="EUB84">
        <v>42.253748035040083</v>
      </c>
      <c r="EUC84">
        <v>41.725790531620291</v>
      </c>
      <c r="EUD84">
        <v>41.215336562603163</v>
      </c>
      <c r="EUE84">
        <v>40.723044341608997</v>
      </c>
      <c r="EUF84">
        <v>40.249580282639627</v>
      </c>
      <c r="EUG84">
        <v>39.795616409457118</v>
      </c>
      <c r="EUH84">
        <v>39.361827420594352</v>
      </c>
      <c r="EUI84">
        <v>38.948887408610958</v>
      </c>
      <c r="EUJ84">
        <v>38.557466239998881</v>
      </c>
      <c r="EUK84">
        <v>38.188225611157343</v>
      </c>
      <c r="EUL84">
        <v>37.841814805961057</v>
      </c>
      <c r="EUM84">
        <v>37.518866191406339</v>
      </c>
      <c r="EUN84">
        <v>37.219990499309013</v>
      </c>
      <c r="EUO84">
        <v>36.945771953616742</v>
      </c>
      <c r="EUP84">
        <v>36.696763314066999</v>
      </c>
      <c r="EUQ84">
        <v>36.473480917080749</v>
      </c>
      <c r="EUR84">
        <v>36.276399803297103</v>
      </c>
      <c r="EUS84">
        <v>36.105949027392327</v>
      </c>
      <c r="EUT84">
        <v>35.962507249198481</v>
      </c>
      <c r="EUU84">
        <v>35.846398705151032</v>
      </c>
      <c r="EUV84">
        <v>35.757889655412463</v>
      </c>
      <c r="EUW84">
        <v>35.697185394490887</v>
      </c>
      <c r="EUX84">
        <v>35.664427901883599</v>
      </c>
      <c r="EUY84">
        <v>35.659694194547619</v>
      </c>
      <c r="EUZ84">
        <v>35.6829954253935</v>
      </c>
      <c r="EVA84">
        <v>35.734276752281602</v>
      </c>
      <c r="EVB84">
        <v>35.813417981095483</v>
      </c>
      <c r="EVC84">
        <v>35.920234965387593</v>
      </c>
      <c r="EVD84">
        <v>36.054481724865397</v>
      </c>
      <c r="EVE84">
        <v>36.215853226572662</v>
      </c>
      <c r="EVF84">
        <v>36.403988756847149</v>
      </c>
      <c r="EVG84">
        <v>36.618475799637721</v>
      </c>
      <c r="EVH84">
        <v>36.858854327944783</v>
      </c>
      <c r="EVI84">
        <v>37.124621410172701</v>
      </c>
      <c r="EVJ84">
        <v>37.415236031978381</v>
      </c>
      <c r="EVK84">
        <v>37.730124036486458</v>
      </c>
      <c r="EVL84">
        <v>38.068683091074398</v>
      </c>
      <c r="EVM84">
        <v>38.430287596746567</v>
      </c>
      <c r="EVN84">
        <v>38.814293465792382</v>
      </c>
      <c r="EVO84">
        <v>39.220042704319603</v>
      </c>
      <c r="EVP84">
        <v>39.646867747763551</v>
      </c>
      <c r="EVQ84">
        <v>58.561599776890091</v>
      </c>
      <c r="EVR84">
        <v>57.785148099738002</v>
      </c>
      <c r="EVS84">
        <v>57.015662000792851</v>
      </c>
      <c r="EVT84">
        <v>56.253427325529707</v>
      </c>
      <c r="EVU84">
        <v>55.498742853767887</v>
      </c>
      <c r="EVV84">
        <v>54.751920795791747</v>
      </c>
      <c r="EVW84">
        <v>54.013287284784411</v>
      </c>
      <c r="EVX84">
        <v>53.283182860905121</v>
      </c>
      <c r="EVY84">
        <v>52.56196294154789</v>
      </c>
      <c r="EVZ84">
        <v>51.849998271443113</v>
      </c>
      <c r="EWA84">
        <v>51.147675345304343</v>
      </c>
      <c r="EWB84">
        <v>50.455396794680482</v>
      </c>
      <c r="EWC84">
        <v>49.773581729554621</v>
      </c>
      <c r="EWD84">
        <v>49.102666024042463</v>
      </c>
      <c r="EWE84">
        <v>48.443102534299477</v>
      </c>
      <c r="EWF84">
        <v>47.795361235465663</v>
      </c>
      <c r="EWG84">
        <v>47.159929263185433</v>
      </c>
      <c r="EWH84">
        <v>46.537310843973927</v>
      </c>
      <c r="EWI84">
        <v>45.928027097499559</v>
      </c>
      <c r="EWJ84">
        <v>45.332615692773047</v>
      </c>
      <c r="EWK84">
        <v>44.751630339336828</v>
      </c>
      <c r="EWL84">
        <v>44.185640093911204</v>
      </c>
      <c r="EWM84">
        <v>43.635228462661367</v>
      </c>
      <c r="EWN84">
        <v>43.100992279397147</v>
      </c>
      <c r="EWO84">
        <v>42.583540340707387</v>
      </c>
      <c r="EWP84">
        <v>42.083491780372192</v>
      </c>
      <c r="EWQ84">
        <v>41.601474167493791</v>
      </c>
      <c r="EWR84">
        <v>41.138121315741358</v>
      </c>
      <c r="EWS84">
        <v>40.694070795002233</v>
      </c>
      <c r="EWT84">
        <v>40.269961141633267</v>
      </c>
      <c r="EWU84">
        <v>39.866428769437739</v>
      </c>
      <c r="EWV84">
        <v>39.484104590438079</v>
      </c>
      <c r="EWW84">
        <v>39.123610362396953</v>
      </c>
      <c r="EWX84">
        <v>38.785554788718088</v>
      </c>
      <c r="EWY84">
        <v>38.470529405619743</v>
      </c>
      <c r="EWZ84">
        <v>38.179104301026413</v>
      </c>
      <c r="EXA84">
        <v>37.911823719107119</v>
      </c>
      <c r="EXB84">
        <v>37.669201613369147</v>
      </c>
      <c r="EXC84">
        <v>37.45171721922312</v>
      </c>
      <c r="EXD84">
        <v>37.259810723467901</v>
      </c>
      <c r="EXE84">
        <v>37.093879112714177</v>
      </c>
      <c r="EXF84">
        <v>36.954272284928763</v>
      </c>
      <c r="EXG84">
        <v>36.84128950767947</v>
      </c>
      <c r="EXH84">
        <v>36.755176303054967</v>
      </c>
      <c r="EXI84">
        <v>36.69612183254047</v>
      </c>
      <c r="EXJ84">
        <v>36.664256845443539</v>
      </c>
      <c r="EXK84">
        <v>36.659652242058343</v>
      </c>
      <c r="EXL84">
        <v>36.682318288088787</v>
      </c>
      <c r="EXM84">
        <v>36.732204500528603</v>
      </c>
      <c r="EXN84">
        <v>36.80920020794602</v>
      </c>
      <c r="EXO84">
        <v>36.913135770734158</v>
      </c>
      <c r="EXP84">
        <v>37.043784430166603</v>
      </c>
      <c r="EXQ84">
        <v>37.200864739796756</v>
      </c>
      <c r="EXR84">
        <v>37.384043519510477</v>
      </c>
      <c r="EXS84">
        <v>37.592939261896689</v>
      </c>
      <c r="EXT84">
        <v>37.827125912877037</v>
      </c>
      <c r="EXU84">
        <v>38.086136943888832</v>
      </c>
      <c r="EXV84">
        <v>38.369469631318253</v>
      </c>
      <c r="EXW84">
        <v>38.676589460145699</v>
      </c>
      <c r="EXX84">
        <v>39.006934572568682</v>
      </c>
      <c r="EXY84">
        <v>39.359920188291213</v>
      </c>
      <c r="EXZ84">
        <v>39.734942930733567</v>
      </c>
      <c r="EYA84">
        <v>40.13138500212338</v>
      </c>
      <c r="EYB84">
        <v>40.54861815979249</v>
      </c>
      <c r="EYC84">
        <v>59.192713072545118</v>
      </c>
      <c r="EYD84">
        <v>58.424649364533231</v>
      </c>
      <c r="EYE84">
        <v>57.663697642872791</v>
      </c>
      <c r="EYF84">
        <v>56.910143193710667</v>
      </c>
      <c r="EYG84">
        <v>56.164283764761507</v>
      </c>
      <c r="EYH84">
        <v>55.426430006709367</v>
      </c>
      <c r="EYI84">
        <v>54.696905906720659</v>
      </c>
      <c r="EYJ84">
        <v>53.976049209335933</v>
      </c>
      <c r="EYK84">
        <v>53.264211819275552</v>
      </c>
      <c r="EYL84">
        <v>52.561760179893653</v>
      </c>
      <c r="EYM84">
        <v>51.869075620148209</v>
      </c>
      <c r="EYN84">
        <v>51.186554662026758</v>
      </c>
      <c r="EYO84">
        <v>50.51460927938227</v>
      </c>
      <c r="EYP84">
        <v>49.853667098104758</v>
      </c>
      <c r="EYQ84">
        <v>49.204171526494108</v>
      </c>
      <c r="EYR84">
        <v>48.566581803629667</v>
      </c>
      <c r="EYS84">
        <v>47.941372952478673</v>
      </c>
      <c r="EYT84">
        <v>47.329035623480152</v>
      </c>
      <c r="EYU84">
        <v>46.730075813427192</v>
      </c>
      <c r="EYV84">
        <v>46.145014443693192</v>
      </c>
      <c r="EYW84">
        <v>45.574386781268423</v>
      </c>
      <c r="EYX84">
        <v>45.018741685754087</v>
      </c>
      <c r="EYY84">
        <v>44.478640665477329</v>
      </c>
      <c r="EYZ84">
        <v>43.954656726320287</v>
      </c>
      <c r="EZA84">
        <v>43.447372997784953</v>
      </c>
      <c r="EZB84">
        <v>42.957381122324641</v>
      </c>
      <c r="EZC84">
        <v>42.485279396146773</v>
      </c>
      <c r="EZD84">
        <v>42.031670652600212</v>
      </c>
      <c r="EZE84">
        <v>41.5971598829614</v>
      </c>
      <c r="EZF84">
        <v>41.182351593961378</v>
      </c>
      <c r="EZG84">
        <v>40.787846906752179</v>
      </c>
      <c r="EZH84">
        <v>40.414240408161248</v>
      </c>
      <c r="EZI84">
        <v>40.062116771941213</v>
      </c>
      <c r="EZJ84">
        <v>39.73204717515388</v>
      </c>
      <c r="EZK84">
        <v>39.424585542636379</v>
      </c>
      <c r="EZL84">
        <v>39.140264660431889</v>
      </c>
      <c r="EZM84">
        <v>38.879592206820448</v>
      </c>
      <c r="EZN84">
        <v>38.643046756805468</v>
      </c>
      <c r="EZO84">
        <v>38.431073822216483</v>
      </c>
      <c r="EZP84">
        <v>38.244081994586473</v>
      </c>
      <c r="EZQ84">
        <v>38.082439261274388</v>
      </c>
      <c r="EZR84">
        <v>37.946469566596747</v>
      </c>
      <c r="EZS84">
        <v>37.836449688741318</v>
      </c>
      <c r="EZT84">
        <v>37.752606499798837</v>
      </c>
      <c r="EZU84">
        <v>37.695114670321047</v>
      </c>
      <c r="EZV84">
        <v>37.664094871490718</v>
      </c>
      <c r="EZW84">
        <v>37.659612517505451</v>
      </c>
      <c r="EZX84">
        <v>37.681677078503988</v>
      </c>
      <c r="EZY84">
        <v>37.730241980785827</v>
      </c>
      <c r="EZZ84">
        <v>37.805205096767473</v>
      </c>
      <c r="FAA84">
        <v>37.906409812703878</v>
      </c>
      <c r="FAB84">
        <v>38.033646648311979</v>
      </c>
      <c r="FAC84">
        <v>38.186655389660046</v>
      </c>
      <c r="FAD84">
        <v>38.365127685551279</v>
      </c>
      <c r="FAE84">
        <v>38.568710048543927</v>
      </c>
      <c r="FAF84">
        <v>38.797007194997057</v>
      </c>
      <c r="FAG84">
        <v>39.049585654250592</v>
      </c>
      <c r="FAH84">
        <v>39.325977575244757</v>
      </c>
      <c r="FAI84">
        <v>39.625684659430853</v>
      </c>
      <c r="FAJ84">
        <v>39.948182151490357</v>
      </c>
      <c r="FAK84">
        <v>40.292922823849018</v>
      </c>
      <c r="FAL84">
        <v>40.659340896879442</v>
      </c>
      <c r="FAM84">
        <v>41.046855843641097</v>
      </c>
      <c r="FAN84">
        <v>41.454876035620387</v>
      </c>
    </row>
    <row r="85" spans="1:4096" x14ac:dyDescent="0.3">
      <c r="A85">
        <v>46.864584529998993</v>
      </c>
      <c r="B85">
        <v>46.857675581866197</v>
      </c>
      <c r="C85">
        <v>46.872105123425172</v>
      </c>
      <c r="D85">
        <v>46.907853462585777</v>
      </c>
      <c r="E85">
        <v>46.964871917566427</v>
      </c>
      <c r="F85">
        <v>47.043083147253647</v>
      </c>
      <c r="G85">
        <v>47.142381672603477</v>
      </c>
      <c r="H85">
        <v>47.262634580939519</v>
      </c>
      <c r="I85">
        <v>47.403682402292553</v>
      </c>
      <c r="J85">
        <v>47.565340144515098</v>
      </c>
      <c r="K85">
        <v>47.747398471847873</v>
      </c>
      <c r="L85">
        <v>47.949625009956229</v>
      </c>
      <c r="M85">
        <v>48.171765759222687</v>
      </c>
      <c r="N85">
        <v>48.413546597284324</v>
      </c>
      <c r="O85">
        <v>48.674674851440152</v>
      </c>
      <c r="P85">
        <v>48.954840921602639</v>
      </c>
      <c r="Q85">
        <v>49.253719934898527</v>
      </c>
      <c r="R85">
        <v>49.570973413797518</v>
      </c>
      <c r="S85">
        <v>49.906250940713043</v>
      </c>
      <c r="T85">
        <v>50.259191803325088</v>
      </c>
      <c r="U85">
        <v>50.629426606366188</v>
      </c>
      <c r="V85">
        <v>51.016578837231137</v>
      </c>
      <c r="W85">
        <v>51.420266374469712</v>
      </c>
      <c r="X85">
        <v>51.840102929946241</v>
      </c>
      <c r="Y85">
        <v>52.275699417161512</v>
      </c>
      <c r="Z85">
        <v>52.726665239889961</v>
      </c>
      <c r="AA85">
        <v>53.192609496859809</v>
      </c>
      <c r="AB85">
        <v>53.673142099670493</v>
      </c>
      <c r="AC85">
        <v>54.167874802482523</v>
      </c>
      <c r="AD85">
        <v>54.676422143218367</v>
      </c>
      <c r="AE85">
        <v>55.198402297072157</v>
      </c>
      <c r="AF85">
        <v>55.733437844039557</v>
      </c>
      <c r="AG85">
        <v>56.281156452949872</v>
      </c>
      <c r="AH85">
        <v>56.841191485114209</v>
      </c>
      <c r="AI85">
        <v>57.413182521206927</v>
      </c>
      <c r="AJ85">
        <v>57.99677581537977</v>
      </c>
      <c r="AK85">
        <v>58.591624680882681</v>
      </c>
      <c r="AL85">
        <v>59.197389811641358</v>
      </c>
      <c r="AM85">
        <v>59.813739544333963</v>
      </c>
      <c r="AN85">
        <v>60.440350065526758</v>
      </c>
      <c r="AO85">
        <v>61.076905568385023</v>
      </c>
      <c r="AP85">
        <v>61.723098363379492</v>
      </c>
      <c r="AQ85">
        <v>62.378628947271842</v>
      </c>
      <c r="AR85">
        <v>63.043206034492087</v>
      </c>
      <c r="AS85">
        <v>63.716546554826877</v>
      </c>
      <c r="AT85">
        <v>64.39837562112433</v>
      </c>
      <c r="AU85">
        <v>65.088426470497964</v>
      </c>
      <c r="AV85">
        <v>65.786440382281057</v>
      </c>
      <c r="AW85">
        <v>66.492166575751014</v>
      </c>
      <c r="AX85">
        <v>67.205362090412251</v>
      </c>
      <c r="AY85">
        <v>67.925791651400132</v>
      </c>
      <c r="AZ85">
        <v>68.653227522349013</v>
      </c>
      <c r="BA85">
        <v>69.387449347857</v>
      </c>
      <c r="BB85">
        <v>70.128243987479252</v>
      </c>
      <c r="BC85">
        <v>70.875405342992011</v>
      </c>
      <c r="BD85">
        <v>71.628734180490866</v>
      </c>
      <c r="BE85">
        <v>72.388037948720651</v>
      </c>
      <c r="BF85">
        <v>73.153130594878988</v>
      </c>
      <c r="BG85">
        <v>73.92383237899277</v>
      </c>
      <c r="BH85">
        <v>74.699969687834681</v>
      </c>
      <c r="BI85">
        <v>75.481374849226356</v>
      </c>
      <c r="BJ85">
        <v>76.267885947464279</v>
      </c>
      <c r="BK85">
        <v>77.059346640504415</v>
      </c>
      <c r="BL85">
        <v>77.855605979450317</v>
      </c>
      <c r="BM85">
        <v>45.864742394015693</v>
      </c>
      <c r="BN85">
        <v>45.85768280926785</v>
      </c>
      <c r="BO85">
        <v>45.872426907690638</v>
      </c>
      <c r="BP85">
        <v>45.908953681906333</v>
      </c>
      <c r="BQ85">
        <v>45.967211204655648</v>
      </c>
      <c r="BR85">
        <v>46.047116996609248</v>
      </c>
      <c r="BS85">
        <v>46.148558606585112</v>
      </c>
      <c r="BT85">
        <v>46.271394394716701</v>
      </c>
      <c r="BU85">
        <v>46.415454505987768</v>
      </c>
      <c r="BV85">
        <v>46.580542018780967</v>
      </c>
      <c r="BW85">
        <v>46.766434250746762</v>
      </c>
      <c r="BX85">
        <v>46.972884202435559</v>
      </c>
      <c r="BY85">
        <v>47.199622117782049</v>
      </c>
      <c r="BZ85">
        <v>47.446357139694307</v>
      </c>
      <c r="CA85">
        <v>47.712779038674952</v>
      </c>
      <c r="CB85">
        <v>47.998559992560409</v>
      </c>
      <c r="CC85">
        <v>48.303356396066519</v>
      </c>
      <c r="CD85">
        <v>48.626810679823741</v>
      </c>
      <c r="CE85">
        <v>48.968553119909728</v>
      </c>
      <c r="CF85">
        <v>49.328203620478831</v>
      </c>
      <c r="CG85">
        <v>49.705373453877407</v>
      </c>
      <c r="CH85">
        <v>50.099666944555842</v>
      </c>
      <c r="CI85">
        <v>50.510683085080331</v>
      </c>
      <c r="CJ85">
        <v>50.938017074552683</v>
      </c>
      <c r="CK85">
        <v>51.381261771714207</v>
      </c>
      <c r="CL85">
        <v>51.840009056899483</v>
      </c>
      <c r="CM85">
        <v>52.313851098780908</v>
      </c>
      <c r="CN85">
        <v>52.802381523482637</v>
      </c>
      <c r="CO85">
        <v>53.305196485121613</v>
      </c>
      <c r="CP85">
        <v>53.821895638145463</v>
      </c>
      <c r="CQ85">
        <v>54.352083012975868</v>
      </c>
      <c r="CR85">
        <v>54.895367797432783</v>
      </c>
      <c r="CS85">
        <v>55.451365027214798</v>
      </c>
      <c r="CT85">
        <v>56.019696189353077</v>
      </c>
      <c r="CU85">
        <v>56.599989743050493</v>
      </c>
      <c r="CV85">
        <v>57.191881562678283</v>
      </c>
      <c r="CW85">
        <v>57.795015307943473</v>
      </c>
      <c r="CX85">
        <v>58.409042726374317</v>
      </c>
      <c r="CY85">
        <v>59.033623893315408</v>
      </c>
      <c r="CZ85">
        <v>59.668427394589678</v>
      </c>
      <c r="DA85">
        <v>60.313130456886583</v>
      </c>
      <c r="DB85">
        <v>60.967419030785777</v>
      </c>
      <c r="DC85">
        <v>61.630987831134263</v>
      </c>
      <c r="DD85">
        <v>62.30354033927302</v>
      </c>
      <c r="DE85">
        <v>62.984788771364627</v>
      </c>
      <c r="DF85">
        <v>63.674454016814472</v>
      </c>
      <c r="DG85">
        <v>64.372265550510335</v>
      </c>
      <c r="DH85">
        <v>65.077961322335682</v>
      </c>
      <c r="DI85">
        <v>65.791287627142694</v>
      </c>
      <c r="DJ85">
        <v>66.51199895810845</v>
      </c>
      <c r="DK85">
        <v>67.239857846142272</v>
      </c>
      <c r="DL85">
        <v>67.97463468776732</v>
      </c>
      <c r="DM85">
        <v>68.716107563666753</v>
      </c>
      <c r="DN85">
        <v>69.464062049864467</v>
      </c>
      <c r="DO85">
        <v>70.218291023304033</v>
      </c>
      <c r="DP85">
        <v>70.978594463397343</v>
      </c>
      <c r="DQ85">
        <v>71.744779250935181</v>
      </c>
      <c r="DR85">
        <v>72.516658965588178</v>
      </c>
      <c r="DS85">
        <v>73.294053683074594</v>
      </c>
      <c r="DT85">
        <v>74.076789772933736</v>
      </c>
      <c r="DU85">
        <v>74.864699697717484</v>
      </c>
      <c r="DV85">
        <v>75.657621814298523</v>
      </c>
      <c r="DW85">
        <v>76.455400177890766</v>
      </c>
      <c r="DX85">
        <v>77.25788434928451</v>
      </c>
      <c r="DY85">
        <v>44.864907294782419</v>
      </c>
      <c r="DZ85">
        <v>44.857690358905238</v>
      </c>
      <c r="EA85">
        <v>44.872763031725832</v>
      </c>
      <c r="EB85">
        <v>44.910102870817617</v>
      </c>
      <c r="EC85">
        <v>44.969654408650072</v>
      </c>
      <c r="ED85">
        <v>45.051329563059738</v>
      </c>
      <c r="EE85">
        <v>45.155008284413157</v>
      </c>
      <c r="EF85">
        <v>45.280539428450062</v>
      </c>
      <c r="EG85">
        <v>45.427741840173177</v>
      </c>
      <c r="EH85">
        <v>45.596405630964163</v>
      </c>
      <c r="EI85">
        <v>45.786293628436667</v>
      </c>
      <c r="EJ85">
        <v>45.997142976443882</v>
      </c>
      <c r="EK85">
        <v>46.228666861174148</v>
      </c>
      <c r="EL85">
        <v>46.480556338402629</v>
      </c>
      <c r="EM85">
        <v>46.752482236705042</v>
      </c>
      <c r="EN85">
        <v>47.044097111746339</v>
      </c>
      <c r="EO85">
        <v>47.355037227579288</v>
      </c>
      <c r="EP85">
        <v>47.684924542159237</v>
      </c>
      <c r="EQ85">
        <v>48.033368675925907</v>
      </c>
      <c r="ER85">
        <v>48.399968844240178</v>
      </c>
      <c r="ES85">
        <v>48.784315736611703</v>
      </c>
      <c r="ET85">
        <v>49.185993327932501</v>
      </c>
      <c r="EU85">
        <v>49.604580609268538</v>
      </c>
      <c r="EV85">
        <v>50.039653228089229</v>
      </c>
      <c r="EW85">
        <v>50.490785030076729</v>
      </c>
      <c r="EX85">
        <v>50.957549496805868</v>
      </c>
      <c r="EY85">
        <v>51.439521075583713</v>
      </c>
      <c r="EZ85">
        <v>51.936276399559297</v>
      </c>
      <c r="FA85">
        <v>52.447395397840488</v>
      </c>
      <c r="FB85">
        <v>52.972462296776619</v>
      </c>
      <c r="FC85">
        <v>53.511066514781973</v>
      </c>
      <c r="FD85">
        <v>54.062803454088659</v>
      </c>
      <c r="FE85">
        <v>54.627275193637658</v>
      </c>
      <c r="FF85">
        <v>55.204091087956698</v>
      </c>
      <c r="FG85">
        <v>55.792868277347253</v>
      </c>
      <c r="FH85">
        <v>56.393232115027963</v>
      </c>
      <c r="FI85">
        <v>57.004816517075298</v>
      </c>
      <c r="FJ85">
        <v>57.627264241081413</v>
      </c>
      <c r="FK85">
        <v>58.260227099432257</v>
      </c>
      <c r="FL85">
        <v>58.903366113011067</v>
      </c>
      <c r="FM85">
        <v>59.556351610969422</v>
      </c>
      <c r="FN85">
        <v>60.218863281993457</v>
      </c>
      <c r="FO85">
        <v>60.890590182239329</v>
      </c>
      <c r="FP85">
        <v>61.571230704830157</v>
      </c>
      <c r="FQ85">
        <v>62.260492515506343</v>
      </c>
      <c r="FR85">
        <v>62.958092458709551</v>
      </c>
      <c r="FS85">
        <v>63.663756438066237</v>
      </c>
      <c r="FT85">
        <v>64.37721927492224</v>
      </c>
      <c r="FU85">
        <v>65.098224548273365</v>
      </c>
      <c r="FV85">
        <v>65.826524419138366</v>
      </c>
      <c r="FW85">
        <v>66.561879442135805</v>
      </c>
      <c r="FX85">
        <v>67.304058366753935</v>
      </c>
      <c r="FY85">
        <v>68.052837930547909</v>
      </c>
      <c r="FZ85">
        <v>68.808002646257791</v>
      </c>
      <c r="GA85">
        <v>69.569344584618733</v>
      </c>
      <c r="GB85">
        <v>70.336663154427654</v>
      </c>
      <c r="GC85">
        <v>71.109764881241318</v>
      </c>
      <c r="GD85">
        <v>71.888463185906403</v>
      </c>
      <c r="GE85">
        <v>72.672578163963749</v>
      </c>
      <c r="GF85">
        <v>73.46193636682483</v>
      </c>
      <c r="GG85">
        <v>74.256370585488625</v>
      </c>
      <c r="GH85">
        <v>75.055719637449485</v>
      </c>
      <c r="GI85">
        <v>75.859828157341752</v>
      </c>
      <c r="GJ85">
        <v>76.668546391772807</v>
      </c>
      <c r="GK85">
        <v>43.865079713473911</v>
      </c>
      <c r="GL85">
        <v>43.857698252820107</v>
      </c>
      <c r="GM85">
        <v>43.873114475740387</v>
      </c>
      <c r="GN85">
        <v>43.911304371054847</v>
      </c>
      <c r="GO85">
        <v>43.972208601950172</v>
      </c>
      <c r="GP85">
        <v>44.05573296518196</v>
      </c>
      <c r="GQ85">
        <v>44.161749114651478</v>
      </c>
      <c r="GR85">
        <v>44.290095536490107</v>
      </c>
      <c r="GS85">
        <v>44.440578758578518</v>
      </c>
      <c r="GT85">
        <v>44.612974773751873</v>
      </c>
      <c r="GU85">
        <v>44.807030652894433</v>
      </c>
      <c r="GV85">
        <v>45.022466321775617</v>
      </c>
      <c r="GW85">
        <v>45.258976473860081</v>
      </c>
      <c r="GX85">
        <v>45.516232590444261</v>
      </c>
      <c r="GY85">
        <v>45.793885039308691</v>
      </c>
      <c r="GZ85">
        <v>46.091565223578819</v>
      </c>
      <c r="HA85">
        <v>46.408887753591131</v>
      </c>
      <c r="HB85">
        <v>46.745452616178831</v>
      </c>
      <c r="HC85">
        <v>47.100847317828801</v>
      </c>
      <c r="HD85">
        <v>47.474648980518232</v>
      </c>
      <c r="HE85">
        <v>47.866426371616889</v>
      </c>
      <c r="HF85">
        <v>48.27574185194279</v>
      </c>
      <c r="HG85">
        <v>48.702153228799027</v>
      </c>
      <c r="HH85">
        <v>49.145215503519978</v>
      </c>
      <c r="HI85">
        <v>49.604482505650843</v>
      </c>
      <c r="HJ85">
        <v>50.079508408324259</v>
      </c>
      <c r="HK85">
        <v>50.569849121639869</v>
      </c>
      <c r="HL85">
        <v>51.075063562872053</v>
      </c>
      <c r="HM85">
        <v>51.594714804109728</v>
      </c>
      <c r="HN85">
        <v>52.128371099463877</v>
      </c>
      <c r="HO85">
        <v>52.675606795265487</v>
      </c>
      <c r="HP85">
        <v>53.236003127727578</v>
      </c>
      <c r="HQ85">
        <v>53.809148913371793</v>
      </c>
      <c r="HR85">
        <v>54.394641138143569</v>
      </c>
      <c r="HS85">
        <v>54.992085451575853</v>
      </c>
      <c r="HT85">
        <v>55.601096572634432</v>
      </c>
      <c r="HU85">
        <v>56.221298614007672</v>
      </c>
      <c r="HV85">
        <v>56.852325331611723</v>
      </c>
      <c r="HW85">
        <v>57.493820305989587</v>
      </c>
      <c r="HX85">
        <v>58.14543706210678</v>
      </c>
      <c r="HY85">
        <v>58.806839133806712</v>
      </c>
      <c r="HZ85">
        <v>59.47770007889865</v>
      </c>
      <c r="IA85">
        <v>60.157703450525943</v>
      </c>
      <c r="IB85">
        <v>60.846542730112617</v>
      </c>
      <c r="IC85">
        <v>61.543921226823208</v>
      </c>
      <c r="ID85">
        <v>62.249551948101768</v>
      </c>
      <c r="IE85">
        <v>62.963157445488868</v>
      </c>
      <c r="IF85">
        <v>63.68446963955514</v>
      </c>
      <c r="IG85">
        <v>64.413229627440813</v>
      </c>
      <c r="IH85">
        <v>65.149187476156754</v>
      </c>
      <c r="II85">
        <v>65.892102004484727</v>
      </c>
      <c r="IJ85">
        <v>66.641740556016543</v>
      </c>
      <c r="IK85">
        <v>67.397878765591869</v>
      </c>
      <c r="IL85">
        <v>68.160300321135765</v>
      </c>
      <c r="IM85">
        <v>68.928796722657353</v>
      </c>
      <c r="IN85">
        <v>69.703167039951779</v>
      </c>
      <c r="IO85">
        <v>70.48321767034632</v>
      </c>
      <c r="IP85">
        <v>71.268762097649912</v>
      </c>
      <c r="IQ85">
        <v>72.059620653299447</v>
      </c>
      <c r="IR85">
        <v>72.855620280548166</v>
      </c>
      <c r="IS85">
        <v>73.656594302407299</v>
      </c>
      <c r="IT85">
        <v>74.462382193933465</v>
      </c>
      <c r="IU85">
        <v>75.272829359347313</v>
      </c>
      <c r="IV85">
        <v>76.087786914375556</v>
      </c>
      <c r="IW85">
        <v>42.865260176154543</v>
      </c>
      <c r="IX85">
        <v>42.857706515111381</v>
      </c>
      <c r="IY85">
        <v>42.873482311347423</v>
      </c>
      <c r="IZ85">
        <v>42.912561835288052</v>
      </c>
      <c r="JA85">
        <v>42.974881512732757</v>
      </c>
      <c r="JB85">
        <v>43.060340439892258</v>
      </c>
      <c r="JC85">
        <v>43.168801194443887</v>
      </c>
      <c r="JD85">
        <v>43.300090927519093</v>
      </c>
      <c r="JE85">
        <v>43.454002716636133</v>
      </c>
      <c r="JF85">
        <v>43.630297155341729</v>
      </c>
      <c r="JG85">
        <v>43.828704151838899</v>
      </c>
      <c r="JH85">
        <v>44.048924906238298</v>
      </c>
      <c r="JI85">
        <v>44.290634034312717</v>
      </c>
      <c r="JJ85">
        <v>44.55348180476382</v>
      </c>
      <c r="JK85">
        <v>44.837096456989947</v>
      </c>
      <c r="JL85">
        <v>45.141086567111117</v>
      </c>
      <c r="JM85">
        <v>45.465043431469638</v>
      </c>
      <c r="JN85">
        <v>45.808543438876342</v>
      </c>
      <c r="JO85">
        <v>46.171150405392979</v>
      </c>
      <c r="JP85">
        <v>46.55241784830752</v>
      </c>
      <c r="JQ85">
        <v>46.951891179050719</v>
      </c>
      <c r="JR85">
        <v>47.369109798004651</v>
      </c>
      <c r="JS85">
        <v>47.803609077363816</v>
      </c>
      <c r="JT85">
        <v>48.254922221338418</v>
      </c>
      <c r="JU85">
        <v>48.72258199596385</v>
      </c>
      <c r="JV85">
        <v>49.206122323542431</v>
      </c>
      <c r="JW85">
        <v>49.705079739252213</v>
      </c>
      <c r="JX85">
        <v>50.218994709685497</v>
      </c>
      <c r="JY85">
        <v>50.747412815013739</v>
      </c>
      <c r="JZ85">
        <v>51.289885798112479</v>
      </c>
      <c r="KA85">
        <v>51.845972485328311</v>
      </c>
      <c r="KB85">
        <v>52.415239584641988</v>
      </c>
      <c r="KC85">
        <v>52.997262367799912</v>
      </c>
      <c r="KD85">
        <v>53.591625243571599</v>
      </c>
      <c r="KE85">
        <v>54.197922229670581</v>
      </c>
      <c r="KF85">
        <v>54.815757331076071</v>
      </c>
      <c r="KG85">
        <v>55.444744832539541</v>
      </c>
      <c r="KH85">
        <v>56.084509512978897</v>
      </c>
      <c r="KI85">
        <v>56.734686789277511</v>
      </c>
      <c r="KJ85">
        <v>57.39492279673717</v>
      </c>
      <c r="KK85">
        <v>58.06487441310297</v>
      </c>
      <c r="KL85">
        <v>58.744209232701571</v>
      </c>
      <c r="KM85">
        <v>59.432605496826582</v>
      </c>
      <c r="KN85">
        <v>60.129751986079413</v>
      </c>
      <c r="KO85">
        <v>60.835347879940819</v>
      </c>
      <c r="KP85">
        <v>61.54910258841651</v>
      </c>
      <c r="KQ85">
        <v>62.270735560176419</v>
      </c>
      <c r="KR85">
        <v>62.999976071197203</v>
      </c>
      <c r="KS85">
        <v>63.736562997524587</v>
      </c>
      <c r="KT85">
        <v>64.48024457540015</v>
      </c>
      <c r="KU85">
        <v>65.230778151647243</v>
      </c>
      <c r="KV85">
        <v>65.987929926884505</v>
      </c>
      <c r="KW85">
        <v>66.751474693832947</v>
      </c>
      <c r="KX85">
        <v>67.521195572704571</v>
      </c>
      <c r="KY85">
        <v>68.296883745405395</v>
      </c>
      <c r="KZ85">
        <v>69.078338190053614</v>
      </c>
      <c r="LA85">
        <v>69.865365417103632</v>
      </c>
      <c r="LB85">
        <v>70.657779208176507</v>
      </c>
      <c r="LC85">
        <v>71.455400358527271</v>
      </c>
      <c r="LD85">
        <v>72.258056423927016</v>
      </c>
      <c r="LE85">
        <v>73.065581472601863</v>
      </c>
      <c r="LF85">
        <v>73.87781584275092</v>
      </c>
      <c r="LG85">
        <v>74.694605906058712</v>
      </c>
      <c r="LH85">
        <v>75.515803837524103</v>
      </c>
      <c r="LI85">
        <v>41.865449259137549</v>
      </c>
      <c r="LJ85">
        <v>41.857715172180868</v>
      </c>
      <c r="LK85">
        <v>41.873867712469803</v>
      </c>
      <c r="LL85">
        <v>41.913879264122293</v>
      </c>
      <c r="LM85">
        <v>41.977681602649533</v>
      </c>
      <c r="LN85">
        <v>42.065166474167441</v>
      </c>
      <c r="LO85">
        <v>42.176186506907193</v>
      </c>
      <c r="LP85">
        <v>42.310556437270129</v>
      </c>
      <c r="LQ85">
        <v>42.468054626947783</v>
      </c>
      <c r="LR85">
        <v>42.648424842699882</v>
      </c>
      <c r="LS85">
        <v>42.851378266392089</v>
      </c>
      <c r="LT85">
        <v>43.076595699932227</v>
      </c>
      <c r="LU85">
        <v>43.323729927851552</v>
      </c>
      <c r="LV85">
        <v>43.592408199449373</v>
      </c>
      <c r="LW85">
        <v>43.882234792606233</v>
      </c>
      <c r="LX85">
        <v>44.192793622483528</v>
      </c>
      <c r="LY85">
        <v>44.523650860249766</v>
      </c>
      <c r="LZ85">
        <v>44.874357529567163</v>
      </c>
      <c r="MA85">
        <v>45.244452051687183</v>
      </c>
      <c r="MB85">
        <v>45.633462713489322</v>
      </c>
      <c r="MC85">
        <v>46.040910036503632</v>
      </c>
      <c r="MD85">
        <v>46.466309028751361</v>
      </c>
      <c r="ME85">
        <v>46.909171304995567</v>
      </c>
      <c r="MF85">
        <v>47.369007064613683</v>
      </c>
      <c r="MG85">
        <v>47.845326919704711</v>
      </c>
      <c r="MH85">
        <v>48.337643569162744</v>
      </c>
      <c r="MI85">
        <v>48.84547331724221</v>
      </c>
      <c r="MJ85">
        <v>49.368337437586661</v>
      </c>
      <c r="MK85">
        <v>49.905763385779608</v>
      </c>
      <c r="ML85">
        <v>50.457285865209002</v>
      </c>
      <c r="MM85">
        <v>51.02244775242972</v>
      </c>
      <c r="MN85">
        <v>51.600800889282922</v>
      </c>
      <c r="MO85">
        <v>52.191906749815352</v>
      </c>
      <c r="MP85">
        <v>52.795336990565943</v>
      </c>
      <c r="MQ85">
        <v>53.410673893084521</v>
      </c>
      <c r="MR85">
        <v>54.037510707650299</v>
      </c>
      <c r="MS85">
        <v>54.675451907098306</v>
      </c>
      <c r="MT85">
        <v>55.324113359469401</v>
      </c>
      <c r="MU85">
        <v>55.983122427901613</v>
      </c>
      <c r="MV85">
        <v>56.652118005802933</v>
      </c>
      <c r="MW85">
        <v>57.33075049490823</v>
      </c>
      <c r="MX85">
        <v>58.018681733347073</v>
      </c>
      <c r="MY85">
        <v>58.715584880348587</v>
      </c>
      <c r="MZ85">
        <v>59.421144263699773</v>
      </c>
      <c r="NA85">
        <v>60.135055195563098</v>
      </c>
      <c r="NB85">
        <v>60.85702376175999</v>
      </c>
      <c r="NC85">
        <v>61.586766589141703</v>
      </c>
      <c r="ND85">
        <v>62.324010595206573</v>
      </c>
      <c r="NE85">
        <v>63.068492723684301</v>
      </c>
      <c r="NF85">
        <v>63.819959669396688</v>
      </c>
      <c r="NG85">
        <v>64.578167595321403</v>
      </c>
      <c r="NH85">
        <v>65.342881844432142</v>
      </c>
      <c r="NI85">
        <v>66.113876648563121</v>
      </c>
      <c r="NJ85">
        <v>66.890934836249826</v>
      </c>
      <c r="NK85">
        <v>67.673847541228355</v>
      </c>
      <c r="NL85">
        <v>68.462413913032748</v>
      </c>
      <c r="NM85">
        <v>69.256440830910591</v>
      </c>
      <c r="NN85">
        <v>70.055742622082164</v>
      </c>
      <c r="NO85">
        <v>70.860140785193337</v>
      </c>
      <c r="NP85">
        <v>71.669463719658324</v>
      </c>
      <c r="NQ85">
        <v>72.483546461451652</v>
      </c>
      <c r="NR85">
        <v>73.302230425788679</v>
      </c>
      <c r="NS85">
        <v>74.125363157028914</v>
      </c>
      <c r="NT85">
        <v>74.952798086044922</v>
      </c>
      <c r="NU85">
        <v>40.86564759513081</v>
      </c>
      <c r="NV85">
        <v>40.857724253015128</v>
      </c>
      <c r="NW85">
        <v>40.87427196784575</v>
      </c>
      <c r="NX85">
        <v>40.915261048506338</v>
      </c>
      <c r="NY85">
        <v>40.98061815582362</v>
      </c>
      <c r="NZ85">
        <v>41.070226955781727</v>
      </c>
      <c r="OA85">
        <v>41.183929146760882</v>
      </c>
      <c r="OB85">
        <v>41.321525839826158</v>
      </c>
      <c r="OC85">
        <v>41.482779264381747</v>
      </c>
      <c r="OD85">
        <v>41.667414765778553</v>
      </c>
      <c r="OE85">
        <v>41.875123056886899</v>
      </c>
      <c r="OF85">
        <v>42.105562682327623</v>
      </c>
      <c r="OG85">
        <v>42.358362652036263</v>
      </c>
      <c r="OH85">
        <v>42.633125200100217</v>
      </c>
      <c r="OI85">
        <v>42.929428625284793</v>
      </c>
      <c r="OJ85">
        <v>43.246830171232439</v>
      </c>
      <c r="OK85">
        <v>43.58486890682844</v>
      </c>
      <c r="OL85">
        <v>43.943068570497218</v>
      </c>
      <c r="OM85">
        <v>44.320940346042079</v>
      </c>
      <c r="ON85">
        <v>44.717985541875883</v>
      </c>
      <c r="OO85">
        <v>45.133698149934723</v>
      </c>
      <c r="OP85">
        <v>45.567567265056191</v>
      </c>
      <c r="OQ85">
        <v>46.019079349998087</v>
      </c>
      <c r="OR85">
        <v>46.487720335454412</v>
      </c>
      <c r="OS85">
        <v>46.972977548303462</v>
      </c>
      <c r="OT85">
        <v>47.474341464831511</v>
      </c>
      <c r="OU85">
        <v>47.991307288772838</v>
      </c>
      <c r="OV85">
        <v>48.523376356673907</v>
      </c>
      <c r="OW85">
        <v>49.070057375322293</v>
      </c>
      <c r="OX85">
        <v>49.630867497792337</v>
      </c>
      <c r="OY85">
        <v>50.205333246074773</v>
      </c>
      <c r="OZ85">
        <v>50.792991289305071</v>
      </c>
      <c r="PA85">
        <v>51.393389087327378</v>
      </c>
      <c r="PB85">
        <v>52.006085409761617</v>
      </c>
      <c r="PC85">
        <v>52.630650740926818</v>
      </c>
      <c r="PD85">
        <v>53.266667580949907</v>
      </c>
      <c r="PE85">
        <v>53.913730653196502</v>
      </c>
      <c r="PF85">
        <v>54.57144702783151</v>
      </c>
      <c r="PG85">
        <v>55.239436170886293</v>
      </c>
      <c r="PH85">
        <v>55.917329927701488</v>
      </c>
      <c r="PI85">
        <v>56.6047724490561</v>
      </c>
      <c r="PJ85">
        <v>57.30142006770356</v>
      </c>
      <c r="PK85">
        <v>58.006941132431898</v>
      </c>
      <c r="PL85">
        <v>58.721015806161091</v>
      </c>
      <c r="PM85">
        <v>59.443335833997573</v>
      </c>
      <c r="PN85">
        <v>60.173604286592479</v>
      </c>
      <c r="PO85">
        <v>60.911535283601417</v>
      </c>
      <c r="PP85">
        <v>61.656853701526323</v>
      </c>
      <c r="PQ85">
        <v>62.409294869734111</v>
      </c>
      <c r="PR85">
        <v>63.168604257996869</v>
      </c>
      <c r="PS85">
        <v>63.934537158482819</v>
      </c>
      <c r="PT85">
        <v>64.706858364746935</v>
      </c>
      <c r="PU85">
        <v>65.485341849924097</v>
      </c>
      <c r="PV85">
        <v>66.269770446014221</v>
      </c>
      <c r="PW85">
        <v>67.059935525866862</v>
      </c>
      <c r="PX85">
        <v>67.855636689220006</v>
      </c>
      <c r="PY85">
        <v>68.656681453922744</v>
      </c>
      <c r="PZ85">
        <v>69.462884953271413</v>
      </c>
      <c r="QA85">
        <v>70.274069640212389</v>
      </c>
      <c r="QB85">
        <v>71.09006499900967</v>
      </c>
      <c r="QC85">
        <v>71.91070726483936</v>
      </c>
      <c r="QD85">
        <v>72.735839151654943</v>
      </c>
      <c r="QE85">
        <v>73.565309588565043</v>
      </c>
      <c r="QF85">
        <v>74.398973464876661</v>
      </c>
      <c r="QG85">
        <v>39.865855880307159</v>
      </c>
      <c r="QH85">
        <v>39.857733789509673</v>
      </c>
      <c r="QI85">
        <v>39.87469649541449</v>
      </c>
      <c r="QJ85">
        <v>39.916712018494472</v>
      </c>
      <c r="QK85">
        <v>39.983701381105533</v>
      </c>
      <c r="QL85">
        <v>40.075539346332206</v>
      </c>
      <c r="QM85">
        <v>40.192055578999948</v>
      </c>
      <c r="QN85">
        <v>40.333036203978253</v>
      </c>
      <c r="QO85">
        <v>40.49822572900473</v>
      </c>
      <c r="QP85">
        <v>40.687329292587151</v>
      </c>
      <c r="QQ85">
        <v>40.900015192288393</v>
      </c>
      <c r="QR85">
        <v>41.135917644990258</v>
      </c>
      <c r="QS85">
        <v>41.394639728610038</v>
      </c>
      <c r="QT85">
        <v>41.675756454171541</v>
      </c>
      <c r="QU85">
        <v>41.978817918009803</v>
      </c>
      <c r="QV85">
        <v>42.303352486055047</v>
      </c>
      <c r="QW85">
        <v>42.648869965397921</v>
      </c>
      <c r="QX85">
        <v>43.014864722458682</v>
      </c>
      <c r="QY85">
        <v>43.40081871183331</v>
      </c>
      <c r="QZ85">
        <v>43.806204385034547</v>
      </c>
      <c r="RA85">
        <v>44.23048745367182</v>
      </c>
      <c r="RB85">
        <v>44.673129486923351</v>
      </c>
      <c r="RC85">
        <v>45.133590328284548</v>
      </c>
      <c r="RD85">
        <v>45.611330321395151</v>
      </c>
      <c r="RE85">
        <v>46.10581233915547</v>
      </c>
      <c r="RF85">
        <v>46.616503614271863</v>
      </c>
      <c r="RG85">
        <v>47.142877372784753</v>
      </c>
      <c r="RH85">
        <v>47.684414275016742</v>
      </c>
      <c r="RI85">
        <v>48.240603670740072</v>
      </c>
      <c r="RJ85">
        <v>48.810944677228093</v>
      </c>
      <c r="RK85">
        <v>49.394947090258341</v>
      </c>
      <c r="RL85">
        <v>49.992132139121857</v>
      </c>
      <c r="RM85">
        <v>50.602033097311619</v>
      </c>
      <c r="RN85">
        <v>51.224195760865001</v>
      </c>
      <c r="RO85">
        <v>51.858178806369793</v>
      </c>
      <c r="RP85">
        <v>52.503554040459207</v>
      </c>
      <c r="RQ85">
        <v>53.159906552263813</v>
      </c>
      <c r="RR85">
        <v>53.826834779795668</v>
      </c>
      <c r="RS85">
        <v>54.503950500651058</v>
      </c>
      <c r="RT85">
        <v>55.190878756760341</v>
      </c>
      <c r="RU85">
        <v>55.887257722216248</v>
      </c>
      <c r="RV85">
        <v>56.592738522494393</v>
      </c>
      <c r="RW85">
        <v>57.306985012661592</v>
      </c>
      <c r="RX85">
        <v>58.029673521461589</v>
      </c>
      <c r="RY85">
        <v>58.760492567484668</v>
      </c>
      <c r="RZ85">
        <v>59.499142552976508</v>
      </c>
      <c r="SA85">
        <v>60.245335440226583</v>
      </c>
      <c r="SB85">
        <v>60.998794414901511</v>
      </c>
      <c r="SC85">
        <v>61.759253540157196</v>
      </c>
      <c r="SD85">
        <v>62.526457404873177</v>
      </c>
      <c r="SE85">
        <v>63.300160768906593</v>
      </c>
      <c r="SF85">
        <v>64.080128207857229</v>
      </c>
      <c r="SG85">
        <v>64.866133759469747</v>
      </c>
      <c r="SH85">
        <v>65.657960573470604</v>
      </c>
      <c r="SI85">
        <v>66.455400566345389</v>
      </c>
      <c r="SJ85">
        <v>67.258254082301448</v>
      </c>
      <c r="SK85">
        <v>68.06632956143163</v>
      </c>
      <c r="SL85">
        <v>68.879443215892934</v>
      </c>
      <c r="SM85">
        <v>69.697418714737353</v>
      </c>
      <c r="SN85">
        <v>70.520086877877716</v>
      </c>
      <c r="SO85">
        <v>71.347285379539287</v>
      </c>
      <c r="SP85">
        <v>72.178858461431901</v>
      </c>
      <c r="SQ85">
        <v>73.014656655779874</v>
      </c>
      <c r="SR85">
        <v>73.854536518262847</v>
      </c>
      <c r="SS85">
        <v>38.866074882465568</v>
      </c>
      <c r="ST85">
        <v>38.857743816843261</v>
      </c>
      <c r="SU85">
        <v>38.875142858919773</v>
      </c>
      <c r="SV85">
        <v>38.918237499499128</v>
      </c>
      <c r="SW85">
        <v>38.986942529947392</v>
      </c>
      <c r="SX85">
        <v>39.081122880483107</v>
      </c>
      <c r="SY85">
        <v>39.200594936370813</v>
      </c>
      <c r="SZ85">
        <v>39.345128302388602</v>
      </c>
      <c r="TA85">
        <v>39.514447976625213</v>
      </c>
      <c r="TB85">
        <v>39.708236886865443</v>
      </c>
      <c r="TC85">
        <v>39.926138736790222</v>
      </c>
      <c r="TD85">
        <v>40.167761105087997</v>
      </c>
      <c r="TE85">
        <v>40.432678738384631</v>
      </c>
      <c r="TF85">
        <v>40.720436978591238</v>
      </c>
      <c r="TG85">
        <v>41.030555266696311</v>
      </c>
      <c r="TH85">
        <v>41.362530667978</v>
      </c>
      <c r="TI85">
        <v>41.715841367823572</v>
      </c>
      <c r="TJ85">
        <v>42.089950092527083</v>
      </c>
      <c r="TK85">
        <v>42.484307415296541</v>
      </c>
      <c r="TL85">
        <v>42.89835491395236</v>
      </c>
      <c r="TM85">
        <v>43.331528153175263</v>
      </c>
      <c r="TN85">
        <v>43.783259470434821</v>
      </c>
      <c r="TO85">
        <v>44.252980550708912</v>
      </c>
      <c r="TP85">
        <v>44.740124780642049</v>
      </c>
      <c r="TQ85">
        <v>45.244129377781377</v>
      </c>
      <c r="TR85">
        <v>45.764437294906408</v>
      </c>
      <c r="TS85">
        <v>46.300498903202119</v>
      </c>
      <c r="TT85">
        <v>46.851773461112657</v>
      </c>
      <c r="TU85">
        <v>47.417730378176273</v>
      </c>
      <c r="TV85">
        <v>47.997850285022359</v>
      </c>
      <c r="TW85">
        <v>48.591625922060082</v>
      </c>
      <c r="TX85">
        <v>49.198562860264737</v>
      </c>
      <c r="TY85">
        <v>49.818180067937263</v>
      </c>
      <c r="TZ85">
        <v>50.450010337436211</v>
      </c>
      <c r="UA85">
        <v>51.093600585723259</v>
      </c>
      <c r="UB85">
        <v>51.748512042177801</v>
      </c>
      <c r="UC85">
        <v>52.414320336578058</v>
      </c>
      <c r="UD85">
        <v>53.090615499459233</v>
      </c>
      <c r="UE85">
        <v>53.777001886284253</v>
      </c>
      <c r="UF85">
        <v>54.47309803603445</v>
      </c>
      <c r="UG85">
        <v>55.178536473971647</v>
      </c>
      <c r="UH85">
        <v>55.892963467465393</v>
      </c>
      <c r="UI85">
        <v>56.616038742934137</v>
      </c>
      <c r="UJ85">
        <v>57.34743517113403</v>
      </c>
      <c r="UK85">
        <v>58.086838427249774</v>
      </c>
      <c r="UL85">
        <v>58.833946631510457</v>
      </c>
      <c r="UM85">
        <v>59.588469975368717</v>
      </c>
      <c r="UN85">
        <v>60.35013033765064</v>
      </c>
      <c r="UO85">
        <v>61.118660894504387</v>
      </c>
      <c r="UP85">
        <v>61.893805726449067</v>
      </c>
      <c r="UQ85">
        <v>62.675319425348128</v>
      </c>
      <c r="UR85">
        <v>63.46296670370382</v>
      </c>
      <c r="US85">
        <v>64.256522008286595</v>
      </c>
      <c r="UT85">
        <v>65.055769139772849</v>
      </c>
      <c r="UU85">
        <v>65.860500879764189</v>
      </c>
      <c r="UV85">
        <v>66.670518626297039</v>
      </c>
      <c r="UW85">
        <v>67.485632038719331</v>
      </c>
      <c r="UX85">
        <v>68.305658692610677</v>
      </c>
      <c r="UY85">
        <v>69.130423745247072</v>
      </c>
      <c r="UZ85">
        <v>69.95975961196136</v>
      </c>
      <c r="VA85">
        <v>70.793505653622077</v>
      </c>
      <c r="VB85">
        <v>71.631507875343658</v>
      </c>
      <c r="VC85">
        <v>72.473618636448805</v>
      </c>
      <c r="VD85">
        <v>73.319696371625952</v>
      </c>
      <c r="VE85">
        <v>37.866305450484873</v>
      </c>
      <c r="VF85">
        <v>37.857754373911568</v>
      </c>
      <c r="VG85">
        <v>37.87561278714076</v>
      </c>
      <c r="VH85">
        <v>37.919843377411517</v>
      </c>
      <c r="VI85">
        <v>37.990354032746531</v>
      </c>
      <c r="VJ85">
        <v>38.086998796169553</v>
      </c>
      <c r="VK85">
        <v>38.209579362581593</v>
      </c>
      <c r="VL85">
        <v>38.357847082851507</v>
      </c>
      <c r="VM85">
        <v>38.531505428641388</v>
      </c>
      <c r="VN85">
        <v>38.73021286235619</v>
      </c>
      <c r="VO85">
        <v>38.953586049674819</v>
      </c>
      <c r="VP85">
        <v>39.20120334754305</v>
      </c>
      <c r="VQ85">
        <v>39.472608498317157</v>
      </c>
      <c r="VR85">
        <v>39.767314460841092</v>
      </c>
      <c r="VS85">
        <v>40.084807311416888</v>
      </c>
      <c r="VT85">
        <v>40.424550151602439</v>
      </c>
      <c r="VU85">
        <v>40.785986965199463</v>
      </c>
      <c r="VV85">
        <v>41.168546373310541</v>
      </c>
      <c r="VW85">
        <v>41.57164524357222</v>
      </c>
      <c r="VX85">
        <v>41.99469211725954</v>
      </c>
      <c r="VY85">
        <v>42.437090425586668</v>
      </c>
      <c r="VZ85">
        <v>42.898241473927818</v>
      </c>
      <c r="WA85">
        <v>43.37754717963454</v>
      </c>
      <c r="WB85">
        <v>43.87441255546814</v>
      </c>
      <c r="WC85">
        <v>44.388247936288508</v>
      </c>
      <c r="WD85">
        <v>44.918470951485212</v>
      </c>
      <c r="WE85">
        <v>45.464508249682197</v>
      </c>
      <c r="WF85">
        <v>46.025796985510418</v>
      </c>
      <c r="WG85">
        <v>46.601786080765407</v>
      </c>
      <c r="WH85">
        <v>47.19193727410881</v>
      </c>
      <c r="WI85">
        <v>47.795725974708454</v>
      </c>
      <c r="WJ85">
        <v>48.412641935918153</v>
      </c>
      <c r="WK85">
        <v>49.042189765358373</v>
      </c>
      <c r="WL85">
        <v>49.683889287649578</v>
      </c>
      <c r="WM85">
        <v>50.337275775645828</v>
      </c>
      <c r="WN85">
        <v>51.001900065384042</v>
      </c>
      <c r="WO85">
        <v>51.677328569164843</v>
      </c>
      <c r="WP85">
        <v>52.363143200264631</v>
      </c>
      <c r="WQ85">
        <v>53.058941221790512</v>
      </c>
      <c r="WR85">
        <v>53.764335031165587</v>
      </c>
      <c r="WS85">
        <v>54.478951890701978</v>
      </c>
      <c r="WT85">
        <v>55.202433613704208</v>
      </c>
      <c r="WU85">
        <v>55.93443621456661</v>
      </c>
      <c r="WV85">
        <v>56.674629530394107</v>
      </c>
      <c r="WW85">
        <v>57.422696820799182</v>
      </c>
      <c r="WX85">
        <v>58.178334351710518</v>
      </c>
      <c r="WY85">
        <v>58.941250968277053</v>
      </c>
      <c r="WZ85">
        <v>59.711167661262657</v>
      </c>
      <c r="XA85">
        <v>60.487817130703426</v>
      </c>
      <c r="XB85">
        <v>61.270943350036809</v>
      </c>
      <c r="XC85">
        <v>62.060301133409112</v>
      </c>
      <c r="XD85">
        <v>62.85565570841991</v>
      </c>
      <c r="XE85">
        <v>63.656782296165581</v>
      </c>
      <c r="XF85">
        <v>64.463465700095739</v>
      </c>
      <c r="XG85">
        <v>65.275499904890964</v>
      </c>
      <c r="XH85">
        <v>66.092687686304757</v>
      </c>
      <c r="XI85">
        <v>66.914840232682465</v>
      </c>
      <c r="XJ85">
        <v>67.741776778671962</v>
      </c>
      <c r="XK85">
        <v>68.573324251471291</v>
      </c>
      <c r="XL85">
        <v>69.409316929814395</v>
      </c>
      <c r="XM85">
        <v>70.249596115774352</v>
      </c>
      <c r="XN85">
        <v>71.094009819361148</v>
      </c>
      <c r="XO85">
        <v>71.94241245580676</v>
      </c>
      <c r="XP85">
        <v>72.794664555360242</v>
      </c>
      <c r="XQ85">
        <v>36.866548525315203</v>
      </c>
      <c r="XR85">
        <v>36.857765503831352</v>
      </c>
      <c r="XS85">
        <v>36.876108196248431</v>
      </c>
      <c r="XT85">
        <v>36.921536174263117</v>
      </c>
      <c r="XU85">
        <v>36.993949657118527</v>
      </c>
      <c r="XV85">
        <v>37.093190601502869</v>
      </c>
      <c r="XW85">
        <v>37.219044409622079</v>
      </c>
      <c r="XX85">
        <v>37.371242212848912</v>
      </c>
      <c r="XY85">
        <v>37.549463675230037</v>
      </c>
      <c r="XZ85">
        <v>37.753340250412563</v>
      </c>
      <c r="YA85">
        <v>37.982458817583421</v>
      </c>
      <c r="YB85">
        <v>38.236365616980663</v>
      </c>
      <c r="YC85">
        <v>38.514570403438498</v>
      </c>
      <c r="YD85">
        <v>38.816550737120117</v>
      </c>
      <c r="YE85">
        <v>39.141756333785288</v>
      </c>
      <c r="YF85">
        <v>39.489613402253262</v>
      </c>
      <c r="YG85">
        <v>39.859528903706583</v>
      </c>
      <c r="YH85">
        <v>40.250894675664298</v>
      </c>
      <c r="YI85">
        <v>40.663091372366416</v>
      </c>
      <c r="YJ85">
        <v>41.095492182518271</v>
      </c>
      <c r="YK85">
        <v>41.547466294461572</v>
      </c>
      <c r="YL85">
        <v>42.018382087550933</v>
      </c>
      <c r="YM85">
        <v>42.507610036573688</v>
      </c>
      <c r="YN85">
        <v>43.01452532328377</v>
      </c>
      <c r="YO85">
        <v>43.538510155417818</v>
      </c>
      <c r="YP85">
        <v>44.078955798877779</v>
      </c>
      <c r="YQ85">
        <v>44.635264333096771</v>
      </c>
      <c r="YR85">
        <v>45.206850142997361</v>
      </c>
      <c r="YS85">
        <v>45.793141163469237</v>
      </c>
      <c r="YT85">
        <v>46.393579894026509</v>
      </c>
      <c r="YU85">
        <v>47.007624202350627</v>
      </c>
      <c r="YV85">
        <v>47.63474793588626</v>
      </c>
      <c r="YW85">
        <v>48.274441360635343</v>
      </c>
      <c r="YX85">
        <v>48.926211445884718</v>
      </c>
      <c r="YY85">
        <v>49.589582012892791</v>
      </c>
      <c r="YZ85">
        <v>50.264093764629052</v>
      </c>
      <c r="ZA85">
        <v>50.949304212574091</v>
      </c>
      <c r="ZB85">
        <v>51.644787515405859</v>
      </c>
      <c r="ZC85">
        <v>52.350134243165222</v>
      </c>
      <c r="ZD85">
        <v>53.064951079252118</v>
      </c>
      <c r="ZE85">
        <v>53.788860471378463</v>
      </c>
      <c r="ZF85">
        <v>54.52150024142238</v>
      </c>
      <c r="ZG85">
        <v>55.26252316300279</v>
      </c>
      <c r="ZH85">
        <v>56.011596514538127</v>
      </c>
      <c r="ZI85">
        <v>56.768401614572703</v>
      </c>
      <c r="ZJ85">
        <v>57.532633345253899</v>
      </c>
      <c r="ZK85">
        <v>58.303999669022879</v>
      </c>
      <c r="ZL85">
        <v>59.082221142839749</v>
      </c>
      <c r="ZM85">
        <v>59.867030433598593</v>
      </c>
      <c r="ZN85">
        <v>60.658171837794619</v>
      </c>
      <c r="ZO85">
        <v>61.455400807979601</v>
      </c>
      <c r="ZP85">
        <v>62.258483488079108</v>
      </c>
      <c r="ZQ85">
        <v>63.067196259239402</v>
      </c>
      <c r="ZR85">
        <v>63.881325297518828</v>
      </c>
      <c r="ZS85">
        <v>64.700666144433313</v>
      </c>
      <c r="ZT85">
        <v>65.525023291101704</v>
      </c>
      <c r="ZU85">
        <v>66.354209776512448</v>
      </c>
      <c r="ZV85">
        <v>67.188046800241338</v>
      </c>
      <c r="ZW85">
        <v>68.026363349788298</v>
      </c>
      <c r="ZX85">
        <v>68.868995842566349</v>
      </c>
      <c r="ZY85">
        <v>69.715787782463025</v>
      </c>
      <c r="ZZ85">
        <v>70.56658943080231</v>
      </c>
      <c r="AAA85">
        <v>71.421257491459926</v>
      </c>
      <c r="AAB85">
        <v>72.279654809824734</v>
      </c>
      <c r="AAC85">
        <v>35.866805152806968</v>
      </c>
      <c r="AAD85">
        <v>35.857777254529047</v>
      </c>
      <c r="AAE85">
        <v>35.876631215896239</v>
      </c>
      <c r="AAF85">
        <v>35.923323136472497</v>
      </c>
      <c r="AAG85">
        <v>35.99774469231955</v>
      </c>
      <c r="AAH85">
        <v>36.099724385366443</v>
      </c>
      <c r="AAI85">
        <v>36.229029499358937</v>
      </c>
      <c r="AAJ85">
        <v>36.385368710945073</v>
      </c>
      <c r="AAK85">
        <v>36.568395288793027</v>
      </c>
      <c r="AAL85">
        <v>36.777710801019417</v>
      </c>
      <c r="AAM85">
        <v>37.01286924205445</v>
      </c>
      <c r="AAN85">
        <v>37.273381484585222</v>
      </c>
      <c r="AAO85">
        <v>37.558719960368997</v>
      </c>
      <c r="AAP85">
        <v>37.868323475266507</v>
      </c>
      <c r="AAQ85">
        <v>38.201602068413578</v>
      </c>
      <c r="AAR85">
        <v>38.55794183251254</v>
      </c>
      <c r="AAS85">
        <v>38.936709621197068</v>
      </c>
      <c r="AAT85">
        <v>39.337257579696889</v>
      </c>
      <c r="AAU85">
        <v>39.758927446014191</v>
      </c>
      <c r="AAV85">
        <v>40.20105458098606</v>
      </c>
      <c r="AAW85">
        <v>40.662971696488448</v>
      </c>
      <c r="AAX85">
        <v>41.144012261268593</v>
      </c>
      <c r="AAY85">
        <v>41.643513573201531</v>
      </c>
      <c r="AAZ85">
        <v>42.160819494969743</v>
      </c>
      <c r="ABA85">
        <v>42.695282857166092</v>
      </c>
      <c r="ABB85">
        <v>43.246267538591361</v>
      </c>
      <c r="ABC85">
        <v>43.813150238089712</v>
      </c>
      <c r="ABD85">
        <v>44.395321955713086</v>
      </c>
      <c r="ABE85">
        <v>44.99218920343197</v>
      </c>
      <c r="ABF85">
        <v>45.603174967138202</v>
      </c>
      <c r="ABG85">
        <v>46.227719442445142</v>
      </c>
      <c r="ABH85">
        <v>46.865280566912439</v>
      </c>
      <c r="ABI85">
        <v>47.515334370931463</v>
      </c>
      <c r="ABJ85">
        <v>48.17737516871815</v>
      </c>
      <c r="ABK85">
        <v>48.850915609775633</v>
      </c>
      <c r="ABL85">
        <v>49.535486609898363</v>
      </c>
      <c r="ABM85">
        <v>50.230637179369133</v>
      </c>
      <c r="ABN85">
        <v>50.93593416451121</v>
      </c>
      <c r="ABO85">
        <v>51.65096191725204</v>
      </c>
      <c r="ABP85">
        <v>52.375321905869178</v>
      </c>
      <c r="ABQ85">
        <v>53.108632278655243</v>
      </c>
      <c r="ABR85">
        <v>53.850527390875378</v>
      </c>
      <c r="ABS85">
        <v>54.600657304115117</v>
      </c>
      <c r="ABT85">
        <v>55.358687265933433</v>
      </c>
      <c r="ABU85">
        <v>56.12429717665443</v>
      </c>
      <c r="ABV85">
        <v>56.897181049147058</v>
      </c>
      <c r="ABW85">
        <v>57.677046466557393</v>
      </c>
      <c r="ABX85">
        <v>58.463614042166597</v>
      </c>
      <c r="ABY85">
        <v>59.256616884846032</v>
      </c>
      <c r="ABZ85">
        <v>60.055800072960643</v>
      </c>
      <c r="ACA85">
        <v>60.86092013903027</v>
      </c>
      <c r="ACB85">
        <v>61.671744566984813</v>
      </c>
      <c r="ACC85">
        <v>62.488051303440557</v>
      </c>
      <c r="ACD85">
        <v>63.309628284072403</v>
      </c>
      <c r="ACE85">
        <v>64.136272975855249</v>
      </c>
      <c r="ACF85">
        <v>64.967791935692418</v>
      </c>
      <c r="ACG85">
        <v>65.804000385732024</v>
      </c>
      <c r="ACH85">
        <v>66.644721805491997</v>
      </c>
      <c r="ACI85">
        <v>67.489787540763672</v>
      </c>
      <c r="ACJ85">
        <v>68.339036429140705</v>
      </c>
      <c r="ACK85">
        <v>69.192314441919194</v>
      </c>
      <c r="ACL85">
        <v>70.049474342034998</v>
      </c>
      <c r="ACM85">
        <v>70.910375357640149</v>
      </c>
      <c r="ACN85">
        <v>71.774882870872176</v>
      </c>
      <c r="ACO85">
        <v>34.867076498746208</v>
      </c>
      <c r="ACP85">
        <v>34.857789679430631</v>
      </c>
      <c r="ACQ85">
        <v>34.877184219793612</v>
      </c>
      <c r="ACR85">
        <v>34.925212338186583</v>
      </c>
      <c r="ACS85">
        <v>35.00175616499007</v>
      </c>
      <c r="ACT85">
        <v>35.106629180247722</v>
      </c>
      <c r="ACU85">
        <v>35.239578461800882</v>
      </c>
      <c r="ACV85">
        <v>35.400287681478247</v>
      </c>
      <c r="ACW85">
        <v>35.588380768130207</v>
      </c>
      <c r="ACX85">
        <v>35.80342614141027</v>
      </c>
      <c r="ACY85">
        <v>36.044941409709907</v>
      </c>
      <c r="ACZ85">
        <v>36.312398419760441</v>
      </c>
      <c r="ADA85">
        <v>36.605228544040273</v>
      </c>
      <c r="ADB85">
        <v>36.922828094925507</v>
      </c>
      <c r="ADC85">
        <v>37.26456376094346</v>
      </c>
      <c r="ADD85">
        <v>37.62977796983953</v>
      </c>
      <c r="ADE85">
        <v>38.017794094679147</v>
      </c>
      <c r="ADF85">
        <v>38.427921432097008</v>
      </c>
      <c r="ADG85">
        <v>38.859459895338489</v>
      </c>
      <c r="ADH85">
        <v>39.311704378256358</v>
      </c>
      <c r="ADI85">
        <v>39.783948759385623</v>
      </c>
      <c r="ADJ85">
        <v>40.275489527197813</v>
      </c>
      <c r="ADK85">
        <v>40.78562901833709</v>
      </c>
      <c r="ADL85">
        <v>41.313678269883212</v>
      </c>
      <c r="ADM85">
        <v>41.858959494395229</v>
      </c>
      <c r="ADN85">
        <v>42.420808192671437</v>
      </c>
      <c r="ADO85">
        <v>42.998574923890452</v>
      </c>
      <c r="ADP85">
        <v>43.591626756195048</v>
      </c>
      <c r="ADQ85">
        <v>44.199348422996238</v>
      </c>
      <c r="ADR85">
        <v>44.82114321147354</v>
      </c>
      <c r="ADS85">
        <v>45.456433610099907</v>
      </c>
      <c r="ADT85">
        <v>46.104661741687472</v>
      </c>
      <c r="ADU85">
        <v>46.765289607586311</v>
      </c>
      <c r="ADV85">
        <v>47.437799167408897</v>
      </c>
      <c r="ADW85">
        <v>48.121692277115727</v>
      </c>
      <c r="ADX85">
        <v>48.816490506584152</v>
      </c>
      <c r="ADY85">
        <v>49.521734855974302</v>
      </c>
      <c r="ADZ85">
        <v>50.236985388371188</v>
      </c>
      <c r="AEA85">
        <v>50.961820794369387</v>
      </c>
      <c r="AEB85">
        <v>51.695837902518043</v>
      </c>
      <c r="AEC85">
        <v>52.438651147883469</v>
      </c>
      <c r="AED85">
        <v>53.189892009435603</v>
      </c>
      <c r="AEE85">
        <v>53.949208425531317</v>
      </c>
      <c r="AEF85">
        <v>54.71626419546039</v>
      </c>
      <c r="AEG85">
        <v>55.490738373835143</v>
      </c>
      <c r="AEH85">
        <v>56.272324663545049</v>
      </c>
      <c r="AEI85">
        <v>57.060730812051638</v>
      </c>
      <c r="AEJ85">
        <v>57.855678014966003</v>
      </c>
      <c r="AEK85">
        <v>58.656900330118198</v>
      </c>
      <c r="AEL85">
        <v>59.464144104690682</v>
      </c>
      <c r="AEM85">
        <v>60.277167417434441</v>
      </c>
      <c r="AEN85">
        <v>61.095739537511292</v>
      </c>
      <c r="AEO85">
        <v>61.919640401099073</v>
      </c>
      <c r="AEP85">
        <v>62.748660106550638</v>
      </c>
      <c r="AEQ85">
        <v>63.582598428606389</v>
      </c>
      <c r="AER85">
        <v>64.421264351915809</v>
      </c>
      <c r="AES85">
        <v>65.264475623921314</v>
      </c>
      <c r="AET85">
        <v>66.112058326990706</v>
      </c>
      <c r="AEU85">
        <v>66.963846469549665</v>
      </c>
      <c r="AEV85">
        <v>67.819681595856963</v>
      </c>
      <c r="AEW85">
        <v>68.679412413979051</v>
      </c>
      <c r="AEX85">
        <v>69.542894441455488</v>
      </c>
      <c r="AEY85">
        <v>70.409989668096244</v>
      </c>
      <c r="AEZ85">
        <v>71.280566235317039</v>
      </c>
      <c r="AFA85">
        <v>33.867363866551827</v>
      </c>
      <c r="AFB85">
        <v>33.857802838273777</v>
      </c>
      <c r="AFC85">
        <v>33.877769861686893</v>
      </c>
      <c r="AFD85">
        <v>33.927212802813919</v>
      </c>
      <c r="AFE85">
        <v>34.006003092592643</v>
      </c>
      <c r="AFF85">
        <v>34.11393738780999</v>
      </c>
      <c r="AFG85">
        <v>34.250740165220087</v>
      </c>
      <c r="AFH85">
        <v>34.416067172636403</v>
      </c>
      <c r="AFI85">
        <v>34.609509638211009</v>
      </c>
      <c r="AFJ85">
        <v>34.830599121511263</v>
      </c>
      <c r="AFK85">
        <v>35.078812877995468</v>
      </c>
      <c r="AFL85">
        <v>35.3535796022895</v>
      </c>
      <c r="AFM85">
        <v>35.654285415100112</v>
      </c>
      <c r="AFN85">
        <v>35.980279963160662</v>
      </c>
      <c r="AFO85">
        <v>36.330882510522933</v>
      </c>
      <c r="AFP85">
        <v>36.705387911850487</v>
      </c>
      <c r="AFQ85">
        <v>37.103072373125933</v>
      </c>
      <c r="AFR85">
        <v>37.523198921352908</v>
      </c>
      <c r="AFS85">
        <v>37.965022521492337</v>
      </c>
      <c r="AFT85">
        <v>38.427794795218482</v>
      </c>
      <c r="AFU85">
        <v>38.910768311476723</v>
      </c>
      <c r="AFV85">
        <v>39.413200432791811</v>
      </c>
      <c r="AFW85">
        <v>39.934356713504478</v>
      </c>
      <c r="AFX85">
        <v>40.473513856439752</v>
      </c>
      <c r="AFY85">
        <v>41.02996224289538</v>
      </c>
      <c r="AFZ85">
        <v>41.603008057343892</v>
      </c>
      <c r="AGA85">
        <v>42.191975033001484</v>
      </c>
      <c r="AGB85">
        <v>42.796205847614807</v>
      </c>
      <c r="AGC85">
        <v>43.415063200661358</v>
      </c>
      <c r="AGD85">
        <v>44.047930603870832</v>
      </c>
      <c r="AGE85">
        <v>44.694212916768322</v>
      </c>
      <c r="AGF85">
        <v>45.353336658016907</v>
      </c>
      <c r="AGG85">
        <v>46.024750121879222</v>
      </c>
      <c r="AGH85">
        <v>46.70792332728378</v>
      </c>
      <c r="AGI85">
        <v>47.402347824906528</v>
      </c>
      <c r="AGJ85">
        <v>48.107536385471043</v>
      </c>
      <c r="AGK85">
        <v>48.823022590222948</v>
      </c>
      <c r="AGL85">
        <v>49.548360342310218</v>
      </c>
      <c r="AGM85">
        <v>50.28312331565553</v>
      </c>
      <c r="AGN85">
        <v>51.026904355873093</v>
      </c>
      <c r="AGO85">
        <v>51.77931484588629</v>
      </c>
      <c r="AGP85">
        <v>52.539984047156118</v>
      </c>
      <c r="AGQ85">
        <v>53.308558425842087</v>
      </c>
      <c r="AGR85">
        <v>54.084700971785168</v>
      </c>
      <c r="AGS85">
        <v>54.868090516924497</v>
      </c>
      <c r="AGT85">
        <v>55.658421058627063</v>
      </c>
      <c r="AGU85">
        <v>56.455401092414711</v>
      </c>
      <c r="AGV85">
        <v>57.258752957704381</v>
      </c>
      <c r="AGW85">
        <v>58.068212199424742</v>
      </c>
      <c r="AGX85">
        <v>58.88352694772469</v>
      </c>
      <c r="AGY85">
        <v>59.704457317435022</v>
      </c>
      <c r="AGZ85">
        <v>60.530774828473987</v>
      </c>
      <c r="AHA85">
        <v>61.362261847991057</v>
      </c>
      <c r="AHB85">
        <v>62.198711054710927</v>
      </c>
      <c r="AHC85">
        <v>63.039924925664529</v>
      </c>
      <c r="AHD85">
        <v>63.885715245267619</v>
      </c>
      <c r="AHE85">
        <v>64.735902636523264</v>
      </c>
      <c r="AHF85">
        <v>65.590316113976911</v>
      </c>
      <c r="AHG85">
        <v>66.44879265793638</v>
      </c>
      <c r="AHH85">
        <v>67.311176809378537</v>
      </c>
      <c r="AHI85">
        <v>68.177320284896936</v>
      </c>
      <c r="AHJ85">
        <v>69.047081610995122</v>
      </c>
      <c r="AHK85">
        <v>69.920325776997203</v>
      </c>
      <c r="AHL85">
        <v>70.796923905826731</v>
      </c>
      <c r="AHM85">
        <v>32.867668718201188</v>
      </c>
      <c r="AHN85">
        <v>32.85781679806832</v>
      </c>
      <c r="AHO85">
        <v>32.878391117897188</v>
      </c>
      <c r="AHP85">
        <v>32.929334646594683</v>
      </c>
      <c r="AHQ85">
        <v>33.01050678243854</v>
      </c>
      <c r="AHR85">
        <v>33.121685280181943</v>
      </c>
      <c r="AHS85">
        <v>33.262569256830133</v>
      </c>
      <c r="AHT85">
        <v>33.432783182550338</v>
      </c>
      <c r="AHU85">
        <v>33.631881735897871</v>
      </c>
      <c r="AHV85">
        <v>33.859355381687656</v>
      </c>
      <c r="AHW85">
        <v>34.114636516155649</v>
      </c>
      <c r="AHX85">
        <v>34.397106017736732</v>
      </c>
      <c r="AHY85">
        <v>34.706100042520198</v>
      </c>
      <c r="AHZ85">
        <v>35.040916910483674</v>
      </c>
      <c r="AIA85">
        <v>35.400823940883363</v>
      </c>
      <c r="AIB85">
        <v>35.785064111433712</v>
      </c>
      <c r="AIC85">
        <v>36.192862434814693</v>
      </c>
      <c r="AID85">
        <v>36.623431966316602</v>
      </c>
      <c r="AIE85">
        <v>37.075979376914923</v>
      </c>
      <c r="AIF85">
        <v>37.5497100457969</v>
      </c>
      <c r="AIG85">
        <v>38.043832644588022</v>
      </c>
      <c r="AIH85">
        <v>38.557563201730233</v>
      </c>
      <c r="AII85">
        <v>39.090128649333202</v>
      </c>
      <c r="AIJ85">
        <v>39.640769866230151</v>
      </c>
      <c r="AIK85">
        <v>40.20874423994637</v>
      </c>
      <c r="AIL85">
        <v>40.793327776971331</v>
      </c>
      <c r="AIM85">
        <v>41.393816795330928</v>
      </c>
      <c r="AIN85">
        <v>42.00952923625092</v>
      </c>
      <c r="AIO85">
        <v>42.639805632969527</v>
      </c>
      <c r="AIP85">
        <v>43.284009774781957</v>
      </c>
      <c r="AIQ85">
        <v>43.941529103450883</v>
      </c>
      <c r="AIR85">
        <v>44.611774877440382</v>
      </c>
      <c r="AIS85">
        <v>45.294182137239439</v>
      </c>
      <c r="AIT85">
        <v>45.988209502517279</v>
      </c>
      <c r="AIU85">
        <v>46.693338829145858</v>
      </c>
      <c r="AIV85">
        <v>47.409074751353472</v>
      </c>
      <c r="AIW85">
        <v>48.134944131529018</v>
      </c>
      <c r="AIX85">
        <v>48.870495437548207</v>
      </c>
      <c r="AIY85">
        <v>49.61529806498617</v>
      </c>
      <c r="AIZ85">
        <v>50.368941619250059</v>
      </c>
      <c r="AJA85">
        <v>51.131035170524569</v>
      </c>
      <c r="AJB85">
        <v>51.901206492483588</v>
      </c>
      <c r="AJC85">
        <v>52.679101293980153</v>
      </c>
      <c r="AJD85">
        <v>53.464382451379912</v>
      </c>
      <c r="AJE85">
        <v>54.256729247840028</v>
      </c>
      <c r="AJF85">
        <v>55.055836624643362</v>
      </c>
      <c r="AJG85">
        <v>55.861414448664121</v>
      </c>
      <c r="AJH85">
        <v>56.673186799150621</v>
      </c>
      <c r="AJI85">
        <v>57.490891276248448</v>
      </c>
      <c r="AJJ85">
        <v>58.314278333041393</v>
      </c>
      <c r="AJK85">
        <v>59.143110632341788</v>
      </c>
      <c r="AJL85">
        <v>59.977162429006427</v>
      </c>
      <c r="AJM85">
        <v>60.816218978175712</v>
      </c>
      <c r="AJN85">
        <v>61.660075969523589</v>
      </c>
      <c r="AJO85">
        <v>62.508538987352921</v>
      </c>
      <c r="AJP85">
        <v>63.361422996168727</v>
      </c>
      <c r="AJQ85">
        <v>64.218551851201227</v>
      </c>
      <c r="AJR85">
        <v>65.079757833226608</v>
      </c>
      <c r="AJS85">
        <v>65.944881206939939</v>
      </c>
      <c r="AJT85">
        <v>66.81376980206565</v>
      </c>
      <c r="AJU85">
        <v>67.686278616344538</v>
      </c>
      <c r="AJV85">
        <v>68.562269439506011</v>
      </c>
      <c r="AJW85">
        <v>69.441610497319402</v>
      </c>
      <c r="AJX85">
        <v>70.324176114814321</v>
      </c>
      <c r="AJY85">
        <v>31.867992699092621</v>
      </c>
      <c r="AJZ85">
        <v>31.857831634237449</v>
      </c>
      <c r="AKA85">
        <v>31.879051337852271</v>
      </c>
      <c r="AKB85">
        <v>31.931589249008891</v>
      </c>
      <c r="AKC85">
        <v>32.015291186141347</v>
      </c>
      <c r="AKD85">
        <v>32.12991359308986</v>
      </c>
      <c r="AKE85">
        <v>32.275127037169362</v>
      </c>
      <c r="AKF85">
        <v>32.450520843761822</v>
      </c>
      <c r="AKG85">
        <v>32.655608718831452</v>
      </c>
      <c r="AKH85">
        <v>32.889835186017891</v>
      </c>
      <c r="AKI85">
        <v>33.152582649462182</v>
      </c>
      <c r="AKJ85">
        <v>33.443178887411712</v>
      </c>
      <c r="AKK85">
        <v>33.760904784401447</v>
      </c>
      <c r="AKL85">
        <v>34.1050021203257</v>
      </c>
      <c r="AKM85">
        <v>34.474681251512983</v>
      </c>
      <c r="AKN85">
        <v>34.869128540292209</v>
      </c>
      <c r="AKO85">
        <v>35.287513413747646</v>
      </c>
      <c r="AKP85">
        <v>35.728994957756939</v>
      </c>
      <c r="AKQ85">
        <v>36.192727977556771</v>
      </c>
      <c r="AKR85">
        <v>36.677868479826103</v>
      </c>
      <c r="AKS85">
        <v>37.183578552761979</v>
      </c>
      <c r="AKT85">
        <v>37.709030639296742</v>
      </c>
      <c r="AKU85">
        <v>38.253411214183508</v>
      </c>
      <c r="AKV85">
        <v>38.815923888108351</v>
      </c>
      <c r="AKW85">
        <v>39.395791971394871</v>
      </c>
      <c r="AKX85">
        <v>39.992260536501568</v>
      </c>
      <c r="AKY85">
        <v>40.604598022704529</v>
      </c>
      <c r="AKZ85">
        <v>41.232097428477012</v>
      </c>
      <c r="ALA85">
        <v>41.874077137501438</v>
      </c>
      <c r="ALB85">
        <v>42.529881423340697</v>
      </c>
      <c r="ALC85">
        <v>43.19888067588581</v>
      </c>
      <c r="ALD85">
        <v>43.880471390077624</v>
      </c>
      <c r="ALE85">
        <v>44.574075954319241</v>
      </c>
      <c r="ALF85">
        <v>45.279142272655967</v>
      </c>
      <c r="ALG85">
        <v>45.995143251363189</v>
      </c>
      <c r="ALH85">
        <v>46.721576177173439</v>
      </c>
      <c r="ALI85">
        <v>47.457962011083247</v>
      </c>
      <c r="ALJ85">
        <v>48.203844618571871</v>
      </c>
      <c r="ALK85">
        <v>48.958789954179018</v>
      </c>
      <c r="ALL85">
        <v>49.72238521574986</v>
      </c>
      <c r="ALM85">
        <v>50.494237981272867</v>
      </c>
      <c r="ALN85">
        <v>51.273975339107658</v>
      </c>
      <c r="ALO85">
        <v>52.061243020517857</v>
      </c>
      <c r="ALP85">
        <v>52.855704541775047</v>
      </c>
      <c r="ALQ85">
        <v>53.657040361665693</v>
      </c>
      <c r="ALR85">
        <v>54.46494705899768</v>
      </c>
      <c r="ALS85">
        <v>55.279136533645499</v>
      </c>
      <c r="ALT85">
        <v>56.099335233774561</v>
      </c>
      <c r="ALU85">
        <v>56.925283411129541</v>
      </c>
      <c r="ALV85">
        <v>57.756734405638099</v>
      </c>
      <c r="ALW85">
        <v>58.593453960057857</v>
      </c>
      <c r="ALX85">
        <v>59.435219564963496</v>
      </c>
      <c r="ALY85">
        <v>60.281819834021427</v>
      </c>
      <c r="ALZ85">
        <v>61.133053909218539</v>
      </c>
      <c r="AMA85">
        <v>61.988730895489553</v>
      </c>
      <c r="AMB85">
        <v>62.848669324015283</v>
      </c>
      <c r="AMC85">
        <v>63.712696643333352</v>
      </c>
      <c r="AMD85">
        <v>64.580648737306902</v>
      </c>
      <c r="AME85">
        <v>65.452369468930769</v>
      </c>
      <c r="AMF85">
        <v>66.327710248910449</v>
      </c>
      <c r="AMG85">
        <v>67.206529627926926</v>
      </c>
      <c r="AMH85">
        <v>68.088692911491691</v>
      </c>
      <c r="AMI85">
        <v>68.974071796301985</v>
      </c>
      <c r="AMJ85">
        <v>69.862544027020803</v>
      </c>
      <c r="AMK85">
        <v>30.868337667736832</v>
      </c>
      <c r="AML85">
        <v>30.857847431981071</v>
      </c>
      <c r="AMM85">
        <v>30.879754304421219</v>
      </c>
      <c r="AMN85">
        <v>30.93398945605659</v>
      </c>
      <c r="AMO85">
        <v>31.020383321832441</v>
      </c>
      <c r="AMP85">
        <v>31.13866823098606</v>
      </c>
      <c r="AMQ85">
        <v>31.288482497005521</v>
      </c>
      <c r="AMR85">
        <v>31.46937582367055</v>
      </c>
      <c r="AMS85">
        <v>31.68081584330524</v>
      </c>
      <c r="AMT85">
        <v>31.922195573979881</v>
      </c>
      <c r="AMU85">
        <v>32.192841565003548</v>
      </c>
      <c r="AMV85">
        <v>32.492022494689692</v>
      </c>
      <c r="AMW85">
        <v>32.818957990183357</v>
      </c>
      <c r="AMX85">
        <v>33.172827454520977</v>
      </c>
      <c r="AMY85">
        <v>33.552778708974621</v>
      </c>
      <c r="AMZ85">
        <v>33.957936286815503</v>
      </c>
      <c r="ANA85">
        <v>34.387409245615181</v>
      </c>
      <c r="ANB85">
        <v>34.84029839699167</v>
      </c>
      <c r="ANC85">
        <v>35.315702883525063</v>
      </c>
      <c r="AND85">
        <v>35.812726061044557</v>
      </c>
      <c r="ANE85">
        <v>36.330480669672127</v>
      </c>
      <c r="ANF85">
        <v>36.868093298344313</v>
      </c>
      <c r="ANG85">
        <v>37.424708164812998</v>
      </c>
      <c r="ANH85">
        <v>37.999490246415419</v>
      </c>
      <c r="ANI85">
        <v>38.591627806474037</v>
      </c>
      <c r="ANJ85">
        <v>39.200334367444121</v>
      </c>
      <c r="ANK85">
        <v>39.824850185348097</v>
      </c>
      <c r="ANL85">
        <v>40.464443281125483</v>
      </c>
      <c r="ANM85">
        <v>41.118410083774158</v>
      </c>
      <c r="ANN85">
        <v>41.786075738018518</v>
      </c>
      <c r="ANO85">
        <v>42.466794126110123</v>
      </c>
      <c r="ANP85">
        <v>43.159947649590833</v>
      </c>
      <c r="ANQ85">
        <v>43.864946812704787</v>
      </c>
      <c r="ANR85">
        <v>44.581229644856371</v>
      </c>
      <c r="ANS85">
        <v>45.308260995246997</v>
      </c>
      <c r="ANT85">
        <v>46.045531728707623</v>
      </c>
      <c r="ANU85">
        <v>46.792557847861033</v>
      </c>
      <c r="ANV85">
        <v>47.548879563155012</v>
      </c>
      <c r="ANW85">
        <v>48.314060329032792</v>
      </c>
      <c r="ANX85">
        <v>49.087685861562271</v>
      </c>
      <c r="ANY85">
        <v>49.86936315022902</v>
      </c>
      <c r="ANZ85">
        <v>50.658719474296028</v>
      </c>
      <c r="AOA85">
        <v>51.455401432127807</v>
      </c>
      <c r="AOB85">
        <v>52.259073990144721</v>
      </c>
      <c r="AOC85">
        <v>53.069419556590397</v>
      </c>
      <c r="AOD85">
        <v>53.886137084035077</v>
      </c>
      <c r="AOE85">
        <v>54.708941203476243</v>
      </c>
      <c r="AOF85">
        <v>55.537561392011263</v>
      </c>
      <c r="AOG85">
        <v>56.371741175321347</v>
      </c>
      <c r="AOH85">
        <v>57.211237365603452</v>
      </c>
      <c r="AOI85">
        <v>58.055819335096977</v>
      </c>
      <c r="AOJ85">
        <v>58.905268324959017</v>
      </c>
      <c r="AOK85">
        <v>59.759376788930958</v>
      </c>
      <c r="AOL85">
        <v>60.617947770997823</v>
      </c>
      <c r="AOM85">
        <v>61.480794316057917</v>
      </c>
      <c r="AON85">
        <v>62.347738912485191</v>
      </c>
      <c r="AOO85">
        <v>63.218612965371364</v>
      </c>
      <c r="AOP85">
        <v>64.093256299172538</v>
      </c>
      <c r="AOQ85">
        <v>64.9715166884491</v>
      </c>
      <c r="AOR85">
        <v>65.853249415373725</v>
      </c>
      <c r="AOS85">
        <v>66.738316852685301</v>
      </c>
      <c r="AOT85">
        <v>67.62658807078337</v>
      </c>
      <c r="AOU85">
        <v>68.517938467684644</v>
      </c>
      <c r="AOV85">
        <v>69.412249420598812</v>
      </c>
      <c r="AOW85">
        <v>29.868705731407591</v>
      </c>
      <c r="AOX85">
        <v>29.857864287912829</v>
      </c>
      <c r="AOY85">
        <v>29.880504306343639</v>
      </c>
      <c r="AOZ85">
        <v>29.93654982404319</v>
      </c>
      <c r="APA85">
        <v>30.025813779703299</v>
      </c>
      <c r="APB85">
        <v>30.148001109516709</v>
      </c>
      <c r="APC85">
        <v>30.30271355283913</v>
      </c>
      <c r="APD85">
        <v>30.48945598779061</v>
      </c>
      <c r="APE85">
        <v>30.70764406784442</v>
      </c>
      <c r="APF85">
        <v>30.956612895525581</v>
      </c>
      <c r="APG85">
        <v>31.235626450087739</v>
      </c>
      <c r="APH85">
        <v>31.543887482290771</v>
      </c>
      <c r="API85">
        <v>31.88054759977345</v>
      </c>
      <c r="APJ85">
        <v>32.244717288688094</v>
      </c>
      <c r="APK85">
        <v>32.635475648340417</v>
      </c>
      <c r="APL85">
        <v>33.051879652440647</v>
      </c>
      <c r="APM85">
        <v>33.492972790205123</v>
      </c>
      <c r="APN85">
        <v>33.957792980278043</v>
      </c>
      <c r="APO85">
        <v>34.445379688100701</v>
      </c>
      <c r="APP85">
        <v>34.954780211344783</v>
      </c>
      <c r="APQ85">
        <v>35.485055127326781</v>
      </c>
      <c r="APR85">
        <v>36.035282920429808</v>
      </c>
      <c r="APS85">
        <v>36.604563826405858</v>
      </c>
      <c r="APT85">
        <v>37.192022944274228</v>
      </c>
      <c r="APU85">
        <v>37.796812675851648</v>
      </c>
      <c r="APV85">
        <v>38.418114558361921</v>
      </c>
      <c r="APW85">
        <v>39.055140557747578</v>
      </c>
      <c r="APX85">
        <v>39.707133889912278</v>
      </c>
      <c r="APY85">
        <v>40.373369434782383</v>
      </c>
      <c r="APZ85">
        <v>41.053153804347609</v>
      </c>
      <c r="AQA85">
        <v>41.745825121195303</v>
      </c>
      <c r="AQB85">
        <v>42.450752558881923</v>
      </c>
      <c r="AQC85">
        <v>43.167335690095818</v>
      </c>
      <c r="AQD85">
        <v>43.895003683191788</v>
      </c>
      <c r="AQE85">
        <v>44.633214382491211</v>
      </c>
      <c r="AQF85">
        <v>45.381453302857331</v>
      </c>
      <c r="AQG85">
        <v>46.139232564547719</v>
      </c>
      <c r="AQH85">
        <v>46.906089790254534</v>
      </c>
      <c r="AQI85">
        <v>47.681586982580818</v>
      </c>
      <c r="AQJ85">
        <v>48.465309396963733</v>
      </c>
      <c r="AQK85">
        <v>49.256864422224638</v>
      </c>
      <c r="AQL85">
        <v>50.055880478475459</v>
      </c>
      <c r="AQM85">
        <v>50.86200594000811</v>
      </c>
      <c r="AQN85">
        <v>51.674908089007957</v>
      </c>
      <c r="AQO85">
        <v>52.494272104425072</v>
      </c>
      <c r="AQP85">
        <v>53.319800089079671</v>
      </c>
      <c r="AQQ85">
        <v>54.151210137035903</v>
      </c>
      <c r="AQR85">
        <v>54.988235442423679</v>
      </c>
      <c r="AQS85">
        <v>55.830623450194608</v>
      </c>
      <c r="AQT85">
        <v>56.678135048741858</v>
      </c>
      <c r="AQU85">
        <v>57.530543803873613</v>
      </c>
      <c r="AQV85">
        <v>58.387635233287362</v>
      </c>
      <c r="AQW85">
        <v>59.249206120431857</v>
      </c>
      <c r="AQX85">
        <v>60.115063866450477</v>
      </c>
      <c r="AQY85">
        <v>60.985025878763217</v>
      </c>
      <c r="AQZ85">
        <v>61.858918994753047</v>
      </c>
      <c r="ARA85">
        <v>62.736578938968456</v>
      </c>
      <c r="ARB85">
        <v>63.617849812229743</v>
      </c>
      <c r="ARC85">
        <v>64.502583611026154</v>
      </c>
      <c r="ARD85">
        <v>65.390639775608705</v>
      </c>
      <c r="ARE85">
        <v>66.281884765216361</v>
      </c>
      <c r="ARF85">
        <v>67.176191658916025</v>
      </c>
      <c r="ARG85">
        <v>68.073439780588586</v>
      </c>
      <c r="ARH85">
        <v>68.973514346649182</v>
      </c>
      <c r="ARI85">
        <v>28.869099289195368</v>
      </c>
      <c r="ARJ85">
        <v>28.857882312037741</v>
      </c>
      <c r="ARK85">
        <v>28.881306225678578</v>
      </c>
      <c r="ARL85">
        <v>28.939286913595861</v>
      </c>
      <c r="ARM85">
        <v>29.031617330652121</v>
      </c>
      <c r="ARN85">
        <v>29.157971167408419</v>
      </c>
      <c r="ARO85">
        <v>29.317908526452229</v>
      </c>
      <c r="ARP85">
        <v>29.510883384463781</v>
      </c>
      <c r="ARQ85">
        <v>29.73625255302726</v>
      </c>
      <c r="ARR85">
        <v>29.993285809717818</v>
      </c>
      <c r="ARS85">
        <v>30.281176850139431</v>
      </c>
      <c r="ART85">
        <v>30.599054710814521</v>
      </c>
      <c r="ARU85">
        <v>30.945995329952151</v>
      </c>
      <c r="ARV85">
        <v>31.321032944770842</v>
      </c>
      <c r="ARW85">
        <v>31.72317106616898</v>
      </c>
      <c r="ARX85">
        <v>32.151392819898497</v>
      </c>
      <c r="ARY85">
        <v>32.604670494047632</v>
      </c>
      <c r="ARZ85">
        <v>33.081974182195061</v>
      </c>
      <c r="ASA85">
        <v>33.58227945743738</v>
      </c>
      <c r="ASB85">
        <v>34.104574052807351</v>
      </c>
      <c r="ASC85">
        <v>34.647863557359777</v>
      </c>
      <c r="ASD85">
        <v>35.211176164045128</v>
      </c>
      <c r="ASE85">
        <v>35.793566525584183</v>
      </c>
      <c r="ASF85">
        <v>36.394118788444658</v>
      </c>
      <c r="ASG85">
        <v>37.011948883481132</v>
      </c>
      <c r="ASH85">
        <v>37.646206155725977</v>
      </c>
      <c r="ASI85">
        <v>38.296074416125478</v>
      </c>
      <c r="ASJ85">
        <v>38.960772495568158</v>
      </c>
      <c r="ASK85">
        <v>39.639554377129677</v>
      </c>
      <c r="ASL85">
        <v>40.331708976727228</v>
      </c>
      <c r="ASM85">
        <v>41.036559635883471</v>
      </c>
      <c r="ASN85">
        <v>41.753463383477794</v>
      </c>
      <c r="ASO85">
        <v>42.481810016540258</v>
      </c>
      <c r="ASP85">
        <v>43.221021043554963</v>
      </c>
      <c r="ASQ85">
        <v>43.970548527547621</v>
      </c>
      <c r="ASR85">
        <v>44.729873860535527</v>
      </c>
      <c r="ASS85">
        <v>45.498506495767749</v>
      </c>
      <c r="AST85">
        <v>46.275982659598057</v>
      </c>
      <c r="ASU85">
        <v>47.061864060802137</v>
      </c>
      <c r="ASV85">
        <v>47.855736611647927</v>
      </c>
      <c r="ASW85">
        <v>48.657209172017048</v>
      </c>
      <c r="ASX85">
        <v>49.465912325311663</v>
      </c>
      <c r="ASY85">
        <v>50.281497192719122</v>
      </c>
      <c r="ASZ85">
        <v>51.103634290600311</v>
      </c>
      <c r="ATA85">
        <v>51.932012434272373</v>
      </c>
      <c r="ATB85">
        <v>52.766337690230323</v>
      </c>
      <c r="ATC85">
        <v>53.606332377858308</v>
      </c>
      <c r="ATD85">
        <v>54.451734120883792</v>
      </c>
      <c r="ATE85">
        <v>55.3022949481974</v>
      </c>
      <c r="ATF85">
        <v>56.157780443171177</v>
      </c>
      <c r="ATG85">
        <v>57.017968940233388</v>
      </c>
      <c r="ATH85">
        <v>57.882650767180827</v>
      </c>
      <c r="ATI85">
        <v>58.751627531511147</v>
      </c>
      <c r="ATJ85">
        <v>59.624711448923762</v>
      </c>
      <c r="ATK85">
        <v>60.501724712056102</v>
      </c>
      <c r="ATL85">
        <v>61.382498897482343</v>
      </c>
      <c r="ATM85">
        <v>62.2668744089939</v>
      </c>
      <c r="ATN85">
        <v>63.154699955200641</v>
      </c>
      <c r="ATO85">
        <v>64.045832059529218</v>
      </c>
      <c r="ATP85">
        <v>64.940134600749175</v>
      </c>
      <c r="ATQ85">
        <v>65.837478382221022</v>
      </c>
      <c r="ATR85">
        <v>66.73774072813238</v>
      </c>
      <c r="ATS85">
        <v>67.64080510506524</v>
      </c>
      <c r="ATT85">
        <v>68.546560767316549</v>
      </c>
      <c r="ATU85">
        <v>27.869521084321139</v>
      </c>
      <c r="ATV85">
        <v>27.857901630155499</v>
      </c>
      <c r="ATW85">
        <v>27.882165644035261</v>
      </c>
      <c r="ATX85">
        <v>27.942219646395671</v>
      </c>
      <c r="ATY85">
        <v>28.037833663345332</v>
      </c>
      <c r="ATZ85">
        <v>28.16864558865797</v>
      </c>
      <c r="AUA85">
        <v>28.334167926117409</v>
      </c>
      <c r="AUB85">
        <v>28.53379662490466</v>
      </c>
      <c r="AUC85">
        <v>28.766821645733131</v>
      </c>
      <c r="AUD85">
        <v>29.032438846287452</v>
      </c>
      <c r="AUE85">
        <v>29.329762752695771</v>
      </c>
      <c r="AUF85">
        <v>29.65783978807999</v>
      </c>
      <c r="AUG85">
        <v>30.015661556284591</v>
      </c>
      <c r="AUH85">
        <v>30.40217782375829</v>
      </c>
      <c r="AUI85">
        <v>30.81630889956519</v>
      </c>
      <c r="AUJ85">
        <v>31.256957176913762</v>
      </c>
      <c r="AUK85">
        <v>31.723017664235861</v>
      </c>
      <c r="AUL85">
        <v>32.213387395482343</v>
      </c>
      <c r="AUM85">
        <v>32.726973664813869</v>
      </c>
      <c r="AUN85">
        <v>33.262701078286177</v>
      </c>
      <c r="AUO85">
        <v>33.819517453527041</v>
      </c>
      <c r="AUP85">
        <v>34.396398627696769</v>
      </c>
      <c r="AUQ85">
        <v>34.992352254763048</v>
      </c>
      <c r="AUR85">
        <v>35.606420686266972</v>
      </c>
      <c r="AUS85">
        <v>36.237683036494211</v>
      </c>
      <c r="AUT85">
        <v>36.885256534548063</v>
      </c>
      <c r="AUU85">
        <v>37.548297263463503</v>
      </c>
      <c r="AUV85">
        <v>38.226000381303557</v>
      </c>
      <c r="AUW85">
        <v>38.917599912088882</v>
      </c>
      <c r="AUX85">
        <v>39.622368186207908</v>
      </c>
      <c r="AUY85">
        <v>40.339615001254288</v>
      </c>
      <c r="AUZ85">
        <v>41.068686565501707</v>
      </c>
      <c r="AVA85">
        <v>41.808964277788803</v>
      </c>
      <c r="AVB85">
        <v>42.559863389670561</v>
      </c>
      <c r="AVC85">
        <v>43.320831588433528</v>
      </c>
      <c r="AVD85">
        <v>44.091347533041223</v>
      </c>
      <c r="AVE85">
        <v>44.870919369291073</v>
      </c>
      <c r="AVF85">
        <v>45.659083245411537</v>
      </c>
      <c r="AVG85">
        <v>46.455401844967611</v>
      </c>
      <c r="AVH85">
        <v>47.259462950222151</v>
      </c>
      <c r="AVI85">
        <v>48.070878045958558</v>
      </c>
      <c r="AVJ85">
        <v>48.889280971143563</v>
      </c>
      <c r="AVK85">
        <v>49.714326623634562</v>
      </c>
      <c r="AVL85">
        <v>50.545689721354293</v>
      </c>
      <c r="AVM85">
        <v>51.383063621911653</v>
      </c>
      <c r="AVN85">
        <v>52.226159201490397</v>
      </c>
      <c r="AVO85">
        <v>53.074703792912693</v>
      </c>
      <c r="AVP85">
        <v>53.928440182072947</v>
      </c>
      <c r="AVQ85">
        <v>54.787125661394391</v>
      </c>
      <c r="AVR85">
        <v>55.650531138556261</v>
      </c>
      <c r="AVS85">
        <v>56.518440298449683</v>
      </c>
      <c r="AVT85">
        <v>57.390648816121782</v>
      </c>
      <c r="AVU85">
        <v>58.266963618343972</v>
      </c>
      <c r="AVV85">
        <v>59.1472021913752</v>
      </c>
      <c r="AVW85">
        <v>60.031191932473071</v>
      </c>
      <c r="AVX85">
        <v>60.918769542723197</v>
      </c>
      <c r="AVY85">
        <v>61.809780458802962</v>
      </c>
      <c r="AVZ85">
        <v>62.704078321361358</v>
      </c>
      <c r="AWA85">
        <v>63.601524477778213</v>
      </c>
      <c r="AWB85">
        <v>64.50198751715655</v>
      </c>
      <c r="AWC85">
        <v>65.405342835500988</v>
      </c>
      <c r="AWD85">
        <v>66.311472229135589</v>
      </c>
      <c r="AWE85">
        <v>67.220263514519345</v>
      </c>
      <c r="AWF85">
        <v>68.131610172719533</v>
      </c>
      <c r="AWG85">
        <v>26.869974268119801</v>
      </c>
      <c r="AWH85">
        <v>26.85792238680089</v>
      </c>
      <c r="AWI85">
        <v>26.88308897246409</v>
      </c>
      <c r="AWJ85">
        <v>26.945369740781452</v>
      </c>
      <c r="AWK85">
        <v>27.044508282337478</v>
      </c>
      <c r="AWL85">
        <v>27.180101287512169</v>
      </c>
      <c r="AWM85">
        <v>27.35160660300269</v>
      </c>
      <c r="AWN85">
        <v>27.55835375220045</v>
      </c>
      <c r="AWO85">
        <v>27.799556458645529</v>
      </c>
      <c r="AWP85">
        <v>28.074326653784961</v>
      </c>
      <c r="AWQ85">
        <v>28.381689428739449</v>
      </c>
      <c r="AWR85">
        <v>28.72059840246057</v>
      </c>
      <c r="AWS85">
        <v>29.089951020265069</v>
      </c>
      <c r="AWT85">
        <v>29.488603360068119</v>
      </c>
      <c r="AWU85">
        <v>29.915384100716821</v>
      </c>
      <c r="AWV85">
        <v>30.369107389902329</v>
      </c>
      <c r="AWW85">
        <v>30.848584431468169</v>
      </c>
      <c r="AWX85">
        <v>31.352633688279209</v>
      </c>
      <c r="AWY85">
        <v>31.88008966357248</v>
      </c>
      <c r="AWZ85">
        <v>32.429810278868743</v>
      </c>
      <c r="AXA85">
        <v>33.000682909440229</v>
      </c>
      <c r="AXB85">
        <v>33.591629169413928</v>
      </c>
      <c r="AXC85">
        <v>34.201608558976012</v>
      </c>
      <c r="AXD85">
        <v>34.829621097385207</v>
      </c>
      <c r="AXE85">
        <v>35.47470906932741</v>
      </c>
      <c r="AXF85">
        <v>36.13595801026203</v>
      </c>
      <c r="AXG85">
        <v>36.81249705039609</v>
      </c>
      <c r="AXH85">
        <v>37.503498728137629</v>
      </c>
      <c r="AXI85">
        <v>38.208178373450629</v>
      </c>
      <c r="AXJ85">
        <v>38.925793150344667</v>
      </c>
      <c r="AXK85">
        <v>39.655640836448733</v>
      </c>
      <c r="AXL85">
        <v>40.397058406713477</v>
      </c>
      <c r="AXM85">
        <v>41.149420478075029</v>
      </c>
      <c r="AXN85">
        <v>41.912137662584342</v>
      </c>
      <c r="AXO85">
        <v>42.68465486815397</v>
      </c>
      <c r="AXP85">
        <v>43.466449578720137</v>
      </c>
      <c r="AXQ85">
        <v>44.257030139237997</v>
      </c>
      <c r="AXR85">
        <v>45.055934065463788</v>
      </c>
      <c r="AXS85">
        <v>45.862726393852988</v>
      </c>
      <c r="AXT85">
        <v>46.676998083032508</v>
      </c>
      <c r="AXU85">
        <v>47.498364475099777</v>
      </c>
      <c r="AXV85">
        <v>48.326463822376041</v>
      </c>
      <c r="AXW85">
        <v>49.160955883113381</v>
      </c>
      <c r="AXX85">
        <v>50.001520587952328</v>
      </c>
      <c r="AXY85">
        <v>50.847856777581299</v>
      </c>
      <c r="AXZ85">
        <v>51.699681011002568</v>
      </c>
      <c r="AYA85">
        <v>52.556726443010319</v>
      </c>
      <c r="AYB85">
        <v>53.418741768890627</v>
      </c>
      <c r="AYC85">
        <v>54.285490233923653</v>
      </c>
      <c r="AYD85">
        <v>55.156748704971911</v>
      </c>
      <c r="AYE85">
        <v>56.032306801250122</v>
      </c>
      <c r="AYF85">
        <v>56.911966081268183</v>
      </c>
      <c r="AYG85">
        <v>57.795539282901593</v>
      </c>
      <c r="AYH85">
        <v>58.682849613557622</v>
      </c>
      <c r="AYI85">
        <v>59.573730087459019</v>
      </c>
      <c r="AYJ85">
        <v>60.468022907148367</v>
      </c>
      <c r="AYK85">
        <v>61.365578886419868</v>
      </c>
      <c r="AYL85">
        <v>62.266256912001857</v>
      </c>
      <c r="AYM85">
        <v>63.169923441440233</v>
      </c>
      <c r="AYN85">
        <v>64.07645203476406</v>
      </c>
      <c r="AYO85">
        <v>64.985722917648758</v>
      </c>
      <c r="AYP85">
        <v>65.897622573924622</v>
      </c>
      <c r="AYQ85">
        <v>66.812043365409949</v>
      </c>
      <c r="AYR85">
        <v>67.728883177175007</v>
      </c>
      <c r="AYS85">
        <v>25.870462478846811</v>
      </c>
      <c r="AYT85">
        <v>25.85794474886627</v>
      </c>
      <c r="AYU85">
        <v>25.884083611389851</v>
      </c>
      <c r="AYV85">
        <v>25.94876224730999</v>
      </c>
      <c r="AYW85">
        <v>26.05169360969494</v>
      </c>
      <c r="AYX85">
        <v>26.192426724139569</v>
      </c>
      <c r="AYY85">
        <v>26.37035637729268</v>
      </c>
      <c r="AYZ85">
        <v>26.584735718667972</v>
      </c>
      <c r="AZA85">
        <v>26.834691185057832</v>
      </c>
      <c r="AZB85">
        <v>27.11923908894607</v>
      </c>
      <c r="AZC85">
        <v>27.43730319345217</v>
      </c>
      <c r="AZD85">
        <v>27.787732622425679</v>
      </c>
      <c r="AZE85">
        <v>28.169319517187851</v>
      </c>
      <c r="AZF85">
        <v>28.580815940546909</v>
      </c>
      <c r="AZG85">
        <v>29.0209496328673</v>
      </c>
      <c r="AZH85">
        <v>29.488438333682922</v>
      </c>
      <c r="AZI85">
        <v>29.982002486915722</v>
      </c>
      <c r="AZJ85">
        <v>30.500376241801021</v>
      </c>
      <c r="AZK85">
        <v>31.042316741142571</v>
      </c>
      <c r="AZL85">
        <v>31.606611751711391</v>
      </c>
      <c r="AZM85">
        <v>32.192085738414349</v>
      </c>
      <c r="AZN85">
        <v>32.797604515504183</v>
      </c>
      <c r="AZO85">
        <v>33.422078626581872</v>
      </c>
      <c r="AZP85">
        <v>34.064465612826233</v>
      </c>
      <c r="AZQ85">
        <v>34.723771328204258</v>
      </c>
      <c r="AZR85">
        <v>35.399050453640989</v>
      </c>
      <c r="AZS85">
        <v>36.089406351246907</v>
      </c>
      <c r="AZT85">
        <v>36.79399038635821</v>
      </c>
      <c r="AZU85">
        <v>37.512000830633127</v>
      </c>
      <c r="AZV85">
        <v>38.242681444734238</v>
      </c>
      <c r="AZW85">
        <v>38.985319824895889</v>
      </c>
      <c r="AZX85">
        <v>39.739245584376917</v>
      </c>
      <c r="AZY85">
        <v>40.503828428698199</v>
      </c>
      <c r="AZZ85">
        <v>41.278476172787933</v>
      </c>
      <c r="BAA85">
        <v>42.062632738731658</v>
      </c>
      <c r="BAB85">
        <v>42.855776164706427</v>
      </c>
      <c r="BAC85">
        <v>43.657416648782828</v>
      </c>
      <c r="BAD85">
        <v>44.467094645495123</v>
      </c>
      <c r="BAE85">
        <v>45.284379028285457</v>
      </c>
      <c r="BAF85">
        <v>46.108865326999968</v>
      </c>
      <c r="BAG85">
        <v>46.940174046432979</v>
      </c>
      <c r="BAH85">
        <v>47.777949069371118</v>
      </c>
      <c r="BAI85">
        <v>48.621856145579429</v>
      </c>
      <c r="BAJ85">
        <v>49.471581466609898</v>
      </c>
      <c r="BAK85">
        <v>50.326830325120021</v>
      </c>
      <c r="BAL85">
        <v>51.187325856499093</v>
      </c>
      <c r="BAM85">
        <v>52.052807859955259</v>
      </c>
      <c r="BAN85">
        <v>52.923031695769467</v>
      </c>
      <c r="BAO85">
        <v>53.797767255132626</v>
      </c>
      <c r="BAP85">
        <v>54.676797998816831</v>
      </c>
      <c r="BAQ85">
        <v>55.559920060862403</v>
      </c>
      <c r="BAR85">
        <v>56.446941413467393</v>
      </c>
      <c r="BAS85">
        <v>57.337681089327461</v>
      </c>
      <c r="BAT85">
        <v>58.231968457776013</v>
      </c>
      <c r="BAU85">
        <v>59.129642551206253</v>
      </c>
      <c r="BAV85">
        <v>60.030551438408587</v>
      </c>
      <c r="BAW85">
        <v>60.934551641621347</v>
      </c>
      <c r="BAX85">
        <v>61.841507594264073</v>
      </c>
      <c r="BAY85">
        <v>62.751291136497102</v>
      </c>
      <c r="BAZ85">
        <v>63.663781045924537</v>
      </c>
      <c r="BBA85">
        <v>64.578862600927096</v>
      </c>
      <c r="BBB85">
        <v>65.496427174277372</v>
      </c>
      <c r="BBC85">
        <v>66.41637185484781</v>
      </c>
      <c r="BBD85">
        <v>67.338599095373368</v>
      </c>
      <c r="BBE85">
        <v>24.870989939474072</v>
      </c>
      <c r="BBF85">
        <v>24.857968910098439</v>
      </c>
      <c r="BBG85">
        <v>24.885158149013652</v>
      </c>
      <c r="BBH85">
        <v>24.952426212042401</v>
      </c>
      <c r="BBI85">
        <v>25.059450345796101</v>
      </c>
      <c r="BBJ85">
        <v>25.20572413955648</v>
      </c>
      <c r="BBK85">
        <v>25.390569256427089</v>
      </c>
      <c r="BBL85">
        <v>25.613150624853251</v>
      </c>
      <c r="BBM85">
        <v>25.872494326937641</v>
      </c>
      <c r="BBN85">
        <v>26.16750734142288</v>
      </c>
      <c r="BBO85">
        <v>26.496998287153591</v>
      </c>
      <c r="BBP85">
        <v>26.859698360097429</v>
      </c>
      <c r="BBQ85">
        <v>27.254281750973011</v>
      </c>
      <c r="BBR85">
        <v>27.6793849557287</v>
      </c>
      <c r="BBS85">
        <v>28.13362453174885</v>
      </c>
      <c r="BBT85">
        <v>28.615612994647179</v>
      </c>
      <c r="BBU85">
        <v>29.123972682747461</v>
      </c>
      <c r="BBV85">
        <v>29.657347531285069</v>
      </c>
      <c r="BBW85">
        <v>30.214412791868391</v>
      </c>
      <c r="BBX85">
        <v>30.793882803625468</v>
      </c>
      <c r="BBY85">
        <v>31.39451697174875</v>
      </c>
      <c r="BBZ85">
        <v>32.015124139309847</v>
      </c>
      <c r="BCA85">
        <v>32.65456555248317</v>
      </c>
      <c r="BCB85">
        <v>33.311756621160349</v>
      </c>
      <c r="BCC85">
        <v>33.985667669672473</v>
      </c>
      <c r="BCD85">
        <v>34.675323858897407</v>
      </c>
      <c r="BCE85">
        <v>35.379804443854979</v>
      </c>
      <c r="BCF85">
        <v>36.098241511899452</v>
      </c>
      <c r="BCG85">
        <v>36.829818327238883</v>
      </c>
      <c r="BCH85">
        <v>37.573767388743711</v>
      </c>
      <c r="BCI85">
        <v>38.329368290508263</v>
      </c>
      <c r="BCJ85">
        <v>39.095945458773862</v>
      </c>
      <c r="BCK85">
        <v>39.872865824786423</v>
      </c>
      <c r="BCL85">
        <v>40.659536480971113</v>
      </c>
      <c r="BCM85">
        <v>41.455402357393908</v>
      </c>
      <c r="BCN85">
        <v>42.259943946714131</v>
      </c>
      <c r="BCO85">
        <v>43.072675098551983</v>
      </c>
      <c r="BCP85">
        <v>43.893140898224857</v>
      </c>
      <c r="BCQ85">
        <v>44.720915639971203</v>
      </c>
      <c r="BCR85">
        <v>45.555600900914698</v>
      </c>
      <c r="BCS85">
        <v>46.39682371897262</v>
      </c>
      <c r="BCT85">
        <v>47.244234875542432</v>
      </c>
      <c r="BCU85">
        <v>48.097507281993522</v>
      </c>
      <c r="BCV85">
        <v>48.956334467639827</v>
      </c>
      <c r="BCW85">
        <v>49.820429165889571</v>
      </c>
      <c r="BCX85">
        <v>50.689521994584048</v>
      </c>
      <c r="BCY85">
        <v>51.563360226089031</v>
      </c>
      <c r="BCZ85">
        <v>52.441706642436991</v>
      </c>
      <c r="BDA85">
        <v>53.324338470696659</v>
      </c>
      <c r="BDB85">
        <v>54.211046393732524</v>
      </c>
      <c r="BDC85">
        <v>55.10163363158501</v>
      </c>
      <c r="BDD85">
        <v>55.995915088829648</v>
      </c>
      <c r="BDE85">
        <v>56.893716563443277</v>
      </c>
      <c r="BDF85">
        <v>57.794874012903783</v>
      </c>
      <c r="BDG85">
        <v>58.699232873466237</v>
      </c>
      <c r="BDH85">
        <v>59.606647428784477</v>
      </c>
      <c r="BDI85">
        <v>60.516980224276061</v>
      </c>
      <c r="BDJ85">
        <v>61.430101523857338</v>
      </c>
      <c r="BDK85">
        <v>62.345888805898177</v>
      </c>
      <c r="BDL85">
        <v>63.264226295461953</v>
      </c>
      <c r="BDM85">
        <v>64.185004530103598</v>
      </c>
      <c r="BDN85">
        <v>65.108119956695262</v>
      </c>
      <c r="BDO85">
        <v>66.033474556935289</v>
      </c>
      <c r="BDP85">
        <v>66.960975499371429</v>
      </c>
      <c r="BDQ85">
        <v>23.871561580035362</v>
      </c>
      <c r="BDR85">
        <v>23.857995096726391</v>
      </c>
      <c r="BDS85">
        <v>23.886322609422749</v>
      </c>
      <c r="BDT85">
        <v>23.956395504487318</v>
      </c>
      <c r="BDU85">
        <v>24.067849163010401</v>
      </c>
      <c r="BDV85">
        <v>24.22011232631716</v>
      </c>
      <c r="BDW85">
        <v>24.41242140520724</v>
      </c>
      <c r="BDX85">
        <v>24.643838918306141</v>
      </c>
      <c r="BDY85">
        <v>24.91327506365673</v>
      </c>
      <c r="BDZ85">
        <v>25.21951133871195</v>
      </c>
      <c r="BEA85">
        <v>25.56122512575288</v>
      </c>
      <c r="BEB85">
        <v>25.937014240182322</v>
      </c>
      <c r="BEC85">
        <v>26.345420578563939</v>
      </c>
      <c r="BED85">
        <v>26.78495217892727</v>
      </c>
      <c r="BEE85">
        <v>27.254103195545081</v>
      </c>
      <c r="BEF85">
        <v>27.751371475287851</v>
      </c>
      <c r="BEG85">
        <v>28.275273588869489</v>
      </c>
      <c r="BEH85">
        <v>28.824357309251852</v>
      </c>
      <c r="BEI85">
        <v>29.39721163745671</v>
      </c>
      <c r="BEJ85">
        <v>29.992474553184511</v>
      </c>
      <c r="BEK85">
        <v>30.608838716772979</v>
      </c>
      <c r="BEL85">
        <v>31.245055374497589</v>
      </c>
      <c r="BEM85">
        <v>31.899936725978321</v>
      </c>
      <c r="BEN85">
        <v>32.572357005402907</v>
      </c>
      <c r="BEO85">
        <v>33.261252511795469</v>
      </c>
      <c r="BEP85">
        <v>33.965620801325279</v>
      </c>
      <c r="BEQ85">
        <v>34.684519229555718</v>
      </c>
      <c r="BER85">
        <v>35.417063005723953</v>
      </c>
      <c r="BES85">
        <v>36.162422896114421</v>
      </c>
      <c r="BET85">
        <v>36.919822690303107</v>
      </c>
      <c r="BEU85">
        <v>37.688536523051937</v>
      </c>
      <c r="BEV85">
        <v>38.467886126162703</v>
      </c>
      <c r="BEW85">
        <v>39.257238068685119</v>
      </c>
      <c r="BEX85">
        <v>40.056001030400182</v>
      </c>
      <c r="BEY85">
        <v>40.863623142269461</v>
      </c>
      <c r="BEZ85">
        <v>41.679589418316247</v>
      </c>
      <c r="BFA85">
        <v>42.503419295927479</v>
      </c>
      <c r="BFB85">
        <v>43.334664295589278</v>
      </c>
      <c r="BFC85">
        <v>44.172905806358493</v>
      </c>
      <c r="BFD85">
        <v>45.017752999715789</v>
      </c>
      <c r="BFE85">
        <v>45.868840871657312</v>
      </c>
      <c r="BFF85">
        <v>46.725828410798883</v>
      </c>
      <c r="BFG85">
        <v>47.588396888752413</v>
      </c>
      <c r="BFH85">
        <v>48.456248267972832</v>
      </c>
      <c r="BFI85">
        <v>49.329103721570092</v>
      </c>
      <c r="BFJ85">
        <v>50.206702259154802</v>
      </c>
      <c r="BFK85">
        <v>51.088799452574918</v>
      </c>
      <c r="BFL85">
        <v>51.975166255351411</v>
      </c>
      <c r="BFM85">
        <v>52.865587909692437</v>
      </c>
      <c r="BFN85">
        <v>53.759862935124943</v>
      </c>
      <c r="BFO85">
        <v>54.657802193002787</v>
      </c>
      <c r="BFP85">
        <v>55.55922802141351</v>
      </c>
      <c r="BFQ85">
        <v>56.463973435292523</v>
      </c>
      <c r="BFR85">
        <v>57.371881386855527</v>
      </c>
      <c r="BFS85">
        <v>58.28280408176515</v>
      </c>
      <c r="BFT85">
        <v>59.196602346751447</v>
      </c>
      <c r="BFU85">
        <v>60.113145044702328</v>
      </c>
      <c r="BFV85">
        <v>61.03230853352526</v>
      </c>
      <c r="BFW85">
        <v>61.953976165355357</v>
      </c>
      <c r="BFX85">
        <v>62.878037822942758</v>
      </c>
      <c r="BFY85">
        <v>63.804389490296202</v>
      </c>
      <c r="BFZ85">
        <v>64.732932854887849</v>
      </c>
      <c r="BGA85">
        <v>65.663574938937188</v>
      </c>
      <c r="BGB85">
        <v>66.59622775748953</v>
      </c>
      <c r="BGC85">
        <v>22.872183192022149</v>
      </c>
      <c r="BGD85">
        <v>22.858023574566118</v>
      </c>
      <c r="BGE85">
        <v>22.8875887655607</v>
      </c>
      <c r="BGF85">
        <v>22.96070985983274</v>
      </c>
      <c r="BGG85">
        <v>23.076972830798681</v>
      </c>
      <c r="BGH85">
        <v>23.235730089657618</v>
      </c>
      <c r="BGI85">
        <v>23.436118077988521</v>
      </c>
      <c r="BGJ85">
        <v>23.677079810048799</v>
      </c>
      <c r="BGK85">
        <v>23.957391053648148</v>
      </c>
      <c r="BGL85">
        <v>24.275688741278191</v>
      </c>
      <c r="BGM85">
        <v>24.630500231002632</v>
      </c>
      <c r="BGN85">
        <v>25.020272168691939</v>
      </c>
      <c r="BGO85">
        <v>25.44339790911231</v>
      </c>
      <c r="BGP85">
        <v>25.89824269960069</v>
      </c>
      <c r="BGQ85">
        <v>26.383166085468599</v>
      </c>
      <c r="BGR85">
        <v>26.89654123599205</v>
      </c>
      <c r="BGS85">
        <v>27.43677109693159</v>
      </c>
      <c r="BGT85">
        <v>28.002301440978389</v>
      </c>
      <c r="BGU85">
        <v>28.591631009045649</v>
      </c>
      <c r="BGV85">
        <v>29.203319015540352</v>
      </c>
      <c r="BGW85">
        <v>29.835990335321881</v>
      </c>
      <c r="BGX85">
        <v>30.488338706059739</v>
      </c>
      <c r="BGY85">
        <v>31.159128274414549</v>
      </c>
      <c r="BGZ85">
        <v>31.847193794546801</v>
      </c>
      <c r="BHA85">
        <v>32.55143975853327</v>
      </c>
      <c r="BHB85">
        <v>33.270838704779003</v>
      </c>
      <c r="BHC85">
        <v>34.004428915737151</v>
      </c>
      <c r="BHD85">
        <v>34.751311682459132</v>
      </c>
      <c r="BHE85">
        <v>35.510648282133921</v>
      </c>
      <c r="BHF85">
        <v>36.281656786638351</v>
      </c>
      <c r="BHG85">
        <v>37.063608795547957</v>
      </c>
      <c r="BHH85">
        <v>37.85582616606618</v>
      </c>
      <c r="BHI85">
        <v>38.65767779473336</v>
      </c>
      <c r="BHJ85">
        <v>39.468576491272401</v>
      </c>
      <c r="BHK85">
        <v>40.287975973153827</v>
      </c>
      <c r="BHL85">
        <v>41.115368000048598</v>
      </c>
      <c r="BHM85">
        <v>41.950279659919083</v>
      </c>
      <c r="BHN85">
        <v>42.792270812746317</v>
      </c>
      <c r="BHO85">
        <v>43.640931693507881</v>
      </c>
      <c r="BHP85">
        <v>44.495880672747901</v>
      </c>
      <c r="BHQ85">
        <v>45.35676217069976</v>
      </c>
      <c r="BHR85">
        <v>46.223244719247262</v>
      </c>
      <c r="BHS85">
        <v>47.09501916489068</v>
      </c>
      <c r="BHT85">
        <v>47.971797005192748</v>
      </c>
      <c r="BHU85">
        <v>48.853308850818081</v>
      </c>
      <c r="BHV85">
        <v>49.73930300516303</v>
      </c>
      <c r="BHW85">
        <v>50.629544153640367</v>
      </c>
      <c r="BHX85">
        <v>51.523812154880581</v>
      </c>
      <c r="BHY85">
        <v>52.421900926401172</v>
      </c>
      <c r="BHZ85">
        <v>53.323617417645437</v>
      </c>
      <c r="BIA85">
        <v>54.228780663679132</v>
      </c>
      <c r="BIB85">
        <v>55.137220913239908</v>
      </c>
      <c r="BIC85">
        <v>56.048778825246671</v>
      </c>
      <c r="BID85">
        <v>56.963304728284683</v>
      </c>
      <c r="BIE85">
        <v>57.880657937979763</v>
      </c>
      <c r="BIF85">
        <v>58.800706127557859</v>
      </c>
      <c r="BIG85">
        <v>59.723324747249457</v>
      </c>
      <c r="BIH85">
        <v>60.648396488542218</v>
      </c>
      <c r="BII85">
        <v>61.5758107896065</v>
      </c>
      <c r="BIJ85">
        <v>62.505463378519323</v>
      </c>
      <c r="BIK85">
        <v>63.437255851190628</v>
      </c>
      <c r="BIL85">
        <v>64.371095281154098</v>
      </c>
      <c r="BIM85">
        <v>65.306893858622772</v>
      </c>
      <c r="BIN85">
        <v>66.244568556428987</v>
      </c>
      <c r="BIO85">
        <v>21.872861625069099</v>
      </c>
      <c r="BIP85">
        <v>21.858054658075599</v>
      </c>
      <c r="BIQ85">
        <v>21.88897053772563</v>
      </c>
      <c r="BIR85">
        <v>21.965416202918181</v>
      </c>
      <c r="BIS85">
        <v>22.086918905393311</v>
      </c>
      <c r="BIT85">
        <v>22.252740606483069</v>
      </c>
      <c r="BIU85">
        <v>22.461899791990451</v>
      </c>
      <c r="BIV85">
        <v>22.713199246944949</v>
      </c>
      <c r="BIW85">
        <v>23.005258046747059</v>
      </c>
      <c r="BIX85">
        <v>23.33654592186728</v>
      </c>
      <c r="BIY85">
        <v>23.705418227262321</v>
      </c>
      <c r="BIZ85">
        <v>24.11014996003593</v>
      </c>
      <c r="BJA85">
        <v>24.548967572210049</v>
      </c>
      <c r="BJB85">
        <v>25.020077670291521</v>
      </c>
      <c r="BJC85">
        <v>25.521692036254581</v>
      </c>
      <c r="BJD85">
        <v>26.052048713285881</v>
      </c>
      <c r="BJE85">
        <v>26.609429154444872</v>
      </c>
      <c r="BJF85">
        <v>27.192171625146461</v>
      </c>
      <c r="BJG85">
        <v>27.798681181980921</v>
      </c>
      <c r="BJH85">
        <v>28.427436627726749</v>
      </c>
      <c r="BJI85">
        <v>29.076994875492559</v>
      </c>
      <c r="BJJ85">
        <v>29.74599315463211</v>
      </c>
      <c r="BJK85">
        <v>30.433149467667992</v>
      </c>
      <c r="BJL85">
        <v>31.13726166970083</v>
      </c>
      <c r="BJM85">
        <v>31.85720549661286</v>
      </c>
      <c r="BJN85">
        <v>32.591931820918823</v>
      </c>
      <c r="BJO85">
        <v>33.340463367887082</v>
      </c>
      <c r="BJP85">
        <v>34.101891081748249</v>
      </c>
      <c r="BJQ85">
        <v>34.875370293624421</v>
      </c>
      <c r="BJR85">
        <v>35.660116809727647</v>
      </c>
      <c r="BJS85">
        <v>36.45540301038271</v>
      </c>
      <c r="BJT85">
        <v>37.260554027220543</v>
      </c>
      <c r="BJU85">
        <v>38.074944046990019</v>
      </c>
      <c r="BJV85">
        <v>38.89799277530166</v>
      </c>
      <c r="BJW85">
        <v>39.729162081692841</v>
      </c>
      <c r="BJX85">
        <v>40.567952838163038</v>
      </c>
      <c r="BJY85">
        <v>41.413901956292648</v>
      </c>
      <c r="BJZ85">
        <v>42.26657962281098</v>
      </c>
      <c r="BKA85">
        <v>43.125586729659929</v>
      </c>
      <c r="BKB85">
        <v>43.99055249190922</v>
      </c>
      <c r="BKC85">
        <v>44.861132245067338</v>
      </c>
      <c r="BKD85">
        <v>45.737005412197902</v>
      </c>
      <c r="BKE85">
        <v>46.617873630630342</v>
      </c>
      <c r="BKF85">
        <v>47.503459027816277</v>
      </c>
      <c r="BKG85">
        <v>48.393502635926453</v>
      </c>
      <c r="BKH85">
        <v>49.28776293502699</v>
      </c>
      <c r="BKI85">
        <v>50.186014515056087</v>
      </c>
      <c r="BKJ85">
        <v>51.088046847295111</v>
      </c>
      <c r="BKK85">
        <v>51.99366315655611</v>
      </c>
      <c r="BKL85">
        <v>52.90267938586306</v>
      </c>
      <c r="BKM85">
        <v>53.814923245967933</v>
      </c>
      <c r="BKN85">
        <v>54.730233342599767</v>
      </c>
      <c r="BKO85">
        <v>55.648458374885998</v>
      </c>
      <c r="BKP85">
        <v>56.569456398903277</v>
      </c>
      <c r="BKQ85">
        <v>57.493094150805803</v>
      </c>
      <c r="BKR85">
        <v>58.419246424439777</v>
      </c>
      <c r="BKS85">
        <v>59.347795498783441</v>
      </c>
      <c r="BKT85">
        <v>60.278630610950508</v>
      </c>
      <c r="BKU85">
        <v>61.211647470864733</v>
      </c>
      <c r="BKV85">
        <v>62.146747814052347</v>
      </c>
      <c r="BKW85">
        <v>63.083838989311843</v>
      </c>
      <c r="BKX85">
        <v>64.022833578305637</v>
      </c>
      <c r="BKY85">
        <v>64.963649044380347</v>
      </c>
      <c r="BKZ85">
        <v>65.906207408160128</v>
      </c>
      <c r="BLA85">
        <v>20.873605040084001</v>
      </c>
      <c r="BLB85">
        <v>20.858088722014308</v>
      </c>
      <c r="BLC85">
        <v>20.890484506143469</v>
      </c>
      <c r="BLD85">
        <v>20.970570346736409</v>
      </c>
      <c r="BLE85">
        <v>21.097803166050731</v>
      </c>
      <c r="BLF85">
        <v>21.271336963139401</v>
      </c>
      <c r="BLG85">
        <v>21.49005011547019</v>
      </c>
      <c r="BLH85">
        <v>21.752579886795509</v>
      </c>
      <c r="BLI85">
        <v>22.05736179821649</v>
      </c>
      <c r="BLJ85">
        <v>22.402671431403451</v>
      </c>
      <c r="BLK85">
        <v>22.786666386933842</v>
      </c>
      <c r="BLL85">
        <v>23.20742645782639</v>
      </c>
      <c r="BLM85">
        <v>23.662990524475571</v>
      </c>
      <c r="BLN85">
        <v>24.151389159371771</v>
      </c>
      <c r="BLO85">
        <v>24.670672388352539</v>
      </c>
      <c r="BLP85">
        <v>25.218932448845258</v>
      </c>
      <c r="BLQ85">
        <v>25.79432169345456</v>
      </c>
      <c r="BLR85">
        <v>26.395066004680121</v>
      </c>
      <c r="BLS85">
        <v>27.01947422059542</v>
      </c>
      <c r="BLT85">
        <v>27.66594413576772</v>
      </c>
      <c r="BLU85">
        <v>28.33296565291781</v>
      </c>
      <c r="BLV85">
        <v>29.01912163480177</v>
      </c>
      <c r="BLW85">
        <v>29.723086956462321</v>
      </c>
      <c r="BLX85">
        <v>30.44362619642115</v>
      </c>
      <c r="BLY85">
        <v>31.179590339730581</v>
      </c>
      <c r="BLZ85">
        <v>31.92991280162569</v>
      </c>
      <c r="BMA85">
        <v>32.693605021248743</v>
      </c>
      <c r="BMB85">
        <v>33.469751822375677</v>
      </c>
      <c r="BMC85">
        <v>34.257506692948638</v>
      </c>
      <c r="BMD85">
        <v>35.056087097441733</v>
      </c>
      <c r="BME85">
        <v>35.864769905150943</v>
      </c>
      <c r="BMF85">
        <v>36.682886992648498</v>
      </c>
      <c r="BMG85">
        <v>37.509821059042928</v>
      </c>
      <c r="BMH85">
        <v>38.345001677499248</v>
      </c>
      <c r="BMI85">
        <v>39.187901594923659</v>
      </c>
      <c r="BMJ85">
        <v>40.038033283109947</v>
      </c>
      <c r="BMK85">
        <v>40.894945738384592</v>
      </c>
      <c r="BML85">
        <v>41.758221522371137</v>
      </c>
      <c r="BMM85">
        <v>42.62747403350825</v>
      </c>
      <c r="BMN85">
        <v>43.502344997062167</v>
      </c>
      <c r="BMO85">
        <v>44.382502160304348</v>
      </c>
      <c r="BMP85">
        <v>45.267637179064472</v>
      </c>
      <c r="BMQ85">
        <v>46.157463681851283</v>
      </c>
      <c r="BMR85">
        <v>47.05171549802855</v>
      </c>
      <c r="BMS85">
        <v>47.950145037042603</v>
      </c>
      <c r="BMT85">
        <v>48.852521806345067</v>
      </c>
      <c r="BMU85">
        <v>49.758631056384793</v>
      </c>
      <c r="BMV85">
        <v>50.66827254181279</v>
      </c>
      <c r="BMW85">
        <v>51.581259388826673</v>
      </c>
      <c r="BMX85">
        <v>52.49741705935083</v>
      </c>
      <c r="BMY85">
        <v>53.416582403495447</v>
      </c>
      <c r="BMZ85">
        <v>54.338602792447837</v>
      </c>
      <c r="BNA85">
        <v>55.263335324620243</v>
      </c>
      <c r="BNB85">
        <v>56.190646098504857</v>
      </c>
      <c r="BNC85">
        <v>57.120409546268313</v>
      </c>
      <c r="BND85">
        <v>58.052507822655002</v>
      </c>
      <c r="BNE85">
        <v>58.986830244262322</v>
      </c>
      <c r="BNF85">
        <v>59.923272774702653</v>
      </c>
      <c r="BNG85">
        <v>60.861737551580141</v>
      </c>
      <c r="BNH85">
        <v>61.802132451586317</v>
      </c>
      <c r="BNI85">
        <v>62.744370690360903</v>
      </c>
      <c r="BNJ85">
        <v>63.688370454074423</v>
      </c>
      <c r="BNK85">
        <v>64.634054559971858</v>
      </c>
      <c r="BNL85">
        <v>65.58135014337094</v>
      </c>
      <c r="BNM85">
        <v>19.8744232386608</v>
      </c>
      <c r="BNN85">
        <v>19.85812621662528</v>
      </c>
      <c r="BNO85">
        <v>19.89215057758765</v>
      </c>
      <c r="BNP85">
        <v>19.97623919478891</v>
      </c>
      <c r="BNQ85">
        <v>20.10976404967051</v>
      </c>
      <c r="BNR85">
        <v>20.291749256764941</v>
      </c>
      <c r="BNS85">
        <v>20.520905576153812</v>
      </c>
      <c r="BNT85">
        <v>20.795673671016779</v>
      </c>
      <c r="BNU85">
        <v>21.114272926090081</v>
      </c>
      <c r="BNV85">
        <v>21.474752593765089</v>
      </c>
      <c r="BNW85">
        <v>21.875042325202951</v>
      </c>
      <c r="BNX85">
        <v>22.312999674974691</v>
      </c>
      <c r="BNY85">
        <v>22.786452823145169</v>
      </c>
      <c r="BNZ85">
        <v>23.293237431224981</v>
      </c>
      <c r="BOA85">
        <v>23.8312271566829</v>
      </c>
      <c r="BOB85">
        <v>24.398357845548141</v>
      </c>
      <c r="BOC85">
        <v>24.992645784818791</v>
      </c>
      <c r="BOD85">
        <v>25.612200629610498</v>
      </c>
      <c r="BOE85">
        <v>26.25523374219739</v>
      </c>
      <c r="BOF85">
        <v>26.920062715815138</v>
      </c>
      <c r="BOG85">
        <v>27.605112830586659</v>
      </c>
      <c r="BOH85">
        <v>28.308916124702129</v>
      </c>
      <c r="BOI85">
        <v>29.03010867911831</v>
      </c>
      <c r="BOJ85">
        <v>29.7674266218533</v>
      </c>
      <c r="BOK85">
        <v>30.519701267434129</v>
      </c>
      <c r="BOL85">
        <v>31.285853723678699</v>
      </c>
      <c r="BOM85">
        <v>32.064889224593003</v>
      </c>
      <c r="BON85">
        <v>32.855891385738119</v>
      </c>
      <c r="BOO85">
        <v>33.658016526786312</v>
      </c>
      <c r="BOP85">
        <v>34.470488164274968</v>
      </c>
      <c r="BOQ85">
        <v>35.292591744577507</v>
      </c>
      <c r="BOR85">
        <v>36.123669661531068</v>
      </c>
      <c r="BOS85">
        <v>36.963116583716527</v>
      </c>
      <c r="BOT85">
        <v>37.810375101913763</v>
      </c>
      <c r="BOU85">
        <v>38.664931696738073</v>
      </c>
      <c r="BOV85">
        <v>39.526313019043663</v>
      </c>
      <c r="BOW85">
        <v>40.394082470646858</v>
      </c>
      <c r="BOX85">
        <v>41.267837069701393</v>
      </c>
      <c r="BOY85">
        <v>42.147204583191758</v>
      </c>
      <c r="BOZ85">
        <v>43.031840908139408</v>
      </c>
      <c r="BPA85">
        <v>43.921427682959262</v>
      </c>
      <c r="BPB85">
        <v>44.815670110748322</v>
      </c>
      <c r="BPC85">
        <v>45.714294976969953</v>
      </c>
      <c r="BPD85">
        <v>46.617048844896011</v>
      </c>
      <c r="BPE85">
        <v>47.523696413193917</v>
      </c>
      <c r="BPF85">
        <v>48.434019021132457</v>
      </c>
      <c r="BPG85">
        <v>49.347813287980863</v>
      </c>
      <c r="BPH85">
        <v>50.264889874259353</v>
      </c>
      <c r="BPI85">
        <v>51.185072353542893</v>
      </c>
      <c r="BPJ85">
        <v>52.108196184510362</v>
      </c>
      <c r="BPK85">
        <v>53.034107773860207</v>
      </c>
      <c r="BPL85">
        <v>53.962663621576539</v>
      </c>
      <c r="BPM85">
        <v>54.893729540826612</v>
      </c>
      <c r="BPN85">
        <v>55.827179945501634</v>
      </c>
      <c r="BPO85">
        <v>56.762897199080847</v>
      </c>
      <c r="BPP85">
        <v>57.700771019107023</v>
      </c>
      <c r="BPQ85">
        <v>58.640697932113838</v>
      </c>
      <c r="BPR85">
        <v>59.582580774345622</v>
      </c>
      <c r="BPS85">
        <v>60.526328234062078</v>
      </c>
      <c r="BPT85">
        <v>61.471854431629268</v>
      </c>
      <c r="BPU85">
        <v>62.419078533966037</v>
      </c>
      <c r="BPV85">
        <v>63.367924400247013</v>
      </c>
      <c r="BPW85">
        <v>64.318320256062506</v>
      </c>
      <c r="BPX85">
        <v>65.270198393504373</v>
      </c>
      <c r="BPY85">
        <v>18.875328097000601</v>
      </c>
      <c r="BPZ85">
        <v>18.858167687647189</v>
      </c>
      <c r="BQA85">
        <v>18.893992862849839</v>
      </c>
      <c r="BQB85">
        <v>18.982503630117399</v>
      </c>
      <c r="BQC85">
        <v>19.122968436762651</v>
      </c>
      <c r="BQD85">
        <v>19.314253793492011</v>
      </c>
      <c r="BQE85">
        <v>19.554868380161</v>
      </c>
      <c r="BQF85">
        <v>19.843017792952271</v>
      </c>
      <c r="BQG85">
        <v>20.176665554482</v>
      </c>
      <c r="BQH85">
        <v>20.553596051869381</v>
      </c>
      <c r="BQI85">
        <v>20.971475590177729</v>
      </c>
      <c r="BQJ85">
        <v>21.427908581926989</v>
      </c>
      <c r="BQK85">
        <v>21.9204868550272</v>
      </c>
      <c r="BQL85">
        <v>22.446830995207769</v>
      </c>
      <c r="BQM85">
        <v>23.004623437331471</v>
      </c>
      <c r="BQN85">
        <v>23.591633628458631</v>
      </c>
      <c r="BQO85">
        <v>24.205735994293178</v>
      </c>
      <c r="BQP85">
        <v>24.844921670060071</v>
      </c>
      <c r="BQQ85">
        <v>25.507305043015041</v>
      </c>
      <c r="BQR85">
        <v>26.19112613698427</v>
      </c>
      <c r="BQS85">
        <v>26.8947497867041</v>
      </c>
      <c r="BQT85">
        <v>27.61666243149994</v>
      </c>
      <c r="BQU85">
        <v>28.355467226293779</v>
      </c>
      <c r="BQV85">
        <v>29.109878038003188</v>
      </c>
      <c r="BQW85">
        <v>29.878712776045429</v>
      </c>
      <c r="BQX85">
        <v>30.6608864013978</v>
      </c>
      <c r="BQY85">
        <v>31.455403870963419</v>
      </c>
      <c r="BQZ85">
        <v>32.261353202421937</v>
      </c>
      <c r="BRA85">
        <v>33.07789878782237</v>
      </c>
      <c r="BRB85">
        <v>33.904275039932948</v>
      </c>
      <c r="BRC85">
        <v>34.739780421721441</v>
      </c>
      <c r="BRD85">
        <v>35.583771884321379</v>
      </c>
      <c r="BRE85">
        <v>36.435659720683262</v>
      </c>
      <c r="BRF85">
        <v>37.294902829306587</v>
      </c>
      <c r="BRG85">
        <v>38.1610043737507</v>
      </c>
      <c r="BRH85">
        <v>39.033507818019892</v>
      </c>
      <c r="BRI85">
        <v>39.911993314609333</v>
      </c>
      <c r="BRJ85">
        <v>40.796074420358387</v>
      </c>
      <c r="BRK85">
        <v>41.685395114805139</v>
      </c>
      <c r="BRL85">
        <v>42.579627096105717</v>
      </c>
      <c r="BRM85">
        <v>43.478467330500742</v>
      </c>
      <c r="BRN85">
        <v>44.381635832576293</v>
      </c>
      <c r="BRO85">
        <v>45.288873655031658</v>
      </c>
      <c r="BRP85">
        <v>46.19994106822454</v>
      </c>
      <c r="BRQ85">
        <v>47.114615911343478</v>
      </c>
      <c r="BRR85">
        <v>48.032692098605303</v>
      </c>
      <c r="BRS85">
        <v>48.953978265360831</v>
      </c>
      <c r="BRT85">
        <v>49.8782965403934</v>
      </c>
      <c r="BRU85">
        <v>50.805481432001208</v>
      </c>
      <c r="BRV85">
        <v>51.73537881666104</v>
      </c>
      <c r="BRW85">
        <v>52.667845020177353</v>
      </c>
      <c r="BRX85">
        <v>53.602745982229493</v>
      </c>
      <c r="BRY85">
        <v>54.53995649614528</v>
      </c>
      <c r="BRZ85">
        <v>55.479359516557317</v>
      </c>
      <c r="BSA85">
        <v>56.42084552834546</v>
      </c>
      <c r="BSB85">
        <v>57.364311970940783</v>
      </c>
      <c r="BSC85">
        <v>58.309662712670701</v>
      </c>
      <c r="BSD85">
        <v>59.256807570366291</v>
      </c>
      <c r="BSE85">
        <v>60.205661869938943</v>
      </c>
      <c r="BSF85">
        <v>61.156146044068372</v>
      </c>
      <c r="BSG85">
        <v>62.108185263533663</v>
      </c>
      <c r="BSH85">
        <v>63.061709099067563</v>
      </c>
      <c r="BSI85">
        <v>64.016651210926526</v>
      </c>
      <c r="BSJ85">
        <v>64.972949063648173</v>
      </c>
      <c r="BSK85">
        <v>17.8763341451602</v>
      </c>
      <c r="BSL85">
        <v>17.858213803049299</v>
      </c>
      <c r="BSM85">
        <v>17.896040847109749</v>
      </c>
      <c r="BSN85">
        <v>17.989462353484061</v>
      </c>
      <c r="BSO85">
        <v>18.137619290673751</v>
      </c>
      <c r="BSP85">
        <v>18.339185131826891</v>
      </c>
      <c r="BSQ85">
        <v>18.592422893894721</v>
      </c>
      <c r="BSR85">
        <v>18.8952551406807</v>
      </c>
      <c r="BSS85">
        <v>19.245340854280041</v>
      </c>
      <c r="BST85">
        <v>19.64015331822592</v>
      </c>
      <c r="BSU85">
        <v>20.077054069992951</v>
      </c>
      <c r="BSV85">
        <v>20.55335928493005</v>
      </c>
      <c r="BSW85">
        <v>21.066396361537979</v>
      </c>
      <c r="BSX85">
        <v>21.61354976461341</v>
      </c>
      <c r="BSY85">
        <v>22.192296212727079</v>
      </c>
      <c r="BSZ85">
        <v>22.800230019879631</v>
      </c>
      <c r="BTA85">
        <v>23.43507983185507</v>
      </c>
      <c r="BTB85">
        <v>24.094718186594761</v>
      </c>
      <c r="BTC85">
        <v>24.777165339429381</v>
      </c>
      <c r="BTD85">
        <v>25.480588690676289</v>
      </c>
      <c r="BTE85">
        <v>26.203298986757769</v>
      </c>
      <c r="BTF85">
        <v>26.943744274978201</v>
      </c>
      <c r="BTG85">
        <v>27.700502401967739</v>
      </c>
      <c r="BTH85">
        <v>28.472272671625991</v>
      </c>
      <c r="BTI85">
        <v>29.257867127550849</v>
      </c>
      <c r="BTJ85">
        <v>30.056201799619</v>
      </c>
      <c r="BTK85">
        <v>30.86628815367051</v>
      </c>
      <c r="BTL85">
        <v>31.687224904548209</v>
      </c>
      <c r="BTM85">
        <v>32.518190292779522</v>
      </c>
      <c r="BTN85">
        <v>33.358434880602843</v>
      </c>
      <c r="BTO85">
        <v>34.207274890722012</v>
      </c>
      <c r="BTP85">
        <v>35.064086088409887</v>
      </c>
      <c r="BTQ85">
        <v>35.928298192113417</v>
      </c>
      <c r="BTR85">
        <v>36.799389787704641</v>
      </c>
      <c r="BTS85">
        <v>37.676883715528021</v>
      </c>
      <c r="BTT85">
        <v>38.560342896289463</v>
      </c>
      <c r="BTU85">
        <v>39.449366560762677</v>
      </c>
      <c r="BTV85">
        <v>40.343586848611032</v>
      </c>
      <c r="BTW85">
        <v>41.242665742861732</v>
      </c>
      <c r="BTX85">
        <v>42.146292308380112</v>
      </c>
      <c r="BTY85">
        <v>43.054180204823552</v>
      </c>
      <c r="BTZ85">
        <v>43.966065446835479</v>
      </c>
      <c r="BUA85">
        <v>44.881704386547312</v>
      </c>
      <c r="BUB85">
        <v>45.800871895711992</v>
      </c>
      <c r="BUC85">
        <v>46.723359726944082</v>
      </c>
      <c r="BUD85">
        <v>47.648975035559999</v>
      </c>
      <c r="BUE85">
        <v>48.577539045380021</v>
      </c>
      <c r="BUF85">
        <v>49.508885843567718</v>
      </c>
      <c r="BUG85">
        <v>50.442861291142279</v>
      </c>
      <c r="BUH85">
        <v>51.379322037210841</v>
      </c>
      <c r="BUI85">
        <v>52.31813462624045</v>
      </c>
      <c r="BUJ85">
        <v>53.259174688831031</v>
      </c>
      <c r="BUK85">
        <v>54.202326207473973</v>
      </c>
      <c r="BUL85">
        <v>55.147480849694482</v>
      </c>
      <c r="BUM85">
        <v>56.094537361791467</v>
      </c>
      <c r="BUN85">
        <v>57.043401017115201</v>
      </c>
      <c r="BUO85">
        <v>57.993983113469803</v>
      </c>
      <c r="BUP85">
        <v>58.946200514803493</v>
      </c>
      <c r="BUQ85">
        <v>59.899975232861493</v>
      </c>
      <c r="BUR85">
        <v>60.855234044931748</v>
      </c>
      <c r="BUS85">
        <v>61.811908144219423</v>
      </c>
      <c r="BUT85">
        <v>62.769932819745947</v>
      </c>
      <c r="BUU85">
        <v>63.729247162989623</v>
      </c>
      <c r="BUV85">
        <v>64.689793798770296</v>
      </c>
      <c r="BUW85">
        <v>16.877459351733609</v>
      </c>
      <c r="BUX85">
        <v>16.858265389280721</v>
      </c>
      <c r="BUY85">
        <v>16.898330973839411</v>
      </c>
      <c r="BUZ85">
        <v>16.997237053927929</v>
      </c>
      <c r="BVA85">
        <v>17.153965874788849</v>
      </c>
      <c r="BVB85">
        <v>17.36695203538665</v>
      </c>
      <c r="BVC85">
        <v>17.634157217327409</v>
      </c>
      <c r="BVD85">
        <v>17.95316068360723</v>
      </c>
      <c r="BVE85">
        <v>18.321256951896629</v>
      </c>
      <c r="BVF85">
        <v>18.735552675686421</v>
      </c>
      <c r="BVG85">
        <v>19.193056344142281</v>
      </c>
      <c r="BVH85">
        <v>19.690756450563811</v>
      </c>
      <c r="BVI85">
        <v>20.225685831670091</v>
      </c>
      <c r="BVJ85">
        <v>20.79497163083952</v>
      </c>
      <c r="BVK85">
        <v>21.3958716320093</v>
      </c>
      <c r="BVL85">
        <v>22.025798524898491</v>
      </c>
      <c r="BVM85">
        <v>22.68233406035235</v>
      </c>
      <c r="BVN85">
        <v>23.36323513966806</v>
      </c>
      <c r="BVO85">
        <v>24.066433760684621</v>
      </c>
      <c r="BVP85">
        <v>24.790032507510361</v>
      </c>
      <c r="BVQ85">
        <v>25.532296988117231</v>
      </c>
      <c r="BVR85">
        <v>26.291646339767698</v>
      </c>
      <c r="BVS85">
        <v>27.066642662536118</v>
      </c>
      <c r="BVT85">
        <v>27.855980018434469</v>
      </c>
      <c r="BVU85">
        <v>28.65847345120498</v>
      </c>
      <c r="BVV85">
        <v>29.47304833775123</v>
      </c>
      <c r="BVW85">
        <v>30.298730271835161</v>
      </c>
      <c r="BVX85">
        <v>31.134635598500591</v>
      </c>
      <c r="BVY85">
        <v>31.97996265816176</v>
      </c>
      <c r="BVZ85">
        <v>32.833983757433707</v>
      </c>
      <c r="BWA85">
        <v>33.696037855353573</v>
      </c>
      <c r="BWB85">
        <v>34.565523935207757</v>
      </c>
      <c r="BWC85">
        <v>35.4418950210259</v>
      </c>
      <c r="BWD85">
        <v>36.324652791835753</v>
      </c>
      <c r="BWE85">
        <v>37.213342744416558</v>
      </c>
      <c r="BWF85">
        <v>38.107549855368823</v>
      </c>
      <c r="BWG85">
        <v>39.006894694982073</v>
      </c>
      <c r="BWH85">
        <v>39.91102994801588</v>
      </c>
      <c r="BWI85">
        <v>40.819637299679918</v>
      </c>
      <c r="BWJ85">
        <v>41.732424648508257</v>
      </c>
      <c r="BWK85">
        <v>42.649123611270383</v>
      </c>
      <c r="BWL85">
        <v>43.569487288415743</v>
      </c>
      <c r="BWM85">
        <v>44.493288261730221</v>
      </c>
      <c r="BWN85">
        <v>45.420316798844773</v>
      </c>
      <c r="BWO85">
        <v>46.350379241958962</v>
      </c>
      <c r="BWP85">
        <v>47.283296560618737</v>
      </c>
      <c r="BWQ85">
        <v>48.218903050623418</v>
      </c>
      <c r="BWR85">
        <v>49.157045163144417</v>
      </c>
      <c r="BWS85">
        <v>50.09758044993211</v>
      </c>
      <c r="BWT85">
        <v>51.040376612084472</v>
      </c>
      <c r="BWU85">
        <v>51.985310641270772</v>
      </c>
      <c r="BWV85">
        <v>52.932268043561287</v>
      </c>
      <c r="BWW85">
        <v>53.881142137128272</v>
      </c>
      <c r="BWX85">
        <v>54.831833416067887</v>
      </c>
      <c r="BWY85">
        <v>55.784248973464003</v>
      </c>
      <c r="BWZ85">
        <v>56.738301977583177</v>
      </c>
      <c r="BXA85">
        <v>57.693911195770212</v>
      </c>
      <c r="BXB85">
        <v>58.651000561213102</v>
      </c>
      <c r="BXC85">
        <v>59.609498778277107</v>
      </c>
      <c r="BXD85">
        <v>60.569338962575941</v>
      </c>
      <c r="BXE85">
        <v>61.530458312362818</v>
      </c>
      <c r="BXF85">
        <v>62.492797808190822</v>
      </c>
      <c r="BXG85">
        <v>63.456301938116603</v>
      </c>
      <c r="BXH85">
        <v>64.420918446009594</v>
      </c>
      <c r="BXI85">
        <v>15.878726204246369</v>
      </c>
      <c r="BXJ85">
        <v>15.85832348123283</v>
      </c>
      <c r="BXK85">
        <v>15.9009088231277</v>
      </c>
      <c r="BXL85">
        <v>16.005979481663111</v>
      </c>
      <c r="BXM85">
        <v>16.172317611691291</v>
      </c>
      <c r="BXN85">
        <v>16.398058869860801</v>
      </c>
      <c r="BXO85">
        <v>16.680791721780491</v>
      </c>
      <c r="BXP85">
        <v>17.017675817555709</v>
      </c>
      <c r="BXQ85">
        <v>17.40556715529317</v>
      </c>
      <c r="BXR85">
        <v>17.841139138615009</v>
      </c>
      <c r="BXS85">
        <v>18.32099133588083</v>
      </c>
      <c r="BXT85">
        <v>18.841740930588671</v>
      </c>
      <c r="BXU85">
        <v>19.4000948209389</v>
      </c>
      <c r="BXV85">
        <v>19.992902661380121</v>
      </c>
      <c r="BXW85">
        <v>20.61719269428843</v>
      </c>
      <c r="BXX85">
        <v>21.270193049415901</v>
      </c>
      <c r="BXY85">
        <v>21.949341450836751</v>
      </c>
      <c r="BXZ85">
        <v>22.652286151543741</v>
      </c>
      <c r="BYA85">
        <v>23.37688058012489</v>
      </c>
      <c r="BYB85">
        <v>24.121173757166549</v>
      </c>
      <c r="BYC85">
        <v>24.883398103744199</v>
      </c>
      <c r="BYD85">
        <v>25.661955867692949</v>
      </c>
      <c r="BYE85">
        <v>26.455405056838959</v>
      </c>
      <c r="BYF85">
        <v>27.262445497193031</v>
      </c>
      <c r="BYG85">
        <v>28.08190542419478</v>
      </c>
      <c r="BYH85">
        <v>28.912728858055239</v>
      </c>
      <c r="BYI85">
        <v>29.753963900385109</v>
      </c>
      <c r="BYJ85">
        <v>30.604752009310911</v>
      </c>
      <c r="BYK85">
        <v>31.464318256040769</v>
      </c>
      <c r="BYL85">
        <v>32.331962530650998</v>
      </c>
      <c r="BYM85">
        <v>33.207051643429899</v>
      </c>
      <c r="BYN85">
        <v>34.089012256376989</v>
      </c>
      <c r="BYO85">
        <v>34.977324574378471</v>
      </c>
      <c r="BYP85">
        <v>35.871516724936797</v>
      </c>
      <c r="BYQ85">
        <v>36.77115975752492</v>
      </c>
      <c r="BYR85">
        <v>37.675863197535641</v>
      </c>
      <c r="BYS85">
        <v>38.585271094621334</v>
      </c>
      <c r="BYT85">
        <v>39.499058510443263</v>
      </c>
      <c r="BYU85">
        <v>40.416928396124071</v>
      </c>
      <c r="BYV85">
        <v>41.338608814804353</v>
      </c>
      <c r="BYW85">
        <v>42.263850469513777</v>
      </c>
      <c r="BYX85">
        <v>43.192424501009668</v>
      </c>
      <c r="BYY85">
        <v>44.124120524282638</v>
      </c>
      <c r="BYZ85">
        <v>45.058744876077277</v>
      </c>
      <c r="BZA85">
        <v>45.996119049039557</v>
      </c>
      <c r="BZB85">
        <v>46.936078291005742</v>
      </c>
      <c r="BZC85">
        <v>47.878470350517887</v>
      </c>
      <c r="BZD85">
        <v>48.823154351920152</v>
      </c>
      <c r="BZE85">
        <v>49.769999785386979</v>
      </c>
      <c r="BZF85">
        <v>50.71888559898985</v>
      </c>
      <c r="BZG85">
        <v>51.669699381450052</v>
      </c>
      <c r="BZH85">
        <v>52.622336625575826</v>
      </c>
      <c r="BZI85">
        <v>53.576700063567003</v>
      </c>
      <c r="BZJ85">
        <v>54.532699066408043</v>
      </c>
      <c r="BZK85">
        <v>55.490249100480888</v>
      </c>
      <c r="BZL85">
        <v>56.449271235326137</v>
      </c>
      <c r="BZM85">
        <v>57.409691697181408</v>
      </c>
      <c r="BZN85">
        <v>58.371441463539512</v>
      </c>
      <c r="BZO85">
        <v>59.334455894508878</v>
      </c>
      <c r="BZP85">
        <v>60.298674397232148</v>
      </c>
      <c r="BZQ85">
        <v>61.26404012003632</v>
      </c>
      <c r="BZR85">
        <v>62.230499673354863</v>
      </c>
      <c r="BZS85">
        <v>63.198002874785693</v>
      </c>
      <c r="BZT85">
        <v>64.16650251593444</v>
      </c>
      <c r="BZU85">
        <v>14.880163223883679</v>
      </c>
      <c r="BZV85">
        <v>14.85838939237428</v>
      </c>
      <c r="BZW85">
        <v>14.903832161609319</v>
      </c>
      <c r="BZX85">
        <v>15.0158812884033</v>
      </c>
      <c r="BZY85">
        <v>15.193063174798571</v>
      </c>
      <c r="BZZ85">
        <v>15.43313469128746</v>
      </c>
      <c r="CAA85">
        <v>15.733217222342679</v>
      </c>
      <c r="CAB85">
        <v>16.08995344714895</v>
      </c>
      <c r="CAC85">
        <v>16.499669078421551</v>
      </c>
      <c r="CAD85">
        <v>16.958524625197221</v>
      </c>
      <c r="CAE85">
        <v>17.462646856345131</v>
      </c>
      <c r="CAF85">
        <v>18.00823458852701</v>
      </c>
      <c r="CAG85">
        <v>18.591637656791299</v>
      </c>
      <c r="CAH85">
        <v>19.209410936502461</v>
      </c>
      <c r="CAI85">
        <v>19.858347018153861</v>
      </c>
      <c r="CAJ85">
        <v>20.535491814403191</v>
      </c>
      <c r="CAK85">
        <v>21.238147325636021</v>
      </c>
      <c r="CAL85">
        <v>21.963865315363329</v>
      </c>
      <c r="CAM85">
        <v>22.71043498829162</v>
      </c>
      <c r="CAN85">
        <v>23.475867079267179</v>
      </c>
      <c r="CAO85">
        <v>24.258376138757111</v>
      </c>
      <c r="CAP85">
        <v>25.056362278978579</v>
      </c>
      <c r="CAQ85">
        <v>25.86839323230997</v>
      </c>
      <c r="CAR85">
        <v>26.693187261685711</v>
      </c>
      <c r="CAS85">
        <v>27.529597235583019</v>
      </c>
      <c r="CAT85">
        <v>28.376596020654421</v>
      </c>
      <c r="CAU85">
        <v>29.233263237028819</v>
      </c>
      <c r="CAV85">
        <v>30.098773351274971</v>
      </c>
      <c r="CAW85">
        <v>30.972385039215499</v>
      </c>
      <c r="CAX85">
        <v>31.853431726949299</v>
      </c>
      <c r="CAY85">
        <v>32.741313207466497</v>
      </c>
      <c r="CAZ85">
        <v>33.63548822769517</v>
      </c>
      <c r="CBA85">
        <v>34.535467943571</v>
      </c>
      <c r="CBB85">
        <v>35.440810146601052</v>
      </c>
      <c r="CBC85">
        <v>36.351114172930387</v>
      </c>
      <c r="CBD85">
        <v>37.266016414146293</v>
      </c>
      <c r="CBE85">
        <v>38.185186357348321</v>
      </c>
      <c r="CBF85">
        <v>39.108323089994798</v>
      </c>
      <c r="CBG85">
        <v>40.035152212492207</v>
      </c>
      <c r="CBH85">
        <v>40.965423108316848</v>
      </c>
      <c r="CBI85">
        <v>41.898906527610237</v>
      </c>
      <c r="CBJ85">
        <v>42.835392445680007</v>
      </c>
      <c r="CBK85">
        <v>43.774688162697643</v>
      </c>
      <c r="CBL85">
        <v>44.716616615162422</v>
      </c>
      <c r="CBM85">
        <v>45.661014873449979</v>
      </c>
      <c r="CBN85">
        <v>46.607732803038381</v>
      </c>
      <c r="CBO85">
        <v>47.556631869860382</v>
      </c>
      <c r="CBP85">
        <v>48.507584072714032</v>
      </c>
      <c r="CBQ85">
        <v>49.460470987824408</v>
      </c>
      <c r="CBR85">
        <v>50.415182912525673</v>
      </c>
      <c r="CBS85">
        <v>51.371618096663248</v>
      </c>
      <c r="CBT85">
        <v>52.329682051732547</v>
      </c>
      <c r="CBU85">
        <v>53.289286929001207</v>
      </c>
      <c r="CBV85">
        <v>54.250350958933147</v>
      </c>
      <c r="CBW85">
        <v>55.212797945163217</v>
      </c>
      <c r="CBX85">
        <v>56.176556807082967</v>
      </c>
      <c r="CBY85">
        <v>57.141561165804873</v>
      </c>
      <c r="CBZ85">
        <v>58.107748968888991</v>
      </c>
      <c r="CCA85">
        <v>59.075062149755027</v>
      </c>
      <c r="CCB85">
        <v>60.043446318173807</v>
      </c>
      <c r="CCC85">
        <v>61.01285047864441</v>
      </c>
      <c r="CCD85">
        <v>61.983226773825017</v>
      </c>
      <c r="CCE85">
        <v>62.95453025050238</v>
      </c>
      <c r="CCF85">
        <v>63.926718645863723</v>
      </c>
      <c r="CCG85">
        <v>13.88180713269783</v>
      </c>
      <c r="CCH85">
        <v>13.858464815246331</v>
      </c>
      <c r="CCI85">
        <v>13.90717529915476</v>
      </c>
      <c r="CCJ85">
        <v>14.027187977902781</v>
      </c>
      <c r="CCK85">
        <v>14.21669723717223</v>
      </c>
      <c r="CCL85">
        <v>14.472973367605579</v>
      </c>
      <c r="CCM85">
        <v>14.792546632186779</v>
      </c>
      <c r="CCN85">
        <v>15.17141765397751</v>
      </c>
      <c r="CCO85">
        <v>15.60526806554185</v>
      </c>
      <c r="CCP85">
        <v>16.089650995699699</v>
      </c>
      <c r="CCQ85">
        <v>16.620148823925149</v>
      </c>
      <c r="CCR85">
        <v>17.192493265824488</v>
      </c>
      <c r="CCS85">
        <v>17.80264874847056</v>
      </c>
      <c r="CCT85">
        <v>18.446863696233581</v>
      </c>
      <c r="CCU85">
        <v>19.12169600201354</v>
      </c>
      <c r="CCV85">
        <v>19.824019162607279</v>
      </c>
      <c r="CCW85">
        <v>20.551014902564312</v>
      </c>
      <c r="CCX85">
        <v>21.30015707198941</v>
      </c>
      <c r="CCY85">
        <v>22.069190493931131</v>
      </c>
      <c r="CCZ85">
        <v>22.856107429381328</v>
      </c>
      <c r="CDA85">
        <v>23.659123495797989</v>
      </c>
      <c r="CDB85">
        <v>24.476654231234718</v>
      </c>
      <c r="CDC85">
        <v>25.307293022396141</v>
      </c>
      <c r="CDD85">
        <v>26.149790780949289</v>
      </c>
      <c r="CDE85">
        <v>27.003037526423221</v>
      </c>
      <c r="CDF85">
        <v>27.866045887772099</v>
      </c>
      <c r="CDG85">
        <v>28.737936446192869</v>
      </c>
      <c r="CDH85">
        <v>29.617924791440409</v>
      </c>
      <c r="CDI85">
        <v>30.505310139669461</v>
      </c>
      <c r="CDJ85">
        <v>31.399465353464549</v>
      </c>
      <c r="CDK85">
        <v>32.299828207738507</v>
      </c>
      <c r="CDL85">
        <v>33.205893754203039</v>
      </c>
      <c r="CDM85">
        <v>34.117207649240868</v>
      </c>
      <c r="CDN85">
        <v>35.033360323374922</v>
      </c>
      <c r="CDO85">
        <v>35.953981883978031</v>
      </c>
      <c r="CDP85">
        <v>36.878737655720002</v>
      </c>
      <c r="CDQ85">
        <v>37.807324275137752</v>
      </c>
      <c r="CDR85">
        <v>38.739466266475851</v>
      </c>
      <c r="CDS85">
        <v>39.674913035536953</v>
      </c>
      <c r="CDT85">
        <v>40.613436226739303</v>
      </c>
      <c r="CDU85">
        <v>41.554827395976751</v>
      </c>
      <c r="CDV85">
        <v>42.498895958311913</v>
      </c>
      <c r="CDW85">
        <v>43.445467375106233</v>
      </c>
      <c r="CDX85">
        <v>44.394381550004951</v>
      </c>
      <c r="CDY85">
        <v>45.345491407343033</v>
      </c>
      <c r="CDZ85">
        <v>46.298661630109997</v>
      </c>
      <c r="CEA85">
        <v>47.253767537683387</v>
      </c>
      <c r="CEB85">
        <v>48.210694086181952</v>
      </c>
      <c r="CEC85">
        <v>49.169334976562567</v>
      </c>
      <c r="CED85">
        <v>50.129591857538792</v>
      </c>
      <c r="CEE85">
        <v>51.091373612082691</v>
      </c>
      <c r="CEF85">
        <v>52.054595717721398</v>
      </c>
      <c r="CEG85">
        <v>53.019179672090551</v>
      </c>
      <c r="CEH85">
        <v>53.985052476286619</v>
      </c>
      <c r="CEI85">
        <v>54.952146169493872</v>
      </c>
      <c r="CEJ85">
        <v>55.920397409169219</v>
      </c>
      <c r="CEK85">
        <v>56.889747091768832</v>
      </c>
      <c r="CEL85">
        <v>57.860140009607818</v>
      </c>
      <c r="CEM85">
        <v>58.831524539972783</v>
      </c>
      <c r="CEN85">
        <v>59.803852363066213</v>
      </c>
      <c r="CEO85">
        <v>60.777078205762898</v>
      </c>
      <c r="CEP85">
        <v>61.751159608507919</v>
      </c>
      <c r="CEQ85">
        <v>62.726056712991451</v>
      </c>
      <c r="CER85">
        <v>63.701732068503603</v>
      </c>
      <c r="CES85">
        <v>12.88370602619527</v>
      </c>
      <c r="CET85">
        <v>12.85855196884239</v>
      </c>
      <c r="CEU85">
        <v>12.911035454270131</v>
      </c>
      <c r="CEV85">
        <v>13.040219103505139</v>
      </c>
      <c r="CEW85">
        <v>13.243858653482389</v>
      </c>
      <c r="CEX85">
        <v>13.51858978589928</v>
      </c>
      <c r="CEY85">
        <v>13.860185697364241</v>
      </c>
      <c r="CEZ85">
        <v>14.26384328753721</v>
      </c>
      <c r="CFA85">
        <v>14.724459348221259</v>
      </c>
      <c r="CFB85">
        <v>15.236869129300169</v>
      </c>
      <c r="CFC85">
        <v>15.796033002922609</v>
      </c>
      <c r="CFD85">
        <v>16.39716854811892</v>
      </c>
      <c r="CFE85">
        <v>17.035833239422729</v>
      </c>
      <c r="CFF85">
        <v>17.707966905532111</v>
      </c>
      <c r="CFG85">
        <v>18.409904119615081</v>
      </c>
      <c r="CFH85">
        <v>19.138365851331731</v>
      </c>
      <c r="CFI85">
        <v>19.890438035031309</v>
      </c>
      <c r="CFJ85">
        <v>20.663542847039089</v>
      </c>
      <c r="CFK85">
        <v>21.45540679543085</v>
      </c>
      <c r="CFL85">
        <v>22.264028353454378</v>
      </c>
      <c r="CFM85">
        <v>23.087646833088481</v>
      </c>
      <c r="CFN85">
        <v>23.924713458167481</v>
      </c>
      <c r="CFO85">
        <v>24.773865096537119</v>
      </c>
      <c r="CFP85">
        <v>25.633900787578551</v>
      </c>
      <c r="CFQ85">
        <v>26.503761003929618</v>
      </c>
      <c r="CFR85">
        <v>27.38250947446965</v>
      </c>
      <c r="CFS85">
        <v>28.269317340279379</v>
      </c>
      <c r="CFT85">
        <v>29.163449395629119</v>
      </c>
      <c r="CFU85">
        <v>30.064252167938921</v>
      </c>
      <c r="CFV85">
        <v>30.971143604707599</v>
      </c>
      <c r="CFW85">
        <v>31.88360415557533</v>
      </c>
      <c r="CFX85">
        <v>32.801169060193878</v>
      </c>
      <c r="CFY85">
        <v>33.723421675171402</v>
      </c>
      <c r="CFZ85">
        <v>34.649987694765777</v>
      </c>
      <c r="CGA85">
        <v>35.580530139578023</v>
      </c>
      <c r="CGB85">
        <v>36.514745004989699</v>
      </c>
      <c r="CGC85">
        <v>37.452357476471633</v>
      </c>
      <c r="CGD85">
        <v>38.393118632268212</v>
      </c>
      <c r="CGE85">
        <v>39.336802565503717</v>
      </c>
      <c r="CGF85">
        <v>40.283203867659537</v>
      </c>
      <c r="CGG85">
        <v>41.232135423834407</v>
      </c>
      <c r="CGH85">
        <v>42.183426477414329</v>
      </c>
      <c r="CGI85">
        <v>43.136920927917657</v>
      </c>
      <c r="CGJ85">
        <v>44.092475831001153</v>
      </c>
      <c r="CGK85">
        <v>45.049960074049118</v>
      </c>
      <c r="CGL85">
        <v>46.009253204539412</v>
      </c>
      <c r="CGM85">
        <v>46.970244391587109</v>
      </c>
      <c r="CGN85">
        <v>47.932831503797267</v>
      </c>
      <c r="CGO85">
        <v>48.896920288883429</v>
      </c>
      <c r="CGP85">
        <v>49.86242364249275</v>
      </c>
      <c r="CGQ85">
        <v>50.829260955373137</v>
      </c>
      <c r="CGR85">
        <v>51.797357529466893</v>
      </c>
      <c r="CGS85">
        <v>52.766644054756981</v>
      </c>
      <c r="CGT85">
        <v>53.737056139757222</v>
      </c>
      <c r="CGU85">
        <v>54.70853388945293</v>
      </c>
      <c r="CGV85">
        <v>55.681021525286511</v>
      </c>
      <c r="CGW85">
        <v>56.654467042462073</v>
      </c>
      <c r="CGX85">
        <v>57.628821900429472</v>
      </c>
      <c r="CGY85">
        <v>58.604040742916517</v>
      </c>
      <c r="CGZ85">
        <v>59.580081144317177</v>
      </c>
      <c r="CHA85">
        <v>60.556903379626497</v>
      </c>
      <c r="CHB85">
        <v>61.534470215444443</v>
      </c>
      <c r="CHC85">
        <v>62.512746719860417</v>
      </c>
      <c r="CHD85">
        <v>63.491700089282688</v>
      </c>
      <c r="CHE85">
        <v>11.8859241403191</v>
      </c>
      <c r="CHF85">
        <v>11.858653820540519</v>
      </c>
      <c r="CHG85">
        <v>11.91554229573377</v>
      </c>
      <c r="CHH85">
        <v>12.05539820857944</v>
      </c>
      <c r="CHI85">
        <v>12.275386093048979</v>
      </c>
      <c r="CHJ85">
        <v>12.57129991287378</v>
      </c>
      <c r="CHK85">
        <v>12.93793102723231</v>
      </c>
      <c r="CHL85">
        <v>13.36946285500732</v>
      </c>
      <c r="CHM85">
        <v>13.859834587664469</v>
      </c>
      <c r="CHN85">
        <v>14.403037615844109</v>
      </c>
      <c r="CHO85">
        <v>14.99333086173384</v>
      </c>
      <c r="CHP85">
        <v>15.625378334473069</v>
      </c>
      <c r="CHQ85">
        <v>16.294321890199061</v>
      </c>
      <c r="CHR85">
        <v>16.99580547156916</v>
      </c>
      <c r="CHS85">
        <v>17.725966303517001</v>
      </c>
      <c r="CHT85">
        <v>18.481405767944722</v>
      </c>
      <c r="CHU85">
        <v>19.259149434111059</v>
      </c>
      <c r="CHV85">
        <v>20.056602770444961</v>
      </c>
      <c r="CHW85">
        <v>20.871506712679381</v>
      </c>
      <c r="CHX85">
        <v>21.70189554447769</v>
      </c>
      <c r="CHY85">
        <v>22.546058369245401</v>
      </c>
      <c r="CHZ85">
        <v>23.40250468978525</v>
      </c>
      <c r="CIA85">
        <v>24.269934147447131</v>
      </c>
      <c r="CIB85">
        <v>25.14721020883669</v>
      </c>
      <c r="CIC85">
        <v>26.03333745514432</v>
      </c>
      <c r="CID85">
        <v>26.927442077171388</v>
      </c>
      <c r="CIE85">
        <v>27.828755174916111</v>
      </c>
      <c r="CIF85">
        <v>28.73659848262178</v>
      </c>
      <c r="CIG85">
        <v>29.650372175023708</v>
      </c>
      <c r="CIH85">
        <v>30.569544450047339</v>
      </c>
      <c r="CII85">
        <v>31.493642622748808</v>
      </c>
      <c r="CIJ85">
        <v>32.422245502361797</v>
      </c>
      <c r="CIK85">
        <v>33.35497685775573</v>
      </c>
      <c r="CIL85">
        <v>34.291499806036782</v>
      </c>
      <c r="CIM85">
        <v>35.231511984492244</v>
      </c>
      <c r="CIN85">
        <v>36.174741387872011</v>
      </c>
      <c r="CIO85">
        <v>37.120942771505952</v>
      </c>
      <c r="CIP85">
        <v>38.069894536384261</v>
      </c>
      <c r="CIQ85">
        <v>39.021396025480954</v>
      </c>
      <c r="CIR85">
        <v>39.975265171646079</v>
      </c>
      <c r="CIS85">
        <v>40.931336446656857</v>
      </c>
      <c r="CIT85">
        <v>41.889459068785072</v>
      </c>
      <c r="CIU85">
        <v>42.84949543275183</v>
      </c>
      <c r="CIV85">
        <v>43.811319731405263</v>
      </c>
      <c r="CIW85">
        <v>44.774816743046763</v>
      </c>
      <c r="CIX85">
        <v>45.739880762190673</v>
      </c>
      <c r="CIY85">
        <v>46.706414654792553</v>
      </c>
      <c r="CIZ85">
        <v>47.674329021722173</v>
      </c>
      <c r="CJA85">
        <v>48.643541456573857</v>
      </c>
      <c r="CJB85">
        <v>49.613975885867283</v>
      </c>
      <c r="CJC85">
        <v>50.585561981354132</v>
      </c>
      <c r="CJD85">
        <v>51.558234635559621</v>
      </c>
      <c r="CJE85">
        <v>52.531933492890019</v>
      </c>
      <c r="CJF85">
        <v>53.506602529663759</v>
      </c>
      <c r="CJG85">
        <v>54.48218967730115</v>
      </c>
      <c r="CJH85">
        <v>55.458646483658612</v>
      </c>
      <c r="CJI85">
        <v>56.435927808138487</v>
      </c>
      <c r="CJJ85">
        <v>57.413991546759917</v>
      </c>
      <c r="CJK85">
        <v>58.392798383853979</v>
      </c>
      <c r="CJL85">
        <v>59.372311567458951</v>
      </c>
      <c r="CJM85">
        <v>60.352496705848218</v>
      </c>
      <c r="CJN85">
        <v>61.333321582932562</v>
      </c>
      <c r="CJO85">
        <v>62.314755990547063</v>
      </c>
      <c r="CJP85">
        <v>63.296771575866487</v>
      </c>
      <c r="CJQ85">
        <v>10.88854923162036</v>
      </c>
      <c r="CJR85">
        <v>10.858774430635361</v>
      </c>
      <c r="CJS85">
        <v>10.92087267123925</v>
      </c>
      <c r="CJT85">
        <v>11.07329840957158</v>
      </c>
      <c r="CJU85">
        <v>11.312400957949659</v>
      </c>
      <c r="CJV85">
        <v>11.632836850889831</v>
      </c>
      <c r="CJW85">
        <v>12.02810753882008</v>
      </c>
      <c r="CJX85">
        <v>12.491110788533589</v>
      </c>
      <c r="CJY85">
        <v>13.01461972158312</v>
      </c>
      <c r="CJZ85">
        <v>13.591644648953279</v>
      </c>
      <c r="CKA85">
        <v>14.21567029828071</v>
      </c>
      <c r="CKB85">
        <v>14.88078491866005</v>
      </c>
      <c r="CKC85">
        <v>15.581727682173771</v>
      </c>
      <c r="CKD85">
        <v>16.31388106268464</v>
      </c>
      <c r="CKE85">
        <v>17.07323030634274</v>
      </c>
      <c r="CKF85">
        <v>17.85630619303501</v>
      </c>
      <c r="CKG85">
        <v>18.66012188131204</v>
      </c>
      <c r="CKH85">
        <v>19.482110419341652</v>
      </c>
      <c r="CKI85">
        <v>20.320066539197661</v>
      </c>
      <c r="CKJ85">
        <v>21.1720944151357</v>
      </c>
      <c r="CKK85">
        <v>22.0365618845005</v>
      </c>
      <c r="CKL85">
        <v>22.912060960450951</v>
      </c>
      <c r="CKM85">
        <v>23.79737412449996</v>
      </c>
      <c r="CKN85">
        <v>24.691445745185121</v>
      </c>
      <c r="CKO85">
        <v>25.593357942118899</v>
      </c>
      <c r="CKP85">
        <v>26.50231024872021</v>
      </c>
      <c r="CKQ85">
        <v>27.417602489740428</v>
      </c>
      <c r="CKR85">
        <v>28.338620362526829</v>
      </c>
      <c r="CKS85">
        <v>29.264823283550179</v>
      </c>
      <c r="CKT85">
        <v>30.195734128903378</v>
      </c>
      <c r="CKU85">
        <v>31.130930557074912</v>
      </c>
      <c r="CKV85">
        <v>32.070037653788631</v>
      </c>
      <c r="CKW85">
        <v>33.012721682427532</v>
      </c>
      <c r="CKX85">
        <v>33.958684760270387</v>
      </c>
      <c r="CKY85">
        <v>34.907660311361752</v>
      </c>
      <c r="CKZ85">
        <v>35.859409172202213</v>
      </c>
      <c r="CLA85">
        <v>36.813716247418157</v>
      </c>
      <c r="CLB85">
        <v>37.770387629880368</v>
      </c>
      <c r="CLC85">
        <v>38.729248114021267</v>
      </c>
      <c r="CLD85">
        <v>39.690139042883438</v>
      </c>
      <c r="CLE85">
        <v>40.652916439161167</v>
      </c>
      <c r="CLF85">
        <v>41.617449378540968</v>
      </c>
      <c r="CLG85">
        <v>42.583618570307287</v>
      </c>
      <c r="CLH85">
        <v>43.551315115704831</v>
      </c>
      <c r="CLI85">
        <v>44.520439419141177</v>
      </c>
      <c r="CLJ85">
        <v>45.490900231138752</v>
      </c>
      <c r="CLK85">
        <v>46.462613805138211</v>
      </c>
      <c r="CLL85">
        <v>47.435503152927772</v>
      </c>
      <c r="CLM85">
        <v>48.409497385713678</v>
      </c>
      <c r="CLN85">
        <v>49.384531129731513</v>
      </c>
      <c r="CLO85">
        <v>50.360544006885192</v>
      </c>
      <c r="CLP85">
        <v>51.337480172242778</v>
      </c>
      <c r="CLQ85">
        <v>52.315287901352697</v>
      </c>
      <c r="CLR85">
        <v>53.293919221309103</v>
      </c>
      <c r="CLS85">
        <v>54.273329580314311</v>
      </c>
      <c r="CLT85">
        <v>55.253477551186037</v>
      </c>
      <c r="CLU85">
        <v>56.234324564854703</v>
      </c>
      <c r="CLV85">
        <v>57.215834670407631</v>
      </c>
      <c r="CLW85">
        <v>58.197974318677282</v>
      </c>
      <c r="CLX85">
        <v>59.18071216674754</v>
      </c>
      <c r="CLY85">
        <v>60.164018901079238</v>
      </c>
      <c r="CLZ85">
        <v>61.147867077236803</v>
      </c>
      <c r="CMA85">
        <v>62.132230974442081</v>
      </c>
      <c r="CMB85">
        <v>63.117086463392937</v>
      </c>
      <c r="CMC85">
        <v>9.891704406694549</v>
      </c>
      <c r="CMD85">
        <v>9.8589195064885473</v>
      </c>
      <c r="CME85">
        <v>9.9272741274440666</v>
      </c>
      <c r="CMF85">
        <v>10.09471393192598</v>
      </c>
      <c r="CMG85">
        <v>10.35643409351985</v>
      </c>
      <c r="CMH85">
        <v>10.70552216846149</v>
      </c>
      <c r="CMI85">
        <v>11.13376318525863</v>
      </c>
      <c r="CMJ85">
        <v>11.63241851170342</v>
      </c>
      <c r="CMK85">
        <v>12.192851930431219</v>
      </c>
      <c r="CML85">
        <v>12.80695576487326</v>
      </c>
      <c r="CMM85">
        <v>13.46739001178106</v>
      </c>
      <c r="CMN85">
        <v>14.167676997144611</v>
      </c>
      <c r="CMO85">
        <v>14.90219947730604</v>
      </c>
      <c r="CMP85">
        <v>15.666142697786849</v>
      </c>
      <c r="CMQ85">
        <v>16.455409590569921</v>
      </c>
      <c r="CMR85">
        <v>17.266527808433882</v>
      </c>
      <c r="CMS85">
        <v>18.096559350479321</v>
      </c>
      <c r="CMT85">
        <v>18.943018188541661</v>
      </c>
      <c r="CMU85">
        <v>19.803798015972099</v>
      </c>
      <c r="CMV85">
        <v>20.677110378953351</v>
      </c>
      <c r="CMW85">
        <v>21.5614324985475</v>
      </c>
      <c r="CMX85">
        <v>22.45546368159474</v>
      </c>
      <c r="CMY85">
        <v>23.3580891110857</v>
      </c>
      <c r="CMZ85">
        <v>24.268349855056488</v>
      </c>
      <c r="CNA85">
        <v>25.18541805198835</v>
      </c>
      <c r="CNB85">
        <v>26.108576372897481</v>
      </c>
      <c r="CNC85">
        <v>27.03720100131336</v>
      </c>
      <c r="CND85">
        <v>27.970747500762659</v>
      </c>
      <c r="CNE85">
        <v>28.908739050975921</v>
      </c>
      <c r="CNF85">
        <v>29.85075662832385</v>
      </c>
      <c r="CNG85">
        <v>30.79643078425519</v>
      </c>
      <c r="CNH85">
        <v>31.745434739745189</v>
      </c>
      <c r="CNI85">
        <v>32.69747856611302</v>
      </c>
      <c r="CNJ85">
        <v>33.652304265048777</v>
      </c>
      <c r="CNK85">
        <v>34.609681595088681</v>
      </c>
      <c r="CNL85">
        <v>35.569404519606728</v>
      </c>
      <c r="CNM85">
        <v>36.531288173912237</v>
      </c>
      <c r="CNN85">
        <v>37.495166267285967</v>
      </c>
      <c r="CNO85">
        <v>38.460888850589768</v>
      </c>
      <c r="CNP85">
        <v>39.428320392116881</v>
      </c>
      <c r="CNQ85">
        <v>40.397338114155737</v>
      </c>
      <c r="CNR85">
        <v>41.367830550748238</v>
      </c>
      <c r="CNS85">
        <v>42.339696293684263</v>
      </c>
      <c r="CNT85">
        <v>43.312842899161218</v>
      </c>
      <c r="CNU85">
        <v>44.287185931976083</v>
      </c>
      <c r="CNV85">
        <v>45.262648127782143</v>
      </c>
      <c r="CNW85">
        <v>46.239158656980557</v>
      </c>
      <c r="CNX85">
        <v>47.216652476339533</v>
      </c>
      <c r="CNY85">
        <v>48.195069756536512</v>
      </c>
      <c r="CNZ85">
        <v>49.174355375575793</v>
      </c>
      <c r="COA85">
        <v>50.154458469506181</v>
      </c>
      <c r="COB85">
        <v>51.135332033100362</v>
      </c>
      <c r="COC85">
        <v>52.116932564200482</v>
      </c>
      <c r="COD85">
        <v>53.099219746314731</v>
      </c>
      <c r="COE85">
        <v>54.082156164796352</v>
      </c>
      <c r="COF85">
        <v>55.065707052569657</v>
      </c>
      <c r="COG85">
        <v>56.049840061907581</v>
      </c>
      <c r="COH85">
        <v>57.034525059225487</v>
      </c>
      <c r="COI85">
        <v>58.019733940250191</v>
      </c>
      <c r="COJ85">
        <v>59.00544046326084</v>
      </c>
      <c r="COK85">
        <v>59.991620098388907</v>
      </c>
      <c r="COL85">
        <v>60.978249891214652</v>
      </c>
      <c r="COM85">
        <v>61.965308339113591</v>
      </c>
      <c r="CON85">
        <v>62.952775278993222</v>
      </c>
      <c r="COO85">
        <v>8.8955678722283018</v>
      </c>
      <c r="COP85">
        <v>8.8590973318629</v>
      </c>
      <c r="COQ85">
        <v>8.9351039894015987</v>
      </c>
      <c r="COR85">
        <v>9.1207763412672485</v>
      </c>
      <c r="COS85">
        <v>9.4096247976962584</v>
      </c>
      <c r="COT85">
        <v>9.792523505175792</v>
      </c>
      <c r="COU85">
        <v>10.25894703979996</v>
      </c>
      <c r="COV85">
        <v>10.79807724233441</v>
      </c>
      <c r="COW85">
        <v>11.399603058765701</v>
      </c>
      <c r="COX85">
        <v>12.0541871423759</v>
      </c>
      <c r="COY85">
        <v>12.75366243200048</v>
      </c>
      <c r="COZ85">
        <v>13.49104826154811</v>
      </c>
      <c r="CPA85">
        <v>14.260464963016471</v>
      </c>
      <c r="CPB85">
        <v>15.057002979591269</v>
      </c>
      <c r="CPC85">
        <v>15.87658075573643</v>
      </c>
      <c r="CPD85">
        <v>16.71580970995484</v>
      </c>
      <c r="CPE85">
        <v>17.571874459642039</v>
      </c>
      <c r="CPF85">
        <v>18.442430690975101</v>
      </c>
      <c r="CPG85">
        <v>19.325520110916042</v>
      </c>
      <c r="CPH85">
        <v>20.219500620030669</v>
      </c>
      <c r="CPI85">
        <v>21.122989444901499</v>
      </c>
      <c r="CPJ85">
        <v>22.034817014339382</v>
      </c>
      <c r="CPK85">
        <v>22.953989601405251</v>
      </c>
      <c r="CPL85">
        <v>23.879659050903982</v>
      </c>
      <c r="CPM85">
        <v>24.811098205307651</v>
      </c>
      <c r="CPN85">
        <v>25.747680903712869</v>
      </c>
      <c r="CPO85">
        <v>26.6888656500313</v>
      </c>
      <c r="CPP85">
        <v>27.634182228743811</v>
      </c>
      <c r="CPQ85">
        <v>28.583220693571612</v>
      </c>
      <c r="CPR85">
        <v>29.535622271816461</v>
      </c>
      <c r="CPS85">
        <v>30.491071820279139</v>
      </c>
      <c r="CPT85">
        <v>31.449291542345119</v>
      </c>
      <c r="CPU85">
        <v>32.410035734034921</v>
      </c>
      <c r="CPV85">
        <v>33.373086372815749</v>
      </c>
      <c r="CPW85">
        <v>34.33824939937125</v>
      </c>
      <c r="CPX85">
        <v>35.305351571389572</v>
      </c>
      <c r="CPY85">
        <v>36.274237791377779</v>
      </c>
      <c r="CPZ85">
        <v>37.244768828808972</v>
      </c>
      <c r="CQA85">
        <v>38.216819371546613</v>
      </c>
      <c r="CQB85">
        <v>39.190276353241252</v>
      </c>
      <c r="CQC85">
        <v>40.165037512859612</v>
      </c>
      <c r="CQD85">
        <v>41.141010150158202</v>
      </c>
      <c r="CQE85">
        <v>42.118110047121299</v>
      </c>
      <c r="CQF85">
        <v>43.096260530438371</v>
      </c>
      <c r="CQG85">
        <v>44.07539165422606</v>
      </c>
      <c r="CQH85">
        <v>45.055439485587307</v>
      </c>
      <c r="CQI85">
        <v>46.036345478387183</v>
      </c>
      <c r="CQJ85">
        <v>47.018055922926237</v>
      </c>
      <c r="CQK85">
        <v>48.000521461098941</v>
      </c>
      <c r="CQL85">
        <v>48.983696658208842</v>
      </c>
      <c r="CQM85">
        <v>49.967539623934059</v>
      </c>
      <c r="CQN85">
        <v>50.952011676041018</v>
      </c>
      <c r="CQO85">
        <v>51.937077041372092</v>
      </c>
      <c r="CQP85">
        <v>52.922702589412609</v>
      </c>
      <c r="CQQ85">
        <v>53.908857594401127</v>
      </c>
      <c r="CQR85">
        <v>54.895513522503997</v>
      </c>
      <c r="CQS85">
        <v>55.882643841048001</v>
      </c>
      <c r="CQT85">
        <v>56.870223847206887</v>
      </c>
      <c r="CQU85">
        <v>57.858230513881253</v>
      </c>
      <c r="CQV85">
        <v>58.84664235080384</v>
      </c>
      <c r="CQW85">
        <v>59.835439279154791</v>
      </c>
      <c r="CQX85">
        <v>60.824602518186829</v>
      </c>
      <c r="CQY85">
        <v>61.814114482546941</v>
      </c>
      <c r="CQZ85">
        <v>62.803958689141723</v>
      </c>
      <c r="CRA85">
        <v>7.900407550843207</v>
      </c>
      <c r="CRB85">
        <v>7.8593204054434853</v>
      </c>
      <c r="CRC85">
        <v>7.9448974191880133</v>
      </c>
      <c r="CRD85">
        <v>8.1531510943573444</v>
      </c>
      <c r="CRE85">
        <v>8.4750428042234898</v>
      </c>
      <c r="CRF85">
        <v>8.8982486085420405</v>
      </c>
      <c r="CRG85">
        <v>9.4091076125964435</v>
      </c>
      <c r="CRH85">
        <v>9.9941875023145492</v>
      </c>
      <c r="CRI85">
        <v>10.641252820858091</v>
      </c>
      <c r="CRJ85">
        <v>11.339697498761611</v>
      </c>
      <c r="CRK85">
        <v>12.080613276213271</v>
      </c>
      <c r="CRL85">
        <v>12.8566595543096</v>
      </c>
      <c r="CRM85">
        <v>13.661850996897179</v>
      </c>
      <c r="CRN85">
        <v>14.491330181436769</v>
      </c>
      <c r="CRO85">
        <v>15.34115798085074</v>
      </c>
      <c r="CRP85">
        <v>16.208133944394099</v>
      </c>
      <c r="CRQ85">
        <v>17.08964843773623</v>
      </c>
      <c r="CRR85">
        <v>17.983563648271168</v>
      </c>
      <c r="CRS85">
        <v>18.88811899733323</v>
      </c>
      <c r="CRT85">
        <v>19.80185640346431</v>
      </c>
      <c r="CRU85">
        <v>20.72356134426273</v>
      </c>
      <c r="CRV85">
        <v>21.65221634280012</v>
      </c>
      <c r="CRW85">
        <v>22.586964167887199</v>
      </c>
      <c r="CRX85">
        <v>23.52707861353424</v>
      </c>
      <c r="CRY85">
        <v>24.471941195038461</v>
      </c>
      <c r="CRZ85">
        <v>25.421022473917539</v>
      </c>
      <c r="CSA85">
        <v>26.373867016147258</v>
      </c>
      <c r="CSB85">
        <v>27.330081213772861</v>
      </c>
      <c r="CSC85">
        <v>28.289323373269649</v>
      </c>
      <c r="CSD85">
        <v>29.251295606920049</v>
      </c>
      <c r="CSE85">
        <v>30.215737165414652</v>
      </c>
      <c r="CSF85">
        <v>31.182418928226529</v>
      </c>
      <c r="CSG85">
        <v>32.151138828685681</v>
      </c>
      <c r="CSH85">
        <v>33.121718037375722</v>
      </c>
      <c r="CSI85">
        <v>34.093997763732837</v>
      </c>
      <c r="CSJ85">
        <v>35.067836564000068</v>
      </c>
      <c r="CSK85">
        <v>36.043108065834453</v>
      </c>
      <c r="CSL85">
        <v>37.019699037288518</v>
      </c>
      <c r="CSM85">
        <v>37.997507741658801</v>
      </c>
      <c r="CSN85">
        <v>38.976442530628937</v>
      </c>
      <c r="CSO85">
        <v>39.956420636856613</v>
      </c>
      <c r="CSP85">
        <v>40.937367134140658</v>
      </c>
      <c r="CSQ85">
        <v>41.919214038927542</v>
      </c>
      <c r="CSR85">
        <v>42.901899531459208</v>
      </c>
      <c r="CSS85">
        <v>43.885367278552202</v>
      </c>
      <c r="CST85">
        <v>44.869565843001197</v>
      </c>
      <c r="CSU85">
        <v>45.854448167058123</v>
      </c>
      <c r="CSV85">
        <v>46.839971119455441</v>
      </c>
      <c r="CSW85">
        <v>47.826095097105927</v>
      </c>
      <c r="CSX85">
        <v>48.812783673986672</v>
      </c>
      <c r="CSY85">
        <v>49.800003290857518</v>
      </c>
      <c r="CSZ85">
        <v>50.787722980415452</v>
      </c>
      <c r="CTA85">
        <v>51.775914123281503</v>
      </c>
      <c r="CTB85">
        <v>52.764550230883422</v>
      </c>
      <c r="CTC85">
        <v>53.753606751858243</v>
      </c>
      <c r="CTD85">
        <v>54.743060899071217</v>
      </c>
      <c r="CTE85">
        <v>55.732891494748593</v>
      </c>
      <c r="CTF85">
        <v>56.723078831560443</v>
      </c>
      <c r="CTG85">
        <v>57.713604547779028</v>
      </c>
      <c r="CTH85">
        <v>58.704451514884447</v>
      </c>
      <c r="CTI85">
        <v>59.695603736200027</v>
      </c>
      <c r="CTJ85">
        <v>60.687046255320581</v>
      </c>
      <c r="CTK85">
        <v>61.678765073252073</v>
      </c>
      <c r="CTL85">
        <v>62.670747073314992</v>
      </c>
      <c r="CTM85">
        <v>6.9066454353340268</v>
      </c>
      <c r="CTN85">
        <v>6.8596085118190491</v>
      </c>
      <c r="CTO85">
        <v>6.9574928459481971</v>
      </c>
      <c r="CTP85">
        <v>7.1943856212619259</v>
      </c>
      <c r="CTQ85">
        <v>7.5572258291929018</v>
      </c>
      <c r="CTR85">
        <v>8.0289563455918955</v>
      </c>
      <c r="CTS85">
        <v>8.591659779426811</v>
      </c>
      <c r="CTT85">
        <v>9.228710393734346</v>
      </c>
      <c r="CTU85">
        <v>9.925803408158977</v>
      </c>
      <c r="CTV85">
        <v>10.671178522704061</v>
      </c>
      <c r="CTW85">
        <v>11.455414825724141</v>
      </c>
      <c r="CTX85">
        <v>12.27106379232951</v>
      </c>
      <c r="CTY85">
        <v>13.112264654186189</v>
      </c>
      <c r="CTZ85">
        <v>13.97440382010697</v>
      </c>
      <c r="CUA85">
        <v>14.853835864631749</v>
      </c>
      <c r="CUB85">
        <v>15.74766387942733</v>
      </c>
      <c r="CUC85">
        <v>16.653570050455262</v>
      </c>
      <c r="CUD85">
        <v>17.569686200710031</v>
      </c>
      <c r="CUE85">
        <v>18.49449515281291</v>
      </c>
      <c r="CUF85">
        <v>19.42675548627254</v>
      </c>
      <c r="CUG85">
        <v>20.365443930575641</v>
      </c>
      <c r="CUH85">
        <v>21.309711031720269</v>
      </c>
      <c r="CUI85">
        <v>22.2588468259571</v>
      </c>
      <c r="CUJ85">
        <v>23.21225408674092</v>
      </c>
      <c r="CUK85">
        <v>24.169427331929491</v>
      </c>
      <c r="CUL85">
        <v>25.129936237870169</v>
      </c>
      <c r="CUM85">
        <v>26.093412446160048</v>
      </c>
      <c r="CUN85">
        <v>27.059538999240552</v>
      </c>
      <c r="CUO85">
        <v>28.02804182631067</v>
      </c>
      <c r="CUP85">
        <v>28.998682838767351</v>
      </c>
      <c r="CUQ85">
        <v>29.971254297233209</v>
      </c>
      <c r="CUR85">
        <v>30.945574189460761</v>
      </c>
      <c r="CUS85">
        <v>31.921482416727141</v>
      </c>
      <c r="CUT85">
        <v>32.898837630643129</v>
      </c>
      <c r="CUU85">
        <v>33.877514596165703</v>
      </c>
      <c r="CUV85">
        <v>34.857401982640937</v>
      </c>
      <c r="CUW85">
        <v>35.838400504841452</v>
      </c>
      <c r="CUX85">
        <v>36.820421351627957</v>
      </c>
      <c r="CUY85">
        <v>37.803384852119002</v>
      </c>
      <c r="CUZ85">
        <v>38.787219338893323</v>
      </c>
      <c r="CVA85">
        <v>39.771860175372993</v>
      </c>
      <c r="CVB85">
        <v>40.757248920595963</v>
      </c>
      <c r="CVC85">
        <v>41.743332609429018</v>
      </c>
      <c r="CVD85">
        <v>42.730063130159543</v>
      </c>
      <c r="CVE85">
        <v>43.717396684539899</v>
      </c>
      <c r="CVF85">
        <v>44.705293317899397</v>
      </c>
      <c r="CVG85">
        <v>45.693716509006137</v>
      </c>
      <c r="CVH85">
        <v>46.68263281105105</v>
      </c>
      <c r="CVI85">
        <v>47.672011536512912</v>
      </c>
      <c r="CVJ85">
        <v>48.66182447980573</v>
      </c>
      <c r="CVK85">
        <v>49.652045672554323</v>
      </c>
      <c r="CVL85">
        <v>50.642651167128093</v>
      </c>
      <c r="CVM85">
        <v>51.633618844716082</v>
      </c>
      <c r="CVN85">
        <v>52.624928244772171</v>
      </c>
      <c r="CVO85">
        <v>53.61656041311695</v>
      </c>
      <c r="CVP85">
        <v>54.608497766368011</v>
      </c>
      <c r="CVQ85">
        <v>55.600723970695022</v>
      </c>
      <c r="CVR85">
        <v>56.59322383317123</v>
      </c>
      <c r="CVS85">
        <v>57.585983204226181</v>
      </c>
      <c r="CVT85">
        <v>58.57898888990335</v>
      </c>
      <c r="CVU85">
        <v>59.57222857279573</v>
      </c>
      <c r="CVV85">
        <v>60.565690740677759</v>
      </c>
      <c r="CVW85">
        <v>61.559364621976243</v>
      </c>
      <c r="CVX85">
        <v>62.553240127330092</v>
      </c>
      <c r="CVY85">
        <v>5.9149862949478029</v>
      </c>
      <c r="CVZ85">
        <v>5.859994934760639</v>
      </c>
      <c r="CWA85">
        <v>5.9742797391334417</v>
      </c>
      <c r="CWB85">
        <v>6.248559527396722</v>
      </c>
      <c r="CWC85">
        <v>6.6631054271578458</v>
      </c>
      <c r="CWD85">
        <v>7.1937091753434368</v>
      </c>
      <c r="CWE85">
        <v>7.8167723176142427</v>
      </c>
      <c r="CWF85">
        <v>8.5120154623579207</v>
      </c>
      <c r="CWG85">
        <v>9.2632005806535549</v>
      </c>
      <c r="CWH85">
        <v>10.0578010898715</v>
      </c>
      <c r="CWI85">
        <v>10.88631436848212</v>
      </c>
      <c r="CWJ85">
        <v>11.741563707420759</v>
      </c>
      <c r="CWK85">
        <v>12.61811380759503</v>
      </c>
      <c r="CWL85">
        <v>13.511819782228461</v>
      </c>
      <c r="CWM85">
        <v>14.419492071270071</v>
      </c>
      <c r="CWN85">
        <v>15.33865148438481</v>
      </c>
      <c r="CWO85">
        <v>16.2673509559922</v>
      </c>
      <c r="CWP85">
        <v>17.20404559664442</v>
      </c>
      <c r="CWQ85">
        <v>18.147497421336649</v>
      </c>
      <c r="CWR85">
        <v>19.09670496246461</v>
      </c>
      <c r="CWS85">
        <v>20.050850809614548</v>
      </c>
      <c r="CWT85">
        <v>21.009262146858479</v>
      </c>
      <c r="CWU85">
        <v>21.971380787775271</v>
      </c>
      <c r="CWV85">
        <v>22.93674021057527</v>
      </c>
      <c r="CWW85">
        <v>23.90494779859225</v>
      </c>
      <c r="CWX85">
        <v>24.87567098631553</v>
      </c>
      <c r="CWY85">
        <v>25.848626361673851</v>
      </c>
      <c r="CWZ85">
        <v>26.82357102533927</v>
      </c>
      <c r="CXA85">
        <v>27.800295687589731</v>
      </c>
      <c r="CXB85">
        <v>28.778619113561032</v>
      </c>
      <c r="CXC85">
        <v>29.758383622929191</v>
      </c>
      <c r="CXD85">
        <v>30.739451420209509</v>
      </c>
      <c r="CXE85">
        <v>31.721701583953848</v>
      </c>
      <c r="CXF85">
        <v>32.705027582122909</v>
      </c>
      <c r="CXG85">
        <v>33.68933521032168</v>
      </c>
      <c r="CXH85">
        <v>34.674540871933978</v>
      </c>
      <c r="CXI85">
        <v>35.660570136292272</v>
      </c>
      <c r="CXJ85">
        <v>36.647356524194493</v>
      </c>
      <c r="CXK85">
        <v>37.634840480297242</v>
      </c>
      <c r="CXL85">
        <v>38.622968499889033</v>
      </c>
      <c r="CXM85">
        <v>39.611692383807842</v>
      </c>
      <c r="CXN85">
        <v>40.600968600212241</v>
      </c>
      <c r="CXO85">
        <v>41.590757735841017</v>
      </c>
      <c r="CXP85">
        <v>42.581024022531679</v>
      </c>
      <c r="CXQ85">
        <v>43.571734927283082</v>
      </c>
      <c r="CXR85">
        <v>44.562860796176679</v>
      </c>
      <c r="CXS85">
        <v>45.554374544113983</v>
      </c>
      <c r="CXT85">
        <v>46.546251383665897</v>
      </c>
      <c r="CXU85">
        <v>47.538468587423168</v>
      </c>
      <c r="CXV85">
        <v>48.531005279134902</v>
      </c>
      <c r="CXW85">
        <v>49.523842249662131</v>
      </c>
      <c r="CXX85">
        <v>50.516961794385651</v>
      </c>
      <c r="CXY85">
        <v>51.510347569215838</v>
      </c>
      <c r="CXZ85">
        <v>52.503984462775968</v>
      </c>
      <c r="CYA85">
        <v>53.497858482685267</v>
      </c>
      <c r="CYB85">
        <v>54.491956654165207</v>
      </c>
      <c r="CYC85">
        <v>55.486266929443183</v>
      </c>
      <c r="CYD85">
        <v>56.480778106639249</v>
      </c>
      <c r="CYE85">
        <v>57.475479757000898</v>
      </c>
      <c r="CYF85">
        <v>58.470362159502827</v>
      </c>
      <c r="CYG85">
        <v>59.46541624195882</v>
      </c>
      <c r="CYH85">
        <v>60.460633527903262</v>
      </c>
      <c r="CYI85">
        <v>61.456006088594947</v>
      </c>
      <c r="CYJ85">
        <v>62.451526499577412</v>
      </c>
      <c r="CYK85">
        <v>4.9267001704406912</v>
      </c>
      <c r="CYL85">
        <v>4.8605403336892854</v>
      </c>
      <c r="CYM85">
        <v>4.9977324959845877</v>
      </c>
      <c r="CYN85">
        <v>5.322575304062906</v>
      </c>
      <c r="CYO85">
        <v>5.8036441684014646</v>
      </c>
      <c r="CYP85">
        <v>6.4058382276966954</v>
      </c>
      <c r="CYQ85">
        <v>7.0983970842310828</v>
      </c>
      <c r="CYR85">
        <v>7.8574626267911913</v>
      </c>
      <c r="CYS85">
        <v>8.6655753817862742</v>
      </c>
      <c r="CYT85">
        <v>9.5102405050251146</v>
      </c>
      <c r="CYU85">
        <v>10.38254074056155</v>
      </c>
      <c r="CYV85">
        <v>11.276064472830059</v>
      </c>
      <c r="CYW85">
        <v>12.18614408914569</v>
      </c>
      <c r="CYX85">
        <v>13.109332001571261</v>
      </c>
      <c r="CYY85">
        <v>14.04304323476291</v>
      </c>
      <c r="CYZ85">
        <v>14.985310842936171</v>
      </c>
      <c r="CZA85">
        <v>15.93461699650859</v>
      </c>
      <c r="CZB85">
        <v>16.889774912396561</v>
      </c>
      <c r="CZC85">
        <v>17.84984521942474</v>
      </c>
      <c r="CZD85">
        <v>18.814075904051741</v>
      </c>
      <c r="CZE85">
        <v>19.781858605536041</v>
      </c>
      <c r="CZF85">
        <v>20.752696394816269</v>
      </c>
      <c r="CZG85">
        <v>21.72617972450335</v>
      </c>
      <c r="CZH85">
        <v>22.70196826681379</v>
      </c>
      <c r="CZI85">
        <v>23.679777046108779</v>
      </c>
      <c r="CZJ85">
        <v>24.659365740412309</v>
      </c>
      <c r="CZK85">
        <v>25.640530347194851</v>
      </c>
      <c r="CZL85">
        <v>26.623096631523168</v>
      </c>
      <c r="CZM85">
        <v>27.606914931180199</v>
      </c>
      <c r="CZN85">
        <v>28.591856004523741</v>
      </c>
      <c r="CZO85">
        <v>29.577807686666372</v>
      </c>
      <c r="CZP85">
        <v>30.564672177457101</v>
      </c>
      <c r="CZQ85">
        <v>31.552363827159141</v>
      </c>
      <c r="CZR85">
        <v>32.54080731708143</v>
      </c>
      <c r="CZS85">
        <v>33.52993615582082</v>
      </c>
      <c r="CZT85">
        <v>34.519691429377232</v>
      </c>
      <c r="CZU85">
        <v>35.510020756758507</v>
      </c>
      <c r="CZV85">
        <v>36.500877412898177</v>
      </c>
      <c r="CZW85">
        <v>37.49221958856824</v>
      </c>
      <c r="CZX85">
        <v>38.484009763061593</v>
      </c>
      <c r="CZY85">
        <v>39.47621417017367</v>
      </c>
      <c r="CZZ85">
        <v>40.468802341747413</v>
      </c>
      <c r="DAA85">
        <v>41.461746715996178</v>
      </c>
      <c r="DAB85">
        <v>42.455022300163982</v>
      </c>
      <c r="DAC85">
        <v>43.448606378955589</v>
      </c>
      <c r="DAD85">
        <v>44.442478261674609</v>
      </c>
      <c r="DAE85">
        <v>45.436619062221389</v>
      </c>
      <c r="DAF85">
        <v>46.431011507088883</v>
      </c>
      <c r="DAG85">
        <v>47.425639767296971</v>
      </c>
      <c r="DAH85">
        <v>48.420489310863218</v>
      </c>
      <c r="DAI85">
        <v>49.415546772948083</v>
      </c>
      <c r="DAJ85">
        <v>50.410799841258417</v>
      </c>
      <c r="DAK85">
        <v>51.406237154662662</v>
      </c>
      <c r="DAL85">
        <v>52.401848213277937</v>
      </c>
      <c r="DAM85">
        <v>53.397623298545973</v>
      </c>
      <c r="DAN85">
        <v>54.393553402029362</v>
      </c>
      <c r="DAO85">
        <v>55.389630161840039</v>
      </c>
      <c r="DAP85">
        <v>56.385845805764227</v>
      </c>
      <c r="DAQ85">
        <v>57.382193100276503</v>
      </c>
      <c r="DAR85">
        <v>58.37866530474485</v>
      </c>
      <c r="DAS85">
        <v>59.375256130221622</v>
      </c>
      <c r="DAT85">
        <v>60.371959702294077</v>
      </c>
      <c r="DAU85">
        <v>61.368770527536398</v>
      </c>
      <c r="DAV85">
        <v>62.365683463162817</v>
      </c>
      <c r="DAW85">
        <v>3.9443232967671822</v>
      </c>
      <c r="DAX85">
        <v>3.8613681559028179</v>
      </c>
      <c r="DAY85">
        <v>4.0326965917882207</v>
      </c>
      <c r="DAZ85">
        <v>4.4288959761344966</v>
      </c>
      <c r="DBA85">
        <v>4.9967586827282684</v>
      </c>
      <c r="DBB85">
        <v>5.6850747663878911</v>
      </c>
      <c r="DBC85">
        <v>6.4554281705724472</v>
      </c>
      <c r="DBD85">
        <v>7.2818287971786546</v>
      </c>
      <c r="DBE85">
        <v>8.1472393114121999</v>
      </c>
      <c r="DBF85">
        <v>9.0404638245734024</v>
      </c>
      <c r="DBG85">
        <v>9.9540174768492502</v>
      </c>
      <c r="DBH85">
        <v>10.882781891383299</v>
      </c>
      <c r="DBI85">
        <v>11.823172986192001</v>
      </c>
      <c r="DBJ85">
        <v>12.772622958007499</v>
      </c>
      <c r="DBK85">
        <v>13.72925252857636</v>
      </c>
      <c r="DBL85">
        <v>14.69165929224539</v>
      </c>
      <c r="DBM85">
        <v>15.658778066165331</v>
      </c>
      <c r="DBN85">
        <v>16.629786778290939</v>
      </c>
      <c r="DBO85">
        <v>17.604041753455949</v>
      </c>
      <c r="DBP85">
        <v>18.58103236699781</v>
      </c>
      <c r="DBQ85">
        <v>19.560348708277679</v>
      </c>
      <c r="DBR85">
        <v>20.541658145228212</v>
      </c>
      <c r="DBS85">
        <v>21.524688084184181</v>
      </c>
      <c r="DBT85">
        <v>22.509213111244481</v>
      </c>
      <c r="DBU85">
        <v>23.49504527881188</v>
      </c>
      <c r="DBV85">
        <v>24.482026681208811</v>
      </c>
      <c r="DBW85">
        <v>25.470023717802469</v>
      </c>
      <c r="DBX85">
        <v>26.458922615091879</v>
      </c>
      <c r="DBY85">
        <v>27.448625898529421</v>
      </c>
      <c r="DBZ85">
        <v>28.439049588258399</v>
      </c>
      <c r="DCA85">
        <v>29.4301209520012</v>
      </c>
      <c r="DCB85">
        <v>30.421776690644158</v>
      </c>
      <c r="DCC85">
        <v>31.41396146272259</v>
      </c>
      <c r="DCD85">
        <v>32.40662667645956</v>
      </c>
      <c r="DCE85">
        <v>33.399729494614483</v>
      </c>
      <c r="DCF85">
        <v>34.39323200979257</v>
      </c>
      <c r="DCG85">
        <v>35.387100557200498</v>
      </c>
      <c r="DCH85">
        <v>36.381305138922933</v>
      </c>
      <c r="DCI85">
        <v>37.375818939220849</v>
      </c>
      <c r="DCJ85">
        <v>38.370617914537419</v>
      </c>
      <c r="DCK85">
        <v>39.365680445146893</v>
      </c>
      <c r="DCL85">
        <v>40.360987037923387</v>
      </c>
      <c r="DCM85">
        <v>41.356520071705987</v>
      </c>
      <c r="DCN85">
        <v>42.352263578319167</v>
      </c>
      <c r="DCO85">
        <v>43.348203053568668</v>
      </c>
      <c r="DCP85">
        <v>44.344325293541452</v>
      </c>
      <c r="DCQ85">
        <v>45.34061825235095</v>
      </c>
      <c r="DCR85">
        <v>46.337070918125796</v>
      </c>
      <c r="DCS85">
        <v>47.33367320457414</v>
      </c>
      <c r="DCT85">
        <v>48.330415855891623</v>
      </c>
      <c r="DCU85">
        <v>49.327290363138943</v>
      </c>
      <c r="DCV85">
        <v>50.324288890509123</v>
      </c>
      <c r="DCW85">
        <v>51.321404210148224</v>
      </c>
      <c r="DCX85">
        <v>52.3186296443955</v>
      </c>
      <c r="DCY85">
        <v>53.315959014477272</v>
      </c>
      <c r="DCZ85">
        <v>54.313386594829637</v>
      </c>
      <c r="DDA85">
        <v>55.310907072343511</v>
      </c>
      <c r="DDB85">
        <v>56.308515509924597</v>
      </c>
      <c r="DDC85">
        <v>57.306207313845327</v>
      </c>
      <c r="DDD85">
        <v>58.303978204436611</v>
      </c>
      <c r="DDE85">
        <v>59.301824189728087</v>
      </c>
      <c r="DDF85">
        <v>60.299741541696683</v>
      </c>
      <c r="DDG85">
        <v>61.297726774827623</v>
      </c>
      <c r="DDH85">
        <v>62.29577662672984</v>
      </c>
      <c r="DDI85">
        <v>2.973717869842452</v>
      </c>
      <c r="DDJ85">
        <v>2.862774132798521</v>
      </c>
      <c r="DDK85">
        <v>3.0899762946372791</v>
      </c>
      <c r="DDL85">
        <v>3.5917170361013029</v>
      </c>
      <c r="DDM85">
        <v>4.272342335700678</v>
      </c>
      <c r="DDN85">
        <v>5.0601765581272291</v>
      </c>
      <c r="DDO85">
        <v>5.9125176164997866</v>
      </c>
      <c r="DDP85">
        <v>6.805170264689953</v>
      </c>
      <c r="DDQ85">
        <v>7.7241711592519957</v>
      </c>
      <c r="DDR85">
        <v>8.6611372153672939</v>
      </c>
      <c r="DDS85">
        <v>9.6108155548538292</v>
      </c>
      <c r="DDT85">
        <v>10.56978019617344</v>
      </c>
      <c r="DDU85">
        <v>11.535715459451151</v>
      </c>
      <c r="DDV85">
        <v>12.507006393514811</v>
      </c>
      <c r="DDW85">
        <v>13.48249556623032</v>
      </c>
      <c r="DDX85">
        <v>14.461333426051009</v>
      </c>
      <c r="DDY85">
        <v>15.44288322255337</v>
      </c>
      <c r="DDZ85">
        <v>16.42665882008329</v>
      </c>
      <c r="DEA85">
        <v>17.412282956505742</v>
      </c>
      <c r="DEB85">
        <v>18.399458566039939</v>
      </c>
      <c r="DEC85">
        <v>19.387948661202412</v>
      </c>
      <c r="DED85">
        <v>20.377561950719731</v>
      </c>
      <c r="DEE85">
        <v>21.368142381157519</v>
      </c>
      <c r="DEF85">
        <v>22.359561413127501</v>
      </c>
      <c r="DEG85">
        <v>23.35171223601003</v>
      </c>
      <c r="DEH85">
        <v>24.344505378409728</v>
      </c>
      <c r="DEI85">
        <v>25.337865337976289</v>
      </c>
      <c r="DEJ85">
        <v>26.331727965544161</v>
      </c>
      <c r="DEK85">
        <v>27.32603841425647</v>
      </c>
      <c r="DEL85">
        <v>28.320749516625089</v>
      </c>
      <c r="DEM85">
        <v>29.315820489104858</v>
      </c>
      <c r="DEN85">
        <v>30.31121588975639</v>
      </c>
      <c r="DEO85">
        <v>31.30690477325123</v>
      </c>
      <c r="DEP85">
        <v>32.302860001049751</v>
      </c>
      <c r="DEQ85">
        <v>33.299057674556202</v>
      </c>
      <c r="DER85">
        <v>34.295476666455883</v>
      </c>
      <c r="DES85">
        <v>35.292098230983953</v>
      </c>
      <c r="DET85">
        <v>36.288905678063927</v>
      </c>
      <c r="DEU85">
        <v>37.285884099447337</v>
      </c>
      <c r="DEV85">
        <v>38.28302013743717</v>
      </c>
      <c r="DEW85">
        <v>39.280301788675452</v>
      </c>
      <c r="DEX85">
        <v>40.277718236953547</v>
      </c>
      <c r="DEY85">
        <v>41.275259710163184</v>
      </c>
      <c r="DEZ85">
        <v>42.272917357421882</v>
      </c>
      <c r="DFA85">
        <v>43.270683143133063</v>
      </c>
      <c r="DFB85">
        <v>44.268549755322013</v>
      </c>
      <c r="DFC85">
        <v>45.266510526054702</v>
      </c>
      <c r="DFD85">
        <v>46.26455936212318</v>
      </c>
      <c r="DFE85">
        <v>47.262690684486209</v>
      </c>
      <c r="DFF85">
        <v>48.260899375202477</v>
      </c>
      <c r="DFG85">
        <v>49.259180730797993</v>
      </c>
      <c r="DFH85">
        <v>50.257530421175893</v>
      </c>
      <c r="DFI85">
        <v>51.255944453316047</v>
      </c>
      <c r="DFJ85">
        <v>52.254419139125638</v>
      </c>
      <c r="DFK85">
        <v>53.252951066897879</v>
      </c>
      <c r="DFL85">
        <v>54.251537075915373</v>
      </c>
      <c r="DFM85">
        <v>55.250174233801467</v>
      </c>
      <c r="DFN85">
        <v>56.248859816279108</v>
      </c>
      <c r="DFO85">
        <v>57.247591289043939</v>
      </c>
      <c r="DFP85">
        <v>58.24636629149856</v>
      </c>
      <c r="DFQ85">
        <v>59.245182622129029</v>
      </c>
      <c r="DFR85">
        <v>60.244038225333298</v>
      </c>
      <c r="DFS85">
        <v>61.242931179536299</v>
      </c>
      <c r="DFT85">
        <v>62.241859686447512</v>
      </c>
      <c r="DFU85">
        <v>2.0318242220773728</v>
      </c>
      <c r="DFV85">
        <v>1.8656868535261539</v>
      </c>
      <c r="DFW85">
        <v>2.198468831123225</v>
      </c>
      <c r="DFX85">
        <v>2.86107374379276</v>
      </c>
      <c r="DFY85">
        <v>3.679432121050791</v>
      </c>
      <c r="DFZ85">
        <v>4.5706343650986039</v>
      </c>
      <c r="DGA85">
        <v>5.4993796255050738</v>
      </c>
      <c r="DGB85">
        <v>6.449469282927109</v>
      </c>
      <c r="DGC85">
        <v>7.4127007087444392</v>
      </c>
      <c r="DGD85">
        <v>8.3845458769941938</v>
      </c>
      <c r="DGE85">
        <v>9.3623227528973985</v>
      </c>
      <c r="DGF85">
        <v>10.344349428331411</v>
      </c>
      <c r="DGG85">
        <v>11.3295208575394</v>
      </c>
      <c r="DGH85">
        <v>12.31708247221802</v>
      </c>
      <c r="DGI85">
        <v>13.306502109623709</v>
      </c>
      <c r="DGJ85">
        <v>14.297394033858771</v>
      </c>
      <c r="DGK85">
        <v>15.28947199629275</v>
      </c>
      <c r="DGL85">
        <v>16.282519205928189</v>
      </c>
      <c r="DGM85">
        <v>17.27636852632579</v>
      </c>
      <c r="DGN85">
        <v>18.270889064942089</v>
      </c>
      <c r="DGO85">
        <v>19.26597687607406</v>
      </c>
      <c r="DGP85">
        <v>20.261548380008389</v>
      </c>
      <c r="DGQ85">
        <v>21.25753561731511</v>
      </c>
      <c r="DGR85">
        <v>22.253882768798359</v>
      </c>
      <c r="DGS85">
        <v>23.25054356468727</v>
      </c>
      <c r="DGT85">
        <v>24.24747932918843</v>
      </c>
      <c r="DGU85">
        <v>25.244657485999301</v>
      </c>
      <c r="DGV85">
        <v>26.242050402958611</v>
      </c>
      <c r="DGW85">
        <v>27.239634489424049</v>
      </c>
      <c r="DGX85">
        <v>28.237389484217911</v>
      </c>
      <c r="DGY85">
        <v>29.235297888843551</v>
      </c>
      <c r="DGZ85">
        <v>30.23334451256461</v>
      </c>
      <c r="DHA85">
        <v>31.231516104432401</v>
      </c>
      <c r="DHB85">
        <v>32.22980105348806</v>
      </c>
      <c r="DHC85">
        <v>33.228189142856102</v>
      </c>
      <c r="DHD85">
        <v>34.226671346764363</v>
      </c>
      <c r="DHE85">
        <v>35.225239662001172</v>
      </c>
      <c r="DHF85">
        <v>36.223886967185337</v>
      </c>
      <c r="DHG85">
        <v>37.222606904640898</v>
      </c>
      <c r="DHH85">
        <v>38.221393780753473</v>
      </c>
      <c r="DHI85">
        <v>39.220242481522483</v>
      </c>
      <c r="DHJ85">
        <v>40.219148400673767</v>
      </c>
      <c r="DHK85">
        <v>41.218107378207208</v>
      </c>
      <c r="DHL85">
        <v>42.217115647654332</v>
      </c>
      <c r="DHM85">
        <v>43.216169790639938</v>
      </c>
      <c r="DHN85">
        <v>44.215266697594622</v>
      </c>
      <c r="DHO85">
        <v>45.214403533668559</v>
      </c>
      <c r="DHP85">
        <v>46.213577709060999</v>
      </c>
      <c r="DHQ85">
        <v>47.212786853112362</v>
      </c>
      <c r="DHR85">
        <v>48.212028791614017</v>
      </c>
      <c r="DHS85">
        <v>49.211301526879168</v>
      </c>
      <c r="DHT85">
        <v>50.210603220190649</v>
      </c>
      <c r="DHU85">
        <v>51.209932176301699</v>
      </c>
      <c r="DHV85">
        <v>52.209286829714692</v>
      </c>
      <c r="DHW85">
        <v>53.208665732504699</v>
      </c>
      <c r="DHX85">
        <v>54.208067543488568</v>
      </c>
      <c r="DHY85">
        <v>55.207491018569392</v>
      </c>
      <c r="DHZ85">
        <v>56.206935002110008</v>
      </c>
      <c r="DIA85">
        <v>57.206398419210238</v>
      </c>
      <c r="DIB85">
        <v>58.205880268778863</v>
      </c>
      <c r="DIC85">
        <v>59.205379617306903</v>
      </c>
      <c r="DID85">
        <v>60.20489559326068</v>
      </c>
      <c r="DIE85">
        <v>61.204427382023759</v>
      </c>
      <c r="DIF85">
        <v>62.203974221326241</v>
      </c>
      <c r="DIG85">
        <v>1.1889581024663209</v>
      </c>
      <c r="DIH85">
        <v>0.87527089259286761</v>
      </c>
      <c r="DII85">
        <v>1.4555332017581439</v>
      </c>
      <c r="DIJ85">
        <v>2.3390285734510199</v>
      </c>
      <c r="DIK85">
        <v>3.289913742550147</v>
      </c>
      <c r="DIL85">
        <v>4.2633332264110342</v>
      </c>
      <c r="DIM85">
        <v>5.2467597586911028</v>
      </c>
      <c r="DIN85">
        <v>6.2354603463914602</v>
      </c>
      <c r="DIO85">
        <v>7.2272708194324853</v>
      </c>
      <c r="DIP85">
        <v>8.2210657011983734</v>
      </c>
      <c r="DIQ85">
        <v>9.2162030701054061</v>
      </c>
      <c r="DIR85">
        <v>10.21229047743063</v>
      </c>
      <c r="DIS85">
        <v>11.209074652326141</v>
      </c>
      <c r="DIT85">
        <v>12.20638490001935</v>
      </c>
      <c r="DIU85">
        <v>13.204102017684519</v>
      </c>
      <c r="DIV85">
        <v>14.20214025629307</v>
      </c>
      <c r="DIW85">
        <v>15.200436362993671</v>
      </c>
      <c r="DIX85">
        <v>16.198942662761059</v>
      </c>
      <c r="DIY85">
        <v>17.19762254375355</v>
      </c>
      <c r="DIZ85">
        <v>18.19644742589664</v>
      </c>
      <c r="DJA85">
        <v>19.195394673968551</v>
      </c>
      <c r="DJB85">
        <v>20.19444612895883</v>
      </c>
      <c r="DJC85">
        <v>21.193587054140231</v>
      </c>
      <c r="DJD85">
        <v>22.192805365420121</v>
      </c>
      <c r="DJE85">
        <v>23.19209106038997</v>
      </c>
      <c r="DJF85">
        <v>24.191435788712919</v>
      </c>
      <c r="DJG85">
        <v>25.190832524659051</v>
      </c>
      <c r="DJH85">
        <v>26.19027531454033</v>
      </c>
      <c r="DJI85">
        <v>27.189759079797309</v>
      </c>
      <c r="DJJ85">
        <v>28.189279461941211</v>
      </c>
      <c r="DJK85">
        <v>29.188832699329041</v>
      </c>
      <c r="DJL85">
        <v>30.18841552840129</v>
      </c>
      <c r="DJM85">
        <v>31.188025103898781</v>
      </c>
      <c r="DJN85">
        <v>32.187658933936468</v>
      </c>
      <c r="DJO85">
        <v>33.187314826804233</v>
      </c>
      <c r="DJP85">
        <v>34.18699084709592</v>
      </c>
      <c r="DJQ85">
        <v>35.186685279312982</v>
      </c>
      <c r="DJR85">
        <v>36.186396597498067</v>
      </c>
      <c r="DJS85">
        <v>37.186123439764742</v>
      </c>
      <c r="DJT85">
        <v>38.185864586826114</v>
      </c>
      <c r="DJU85">
        <v>39.185618943809217</v>
      </c>
      <c r="DJV85">
        <v>40.185385524782767</v>
      </c>
      <c r="DJW85">
        <v>41.185163439537547</v>
      </c>
      <c r="DJX85">
        <v>42.184951882246118</v>
      </c>
      <c r="DJY85">
        <v>43.184750121697128</v>
      </c>
      <c r="DJZ85">
        <v>44.184557492855127</v>
      </c>
      <c r="DKA85">
        <v>45.184373389540553</v>
      </c>
      <c r="DKB85">
        <v>46.184197258060237</v>
      </c>
      <c r="DKC85">
        <v>47.184028591647618</v>
      </c>
      <c r="DKD85">
        <v>48.183866925594707</v>
      </c>
      <c r="DKE85">
        <v>49.183711832977998</v>
      </c>
      <c r="DKF85">
        <v>50.183562920894921</v>
      </c>
      <c r="DKG85">
        <v>51.183419827141478</v>
      </c>
      <c r="DKH85">
        <v>52.183282217271653</v>
      </c>
      <c r="DKI85">
        <v>53.183149781988462</v>
      </c>
      <c r="DKJ85">
        <v>54.183022234823888</v>
      </c>
      <c r="DKK85">
        <v>55.182899310070873</v>
      </c>
      <c r="DKL85">
        <v>56.182780760936168</v>
      </c>
      <c r="DKM85">
        <v>57.18266635788698</v>
      </c>
      <c r="DKN85">
        <v>58.182555887167929</v>
      </c>
      <c r="DKO85">
        <v>59.182449149468447</v>
      </c>
      <c r="DKP85">
        <v>60.182345958722983</v>
      </c>
      <c r="DKQ85">
        <v>61.182246141028678</v>
      </c>
      <c r="DKR85">
        <v>62.182149533667783</v>
      </c>
      <c r="DKS85">
        <v>0.83602217041195115</v>
      </c>
      <c r="DKT85">
        <v>0.2267395762109238</v>
      </c>
      <c r="DKU85">
        <v>1.18485805116913</v>
      </c>
      <c r="DKV85">
        <v>2.180909527564201</v>
      </c>
      <c r="DKW85">
        <v>3.1794408523229851</v>
      </c>
      <c r="DKX85">
        <v>4.1786746582403742</v>
      </c>
      <c r="DKY85">
        <v>5.1782042896568212</v>
      </c>
      <c r="DKZ85">
        <v>6.1778861620638743</v>
      </c>
      <c r="DLA85">
        <v>7.1776566647771816</v>
      </c>
      <c r="DLB85">
        <v>8.1774832903174008</v>
      </c>
      <c r="DLC85">
        <v>9.1773476957899067</v>
      </c>
      <c r="DLD85">
        <v>10.177238746114799</v>
      </c>
      <c r="DLE85">
        <v>11.17714929046849</v>
      </c>
      <c r="DLF85">
        <v>12.1770745266431</v>
      </c>
      <c r="DLG85">
        <v>13.17701111001354</v>
      </c>
      <c r="DLH85">
        <v>14.17695663954081</v>
      </c>
      <c r="DLI85">
        <v>15.176909346946109</v>
      </c>
      <c r="DLJ85">
        <v>16.176867901155038</v>
      </c>
      <c r="DLK85">
        <v>17.176831281043089</v>
      </c>
      <c r="DLL85">
        <v>18.176798690182501</v>
      </c>
      <c r="DLM85">
        <v>19.176769498260661</v>
      </c>
      <c r="DLN85">
        <v>20.176743199917581</v>
      </c>
      <c r="DLO85">
        <v>21.17671938524521</v>
      </c>
      <c r="DLP85">
        <v>22.176697718267711</v>
      </c>
      <c r="DLQ85">
        <v>23.176677920992478</v>
      </c>
      <c r="DLR85">
        <v>24.176659761419081</v>
      </c>
      <c r="DLS85">
        <v>25.176643044405669</v>
      </c>
      <c r="DLT85">
        <v>26.176627604628909</v>
      </c>
      <c r="DLU85">
        <v>27.176613301098069</v>
      </c>
      <c r="DLV85">
        <v>28.176600012837248</v>
      </c>
      <c r="DLW85">
        <v>29.17658763545559</v>
      </c>
      <c r="DLX85">
        <v>30.17657607839929</v>
      </c>
      <c r="DLY85">
        <v>31.17656526273252</v>
      </c>
      <c r="DLZ85">
        <v>32.176555119332157</v>
      </c>
      <c r="DMA85">
        <v>33.176545587408889</v>
      </c>
      <c r="DMB85">
        <v>34.176536613288071</v>
      </c>
      <c r="DMC85">
        <v>35.176528149398429</v>
      </c>
      <c r="DMD85">
        <v>36.176520153428527</v>
      </c>
      <c r="DME85">
        <v>37.176512587619357</v>
      </c>
      <c r="DMF85">
        <v>38.176505418168126</v>
      </c>
      <c r="DMG85">
        <v>39.176498614723343</v>
      </c>
      <c r="DMH85">
        <v>40.176492149955301</v>
      </c>
      <c r="DMI85">
        <v>41.176485999189147</v>
      </c>
      <c r="DMJ85">
        <v>42.176480140090163</v>
      </c>
      <c r="DMK85">
        <v>43.176474552392769</v>
      </c>
      <c r="DML85">
        <v>44.176469217666323</v>
      </c>
      <c r="DMM85">
        <v>45.176464119112069</v>
      </c>
      <c r="DMN85">
        <v>46.176459241386397</v>
      </c>
      <c r="DMO85">
        <v>47.17645457044668</v>
      </c>
      <c r="DMP85">
        <v>48.176450093416179</v>
      </c>
      <c r="DMQ85">
        <v>49.176445798465537</v>
      </c>
      <c r="DMR85">
        <v>50.176441674708457</v>
      </c>
      <c r="DMS85">
        <v>51.176437712109461</v>
      </c>
      <c r="DMT85">
        <v>52.176433901402447</v>
      </c>
      <c r="DMU85">
        <v>53.176430234018341</v>
      </c>
      <c r="DMV85">
        <v>54.176426702020677</v>
      </c>
      <c r="DMW85">
        <v>55.176423298048412</v>
      </c>
      <c r="DMX85">
        <v>56.176420015264583</v>
      </c>
      <c r="DMY85">
        <v>57.17641684731057</v>
      </c>
      <c r="DMZ85">
        <v>58.176413788264909</v>
      </c>
      <c r="DNA85">
        <v>59.176410832606429</v>
      </c>
      <c r="DNB85">
        <v>60.176407975180943</v>
      </c>
      <c r="DNC85">
        <v>61.176405211171243</v>
      </c>
      <c r="DND85">
        <v>62.176402536070057</v>
      </c>
      <c r="DNE85">
        <v>1.408632233558605</v>
      </c>
      <c r="DNF85">
        <v>1.156167174512537</v>
      </c>
      <c r="DNG85">
        <v>1.6398781361492389</v>
      </c>
      <c r="DNH85">
        <v>2.4579825197548302</v>
      </c>
      <c r="DNI85">
        <v>3.375523045902709</v>
      </c>
      <c r="DNJ85">
        <v>4.3297382830166891</v>
      </c>
      <c r="DNK85">
        <v>5.3008594930841451</v>
      </c>
      <c r="DNL85">
        <v>6.2810500023021856</v>
      </c>
      <c r="DNM85">
        <v>7.2666406886139816</v>
      </c>
      <c r="DNN85">
        <v>8.2556977090625292</v>
      </c>
      <c r="DNO85">
        <v>9.2471088686908143</v>
      </c>
      <c r="DNP85">
        <v>10.24019043745869</v>
      </c>
      <c r="DNQ85">
        <v>11.234499453087359</v>
      </c>
      <c r="DNR85">
        <v>12.229736535486779</v>
      </c>
      <c r="DNS85">
        <v>13.225692174454251</v>
      </c>
      <c r="DNT85">
        <v>14.22221541319848</v>
      </c>
      <c r="DNU85">
        <v>15.21919475614332</v>
      </c>
      <c r="DNV85">
        <v>16.2165460808219</v>
      </c>
      <c r="DNW85">
        <v>17.214204732064161</v>
      </c>
      <c r="DNX85">
        <v>18.21212020395814</v>
      </c>
      <c r="DNY85">
        <v>19.210252473338819</v>
      </c>
      <c r="DNZ85">
        <v>20.208569416349601</v>
      </c>
      <c r="DOA85">
        <v>21.20704495259583</v>
      </c>
      <c r="DOB85">
        <v>22.205657688693218</v>
      </c>
      <c r="DOC85">
        <v>23.20438991125215</v>
      </c>
      <c r="DOD85">
        <v>24.20322682865697</v>
      </c>
      <c r="DOE85">
        <v>25.202155992799909</v>
      </c>
      <c r="DOF85">
        <v>26.201166852860201</v>
      </c>
      <c r="DOG85">
        <v>27.200250407255819</v>
      </c>
      <c r="DOH85">
        <v>28.199398929470469</v>
      </c>
      <c r="DOI85">
        <v>29.198605750093961</v>
      </c>
      <c r="DOJ85">
        <v>30.197865082078572</v>
      </c>
      <c r="DOK85">
        <v>31.197171879537741</v>
      </c>
      <c r="DOL85">
        <v>32.196521722810687</v>
      </c>
      <c r="DOM85">
        <v>33.195910724265723</v>
      </c>
      <c r="DON85">
        <v>34.195335450605249</v>
      </c>
      <c r="DOO85">
        <v>35.194792858396262</v>
      </c>
      <c r="DOP85">
        <v>36.194280240273052</v>
      </c>
      <c r="DOQ85">
        <v>37.193795179806813</v>
      </c>
      <c r="DOR85">
        <v>38.193335513456013</v>
      </c>
      <c r="DOS85">
        <v>39.1928992983349</v>
      </c>
      <c r="DOT85">
        <v>40.192484784788057</v>
      </c>
      <c r="DOU85">
        <v>41.192090392955542</v>
      </c>
      <c r="DOV85">
        <v>42.191714692667091</v>
      </c>
      <c r="DOW85">
        <v>43.191356386126841</v>
      </c>
      <c r="DOX85">
        <v>44.191014292946697</v>
      </c>
      <c r="DOY85">
        <v>45.190687337165173</v>
      </c>
      <c r="DOZ85">
        <v>46.19037453595088</v>
      </c>
      <c r="DPA85">
        <v>47.190074989741433</v>
      </c>
      <c r="DPB85">
        <v>48.189787873608857</v>
      </c>
      <c r="DPC85">
        <v>49.189512429677727</v>
      </c>
      <c r="DPD85">
        <v>50.189247960448853</v>
      </c>
      <c r="DPE85">
        <v>51.188993822905132</v>
      </c>
      <c r="DPF85">
        <v>52.188749423294468</v>
      </c>
      <c r="DPG85">
        <v>53.188514212500991</v>
      </c>
      <c r="DPH85">
        <v>54.188287681928273</v>
      </c>
      <c r="DPI85">
        <v>55.188069359830124</v>
      </c>
      <c r="DPJ85">
        <v>56.187858808032708</v>
      </c>
      <c r="DPK85">
        <v>57.187655619000672</v>
      </c>
      <c r="DPL85">
        <v>58.187459413205353</v>
      </c>
      <c r="DPM85">
        <v>59.187269836759818</v>
      </c>
      <c r="DPN85">
        <v>60.187086559289597</v>
      </c>
      <c r="DPO85">
        <v>61.186909272011931</v>
      </c>
      <c r="DPP85">
        <v>62.186737686000377</v>
      </c>
      <c r="DPQ85">
        <v>2.2955514521396161</v>
      </c>
      <c r="DPR85">
        <v>2.1498916799272232</v>
      </c>
      <c r="DPS85">
        <v>2.4442814898084668</v>
      </c>
      <c r="DPT85">
        <v>3.0540120771569148</v>
      </c>
      <c r="DPU85">
        <v>3.8313793251804631</v>
      </c>
      <c r="DPV85">
        <v>4.6938199048770821</v>
      </c>
      <c r="DPW85">
        <v>5.6021802064393018</v>
      </c>
      <c r="DPX85">
        <v>6.5373466201066854</v>
      </c>
      <c r="DPY85">
        <v>7.4892842513434017</v>
      </c>
      <c r="DPZ85">
        <v>8.4523284580889477</v>
      </c>
      <c r="DQA85">
        <v>9.4230745582012823</v>
      </c>
      <c r="DQB85">
        <v>10.399365937181949</v>
      </c>
      <c r="DQC85">
        <v>11.37977546621287</v>
      </c>
      <c r="DQD85">
        <v>12.36332347823272</v>
      </c>
      <c r="DQE85">
        <v>13.349316281870779</v>
      </c>
      <c r="DQF85">
        <v>14.337249490729389</v>
      </c>
      <c r="DQG85">
        <v>15.32674788483911</v>
      </c>
      <c r="DQH85">
        <v>16.31752672715508</v>
      </c>
      <c r="DQI85">
        <v>17.30936614256629</v>
      </c>
      <c r="DQJ85">
        <v>18.302093706005891</v>
      </c>
      <c r="DQK85">
        <v>19.29557233640454</v>
      </c>
      <c r="DQL85">
        <v>20.289691706761349</v>
      </c>
      <c r="DQM85">
        <v>21.284362036984341</v>
      </c>
      <c r="DQN85">
        <v>22.27950953426534</v>
      </c>
      <c r="DQO85">
        <v>23.275072993514339</v>
      </c>
      <c r="DQP85">
        <v>24.271001228202771</v>
      </c>
      <c r="DQQ85">
        <v>25.267251104649681</v>
      </c>
      <c r="DQR85">
        <v>26.263786020896159</v>
      </c>
      <c r="DQS85">
        <v>27.26057471729861</v>
      </c>
      <c r="DQT85">
        <v>28.257590337525599</v>
      </c>
      <c r="DQU85">
        <v>29.254809680622099</v>
      </c>
      <c r="DQV85">
        <v>30.25221260032761</v>
      </c>
      <c r="DQW85">
        <v>31.249781518938981</v>
      </c>
      <c r="DQX85">
        <v>32.247501031047662</v>
      </c>
      <c r="DQY85">
        <v>33.24535757836604</v>
      </c>
      <c r="DQZ85">
        <v>34.243339181210409</v>
      </c>
      <c r="DRA85">
        <v>35.241435215459383</v>
      </c>
      <c r="DRB85">
        <v>36.239636226256742</v>
      </c>
      <c r="DRC85">
        <v>37.237933771591301</v>
      </c>
      <c r="DRD85">
        <v>38.236320290313238</v>
      </c>
      <c r="DRE85">
        <v>39.234788990249712</v>
      </c>
      <c r="DRF85">
        <v>40.233333752939487</v>
      </c>
      <c r="DRG85">
        <v>41.231949052178223</v>
      </c>
      <c r="DRH85">
        <v>42.23062988409503</v>
      </c>
      <c r="DRI85">
        <v>43.229371706901077</v>
      </c>
      <c r="DRJ85">
        <v>44.228170388785237</v>
      </c>
      <c r="DRK85">
        <v>45.227022162700699</v>
      </c>
      <c r="DRL85">
        <v>46.225923587002782</v>
      </c>
      <c r="DRM85">
        <v>47.224871511073687</v>
      </c>
      <c r="DRN85">
        <v>48.223863045212582</v>
      </c>
      <c r="DRO85">
        <v>49.222895534186321</v>
      </c>
      <c r="DRP85">
        <v>50.221966533932338</v>
      </c>
      <c r="DRQ85">
        <v>51.221073790983922</v>
      </c>
      <c r="DRR85">
        <v>52.220215224254098</v>
      </c>
      <c r="DRS85">
        <v>53.219388908868723</v>
      </c>
      <c r="DRT85">
        <v>54.218593061784809</v>
      </c>
      <c r="DRU85">
        <v>55.217826028968403</v>
      </c>
      <c r="DRV85">
        <v>56.217086273938278</v>
      </c>
      <c r="DRW85">
        <v>57.216372367508747</v>
      </c>
      <c r="DRX85">
        <v>58.215682978587637</v>
      </c>
      <c r="DRY85">
        <v>59.215016865905049</v>
      </c>
      <c r="DRZ85">
        <v>60.21437287056488</v>
      </c>
      <c r="DSA85">
        <v>61.213749909325273</v>
      </c>
      <c r="DSB85">
        <v>62.213146968526033</v>
      </c>
      <c r="DSC85">
        <v>3.2488256600532281</v>
      </c>
      <c r="DSD85">
        <v>3.1475936738118362</v>
      </c>
      <c r="DSE85">
        <v>3.3555660776417882</v>
      </c>
      <c r="DSF85">
        <v>3.822604016559954</v>
      </c>
      <c r="DSG85">
        <v>4.4681964184019813</v>
      </c>
      <c r="DSH85">
        <v>5.2265913365615537</v>
      </c>
      <c r="DSI85">
        <v>6.0555540428122914</v>
      </c>
      <c r="DSJ85">
        <v>6.9298060962353256</v>
      </c>
      <c r="DSK85">
        <v>7.8342000419583551</v>
      </c>
      <c r="DSL85">
        <v>8.7594045495924142</v>
      </c>
      <c r="DSM85">
        <v>9.699466265182858</v>
      </c>
      <c r="DSN85">
        <v>10.65045180240821</v>
      </c>
      <c r="DSO85">
        <v>11.609677056723861</v>
      </c>
      <c r="DSP85">
        <v>12.575256622726251</v>
      </c>
      <c r="DSQ85">
        <v>13.54583171656212</v>
      </c>
      <c r="DSR85">
        <v>14.52040063701482</v>
      </c>
      <c r="DSS85">
        <v>15.498209974878399</v>
      </c>
      <c r="DST85">
        <v>16.478682902204909</v>
      </c>
      <c r="DSU85">
        <v>17.461370735352379</v>
      </c>
      <c r="DSV85">
        <v>18.445919487068689</v>
      </c>
      <c r="DSW85">
        <v>19.43204630216335</v>
      </c>
      <c r="DSX85">
        <v>20.419522552092651</v>
      </c>
      <c r="DSY85">
        <v>21.408161504935919</v>
      </c>
      <c r="DSZ85">
        <v>22.397809196156221</v>
      </c>
      <c r="DTA85">
        <v>23.388337575668359</v>
      </c>
      <c r="DTB85">
        <v>24.37963929838627</v>
      </c>
      <c r="DTC85">
        <v>25.37162371795349</v>
      </c>
      <c r="DTD85">
        <v>26.364213772677161</v>
      </c>
      <c r="DTE85">
        <v>27.357343540947468</v>
      </c>
      <c r="DTF85">
        <v>28.350956304566171</v>
      </c>
      <c r="DTG85">
        <v>29.34500300135306</v>
      </c>
      <c r="DTH85">
        <v>30.339440978953789</v>
      </c>
      <c r="DTI85">
        <v>31.334232983773841</v>
      </c>
      <c r="DTJ85">
        <v>32.329346334985189</v>
      </c>
      <c r="DTK85">
        <v>33.324752245341912</v>
      </c>
      <c r="DTL85">
        <v>34.320425259303242</v>
      </c>
      <c r="DTM85">
        <v>35.316342785535142</v>
      </c>
      <c r="DTN85">
        <v>36.312484705833889</v>
      </c>
      <c r="DTO85">
        <v>37.308833046309829</v>
      </c>
      <c r="DTP85">
        <v>38.305371699585677</v>
      </c>
      <c r="DTQ85">
        <v>39.302086189023349</v>
      </c>
      <c r="DTR85">
        <v>40.298963467754596</v>
      </c>
      <c r="DTS85">
        <v>41.295991746674638</v>
      </c>
      <c r="DTT85">
        <v>42.293160346649671</v>
      </c>
      <c r="DTU85">
        <v>43.29045957105815</v>
      </c>
      <c r="DTV85">
        <v>44.287880595479173</v>
      </c>
      <c r="DTW85">
        <v>45.285415371898942</v>
      </c>
      <c r="DTX85">
        <v>46.283056545256599</v>
      </c>
      <c r="DTY85">
        <v>47.280797380516113</v>
      </c>
      <c r="DTZ85">
        <v>48.278631698748669</v>
      </c>
      <c r="DUA85">
        <v>49.27655382095444</v>
      </c>
      <c r="DUB85">
        <v>50.2745585185531</v>
      </c>
      <c r="DUC85">
        <v>51.272640969638182</v>
      </c>
      <c r="DUD85">
        <v>52.270796720228198</v>
      </c>
      <c r="DUE85">
        <v>53.269021649861557</v>
      </c>
      <c r="DUF85">
        <v>54.267311940978061</v>
      </c>
      <c r="DUG85">
        <v>55.265664051610017</v>
      </c>
      <c r="DUH85">
        <v>56.264074690973281</v>
      </c>
      <c r="DUI85">
        <v>57.262540797605368</v>
      </c>
      <c r="DUJ85">
        <v>58.26105951974629</v>
      </c>
      <c r="DUK85">
        <v>59.259628197698127</v>
      </c>
      <c r="DUL85">
        <v>60.258244347934827</v>
      </c>
      <c r="DUM85">
        <v>61.256905648762732</v>
      </c>
      <c r="DUN85">
        <v>62.255609927358513</v>
      </c>
      <c r="DUO85">
        <v>4.2237637089946549</v>
      </c>
      <c r="DUP85">
        <v>4.146402975522312</v>
      </c>
      <c r="DUQ85">
        <v>4.3064063209850838</v>
      </c>
      <c r="DUR85">
        <v>4.6794885583170611</v>
      </c>
      <c r="DUS85">
        <v>5.2201619642900248</v>
      </c>
      <c r="DUT85">
        <v>5.8823948098899557</v>
      </c>
      <c r="DUU85">
        <v>6.6298602146214423</v>
      </c>
      <c r="DUV85">
        <v>7.4369028655361822</v>
      </c>
      <c r="DUW85">
        <v>8.2861331148745307</v>
      </c>
      <c r="DUX85">
        <v>9.1658321915372358</v>
      </c>
      <c r="DUY85">
        <v>10.068016563823299</v>
      </c>
      <c r="DUZ85">
        <v>10.987148642637919</v>
      </c>
      <c r="DVA85">
        <v>11.91930841372184</v>
      </c>
      <c r="DVB85">
        <v>12.861663610412929</v>
      </c>
      <c r="DVC85">
        <v>13.81212759112152</v>
      </c>
      <c r="DVD85">
        <v>14.769134922513921</v>
      </c>
      <c r="DVE85">
        <v>15.731491478096419</v>
      </c>
      <c r="DVF85">
        <v>16.698272422362152</v>
      </c>
      <c r="DVG85">
        <v>17.668751502509181</v>
      </c>
      <c r="DVH85">
        <v>18.64235117745131</v>
      </c>
      <c r="DVI85">
        <v>19.618606861584752</v>
      </c>
      <c r="DVJ85">
        <v>20.597140892740921</v>
      </c>
      <c r="DVK85">
        <v>21.577643307864289</v>
      </c>
      <c r="DVL85">
        <v>22.559857457160941</v>
      </c>
      <c r="DVM85">
        <v>23.54356910609393</v>
      </c>
      <c r="DVN85">
        <v>24.52859808508061</v>
      </c>
      <c r="DVO85">
        <v>25.514791823282049</v>
      </c>
      <c r="DVP85">
        <v>26.502020291883792</v>
      </c>
      <c r="DVQ85">
        <v>27.490172013238119</v>
      </c>
      <c r="DVR85">
        <v>28.479150884171741</v>
      </c>
      <c r="DVS85">
        <v>29.468873627090339</v>
      </c>
      <c r="DVT85">
        <v>30.459267729468159</v>
      </c>
      <c r="DVU85">
        <v>31.45026976643317</v>
      </c>
      <c r="DVV85">
        <v>32.441824026207591</v>
      </c>
      <c r="DVW85">
        <v>33.433881376732501</v>
      </c>
      <c r="DVX85">
        <v>34.426398325695068</v>
      </c>
      <c r="DVY85">
        <v>35.419336236657799</v>
      </c>
      <c r="DVZ85">
        <v>36.412660671961618</v>
      </c>
      <c r="DWA85">
        <v>37.406340839186868</v>
      </c>
      <c r="DWB85">
        <v>38.400349122676218</v>
      </c>
      <c r="DWC85">
        <v>39.394660685293637</v>
      </c>
      <c r="DWD85">
        <v>40.38925312846748</v>
      </c>
      <c r="DWE85">
        <v>41.384106200828107</v>
      </c>
      <c r="DWF85">
        <v>42.37920154754476</v>
      </c>
      <c r="DWG85">
        <v>43.374522493895192</v>
      </c>
      <c r="DWH85">
        <v>44.370053857747571</v>
      </c>
      <c r="DWI85">
        <v>45.365781786556042</v>
      </c>
      <c r="DWJ85">
        <v>46.361693615218798</v>
      </c>
      <c r="DWK85">
        <v>47.357777741754518</v>
      </c>
      <c r="DWL85">
        <v>48.354023518249441</v>
      </c>
      <c r="DWM85">
        <v>49.350421154934637</v>
      </c>
      <c r="DWN85">
        <v>50.346961635588499</v>
      </c>
      <c r="DWO85">
        <v>51.343636642737138</v>
      </c>
      <c r="DWP85">
        <v>52.340438491355989</v>
      </c>
      <c r="DWQ85">
        <v>53.337360069968028</v>
      </c>
      <c r="DWR85">
        <v>54.334394788194892</v>
      </c>
      <c r="DWS85">
        <v>55.331536529952068</v>
      </c>
      <c r="DWT85">
        <v>56.328779611593042</v>
      </c>
      <c r="DWU85">
        <v>57.326118744403232</v>
      </c>
      <c r="DWV85">
        <v>58.323549000926029</v>
      </c>
      <c r="DWW85">
        <v>59.321065784672307</v>
      </c>
      <c r="DWX85">
        <v>60.318664802823839</v>
      </c>
      <c r="DWY85">
        <v>61.316342041591327</v>
      </c>
      <c r="DWZ85">
        <v>62.314093743930997</v>
      </c>
      <c r="DXA85">
        <v>5.2082138559606284</v>
      </c>
      <c r="DXB85">
        <v>5.1456748182741094</v>
      </c>
      <c r="DXC85">
        <v>5.2754570514241017</v>
      </c>
      <c r="DXD85">
        <v>5.5841673387731028</v>
      </c>
      <c r="DXE85">
        <v>6.0444522194670602</v>
      </c>
      <c r="DXF85">
        <v>6.6247928570952528</v>
      </c>
      <c r="DXG85">
        <v>7.2965990821354767</v>
      </c>
      <c r="DXH85">
        <v>8.0369668365260942</v>
      </c>
      <c r="DXI85">
        <v>8.8286643212560918</v>
      </c>
      <c r="DXJ85">
        <v>9.6590781891141297</v>
      </c>
      <c r="DXK85">
        <v>10.519043170812649</v>
      </c>
      <c r="DXL85">
        <v>11.401874714073131</v>
      </c>
      <c r="DXM85">
        <v>12.30265112735545</v>
      </c>
      <c r="DXN85">
        <v>13.21770413223947</v>
      </c>
      <c r="DXO85">
        <v>14.14426315837698</v>
      </c>
      <c r="DXP85">
        <v>15.08020749391136</v>
      </c>
      <c r="DXQ85">
        <v>16.02389265520149</v>
      </c>
      <c r="DXR85">
        <v>16.97402761843577</v>
      </c>
      <c r="DXS85">
        <v>17.929587038117202</v>
      </c>
      <c r="DXT85">
        <v>18.88974772524557</v>
      </c>
      <c r="DXU85">
        <v>19.853842119081641</v>
      </c>
      <c r="DXV85">
        <v>20.821323796901581</v>
      </c>
      <c r="DXW85">
        <v>21.791741610560191</v>
      </c>
      <c r="DXX85">
        <v>22.764720077071459</v>
      </c>
      <c r="DXY85">
        <v>23.739944354471859</v>
      </c>
      <c r="DXZ85">
        <v>24.717148616282991</v>
      </c>
      <c r="DYA85">
        <v>25.696106971395889</v>
      </c>
      <c r="DYB85">
        <v>26.676626309400898</v>
      </c>
      <c r="DYC85">
        <v>27.658540616189789</v>
      </c>
      <c r="DYD85">
        <v>28.641706422338391</v>
      </c>
      <c r="DYE85">
        <v>29.625999131665079</v>
      </c>
      <c r="DYF85">
        <v>30.611310039190091</v>
      </c>
      <c r="DYG85">
        <v>31.59754389317974</v>
      </c>
      <c r="DYH85">
        <v>32.584616889683083</v>
      </c>
      <c r="DYI85">
        <v>33.572455013201228</v>
      </c>
      <c r="DYJ85">
        <v>34.560992656163982</v>
      </c>
      <c r="DYK85">
        <v>35.550171464360339</v>
      </c>
      <c r="DYL85">
        <v>36.539939366553689</v>
      </c>
      <c r="DYM85">
        <v>37.530249755063181</v>
      </c>
      <c r="DYN85">
        <v>38.521060790733941</v>
      </c>
      <c r="DYO85">
        <v>39.512334810909621</v>
      </c>
      <c r="DYP85">
        <v>40.504037823103758</v>
      </c>
      <c r="DYQ85">
        <v>41.496139070296891</v>
      </c>
      <c r="DYR85">
        <v>42.488610656356137</v>
      </c>
      <c r="DYS85">
        <v>43.481427222130371</v>
      </c>
      <c r="DYT85">
        <v>44.474565664426898</v>
      </c>
      <c r="DYU85">
        <v>45.468004891411503</v>
      </c>
      <c r="DYV85">
        <v>46.461725609058263</v>
      </c>
      <c r="DYW85">
        <v>47.455710134160043</v>
      </c>
      <c r="DYX85">
        <v>48.449942230135008</v>
      </c>
      <c r="DYY85">
        <v>49.444406962460583</v>
      </c>
      <c r="DYZ85">
        <v>50.43909057105828</v>
      </c>
      <c r="DZA85">
        <v>51.433980357361222</v>
      </c>
      <c r="DZB85">
        <v>52.429064584135197</v>
      </c>
      <c r="DZC85">
        <v>53.42433238640816</v>
      </c>
      <c r="DZD85">
        <v>54.419773692100371</v>
      </c>
      <c r="DZE85">
        <v>55.415379151147377</v>
      </c>
      <c r="DZF85">
        <v>56.411140072076357</v>
      </c>
      <c r="DZG85">
        <v>57.407048365139097</v>
      </c>
      <c r="DZH85">
        <v>58.403096491225703</v>
      </c>
      <c r="DZI85">
        <v>59.399277415886303</v>
      </c>
      <c r="DZJ85">
        <v>60.395584567875652</v>
      </c>
      <c r="DZK85">
        <v>61.392011801710979</v>
      </c>
      <c r="DZL85">
        <v>62.388553363797591</v>
      </c>
      <c r="DZM85">
        <v>6.1976449776846909</v>
      </c>
      <c r="DZN85">
        <v>6.1451835640133874</v>
      </c>
      <c r="DZO85">
        <v>6.2542592528148582</v>
      </c>
      <c r="DZP85">
        <v>6.5167658057828248</v>
      </c>
      <c r="DZQ85">
        <v>6.9152522971631534</v>
      </c>
      <c r="DZR85">
        <v>7.4278659182446392</v>
      </c>
      <c r="DZS85">
        <v>8.0327871791440035</v>
      </c>
      <c r="DZT85">
        <v>8.7108063709062122</v>
      </c>
      <c r="DZU85">
        <v>9.4461963454832052</v>
      </c>
      <c r="DZV85">
        <v>10.226588050929809</v>
      </c>
      <c r="DZW85">
        <v>11.04244451783301</v>
      </c>
      <c r="DZX85">
        <v>11.88646535751568</v>
      </c>
      <c r="DZY85">
        <v>12.75305988621634</v>
      </c>
      <c r="DZZ85">
        <v>13.63792558373231</v>
      </c>
      <c r="EAA85">
        <v>14.53772650703748</v>
      </c>
      <c r="EAB85">
        <v>15.44985338957688</v>
      </c>
      <c r="EAC85">
        <v>16.37224625778089</v>
      </c>
      <c r="EAD85">
        <v>17.303263428943691</v>
      </c>
      <c r="EAE85">
        <v>18.241584444817839</v>
      </c>
      <c r="EAF85">
        <v>19.18613772554081</v>
      </c>
      <c r="EAG85">
        <v>20.136046250180801</v>
      </c>
      <c r="EAH85">
        <v>21.090586439343511</v>
      </c>
      <c r="EAI85">
        <v>22.049156766675239</v>
      </c>
      <c r="EAJ85">
        <v>23.011253592262641</v>
      </c>
      <c r="EAK85">
        <v>23.97645239924832</v>
      </c>
      <c r="EAL85">
        <v>24.944393105854878</v>
      </c>
      <c r="EAM85">
        <v>25.914768476400099</v>
      </c>
      <c r="EAN85">
        <v>26.887314907804019</v>
      </c>
      <c r="EAO85">
        <v>27.86180505131389</v>
      </c>
      <c r="EAP85">
        <v>28.838041862848812</v>
      </c>
      <c r="EAQ85">
        <v>29.815853773612119</v>
      </c>
      <c r="EAR85">
        <v>30.795090745367521</v>
      </c>
      <c r="EAS85">
        <v>31.77562102904395</v>
      </c>
      <c r="EAT85">
        <v>32.757328486117729</v>
      </c>
      <c r="EAU85">
        <v>33.740110363088917</v>
      </c>
      <c r="EAV85">
        <v>34.723875432898041</v>
      </c>
      <c r="EAW85">
        <v>35.708542435185173</v>
      </c>
      <c r="EAX85">
        <v>36.694038761240499</v>
      </c>
      <c r="EAY85">
        <v>37.68029934033725</v>
      </c>
      <c r="EAZ85">
        <v>38.667265692616787</v>
      </c>
      <c r="EBA85">
        <v>39.65488512036594</v>
      </c>
      <c r="EBB85">
        <v>40.64311001480349</v>
      </c>
      <c r="EBC85">
        <v>41.631897259690433</v>
      </c>
      <c r="EBD85">
        <v>42.621207716434078</v>
      </c>
      <c r="EBE85">
        <v>43.611005778053553</v>
      </c>
      <c r="EBF85">
        <v>44.601258981551403</v>
      </c>
      <c r="EBG85">
        <v>45.591937670002793</v>
      </c>
      <c r="EBH85">
        <v>46.583014697112723</v>
      </c>
      <c r="EBI85">
        <v>47.574465168169993</v>
      </c>
      <c r="EBJ85">
        <v>48.566266212294103</v>
      </c>
      <c r="EBK85">
        <v>49.558396781669813</v>
      </c>
      <c r="EBL85">
        <v>50.550837474125203</v>
      </c>
      <c r="EBM85">
        <v>51.543570375958822</v>
      </c>
      <c r="EBN85">
        <v>52.536578922379597</v>
      </c>
      <c r="EBO85">
        <v>53.529847773306997</v>
      </c>
      <c r="EBP85">
        <v>54.523362702601347</v>
      </c>
      <c r="EBQ85">
        <v>55.51711049906524</v>
      </c>
      <c r="EBR85">
        <v>56.511078877786609</v>
      </c>
      <c r="EBS85">
        <v>57.505256400588458</v>
      </c>
      <c r="EBT85">
        <v>58.499632404515332</v>
      </c>
      <c r="EBU85">
        <v>59.494196937427603</v>
      </c>
      <c r="EBV85">
        <v>60.488940699895053</v>
      </c>
      <c r="EBW85">
        <v>61.483854992684208</v>
      </c>
      <c r="EBX85">
        <v>62.478931669222867</v>
      </c>
      <c r="EBY85">
        <v>7.1900010409888164</v>
      </c>
      <c r="EBZ85">
        <v>7.144829790514275</v>
      </c>
      <c r="ECA85">
        <v>7.2388583700346194</v>
      </c>
      <c r="ECB85">
        <v>7.4668298673145266</v>
      </c>
      <c r="ECC85">
        <v>7.8170343502776207</v>
      </c>
      <c r="ECD85">
        <v>8.2739654216959515</v>
      </c>
      <c r="ECE85">
        <v>8.8210533138293794</v>
      </c>
      <c r="ECF85">
        <v>9.4426404851302195</v>
      </c>
      <c r="ECG85">
        <v>10.125015412206549</v>
      </c>
      <c r="ECH85">
        <v>10.856722104918241</v>
      </c>
      <c r="ECI85">
        <v>11.628451858670619</v>
      </c>
      <c r="ECJ85">
        <v>12.432753934483721</v>
      </c>
      <c r="ECK85">
        <v>13.263704164426329</v>
      </c>
      <c r="ECL85">
        <v>14.116597533663001</v>
      </c>
      <c r="ECM85">
        <v>14.98768840393409</v>
      </c>
      <c r="ECN85">
        <v>15.87398127312176</v>
      </c>
      <c r="ECO85">
        <v>16.77306648247184</v>
      </c>
      <c r="ECP85">
        <v>17.682992874268209</v>
      </c>
      <c r="ECQ85">
        <v>18.60216962500397</v>
      </c>
      <c r="ECR85">
        <v>19.529290630317838</v>
      </c>
      <c r="ECS85">
        <v>20.463276137740511</v>
      </c>
      <c r="ECT85">
        <v>21.403227514919809</v>
      </c>
      <c r="ECU85">
        <v>22.348392018698348</v>
      </c>
      <c r="ECV85">
        <v>23.298135195491941</v>
      </c>
      <c r="ECW85">
        <v>24.251919127224149</v>
      </c>
      <c r="ECX85">
        <v>25.209285176684801</v>
      </c>
      <c r="ECY85">
        <v>26.16984021512971</v>
      </c>
      <c r="ECZ85">
        <v>27.133245560592641</v>
      </c>
      <c r="EDA85">
        <v>28.099208038971849</v>
      </c>
      <c r="EDB85">
        <v>29.06747271751399</v>
      </c>
      <c r="EDC85">
        <v>30.03781696377785</v>
      </c>
      <c r="EDD85">
        <v>31.010045561324478</v>
      </c>
      <c r="EDE85">
        <v>31.983986672730779</v>
      </c>
      <c r="EDF85">
        <v>32.959488485827869</v>
      </c>
      <c r="EDG85">
        <v>33.936416413838103</v>
      </c>
      <c r="EDH85">
        <v>34.914650746920273</v>
      </c>
      <c r="EDI85">
        <v>35.894084673458657</v>
      </c>
      <c r="EDJ85">
        <v>36.874622605681267</v>
      </c>
      <c r="EDK85">
        <v>37.856178756940317</v>
      </c>
      <c r="EDL85">
        <v>38.838675928041368</v>
      </c>
      <c r="EDM85">
        <v>39.822044467975523</v>
      </c>
      <c r="EDN85">
        <v>40.806221380757862</v>
      </c>
      <c r="EDO85">
        <v>41.791149555156053</v>
      </c>
      <c r="EDP85">
        <v>42.776777098180503</v>
      </c>
      <c r="EDQ85">
        <v>43.763056756508909</v>
      </c>
      <c r="EDR85">
        <v>44.749945412697663</v>
      </c>
      <c r="EDS85">
        <v>45.73740364521602</v>
      </c>
      <c r="EDT85">
        <v>46.725395343125989</v>
      </c>
      <c r="EDU85">
        <v>47.713887367698511</v>
      </c>
      <c r="EDV85">
        <v>48.70284925446785</v>
      </c>
      <c r="EDW85">
        <v>49.692252950227761</v>
      </c>
      <c r="EDX85">
        <v>50.682072580306141</v>
      </c>
      <c r="EDY85">
        <v>51.672284242148812</v>
      </c>
      <c r="EDZ85">
        <v>52.662865821823821</v>
      </c>
      <c r="EEA85">
        <v>53.653796830545183</v>
      </c>
      <c r="EEB85">
        <v>54.645058258724731</v>
      </c>
      <c r="EEC85">
        <v>55.63663244540794</v>
      </c>
      <c r="EED85">
        <v>56.628502961242233</v>
      </c>
      <c r="EEE85">
        <v>57.620654503375953</v>
      </c>
      <c r="EEF85">
        <v>58.613072800898443</v>
      </c>
      <c r="EEG85">
        <v>59.605744529612409</v>
      </c>
      <c r="EEH85">
        <v>60.598657235085817</v>
      </c>
      <c r="EEI85">
        <v>61.591799263062782</v>
      </c>
      <c r="EEJ85">
        <v>62.585159696428192</v>
      </c>
      <c r="EEK85">
        <v>8.1842181464951356</v>
      </c>
      <c r="EEL85">
        <v>8.1445628756502497</v>
      </c>
      <c r="EEM85">
        <v>8.2271734029021335</v>
      </c>
      <c r="EEN85">
        <v>8.4284553725709586</v>
      </c>
      <c r="EEO85">
        <v>8.7402138265273734</v>
      </c>
      <c r="EEP85">
        <v>9.1511647072610529</v>
      </c>
      <c r="EEQ85">
        <v>9.6486420425581265</v>
      </c>
      <c r="EER85">
        <v>10.220018152206009</v>
      </c>
      <c r="EES85">
        <v>10.853628370154389</v>
      </c>
      <c r="EET85">
        <v>11.539225561683949</v>
      </c>
      <c r="EEU85">
        <v>12.268097013368459</v>
      </c>
      <c r="EEV85">
        <v>13.032984389441291</v>
      </c>
      <c r="EEW85">
        <v>13.827912346461421</v>
      </c>
      <c r="EEX85">
        <v>14.64799090754156</v>
      </c>
      <c r="EEY85">
        <v>15.48922578418367</v>
      </c>
      <c r="EEZ85">
        <v>16.34835138964845</v>
      </c>
      <c r="EFA85">
        <v>17.22269058322248</v>
      </c>
      <c r="EFB85">
        <v>18.110039996958051</v>
      </c>
      <c r="EFC85">
        <v>19.0085777073778</v>
      </c>
      <c r="EFD85">
        <v>19.916789505927412</v>
      </c>
      <c r="EFE85">
        <v>20.833410234270819</v>
      </c>
      <c r="EFF85">
        <v>21.757377134099141</v>
      </c>
      <c r="EFG85">
        <v>22.687792698308499</v>
      </c>
      <c r="EFH85">
        <v>23.623895006696511</v>
      </c>
      <c r="EFI85">
        <v>24.56503395180679</v>
      </c>
      <c r="EFJ85">
        <v>25.510652104942761</v>
      </c>
      <c r="EFK85">
        <v>26.46026924627601</v>
      </c>
      <c r="EFL85">
        <v>27.41346979773666</v>
      </c>
      <c r="EFM85">
        <v>28.36989256443211</v>
      </c>
      <c r="EFN85">
        <v>29.329222319785782</v>
      </c>
      <c r="EFO85">
        <v>30.291182869762949</v>
      </c>
      <c r="EFP85">
        <v>31.255531309120631</v>
      </c>
      <c r="EFQ85">
        <v>32.222053242793507</v>
      </c>
      <c r="EFR85">
        <v>33.190558792334613</v>
      </c>
      <c r="EFS85">
        <v>34.160879243857593</v>
      </c>
      <c r="EFT85">
        <v>35.132864222539837</v>
      </c>
      <c r="EFU85">
        <v>36.106379301245653</v>
      </c>
      <c r="EFV85">
        <v>37.081303968596089</v>
      </c>
      <c r="EFW85">
        <v>38.05752989590129</v>
      </c>
      <c r="EFX85">
        <v>39.034959453590062</v>
      </c>
      <c r="EFY85">
        <v>40.013504436745102</v>
      </c>
      <c r="EFZ85">
        <v>40.993084966557717</v>
      </c>
      <c r="EGA85">
        <v>41.973628540327788</v>
      </c>
      <c r="EGB85">
        <v>42.955069207340593</v>
      </c>
      <c r="EGC85">
        <v>43.937346851777697</v>
      </c>
      <c r="EGD85">
        <v>44.920406566942603</v>
      </c>
      <c r="EGE85">
        <v>45.904198107639573</v>
      </c>
      <c r="EGF85">
        <v>46.888675409648968</v>
      </c>
      <c r="EGG85">
        <v>47.87379616697865</v>
      </c>
      <c r="EGH85">
        <v>48.859521459009599</v>
      </c>
      <c r="EGI85">
        <v>49.845815420849718</v>
      </c>
      <c r="EGJ85">
        <v>50.832644951206497</v>
      </c>
      <c r="EGK85">
        <v>51.819979452923562</v>
      </c>
      <c r="EGL85">
        <v>52.807790602025953</v>
      </c>
      <c r="EGM85">
        <v>53.7960521417085</v>
      </c>
      <c r="EGN85">
        <v>54.784739698198983</v>
      </c>
      <c r="EGO85">
        <v>55.773830615849043</v>
      </c>
      <c r="EGP85">
        <v>56.763303809163723</v>
      </c>
      <c r="EGQ85">
        <v>57.753139629784798</v>
      </c>
      <c r="EGR85">
        <v>58.743319746703293</v>
      </c>
      <c r="EGS85">
        <v>59.733827038198548</v>
      </c>
      <c r="EGT85">
        <v>60.724645494193048</v>
      </c>
      <c r="EGU85">
        <v>61.715760127875107</v>
      </c>
      <c r="EGV85">
        <v>62.707156895584262</v>
      </c>
      <c r="EGW85">
        <v>9.1796916271419633</v>
      </c>
      <c r="EGX85">
        <v>9.1443543312483389</v>
      </c>
      <c r="EGY85">
        <v>9.2180092157374336</v>
      </c>
      <c r="EGZ85">
        <v>9.3980940444017822</v>
      </c>
      <c r="EHA85">
        <v>9.6786698173571484</v>
      </c>
      <c r="EHB85">
        <v>10.05132464899131</v>
      </c>
      <c r="EHC85">
        <v>10.506265034036611</v>
      </c>
      <c r="EHD85">
        <v>11.03331694149227</v>
      </c>
      <c r="EHE85">
        <v>11.622674412432801</v>
      </c>
      <c r="EHF85">
        <v>12.265359279834421</v>
      </c>
      <c r="EHG85">
        <v>12.95343645637791</v>
      </c>
      <c r="EHH85">
        <v>13.680058252632559</v>
      </c>
      <c r="EHI85">
        <v>14.439406897841071</v>
      </c>
      <c r="EHJ85">
        <v>15.226586923123</v>
      </c>
      <c r="EHK85">
        <v>16.03750064983382</v>
      </c>
      <c r="EHL85">
        <v>16.868725644203838</v>
      </c>
      <c r="EHM85">
        <v>17.717403382703129</v>
      </c>
      <c r="EHN85">
        <v>18.581142601880551</v>
      </c>
      <c r="EHO85">
        <v>19.4579376645476</v>
      </c>
      <c r="EHP85">
        <v>20.346100754774131</v>
      </c>
      <c r="EHQ85">
        <v>21.244206120479539</v>
      </c>
      <c r="EHR85">
        <v>22.15104447775364</v>
      </c>
      <c r="EHS85">
        <v>23.065585820035452</v>
      </c>
      <c r="EHT85">
        <v>23.986949097111541</v>
      </c>
      <c r="EHU85">
        <v>24.914377470717991</v>
      </c>
      <c r="EHV85">
        <v>25.847218080857761</v>
      </c>
      <c r="EHW85">
        <v>26.784905455973149</v>
      </c>
      <c r="EHX85">
        <v>27.726947867578581</v>
      </c>
      <c r="EHY85">
        <v>28.672916067561388</v>
      </c>
      <c r="EHZ85">
        <v>29.622433957786459</v>
      </c>
      <c r="EIA85">
        <v>30.57517083107501</v>
      </c>
      <c r="EIB85">
        <v>31.530834894043331</v>
      </c>
      <c r="EIC85">
        <v>32.4891678391648</v>
      </c>
      <c r="EID85">
        <v>33.449940278682412</v>
      </c>
      <c r="EIE85">
        <v>34.412947889034733</v>
      </c>
      <c r="EIF85">
        <v>35.378008143187202</v>
      </c>
      <c r="EIG85">
        <v>36.344957531209467</v>
      </c>
      <c r="EIH85">
        <v>37.313649187816253</v>
      </c>
      <c r="EII85">
        <v>38.28395086034643</v>
      </c>
      <c r="EIJ85">
        <v>39.255743162541457</v>
      </c>
      <c r="EIK85">
        <v>40.228918069088323</v>
      </c>
      <c r="EIL85">
        <v>41.203377613678953</v>
      </c>
      <c r="EIM85">
        <v>42.179032759671237</v>
      </c>
      <c r="EIN85">
        <v>43.155802417605678</v>
      </c>
      <c r="EIO85">
        <v>44.13361258806512</v>
      </c>
      <c r="EIP85">
        <v>45.112395611842871</v>
      </c>
      <c r="EIQ85">
        <v>46.092089512251661</v>
      </c>
      <c r="EIR85">
        <v>47.072637416777702</v>
      </c>
      <c r="EIS85">
        <v>48.053987047251553</v>
      </c>
      <c r="EIT85">
        <v>49.036090269345699</v>
      </c>
      <c r="EIU85">
        <v>50.018902693575953</v>
      </c>
      <c r="EIV85">
        <v>51.002383321129408</v>
      </c>
      <c r="EIW85">
        <v>51.986494228803501</v>
      </c>
      <c r="EIX85">
        <v>52.971200288151103</v>
      </c>
      <c r="EIY85">
        <v>53.956468914611342</v>
      </c>
      <c r="EIZ85">
        <v>54.942269842985368</v>
      </c>
      <c r="EJA85">
        <v>55.928574926109277</v>
      </c>
      <c r="EJB85">
        <v>56.915357953995333</v>
      </c>
      <c r="EJC85">
        <v>57.90259449107112</v>
      </c>
      <c r="EJD85">
        <v>58.890261729452519</v>
      </c>
      <c r="EJE85">
        <v>59.878338356449227</v>
      </c>
      <c r="EJF85">
        <v>60.86680443472796</v>
      </c>
      <c r="EJG85">
        <v>61.855641293752832</v>
      </c>
      <c r="EJH85">
        <v>62.844831431291297</v>
      </c>
      <c r="EJI85">
        <v>10.176052774500549</v>
      </c>
      <c r="EJJ85">
        <v>10.14418689868342</v>
      </c>
      <c r="EJK85">
        <v>10.2106319883453</v>
      </c>
      <c r="EJL85">
        <v>10.373499089864531</v>
      </c>
      <c r="EJM85">
        <v>10.628356464356109</v>
      </c>
      <c r="EJN85">
        <v>10.96879386712232</v>
      </c>
      <c r="EJO85">
        <v>11.387138212273539</v>
      </c>
      <c r="EJP85">
        <v>11.8751587118413</v>
      </c>
      <c r="EJQ85">
        <v>12.42464776955147</v>
      </c>
      <c r="EJR85">
        <v>13.02782982554732</v>
      </c>
      <c r="EJS85">
        <v>13.677603142708159</v>
      </c>
      <c r="EJT85">
        <v>14.367647876232921</v>
      </c>
      <c r="EJU85">
        <v>15.09244126248038</v>
      </c>
      <c r="EJV85">
        <v>15.847216191729711</v>
      </c>
      <c r="EJW85">
        <v>16.627890389144991</v>
      </c>
      <c r="EJX85">
        <v>17.430984382972191</v>
      </c>
      <c r="EJY85">
        <v>18.2535392273778</v>
      </c>
      <c r="EJZ85">
        <v>19.093039886079431</v>
      </c>
      <c r="EKA85">
        <v>19.94734693781156</v>
      </c>
      <c r="EKB85">
        <v>20.81463734066535</v>
      </c>
      <c r="EKC85">
        <v>21.693353945146889</v>
      </c>
      <c r="EKD85">
        <v>22.582162942362721</v>
      </c>
      <c r="EKE85">
        <v>23.479918247758452</v>
      </c>
      <c r="EKF85">
        <v>24.385631808247659</v>
      </c>
      <c r="EKG85">
        <v>25.298448894219192</v>
      </c>
      <c r="EKH85">
        <v>26.217627547499799</v>
      </c>
      <c r="EKI85">
        <v>27.142521474347589</v>
      </c>
      <c r="EKJ85">
        <v>28.072565784969139</v>
      </c>
      <c r="EKK85">
        <v>29.007265081655319</v>
      </c>
      <c r="EKL85">
        <v>29.946183484434549</v>
      </c>
      <c r="EKM85">
        <v>30.88893625635917</v>
      </c>
      <c r="EKN85">
        <v>31.83518275140603</v>
      </c>
      <c r="EKO85">
        <v>32.784620458096207</v>
      </c>
      <c r="EKP85">
        <v>33.73697995297475</v>
      </c>
      <c r="EKQ85">
        <v>34.692020611567443</v>
      </c>
      <c r="EKR85">
        <v>35.649526951692081</v>
      </c>
      <c r="EKS85">
        <v>36.609305506188178</v>
      </c>
      <c r="EKT85">
        <v>37.571182140191169</v>
      </c>
      <c r="EKU85">
        <v>38.534999742797723</v>
      </c>
      <c r="EKV85">
        <v>39.500616234983219</v>
      </c>
      <c r="EKW85">
        <v>40.467902845457907</v>
      </c>
      <c r="EKX85">
        <v>41.436742614199538</v>
      </c>
      <c r="EKY85">
        <v>42.407029090015492</v>
      </c>
      <c r="EKZ85">
        <v>43.37866519393399</v>
      </c>
      <c r="ELA85">
        <v>44.351562224722358</v>
      </c>
      <c r="ELB85">
        <v>45.325638986553948</v>
      </c>
      <c r="ELC85">
        <v>46.300821021936748</v>
      </c>
      <c r="ELD85">
        <v>47.277039935590508</v>
      </c>
      <c r="ELE85">
        <v>48.254232797107242</v>
      </c>
      <c r="ELF85">
        <v>49.232341612027959</v>
      </c>
      <c r="ELG85">
        <v>50.211312852477967</v>
      </c>
      <c r="ELH85">
        <v>51.191097039772643</v>
      </c>
      <c r="ELI85">
        <v>52.171648372477357</v>
      </c>
      <c r="ELJ85">
        <v>53.152924394311739</v>
      </c>
      <c r="ELK85">
        <v>54.134885697056937</v>
      </c>
      <c r="ELL85">
        <v>55.117495654278592</v>
      </c>
      <c r="ELM85">
        <v>56.100720182234923</v>
      </c>
      <c r="ELN85">
        <v>57.084527524815513</v>
      </c>
      <c r="ELO85">
        <v>58.068888059764163</v>
      </c>
      <c r="ELP85">
        <v>59.053774123788394</v>
      </c>
      <c r="ELQ85">
        <v>60.039159854460152</v>
      </c>
      <c r="ELR85">
        <v>61.02502104707068</v>
      </c>
      <c r="ELS85">
        <v>62.011335024827673</v>
      </c>
      <c r="ELT85">
        <v>62.998080520976352</v>
      </c>
      <c r="ELU85">
        <v>11.17306411730552</v>
      </c>
      <c r="ELV85">
        <v>11.144049512426809</v>
      </c>
      <c r="ELW85">
        <v>11.204566805611909</v>
      </c>
      <c r="ELX85">
        <v>11.353184358030139</v>
      </c>
      <c r="ELY85">
        <v>11.586512539734301</v>
      </c>
      <c r="ELZ85">
        <v>11.899569345124229</v>
      </c>
      <c r="EMA85">
        <v>12.28626177343704</v>
      </c>
      <c r="EMB85">
        <v>12.739886425373671</v>
      </c>
      <c r="EMC85">
        <v>13.25357249564887</v>
      </c>
      <c r="EMD85">
        <v>13.820624503379729</v>
      </c>
      <c r="EME85">
        <v>14.43475456768906</v>
      </c>
      <c r="EMF85">
        <v>15.090215942637149</v>
      </c>
      <c r="EMG85">
        <v>15.781859680070029</v>
      </c>
      <c r="EMH85">
        <v>16.505137767598921</v>
      </c>
      <c r="EMI85">
        <v>17.256072858371351</v>
      </c>
      <c r="EMJ85">
        <v>18.031209839037981</v>
      </c>
      <c r="EMK85">
        <v>18.82755974696191</v>
      </c>
      <c r="EML85">
        <v>19.642542701784311</v>
      </c>
      <c r="EMM85">
        <v>20.47393370990099</v>
      </c>
      <c r="EMN85">
        <v>21.31981330414083</v>
      </c>
      <c r="EMO85">
        <v>22.17852378066269</v>
      </c>
      <c r="EMP85">
        <v>23.048631084197169</v>
      </c>
      <c r="EMQ85">
        <v>23.928892005720201</v>
      </c>
      <c r="EMR85">
        <v>24.818226173266702</v>
      </c>
      <c r="EMS85">
        <v>25.715692254991311</v>
      </c>
      <c r="EMT85">
        <v>26.620467800536868</v>
      </c>
      <c r="EMU85">
        <v>27.531832189039299</v>
      </c>
      <c r="EMV85">
        <v>28.449152209713041</v>
      </c>
      <c r="EMW85">
        <v>29.37186986246229</v>
      </c>
      <c r="EMX85">
        <v>30.299492025171318</v>
      </c>
      <c r="EMY85">
        <v>31.231581688243391</v>
      </c>
      <c r="EMZ85">
        <v>32.167750504432547</v>
      </c>
      <c r="ENA85">
        <v>33.107652442923531</v>
      </c>
      <c r="ENB85">
        <v>34.050978371368707</v>
      </c>
      <c r="ENC85">
        <v>34.997451418830771</v>
      </c>
      <c r="END85">
        <v>35.946822997024647</v>
      </c>
      <c r="ENE85">
        <v>36.898869377603162</v>
      </c>
      <c r="ENF85">
        <v>37.853388740130256</v>
      </c>
      <c r="ENG85">
        <v>38.810198619401838</v>
      </c>
      <c r="ENH85">
        <v>39.769133692392899</v>
      </c>
      <c r="ENI85">
        <v>40.730043854744622</v>
      </c>
      <c r="ENJ85">
        <v>41.692792544700339</v>
      </c>
      <c r="ENK85">
        <v>42.657255279042737</v>
      </c>
      <c r="ENL85">
        <v>43.623318371112248</v>
      </c>
      <c r="ENM85">
        <v>44.590877805594047</v>
      </c>
      <c r="ENN85">
        <v>45.559838248609047</v>
      </c>
      <c r="ENO85">
        <v>46.53011217486393</v>
      </c>
      <c r="ENP85">
        <v>47.501619096315231</v>
      </c>
      <c r="ENQ85">
        <v>48.474284879071909</v>
      </c>
      <c r="ENR85">
        <v>49.44804113717165</v>
      </c>
      <c r="ENS85">
        <v>50.422824693480031</v>
      </c>
      <c r="ENT85">
        <v>51.398577099326587</v>
      </c>
      <c r="ENU85">
        <v>52.37524420564948</v>
      </c>
      <c r="ENV85">
        <v>53.352775779404567</v>
      </c>
      <c r="ENW85">
        <v>54.33112515983283</v>
      </c>
      <c r="ENX85">
        <v>55.310248949895531</v>
      </c>
      <c r="ENY85">
        <v>56.290106738799309</v>
      </c>
      <c r="ENZ85">
        <v>57.270660852057738</v>
      </c>
      <c r="EOA85">
        <v>58.251876125987742</v>
      </c>
      <c r="EOB85">
        <v>59.23371970392725</v>
      </c>
      <c r="EOC85">
        <v>60.216160851796417</v>
      </c>
      <c r="EOD85">
        <v>61.199170790913662</v>
      </c>
      <c r="EOE85">
        <v>62.182722546229989</v>
      </c>
      <c r="EOF85">
        <v>63.166790808362421</v>
      </c>
      <c r="EOG85">
        <v>12.170565864799389</v>
      </c>
      <c r="EOH85">
        <v>12.143934750953671</v>
      </c>
      <c r="EOI85">
        <v>12.199492981325911</v>
      </c>
      <c r="EOJ85">
        <v>12.33613013742236</v>
      </c>
      <c r="EOK85">
        <v>12.55119852975883</v>
      </c>
      <c r="EOL85">
        <v>12.840757855337831</v>
      </c>
      <c r="EOM85">
        <v>13.19990682033098</v>
      </c>
      <c r="EON85">
        <v>13.62314272961347</v>
      </c>
      <c r="EOO85">
        <v>14.10469764289261</v>
      </c>
      <c r="EOP85">
        <v>14.63881734852308</v>
      </c>
      <c r="EOQ85">
        <v>15.219968828135629</v>
      </c>
      <c r="EOR85">
        <v>15.842977273714061</v>
      </c>
      <c r="EOS85">
        <v>16.50310294039943</v>
      </c>
      <c r="EOT85">
        <v>17.196071773152731</v>
      </c>
      <c r="EOU85">
        <v>17.918073618372599</v>
      </c>
      <c r="EOV85">
        <v>18.665739737803591</v>
      </c>
      <c r="EOW85">
        <v>19.436108605516178</v>
      </c>
      <c r="EOX85">
        <v>20.226586352902459</v>
      </c>
      <c r="EOY85">
        <v>21.03490606723549</v>
      </c>
      <c r="EOZ85">
        <v>21.859088522246761</v>
      </c>
      <c r="EPA85">
        <v>22.697405772233541</v>
      </c>
      <c r="EPB85">
        <v>23.54834827658663</v>
      </c>
      <c r="EPC85">
        <v>24.410595738765171</v>
      </c>
      <c r="EPD85">
        <v>25.282991557318141</v>
      </c>
      <c r="EPE85">
        <v>26.164520631064889</v>
      </c>
      <c r="EPF85">
        <v>27.054290188792979</v>
      </c>
      <c r="EPG85">
        <v>27.951513293298099</v>
      </c>
      <c r="EPH85">
        <v>28.85549467868157</v>
      </c>
      <c r="EPI85">
        <v>29.765618604648889</v>
      </c>
      <c r="EPJ85">
        <v>30.681338443480922</v>
      </c>
      <c r="EPK85">
        <v>31.602167749213351</v>
      </c>
      <c r="EPL85">
        <v>32.527672591432363</v>
      </c>
      <c r="EPM85">
        <v>33.457464966452861</v>
      </c>
      <c r="EPN85">
        <v>34.391197125825961</v>
      </c>
      <c r="EPO85">
        <v>35.328556685964678</v>
      </c>
      <c r="EPP85">
        <v>36.269262403299848</v>
      </c>
      <c r="EPQ85">
        <v>37.213060517047239</v>
      </c>
      <c r="EPR85">
        <v>38.159721576702047</v>
      </c>
      <c r="EPS85">
        <v>39.10903768411363</v>
      </c>
      <c r="EPT85">
        <v>40.060820090749758</v>
      </c>
      <c r="EPU85">
        <v>41.01489709982728</v>
      </c>
      <c r="EPV85">
        <v>41.971112230621429</v>
      </c>
      <c r="EPW85">
        <v>42.929322608695102</v>
      </c>
      <c r="EPX85">
        <v>43.88939755120159</v>
      </c>
      <c r="EPY85">
        <v>44.851217320976033</v>
      </c>
      <c r="EPZ85">
        <v>45.814672026976467</v>
      </c>
      <c r="EQA85">
        <v>46.779660651883958</v>
      </c>
      <c r="EQB85">
        <v>47.746090190416837</v>
      </c>
      <c r="EQC85">
        <v>48.713874884240319</v>
      </c>
      <c r="EQD85">
        <v>49.682935541324653</v>
      </c>
      <c r="EQE85">
        <v>50.653198929282048</v>
      </c>
      <c r="EQF85">
        <v>51.624597233638731</v>
      </c>
      <c r="EQG85">
        <v>52.59706757321571</v>
      </c>
      <c r="EQH85">
        <v>53.570551565831572</v>
      </c>
      <c r="EQI85">
        <v>54.544994938430598</v>
      </c>
      <c r="EQJ85">
        <v>55.520347176502952</v>
      </c>
      <c r="EQK85">
        <v>56.496561208319747</v>
      </c>
      <c r="EQL85">
        <v>57.473593120070539</v>
      </c>
      <c r="EQM85">
        <v>58.451401898478188</v>
      </c>
      <c r="EQN85">
        <v>59.429949197886913</v>
      </c>
      <c r="EQO85">
        <v>60.409199129184117</v>
      </c>
      <c r="EQP85">
        <v>61.38911806823274</v>
      </c>
      <c r="EQQ85">
        <v>62.369674481765728</v>
      </c>
      <c r="EQR85">
        <v>63.350838768933592</v>
      </c>
      <c r="EQS85">
        <v>13.16844657389095</v>
      </c>
      <c r="EQT85">
        <v>13.143837450890061</v>
      </c>
      <c r="EQU85">
        <v>13.19518627005395</v>
      </c>
      <c r="EQV85">
        <v>13.32161470946447</v>
      </c>
      <c r="EQW85">
        <v>13.521016834299861</v>
      </c>
      <c r="EQX85">
        <v>13.79022748178652</v>
      </c>
      <c r="EQY85">
        <v>14.12525581238868</v>
      </c>
      <c r="EQZ85">
        <v>14.52154707775381</v>
      </c>
      <c r="ERA85">
        <v>14.97423812076662</v>
      </c>
      <c r="ERB85">
        <v>15.478381215857819</v>
      </c>
      <c r="ERC85">
        <v>16.029122334969571</v>
      </c>
      <c r="ERD85">
        <v>16.621830242046759</v>
      </c>
      <c r="ERE85">
        <v>17.252180104596061</v>
      </c>
      <c r="ERF85">
        <v>17.916199265676308</v>
      </c>
      <c r="ERG85">
        <v>18.610284089540929</v>
      </c>
      <c r="ERH85">
        <v>19.331196332855871</v>
      </c>
      <c r="ERI85">
        <v>20.076046160173579</v>
      </c>
      <c r="ERJ85">
        <v>20.842267323672349</v>
      </c>
      <c r="ERK85">
        <v>21.627588514612999</v>
      </c>
      <c r="ERL85">
        <v>22.43000362736084</v>
      </c>
      <c r="ERM85">
        <v>23.247742696645201</v>
      </c>
      <c r="ERN85">
        <v>24.07924455325416</v>
      </c>
      <c r="ERO85">
        <v>24.923131745858509</v>
      </c>
      <c r="ERP85">
        <v>25.778187946157509</v>
      </c>
      <c r="ERQ85">
        <v>26.643337845574461</v>
      </c>
      <c r="ERR85">
        <v>27.517629427685449</v>
      </c>
      <c r="ERS85">
        <v>28.400218433762451</v>
      </c>
      <c r="ERT85">
        <v>29.290354809244288</v>
      </c>
      <c r="ERU85">
        <v>30.187370912641931</v>
      </c>
      <c r="ERV85">
        <v>31.090671275857328</v>
      </c>
      <c r="ERW85">
        <v>31.999723719892021</v>
      </c>
      <c r="ERX85">
        <v>32.914051648428519</v>
      </c>
      <c r="ERY85">
        <v>33.833227361300018</v>
      </c>
      <c r="ERZ85">
        <v>34.756866248950303</v>
      </c>
      <c r="ESA85">
        <v>35.684621746817207</v>
      </c>
      <c r="ESB85">
        <v>36.616180944760202</v>
      </c>
      <c r="ESC85">
        <v>37.551260761063944</v>
      </c>
      <c r="ESD85">
        <v>38.489604603209678</v>
      </c>
      <c r="ESE85">
        <v>39.430979448619077</v>
      </c>
      <c r="ESF85">
        <v>40.375173288091531</v>
      </c>
      <c r="ESG85">
        <v>41.321992882839282</v>
      </c>
      <c r="ESH85">
        <v>42.271261793036409</v>
      </c>
      <c r="ESI85">
        <v>43.222818641794063</v>
      </c>
      <c r="ESJ85">
        <v>44.176515583592831</v>
      </c>
      <c r="ESK85">
        <v>45.132216950571127</v>
      </c>
      <c r="ESL85">
        <v>46.08979805379299</v>
      </c>
      <c r="ESM85">
        <v>47.049144119796907</v>
      </c>
      <c r="ESN85">
        <v>48.010149345439658</v>
      </c>
      <c r="ESO85">
        <v>48.972716056365712</v>
      </c>
      <c r="ESP85">
        <v>49.936753956413902</v>
      </c>
      <c r="ESQ85">
        <v>50.90217945696844</v>
      </c>
      <c r="ESR85">
        <v>51.868915076714487</v>
      </c>
      <c r="ESS85">
        <v>52.836888903505852</v>
      </c>
      <c r="EST85">
        <v>53.806034111123807</v>
      </c>
      <c r="ESU85">
        <v>54.776288524629152</v>
      </c>
      <c r="ESV85">
        <v>55.747594228804353</v>
      </c>
      <c r="ESW85">
        <v>56.719897214870016</v>
      </c>
      <c r="ESX85">
        <v>57.69314706125347</v>
      </c>
      <c r="ESY85">
        <v>58.667296644701644</v>
      </c>
      <c r="ESZ85">
        <v>59.642301878477333</v>
      </c>
      <c r="ETA85">
        <v>60.618121474765452</v>
      </c>
      <c r="ETB85">
        <v>61.594716728753767</v>
      </c>
      <c r="ETC85">
        <v>62.572051322147168</v>
      </c>
      <c r="ETD85">
        <v>63.550091144131493</v>
      </c>
      <c r="ETE85">
        <v>14.166626163960849</v>
      </c>
      <c r="ETF85">
        <v>14.143753908896331</v>
      </c>
      <c r="ETG85">
        <v>14.191485207737079</v>
      </c>
      <c r="ETH85">
        <v>14.309113535345929</v>
      </c>
      <c r="ETI85">
        <v>14.494937320782739</v>
      </c>
      <c r="ETJ85">
        <v>14.74637873172327</v>
      </c>
      <c r="ETK85">
        <v>15.060151508713989</v>
      </c>
      <c r="ETL85">
        <v>15.432454154521899</v>
      </c>
      <c r="ETM85">
        <v>15.85916514187995</v>
      </c>
      <c r="ETN85">
        <v>16.336021448425569</v>
      </c>
      <c r="ETO85">
        <v>16.85876847606076</v>
      </c>
      <c r="ETP85">
        <v>17.423276164241329</v>
      </c>
      <c r="ETQ85">
        <v>18.02562148890906</v>
      </c>
      <c r="ETR85">
        <v>18.662141030102099</v>
      </c>
      <c r="ETS85">
        <v>19.32945900933133</v>
      </c>
      <c r="ETT85">
        <v>20.02449658192236</v>
      </c>
      <c r="ETU85">
        <v>20.744467723357481</v>
      </c>
      <c r="ETV85">
        <v>21.48686619522308</v>
      </c>
      <c r="ETW85">
        <v>22.249447109027681</v>
      </c>
      <c r="ETX85">
        <v>23.030205696506929</v>
      </c>
      <c r="ETY85">
        <v>23.827355123668681</v>
      </c>
      <c r="ETZ85">
        <v>24.639304575320711</v>
      </c>
      <c r="EUA85">
        <v>25.464638377982521</v>
      </c>
      <c r="EUB85">
        <v>26.302096598701411</v>
      </c>
      <c r="EUC85">
        <v>27.150557328596779</v>
      </c>
      <c r="EUD85">
        <v>28.00902070796872</v>
      </c>
      <c r="EUE85">
        <v>28.876594653549791</v>
      </c>
      <c r="EUF85">
        <v>29.752482191431021</v>
      </c>
      <c r="EUG85">
        <v>30.635970268908089</v>
      </c>
      <c r="EUH85">
        <v>31.526419905904639</v>
      </c>
      <c r="EUI85">
        <v>32.423257545308743</v>
      </c>
      <c r="EUJ85">
        <v>33.325967467058177</v>
      </c>
      <c r="EUK85">
        <v>34.234085140126354</v>
      </c>
      <c r="EUL85">
        <v>35.147191397712277</v>
      </c>
      <c r="EUM85">
        <v>36.06490733266093</v>
      </c>
      <c r="EUN85">
        <v>36.98688982165735</v>
      </c>
      <c r="EUO85">
        <v>37.912827597601051</v>
      </c>
      <c r="EUP85">
        <v>38.842437799543681</v>
      </c>
      <c r="EUQ85">
        <v>39.775462938568303</v>
      </c>
      <c r="EUR85">
        <v>40.711668225994131</v>
      </c>
      <c r="EUS85">
        <v>41.650839217348548</v>
      </c>
      <c r="EUT85">
        <v>42.592779731727063</v>
      </c>
      <c r="EUU85">
        <v>43.5373100115455</v>
      </c>
      <c r="EUV85">
        <v>44.484265092360687</v>
      </c>
      <c r="EUW85">
        <v>45.433493356481193</v>
      </c>
      <c r="EUX85">
        <v>46.384855247585072</v>
      </c>
      <c r="EUY85">
        <v>47.338222126579907</v>
      </c>
      <c r="EUZ85">
        <v>48.293475251543242</v>
      </c>
      <c r="EVA85">
        <v>49.250504866827697</v>
      </c>
      <c r="EVB85">
        <v>50.209209388352448</v>
      </c>
      <c r="EVC85">
        <v>51.169494673774331</v>
      </c>
      <c r="EVD85">
        <v>52.131273367676521</v>
      </c>
      <c r="EVE85">
        <v>53.094464313159989</v>
      </c>
      <c r="EVF85">
        <v>54.058992022303002</v>
      </c>
      <c r="EVG85">
        <v>55.024786198888769</v>
      </c>
      <c r="EVH85">
        <v>55.991781307611738</v>
      </c>
      <c r="EVI85">
        <v>56.959916184676921</v>
      </c>
      <c r="EVJ85">
        <v>57.929133685317787</v>
      </c>
      <c r="EVK85">
        <v>58.899380364290927</v>
      </c>
      <c r="EVL85">
        <v>59.870606185869043</v>
      </c>
      <c r="EVM85">
        <v>60.842764260258747</v>
      </c>
      <c r="EVN85">
        <v>61.815810603723541</v>
      </c>
      <c r="EVO85">
        <v>62.789703920001237</v>
      </c>
      <c r="EVP85">
        <v>63.764405400877223</v>
      </c>
      <c r="EVQ85">
        <v>15.16504561712296</v>
      </c>
      <c r="EVR85">
        <v>15.14368139969341</v>
      </c>
      <c r="EVS85">
        <v>15.1882706093031</v>
      </c>
      <c r="EVT85">
        <v>15.298236560709221</v>
      </c>
      <c r="EVU85">
        <v>15.472185354157959</v>
      </c>
      <c r="EVV85">
        <v>15.707991513857531</v>
      </c>
      <c r="EVW85">
        <v>16.002920832317461</v>
      </c>
      <c r="EVX85">
        <v>16.353774883231711</v>
      </c>
      <c r="EVY85">
        <v>16.757041227419009</v>
      </c>
      <c r="EVZ85">
        <v>17.209035663378131</v>
      </c>
      <c r="EWA85">
        <v>17.706026833522539</v>
      </c>
      <c r="EWB85">
        <v>18.244337861249448</v>
      </c>
      <c r="EWC85">
        <v>18.8204235276845</v>
      </c>
      <c r="EWD85">
        <v>19.430924309651871</v>
      </c>
      <c r="EWE85">
        <v>20.07270029899864</v>
      </c>
      <c r="EWF85">
        <v>20.742848769140181</v>
      </c>
      <c r="EWG85">
        <v>21.438709215468641</v>
      </c>
      <c r="EWH85">
        <v>22.157859341358321</v>
      </c>
      <c r="EWI85">
        <v>22.89810490755557</v>
      </c>
      <c r="EWJ85">
        <v>23.657465758686421</v>
      </c>
      <c r="EWK85">
        <v>24.434159774574209</v>
      </c>
      <c r="EWL85">
        <v>25.226586008721441</v>
      </c>
      <c r="EWM85">
        <v>26.033307884735279</v>
      </c>
      <c r="EWN85">
        <v>26.85303701981249</v>
      </c>
      <c r="EWO85">
        <v>27.684618020724439</v>
      </c>
      <c r="EWP85">
        <v>28.527014437536579</v>
      </c>
      <c r="EWQ85">
        <v>29.379295949450871</v>
      </c>
      <c r="EWR85">
        <v>30.24062678337571</v>
      </c>
      <c r="EWS85">
        <v>31.110255319065129</v>
      </c>
      <c r="EWT85">
        <v>31.987504807087099</v>
      </c>
      <c r="EWU85">
        <v>32.871765111557671</v>
      </c>
      <c r="EWV85">
        <v>33.762485384157067</v>
      </c>
      <c r="EWW85">
        <v>34.659167576290983</v>
      </c>
      <c r="EWX85">
        <v>35.56136070016754</v>
      </c>
      <c r="EWY85">
        <v>36.468655755503519</v>
      </c>
      <c r="EWZ85">
        <v>37.380681245523327</v>
      </c>
      <c r="EXA85">
        <v>38.297099213196553</v>
      </c>
      <c r="EXB85">
        <v>39.217601735845861</v>
      </c>
      <c r="EXC85">
        <v>40.141907823089568</v>
      </c>
      <c r="EXD85">
        <v>41.069760669419793</v>
      </c>
      <c r="EXE85">
        <v>42.000925218492753</v>
      </c>
      <c r="EXF85">
        <v>42.935186001407047</v>
      </c>
      <c r="EXG85">
        <v>43.872345215880813</v>
      </c>
      <c r="EXH85">
        <v>44.812221017345479</v>
      </c>
      <c r="EXI85">
        <v>45.754645996591648</v>
      </c>
      <c r="EXJ85">
        <v>46.699465821778091</v>
      </c>
      <c r="EXK85">
        <v>47.646538025395088</v>
      </c>
      <c r="EXL85">
        <v>48.595730919201323</v>
      </c>
      <c r="EXM85">
        <v>49.546922622272113</v>
      </c>
      <c r="EXN85">
        <v>50.500000189142767</v>
      </c>
      <c r="EXO85">
        <v>51.454858826639679</v>
      </c>
      <c r="EXP85">
        <v>52.411401189392173</v>
      </c>
      <c r="EXQ85">
        <v>53.369536745239039</v>
      </c>
      <c r="EXR85">
        <v>54.329181202806843</v>
      </c>
      <c r="EXS85">
        <v>55.290255994464523</v>
      </c>
      <c r="EXT85">
        <v>56.252687808667588</v>
      </c>
      <c r="EXU85">
        <v>57.216408166411668</v>
      </c>
      <c r="EXV85">
        <v>58.181353037132261</v>
      </c>
      <c r="EXW85">
        <v>59.147462489927833</v>
      </c>
      <c r="EXX85">
        <v>60.114680376455631</v>
      </c>
      <c r="EXY85">
        <v>61.082954042264682</v>
      </c>
      <c r="EXZ85">
        <v>62.052234063693618</v>
      </c>
      <c r="EYA85">
        <v>63.0224740077809</v>
      </c>
      <c r="EYB85">
        <v>63.993630212915868</v>
      </c>
      <c r="EYC85">
        <v>16.16366048484749</v>
      </c>
      <c r="EYD85">
        <v>16.143617873185061</v>
      </c>
      <c r="EYE85">
        <v>16.185452597978848</v>
      </c>
      <c r="EYF85">
        <v>16.288687901958841</v>
      </c>
      <c r="EYG85">
        <v>16.452167982774188</v>
      </c>
      <c r="EYH85">
        <v>16.674120939330511</v>
      </c>
      <c r="EYI85">
        <v>16.95225020064948</v>
      </c>
      <c r="EYJ85">
        <v>17.283844035150871</v>
      </c>
      <c r="EYK85">
        <v>17.665892063448709</v>
      </c>
      <c r="EYL85">
        <v>18.095198815249869</v>
      </c>
      <c r="EYM85">
        <v>18.568486689265239</v>
      </c>
      <c r="EYN85">
        <v>19.082483478190682</v>
      </c>
      <c r="EYO85">
        <v>19.633992295542448</v>
      </c>
      <c r="EYP85">
        <v>20.21994389773177</v>
      </c>
      <c r="EYQ85">
        <v>20.837432879158129</v>
      </c>
      <c r="EYR85">
        <v>21.483740055200361</v>
      </c>
      <c r="EYS85">
        <v>22.156343663281181</v>
      </c>
      <c r="EYT85">
        <v>22.85292196397258</v>
      </c>
      <c r="EYU85">
        <v>23.571349559527139</v>
      </c>
      <c r="EYV85">
        <v>24.309689381467219</v>
      </c>
      <c r="EYW85">
        <v>25.066181910881841</v>
      </c>
      <c r="EYX85">
        <v>25.83923283217635</v>
      </c>
      <c r="EYY85">
        <v>26.627400006786619</v>
      </c>
      <c r="EYZ85">
        <v>27.42938039561631</v>
      </c>
      <c r="EZA85">
        <v>28.243997356136049</v>
      </c>
      <c r="EZB85">
        <v>29.070188585893629</v>
      </c>
      <c r="EZC85">
        <v>29.906994870521849</v>
      </c>
      <c r="EZD85">
        <v>30.753549713023698</v>
      </c>
      <c r="EZE85">
        <v>31.60906986479387</v>
      </c>
      <c r="EZF85">
        <v>32.472846741291718</v>
      </c>
      <c r="EZG85">
        <v>33.344238681508678</v>
      </c>
      <c r="EZH85">
        <v>34.222663996471987</v>
      </c>
      <c r="EZI85">
        <v>35.107594745032308</v>
      </c>
      <c r="EZJ85">
        <v>35.998551172893343</v>
      </c>
      <c r="EZK85">
        <v>36.895096751647372</v>
      </c>
      <c r="EZL85">
        <v>37.796833757332372</v>
      </c>
      <c r="EZM85">
        <v>38.703399331911662</v>
      </c>
      <c r="EZN85">
        <v>39.614461975538937</v>
      </c>
      <c r="EZO85">
        <v>40.529718422133413</v>
      </c>
      <c r="EZP85">
        <v>41.448890855406738</v>
      </c>
      <c r="EZQ85">
        <v>42.371724426903143</v>
      </c>
      <c r="EZR85">
        <v>43.297985041747843</v>
      </c>
      <c r="EZS85">
        <v>44.227457381601987</v>
      </c>
      <c r="EZT85">
        <v>45.15994313777886</v>
      </c>
      <c r="EZU85">
        <v>46.095259430590261</v>
      </c>
      <c r="EZV85">
        <v>47.033237393777391</v>
      </c>
      <c r="EZW85">
        <v>47.973720905360473</v>
      </c>
      <c r="EZX85">
        <v>48.916565448439037</v>
      </c>
      <c r="EZY85">
        <v>49.861637087418423</v>
      </c>
      <c r="EZZ85">
        <v>50.808811546850997</v>
      </c>
      <c r="FAA85">
        <v>51.757973381590389</v>
      </c>
      <c r="FAB85">
        <v>52.709015228283477</v>
      </c>
      <c r="FAC85">
        <v>53.661837129392239</v>
      </c>
      <c r="FAD85">
        <v>54.616345921962044</v>
      </c>
      <c r="FAE85">
        <v>55.5724546842536</v>
      </c>
      <c r="FAF85">
        <v>56.530082234146967</v>
      </c>
      <c r="FAG85">
        <v>57.48915267392119</v>
      </c>
      <c r="FAH85">
        <v>58.449594976624248</v>
      </c>
      <c r="FAI85">
        <v>59.411342609786388</v>
      </c>
      <c r="FAJ85">
        <v>60.374333192702167</v>
      </c>
      <c r="FAK85">
        <v>61.33850818392488</v>
      </c>
      <c r="FAL85">
        <v>62.303812595983388</v>
      </c>
      <c r="FAM85">
        <v>63.270194734657011</v>
      </c>
      <c r="FAN85">
        <v>64.23760596042959</v>
      </c>
    </row>
    <row r="86" spans="1:4096" x14ac:dyDescent="0.3">
      <c r="A86">
        <v>47.012472882747062</v>
      </c>
      <c r="B86">
        <v>46.637764460263611</v>
      </c>
      <c r="C86">
        <v>46.281632870405822</v>
      </c>
      <c r="D86">
        <v>45.944510101327957</v>
      </c>
      <c r="E86">
        <v>45.626817506276147</v>
      </c>
      <c r="F86">
        <v>45.328963622070908</v>
      </c>
      <c r="G86">
        <v>45.051341937294467</v>
      </c>
      <c r="H86">
        <v>44.794328632663174</v>
      </c>
      <c r="I86">
        <v>44.558280318601028</v>
      </c>
      <c r="J86">
        <v>44.343531797219633</v>
      </c>
      <c r="K86">
        <v>44.150393877643133</v>
      </c>
      <c r="L86">
        <v>43.979151274791867</v>
      </c>
      <c r="M86">
        <v>43.830060622260469</v>
      </c>
      <c r="N86">
        <v>43.703348629722051</v>
      </c>
      <c r="O86">
        <v>43.599210414307137</v>
      </c>
      <c r="P86">
        <v>43.517808033620312</v>
      </c>
      <c r="Q86">
        <v>43.4592692454789</v>
      </c>
      <c r="R86">
        <v>43.423686516128818</v>
      </c>
      <c r="S86">
        <v>43.411116294689172</v>
      </c>
      <c r="T86">
        <v>43.421578567010073</v>
      </c>
      <c r="U86">
        <v>43.455056697132818</v>
      </c>
      <c r="V86">
        <v>43.511497559277693</v>
      </c>
      <c r="W86">
        <v>43.590811957923293</v>
      </c>
      <c r="X86">
        <v>43.692875328261792</v>
      </c>
      <c r="Y86">
        <v>43.817528704287142</v>
      </c>
      <c r="Z86">
        <v>43.964579937161091</v>
      </c>
      <c r="AA86">
        <v>44.133805142441872</v>
      </c>
      <c r="AB86">
        <v>44.324950351365622</v>
      </c>
      <c r="AC86">
        <v>44.53773333872109</v>
      </c>
      <c r="AD86">
        <v>44.771845597998613</v>
      </c>
      <c r="AE86">
        <v>45.0269544334394</v>
      </c>
      <c r="AF86">
        <v>45.302705138336137</v>
      </c>
      <c r="AG86">
        <v>45.598723229395667</v>
      </c>
      <c r="AH86">
        <v>45.914616708092289</v>
      </c>
      <c r="AI86">
        <v>46.249978321627651</v>
      </c>
      <c r="AJ86">
        <v>46.604387798264533</v>
      </c>
      <c r="AK86">
        <v>46.977414034310442</v>
      </c>
      <c r="AL86">
        <v>47.368617212781579</v>
      </c>
      <c r="AM86">
        <v>47.777550836674621</v>
      </c>
      <c r="AN86">
        <v>48.203763662716497</v>
      </c>
      <c r="AO86">
        <v>48.646801524365692</v>
      </c>
      <c r="AP86">
        <v>49.106209035630393</v>
      </c>
      <c r="AQ86">
        <v>49.581531169892557</v>
      </c>
      <c r="AR86">
        <v>50.072314710336968</v>
      </c>
      <c r="AS86">
        <v>50.578109570752318</v>
      </c>
      <c r="AT86">
        <v>51.098469987378557</v>
      </c>
      <c r="AU86">
        <v>51.632955584113397</v>
      </c>
      <c r="AV86">
        <v>52.181132314765151</v>
      </c>
      <c r="AW86">
        <v>52.742573287156063</v>
      </c>
      <c r="AX86">
        <v>53.316859474757401</v>
      </c>
      <c r="AY86">
        <v>53.903580322192219</v>
      </c>
      <c r="AZ86">
        <v>54.50233425139723</v>
      </c>
      <c r="BA86">
        <v>55.112729075514203</v>
      </c>
      <c r="BB86">
        <v>55.734382327707081</v>
      </c>
      <c r="BC86">
        <v>56.366921512098102</v>
      </c>
      <c r="BD86">
        <v>57.009984283904409</v>
      </c>
      <c r="BE86">
        <v>57.663218565659577</v>
      </c>
      <c r="BF86">
        <v>58.326282606137582</v>
      </c>
      <c r="BG86">
        <v>58.998844988279458</v>
      </c>
      <c r="BH86">
        <v>59.680584592068357</v>
      </c>
      <c r="BI86">
        <v>60.371190517920283</v>
      </c>
      <c r="BJ86">
        <v>61.070361975765529</v>
      </c>
      <c r="BK86">
        <v>61.777808144600179</v>
      </c>
      <c r="BL86">
        <v>62.493248006892927</v>
      </c>
      <c r="BM86">
        <v>46.090676087588783</v>
      </c>
      <c r="BN86">
        <v>45.708411583766811</v>
      </c>
      <c r="BO86">
        <v>45.344981605587051</v>
      </c>
      <c r="BP86">
        <v>45.000842482236131</v>
      </c>
      <c r="BQ86">
        <v>44.676440003776349</v>
      </c>
      <c r="BR86">
        <v>44.372207052512373</v>
      </c>
      <c r="BS86">
        <v>44.088561169662</v>
      </c>
      <c r="BT86">
        <v>43.825902082113807</v>
      </c>
      <c r="BU86">
        <v>43.584609217142557</v>
      </c>
      <c r="BV86">
        <v>43.365039235668029</v>
      </c>
      <c r="BW86">
        <v>43.167523616846822</v>
      </c>
      <c r="BX86">
        <v>42.992366328349817</v>
      </c>
      <c r="BY86">
        <v>42.839841617483003</v>
      </c>
      <c r="BZ86">
        <v>42.710191958255443</v>
      </c>
      <c r="CA86">
        <v>42.603626188518597</v>
      </c>
      <c r="CB86">
        <v>42.520317869355438</v>
      </c>
      <c r="CC86">
        <v>42.460403895995007</v>
      </c>
      <c r="CD86">
        <v>42.423983385710351</v>
      </c>
      <c r="CE86">
        <v>42.411116863518558</v>
      </c>
      <c r="CF86">
        <v>42.421825761169544</v>
      </c>
      <c r="CG86">
        <v>42.456092239053604</v>
      </c>
      <c r="CH86">
        <v>42.513859334469132</v>
      </c>
      <c r="CI86">
        <v>42.595031433384669</v>
      </c>
      <c r="CJ86">
        <v>42.699475056621338</v>
      </c>
      <c r="CK86">
        <v>42.827019945485667</v>
      </c>
      <c r="CL86">
        <v>42.977460426495981</v>
      </c>
      <c r="CM86">
        <v>43.150557030136099</v>
      </c>
      <c r="CN86">
        <v>43.346038334673999</v>
      </c>
      <c r="CO86">
        <v>43.563603003092247</v>
      </c>
      <c r="CP86">
        <v>43.802921979144593</v>
      </c>
      <c r="CQ86">
        <v>44.063640807484667</v>
      </c>
      <c r="CR86">
        <v>44.345382042677542</v>
      </c>
      <c r="CS86">
        <v>44.64774771263415</v>
      </c>
      <c r="CT86">
        <v>44.970321803507566</v>
      </c>
      <c r="CU86">
        <v>45.312672735240717</v>
      </c>
      <c r="CV86">
        <v>45.674355799628167</v>
      </c>
      <c r="CW86">
        <v>46.054915535814722</v>
      </c>
      <c r="CX86">
        <v>46.45388802146735</v>
      </c>
      <c r="CY86">
        <v>46.870803061298489</v>
      </c>
      <c r="CZ86">
        <v>47.305186258073519</v>
      </c>
      <c r="DA86">
        <v>47.756560954606307</v>
      </c>
      <c r="DB86">
        <v>48.224450038450698</v>
      </c>
      <c r="DC86">
        <v>48.708377603971037</v>
      </c>
      <c r="DD86">
        <v>49.207870469174217</v>
      </c>
      <c r="DE86">
        <v>49.722459547080213</v>
      </c>
      <c r="DF86">
        <v>50.251681073482793</v>
      </c>
      <c r="DG86">
        <v>50.795077694704119</v>
      </c>
      <c r="DH86">
        <v>51.352199420385368</v>
      </c>
      <c r="DI86">
        <v>51.922604447494997</v>
      </c>
      <c r="DJ86">
        <v>52.50585986260036</v>
      </c>
      <c r="DK86">
        <v>53.101542230061717</v>
      </c>
      <c r="DL86">
        <v>53.709238074199376</v>
      </c>
      <c r="DM86">
        <v>54.328544263683597</v>
      </c>
      <c r="DN86">
        <v>54.959068306431718</v>
      </c>
      <c r="DO86">
        <v>55.600428563195699</v>
      </c>
      <c r="DP86">
        <v>56.252254387811227</v>
      </c>
      <c r="DQ86">
        <v>56.914186201781263</v>
      </c>
      <c r="DR86">
        <v>57.585875510501943</v>
      </c>
      <c r="DS86">
        <v>58.266984868028203</v>
      </c>
      <c r="DT86">
        <v>58.957187796832947</v>
      </c>
      <c r="DU86">
        <v>59.656168668554542</v>
      </c>
      <c r="DV86">
        <v>60.363622551260363</v>
      </c>
      <c r="DW86">
        <v>61.079255028291144</v>
      </c>
      <c r="DX86">
        <v>61.802781993297259</v>
      </c>
      <c r="DY86">
        <v>45.172206475564472</v>
      </c>
      <c r="DZ86">
        <v>44.782102509496227</v>
      </c>
      <c r="EA86">
        <v>44.411092898858357</v>
      </c>
      <c r="EB86">
        <v>44.059660005168311</v>
      </c>
      <c r="EC86">
        <v>43.728275830073933</v>
      </c>
      <c r="ED86">
        <v>43.417399442746778</v>
      </c>
      <c r="EE86">
        <v>43.127474325202812</v>
      </c>
      <c r="EF86">
        <v>42.858925662818798</v>
      </c>
      <c r="EG86">
        <v>42.612157611074188</v>
      </c>
      <c r="EH86">
        <v>42.387550572910293</v>
      </c>
      <c r="EI86">
        <v>42.185458523892187</v>
      </c>
      <c r="EJ86">
        <v>42.006206424420519</v>
      </c>
      <c r="EK86">
        <v>41.850087759418471</v>
      </c>
      <c r="EL86">
        <v>41.717362246084399</v>
      </c>
      <c r="EM86">
        <v>41.608253749358767</v>
      </c>
      <c r="EN86">
        <v>41.522948442650701</v>
      </c>
      <c r="EO86">
        <v>41.461593248101643</v>
      </c>
      <c r="EP86">
        <v>41.424294586281469</v>
      </c>
      <c r="EQ86">
        <v>41.411117459820233</v>
      </c>
      <c r="ER86">
        <v>41.42208488923545</v>
      </c>
      <c r="ES86">
        <v>41.457177712321759</v>
      </c>
      <c r="ET86">
        <v>41.516334751167861</v>
      </c>
      <c r="EU86">
        <v>41.599453343415803</v>
      </c>
      <c r="EV86">
        <v>41.706390227050683</v>
      </c>
      <c r="EW86">
        <v>41.836962761068449</v>
      </c>
      <c r="EX86">
        <v>41.990950458057362</v>
      </c>
      <c r="EY86">
        <v>42.168096799251302</v>
      </c>
      <c r="EZ86">
        <v>42.368111298133513</v>
      </c>
      <c r="FA86">
        <v>42.590671775296393</v>
      </c>
      <c r="FB86">
        <v>42.835426805052712</v>
      </c>
      <c r="FC86">
        <v>43.101998293246552</v>
      </c>
      <c r="FD86">
        <v>43.389984145779863</v>
      </c>
      <c r="FE86">
        <v>43.698960988460897</v>
      </c>
      <c r="FF86">
        <v>44.028486900767192</v>
      </c>
      <c r="FG86">
        <v>44.378104128849706</v>
      </c>
      <c r="FH86">
        <v>44.747341746421412</v>
      </c>
      <c r="FI86">
        <v>45.13571823590523</v>
      </c>
      <c r="FJ86">
        <v>45.542743966202003</v>
      </c>
      <c r="FK86">
        <v>45.96792354752418</v>
      </c>
      <c r="FL86">
        <v>46.410758047795653</v>
      </c>
      <c r="FM86">
        <v>46.870747059024232</v>
      </c>
      <c r="FN86">
        <v>47.347390605724293</v>
      </c>
      <c r="FO86">
        <v>47.840190890829732</v>
      </c>
      <c r="FP86">
        <v>48.348653877548941</v>
      </c>
      <c r="FQ86">
        <v>48.872290708243128</v>
      </c>
      <c r="FR86">
        <v>49.410618963650187</v>
      </c>
      <c r="FS86">
        <v>49.963163767630128</v>
      </c>
      <c r="FT86">
        <v>50.529458744093311</v>
      </c>
      <c r="FU86">
        <v>51.109046833912167</v>
      </c>
      <c r="FV86">
        <v>51.701480980442213</v>
      </c>
      <c r="FW86">
        <v>52.306324692823033</v>
      </c>
      <c r="FX86">
        <v>52.923152496530548</v>
      </c>
      <c r="FY86">
        <v>53.551550280743768</v>
      </c>
      <c r="FZ86">
        <v>54.191115552007489</v>
      </c>
      <c r="GA86">
        <v>54.841457603450223</v>
      </c>
      <c r="GB86">
        <v>55.502197608482383</v>
      </c>
      <c r="GC86">
        <v>56.172968647482293</v>
      </c>
      <c r="GD86">
        <v>56.853415675498582</v>
      </c>
      <c r="GE86">
        <v>57.543195438479323</v>
      </c>
      <c r="GF86">
        <v>58.241976344995606</v>
      </c>
      <c r="GG86">
        <v>58.949438299877187</v>
      </c>
      <c r="GH86">
        <v>59.665272505629503</v>
      </c>
      <c r="GI86">
        <v>60.389181236965193</v>
      </c>
      <c r="GJ86">
        <v>61.120877593266187</v>
      </c>
      <c r="GK86">
        <v>44.257271193906973</v>
      </c>
      <c r="GL86">
        <v>43.859030094508789</v>
      </c>
      <c r="GM86">
        <v>43.480144757475543</v>
      </c>
      <c r="GN86">
        <v>43.121125396156209</v>
      </c>
      <c r="GO86">
        <v>42.78247214375331</v>
      </c>
      <c r="GP86">
        <v>42.464672258608417</v>
      </c>
      <c r="GQ86">
        <v>42.168197226476593</v>
      </c>
      <c r="GR86">
        <v>41.893499789717112</v>
      </c>
      <c r="GS86">
        <v>41.641010937908653</v>
      </c>
      <c r="GT86">
        <v>41.411136898556983</v>
      </c>
      <c r="GU86">
        <v>41.204256170097622</v>
      </c>
      <c r="GV86">
        <v>41.020716642094733</v>
      </c>
      <c r="GW86">
        <v>40.860832849209373</v>
      </c>
      <c r="GX86">
        <v>40.724883405984457</v>
      </c>
      <c r="GY86">
        <v>40.613108668643278</v>
      </c>
      <c r="GZ86">
        <v>40.525708667844761</v>
      </c>
      <c r="HA86">
        <v>40.462841352666118</v>
      </c>
      <c r="HB86">
        <v>40.424621181045453</v>
      </c>
      <c r="HC86">
        <v>40.41111808563366</v>
      </c>
      <c r="HD86">
        <v>40.42235683666933</v>
      </c>
      <c r="HE86">
        <v>40.458316815347473</v>
      </c>
      <c r="HF86">
        <v>40.518932202502917</v>
      </c>
      <c r="HG86">
        <v>40.604092578593942</v>
      </c>
      <c r="HH86">
        <v>40.713643922290068</v>
      </c>
      <c r="HI86">
        <v>40.847389986766927</v>
      </c>
      <c r="HJ86">
        <v>41.005094025389432</v>
      </c>
      <c r="HK86">
        <v>41.186480832076782</v>
      </c>
      <c r="HL86">
        <v>41.39123905648426</v>
      </c>
      <c r="HM86">
        <v>41.619023750335948</v>
      </c>
      <c r="HN86">
        <v>41.869459098859018</v>
      </c>
      <c r="HO86">
        <v>42.142141290293118</v>
      </c>
      <c r="HP86">
        <v>42.436641476806663</v>
      </c>
      <c r="HQ86">
        <v>42.75250878171979</v>
      </c>
      <c r="HR86">
        <v>43.089273310547107</v>
      </c>
      <c r="HS86">
        <v>43.446449126839212</v>
      </c>
      <c r="HT86">
        <v>43.823537157913528</v>
      </c>
      <c r="HU86">
        <v>44.220028000115818</v>
      </c>
      <c r="HV86">
        <v>44.63540459804333</v>
      </c>
      <c r="HW86">
        <v>45.069144777009328</v>
      </c>
      <c r="HX86">
        <v>45.520723612779143</v>
      </c>
      <c r="HY86">
        <v>45.989615627128558</v>
      </c>
      <c r="HZ86">
        <v>46.475296801968121</v>
      </c>
      <c r="IA86">
        <v>46.977246408564937</v>
      </c>
      <c r="IB86">
        <v>47.494948651735882</v>
      </c>
      <c r="IC86">
        <v>48.0278941317546</v>
      </c>
      <c r="ID86">
        <v>48.575581129112877</v>
      </c>
      <c r="IE86">
        <v>49.13751671921392</v>
      </c>
      <c r="IF86">
        <v>49.713217725581067</v>
      </c>
      <c r="IG86">
        <v>50.302211521274373</v>
      </c>
      <c r="IH86">
        <v>50.90403668896041</v>
      </c>
      <c r="II86">
        <v>51.518243550523223</v>
      </c>
      <c r="IJ86">
        <v>52.144394577279613</v>
      </c>
      <c r="IK86">
        <v>52.782064691815798</v>
      </c>
      <c r="IL86">
        <v>53.430841472234249</v>
      </c>
      <c r="IM86">
        <v>54.090325269229318</v>
      </c>
      <c r="IN86">
        <v>54.760129245930642</v>
      </c>
      <c r="IO86">
        <v>55.439879349896017</v>
      </c>
      <c r="IP86">
        <v>56.129214226025177</v>
      </c>
      <c r="IQ86">
        <v>56.827785078524997</v>
      </c>
      <c r="IR86">
        <v>57.5352554894043</v>
      </c>
      <c r="IS86">
        <v>58.251301200325372</v>
      </c>
      <c r="IT86">
        <v>58.975609864002493</v>
      </c>
      <c r="IU86">
        <v>59.707880770724287</v>
      </c>
      <c r="IV86">
        <v>60.447824554991449</v>
      </c>
      <c r="IW86">
        <v>43.346094047688169</v>
      </c>
      <c r="IX86">
        <v>42.9394030756254</v>
      </c>
      <c r="IY86">
        <v>42.552330180508648</v>
      </c>
      <c r="IZ86">
        <v>42.185415383649207</v>
      </c>
      <c r="JA86">
        <v>41.839189026450157</v>
      </c>
      <c r="JB86">
        <v>41.514168734192758</v>
      </c>
      <c r="JC86">
        <v>41.210856251612</v>
      </c>
      <c r="JD86">
        <v>40.929734182999873</v>
      </c>
      <c r="JE86">
        <v>40.671262675149727</v>
      </c>
      <c r="JF86">
        <v>40.435876086601958</v>
      </c>
      <c r="JG86">
        <v>40.223979691112461</v>
      </c>
      <c r="JH86">
        <v>40.035946466781922</v>
      </c>
      <c r="JI86">
        <v>39.872114024604073</v>
      </c>
      <c r="JJ86">
        <v>39.732781731097411</v>
      </c>
      <c r="JK86">
        <v>39.6182080790011</v>
      </c>
      <c r="JL86">
        <v>39.528608357631668</v>
      </c>
      <c r="JM86">
        <v>39.464152670379583</v>
      </c>
      <c r="JN86">
        <v>39.424964341024179</v>
      </c>
      <c r="JO86">
        <v>39.4111187432053</v>
      </c>
      <c r="JP86">
        <v>39.422642578739293</v>
      </c>
      <c r="JQ86">
        <v>39.459513620811748</v>
      </c>
      <c r="JR86">
        <v>39.521660927787792</v>
      </c>
      <c r="JS86">
        <v>39.608965522858938</v>
      </c>
      <c r="JT86">
        <v>39.721261524415709</v>
      </c>
      <c r="JU86">
        <v>39.858337702305498</v>
      </c>
      <c r="JV86">
        <v>40.019939426378791</v>
      </c>
      <c r="JW86">
        <v>40.205770966255933</v>
      </c>
      <c r="JX86">
        <v>40.415498095297892</v>
      </c>
      <c r="JY86">
        <v>40.648750947489489</v>
      </c>
      <c r="JZ86">
        <v>40.905127073400323</v>
      </c>
      <c r="KA86">
        <v>41.184194640553891</v>
      </c>
      <c r="KB86">
        <v>41.48549572430138</v>
      </c>
      <c r="KC86">
        <v>41.808549637496732</v>
      </c>
      <c r="KD86">
        <v>42.152856250686362</v>
      </c>
      <c r="KE86">
        <v>42.51789925891245</v>
      </c>
      <c r="KF86">
        <v>42.903149356323809</v>
      </c>
      <c r="KG86">
        <v>43.308067285334133</v>
      </c>
      <c r="KH86">
        <v>43.732106732823063</v>
      </c>
      <c r="KI86">
        <v>44.174717051623858</v>
      </c>
      <c r="KJ86">
        <v>44.635345791099553</v>
      </c>
      <c r="KK86">
        <v>45.11344102582985</v>
      </c>
      <c r="KL86">
        <v>45.608453476203593</v>
      </c>
      <c r="KM86">
        <v>46.119838418960533</v>
      </c>
      <c r="KN86">
        <v>46.647057389411259</v>
      </c>
      <c r="KO86">
        <v>47.189579680169103</v>
      </c>
      <c r="KP86">
        <v>47.746883643762843</v>
      </c>
      <c r="KQ86">
        <v>48.318457808492063</v>
      </c>
      <c r="KR86">
        <v>48.90380181837633</v>
      </c>
      <c r="KS86">
        <v>49.502427209087713</v>
      </c>
      <c r="KT86">
        <v>50.113858032394873</v>
      </c>
      <c r="KU86">
        <v>50.737631341944088</v>
      </c>
      <c r="KV86">
        <v>51.373297553213654</v>
      </c>
      <c r="KW86">
        <v>52.020420690254213</v>
      </c>
      <c r="KX86">
        <v>52.678578531420413</v>
      </c>
      <c r="KY86">
        <v>53.347362665749728</v>
      </c>
      <c r="KZ86">
        <v>54.026378470993492</v>
      </c>
      <c r="LA86">
        <v>54.715245023585773</v>
      </c>
      <c r="LB86">
        <v>55.413594950075449</v>
      </c>
      <c r="LC86">
        <v>56.121074228769253</v>
      </c>
      <c r="LD86">
        <v>56.837341949558372</v>
      </c>
      <c r="LE86">
        <v>57.562070039141467</v>
      </c>
      <c r="LF86">
        <v>58.294942958124842</v>
      </c>
      <c r="LG86">
        <v>59.035657375784581</v>
      </c>
      <c r="LH86">
        <v>59.783921827620411</v>
      </c>
      <c r="LI86">
        <v>42.438917102713972</v>
      </c>
      <c r="LJ86">
        <v>42.02344764712943</v>
      </c>
      <c r="LK86">
        <v>41.627858694040803</v>
      </c>
      <c r="LL86">
        <v>41.252722173827848</v>
      </c>
      <c r="LM86">
        <v>40.898600881338567</v>
      </c>
      <c r="LN86">
        <v>40.566045177599307</v>
      </c>
      <c r="LO86">
        <v>40.255589533020483</v>
      </c>
      <c r="LP86">
        <v>39.967748947758217</v>
      </c>
      <c r="LQ86">
        <v>39.703015291675619</v>
      </c>
      <c r="LR86">
        <v>39.461853612710946</v>
      </c>
      <c r="LS86">
        <v>39.244698468086462</v>
      </c>
      <c r="LT86">
        <v>39.051950337352267</v>
      </c>
      <c r="LU86">
        <v>38.883972179434387</v>
      </c>
      <c r="LV86">
        <v>38.741086197356779</v>
      </c>
      <c r="LW86">
        <v>38.623570873898082</v>
      </c>
      <c r="LX86">
        <v>38.531658338968853</v>
      </c>
      <c r="LY86">
        <v>38.465532124891077</v>
      </c>
      <c r="LZ86">
        <v>38.425325359078329</v>
      </c>
      <c r="MA86">
        <v>38.411119435015543</v>
      </c>
      <c r="MB86">
        <v>38.422943192199988</v>
      </c>
      <c r="MC86">
        <v>38.460772624207998</v>
      </c>
      <c r="MD86">
        <v>38.524531121754457</v>
      </c>
      <c r="ME86">
        <v>38.614090245026198</v>
      </c>
      <c r="MF86">
        <v>38.729271007224341</v>
      </c>
      <c r="MG86">
        <v>38.869845639660419</v>
      </c>
      <c r="MH86">
        <v>39.035539798381521</v>
      </c>
      <c r="MI86">
        <v>39.226035163536828</v>
      </c>
      <c r="MJ86">
        <v>39.44097237583054</v>
      </c>
      <c r="MK86">
        <v>39.679954249608564</v>
      </c>
      <c r="ML86">
        <v>39.942549199456813</v>
      </c>
      <c r="MM86">
        <v>40.228294816596787</v>
      </c>
      <c r="MN86">
        <v>40.536701532697847</v>
      </c>
      <c r="MO86">
        <v>40.86725631175927</v>
      </c>
      <c r="MP86">
        <v>41.219426315161499</v>
      </c>
      <c r="MQ86">
        <v>41.592662490528639</v>
      </c>
      <c r="MR86">
        <v>41.986403041354087</v>
      </c>
      <c r="MS86">
        <v>42.400076741098331</v>
      </c>
      <c r="MT86">
        <v>42.833106062379223</v>
      </c>
      <c r="MU86">
        <v>43.284910098682523</v>
      </c>
      <c r="MV86">
        <v>43.754907262512027</v>
      </c>
      <c r="MW86">
        <v>44.242517749909169</v>
      </c>
      <c r="MX86">
        <v>44.747165766683239</v>
      </c>
      <c r="MY86">
        <v>45.268281516432978</v>
      </c>
      <c r="MZ86">
        <v>45.805302954472729</v>
      </c>
      <c r="NA86">
        <v>46.357677315100979</v>
      </c>
      <c r="NB86">
        <v>46.924862422291959</v>
      </c>
      <c r="NC86">
        <v>47.506327795895018</v>
      </c>
      <c r="ND86">
        <v>48.101555566852802</v>
      </c>
      <c r="NE86">
        <v>48.710041215862553</v>
      </c>
      <c r="NF86">
        <v>49.331294150377083</v>
      </c>
      <c r="NG86">
        <v>49.964838134942731</v>
      </c>
      <c r="NH86">
        <v>50.610211589668623</v>
      </c>
      <c r="NI86">
        <v>51.266967771178237</v>
      </c>
      <c r="NJ86">
        <v>51.93467484976707</v>
      </c>
      <c r="NK86">
        <v>52.612915895728747</v>
      </c>
      <c r="NL86">
        <v>53.301288786961123</v>
      </c>
      <c r="NM86">
        <v>53.999406049057868</v>
      </c>
      <c r="NN86">
        <v>54.706894638162638</v>
      </c>
      <c r="NO86">
        <v>55.423395675932987</v>
      </c>
      <c r="NP86">
        <v>56.148564145052077</v>
      </c>
      <c r="NQ86">
        <v>56.882068552849127</v>
      </c>
      <c r="NR86">
        <v>57.623590569757347</v>
      </c>
      <c r="NS86">
        <v>58.372824648555657</v>
      </c>
      <c r="NT86">
        <v>59.129477629614051</v>
      </c>
      <c r="NU86">
        <v>41.536002461852632</v>
      </c>
      <c r="NV86">
        <v>41.111409217041292</v>
      </c>
      <c r="NW86">
        <v>40.706958067522407</v>
      </c>
      <c r="NX86">
        <v>40.323255106836648</v>
      </c>
      <c r="NY86">
        <v>39.960898009316907</v>
      </c>
      <c r="NZ86">
        <v>39.620472448104763</v>
      </c>
      <c r="OA86">
        <v>39.302548318283741</v>
      </c>
      <c r="OB86">
        <v>39.007675803757238</v>
      </c>
      <c r="OC86">
        <v>38.736381334748188</v>
      </c>
      <c r="OD86">
        <v>38.48916349066355</v>
      </c>
      <c r="OE86">
        <v>38.266488910155161</v>
      </c>
      <c r="OF86">
        <v>38.068788276106552</v>
      </c>
      <c r="OG86">
        <v>37.896452447571242</v>
      </c>
      <c r="OH86">
        <v>37.749828813002956</v>
      </c>
      <c r="OI86">
        <v>37.629217939136453</v>
      </c>
      <c r="OJ86">
        <v>37.534870587375522</v>
      </c>
      <c r="OK86">
        <v>37.466985164422127</v>
      </c>
      <c r="OL86">
        <v>37.425705666173187</v>
      </c>
      <c r="OM86">
        <v>37.411120163809947</v>
      </c>
      <c r="ON86">
        <v>37.423259868843971</v>
      </c>
      <c r="OO86">
        <v>37.462098800134363</v>
      </c>
      <c r="OP86">
        <v>37.527554061129898</v>
      </c>
      <c r="OQ86">
        <v>37.619486720462149</v>
      </c>
      <c r="OR86">
        <v>37.737703274192867</v>
      </c>
      <c r="OS86">
        <v>37.881957654152828</v>
      </c>
      <c r="OT86">
        <v>38.051953734480279</v>
      </c>
      <c r="OU86">
        <v>38.247348278162079</v>
      </c>
      <c r="OV86">
        <v>38.467754257443048</v>
      </c>
      <c r="OW86">
        <v>38.71274447660651</v>
      </c>
      <c r="OX86">
        <v>38.981855422889097</v>
      </c>
      <c r="OY86">
        <v>39.274591271088077</v>
      </c>
      <c r="OZ86">
        <v>39.590427969536123</v>
      </c>
      <c r="PA86">
        <v>39.928817339247949</v>
      </c>
      <c r="PB86">
        <v>40.289191123811698</v>
      </c>
      <c r="PC86">
        <v>40.67096493459465</v>
      </c>
      <c r="PD86">
        <v>41.073542043644437</v>
      </c>
      <c r="PE86">
        <v>41.496316984896723</v>
      </c>
      <c r="PF86">
        <v>41.938678932591898</v>
      </c>
      <c r="PG86">
        <v>42.400014833853866</v>
      </c>
      <c r="PH86">
        <v>42.879712279946887</v>
      </c>
      <c r="PI86">
        <v>43.377162107623263</v>
      </c>
      <c r="PJ86">
        <v>43.891760728080023</v>
      </c>
      <c r="PK86">
        <v>44.422912186292187</v>
      </c>
      <c r="PL86">
        <v>44.970029957862238</v>
      </c>
      <c r="PM86">
        <v>45.53253849403773</v>
      </c>
      <c r="PN86">
        <v>46.109874528250756</v>
      </c>
      <c r="PO86">
        <v>46.701488159490459</v>
      </c>
      <c r="PP86">
        <v>47.306843729116267</v>
      </c>
      <c r="PQ86">
        <v>47.925420508442357</v>
      </c>
      <c r="PR86">
        <v>48.556713214662992</v>
      </c>
      <c r="PS86">
        <v>49.200232372530813</v>
      </c>
      <c r="PT86">
        <v>49.85550453872699</v>
      </c>
      <c r="PU86">
        <v>50.522072405148101</v>
      </c>
      <c r="PV86">
        <v>51.199494796443332</v>
      </c>
      <c r="PW86">
        <v>51.887346576126127</v>
      </c>
      <c r="PX86">
        <v>52.585218474501247</v>
      </c>
      <c r="PY86">
        <v>53.292716850532472</v>
      </c>
      <c r="PZ86">
        <v>54.009463398658461</v>
      </c>
      <c r="QA86">
        <v>54.735094810468979</v>
      </c>
      <c r="QB86">
        <v>55.46926240009892</v>
      </c>
      <c r="QC86">
        <v>56.211631701197113</v>
      </c>
      <c r="QD86">
        <v>56.961882042388908</v>
      </c>
      <c r="QE86">
        <v>57.719706107282178</v>
      </c>
      <c r="QF86">
        <v>58.484809484267167</v>
      </c>
      <c r="QG86">
        <v>40.637634234426443</v>
      </c>
      <c r="QH86">
        <v>40.203554363650831</v>
      </c>
      <c r="QI86">
        <v>39.789876234678438</v>
      </c>
      <c r="QJ86">
        <v>39.397242518620871</v>
      </c>
      <c r="QK86">
        <v>39.026288388354693</v>
      </c>
      <c r="QL86">
        <v>38.677637630432237</v>
      </c>
      <c r="QM86">
        <v>38.351898518470087</v>
      </c>
      <c r="QN86">
        <v>38.04965948955428</v>
      </c>
      <c r="QO86">
        <v>37.771484675228592</v>
      </c>
      <c r="QP86">
        <v>37.517909348350258</v>
      </c>
      <c r="QQ86">
        <v>37.289435356023127</v>
      </c>
      <c r="QR86">
        <v>37.086526616428067</v>
      </c>
      <c r="QS86">
        <v>36.909604763137573</v>
      </c>
      <c r="QT86">
        <v>36.759045023926127</v>
      </c>
      <c r="QU86">
        <v>36.63517242174558</v>
      </c>
      <c r="QV86">
        <v>36.538258383111639</v>
      </c>
      <c r="QW86">
        <v>36.468517833482458</v>
      </c>
      <c r="QX86">
        <v>36.426106850321347</v>
      </c>
      <c r="QY86">
        <v>36.411120932635789</v>
      </c>
      <c r="QZ86">
        <v>36.423593931283442</v>
      </c>
      <c r="RA86">
        <v>36.463497667818807</v>
      </c>
      <c r="RB86">
        <v>36.530742251849027</v>
      </c>
      <c r="RC86">
        <v>36.625177088596153</v>
      </c>
      <c r="RD86">
        <v>36.746592550480493</v>
      </c>
      <c r="RE86">
        <v>36.894722269872531</v>
      </c>
      <c r="RF86">
        <v>37.069245995447872</v>
      </c>
      <c r="RG86">
        <v>37.269792942422256</v>
      </c>
      <c r="RH86">
        <v>37.495945557767023</v>
      </c>
      <c r="RI86">
        <v>37.747243615541358</v>
      </c>
      <c r="RJ86">
        <v>38.023188554762577</v>
      </c>
      <c r="RK86">
        <v>38.323247972621367</v>
      </c>
      <c r="RL86">
        <v>38.64686018903771</v>
      </c>
      <c r="RM86">
        <v>38.993438804124828</v>
      </c>
      <c r="RN86">
        <v>39.362377177592158</v>
      </c>
      <c r="RO86">
        <v>39.753052767945107</v>
      </c>
      <c r="RP86">
        <v>40.164831279006123</v>
      </c>
      <c r="RQ86">
        <v>40.597070571298957</v>
      </c>
      <c r="RR86">
        <v>41.049124305775727</v>
      </c>
      <c r="RS86">
        <v>41.520345296866537</v>
      </c>
      <c r="RT86">
        <v>42.010088560618719</v>
      </c>
      <c r="RU86">
        <v>42.51771405156947</v>
      </c>
      <c r="RV86">
        <v>43.042589088843478</v>
      </c>
      <c r="RW86">
        <v>43.58409047773084</v>
      </c>
      <c r="RX86">
        <v>44.141606337683577</v>
      </c>
      <c r="RY86">
        <v>44.714537651316803</v>
      </c>
      <c r="RZ86">
        <v>45.302299551689742</v>
      </c>
      <c r="SA86">
        <v>45.904322366973553</v>
      </c>
      <c r="SB86">
        <v>46.520052442694301</v>
      </c>
      <c r="SC86">
        <v>47.148952762187918</v>
      </c>
      <c r="SD86">
        <v>47.790503385829993</v>
      </c>
      <c r="SE86">
        <v>48.444201729113338</v>
      </c>
      <c r="SF86">
        <v>49.109562698837259</v>
      </c>
      <c r="SG86">
        <v>49.786118705629463</v>
      </c>
      <c r="SH86">
        <v>50.473419569819399</v>
      </c>
      <c r="SI86">
        <v>51.171032336381757</v>
      </c>
      <c r="SJ86">
        <v>51.878541013322923</v>
      </c>
      <c r="SK86">
        <v>52.595546246531441</v>
      </c>
      <c r="SL86">
        <v>53.321664942788757</v>
      </c>
      <c r="SM86">
        <v>54.056529851360487</v>
      </c>
      <c r="SN86">
        <v>54.799789113380967</v>
      </c>
      <c r="SO86">
        <v>55.551105787113073</v>
      </c>
      <c r="SP86">
        <v>56.310157356120293</v>
      </c>
      <c r="SQ86">
        <v>57.076635226430682</v>
      </c>
      <c r="SR86">
        <v>57.850244217903082</v>
      </c>
      <c r="SS86">
        <v>39.744120720315699</v>
      </c>
      <c r="ST86">
        <v>39.300173016553337</v>
      </c>
      <c r="SU86">
        <v>38.876883445449018</v>
      </c>
      <c r="SV86">
        <v>38.47493383660364</v>
      </c>
      <c r="SW86">
        <v>38.09499968540527</v>
      </c>
      <c r="SX86">
        <v>37.737745936012487</v>
      </c>
      <c r="SY86">
        <v>37.403822473525722</v>
      </c>
      <c r="SZ86">
        <v>37.093859369591463</v>
      </c>
      <c r="TA86">
        <v>36.808461937861892</v>
      </c>
      <c r="TB86">
        <v>36.548205667734599</v>
      </c>
      <c r="TC86">
        <v>36.313631116028972</v>
      </c>
      <c r="TD86">
        <v>36.105238846059827</v>
      </c>
      <c r="TE86">
        <v>35.92348451126405</v>
      </c>
      <c r="TF86">
        <v>35.768774185468359</v>
      </c>
      <c r="TG86">
        <v>35.641460043480649</v>
      </c>
      <c r="TH86">
        <v>35.541836493504768</v>
      </c>
      <c r="TI86">
        <v>35.470136856671807</v>
      </c>
      <c r="TJ86">
        <v>35.426530678730423</v>
      </c>
      <c r="TK86">
        <v>35.41112174488444</v>
      </c>
      <c r="TL86">
        <v>35.423946851403038</v>
      </c>
      <c r="TM86">
        <v>35.464975367692389</v>
      </c>
      <c r="TN86">
        <v>35.534109600931721</v>
      </c>
      <c r="TO86">
        <v>35.631185953193132</v>
      </c>
      <c r="TP86">
        <v>35.755976839278603</v>
      </c>
      <c r="TQ86">
        <v>35.908193313379442</v>
      </c>
      <c r="TR86">
        <v>36.087488335031402</v>
      </c>
      <c r="TS86">
        <v>36.293460590456618</v>
      </c>
      <c r="TT86">
        <v>36.525658774771301</v>
      </c>
      <c r="TU86">
        <v>36.78358623395804</v>
      </c>
      <c r="TV86">
        <v>37.066705862957768</v>
      </c>
      <c r="TW86">
        <v>37.374445157500702</v>
      </c>
      <c r="TX86">
        <v>37.706201321944746</v>
      </c>
      <c r="TY86">
        <v>38.061346342858499</v>
      </c>
      <c r="TZ86">
        <v>38.439231947725332</v>
      </c>
      <c r="UA86">
        <v>38.839194379273977</v>
      </c>
      <c r="UB86">
        <v>39.26055892789897</v>
      </c>
      <c r="UC86">
        <v>39.702644176818097</v>
      </c>
      <c r="UD86">
        <v>40.164765926506128</v>
      </c>
      <c r="UE86">
        <v>40.646240776128707</v>
      </c>
      <c r="UF86">
        <v>41.146389349869168</v>
      </c>
      <c r="UG86">
        <v>41.664539164990508</v>
      </c>
      <c r="UH86">
        <v>42.20002714609349</v>
      </c>
      <c r="UI86">
        <v>42.752201796293811</v>
      </c>
      <c r="UJ86">
        <v>43.320425040978392</v>
      </c>
      <c r="UK86">
        <v>43.904073763502034</v>
      </c>
      <c r="UL86">
        <v>44.502541054764812</v>
      </c>
      <c r="UM86">
        <v>45.115237200207957</v>
      </c>
      <c r="UN86">
        <v>45.741590428526067</v>
      </c>
      <c r="UO86">
        <v>46.381047446462738</v>
      </c>
      <c r="UP86">
        <v>47.033073783573073</v>
      </c>
      <c r="UQ86">
        <v>47.697153969928102</v>
      </c>
      <c r="UR86">
        <v>48.372791568515318</v>
      </c>
      <c r="US86">
        <v>49.059509082654181</v>
      </c>
      <c r="UT86">
        <v>49.756847757178377</v>
      </c>
      <c r="UU86">
        <v>50.464367290505358</v>
      </c>
      <c r="UV86">
        <v>51.181645473070013</v>
      </c>
      <c r="UW86">
        <v>51.908277765988608</v>
      </c>
      <c r="UX86">
        <v>52.643876832268226</v>
      </c>
      <c r="UY86">
        <v>53.388072031410047</v>
      </c>
      <c r="UZ86">
        <v>54.140508886886423</v>
      </c>
      <c r="VA86">
        <v>54.900848534708707</v>
      </c>
      <c r="VB86">
        <v>55.668767160150303</v>
      </c>
      <c r="VC86">
        <v>56.443955428646447</v>
      </c>
      <c r="VD86">
        <v>57.226117915957111</v>
      </c>
      <c r="VE86">
        <v>38.855796832532313</v>
      </c>
      <c r="VF86">
        <v>38.401580889216369</v>
      </c>
      <c r="VG86">
        <v>37.968274678881947</v>
      </c>
      <c r="VH86">
        <v>37.556601941483308</v>
      </c>
      <c r="VI86">
        <v>37.167281534853039</v>
      </c>
      <c r="VJ86">
        <v>36.801022866097448</v>
      </c>
      <c r="VK86">
        <v>36.458520969603633</v>
      </c>
      <c r="VL86">
        <v>36.140451278187271</v>
      </c>
      <c r="VM86">
        <v>35.847464148681809</v>
      </c>
      <c r="VN86">
        <v>35.580179218084723</v>
      </c>
      <c r="VO86">
        <v>35.339179680505147</v>
      </c>
      <c r="VP86">
        <v>35.12500658777202</v>
      </c>
      <c r="VQ86">
        <v>34.938153286787028</v>
      </c>
      <c r="VR86">
        <v>34.779060113680877</v>
      </c>
      <c r="VS86">
        <v>34.648109467776557</v>
      </c>
      <c r="VT86">
        <v>34.545621386668209</v>
      </c>
      <c r="VU86">
        <v>34.471849737010459</v>
      </c>
      <c r="VV86">
        <v>34.426979123806781</v>
      </c>
      <c r="VW86">
        <v>34.411122604341578</v>
      </c>
      <c r="VX86">
        <v>34.424320272026108</v>
      </c>
      <c r="VY86">
        <v>34.466538751244343</v>
      </c>
      <c r="VZ86">
        <v>34.537671617974297</v>
      </c>
      <c r="WA86">
        <v>34.637540733877572</v>
      </c>
      <c r="WB86">
        <v>34.765898455110111</v>
      </c>
      <c r="WC86">
        <v>34.922430652676908</v>
      </c>
      <c r="WD86">
        <v>35.106760459931763</v>
      </c>
      <c r="WE86">
        <v>35.318452645763337</v>
      </c>
      <c r="WF86">
        <v>35.557018499742462</v>
      </c>
      <c r="WG86">
        <v>35.821921108324553</v>
      </c>
      <c r="WH86">
        <v>36.112580899058273</v>
      </c>
      <c r="WI86">
        <v>36.428381332294023</v>
      </c>
      <c r="WJ86">
        <v>36.768674626521801</v>
      </c>
      <c r="WK86">
        <v>37.13278741343057</v>
      </c>
      <c r="WL86">
        <v>37.520026231214551</v>
      </c>
      <c r="WM86">
        <v>37.929682778676487</v>
      </c>
      <c r="WN86">
        <v>38.361038867463272</v>
      </c>
      <c r="WO86">
        <v>38.813371024571261</v>
      </c>
      <c r="WP86">
        <v>39.285954711461812</v>
      </c>
      <c r="WQ86">
        <v>39.77806813925266</v>
      </c>
      <c r="WR86">
        <v>40.288995671163462</v>
      </c>
      <c r="WS86">
        <v>40.818030813490097</v>
      </c>
      <c r="WT86">
        <v>41.364478804779203</v>
      </c>
      <c r="WU86">
        <v>41.927658819579086</v>
      </c>
      <c r="WV86">
        <v>42.506905808245179</v>
      </c>
      <c r="WW86">
        <v>43.101571997910092</v>
      </c>
      <c r="WX86">
        <v>43.711028082064459</v>
      </c>
      <c r="WY86">
        <v>44.334664127418712</v>
      </c>
      <c r="WZ86">
        <v>44.97189022701879</v>
      </c>
      <c r="XA86">
        <v>45.622136928151747</v>
      </c>
      <c r="XB86">
        <v>46.284855462570341</v>
      </c>
      <c r="XC86">
        <v>46.959517805137523</v>
      </c>
      <c r="XD86">
        <v>47.645616585274958</v>
      </c>
      <c r="XE86">
        <v>48.342664873701651</v>
      </c>
      <c r="XF86">
        <v>49.050195864960912</v>
      </c>
      <c r="XG86">
        <v>49.767762474226508</v>
      </c>
      <c r="XH86">
        <v>50.494936864907828</v>
      </c>
      <c r="XI86">
        <v>51.231309921678047</v>
      </c>
      <c r="XJ86">
        <v>51.976490681759458</v>
      </c>
      <c r="XK86">
        <v>52.730105735632918</v>
      </c>
      <c r="XL86">
        <v>53.491798606805403</v>
      </c>
      <c r="XM86">
        <v>54.261229118874823</v>
      </c>
      <c r="XN86">
        <v>55.038072756874662</v>
      </c>
      <c r="XO86">
        <v>55.82202002875772</v>
      </c>
      <c r="XP86">
        <v>56.612775831882928</v>
      </c>
      <c r="XQ86">
        <v>37.973026784166521</v>
      </c>
      <c r="XR86">
        <v>37.508122193080098</v>
      </c>
      <c r="XS86">
        <v>37.064372350695862</v>
      </c>
      <c r="XT86">
        <v>36.642545832011017</v>
      </c>
      <c r="XU86">
        <v>36.243408122733548</v>
      </c>
      <c r="XV86">
        <v>35.867716677411011</v>
      </c>
      <c r="XW86">
        <v>35.516215549394168</v>
      </c>
      <c r="XX86">
        <v>35.189629640719843</v>
      </c>
      <c r="XY86">
        <v>34.888658637887303</v>
      </c>
      <c r="XZ86">
        <v>34.613970717775622</v>
      </c>
      <c r="YA86">
        <v>34.366196125713827</v>
      </c>
      <c r="YB86">
        <v>34.145920743934077</v>
      </c>
      <c r="YC86">
        <v>33.95367978218308</v>
      </c>
      <c r="YD86">
        <v>33.789951732002052</v>
      </c>
      <c r="YE86">
        <v>33.655152731060781</v>
      </c>
      <c r="YF86">
        <v>33.549631483088277</v>
      </c>
      <c r="YG86">
        <v>33.473664871821668</v>
      </c>
      <c r="YH86">
        <v>33.427454393821677</v>
      </c>
      <c r="YI86">
        <v>33.411123515246047</v>
      </c>
      <c r="YJ86">
        <v>33.42471603246657</v>
      </c>
      <c r="YK86">
        <v>33.468195486925012</v>
      </c>
      <c r="YL86">
        <v>33.541445652372047</v>
      </c>
      <c r="YM86">
        <v>33.644272079375227</v>
      </c>
      <c r="YN86">
        <v>33.776404649563098</v>
      </c>
      <c r="YO86">
        <v>33.937501062261902</v>
      </c>
      <c r="YP86">
        <v>34.127151150528633</v>
      </c>
      <c r="YQ86">
        <v>34.344881903291324</v>
      </c>
      <c r="YR86">
        <v>34.590163056149763</v>
      </c>
      <c r="YS86">
        <v>34.862413105679117</v>
      </c>
      <c r="YT86">
        <v>35.16100560067968</v>
      </c>
      <c r="YU86">
        <v>35.4852755681991</v>
      </c>
      <c r="YV86">
        <v>35.834525941485929</v>
      </c>
      <c r="YW86">
        <v>36.208033870275642</v>
      </c>
      <c r="YX86">
        <v>36.605056809832</v>
      </c>
      <c r="YY86">
        <v>37.024838302834333</v>
      </c>
      <c r="YZ86">
        <v>37.466613386467529</v>
      </c>
      <c r="ZA86">
        <v>37.929613575029052</v>
      </c>
      <c r="ZB86">
        <v>38.413071385285349</v>
      </c>
      <c r="ZC86">
        <v>38.916224387150251</v>
      </c>
      <c r="ZD86">
        <v>39.438318775665728</v>
      </c>
      <c r="ZE86">
        <v>39.978612471558193</v>
      </c>
      <c r="ZF86">
        <v>40.536377766779161</v>
      </c>
      <c r="ZG86">
        <v>41.110903538489978</v>
      </c>
      <c r="ZH86">
        <v>41.701497060070011</v>
      </c>
      <c r="ZI86">
        <v>42.307485441125287</v>
      </c>
      <c r="ZJ86">
        <v>42.92821673038641</v>
      </c>
      <c r="ZK86">
        <v>43.563060716058828</v>
      </c>
      <c r="ZL86">
        <v>44.211409457865372</v>
      </c>
      <c r="ZM86">
        <v>44.872677583926588</v>
      </c>
      <c r="ZN86">
        <v>45.546302383958981</v>
      </c>
      <c r="ZO86">
        <v>46.231743728211548</v>
      </c>
      <c r="ZP86">
        <v>46.928483839252984</v>
      </c>
      <c r="ZQ86">
        <v>47.636026941287071</v>
      </c>
      <c r="ZR86">
        <v>48.353898809206967</v>
      </c>
      <c r="ZS86">
        <v>49.081646237173302</v>
      </c>
      <c r="ZT86">
        <v>49.818836444170671</v>
      </c>
      <c r="ZU86">
        <v>50.5650564317991</v>
      </c>
      <c r="ZV86">
        <v>51.319912307514983</v>
      </c>
      <c r="ZW86">
        <v>52.083028584664973</v>
      </c>
      <c r="ZX86">
        <v>52.854047468959543</v>
      </c>
      <c r="ZY86">
        <v>53.632628139510629</v>
      </c>
      <c r="ZZ86">
        <v>54.418446031203693</v>
      </c>
      <c r="AAA86">
        <v>55.21119212397997</v>
      </c>
      <c r="AAB86">
        <v>56.010572243559771</v>
      </c>
      <c r="AAC86">
        <v>37.096207067718233</v>
      </c>
      <c r="AAD86">
        <v>36.620172666319142</v>
      </c>
      <c r="AAE86">
        <v>36.165529353391577</v>
      </c>
      <c r="AAF86">
        <v>35.73309363476703</v>
      </c>
      <c r="AAG86">
        <v>35.323681122032397</v>
      </c>
      <c r="AAH86">
        <v>34.938101197847423</v>
      </c>
      <c r="AAI86">
        <v>34.577151163897639</v>
      </c>
      <c r="AAJ86">
        <v>34.241609919964738</v>
      </c>
      <c r="AAK86">
        <v>33.932231244217171</v>
      </c>
      <c r="AAL86">
        <v>33.64973676733635</v>
      </c>
      <c r="AAM86">
        <v>33.39480875541927</v>
      </c>
      <c r="AAN86">
        <v>33.168082837436167</v>
      </c>
      <c r="AAO86">
        <v>32.970140830924997</v>
      </c>
      <c r="AAP86">
        <v>32.801503833071862</v>
      </c>
      <c r="AAQ86">
        <v>32.662625751935927</v>
      </c>
      <c r="AAR86">
        <v>32.553887453129583</v>
      </c>
      <c r="AAS86">
        <v>32.475591689929651</v>
      </c>
      <c r="AAT86">
        <v>32.427958969244862</v>
      </c>
      <c r="AAU86">
        <v>32.411124482359867</v>
      </c>
      <c r="AAV86">
        <v>32.425136198804587</v>
      </c>
      <c r="AAW86">
        <v>32.4699541855394</v>
      </c>
      <c r="AAX86">
        <v>32.54545117387417</v>
      </c>
      <c r="AAY86">
        <v>32.651414355446043</v>
      </c>
      <c r="AAZ86">
        <v>32.787548348588487</v>
      </c>
      <c r="ABA86">
        <v>32.953479239847013</v>
      </c>
      <c r="ABB86">
        <v>33.148759574243918</v>
      </c>
      <c r="ABC86">
        <v>33.372874143696819</v>
      </c>
      <c r="ABD86">
        <v>33.625246406696078</v>
      </c>
      <c r="ABE86">
        <v>33.905245364265213</v>
      </c>
      <c r="ABF86">
        <v>34.212192717085927</v>
      </c>
      <c r="ABG86">
        <v>34.545370135678503</v>
      </c>
      <c r="ABH86">
        <v>34.904026488516017</v>
      </c>
      <c r="ABI86">
        <v>35.287384890510488</v>
      </c>
      <c r="ABJ86">
        <v>35.694649454939707</v>
      </c>
      <c r="ABK86">
        <v>36.125011654129992</v>
      </c>
      <c r="ABL86">
        <v>36.577656216753788</v>
      </c>
      <c r="ABM86">
        <v>37.051766511342308</v>
      </c>
      <c r="ABN86">
        <v>37.546529385697262</v>
      </c>
      <c r="ABO86">
        <v>38.061139449719953</v>
      </c>
      <c r="ABP86">
        <v>38.594802804406548</v>
      </c>
      <c r="ABQ86">
        <v>39.146740232247019</v>
      </c>
      <c r="ABR86">
        <v>39.716189874042897</v>
      </c>
      <c r="ABS86">
        <v>40.302409424388372</v>
      </c>
      <c r="ABT86">
        <v>40.904677882988253</v>
      </c>
      <c r="ABU86">
        <v>41.522296901917983</v>
      </c>
      <c r="ABV86">
        <v>42.154591770185931</v>
      </c>
      <c r="ABW86">
        <v>42.800912076859163</v>
      </c>
      <c r="ABX86">
        <v>43.46063209286109</v>
      </c>
      <c r="ABY86">
        <v>44.133150909617001</v>
      </c>
      <c r="ABZ86">
        <v>44.817892370246817</v>
      </c>
      <c r="ACA86">
        <v>45.514304826186553</v>
      </c>
      <c r="ACB86">
        <v>46.221860749119863</v>
      </c>
      <c r="ACC86">
        <v>46.940056225051833</v>
      </c>
      <c r="ACD86">
        <v>47.668410354353412</v>
      </c>
      <c r="ACE86">
        <v>48.406464578721589</v>
      </c>
      <c r="ACF86">
        <v>49.153781953284401</v>
      </c>
      <c r="ACG86">
        <v>49.909946379564737</v>
      </c>
      <c r="ACH86">
        <v>50.674561812718501</v>
      </c>
      <c r="ACI86">
        <v>51.447251454388002</v>
      </c>
      <c r="ACJ86">
        <v>52.227656940657667</v>
      </c>
      <c r="ACK86">
        <v>53.015437532958529</v>
      </c>
      <c r="ACL86">
        <v>53.810269318328338</v>
      </c>
      <c r="ACM86">
        <v>54.611844424181719</v>
      </c>
      <c r="ACN86">
        <v>55.419870251661791</v>
      </c>
      <c r="ACO86">
        <v>36.225769756777119</v>
      </c>
      <c r="ACP86">
        <v>35.738142953587108</v>
      </c>
      <c r="ACQ86">
        <v>35.272132471272947</v>
      </c>
      <c r="ACR86">
        <v>34.828606006715617</v>
      </c>
      <c r="ACS86">
        <v>34.408433031322829</v>
      </c>
      <c r="ACT86">
        <v>34.012479047711707</v>
      </c>
      <c r="ACU86">
        <v>33.64159922285247</v>
      </c>
      <c r="ACV86">
        <v>33.296631444802763</v>
      </c>
      <c r="ACW86">
        <v>32.978388876217522</v>
      </c>
      <c r="ACX86">
        <v>32.687652105512683</v>
      </c>
      <c r="ACY86">
        <v>32.425161024596747</v>
      </c>
      <c r="ACZ86">
        <v>32.191606588845907</v>
      </c>
      <c r="ADA86">
        <v>31.98762263862427</v>
      </c>
      <c r="ADB86">
        <v>31.813777980161799</v>
      </c>
      <c r="ADC86">
        <v>31.670568935070111</v>
      </c>
      <c r="ADD86">
        <v>31.558412570517991</v>
      </c>
      <c r="ADE86">
        <v>31.477640814886811</v>
      </c>
      <c r="ADF86">
        <v>31.428495646006159</v>
      </c>
      <c r="ADG86">
        <v>31.411125511051459</v>
      </c>
      <c r="ADH86">
        <v>31.425583099936709</v>
      </c>
      <c r="ADI86">
        <v>31.471824549444669</v>
      </c>
      <c r="ADJ86">
        <v>31.549710105974469</v>
      </c>
      <c r="ADK86">
        <v>31.659006223680301</v>
      </c>
      <c r="ADL86">
        <v>31.799389025121659</v>
      </c>
      <c r="ADM86">
        <v>31.970449006403211</v>
      </c>
      <c r="ADN86">
        <v>32.171696830770799</v>
      </c>
      <c r="ADO86">
        <v>32.402570025709807</v>
      </c>
      <c r="ADP86">
        <v>32.662440379907743</v>
      </c>
      <c r="ADQ86">
        <v>32.950621828290707</v>
      </c>
      <c r="ADR86">
        <v>33.266378615217917</v>
      </c>
      <c r="ADS86">
        <v>33.608933536651051</v>
      </c>
      <c r="ADT86">
        <v>33.977476080059681</v>
      </c>
      <c r="ADU86">
        <v>34.371170304064833</v>
      </c>
      <c r="ADV86">
        <v>34.789162326377273</v>
      </c>
      <c r="ADW86">
        <v>35.230587316578017</v>
      </c>
      <c r="ADX86">
        <v>35.69457591807231</v>
      </c>
      <c r="ADY86">
        <v>36.180260049798257</v>
      </c>
      <c r="ADZ86">
        <v>36.686778062007953</v>
      </c>
      <c r="AEA86">
        <v>37.213279241032062</v>
      </c>
      <c r="AEB86">
        <v>37.758927675068158</v>
      </c>
      <c r="AEC86">
        <v>38.322905506642208</v>
      </c>
      <c r="AED86">
        <v>38.904415607627733</v>
      </c>
      <c r="AEE86">
        <v>39.502683719856648</v>
      </c>
      <c r="AEF86">
        <v>40.116960108799717</v>
      </c>
      <c r="AEG86">
        <v>40.746520779951602</v>
      </c>
      <c r="AEH86">
        <v>41.390668307856878</v>
      </c>
      <c r="AEI86">
        <v>42.048732326563993</v>
      </c>
      <c r="AEJ86">
        <v>42.720069728068417</v>
      </c>
      <c r="AEK86">
        <v>43.404064612326657</v>
      </c>
      <c r="AEL86">
        <v>44.100128028964129</v>
      </c>
      <c r="AEM86">
        <v>44.807697547084793</v>
      </c>
      <c r="AEN86">
        <v>45.526236685795013</v>
      </c>
      <c r="AEO86">
        <v>46.255234234311551</v>
      </c>
      <c r="AEP86">
        <v>46.994203486930473</v>
      </c>
      <c r="AEQ86">
        <v>47.742681414757463</v>
      </c>
      <c r="AER86">
        <v>48.500227792980802</v>
      </c>
      <c r="AES86">
        <v>49.266424299628518</v>
      </c>
      <c r="AET86">
        <v>50.040873599199159</v>
      </c>
      <c r="AEU86">
        <v>50.823198422285742</v>
      </c>
      <c r="AEV86">
        <v>51.613040650314602</v>
      </c>
      <c r="AEW86">
        <v>52.410060412777888</v>
      </c>
      <c r="AEX86">
        <v>53.213935202830363</v>
      </c>
      <c r="AEY86">
        <v>54.024359015827557</v>
      </c>
      <c r="AEZ86">
        <v>54.841041514280413</v>
      </c>
      <c r="AFA86">
        <v>35.362186161647699</v>
      </c>
      <c r="AFB86">
        <v>34.862482376202472</v>
      </c>
      <c r="AFC86">
        <v>34.384606217478023</v>
      </c>
      <c r="AFD86">
        <v>33.929479984683347</v>
      </c>
      <c r="AFE86">
        <v>33.498030976925023</v>
      </c>
      <c r="AFF86">
        <v>33.091185331308822</v>
      </c>
      <c r="AFG86">
        <v>32.709861111460377</v>
      </c>
      <c r="AFH86">
        <v>32.354960689684482</v>
      </c>
      <c r="AFI86">
        <v>32.027362497262047</v>
      </c>
      <c r="AFJ86">
        <v>31.7279122513762</v>
      </c>
      <c r="AFK86">
        <v>31.457413802330091</v>
      </c>
      <c r="AFL86">
        <v>31.216619779070061</v>
      </c>
      <c r="AFM86">
        <v>31.00622224217307</v>
      </c>
      <c r="AFN86">
        <v>30.826843578787429</v>
      </c>
      <c r="AFO86">
        <v>30.679027890906649</v>
      </c>
      <c r="AFP86">
        <v>30.56323313445467</v>
      </c>
      <c r="AFQ86">
        <v>30.479824260172951</v>
      </c>
      <c r="AFR86">
        <v>30.429067587276279</v>
      </c>
      <c r="AFS86">
        <v>30.411126607395321</v>
      </c>
      <c r="AFT86">
        <v>30.426059370727391</v>
      </c>
      <c r="AFU86">
        <v>30.473817550990031</v>
      </c>
      <c r="AFV86">
        <v>30.55424722409354</v>
      </c>
      <c r="AFW86">
        <v>30.667091331442371</v>
      </c>
      <c r="AFX86">
        <v>30.811993736709539</v>
      </c>
      <c r="AFY86">
        <v>30.988504728867252</v>
      </c>
      <c r="AFZ86">
        <v>31.196087777652949</v>
      </c>
      <c r="AGA86">
        <v>31.43412731301806</v>
      </c>
      <c r="AGB86">
        <v>31.701937278832471</v>
      </c>
      <c r="AGC86">
        <v>31.998770203416061</v>
      </c>
      <c r="AGD86">
        <v>32.323826534478059</v>
      </c>
      <c r="AGE86">
        <v>32.676264002040192</v>
      </c>
      <c r="AGF86">
        <v>33.055206797583757</v>
      </c>
      <c r="AGG86">
        <v>33.459754388384681</v>
      </c>
      <c r="AGH86">
        <v>33.888989820161761</v>
      </c>
      <c r="AGI86">
        <v>34.341987396349502</v>
      </c>
      <c r="AGJ86">
        <v>34.817819656478029</v>
      </c>
      <c r="AGK86">
        <v>35.315563607721558</v>
      </c>
      <c r="AGL86">
        <v>35.834306191567713</v>
      </c>
      <c r="AGM86">
        <v>36.373148991131188</v>
      </c>
      <c r="AGN86">
        <v>36.931212203650013</v>
      </c>
      <c r="AGO86">
        <v>37.507637917243308</v>
      </c>
      <c r="AGP86">
        <v>38.101592741393738</v>
      </c>
      <c r="AGQ86">
        <v>38.712269847311042</v>
      </c>
      <c r="AGR86">
        <v>39.338890477884959</v>
      </c>
      <c r="AGS86">
        <v>39.980704987919196</v>
      </c>
      <c r="AGT86">
        <v>40.636993474308937</v>
      </c>
      <c r="AGU86">
        <v>41.30706605329199</v>
      </c>
      <c r="AGV86">
        <v>41.990262838317967</v>
      </c>
      <c r="AGW86">
        <v>42.685953667817103</v>
      </c>
      <c r="AGX86">
        <v>43.393537627520388</v>
      </c>
      <c r="AGY86">
        <v>44.112442407228237</v>
      </c>
      <c r="AGZ86">
        <v>44.842123527226363</v>
      </c>
      <c r="AHA86">
        <v>45.582063465041017</v>
      </c>
      <c r="AHB86">
        <v>46.331770708996523</v>
      </c>
      <c r="AHC86">
        <v>47.090778761144179</v>
      </c>
      <c r="AHD86">
        <v>47.858645108601102</v>
      </c>
      <c r="AHE86">
        <v>48.63495017917699</v>
      </c>
      <c r="AHF86">
        <v>49.419296294372977</v>
      </c>
      <c r="AHG86">
        <v>50.211306630389807</v>
      </c>
      <c r="AHH86">
        <v>51.010624195661713</v>
      </c>
      <c r="AHI86">
        <v>51.816910831610059</v>
      </c>
      <c r="AHJ86">
        <v>52.62984624175742</v>
      </c>
      <c r="AHK86">
        <v>53.449127053030793</v>
      </c>
      <c r="AHL86">
        <v>54.274465911983206</v>
      </c>
      <c r="AHM86">
        <v>34.505970871590151</v>
      </c>
      <c r="AHN86">
        <v>33.993683135121273</v>
      </c>
      <c r="AHO86">
        <v>33.503417144987282</v>
      </c>
      <c r="AHP86">
        <v>33.036153342830758</v>
      </c>
      <c r="AHQ86">
        <v>32.592881047723097</v>
      </c>
      <c r="AHR86">
        <v>32.174591874506007</v>
      </c>
      <c r="AHS86">
        <v>31.782272253428129</v>
      </c>
      <c r="AHT86">
        <v>31.416895086736819</v>
      </c>
      <c r="AHU86">
        <v>31.07941061524539</v>
      </c>
      <c r="AHV86">
        <v>30.770736609496819</v>
      </c>
      <c r="AHW86">
        <v>30.491748044200879</v>
      </c>
      <c r="AHX86">
        <v>30.24326645868511</v>
      </c>
      <c r="AHY86">
        <v>30.026049247129201</v>
      </c>
      <c r="AHZ86">
        <v>29.840779156902521</v>
      </c>
      <c r="AIA86">
        <v>29.68805429783211</v>
      </c>
      <c r="AIB86">
        <v>29.568378976383329</v>
      </c>
      <c r="AIC86">
        <v>29.48215566391012</v>
      </c>
      <c r="AID86">
        <v>29.429678385789881</v>
      </c>
      <c r="AIE86">
        <v>29.411127778292141</v>
      </c>
      <c r="AIF86">
        <v>29.42656800394888</v>
      </c>
      <c r="AIG86">
        <v>29.47594564710397</v>
      </c>
      <c r="AIH86">
        <v>29.559090633695551</v>
      </c>
      <c r="AII86">
        <v>29.67571913856559</v>
      </c>
      <c r="AIJ86">
        <v>29.825438365446161</v>
      </c>
      <c r="AIK86">
        <v>30.007753014696519</v>
      </c>
      <c r="AIL86">
        <v>30.222073196440839</v>
      </c>
      <c r="AIM86">
        <v>30.467723505228079</v>
      </c>
      <c r="AIN86">
        <v>30.743952948360882</v>
      </c>
      <c r="AIO86">
        <v>31.049945413656172</v>
      </c>
      <c r="AIP86">
        <v>31.384830372188208</v>
      </c>
      <c r="AIQ86">
        <v>31.747693534980261</v>
      </c>
      <c r="AIR86">
        <v>32.137587216389292</v>
      </c>
      <c r="AIS86">
        <v>32.553540197511971</v>
      </c>
      <c r="AIT86">
        <v>32.994566926859761</v>
      </c>
      <c r="AIU86">
        <v>33.459675939719247</v>
      </c>
      <c r="AIV86">
        <v>33.947877419523998</v>
      </c>
      <c r="AIW86">
        <v>34.458189862368393</v>
      </c>
      <c r="AIX86">
        <v>34.989645838319483</v>
      </c>
      <c r="AIY86">
        <v>35.54129686985307</v>
      </c>
      <c r="AIZ86">
        <v>36.112217468483273</v>
      </c>
      <c r="AJA86">
        <v>36.701508385773842</v>
      </c>
      <c r="AJB86">
        <v>37.308299144976147</v>
      </c>
      <c r="AJC86">
        <v>37.931749925241093</v>
      </c>
      <c r="AJD86">
        <v>38.571052872471959</v>
      </c>
      <c r="AJE86">
        <v>39.225432910179947</v>
      </c>
      <c r="AJF86">
        <v>39.894148120883941</v>
      </c>
      <c r="AJG86">
        <v>40.576489764283799</v>
      </c>
      <c r="AJH86">
        <v>41.271781993161227</v>
      </c>
      <c r="AJI86">
        <v>41.97938132215657</v>
      </c>
      <c r="AJJ86">
        <v>42.698675898568887</v>
      </c>
      <c r="AJK86">
        <v>43.429084618387108</v>
      </c>
      <c r="AJL86">
        <v>44.170056125060867</v>
      </c>
      <c r="AJM86">
        <v>44.921067723185608</v>
      </c>
      <c r="AJN86">
        <v>45.681624234379278</v>
      </c>
      <c r="AJO86">
        <v>46.451256818207057</v>
      </c>
      <c r="AJP86">
        <v>47.229521777073153</v>
      </c>
      <c r="AJQ86">
        <v>48.015999360536362</v>
      </c>
      <c r="AJR86">
        <v>48.81029258149379</v>
      </c>
      <c r="AJS86">
        <v>49.612026054083167</v>
      </c>
      <c r="AJT86">
        <v>50.420844860940477</v>
      </c>
      <c r="AJU86">
        <v>51.236413455578912</v>
      </c>
      <c r="AJV86">
        <v>52.058414604087091</v>
      </c>
      <c r="AJW86">
        <v>52.886548369042082</v>
      </c>
      <c r="AJX86">
        <v>53.720531137462032</v>
      </c>
      <c r="AJY86">
        <v>33.657686216539418</v>
      </c>
      <c r="AJZ86">
        <v>33.132284991395153</v>
      </c>
      <c r="AKA86">
        <v>32.629078688357538</v>
      </c>
      <c r="AKB86">
        <v>32.14910952656431</v>
      </c>
      <c r="AKC86">
        <v>31.693433241777829</v>
      </c>
      <c r="AKD86">
        <v>31.263112096383299</v>
      </c>
      <c r="AKE86">
        <v>30.859206815001379</v>
      </c>
      <c r="AKF86">
        <v>30.482767468703159</v>
      </c>
      <c r="AKG86">
        <v>30.134823375142389</v>
      </c>
      <c r="AKH86">
        <v>29.816372132622501</v>
      </c>
      <c r="AKI86">
        <v>29.528367961183161</v>
      </c>
      <c r="AKJ86">
        <v>29.271709580259021</v>
      </c>
      <c r="AKK86">
        <v>29.047227906480639</v>
      </c>
      <c r="AKL86">
        <v>28.855673902215969</v>
      </c>
      <c r="AKM86">
        <v>28.69770694064297</v>
      </c>
      <c r="AKN86">
        <v>28.573884071841331</v>
      </c>
      <c r="AKO86">
        <v>28.484650572738779</v>
      </c>
      <c r="AKP86">
        <v>28.430332139301999</v>
      </c>
      <c r="AKQ86">
        <v>28.411129031614141</v>
      </c>
      <c r="AKR86">
        <v>28.42711241317042</v>
      </c>
      <c r="AKS86">
        <v>28.4782230388595</v>
      </c>
      <c r="AKT86">
        <v>28.564272347655351</v>
      </c>
      <c r="AKU86">
        <v>28.684945913336279</v>
      </c>
      <c r="AKV86">
        <v>28.839809107395769</v>
      </c>
      <c r="AKW86">
        <v>29.028314740112421</v>
      </c>
      <c r="AKX86">
        <v>29.249812374629482</v>
      </c>
      <c r="AKY86">
        <v>29.50355895906506</v>
      </c>
      <c r="AKZ86">
        <v>29.78873039508445</v>
      </c>
      <c r="ALA86">
        <v>30.104433657702781</v>
      </c>
      <c r="ALB86">
        <v>30.449719098064399</v>
      </c>
      <c r="ALC86">
        <v>30.823592594813281</v>
      </c>
      <c r="ALD86">
        <v>31.225027265817211</v>
      </c>
      <c r="ALE86">
        <v>31.652974505582058</v>
      </c>
      <c r="ALF86">
        <v>32.106374170108772</v>
      </c>
      <c r="ALG86">
        <v>32.584163786278573</v>
      </c>
      <c r="ALH86">
        <v>33.085286714052032</v>
      </c>
      <c r="ALI86">
        <v>33.608699234737237</v>
      </c>
      <c r="ALJ86">
        <v>34.153376576131208</v>
      </c>
      <c r="ALK86">
        <v>34.718317915057867</v>
      </c>
      <c r="ALL86">
        <v>35.302550419920479</v>
      </c>
      <c r="ALM86">
        <v>35.90513241099422</v>
      </c>
      <c r="ALN86">
        <v>36.525155725212556</v>
      </c>
      <c r="ALO86">
        <v>37.161747376180088</v>
      </c>
      <c r="ALP86">
        <v>37.814070600122221</v>
      </c>
      <c r="ALQ86">
        <v>38.481325375447078</v>
      </c>
      <c r="ALR86">
        <v>39.162748498426772</v>
      </c>
      <c r="ALS86">
        <v>39.857613290951427</v>
      </c>
      <c r="ALT86">
        <v>40.565229008980438</v>
      </c>
      <c r="ALU86">
        <v>41.284940012685347</v>
      </c>
      <c r="ALV86">
        <v>42.016124751707267</v>
      </c>
      <c r="ALW86">
        <v>42.758194611688502</v>
      </c>
      <c r="ALX86">
        <v>43.510592661454609</v>
      </c>
      <c r="ALY86">
        <v>44.272792334017367</v>
      </c>
      <c r="ALZ86">
        <v>45.044296068992217</v>
      </c>
      <c r="AMA86">
        <v>45.824633939083768</v>
      </c>
      <c r="AMB86">
        <v>46.613362278975629</v>
      </c>
      <c r="AMC86">
        <v>47.410062331229092</v>
      </c>
      <c r="AMD86">
        <v>48.214338920605641</v>
      </c>
      <c r="AME86">
        <v>49.02581916552775</v>
      </c>
      <c r="AMF86">
        <v>49.844151233128933</v>
      </c>
      <c r="AMG86">
        <v>50.669003142464007</v>
      </c>
      <c r="AMH86">
        <v>51.500061618905157</v>
      </c>
      <c r="AMI86">
        <v>52.337031001490978</v>
      </c>
      <c r="AMJ86">
        <v>53.179632203984148</v>
      </c>
      <c r="AMK86">
        <v>32.817947180026778</v>
      </c>
      <c r="AML86">
        <v>32.278880470224301</v>
      </c>
      <c r="AMM86">
        <v>31.76215659729402</v>
      </c>
      <c r="AMN86">
        <v>31.26888323894903</v>
      </c>
      <c r="AMO86">
        <v>30.80018711487039</v>
      </c>
      <c r="AMP86">
        <v>30.357206617391991</v>
      </c>
      <c r="AMQ86">
        <v>29.94108316195371</v>
      </c>
      <c r="AMR86">
        <v>29.552951260593719</v>
      </c>
      <c r="AMS86">
        <v>29.193927373873969</v>
      </c>
      <c r="AMT86">
        <v>28.865097658089219</v>
      </c>
      <c r="AMU86">
        <v>28.56750479322665</v>
      </c>
      <c r="AMV86">
        <v>28.30213414940696</v>
      </c>
      <c r="AMW86">
        <v>28.069899620608329</v>
      </c>
      <c r="AMX86">
        <v>27.871629518401459</v>
      </c>
      <c r="AMY86">
        <v>27.708052968605131</v>
      </c>
      <c r="AMZ86">
        <v>27.579787283643569</v>
      </c>
      <c r="ANA86">
        <v>27.487326787285589</v>
      </c>
      <c r="ANB86">
        <v>27.43103354252311</v>
      </c>
      <c r="ANC86">
        <v>27.411130376382289</v>
      </c>
      <c r="AND86">
        <v>27.427696509386781</v>
      </c>
      <c r="ANE86">
        <v>27.480665987399721</v>
      </c>
      <c r="ANF86">
        <v>27.569828987700081</v>
      </c>
      <c r="ANG86">
        <v>27.694835939413469</v>
      </c>
      <c r="ANH86">
        <v>27.85520427157244</v>
      </c>
      <c r="ANI86">
        <v>28.05032749026342</v>
      </c>
      <c r="ANJ86">
        <v>28.279486197790579</v>
      </c>
      <c r="ANK86">
        <v>28.541860607028191</v>
      </c>
      <c r="ANL86">
        <v>28.8365440753747</v>
      </c>
      <c r="ANM86">
        <v>29.162557184016421</v>
      </c>
      <c r="ANN86">
        <v>29.518861915917888</v>
      </c>
      <c r="ANO86">
        <v>29.904375534543899</v>
      </c>
      <c r="ANP86">
        <v>30.317983828266481</v>
      </c>
      <c r="ANQ86">
        <v>30.75855345608808</v>
      </c>
      <c r="ANR86">
        <v>31.22494320268698</v>
      </c>
      <c r="ANS86">
        <v>31.716014019908421</v>
      </c>
      <c r="ANT86">
        <v>32.230637794046643</v>
      </c>
      <c r="ANU86">
        <v>32.767704831297351</v>
      </c>
      <c r="ANV86">
        <v>33.326130096532779</v>
      </c>
      <c r="ANW86">
        <v>33.904858272982473</v>
      </c>
      <c r="ANX86">
        <v>34.502867733146878</v>
      </c>
      <c r="ANY86">
        <v>35.119173525455118</v>
      </c>
      <c r="ANZ86">
        <v>35.752829488182158</v>
      </c>
      <c r="AOA86">
        <v>36.402929603412801</v>
      </c>
      <c r="AOB86">
        <v>37.068608700773048</v>
      </c>
      <c r="AOC86">
        <v>37.749042614495913</v>
      </c>
      <c r="AOD86">
        <v>38.443447889218099</v>
      </c>
      <c r="AOE86">
        <v>39.151081120590113</v>
      </c>
      <c r="AOF86">
        <v>39.87123800700234</v>
      </c>
      <c r="AOG86">
        <v>40.60325217899458</v>
      </c>
      <c r="AOH86">
        <v>41.346493863579617</v>
      </c>
      <c r="AOI86">
        <v>42.100368432010519</v>
      </c>
      <c r="AOJ86">
        <v>42.864314871592519</v>
      </c>
      <c r="AOK86">
        <v>43.637804215049911</v>
      </c>
      <c r="AOL86">
        <v>44.420337954714263</v>
      </c>
      <c r="AOM86">
        <v>45.211446463379467</v>
      </c>
      <c r="AON86">
        <v>46.010687439018213</v>
      </c>
      <c r="AOO86">
        <v>46.817644386609487</v>
      </c>
      <c r="AOP86">
        <v>47.631925147016972</v>
      </c>
      <c r="AOQ86">
        <v>48.453160480107258</v>
      </c>
      <c r="AOR86">
        <v>49.281002707037402</v>
      </c>
      <c r="AOS86">
        <v>50.115124414801443</v>
      </c>
      <c r="AOT86">
        <v>50.955217224647647</v>
      </c>
      <c r="AOU86">
        <v>51.800990624803958</v>
      </c>
      <c r="AOV86">
        <v>52.652170867031003</v>
      </c>
      <c r="AOW86">
        <v>31.987426791960431</v>
      </c>
      <c r="AOX86">
        <v>31.434120634607041</v>
      </c>
      <c r="AOY86">
        <v>30.90327502662182</v>
      </c>
      <c r="AOZ86">
        <v>30.39606676316901</v>
      </c>
      <c r="APA86">
        <v>29.913698232933822</v>
      </c>
      <c r="APB86">
        <v>29.45738972263204</v>
      </c>
      <c r="APC86">
        <v>29.028370201770329</v>
      </c>
      <c r="APD86">
        <v>28.62786656163934</v>
      </c>
      <c r="APE86">
        <v>28.257091343077541</v>
      </c>
      <c r="APF86">
        <v>27.917229061477929</v>
      </c>
      <c r="APG86">
        <v>27.60942132263963</v>
      </c>
      <c r="APH86">
        <v>27.334751015347251</v>
      </c>
      <c r="API86">
        <v>27.094225959990581</v>
      </c>
      <c r="APJ86">
        <v>26.888762479352369</v>
      </c>
      <c r="APK86">
        <v>26.719169428914281</v>
      </c>
      <c r="APL86">
        <v>26.586133270391691</v>
      </c>
      <c r="APM86">
        <v>26.49020478537355</v>
      </c>
      <c r="APN86">
        <v>26.43178799988809</v>
      </c>
      <c r="APO86">
        <v>26.411131822983801</v>
      </c>
      <c r="APP86">
        <v>26.428324795019218</v>
      </c>
      <c r="APQ86">
        <v>26.483293201016899</v>
      </c>
      <c r="APR86">
        <v>26.57580264208454</v>
      </c>
      <c r="APS86">
        <v>26.70546298739319</v>
      </c>
      <c r="APT86">
        <v>26.87173646549526</v>
      </c>
      <c r="APU86">
        <v>27.073948510903019</v>
      </c>
      <c r="APV86">
        <v>27.311300871086821</v>
      </c>
      <c r="APW86">
        <v>27.582886407535881</v>
      </c>
      <c r="APX86">
        <v>27.887704994693049</v>
      </c>
      <c r="APY86">
        <v>28.224679930355769</v>
      </c>
      <c r="APZ86">
        <v>28.592674314779089</v>
      </c>
      <c r="AQA86">
        <v>28.990506925044059</v>
      </c>
      <c r="AQB86">
        <v>29.416967197028111</v>
      </c>
      <c r="AQC86">
        <v>29.870829020484649</v>
      </c>
      <c r="AQD86">
        <v>30.35086314540375</v>
      </c>
      <c r="AQE86">
        <v>30.855848083807839</v>
      </c>
      <c r="AQF86">
        <v>31.384579466212831</v>
      </c>
      <c r="AQG86">
        <v>31.93587787381189</v>
      </c>
      <c r="AQH86">
        <v>32.508595215281566</v>
      </c>
      <c r="AQI86">
        <v>33.101619751471787</v>
      </c>
      <c r="AQJ86">
        <v>33.713879893465652</v>
      </c>
      <c r="AQK86">
        <v>34.344346911406362</v>
      </c>
      <c r="AQL86">
        <v>34.992036695097177</v>
      </c>
      <c r="AQM86">
        <v>35.656010704662798</v>
      </c>
      <c r="AQN86">
        <v>36.335376242321033</v>
      </c>
      <c r="AQO86">
        <v>37.029286166101393</v>
      </c>
      <c r="AQP86">
        <v>37.736938154426717</v>
      </c>
      <c r="AQQ86">
        <v>38.457573617832779</v>
      </c>
      <c r="AQR86">
        <v>39.190476341466272</v>
      </c>
      <c r="AQS86">
        <v>39.934970929888351</v>
      </c>
      <c r="AQT86">
        <v>40.69042111444692</v>
      </c>
      <c r="AQU86">
        <v>41.456227973261477</v>
      </c>
      <c r="AQV86">
        <v>42.231828104772212</v>
      </c>
      <c r="AQW86">
        <v>43.016691787851698</v>
      </c>
      <c r="AQX86">
        <v>43.810321154620951</v>
      </c>
      <c r="AQY86">
        <v>44.612248396275973</v>
      </c>
      <c r="AQZ86">
        <v>45.422034017324982</v>
      </c>
      <c r="ARA86">
        <v>46.239265149556907</v>
      </c>
      <c r="ARB86">
        <v>47.063553933707851</v>
      </c>
      <c r="ARC86">
        <v>47.894535974065221</v>
      </c>
      <c r="ARD86">
        <v>48.731868869057621</v>
      </c>
      <c r="ARE86">
        <v>49.575230819140202</v>
      </c>
      <c r="ARF86">
        <v>50.424319311925551</v>
      </c>
      <c r="ARG86">
        <v>51.278849883465867</v>
      </c>
      <c r="ARH86">
        <v>52.138554953805802</v>
      </c>
      <c r="ARI86">
        <v>31.16686202412793</v>
      </c>
      <c r="ARJ86">
        <v>30.598721472163309</v>
      </c>
      <c r="ARK86">
        <v>30.053123349013621</v>
      </c>
      <c r="ARL86">
        <v>29.53131711134855</v>
      </c>
      <c r="ARM86">
        <v>29.034585542608109</v>
      </c>
      <c r="ARN86">
        <v>28.564236816883941</v>
      </c>
      <c r="ARO86">
        <v>28.121594766851821</v>
      </c>
      <c r="ARP86">
        <v>27.7079872876221</v>
      </c>
      <c r="ARQ86">
        <v>27.324732877578651</v>
      </c>
      <c r="ARR86">
        <v>26.97312540531831</v>
      </c>
      <c r="ARS86">
        <v>26.654417296782679</v>
      </c>
      <c r="ART86">
        <v>26.369801454145001</v>
      </c>
      <c r="ARU86">
        <v>26.120392340679491</v>
      </c>
      <c r="ARV86">
        <v>25.907206783654381</v>
      </c>
      <c r="ARW86">
        <v>25.73114514806964</v>
      </c>
      <c r="ARX86">
        <v>25.592973604703069</v>
      </c>
      <c r="ARY86">
        <v>25.493308244145709</v>
      </c>
      <c r="ARZ86">
        <v>25.432601764880989</v>
      </c>
      <c r="ASA86">
        <v>25.411133383440959</v>
      </c>
      <c r="ASB86">
        <v>25.429002480062561</v>
      </c>
      <c r="ASC86">
        <v>25.486126312780989</v>
      </c>
      <c r="ASD86">
        <v>25.58224192151712</v>
      </c>
      <c r="ASE86">
        <v>25.716912120840401</v>
      </c>
      <c r="ASF86">
        <v>25.889535266802831</v>
      </c>
      <c r="ASG86">
        <v>26.099358299219311</v>
      </c>
      <c r="ASH86">
        <v>26.345492421494569</v>
      </c>
      <c r="ASI86">
        <v>26.62693069490037</v>
      </c>
      <c r="ASJ86">
        <v>26.942566795519461</v>
      </c>
      <c r="ASK86">
        <v>27.291214205876361</v>
      </c>
      <c r="ASL86">
        <v>27.67162518051709</v>
      </c>
      <c r="ASM86">
        <v>28.082508923367719</v>
      </c>
      <c r="ASN86">
        <v>28.52254853148694</v>
      </c>
      <c r="ASO86">
        <v>28.990416382505231</v>
      </c>
      <c r="ASP86">
        <v>29.48478776133598</v>
      </c>
      <c r="ASQ86">
        <v>30.004352628094271</v>
      </c>
      <c r="ASR86">
        <v>30.547825518865132</v>
      </c>
      <c r="ASS86">
        <v>31.11395364191166</v>
      </c>
      <c r="AST86">
        <v>31.701523284079389</v>
      </c>
      <c r="ASU86">
        <v>32.309364676994619</v>
      </c>
      <c r="ASV86">
        <v>32.936355492540883</v>
      </c>
      <c r="ASW86">
        <v>33.581423144813677</v>
      </c>
      <c r="ASX86">
        <v>34.243546074129469</v>
      </c>
      <c r="ASY86">
        <v>34.921754180324733</v>
      </c>
      <c r="ASZ86">
        <v>35.615128559799253</v>
      </c>
      <c r="ATA86">
        <v>36.322800685396317</v>
      </c>
      <c r="ATB86">
        <v>37.043951151720137</v>
      </c>
      <c r="ATC86">
        <v>37.777808091934453</v>
      </c>
      <c r="ATD86">
        <v>38.523645356209833</v>
      </c>
      <c r="ATE86">
        <v>39.280780527263303</v>
      </c>
      <c r="ATF86">
        <v>40.048572835133939</v>
      </c>
      <c r="ATG86">
        <v>40.82642102157655</v>
      </c>
      <c r="ATH86">
        <v>41.613761194237512</v>
      </c>
      <c r="ATI86">
        <v>42.410064702037737</v>
      </c>
      <c r="ATJ86">
        <v>43.214836055815688</v>
      </c>
      <c r="ATK86">
        <v>44.027610912142713</v>
      </c>
      <c r="ATL86">
        <v>44.8479541331712</v>
      </c>
      <c r="ATM86">
        <v>45.675457931267943</v>
      </c>
      <c r="ATN86">
        <v>46.509740103886067</v>
      </c>
      <c r="ATO86">
        <v>47.350442361513657</v>
      </c>
      <c r="ATP86">
        <v>48.19722874949376</v>
      </c>
      <c r="ATQ86">
        <v>49.049784162940291</v>
      </c>
      <c r="ATR86">
        <v>49.907812952793549</v>
      </c>
      <c r="ATS86">
        <v>50.77103762019275</v>
      </c>
      <c r="ATT86">
        <v>51.639197595731751</v>
      </c>
      <c r="ATU86">
        <v>30.357060201722891</v>
      </c>
      <c r="ATV86">
        <v>29.773470932879619</v>
      </c>
      <c r="ATW86">
        <v>29.212463755921512</v>
      </c>
      <c r="ATX86">
        <v>28.675364095178079</v>
      </c>
      <c r="ATY86">
        <v>28.163539786238299</v>
      </c>
      <c r="ATZ86">
        <v>27.678393027613211</v>
      </c>
      <c r="AUA86">
        <v>27.221350221673941</v>
      </c>
      <c r="AUB86">
        <v>26.79384957767412</v>
      </c>
      <c r="AUC86">
        <v>26.39732642695142</v>
      </c>
      <c r="AUD86">
        <v>26.033196303777761</v>
      </c>
      <c r="AUE86">
        <v>25.702835973701969</v>
      </c>
      <c r="AUF86">
        <v>25.40756274007855</v>
      </c>
      <c r="AUG86">
        <v>25.148612520197371</v>
      </c>
      <c r="AUH86">
        <v>24.927117342184349</v>
      </c>
      <c r="AUI86">
        <v>24.74408305617785</v>
      </c>
      <c r="AUJ86">
        <v>24.60036815966436</v>
      </c>
      <c r="AUK86">
        <v>24.496664689116919</v>
      </c>
      <c r="AUL86">
        <v>24.433482113506209</v>
      </c>
      <c r="AUM86">
        <v>24.41113507174601</v>
      </c>
      <c r="AUN86">
        <v>24.429735626711722</v>
      </c>
      <c r="AUO86">
        <v>24.48919047439151</v>
      </c>
      <c r="AUP86">
        <v>24.589203268732149</v>
      </c>
      <c r="AUQ86">
        <v>24.729281928334029</v>
      </c>
      <c r="AUR86">
        <v>24.908750510433631</v>
      </c>
      <c r="AUS86">
        <v>25.126764998523541</v>
      </c>
      <c r="AUT86">
        <v>25.38233217399512</v>
      </c>
      <c r="AUU86">
        <v>25.674330641538209</v>
      </c>
      <c r="AUV86">
        <v>26.001533054630219</v>
      </c>
      <c r="AUW86">
        <v>26.362628633939899</v>
      </c>
      <c r="AUX86">
        <v>26.756245173623071</v>
      </c>
      <c r="AUY86">
        <v>27.18096987031603</v>
      </c>
      <c r="AUZ86">
        <v>27.635368468522859</v>
      </c>
      <c r="AVA86">
        <v>28.11800237732097</v>
      </c>
      <c r="AVB86">
        <v>28.62744356366855</v>
      </c>
      <c r="AVC86">
        <v>29.16228715809218</v>
      </c>
      <c r="AVD86">
        <v>29.72116181428693</v>
      </c>
      <c r="AVE86">
        <v>30.30273794380679</v>
      </c>
      <c r="AVF86">
        <v>30.905734001816359</v>
      </c>
      <c r="AVG86">
        <v>31.528921032776051</v>
      </c>
      <c r="AVH86">
        <v>32.171125699779729</v>
      </c>
      <c r="AVI86">
        <v>32.831232022131417</v>
      </c>
      <c r="AVJ86">
        <v>33.508182036497111</v>
      </c>
      <c r="AVK86">
        <v>34.200975580983467</v>
      </c>
      <c r="AVL86">
        <v>34.90866938155947</v>
      </c>
      <c r="AVM86">
        <v>35.63037559851184</v>
      </c>
      <c r="AVN86">
        <v>36.365259968698531</v>
      </c>
      <c r="AVO86">
        <v>37.112539658328799</v>
      </c>
      <c r="AVP86">
        <v>37.871480921546073</v>
      </c>
      <c r="AVQ86">
        <v>38.641396642603738</v>
      </c>
      <c r="AVR86">
        <v>39.421643824059743</v>
      </c>
      <c r="AVS86">
        <v>40.211621070171091</v>
      </c>
      <c r="AVT86">
        <v>41.010766103439558</v>
      </c>
      <c r="AVU86">
        <v>41.818553342876747</v>
      </c>
      <c r="AVV86">
        <v>42.634491564823747</v>
      </c>
      <c r="AVW86">
        <v>43.458121660870567</v>
      </c>
      <c r="AVX86">
        <v>44.28901450236873</v>
      </c>
      <c r="AVY86">
        <v>45.126768917030027</v>
      </c>
      <c r="AVZ86">
        <v>45.971009779980108</v>
      </c>
      <c r="AWA86">
        <v>46.821386219237759</v>
      </c>
      <c r="AWB86">
        <v>47.677569933785712</v>
      </c>
      <c r="AWC86">
        <v>48.539253621074849</v>
      </c>
      <c r="AWD86">
        <v>49.40614950986393</v>
      </c>
      <c r="AWE86">
        <v>50.277987993664063</v>
      </c>
      <c r="AWF86">
        <v>51.154516359662978</v>
      </c>
      <c r="AWG86">
        <v>29.55890592953379</v>
      </c>
      <c r="AWH86">
        <v>28.959236644825911</v>
      </c>
      <c r="AWI86">
        <v>28.382139707059221</v>
      </c>
      <c r="AWJ86">
        <v>27.829019415908778</v>
      </c>
      <c r="AWK86">
        <v>27.301333098422649</v>
      </c>
      <c r="AWL86">
        <v>26.800583132667619</v>
      </c>
      <c r="AWM86">
        <v>26.328306507465079</v>
      </c>
      <c r="AWN86">
        <v>25.886061709943981</v>
      </c>
      <c r="AWO86">
        <v>25.4754128161062</v>
      </c>
      <c r="AWP86">
        <v>25.097910778609201</v>
      </c>
      <c r="AWQ86">
        <v>24.75507206111563</v>
      </c>
      <c r="AWR86">
        <v>24.448354955927559</v>
      </c>
      <c r="AWS86">
        <v>24.179134131540518</v>
      </c>
      <c r="AWT86">
        <v>23.948674173135931</v>
      </c>
      <c r="AWU86">
        <v>23.758103079813161</v>
      </c>
      <c r="AWV86">
        <v>23.608386841354239</v>
      </c>
      <c r="AWW86">
        <v>23.50030630760007</v>
      </c>
      <c r="AWX86">
        <v>23.434437562080038</v>
      </c>
      <c r="AWY86">
        <v>23.411136904281861</v>
      </c>
      <c r="AWZ86">
        <v>23.430531330958502</v>
      </c>
      <c r="AXA86">
        <v>23.492515100581031</v>
      </c>
      <c r="AXB86">
        <v>23.596752595453211</v>
      </c>
      <c r="AXC86">
        <v>23.742687302641791</v>
      </c>
      <c r="AXD86">
        <v>23.929556361350031</v>
      </c>
      <c r="AXE86">
        <v>24.156409810876859</v>
      </c>
      <c r="AXF86">
        <v>24.422133450029051</v>
      </c>
      <c r="AXG86">
        <v>24.725474101643179</v>
      </c>
      <c r="AXH86">
        <v>25.06506606516384</v>
      </c>
      <c r="AXI86">
        <v>25.439457622972778</v>
      </c>
      <c r="AXJ86">
        <v>25.84713661996291</v>
      </c>
      <c r="AXK86">
        <v>26.286554333937111</v>
      </c>
      <c r="AXL86">
        <v>26.75614707036549</v>
      </c>
      <c r="AXM86">
        <v>27.254355126310141</v>
      </c>
      <c r="AXN86">
        <v>27.779638958255521</v>
      </c>
      <c r="AXO86">
        <v>28.330492546918912</v>
      </c>
      <c r="AXP86">
        <v>28.905454074465389</v>
      </c>
      <c r="AXQ86">
        <v>29.503114116157771</v>
      </c>
      <c r="AXR86">
        <v>30.122121602752809</v>
      </c>
      <c r="AXS86">
        <v>30.761187837127292</v>
      </c>
      <c r="AXT86">
        <v>31.419088854564631</v>
      </c>
      <c r="AXU86">
        <v>32.094666406601391</v>
      </c>
      <c r="AXV86">
        <v>32.786827828428713</v>
      </c>
      <c r="AXW86">
        <v>33.494545023794963</v>
      </c>
      <c r="AXX86">
        <v>34.216852772442813</v>
      </c>
      <c r="AXY86">
        <v>34.95284653574052</v>
      </c>
      <c r="AXZ86">
        <v>35.701679907968312</v>
      </c>
      <c r="AYA86">
        <v>36.462561834723402</v>
      </c>
      <c r="AYB86">
        <v>37.234753696661237</v>
      </c>
      <c r="AYC86">
        <v>38.017566336511173</v>
      </c>
      <c r="AYD86">
        <v>38.810357089970559</v>
      </c>
      <c r="AYE86">
        <v>39.612526866523268</v>
      </c>
      <c r="AYF86">
        <v>40.42351731419506</v>
      </c>
      <c r="AYG86">
        <v>41.242808092454467</v>
      </c>
      <c r="AYH86">
        <v>42.069914269594463</v>
      </c>
      <c r="AYI86">
        <v>42.904383854695169</v>
      </c>
      <c r="AYJ86">
        <v>43.745795469405152</v>
      </c>
      <c r="AYK86">
        <v>44.59375616104824</v>
      </c>
      <c r="AYL86">
        <v>45.447899355757123</v>
      </c>
      <c r="AYM86">
        <v>46.3078829482738</v>
      </c>
      <c r="AYN86">
        <v>47.173387523592453</v>
      </c>
      <c r="AYO86">
        <v>48.044114704623581</v>
      </c>
      <c r="AYP86">
        <v>48.919785619430392</v>
      </c>
      <c r="AYQ86">
        <v>49.800139481240691</v>
      </c>
      <c r="AYR86">
        <v>50.684932274306412</v>
      </c>
      <c r="AYS86">
        <v>28.773368509978589</v>
      </c>
      <c r="AYT86">
        <v>28.15697431740541</v>
      </c>
      <c r="AYU86">
        <v>27.563085277432709</v>
      </c>
      <c r="AYV86">
        <v>26.993186868375279</v>
      </c>
      <c r="AYW86">
        <v>26.448829928959579</v>
      </c>
      <c r="AYX86">
        <v>25.931623009580939</v>
      </c>
      <c r="AYY86">
        <v>25.443221871670019</v>
      </c>
      <c r="AYZ86">
        <v>24.985315817716369</v>
      </c>
      <c r="AZA86">
        <v>24.559610620102021</v>
      </c>
      <c r="AZB86">
        <v>24.167807950060919</v>
      </c>
      <c r="AZC86">
        <v>23.81158139248689</v>
      </c>
      <c r="AZD86">
        <v>23.492549365937869</v>
      </c>
      <c r="AZE86">
        <v>23.2122455400383</v>
      </c>
      <c r="AZF86">
        <v>22.972087635019761</v>
      </c>
      <c r="AZG86">
        <v>22.773345771120852</v>
      </c>
      <c r="AZH86">
        <v>22.617111772085931</v>
      </c>
      <c r="AZI86">
        <v>22.50427097710627</v>
      </c>
      <c r="AZJ86">
        <v>22.435478143133651</v>
      </c>
      <c r="AZK86">
        <v>22.41113890035551</v>
      </c>
      <c r="AZL86">
        <v>22.431397952669549</v>
      </c>
      <c r="AZM86">
        <v>22.496134810474171</v>
      </c>
      <c r="AZN86">
        <v>22.60496734594031</v>
      </c>
      <c r="AZO86">
        <v>22.757262928810832</v>
      </c>
      <c r="AZP86">
        <v>22.952156397842611</v>
      </c>
      <c r="AZQ86">
        <v>23.188573707993079</v>
      </c>
      <c r="AZR86">
        <v>23.465259809152499</v>
      </c>
      <c r="AZS86">
        <v>23.780809179063439</v>
      </c>
      <c r="AZT86">
        <v>24.133697447988109</v>
      </c>
      <c r="AZU86">
        <v>24.522312692954301</v>
      </c>
      <c r="AZV86">
        <v>24.944985209677469</v>
      </c>
      <c r="AZW86">
        <v>25.400014850606439</v>
      </c>
      <c r="AZX86">
        <v>25.885695310557679</v>
      </c>
      <c r="AZY86">
        <v>26.400335017022559</v>
      </c>
      <c r="AZZ86">
        <v>26.942274519999749</v>
      </c>
      <c r="BAA86">
        <v>27.509900465305719</v>
      </c>
      <c r="BAB86">
        <v>28.10165637308641</v>
      </c>
      <c r="BAC86">
        <v>28.716050532951559</v>
      </c>
      <c r="BAD86">
        <v>29.351661375653471</v>
      </c>
      <c r="BAE86">
        <v>30.00714069702456</v>
      </c>
      <c r="BAF86">
        <v>30.681215101606188</v>
      </c>
      <c r="BAG86">
        <v>31.37268600886809</v>
      </c>
      <c r="BAH86">
        <v>32.080428530663802</v>
      </c>
      <c r="BAI86">
        <v>32.803389489670543</v>
      </c>
      <c r="BAJ86">
        <v>33.540584808721327</v>
      </c>
      <c r="BAK86">
        <v>34.291096462653798</v>
      </c>
      <c r="BAL86">
        <v>35.054069149116309</v>
      </c>
      <c r="BAM86">
        <v>35.828706803498051</v>
      </c>
      <c r="BAN86">
        <v>36.61426905608014</v>
      </c>
      <c r="BAO86">
        <v>37.410067706581707</v>
      </c>
      <c r="BAP86">
        <v>38.21546327222827</v>
      </c>
      <c r="BAQ86">
        <v>39.029861649908867</v>
      </c>
      <c r="BAR86">
        <v>39.852710920476007</v>
      </c>
      <c r="BAS86">
        <v>40.683498313333722</v>
      </c>
      <c r="BAT86">
        <v>41.521747341736813</v>
      </c>
      <c r="BAU86">
        <v>42.367015113305158</v>
      </c>
      <c r="BAV86">
        <v>43.218889815808872</v>
      </c>
      <c r="BAW86">
        <v>44.076988375012959</v>
      </c>
      <c r="BAX86">
        <v>44.940954279042927</v>
      </c>
      <c r="BAY86">
        <v>45.810455562142437</v>
      </c>
      <c r="BAZ86">
        <v>46.685182939676139</v>
      </c>
      <c r="BBA86">
        <v>47.564848085650688</v>
      </c>
      <c r="BBB86">
        <v>48.449182043776837</v>
      </c>
      <c r="BBC86">
        <v>49.337933763089723</v>
      </c>
      <c r="BBD86">
        <v>50.230868749316173</v>
      </c>
      <c r="BBE86">
        <v>28.00150979984879</v>
      </c>
      <c r="BBF86">
        <v>27.36773681492549</v>
      </c>
      <c r="BBG86">
        <v>26.75633543052987</v>
      </c>
      <c r="BBH86">
        <v>26.168873742884461</v>
      </c>
      <c r="BBI86">
        <v>25.606999439040639</v>
      </c>
      <c r="BBJ86">
        <v>25.072432821148961</v>
      </c>
      <c r="BBK86">
        <v>24.566956565090191</v>
      </c>
      <c r="BBL86">
        <v>24.09240175181851</v>
      </c>
      <c r="BBM86">
        <v>23.65062979015628</v>
      </c>
      <c r="BBN86">
        <v>23.243509992490971</v>
      </c>
      <c r="BBO86">
        <v>22.872892778811948</v>
      </c>
      <c r="BBP86">
        <v>22.54057877187336</v>
      </c>
      <c r="BBQ86">
        <v>22.24828439837615</v>
      </c>
      <c r="BBR86">
        <v>21.997605005341551</v>
      </c>
      <c r="BBS86">
        <v>21.789976899277061</v>
      </c>
      <c r="BBT86">
        <v>21.626640066617551</v>
      </c>
      <c r="BBU86">
        <v>21.508603577894771</v>
      </c>
      <c r="BBV86">
        <v>21.43661575834739</v>
      </c>
      <c r="BBW86">
        <v>21.411141082880839</v>
      </c>
      <c r="BBX86">
        <v>21.432345409941199</v>
      </c>
      <c r="BBY86">
        <v>21.500090629367769</v>
      </c>
      <c r="BBZ86">
        <v>21.613939122034829</v>
      </c>
      <c r="BCA86">
        <v>21.773167699510971</v>
      </c>
      <c r="BCB86">
        <v>21.97679000607295</v>
      </c>
      <c r="BCC86">
        <v>22.223585810373351</v>
      </c>
      <c r="BCD86">
        <v>22.512135251260101</v>
      </c>
      <c r="BCE86">
        <v>22.840855957494849</v>
      </c>
      <c r="BCF86">
        <v>23.20804102398623</v>
      </c>
      <c r="BCG86">
        <v>23.611896058364898</v>
      </c>
      <c r="BCH86">
        <v>24.05057385533717</v>
      </c>
      <c r="BCI86">
        <v>24.52220565265343</v>
      </c>
      <c r="BCJ86">
        <v>25.024928318998789</v>
      </c>
      <c r="BCK86">
        <v>25.556907181250001</v>
      </c>
      <c r="BCL86">
        <v>26.11635449236795</v>
      </c>
      <c r="BCM86">
        <v>26.701543761944318</v>
      </c>
      <c r="BCN86">
        <v>27.310820320360719</v>
      </c>
      <c r="BCO86">
        <v>27.942608573127661</v>
      </c>
      <c r="BCP86">
        <v>28.595416436398121</v>
      </c>
      <c r="BCQ86">
        <v>29.2678374409697</v>
      </c>
      <c r="BCR86">
        <v>29.958550962471929</v>
      </c>
      <c r="BCS86">
        <v>30.666320990151849</v>
      </c>
      <c r="BCT86">
        <v>31.38999379373988</v>
      </c>
      <c r="BCU86">
        <v>32.128494793112047</v>
      </c>
      <c r="BCV86">
        <v>32.880824882764543</v>
      </c>
      <c r="BCW86">
        <v>33.64605641484642</v>
      </c>
      <c r="BCX86">
        <v>34.423329001870627</v>
      </c>
      <c r="BCY86">
        <v>35.211845263647113</v>
      </c>
      <c r="BCZ86">
        <v>36.010866612330062</v>
      </c>
      <c r="BDA86">
        <v>36.819709144302429</v>
      </c>
      <c r="BDB86">
        <v>37.637739687327503</v>
      </c>
      <c r="BDC86">
        <v>38.464372035313772</v>
      </c>
      <c r="BDD86">
        <v>39.299063390506241</v>
      </c>
      <c r="BDE86">
        <v>40.141311023321443</v>
      </c>
      <c r="BDF86">
        <v>40.990649152837619</v>
      </c>
      <c r="BDG86">
        <v>41.846646045663299</v>
      </c>
      <c r="BDH86">
        <v>42.708901327135862</v>
      </c>
      <c r="BDI86">
        <v>43.577043496215147</v>
      </c>
      <c r="BDJ86">
        <v>44.45072763376352</v>
      </c>
      <c r="BDK86">
        <v>45.329633292924697</v>
      </c>
      <c r="BDL86">
        <v>46.213462559854001</v>
      </c>
      <c r="BDM86">
        <v>47.101938272973733</v>
      </c>
      <c r="BDN86">
        <v>47.994802389123628</v>
      </c>
      <c r="BDO86">
        <v>48.891814485361728</v>
      </c>
      <c r="BDP86">
        <v>49.792750385683938</v>
      </c>
      <c r="BDQ86">
        <v>27.244492410963129</v>
      </c>
      <c r="BDR86">
        <v>26.59268384407688</v>
      </c>
      <c r="BDS86">
        <v>25.963037213142609</v>
      </c>
      <c r="BDT86">
        <v>25.357203486012171</v>
      </c>
      <c r="BDU86">
        <v>24.776929509748129</v>
      </c>
      <c r="BDV86">
        <v>24.22405216372826</v>
      </c>
      <c r="BDW86">
        <v>23.70048882472739</v>
      </c>
      <c r="BDX86">
        <v>23.208223495800532</v>
      </c>
      <c r="BDY86">
        <v>22.749288013716551</v>
      </c>
      <c r="BDZ86">
        <v>22.325737892195811</v>
      </c>
      <c r="BEA86">
        <v>21.939622597734619</v>
      </c>
      <c r="BEB86">
        <v>21.592950401254289</v>
      </c>
      <c r="BEC86">
        <v>21.28764839833249</v>
      </c>
      <c r="BED86">
        <v>21.02551881954469</v>
      </c>
      <c r="BEE86">
        <v>20.808193312515812</v>
      </c>
      <c r="BEF86">
        <v>20.637087396990591</v>
      </c>
      <c r="BEG86">
        <v>20.513357685445541</v>
      </c>
      <c r="BEH86">
        <v>20.437864634815149</v>
      </c>
      <c r="BEI86">
        <v>20.411143479262201</v>
      </c>
      <c r="BEJ86">
        <v>20.43338555969196</v>
      </c>
      <c r="BEK86">
        <v>20.504431538841249</v>
      </c>
      <c r="BEL86">
        <v>20.623777055404471</v>
      </c>
      <c r="BEM86">
        <v>20.790590355519679</v>
      </c>
      <c r="BEN86">
        <v>21.003740491422661</v>
      </c>
      <c r="BEO86">
        <v>21.261833926804801</v>
      </c>
      <c r="BEP86">
        <v>21.563256925405021</v>
      </c>
      <c r="BEQ86">
        <v>21.90622095503986</v>
      </c>
      <c r="BER86">
        <v>22.288808488365358</v>
      </c>
      <c r="BES86">
        <v>22.70901695650932</v>
      </c>
      <c r="BET86">
        <v>23.164799123476719</v>
      </c>
      <c r="BEU86">
        <v>23.65409870891359</v>
      </c>
      <c r="BEV86">
        <v>24.17488062082268</v>
      </c>
      <c r="BEW86">
        <v>24.725155617933481</v>
      </c>
      <c r="BEX86">
        <v>25.302999577738358</v>
      </c>
      <c r="BEY86">
        <v>25.906567795272061</v>
      </c>
      <c r="BEZ86">
        <v>26.534104888445508</v>
      </c>
      <c r="BFA86">
        <v>27.183950955132111</v>
      </c>
      <c r="BFB86">
        <v>27.854544635140378</v>
      </c>
      <c r="BFC86">
        <v>28.544423695899479</v>
      </c>
      <c r="BFD86">
        <v>29.252223700618519</v>
      </c>
      <c r="BFE86">
        <v>29.97667524478036</v>
      </c>
      <c r="BFF86">
        <v>30.716600170445751</v>
      </c>
      <c r="BFG86">
        <v>31.470907094188242</v>
      </c>
      <c r="BFH86">
        <v>32.238586517262632</v>
      </c>
      <c r="BFI86">
        <v>33.01870572767848</v>
      </c>
      <c r="BFJ86">
        <v>33.810403653772433</v>
      </c>
      <c r="BFK86">
        <v>34.612885787391782</v>
      </c>
      <c r="BFL86">
        <v>35.425419261189099</v>
      </c>
      <c r="BFM86">
        <v>36.247328137823168</v>
      </c>
      <c r="BFN86">
        <v>37.077988948040691</v>
      </c>
      <c r="BFO86">
        <v>37.916826498680336</v>
      </c>
      <c r="BFP86">
        <v>38.763309959690332</v>
      </c>
      <c r="BFQ86">
        <v>39.616949230487549</v>
      </c>
      <c r="BFR86">
        <v>40.47729157973675</v>
      </c>
      <c r="BFS86">
        <v>41.343918548330997</v>
      </c>
      <c r="BFT86">
        <v>42.216443102552198</v>
      </c>
      <c r="BFU86">
        <v>43.094507022717274</v>
      </c>
      <c r="BFV86">
        <v>43.977778511778283</v>
      </c>
      <c r="BFW86">
        <v>44.865950008118944</v>
      </c>
      <c r="BFX86">
        <v>45.758736186995243</v>
      </c>
      <c r="BFY86">
        <v>46.655872135573972</v>
      </c>
      <c r="BFZ86">
        <v>47.557111687223269</v>
      </c>
      <c r="BGA86">
        <v>48.462225901531063</v>
      </c>
      <c r="BGB86">
        <v>49.371001677412103</v>
      </c>
      <c r="BGC86">
        <v>26.503588104085601</v>
      </c>
      <c r="BGD86">
        <v>25.83309214343161</v>
      </c>
      <c r="BGE86">
        <v>25.184461816584999</v>
      </c>
      <c r="BGF86">
        <v>24.559429640995901</v>
      </c>
      <c r="BGG86">
        <v>23.95984247842685</v>
      </c>
      <c r="BGH86">
        <v>23.387657404943909</v>
      </c>
      <c r="BGI86">
        <v>22.844933490623859</v>
      </c>
      <c r="BGJ86">
        <v>22.333818605223509</v>
      </c>
      <c r="BGK86">
        <v>21.856530392334179</v>
      </c>
      <c r="BGL86">
        <v>21.415330679002551</v>
      </c>
      <c r="BGM86">
        <v>21.012492840951261</v>
      </c>
      <c r="BGN86">
        <v>20.650262048967509</v>
      </c>
      <c r="BGO86">
        <v>20.330808886786279</v>
      </c>
      <c r="BGP86">
        <v>20.056177534391441</v>
      </c>
      <c r="BGQ86">
        <v>19.828230495710599</v>
      </c>
      <c r="BGR86">
        <v>19.648592618582828</v>
      </c>
      <c r="BGS86">
        <v>19.518597777274572</v>
      </c>
      <c r="BGT86">
        <v>19.43924192171669</v>
      </c>
      <c r="BGU86">
        <v>19.411146122551031</v>
      </c>
      <c r="BGV86">
        <v>19.43453269546319</v>
      </c>
      <c r="BGW86">
        <v>19.50921649864565</v>
      </c>
      <c r="BGX86">
        <v>19.63461218590853</v>
      </c>
      <c r="BGY86">
        <v>19.809756762540719</v>
      </c>
      <c r="BGZ86">
        <v>20.03334545928432</v>
      </c>
      <c r="BHA86">
        <v>20.303777914246101</v>
      </c>
      <c r="BHB86">
        <v>20.619211063739261</v>
      </c>
      <c r="BHC86">
        <v>20.977615026285228</v>
      </c>
      <c r="BHD86">
        <v>21.37682856485096</v>
      </c>
      <c r="BHE86">
        <v>21.814611314232209</v>
      </c>
      <c r="BHF86">
        <v>22.288690721776991</v>
      </c>
      <c r="BHG86">
        <v>22.79680243786456</v>
      </c>
      <c r="BHH86">
        <v>23.336723606603989</v>
      </c>
      <c r="BHI86">
        <v>23.906299086036459</v>
      </c>
      <c r="BHJ86">
        <v>24.503461047187351</v>
      </c>
      <c r="BHK86">
        <v>25.12624266759811</v>
      </c>
      <c r="BHL86">
        <v>25.77278676998333</v>
      </c>
      <c r="BHM86">
        <v>26.441350290615411</v>
      </c>
      <c r="BHN86">
        <v>27.13030542568638</v>
      </c>
      <c r="BHO86">
        <v>27.83813822422448</v>
      </c>
      <c r="BHP86">
        <v>28.563445294484829</v>
      </c>
      <c r="BHQ86">
        <v>29.304929182494671</v>
      </c>
      <c r="BHR86">
        <v>30.06139287676184</v>
      </c>
      <c r="BHS86">
        <v>30.831733798004741</v>
      </c>
      <c r="BHT86">
        <v>31.61493755000993</v>
      </c>
      <c r="BHU86">
        <v>32.410071638165633</v>
      </c>
      <c r="BHV86">
        <v>33.216279305350078</v>
      </c>
      <c r="BHW86">
        <v>34.032773589453853</v>
      </c>
      <c r="BHX86">
        <v>34.858831671343033</v>
      </c>
      <c r="BHY86">
        <v>35.693789554921572</v>
      </c>
      <c r="BHZ86">
        <v>36.537037100605573</v>
      </c>
      <c r="BIA86">
        <v>37.388013418621583</v>
      </c>
      <c r="BIB86">
        <v>38.246202617920488</v>
      </c>
      <c r="BIC86">
        <v>39.111129899186338</v>
      </c>
      <c r="BID86">
        <v>39.98235797562505</v>
      </c>
      <c r="BIE86">
        <v>40.85948380230748</v>
      </c>
      <c r="BIF86">
        <v>41.742135593318977</v>
      </c>
      <c r="BIG86">
        <v>42.629970105443753</v>
      </c>
      <c r="BIH86">
        <v>43.52267016729359</v>
      </c>
      <c r="BII86">
        <v>44.419942433450167</v>
      </c>
      <c r="BIJ86">
        <v>45.321515344161071</v>
      </c>
      <c r="BIK86">
        <v>46.227137272288751</v>
      </c>
      <c r="BIL86">
        <v>47.136574840467858</v>
      </c>
      <c r="BIM86">
        <v>48.049611392716052</v>
      </c>
      <c r="BIN86">
        <v>48.966045606022007</v>
      </c>
      <c r="BIO86">
        <v>25.780186152373449</v>
      </c>
      <c r="BIP86">
        <v>25.090365986789191</v>
      </c>
      <c r="BIQ86">
        <v>24.422017374717999</v>
      </c>
      <c r="BIR86">
        <v>23.77695102301865</v>
      </c>
      <c r="BIS86">
        <v>23.157112670862659</v>
      </c>
      <c r="BIT86">
        <v>22.564581417589551</v>
      </c>
      <c r="BIU86">
        <v>22.001563622866161</v>
      </c>
      <c r="BIV86">
        <v>21.47038120646738</v>
      </c>
      <c r="BIW86">
        <v>20.973453136072461</v>
      </c>
      <c r="BIX86">
        <v>20.51326896793945</v>
      </c>
      <c r="BIY86">
        <v>20.092353546835369</v>
      </c>
      <c r="BIZ86">
        <v>19.713222424327991</v>
      </c>
      <c r="BJA86">
        <v>19.378328247065781</v>
      </c>
      <c r="BJB86">
        <v>19.089999291540789</v>
      </c>
      <c r="BJC86">
        <v>18.850372416772771</v>
      </c>
      <c r="BJD86">
        <v>18.661323842402709</v>
      </c>
      <c r="BJE86">
        <v>18.52440214557619</v>
      </c>
      <c r="BJF86">
        <v>18.44076848048984</v>
      </c>
      <c r="BJG86">
        <v>18.4111490529795</v>
      </c>
      <c r="BJH86">
        <v>18.435804206788148</v>
      </c>
      <c r="BJI86">
        <v>18.51451711633408</v>
      </c>
      <c r="BJJ86">
        <v>18.64660321214102</v>
      </c>
      <c r="BJK86">
        <v>18.83093939905887</v>
      </c>
      <c r="BJL86">
        <v>19.066010226343309</v>
      </c>
      <c r="BJM86">
        <v>19.34996675064399</v>
      </c>
      <c r="BJN86">
        <v>19.680693091225919</v>
      </c>
      <c r="BJO86">
        <v>20.055875644085649</v>
      </c>
      <c r="BJP86">
        <v>20.473070486642388</v>
      </c>
      <c r="BJQ86">
        <v>20.929765465743461</v>
      </c>
      <c r="BJR86">
        <v>21.423434592777781</v>
      </c>
      <c r="BJS86">
        <v>21.95158347479807</v>
      </c>
      <c r="BJT86">
        <v>22.51178545453531</v>
      </c>
      <c r="BJU86">
        <v>23.101708846988519</v>
      </c>
      <c r="BJV86">
        <v>23.71913613416449</v>
      </c>
      <c r="BJW86">
        <v>24.361976238618819</v>
      </c>
      <c r="BJX86">
        <v>25.028271085934559</v>
      </c>
      <c r="BJY86">
        <v>25.716197635945861</v>
      </c>
      <c r="BJZ86">
        <v>26.424066457512321</v>
      </c>
      <c r="BKA86">
        <v>27.15031777808554</v>
      </c>
      <c r="BKB86">
        <v>27.893515783260948</v>
      </c>
      <c r="BKC86">
        <v>28.652341790000829</v>
      </c>
      <c r="BKD86">
        <v>29.42558678006316</v>
      </c>
      <c r="BKE86">
        <v>30.212143661961949</v>
      </c>
      <c r="BKF86">
        <v>31.010999531634379</v>
      </c>
      <c r="BKG86">
        <v>31.82122812292177</v>
      </c>
      <c r="BKH86">
        <v>32.641982576905889</v>
      </c>
      <c r="BKI86">
        <v>33.472488611560202</v>
      </c>
      <c r="BKJ86">
        <v>34.312038137525839</v>
      </c>
      <c r="BKK86">
        <v>35.15998333974332</v>
      </c>
      <c r="BKL86">
        <v>36.015731226104897</v>
      </c>
      <c r="BKM86">
        <v>36.878738631507282</v>
      </c>
      <c r="BKN86">
        <v>37.748507657270743</v>
      </c>
      <c r="BKO86">
        <v>38.624581520723659</v>
      </c>
      <c r="BKP86">
        <v>39.506540786951057</v>
      </c>
      <c r="BKQ86">
        <v>40.393999953594943</v>
      </c>
      <c r="BKR86">
        <v>41.286604359659172</v>
      </c>
      <c r="BKS86">
        <v>42.184027390127497</v>
      </c>
      <c r="BKT86">
        <v>43.08596794956599</v>
      </c>
      <c r="BKU86">
        <v>43.992148179544813</v>
      </c>
      <c r="BKV86">
        <v>44.902311396530877</v>
      </c>
      <c r="BKW86">
        <v>45.816220228768628</v>
      </c>
      <c r="BKX86">
        <v>46.733654932511193</v>
      </c>
      <c r="BKY86">
        <v>47.654411869742212</v>
      </c>
      <c r="BKZ86">
        <v>48.578302131209028</v>
      </c>
      <c r="BLA86">
        <v>25.075801357305171</v>
      </c>
      <c r="BLB86">
        <v>24.366047710103249</v>
      </c>
      <c r="BLC86">
        <v>23.67726226384773</v>
      </c>
      <c r="BLD86">
        <v>23.01132798451728</v>
      </c>
      <c r="BLE86">
        <v>22.37028571366552</v>
      </c>
      <c r="BLF86">
        <v>21.756335863628959</v>
      </c>
      <c r="BLG86">
        <v>21.171835478083331</v>
      </c>
      <c r="BLH86">
        <v>20.619289144173418</v>
      </c>
      <c r="BLI86">
        <v>20.101332097923951</v>
      </c>
      <c r="BLJ86">
        <v>19.62070384596403</v>
      </c>
      <c r="BLK86">
        <v>19.180210809869319</v>
      </c>
      <c r="BLL86">
        <v>18.782676966051131</v>
      </c>
      <c r="BLM86">
        <v>18.430882271639302</v>
      </c>
      <c r="BLN86">
        <v>18.12748985963108</v>
      </c>
      <c r="BLO86">
        <v>17.874964500972521</v>
      </c>
      <c r="BLP86">
        <v>17.675486505639039</v>
      </c>
      <c r="BLQ86">
        <v>17.530866792917791</v>
      </c>
      <c r="BLR86">
        <v>17.44246994582555</v>
      </c>
      <c r="BLS86">
        <v>17.41115232002258</v>
      </c>
      <c r="BLT86">
        <v>17.437221464758309</v>
      </c>
      <c r="BLU86">
        <v>17.520421219566259</v>
      </c>
      <c r="BLV86">
        <v>17.65994413952173</v>
      </c>
      <c r="BLW86">
        <v>17.854469869224001</v>
      </c>
      <c r="BLX86">
        <v>18.102225322070979</v>
      </c>
      <c r="BLY86">
        <v>18.401060537670858</v>
      </c>
      <c r="BLZ86">
        <v>18.74853317491872</v>
      </c>
      <c r="BMA86">
        <v>19.141994763112539</v>
      </c>
      <c r="BMB86">
        <v>19.57867285622363</v>
      </c>
      <c r="BMC86">
        <v>20.055744765802832</v>
      </c>
      <c r="BMD86">
        <v>20.57040022486261</v>
      </c>
      <c r="BME86">
        <v>21.119891872616861</v>
      </c>
      <c r="BMF86">
        <v>21.701573675911799</v>
      </c>
      <c r="BMG86">
        <v>22.312928254960799</v>
      </c>
      <c r="BMH86">
        <v>22.951584577345152</v>
      </c>
      <c r="BMI86">
        <v>23.615327690104738</v>
      </c>
      <c r="BMJ86">
        <v>24.302102156213309</v>
      </c>
      <c r="BMK86">
        <v>25.010010725927881</v>
      </c>
      <c r="BML86">
        <v>25.737309568232419</v>
      </c>
      <c r="BMM86">
        <v>26.482401158335851</v>
      </c>
      <c r="BMN86">
        <v>27.243825693375509</v>
      </c>
      <c r="BMO86">
        <v>28.02025170677501</v>
      </c>
      <c r="BMP86">
        <v>28.810466379616759</v>
      </c>
      <c r="BMQ86">
        <v>29.613365906479249</v>
      </c>
      <c r="BMR86">
        <v>30.427946161563838</v>
      </c>
      <c r="BMS86">
        <v>31.25329382498791</v>
      </c>
      <c r="BMT86">
        <v>32.088578064648303</v>
      </c>
      <c r="BMU86">
        <v>32.933042821929277</v>
      </c>
      <c r="BMV86">
        <v>33.785999716021827</v>
      </c>
      <c r="BMW86">
        <v>34.64682155856476</v>
      </c>
      <c r="BMX86">
        <v>35.514936455117407</v>
      </c>
      <c r="BMY86">
        <v>36.389822460559323</v>
      </c>
      <c r="BMZ86">
        <v>37.271002750275287</v>
      </c>
      <c r="BNA86">
        <v>38.158041266698007</v>
      </c>
      <c r="BNB86">
        <v>39.050538800521402</v>
      </c>
      <c r="BNC86">
        <v>39.948129466985407</v>
      </c>
      <c r="BND86">
        <v>40.850477539571401</v>
      </c>
      <c r="BNE86">
        <v>41.757274605881882</v>
      </c>
      <c r="BNF86">
        <v>42.668237013158013</v>
      </c>
      <c r="BNG86">
        <v>43.583103573644543</v>
      </c>
      <c r="BNH86">
        <v>44.501633502726918</v>
      </c>
      <c r="BNI86">
        <v>45.423604565369168</v>
      </c>
      <c r="BNJ86">
        <v>46.348811408827167</v>
      </c>
      <c r="BNK86">
        <v>47.277064061879173</v>
      </c>
      <c r="BNL86">
        <v>48.208186582893028</v>
      </c>
      <c r="BNM86">
        <v>24.39208128411817</v>
      </c>
      <c r="BNN86">
        <v>23.6618278387581</v>
      </c>
      <c r="BNO86">
        <v>22.95191852484292</v>
      </c>
      <c r="BNP86">
        <v>22.26429947856046</v>
      </c>
      <c r="BNQ86">
        <v>21.601099475976401</v>
      </c>
      <c r="BNR86">
        <v>20.96463607771496</v>
      </c>
      <c r="BNS86">
        <v>20.357417153731159</v>
      </c>
      <c r="BNT86">
        <v>19.78213589254274</v>
      </c>
      <c r="BNU86">
        <v>19.24165709524592</v>
      </c>
      <c r="BNV86">
        <v>18.738992370750029</v>
      </c>
      <c r="BNW86">
        <v>18.2772618947978</v>
      </c>
      <c r="BNX86">
        <v>17.859640804647441</v>
      </c>
      <c r="BNY86">
        <v>17.489289207141258</v>
      </c>
      <c r="BNZ86">
        <v>17.169266270607711</v>
      </c>
      <c r="BOA86">
        <v>16.902430936732969</v>
      </c>
      <c r="BOB86">
        <v>16.69133424478186</v>
      </c>
      <c r="BOC86">
        <v>16.538110719517739</v>
      </c>
      <c r="BOD86">
        <v>16.444378172221281</v>
      </c>
      <c r="BOE86">
        <v>16.41115598521408</v>
      </c>
      <c r="BOF86">
        <v>16.438811029725588</v>
      </c>
      <c r="BOG86">
        <v>16.52703770707345</v>
      </c>
      <c r="BOH86">
        <v>16.674874592362841</v>
      </c>
      <c r="BOI86">
        <v>16.880755610191969</v>
      </c>
      <c r="BOJ86">
        <v>17.14258957307873</v>
      </c>
      <c r="BOK86">
        <v>17.457859106174151</v>
      </c>
      <c r="BOL86">
        <v>17.823728899167751</v>
      </c>
      <c r="BOM86">
        <v>18.237153812232531</v>
      </c>
      <c r="BON86">
        <v>18.694979178138379</v>
      </c>
      <c r="BOO86">
        <v>19.194028075706981</v>
      </c>
      <c r="BOP86">
        <v>19.73117282553239</v>
      </c>
      <c r="BOQ86">
        <v>20.303390070897709</v>
      </c>
      <c r="BOR86">
        <v>20.907800354676901</v>
      </c>
      <c r="BOS86">
        <v>21.541694059916171</v>
      </c>
      <c r="BOT86">
        <v>22.20254603127821</v>
      </c>
      <c r="BOU86">
        <v>22.888021268144339</v>
      </c>
      <c r="BOV86">
        <v>23.595973912323</v>
      </c>
      <c r="BOW86">
        <v>24.324441456506818</v>
      </c>
      <c r="BOX86">
        <v>25.0716357557904</v>
      </c>
      <c r="BOY86">
        <v>25.835932086360419</v>
      </c>
      <c r="BOZ86">
        <v>26.615857192114401</v>
      </c>
      <c r="BPA86">
        <v>27.410077004106132</v>
      </c>
      <c r="BPB86">
        <v>28.21738451152105</v>
      </c>
      <c r="BPC86">
        <v>29.036688102657781</v>
      </c>
      <c r="BPD86">
        <v>29.86700057372731</v>
      </c>
      <c r="BPE86">
        <v>30.707428915020351</v>
      </c>
      <c r="BPF86">
        <v>31.557164921314271</v>
      </c>
      <c r="BPG86">
        <v>32.41547663032317</v>
      </c>
      <c r="BPH86">
        <v>33.281700564589961</v>
      </c>
      <c r="BPI86">
        <v>34.155234734532677</v>
      </c>
      <c r="BPJ86">
        <v>35.035532350330108</v>
      </c>
      <c r="BPK86">
        <v>35.922096185649131</v>
      </c>
      <c r="BPL86">
        <v>36.814473535160431</v>
      </c>
      <c r="BPM86">
        <v>37.712251709106788</v>
      </c>
      <c r="BPN86">
        <v>38.615054010981623</v>
      </c>
      <c r="BPO86">
        <v>39.522536148013423</v>
      </c>
      <c r="BPP86">
        <v>40.434383028198013</v>
      </c>
      <c r="BPQ86">
        <v>41.350305901782967</v>
      </c>
      <c r="BPR86">
        <v>42.270039809196163</v>
      </c>
      <c r="BPS86">
        <v>43.193341301305082</v>
      </c>
      <c r="BPT86">
        <v>44.119986401528138</v>
      </c>
      <c r="BPU86">
        <v>45.049768782658887</v>
      </c>
      <c r="BPV86">
        <v>45.982498134301359</v>
      </c>
      <c r="BPW86">
        <v>46.917998699550559</v>
      </c>
      <c r="BPX86">
        <v>47.856107962004472</v>
      </c>
      <c r="BPY86">
        <v>23.730812144362609</v>
      </c>
      <c r="BPZ86">
        <v>22.979554223940639</v>
      </c>
      <c r="BQA86">
        <v>22.247884834991119</v>
      </c>
      <c r="BQB86">
        <v>21.537800419983181</v>
      </c>
      <c r="BQC86">
        <v>20.85150628206576</v>
      </c>
      <c r="BQD86">
        <v>20.191428417301921</v>
      </c>
      <c r="BQE86">
        <v>19.560221083388289</v>
      </c>
      <c r="BQF86">
        <v>18.960767814912661</v>
      </c>
      <c r="BQG86">
        <v>18.396173064825948</v>
      </c>
      <c r="BQH86">
        <v>17.86974120492593</v>
      </c>
      <c r="BQI86">
        <v>17.384939402569909</v>
      </c>
      <c r="BQJ86">
        <v>16.945341109904749</v>
      </c>
      <c r="BQK86">
        <v>16.554547793009259</v>
      </c>
      <c r="BQL86">
        <v>16.21608830547699</v>
      </c>
      <c r="BQM86">
        <v>15.933298065090851</v>
      </c>
      <c r="BQN86">
        <v>15.70918376399703</v>
      </c>
      <c r="BQO86">
        <v>15.546283215966049</v>
      </c>
      <c r="BQP86">
        <v>15.446533239890041</v>
      </c>
      <c r="BQQ86">
        <v>15.411160126058901</v>
      </c>
      <c r="BQR86">
        <v>15.440606326534841</v>
      </c>
      <c r="BQS86">
        <v>15.534503243780531</v>
      </c>
      <c r="BQT86">
        <v>15.69169392803173</v>
      </c>
      <c r="BQU86">
        <v>15.910302499670699</v>
      </c>
      <c r="BQV86">
        <v>16.187840897754949</v>
      </c>
      <c r="BQW86">
        <v>16.52133954106106</v>
      </c>
      <c r="BQX86">
        <v>16.90748732162848</v>
      </c>
      <c r="BQY86">
        <v>17.342767796145679</v>
      </c>
      <c r="BQZ86">
        <v>17.82358163027363</v>
      </c>
      <c r="BRA86">
        <v>18.346349212609791</v>
      </c>
      <c r="BRB86">
        <v>18.907590981693769</v>
      </c>
      <c r="BRC86">
        <v>19.503985849846892</v>
      </c>
      <c r="BRD86">
        <v>20.13240997325029</v>
      </c>
      <c r="BRE86">
        <v>20.789959081995029</v>
      </c>
      <c r="BRF86">
        <v>21.47395785436462</v>
      </c>
      <c r="BRG86">
        <v>22.181959634600091</v>
      </c>
      <c r="BRH86">
        <v>22.911739360664601</v>
      </c>
      <c r="BRI86">
        <v>23.661282041153811</v>
      </c>
      <c r="BRJ86">
        <v>24.42876859628884</v>
      </c>
      <c r="BRK86">
        <v>25.212560410062039</v>
      </c>
      <c r="BRL86">
        <v>26.011183551138689</v>
      </c>
      <c r="BRM86">
        <v>26.823313311949882</v>
      </c>
      <c r="BRN86">
        <v>27.647759481213441</v>
      </c>
      <c r="BRO86">
        <v>28.48345259323434</v>
      </c>
      <c r="BRP86">
        <v>29.329431275274121</v>
      </c>
      <c r="BRQ86">
        <v>30.184830730534632</v>
      </c>
      <c r="BRR86">
        <v>31.048872339120908</v>
      </c>
      <c r="BRS86">
        <v>31.920854324892801</v>
      </c>
      <c r="BRT86">
        <v>32.800143416317979</v>
      </c>
      <c r="BRU86">
        <v>33.686167419744081</v>
      </c>
      <c r="BRV86">
        <v>34.578408620568823</v>
      </c>
      <c r="BRW86">
        <v>35.476397929201148</v>
      </c>
      <c r="BRX86">
        <v>36.379709692781063</v>
      </c>
      <c r="BRY86">
        <v>37.287957099189917</v>
      </c>
      <c r="BRZ86">
        <v>38.200788106150739</v>
      </c>
      <c r="BSA86">
        <v>39.117881834667728</v>
      </c>
      <c r="BSB86">
        <v>40.038945372362491</v>
      </c>
      <c r="BSC86">
        <v>40.963710938231998</v>
      </c>
      <c r="BSD86">
        <v>41.89193336587639</v>
      </c>
      <c r="BSE86">
        <v>42.823387867274441</v>
      </c>
      <c r="BSF86">
        <v>43.757868043713323</v>
      </c>
      <c r="BSG86">
        <v>44.695184114522093</v>
      </c>
      <c r="BSH86">
        <v>45.635161337843734</v>
      </c>
      <c r="BSI86">
        <v>46.577638600846093</v>
      </c>
      <c r="BSJ86">
        <v>47.522467159555468</v>
      </c>
      <c r="BSK86">
        <v>23.093922592124269</v>
      </c>
      <c r="BSL86">
        <v>22.321239391911639</v>
      </c>
      <c r="BSM86">
        <v>21.5672482085923</v>
      </c>
      <c r="BSN86">
        <v>20.833978558859751</v>
      </c>
      <c r="BSO86">
        <v>20.12369573142637</v>
      </c>
      <c r="BSP86">
        <v>19.438919650819791</v>
      </c>
      <c r="BSQ86">
        <v>18.782440323105721</v>
      </c>
      <c r="BSR86">
        <v>18.15732722046468</v>
      </c>
      <c r="BSS86">
        <v>17.566929130927459</v>
      </c>
      <c r="BST86">
        <v>17.01486016372241</v>
      </c>
      <c r="BSU86">
        <v>16.5049669400162</v>
      </c>
      <c r="BSV86">
        <v>16.041271800921141</v>
      </c>
      <c r="BSW86">
        <v>15.627887518504471</v>
      </c>
      <c r="BSX86">
        <v>15.268900929373659</v>
      </c>
      <c r="BSY86">
        <v>14.968226444406421</v>
      </c>
      <c r="BSZ86">
        <v>14.729435501438189</v>
      </c>
      <c r="BTA86">
        <v>14.55557410379363</v>
      </c>
      <c r="BTB86">
        <v>14.44898628939165</v>
      </c>
      <c r="BTC86">
        <v>14.411164841574321</v>
      </c>
      <c r="BTD86">
        <v>14.44265001275831</v>
      </c>
      <c r="BTE86">
        <v>14.54299166922087</v>
      </c>
      <c r="BTF86">
        <v>14.71078087631747</v>
      </c>
      <c r="BTG86">
        <v>14.94374589221283</v>
      </c>
      <c r="BTH86">
        <v>15.238897879801801</v>
      </c>
      <c r="BTI86">
        <v>15.592705855335939</v>
      </c>
      <c r="BTJ86">
        <v>16.00127942356572</v>
      </c>
      <c r="BTK86">
        <v>16.460541014530101</v>
      </c>
      <c r="BTL86">
        <v>16.966374916022211</v>
      </c>
      <c r="BTM86">
        <v>17.514746503761561</v>
      </c>
      <c r="BTN86">
        <v>18.101790309000592</v>
      </c>
      <c r="BTO86">
        <v>18.723869249998192</v>
      </c>
      <c r="BTP86">
        <v>19.377609424049911</v>
      </c>
      <c r="BTQ86">
        <v>20.059915610266849</v>
      </c>
      <c r="BTR86">
        <v>20.7679724959137</v>
      </c>
      <c r="BTS86">
        <v>21.499236007147498</v>
      </c>
      <c r="BTT86">
        <v>22.251418296167721</v>
      </c>
      <c r="BTU86">
        <v>23.022469100663979</v>
      </c>
      <c r="BTV86">
        <v>23.8105554490236</v>
      </c>
      <c r="BTW86">
        <v>24.614041076000259</v>
      </c>
      <c r="BTX86">
        <v>25.431466442008961</v>
      </c>
      <c r="BTY86">
        <v>26.261529900046341</v>
      </c>
      <c r="BTZ86">
        <v>27.103070305613489</v>
      </c>
      <c r="BUA86">
        <v>27.955051194569961</v>
      </c>
      <c r="BUB86">
        <v>28.816546541718491</v>
      </c>
      <c r="BUC86">
        <v>29.68672804286501</v>
      </c>
      <c r="BUD86">
        <v>30.564853822503839</v>
      </c>
      <c r="BUE86">
        <v>31.450258448715928</v>
      </c>
      <c r="BUF86">
        <v>32.342344129500383</v>
      </c>
      <c r="BUG86">
        <v>33.240572965745159</v>
      </c>
      <c r="BUH86">
        <v>34.144460142035157</v>
      </c>
      <c r="BUI86">
        <v>35.053567945232452</v>
      </c>
      <c r="BUJ86">
        <v>35.967500510753148</v>
      </c>
      <c r="BUK86">
        <v>36.885899206756882</v>
      </c>
      <c r="BUL86">
        <v>37.808438576474273</v>
      </c>
      <c r="BUM86">
        <v>38.73482276829246</v>
      </c>
      <c r="BUN86">
        <v>39.664782391827487</v>
      </c>
      <c r="BUO86">
        <v>40.598071745971232</v>
      </c>
      <c r="BUP86">
        <v>41.53446637181014</v>
      </c>
      <c r="BUQ86">
        <v>42.473760889412979</v>
      </c>
      <c r="BUR86">
        <v>43.415767082835558</v>
      </c>
      <c r="BUS86">
        <v>44.36031220236201</v>
      </c>
      <c r="BUT86">
        <v>45.307237457066698</v>
      </c>
      <c r="BUU86">
        <v>46.25639667430903</v>
      </c>
      <c r="BUV86">
        <v>47.207655105830327</v>
      </c>
      <c r="BUW86">
        <v>22.483484524224171</v>
      </c>
      <c r="BUX86">
        <v>21.689065070929811</v>
      </c>
      <c r="BUY86">
        <v>20.91229329726962</v>
      </c>
      <c r="BUZ86">
        <v>20.155209704962829</v>
      </c>
      <c r="BVA86">
        <v>19.420117032372069</v>
      </c>
      <c r="BVB86">
        <v>18.709607501255281</v>
      </c>
      <c r="BVC86">
        <v>18.02658814504364</v>
      </c>
      <c r="BVD86">
        <v>17.374301351450882</v>
      </c>
      <c r="BVE86">
        <v>16.756336555196899</v>
      </c>
      <c r="BVF86">
        <v>16.176627647659689</v>
      </c>
      <c r="BVG86">
        <v>15.63942931666714</v>
      </c>
      <c r="BVH86">
        <v>15.149264558090859</v>
      </c>
      <c r="BVI86">
        <v>14.71083559662835</v>
      </c>
      <c r="BVJ86">
        <v>14.3288921850584</v>
      </c>
      <c r="BVK86">
        <v>14.008055487862251</v>
      </c>
      <c r="BVL86">
        <v>13.75260287549334</v>
      </c>
      <c r="BVM86">
        <v>13.566228405530691</v>
      </c>
      <c r="BVN86">
        <v>13.451803613308799</v>
      </c>
      <c r="BVO86">
        <v>13.411170260310159</v>
      </c>
      <c r="BVP86">
        <v>13.444997398699179</v>
      </c>
      <c r="BVQ86">
        <v>13.55272748752175</v>
      </c>
      <c r="BVR86">
        <v>13.732621368516201</v>
      </c>
      <c r="BVS86">
        <v>13.981893897145261</v>
      </c>
      <c r="BVT86">
        <v>14.29691659942897</v>
      </c>
      <c r="BVU86">
        <v>14.673455337821</v>
      </c>
      <c r="BVV86">
        <v>15.106910963232281</v>
      </c>
      <c r="BVW86">
        <v>15.59253751481867</v>
      </c>
      <c r="BVX86">
        <v>16.1256222655446</v>
      </c>
      <c r="BVY86">
        <v>16.701621500651601</v>
      </c>
      <c r="BVZ86">
        <v>17.316253291374199</v>
      </c>
      <c r="BWA86">
        <v>17.965553021018518</v>
      </c>
      <c r="BWB86">
        <v>18.645899352163941</v>
      </c>
      <c r="BWC86">
        <v>19.354018444525359</v>
      </c>
      <c r="BWD86">
        <v>20.08697332230587</v>
      </c>
      <c r="BWE86">
        <v>20.842143952842939</v>
      </c>
      <c r="BWF86">
        <v>21.617202220709039</v>
      </c>
      <c r="BWG86">
        <v>22.410084764476629</v>
      </c>
      <c r="BWH86">
        <v>23.218965662815979</v>
      </c>
      <c r="BWI86">
        <v>24.042230215831221</v>
      </c>
      <c r="BWJ86">
        <v>24.878450535574508</v>
      </c>
      <c r="BWK86">
        <v>25.726363294314019</v>
      </c>
      <c r="BWL86">
        <v>26.584849739109451</v>
      </c>
      <c r="BWM86">
        <v>27.4529179314518</v>
      </c>
      <c r="BWN86">
        <v>28.329687083535319</v>
      </c>
      <c r="BWO86">
        <v>29.214373817541041</v>
      </c>
      <c r="BWP86">
        <v>30.106280156323329</v>
      </c>
      <c r="BWQ86">
        <v>31.004783052797318</v>
      </c>
      <c r="BWR86">
        <v>31.909325274142471</v>
      </c>
      <c r="BWS86">
        <v>32.819407471053267</v>
      </c>
      <c r="BWT86">
        <v>33.734581278726843</v>
      </c>
      <c r="BWU86">
        <v>34.654443313246681</v>
      </c>
      <c r="BWV86">
        <v>35.578629943422889</v>
      </c>
      <c r="BWW86">
        <v>36.506812733393033</v>
      </c>
      <c r="BWX86">
        <v>37.438694465098912</v>
      </c>
      <c r="BWY86">
        <v>38.374005662049768</v>
      </c>
      <c r="BWZ86">
        <v>39.312501546594923</v>
      </c>
      <c r="BXA86">
        <v>40.253959372352767</v>
      </c>
      <c r="BXB86">
        <v>41.198176081606178</v>
      </c>
      <c r="BXC86">
        <v>42.144966244511657</v>
      </c>
      <c r="BXD86">
        <v>43.094160243019317</v>
      </c>
      <c r="BXE86">
        <v>44.045602667587907</v>
      </c>
      <c r="BXF86">
        <v>44.99915089922284</v>
      </c>
      <c r="BXG86">
        <v>45.95467385316784</v>
      </c>
      <c r="BXH86">
        <v>46.912050863834843</v>
      </c>
      <c r="BXI86">
        <v>21.901709796521089</v>
      </c>
      <c r="BXJ86">
        <v>21.085382598165669</v>
      </c>
      <c r="BXK86">
        <v>20.285507797711841</v>
      </c>
      <c r="BXL86">
        <v>19.504109667222131</v>
      </c>
      <c r="BXM86">
        <v>18.74349917200702</v>
      </c>
      <c r="BXN86">
        <v>18.006310796801991</v>
      </c>
      <c r="BXO86">
        <v>17.295539766397219</v>
      </c>
      <c r="BXP86">
        <v>16.614576826119521</v>
      </c>
      <c r="BXQ86">
        <v>15.967236154420331</v>
      </c>
      <c r="BXR86">
        <v>15.35776994589474</v>
      </c>
      <c r="BXS86">
        <v>14.79086086105294</v>
      </c>
      <c r="BXT86">
        <v>14.271581282781099</v>
      </c>
      <c r="BXU86">
        <v>13.805306936501911</v>
      </c>
      <c r="BXV86">
        <v>13.397573172445361</v>
      </c>
      <c r="BXW86">
        <v>13.053866638319381</v>
      </c>
      <c r="BXX86">
        <v>12.77935450290928</v>
      </c>
      <c r="BXY86">
        <v>12.578567836245419</v>
      </c>
      <c r="BXZ86">
        <v>12.45507270597116</v>
      </c>
      <c r="BYA86">
        <v>12.411176552246269</v>
      </c>
      <c r="BYB86">
        <v>12.44772150680709</v>
      </c>
      <c r="BYC86">
        <v>12.564005651504131</v>
      </c>
      <c r="BYD86">
        <v>12.757848772854601</v>
      </c>
      <c r="BYE86">
        <v>13.02578875197305</v>
      </c>
      <c r="BYF86">
        <v>13.36336933228397</v>
      </c>
      <c r="BYG86">
        <v>13.765467925611089</v>
      </c>
      <c r="BYH86">
        <v>14.226615005370309</v>
      </c>
      <c r="BYI86">
        <v>14.741270020287519</v>
      </c>
      <c r="BYJ86">
        <v>15.30403571320414</v>
      </c>
      <c r="BYK86">
        <v>15.909807554179521</v>
      </c>
      <c r="BYL86">
        <v>16.553864917626569</v>
      </c>
      <c r="BYM86">
        <v>17.23191547713218</v>
      </c>
      <c r="BYN86">
        <v>17.940105303788709</v>
      </c>
      <c r="BYO86">
        <v>18.675005906586151</v>
      </c>
      <c r="BYP86">
        <v>19.43358723733289</v>
      </c>
      <c r="BYQ86">
        <v>20.213183327002891</v>
      </c>
      <c r="BYR86">
        <v>21.011455149775511</v>
      </c>
      <c r="BYS86">
        <v>21.8263536764854</v>
      </c>
      <c r="BYT86">
        <v>22.656084880469258</v>
      </c>
      <c r="BYU86">
        <v>23.499077628941691</v>
      </c>
      <c r="BYV86">
        <v>24.35395484743756</v>
      </c>
      <c r="BYW86">
        <v>25.219508004935939</v>
      </c>
      <c r="BYX86">
        <v>26.094674769213501</v>
      </c>
      <c r="BYY86">
        <v>26.97851957782391</v>
      </c>
      <c r="BYZ86">
        <v>27.87021682569096</v>
      </c>
      <c r="BZA86">
        <v>28.769036362225059</v>
      </c>
      <c r="BZB86">
        <v>29.674331003596819</v>
      </c>
      <c r="BZC86">
        <v>30.585525789350552</v>
      </c>
      <c r="BZD86">
        <v>31.50210874070223</v>
      </c>
      <c r="BZE86">
        <v>32.423622906933574</v>
      </c>
      <c r="BZF86">
        <v>33.349659514169367</v>
      </c>
      <c r="BZG86">
        <v>34.279852056434372</v>
      </c>
      <c r="BZH86">
        <v>35.213871191776512</v>
      </c>
      <c r="BZI86">
        <v>36.15142032633058</v>
      </c>
      <c r="BZJ86">
        <v>37.092231786602269</v>
      </c>
      <c r="BZK86">
        <v>38.036063495201859</v>
      </c>
      <c r="BZL86">
        <v>38.982696078016822</v>
      </c>
      <c r="BZM86">
        <v>39.93193034165801</v>
      </c>
      <c r="BZN86">
        <v>40.883585069206291</v>
      </c>
      <c r="BZO86">
        <v>41.837495090062781</v>
      </c>
      <c r="BZP86">
        <v>42.793509586279868</v>
      </c>
      <c r="BZQ86">
        <v>43.75149060330434</v>
      </c>
      <c r="BZR86">
        <v>44.711311737758578</v>
      </c>
      <c r="BZS86">
        <v>45.672856978855918</v>
      </c>
      <c r="BZT86">
        <v>46.636019683405962</v>
      </c>
      <c r="BZU86">
        <v>21.3509416108758</v>
      </c>
      <c r="BZV86">
        <v>20.512707646018551</v>
      </c>
      <c r="BZW86">
        <v>19.68958207456491</v>
      </c>
      <c r="BZX86">
        <v>18.88354070536105</v>
      </c>
      <c r="BZY86">
        <v>18.096866493153659</v>
      </c>
      <c r="BZZ86">
        <v>17.332196749720669</v>
      </c>
      <c r="CAA86">
        <v>16.592573985702991</v>
      </c>
      <c r="CAB86">
        <v>15.881498001480461</v>
      </c>
      <c r="CAC86">
        <v>15.202974908583769</v>
      </c>
      <c r="CAD86">
        <v>14.56155600789379</v>
      </c>
      <c r="CAE86">
        <v>13.962355842443911</v>
      </c>
      <c r="CAF86">
        <v>13.41103456005642</v>
      </c>
      <c r="CAG86">
        <v>12.91372584775702</v>
      </c>
      <c r="CAH86">
        <v>12.476889939845901</v>
      </c>
      <c r="CAI86">
        <v>12.107074372903959</v>
      </c>
      <c r="CAJ86">
        <v>11.81057649613378</v>
      </c>
      <c r="CAK86">
        <v>11.593023094561129</v>
      </c>
      <c r="CAL86">
        <v>11.458911456636169</v>
      </c>
      <c r="CAM86">
        <v>11.411183946945551</v>
      </c>
      <c r="CAN86">
        <v>11.45092076520608</v>
      </c>
      <c r="CAO86">
        <v>11.57722132772056</v>
      </c>
      <c r="CAP86">
        <v>11.78730337995199</v>
      </c>
      <c r="CAQ86">
        <v>12.076795447097201</v>
      </c>
      <c r="CAR86">
        <v>12.440154965715969</v>
      </c>
      <c r="CAS86">
        <v>12.871127490279459</v>
      </c>
      <c r="CAT86">
        <v>13.363172908071929</v>
      </c>
      <c r="CAU86">
        <v>13.90981155411631</v>
      </c>
      <c r="CAV86">
        <v>14.504872449319491</v>
      </c>
      <c r="CAW86">
        <v>15.14264811950102</v>
      </c>
      <c r="CAX86">
        <v>15.817972669436109</v>
      </c>
      <c r="CAY86">
        <v>16.526243574116521</v>
      </c>
      <c r="CAZ86">
        <v>17.263406209987291</v>
      </c>
      <c r="CBA86">
        <v>18.025916378121469</v>
      </c>
      <c r="CBB86">
        <v>18.81069186848341</v>
      </c>
      <c r="CBC86">
        <v>19.61506043505927</v>
      </c>
      <c r="CBD86">
        <v>20.43670871669476</v>
      </c>
      <c r="CBE86">
        <v>21.273634632357201</v>
      </c>
      <c r="CBF86">
        <v>22.12410445127729</v>
      </c>
      <c r="CBG86">
        <v>22.986614911096151</v>
      </c>
      <c r="CBH86">
        <v>23.859860275597331</v>
      </c>
      <c r="CBI86">
        <v>24.742703968463669</v>
      </c>
      <c r="CBJ86">
        <v>25.634154305750521</v>
      </c>
      <c r="CBK86">
        <v>26.533343820013101</v>
      </c>
      <c r="CBL86">
        <v>27.43951168608924</v>
      </c>
      <c r="CBM86">
        <v>28.351988799218791</v>
      </c>
      <c r="CBN86">
        <v>29.270185106538491</v>
      </c>
      <c r="CBO86">
        <v>30.193578845029741</v>
      </c>
      <c r="CBP86">
        <v>31.12170738842951</v>
      </c>
      <c r="CBQ86">
        <v>32.054159450390017</v>
      </c>
      <c r="CBR86">
        <v>32.990568430553417</v>
      </c>
      <c r="CBS86">
        <v>33.930606724180869</v>
      </c>
      <c r="CBT86">
        <v>34.873980844908253</v>
      </c>
      <c r="CBU86">
        <v>35.820427234624489</v>
      </c>
      <c r="CBV86">
        <v>36.769708654965257</v>
      </c>
      <c r="CBW86">
        <v>37.721611072050301</v>
      </c>
      <c r="CBX86">
        <v>38.675940960382952</v>
      </c>
      <c r="CBY86">
        <v>39.632522963735568</v>
      </c>
      <c r="CBZ86">
        <v>40.591197860755813</v>
      </c>
      <c r="CCA86">
        <v>41.551820791284563</v>
      </c>
      <c r="CCB86">
        <v>42.514259706256532</v>
      </c>
      <c r="CCC86">
        <v>43.478394009795572</v>
      </c>
      <c r="CCD86">
        <v>44.44411336691315</v>
      </c>
      <c r="CCE86">
        <v>45.41131665423309</v>
      </c>
      <c r="CCF86">
        <v>46.37991103453119</v>
      </c>
      <c r="CCG86">
        <v>20.833639224365669</v>
      </c>
      <c r="CCH86">
        <v>19.973707483364919</v>
      </c>
      <c r="CCI86">
        <v>19.127400710264521</v>
      </c>
      <c r="CCJ86">
        <v>18.29660966493595</v>
      </c>
      <c r="CCK86">
        <v>17.48354633737182</v>
      </c>
      <c r="CCL86">
        <v>16.69080165333672</v>
      </c>
      <c r="CCM86">
        <v>15.921410965458669</v>
      </c>
      <c r="CCN86">
        <v>15.17892599728412</v>
      </c>
      <c r="CCO86">
        <v>14.46748982135559</v>
      </c>
      <c r="CCP86">
        <v>13.791908099716579</v>
      </c>
      <c r="CCQ86">
        <v>13.157704827629621</v>
      </c>
      <c r="CCR86">
        <v>12.571144086002191</v>
      </c>
      <c r="CCS86">
        <v>12.0391914566979</v>
      </c>
      <c r="CCT86">
        <v>11.569381929516711</v>
      </c>
      <c r="CCU86">
        <v>11.169559773376379</v>
      </c>
      <c r="CCV86">
        <v>10.84746665498575</v>
      </c>
      <c r="CCW86">
        <v>10.61018379346125</v>
      </c>
      <c r="CCX86">
        <v>10.463482567053269</v>
      </c>
      <c r="CCY86">
        <v>10.411192762168399</v>
      </c>
      <c r="CCZ86">
        <v>10.454731083630399</v>
      </c>
      <c r="CDA86">
        <v>10.592915997544191</v>
      </c>
      <c r="CDB86">
        <v>10.822122556644221</v>
      </c>
      <c r="CDC86">
        <v>11.13673219265991</v>
      </c>
      <c r="CDD86">
        <v>11.52975590509303</v>
      </c>
      <c r="CDE86">
        <v>11.993487338177649</v>
      </c>
      <c r="CDF86">
        <v>12.52007211764484</v>
      </c>
      <c r="CDG86">
        <v>13.10193394621678</v>
      </c>
      <c r="CDH86">
        <v>13.732047932884139</v>
      </c>
      <c r="CDI86">
        <v>14.404083022914991</v>
      </c>
      <c r="CDJ86">
        <v>15.1124476849724</v>
      </c>
      <c r="CDK86">
        <v>15.85227246583365</v>
      </c>
      <c r="CDL86">
        <v>16.619356474636071</v>
      </c>
      <c r="CDM86">
        <v>17.410096982240731</v>
      </c>
      <c r="CDN86">
        <v>18.221414441009451</v>
      </c>
      <c r="CDO86">
        <v>19.05068008053853</v>
      </c>
      <c r="CDP86">
        <v>19.895649746389982</v>
      </c>
      <c r="CDQ86">
        <v>20.754405463202929</v>
      </c>
      <c r="CDR86">
        <v>21.625304932671529</v>
      </c>
      <c r="CDS86">
        <v>22.506938501960409</v>
      </c>
      <c r="CDT86">
        <v>23.398092828925769</v>
      </c>
      <c r="CDU86">
        <v>24.297720373134339</v>
      </c>
      <c r="CDV86">
        <v>25.204913858829741</v>
      </c>
      <c r="CDW86">
        <v>26.118884928936531</v>
      </c>
      <c r="CDX86">
        <v>27.038946304008</v>
      </c>
      <c r="CDY86">
        <v>27.96449685817765</v>
      </c>
      <c r="CDZ86">
        <v>28.895009116299441</v>
      </c>
      <c r="CEA86">
        <v>29.830018758475958</v>
      </c>
      <c r="CEB86">
        <v>30.769115788904749</v>
      </c>
      <c r="CEC86">
        <v>31.711937085757281</v>
      </c>
      <c r="CED86">
        <v>32.658160098680199</v>
      </c>
      <c r="CEE86">
        <v>33.607497501763319</v>
      </c>
      <c r="CEF86">
        <v>34.559692643758098</v>
      </c>
      <c r="CEG86">
        <v>35.514515665161873</v>
      </c>
      <c r="CEH86">
        <v>36.471760174565567</v>
      </c>
      <c r="CEI86">
        <v>37.43124039530386</v>
      </c>
      <c r="CEJ86">
        <v>38.392788708701893</v>
      </c>
      <c r="CEK86">
        <v>39.356253532711008</v>
      </c>
      <c r="CEL86">
        <v>40.321497484977257</v>
      </c>
      <c r="CEM86">
        <v>41.288395787812192</v>
      </c>
      <c r="CEN86">
        <v>42.256834879472777</v>
      </c>
      <c r="CEO86">
        <v>43.226711201883347</v>
      </c>
      <c r="CEP86">
        <v>44.197930139668621</v>
      </c>
      <c r="CEQ86">
        <v>45.170405089295222</v>
      </c>
      <c r="CER86">
        <v>46.144056640384662</v>
      </c>
      <c r="CES86">
        <v>20.35235463014115</v>
      </c>
      <c r="CET86">
        <v>19.471178862386012</v>
      </c>
      <c r="CEU86">
        <v>18.602023373574919</v>
      </c>
      <c r="CEV86">
        <v>17.746654357681841</v>
      </c>
      <c r="CEW86">
        <v>16.90716440421124</v>
      </c>
      <c r="CEX86">
        <v>16.086039770279939</v>
      </c>
      <c r="CEY86">
        <v>15.28624030921363</v>
      </c>
      <c r="CEZ86">
        <v>14.51129250242816</v>
      </c>
      <c r="CFA86">
        <v>13.76539419671764</v>
      </c>
      <c r="CFB86">
        <v>13.05352614012887</v>
      </c>
      <c r="CFC86">
        <v>12.38155935215867</v>
      </c>
      <c r="CFD86">
        <v>11.756337835015961</v>
      </c>
      <c r="CFE86">
        <v>11.18570277591121</v>
      </c>
      <c r="CFF86">
        <v>10.67840877148968</v>
      </c>
      <c r="CFG86">
        <v>10.24387042045279</v>
      </c>
      <c r="CFH86">
        <v>9.8916807717913997</v>
      </c>
      <c r="CFI86">
        <v>9.6308782460909406</v>
      </c>
      <c r="CFJ86">
        <v>9.4690170076427531</v>
      </c>
      <c r="CFK86">
        <v>9.4112034507297579</v>
      </c>
      <c r="CFL86">
        <v>9.4593455212835789</v>
      </c>
      <c r="CFM86">
        <v>9.6118512780331606</v>
      </c>
      <c r="CFN86">
        <v>9.8638811981403993</v>
      </c>
      <c r="CFO86">
        <v>10.2080663982474</v>
      </c>
      <c r="CFP86">
        <v>10.635463642504151</v>
      </c>
      <c r="CFQ86">
        <v>11.136496495353811</v>
      </c>
      <c r="CFR86">
        <v>11.701710195139331</v>
      </c>
      <c r="CFS86">
        <v>12.322276120548009</v>
      </c>
      <c r="CFT86">
        <v>12.990263896127271</v>
      </c>
      <c r="CFU86">
        <v>13.69873802184083</v>
      </c>
      <c r="CFV86">
        <v>14.441741262431879</v>
      </c>
      <c r="CFW86">
        <v>15.214215654808751</v>
      </c>
      <c r="CFX86">
        <v>16.0118963677332</v>
      </c>
      <c r="CFY86">
        <v>16.8311999747798</v>
      </c>
      <c r="CFZ86">
        <v>17.669118820445679</v>
      </c>
      <c r="CGA86">
        <v>18.523126820033049</v>
      </c>
      <c r="CGB86">
        <v>19.391098331219599</v>
      </c>
      <c r="CGC86">
        <v>20.271239769462241</v>
      </c>
      <c r="CGD86">
        <v>21.162032725875552</v>
      </c>
      <c r="CGE86">
        <v>22.06218702647196</v>
      </c>
      <c r="CGF86">
        <v>22.97060216213384</v>
      </c>
      <c r="CGG86">
        <v>23.88633565432395</v>
      </c>
      <c r="CGH86">
        <v>24.80857711137476</v>
      </c>
      <c r="CGI86">
        <v>25.736626927222371</v>
      </c>
      <c r="CGJ86">
        <v>26.66987875658657</v>
      </c>
      <c r="CGK86">
        <v>27.60780505927676</v>
      </c>
      <c r="CGL86">
        <v>28.54994513989524</v>
      </c>
      <c r="CGM86">
        <v>29.495895219352601</v>
      </c>
      <c r="CGN86">
        <v>30.44530016424584</v>
      </c>
      <c r="CGO86">
        <v>31.397846572512389</v>
      </c>
      <c r="CGP86">
        <v>32.353256971919038</v>
      </c>
      <c r="CGQ86">
        <v>33.311284934553747</v>
      </c>
      <c r="CGR86">
        <v>34.271710947821497</v>
      </c>
      <c r="CGS86">
        <v>35.234338912359739</v>
      </c>
      <c r="CGT86">
        <v>36.198993161288719</v>
      </c>
      <c r="CGU86">
        <v>37.165515914501007</v>
      </c>
      <c r="CGV86">
        <v>38.133765097234082</v>
      </c>
      <c r="CGW86">
        <v>39.103612464720293</v>
      </c>
      <c r="CGX86">
        <v>40.074941984874137</v>
      </c>
      <c r="CGY86">
        <v>41.047648439234948</v>
      </c>
      <c r="CGZ86">
        <v>42.021636209112891</v>
      </c>
      <c r="CHA86">
        <v>42.996818219387208</v>
      </c>
      <c r="CHB86">
        <v>43.973115016917177</v>
      </c>
      <c r="CHC86">
        <v>44.950453964237433</v>
      </c>
      <c r="CHD86">
        <v>45.928768532272088</v>
      </c>
      <c r="CHE86">
        <v>19.90970001408931</v>
      </c>
      <c r="CHF86">
        <v>19.00801467673643</v>
      </c>
      <c r="CHG86">
        <v>18.11665226389875</v>
      </c>
      <c r="CHH86">
        <v>17.237214292078281</v>
      </c>
      <c r="CHI86">
        <v>16.371622517363011</v>
      </c>
      <c r="CHJ86">
        <v>15.52219350320784</v>
      </c>
      <c r="CHK86">
        <v>14.691730954895259</v>
      </c>
      <c r="CHL86">
        <v>13.883638779189971</v>
      </c>
      <c r="CHM86">
        <v>13.102056825209839</v>
      </c>
      <c r="CHN86">
        <v>12.35201847274476</v>
      </c>
      <c r="CHO86">
        <v>11.63962317478653</v>
      </c>
      <c r="CHP86">
        <v>10.972205564563019</v>
      </c>
      <c r="CHQ86">
        <v>10.358463315136451</v>
      </c>
      <c r="CHR86">
        <v>9.8084774328652919</v>
      </c>
      <c r="CHS86">
        <v>9.3335254245664157</v>
      </c>
      <c r="CHT86">
        <v>8.9455667316849024</v>
      </c>
      <c r="CHU86">
        <v>8.6563058778573492</v>
      </c>
      <c r="CHV86">
        <v>8.4758538656012519</v>
      </c>
      <c r="CHW86">
        <v>8.411216680779761</v>
      </c>
      <c r="CHX86">
        <v>8.4650477465297076</v>
      </c>
      <c r="CHY86">
        <v>8.6351317680176543</v>
      </c>
      <c r="CHZ86">
        <v>8.9148173257239378</v>
      </c>
      <c r="CIA86">
        <v>9.2942151498137644</v>
      </c>
      <c r="CIB86">
        <v>9.7617059242238842</v>
      </c>
      <c r="CIC86">
        <v>10.30530784843557</v>
      </c>
      <c r="CID86">
        <v>10.91365370309264</v>
      </c>
      <c r="CIE86">
        <v>11.576541126391239</v>
      </c>
      <c r="CIF86">
        <v>12.285144352063091</v>
      </c>
      <c r="CIG86">
        <v>13.032008250880891</v>
      </c>
      <c r="CIH86">
        <v>13.810927063417131</v>
      </c>
      <c r="CII86">
        <v>14.61677712941631</v>
      </c>
      <c r="CIJ86">
        <v>15.445343665682151</v>
      </c>
      <c r="CIK86">
        <v>16.293161395230442</v>
      </c>
      <c r="CIL86">
        <v>17.157376709480609</v>
      </c>
      <c r="CIM86">
        <v>18.035632588047129</v>
      </c>
      <c r="CIN86">
        <v>18.925974483524691</v>
      </c>
      <c r="CIO86">
        <v>19.826774257327578</v>
      </c>
      <c r="CIP86">
        <v>20.736669085246739</v>
      </c>
      <c r="CIQ86">
        <v>21.65451251012194</v>
      </c>
      <c r="CIR86">
        <v>22.579335228279589</v>
      </c>
      <c r="CIS86">
        <v>23.510313622983158</v>
      </c>
      <c r="CIT86">
        <v>24.44674444483412</v>
      </c>
      <c r="CIU86">
        <v>25.388024366835399</v>
      </c>
      <c r="CIV86">
        <v>26.3336334095967</v>
      </c>
      <c r="CIW86">
        <v>27.283121446253681</v>
      </c>
      <c r="CIX86">
        <v>28.236097165703121</v>
      </c>
      <c r="CIY86">
        <v>29.192219005259389</v>
      </c>
      <c r="CIZ86">
        <v>30.151187667337879</v>
      </c>
      <c r="CJA86">
        <v>31.1127399155238</v>
      </c>
      <c r="CJB86">
        <v>32.076643408421447</v>
      </c>
      <c r="CJC86">
        <v>33.042692378966763</v>
      </c>
      <c r="CJD86">
        <v>34.010704005519017</v>
      </c>
      <c r="CJE86">
        <v>34.980515351421388</v>
      </c>
      <c r="CJF86">
        <v>35.951980773679601</v>
      </c>
      <c r="CJG86">
        <v>36.924969720380638</v>
      </c>
      <c r="CJH86">
        <v>37.899364851551638</v>
      </c>
      <c r="CJI86">
        <v>38.875060430191333</v>
      </c>
      <c r="CJJ86">
        <v>39.851960939846201</v>
      </c>
      <c r="CJK86">
        <v>40.829979892856016</v>
      </c>
      <c r="CJL86">
        <v>41.809038799654637</v>
      </c>
      <c r="CJM86">
        <v>42.789066274587341</v>
      </c>
      <c r="CJN86">
        <v>43.76999725783665</v>
      </c>
      <c r="CJO86">
        <v>44.751772336422917</v>
      </c>
      <c r="CJP86">
        <v>45.734337150012657</v>
      </c>
      <c r="CJQ86">
        <v>19.508305162443701</v>
      </c>
      <c r="CJR86">
        <v>18.587157868028871</v>
      </c>
      <c r="CJS86">
        <v>17.674583585222809</v>
      </c>
      <c r="CJT86">
        <v>16.771981761587622</v>
      </c>
      <c r="CJU86">
        <v>15.88105284642765</v>
      </c>
      <c r="CJV86">
        <v>15.00387639282021</v>
      </c>
      <c r="CJW86">
        <v>14.14301149370344</v>
      </c>
      <c r="CJX86">
        <v>13.30162551762106</v>
      </c>
      <c r="CJY86">
        <v>12.483657665565319</v>
      </c>
      <c r="CJZ86">
        <v>11.694023089212189</v>
      </c>
      <c r="CKA86">
        <v>10.938859324035009</v>
      </c>
      <c r="CKB86">
        <v>10.22580611057278</v>
      </c>
      <c r="CKC86">
        <v>9.5642865866214866</v>
      </c>
      <c r="CKD86">
        <v>8.9657149860469953</v>
      </c>
      <c r="CKE86">
        <v>8.4434893563637363</v>
      </c>
      <c r="CKF86">
        <v>8.0125513920990041</v>
      </c>
      <c r="CKG86">
        <v>7.6882668470226552</v>
      </c>
      <c r="CKH86">
        <v>7.4845116347713487</v>
      </c>
      <c r="CKI86">
        <v>7.4112334810763913</v>
      </c>
      <c r="CKJ86">
        <v>7.4722720113113974</v>
      </c>
      <c r="CKK86">
        <v>7.6644188501821633</v>
      </c>
      <c r="CKL86">
        <v>7.9782067916937116</v>
      </c>
      <c r="CKM86">
        <v>8.4000149351669418</v>
      </c>
      <c r="CKN86">
        <v>8.9145228818500239</v>
      </c>
      <c r="CKO86">
        <v>9.5066916175411773</v>
      </c>
      <c r="CKP86">
        <v>10.162954925169529</v>
      </c>
      <c r="CKQ86">
        <v>10.871711921819291</v>
      </c>
      <c r="CKR86">
        <v>11.623363859529981</v>
      </c>
      <c r="CKS86">
        <v>12.410119044998231</v>
      </c>
      <c r="CKT86">
        <v>13.225714423464151</v>
      </c>
      <c r="CKU86">
        <v>14.06513381774335</v>
      </c>
      <c r="CKV86">
        <v>14.924357829100311</v>
      </c>
      <c r="CKW86">
        <v>15.80015581920089</v>
      </c>
      <c r="CKX86">
        <v>16.689918849743631</v>
      </c>
      <c r="CKY86">
        <v>17.591528032295191</v>
      </c>
      <c r="CKZ86">
        <v>18.503251763163892</v>
      </c>
      <c r="CLA86">
        <v>19.42366580002415</v>
      </c>
      <c r="CLB86">
        <v>20.351591102688449</v>
      </c>
      <c r="CLC86">
        <v>21.286045375104969</v>
      </c>
      <c r="CLD86">
        <v>22.226205141927121</v>
      </c>
      <c r="CLE86">
        <v>23.171375926151381</v>
      </c>
      <c r="CLF86">
        <v>24.12096867066138</v>
      </c>
      <c r="CLG86">
        <v>25.074480989863531</v>
      </c>
      <c r="CLH86">
        <v>26.03148217468663</v>
      </c>
      <c r="CLI86">
        <v>26.991601129073981</v>
      </c>
      <c r="CLJ86">
        <v>27.954516608430701</v>
      </c>
      <c r="CLK86">
        <v>28.919949275734002</v>
      </c>
      <c r="CLL86">
        <v>29.88765520095258</v>
      </c>
      <c r="CLM86">
        <v>30.857420512917599</v>
      </c>
      <c r="CLN86">
        <v>31.829056976464571</v>
      </c>
      <c r="CLO86">
        <v>32.802398316449782</v>
      </c>
      <c r="CLP86">
        <v>33.777297147803687</v>
      </c>
      <c r="CLQ86">
        <v>34.753622399845277</v>
      </c>
      <c r="CLR86">
        <v>35.731257145684467</v>
      </c>
      <c r="CLS86">
        <v>36.710096765209258</v>
      </c>
      <c r="CLT86">
        <v>37.690047384037968</v>
      </c>
      <c r="CLU86">
        <v>38.671024541780987</v>
      </c>
      <c r="CLV86">
        <v>39.65295205165723</v>
      </c>
      <c r="CLW86">
        <v>40.635761020448818</v>
      </c>
      <c r="CLX86">
        <v>41.619389003336273</v>
      </c>
      <c r="CLY86">
        <v>42.60377927263059</v>
      </c>
      <c r="CLZ86">
        <v>43.588880183035528</v>
      </c>
      <c r="CMA86">
        <v>44.574644619009902</v>
      </c>
      <c r="CMB86">
        <v>45.561029512194168</v>
      </c>
      <c r="CMC86">
        <v>19.150764631497811</v>
      </c>
      <c r="CMD86">
        <v>18.21154175985734</v>
      </c>
      <c r="CME86">
        <v>17.279141198885661</v>
      </c>
      <c r="CMF86">
        <v>16.35472983179568</v>
      </c>
      <c r="CMG86">
        <v>15.43974271712543</v>
      </c>
      <c r="CMH86">
        <v>14.53595963364744</v>
      </c>
      <c r="CMI86">
        <v>13.645606977010139</v>
      </c>
      <c r="CMJ86">
        <v>12.771493924793131</v>
      </c>
      <c r="CMK86">
        <v>11.917194484064931</v>
      </c>
      <c r="CML86">
        <v>11.08728964495055</v>
      </c>
      <c r="CMM86">
        <v>10.28768482074697</v>
      </c>
      <c r="CMN86">
        <v>9.5260131361985678</v>
      </c>
      <c r="CMO86">
        <v>8.8121162935487689</v>
      </c>
      <c r="CMP86">
        <v>8.1585452668369545</v>
      </c>
      <c r="CMQ86">
        <v>7.5809186891186009</v>
      </c>
      <c r="CMR86">
        <v>7.0978021577829056</v>
      </c>
      <c r="CMS86">
        <v>6.7295811735224413</v>
      </c>
      <c r="CMT86">
        <v>6.4958240486506158</v>
      </c>
      <c r="CMU86">
        <v>6.4112555222068366</v>
      </c>
      <c r="CMV86">
        <v>6.4817177253431568</v>
      </c>
      <c r="CMW86">
        <v>6.7023228787508939</v>
      </c>
      <c r="CMX86">
        <v>7.0590083773167223</v>
      </c>
      <c r="CMY86">
        <v>7.5324674955175004</v>
      </c>
      <c r="CMZ86">
        <v>8.1022548633715328</v>
      </c>
      <c r="CNA86">
        <v>8.7495714849944317</v>
      </c>
      <c r="CNB86">
        <v>9.458513015851258</v>
      </c>
      <c r="CNC86">
        <v>10.21625840369299</v>
      </c>
      <c r="CND86">
        <v>11.0127382185825</v>
      </c>
      <c r="CNE86">
        <v>11.84013810607915</v>
      </c>
      <c r="CNF86">
        <v>12.69241260245772</v>
      </c>
      <c r="CNG86">
        <v>13.56487393863384</v>
      </c>
      <c r="CNH86">
        <v>14.45386703519261</v>
      </c>
      <c r="CNI86">
        <v>15.356521076436151</v>
      </c>
      <c r="CNJ86">
        <v>16.27056258618698</v>
      </c>
      <c r="CNK86">
        <v>17.194175588583121</v>
      </c>
      <c r="CNL86">
        <v>18.125896983901999</v>
      </c>
      <c r="CNM86">
        <v>19.064537989970479</v>
      </c>
      <c r="CNN86">
        <v>20.009124820217089</v>
      </c>
      <c r="CNO86">
        <v>20.958853579597989</v>
      </c>
      <c r="CNP86">
        <v>21.913055712771499</v>
      </c>
      <c r="CNQ86">
        <v>22.871171329230769</v>
      </c>
      <c r="CNR86">
        <v>23.832728447893409</v>
      </c>
      <c r="CNS86">
        <v>24.797326722270441</v>
      </c>
      <c r="CNT86">
        <v>25.764624582380929</v>
      </c>
      <c r="CNU86">
        <v>26.73432900169794</v>
      </c>
      <c r="CNV86">
        <v>27.706187295819461</v>
      </c>
      <c r="CNW86">
        <v>28.679980505067078</v>
      </c>
      <c r="CNX86">
        <v>29.655518020615109</v>
      </c>
      <c r="CNY86">
        <v>30.63263319355729</v>
      </c>
      <c r="CNZ86">
        <v>31.611179726024581</v>
      </c>
      <c r="COA86">
        <v>32.591028688444737</v>
      </c>
      <c r="COB86">
        <v>33.572066041145391</v>
      </c>
      <c r="COC86">
        <v>34.554190564546992</v>
      </c>
      <c r="COD86">
        <v>35.53731212220513</v>
      </c>
      <c r="COE86">
        <v>36.521350196440267</v>
      </c>
      <c r="COF86">
        <v>37.506232648334972</v>
      </c>
      <c r="COG86">
        <v>38.491894663305779</v>
      </c>
      <c r="COH86">
        <v>39.478277850876772</v>
      </c>
      <c r="COI86">
        <v>40.465329473155514</v>
      </c>
      <c r="COJ86">
        <v>41.453001781186217</v>
      </c>
      <c r="COK86">
        <v>42.441251442093787</v>
      </c>
      <c r="COL86">
        <v>43.430039042936947</v>
      </c>
      <c r="COM86">
        <v>44.419328659616497</v>
      </c>
      <c r="CON86">
        <v>45.409087481153243</v>
      </c>
      <c r="COO86">
        <v>18.839575410051779</v>
      </c>
      <c r="COP86">
        <v>17.884017136287579</v>
      </c>
      <c r="COQ86">
        <v>16.93359194710407</v>
      </c>
      <c r="COR86">
        <v>15.989215225614659</v>
      </c>
      <c r="COS86">
        <v>15.052025472707239</v>
      </c>
      <c r="COT86">
        <v>14.1234534774972</v>
      </c>
      <c r="COU86">
        <v>13.20531731655956</v>
      </c>
      <c r="COV86">
        <v>12.29995417597268</v>
      </c>
      <c r="COW86">
        <v>11.41040490215083</v>
      </c>
      <c r="COX86">
        <v>10.540673950513209</v>
      </c>
      <c r="COY86">
        <v>9.6960958447731773</v>
      </c>
      <c r="COZ86">
        <v>8.8838472482943818</v>
      </c>
      <c r="CPA86">
        <v>8.113643400533924</v>
      </c>
      <c r="CPB86">
        <v>7.3986266652012977</v>
      </c>
      <c r="CPC86">
        <v>6.7563410090838127</v>
      </c>
      <c r="CPD86">
        <v>6.2093970022078366</v>
      </c>
      <c r="CPE86">
        <v>5.7849009007093342</v>
      </c>
      <c r="CPF86">
        <v>5.5112199857225503</v>
      </c>
      <c r="CPG86">
        <v>5.4112857096098397</v>
      </c>
      <c r="CPH86">
        <v>5.4945864567797704</v>
      </c>
      <c r="CPI86">
        <v>5.75316848623675</v>
      </c>
      <c r="CPJ86">
        <v>6.1650154039570459</v>
      </c>
      <c r="CPK86">
        <v>6.7019312314457284</v>
      </c>
      <c r="CPL86">
        <v>7.3365079929778352</v>
      </c>
      <c r="CPM86">
        <v>8.0456706887013247</v>
      </c>
      <c r="CPN86">
        <v>8.8114291764178443</v>
      </c>
      <c r="CPO86">
        <v>9.6202781368850072</v>
      </c>
      <c r="CPP86">
        <v>10.46222819150049</v>
      </c>
      <c r="CPQ86">
        <v>11.329902295740579</v>
      </c>
      <c r="CPR86">
        <v>12.21782113680781</v>
      </c>
      <c r="CPS86">
        <v>13.121875652170599</v>
      </c>
      <c r="CPT86">
        <v>14.038948961052171</v>
      </c>
      <c r="CPU86">
        <v>14.966648096051021</v>
      </c>
      <c r="CPV86">
        <v>15.903113611209211</v>
      </c>
      <c r="CPW86">
        <v>16.846883683074079</v>
      </c>
      <c r="CPX86">
        <v>17.796796260311229</v>
      </c>
      <c r="CPY86">
        <v>18.75191788673968</v>
      </c>
      <c r="CPZ86">
        <v>19.71149136242683</v>
      </c>
      <c r="CQA86">
        <v>20.67489683241558</v>
      </c>
      <c r="CQB86">
        <v>21.641622543862731</v>
      </c>
      <c r="CQC86">
        <v>22.611242637923009</v>
      </c>
      <c r="CQD86">
        <v>23.583400113873051</v>
      </c>
      <c r="CQE86">
        <v>24.557793635239861</v>
      </c>
      <c r="CQF86">
        <v>25.534167218278871</v>
      </c>
      <c r="CQG86">
        <v>26.51230210357123</v>
      </c>
      <c r="CQH86">
        <v>27.492010296284761</v>
      </c>
      <c r="CQI86">
        <v>28.4731293930089</v>
      </c>
      <c r="CQJ86">
        <v>29.455518408797829</v>
      </c>
      <c r="CQK86">
        <v>30.439054387924529</v>
      </c>
      <c r="CQL86">
        <v>31.423629633303459</v>
      </c>
      <c r="CQM86">
        <v>32.409149427762337</v>
      </c>
      <c r="CQN86">
        <v>33.39553014897394</v>
      </c>
      <c r="CQO86">
        <v>34.382697701475188</v>
      </c>
      <c r="CQP86">
        <v>35.370586205645893</v>
      </c>
      <c r="CQQ86">
        <v>36.359136896123204</v>
      </c>
      <c r="CQR86">
        <v>37.34829719185371</v>
      </c>
      <c r="CQS86">
        <v>38.338019907541231</v>
      </c>
      <c r="CQT86">
        <v>39.328262582156199</v>
      </c>
      <c r="CQU86">
        <v>40.318986904819759</v>
      </c>
      <c r="CQV86">
        <v>41.310158222052692</v>
      </c>
      <c r="CQW86">
        <v>42.301745113305053</v>
      </c>
      <c r="CQX86">
        <v>43.293719024022728</v>
      </c>
      <c r="CQY86">
        <v>44.286053947388758</v>
      </c>
      <c r="CQZ86">
        <v>45.278726147397613</v>
      </c>
      <c r="CRA86">
        <v>18.57706697223832</v>
      </c>
      <c r="CRB86">
        <v>17.60726794795341</v>
      </c>
      <c r="CRC86">
        <v>16.641044194732121</v>
      </c>
      <c r="CRD86">
        <v>15.679056706033929</v>
      </c>
      <c r="CRE86">
        <v>14.72213593508183</v>
      </c>
      <c r="CRF86">
        <v>13.771338126377829</v>
      </c>
      <c r="CRG86">
        <v>12.828024832024131</v>
      </c>
      <c r="CRH86">
        <v>11.893976979590461</v>
      </c>
      <c r="CRI86">
        <v>10.971561223956581</v>
      </c>
      <c r="CRJ86">
        <v>10.06397649992426</v>
      </c>
      <c r="CRK86">
        <v>9.1756247902269674</v>
      </c>
      <c r="CRL86">
        <v>8.3126745149216372</v>
      </c>
      <c r="CRM86">
        <v>7.4839177501511651</v>
      </c>
      <c r="CRN86">
        <v>6.702051342016687</v>
      </c>
      <c r="CRO86">
        <v>5.98547905275991</v>
      </c>
      <c r="CRP86">
        <v>5.3604502414468556</v>
      </c>
      <c r="CRQ86">
        <v>4.862395920842693</v>
      </c>
      <c r="CRR86">
        <v>4.5333609376518504</v>
      </c>
      <c r="CRS86">
        <v>4.411329583133373</v>
      </c>
      <c r="CRT86">
        <v>4.5131248587899337</v>
      </c>
      <c r="CRU86">
        <v>4.824599806308048</v>
      </c>
      <c r="CRV86">
        <v>5.3089764165070141</v>
      </c>
      <c r="CRW86">
        <v>5.9239934074091991</v>
      </c>
      <c r="CRX86">
        <v>6.6334127861175389</v>
      </c>
      <c r="CRY86">
        <v>7.4101708813648592</v>
      </c>
      <c r="CRZ86">
        <v>8.2352352602113097</v>
      </c>
      <c r="CSA86">
        <v>9.0954695915619244</v>
      </c>
      <c r="CSB86">
        <v>9.981785130477796</v>
      </c>
      <c r="CSC86">
        <v>10.88781436703564</v>
      </c>
      <c r="CSD86">
        <v>11.80902066180882</v>
      </c>
      <c r="CSE86">
        <v>12.742112709085079</v>
      </c>
      <c r="CSF86">
        <v>13.68465942546718</v>
      </c>
      <c r="CSG86">
        <v>14.63483416001109</v>
      </c>
      <c r="CSH86">
        <v>15.59124235559911</v>
      </c>
      <c r="CSI86">
        <v>16.55280355381008</v>
      </c>
      <c r="CSJ86">
        <v>17.518669264274259</v>
      </c>
      <c r="CSK86">
        <v>18.488164865422089</v>
      </c>
      <c r="CSL86">
        <v>19.46074786309682</v>
      </c>
      <c r="CSM86">
        <v>20.435977458664109</v>
      </c>
      <c r="CSN86">
        <v>21.413492055034549</v>
      </c>
      <c r="CSO86">
        <v>22.39299241483879</v>
      </c>
      <c r="CSP86">
        <v>23.374228898319359</v>
      </c>
      <c r="CSQ86">
        <v>24.356991683929849</v>
      </c>
      <c r="CSR86">
        <v>25.34110319601394</v>
      </c>
      <c r="CSS86">
        <v>26.32641218417405</v>
      </c>
      <c r="CST86">
        <v>27.31278905185312</v>
      </c>
      <c r="CSU86">
        <v>28.300122139153881</v>
      </c>
      <c r="CSV86">
        <v>29.288314741395201</v>
      </c>
      <c r="CSW86">
        <v>30.27728269992252</v>
      </c>
      <c r="CSX86">
        <v>31.26695244169197</v>
      </c>
      <c r="CSY86">
        <v>32.257259373527503</v>
      </c>
      <c r="CSZ86">
        <v>33.24814655873358</v>
      </c>
      <c r="CTA86">
        <v>34.23956362004381</v>
      </c>
      <c r="CTB86">
        <v>35.231465825182859</v>
      </c>
      <c r="CTC86">
        <v>36.223813320673841</v>
      </c>
      <c r="CTD86">
        <v>37.216570486693527</v>
      </c>
      <c r="CTE86">
        <v>38.20970539131423</v>
      </c>
      <c r="CTF86">
        <v>39.203189326775792</v>
      </c>
      <c r="CTG86">
        <v>40.196996413799717</v>
      </c>
      <c r="CTH86">
        <v>41.191103262610334</v>
      </c>
      <c r="CTI86">
        <v>42.185488681429632</v>
      </c>
      <c r="CTJ86">
        <v>43.180133424886819</v>
      </c>
      <c r="CTK86">
        <v>44.17501997612483</v>
      </c>
      <c r="CTL86">
        <v>45.170132357466343</v>
      </c>
      <c r="CTM86">
        <v>18.365326921975221</v>
      </c>
      <c r="CTN86">
        <v>17.38371940210229</v>
      </c>
      <c r="CTO86">
        <v>16.40433380393814</v>
      </c>
      <c r="CTP86">
        <v>15.42759329419296</v>
      </c>
      <c r="CTQ86">
        <v>14.454034113389509</v>
      </c>
      <c r="CTR86">
        <v>13.484345347514189</v>
      </c>
      <c r="CTS86">
        <v>12.51942637467978</v>
      </c>
      <c r="CTT86">
        <v>11.560471618884231</v>
      </c>
      <c r="CTU86">
        <v>10.609098517358939</v>
      </c>
      <c r="CTV86">
        <v>9.6675456373904787</v>
      </c>
      <c r="CTW86">
        <v>8.7389876960107724</v>
      </c>
      <c r="CTX86">
        <v>7.8280504118859424</v>
      </c>
      <c r="CTY86">
        <v>6.9416741893456546</v>
      </c>
      <c r="CTZ86">
        <v>6.0905917488391603</v>
      </c>
      <c r="CUA86">
        <v>5.2918593283483686</v>
      </c>
      <c r="CUB86">
        <v>4.5729905369492796</v>
      </c>
      <c r="CUC86">
        <v>3.977525581442269</v>
      </c>
      <c r="CUD86">
        <v>3.5677972267251481</v>
      </c>
      <c r="CUE86">
        <v>3.411399177907454</v>
      </c>
      <c r="CUF86">
        <v>3.5420490751862341</v>
      </c>
      <c r="CUG86">
        <v>3.93123122584104</v>
      </c>
      <c r="CUH86">
        <v>4.5125432132033536</v>
      </c>
      <c r="CUI86">
        <v>5.2222134723723856</v>
      </c>
      <c r="CUJ86">
        <v>6.0149797049555902</v>
      </c>
      <c r="CUK86">
        <v>6.8621023127775969</v>
      </c>
      <c r="CUL86">
        <v>7.7457675830757822</v>
      </c>
      <c r="CUM86">
        <v>8.6547895844455773</v>
      </c>
      <c r="CUN86">
        <v>9.5819543962089302</v>
      </c>
      <c r="CUO86">
        <v>10.522467265381611</v>
      </c>
      <c r="CUP86">
        <v>11.473046005792339</v>
      </c>
      <c r="CUQ86">
        <v>12.43138173941367</v>
      </c>
      <c r="CUR86">
        <v>13.39580976466252</v>
      </c>
      <c r="CUS86">
        <v>14.36510308181002</v>
      </c>
      <c r="CUT86">
        <v>15.3383393446301</v>
      </c>
      <c r="CUU86">
        <v>16.314812936439932</v>
      </c>
      <c r="CUV86">
        <v>17.293975495849061</v>
      </c>
      <c r="CUW86">
        <v>18.27539481792466</v>
      </c>
      <c r="CUX86">
        <v>19.258725893761191</v>
      </c>
      <c r="CUY86">
        <v>20.243690136707482</v>
      </c>
      <c r="CUZ86">
        <v>21.230060236632109</v>
      </c>
      <c r="CVA86">
        <v>22.217648951926201</v>
      </c>
      <c r="CVB86">
        <v>23.206300701555769</v>
      </c>
      <c r="CVC86">
        <v>24.195885178084051</v>
      </c>
      <c r="CVD86">
        <v>25.186292439559811</v>
      </c>
      <c r="CVE86">
        <v>26.177429097431009</v>
      </c>
      <c r="CVF86">
        <v>27.16921532637679</v>
      </c>
      <c r="CVG86">
        <v>28.161582497278591</v>
      </c>
      <c r="CVH86">
        <v>29.154471287454822</v>
      </c>
      <c r="CVI86">
        <v>30.147830159914129</v>
      </c>
      <c r="CVJ86">
        <v>31.141614130469019</v>
      </c>
      <c r="CVK86">
        <v>32.135783761268797</v>
      </c>
      <c r="CVL86">
        <v>33.130304333812383</v>
      </c>
      <c r="CVM86">
        <v>34.125145165274063</v>
      </c>
      <c r="CVN86">
        <v>35.12027904005074</v>
      </c>
      <c r="CVO86">
        <v>36.115681734546108</v>
      </c>
      <c r="CVP86">
        <v>37.111331617863399</v>
      </c>
      <c r="CVQ86">
        <v>38.107209314656288</v>
      </c>
      <c r="CVR86">
        <v>39.103297419156704</v>
      </c>
      <c r="CVS86">
        <v>40.099580251556588</v>
      </c>
      <c r="CVT86">
        <v>41.096043649614593</v>
      </c>
      <c r="CVU86">
        <v>42.092674789695032</v>
      </c>
      <c r="CVV86">
        <v>43.089462032508919</v>
      </c>
      <c r="CVW86">
        <v>44.086394789674372</v>
      </c>
      <c r="CVX86">
        <v>45.083463407895223</v>
      </c>
      <c r="CVY86">
        <v>18.206126677880381</v>
      </c>
      <c r="CVZ86">
        <v>17.21544411018861</v>
      </c>
      <c r="CWA86">
        <v>16.225904696226578</v>
      </c>
      <c r="CWB86">
        <v>15.23773114709102</v>
      </c>
      <c r="CWC86">
        <v>14.25120759132459</v>
      </c>
      <c r="CWD86">
        <v>13.266702118877459</v>
      </c>
      <c r="CWE86">
        <v>12.28469993166409</v>
      </c>
      <c r="CWF86">
        <v>11.30585333847152</v>
      </c>
      <c r="CWG86">
        <v>10.33105933634241</v>
      </c>
      <c r="CWH86">
        <v>9.361583963786666</v>
      </c>
      <c r="CWI86">
        <v>8.3992691117160714</v>
      </c>
      <c r="CWJ86">
        <v>7.446891224600213</v>
      </c>
      <c r="CWK86">
        <v>6.508813733010621</v>
      </c>
      <c r="CWL86">
        <v>5.5922377909945542</v>
      </c>
      <c r="CWM86">
        <v>4.7097336242114221</v>
      </c>
      <c r="CWN86">
        <v>3.8845923995996872</v>
      </c>
      <c r="CWO86">
        <v>3.1620444985843661</v>
      </c>
      <c r="CWP86">
        <v>2.6281158100486461</v>
      </c>
      <c r="CWQ86">
        <v>2.4115264898042579</v>
      </c>
      <c r="CWR86">
        <v>2.5930536652810812</v>
      </c>
      <c r="CWS86">
        <v>3.1036099321640989</v>
      </c>
      <c r="CWT86">
        <v>3.8132482099946809</v>
      </c>
      <c r="CWU86">
        <v>4.6313420529073026</v>
      </c>
      <c r="CWV86">
        <v>5.5097909679975734</v>
      </c>
      <c r="CWW86">
        <v>6.4238823005272776</v>
      </c>
      <c r="CWX86">
        <v>7.3603485726579301</v>
      </c>
      <c r="CWY86">
        <v>8.3116303100551594</v>
      </c>
      <c r="CWZ86">
        <v>9.2731691298621115</v>
      </c>
      <c r="CXA86">
        <v>10.24207659661983</v>
      </c>
      <c r="CXB86">
        <v>11.216443300397311</v>
      </c>
      <c r="CXC86">
        <v>12.194960746596429</v>
      </c>
      <c r="CXD86">
        <v>13.17670425072323</v>
      </c>
      <c r="CXE86">
        <v>14.16100286741824</v>
      </c>
      <c r="CXF86">
        <v>15.14735849945553</v>
      </c>
      <c r="CXG86">
        <v>16.135393915582831</v>
      </c>
      <c r="CXH86">
        <v>17.124818367241961</v>
      </c>
      <c r="CXI86">
        <v>18.115404257455239</v>
      </c>
      <c r="CXJ86">
        <v>19.106970945469811</v>
      </c>
      <c r="CXK86">
        <v>20.099373274085629</v>
      </c>
      <c r="CXL86">
        <v>21.09249329289991</v>
      </c>
      <c r="CXM86">
        <v>22.086234188087101</v>
      </c>
      <c r="CXN86">
        <v>23.080515763540198</v>
      </c>
      <c r="CXO86">
        <v>24.075271030894491</v>
      </c>
      <c r="CXP86">
        <v>25.07044360419312</v>
      </c>
      <c r="CXQ86">
        <v>26.065985686542291</v>
      </c>
      <c r="CXR86">
        <v>27.06185649786481</v>
      </c>
      <c r="CXS86">
        <v>28.058021035187561</v>
      </c>
      <c r="CXT86">
        <v>29.05444908634524</v>
      </c>
      <c r="CXU86">
        <v>30.051114438752979</v>
      </c>
      <c r="CXV86">
        <v>31.047994239741602</v>
      </c>
      <c r="CXW86">
        <v>32.045068475680118</v>
      </c>
      <c r="CXX86">
        <v>33.042319544956698</v>
      </c>
      <c r="CXY86">
        <v>34.039731905686743</v>
      </c>
      <c r="CXZ86">
        <v>35.03729178334175</v>
      </c>
      <c r="CYA86">
        <v>36.034986926749781</v>
      </c>
      <c r="CYB86">
        <v>37.032806403390857</v>
      </c>
      <c r="CYC86">
        <v>38.030740426805103</v>
      </c>
      <c r="CYD86">
        <v>39.028780210391247</v>
      </c>
      <c r="CYE86">
        <v>40.026917843009443</v>
      </c>
      <c r="CYF86">
        <v>41.025146182689312</v>
      </c>
      <c r="CYG86">
        <v>42.023458765444659</v>
      </c>
      <c r="CYH86">
        <v>43.021849726749643</v>
      </c>
      <c r="CYI86">
        <v>44.020313733673319</v>
      </c>
      <c r="CYJ86">
        <v>45.018845926023332</v>
      </c>
      <c r="CYK86">
        <v>18.100852584091939</v>
      </c>
      <c r="CYL86">
        <v>17.104073537348569</v>
      </c>
      <c r="CYM86">
        <v>16.10769377878248</v>
      </c>
      <c r="CYN86">
        <v>15.111792288508591</v>
      </c>
      <c r="CYO86">
        <v>14.116470290799599</v>
      </c>
      <c r="CYP86">
        <v>13.121859653685821</v>
      </c>
      <c r="CYQ86">
        <v>12.12813539135459</v>
      </c>
      <c r="CYR86">
        <v>11.135534803996959</v>
      </c>
      <c r="CYS86">
        <v>10.14438774254157</v>
      </c>
      <c r="CYT86">
        <v>9.1551662994741747</v>
      </c>
      <c r="CYU86">
        <v>8.1685700872935936</v>
      </c>
      <c r="CYV86">
        <v>7.1856805224715954</v>
      </c>
      <c r="CYW86">
        <v>6.2082583605249271</v>
      </c>
      <c r="CYX86">
        <v>5.2393643861662884</v>
      </c>
      <c r="CYY86">
        <v>4.2847877976660227</v>
      </c>
      <c r="CYZ86">
        <v>3.3567653732466392</v>
      </c>
      <c r="CZA86">
        <v>2.4852245514294369</v>
      </c>
      <c r="CZB86">
        <v>1.756362255068026</v>
      </c>
      <c r="CZC86">
        <v>1.411834151388768</v>
      </c>
      <c r="CZD86">
        <v>1.7034503136363091</v>
      </c>
      <c r="CZE86">
        <v>2.4104377758049749</v>
      </c>
      <c r="CZF86">
        <v>3.273939152004453</v>
      </c>
      <c r="CZG86">
        <v>4.1984693485873672</v>
      </c>
      <c r="CZH86">
        <v>5.1512728690128258</v>
      </c>
      <c r="CZI86">
        <v>6.1191567614359768</v>
      </c>
      <c r="CZJ86">
        <v>7.0959528444760416</v>
      </c>
      <c r="CZK86">
        <v>8.0784289358159018</v>
      </c>
      <c r="CZL86">
        <v>9.0647383509413899</v>
      </c>
      <c r="CZM86">
        <v>10.0537529644918</v>
      </c>
      <c r="CZN86">
        <v>11.044746079970681</v>
      </c>
      <c r="CZO86">
        <v>12.03722905286045</v>
      </c>
      <c r="CZP86">
        <v>13.030861466957109</v>
      </c>
      <c r="CZQ86">
        <v>14.025399027158819</v>
      </c>
      <c r="CZR86">
        <v>15.02066194183957</v>
      </c>
      <c r="CZS86">
        <v>16.016514991440161</v>
      </c>
      <c r="CZT86">
        <v>17.012854545049979</v>
      </c>
      <c r="CZU86">
        <v>18.00959985871501</v>
      </c>
      <c r="CZV86">
        <v>19.006687096151911</v>
      </c>
      <c r="CZW86">
        <v>20.004065128643919</v>
      </c>
      <c r="CZX86">
        <v>21.001692526342431</v>
      </c>
      <c r="CZY86">
        <v>21.999535364889589</v>
      </c>
      <c r="CZZ86">
        <v>22.997565600972369</v>
      </c>
      <c r="DAA86">
        <v>23.995759851920251</v>
      </c>
      <c r="DAB86">
        <v>24.994098466858681</v>
      </c>
      <c r="DAC86">
        <v>25.992564811326869</v>
      </c>
      <c r="DAD86">
        <v>26.9911447102754</v>
      </c>
      <c r="DAE86">
        <v>27.989826010017062</v>
      </c>
      <c r="DAF86">
        <v>28.988598230528972</v>
      </c>
      <c r="DAG86">
        <v>29.987452287098812</v>
      </c>
      <c r="DAH86">
        <v>30.98638026570751</v>
      </c>
      <c r="DAI86">
        <v>31.98537524042867</v>
      </c>
      <c r="DAJ86">
        <v>32.984431123956462</v>
      </c>
      <c r="DAK86">
        <v>33.983542544458601</v>
      </c>
      <c r="DAL86">
        <v>34.982704743501863</v>
      </c>
      <c r="DAM86">
        <v>35.981913490961368</v>
      </c>
      <c r="DAN86">
        <v>36.981165013707013</v>
      </c>
      <c r="DAO86">
        <v>37.98045593553384</v>
      </c>
      <c r="DAP86">
        <v>38.979783226321658</v>
      </c>
      <c r="DAQ86">
        <v>39.979144158811451</v>
      </c>
      <c r="DAR86">
        <v>40.978536271699937</v>
      </c>
      <c r="DAS86">
        <v>41.977957338000948</v>
      </c>
      <c r="DAT86">
        <v>42.977405337817068</v>
      </c>
      <c r="DAU86">
        <v>43.976878434821039</v>
      </c>
      <c r="DAV86">
        <v>44.976374955870192</v>
      </c>
      <c r="DAW86">
        <v>18.050448191970961</v>
      </c>
      <c r="DAX86">
        <v>17.050722777378901</v>
      </c>
      <c r="DAY86">
        <v>16.051031572177148</v>
      </c>
      <c r="DAZ86">
        <v>15.051381392783441</v>
      </c>
      <c r="DBA86">
        <v>14.05178099498522</v>
      </c>
      <c r="DBB86">
        <v>13.05224181629454</v>
      </c>
      <c r="DBC86">
        <v>12.052779087456461</v>
      </c>
      <c r="DBD86">
        <v>11.053413546548761</v>
      </c>
      <c r="DBE86">
        <v>10.054174174492291</v>
      </c>
      <c r="DBF86">
        <v>9.0551027399487669</v>
      </c>
      <c r="DBG86">
        <v>8.0562617218550976</v>
      </c>
      <c r="DBH86">
        <v>7.0577489492774994</v>
      </c>
      <c r="DBI86">
        <v>6.0597266878158491</v>
      </c>
      <c r="DBJ86">
        <v>5.0624850450176782</v>
      </c>
      <c r="DBK86">
        <v>4.0665983488694382</v>
      </c>
      <c r="DBL86">
        <v>3.0733840357214781</v>
      </c>
      <c r="DBM86">
        <v>2.0866616235095798</v>
      </c>
      <c r="DBN86">
        <v>1.123665444439597</v>
      </c>
      <c r="DBO86">
        <v>0.41363187864045758</v>
      </c>
      <c r="DBP86">
        <v>1.039018109095136</v>
      </c>
      <c r="DBQ86">
        <v>1.997004239111082</v>
      </c>
      <c r="DBR86">
        <v>2.9826989843139771</v>
      </c>
      <c r="DBS86">
        <v>3.9755453124103148</v>
      </c>
      <c r="DBT86">
        <v>4.9712601854084868</v>
      </c>
      <c r="DBU86">
        <v>5.9684080901885066</v>
      </c>
      <c r="DBV86">
        <v>6.9663736930362568</v>
      </c>
      <c r="DBW86">
        <v>7.9648496364355568</v>
      </c>
      <c r="DBX86">
        <v>8.9636653792423342</v>
      </c>
      <c r="DBY86">
        <v>9.9627187218664179</v>
      </c>
      <c r="DBZ86">
        <v>10.96194470114804</v>
      </c>
      <c r="DCA86">
        <v>11.96130005187679</v>
      </c>
      <c r="DCB86">
        <v>12.960754848041359</v>
      </c>
      <c r="DCC86">
        <v>13.9602877309541</v>
      </c>
      <c r="DCD86">
        <v>14.959883048708219</v>
      </c>
      <c r="DCE86">
        <v>15.95952906983873</v>
      </c>
      <c r="DCF86">
        <v>16.95921682835111</v>
      </c>
      <c r="DCG86">
        <v>17.95893935428893</v>
      </c>
      <c r="DCH86">
        <v>18.958691147624819</v>
      </c>
      <c r="DCI86">
        <v>19.95846781020596</v>
      </c>
      <c r="DCJ86">
        <v>20.958265783003789</v>
      </c>
      <c r="DCK86">
        <v>21.958082155120639</v>
      </c>
      <c r="DCL86">
        <v>22.957914522687549</v>
      </c>
      <c r="DCM86">
        <v>23.957760883083949</v>
      </c>
      <c r="DCN86">
        <v>24.95761955457747</v>
      </c>
      <c r="DCO86">
        <v>25.957489114531619</v>
      </c>
      <c r="DCP86">
        <v>26.957368351362259</v>
      </c>
      <c r="DCQ86">
        <v>27.95725622680143</v>
      </c>
      <c r="DCR86">
        <v>28.957151845978011</v>
      </c>
      <c r="DCS86">
        <v>29.95705443348908</v>
      </c>
      <c r="DCT86">
        <v>30.956963314107981</v>
      </c>
      <c r="DCU86">
        <v>31.9568778971136</v>
      </c>
      <c r="DCV86">
        <v>32.95679766347191</v>
      </c>
      <c r="DCW86">
        <v>33.956722155282122</v>
      </c>
      <c r="DCX86">
        <v>34.956650967033831</v>
      </c>
      <c r="DCY86">
        <v>35.956583738322912</v>
      </c>
      <c r="DCZ86">
        <v>36.956520147749671</v>
      </c>
      <c r="DDA86">
        <v>37.956459907781543</v>
      </c>
      <c r="DDB86">
        <v>38.95640276040676</v>
      </c>
      <c r="DDC86">
        <v>39.956348473440713</v>
      </c>
      <c r="DDD86">
        <v>40.956296837373223</v>
      </c>
      <c r="DDE86">
        <v>41.956247662666733</v>
      </c>
      <c r="DDF86">
        <v>42.956200777431746</v>
      </c>
      <c r="DDG86">
        <v>43.956156025419553</v>
      </c>
      <c r="DDH86">
        <v>44.956113264282841</v>
      </c>
      <c r="DDI86">
        <v>18.05537303937605</v>
      </c>
      <c r="DDJ86">
        <v>17.055936294763409</v>
      </c>
      <c r="DDK86">
        <v>16.056569689414601</v>
      </c>
      <c r="DDL86">
        <v>15.05728718896693</v>
      </c>
      <c r="DDM86">
        <v>14.058106728540221</v>
      </c>
      <c r="DDN86">
        <v>13.059051730161251</v>
      </c>
      <c r="DDO86">
        <v>12.06015337344545</v>
      </c>
      <c r="DDP86">
        <v>11.061454094784629</v>
      </c>
      <c r="DDQ86">
        <v>10.06301316659318</v>
      </c>
      <c r="DDR86">
        <v>9.0649159560929</v>
      </c>
      <c r="DDS86">
        <v>8.0672900400957221</v>
      </c>
      <c r="DDT86">
        <v>7.070334920711157</v>
      </c>
      <c r="DDU86">
        <v>6.0743808895250906</v>
      </c>
      <c r="DDV86">
        <v>5.0800167805852414</v>
      </c>
      <c r="DDW86">
        <v>4.08840284108937</v>
      </c>
      <c r="DDX86">
        <v>3.102177475746291</v>
      </c>
      <c r="DDY86">
        <v>2.1288429700256501</v>
      </c>
      <c r="DDZ86">
        <v>1.200183190612012</v>
      </c>
      <c r="DEA86">
        <v>0.59068349479871829</v>
      </c>
      <c r="DEB86">
        <v>1.12132702233899</v>
      </c>
      <c r="DEC86">
        <v>2.041039340881901</v>
      </c>
      <c r="DED86">
        <v>3.01235935622356</v>
      </c>
      <c r="DEE86">
        <v>3.9978464441531041</v>
      </c>
      <c r="DEF86">
        <v>4.9891124953269612</v>
      </c>
      <c r="DEG86">
        <v>5.9832859526373641</v>
      </c>
      <c r="DEH86">
        <v>6.9791244501747931</v>
      </c>
      <c r="DEI86">
        <v>7.9760043499880071</v>
      </c>
      <c r="DEJ86">
        <v>8.9735785888923729</v>
      </c>
      <c r="DEK86">
        <v>9.9716387816159688</v>
      </c>
      <c r="DEL86">
        <v>10.97005229208264</v>
      </c>
      <c r="DEM86">
        <v>11.968730700915099</v>
      </c>
      <c r="DEN86">
        <v>12.967612806180931</v>
      </c>
      <c r="DEO86">
        <v>13.9666549034129</v>
      </c>
      <c r="DEP86">
        <v>14.965824951903841</v>
      </c>
      <c r="DEQ86">
        <v>15.96509892831947</v>
      </c>
      <c r="DER86">
        <v>16.96445846736723</v>
      </c>
      <c r="DES86">
        <v>17.963889289099608</v>
      </c>
      <c r="DET86">
        <v>18.963380123043141</v>
      </c>
      <c r="DEU86">
        <v>19.96292195524061</v>
      </c>
      <c r="DEV86">
        <v>20.962507490541959</v>
      </c>
      <c r="DEW86">
        <v>21.96213076163211</v>
      </c>
      <c r="DEX86">
        <v>22.961786840118251</v>
      </c>
      <c r="DEY86">
        <v>23.96147161989488</v>
      </c>
      <c r="DEZ86">
        <v>24.96118165253856</v>
      </c>
      <c r="DFA86">
        <v>25.96091402071637</v>
      </c>
      <c r="DFB86">
        <v>26.960666239746889</v>
      </c>
      <c r="DFC86">
        <v>27.960436180271358</v>
      </c>
      <c r="DFD86">
        <v>28.960222006936132</v>
      </c>
      <c r="DFE86">
        <v>29.960022129348101</v>
      </c>
      <c r="DFF86">
        <v>30.959835162529981</v>
      </c>
      <c r="DFG86">
        <v>31.95965989479593</v>
      </c>
      <c r="DFH86">
        <v>32.95949526147249</v>
      </c>
      <c r="DFI86">
        <v>33.959340323260513</v>
      </c>
      <c r="DFJ86">
        <v>34.95919424830938</v>
      </c>
      <c r="DFK86">
        <v>35.959056297281037</v>
      </c>
      <c r="DFL86">
        <v>36.958925810837997</v>
      </c>
      <c r="DFM86">
        <v>37.958802199108277</v>
      </c>
      <c r="DFN86">
        <v>38.958684932772407</v>
      </c>
      <c r="DFO86">
        <v>39.95857353548832</v>
      </c>
      <c r="DFP86">
        <v>40.958467577425637</v>
      </c>
      <c r="DFQ86">
        <v>41.958366669724263</v>
      </c>
      <c r="DFR86">
        <v>42.958270459726698</v>
      </c>
      <c r="DFS86">
        <v>43.958178626861098</v>
      </c>
      <c r="DFT86">
        <v>44.958090879073453</v>
      </c>
      <c r="DFU86">
        <v>18.11558200144361</v>
      </c>
      <c r="DFV86">
        <v>17.119660585158449</v>
      </c>
      <c r="DFW86">
        <v>16.124244039676022</v>
      </c>
      <c r="DFX86">
        <v>15.129432016801809</v>
      </c>
      <c r="DFY86">
        <v>14.135352151645449</v>
      </c>
      <c r="DFZ86">
        <v>13.14217058750295</v>
      </c>
      <c r="DGA86">
        <v>12.15010761479205</v>
      </c>
      <c r="DGB86">
        <v>11.15946156187778</v>
      </c>
      <c r="DGC86">
        <v>10.170646471637269</v>
      </c>
      <c r="DGD86">
        <v>9.1842537503614103</v>
      </c>
      <c r="DGE86">
        <v>8.2011574945874344</v>
      </c>
      <c r="DGF86">
        <v>7.2227038947355187</v>
      </c>
      <c r="DGG86">
        <v>6.2510734159044743</v>
      </c>
      <c r="DGH86">
        <v>5.2900270463417884</v>
      </c>
      <c r="DGI86">
        <v>4.3465910149251021</v>
      </c>
      <c r="DGJ86">
        <v>3.4353050448290068</v>
      </c>
      <c r="DGK86">
        <v>2.5903258580780189</v>
      </c>
      <c r="DGL86">
        <v>1.9021712202185219</v>
      </c>
      <c r="DGM86">
        <v>1.589566812382424</v>
      </c>
      <c r="DGN86">
        <v>1.853426543197118</v>
      </c>
      <c r="DGO86">
        <v>2.51866179766709</v>
      </c>
      <c r="DGP86">
        <v>3.354418660666497</v>
      </c>
      <c r="DGQ86">
        <v>4.2615245923293239</v>
      </c>
      <c r="DGR86">
        <v>5.2027933988413961</v>
      </c>
      <c r="DGS86">
        <v>6.1625908878512794</v>
      </c>
      <c r="DGT86">
        <v>7.1334419287625526</v>
      </c>
      <c r="DGU86">
        <v>8.1113784926501626</v>
      </c>
      <c r="DGV86">
        <v>9.0941150394652261</v>
      </c>
      <c r="DGW86">
        <v>10.080247797104381</v>
      </c>
      <c r="DGX86">
        <v>11.068869090879501</v>
      </c>
      <c r="DGY86">
        <v>12.059366909213249</v>
      </c>
      <c r="DGZ86">
        <v>13.051314016260109</v>
      </c>
      <c r="DHA86">
        <v>14.044403328409061</v>
      </c>
      <c r="DHB86">
        <v>15.03840856444018</v>
      </c>
      <c r="DHC86">
        <v>16.03315937209593</v>
      </c>
      <c r="DHD86">
        <v>17.0285250903015</v>
      </c>
      <c r="DHE86">
        <v>18.02440384731289</v>
      </c>
      <c r="DHF86">
        <v>19.020715058877979</v>
      </c>
      <c r="DHG86">
        <v>20.017394152362279</v>
      </c>
      <c r="DHH86">
        <v>21.014388783665051</v>
      </c>
      <c r="DHI86">
        <v>22.01165607697493</v>
      </c>
      <c r="DHJ86">
        <v>23.00916057901782</v>
      </c>
      <c r="DHK86">
        <v>24.0068727211819</v>
      </c>
      <c r="DHL86">
        <v>25.004767648411121</v>
      </c>
      <c r="DHM86">
        <v>26.002824316812731</v>
      </c>
      <c r="DHN86">
        <v>27.001024790756141</v>
      </c>
      <c r="DHO86">
        <v>27.99935368988055</v>
      </c>
      <c r="DHP86">
        <v>28.997797750019359</v>
      </c>
      <c r="DHQ86">
        <v>29.996345471590828</v>
      </c>
      <c r="DHR86">
        <v>30.99498683579375</v>
      </c>
      <c r="DHS86">
        <v>31.993713073837299</v>
      </c>
      <c r="DHT86">
        <v>32.992516477998883</v>
      </c>
      <c r="DHU86">
        <v>33.991390245928862</v>
      </c>
      <c r="DHV86">
        <v>34.990328351574917</v>
      </c>
      <c r="DHW86">
        <v>35.989325437565903</v>
      </c>
      <c r="DHX86">
        <v>36.988376725006837</v>
      </c>
      <c r="DHY86">
        <v>37.987477937486553</v>
      </c>
      <c r="DHZ86">
        <v>38.986625236753021</v>
      </c>
      <c r="DIA86">
        <v>39.985815168019613</v>
      </c>
      <c r="DIB86">
        <v>40.985044613261401</v>
      </c>
      <c r="DIC86">
        <v>41.984310751172607</v>
      </c>
      <c r="DID86">
        <v>42.983611022702917</v>
      </c>
      <c r="DIE86">
        <v>43.98294310128675</v>
      </c>
      <c r="DIF86">
        <v>44.982304867036632</v>
      </c>
      <c r="DIG86">
        <v>18.23052733496834</v>
      </c>
      <c r="DIH86">
        <v>17.241246886783671</v>
      </c>
      <c r="DII86">
        <v>16.25327848500196</v>
      </c>
      <c r="DIJ86">
        <v>15.26687685189828</v>
      </c>
      <c r="DIK86">
        <v>14.28236661450152</v>
      </c>
      <c r="DIL86">
        <v>13.300167796348569</v>
      </c>
      <c r="DIM86">
        <v>12.32083319873407</v>
      </c>
      <c r="DIN86">
        <v>11.34510458352093</v>
      </c>
      <c r="DIO86">
        <v>10.37399948481913</v>
      </c>
      <c r="DIP86">
        <v>9.4089496018964649</v>
      </c>
      <c r="DIQ86">
        <v>8.4520293368532293</v>
      </c>
      <c r="DIR86">
        <v>7.5063484605384279</v>
      </c>
      <c r="DIS86">
        <v>6.5767571424698072</v>
      </c>
      <c r="DIT86">
        <v>5.6711728778999166</v>
      </c>
      <c r="DIU86">
        <v>4.8031936366367347</v>
      </c>
      <c r="DIV86">
        <v>3.9973912006491958</v>
      </c>
      <c r="DIW86">
        <v>3.2996369059379269</v>
      </c>
      <c r="DIX86">
        <v>2.79214451829192</v>
      </c>
      <c r="DIY86">
        <v>2.5893123239631821</v>
      </c>
      <c r="DIZ86">
        <v>2.7591675576208869</v>
      </c>
      <c r="DJA86">
        <v>3.243681999060267</v>
      </c>
      <c r="DJB86">
        <v>3.9280962578617662</v>
      </c>
      <c r="DJC86">
        <v>4.7263524531109189</v>
      </c>
      <c r="DJD86">
        <v>5.5898904113611749</v>
      </c>
      <c r="DJE86">
        <v>6.4927145410088372</v>
      </c>
      <c r="DJF86">
        <v>7.4204992696602021</v>
      </c>
      <c r="DJG86">
        <v>8.3649433178610124</v>
      </c>
      <c r="DJH86">
        <v>9.3209840688109544</v>
      </c>
      <c r="DJI86">
        <v>10.28538824308677</v>
      </c>
      <c r="DJJ86">
        <v>11.2560063348875</v>
      </c>
      <c r="DJK86">
        <v>12.231359119534821</v>
      </c>
      <c r="DJL86">
        <v>13.21039792023797</v>
      </c>
      <c r="DJM86">
        <v>14.192359934522081</v>
      </c>
      <c r="DJN86">
        <v>15.176677759345999</v>
      </c>
      <c r="DJO86">
        <v>16.162920995631559</v>
      </c>
      <c r="DJP86">
        <v>17.150757487966171</v>
      </c>
      <c r="DJQ86">
        <v>18.139926948888949</v>
      </c>
      <c r="DJR86">
        <v>19.130222607461409</v>
      </c>
      <c r="DJS86">
        <v>20.12147818404571</v>
      </c>
      <c r="DJT86">
        <v>21.11355847816818</v>
      </c>
      <c r="DJU86">
        <v>22.106352456048189</v>
      </c>
      <c r="DJV86">
        <v>23.099768098641761</v>
      </c>
      <c r="DJW86">
        <v>24.093728509946889</v>
      </c>
      <c r="DJX86">
        <v>25.088168940977489</v>
      </c>
      <c r="DJY86">
        <v>26.083034488169272</v>
      </c>
      <c r="DJZ86">
        <v>27.07827829480722</v>
      </c>
      <c r="DKA86">
        <v>28.073860131998721</v>
      </c>
      <c r="DKB86">
        <v>29.069745269111451</v>
      </c>
      <c r="DKC86">
        <v>30.06590356718101</v>
      </c>
      <c r="DKD86">
        <v>31.062308745665181</v>
      </c>
      <c r="DKE86">
        <v>32.05893778513299</v>
      </c>
      <c r="DKF86">
        <v>33.055770437414218</v>
      </c>
      <c r="DKG86">
        <v>34.052788821343647</v>
      </c>
      <c r="DKH86">
        <v>35.049977087168372</v>
      </c>
      <c r="DKI86">
        <v>36.047321136403838</v>
      </c>
      <c r="DKJ86">
        <v>37.044808386750063</v>
      </c>
      <c r="DKK86">
        <v>38.042427573842183</v>
      </c>
      <c r="DKL86">
        <v>39.040168583281343</v>
      </c>
      <c r="DKM86">
        <v>40.038022307689317</v>
      </c>
      <c r="DKN86">
        <v>41.035980524547327</v>
      </c>
      <c r="DKO86">
        <v>42.034035791380148</v>
      </c>
      <c r="DKP86">
        <v>43.032181355481242</v>
      </c>
      <c r="DKQ86">
        <v>44.030411075880593</v>
      </c>
      <c r="DKR86">
        <v>45.028719355662638</v>
      </c>
      <c r="DKS86">
        <v>18.399183203909558</v>
      </c>
      <c r="DKT86">
        <v>17.419483628139719</v>
      </c>
      <c r="DKU86">
        <v>16.44222847338607</v>
      </c>
      <c r="DKV86">
        <v>15.4678810595061</v>
      </c>
      <c r="DKW86">
        <v>14.49702768746158</v>
      </c>
      <c r="DKX86">
        <v>13.530420506068079</v>
      </c>
      <c r="DKY86">
        <v>12.56903919840445</v>
      </c>
      <c r="DKZ86">
        <v>11.614181575600909</v>
      </c>
      <c r="DLA86">
        <v>10.66759958805296</v>
      </c>
      <c r="DLB86">
        <v>9.7317083942660147</v>
      </c>
      <c r="DLC86">
        <v>8.8099157527769592</v>
      </c>
      <c r="DLD86">
        <v>7.9071539045997854</v>
      </c>
      <c r="DLE86">
        <v>7.0307574393537164</v>
      </c>
      <c r="DLF86">
        <v>6.1919316429550166</v>
      </c>
      <c r="DLG86">
        <v>5.408186828413716</v>
      </c>
      <c r="DLH86">
        <v>4.7071171720095952</v>
      </c>
      <c r="DLI86">
        <v>4.1310312720950941</v>
      </c>
      <c r="DLJ86">
        <v>3.7381662176831578</v>
      </c>
      <c r="DLK86">
        <v>3.5891996281939531</v>
      </c>
      <c r="DLL86">
        <v>3.7135995033158329</v>
      </c>
      <c r="DLM86">
        <v>4.0864763025163384</v>
      </c>
      <c r="DLN86">
        <v>4.6484143394309836</v>
      </c>
      <c r="DLO86">
        <v>5.3400583490283697</v>
      </c>
      <c r="DLP86">
        <v>6.1175722693751311</v>
      </c>
      <c r="DLQ86">
        <v>6.9522052451741949</v>
      </c>
      <c r="DLR86">
        <v>7.8257028483726359</v>
      </c>
      <c r="DLS86">
        <v>8.7264020289594502</v>
      </c>
      <c r="DLT86">
        <v>9.6466864606986995</v>
      </c>
      <c r="DLU86">
        <v>10.58144730039457</v>
      </c>
      <c r="DLV86">
        <v>11.52716332282264</v>
      </c>
      <c r="DLW86">
        <v>12.48134454179627</v>
      </c>
      <c r="DLX86">
        <v>13.442188395905911</v>
      </c>
      <c r="DLY86">
        <v>14.40836202248637</v>
      </c>
      <c r="DLZ86">
        <v>15.378860928918879</v>
      </c>
      <c r="DMA86">
        <v>16.352915054235059</v>
      </c>
      <c r="DMB86">
        <v>17.329924929757411</v>
      </c>
      <c r="DMC86">
        <v>18.30941739572911</v>
      </c>
      <c r="DMD86">
        <v>19.291014298657998</v>
      </c>
      <c r="DME86">
        <v>20.27440997836996</v>
      </c>
      <c r="DMF86">
        <v>21.259354817844962</v>
      </c>
      <c r="DMG86">
        <v>22.24564304692106</v>
      </c>
      <c r="DMH86">
        <v>23.233103578106551</v>
      </c>
      <c r="DMI86">
        <v>24.22159303536883</v>
      </c>
      <c r="DMJ86">
        <v>25.210990390522689</v>
      </c>
      <c r="DMK86">
        <v>26.201192792905971</v>
      </c>
      <c r="DML86">
        <v>27.192112295131238</v>
      </c>
      <c r="DMM86">
        <v>28.18367325901696</v>
      </c>
      <c r="DMN86">
        <v>29.175810283024319</v>
      </c>
      <c r="DMO86">
        <v>30.168466533303079</v>
      </c>
      <c r="DMP86">
        <v>31.161592389847922</v>
      </c>
      <c r="DMQ86">
        <v>32.155144340696523</v>
      </c>
      <c r="DMR86">
        <v>33.149084072882431</v>
      </c>
      <c r="DMS86">
        <v>34.143377720592127</v>
      </c>
      <c r="DMT86">
        <v>35.137995239783208</v>
      </c>
      <c r="DMU86">
        <v>36.13290988518677</v>
      </c>
      <c r="DMV86">
        <v>37.128097770704983</v>
      </c>
      <c r="DMW86">
        <v>38.123537498126112</v>
      </c>
      <c r="DMX86">
        <v>39.119209842109903</v>
      </c>
      <c r="DMY86">
        <v>40.115097481759001</v>
      </c>
      <c r="DMZ86">
        <v>41.111184770948007</v>
      </c>
      <c r="DNA86">
        <v>42.107457541046429</v>
      </c>
      <c r="DNB86">
        <v>43.103902930837108</v>
      </c>
      <c r="DNC86">
        <v>44.100509239361713</v>
      </c>
      <c r="DND86">
        <v>45.097265798172593</v>
      </c>
      <c r="DNE86">
        <v>18.620090177843601</v>
      </c>
      <c r="DNF86">
        <v>17.652654914517178</v>
      </c>
      <c r="DNG86">
        <v>16.689059075664741</v>
      </c>
      <c r="DNH86">
        <v>15.73000826862553</v>
      </c>
      <c r="DNI86">
        <v>14.776387495968949</v>
      </c>
      <c r="DNJ86">
        <v>13.829320110946441</v>
      </c>
      <c r="DNK86">
        <v>12.89025065819232</v>
      </c>
      <c r="DNL86">
        <v>11.96106305187911</v>
      </c>
      <c r="DNM86">
        <v>11.04425174609071</v>
      </c>
      <c r="DNN86">
        <v>10.143173267327519</v>
      </c>
      <c r="DNO86">
        <v>9.2624203765013622</v>
      </c>
      <c r="DNP86">
        <v>8.4083826346704509</v>
      </c>
      <c r="DNQ86">
        <v>7.5900833876201652</v>
      </c>
      <c r="DNR86">
        <v>6.8203983117577236</v>
      </c>
      <c r="DNS86">
        <v>6.1177038528378933</v>
      </c>
      <c r="DNT86">
        <v>5.507700766293282</v>
      </c>
      <c r="DNU86">
        <v>5.0242646258957739</v>
      </c>
      <c r="DNV86">
        <v>4.7065595004235954</v>
      </c>
      <c r="DNW86">
        <v>4.5891360440749196</v>
      </c>
      <c r="DNX86">
        <v>4.6870712530350547</v>
      </c>
      <c r="DNY86">
        <v>4.9876952824954728</v>
      </c>
      <c r="DNZ86">
        <v>5.4576159200723886</v>
      </c>
      <c r="DOA86">
        <v>6.0575604686232882</v>
      </c>
      <c r="DOB86">
        <v>6.752962766891847</v>
      </c>
      <c r="DOC86">
        <v>7.5173780955215754</v>
      </c>
      <c r="DOD86">
        <v>8.3318329754638967</v>
      </c>
      <c r="DOE86">
        <v>9.1830228155563027</v>
      </c>
      <c r="DOF86">
        <v>10.06162886072765</v>
      </c>
      <c r="DOG86">
        <v>10.96106028771978</v>
      </c>
      <c r="DOH86">
        <v>11.876586627942711</v>
      </c>
      <c r="DOI86">
        <v>12.804756039496709</v>
      </c>
      <c r="DOJ86">
        <v>13.74300711383894</v>
      </c>
      <c r="DOK86">
        <v>14.68940815114849</v>
      </c>
      <c r="DOL86">
        <v>15.64247995463084</v>
      </c>
      <c r="DOM86">
        <v>16.60107365296075</v>
      </c>
      <c r="DON86">
        <v>17.56428517563489</v>
      </c>
      <c r="DOO86">
        <v>18.531394470763061</v>
      </c>
      <c r="DOP86">
        <v>19.50182166698864</v>
      </c>
      <c r="DOQ86">
        <v>20.475095009084271</v>
      </c>
      <c r="DOR86">
        <v>21.450827092003411</v>
      </c>
      <c r="DOS86">
        <v>22.428697024816831</v>
      </c>
      <c r="DOT86">
        <v>23.40843688781948</v>
      </c>
      <c r="DOU86">
        <v>24.389821336595059</v>
      </c>
      <c r="DOV86">
        <v>25.372659539966001</v>
      </c>
      <c r="DOW86">
        <v>26.356788867975311</v>
      </c>
      <c r="DOX86">
        <v>27.34206990575197</v>
      </c>
      <c r="DOY86">
        <v>28.328382481727179</v>
      </c>
      <c r="DOZ86">
        <v>29.3156224789962</v>
      </c>
      <c r="DPA86">
        <v>30.303699256543378</v>
      </c>
      <c r="DPB86">
        <v>31.292533549251448</v>
      </c>
      <c r="DPC86">
        <v>32.282055746668718</v>
      </c>
      <c r="DPD86">
        <v>33.272204473569637</v>
      </c>
      <c r="DPE86">
        <v>34.262925412623879</v>
      </c>
      <c r="DPF86">
        <v>35.254170322545207</v>
      </c>
      <c r="DPG86">
        <v>36.245896215034158</v>
      </c>
      <c r="DPH86">
        <v>37.238064661459347</v>
      </c>
      <c r="DPI86">
        <v>38.230641206119309</v>
      </c>
      <c r="DPJ86">
        <v>39.223594867515999</v>
      </c>
      <c r="DPK86">
        <v>40.216897712665848</v>
      </c>
      <c r="DPL86">
        <v>41.210524492306902</v>
      </c>
      <c r="DPM86">
        <v>42.204452327106758</v>
      </c>
      <c r="DPN86">
        <v>43.198660436766183</v>
      </c>
      <c r="DPO86">
        <v>44.193129905348719</v>
      </c>
      <c r="DPP86">
        <v>45.187843477322829</v>
      </c>
      <c r="DPQ86">
        <v>18.89141534906868</v>
      </c>
      <c r="DPR86">
        <v>17.93861870911547</v>
      </c>
      <c r="DPS86">
        <v>16.991247996866729</v>
      </c>
      <c r="DPT86">
        <v>16.050264041162301</v>
      </c>
      <c r="DPU86">
        <v>15.11685956444088</v>
      </c>
      <c r="DPV86">
        <v>14.192530091249679</v>
      </c>
      <c r="DPW86">
        <v>13.279170820914519</v>
      </c>
      <c r="DPX86">
        <v>12.379210192537631</v>
      </c>
      <c r="DPY86">
        <v>11.495795417935531</v>
      </c>
      <c r="DPZ86">
        <v>10.633051283193719</v>
      </c>
      <c r="DQA86">
        <v>9.7964405214867512</v>
      </c>
      <c r="DQB86">
        <v>8.9932593752781091</v>
      </c>
      <c r="DQC86">
        <v>8.2332971215077375</v>
      </c>
      <c r="DQD86">
        <v>7.5296513060717229</v>
      </c>
      <c r="DQE86">
        <v>6.8995736166104926</v>
      </c>
      <c r="DQF86">
        <v>6.3649495984671862</v>
      </c>
      <c r="DQG86">
        <v>5.9515586774413638</v>
      </c>
      <c r="DQH86">
        <v>5.6859052041893552</v>
      </c>
      <c r="DQI86">
        <v>5.5890952121991617</v>
      </c>
      <c r="DQJ86">
        <v>5.6697841749953399</v>
      </c>
      <c r="DQK86">
        <v>5.9207195416627858</v>
      </c>
      <c r="DQL86">
        <v>6.321660160988376</v>
      </c>
      <c r="DQM86">
        <v>6.8463022494648591</v>
      </c>
      <c r="DQN86">
        <v>7.4686224828295869</v>
      </c>
      <c r="DQO86">
        <v>8.166320413198811</v>
      </c>
      <c r="DQP86">
        <v>8.9217294506742117</v>
      </c>
      <c r="DQQ86">
        <v>9.721405438054088</v>
      </c>
      <c r="DQR86">
        <v>10.55529208459091</v>
      </c>
      <c r="DQS86">
        <v>11.415894984232621</v>
      </c>
      <c r="DQT86">
        <v>12.297606498462519</v>
      </c>
      <c r="DQU86">
        <v>13.196196152339789</v>
      </c>
      <c r="DQV86">
        <v>14.10843932513542</v>
      </c>
      <c r="DQW86">
        <v>15.031850434694579</v>
      </c>
      <c r="DQX86">
        <v>15.964491685958169</v>
      </c>
      <c r="DQY86">
        <v>16.904835464772429</v>
      </c>
      <c r="DQZ86">
        <v>17.851664611207202</v>
      </c>
      <c r="DRA86">
        <v>18.803999486572732</v>
      </c>
      <c r="DRB86">
        <v>19.76104410174289</v>
      </c>
      <c r="DRC86">
        <v>20.72214591423937</v>
      </c>
      <c r="DRD86">
        <v>21.6867655170389</v>
      </c>
      <c r="DRE86">
        <v>22.654453555339352</v>
      </c>
      <c r="DRF86">
        <v>23.624832976997482</v>
      </c>
      <c r="DRG86">
        <v>24.597585257317991</v>
      </c>
      <c r="DRH86">
        <v>25.57243961359627</v>
      </c>
      <c r="DRI86">
        <v>26.549164489509408</v>
      </c>
      <c r="DRJ86">
        <v>27.527560778082531</v>
      </c>
      <c r="DRK86">
        <v>28.507456387601959</v>
      </c>
      <c r="DRL86">
        <v>29.488701853269621</v>
      </c>
      <c r="DRM86">
        <v>30.47116676944005</v>
      </c>
      <c r="DRN86">
        <v>31.45473687047831</v>
      </c>
      <c r="DRO86">
        <v>32.439311627884877</v>
      </c>
      <c r="DRP86">
        <v>33.424802261060982</v>
      </c>
      <c r="DRQ86">
        <v>34.411130081574299</v>
      </c>
      <c r="DRR86">
        <v>35.398225107920702</v>
      </c>
      <c r="DRS86">
        <v>36.38602490092903</v>
      </c>
      <c r="DRT86">
        <v>37.374473580119187</v>
      </c>
      <c r="DRU86">
        <v>38.363520989229173</v>
      </c>
      <c r="DRV86">
        <v>39.353121985314303</v>
      </c>
      <c r="DRW86">
        <v>40.343235830694439</v>
      </c>
      <c r="DRX86">
        <v>41.333825670883982</v>
      </c>
      <c r="DRY86">
        <v>42.324858084712197</v>
      </c>
      <c r="DRZ86">
        <v>43.316302695302006</v>
      </c>
      <c r="DSA86">
        <v>44.30813183255448</v>
      </c>
      <c r="DSB86">
        <v>45.300320239387133</v>
      </c>
      <c r="DSC86">
        <v>19.211022605551939</v>
      </c>
      <c r="DSD86">
        <v>18.274896903978082</v>
      </c>
      <c r="DSE86">
        <v>17.34590222937474</v>
      </c>
      <c r="DSF86">
        <v>16.42524859632352</v>
      </c>
      <c r="DSG86">
        <v>15.51442099309631</v>
      </c>
      <c r="DSH86">
        <v>14.615256619403841</v>
      </c>
      <c r="DSI86">
        <v>13.730047099373969</v>
      </c>
      <c r="DSJ86">
        <v>12.8616740998607</v>
      </c>
      <c r="DSK86">
        <v>12.01378907551767</v>
      </c>
      <c r="DSL86">
        <v>11.1910497832432</v>
      </c>
      <c r="DSM86">
        <v>10.3994260683476</v>
      </c>
      <c r="DSN86">
        <v>9.6465812519787342</v>
      </c>
      <c r="DSO86">
        <v>8.9423149771760784</v>
      </c>
      <c r="DSP86">
        <v>8.299003822810759</v>
      </c>
      <c r="DSQ86">
        <v>7.7318776342507904</v>
      </c>
      <c r="DSR86">
        <v>7.2588152649745528</v>
      </c>
      <c r="DSS86">
        <v>6.8991931666701136</v>
      </c>
      <c r="DST86">
        <v>6.6713816898021649</v>
      </c>
      <c r="DSU86">
        <v>6.5890667739086988</v>
      </c>
      <c r="DSV86">
        <v>6.6576473510563474</v>
      </c>
      <c r="DSW86">
        <v>6.8726076238228222</v>
      </c>
      <c r="DSX86">
        <v>7.2208865695998563</v>
      </c>
      <c r="DSY86">
        <v>7.684378319098272</v>
      </c>
      <c r="DSZ86">
        <v>8.2436725705857317</v>
      </c>
      <c r="DTA86">
        <v>8.8806871778611587</v>
      </c>
      <c r="DTB86">
        <v>9.5799306913478013</v>
      </c>
      <c r="DTC86">
        <v>10.328772402905759</v>
      </c>
      <c r="DTD86">
        <v>11.117194189678781</v>
      </c>
      <c r="DTE86">
        <v>11.93735623792084</v>
      </c>
      <c r="DTF86">
        <v>12.78315067778783</v>
      </c>
      <c r="DTG86">
        <v>13.64981349876355</v>
      </c>
      <c r="DTH86">
        <v>14.53361193410047</v>
      </c>
      <c r="DTI86">
        <v>15.431602092816791</v>
      </c>
      <c r="DTJ86">
        <v>16.341444564389882</v>
      </c>
      <c r="DTK86">
        <v>17.261265241894279</v>
      </c>
      <c r="DTL86">
        <v>18.189550435649242</v>
      </c>
      <c r="DTM86">
        <v>19.125067643044499</v>
      </c>
      <c r="DTN86">
        <v>20.06680541718157</v>
      </c>
      <c r="DTO86">
        <v>21.013927451836022</v>
      </c>
      <c r="DTP86">
        <v>21.96573727993275</v>
      </c>
      <c r="DTQ86">
        <v>22.92165093423743</v>
      </c>
      <c r="DTR86">
        <v>23.881175617021611</v>
      </c>
      <c r="DTS86">
        <v>24.843892934703842</v>
      </c>
      <c r="DTT86">
        <v>25.80944562463571</v>
      </c>
      <c r="DTU86">
        <v>26.777526972277101</v>
      </c>
      <c r="DTV86">
        <v>27.747872315747522</v>
      </c>
      <c r="DTW86">
        <v>28.720252181187881</v>
      </c>
      <c r="DTX86">
        <v>29.69446670090284</v>
      </c>
      <c r="DTY86">
        <v>30.6703410471913</v>
      </c>
      <c r="DTZ86">
        <v>31.647721675517619</v>
      </c>
      <c r="DUA86">
        <v>32.626473216561848</v>
      </c>
      <c r="DUB86">
        <v>33.606475891575244</v>
      </c>
      <c r="DUC86">
        <v>34.587623352162083</v>
      </c>
      <c r="DUD86">
        <v>35.569820866164449</v>
      </c>
      <c r="DUE86">
        <v>36.552983787250902</v>
      </c>
      <c r="DUF86">
        <v>37.537036258221391</v>
      </c>
      <c r="DUG86">
        <v>38.521910107768903</v>
      </c>
      <c r="DUH86">
        <v>39.507543908107323</v>
      </c>
      <c r="DUI86">
        <v>40.493882166952417</v>
      </c>
      <c r="DUJ86">
        <v>41.480874632184737</v>
      </c>
      <c r="DUK86">
        <v>42.468475691399938</v>
      </c>
      <c r="DUL86">
        <v>43.456643851671608</v>
      </c>
      <c r="DUM86">
        <v>44.445341287372599</v>
      </c>
      <c r="DUN86">
        <v>45.434533445948659</v>
      </c>
      <c r="DUO86">
        <v>19.57654732609986</v>
      </c>
      <c r="DUP86">
        <v>18.658769319304731</v>
      </c>
      <c r="DUQ86">
        <v>17.749877177350481</v>
      </c>
      <c r="DUR86">
        <v>16.851308765524049</v>
      </c>
      <c r="DUS86">
        <v>15.964807371560349</v>
      </c>
      <c r="DUT86">
        <v>15.09249951833783</v>
      </c>
      <c r="DUU86">
        <v>14.236994381224839</v>
      </c>
      <c r="DUV86">
        <v>13.40151022500925</v>
      </c>
      <c r="DUW86">
        <v>12.590033503173361</v>
      </c>
      <c r="DUX86">
        <v>11.80751501845446</v>
      </c>
      <c r="DUY86">
        <v>11.060102992785721</v>
      </c>
      <c r="DUZ86">
        <v>10.3554017551724</v>
      </c>
      <c r="DVA86">
        <v>9.7027219279451469</v>
      </c>
      <c r="DVB86">
        <v>9.1132475062969505</v>
      </c>
      <c r="DVC86">
        <v>8.5999853145820886</v>
      </c>
      <c r="DVD86">
        <v>8.177298741701172</v>
      </c>
      <c r="DVE86">
        <v>7.8598143750999352</v>
      </c>
      <c r="DVF86">
        <v>7.6606232978151052</v>
      </c>
      <c r="DVG86">
        <v>7.5890458300782173</v>
      </c>
      <c r="DVH86">
        <v>7.6486654987015594</v>
      </c>
      <c r="DVI86">
        <v>7.8364884489819531</v>
      </c>
      <c r="DVJ86">
        <v>8.1436489678170414</v>
      </c>
      <c r="DVK86">
        <v>8.5573059902651352</v>
      </c>
      <c r="DVL86">
        <v>9.0628887839930794</v>
      </c>
      <c r="DVM86">
        <v>9.6459535770719729</v>
      </c>
      <c r="DVN86">
        <v>10.293341911693579</v>
      </c>
      <c r="DVO86">
        <v>10.993696148749409</v>
      </c>
      <c r="DVP86">
        <v>11.737539022769109</v>
      </c>
      <c r="DVQ86">
        <v>12.51711986085567</v>
      </c>
      <c r="DVR86">
        <v>13.326168125572609</v>
      </c>
      <c r="DVS86">
        <v>14.159633618530799</v>
      </c>
      <c r="DVT86">
        <v>15.01345035330079</v>
      </c>
      <c r="DVU86">
        <v>15.88433690183596</v>
      </c>
      <c r="DVV86">
        <v>16.769634048214279</v>
      </c>
      <c r="DVW86">
        <v>17.66717559235283</v>
      </c>
      <c r="DVX86">
        <v>18.575186693840461</v>
      </c>
      <c r="DVY86">
        <v>19.492204288151392</v>
      </c>
      <c r="DVZ86">
        <v>20.417014848185509</v>
      </c>
      <c r="DWA86">
        <v>21.348605636224288</v>
      </c>
      <c r="DWB86">
        <v>22.286126399871009</v>
      </c>
      <c r="DWC86">
        <v>23.228859145705531</v>
      </c>
      <c r="DWD86">
        <v>24.176194169286191</v>
      </c>
      <c r="DWE86">
        <v>25.127610945154089</v>
      </c>
      <c r="DWF86">
        <v>26.082662807141219</v>
      </c>
      <c r="DWG86">
        <v>27.040964598383461</v>
      </c>
      <c r="DWH86">
        <v>28.00218265976828</v>
      </c>
      <c r="DWI86">
        <v>28.966026669376451</v>
      </c>
      <c r="DWJ86">
        <v>29.93224295489777</v>
      </c>
      <c r="DWK86">
        <v>30.9006089844687</v>
      </c>
      <c r="DWL86">
        <v>31.870928805276879</v>
      </c>
      <c r="DWM86">
        <v>32.843029248396491</v>
      </c>
      <c r="DWN86">
        <v>33.816756756244793</v>
      </c>
      <c r="DWO86">
        <v>34.791974718475338</v>
      </c>
      <c r="DWP86">
        <v>35.768561225062257</v>
      </c>
      <c r="DWQ86">
        <v>36.746407163300027</v>
      </c>
      <c r="DWR86">
        <v>37.725414599590913</v>
      </c>
      <c r="DWS86">
        <v>38.705495398083038</v>
      </c>
      <c r="DWT86">
        <v>39.686570037117427</v>
      </c>
      <c r="DWU86">
        <v>40.668566591546202</v>
      </c>
      <c r="DWV86">
        <v>41.651419854682352</v>
      </c>
      <c r="DWW86">
        <v>42.635070578234391</v>
      </c>
      <c r="DWX86">
        <v>43.619464812294837</v>
      </c>
      <c r="DWY86">
        <v>44.604553330473188</v>
      </c>
      <c r="DWZ86">
        <v>45.590291127728356</v>
      </c>
      <c r="DXA86">
        <v>19.985470243930401</v>
      </c>
      <c r="DXB86">
        <v>19.08736462089588</v>
      </c>
      <c r="DXC86">
        <v>18.199888886227509</v>
      </c>
      <c r="DXD86">
        <v>17.324676700332031</v>
      </c>
      <c r="DXE86">
        <v>16.46368397628634</v>
      </c>
      <c r="DXF86">
        <v>15.61926238242471</v>
      </c>
      <c r="DXG86">
        <v>14.79424971639412</v>
      </c>
      <c r="DXH86">
        <v>13.99207961566213</v>
      </c>
      <c r="DXI86">
        <v>13.216911865902251</v>
      </c>
      <c r="DXJ86">
        <v>12.473781566591089</v>
      </c>
      <c r="DXK86">
        <v>11.76875923243515</v>
      </c>
      <c r="DXL86">
        <v>11.10910262672137</v>
      </c>
      <c r="DXM86">
        <v>10.50336272205371</v>
      </c>
      <c r="DXN86">
        <v>9.9613802141584564</v>
      </c>
      <c r="DXO86">
        <v>9.4940804226121642</v>
      </c>
      <c r="DXP86">
        <v>9.1129594737948647</v>
      </c>
      <c r="DXQ86">
        <v>8.8291844284184933</v>
      </c>
      <c r="DXR86">
        <v>8.6523386995093752</v>
      </c>
      <c r="DXS86">
        <v>8.589029763077292</v>
      </c>
      <c r="DXT86">
        <v>8.6417532695065749</v>
      </c>
      <c r="DXU86">
        <v>8.8084259020001738</v>
      </c>
      <c r="DXV86">
        <v>9.082776787471305</v>
      </c>
      <c r="DXW86">
        <v>9.4554376668151949</v>
      </c>
      <c r="DXX86">
        <v>9.9153299880048156</v>
      </c>
      <c r="DXY86">
        <v>10.450944266956339</v>
      </c>
      <c r="DXZ86">
        <v>11.05127609695041</v>
      </c>
      <c r="DYA86">
        <v>11.706373079268729</v>
      </c>
      <c r="DYB86">
        <v>12.407563740357229</v>
      </c>
      <c r="DYC86">
        <v>13.147475243217899</v>
      </c>
      <c r="DYD86">
        <v>13.91993435943674</v>
      </c>
      <c r="DYE86">
        <v>14.71981792927574</v>
      </c>
      <c r="DYF86">
        <v>15.54289249692693</v>
      </c>
      <c r="DYG86">
        <v>16.385663687230601</v>
      </c>
      <c r="DYH86">
        <v>17.24524403338577</v>
      </c>
      <c r="DYI86">
        <v>18.119241404402882</v>
      </c>
      <c r="DYJ86">
        <v>19.005666954122589</v>
      </c>
      <c r="DYK86">
        <v>19.902860188199771</v>
      </c>
      <c r="DYL86">
        <v>20.809428415288771</v>
      </c>
      <c r="DYM86">
        <v>21.724197989132481</v>
      </c>
      <c r="DYN86">
        <v>22.646175075959899</v>
      </c>
      <c r="DYO86">
        <v>23.574514053762119</v>
      </c>
      <c r="DYP86">
        <v>24.508492001162121</v>
      </c>
      <c r="DYQ86">
        <v>25.447488038528039</v>
      </c>
      <c r="DYR86">
        <v>26.390966537264749</v>
      </c>
      <c r="DYS86">
        <v>27.338463418250619</v>
      </c>
      <c r="DYT86">
        <v>28.289574923830639</v>
      </c>
      <c r="DYU86">
        <v>29.243948376904019</v>
      </c>
      <c r="DYV86">
        <v>30.201274542161752</v>
      </c>
      <c r="DYW86">
        <v>31.161281284167821</v>
      </c>
      <c r="DYX86">
        <v>32.123728279435873</v>
      </c>
      <c r="DYY86">
        <v>33.088402588686982</v>
      </c>
      <c r="DYZ86">
        <v>34.055114934045193</v>
      </c>
      <c r="DZA86">
        <v>35.023696556346351</v>
      </c>
      <c r="DZB86">
        <v>35.993996551800507</v>
      </c>
      <c r="DZC86">
        <v>36.965879606348167</v>
      </c>
      <c r="DZD86">
        <v>37.93922406126709</v>
      </c>
      <c r="DZE86">
        <v>38.913920255752018</v>
      </c>
      <c r="DZF86">
        <v>39.889869101954041</v>
      </c>
      <c r="DZG86">
        <v>40.866980855833077</v>
      </c>
      <c r="DZH86">
        <v>41.845174053539637</v>
      </c>
      <c r="DZI86">
        <v>42.82437458820651</v>
      </c>
      <c r="DZJ86">
        <v>43.804514906240293</v>
      </c>
      <c r="DZK86">
        <v>44.78553330564489</v>
      </c>
      <c r="DZL86">
        <v>45.767373321734638</v>
      </c>
      <c r="DZM86">
        <v>20.43518623675908</v>
      </c>
      <c r="DZN86">
        <v>19.557742810228071</v>
      </c>
      <c r="DZO86">
        <v>18.69261274223129</v>
      </c>
      <c r="DZP86">
        <v>17.84158732935575</v>
      </c>
      <c r="DZQ86">
        <v>17.006784109026249</v>
      </c>
      <c r="DZR86">
        <v>16.190712554765081</v>
      </c>
      <c r="DZS86">
        <v>15.39635152661265</v>
      </c>
      <c r="DZT86">
        <v>14.62723855110826</v>
      </c>
      <c r="DZU86">
        <v>13.887569079253129</v>
      </c>
      <c r="DZV86">
        <v>13.18230033913003</v>
      </c>
      <c r="DZW86">
        <v>12.517248480837459</v>
      </c>
      <c r="DZX86">
        <v>11.89915866063763</v>
      </c>
      <c r="DZY86">
        <v>11.335715422108461</v>
      </c>
      <c r="DZZ86">
        <v>10.835446988058569</v>
      </c>
      <c r="EAA86">
        <v>10.407467450394821</v>
      </c>
      <c r="EAB86">
        <v>10.061006213646211</v>
      </c>
      <c r="EAC86">
        <v>9.8047087325951487</v>
      </c>
      <c r="EAD86">
        <v>9.6457649064772237</v>
      </c>
      <c r="EAE86">
        <v>9.5890170471757727</v>
      </c>
      <c r="EAF86">
        <v>9.6362708155711125</v>
      </c>
      <c r="EAG86">
        <v>9.7860197491639855</v>
      </c>
      <c r="EAH86">
        <v>10.03367578861444</v>
      </c>
      <c r="EAI86">
        <v>10.37222816616698</v>
      </c>
      <c r="EAJ86">
        <v>10.79312672171635</v>
      </c>
      <c r="EAK86">
        <v>11.28716313920498</v>
      </c>
      <c r="EAL86">
        <v>11.84518970008617</v>
      </c>
      <c r="EAM86">
        <v>12.45861093103993</v>
      </c>
      <c r="EAN86">
        <v>13.1196590516304</v>
      </c>
      <c r="EAO86">
        <v>13.821502122816741</v>
      </c>
      <c r="EAP86">
        <v>14.55824124786465</v>
      </c>
      <c r="EAQ86">
        <v>15.324844388476761</v>
      </c>
      <c r="EAR86">
        <v>16.117050686494341</v>
      </c>
      <c r="EAS86">
        <v>16.931266642842399</v>
      </c>
      <c r="EAT86">
        <v>17.764466145399009</v>
      </c>
      <c r="EAU86">
        <v>18.614100159046838</v>
      </c>
      <c r="EAV86">
        <v>19.478018175138541</v>
      </c>
      <c r="EAW86">
        <v>20.354401473171041</v>
      </c>
      <c r="EAX86">
        <v>21.24170724379346</v>
      </c>
      <c r="EAY86">
        <v>22.13862222296202</v>
      </c>
      <c r="EAZ86">
        <v>23.044024414824499</v>
      </c>
      <c r="EBA86">
        <v>23.956951570077269</v>
      </c>
      <c r="EBB86">
        <v>24.876575243208769</v>
      </c>
      <c r="EBC86">
        <v>25.802179425990889</v>
      </c>
      <c r="EBD86">
        <v>26.733142920932949</v>
      </c>
      <c r="EBE86">
        <v>27.668924766442</v>
      </c>
      <c r="EBF86">
        <v>28.60905215191562</v>
      </c>
      <c r="EBG86">
        <v>29.553110366440741</v>
      </c>
      <c r="EBH86">
        <v>30.500734411338811</v>
      </c>
      <c r="EBI86">
        <v>31.451601977181191</v>
      </c>
      <c r="EBJ86">
        <v>32.405427542790228</v>
      </c>
      <c r="EBK86">
        <v>33.361957399574557</v>
      </c>
      <c r="EBL86">
        <v>34.320965441418267</v>
      </c>
      <c r="EBM86">
        <v>35.282249589999608</v>
      </c>
      <c r="EBN86">
        <v>36.245628749285437</v>
      </c>
      <c r="EBO86">
        <v>37.210940202190898</v>
      </c>
      <c r="EBP86">
        <v>38.178037377935333</v>
      </c>
      <c r="EBQ86">
        <v>39.146787931208713</v>
      </c>
      <c r="EBR86">
        <v>40.117072084475801</v>
      </c>
      <c r="EBS86">
        <v>41.088781193058367</v>
      </c>
      <c r="EBT86">
        <v>42.061816499421752</v>
      </c>
      <c r="EBU86">
        <v>43.036088048648523</v>
      </c>
      <c r="EBV86">
        <v>44.011513741645238</v>
      </c>
      <c r="EBW86">
        <v>44.988018506387093</v>
      </c>
      <c r="EBX86">
        <v>45.965533570611662</v>
      </c>
      <c r="EBY86">
        <v>20.92306507639422</v>
      </c>
      <c r="EBZ86">
        <v>20.066965876560101</v>
      </c>
      <c r="ECA86">
        <v>19.224764934610452</v>
      </c>
      <c r="ECB86">
        <v>18.398370962969189</v>
      </c>
      <c r="ECC86">
        <v>17.590011978137699</v>
      </c>
      <c r="ECD86">
        <v>16.80229117385565</v>
      </c>
      <c r="ECE86">
        <v>16.03824977954352</v>
      </c>
      <c r="ECF86">
        <v>15.301435334341271</v>
      </c>
      <c r="ECG86">
        <v>14.595971724795429</v>
      </c>
      <c r="ECH86">
        <v>13.926624066550639</v>
      </c>
      <c r="ECI86">
        <v>13.298846761694319</v>
      </c>
      <c r="ECJ86">
        <v>12.71879681774293</v>
      </c>
      <c r="ECK86">
        <v>12.193287489066581</v>
      </c>
      <c r="ECL86">
        <v>11.72965161848499</v>
      </c>
      <c r="ECM86">
        <v>11.33548386223665</v>
      </c>
      <c r="ECN86">
        <v>11.018242223287141</v>
      </c>
      <c r="ECO86">
        <v>10.78471738113835</v>
      </c>
      <c r="ECP86">
        <v>10.64042274963864</v>
      </c>
      <c r="ECQ86">
        <v>10.589006732976779</v>
      </c>
      <c r="ECR86">
        <v>10.63181691391587</v>
      </c>
      <c r="ECS86">
        <v>10.76772948169797</v>
      </c>
      <c r="ECT86">
        <v>10.99329184052837</v>
      </c>
      <c r="ECU86">
        <v>11.3031381833112</v>
      </c>
      <c r="ECV86">
        <v>11.69056885232825</v>
      </c>
      <c r="ECW86">
        <v>12.14816312826872</v>
      </c>
      <c r="ECX86">
        <v>12.668320121114229</v>
      </c>
      <c r="ECY86">
        <v>13.243670261337209</v>
      </c>
      <c r="ECZ86">
        <v>13.867345430579981</v>
      </c>
      <c r="EDA86">
        <v>14.53312549285347</v>
      </c>
      <c r="EDB86">
        <v>15.23549158678602</v>
      </c>
      <c r="EDC86">
        <v>15.969617127252221</v>
      </c>
      <c r="EDD86">
        <v>16.731322078396179</v>
      </c>
      <c r="EDE86">
        <v>17.517009042385851</v>
      </c>
      <c r="EDF86">
        <v>18.32359334549388</v>
      </c>
      <c r="EDG86">
        <v>19.14843441096497</v>
      </c>
      <c r="EDH86">
        <v>19.989272315195159</v>
      </c>
      <c r="EDI86">
        <v>20.84417124740218</v>
      </c>
      <c r="EDJ86">
        <v>21.711470293165949</v>
      </c>
      <c r="EDK86">
        <v>22.589741246659461</v>
      </c>
      <c r="EDL86">
        <v>23.4777528075203</v>
      </c>
      <c r="EDM86">
        <v>24.374440387238181</v>
      </c>
      <c r="EDN86">
        <v>25.27888074047242</v>
      </c>
      <c r="EDO86">
        <v>26.19027068953331</v>
      </c>
      <c r="EDP86">
        <v>27.10790929029805</v>
      </c>
      <c r="EDQ86">
        <v>28.031182875344872</v>
      </c>
      <c r="EDR86">
        <v>28.959552494661029</v>
      </c>
      <c r="EDS86">
        <v>29.892543350993531</v>
      </c>
      <c r="EDT86">
        <v>30.829735893955171</v>
      </c>
      <c r="EDU86">
        <v>31.770758294240121</v>
      </c>
      <c r="EDV86">
        <v>32.715280067439863</v>
      </c>
      <c r="EDW86">
        <v>33.663006657026763</v>
      </c>
      <c r="EDX86">
        <v>34.613674819224663</v>
      </c>
      <c r="EDY86">
        <v>35.567048679796692</v>
      </c>
      <c r="EDZ86">
        <v>36.522916355228638</v>
      </c>
      <c r="EEA86">
        <v>37.481087049217599</v>
      </c>
      <c r="EEB86">
        <v>38.441388550506687</v>
      </c>
      <c r="EEC86">
        <v>39.403665070536618</v>
      </c>
      <c r="EED86">
        <v>40.367775369606733</v>
      </c>
      <c r="EEE86">
        <v>41.333591128657417</v>
      </c>
      <c r="EEF86">
        <v>42.300995530732223</v>
      </c>
      <c r="EEG86">
        <v>43.269882021921752</v>
      </c>
      <c r="EEH86">
        <v>44.240153226351147</v>
      </c>
      <c r="EEI86">
        <v>45.211719993725382</v>
      </c>
      <c r="EEJ86">
        <v>46.184500561238373</v>
      </c>
      <c r="EEK86">
        <v>21.446502461963991</v>
      </c>
      <c r="EEL86">
        <v>20.61215503413041</v>
      </c>
      <c r="EEM86">
        <v>19.79316554902292</v>
      </c>
      <c r="EEN86">
        <v>18.99152099625061</v>
      </c>
      <c r="EEO86">
        <v>18.209512268345559</v>
      </c>
      <c r="EEP86">
        <v>17.44977949290557</v>
      </c>
      <c r="EEQ86">
        <v>16.715360350618461</v>
      </c>
      <c r="EER86">
        <v>16.009738878289909</v>
      </c>
      <c r="EES86">
        <v>15.33689037096593</v>
      </c>
      <c r="EET86">
        <v>14.701315368055591</v>
      </c>
      <c r="EEU86">
        <v>14.108052340809749</v>
      </c>
      <c r="EEV86">
        <v>13.56265490790898</v>
      </c>
      <c r="EEW86">
        <v>13.071116075187589</v>
      </c>
      <c r="EEX86">
        <v>12.639720833587569</v>
      </c>
      <c r="EEY86">
        <v>12.27481201693238</v>
      </c>
      <c r="EEZ86">
        <v>11.98246541205221</v>
      </c>
      <c r="EFA86">
        <v>11.76809010209505</v>
      </c>
      <c r="EFB86">
        <v>11.635996388407291</v>
      </c>
      <c r="EFC86">
        <v>11.58899819876712</v>
      </c>
      <c r="EFD86">
        <v>11.62812738797729</v>
      </c>
      <c r="EFE86">
        <v>11.752523722631979</v>
      </c>
      <c r="EFF86">
        <v>11.95952679461138</v>
      </c>
      <c r="EFG86">
        <v>12.24494787457372</v>
      </c>
      <c r="EFH86">
        <v>12.60346046730927</v>
      </c>
      <c r="EFI86">
        <v>13.029032314451729</v>
      </c>
      <c r="EFJ86">
        <v>13.515330197632149</v>
      </c>
      <c r="EFK86">
        <v>14.05605270518816</v>
      </c>
      <c r="EFL86">
        <v>14.64517275251567</v>
      </c>
      <c r="EFM86">
        <v>15.27709240173102</v>
      </c>
      <c r="EFN86">
        <v>15.94672441446918</v>
      </c>
      <c r="EFO86">
        <v>16.649519117711101</v>
      </c>
      <c r="EFP86">
        <v>17.381454316340381</v>
      </c>
      <c r="EFQ86">
        <v>18.139002768923859</v>
      </c>
      <c r="EFR86">
        <v>18.9190879471244</v>
      </c>
      <c r="EFS86">
        <v>19.719035373238409</v>
      </c>
      <c r="EFT86">
        <v>20.53652413021803</v>
      </c>
      <c r="EFU86">
        <v>21.369541189530199</v>
      </c>
      <c r="EFV86">
        <v>22.216339886467068</v>
      </c>
      <c r="EFW86">
        <v>23.07540303550574</v>
      </c>
      <c r="EFX86">
        <v>23.945410678270431</v>
      </c>
      <c r="EFY86">
        <v>24.825212181389858</v>
      </c>
      <c r="EFZ86">
        <v>25.713802269423859</v>
      </c>
      <c r="EGA86">
        <v>26.610300532895671</v>
      </c>
      <c r="EGB86">
        <v>27.513933956288898</v>
      </c>
      <c r="EGC86">
        <v>28.42402204212183</v>
      </c>
      <c r="EGD86">
        <v>29.33996415047277</v>
      </c>
      <c r="EGE86">
        <v>30.261228720113589</v>
      </c>
      <c r="EGF86">
        <v>31.187344082993469</v>
      </c>
      <c r="EGG86">
        <v>32.117890625802737</v>
      </c>
      <c r="EGH86">
        <v>33.052494089720788</v>
      </c>
      <c r="EGI86">
        <v>33.990819831993278</v>
      </c>
      <c r="EGJ86">
        <v>34.932567900900551</v>
      </c>
      <c r="EGK86">
        <v>35.877468799387557</v>
      </c>
      <c r="EGL86">
        <v>36.825279832623508</v>
      </c>
      <c r="EGM86">
        <v>37.775781951549689</v>
      </c>
      <c r="EGN86">
        <v>38.728777018530131</v>
      </c>
      <c r="EGO86">
        <v>39.684085432967038</v>
      </c>
      <c r="EGP86">
        <v>40.641544064553301</v>
      </c>
      <c r="EGQ86">
        <v>41.601004450025329</v>
      </c>
      <c r="EGR86">
        <v>42.562331216123809</v>
      </c>
      <c r="EGS86">
        <v>43.525400697190918</v>
      </c>
      <c r="EGT86">
        <v>44.490099720623547</v>
      </c>
      <c r="EGU86">
        <v>45.456324537417537</v>
      </c>
      <c r="EGV86">
        <v>46.423979878410123</v>
      </c>
      <c r="EGW86">
        <v>22.002960789653461</v>
      </c>
      <c r="EGX86">
        <v>21.19053446260919</v>
      </c>
      <c r="EGY86">
        <v>20.394784090816639</v>
      </c>
      <c r="EGZ86">
        <v>19.617739049417182</v>
      </c>
      <c r="EHA86">
        <v>18.861711287977759</v>
      </c>
      <c r="EHB86">
        <v>18.129330379554219</v>
      </c>
      <c r="EHC86">
        <v>17.423578487527401</v>
      </c>
      <c r="EHD86">
        <v>16.74782238414976</v>
      </c>
      <c r="EHE86">
        <v>16.105838131281079</v>
      </c>
      <c r="EHF86">
        <v>15.50182212551246</v>
      </c>
      <c r="EHG86">
        <v>14.94038006581585</v>
      </c>
      <c r="EHH86">
        <v>14.42648341804154</v>
      </c>
      <c r="EHI86">
        <v>13.96538188203343</v>
      </c>
      <c r="EHJ86">
        <v>13.562461369936781</v>
      </c>
      <c r="EHK86">
        <v>13.22304146976132</v>
      </c>
      <c r="EHL86">
        <v>12.952115387496651</v>
      </c>
      <c r="EHM86">
        <v>12.75404878111369</v>
      </c>
      <c r="EHN86">
        <v>12.632269297755951</v>
      </c>
      <c r="EHO86">
        <v>12.58899102037282</v>
      </c>
      <c r="EHP86">
        <v>12.625021275666329</v>
      </c>
      <c r="EHQ86">
        <v>12.7396871826206</v>
      </c>
      <c r="EHR86">
        <v>12.93089698400801</v>
      </c>
      <c r="EHS86">
        <v>13.19532356977378</v>
      </c>
      <c r="EHT86">
        <v>13.52867441440689</v>
      </c>
      <c r="EHU86">
        <v>13.92600081541817</v>
      </c>
      <c r="EHV86">
        <v>14.38200146054184</v>
      </c>
      <c r="EHW86">
        <v>14.891287160988719</v>
      </c>
      <c r="EHX86">
        <v>15.448588952102631</v>
      </c>
      <c r="EHY86">
        <v>16.048905505081262</v>
      </c>
      <c r="EHZ86">
        <v>16.687595249496781</v>
      </c>
      <c r="EIA86">
        <v>17.36042345425443</v>
      </c>
      <c r="EIB86">
        <v>18.063575775881901</v>
      </c>
      <c r="EIC86">
        <v>18.793648850370371</v>
      </c>
      <c r="EID86">
        <v>19.54762656720829</v>
      </c>
      <c r="EIE86">
        <v>20.32284851370564</v>
      </c>
      <c r="EIF86">
        <v>21.116975138760459</v>
      </c>
      <c r="EIG86">
        <v>21.92795262469863</v>
      </c>
      <c r="EIH86">
        <v>22.753979291786031</v>
      </c>
      <c r="EII86">
        <v>23.593474540877349</v>
      </c>
      <c r="EIJ86">
        <v>24.445050791745711</v>
      </c>
      <c r="EIK86">
        <v>25.307488526343889</v>
      </c>
      <c r="EIL86">
        <v>26.179714337842331</v>
      </c>
      <c r="EIM86">
        <v>27.060781771985589</v>
      </c>
      <c r="EIN86">
        <v>27.949854693916169</v>
      </c>
      <c r="EIO86">
        <v>28.846192898041629</v>
      </c>
      <c r="EIP86">
        <v>29.749139685224971</v>
      </c>
      <c r="EIQ86">
        <v>30.658111150412179</v>
      </c>
      <c r="EIR86">
        <v>31.572586948348519</v>
      </c>
      <c r="EIS86">
        <v>32.492102331351653</v>
      </c>
      <c r="EIT86">
        <v>33.416241278920459</v>
      </c>
      <c r="EIU86">
        <v>34.344630563030186</v>
      </c>
      <c r="EIV86">
        <v>35.276934614717128</v>
      </c>
      <c r="EIW86">
        <v>36.212851076807347</v>
      </c>
      <c r="EIX86">
        <v>37.152106944438927</v>
      </c>
      <c r="EIY86">
        <v>38.094455209531837</v>
      </c>
      <c r="EIZ86">
        <v>39.039671937799717</v>
      </c>
      <c r="EJA86">
        <v>39.987553717513492</v>
      </c>
      <c r="EJB86">
        <v>40.937915428255842</v>
      </c>
      <c r="EJC86">
        <v>41.890588285568718</v>
      </c>
      <c r="EJD86">
        <v>42.845418123890767</v>
      </c>
      <c r="EJE86">
        <v>43.80226388568321</v>
      </c>
      <c r="EJF86">
        <v>44.760996289303343</v>
      </c>
      <c r="EJG86">
        <v>45.721496652133197</v>
      </c>
      <c r="EJH86">
        <v>46.683655848819591</v>
      </c>
      <c r="EJI86">
        <v>22.589999981651779</v>
      </c>
      <c r="EJJ86">
        <v>21.79946252711354</v>
      </c>
      <c r="EJK86">
        <v>21.0267694563627</v>
      </c>
      <c r="EJL86">
        <v>20.273961158861571</v>
      </c>
      <c r="EJM86">
        <v>19.543335651086469</v>
      </c>
      <c r="EJN86">
        <v>18.837474238098579</v>
      </c>
      <c r="EJO86">
        <v>18.159264934766149</v>
      </c>
      <c r="EJP86">
        <v>17.51192080472692</v>
      </c>
      <c r="EJQ86">
        <v>16.898989247023849</v>
      </c>
      <c r="EJR86">
        <v>16.32434699677226</v>
      </c>
      <c r="EJS86">
        <v>15.79217439654931</v>
      </c>
      <c r="EJT86">
        <v>15.30690169404075</v>
      </c>
      <c r="EJU86">
        <v>14.873120276896421</v>
      </c>
      <c r="EJV86">
        <v>14.49545356555039</v>
      </c>
      <c r="EJW86">
        <v>14.178386416339039</v>
      </c>
      <c r="EJX86">
        <v>13.926058619402241</v>
      </c>
      <c r="EJY86">
        <v>13.742036820319891</v>
      </c>
      <c r="EJZ86">
        <v>13.629088130576729</v>
      </c>
      <c r="EKA86">
        <v>13.58898489847669</v>
      </c>
      <c r="EKB86">
        <v>13.622370493824761</v>
      </c>
      <c r="EKC86">
        <v>13.72870879474933</v>
      </c>
      <c r="EKD86">
        <v>13.90632634706332</v>
      </c>
      <c r="EKE86">
        <v>14.152539693321041</v>
      </c>
      <c r="EKF86">
        <v>14.463846206007149</v>
      </c>
      <c r="EKG86">
        <v>14.836148906337771</v>
      </c>
      <c r="EKH86">
        <v>15.264985478899989</v>
      </c>
      <c r="EKI86">
        <v>15.745737485777781</v>
      </c>
      <c r="EKJ86">
        <v>16.273804603442539</v>
      </c>
      <c r="EKK86">
        <v>16.844737563139049</v>
      </c>
      <c r="EKL86">
        <v>17.454330433191291</v>
      </c>
      <c r="EKM86">
        <v>18.09867724920878</v>
      </c>
      <c r="EKN86">
        <v>18.774199995499881</v>
      </c>
      <c r="EKO86">
        <v>19.477655217480041</v>
      </c>
      <c r="EKP86">
        <v>20.206125805582509</v>
      </c>
      <c r="EKQ86">
        <v>20.957003301307839</v>
      </c>
      <c r="EKR86">
        <v>21.727964807386531</v>
      </c>
      <c r="EKS86">
        <v>22.51694743900752</v>
      </c>
      <c r="EKT86">
        <v>23.322122314897229</v>
      </c>
      <c r="EKU86">
        <v>24.141869367781521</v>
      </c>
      <c r="EKV86">
        <v>24.974753729937511</v>
      </c>
      <c r="EKW86">
        <v>25.819504084529349</v>
      </c>
      <c r="EKX86">
        <v>26.674993129727842</v>
      </c>
      <c r="EKY86">
        <v>27.54022014746846</v>
      </c>
      <c r="EKZ86">
        <v>28.414295575836949</v>
      </c>
      <c r="ELA86">
        <v>29.296427433580149</v>
      </c>
      <c r="ELB86">
        <v>30.185909422626771</v>
      </c>
      <c r="ELC86">
        <v>31.082110529547819</v>
      </c>
      <c r="ELD86">
        <v>31.984465952568719</v>
      </c>
      <c r="ELE86">
        <v>32.892469192370271</v>
      </c>
      <c r="ELF86">
        <v>33.805665159423022</v>
      </c>
      <c r="ELG86">
        <v>34.7236441660582</v>
      </c>
      <c r="ELH86">
        <v>35.646036686720549</v>
      </c>
      <c r="ELI86">
        <v>36.572508784208758</v>
      </c>
      <c r="ELJ86">
        <v>37.502758112851211</v>
      </c>
      <c r="ELK86">
        <v>38.436510421356253</v>
      </c>
      <c r="ELL86">
        <v>39.373516488510752</v>
      </c>
      <c r="ELM86">
        <v>40.313549434042983</v>
      </c>
      <c r="ELN86">
        <v>41.256402354919743</v>
      </c>
      <c r="ELO86">
        <v>42.201886244231162</v>
      </c>
      <c r="ELP86">
        <v>43.149828155753148</v>
      </c>
      <c r="ELQ86">
        <v>44.100069582383057</v>
      </c>
      <c r="ELR86">
        <v>45.052465021028837</v>
      </c>
      <c r="ELS86">
        <v>46.00688070029338</v>
      </c>
      <c r="ELT86">
        <v>46.96319345052067</v>
      </c>
      <c r="ELU86">
        <v>23.205299283375499</v>
      </c>
      <c r="ELV86">
        <v>22.436452084298612</v>
      </c>
      <c r="ELW86">
        <v>21.686466965161191</v>
      </c>
      <c r="ELX86">
        <v>20.95736903170404</v>
      </c>
      <c r="ELY86">
        <v>20.251414371125481</v>
      </c>
      <c r="ELZ86">
        <v>19.57110756526129</v>
      </c>
      <c r="EMA86">
        <v>18.919215592381931</v>
      </c>
      <c r="EMB86">
        <v>18.29877553092085</v>
      </c>
      <c r="EMC86">
        <v>17.71309270655544</v>
      </c>
      <c r="EMD86">
        <v>17.165725167642279</v>
      </c>
      <c r="EME86">
        <v>16.660449808784499</v>
      </c>
      <c r="EMF86">
        <v>16.20120536043623</v>
      </c>
      <c r="EMG86">
        <v>15.792008182337909</v>
      </c>
      <c r="EMH86">
        <v>15.436838722064421</v>
      </c>
      <c r="EMI86">
        <v>15.139499893689599</v>
      </c>
      <c r="EMJ86">
        <v>14.90345343640284</v>
      </c>
      <c r="EMK86">
        <v>14.73164592403128</v>
      </c>
      <c r="EML86">
        <v>14.626341269470901</v>
      </c>
      <c r="EMM86">
        <v>14.588979615827411</v>
      </c>
      <c r="EMN86">
        <v>14.620081857877111</v>
      </c>
      <c r="EMO86">
        <v>14.719214001808229</v>
      </c>
      <c r="EMP86">
        <v>14.88501690059597</v>
      </c>
      <c r="EMQ86">
        <v>15.115296736453031</v>
      </c>
      <c r="EMR86">
        <v>15.407162708656889</v>
      </c>
      <c r="EMS86">
        <v>15.75719296166127</v>
      </c>
      <c r="EMT86">
        <v>16.161608748235039</v>
      </c>
      <c r="EMU86">
        <v>16.61643958948569</v>
      </c>
      <c r="EMV86">
        <v>17.117667245598259</v>
      </c>
      <c r="EMW86">
        <v>17.66134194309786</v>
      </c>
      <c r="EMX86">
        <v>18.243669217869179</v>
      </c>
      <c r="EMY86">
        <v>18.861069265315461</v>
      </c>
      <c r="EMZ86">
        <v>19.510212739256009</v>
      </c>
      <c r="ENA86">
        <v>20.1880377558352</v>
      </c>
      <c r="ENB86">
        <v>20.891752816147989</v>
      </c>
      <c r="ENC86">
        <v>21.618829825664189</v>
      </c>
      <c r="END86">
        <v>22.366990640920552</v>
      </c>
      <c r="ENE86">
        <v>23.134189798456909</v>
      </c>
      <c r="ENF86">
        <v>23.918595379558301</v>
      </c>
      <c r="ENG86">
        <v>24.718569380751539</v>
      </c>
      <c r="ENH86">
        <v>25.532648502085081</v>
      </c>
      <c r="ENI86">
        <v>26.359525921970359</v>
      </c>
      <c r="ENJ86">
        <v>27.198034379914802</v>
      </c>
      <c r="ENK86">
        <v>28.047130716546171</v>
      </c>
      <c r="ENL86">
        <v>28.90588190543626</v>
      </c>
      <c r="ENM86">
        <v>29.77345253797462</v>
      </c>
      <c r="ENN86">
        <v>30.64909367878645</v>
      </c>
      <c r="ENO86">
        <v>31.532132985750071</v>
      </c>
      <c r="ENP86">
        <v>32.421965978808679</v>
      </c>
      <c r="ENQ86">
        <v>33.318048340667069</v>
      </c>
      <c r="ENR86">
        <v>34.219889136743667</v>
      </c>
      <c r="ENS86">
        <v>35.127044849104912</v>
      </c>
      <c r="ENT86">
        <v>36.039114128000257</v>
      </c>
      <c r="ENU86">
        <v>36.955733174042528</v>
      </c>
      <c r="ENV86">
        <v>37.87657167341083</v>
      </c>
      <c r="ENW86">
        <v>38.801329217322277</v>
      </c>
      <c r="ENX86">
        <v>39.729732145221263</v>
      </c>
      <c r="ENY86">
        <v>40.661530758580987</v>
      </c>
      <c r="ENZ86">
        <v>41.596496858882567</v>
      </c>
      <c r="EOA86">
        <v>42.534421569254093</v>
      </c>
      <c r="EOB86">
        <v>43.475113404464253</v>
      </c>
      <c r="EOC86">
        <v>44.41839655853223</v>
      </c>
      <c r="EOD86">
        <v>45.364109383201033</v>
      </c>
      <c r="EOE86">
        <v>46.312103033991313</v>
      </c>
      <c r="EOF86">
        <v>47.262240263565879</v>
      </c>
      <c r="EOG86">
        <v>23.846671266468771</v>
      </c>
      <c r="EOH86">
        <v>23.09918175587671</v>
      </c>
      <c r="EOI86">
        <v>22.37142519132448</v>
      </c>
      <c r="EOJ86">
        <v>21.66539019706379</v>
      </c>
      <c r="EOK86">
        <v>20.983269518619529</v>
      </c>
      <c r="EOL86">
        <v>20.327470747513761</v>
      </c>
      <c r="EOM86">
        <v>19.70062268790069</v>
      </c>
      <c r="EON86">
        <v>19.105575144209279</v>
      </c>
      <c r="EOO86">
        <v>18.545389424086721</v>
      </c>
      <c r="EOP86">
        <v>18.023316459270958</v>
      </c>
      <c r="EOQ86">
        <v>17.54275928954814</v>
      </c>
      <c r="EOR86">
        <v>17.1072169212595</v>
      </c>
      <c r="EOS86">
        <v>16.72020747751138</v>
      </c>
      <c r="EOT86">
        <v>16.3851702887406</v>
      </c>
      <c r="EOU86">
        <v>16.105349194942271</v>
      </c>
      <c r="EOV86">
        <v>15.88366267556156</v>
      </c>
      <c r="EOW86">
        <v>15.7225699963787</v>
      </c>
      <c r="EOX86">
        <v>15.6239455513333</v>
      </c>
      <c r="EOY86">
        <v>15.58897501091805</v>
      </c>
      <c r="EOZ86">
        <v>15.618085964388451</v>
      </c>
      <c r="EPA86">
        <v>15.710922203709989</v>
      </c>
      <c r="EPB86">
        <v>15.866365172623111</v>
      </c>
      <c r="EPC86">
        <v>16.08259963721747</v>
      </c>
      <c r="EPD86">
        <v>16.35721487268011</v>
      </c>
      <c r="EPE86">
        <v>16.687328896232241</v>
      </c>
      <c r="EPF86">
        <v>17.069722112296599</v>
      </c>
      <c r="EPG86">
        <v>17.50096798154398</v>
      </c>
      <c r="EPH86">
        <v>17.977551212304402</v>
      </c>
      <c r="EPI86">
        <v>18.49596753054642</v>
      </c>
      <c r="EPJ86">
        <v>19.052802476040831</v>
      </c>
      <c r="EPK86">
        <v>19.644789372528979</v>
      </c>
      <c r="EPL86">
        <v>20.268848432780469</v>
      </c>
      <c r="EPM86">
        <v>20.922109934015442</v>
      </c>
      <c r="EPN86">
        <v>21.601924714965271</v>
      </c>
      <c r="EPO86">
        <v>22.305865118641499</v>
      </c>
      <c r="EPP86">
        <v>23.031719127998841</v>
      </c>
      <c r="EPQ86">
        <v>23.77747996090056</v>
      </c>
      <c r="EPR86">
        <v>24.541332901678899</v>
      </c>
      <c r="EPS86">
        <v>25.321640702984229</v>
      </c>
      <c r="EPT86">
        <v>26.11692851755404</v>
      </c>
      <c r="EPU86">
        <v>26.925869020164001</v>
      </c>
      <c r="EPV86">
        <v>27.747268150054481</v>
      </c>
      <c r="EPW86">
        <v>28.580051733526091</v>
      </c>
      <c r="EPX86">
        <v>29.423253123864932</v>
      </c>
      <c r="EPY86">
        <v>30.276001910606151</v>
      </c>
      <c r="EPZ86">
        <v>31.137513693148779</v>
      </c>
      <c r="EQA86">
        <v>32.007080877378172</v>
      </c>
      <c r="EQB86">
        <v>32.884064432351231</v>
      </c>
      <c r="EQC86">
        <v>33.767886532784779</v>
      </c>
      <c r="EQD86">
        <v>34.658024008749067</v>
      </c>
      <c r="EQE86">
        <v>35.554002524202907</v>
      </c>
      <c r="EQF86">
        <v>36.455391409104728</v>
      </c>
      <c r="EQG86">
        <v>37.36179907460329</v>
      </c>
      <c r="EQH86">
        <v>38.272868946435509</v>
      </c>
      <c r="EQI86">
        <v>39.188275857595819</v>
      </c>
      <c r="EQJ86">
        <v>40.107722847240133</v>
      </c>
      <c r="EQK86">
        <v>41.030938318432682</v>
      </c>
      <c r="EQL86">
        <v>41.957673512613013</v>
      </c>
      <c r="EQM86">
        <v>42.887700263490792</v>
      </c>
      <c r="EQN86">
        <v>43.820808997450371</v>
      </c>
      <c r="EQO86">
        <v>44.756806951468597</v>
      </c>
      <c r="EQP86">
        <v>45.695516583041567</v>
      </c>
      <c r="EQQ86">
        <v>46.636774149709673</v>
      </c>
      <c r="EQR86">
        <v>47.580428438497982</v>
      </c>
      <c r="EQS86">
        <v>24.512069397564691</v>
      </c>
      <c r="EQT86">
        <v>23.78550006728948</v>
      </c>
      <c r="EQU86">
        <v>23.079395155658379</v>
      </c>
      <c r="EQV86">
        <v>22.395690390140409</v>
      </c>
      <c r="EQW86">
        <v>21.736499611276599</v>
      </c>
      <c r="EQX86">
        <v>21.104120039722751</v>
      </c>
      <c r="EQY86">
        <v>20.50103289961331</v>
      </c>
      <c r="EQZ86">
        <v>19.929897572517209</v>
      </c>
      <c r="ERA86">
        <v>19.393537185130189</v>
      </c>
      <c r="ERB86">
        <v>18.89491338564503</v>
      </c>
      <c r="ERC86">
        <v>18.43708814186849</v>
      </c>
      <c r="ERD86">
        <v>18.023170821224209</v>
      </c>
      <c r="ERE86">
        <v>17.656249707993702</v>
      </c>
      <c r="ERF86">
        <v>17.339308551699158</v>
      </c>
      <c r="ERG86">
        <v>17.075130697919342</v>
      </c>
      <c r="ERH86">
        <v>16.86619564842729</v>
      </c>
      <c r="ERI86">
        <v>16.71457516513739</v>
      </c>
      <c r="ERJ86">
        <v>16.621837751916232</v>
      </c>
      <c r="ERK86">
        <v>16.58897096118465</v>
      </c>
      <c r="ERL86">
        <v>16.61633006566214</v>
      </c>
      <c r="ERM86">
        <v>16.703619133320409</v>
      </c>
      <c r="ERN86">
        <v>16.84990680837813</v>
      </c>
      <c r="ERO86">
        <v>17.053674875258629</v>
      </c>
      <c r="ERP86">
        <v>17.312893867029491</v>
      </c>
      <c r="ERQ86">
        <v>17.625117342900939</v>
      </c>
      <c r="ERR86">
        <v>17.987585403578422</v>
      </c>
      <c r="ERS86">
        <v>18.397328500383619</v>
      </c>
      <c r="ERT86">
        <v>18.851264234820629</v>
      </c>
      <c r="ERU86">
        <v>19.346282085998531</v>
      </c>
      <c r="ERV86">
        <v>19.879313314373501</v>
      </c>
      <c r="ERW86">
        <v>20.447385288858509</v>
      </c>
      <c r="ERX86">
        <v>21.047660973396251</v>
      </c>
      <c r="ERY86">
        <v>21.67746525198524</v>
      </c>
      <c r="ERZ86">
        <v>22.334300236430678</v>
      </c>
      <c r="ESA86">
        <v>23.015851805897331</v>
      </c>
      <c r="ESB86">
        <v>23.719989495171099</v>
      </c>
      <c r="ESC86">
        <v>24.444761585072321</v>
      </c>
      <c r="ESD86">
        <v>25.188386932295359</v>
      </c>
      <c r="ESE86">
        <v>25.949244758779159</v>
      </c>
      <c r="ESF86">
        <v>26.725863332192421</v>
      </c>
      <c r="ESG86">
        <v>27.516908222964069</v>
      </c>
      <c r="ESH86">
        <v>28.321170622893181</v>
      </c>
      <c r="ESI86">
        <v>29.13755605315977</v>
      </c>
      <c r="ESJ86">
        <v>29.965073670041718</v>
      </c>
      <c r="ESK86">
        <v>30.802826288362361</v>
      </c>
      <c r="ESL86">
        <v>31.650001179321109</v>
      </c>
      <c r="ESM86">
        <v>32.505861655261917</v>
      </c>
      <c r="ESN86">
        <v>33.3697394243801</v>
      </c>
      <c r="ESO86">
        <v>34.241027679540053</v>
      </c>
      <c r="ESP86">
        <v>35.119174874290927</v>
      </c>
      <c r="ESQ86">
        <v>36.003679133541723</v>
      </c>
      <c r="ESR86">
        <v>36.894083244485522</v>
      </c>
      <c r="ESS86">
        <v>37.789970173989651</v>
      </c>
      <c r="EST86">
        <v>38.690959060884332</v>
      </c>
      <c r="ESU86">
        <v>39.596701634745131</v>
      </c>
      <c r="ESV86">
        <v>40.506879016421728</v>
      </c>
      <c r="ESW86">
        <v>41.42119885941289</v>
      </c>
      <c r="ESX86">
        <v>42.339392795020423</v>
      </c>
      <c r="ESY86">
        <v>43.261214147906522</v>
      </c>
      <c r="ESZ86">
        <v>44.186435892149383</v>
      </c>
      <c r="ETA86">
        <v>45.114848821103543</v>
      </c>
      <c r="ETB86">
        <v>46.046259907304389</v>
      </c>
      <c r="ETC86">
        <v>46.980490831312387</v>
      </c>
      <c r="ETD86">
        <v>47.917376660779617</v>
      </c>
      <c r="ETE86">
        <v>25.199590508796511</v>
      </c>
      <c r="ETF86">
        <v>24.493424201426539</v>
      </c>
      <c r="ETG86">
        <v>23.808324099168079</v>
      </c>
      <c r="ETH86">
        <v>23.14616088492922</v>
      </c>
      <c r="ETI86">
        <v>22.5089589055342</v>
      </c>
      <c r="ETJ86">
        <v>21.898897193946262</v>
      </c>
      <c r="ETK86">
        <v>21.318305880417132</v>
      </c>
      <c r="ETL86">
        <v>20.769656542924039</v>
      </c>
      <c r="ETM86">
        <v>20.25554492505762</v>
      </c>
      <c r="ETN86">
        <v>19.778664452157219</v>
      </c>
      <c r="ETO86">
        <v>19.341769174794418</v>
      </c>
      <c r="ETP86">
        <v>18.947625236715751</v>
      </c>
      <c r="ETQ86">
        <v>18.59895076102487</v>
      </c>
      <c r="ETR86">
        <v>18.298345190509099</v>
      </c>
      <c r="ETS86">
        <v>18.048210548722761</v>
      </c>
      <c r="ETT86">
        <v>17.850668651650771</v>
      </c>
      <c r="ETU86">
        <v>17.707479736287361</v>
      </c>
      <c r="ETV86">
        <v>17.61996895318001</v>
      </c>
      <c r="ETW86">
        <v>17.588967371935951</v>
      </c>
      <c r="ETX86">
        <v>17.614773359627069</v>
      </c>
      <c r="ETY86">
        <v>17.697138407410041</v>
      </c>
      <c r="ETZ86">
        <v>17.835278946824111</v>
      </c>
      <c r="EUA86">
        <v>18.027912868965931</v>
      </c>
      <c r="EUB86">
        <v>18.273316877650519</v>
      </c>
      <c r="EUC86">
        <v>18.569398940488821</v>
      </c>
      <c r="EUD86">
        <v>18.91377921809989</v>
      </c>
      <c r="EUE86">
        <v>19.303872969200441</v>
      </c>
      <c r="EUF86">
        <v>19.73696985129753</v>
      </c>
      <c r="EUG86">
        <v>20.210305445762749</v>
      </c>
      <c r="EUH86">
        <v>20.721122399885282</v>
      </c>
      <c r="EUI86">
        <v>21.266720029450411</v>
      </c>
      <c r="EUJ86">
        <v>21.844492397650889</v>
      </c>
      <c r="EUK86">
        <v>22.451955714614868</v>
      </c>
      <c r="EUL86">
        <v>23.08676639789617</v>
      </c>
      <c r="EUM86">
        <v>23.746731354252258</v>
      </c>
      <c r="EUN86">
        <v>24.429812060493369</v>
      </c>
      <c r="EUO86">
        <v>25.134123907767851</v>
      </c>
      <c r="EUP86">
        <v>25.857932088839341</v>
      </c>
      <c r="EUQ86">
        <v>26.59964509558403</v>
      </c>
      <c r="EUR86">
        <v>27.35780668312114</v>
      </c>
      <c r="EUS86">
        <v>28.131086964620248</v>
      </c>
      <c r="EUT86">
        <v>28.91827313500977</v>
      </c>
      <c r="EUU86">
        <v>29.71826018479257</v>
      </c>
      <c r="EUV86">
        <v>30.530041855703821</v>
      </c>
      <c r="EUW86">
        <v>31.352702004947311</v>
      </c>
      <c r="EUX86">
        <v>32.185406480438111</v>
      </c>
      <c r="EUY86">
        <v>33.027395562033462</v>
      </c>
      <c r="EUZ86">
        <v>33.877976989646641</v>
      </c>
      <c r="EVA86">
        <v>34.73651957538388</v>
      </c>
      <c r="EVB86">
        <v>35.602447380917887</v>
      </c>
      <c r="EVC86">
        <v>36.475234431200413</v>
      </c>
      <c r="EVD86">
        <v>37.354399929740907</v>
      </c>
      <c r="EVE86">
        <v>38.239503937826228</v>
      </c>
      <c r="EVF86">
        <v>39.130143479305403</v>
      </c>
      <c r="EVG86">
        <v>40.025949033233772</v>
      </c>
      <c r="EVH86">
        <v>40.926581378256202</v>
      </c>
      <c r="EVI86">
        <v>41.831728754750593</v>
      </c>
      <c r="EVJ86">
        <v>42.741104313190448</v>
      </c>
      <c r="EVK86">
        <v>43.654443819742191</v>
      </c>
      <c r="EVL86">
        <v>44.571503592665877</v>
      </c>
      <c r="EVM86">
        <v>45.492058645559531</v>
      </c>
      <c r="EVN86">
        <v>46.415901015826762</v>
      </c>
      <c r="EVO86">
        <v>47.342838258928111</v>
      </c>
      <c r="EVP86">
        <v>48.272692090984812</v>
      </c>
      <c r="EVQ86">
        <v>25.907473390337149</v>
      </c>
      <c r="EVR86">
        <v>25.221134882693669</v>
      </c>
      <c r="EVS86">
        <v>24.556345657915539</v>
      </c>
      <c r="EVT86">
        <v>23.914902871871082</v>
      </c>
      <c r="EVU86">
        <v>23.298734872757091</v>
      </c>
      <c r="EVV86">
        <v>22.70989903040142</v>
      </c>
      <c r="EVW86">
        <v>22.15057519052333</v>
      </c>
      <c r="EVX86">
        <v>21.62305363659415</v>
      </c>
      <c r="EVY86">
        <v>21.129716417193759</v>
      </c>
      <c r="EVZ86">
        <v>20.67301098463955</v>
      </c>
      <c r="EWA86">
        <v>20.25541533691737</v>
      </c>
      <c r="EWB86">
        <v>19.879394300909361</v>
      </c>
      <c r="EWC86">
        <v>19.547347264297208</v>
      </c>
      <c r="EWD86">
        <v>19.261548545509719</v>
      </c>
      <c r="EWE86">
        <v>19.024082623638581</v>
      </c>
      <c r="EWF86">
        <v>18.836777510259751</v>
      </c>
      <c r="EWG86">
        <v>18.701140453753819</v>
      </c>
      <c r="EWH86">
        <v>18.618300716526939</v>
      </c>
      <c r="EWI86">
        <v>18.58896416885641</v>
      </c>
      <c r="EWJ86">
        <v>18.613383791536339</v>
      </c>
      <c r="EWK86">
        <v>18.69134889383395</v>
      </c>
      <c r="EWL86">
        <v>18.822194100875372</v>
      </c>
      <c r="EWM86">
        <v>19.004827230759751</v>
      </c>
      <c r="EWN86">
        <v>19.237773399513461</v>
      </c>
      <c r="EWO86">
        <v>19.519231354513622</v>
      </c>
      <c r="EWP86">
        <v>19.847137324335399</v>
      </c>
      <c r="EWQ86">
        <v>20.219231619204219</v>
      </c>
      <c r="EWR86">
        <v>20.633123723058208</v>
      </c>
      <c r="EWS86">
        <v>21.086352502768879</v>
      </c>
      <c r="EWT86">
        <v>21.57643921436129</v>
      </c>
      <c r="EWU86">
        <v>22.10093202720255</v>
      </c>
      <c r="EWV86">
        <v>22.65744168636493</v>
      </c>
      <c r="EWW86">
        <v>23.243668623326819</v>
      </c>
      <c r="EWX86">
        <v>23.8574222909984</v>
      </c>
      <c r="EWY86">
        <v>24.49663376202999</v>
      </c>
      <c r="EWZ86">
        <v>25.159362729827389</v>
      </c>
      <c r="EXA86">
        <v>25.843800035424891</v>
      </c>
      <c r="EXB86">
        <v>26.54826675267196</v>
      </c>
      <c r="EXC86">
        <v>27.271210733501139</v>
      </c>
      <c r="EXD86">
        <v>28.011201369649029</v>
      </c>
      <c r="EXE86">
        <v>28.766923183945611</v>
      </c>
      <c r="EXF86">
        <v>29.537168733157682</v>
      </c>
      <c r="EXG86">
        <v>30.32083119030591</v>
      </c>
      <c r="EXH86">
        <v>31.11689687888282</v>
      </c>
      <c r="EXI86">
        <v>31.924437953878339</v>
      </c>
      <c r="EXJ86">
        <v>32.742605363211823</v>
      </c>
      <c r="EXK86">
        <v>33.570622175810612</v>
      </c>
      <c r="EXL86">
        <v>34.407777326805451</v>
      </c>
      <c r="EXM86">
        <v>35.253419803914447</v>
      </c>
      <c r="EXN86">
        <v>36.106953280095887</v>
      </c>
      <c r="EXO86">
        <v>36.967831184301673</v>
      </c>
      <c r="EXP86">
        <v>37.835552193288088</v>
      </c>
      <c r="EXQ86">
        <v>38.709656121838997</v>
      </c>
      <c r="EXR86">
        <v>39.589720185561141</v>
      </c>
      <c r="EXS86">
        <v>40.475355608950828</v>
      </c>
      <c r="EXT86">
        <v>41.366204551191643</v>
      </c>
      <c r="EXU86">
        <v>42.261937322737907</v>
      </c>
      <c r="EXV86">
        <v>43.162249866880522</v>
      </c>
      <c r="EXW86">
        <v>44.066861481968822</v>
      </c>
      <c r="EXX86">
        <v>44.975512761624273</v>
      </c>
      <c r="EXY86">
        <v>45.887963732018306</v>
      </c>
      <c r="EXZ86">
        <v>46.80399216702596</v>
      </c>
      <c r="EYA86">
        <v>47.723392063756613</v>
      </c>
      <c r="EYB86">
        <v>48.645972262573061</v>
      </c>
      <c r="EYC86">
        <v>26.634094561877401</v>
      </c>
      <c r="EYD86">
        <v>25.96696864154589</v>
      </c>
      <c r="EYE86">
        <v>25.321767863461421</v>
      </c>
      <c r="EYF86">
        <v>24.700210424832971</v>
      </c>
      <c r="EYG86">
        <v>24.10412542140925</v>
      </c>
      <c r="EYH86">
        <v>23.535448362651341</v>
      </c>
      <c r="EYI86">
        <v>22.99621266493741</v>
      </c>
      <c r="EYJ86">
        <v>22.488536284761341</v>
      </c>
      <c r="EYK86">
        <v>22.014602688466301</v>
      </c>
      <c r="EYL86">
        <v>21.57663548450099</v>
      </c>
      <c r="EYM86">
        <v>21.17686629629199</v>
      </c>
      <c r="EYN86">
        <v>20.81749584918963</v>
      </c>
      <c r="EYO86">
        <v>20.500648788051262</v>
      </c>
      <c r="EYP86">
        <v>20.22832341127231</v>
      </c>
      <c r="EYQ86">
        <v>20.00233824659076</v>
      </c>
      <c r="EYR86">
        <v>19.824278111220789</v>
      </c>
      <c r="EYS86">
        <v>19.695442872172929</v>
      </c>
      <c r="EYT86">
        <v>19.616802421165058</v>
      </c>
      <c r="EYU86">
        <v>19.588961292805379</v>
      </c>
      <c r="EYV86">
        <v>19.61213583042468</v>
      </c>
      <c r="EYW86">
        <v>19.6861458678693</v>
      </c>
      <c r="EYX86">
        <v>19.810421662120859</v>
      </c>
      <c r="EYY86">
        <v>19.984025463630381</v>
      </c>
      <c r="EYZ86">
        <v>20.205685858961271</v>
      </c>
      <c r="EZA86">
        <v>20.47384205104229</v>
      </c>
      <c r="EZB86">
        <v>20.78669467787093</v>
      </c>
      <c r="EZC86">
        <v>21.142259645814288</v>
      </c>
      <c r="EZD86">
        <v>21.538421720985671</v>
      </c>
      <c r="EZE86">
        <v>21.972985175688521</v>
      </c>
      <c r="EZF86">
        <v>22.443719496354149</v>
      </c>
      <c r="EZG86">
        <v>22.948398901252951</v>
      </c>
      <c r="EZH86">
        <v>23.484835094822941</v>
      </c>
      <c r="EZI86">
        <v>24.05090324147988</v>
      </c>
      <c r="EZJ86">
        <v>24.644561550797111</v>
      </c>
      <c r="EZK86">
        <v>25.263865130478891</v>
      </c>
      <c r="EZL86">
        <v>25.906974903122659</v>
      </c>
      <c r="EZM86">
        <v>26.57216242482022</v>
      </c>
      <c r="EZN86">
        <v>27.257811416748549</v>
      </c>
      <c r="EZO86">
        <v>27.962416750542641</v>
      </c>
      <c r="EZP86">
        <v>28.68458153487736</v>
      </c>
      <c r="EZQ86">
        <v>29.423012849316219</v>
      </c>
      <c r="EZR86">
        <v>30.176516572179558</v>
      </c>
      <c r="EZS86">
        <v>30.94399165801056</v>
      </c>
      <c r="EZT86">
        <v>31.72442414025868</v>
      </c>
      <c r="EZU86">
        <v>32.516881067086167</v>
      </c>
      <c r="EZV86">
        <v>33.320504522456247</v>
      </c>
      <c r="EZW86">
        <v>34.134505839854008</v>
      </c>
      <c r="EZX86">
        <v>34.958160080745493</v>
      </c>
      <c r="EZY86">
        <v>35.790800822711802</v>
      </c>
      <c r="EZZ86">
        <v>36.631815281678684</v>
      </c>
      <c r="FAA86">
        <v>37.480639777504173</v>
      </c>
      <c r="FAB86">
        <v>38.336755541269113</v>
      </c>
      <c r="FAC86">
        <v>39.199684854996313</v>
      </c>
      <c r="FAD86">
        <v>40.06898750943212</v>
      </c>
      <c r="FAE86">
        <v>40.944257562337448</v>
      </c>
      <c r="FAF86">
        <v>41.825120377962179</v>
      </c>
      <c r="FAG86">
        <v>42.711229927631763</v>
      </c>
      <c r="FAH86">
        <v>43.602266331362038</v>
      </c>
      <c r="FAI86">
        <v>44.49793362091129</v>
      </c>
      <c r="FAJ86">
        <v>45.397957705507267</v>
      </c>
      <c r="FAK86">
        <v>46.302084522524773</v>
      </c>
      <c r="FAL86">
        <v>47.210078356544031</v>
      </c>
      <c r="FAM86">
        <v>48.12172031142515</v>
      </c>
      <c r="FAN86">
        <v>49.036806921240583</v>
      </c>
    </row>
    <row r="87" spans="1:4096" x14ac:dyDescent="0.3">
      <c r="A87">
        <v>51.646519291587467</v>
      </c>
      <c r="B87">
        <v>51.254645364847818</v>
      </c>
      <c r="C87">
        <v>50.879410256176477</v>
      </c>
      <c r="D87">
        <v>50.521184710538179</v>
      </c>
      <c r="E87">
        <v>50.180333011014547</v>
      </c>
      <c r="F87">
        <v>49.857211490779513</v>
      </c>
      <c r="G87">
        <v>49.552166997784433</v>
      </c>
      <c r="H87">
        <v>49.265535323553692</v>
      </c>
      <c r="I87">
        <v>48.997639609029292</v>
      </c>
      <c r="J87">
        <v>48.748788741837643</v>
      </c>
      <c r="K87">
        <v>48.519275760632667</v>
      </c>
      <c r="L87">
        <v>48.309376283246678</v>
      </c>
      <c r="M87">
        <v>48.119346976204042</v>
      </c>
      <c r="N87">
        <v>47.94942408367713</v>
      </c>
      <c r="O87">
        <v>47.799822034149003</v>
      </c>
      <c r="P87">
        <v>47.670732142860111</v>
      </c>
      <c r="Q87">
        <v>47.562321427536702</v>
      </c>
      <c r="R87">
        <v>47.474731553915262</v>
      </c>
      <c r="S87">
        <v>47.408077926196469</v>
      </c>
      <c r="T87">
        <v>47.362448935800572</v>
      </c>
      <c r="U87">
        <v>47.337905379688237</v>
      </c>
      <c r="V87">
        <v>47.33448005710337</v>
      </c>
      <c r="W87">
        <v>47.352177550946017</v>
      </c>
      <c r="X87">
        <v>47.390974197164553</v>
      </c>
      <c r="Y87">
        <v>47.45081824264274</v>
      </c>
      <c r="Z87">
        <v>47.531630189131079</v>
      </c>
      <c r="AA87">
        <v>47.63330331791316</v>
      </c>
      <c r="AB87">
        <v>47.755704387186213</v>
      </c>
      <c r="AC87">
        <v>47.898674491642417</v>
      </c>
      <c r="AD87">
        <v>48.062030071526493</v>
      </c>
      <c r="AE87">
        <v>48.245564056567083</v>
      </c>
      <c r="AF87">
        <v>48.449047128672383</v>
      </c>
      <c r="AG87">
        <v>48.672229086166958</v>
      </c>
      <c r="AH87">
        <v>48.914840291636622</v>
      </c>
      <c r="AI87">
        <v>49.176593185135509</v>
      </c>
      <c r="AJ87">
        <v>49.457183844577287</v>
      </c>
      <c r="AK87">
        <v>49.756293575549982</v>
      </c>
      <c r="AL87">
        <v>50.073590513526362</v>
      </c>
      <c r="AM87">
        <v>50.408731222441183</v>
      </c>
      <c r="AN87">
        <v>50.761362274827853</v>
      </c>
      <c r="AO87">
        <v>51.131121800096629</v>
      </c>
      <c r="AP87">
        <v>51.517640989046818</v>
      </c>
      <c r="AQ87">
        <v>51.920545544286377</v>
      </c>
      <c r="AR87">
        <v>52.339457067840478</v>
      </c>
      <c r="AS87">
        <v>52.773994378825613</v>
      </c>
      <c r="AT87">
        <v>53.223774755613839</v>
      </c>
      <c r="AU87">
        <v>53.688415098383352</v>
      </c>
      <c r="AV87">
        <v>54.167533009325027</v>
      </c>
      <c r="AW87">
        <v>54.660747789033373</v>
      </c>
      <c r="AX87">
        <v>55.167681348741823</v>
      </c>
      <c r="AY87">
        <v>55.687959039062633</v>
      </c>
      <c r="AZ87">
        <v>56.221210396756113</v>
      </c>
      <c r="BA87">
        <v>56.767069811787159</v>
      </c>
      <c r="BB87">
        <v>57.325177117531148</v>
      </c>
      <c r="BC87">
        <v>57.895178107475552</v>
      </c>
      <c r="BD87">
        <v>58.476724982135558</v>
      </c>
      <c r="BE87">
        <v>59.069476730171871</v>
      </c>
      <c r="BF87">
        <v>59.673099447877817</v>
      </c>
      <c r="BG87">
        <v>60.287266601300779</v>
      </c>
      <c r="BH87">
        <v>60.911659235291857</v>
      </c>
      <c r="BI87">
        <v>61.545966133746873</v>
      </c>
      <c r="BJ87">
        <v>62.189883935221459</v>
      </c>
      <c r="BK87">
        <v>62.843117207983219</v>
      </c>
      <c r="BL87">
        <v>63.505378488410862</v>
      </c>
      <c r="BM87">
        <v>50.731611509751161</v>
      </c>
      <c r="BN87">
        <v>50.332614902429981</v>
      </c>
      <c r="BO87">
        <v>49.950453846349752</v>
      </c>
      <c r="BP87">
        <v>49.585517603392191</v>
      </c>
      <c r="BQ87">
        <v>49.238189167924503</v>
      </c>
      <c r="BR87">
        <v>48.908843669384751</v>
      </c>
      <c r="BS87">
        <v>48.597846717898072</v>
      </c>
      <c r="BT87">
        <v>48.305552705215128</v>
      </c>
      <c r="BU87">
        <v>48.03230307507976</v>
      </c>
      <c r="BV87">
        <v>47.778424578844337</v>
      </c>
      <c r="BW87">
        <v>47.544227533700841</v>
      </c>
      <c r="BX87">
        <v>47.330004102221643</v>
      </c>
      <c r="BY87">
        <v>47.136026612945606</v>
      </c>
      <c r="BZ87">
        <v>46.96254594244563</v>
      </c>
      <c r="CA87">
        <v>46.809789979621961</v>
      </c>
      <c r="CB87">
        <v>46.677962192841242</v>
      </c>
      <c r="CC87">
        <v>46.567240319953648</v>
      </c>
      <c r="CD87">
        <v>46.47777520015687</v>
      </c>
      <c r="CE87">
        <v>46.409689765137593</v>
      </c>
      <c r="CF87">
        <v>46.363078204928513</v>
      </c>
      <c r="CG87">
        <v>46.338005321510302</v>
      </c>
      <c r="CH87">
        <v>46.334506080418258</v>
      </c>
      <c r="CI87">
        <v>46.352585367553303</v>
      </c>
      <c r="CJ87">
        <v>46.392217955130327</v>
      </c>
      <c r="CK87">
        <v>46.453348677316221</v>
      </c>
      <c r="CL87">
        <v>46.535892812713037</v>
      </c>
      <c r="CM87">
        <v>46.639736667527579</v>
      </c>
      <c r="CN87">
        <v>46.764738350132113</v>
      </c>
      <c r="CO87">
        <v>46.910728724848397</v>
      </c>
      <c r="CP87">
        <v>47.077512530254999</v>
      </c>
      <c r="CQ87">
        <v>47.264869645184859</v>
      </c>
      <c r="CR87">
        <v>47.472556483892014</v>
      </c>
      <c r="CS87">
        <v>47.700307500647376</v>
      </c>
      <c r="CT87">
        <v>47.947836783282703</v>
      </c>
      <c r="CU87">
        <v>48.214839714929226</v>
      </c>
      <c r="CV87">
        <v>48.50099468337033</v>
      </c>
      <c r="CW87">
        <v>48.805964818004753</v>
      </c>
      <c r="CX87">
        <v>49.129399735355172</v>
      </c>
      <c r="CY87">
        <v>49.470937275296457</v>
      </c>
      <c r="CZ87">
        <v>49.830205211661699</v>
      </c>
      <c r="DA87">
        <v>50.206822922550238</v>
      </c>
      <c r="DB87">
        <v>50.600403007449621</v>
      </c>
      <c r="DC87">
        <v>51.0105528401361</v>
      </c>
      <c r="DD87">
        <v>51.4368760481847</v>
      </c>
      <c r="DE87">
        <v>51.878973911752702</v>
      </c>
      <c r="DF87">
        <v>52.336446676062337</v>
      </c>
      <c r="DG87">
        <v>52.808894773667788</v>
      </c>
      <c r="DH87">
        <v>53.295919954123292</v>
      </c>
      <c r="DI87">
        <v>53.797126320058368</v>
      </c>
      <c r="DJ87">
        <v>54.312121269899933</v>
      </c>
      <c r="DK87">
        <v>54.840516348556719</v>
      </c>
      <c r="DL87">
        <v>55.381928008298132</v>
      </c>
      <c r="DM87">
        <v>55.935978282821843</v>
      </c>
      <c r="DN87">
        <v>56.502295378119967</v>
      </c>
      <c r="DO87">
        <v>57.080514184232051</v>
      </c>
      <c r="DP87">
        <v>57.670276712326583</v>
      </c>
      <c r="DQ87">
        <v>58.271232461792977</v>
      </c>
      <c r="DR87">
        <v>58.883038722167839</v>
      </c>
      <c r="DS87">
        <v>59.505360814772963</v>
      </c>
      <c r="DT87">
        <v>60.137872278925173</v>
      </c>
      <c r="DU87">
        <v>60.780255007496613</v>
      </c>
      <c r="DV87">
        <v>61.432199336474334</v>
      </c>
      <c r="DW87">
        <v>62.093404092997808</v>
      </c>
      <c r="DX87">
        <v>62.76357660615205</v>
      </c>
      <c r="DY87">
        <v>49.819974486307359</v>
      </c>
      <c r="DZ87">
        <v>49.41361729681725</v>
      </c>
      <c r="EA87">
        <v>49.02429286482689</v>
      </c>
      <c r="EB87">
        <v>48.652410088672042</v>
      </c>
      <c r="EC87">
        <v>48.298371856371283</v>
      </c>
      <c r="ED87">
        <v>47.962573330841167</v>
      </c>
      <c r="EE87">
        <v>47.645400166819009</v>
      </c>
      <c r="EF87">
        <v>47.34722667270298</v>
      </c>
      <c r="EG87">
        <v>47.068413932661009</v>
      </c>
      <c r="EH87">
        <v>46.809307906401664</v>
      </c>
      <c r="EI87">
        <v>46.570237525873942</v>
      </c>
      <c r="EJ87">
        <v>46.351512809792062</v>
      </c>
      <c r="EK87">
        <v>46.153423018193543</v>
      </c>
      <c r="EL87">
        <v>45.97623487016218</v>
      </c>
      <c r="EM87">
        <v>45.820190848318347</v>
      </c>
      <c r="EN87">
        <v>45.685507613643921</v>
      </c>
      <c r="EO87">
        <v>45.572374553629707</v>
      </c>
      <c r="EP87">
        <v>45.480952485588041</v>
      </c>
      <c r="EQ87">
        <v>45.411372535261663</v>
      </c>
      <c r="ER87">
        <v>45.363735208603757</v>
      </c>
      <c r="ES87">
        <v>45.338109671845793</v>
      </c>
      <c r="ET87">
        <v>45.334533251775262</v>
      </c>
      <c r="EU87">
        <v>45.353011164599828</v>
      </c>
      <c r="EV87">
        <v>45.393516477976419</v>
      </c>
      <c r="EW87">
        <v>45.455990306848634</v>
      </c>
      <c r="EX87">
        <v>45.540342239780287</v>
      </c>
      <c r="EY87">
        <v>45.646450988618128</v>
      </c>
      <c r="EZ87">
        <v>45.774165250677328</v>
      </c>
      <c r="FA87">
        <v>45.923304769325092</v>
      </c>
      <c r="FB87">
        <v>46.093661575929467</v>
      </c>
      <c r="FC87">
        <v>46.285001393716271</v>
      </c>
      <c r="FD87">
        <v>46.497065182184528</v>
      </c>
      <c r="FE87">
        <v>46.72957079940192</v>
      </c>
      <c r="FF87">
        <v>46.982214758739467</v>
      </c>
      <c r="FG87">
        <v>47.254674056396958</v>
      </c>
      <c r="FH87">
        <v>47.54660804638241</v>
      </c>
      <c r="FI87">
        <v>47.857660340391867</v>
      </c>
      <c r="FJ87">
        <v>48.187460711229811</v>
      </c>
      <c r="FK87">
        <v>48.535626979944503</v>
      </c>
      <c r="FL87">
        <v>48.901766868655344</v>
      </c>
      <c r="FM87">
        <v>49.285479803044588</v>
      </c>
      <c r="FN87">
        <v>49.686358650602649</v>
      </c>
      <c r="FO87">
        <v>50.103991382886022</v>
      </c>
      <c r="FP87">
        <v>50.537962652211419</v>
      </c>
      <c r="FQ87">
        <v>50.987855275313521</v>
      </c>
      <c r="FR87">
        <v>51.453251618496537</v>
      </c>
      <c r="FS87">
        <v>51.93373488067575</v>
      </c>
      <c r="FT87">
        <v>52.428890272409127</v>
      </c>
      <c r="FU87">
        <v>52.938306090545787</v>
      </c>
      <c r="FV87">
        <v>53.46157468945632</v>
      </c>
      <c r="FW87">
        <v>53.998293350959869</v>
      </c>
      <c r="FX87">
        <v>54.548065056024832</v>
      </c>
      <c r="FY87">
        <v>55.110499162104468</v>
      </c>
      <c r="FZ87">
        <v>55.685211990584328</v>
      </c>
      <c r="GA87">
        <v>56.271827329280121</v>
      </c>
      <c r="GB87">
        <v>56.869976855246883</v>
      </c>
      <c r="GC87">
        <v>57.479300483359367</v>
      </c>
      <c r="GD87">
        <v>58.099446646214417</v>
      </c>
      <c r="GE87">
        <v>58.730072510906339</v>
      </c>
      <c r="GF87">
        <v>59.370844138148463</v>
      </c>
      <c r="GG87">
        <v>60.02143658907471</v>
      </c>
      <c r="GH87">
        <v>60.681533984864927</v>
      </c>
      <c r="GI87">
        <v>61.350829524109258</v>
      </c>
      <c r="GJ87">
        <v>62.029025462571283</v>
      </c>
      <c r="GK87">
        <v>48.911791106606557</v>
      </c>
      <c r="GL87">
        <v>48.497824959438297</v>
      </c>
      <c r="GM87">
        <v>48.101088785351998</v>
      </c>
      <c r="GN87">
        <v>47.722012309586411</v>
      </c>
      <c r="GO87">
        <v>47.36101957745754</v>
      </c>
      <c r="GP87">
        <v>47.018527113854987</v>
      </c>
      <c r="GQ87">
        <v>46.694942001209469</v>
      </c>
      <c r="GR87">
        <v>46.390659890071802</v>
      </c>
      <c r="GS87">
        <v>46.106062958967946</v>
      </c>
      <c r="GT87">
        <v>45.84151784263166</v>
      </c>
      <c r="GU87">
        <v>45.597373549978911</v>
      </c>
      <c r="GV87">
        <v>45.373959395189623</v>
      </c>
      <c r="GW87">
        <v>45.171582966908701</v>
      </c>
      <c r="GX87">
        <v>44.990528161784411</v>
      </c>
      <c r="GY87">
        <v>44.831053309244439</v>
      </c>
      <c r="GZ87">
        <v>44.693389414501972</v>
      </c>
      <c r="HA87">
        <v>44.5777385462331</v>
      </c>
      <c r="HB87">
        <v>44.484272394143041</v>
      </c>
      <c r="HC87">
        <v>44.413131019736909</v>
      </c>
      <c r="HD87">
        <v>44.364421821052922</v>
      </c>
      <c r="HE87">
        <v>44.338218728951169</v>
      </c>
      <c r="HF87">
        <v>44.334561648857168</v>
      </c>
      <c r="HG87">
        <v>44.353456157737213</v>
      </c>
      <c r="HH87">
        <v>44.39487346165452</v>
      </c>
      <c r="HI87">
        <v>44.458750614657589</v>
      </c>
      <c r="HJ87">
        <v>44.544990995131172</v>
      </c>
      <c r="HK87">
        <v>44.653465031241602</v>
      </c>
      <c r="HL87">
        <v>44.784011162872808</v>
      </c>
      <c r="HM87">
        <v>44.936437023603872</v>
      </c>
      <c r="HN87">
        <v>45.110520822933488</v>
      </c>
      <c r="HO87">
        <v>45.3060129061951</v>
      </c>
      <c r="HP87">
        <v>45.522637467487719</v>
      </c>
      <c r="HQ87">
        <v>45.760094389504012</v>
      </c>
      <c r="HR87">
        <v>46.018061183369262</v>
      </c>
      <c r="HS87">
        <v>46.296195001493551</v>
      </c>
      <c r="HT87">
        <v>46.59413469693709</v>
      </c>
      <c r="HU87">
        <v>46.911502903832833</v>
      </c>
      <c r="HV87">
        <v>47.247908114924172</v>
      </c>
      <c r="HW87">
        <v>47.602946734170949</v>
      </c>
      <c r="HX87">
        <v>47.976205084565791</v>
      </c>
      <c r="HY87">
        <v>48.367261353691681</v>
      </c>
      <c r="HZ87">
        <v>48.775687462057533</v>
      </c>
      <c r="IA87">
        <v>49.201050841789097</v>
      </c>
      <c r="IB87">
        <v>49.64291611575932</v>
      </c>
      <c r="IC87">
        <v>50.100846669655361</v>
      </c>
      <c r="ID87">
        <v>50.574406111751003</v>
      </c>
      <c r="IE87">
        <v>51.063159617245738</v>
      </c>
      <c r="IF87">
        <v>51.566675155921352</v>
      </c>
      <c r="IG87">
        <v>52.084524603535712</v>
      </c>
      <c r="IH87">
        <v>52.616284738817477</v>
      </c>
      <c r="II87">
        <v>53.161538129142919</v>
      </c>
      <c r="IJ87">
        <v>53.719873908976339</v>
      </c>
      <c r="IK87">
        <v>54.290888455949187</v>
      </c>
      <c r="IL87">
        <v>54.874185970056239</v>
      </c>
      <c r="IM87">
        <v>55.469378961876942</v>
      </c>
      <c r="IN87">
        <v>56.07608865600664</v>
      </c>
      <c r="IO87">
        <v>56.693945316023971</v>
      </c>
      <c r="IP87">
        <v>57.322588497348207</v>
      </c>
      <c r="IQ87">
        <v>57.961667234270593</v>
      </c>
      <c r="IR87">
        <v>58.610840167295983</v>
      </c>
      <c r="IS87">
        <v>59.269775616719834</v>
      </c>
      <c r="IT87">
        <v>59.938151608106139</v>
      </c>
      <c r="IU87">
        <v>60.615655855037289</v>
      </c>
      <c r="IV87">
        <v>61.301985704186748</v>
      </c>
      <c r="IW87">
        <v>48.00725737527938</v>
      </c>
      <c r="IX87">
        <v>47.585422949011573</v>
      </c>
      <c r="IY87">
        <v>47.181015183824911</v>
      </c>
      <c r="IZ87">
        <v>46.794485896484822</v>
      </c>
      <c r="JA87">
        <v>46.426281639350748</v>
      </c>
      <c r="JB87">
        <v>46.076841725495001</v>
      </c>
      <c r="JC87">
        <v>45.746596156832439</v>
      </c>
      <c r="JD87">
        <v>45.435963470320686</v>
      </c>
      <c r="JE87">
        <v>45.145348520266367</v>
      </c>
      <c r="JF87">
        <v>44.875140217678613</v>
      </c>
      <c r="JG87">
        <v>44.625709250344883</v>
      </c>
      <c r="JH87">
        <v>44.397405809757807</v>
      </c>
      <c r="JI87">
        <v>44.190557353085246</v>
      </c>
      <c r="JJ87">
        <v>44.005466429937051</v>
      </c>
      <c r="JK87">
        <v>43.8424086046412</v>
      </c>
      <c r="JL87">
        <v>43.701630505008808</v>
      </c>
      <c r="JM87">
        <v>43.583348028075093</v>
      </c>
      <c r="JN87">
        <v>43.487744732008309</v>
      </c>
      <c r="JO87">
        <v>43.414970441269652</v>
      </c>
      <c r="JP87">
        <v>43.365140089204331</v>
      </c>
      <c r="JQ87">
        <v>43.338332818606631</v>
      </c>
      <c r="JR87">
        <v>43.334591356516988</v>
      </c>
      <c r="JS87">
        <v>43.353921674703393</v>
      </c>
      <c r="JT87">
        <v>43.396292942097219</v>
      </c>
      <c r="JU87">
        <v>43.461637770064733</v>
      </c>
      <c r="JV87">
        <v>43.549852745977418</v>
      </c>
      <c r="JW87">
        <v>43.660799245276273</v>
      </c>
      <c r="JX87">
        <v>43.794304507279442</v>
      </c>
      <c r="JY87">
        <v>43.950162955514926</v>
      </c>
      <c r="JZ87">
        <v>44.128137739500367</v>
      </c>
      <c r="KA87">
        <v>44.327962471743689</v>
      </c>
      <c r="KB87">
        <v>44.549343131367458</v>
      </c>
      <c r="KC87">
        <v>44.791960104200797</v>
      </c>
      <c r="KD87">
        <v>45.055470328433117</v>
      </c>
      <c r="KE87">
        <v>45.339509514950826</v>
      </c>
      <c r="KF87">
        <v>45.643694412222118</v>
      </c>
      <c r="KG87">
        <v>45.967625086970912</v>
      </c>
      <c r="KH87">
        <v>46.310887193794038</v>
      </c>
      <c r="KI87">
        <v>46.673054209214939</v>
      </c>
      <c r="KJ87">
        <v>47.053689608322067</v>
      </c>
      <c r="KK87">
        <v>47.452348965001903</v>
      </c>
      <c r="KL87">
        <v>47.8685819597397</v>
      </c>
      <c r="KM87">
        <v>48.301934281934471</v>
      </c>
      <c r="KN87">
        <v>48.7519494165753</v>
      </c>
      <c r="KO87">
        <v>49.218170307888499</v>
      </c>
      <c r="KP87">
        <v>49.700140895135462</v>
      </c>
      <c r="KQ87">
        <v>50.197407518081206</v>
      </c>
      <c r="KR87">
        <v>50.709520191738321</v>
      </c>
      <c r="KS87">
        <v>51.236033751807113</v>
      </c>
      <c r="KT87">
        <v>51.776508873777082</v>
      </c>
      <c r="KU87">
        <v>52.330512969932911</v>
      </c>
      <c r="KV87">
        <v>52.897620969532433</v>
      </c>
      <c r="KW87">
        <v>53.477415988212407</v>
      </c>
      <c r="KX87">
        <v>54.069489893250491</v>
      </c>
      <c r="KY87">
        <v>54.673443771691538</v>
      </c>
      <c r="KZ87">
        <v>55.288888308559038</v>
      </c>
      <c r="LA87">
        <v>55.91544408243859</v>
      </c>
      <c r="LB87">
        <v>56.552741785666917</v>
      </c>
      <c r="LC87">
        <v>57.200422376205537</v>
      </c>
      <c r="LD87">
        <v>57.858137168045047</v>
      </c>
      <c r="LE87">
        <v>58.5255478666908</v>
      </c>
      <c r="LF87">
        <v>59.202326555941333</v>
      </c>
      <c r="LG87">
        <v>59.888155641798789</v>
      </c>
      <c r="LH87">
        <v>60.582727758960438</v>
      </c>
      <c r="LI87">
        <v>47.106583532838769</v>
      </c>
      <c r="LJ87">
        <v>46.67661008124216</v>
      </c>
      <c r="LK87">
        <v>46.264258831373454</v>
      </c>
      <c r="LL87">
        <v>45.870005033314712</v>
      </c>
      <c r="LM87">
        <v>45.494319187084407</v>
      </c>
      <c r="LN87">
        <v>45.137664924498658</v>
      </c>
      <c r="LO87">
        <v>44.800496775999221</v>
      </c>
      <c r="LP87">
        <v>44.48325783838586</v>
      </c>
      <c r="LQ87">
        <v>44.186377362896778</v>
      </c>
      <c r="LR87">
        <v>43.910268286544508</v>
      </c>
      <c r="LS87">
        <v>43.655324732915652</v>
      </c>
      <c r="LT87">
        <v>43.421919511651218</v>
      </c>
      <c r="LU87">
        <v>43.210401648403092</v>
      </c>
      <c r="LV87">
        <v>43.021093979074003</v>
      </c>
      <c r="LW87">
        <v>42.854290843465343</v>
      </c>
      <c r="LX87">
        <v>42.710255913964232</v>
      </c>
      <c r="LY87">
        <v>42.589220194508343</v>
      </c>
      <c r="LZ87">
        <v>42.491380223714977</v>
      </c>
      <c r="MA87">
        <v>42.416896513728076</v>
      </c>
      <c r="MB87">
        <v>42.365892253041437</v>
      </c>
      <c r="MC87">
        <v>42.33845229736577</v>
      </c>
      <c r="MD87">
        <v>42.334622467624733</v>
      </c>
      <c r="ME87">
        <v>42.354409168542503</v>
      </c>
      <c r="MF87">
        <v>42.397779335200063</v>
      </c>
      <c r="MG87">
        <v>42.464660708597648</v>
      </c>
      <c r="MH87">
        <v>42.554942434884303</v>
      </c>
      <c r="MI87">
        <v>42.668475976724523</v>
      </c>
      <c r="MJ87">
        <v>42.80507631947777</v>
      </c>
      <c r="MK87">
        <v>42.964523449659218</v>
      </c>
      <c r="ML87">
        <v>43.146564078687852</v>
      </c>
      <c r="MM87">
        <v>43.350913581334318</v>
      </c>
      <c r="MN87">
        <v>43.577258115630869</v>
      </c>
      <c r="MO87">
        <v>43.825256889336281</v>
      </c>
      <c r="MP87">
        <v>44.094544537349712</v>
      </c>
      <c r="MQ87">
        <v>44.384733574691161</v>
      </c>
      <c r="MR87">
        <v>44.695416890731828</v>
      </c>
      <c r="MS87">
        <v>45.026170252157989</v>
      </c>
      <c r="MT87">
        <v>45.376554784561563</v>
      </c>
      <c r="MU87">
        <v>45.746119405435003</v>
      </c>
      <c r="MV87">
        <v>46.13440318456842</v>
      </c>
      <c r="MW87">
        <v>46.540937611272042</v>
      </c>
      <c r="MX87">
        <v>46.965248751351417</v>
      </c>
      <c r="MY87">
        <v>47.406859280238308</v>
      </c>
      <c r="MZ87">
        <v>47.865290382032747</v>
      </c>
      <c r="NA87">
        <v>48.340063507367432</v>
      </c>
      <c r="NB87">
        <v>48.83070198590552</v>
      </c>
      <c r="NC87">
        <v>49.336732491890032</v>
      </c>
      <c r="ND87">
        <v>49.857686363451691</v>
      </c>
      <c r="NE87">
        <v>50.393100778343822</v>
      </c>
      <c r="NF87">
        <v>50.942519790410017</v>
      </c>
      <c r="NG87">
        <v>51.50549523241493</v>
      </c>
      <c r="NH87">
        <v>52.081587491898873</v>
      </c>
      <c r="NI87">
        <v>52.670366167479003</v>
      </c>
      <c r="NJ87">
        <v>53.271410613539381</v>
      </c>
      <c r="NK87">
        <v>53.884310381560198</v>
      </c>
      <c r="NL87">
        <v>54.508665566461232</v>
      </c>
      <c r="NM87">
        <v>55.144087066305822</v>
      </c>
      <c r="NN87">
        <v>55.790196763556203</v>
      </c>
      <c r="NO87">
        <v>56.446627635814671</v>
      </c>
      <c r="NP87">
        <v>57.113023803650222</v>
      </c>
      <c r="NQ87">
        <v>57.789040522717769</v>
      </c>
      <c r="NR87">
        <v>58.474344126944402</v>
      </c>
      <c r="NS87">
        <v>59.168611929099001</v>
      </c>
      <c r="NT87">
        <v>59.871532084591898</v>
      </c>
      <c r="NU87">
        <v>46.209995277821839</v>
      </c>
      <c r="NV87">
        <v>45.771600148086549</v>
      </c>
      <c r="NW87">
        <v>45.351020899824483</v>
      </c>
      <c r="NX87">
        <v>44.948757637962771</v>
      </c>
      <c r="NY87">
        <v>44.565306346263533</v>
      </c>
      <c r="NZ87">
        <v>44.201156616951963</v>
      </c>
      <c r="OA87">
        <v>43.856789244269997</v>
      </c>
      <c r="OB87">
        <v>43.532673698686558</v>
      </c>
      <c r="OC87">
        <v>43.229265502623527</v>
      </c>
      <c r="OD87">
        <v>42.947003532683347</v>
      </c>
      <c r="OE87">
        <v>42.686307277349677</v>
      </c>
      <c r="OF87">
        <v>42.44757408281793</v>
      </c>
      <c r="OG87">
        <v>42.231176422831467</v>
      </c>
      <c r="OH87">
        <v>42.037459230980133</v>
      </c>
      <c r="OI87">
        <v>41.866737335697863</v>
      </c>
      <c r="OJ87">
        <v>41.719293039028322</v>
      </c>
      <c r="OK87">
        <v>41.595373879991953</v>
      </c>
      <c r="OL87">
        <v>41.495190622002397</v>
      </c>
      <c r="OM87">
        <v>41.418915501209312</v>
      </c>
      <c r="ON87">
        <v>41.366680768902853</v>
      </c>
      <c r="OO87">
        <v>41.338577556276853</v>
      </c>
      <c r="OP87">
        <v>41.334655084037131</v>
      </c>
      <c r="OQ87">
        <v>41.354920232740341</v>
      </c>
      <c r="OR87">
        <v>41.399337482577138</v>
      </c>
      <c r="OS87">
        <v>41.467829223825021</v>
      </c>
      <c r="OT87">
        <v>41.560276431663887</v>
      </c>
      <c r="OU87">
        <v>41.676519691743898</v>
      </c>
      <c r="OV87">
        <v>41.816360556082792</v>
      </c>
      <c r="OW87">
        <v>41.979563202781392</v>
      </c>
      <c r="OX87">
        <v>42.16585636787562</v>
      </c>
      <c r="OY87">
        <v>42.374935513535789</v>
      </c>
      <c r="OZ87">
        <v>42.606465193868367</v>
      </c>
      <c r="PA87">
        <v>42.860081577807527</v>
      </c>
      <c r="PB87">
        <v>43.135395087982182</v>
      </c>
      <c r="PC87">
        <v>43.431993114941392</v>
      </c>
      <c r="PD87">
        <v>43.749442767609239</v>
      </c>
      <c r="PE87">
        <v>44.087293623178063</v>
      </c>
      <c r="PF87">
        <v>44.445080442680229</v>
      </c>
      <c r="PG87">
        <v>44.822325822031111</v>
      </c>
      <c r="PH87">
        <v>45.218542752241767</v>
      </c>
      <c r="PI87">
        <v>45.633237066597808</v>
      </c>
      <c r="PJ87">
        <v>46.065909756742208</v>
      </c>
      <c r="PK87">
        <v>46.516059143658303</v>
      </c>
      <c r="PL87">
        <v>46.983182893417478</v>
      </c>
      <c r="PM87">
        <v>47.466779871151118</v>
      </c>
      <c r="PN87">
        <v>47.966351829968438</v>
      </c>
      <c r="PO87">
        <v>48.481404934431467</v>
      </c>
      <c r="PP87">
        <v>49.011451120695433</v>
      </c>
      <c r="PQ87">
        <v>49.556009297524319</v>
      </c>
      <c r="PR87">
        <v>50.114606394107462</v>
      </c>
      <c r="PS87">
        <v>50.686778261952263</v>
      </c>
      <c r="PT87">
        <v>51.272070439141793</v>
      </c>
      <c r="PU87">
        <v>51.870038785953469</v>
      </c>
      <c r="PV87">
        <v>52.480250001274918</v>
      </c>
      <c r="PW87">
        <v>53.102282029460063</v>
      </c>
      <c r="PX87">
        <v>53.735724367280262</v>
      </c>
      <c r="PY87">
        <v>54.380178280475647</v>
      </c>
      <c r="PZ87">
        <v>55.03525693913236</v>
      </c>
      <c r="QA87">
        <v>55.70058548073186</v>
      </c>
      <c r="QB87">
        <v>56.375801009265643</v>
      </c>
      <c r="QC87">
        <v>57.060552538301941</v>
      </c>
      <c r="QD87">
        <v>57.754500885353657</v>
      </c>
      <c r="QE87">
        <v>58.457318524341467</v>
      </c>
      <c r="QF87">
        <v>59.168689402388459</v>
      </c>
      <c r="QG87">
        <v>45.31773510466202</v>
      </c>
      <c r="QH87">
        <v>44.870623257943677</v>
      </c>
      <c r="QI87">
        <v>44.441518291979143</v>
      </c>
      <c r="QJ87">
        <v>44.030946669772121</v>
      </c>
      <c r="QK87">
        <v>43.639431494650758</v>
      </c>
      <c r="QL87">
        <v>43.26749007876834</v>
      </c>
      <c r="QM87">
        <v>42.91563135101611</v>
      </c>
      <c r="QN87">
        <v>42.584353121731432</v>
      </c>
      <c r="QO87">
        <v>42.274139226438621</v>
      </c>
      <c r="QP87">
        <v>41.985456575775338</v>
      </c>
      <c r="QQ87">
        <v>41.718752143566277</v>
      </c>
      <c r="QR87">
        <v>41.474449929520667</v>
      </c>
      <c r="QS87">
        <v>41.252947937042229</v>
      </c>
      <c r="QT87">
        <v>41.05461520994097</v>
      </c>
      <c r="QU87">
        <v>40.879788974214591</v>
      </c>
      <c r="QV87">
        <v>40.728771932336933</v>
      </c>
      <c r="QW87">
        <v>40.60182975749143</v>
      </c>
      <c r="QX87">
        <v>40.499188833806492</v>
      </c>
      <c r="QY87">
        <v>40.421034285830899</v>
      </c>
      <c r="QZ87">
        <v>40.367508336238899</v>
      </c>
      <c r="RA87">
        <v>40.338709025157421</v>
      </c>
      <c r="RB87">
        <v>40.334689317711579</v>
      </c>
      <c r="RC87">
        <v>40.355456618607562</v>
      </c>
      <c r="RD87">
        <v>40.400972704086179</v>
      </c>
      <c r="RE87">
        <v>40.471154072701182</v>
      </c>
      <c r="RF87">
        <v>40.565872707441123</v>
      </c>
      <c r="RG87">
        <v>40.684957233064857</v>
      </c>
      <c r="RH87">
        <v>40.828194444480602</v>
      </c>
      <c r="RI87">
        <v>40.9953311748584</v>
      </c>
      <c r="RJ87">
        <v>41.18607646615925</v>
      </c>
      <c r="RK87">
        <v>41.400104000066428</v>
      </c>
      <c r="RL87">
        <v>41.637054744017583</v>
      </c>
      <c r="RM87">
        <v>41.896539765192017</v>
      </c>
      <c r="RN87">
        <v>42.178143164870548</v>
      </c>
      <c r="RO87">
        <v>42.481425086457691</v>
      </c>
      <c r="RP87">
        <v>42.805924752495613</v>
      </c>
      <c r="RQ87">
        <v>43.151163489022132</v>
      </c>
      <c r="RR87">
        <v>43.516647699430123</v>
      </c>
      <c r="RS87">
        <v>43.901871754360513</v>
      </c>
      <c r="RT87">
        <v>44.306320768896143</v>
      </c>
      <c r="RU87">
        <v>44.729473243224277</v>
      </c>
      <c r="RV87">
        <v>45.170803547826303</v>
      </c>
      <c r="RW87">
        <v>45.629784238984932</v>
      </c>
      <c r="RX87">
        <v>46.105888194853343</v>
      </c>
      <c r="RY87">
        <v>46.598590566414309</v>
      </c>
      <c r="RZ87">
        <v>47.107370541310367</v>
      </c>
      <c r="SA87">
        <v>47.631712921711276</v>
      </c>
      <c r="SB87">
        <v>48.171109520088038</v>
      </c>
      <c r="SC87">
        <v>48.725060378990982</v>
      </c>
      <c r="SD87">
        <v>49.293074822700163</v>
      </c>
      <c r="SE87">
        <v>49.874672349964527</v>
      </c>
      <c r="SF87">
        <v>50.46938337800767</v>
      </c>
      <c r="SG87">
        <v>51.076749848598602</v>
      </c>
      <c r="SH87">
        <v>51.696325707310351</v>
      </c>
      <c r="SI87">
        <v>52.327677267162507</v>
      </c>
      <c r="SJ87">
        <v>52.970383467710683</v>
      </c>
      <c r="SK87">
        <v>53.624036040345914</v>
      </c>
      <c r="SL87">
        <v>54.288239590138829</v>
      </c>
      <c r="SM87">
        <v>54.962611604037853</v>
      </c>
      <c r="SN87">
        <v>55.646782394639096</v>
      </c>
      <c r="SO87">
        <v>56.340394988110582</v>
      </c>
      <c r="SP87">
        <v>57.043104964196303</v>
      </c>
      <c r="SQ87">
        <v>57.754580255563432</v>
      </c>
      <c r="SR87">
        <v>58.474500913101572</v>
      </c>
      <c r="SS87">
        <v>44.430063768312522</v>
      </c>
      <c r="ST87">
        <v>43.973927309217181</v>
      </c>
      <c r="SU87">
        <v>43.535985110438432</v>
      </c>
      <c r="SV87">
        <v>43.116791579108913</v>
      </c>
      <c r="SW87">
        <v>42.716898677412402</v>
      </c>
      <c r="SX87">
        <v>42.336853321383209</v>
      </c>
      <c r="SY87">
        <v>41.977194590590692</v>
      </c>
      <c r="SZ87">
        <v>41.638450766524883</v>
      </c>
      <c r="TA87">
        <v>41.321136223200803</v>
      </c>
      <c r="TB87">
        <v>41.025748199348143</v>
      </c>
      <c r="TC87">
        <v>40.752763487355267</v>
      </c>
      <c r="TD87">
        <v>40.502635079662618</v>
      </c>
      <c r="TE87">
        <v>40.275788818300207</v>
      </c>
      <c r="TF87">
        <v>40.072620097471997</v>
      </c>
      <c r="TG87">
        <v>39.89349067224272</v>
      </c>
      <c r="TH87">
        <v>39.738725628237212</v>
      </c>
      <c r="TI87">
        <v>39.608610567606597</v>
      </c>
      <c r="TJ87">
        <v>39.503389065196878</v>
      </c>
      <c r="TK87">
        <v>39.423260445786532</v>
      </c>
      <c r="TL87">
        <v>39.368377928437909</v>
      </c>
      <c r="TM87">
        <v>39.338847177520563</v>
      </c>
      <c r="TN87">
        <v>39.33472529198999</v>
      </c>
      <c r="TO87">
        <v>39.356020255309311</v>
      </c>
      <c r="TP87">
        <v>39.402690858319772</v>
      </c>
      <c r="TQ87">
        <v>39.474647096792602</v>
      </c>
      <c r="TR87">
        <v>39.571751034751003</v>
      </c>
      <c r="TS87">
        <v>39.693818114365328</v>
      </c>
      <c r="TT87">
        <v>39.840618883701048</v>
      </c>
      <c r="TU87">
        <v>40.011881105195712</v>
      </c>
      <c r="TV87">
        <v>40.207292200747823</v>
      </c>
      <c r="TW87">
        <v>40.426501983925313</v>
      </c>
      <c r="TX87">
        <v>40.669125626159172</v>
      </c>
      <c r="TY87">
        <v>40.934746801907998</v>
      </c>
      <c r="TZ87">
        <v>41.222920957597317</v>
      </c>
      <c r="UA87">
        <v>41.533178650523688</v>
      </c>
      <c r="UB87">
        <v>41.865028906670027</v>
      </c>
      <c r="UC87">
        <v>42.217962550273747</v>
      </c>
      <c r="UD87">
        <v>42.591455462760557</v>
      </c>
      <c r="UE87">
        <v>42.984971734041153</v>
      </c>
      <c r="UF87">
        <v>43.397966674906748</v>
      </c>
      <c r="UG87">
        <v>43.829889665116852</v>
      </c>
      <c r="UH87">
        <v>44.28018681754083</v>
      </c>
      <c r="UI87">
        <v>44.748303444223637</v>
      </c>
      <c r="UJ87">
        <v>45.233686315359229</v>
      </c>
      <c r="UK87">
        <v>45.735785706777968</v>
      </c>
      <c r="UL87">
        <v>46.254057235623307</v>
      </c>
      <c r="UM87">
        <v>46.787963487379074</v>
      </c>
      <c r="UN87">
        <v>47.336975440307938</v>
      </c>
      <c r="UO87">
        <v>47.900573695690923</v>
      </c>
      <c r="UP87">
        <v>48.478249524052707</v>
      </c>
      <c r="UQ87">
        <v>49.069505738863093</v>
      </c>
      <c r="UR87">
        <v>49.673857410073531</v>
      </c>
      <c r="US87">
        <v>50.290832430337808</v>
      </c>
      <c r="UT87">
        <v>50.919971946931753</v>
      </c>
      <c r="UU87">
        <v>51.560830672287629</v>
      </c>
      <c r="UV87">
        <v>52.212977085742928</v>
      </c>
      <c r="UW87">
        <v>52.875993538621259</v>
      </c>
      <c r="UX87">
        <v>53.549476274155253</v>
      </c>
      <c r="UY87">
        <v>54.233035373066819</v>
      </c>
      <c r="UZ87">
        <v>54.926294634867887</v>
      </c>
      <c r="VA87">
        <v>55.628891404164413</v>
      </c>
      <c r="VB87">
        <v>56.340476350456221</v>
      </c>
      <c r="VC87">
        <v>57.060713209145192</v>
      </c>
      <c r="VD87">
        <v>57.789278490705499</v>
      </c>
      <c r="VE87">
        <v>43.547261887474818</v>
      </c>
      <c r="VF87">
        <v>43.081779610832193</v>
      </c>
      <c r="VG87">
        <v>42.634674280171502</v>
      </c>
      <c r="VH87">
        <v>42.206529915598573</v>
      </c>
      <c r="VI87">
        <v>41.797929183828202</v>
      </c>
      <c r="VJ87">
        <v>41.409450619349158</v>
      </c>
      <c r="VK87">
        <v>41.041665623318913</v>
      </c>
      <c r="VL87">
        <v>40.695135258115521</v>
      </c>
      <c r="VM87">
        <v>40.370406862159768</v>
      </c>
      <c r="VN87">
        <v>40.068010516574397</v>
      </c>
      <c r="VO87">
        <v>39.788455402243457</v>
      </c>
      <c r="VP87">
        <v>39.532226092598393</v>
      </c>
      <c r="VQ87">
        <v>39.299778833681962</v>
      </c>
      <c r="VR87">
        <v>39.091537868396998</v>
      </c>
      <c r="VS87">
        <v>38.907891865999588</v>
      </c>
      <c r="VT87">
        <v>38.749190520529801</v>
      </c>
      <c r="VU87">
        <v>38.615741382709679</v>
      </c>
      <c r="VV87">
        <v>38.507806988665507</v>
      </c>
      <c r="VW87">
        <v>38.4256023455237</v>
      </c>
      <c r="VX87">
        <v>38.369292828462669</v>
      </c>
      <c r="VY87">
        <v>38.338992536271952</v>
      </c>
      <c r="VZ87">
        <v>38.334763143083549</v>
      </c>
      <c r="WA87">
        <v>38.356613273023953</v>
      </c>
      <c r="WB87">
        <v>38.404498412507827</v>
      </c>
      <c r="WC87">
        <v>38.478321362246518</v>
      </c>
      <c r="WD87">
        <v>38.577933218309099</v>
      </c>
      <c r="WE87">
        <v>38.703134859289072</v>
      </c>
      <c r="WF87">
        <v>38.85367890530209</v>
      </c>
      <c r="WG87">
        <v>39.029272104618052</v>
      </c>
      <c r="WH87">
        <v>39.229578095568613</v>
      </c>
      <c r="WI87">
        <v>39.454220485219537</v>
      </c>
      <c r="WJ87">
        <v>39.702786182285948</v>
      </c>
      <c r="WK87">
        <v>39.974828919913051</v>
      </c>
      <c r="WL87">
        <v>40.26987290414904</v>
      </c>
      <c r="WM87">
        <v>40.587416526016</v>
      </c>
      <c r="WN87">
        <v>40.926936078777217</v>
      </c>
      <c r="WO87">
        <v>41.287889427001673</v>
      </c>
      <c r="WP87">
        <v>41.669719580005783</v>
      </c>
      <c r="WQ87">
        <v>42.071858128876563</v>
      </c>
      <c r="WR87">
        <v>42.493728513232597</v>
      </c>
      <c r="WS87">
        <v>42.934749090874128</v>
      </c>
      <c r="WT87">
        <v>43.394335990268551</v>
      </c>
      <c r="WU87">
        <v>43.871905732214508</v>
      </c>
      <c r="WV87">
        <v>44.366877612880501</v>
      </c>
      <c r="WW87">
        <v>44.878675845620897</v>
      </c>
      <c r="WX87">
        <v>45.406731463477051</v>
      </c>
      <c r="WY87">
        <v>45.950483988053023</v>
      </c>
      <c r="WZ87">
        <v>46.509382873526903</v>
      </c>
      <c r="XA87">
        <v>47.082888736953223</v>
      </c>
      <c r="XB87">
        <v>47.670474387783443</v>
      </c>
      <c r="XC87">
        <v>48.271625670742807</v>
      </c>
      <c r="XD87">
        <v>48.885842136924637</v>
      </c>
      <c r="XE87">
        <v>49.512637558267052</v>
      </c>
      <c r="XF87">
        <v>50.151540300536297</v>
      </c>
      <c r="XG87">
        <v>50.802093569618933</v>
      </c>
      <c r="XH87">
        <v>51.463855545385613</v>
      </c>
      <c r="XI87">
        <v>52.136399416686963</v>
      </c>
      <c r="XJ87">
        <v>52.819313330223409</v>
      </c>
      <c r="XK87">
        <v>53.512200265138759</v>
      </c>
      <c r="XL87">
        <v>54.214677844254652</v>
      </c>
      <c r="XM87">
        <v>54.926378091917883</v>
      </c>
      <c r="XN87">
        <v>55.646947147496917</v>
      </c>
      <c r="XO87">
        <v>56.376044942655533</v>
      </c>
      <c r="XP87">
        <v>57.113344849661154</v>
      </c>
      <c r="XQ87">
        <v>42.669631699093877</v>
      </c>
      <c r="XR87">
        <v>42.194468664462597</v>
      </c>
      <c r="XS87">
        <v>41.737859341565617</v>
      </c>
      <c r="XT87">
        <v>41.300419113567322</v>
      </c>
      <c r="XU87">
        <v>40.882763305533992</v>
      </c>
      <c r="XV87">
        <v>40.485504221095191</v>
      </c>
      <c r="XW87">
        <v>40.109247918358143</v>
      </c>
      <c r="XX87">
        <v>39.754590742659097</v>
      </c>
      <c r="XY87">
        <v>39.422115641557298</v>
      </c>
      <c r="XZ87">
        <v>39.112388295734597</v>
      </c>
      <c r="YA87">
        <v>38.825953107893127</v>
      </c>
      <c r="YB87">
        <v>38.563329100018279</v>
      </c>
      <c r="YC87">
        <v>38.32500577712046</v>
      </c>
      <c r="YD87">
        <v>38.11143902237643</v>
      </c>
      <c r="YE87">
        <v>37.923047094033947</v>
      </c>
      <c r="YF87">
        <v>37.760206798113757</v>
      </c>
      <c r="YG87">
        <v>37.623249912471898</v>
      </c>
      <c r="YH87">
        <v>37.512459936883857</v>
      </c>
      <c r="YI87">
        <v>37.428069240295002</v>
      </c>
      <c r="YJ87">
        <v>37.370256670195843</v>
      </c>
      <c r="YK87">
        <v>37.339145680322098</v>
      </c>
      <c r="YL87">
        <v>37.33480302179612</v>
      </c>
      <c r="YM87">
        <v>37.357238029815811</v>
      </c>
      <c r="YN87">
        <v>37.406402523582997</v>
      </c>
      <c r="YO87">
        <v>37.482191321964052</v>
      </c>
      <c r="YP87">
        <v>37.584443362065599</v>
      </c>
      <c r="YQ87">
        <v>37.712943393168302</v>
      </c>
      <c r="YR87">
        <v>37.867424204932618</v>
      </c>
      <c r="YS87">
        <v>38.047569337032783</v>
      </c>
      <c r="YT87">
        <v>38.253016207827542</v>
      </c>
      <c r="YU87">
        <v>38.483359592638443</v>
      </c>
      <c r="YV87">
        <v>38.73815537782248</v>
      </c>
      <c r="YW87">
        <v>39.016924515091098</v>
      </c>
      <c r="YX87">
        <v>39.319157101294998</v>
      </c>
      <c r="YY87">
        <v>39.644316511907689</v>
      </c>
      <c r="YZ87">
        <v>39.991843521352159</v>
      </c>
      <c r="ZA87">
        <v>40.361160349726283</v>
      </c>
      <c r="ZB87">
        <v>40.751674582970423</v>
      </c>
      <c r="ZC87">
        <v>41.162782921667443</v>
      </c>
      <c r="ZD87">
        <v>41.593874722082781</v>
      </c>
      <c r="ZE87">
        <v>42.044335301397233</v>
      </c>
      <c r="ZF87">
        <v>42.513548987073719</v>
      </c>
      <c r="ZG87">
        <v>43.000901897708111</v>
      </c>
      <c r="ZH87">
        <v>43.50578444938462</v>
      </c>
      <c r="ZI87">
        <v>44.027593587389227</v>
      </c>
      <c r="ZJ87">
        <v>44.565734748081027</v>
      </c>
      <c r="ZK87">
        <v>45.119623559780692</v>
      </c>
      <c r="ZL87">
        <v>45.688687294737598</v>
      </c>
      <c r="ZM87">
        <v>46.272366086643082</v>
      </c>
      <c r="ZN87">
        <v>46.870113929841438</v>
      </c>
      <c r="ZO87">
        <v>47.481399477440817</v>
      </c>
      <c r="ZP87">
        <v>48.105706656033199</v>
      </c>
      <c r="ZQ87">
        <v>48.742535114787749</v>
      </c>
      <c r="ZR87">
        <v>49.391400526370141</v>
      </c>
      <c r="ZS87">
        <v>50.051834756543307</v>
      </c>
      <c r="ZT87">
        <v>50.723385918492433</v>
      </c>
      <c r="ZU87">
        <v>51.405618326952521</v>
      </c>
      <c r="ZV87">
        <v>52.098112366153117</v>
      </c>
      <c r="ZW87">
        <v>52.80046428447686</v>
      </c>
      <c r="ZX87">
        <v>53.512285927591591</v>
      </c>
      <c r="ZY87">
        <v>54.233204420689702</v>
      </c>
      <c r="ZZ87">
        <v>54.962861809373763</v>
      </c>
      <c r="AAA87">
        <v>55.700914667681317</v>
      </c>
      <c r="AAB87">
        <v>56.44703368075524</v>
      </c>
      <c r="AAC87">
        <v>41.797498977526352</v>
      </c>
      <c r="AAD87">
        <v>41.312306124402163</v>
      </c>
      <c r="AAE87">
        <v>40.845836432325832</v>
      </c>
      <c r="AAF87">
        <v>40.398738475307823</v>
      </c>
      <c r="AAG87">
        <v>39.971662298887651</v>
      </c>
      <c r="AAH87">
        <v>39.565256267037078</v>
      </c>
      <c r="AAI87">
        <v>39.180163603746173</v>
      </c>
      <c r="AAJ87">
        <v>38.817018645902174</v>
      </c>
      <c r="AAK87">
        <v>38.476442833197517</v>
      </c>
      <c r="AAL87">
        <v>38.159040470592501</v>
      </c>
      <c r="AAM87">
        <v>37.865394309003527</v>
      </c>
      <c r="AAN87">
        <v>37.596061000007921</v>
      </c>
      <c r="AAO87">
        <v>37.351566489992322</v>
      </c>
      <c r="AAP87">
        <v>37.13240142781391</v>
      </c>
      <c r="AAQ87">
        <v>36.939016667154483</v>
      </c>
      <c r="AAR87">
        <v>36.771818949792468</v>
      </c>
      <c r="AAS87">
        <v>36.631166858514312</v>
      </c>
      <c r="AAT87">
        <v>36.517367127934023</v>
      </c>
      <c r="AAU87">
        <v>36.430671397825172</v>
      </c>
      <c r="AAV87">
        <v>36.371273486589892</v>
      </c>
      <c r="AAW87">
        <v>36.339307252289721</v>
      </c>
      <c r="AAX87">
        <v>36.334845095532152</v>
      </c>
      <c r="AAY87">
        <v>36.357897142936039</v>
      </c>
      <c r="AAZ87">
        <v>36.408411132543478</v>
      </c>
      <c r="ABA87">
        <v>36.486273004190437</v>
      </c>
      <c r="ABB87">
        <v>36.591308179352048</v>
      </c>
      <c r="ABC87">
        <v>36.723283497208101</v>
      </c>
      <c r="ABD87">
        <v>36.881909757445001</v>
      </c>
      <c r="ABE87">
        <v>37.066844806326813</v>
      </c>
      <c r="ABF87">
        <v>37.277697091375117</v>
      </c>
      <c r="ABG87">
        <v>37.514029601954483</v>
      </c>
      <c r="ABH87">
        <v>37.775364108322186</v>
      </c>
      <c r="ABI87">
        <v>38.061185610229181</v>
      </c>
      <c r="ABJ87">
        <v>38.370946907736283</v>
      </c>
      <c r="ABK87">
        <v>38.704073211179157</v>
      </c>
      <c r="ABL87">
        <v>39.059966713712349</v>
      </c>
      <c r="ABM87">
        <v>39.438011058068291</v>
      </c>
      <c r="ABN87">
        <v>39.837575638539008</v>
      </c>
      <c r="ABO87">
        <v>40.258019689203749</v>
      </c>
      <c r="ABP87">
        <v>40.698696119609487</v>
      </c>
      <c r="ABQ87">
        <v>41.158955069052922</v>
      </c>
      <c r="ABR87">
        <v>41.638147159981997</v>
      </c>
      <c r="ABS87">
        <v>42.135626439585742</v>
      </c>
      <c r="ABT87">
        <v>42.650753006205143</v>
      </c>
      <c r="ABU87">
        <v>43.182895323684782</v>
      </c>
      <c r="ABV87">
        <v>43.731432232163591</v>
      </c>
      <c r="ABW87">
        <v>44.295754668097899</v>
      </c>
      <c r="ABX87">
        <v>44.875267109581827</v>
      </c>
      <c r="ABY87">
        <v>45.469388765369573</v>
      </c>
      <c r="ABZ87">
        <v>46.077554527517158</v>
      </c>
      <c r="ACA87">
        <v>46.699215708364058</v>
      </c>
      <c r="ACB87">
        <v>47.333840582783019</v>
      </c>
      <c r="ACC87">
        <v>47.980914756351993</v>
      </c>
      <c r="ACD87">
        <v>48.639941379449837</v>
      </c>
      <c r="ACE87">
        <v>49.310441226339847</v>
      </c>
      <c r="ACF87">
        <v>49.991952657165903</v>
      </c>
      <c r="ACG87">
        <v>50.684031479513507</v>
      </c>
      <c r="ACH87">
        <v>51.386250724841908</v>
      </c>
      <c r="ACI87">
        <v>52.098200353719683</v>
      </c>
      <c r="ACJ87">
        <v>52.819486902433233</v>
      </c>
      <c r="ACK87">
        <v>53.54973308221355</v>
      </c>
      <c r="ACL87">
        <v>54.288577341060581</v>
      </c>
      <c r="ACM87">
        <v>55.035673396955147</v>
      </c>
      <c r="ACN87">
        <v>55.790689750139457</v>
      </c>
      <c r="ACO87">
        <v>40.931215132418387</v>
      </c>
      <c r="ACP87">
        <v>40.435628952154516</v>
      </c>
      <c r="ACQ87">
        <v>39.958926478276616</v>
      </c>
      <c r="ACR87">
        <v>39.501791375029008</v>
      </c>
      <c r="ACS87">
        <v>39.064910576837583</v>
      </c>
      <c r="ACT87">
        <v>38.648970942527257</v>
      </c>
      <c r="ACU87">
        <v>38.254655552707789</v>
      </c>
      <c r="ACV87">
        <v>37.882639665106723</v>
      </c>
      <c r="ACW87">
        <v>37.533586353242569</v>
      </c>
      <c r="ACX87">
        <v>37.208141865407853</v>
      </c>
      <c r="ACY87">
        <v>36.906930753129778</v>
      </c>
      <c r="ACZ87">
        <v>36.630550830642953</v>
      </c>
      <c r="ADA87">
        <v>36.379568038891243</v>
      </c>
      <c r="ADB87">
        <v>36.154511298540832</v>
      </c>
      <c r="ADC87">
        <v>35.955867445749611</v>
      </c>
      <c r="ADD87">
        <v>35.784076351309068</v>
      </c>
      <c r="ADE87">
        <v>35.639526327608742</v>
      </c>
      <c r="ADF87">
        <v>35.522549928127582</v>
      </c>
      <c r="ADG87">
        <v>35.433420240449792</v>
      </c>
      <c r="ADH87">
        <v>35.372347765964257</v>
      </c>
      <c r="ADI87">
        <v>35.339477967512707</v>
      </c>
      <c r="ADJ87">
        <v>35.334889550645507</v>
      </c>
      <c r="ADK87">
        <v>35.358593525426272</v>
      </c>
      <c r="ADL87">
        <v>35.410533074726743</v>
      </c>
      <c r="ADM87">
        <v>35.490584232671019</v>
      </c>
      <c r="ADN87">
        <v>35.598557354425431</v>
      </c>
      <c r="ADO87">
        <v>35.734199336998117</v>
      </c>
      <c r="ADP87">
        <v>35.897196531154307</v>
      </c>
      <c r="ADQ87">
        <v>36.087178267860132</v>
      </c>
      <c r="ADR87">
        <v>36.30372090951996</v>
      </c>
      <c r="ADS87">
        <v>36.546352327097118</v>
      </c>
      <c r="ADT87">
        <v>36.814556699168833</v>
      </c>
      <c r="ADU87">
        <v>37.107779527968482</v>
      </c>
      <c r="ADV87">
        <v>37.425432770194078</v>
      </c>
      <c r="ADW87">
        <v>37.766899986314947</v>
      </c>
      <c r="ADX87">
        <v>38.131541420670587</v>
      </c>
      <c r="ADY87">
        <v>38.518698935144691</v>
      </c>
      <c r="ADZ87">
        <v>38.927700730923178</v>
      </c>
      <c r="AEA87">
        <v>39.35786580515154</v>
      </c>
      <c r="AEB87">
        <v>39.808508101614621</v>
      </c>
      <c r="AEC87">
        <v>40.27894032638293</v>
      </c>
      <c r="AED87">
        <v>40.768477410326682</v>
      </c>
      <c r="AEE87">
        <v>41.276439610222162</v>
      </c>
      <c r="AEF87">
        <v>41.802155248698803</v>
      </c>
      <c r="AEG87">
        <v>42.34496310042455</v>
      </c>
      <c r="AEH87">
        <v>42.904214437702002</v>
      </c>
      <c r="AEI87">
        <v>43.479274753108712</v>
      </c>
      <c r="AEJ87">
        <v>44.069525180064247</v>
      </c>
      <c r="AEK87">
        <v>44.67436363437443</v>
      </c>
      <c r="AEL87">
        <v>45.293205701035532</v>
      </c>
      <c r="AEM87">
        <v>45.925485291026767</v>
      </c>
      <c r="AEN87">
        <v>46.570655092625842</v>
      </c>
      <c r="AEO87">
        <v>47.228186841083748</v>
      </c>
      <c r="AEP87">
        <v>47.897571429419223</v>
      </c>
      <c r="AEQ87">
        <v>48.57831888174308</v>
      </c>
      <c r="AER87">
        <v>49.26995820899706</v>
      </c>
      <c r="AES87">
        <v>49.972037165361947</v>
      </c>
      <c r="AET87">
        <v>50.684121921922618</v>
      </c>
      <c r="AEU87">
        <v>51.405796672518527</v>
      </c>
      <c r="AEV87">
        <v>52.136663185097653</v>
      </c>
      <c r="AEW87">
        <v>52.87634031035352</v>
      </c>
      <c r="AEX87">
        <v>53.624463457980781</v>
      </c>
      <c r="AEY87">
        <v>54.380684049543888</v>
      </c>
      <c r="AEZ87">
        <v>55.144668955723333</v>
      </c>
      <c r="AFA87">
        <v>40.071159499773863</v>
      </c>
      <c r="AFB87">
        <v>39.564801783862343</v>
      </c>
      <c r="AFC87">
        <v>39.077477614814349</v>
      </c>
      <c r="AFD87">
        <v>38.609907708725707</v>
      </c>
      <c r="AFE87">
        <v>38.162818158730317</v>
      </c>
      <c r="AFF87">
        <v>37.736936896843083</v>
      </c>
      <c r="AFG87">
        <v>37.332989739589792</v>
      </c>
      <c r="AFH87">
        <v>36.951696029226007</v>
      </c>
      <c r="AFI87">
        <v>36.593763894635337</v>
      </c>
      <c r="AFJ87">
        <v>36.259885169651547</v>
      </c>
      <c r="AFK87">
        <v>35.95073002118756</v>
      </c>
      <c r="AFL87">
        <v>35.666941354653851</v>
      </c>
      <c r="AFM87">
        <v>35.409129079042827</v>
      </c>
      <c r="AFN87">
        <v>35.177864327959377</v>
      </c>
      <c r="AFO87">
        <v>34.973673744922998</v>
      </c>
      <c r="AFP87">
        <v>34.797033950558443</v>
      </c>
      <c r="AFQ87">
        <v>34.64836631496955</v>
      </c>
      <c r="AFR87">
        <v>34.528032159917792</v>
      </c>
      <c r="AFS87">
        <v>34.43632851185383</v>
      </c>
      <c r="AFT87">
        <v>34.37348451810373</v>
      </c>
      <c r="AFU87">
        <v>34.339658624632783</v>
      </c>
      <c r="AFV87">
        <v>34.334936595198727</v>
      </c>
      <c r="AFW87">
        <v>34.359330429103487</v>
      </c>
      <c r="AFX87">
        <v>34.412778209210558</v>
      </c>
      <c r="AFY87">
        <v>34.495144884698149</v>
      </c>
      <c r="AFZ87">
        <v>34.60622396558626</v>
      </c>
      <c r="AGA87">
        <v>34.745740079847437</v>
      </c>
      <c r="AGB87">
        <v>34.91335232022724</v>
      </c>
      <c r="AGC87">
        <v>35.108658287896972</v>
      </c>
      <c r="AGD87">
        <v>35.331198724587843</v>
      </c>
      <c r="AGE87">
        <v>35.580462614422487</v>
      </c>
      <c r="AGF87">
        <v>35.855892631425547</v>
      </c>
      <c r="AGG87">
        <v>36.156890808479602</v>
      </c>
      <c r="AGH87">
        <v>36.482824307834463</v>
      </c>
      <c r="AGI87">
        <v>36.833031181485957</v>
      </c>
      <c r="AGJ87">
        <v>37.206826020991322</v>
      </c>
      <c r="AGK87">
        <v>37.603505409686427</v>
      </c>
      <c r="AGL87">
        <v>38.022353104934432</v>
      </c>
      <c r="AGM87">
        <v>38.462644893146873</v>
      </c>
      <c r="AGN87">
        <v>38.923653075171607</v>
      </c>
      <c r="AGO87">
        <v>39.404650553663288</v>
      </c>
      <c r="AGP87">
        <v>39.904914506816283</v>
      </c>
      <c r="AGQ87">
        <v>40.423729644063243</v>
      </c>
      <c r="AGR87">
        <v>40.960391048869603</v>
      </c>
      <c r="AGS87">
        <v>41.514206621544837</v>
      </c>
      <c r="AGT87">
        <v>42.084499141088948</v>
      </c>
      <c r="AGU87">
        <v>42.670607969612021</v>
      </c>
      <c r="AGV87">
        <v>43.271890425960329</v>
      </c>
      <c r="AGW87">
        <v>43.887722857039613</v>
      </c>
      <c r="AGX87">
        <v>44.517501436135397</v>
      </c>
      <c r="AGY87">
        <v>45.160642717484848</v>
      </c>
      <c r="AGZ87">
        <v>45.816583975633939</v>
      </c>
      <c r="AHA87">
        <v>46.48478335688268</v>
      </c>
      <c r="AHB87">
        <v>47.164719868523733</v>
      </c>
      <c r="AHC87">
        <v>47.855893229740438</v>
      </c>
      <c r="AHD87">
        <v>48.557823606050512</v>
      </c>
      <c r="AHE87">
        <v>49.270051247145233</v>
      </c>
      <c r="AHF87">
        <v>49.992136045945443</v>
      </c>
      <c r="AHG87">
        <v>50.723657034724113</v>
      </c>
      <c r="AHH87">
        <v>51.464211832265697</v>
      </c>
      <c r="AHI87">
        <v>52.213416054270162</v>
      </c>
      <c r="AHJ87">
        <v>52.970902697578381</v>
      </c>
      <c r="AHK87">
        <v>53.736321507303757</v>
      </c>
      <c r="AHL87">
        <v>54.509338334603882</v>
      </c>
      <c r="AHM87">
        <v>39.217741840859688</v>
      </c>
      <c r="AHN87">
        <v>38.700219529562318</v>
      </c>
      <c r="AHO87">
        <v>38.201867862400611</v>
      </c>
      <c r="AHP87">
        <v>37.72344661767157</v>
      </c>
      <c r="AHQ87">
        <v>37.265723409808061</v>
      </c>
      <c r="AHR87">
        <v>36.829469963553869</v>
      </c>
      <c r="AHS87">
        <v>36.415457903702332</v>
      </c>
      <c r="AHT87">
        <v>36.024454067706799</v>
      </c>
      <c r="AHU87">
        <v>35.65721536262074</v>
      </c>
      <c r="AHV87">
        <v>35.314483203868591</v>
      </c>
      <c r="AHW87">
        <v>34.996977590876568</v>
      </c>
      <c r="AHX87">
        <v>34.705390893005607</v>
      </c>
      <c r="AHY87">
        <v>34.440381437729712</v>
      </c>
      <c r="AHZ87">
        <v>34.202567010625337</v>
      </c>
      <c r="AIA87">
        <v>33.992518392380347</v>
      </c>
      <c r="AIB87">
        <v>33.810753070529451</v>
      </c>
      <c r="AIC87">
        <v>33.657729271837653</v>
      </c>
      <c r="AID87">
        <v>33.533840464168676</v>
      </c>
      <c r="AIE87">
        <v>33.439410473516382</v>
      </c>
      <c r="AIF87">
        <v>33.374689352206957</v>
      </c>
      <c r="AIG87">
        <v>33.339850118084158</v>
      </c>
      <c r="AIH87">
        <v>33.334986462218893</v>
      </c>
      <c r="AII87">
        <v>33.360111495262068</v>
      </c>
      <c r="AIJ87">
        <v>33.415157571322581</v>
      </c>
      <c r="AIK87">
        <v>33.499977194862637</v>
      </c>
      <c r="AIL87">
        <v>33.614344982407687</v>
      </c>
      <c r="AIM87">
        <v>33.757960618738757</v>
      </c>
      <c r="AIN87">
        <v>33.930452718410884</v>
      </c>
      <c r="AIO87">
        <v>34.131383479377398</v>
      </c>
      <c r="AIP87">
        <v>34.360253997261381</v>
      </c>
      <c r="AIQ87">
        <v>34.616510097008863</v>
      </c>
      <c r="AIR87">
        <v>34.899548533416827</v>
      </c>
      <c r="AIS87">
        <v>35.208723413045192</v>
      </c>
      <c r="AIT87">
        <v>35.543352696619891</v>
      </c>
      <c r="AIU87">
        <v>35.902724652264439</v>
      </c>
      <c r="AIV87">
        <v>36.286104144649038</v>
      </c>
      <c r="AIW87">
        <v>36.692738662251919</v>
      </c>
      <c r="AIX87">
        <v>37.121864003257123</v>
      </c>
      <c r="AIY87">
        <v>37.572709559150987</v>
      </c>
      <c r="AIZ87">
        <v>38.044503152969639</v>
      </c>
      <c r="AJA87">
        <v>38.536475405728488</v>
      </c>
      <c r="AJB87">
        <v>39.047863619362282</v>
      </c>
      <c r="AJC87">
        <v>39.577915177233841</v>
      </c>
      <c r="AJD87">
        <v>40.125890473811502</v>
      </c>
      <c r="AJE87">
        <v>40.691065393478169</v>
      </c>
      <c r="AJF87">
        <v>41.272733364732659</v>
      </c>
      <c r="AJG87">
        <v>41.870207020461663</v>
      </c>
      <c r="AJH87">
        <v>42.482819497725387</v>
      </c>
      <c r="AJI87">
        <v>43.109925411862143</v>
      </c>
      <c r="AJJ87">
        <v>43.750901539926197</v>
      </c>
      <c r="AJK87">
        <v>44.405147247772042</v>
      </c>
      <c r="AJL87">
        <v>45.072084693702777</v>
      </c>
      <c r="AJM87">
        <v>45.751158839709369</v>
      </c>
      <c r="AJN87">
        <v>46.441837299102588</v>
      </c>
      <c r="AJO87">
        <v>47.14361004692276</v>
      </c>
      <c r="AJP87">
        <v>47.85598901701141</v>
      </c>
      <c r="AJQ87">
        <v>48.578507607133389</v>
      </c>
      <c r="AJR87">
        <v>49.310720111110903</v>
      </c>
      <c r="AJS87">
        <v>50.052201094620372</v>
      </c>
      <c r="AJT87">
        <v>50.80254472914045</v>
      </c>
      <c r="AJU87">
        <v>51.561364096543421</v>
      </c>
      <c r="AJV87">
        <v>52.328290475003257</v>
      </c>
      <c r="AJW87">
        <v>53.102972615253059</v>
      </c>
      <c r="AJX87">
        <v>53.885076014758639</v>
      </c>
      <c r="AJY87">
        <v>38.371405063358267</v>
      </c>
      <c r="AJZ87">
        <v>37.842310223826409</v>
      </c>
      <c r="AKA87">
        <v>37.332508080978393</v>
      </c>
      <c r="AKB87">
        <v>36.842799515730569</v>
      </c>
      <c r="AKC87">
        <v>36.373996105684029</v>
      </c>
      <c r="AKD87">
        <v>35.926916222190798</v>
      </c>
      <c r="AKE87">
        <v>35.502380564918703</v>
      </c>
      <c r="AKF87">
        <v>35.101207134745621</v>
      </c>
      <c r="AKG87">
        <v>34.724205661991988</v>
      </c>
      <c r="AKH87">
        <v>34.372171525760727</v>
      </c>
      <c r="AKI87">
        <v>34.045879221079268</v>
      </c>
      <c r="AKJ87">
        <v>33.746075452951807</v>
      </c>
      <c r="AKK87">
        <v>33.473471959393713</v>
      </c>
      <c r="AKL87">
        <v>33.22873818784452</v>
      </c>
      <c r="AKM87">
        <v>33.012493969652112</v>
      </c>
      <c r="AKN87">
        <v>32.825302354073102</v>
      </c>
      <c r="AKO87">
        <v>32.66766277492647</v>
      </c>
      <c r="AKP87">
        <v>32.540004728277417</v>
      </c>
      <c r="AKQ87">
        <v>32.442682137214192</v>
      </c>
      <c r="AKR87">
        <v>32.375968569238459</v>
      </c>
      <c r="AKS87">
        <v>32.34005345289826</v>
      </c>
      <c r="AKT87">
        <v>32.335039413557503</v>
      </c>
      <c r="AKU87">
        <v>32.36094081475872</v>
      </c>
      <c r="AKV87">
        <v>32.417683553213926</v>
      </c>
      <c r="AKW87">
        <v>32.505106114214072</v>
      </c>
      <c r="AKX87">
        <v>32.622961852601868</v>
      </c>
      <c r="AKY87">
        <v>32.770922424861901</v>
      </c>
      <c r="AKZ87">
        <v>32.948582262615133</v>
      </c>
      <c r="ALA87">
        <v>33.155463948741797</v>
      </c>
      <c r="ALB87">
        <v>33.391024335834878</v>
      </c>
      <c r="ALC87">
        <v>33.654661233420804</v>
      </c>
      <c r="ALD87">
        <v>33.945720485450252</v>
      </c>
      <c r="ALE87">
        <v>34.263503262455757</v>
      </c>
      <c r="ALF87">
        <v>34.607273402513478</v>
      </c>
      <c r="ALG87">
        <v>34.976264650421378</v>
      </c>
      <c r="ALH87">
        <v>35.369687663821921</v>
      </c>
      <c r="ALI87">
        <v>35.786736676823679</v>
      </c>
      <c r="ALJ87">
        <v>36.22659573457485</v>
      </c>
      <c r="ALK87">
        <v>36.688444434948693</v>
      </c>
      <c r="ALL87">
        <v>37.171463134995328</v>
      </c>
      <c r="ALM87">
        <v>37.674837599335667</v>
      </c>
      <c r="ALN87">
        <v>38.197763084718943</v>
      </c>
      <c r="ALO87">
        <v>38.739447869275537</v>
      </c>
      <c r="ALP87">
        <v>39.299116246505037</v>
      </c>
      <c r="ALQ87">
        <v>39.876011012842262</v>
      </c>
      <c r="ALR87">
        <v>40.469395483949562</v>
      </c>
      <c r="ALS87">
        <v>41.078555078974198</v>
      </c>
      <c r="ALT87">
        <v>41.702798514204261</v>
      </c>
      <c r="ALU87">
        <v>42.34145864818921</v>
      </c>
      <c r="ALV87">
        <v>42.993893019780337</v>
      </c>
      <c r="ALW87">
        <v>43.659484118989738</v>
      </c>
      <c r="ALX87">
        <v>44.337639428326767</v>
      </c>
      <c r="ALY87">
        <v>45.027791269573918</v>
      </c>
      <c r="ALZ87">
        <v>45.729396487995743</v>
      </c>
      <c r="AMA87">
        <v>46.441936002887687</v>
      </c>
      <c r="AMB87">
        <v>47.164914250280553</v>
      </c>
      <c r="AMC87">
        <v>47.897858540610322</v>
      </c>
      <c r="AMD87">
        <v>48.64031835130519</v>
      </c>
      <c r="AME87">
        <v>49.391864571570053</v>
      </c>
      <c r="AMF87">
        <v>50.152088714193319</v>
      </c>
      <c r="AMG87">
        <v>50.920602106969604</v>
      </c>
      <c r="AMH87">
        <v>51.697035074328163</v>
      </c>
      <c r="AMI87">
        <v>52.481036117976153</v>
      </c>
      <c r="AMJ87">
        <v>53.272271103795788</v>
      </c>
      <c r="AMK87">
        <v>37.53262817837723</v>
      </c>
      <c r="AML87">
        <v>36.991538147477947</v>
      </c>
      <c r="AMM87">
        <v>36.469845229398999</v>
      </c>
      <c r="AMN87">
        <v>35.968393453090407</v>
      </c>
      <c r="AMO87">
        <v>35.488040860778952</v>
      </c>
      <c r="AMP87">
        <v>35.029655446154713</v>
      </c>
      <c r="AMQ87">
        <v>34.594110441176497</v>
      </c>
      <c r="AMR87">
        <v>34.182278943281659</v>
      </c>
      <c r="AMS87">
        <v>33.795027893113463</v>
      </c>
      <c r="AMT87">
        <v>33.433211434684473</v>
      </c>
      <c r="AMU87">
        <v>33.097663714774747</v>
      </c>
      <c r="AMV87">
        <v>32.789191205583528</v>
      </c>
      <c r="AMW87">
        <v>32.508564663120957</v>
      </c>
      <c r="AMX87">
        <v>32.256510862092902</v>
      </c>
      <c r="AMY87">
        <v>32.033704274346988</v>
      </c>
      <c r="AMZ87">
        <v>31.840758880345749</v>
      </c>
      <c r="ANA87">
        <v>31.67822031958735</v>
      </c>
      <c r="ANB87">
        <v>31.546558594501509</v>
      </c>
      <c r="ANC87">
        <v>31.44616154153503</v>
      </c>
      <c r="AND87">
        <v>31.377329271885401</v>
      </c>
      <c r="ANE87">
        <v>31.34026976234118</v>
      </c>
      <c r="ANF87">
        <v>31.335095744489379</v>
      </c>
      <c r="ANG87">
        <v>31.361822999569341</v>
      </c>
      <c r="ANH87">
        <v>31.420370118703509</v>
      </c>
      <c r="ANI87">
        <v>31.510559736956701</v>
      </c>
      <c r="ANJ87">
        <v>31.632121197863359</v>
      </c>
      <c r="ANK87">
        <v>31.78469455597012</v>
      </c>
      <c r="ANL87">
        <v>31.96783578155263</v>
      </c>
      <c r="ANM87">
        <v>32.181022996423167</v>
      </c>
      <c r="ANN87">
        <v>32.423663544336208</v>
      </c>
      <c r="ANO87">
        <v>32.695101684752672</v>
      </c>
      <c r="ANP87">
        <v>32.994626694604626</v>
      </c>
      <c r="ANQ87">
        <v>33.321481168404212</v>
      </c>
      <c r="ANR87">
        <v>33.674869321146844</v>
      </c>
      <c r="ANS87">
        <v>34.053965119150469</v>
      </c>
      <c r="ANT87">
        <v>34.457920089238073</v>
      </c>
      <c r="ANU87">
        <v>34.885870684509463</v>
      </c>
      <c r="ANV87">
        <v>35.336945113525537</v>
      </c>
      <c r="ANW87">
        <v>35.810269567490231</v>
      </c>
      <c r="ANX87">
        <v>36.304973805751693</v>
      </c>
      <c r="ANY87">
        <v>36.820196082806468</v>
      </c>
      <c r="ANZ87">
        <v>37.355087419470948</v>
      </c>
      <c r="AOA87">
        <v>37.908815236779922</v>
      </c>
      <c r="AOB87">
        <v>38.480566383517747</v>
      </c>
      <c r="AOC87">
        <v>39.069549597305532</v>
      </c>
      <c r="AOD87">
        <v>39.674997445196098</v>
      </c>
      <c r="AOE87">
        <v>40.296167793182477</v>
      </c>
      <c r="AOF87">
        <v>40.932344855338023</v>
      </c>
      <c r="AOG87">
        <v>41.58283987291292</v>
      </c>
      <c r="AOH87">
        <v>42.246991472012738</v>
      </c>
      <c r="AOI87">
        <v>42.924165745839687</v>
      </c>
      <c r="AOJ87">
        <v>43.613756104196263</v>
      </c>
      <c r="AOK87">
        <v>44.31518292928866</v>
      </c>
      <c r="AOL87">
        <v>45.027893073031038</v>
      </c>
      <c r="AOM87">
        <v>45.751359227200197</v>
      </c>
      <c r="AON87">
        <v>46.485079194041568</v>
      </c>
      <c r="AOO87">
        <v>47.228575081366962</v>
      </c>
      <c r="AOP87">
        <v>47.981392442865982</v>
      </c>
      <c r="AOQ87">
        <v>48.743099381310543</v>
      </c>
      <c r="AOR87">
        <v>49.513285629579428</v>
      </c>
      <c r="AOS87">
        <v>50.291561621969109</v>
      </c>
      <c r="AOT87">
        <v>51.077557566080984</v>
      </c>
      <c r="AOU87">
        <v>51.870922523667502</v>
      </c>
      <c r="AOV87">
        <v>52.671323507163898</v>
      </c>
      <c r="AOW87">
        <v>36.701929505358663</v>
      </c>
      <c r="AOX87">
        <v>36.148407239549528</v>
      </c>
      <c r="AOY87">
        <v>35.614365956679848</v>
      </c>
      <c r="AOZ87">
        <v>35.100694851189438</v>
      </c>
      <c r="APA87">
        <v>34.608300963443973</v>
      </c>
      <c r="APB87">
        <v>34.138104987188683</v>
      </c>
      <c r="APC87">
        <v>33.691036325057091</v>
      </c>
      <c r="APD87">
        <v>33.268027371581823</v>
      </c>
      <c r="APE87">
        <v>32.870007023673068</v>
      </c>
      <c r="APF87">
        <v>32.497893443672879</v>
      </c>
      <c r="APG87">
        <v>32.152586129521787</v>
      </c>
      <c r="APH87">
        <v>31.83495737952725</v>
      </c>
      <c r="API87">
        <v>31.545843274452452</v>
      </c>
      <c r="APJ87">
        <v>31.28603433540782</v>
      </c>
      <c r="APK87">
        <v>31.056266050127739</v>
      </c>
      <c r="APL87">
        <v>30.85720949010647</v>
      </c>
      <c r="APM87">
        <v>30.68946226404622</v>
      </c>
      <c r="APN87">
        <v>30.553540066517929</v>
      </c>
      <c r="APO87">
        <v>30.449869082416701</v>
      </c>
      <c r="APP87">
        <v>30.378779496160089</v>
      </c>
      <c r="APQ87">
        <v>30.340500329037368</v>
      </c>
      <c r="APR87">
        <v>30.33515578922114</v>
      </c>
      <c r="APS87">
        <v>30.362763268456259</v>
      </c>
      <c r="APT87">
        <v>30.423233060217591</v>
      </c>
      <c r="APU87">
        <v>30.51636980992852</v>
      </c>
      <c r="APV87">
        <v>30.641875642922329</v>
      </c>
      <c r="APW87">
        <v>30.79935485454714</v>
      </c>
      <c r="APX87">
        <v>30.988319993125099</v>
      </c>
      <c r="APY87">
        <v>31.20819912356874</v>
      </c>
      <c r="APZ87">
        <v>31.458344029467231</v>
      </c>
      <c r="AQA87">
        <v>31.73803909532403</v>
      </c>
      <c r="AQB87">
        <v>32.046510608119519</v>
      </c>
      <c r="AQC87">
        <v>32.38293622722184</v>
      </c>
      <c r="AQD87">
        <v>32.746454391831747</v>
      </c>
      <c r="AQE87">
        <v>33.136173463094927</v>
      </c>
      <c r="AQF87">
        <v>33.551180431041722</v>
      </c>
      <c r="AQG87">
        <v>33.990549051998507</v>
      </c>
      <c r="AQH87">
        <v>34.453347317732657</v>
      </c>
      <c r="AQI87">
        <v>34.938644191443899</v>
      </c>
      <c r="AQJ87">
        <v>35.445515576392971</v>
      </c>
      <c r="AQK87">
        <v>35.973049509546961</v>
      </c>
      <c r="AQL87">
        <v>36.52035059465225</v>
      </c>
      <c r="AQM87">
        <v>37.086543706529419</v>
      </c>
      <c r="AQN87">
        <v>37.670777011316297</v>
      </c>
      <c r="AQO87">
        <v>38.272224356265433</v>
      </c>
      <c r="AQP87">
        <v>38.890087088052617</v>
      </c>
      <c r="AQQ87">
        <v>39.523595360952633</v>
      </c>
      <c r="AQR87">
        <v>40.172008996268993</v>
      </c>
      <c r="AQS87">
        <v>40.834617952618537</v>
      </c>
      <c r="AQT87">
        <v>41.51074246356378</v>
      </c>
      <c r="AQU87">
        <v>42.199732895082597</v>
      </c>
      <c r="AQV87">
        <v>42.900969370823283</v>
      </c>
      <c r="AQW87">
        <v>43.613861208293827</v>
      </c>
      <c r="AQX87">
        <v>44.337846204301769</v>
      </c>
      <c r="AQY87">
        <v>45.072389803252243</v>
      </c>
      <c r="AQZ87">
        <v>45.816984177445782</v>
      </c>
      <c r="ARA87">
        <v>46.571147244364901</v>
      </c>
      <c r="ARB87">
        <v>47.334421642144477</v>
      </c>
      <c r="ARC87">
        <v>48.106373681003191</v>
      </c>
      <c r="ARD87">
        <v>48.886592285373261</v>
      </c>
      <c r="ARE87">
        <v>49.674687938791493</v>
      </c>
      <c r="ARF87">
        <v>50.470291641284547</v>
      </c>
      <c r="ARG87">
        <v>51.273053886971823</v>
      </c>
      <c r="ARH87">
        <v>52.08264366788918</v>
      </c>
      <c r="ARI87">
        <v>35.879870134329039</v>
      </c>
      <c r="ARJ87">
        <v>35.313464817209827</v>
      </c>
      <c r="ARK87">
        <v>34.766600551913569</v>
      </c>
      <c r="ARL87">
        <v>34.240213645307719</v>
      </c>
      <c r="ARM87">
        <v>33.735262664107367</v>
      </c>
      <c r="ARN87">
        <v>33.252724152410693</v>
      </c>
      <c r="ARO87">
        <v>32.79358748438964</v>
      </c>
      <c r="ARP87">
        <v>32.358848815066288</v>
      </c>
      <c r="ARQ87">
        <v>31.949504114716969</v>
      </c>
      <c r="ARR87">
        <v>31.566541301135871</v>
      </c>
      <c r="ARS87">
        <v>31.2109315185612</v>
      </c>
      <c r="ART87">
        <v>30.88361965178818</v>
      </c>
      <c r="ARU87">
        <v>30.585514207485819</v>
      </c>
      <c r="ARV87">
        <v>30.31747673993198</v>
      </c>
      <c r="ARW87">
        <v>30.080311042546029</v>
      </c>
      <c r="ARX87">
        <v>29.87475236644342</v>
      </c>
      <c r="ARY87">
        <v>29.70145695915129</v>
      </c>
      <c r="ARZ87">
        <v>29.560992237005799</v>
      </c>
      <c r="ASA87">
        <v>29.453827910414581</v>
      </c>
      <c r="ASB87">
        <v>29.380328369783701</v>
      </c>
      <c r="ASC87">
        <v>29.34074661041053</v>
      </c>
      <c r="ASD87">
        <v>29.335219927525969</v>
      </c>
      <c r="ASE87">
        <v>29.363767550100189</v>
      </c>
      <c r="ASF87">
        <v>29.4262903077557</v>
      </c>
      <c r="ASG87">
        <v>29.52257234416264</v>
      </c>
      <c r="ASH87">
        <v>29.652284808363699</v>
      </c>
      <c r="ASI87">
        <v>29.814991378437739</v>
      </c>
      <c r="ASJ87">
        <v>30.010155405067749</v>
      </c>
      <c r="ASK87">
        <v>30.237148410131478</v>
      </c>
      <c r="ASL87">
        <v>30.49525964008696</v>
      </c>
      <c r="ASM87">
        <v>30.783706356712749</v>
      </c>
      <c r="ASN87">
        <v>31.10164454809933</v>
      </c>
      <c r="ASO87">
        <v>31.44817975871285</v>
      </c>
      <c r="ASP87">
        <v>31.822377765910531</v>
      </c>
      <c r="ASQ87">
        <v>32.223274867963333</v>
      </c>
      <c r="ASR87">
        <v>32.64988759178685</v>
      </c>
      <c r="ASS87">
        <v>33.101221673773871</v>
      </c>
      <c r="AST87">
        <v>33.576280211427779</v>
      </c>
      <c r="ASU87">
        <v>34.074070924624152</v>
      </c>
      <c r="ASV87">
        <v>34.593612501678933</v>
      </c>
      <c r="ASW87">
        <v>35.133940036043732</v>
      </c>
      <c r="ASX87">
        <v>35.694109584024041</v>
      </c>
      <c r="ASY87">
        <v>36.273201892531027</v>
      </c>
      <c r="ASZ87">
        <v>36.870325358970142</v>
      </c>
      <c r="ATA87">
        <v>37.484618293592327</v>
      </c>
      <c r="ATB87">
        <v>38.115250558750333</v>
      </c>
      <c r="ATC87">
        <v>38.76142466030263</v>
      </c>
      <c r="ATD87">
        <v>39.422376364652557</v>
      </c>
      <c r="ATE87">
        <v>40.097374911287112</v>
      </c>
      <c r="ATF87">
        <v>40.785722885788317</v>
      </c>
      <c r="ATG87">
        <v>41.48675581262431</v>
      </c>
      <c r="ATH87">
        <v>42.1998415209858</v>
      </c>
      <c r="ATI87">
        <v>42.924379330822212</v>
      </c>
      <c r="ATJ87">
        <v>43.659799100274348</v>
      </c>
      <c r="ATK87">
        <v>44.405560170054343</v>
      </c>
      <c r="ATL87">
        <v>45.161150235089423</v>
      </c>
      <c r="ATM87">
        <v>45.926084168980879</v>
      </c>
      <c r="ATN87">
        <v>46.699902822557533</v>
      </c>
      <c r="ATO87">
        <v>47.482171814022117</v>
      </c>
      <c r="ATP87">
        <v>48.272480324884043</v>
      </c>
      <c r="ATQ87">
        <v>49.070439913009913</v>
      </c>
      <c r="ATR87">
        <v>49.875683351672649</v>
      </c>
      <c r="ATS87">
        <v>50.687863501397622</v>
      </c>
      <c r="ATT87">
        <v>51.506652219653297</v>
      </c>
      <c r="ATU87">
        <v>35.067057650968053</v>
      </c>
      <c r="ATV87">
        <v>34.487305618681162</v>
      </c>
      <c r="ATW87">
        <v>33.927127278570417</v>
      </c>
      <c r="ATX87">
        <v>33.387507872201503</v>
      </c>
      <c r="ATY87">
        <v>32.869459965997557</v>
      </c>
      <c r="ATZ87">
        <v>32.374019135663659</v>
      </c>
      <c r="AUA87">
        <v>31.902238660262022</v>
      </c>
      <c r="AUB87">
        <v>31.455183167108039</v>
      </c>
      <c r="AUC87">
        <v>31.033921193048052</v>
      </c>
      <c r="AUD87">
        <v>30.639516659965722</v>
      </c>
      <c r="AUE87">
        <v>30.273019302611971</v>
      </c>
      <c r="AUF87">
        <v>29.935454134459309</v>
      </c>
      <c r="AUG87">
        <v>29.627810090796729</v>
      </c>
      <c r="AUH87">
        <v>29.351028045305611</v>
      </c>
      <c r="AUI87">
        <v>29.105988453517892</v>
      </c>
      <c r="AUJ87">
        <v>28.893498929626311</v>
      </c>
      <c r="AUK87">
        <v>28.714282107277501</v>
      </c>
      <c r="AUL87">
        <v>28.568964165267118</v>
      </c>
      <c r="AUM87">
        <v>28.458064410924312</v>
      </c>
      <c r="AUN87">
        <v>28.381986303927299</v>
      </c>
      <c r="AUO87">
        <v>28.341010269507279</v>
      </c>
      <c r="AUP87">
        <v>28.335288592783321</v>
      </c>
      <c r="AUQ87">
        <v>28.364842607994792</v>
      </c>
      <c r="AUR87">
        <v>28.429562302580681</v>
      </c>
      <c r="AUS87">
        <v>28.529208353130251</v>
      </c>
      <c r="AUT87">
        <v>28.663416505997969</v>
      </c>
      <c r="AUU87">
        <v>28.831704117799159</v>
      </c>
      <c r="AUV87">
        <v>29.033478587250219</v>
      </c>
      <c r="AUW87">
        <v>29.268047345463909</v>
      </c>
      <c r="AUX87">
        <v>29.534629030280989</v>
      </c>
      <c r="AUY87">
        <v>29.832365452580468</v>
      </c>
      <c r="AUZ87">
        <v>30.16033396758592</v>
      </c>
      <c r="AVA87">
        <v>30.517559888960921</v>
      </c>
      <c r="AVB87">
        <v>30.903028623685358</v>
      </c>
      <c r="AVC87">
        <v>31.315697256429029</v>
      </c>
      <c r="AVD87">
        <v>31.754505368472</v>
      </c>
      <c r="AVE87">
        <v>32.218384933703867</v>
      </c>
      <c r="AVF87">
        <v>32.70626918919853</v>
      </c>
      <c r="AVG87">
        <v>33.217100427585741</v>
      </c>
      <c r="AVH87">
        <v>33.749836701180001</v>
      </c>
      <c r="AVI87">
        <v>34.303457462715279</v>
      </c>
      <c r="AVJ87">
        <v>34.876968194444842</v>
      </c>
      <c r="AVK87">
        <v>35.469404096718577</v>
      </c>
      <c r="AVL87">
        <v>36.079832919739481</v>
      </c>
      <c r="AVM87">
        <v>36.707357029025083</v>
      </c>
      <c r="AVN87">
        <v>37.3511147972362</v>
      </c>
      <c r="AVO87">
        <v>38.010281413537527</v>
      </c>
      <c r="AVP87">
        <v>38.684069197491581</v>
      </c>
      <c r="AVQ87">
        <v>39.371727498502231</v>
      </c>
      <c r="AVR87">
        <v>40.072542254719963</v>
      </c>
      <c r="AVS87">
        <v>40.785835277658798</v>
      </c>
      <c r="AVT87">
        <v>41.510963320986868</v>
      </c>
      <c r="AVU87">
        <v>42.247316984351997</v>
      </c>
      <c r="AVV87">
        <v>42.994319495909188</v>
      </c>
      <c r="AVW87">
        <v>43.751425410565957</v>
      </c>
      <c r="AVX87">
        <v>44.518119254931648</v>
      </c>
      <c r="AVY87">
        <v>45.293914144577037</v>
      </c>
      <c r="AVZ87">
        <v>46.078350394478278</v>
      </c>
      <c r="AWA87">
        <v>46.870994139406903</v>
      </c>
      <c r="AWB87">
        <v>47.671435977494077</v>
      </c>
      <c r="AWC87">
        <v>48.479289647191777</v>
      </c>
      <c r="AWD87">
        <v>49.294190745323299</v>
      </c>
      <c r="AWE87">
        <v>50.115795491803937</v>
      </c>
      <c r="AWF87">
        <v>50.943779544870019</v>
      </c>
      <c r="AWG87">
        <v>34.264150124237958</v>
      </c>
      <c r="AWH87">
        <v>33.670576179749531</v>
      </c>
      <c r="AWI87">
        <v>33.096577116316979</v>
      </c>
      <c r="AWJ87">
        <v>32.54318873983182</v>
      </c>
      <c r="AWK87">
        <v>32.011479970415557</v>
      </c>
      <c r="AWL87">
        <v>31.50254857049373</v>
      </c>
      <c r="AWM87">
        <v>31.0175157447581</v>
      </c>
      <c r="AWN87">
        <v>30.557519524927361</v>
      </c>
      <c r="AWO87">
        <v>30.123706877745249</v>
      </c>
      <c r="AWP87">
        <v>29.71722451031248</v>
      </c>
      <c r="AWQ87">
        <v>29.33920839314375</v>
      </c>
      <c r="AWR87">
        <v>28.99077207796158</v>
      </c>
      <c r="AWS87">
        <v>28.672993952782761</v>
      </c>
      <c r="AWT87">
        <v>28.386903648624951</v>
      </c>
      <c r="AWU87">
        <v>28.133467886066171</v>
      </c>
      <c r="AWV87">
        <v>27.913576120524521</v>
      </c>
      <c r="AWW87">
        <v>27.728026406080851</v>
      </c>
      <c r="AWX87">
        <v>27.577511942093629</v>
      </c>
      <c r="AWY87">
        <v>27.46260878824728</v>
      </c>
      <c r="AWZ87">
        <v>27.38376522679664</v>
      </c>
      <c r="AXA87">
        <v>27.341293212580801</v>
      </c>
      <c r="AXB87">
        <v>27.335362281782849</v>
      </c>
      <c r="AXC87">
        <v>27.365996192653331</v>
      </c>
      <c r="AXD87">
        <v>27.43307245199335</v>
      </c>
      <c r="AXE87">
        <v>27.536324749252881</v>
      </c>
      <c r="AXF87">
        <v>27.675348186361031</v>
      </c>
      <c r="AXG87">
        <v>27.84960706682083</v>
      </c>
      <c r="AXH87">
        <v>28.058444901959849</v>
      </c>
      <c r="AXI87">
        <v>28.301096212979399</v>
      </c>
      <c r="AXJ87">
        <v>28.57669965892347</v>
      </c>
      <c r="AXK87">
        <v>28.884312003859751</v>
      </c>
      <c r="AXL87">
        <v>29.222922449274591</v>
      </c>
      <c r="AXM87">
        <v>29.591466895311509</v>
      </c>
      <c r="AXN87">
        <v>29.98884175082987</v>
      </c>
      <c r="AXO87">
        <v>30.413916980492939</v>
      </c>
      <c r="AXP87">
        <v>30.865548150588818</v>
      </c>
      <c r="AXQ87">
        <v>31.342587308266641</v>
      </c>
      <c r="AXR87">
        <v>31.843892596796589</v>
      </c>
      <c r="AXS87">
        <v>32.368336569189289</v>
      </c>
      <c r="AXT87">
        <v>32.914813212234947</v>
      </c>
      <c r="AXU87">
        <v>33.482243732108472</v>
      </c>
      <c r="AXV87">
        <v>34.069581181404573</v>
      </c>
      <c r="AXW87">
        <v>34.675814026729313</v>
      </c>
      <c r="AXX87">
        <v>35.299968767072833</v>
      </c>
      <c r="AXY87">
        <v>35.941111717590438</v>
      </c>
      <c r="AXZ87">
        <v>36.598350072596403</v>
      </c>
      <c r="AYA87">
        <v>37.270832356902318</v>
      </c>
      <c r="AYB87">
        <v>37.957748367313847</v>
      </c>
      <c r="AYC87">
        <v>38.658328697142572</v>
      </c>
      <c r="AYD87">
        <v>39.371843926800238</v>
      </c>
      <c r="AYE87">
        <v>40.097603553533183</v>
      </c>
      <c r="AYF87">
        <v>40.834954723573738</v>
      </c>
      <c r="AYG87">
        <v>41.583280820737521</v>
      </c>
      <c r="AYH87">
        <v>42.341999956973183</v>
      </c>
      <c r="AYI87">
        <v>43.110563402677961</v>
      </c>
      <c r="AYJ87">
        <v>43.888453987766717</v>
      </c>
      <c r="AYK87">
        <v>44.675184498514568</v>
      </c>
      <c r="AYL87">
        <v>45.470296090044513</v>
      </c>
      <c r="AYM87">
        <v>46.27335672994036</v>
      </c>
      <c r="AYN87">
        <v>47.083959684762242</v>
      </c>
      <c r="AYO87">
        <v>47.901722058150654</v>
      </c>
      <c r="AYP87">
        <v>48.726283386651978</v>
      </c>
      <c r="AYQ87">
        <v>49.557304297311383</v>
      </c>
      <c r="AYR87">
        <v>50.39446522939118</v>
      </c>
      <c r="AYS87">
        <v>33.471860348303267</v>
      </c>
      <c r="AYT87">
        <v>32.863979547771088</v>
      </c>
      <c r="AYU87">
        <v>32.275638928707771</v>
      </c>
      <c r="AYV87">
        <v>31.707926214060681</v>
      </c>
      <c r="AYW87">
        <v>31.16196882958964</v>
      </c>
      <c r="AYX87">
        <v>30.63892977694092</v>
      </c>
      <c r="AYY87">
        <v>30.140002229865821</v>
      </c>
      <c r="AYZ87">
        <v>29.666402730299421</v>
      </c>
      <c r="AZA87">
        <v>29.21936288655721</v>
      </c>
      <c r="AZB87">
        <v>28.800119514271412</v>
      </c>
      <c r="AZC87">
        <v>28.409903213075481</v>
      </c>
      <c r="AZD87">
        <v>28.04992543869443</v>
      </c>
      <c r="AZE87">
        <v>27.721364209870998</v>
      </c>
      <c r="AZF87">
        <v>27.425348679575919</v>
      </c>
      <c r="AZG87">
        <v>27.162942895354998</v>
      </c>
      <c r="AZH87">
        <v>26.935129167618939</v>
      </c>
      <c r="AZI87">
        <v>26.742791548683108</v>
      </c>
      <c r="AZJ87">
        <v>26.586699989963339</v>
      </c>
      <c r="AZK87">
        <v>26.467495780604491</v>
      </c>
      <c r="AZL87">
        <v>26.38567887010521</v>
      </c>
      <c r="AZM87">
        <v>26.341597635229281</v>
      </c>
      <c r="AZN87">
        <v>26.335441566761641</v>
      </c>
      <c r="AZO87">
        <v>26.367237228354369</v>
      </c>
      <c r="AZP87">
        <v>26.436847686445461</v>
      </c>
      <c r="AZQ87">
        <v>26.543975439566641</v>
      </c>
      <c r="AZR87">
        <v>26.68816870218556</v>
      </c>
      <c r="AZS87">
        <v>26.868830737795729</v>
      </c>
      <c r="AZT87">
        <v>27.085231801782989</v>
      </c>
      <c r="AZU87">
        <v>27.33652315669125</v>
      </c>
      <c r="AZV87">
        <v>27.621752566343741</v>
      </c>
      <c r="AZW87">
        <v>27.93988066145446</v>
      </c>
      <c r="AZX87">
        <v>28.289797594120689</v>
      </c>
      <c r="AZY87">
        <v>28.670339454849788</v>
      </c>
      <c r="AZZ87">
        <v>29.080304004537449</v>
      </c>
      <c r="BAA87">
        <v>29.518465365535469</v>
      </c>
      <c r="BAB87">
        <v>29.98358741172105</v>
      </c>
      <c r="BAC87">
        <v>30.474435689874831</v>
      </c>
      <c r="BAD87">
        <v>30.98978778817817</v>
      </c>
      <c r="BAE87">
        <v>31.528442138746989</v>
      </c>
      <c r="BAF87">
        <v>32.089225298163818</v>
      </c>
      <c r="BAG87">
        <v>32.670997792787368</v>
      </c>
      <c r="BAH87">
        <v>33.272658645144617</v>
      </c>
      <c r="BAI87">
        <v>33.893148715578448</v>
      </c>
      <c r="BAJ87">
        <v>34.531453001521911</v>
      </c>
      <c r="BAK87">
        <v>35.186602037370939</v>
      </c>
      <c r="BAL87">
        <v>35.857672532894782</v>
      </c>
      <c r="BAM87">
        <v>36.543787379201909</v>
      </c>
      <c r="BAN87">
        <v>37.244115139929377</v>
      </c>
      <c r="BAO87">
        <v>37.957869132714983</v>
      </c>
      <c r="BAP87">
        <v>38.68430619303281</v>
      </c>
      <c r="BAQ87">
        <v>39.422725199766653</v>
      </c>
      <c r="BAR87">
        <v>40.172465429897578</v>
      </c>
      <c r="BAS87">
        <v>40.93290479866188</v>
      </c>
      <c r="BAT87">
        <v>41.703458031634703</v>
      </c>
      <c r="BAU87">
        <v>42.483574806462748</v>
      </c>
      <c r="BAV87">
        <v>43.272737894386999</v>
      </c>
      <c r="BAW87">
        <v>44.070461325204171</v>
      </c>
      <c r="BAX87">
        <v>44.876288593825549</v>
      </c>
      <c r="BAY87">
        <v>45.689790922002658</v>
      </c>
      <c r="BAZ87">
        <v>46.510565584997103</v>
      </c>
      <c r="BBA87">
        <v>47.338234309871723</v>
      </c>
      <c r="BBB87">
        <v>48.172441749576237</v>
      </c>
      <c r="BBC87">
        <v>49.012854035001027</v>
      </c>
      <c r="BBD87">
        <v>49.859157405599191</v>
      </c>
      <c r="BBE87">
        <v>32.690960319579418</v>
      </c>
      <c r="BBF87">
        <v>32.068280327393872</v>
      </c>
      <c r="BBG87">
        <v>31.465065067409551</v>
      </c>
      <c r="BBH87">
        <v>30.882455152340409</v>
      </c>
      <c r="BBI87">
        <v>30.321638359038531</v>
      </c>
      <c r="BBJ87">
        <v>29.783845777809098</v>
      </c>
      <c r="BBK87">
        <v>29.2703465277799</v>
      </c>
      <c r="BBL87">
        <v>28.7824408693272</v>
      </c>
      <c r="BBM87">
        <v>28.321451568313321</v>
      </c>
      <c r="BBN87">
        <v>27.888713406615171</v>
      </c>
      <c r="BBO87">
        <v>27.48556079137402</v>
      </c>
      <c r="BBP87">
        <v>27.113313492753271</v>
      </c>
      <c r="BBQ87">
        <v>26.773260636245201</v>
      </c>
      <c r="BBR87">
        <v>26.466643187913292</v>
      </c>
      <c r="BBS87">
        <v>26.194635293821459</v>
      </c>
      <c r="BBT87">
        <v>25.958324959756489</v>
      </c>
      <c r="BBU87">
        <v>25.758694672989868</v>
      </c>
      <c r="BBV87">
        <v>25.596602661218871</v>
      </c>
      <c r="BBW87">
        <v>25.47276554158022</v>
      </c>
      <c r="BBX87">
        <v>25.387743122938609</v>
      </c>
      <c r="BBY87">
        <v>25.341926079450179</v>
      </c>
      <c r="BBZ87">
        <v>25.33552711029153</v>
      </c>
      <c r="BCA87">
        <v>25.368576043923259</v>
      </c>
      <c r="BCB87">
        <v>25.440919146845239</v>
      </c>
      <c r="BCC87">
        <v>25.552222673895059</v>
      </c>
      <c r="BCD87">
        <v>25.701980470701411</v>
      </c>
      <c r="BCE87">
        <v>25.88952523041543</v>
      </c>
      <c r="BCF87">
        <v>26.114042835155129</v>
      </c>
      <c r="BCG87">
        <v>26.37458909132646</v>
      </c>
      <c r="BCH87">
        <v>26.670108103948831</v>
      </c>
      <c r="BCI87">
        <v>26.999451528064728</v>
      </c>
      <c r="BCJ87">
        <v>27.361397978837211</v>
      </c>
      <c r="BCK87">
        <v>27.754671965208249</v>
      </c>
      <c r="BCL87">
        <v>28.177961821897568</v>
      </c>
      <c r="BCM87">
        <v>28.629936237727058</v>
      </c>
      <c r="BCN87">
        <v>29.109259102840749</v>
      </c>
      <c r="BCO87">
        <v>29.614602513900419</v>
      </c>
      <c r="BCP87">
        <v>30.144657878242981</v>
      </c>
      <c r="BCQ87">
        <v>30.698145141625691</v>
      </c>
      <c r="BCR87">
        <v>31.273820228368599</v>
      </c>
      <c r="BCS87">
        <v>31.8704808281318</v>
      </c>
      <c r="BCT87">
        <v>32.486970692207009</v>
      </c>
      <c r="BCU87">
        <v>33.122182616734619</v>
      </c>
      <c r="BCV87">
        <v>33.775060293600021</v>
      </c>
      <c r="BCW87">
        <v>34.444599204756571</v>
      </c>
      <c r="BCX87">
        <v>35.129846724919211</v>
      </c>
      <c r="BCY87">
        <v>35.829901583123522</v>
      </c>
      <c r="BCZ87">
        <v>36.543912817271178</v>
      </c>
      <c r="BDA87">
        <v>37.271078338791277</v>
      </c>
      <c r="BDB87">
        <v>38.010643207874253</v>
      </c>
      <c r="BDC87">
        <v>38.761897704012341</v>
      </c>
      <c r="BDD87">
        <v>39.524175262190063</v>
      </c>
      <c r="BDE87">
        <v>40.29685033220732</v>
      </c>
      <c r="BDF87">
        <v>41.079336207347808</v>
      </c>
      <c r="BDG87">
        <v>41.871082858893402</v>
      </c>
      <c r="BDH87">
        <v>42.671574804737602</v>
      </c>
      <c r="BDI87">
        <v>43.480329033441279</v>
      </c>
      <c r="BDJ87">
        <v>44.296892999355123</v>
      </c>
      <c r="BDK87">
        <v>45.120842699758128</v>
      </c>
      <c r="BDL87">
        <v>45.951780841185212</v>
      </c>
      <c r="BDM87">
        <v>46.789335099104761</v>
      </c>
      <c r="BDN87">
        <v>47.633156472737738</v>
      </c>
      <c r="BDO87">
        <v>48.48291773497462</v>
      </c>
      <c r="BDP87">
        <v>49.338311975951477</v>
      </c>
      <c r="BDQ87">
        <v>31.922285915271122</v>
      </c>
      <c r="BDR87">
        <v>31.284310038680999</v>
      </c>
      <c r="BDS87">
        <v>30.66567741199135</v>
      </c>
      <c r="BDT87">
        <v>30.067582005813449</v>
      </c>
      <c r="BDU87">
        <v>29.49127335698336</v>
      </c>
      <c r="BDV87">
        <v>28.938053161128799</v>
      </c>
      <c r="BDW87">
        <v>28.40927027039443</v>
      </c>
      <c r="BDX87">
        <v>27.906313870454419</v>
      </c>
      <c r="BDY87">
        <v>27.430604630162939</v>
      </c>
      <c r="BDZ87">
        <v>26.983583655925258</v>
      </c>
      <c r="BEA87">
        <v>26.566699144912921</v>
      </c>
      <c r="BEB87">
        <v>26.18139071929367</v>
      </c>
      <c r="BEC87">
        <v>25.82907153841029</v>
      </c>
      <c r="BED87">
        <v>25.511108425082529</v>
      </c>
      <c r="BEE87">
        <v>25.228800399866749</v>
      </c>
      <c r="BEF87">
        <v>24.983356182793312</v>
      </c>
      <c r="BEG87">
        <v>24.77587138117077</v>
      </c>
      <c r="BEH87">
        <v>24.60730621657553</v>
      </c>
      <c r="BEI87">
        <v>24.478464734870869</v>
      </c>
      <c r="BEJ87">
        <v>24.389976472237869</v>
      </c>
      <c r="BEK87">
        <v>24.34228150474636</v>
      </c>
      <c r="BEL87">
        <v>24.335619683836221</v>
      </c>
      <c r="BEM87">
        <v>24.370024660149952</v>
      </c>
      <c r="BEN87">
        <v>24.445323038902899</v>
      </c>
      <c r="BEO87">
        <v>24.561138715790779</v>
      </c>
      <c r="BEP87">
        <v>24.716902143195789</v>
      </c>
      <c r="BEQ87">
        <v>24.91186400284645</v>
      </c>
      <c r="BER87">
        <v>25.145112539742531</v>
      </c>
      <c r="BES87">
        <v>25.415593661693539</v>
      </c>
      <c r="BET87">
        <v>25.722132837622869</v>
      </c>
      <c r="BEU87">
        <v>26.063457833839259</v>
      </c>
      <c r="BEV87">
        <v>26.438221400016999</v>
      </c>
      <c r="BEW87">
        <v>26.845023139053481</v>
      </c>
      <c r="BEX87">
        <v>27.282429948161081</v>
      </c>
      <c r="BEY87">
        <v>27.74899458388208</v>
      </c>
      <c r="BEZ87">
        <v>28.24327206533118</v>
      </c>
      <c r="BFA87">
        <v>28.763833776051431</v>
      </c>
      <c r="BFB87">
        <v>29.30927924798419</v>
      </c>
      <c r="BFC87">
        <v>29.878245707810841</v>
      </c>
      <c r="BFD87">
        <v>30.46941553617852</v>
      </c>
      <c r="BFE87">
        <v>31.081521836234419</v>
      </c>
      <c r="BFF87">
        <v>31.713352332989281</v>
      </c>
      <c r="BFG87">
        <v>32.363751833437313</v>
      </c>
      <c r="BFH87">
        <v>33.031623473216037</v>
      </c>
      <c r="BFI87">
        <v>33.715928962677523</v>
      </c>
      <c r="BFJ87">
        <v>34.415688026775193</v>
      </c>
      <c r="BFK87">
        <v>35.129977211724977</v>
      </c>
      <c r="BFL87">
        <v>35.857928208923568</v>
      </c>
      <c r="BFM87">
        <v>36.598725824491723</v>
      </c>
      <c r="BFN87">
        <v>37.351605701981768</v>
      </c>
      <c r="BFO87">
        <v>38.115851886797927</v>
      </c>
      <c r="BFP87">
        <v>38.890794304003578</v>
      </c>
      <c r="BFQ87">
        <v>39.675806206507218</v>
      </c>
      <c r="BFR87">
        <v>40.470301638069323</v>
      </c>
      <c r="BFS87">
        <v>41.273732945013791</v>
      </c>
      <c r="BFT87">
        <v>42.085588361769602</v>
      </c>
      <c r="BFU87">
        <v>42.905389688200209</v>
      </c>
      <c r="BFV87">
        <v>43.732690070887671</v>
      </c>
      <c r="BFW87">
        <v>44.567071895922403</v>
      </c>
      <c r="BFX87">
        <v>45.408144797121103</v>
      </c>
      <c r="BFY87">
        <v>46.25554378078715</v>
      </c>
      <c r="BFZ87">
        <v>47.108927465994348</v>
      </c>
      <c r="BGA87">
        <v>47.967976437789368</v>
      </c>
      <c r="BGB87">
        <v>48.83239170956422</v>
      </c>
      <c r="BGC87">
        <v>31.16674172088441</v>
      </c>
      <c r="BGD87">
        <v>30.5129727499029</v>
      </c>
      <c r="BGE87">
        <v>29.878373827508032</v>
      </c>
      <c r="BGF87">
        <v>29.264192097447641</v>
      </c>
      <c r="BGG87">
        <v>28.671739669164069</v>
      </c>
      <c r="BGH87">
        <v>28.102390862635101</v>
      </c>
      <c r="BGI87">
        <v>27.55757770081247</v>
      </c>
      <c r="BGJ87">
        <v>27.038783354217639</v>
      </c>
      <c r="BGK87">
        <v>26.54753325294681</v>
      </c>
      <c r="BGL87">
        <v>26.085383615279969</v>
      </c>
      <c r="BGM87">
        <v>25.653907205264399</v>
      </c>
      <c r="BGN87">
        <v>25.25467622909304</v>
      </c>
      <c r="BGO87">
        <v>24.889242414672179</v>
      </c>
      <c r="BGP87">
        <v>24.559114489661809</v>
      </c>
      <c r="BGQ87">
        <v>24.26573347451745</v>
      </c>
      <c r="BGR87">
        <v>24.01044642642691</v>
      </c>
      <c r="BGS87">
        <v>23.79447948866116</v>
      </c>
      <c r="BGT87">
        <v>23.618911293205642</v>
      </c>
      <c r="BGU87">
        <v>23.48464790488282</v>
      </c>
      <c r="BGV87">
        <v>23.392400555657321</v>
      </c>
      <c r="BGW87">
        <v>23.342667377493871</v>
      </c>
      <c r="BGX87">
        <v>23.335720191078671</v>
      </c>
      <c r="BGY87">
        <v>23.371597150736552</v>
      </c>
      <c r="BGZ87">
        <v>23.45010170375209</v>
      </c>
      <c r="BHA87">
        <v>23.570807929647149</v>
      </c>
      <c r="BHB87">
        <v>23.733071924980901</v>
      </c>
      <c r="BHC87">
        <v>23.93604853638789</v>
      </c>
      <c r="BHD87">
        <v>24.178712456959261</v>
      </c>
      <c r="BHE87">
        <v>24.459882514360469</v>
      </c>
      <c r="BHF87">
        <v>24.778247903278331</v>
      </c>
      <c r="BHG87">
        <v>25.13239514444091</v>
      </c>
      <c r="BHH87">
        <v>25.520834669663859</v>
      </c>
      <c r="BHI87">
        <v>25.94202611162661</v>
      </c>
      <c r="BHJ87">
        <v>26.394401590419069</v>
      </c>
      <c r="BHK87">
        <v>26.876386510398252</v>
      </c>
      <c r="BHL87">
        <v>27.386417589679681</v>
      </c>
      <c r="BHM87">
        <v>27.922958026260702</v>
      </c>
      <c r="BHN87">
        <v>28.484509851431831</v>
      </c>
      <c r="BHO87">
        <v>29.069623630455158</v>
      </c>
      <c r="BHP87">
        <v>29.676905744304221</v>
      </c>
      <c r="BHQ87">
        <v>30.3050235290507</v>
      </c>
      <c r="BHR87">
        <v>30.95270856704332</v>
      </c>
      <c r="BHS87">
        <v>31.618758422435199</v>
      </c>
      <c r="BHT87">
        <v>32.302037098553349</v>
      </c>
      <c r="BHU87">
        <v>33.001474470943222</v>
      </c>
      <c r="BHV87">
        <v>33.716064921581783</v>
      </c>
      <c r="BHW87">
        <v>34.444865369693588</v>
      </c>
      <c r="BHX87">
        <v>35.186992864925493</v>
      </c>
      <c r="BHY87">
        <v>35.94162188071536</v>
      </c>
      <c r="BHZ87">
        <v>36.707981420343962</v>
      </c>
      <c r="BIA87">
        <v>37.485352025775569</v>
      </c>
      <c r="BIB87">
        <v>38.273062760070779</v>
      </c>
      <c r="BIC87">
        <v>39.070488217788068</v>
      </c>
      <c r="BID87">
        <v>39.877045604160763</v>
      </c>
      <c r="BIE87">
        <v>40.69219191265465</v>
      </c>
      <c r="BIF87">
        <v>41.515421221472828</v>
      </c>
      <c r="BIG87">
        <v>42.346262122368209</v>
      </c>
      <c r="BIH87">
        <v>43.184275289465234</v>
      </c>
      <c r="BII87">
        <v>44.029051191415839</v>
      </c>
      <c r="BIJ87">
        <v>44.880207946892547</v>
      </c>
      <c r="BIK87">
        <v>45.737389320951813</v>
      </c>
      <c r="BIL87">
        <v>46.600262858017409</v>
      </c>
      <c r="BIM87">
        <v>47.468518145991418</v>
      </c>
      <c r="BIN87">
        <v>48.341865205185407</v>
      </c>
      <c r="BIO87">
        <v>30.42530593003654</v>
      </c>
      <c r="BIP87">
        <v>29.755250922758439</v>
      </c>
      <c r="BIQ87">
        <v>29.104134998592841</v>
      </c>
      <c r="BIR87">
        <v>28.473257463035679</v>
      </c>
      <c r="BIS87">
        <v>27.863993021394421</v>
      </c>
      <c r="BIT87">
        <v>27.27778993313639</v>
      </c>
      <c r="BIU87">
        <v>26.716166270187731</v>
      </c>
      <c r="BIV87">
        <v>26.180703900321639</v>
      </c>
      <c r="BIW87">
        <v>25.673039813320059</v>
      </c>
      <c r="BIX87">
        <v>25.194854430941191</v>
      </c>
      <c r="BIY87">
        <v>24.747856600851659</v>
      </c>
      <c r="BIZ87">
        <v>24.333765078103241</v>
      </c>
      <c r="BJA87">
        <v>23.954286451829802</v>
      </c>
      <c r="BJB87">
        <v>23.611089681679601</v>
      </c>
      <c r="BJC87">
        <v>23.30577766341035</v>
      </c>
      <c r="BJD87">
        <v>23.039856532459499</v>
      </c>
      <c r="BJE87">
        <v>22.814703714410069</v>
      </c>
      <c r="BJF87">
        <v>22.631536008771409</v>
      </c>
      <c r="BJG87">
        <v>22.491379207516751</v>
      </c>
      <c r="BJH87">
        <v>22.395040861679998</v>
      </c>
      <c r="BJI87">
        <v>22.343087784286141</v>
      </c>
      <c r="BJJ87">
        <v>22.33582969751329</v>
      </c>
      <c r="BJK87">
        <v>22.37331009967718</v>
      </c>
      <c r="BJL87">
        <v>22.45530497134957</v>
      </c>
      <c r="BJM87">
        <v>22.58132940941071</v>
      </c>
      <c r="BJN87">
        <v>22.750651736517721</v>
      </c>
      <c r="BJO87">
        <v>22.962314146799681</v>
      </c>
      <c r="BJP87">
        <v>23.215158571853799</v>
      </c>
      <c r="BJQ87">
        <v>23.50785621991756</v>
      </c>
      <c r="BJR87">
        <v>23.838939166756489</v>
      </c>
      <c r="BJS87">
        <v>24.20683244739627</v>
      </c>
      <c r="BJT87">
        <v>24.60988528368868</v>
      </c>
      <c r="BJU87">
        <v>25.046400344486969</v>
      </c>
      <c r="BJV87">
        <v>25.514660232037521</v>
      </c>
      <c r="BJW87">
        <v>26.012950684155712</v>
      </c>
      <c r="BJX87">
        <v>26.539580249813991</v>
      </c>
      <c r="BJY87">
        <v>27.092896419104338</v>
      </c>
      <c r="BJZ87">
        <v>27.671298359786391</v>
      </c>
      <c r="BKA87">
        <v>28.273246531948129</v>
      </c>
      <c r="BKB87">
        <v>28.897269524927729</v>
      </c>
      <c r="BKC87">
        <v>29.54196849460639</v>
      </c>
      <c r="BKD87">
        <v>30.206019583459138</v>
      </c>
      <c r="BKE87">
        <v>30.888174688969841</v>
      </c>
      <c r="BKF87">
        <v>31.587260915696959</v>
      </c>
      <c r="BKG87">
        <v>32.302179008486668</v>
      </c>
      <c r="BKH87">
        <v>33.031901023651621</v>
      </c>
      <c r="BKI87">
        <v>33.775467454593681</v>
      </c>
      <c r="BKJ87">
        <v>34.531983990444523</v>
      </c>
      <c r="BKK87">
        <v>35.300618052044307</v>
      </c>
      <c r="BKL87">
        <v>36.080595219540328</v>
      </c>
      <c r="BKM87">
        <v>36.871195640178478</v>
      </c>
      <c r="BKN87">
        <v>37.671750483304017</v>
      </c>
      <c r="BKO87">
        <v>38.481638491835518</v>
      </c>
      <c r="BKP87">
        <v>39.300282665094358</v>
      </c>
      <c r="BKQ87">
        <v>40.12714709640241</v>
      </c>
      <c r="BKR87">
        <v>40.961733979853889</v>
      </c>
      <c r="BKS87">
        <v>41.803580793710921</v>
      </c>
      <c r="BKT87">
        <v>42.652257662594103</v>
      </c>
      <c r="BKU87">
        <v>43.507364896719693</v>
      </c>
      <c r="BKV87">
        <v>44.368530703600243</v>
      </c>
      <c r="BKW87">
        <v>45.235409065645868</v>
      </c>
      <c r="BKX87">
        <v>46.107677775792581</v>
      </c>
      <c r="BKY87">
        <v>46.985036622485637</v>
      </c>
      <c r="BKZ87">
        <v>47.867205714939288</v>
      </c>
      <c r="BLA87">
        <v>29.69903520952014</v>
      </c>
      <c r="BLB87">
        <v>29.01221137583822</v>
      </c>
      <c r="BLC87">
        <v>28.34403156673935</v>
      </c>
      <c r="BLD87">
        <v>27.695845211805992</v>
      </c>
      <c r="BLE87">
        <v>27.06908861665492</v>
      </c>
      <c r="BLF87">
        <v>26.465284337719041</v>
      </c>
      <c r="BLG87">
        <v>25.886038546218629</v>
      </c>
      <c r="BLH87">
        <v>25.333035904847979</v>
      </c>
      <c r="BLI87">
        <v>24.80803145548467</v>
      </c>
      <c r="BLJ87">
        <v>24.31283902049114</v>
      </c>
      <c r="BLK87">
        <v>23.849315666834482</v>
      </c>
      <c r="BLL87">
        <v>23.419341884782259</v>
      </c>
      <c r="BLM87">
        <v>23.024797303262339</v>
      </c>
      <c r="BLN87">
        <v>22.667532009381102</v>
      </c>
      <c r="BLO87">
        <v>22.349333858894251</v>
      </c>
      <c r="BLP87">
        <v>22.071892544055139</v>
      </c>
      <c r="BLQ87">
        <v>21.836761596361232</v>
      </c>
      <c r="BLR87">
        <v>21.645319899606861</v>
      </c>
      <c r="BLS87">
        <v>21.498734616165589</v>
      </c>
      <c r="BLT87">
        <v>21.39792762480322</v>
      </c>
      <c r="BLU87">
        <v>21.343547577109032</v>
      </c>
      <c r="BLV87">
        <v>21.335949468357779</v>
      </c>
      <c r="BLW87">
        <v>21.375183186497299</v>
      </c>
      <c r="BLX87">
        <v>21.460991887522741</v>
      </c>
      <c r="BLY87">
        <v>21.592820319178241</v>
      </c>
      <c r="BLZ87">
        <v>21.769832472398971</v>
      </c>
      <c r="BMA87">
        <v>21.99093727916836</v>
      </c>
      <c r="BMB87">
        <v>22.25482057794034</v>
      </c>
      <c r="BMC87">
        <v>22.559981283155281</v>
      </c>
      <c r="BMD87">
        <v>22.90476963508511</v>
      </c>
      <c r="BME87">
        <v>23.28742554633974</v>
      </c>
      <c r="BMF87">
        <v>23.706115352716839</v>
      </c>
      <c r="BMG87">
        <v>24.15896565783223</v>
      </c>
      <c r="BMH87">
        <v>24.64409337338903</v>
      </c>
      <c r="BMI87">
        <v>25.159631450725129</v>
      </c>
      <c r="BMJ87">
        <v>25.70375014032615</v>
      </c>
      <c r="BMK87">
        <v>26.274673886012678</v>
      </c>
      <c r="BML87">
        <v>26.870694154716521</v>
      </c>
      <c r="BMM87">
        <v>27.490178626126038</v>
      </c>
      <c r="BMN87">
        <v>28.131577229802041</v>
      </c>
      <c r="BMO87">
        <v>28.79342553390126</v>
      </c>
      <c r="BMP87">
        <v>29.474345972664381</v>
      </c>
      <c r="BMQ87">
        <v>30.17304736111878</v>
      </c>
      <c r="BMR87">
        <v>30.888323094598661</v>
      </c>
      <c r="BMS87">
        <v>31.619048374932429</v>
      </c>
      <c r="BMT87">
        <v>32.364176749553152</v>
      </c>
      <c r="BMU87">
        <v>33.122736197607779</v>
      </c>
      <c r="BMV87">
        <v>33.893824950222367</v>
      </c>
      <c r="BMW87">
        <v>34.676607191250937</v>
      </c>
      <c r="BMX87">
        <v>35.470308750225414</v>
      </c>
      <c r="BMY87">
        <v>36.274212870527137</v>
      </c>
      <c r="BMZ87">
        <v>37.087656112463037</v>
      </c>
      <c r="BNA87">
        <v>37.910024432283301</v>
      </c>
      <c r="BNB87">
        <v>38.740749463534087</v>
      </c>
      <c r="BNC87">
        <v>39.579305015832666</v>
      </c>
      <c r="BND87">
        <v>40.425203797585453</v>
      </c>
      <c r="BNE87">
        <v>41.277994362811732</v>
      </c>
      <c r="BNF87">
        <v>42.137258277637343</v>
      </c>
      <c r="BNG87">
        <v>43.002607498805418</v>
      </c>
      <c r="BNH87">
        <v>43.873681954405377</v>
      </c>
      <c r="BNI87">
        <v>44.750147315694022</v>
      </c>
      <c r="BNJ87">
        <v>45.631692948172727</v>
      </c>
      <c r="BNK87">
        <v>46.518030029831621</v>
      </c>
      <c r="BNL87">
        <v>47.408889824549959</v>
      </c>
      <c r="BNM87">
        <v>28.989069385137508</v>
      </c>
      <c r="BNN87">
        <v>28.285011231327388</v>
      </c>
      <c r="BNO87">
        <v>27.599231454812589</v>
      </c>
      <c r="BNP87">
        <v>26.933126321248281</v>
      </c>
      <c r="BNQ87">
        <v>26.288191455030081</v>
      </c>
      <c r="BNR87">
        <v>25.666022802848062</v>
      </c>
      <c r="BNS87">
        <v>25.068315520918372</v>
      </c>
      <c r="BNT87">
        <v>24.49686019873397</v>
      </c>
      <c r="BNU87">
        <v>23.953535775252821</v>
      </c>
      <c r="BNV87">
        <v>23.440298476690032</v>
      </c>
      <c r="BNW87">
        <v>22.95916612632778</v>
      </c>
      <c r="BNX87">
        <v>22.512197266289149</v>
      </c>
      <c r="BNY87">
        <v>22.10146470929736</v>
      </c>
      <c r="BNZ87">
        <v>21.729023421136919</v>
      </c>
      <c r="BOA87">
        <v>21.396873027999131</v>
      </c>
      <c r="BOB87">
        <v>21.106915736703851</v>
      </c>
      <c r="BOC87">
        <v>20.860911016931091</v>
      </c>
      <c r="BOD87">
        <v>20.66042896447982</v>
      </c>
      <c r="BOE87">
        <v>20.506804761744739</v>
      </c>
      <c r="BOF87">
        <v>20.401096982180071</v>
      </c>
      <c r="BOG87">
        <v>20.344052561284759</v>
      </c>
      <c r="BOH87">
        <v>20.336081017647349</v>
      </c>
      <c r="BOI87">
        <v>20.377239943042259</v>
      </c>
      <c r="BOJ87">
        <v>20.46723294039321</v>
      </c>
      <c r="BOK87">
        <v>20.60542017956239</v>
      </c>
      <c r="BOL87">
        <v>20.790840707299861</v>
      </c>
      <c r="BOM87">
        <v>21.02224473875987</v>
      </c>
      <c r="BON87">
        <v>21.29813349559808</v>
      </c>
      <c r="BOO87">
        <v>21.6168038094515</v>
      </c>
      <c r="BOP87">
        <v>21.976394687853531</v>
      </c>
      <c r="BOQ87">
        <v>22.37493329635458</v>
      </c>
      <c r="BOR87">
        <v>22.810378264209401</v>
      </c>
      <c r="BOS87">
        <v>23.280658777111888</v>
      </c>
      <c r="BOT87">
        <v>23.783708492081651</v>
      </c>
      <c r="BOU87">
        <v>24.317493830086949</v>
      </c>
      <c r="BOV87">
        <v>24.880036630124099</v>
      </c>
      <c r="BOW87">
        <v>25.469431467080629</v>
      </c>
      <c r="BOX87">
        <v>26.083858146300312</v>
      </c>
      <c r="BOY87">
        <v>26.72159000389604</v>
      </c>
      <c r="BOZ87">
        <v>27.380998682961089</v>
      </c>
      <c r="BPA87">
        <v>28.060556042536241</v>
      </c>
      <c r="BPB87">
        <v>28.758833807307219</v>
      </c>
      <c r="BPC87">
        <v>29.474501496994261</v>
      </c>
      <c r="BPD87">
        <v>30.206323096933151</v>
      </c>
      <c r="BPE87">
        <v>30.953152853567548</v>
      </c>
      <c r="BPF87">
        <v>31.71393050563611</v>
      </c>
      <c r="BPG87">
        <v>32.48767619661826</v>
      </c>
      <c r="BPH87">
        <v>33.273485257729121</v>
      </c>
      <c r="BPI87">
        <v>34.070523003563018</v>
      </c>
      <c r="BPJ87">
        <v>34.878019643843267</v>
      </c>
      <c r="BPK87">
        <v>35.695265383749657</v>
      </c>
      <c r="BPL87">
        <v>36.52160576092345</v>
      </c>
      <c r="BPM87">
        <v>37.356437248435739</v>
      </c>
      <c r="BPN87">
        <v>38.199203138760851</v>
      </c>
      <c r="BPO87">
        <v>39.04938971323773</v>
      </c>
      <c r="BPP87">
        <v>39.906522693869441</v>
      </c>
      <c r="BPQ87">
        <v>40.770163968965299</v>
      </c>
      <c r="BPR87">
        <v>41.639908580547058</v>
      </c>
      <c r="BPS87">
        <v>42.515381959195857</v>
      </c>
      <c r="BPT87">
        <v>43.39623739077291</v>
      </c>
      <c r="BPU87">
        <v>44.282153698937407</v>
      </c>
      <c r="BPV87">
        <v>45.172833127404317</v>
      </c>
      <c r="BPW87">
        <v>46.067999406272428</v>
      </c>
      <c r="BPX87">
        <v>46.967395987390198</v>
      </c>
      <c r="BPY87">
        <v>28.296635758625381</v>
      </c>
      <c r="BPZ87">
        <v>27.57490365887643</v>
      </c>
      <c r="BQA87">
        <v>26.871007207328809</v>
      </c>
      <c r="BQB87">
        <v>26.18638472329307</v>
      </c>
      <c r="BQC87">
        <v>25.522587279042</v>
      </c>
      <c r="BQD87">
        <v>24.881281678328321</v>
      </c>
      <c r="BQE87">
        <v>24.264251368964931</v>
      </c>
      <c r="BQF87">
        <v>23.6733945820264</v>
      </c>
      <c r="BQG87">
        <v>23.110718889214951</v>
      </c>
      <c r="BQH87">
        <v>22.57833129609708</v>
      </c>
      <c r="BQI87">
        <v>22.078422965789851</v>
      </c>
      <c r="BQJ87">
        <v>21.613247724400811</v>
      </c>
      <c r="BQK87">
        <v>21.185093668339459</v>
      </c>
      <c r="BQL87">
        <v>20.796247504689799</v>
      </c>
      <c r="BQM87">
        <v>20.448951729032881</v>
      </c>
      <c r="BQN87">
        <v>20.14535537925099</v>
      </c>
      <c r="BQO87">
        <v>19.887459865360299</v>
      </c>
      <c r="BQP87">
        <v>19.677062190182681</v>
      </c>
      <c r="BQQ87">
        <v>19.515698628958091</v>
      </c>
      <c r="BQR87">
        <v>19.40459248519063</v>
      </c>
      <c r="BQS87">
        <v>19.344609741639061</v>
      </c>
      <c r="BQT87">
        <v>19.336226172557989</v>
      </c>
      <c r="BQU87">
        <v>19.379508743420629</v>
      </c>
      <c r="BQV87">
        <v>19.47411296250273</v>
      </c>
      <c r="BQW87">
        <v>19.61929642510956</v>
      </c>
      <c r="BQX87">
        <v>19.81394732899825</v>
      </c>
      <c r="BQY87">
        <v>20.0566254713079</v>
      </c>
      <c r="BQZ87">
        <v>20.345612348521659</v>
      </c>
      <c r="BRA87">
        <v>20.678966569350528</v>
      </c>
      <c r="BRB87">
        <v>21.05458085349402</v>
      </c>
      <c r="BRC87">
        <v>21.47023734047476</v>
      </c>
      <c r="BRD87">
        <v>21.923658636192929</v>
      </c>
      <c r="BRE87">
        <v>22.4125528339883</v>
      </c>
      <c r="BRF87">
        <v>22.934651535968818</v>
      </c>
      <c r="BRG87">
        <v>23.487740581339811</v>
      </c>
      <c r="BRH87">
        <v>24.069683715336119</v>
      </c>
      <c r="BRI87">
        <v>24.678439794612562</v>
      </c>
      <c r="BRJ87">
        <v>25.31207433689141</v>
      </c>
      <c r="BRK87">
        <v>25.96876631217426</v>
      </c>
      <c r="BRL87">
        <v>26.646811072177421</v>
      </c>
      <c r="BRM87">
        <v>27.34462025438124</v>
      </c>
      <c r="BRN87">
        <v>28.060719402686679</v>
      </c>
      <c r="BRO87">
        <v>28.793743937465251</v>
      </c>
      <c r="BRP87">
        <v>29.542433997155971</v>
      </c>
      <c r="BRQ87">
        <v>30.305628569893031</v>
      </c>
      <c r="BRR87">
        <v>31.082259241508119</v>
      </c>
      <c r="BRS87">
        <v>31.871343807507031</v>
      </c>
      <c r="BRT87">
        <v>32.671979931377237</v>
      </c>
      <c r="BRU87">
        <v>33.483338978905863</v>
      </c>
      <c r="BRV87">
        <v>34.304660116612681</v>
      </c>
      <c r="BRW87">
        <v>35.135244730274998</v>
      </c>
      <c r="BRX87">
        <v>35.974451195206811</v>
      </c>
      <c r="BRY87">
        <v>36.821690011952427</v>
      </c>
      <c r="BRZ87">
        <v>37.676419308054157</v>
      </c>
      <c r="BSA87">
        <v>38.538140697448242</v>
      </c>
      <c r="BSB87">
        <v>39.406395482920239</v>
      </c>
      <c r="BSC87">
        <v>40.280761183179202</v>
      </c>
      <c r="BSD87">
        <v>41.160848363904222</v>
      </c>
      <c r="BSE87">
        <v>42.046297751125692</v>
      </c>
      <c r="BSF87">
        <v>42.936777605175692</v>
      </c>
      <c r="BSG87">
        <v>43.831981333910932</v>
      </c>
      <c r="BSH87">
        <v>44.731625324777958</v>
      </c>
      <c r="BSI87">
        <v>45.635446976405483</v>
      </c>
      <c r="BSJ87">
        <v>46.543202911663883</v>
      </c>
      <c r="BSK87">
        <v>27.623052812756171</v>
      </c>
      <c r="BSL87">
        <v>26.88324316812086</v>
      </c>
      <c r="BSM87">
        <v>26.160743104436399</v>
      </c>
      <c r="BSN87">
        <v>25.45702646257643</v>
      </c>
      <c r="BSO87">
        <v>24.773693968730559</v>
      </c>
      <c r="BSP87">
        <v>24.112478707016351</v>
      </c>
      <c r="BSQ87">
        <v>23.47524964587846</v>
      </c>
      <c r="BSR87">
        <v>22.864012387949689</v>
      </c>
      <c r="BSS87">
        <v>22.280906153393239</v>
      </c>
      <c r="BST87">
        <v>21.728195865195911</v>
      </c>
      <c r="BSU87">
        <v>21.208258110847218</v>
      </c>
      <c r="BSV87">
        <v>20.723559748178321</v>
      </c>
      <c r="BSW87">
        <v>20.276628052423231</v>
      </c>
      <c r="BSX87">
        <v>19.8700116184243</v>
      </c>
      <c r="BSY87">
        <v>19.506231780031651</v>
      </c>
      <c r="BSZ87">
        <v>19.187725107378331</v>
      </c>
      <c r="BTA87">
        <v>18.916778566561401</v>
      </c>
      <c r="BTB87">
        <v>18.695460087313091</v>
      </c>
      <c r="BTC87">
        <v>18.52554842417133</v>
      </c>
      <c r="BTD87">
        <v>18.40846709957993</v>
      </c>
      <c r="BTE87">
        <v>18.34522764907312</v>
      </c>
      <c r="BTF87">
        <v>18.336387158770311</v>
      </c>
      <c r="BTG87">
        <v>18.38202411532302</v>
      </c>
      <c r="BTH87">
        <v>18.481734959584202</v>
      </c>
      <c r="BTI87">
        <v>18.63465169130663</v>
      </c>
      <c r="BTJ87">
        <v>18.839478766577301</v>
      </c>
      <c r="BTK87">
        <v>19.094545732651429</v>
      </c>
      <c r="BTL87">
        <v>19.39787084389204</v>
      </c>
      <c r="BTM87">
        <v>19.74723043407143</v>
      </c>
      <c r="BTN87">
        <v>20.140229054216761</v>
      </c>
      <c r="BTO87">
        <v>20.574366160256719</v>
      </c>
      <c r="BTP87">
        <v>21.047096223382379</v>
      </c>
      <c r="BTQ87">
        <v>21.55588031086452</v>
      </c>
      <c r="BTR87">
        <v>22.098228266454232</v>
      </c>
      <c r="BTS87">
        <v>22.671731496652761</v>
      </c>
      <c r="BTT87">
        <v>23.274086998125551</v>
      </c>
      <c r="BTU87">
        <v>23.90311364940386</v>
      </c>
      <c r="BTV87">
        <v>24.55676197458282</v>
      </c>
      <c r="BTW87">
        <v>25.233118618520319</v>
      </c>
      <c r="BTX87">
        <v>25.93040670248573</v>
      </c>
      <c r="BTY87">
        <v>26.646983099336349</v>
      </c>
      <c r="BTZ87">
        <v>27.381333510921571</v>
      </c>
      <c r="BUA87">
        <v>28.132066070168339</v>
      </c>
      <c r="BUB87">
        <v>28.89790404019497</v>
      </c>
      <c r="BUC87">
        <v>29.67767805028414</v>
      </c>
      <c r="BUD87">
        <v>30.470318196505868</v>
      </c>
      <c r="BUE87">
        <v>31.274846243208241</v>
      </c>
      <c r="BUF87">
        <v>32.090368088825613</v>
      </c>
      <c r="BUG87">
        <v>32.916066603048378</v>
      </c>
      <c r="BUH87">
        <v>33.751194899681948</v>
      </c>
      <c r="BUI87">
        <v>34.595070077921747</v>
      </c>
      <c r="BUJ87">
        <v>35.447067441980543</v>
      </c>
      <c r="BUK87">
        <v>36.306615193051478</v>
      </c>
      <c r="BUL87">
        <v>37.173189576848493</v>
      </c>
      <c r="BUM87">
        <v>38.046310463122659</v>
      </c>
      <c r="BUN87">
        <v>38.92553732957731</v>
      </c>
      <c r="BUO87">
        <v>39.810465620692213</v>
      </c>
      <c r="BUP87">
        <v>40.700723451510257</v>
      </c>
      <c r="BUQ87">
        <v>41.595968626975342</v>
      </c>
      <c r="BUR87">
        <v>42.495885948598797</v>
      </c>
      <c r="BUS87">
        <v>43.400184781822261</v>
      </c>
      <c r="BUT87">
        <v>44.308596859258778</v>
      </c>
      <c r="BUU87">
        <v>45.220874296903162</v>
      </c>
      <c r="BUV87">
        <v>46.136787802320143</v>
      </c>
      <c r="BUW87">
        <v>26.969733000834779</v>
      </c>
      <c r="BUX87">
        <v>26.211490126971349</v>
      </c>
      <c r="BUY87">
        <v>25.469941719923831</v>
      </c>
      <c r="BUZ87">
        <v>24.746588608459081</v>
      </c>
      <c r="BVA87">
        <v>24.043073104250141</v>
      </c>
      <c r="BVB87">
        <v>23.361187487718102</v>
      </c>
      <c r="BVC87">
        <v>22.702880816678679</v>
      </c>
      <c r="BVD87">
        <v>22.07026311388962</v>
      </c>
      <c r="BVE87">
        <v>21.465605755634211</v>
      </c>
      <c r="BVF87">
        <v>20.891336649346229</v>
      </c>
      <c r="BVG87">
        <v>20.35002858809581</v>
      </c>
      <c r="BVH87">
        <v>19.844379054944419</v>
      </c>
      <c r="BVI87">
        <v>19.377179790060179</v>
      </c>
      <c r="BVJ87">
        <v>18.951274710591811</v>
      </c>
      <c r="BVK87">
        <v>18.569505370265439</v>
      </c>
      <c r="BVL87">
        <v>18.23464412146058</v>
      </c>
      <c r="BVM87">
        <v>17.949316498861918</v>
      </c>
      <c r="BVN87">
        <v>17.715915988633409</v>
      </c>
      <c r="BVO87">
        <v>17.53651606951383</v>
      </c>
      <c r="BVP87">
        <v>17.412785888430282</v>
      </c>
      <c r="BVQ87">
        <v>17.34591677993172</v>
      </c>
      <c r="BVR87">
        <v>17.336566715365439</v>
      </c>
      <c r="BVS87">
        <v>17.38482850120521</v>
      </c>
      <c r="BVT87">
        <v>17.490225228861888</v>
      </c>
      <c r="BVU87">
        <v>17.651733487006791</v>
      </c>
      <c r="BVV87">
        <v>17.867831755317059</v>
      </c>
      <c r="BVW87">
        <v>18.13656880935082</v>
      </c>
      <c r="BVX87">
        <v>18.455645334593878</v>
      </c>
      <c r="BVY87">
        <v>18.822501461185141</v>
      </c>
      <c r="BVZ87">
        <v>19.23440349468412</v>
      </c>
      <c r="BWA87">
        <v>19.688524432682019</v>
      </c>
      <c r="BWB87">
        <v>20.182014539592341</v>
      </c>
      <c r="BWC87">
        <v>20.712059951060318</v>
      </c>
      <c r="BWD87">
        <v>21.275928744858991</v>
      </c>
      <c r="BWE87">
        <v>21.871005017975669</v>
      </c>
      <c r="BWF87">
        <v>22.494812224962381</v>
      </c>
      <c r="BWG87">
        <v>23.145027404959301</v>
      </c>
      <c r="BWH87">
        <v>23.819488032204148</v>
      </c>
      <c r="BWI87">
        <v>24.516193151799019</v>
      </c>
      <c r="BWJ87">
        <v>25.23330028348089</v>
      </c>
      <c r="BWK87">
        <v>25.96911934849383</v>
      </c>
      <c r="BWL87">
        <v>26.722104637852102</v>
      </c>
      <c r="BWM87">
        <v>27.490845618429361</v>
      </c>
      <c r="BWN87">
        <v>28.274057178910791</v>
      </c>
      <c r="BWO87">
        <v>29.07056975527512</v>
      </c>
      <c r="BWP87">
        <v>29.879319644803111</v>
      </c>
      <c r="BWQ87">
        <v>30.69933971564074</v>
      </c>
      <c r="BWR87">
        <v>31.529750641518191</v>
      </c>
      <c r="BWS87">
        <v>32.369752733938469</v>
      </c>
      <c r="BWT87">
        <v>33.218618402882399</v>
      </c>
      <c r="BWU87">
        <v>34.075685248228197</v>
      </c>
      <c r="BWV87">
        <v>34.940349764653433</v>
      </c>
      <c r="BWW87">
        <v>35.812061630354613</v>
      </c>
      <c r="BWX87">
        <v>36.690318542584457</v>
      </c>
      <c r="BWY87">
        <v>37.574661559305049</v>
      </c>
      <c r="BWZ87">
        <v>38.464670905082713</v>
      </c>
      <c r="BXA87">
        <v>39.359962199884237</v>
      </c>
      <c r="BXB87">
        <v>40.260183071073037</v>
      </c>
      <c r="BXC87">
        <v>41.165010111213583</v>
      </c>
      <c r="BXD87">
        <v>42.074146146966747</v>
      </c>
      <c r="BXE87">
        <v>42.987317787183663</v>
      </c>
      <c r="BXF87">
        <v>43.904273221137792</v>
      </c>
      <c r="BXG87">
        <v>44.824780240580282</v>
      </c>
      <c r="BXH87">
        <v>45.748624461903951</v>
      </c>
      <c r="BXI87">
        <v>26.338184249798179</v>
      </c>
      <c r="BXJ87">
        <v>25.5612140970713</v>
      </c>
      <c r="BXK87">
        <v>24.80022948797685</v>
      </c>
      <c r="BXL87">
        <v>24.05674747750237</v>
      </c>
      <c r="BXM87">
        <v>23.332441272535469</v>
      </c>
      <c r="BXN87">
        <v>22.62915226596694</v>
      </c>
      <c r="BXO87">
        <v>21.948900856678829</v>
      </c>
      <c r="BXP87">
        <v>21.293895025483639</v>
      </c>
      <c r="BXQ87">
        <v>20.66653531427842</v>
      </c>
      <c r="BXR87">
        <v>20.06941450158217</v>
      </c>
      <c r="BXS87">
        <v>19.505309917463929</v>
      </c>
      <c r="BXT87">
        <v>18.977166055982039</v>
      </c>
      <c r="BXU87">
        <v>18.488065016553701</v>
      </c>
      <c r="BXV87">
        <v>18.04118246114475</v>
      </c>
      <c r="BXW87">
        <v>17.639727354364549</v>
      </c>
      <c r="BXX87">
        <v>17.286864888588589</v>
      </c>
      <c r="BXY87">
        <v>16.985623751170191</v>
      </c>
      <c r="BXZ87">
        <v>16.738791197584039</v>
      </c>
      <c r="BYA87">
        <v>16.548801989760971</v>
      </c>
      <c r="BYB87">
        <v>16.417629665585611</v>
      </c>
      <c r="BYC87">
        <v>16.34669019637666</v>
      </c>
      <c r="BYD87">
        <v>16.336768251900889</v>
      </c>
      <c r="BYE87">
        <v>16.38797465998519</v>
      </c>
      <c r="BYF87">
        <v>16.499740300874951</v>
      </c>
      <c r="BYG87">
        <v>16.670847205115791</v>
      </c>
      <c r="BYH87">
        <v>16.89949298281806</v>
      </c>
      <c r="BYI87">
        <v>17.183380913438331</v>
      </c>
      <c r="BYJ87">
        <v>17.519825802681851</v>
      </c>
      <c r="BYK87">
        <v>17.90586531548578</v>
      </c>
      <c r="BYL87">
        <v>18.33836768189353</v>
      </c>
      <c r="BYM87">
        <v>18.814128886991199</v>
      </c>
      <c r="BYN87">
        <v>19.329955052102861</v>
      </c>
      <c r="BYO87">
        <v>19.88272815426286</v>
      </c>
      <c r="BYP87">
        <v>20.469455180739839</v>
      </c>
      <c r="BYQ87">
        <v>21.087302149310538</v>
      </c>
      <c r="BYR87">
        <v>21.733615172729941</v>
      </c>
      <c r="BYS87">
        <v>22.405931023198232</v>
      </c>
      <c r="BYT87">
        <v>23.101979602543089</v>
      </c>
      <c r="BYU87">
        <v>23.81968047846815</v>
      </c>
      <c r="BYV87">
        <v>24.557135310054331</v>
      </c>
      <c r="BYW87">
        <v>25.312617627900849</v>
      </c>
      <c r="BYX87">
        <v>26.08456109878632</v>
      </c>
      <c r="BYY87">
        <v>26.87154711318864</v>
      </c>
      <c r="BYZ87">
        <v>27.672292293850852</v>
      </c>
      <c r="BZA87">
        <v>28.4856363337089</v>
      </c>
      <c r="BZB87">
        <v>29.310530426389711</v>
      </c>
      <c r="BZC87">
        <v>30.146026444895131</v>
      </c>
      <c r="BZD87">
        <v>30.991266946614449</v>
      </c>
      <c r="BZE87">
        <v>31.845476028728431</v>
      </c>
      <c r="BZF87">
        <v>32.707951021675399</v>
      </c>
      <c r="BZG87">
        <v>33.578054985009437</v>
      </c>
      <c r="BZH87">
        <v>34.455209956062042</v>
      </c>
      <c r="BZI87">
        <v>35.338890894541628</v>
      </c>
      <c r="BZJ87">
        <v>36.228620263492189</v>
      </c>
      <c r="BZK87">
        <v>37.123963187358058</v>
      </c>
      <c r="BZL87">
        <v>38.024523130163203</v>
      </c>
      <c r="BZM87">
        <v>38.92993804023218</v>
      </c>
      <c r="BZN87">
        <v>39.839876911912228</v>
      </c>
      <c r="BZO87">
        <v>40.75403671903333</v>
      </c>
      <c r="BZP87">
        <v>41.672139679122751</v>
      </c>
      <c r="BZQ87">
        <v>42.593930811517232</v>
      </c>
      <c r="BZR87">
        <v>43.51917575639866</v>
      </c>
      <c r="BZS87">
        <v>44.44765882536803</v>
      </c>
      <c r="BZT87">
        <v>45.379181257447968</v>
      </c>
      <c r="BZU87">
        <v>25.730009736032301</v>
      </c>
      <c r="BZV87">
        <v>24.934095483019171</v>
      </c>
      <c r="BZW87">
        <v>24.153360720535701</v>
      </c>
      <c r="BZX87">
        <v>23.389325570360441</v>
      </c>
      <c r="BZY87">
        <v>22.643680513033139</v>
      </c>
      <c r="BZZ87">
        <v>21.918302482544512</v>
      </c>
      <c r="CAA87">
        <v>21.21527044975663</v>
      </c>
      <c r="CAB87">
        <v>20.53687943180066</v>
      </c>
      <c r="CAC87">
        <v>19.885651443599141</v>
      </c>
      <c r="CAD87">
        <v>19.26434140780102</v>
      </c>
      <c r="CAE87">
        <v>18.675935489723582</v>
      </c>
      <c r="CAF87">
        <v>18.12363878905991</v>
      </c>
      <c r="CAG87">
        <v>17.610848914697922</v>
      </c>
      <c r="CAH87">
        <v>17.141111866979831</v>
      </c>
      <c r="CAI87">
        <v>16.718057081381101</v>
      </c>
      <c r="CAJ87">
        <v>16.34530969777926</v>
      </c>
      <c r="CAK87">
        <v>16.02638030424577</v>
      </c>
      <c r="CAL87">
        <v>15.76453558454282</v>
      </c>
      <c r="CAM87">
        <v>15.56265718752157</v>
      </c>
      <c r="CAN87">
        <v>15.423100054020169</v>
      </c>
      <c r="CAO87">
        <v>15.34756436104168</v>
      </c>
      <c r="CAP87">
        <v>15.33699606690687</v>
      </c>
      <c r="CAQ87">
        <v>15.391528998001361</v>
      </c>
      <c r="CAR87">
        <v>15.51047650577882</v>
      </c>
      <c r="CAS87">
        <v>15.692373879573379</v>
      </c>
      <c r="CAT87">
        <v>15.935065563602709</v>
      </c>
      <c r="CAU87">
        <v>16.235825542802459</v>
      </c>
      <c r="CAV87">
        <v>16.591496243447029</v>
      </c>
      <c r="CAW87">
        <v>16.99863124302415</v>
      </c>
      <c r="CAX87">
        <v>17.453629441360238</v>
      </c>
      <c r="CAY87">
        <v>17.952852063566858</v>
      </c>
      <c r="CAZ87">
        <v>18.492717857478841</v>
      </c>
      <c r="CBA87">
        <v>19.069775307966189</v>
      </c>
      <c r="CBB87">
        <v>19.680753208053719</v>
      </c>
      <c r="CBC87">
        <v>20.322592437391371</v>
      </c>
      <c r="CBD87">
        <v>20.992462454803078</v>
      </c>
      <c r="CBE87">
        <v>21.687766054997851</v>
      </c>
      <c r="CBF87">
        <v>22.406135610504482</v>
      </c>
      <c r="CBG87">
        <v>23.145423511707811</v>
      </c>
      <c r="CBH87">
        <v>23.903688963762828</v>
      </c>
      <c r="CBI87">
        <v>24.67918277853456</v>
      </c>
      <c r="CBJ87">
        <v>25.47033135152185</v>
      </c>
      <c r="CBK87">
        <v>26.27572065037069</v>
      </c>
      <c r="CBL87">
        <v>27.094080760127611</v>
      </c>
      <c r="CBM87">
        <v>27.924271320417962</v>
      </c>
      <c r="CBN87">
        <v>28.765268038318659</v>
      </c>
      <c r="CBO87">
        <v>29.616150355107209</v>
      </c>
      <c r="CBP87">
        <v>30.476090274120089</v>
      </c>
      <c r="CBQ87">
        <v>31.34434231143344</v>
      </c>
      <c r="CBR87">
        <v>32.220234503744948</v>
      </c>
      <c r="CBS87">
        <v>33.103160393175713</v>
      </c>
      <c r="CBT87">
        <v>33.992571902642453</v>
      </c>
      <c r="CBU87">
        <v>34.8879730150136</v>
      </c>
      <c r="CBV87">
        <v>35.788914172356733</v>
      </c>
      <c r="CBW87">
        <v>36.694987316748268</v>
      </c>
      <c r="CBX87">
        <v>37.605821500351738</v>
      </c>
      <c r="CBY87">
        <v>38.521078999118352</v>
      </c>
      <c r="CBZ87">
        <v>39.440451871096982</v>
      </c>
      <c r="CCA87">
        <v>40.363658906698703</v>
      </c>
      <c r="CCB87">
        <v>41.290442924196363</v>
      </c>
      <c r="CCC87">
        <v>42.220568369176611</v>
      </c>
      <c r="CCD87">
        <v>43.153819181577859</v>
      </c>
      <c r="CCE87">
        <v>44.089996898347778</v>
      </c>
      <c r="CCF87">
        <v>45.028918963665078</v>
      </c>
      <c r="CCG87">
        <v>25.146905425048161</v>
      </c>
      <c r="CCH87">
        <v>24.331924892953229</v>
      </c>
      <c r="CCI87">
        <v>23.53121938056583</v>
      </c>
      <c r="CCJ87">
        <v>22.746296447472869</v>
      </c>
      <c r="CCK87">
        <v>21.978847072044449</v>
      </c>
      <c r="CCL87">
        <v>21.230766240442591</v>
      </c>
      <c r="CCM87">
        <v>20.504174006682561</v>
      </c>
      <c r="CCN87">
        <v>19.801436014499469</v>
      </c>
      <c r="CCO87">
        <v>19.12518195407084</v>
      </c>
      <c r="CCP87">
        <v>18.478319764424381</v>
      </c>
      <c r="CCQ87">
        <v>17.864042595569369</v>
      </c>
      <c r="CCR87">
        <v>17.285824666365119</v>
      </c>
      <c r="CCS87">
        <v>16.7474013189007</v>
      </c>
      <c r="CCT87">
        <v>16.252728001056219</v>
      </c>
      <c r="CCU87">
        <v>15.805912944727901</v>
      </c>
      <c r="CCV87">
        <v>15.41111938037977</v>
      </c>
      <c r="CCW87">
        <v>15.072435672323071</v>
      </c>
      <c r="CCX87">
        <v>14.793716018509921</v>
      </c>
      <c r="CCY87">
        <v>14.57840012402996</v>
      </c>
      <c r="CCZ87">
        <v>14.429326620335299</v>
      </c>
      <c r="CDA87">
        <v>14.348560319987399</v>
      </c>
      <c r="CDB87">
        <v>14.33725565777206</v>
      </c>
      <c r="CDC87">
        <v>14.395576276631539</v>
      </c>
      <c r="CDD87">
        <v>14.522683391037511</v>
      </c>
      <c r="CDE87">
        <v>14.71679480784851</v>
      </c>
      <c r="CDF87">
        <v>14.975305204112431</v>
      </c>
      <c r="CDG87">
        <v>15.29494957482099</v>
      </c>
      <c r="CDH87">
        <v>15.67198771810126</v>
      </c>
      <c r="CDI87">
        <v>16.102388505321709</v>
      </c>
      <c r="CDJ87">
        <v>16.5819972294147</v>
      </c>
      <c r="CDK87">
        <v>17.106675558281829</v>
      </c>
      <c r="CDL87">
        <v>17.672409716739729</v>
      </c>
      <c r="CDM87">
        <v>18.275387321102581</v>
      </c>
      <c r="CDN87">
        <v>18.9120463799219</v>
      </c>
      <c r="CDO87">
        <v>19.579101481332511</v>
      </c>
      <c r="CDP87">
        <v>20.273552509521291</v>
      </c>
      <c r="CDQ87">
        <v>20.992680817282881</v>
      </c>
      <c r="CDR87">
        <v>21.734037002736439</v>
      </c>
      <c r="CDS87">
        <v>22.495423556277331</v>
      </c>
      <c r="CDT87">
        <v>23.274874812043929</v>
      </c>
      <c r="CDU87">
        <v>24.070635929620071</v>
      </c>
      <c r="CDV87">
        <v>24.881142067765239</v>
      </c>
      <c r="CDW87">
        <v>25.70499848543697</v>
      </c>
      <c r="CDX87">
        <v>26.5409619960603</v>
      </c>
      <c r="CDY87">
        <v>27.38792398514931</v>
      </c>
      <c r="CDZ87">
        <v>28.244895056564062</v>
      </c>
      <c r="CEA87">
        <v>29.110991279863981</v>
      </c>
      <c r="CEB87">
        <v>29.985421955282149</v>
      </c>
      <c r="CEC87">
        <v>30.86747878230933</v>
      </c>
      <c r="CED87">
        <v>31.756526304309752</v>
      </c>
      <c r="CEE87">
        <v>32.651993498962923</v>
      </c>
      <c r="CEF87">
        <v>33.553366388431392</v>
      </c>
      <c r="CEG87">
        <v>34.460181551122403</v>
      </c>
      <c r="CEH87">
        <v>35.372020426833373</v>
      </c>
      <c r="CEI87">
        <v>36.28850431770806</v>
      </c>
      <c r="CEJ87">
        <v>37.209289998014157</v>
      </c>
      <c r="CEK87">
        <v>38.134065855823927</v>
      </c>
      <c r="CEL87">
        <v>39.062548498994737</v>
      </c>
      <c r="CEM87">
        <v>39.994479766291697</v>
      </c>
      <c r="CEN87">
        <v>40.929624092047519</v>
      </c>
      <c r="CEO87">
        <v>41.867766179440679</v>
      </c>
      <c r="CEP87">
        <v>42.808708943348392</v>
      </c>
      <c r="CEQ87">
        <v>43.752271688865683</v>
      </c>
      <c r="CER87">
        <v>44.69828849605225</v>
      </c>
      <c r="CES87">
        <v>24.590654808205429</v>
      </c>
      <c r="CET87">
        <v>23.756599513320861</v>
      </c>
      <c r="CEU87">
        <v>22.935817774309179</v>
      </c>
      <c r="CEV87">
        <v>22.12978656734666</v>
      </c>
      <c r="CEW87">
        <v>21.34017736703041</v>
      </c>
      <c r="CEX87">
        <v>20.568881510580901</v>
      </c>
      <c r="CEY87">
        <v>19.818037317966599</v>
      </c>
      <c r="CEZ87">
        <v>19.090058137059639</v>
      </c>
      <c r="CFA87">
        <v>18.387659889619361</v>
      </c>
      <c r="CFB87">
        <v>17.71388587397799</v>
      </c>
      <c r="CFC87">
        <v>17.072125506108399</v>
      </c>
      <c r="CFD87">
        <v>16.466122367950408</v>
      </c>
      <c r="CFE87">
        <v>15.89996548349451</v>
      </c>
      <c r="CFF87">
        <v>15.37805640893272</v>
      </c>
      <c r="CFG87">
        <v>14.905043960227591</v>
      </c>
      <c r="CFH87">
        <v>14.48571889815334</v>
      </c>
      <c r="CFI87">
        <v>14.124863487351551</v>
      </c>
      <c r="CFJ87">
        <v>13.827056269369731</v>
      </c>
      <c r="CFK87">
        <v>13.5964407701544</v>
      </c>
      <c r="CFL87">
        <v>13.43647714828246</v>
      </c>
      <c r="CFM87">
        <v>13.349705416087531</v>
      </c>
      <c r="CFN87">
        <v>13.33755416994873</v>
      </c>
      <c r="CFO87">
        <v>13.40022640765136</v>
      </c>
      <c r="CFP87">
        <v>13.53668291407894</v>
      </c>
      <c r="CFQ87">
        <v>13.74472629252096</v>
      </c>
      <c r="CFR87">
        <v>14.021170329053019</v>
      </c>
      <c r="CFS87">
        <v>14.362065796267499</v>
      </c>
      <c r="CFT87">
        <v>14.76294856985951</v>
      </c>
      <c r="CFU87">
        <v>15.219079046260219</v>
      </c>
      <c r="CFV87">
        <v>15.725650497080141</v>
      </c>
      <c r="CFW87">
        <v>16.277954419899231</v>
      </c>
      <c r="CFX87">
        <v>16.871500129991901</v>
      </c>
      <c r="CFY87">
        <v>17.502092251394309</v>
      </c>
      <c r="CFZ87">
        <v>18.16587321645499</v>
      </c>
      <c r="CGA87">
        <v>18.859338966578779</v>
      </c>
      <c r="CGB87">
        <v>19.579335606611291</v>
      </c>
      <c r="CGC87">
        <v>20.323043554948089</v>
      </c>
      <c r="CGD87">
        <v>21.087954283816082</v>
      </c>
      <c r="CGE87">
        <v>21.871843370331568</v>
      </c>
      <c r="CGF87">
        <v>22.672742422484252</v>
      </c>
      <c r="CGG87">
        <v>23.48891154345635</v>
      </c>
      <c r="CGH87">
        <v>24.31881333528256</v>
      </c>
      <c r="CGI87">
        <v>25.16108897834744</v>
      </c>
      <c r="CGJ87">
        <v>26.014536611600771</v>
      </c>
      <c r="CGK87">
        <v>26.878092038988129</v>
      </c>
      <c r="CGL87">
        <v>27.750811667342582</v>
      </c>
      <c r="CGM87">
        <v>28.631857514599311</v>
      </c>
      <c r="CGN87">
        <v>29.52048409623929</v>
      </c>
      <c r="CGO87">
        <v>30.416026989340949</v>
      </c>
      <c r="CGP87">
        <v>31.317892878613609</v>
      </c>
      <c r="CGQ87">
        <v>32.225550901362681</v>
      </c>
      <c r="CGR87">
        <v>33.138525124638797</v>
      </c>
      <c r="CGS87">
        <v>34.056388005428843</v>
      </c>
      <c r="CGT87">
        <v>34.978754702194827</v>
      </c>
      <c r="CGU87">
        <v>35.905278122531193</v>
      </c>
      <c r="CGV87">
        <v>36.835644606770721</v>
      </c>
      <c r="CGW87">
        <v>37.769570160862521</v>
      </c>
      <c r="CGX87">
        <v>38.706797163758161</v>
      </c>
      <c r="CGY87">
        <v>39.647091484954061</v>
      </c>
      <c r="CGZ87">
        <v>40.590239956870377</v>
      </c>
      <c r="CHA87">
        <v>41.536048154540623</v>
      </c>
      <c r="CHB87">
        <v>42.484338441787187</v>
      </c>
      <c r="CHC87">
        <v>43.434948248804403</v>
      </c>
      <c r="CHD87">
        <v>44.387728550989372</v>
      </c>
      <c r="CHE87">
        <v>24.063120232761101</v>
      </c>
      <c r="CHF87">
        <v>23.210115723027251</v>
      </c>
      <c r="CHG87">
        <v>22.369291191638521</v>
      </c>
      <c r="CHH87">
        <v>21.542072902957059</v>
      </c>
      <c r="CHI87">
        <v>20.730089760932461</v>
      </c>
      <c r="CHJ87">
        <v>19.935203486202909</v>
      </c>
      <c r="CHK87">
        <v>19.15954212856656</v>
      </c>
      <c r="CHL87">
        <v>18.405536425660539</v>
      </c>
      <c r="CHM87">
        <v>17.675957899257309</v>
      </c>
      <c r="CHN87">
        <v>16.973956645293899</v>
      </c>
      <c r="CHO87">
        <v>16.303095434190311</v>
      </c>
      <c r="CHP87">
        <v>15.66737493252513</v>
      </c>
      <c r="CHQ87">
        <v>15.071242610226831</v>
      </c>
      <c r="CHR87">
        <v>14.519575419285401</v>
      </c>
      <c r="CHS87">
        <v>14.017624153055211</v>
      </c>
      <c r="CHT87">
        <v>13.57090650753725</v>
      </c>
      <c r="CHU87">
        <v>13.18503773131942</v>
      </c>
      <c r="CHV87">
        <v>12.86549402535001</v>
      </c>
      <c r="CHW87">
        <v>12.617315604212999</v>
      </c>
      <c r="CHX87">
        <v>12.44477278202848</v>
      </c>
      <c r="CHY87">
        <v>12.35103583252501</v>
      </c>
      <c r="CHZ87">
        <v>12.337901064456499</v>
      </c>
      <c r="CIA87">
        <v>12.405624499246979</v>
      </c>
      <c r="CIB87">
        <v>12.55289750441375</v>
      </c>
      <c r="CIC87">
        <v>12.77696960536092</v>
      </c>
      <c r="CID87">
        <v>13.073892642832771</v>
      </c>
      <c r="CIE87">
        <v>13.43883869150593</v>
      </c>
      <c r="CIF87">
        <v>13.866437967853059</v>
      </c>
      <c r="CIG87">
        <v>14.351091193923789</v>
      </c>
      <c r="CIH87">
        <v>14.887227243389439</v>
      </c>
      <c r="CII87">
        <v>15.46949422367509</v>
      </c>
      <c r="CIJ87">
        <v>16.092885635470012</v>
      </c>
      <c r="CIK87">
        <v>16.752811245170669</v>
      </c>
      <c r="CIL87">
        <v>17.445125426786621</v>
      </c>
      <c r="CIM87">
        <v>18.166125555448438</v>
      </c>
      <c r="CIN87">
        <v>18.912531143036269</v>
      </c>
      <c r="CIO87">
        <v>19.68145194787003</v>
      </c>
      <c r="CIP87">
        <v>20.470350932905792</v>
      </c>
      <c r="CIQ87">
        <v>21.27700598900881</v>
      </c>
      <c r="CIR87">
        <v>22.099472853358218</v>
      </c>
      <c r="CIS87">
        <v>22.936050595870181</v>
      </c>
      <c r="CIT87">
        <v>23.785250334531209</v>
      </c>
      <c r="CIU87">
        <v>24.645767385421721</v>
      </c>
      <c r="CIV87">
        <v>25.516456779034129</v>
      </c>
      <c r="CIW87">
        <v>26.396311922242411</v>
      </c>
      <c r="CIX87">
        <v>27.284446111957578</v>
      </c>
      <c r="CIY87">
        <v>28.180076582158481</v>
      </c>
      <c r="CIZ87">
        <v>29.08251077050118</v>
      </c>
      <c r="CJA87">
        <v>29.99113451099036</v>
      </c>
      <c r="CJB87">
        <v>30.905401886989221</v>
      </c>
      <c r="CJC87">
        <v>31.824826509131469</v>
      </c>
      <c r="CJD87">
        <v>32.748974012575069</v>
      </c>
      <c r="CJE87">
        <v>33.677455595937133</v>
      </c>
      <c r="CJF87">
        <v>34.609922449440951</v>
      </c>
      <c r="CJG87">
        <v>35.546060942055412</v>
      </c>
      <c r="CJH87">
        <v>36.485588456763537</v>
      </c>
      <c r="CJI87">
        <v>37.428249779762837</v>
      </c>
      <c r="CJJ87">
        <v>38.373813963643443</v>
      </c>
      <c r="CJK87">
        <v>39.322071596704014</v>
      </c>
      <c r="CJL87">
        <v>40.272832420830753</v>
      </c>
      <c r="CJM87">
        <v>41.225923249047028</v>
      </c>
      <c r="CJN87">
        <v>42.181186141173377</v>
      </c>
      <c r="CJO87">
        <v>43.138476802227459</v>
      </c>
      <c r="CJP87">
        <v>44.097663173419029</v>
      </c>
      <c r="CJQ87">
        <v>23.566230219878541</v>
      </c>
      <c r="CJR87">
        <v>22.694557129768292</v>
      </c>
      <c r="CJS87">
        <v>21.83388741970419</v>
      </c>
      <c r="CJT87">
        <v>20.985574959869862</v>
      </c>
      <c r="CJU87">
        <v>20.151180435307431</v>
      </c>
      <c r="CJV87">
        <v>19.332506031974152</v>
      </c>
      <c r="CJW87">
        <v>18.53163527636773</v>
      </c>
      <c r="CJX87">
        <v>17.750978073230691</v>
      </c>
      <c r="CJY87">
        <v>16.99332042587077</v>
      </c>
      <c r="CJZ87">
        <v>16.26187737121138</v>
      </c>
      <c r="CKA87">
        <v>15.560346145774419</v>
      </c>
      <c r="CKB87">
        <v>14.89295433137149</v>
      </c>
      <c r="CKC87">
        <v>14.26449456715228</v>
      </c>
      <c r="CKD87">
        <v>13.68033339492561</v>
      </c>
      <c r="CKE87">
        <v>13.146377384523721</v>
      </c>
      <c r="CKF87">
        <v>12.66897607844915</v>
      </c>
      <c r="CKG87">
        <v>12.25474077311784</v>
      </c>
      <c r="CKH87">
        <v>11.91026397508959</v>
      </c>
      <c r="CKI87">
        <v>11.64173975384765</v>
      </c>
      <c r="CKJ87">
        <v>11.45451094705998</v>
      </c>
      <c r="CKK87">
        <v>11.352600476380591</v>
      </c>
      <c r="CKL87">
        <v>11.338309138329089</v>
      </c>
      <c r="CKM87">
        <v>11.41196611703333</v>
      </c>
      <c r="CKN87">
        <v>11.5718921182457</v>
      </c>
      <c r="CKO87">
        <v>11.81458436578777</v>
      </c>
      <c r="CKP87">
        <v>12.13507809106793</v>
      </c>
      <c r="CKQ87">
        <v>12.52740343472329</v>
      </c>
      <c r="CKR87">
        <v>12.985051149545651</v>
      </c>
      <c r="CKS87">
        <v>13.50138029596666</v>
      </c>
      <c r="CKT87">
        <v>14.06993199828332</v>
      </c>
      <c r="CKU87">
        <v>14.68464173809892</v>
      </c>
      <c r="CKV87">
        <v>15.33996152264786</v>
      </c>
      <c r="CKW87">
        <v>16.03091189097853</v>
      </c>
      <c r="CKX87">
        <v>16.753084868056899</v>
      </c>
      <c r="CKY87">
        <v>17.502616065500519</v>
      </c>
      <c r="CKZ87">
        <v>18.276139791441651</v>
      </c>
      <c r="CLA87">
        <v>19.070736803184001</v>
      </c>
      <c r="CLB87">
        <v>19.883880877643499</v>
      </c>
      <c r="CLC87">
        <v>20.713387827593941</v>
      </c>
      <c r="CLD87">
        <v>21.55736885235109</v>
      </c>
      <c r="CLE87">
        <v>22.414188996622581</v>
      </c>
      <c r="CLF87">
        <v>23.28243082060628</v>
      </c>
      <c r="CLG87">
        <v>24.160863011414079</v>
      </c>
      <c r="CLH87">
        <v>25.048413482620351</v>
      </c>
      <c r="CLI87">
        <v>25.944146440696731</v>
      </c>
      <c r="CLJ87">
        <v>26.847242895245628</v>
      </c>
      <c r="CLK87">
        <v>27.756984123213329</v>
      </c>
      <c r="CLL87">
        <v>28.67273764669703</v>
      </c>
      <c r="CLM87">
        <v>29.593945338469439</v>
      </c>
      <c r="CLN87">
        <v>30.52011332279611</v>
      </c>
      <c r="CLO87">
        <v>31.450803388408328</v>
      </c>
      <c r="CLP87">
        <v>32.385625674306759</v>
      </c>
      <c r="CLQ87">
        <v>33.324232427114012</v>
      </c>
      <c r="CLR87">
        <v>34.266312661217533</v>
      </c>
      <c r="CLS87">
        <v>35.211587580458747</v>
      </c>
      <c r="CLT87">
        <v>36.159806643237417</v>
      </c>
      <c r="CLU87">
        <v>37.110744172224798</v>
      </c>
      <c r="CLV87">
        <v>38.064196425989557</v>
      </c>
      <c r="CLW87">
        <v>39.019979063248059</v>
      </c>
      <c r="CLX87">
        <v>39.977924941601422</v>
      </c>
      <c r="CLY87">
        <v>40.937882201896038</v>
      </c>
      <c r="CLZ87">
        <v>41.899712597061047</v>
      </c>
      <c r="CMA87">
        <v>42.863290030704789</v>
      </c>
      <c r="CMB87">
        <v>43.828499276113902</v>
      </c>
      <c r="CMC87">
        <v>23.10196221571486</v>
      </c>
      <c r="CMD87">
        <v>22.212077227407541</v>
      </c>
      <c r="CME87">
        <v>21.33195001157458</v>
      </c>
      <c r="CMF87">
        <v>20.462839681635511</v>
      </c>
      <c r="CMG87">
        <v>19.606211372325781</v>
      </c>
      <c r="CMH87">
        <v>18.76377469797367</v>
      </c>
      <c r="CMI87">
        <v>17.937529301894301</v>
      </c>
      <c r="CMJ87">
        <v>17.129818270965892</v>
      </c>
      <c r="CMK87">
        <v>16.34338981167361</v>
      </c>
      <c r="CML87">
        <v>15.58146678192772</v>
      </c>
      <c r="CMM87">
        <v>14.847822184290759</v>
      </c>
      <c r="CMN87">
        <v>14.14685619338505</v>
      </c>
      <c r="CMO87">
        <v>13.48366629282692</v>
      </c>
      <c r="CMP87">
        <v>12.86409628525521</v>
      </c>
      <c r="CMQ87">
        <v>12.29474236315332</v>
      </c>
      <c r="CMR87">
        <v>11.78288616241016</v>
      </c>
      <c r="CMS87">
        <v>11.33631875241328</v>
      </c>
      <c r="CMT87">
        <v>10.963021453792599</v>
      </c>
      <c r="CMU87">
        <v>10.670686760294149</v>
      </c>
      <c r="CMV87">
        <v>10.46610111150838</v>
      </c>
      <c r="CMW87">
        <v>10.354467104410389</v>
      </c>
      <c r="CMX87">
        <v>10.33879613670358</v>
      </c>
      <c r="CMY87">
        <v>10.41952120283446</v>
      </c>
      <c r="CMZ87">
        <v>10.59443904302238</v>
      </c>
      <c r="CNA87">
        <v>10.858998810954761</v>
      </c>
      <c r="CNB87">
        <v>11.20685378312383</v>
      </c>
      <c r="CNC87">
        <v>11.63053258695907</v>
      </c>
      <c r="CND87">
        <v>12.122087476846421</v>
      </c>
      <c r="CNE87">
        <v>12.67362305484572</v>
      </c>
      <c r="CNF87">
        <v>13.27766688376828</v>
      </c>
      <c r="CNG87">
        <v>13.92738864311314</v>
      </c>
      <c r="CNH87">
        <v>14.61669836031095</v>
      </c>
      <c r="CNI87">
        <v>15.340260346432091</v>
      </c>
      <c r="CNJ87">
        <v>16.093455316877009</v>
      </c>
      <c r="CNK87">
        <v>16.872315210910351</v>
      </c>
      <c r="CNL87">
        <v>17.67344723352852</v>
      </c>
      <c r="CNM87">
        <v>18.49395722003046</v>
      </c>
      <c r="CNN87">
        <v>19.33137786595454</v>
      </c>
      <c r="CNO87">
        <v>20.183604403978912</v>
      </c>
      <c r="CNP87">
        <v>21.048838525588931</v>
      </c>
      <c r="CNQ87">
        <v>21.925540354032709</v>
      </c>
      <c r="CNR87">
        <v>22.812387782876151</v>
      </c>
      <c r="CNS87">
        <v>23.708242298751649</v>
      </c>
      <c r="CNT87">
        <v>24.61212037668264</v>
      </c>
      <c r="CNU87">
        <v>25.523169591105201</v>
      </c>
      <c r="CNV87">
        <v>26.440648678054721</v>
      </c>
      <c r="CNW87">
        <v>27.363910887450221</v>
      </c>
      <c r="CNX87">
        <v>28.292390065109679</v>
      </c>
      <c r="CNY87">
        <v>29.225588995541511</v>
      </c>
      <c r="CNZ87">
        <v>30.163069616276079</v>
      </c>
      <c r="COA87">
        <v>31.104444782318769</v>
      </c>
      <c r="COB87">
        <v>32.049371316085391</v>
      </c>
      <c r="COC87">
        <v>32.997544125227208</v>
      </c>
      <c r="COD87">
        <v>33.94869120947547</v>
      </c>
      <c r="COE87">
        <v>34.902569409376113</v>
      </c>
      <c r="COF87">
        <v>35.858960775743583</v>
      </c>
      <c r="COG87">
        <v>36.817669459870977</v>
      </c>
      <c r="COH87">
        <v>37.778519041861827</v>
      </c>
      <c r="COI87">
        <v>38.741350228616412</v>
      </c>
      <c r="COJ87">
        <v>39.706018864604353</v>
      </c>
      <c r="COK87">
        <v>40.672394208065953</v>
      </c>
      <c r="COL87">
        <v>41.640357433099886</v>
      </c>
      <c r="COM87">
        <v>42.609800324529999</v>
      </c>
      <c r="CON87">
        <v>43.580624137755493</v>
      </c>
      <c r="COO87">
        <v>22.672320341251289</v>
      </c>
      <c r="COP87">
        <v>21.76487597475154</v>
      </c>
      <c r="COQ87">
        <v>20.865894247223551</v>
      </c>
      <c r="COR87">
        <v>19.976517696443409</v>
      </c>
      <c r="COS87">
        <v>19.098088276482461</v>
      </c>
      <c r="COT87">
        <v>18.232188358952332</v>
      </c>
      <c r="COU87">
        <v>17.380690691002961</v>
      </c>
      <c r="COV87">
        <v>16.545818971459731</v>
      </c>
      <c r="COW87">
        <v>15.730220658856529</v>
      </c>
      <c r="COX87">
        <v>14.937053207253321</v>
      </c>
      <c r="COY87">
        <v>14.170083805550229</v>
      </c>
      <c r="COZ87">
        <v>13.433800340794001</v>
      </c>
      <c r="CPA87">
        <v>12.733526932327781</v>
      </c>
      <c r="CPB87">
        <v>12.075529995669619</v>
      </c>
      <c r="CPC87">
        <v>11.4670894832262</v>
      </c>
      <c r="CPD87">
        <v>10.91649475593319</v>
      </c>
      <c r="CPE87">
        <v>10.432908237702319</v>
      </c>
      <c r="CPF87">
        <v>10.026030662047511</v>
      </c>
      <c r="CPG87">
        <v>9.7055142767561193</v>
      </c>
      <c r="CPH87">
        <v>9.4801225686336394</v>
      </c>
      <c r="CPI87">
        <v>9.3567323599810663</v>
      </c>
      <c r="CPJ87">
        <v>9.3393873994131376</v>
      </c>
      <c r="CPK87">
        <v>9.4286729467256887</v>
      </c>
      <c r="CPL87">
        <v>9.6216209692710759</v>
      </c>
      <c r="CPM87">
        <v>9.9121797106548097</v>
      </c>
      <c r="CPN87">
        <v>10.29208546196138</v>
      </c>
      <c r="CPO87">
        <v>10.751871450883179</v>
      </c>
      <c r="CPP87">
        <v>11.281775402671199</v>
      </c>
      <c r="CPQ87">
        <v>11.8724122559957</v>
      </c>
      <c r="CPR87">
        <v>12.51518634764648</v>
      </c>
      <c r="CPS87">
        <v>13.20248483643579</v>
      </c>
      <c r="CPT87">
        <v>13.927717774147959</v>
      </c>
      <c r="CPU87">
        <v>14.68526604921807</v>
      </c>
      <c r="CPV87">
        <v>15.470383171606221</v>
      </c>
      <c r="CPW87">
        <v>16.27908080993263</v>
      </c>
      <c r="CPX87">
        <v>17.108015330724861</v>
      </c>
      <c r="CPY87">
        <v>17.954384007710122</v>
      </c>
      <c r="CPZ87">
        <v>18.81583433271873</v>
      </c>
      <c r="CQA87">
        <v>19.690386948364349</v>
      </c>
      <c r="CQB87">
        <v>20.576371271833061</v>
      </c>
      <c r="CQC87">
        <v>21.472372278262991</v>
      </c>
      <c r="CQD87">
        <v>22.377186771270349</v>
      </c>
      <c r="CQE87">
        <v>23.289787554555261</v>
      </c>
      <c r="CQF87">
        <v>24.209294101157042</v>
      </c>
      <c r="CQG87">
        <v>25.1349485262317</v>
      </c>
      <c r="CQH87">
        <v>26.06609587100295</v>
      </c>
      <c r="CQI87">
        <v>27.002167885122059</v>
      </c>
      <c r="CQJ87">
        <v>27.942669647625241</v>
      </c>
      <c r="CQK87">
        <v>28.88716849357716</v>
      </c>
      <c r="CQL87">
        <v>29.835284817080549</v>
      </c>
      <c r="CQM87">
        <v>30.786684405052728</v>
      </c>
      <c r="CQN87">
        <v>31.741072023426</v>
      </c>
      <c r="CQO87">
        <v>32.698186031281871</v>
      </c>
      <c r="CQP87">
        <v>33.657793841491113</v>
      </c>
      <c r="CQQ87">
        <v>34.619688080863988</v>
      </c>
      <c r="CQR87">
        <v>35.583683330373717</v>
      </c>
      <c r="CQS87">
        <v>36.549613348109673</v>
      </c>
      <c r="CQT87">
        <v>37.517328695368448</v>
      </c>
      <c r="CQU87">
        <v>38.486694700588629</v>
      </c>
      <c r="CQV87">
        <v>39.45758970738477</v>
      </c>
      <c r="CQW87">
        <v>40.429903562293063</v>
      </c>
      <c r="CQX87">
        <v>41.403536305445172</v>
      </c>
      <c r="CQY87">
        <v>42.378397033586779</v>
      </c>
      <c r="CQZ87">
        <v>43.354402909927337</v>
      </c>
      <c r="CRA87">
        <v>22.279307913315371</v>
      </c>
      <c r="CRB87">
        <v>21.355169810524028</v>
      </c>
      <c r="CRC87">
        <v>20.438174922832928</v>
      </c>
      <c r="CRD87">
        <v>19.529329499916699</v>
      </c>
      <c r="CRE87">
        <v>18.629826280894751</v>
      </c>
      <c r="CRF87">
        <v>17.741086319510341</v>
      </c>
      <c r="CRG87">
        <v>16.864811304497799</v>
      </c>
      <c r="CRH87">
        <v>16.00304898687487</v>
      </c>
      <c r="CRI87">
        <v>15.158274750654069</v>
      </c>
      <c r="CRJ87">
        <v>14.3334925944906</v>
      </c>
      <c r="CRK87">
        <v>13.53235849718433</v>
      </c>
      <c r="CRL87">
        <v>12.759327687473069</v>
      </c>
      <c r="CRM87">
        <v>12.019823608369499</v>
      </c>
      <c r="CRN87">
        <v>11.32041854863666</v>
      </c>
      <c r="CRO87">
        <v>10.66900148356522</v>
      </c>
      <c r="CRP87">
        <v>10.074885071122001</v>
      </c>
      <c r="CRQ87">
        <v>9.5487709018656872</v>
      </c>
      <c r="CRR87">
        <v>9.1024580348561273</v>
      </c>
      <c r="CRS87">
        <v>8.7481688836188383</v>
      </c>
      <c r="CRT87">
        <v>8.4974216887428202</v>
      </c>
      <c r="CRU87">
        <v>8.3595389763022734</v>
      </c>
      <c r="CRV87">
        <v>8.3401204089819281</v>
      </c>
      <c r="CRW87">
        <v>8.4399837071120505</v>
      </c>
      <c r="CRX87">
        <v>8.6550009541488144</v>
      </c>
      <c r="CRY87">
        <v>8.9769013616234457</v>
      </c>
      <c r="CRZ87">
        <v>9.3947046039945761</v>
      </c>
      <c r="CSA87">
        <v>9.8962715775344847</v>
      </c>
      <c r="CSB87">
        <v>10.469570558352279</v>
      </c>
      <c r="CSC87">
        <v>11.10349603576805</v>
      </c>
      <c r="CSD87">
        <v>11.78827132179765</v>
      </c>
      <c r="CSE87">
        <v>12.51555261649748</v>
      </c>
      <c r="CSF87">
        <v>13.27835734706356</v>
      </c>
      <c r="CSG87">
        <v>14.070909365649291</v>
      </c>
      <c r="CSH87">
        <v>14.888458849602831</v>
      </c>
      <c r="CSI87">
        <v>15.72710791774244</v>
      </c>
      <c r="CSJ87">
        <v>16.583655809148869</v>
      </c>
      <c r="CSK87">
        <v>17.455467812015719</v>
      </c>
      <c r="CSL87">
        <v>18.34036731028899</v>
      </c>
      <c r="CSM87">
        <v>19.23654827707707</v>
      </c>
      <c r="CSN87">
        <v>20.142504962300919</v>
      </c>
      <c r="CSO87">
        <v>21.056975630330129</v>
      </c>
      <c r="CSP87">
        <v>21.97889758919489</v>
      </c>
      <c r="CSQ87">
        <v>22.907371210514679</v>
      </c>
      <c r="CSR87">
        <v>23.841631074998141</v>
      </c>
      <c r="CSS87">
        <v>24.78102275646259</v>
      </c>
      <c r="CST87">
        <v>25.72498406989433</v>
      </c>
      <c r="CSU87">
        <v>26.673029860447372</v>
      </c>
      <c r="CSV87">
        <v>27.624739609203871</v>
      </c>
      <c r="CSW87">
        <v>28.579747287481691</v>
      </c>
      <c r="CSX87">
        <v>29.53773301315314</v>
      </c>
      <c r="CSY87">
        <v>30.498416157176379</v>
      </c>
      <c r="CSZ87">
        <v>31.461549622297959</v>
      </c>
      <c r="CTA87">
        <v>32.426915073381821</v>
      </c>
      <c r="CTB87">
        <v>33.394318943741268</v>
      </c>
      <c r="CTC87">
        <v>34.363589077049518</v>
      </c>
      <c r="CTD87">
        <v>35.334571892076418</v>
      </c>
      <c r="CTE87">
        <v>36.307129979334867</v>
      </c>
      <c r="CTF87">
        <v>37.281140056016483</v>
      </c>
      <c r="CTG87">
        <v>38.256491219351481</v>
      </c>
      <c r="CTH87">
        <v>39.233083449511291</v>
      </c>
      <c r="CTI87">
        <v>40.210826321978473</v>
      </c>
      <c r="CTJ87">
        <v>41.189637896397159</v>
      </c>
      <c r="CTK87">
        <v>42.169443754646757</v>
      </c>
      <c r="CTL87">
        <v>43.150176165530503</v>
      </c>
      <c r="CTM87">
        <v>21.924894812434491</v>
      </c>
      <c r="CTN87">
        <v>20.98515496908033</v>
      </c>
      <c r="CTO87">
        <v>20.051245487907149</v>
      </c>
      <c r="CTP87">
        <v>19.124020554170009</v>
      </c>
      <c r="CTQ87">
        <v>18.204501605271069</v>
      </c>
      <c r="CTR87">
        <v>17.29391786832344</v>
      </c>
      <c r="CTS87">
        <v>16.393758317613351</v>
      </c>
      <c r="CTT87">
        <v>15.50583852348259</v>
      </c>
      <c r="CTU87">
        <v>14.63238684754872</v>
      </c>
      <c r="CTV87">
        <v>13.77615553760616</v>
      </c>
      <c r="CTW87">
        <v>12.94056327739704</v>
      </c>
      <c r="CTX87">
        <v>12.12987611133423</v>
      </c>
      <c r="CTY87">
        <v>11.34943218915893</v>
      </c>
      <c r="CTZ87">
        <v>10.605910029616361</v>
      </c>
      <c r="CUA87">
        <v>9.9076255528919166</v>
      </c>
      <c r="CUB87">
        <v>9.2648130383897573</v>
      </c>
      <c r="CUC87">
        <v>8.6897915496470262</v>
      </c>
      <c r="CUD87">
        <v>8.1968404715668868</v>
      </c>
      <c r="CUE87">
        <v>7.8015325581783523</v>
      </c>
      <c r="CUF87">
        <v>7.5192836624453054</v>
      </c>
      <c r="CUG87">
        <v>7.3631069078424281</v>
      </c>
      <c r="CUH87">
        <v>7.3410530495506494</v>
      </c>
      <c r="CUI87">
        <v>7.4543126052183304</v>
      </c>
      <c r="CUJ87">
        <v>7.6969145088351398</v>
      </c>
      <c r="CUK87">
        <v>8.0571837199059129</v>
      </c>
      <c r="CUL87">
        <v>8.5202069245011227</v>
      </c>
      <c r="CUM87">
        <v>9.0702614392484247</v>
      </c>
      <c r="CUN87">
        <v>9.6925414167965709</v>
      </c>
      <c r="CUO87">
        <v>10.374057820174171</v>
      </c>
      <c r="CUP87">
        <v>11.10390887013744</v>
      </c>
      <c r="CUQ87">
        <v>11.87318443958136</v>
      </c>
      <c r="CUR87">
        <v>12.67470809432379</v>
      </c>
      <c r="CUS87">
        <v>13.50273830807355</v>
      </c>
      <c r="CUT87">
        <v>14.352688192680731</v>
      </c>
      <c r="CUU87">
        <v>15.22088614031118</v>
      </c>
      <c r="CUV87">
        <v>16.104381125529692</v>
      </c>
      <c r="CUW87">
        <v>17.000788451607679</v>
      </c>
      <c r="CUX87">
        <v>17.90816921174012</v>
      </c>
      <c r="CUY87">
        <v>18.82493668133619</v>
      </c>
      <c r="CUZ87">
        <v>19.74978373543156</v>
      </c>
      <c r="CVA87">
        <v>20.68162648672287</v>
      </c>
      <c r="CVB87">
        <v>21.619560371948289</v>
      </c>
      <c r="CVC87">
        <v>22.562825780835102</v>
      </c>
      <c r="CVD87">
        <v>23.510781011193931</v>
      </c>
      <c r="CVE87">
        <v>24.462880866658299</v>
      </c>
      <c r="CVF87">
        <v>25.418659619191509</v>
      </c>
      <c r="CVG87">
        <v>26.377717364781901</v>
      </c>
      <c r="CVH87">
        <v>27.339709031303109</v>
      </c>
      <c r="CVI87">
        <v>28.304335471024871</v>
      </c>
      <c r="CVJ87">
        <v>29.271336201074199</v>
      </c>
      <c r="CVK87">
        <v>30.2404834540772</v>
      </c>
      <c r="CVL87">
        <v>31.211577276329969</v>
      </c>
      <c r="CVM87">
        <v>32.184441468142907</v>
      </c>
      <c r="CVN87">
        <v>33.158920204920982</v>
      </c>
      <c r="CVO87">
        <v>34.13487521137754</v>
      </c>
      <c r="CVP87">
        <v>35.112183387484137</v>
      </c>
      <c r="CVQ87">
        <v>36.090734805159023</v>
      </c>
      <c r="CVR87">
        <v>37.070431010662887</v>
      </c>
      <c r="CVS87">
        <v>38.051183580229363</v>
      </c>
      <c r="CVT87">
        <v>39.032912886387521</v>
      </c>
      <c r="CVU87">
        <v>40.015547040323177</v>
      </c>
      <c r="CVV87">
        <v>40.999020981924893</v>
      </c>
      <c r="CVW87">
        <v>41.983275694213248</v>
      </c>
      <c r="CVX87">
        <v>42.96825752292402</v>
      </c>
      <c r="CVY87">
        <v>21.61098017157752</v>
      </c>
      <c r="CVZ87">
        <v>20.656964455512739</v>
      </c>
      <c r="CWA87">
        <v>19.707508646612759</v>
      </c>
      <c r="CWB87">
        <v>18.76330497530531</v>
      </c>
      <c r="CWC87">
        <v>17.82518808137285</v>
      </c>
      <c r="CWD87">
        <v>16.894171973681239</v>
      </c>
      <c r="CWE87">
        <v>15.971498464963039</v>
      </c>
      <c r="CWF87">
        <v>15.058701131117409</v>
      </c>
      <c r="CWG87">
        <v>14.157690358823251</v>
      </c>
      <c r="CWH87">
        <v>13.27086707175974</v>
      </c>
      <c r="CWI87">
        <v>12.401275312495761</v>
      </c>
      <c r="CWJ87">
        <v>11.552806841470041</v>
      </c>
      <c r="CWK87">
        <v>10.730473542967101</v>
      </c>
      <c r="CWL87">
        <v>9.9407635016791769</v>
      </c>
      <c r="CWM87">
        <v>9.1920887471954309</v>
      </c>
      <c r="CWN87">
        <v>8.4953052962396161</v>
      </c>
      <c r="CWO87">
        <v>7.864218245720096</v>
      </c>
      <c r="CWP87">
        <v>7.3158489019605151</v>
      </c>
      <c r="CWQ87">
        <v>6.870033602269852</v>
      </c>
      <c r="CWR87">
        <v>6.547753678653228</v>
      </c>
      <c r="CWS87">
        <v>6.3677935563519084</v>
      </c>
      <c r="CWT87">
        <v>6.3422796624176776</v>
      </c>
      <c r="CWU87">
        <v>6.4730385335108958</v>
      </c>
      <c r="CWV87">
        <v>6.7509958077543564</v>
      </c>
      <c r="CWW87">
        <v>7.1590265355226119</v>
      </c>
      <c r="CWX87">
        <v>7.6764169686330153</v>
      </c>
      <c r="CWY87">
        <v>8.2826984743087753</v>
      </c>
      <c r="CWZ87">
        <v>8.9598443377280219</v>
      </c>
      <c r="CXA87">
        <v>9.6930143452032969</v>
      </c>
      <c r="CXB87">
        <v>10.470446200440399</v>
      </c>
      <c r="CXC87">
        <v>11.282994291247199</v>
      </c>
      <c r="CXD87">
        <v>12.12359998995005</v>
      </c>
      <c r="CXE87">
        <v>12.986816132382749</v>
      </c>
      <c r="CXF87">
        <v>13.86842131593632</v>
      </c>
      <c r="CXG87">
        <v>14.76512195467132</v>
      </c>
      <c r="CXH87">
        <v>15.674327509539831</v>
      </c>
      <c r="CXI87">
        <v>16.593982626733009</v>
      </c>
      <c r="CXJ87">
        <v>17.52244206599973</v>
      </c>
      <c r="CXK87">
        <v>18.45837729856872</v>
      </c>
      <c r="CXL87">
        <v>19.400706405600719</v>
      </c>
      <c r="CXM87">
        <v>20.348541116657891</v>
      </c>
      <c r="CXN87">
        <v>21.301146497696241</v>
      </c>
      <c r="CXO87">
        <v>22.257910024445621</v>
      </c>
      <c r="CXP87">
        <v>23.21831766507464</v>
      </c>
      <c r="CXQ87">
        <v>24.181935235549631</v>
      </c>
      <c r="CXR87">
        <v>25.148393751417149</v>
      </c>
      <c r="CXS87">
        <v>26.117377831940111</v>
      </c>
      <c r="CXT87">
        <v>27.088616453342851</v>
      </c>
      <c r="CXU87">
        <v>28.061875523498369</v>
      </c>
      <c r="CXV87">
        <v>29.036951879223079</v>
      </c>
      <c r="CXW87">
        <v>30.01366840251816</v>
      </c>
      <c r="CXX87">
        <v>30.991870022899828</v>
      </c>
      <c r="CXY87">
        <v>31.97142042600418</v>
      </c>
      <c r="CXZ87">
        <v>32.95219932866874</v>
      </c>
      <c r="CYA87">
        <v>33.934100211090268</v>
      </c>
      <c r="CYB87">
        <v>34.917028419903041</v>
      </c>
      <c r="CYC87">
        <v>35.900899573914813</v>
      </c>
      <c r="CYD87">
        <v>36.885638218096709</v>
      </c>
      <c r="CYE87">
        <v>37.87117668222519</v>
      </c>
      <c r="CYF87">
        <v>38.857454109042152</v>
      </c>
      <c r="CYG87">
        <v>39.84441562347623</v>
      </c>
      <c r="CYH87">
        <v>40.832011619761239</v>
      </c>
      <c r="CYI87">
        <v>41.820197147506569</v>
      </c>
      <c r="CYJ87">
        <v>42.808931381153592</v>
      </c>
      <c r="CYK87">
        <v>21.339351335415909</v>
      </c>
      <c r="CYL87">
        <v>20.37261966356602</v>
      </c>
      <c r="CYM87">
        <v>19.409259349504211</v>
      </c>
      <c r="CYN87">
        <v>18.44979850936906</v>
      </c>
      <c r="CYO87">
        <v>17.494878724252899</v>
      </c>
      <c r="CYP87">
        <v>16.545286280881239</v>
      </c>
      <c r="CYQ87">
        <v>15.60199393206897</v>
      </c>
      <c r="CYR87">
        <v>14.666217344506959</v>
      </c>
      <c r="CYS87">
        <v>13.739492266321809</v>
      </c>
      <c r="CYT87">
        <v>12.82378120042279</v>
      </c>
      <c r="CYU87">
        <v>11.921622407051689</v>
      </c>
      <c r="CYV87">
        <v>11.03633985324468</v>
      </c>
      <c r="CYW87">
        <v>10.17234063017538</v>
      </c>
      <c r="CYX87">
        <v>9.3355358944367453</v>
      </c>
      <c r="CYY87">
        <v>8.5339291640086206</v>
      </c>
      <c r="CYZ87">
        <v>7.7784100892352592</v>
      </c>
      <c r="CZA87">
        <v>7.0837405412900942</v>
      </c>
      <c r="CZB87">
        <v>6.4695514988534466</v>
      </c>
      <c r="CZC87">
        <v>5.9607728640099076</v>
      </c>
      <c r="CZD87">
        <v>5.5862804867207378</v>
      </c>
      <c r="CZE87">
        <v>5.3742205217423749</v>
      </c>
      <c r="CZF87">
        <v>5.3439650781341079</v>
      </c>
      <c r="CZG87">
        <v>5.4985160994869231</v>
      </c>
      <c r="CZH87">
        <v>5.8231774690727827</v>
      </c>
      <c r="CZI87">
        <v>6.2916700784701751</v>
      </c>
      <c r="CZJ87">
        <v>6.874651185065094</v>
      </c>
      <c r="CZK87">
        <v>7.5456308852419296</v>
      </c>
      <c r="CZL87">
        <v>8.2832518974323666</v>
      </c>
      <c r="CZM87">
        <v>9.0712721564462448</v>
      </c>
      <c r="CZN87">
        <v>9.89766109120316</v>
      </c>
      <c r="CZO87">
        <v>10.753576689470201</v>
      </c>
      <c r="CZP87">
        <v>11.632503090750371</v>
      </c>
      <c r="CZQ87">
        <v>12.52959874442581</v>
      </c>
      <c r="CZR87">
        <v>13.441226180535651</v>
      </c>
      <c r="CZS87">
        <v>14.36461895687863</v>
      </c>
      <c r="CZT87">
        <v>15.29764669209996</v>
      </c>
      <c r="CZU87">
        <v>16.23864867703951</v>
      </c>
      <c r="CZV87">
        <v>17.1863151197782</v>
      </c>
      <c r="CZW87">
        <v>18.139601537418539</v>
      </c>
      <c r="CZX87">
        <v>19.09766636205369</v>
      </c>
      <c r="CZY87">
        <v>20.059824949792478</v>
      </c>
      <c r="CZZ87">
        <v>21.025515298235071</v>
      </c>
      <c r="DAA87">
        <v>21.99427221110799</v>
      </c>
      <c r="DAB87">
        <v>22.96570762324377</v>
      </c>
      <c r="DAC87">
        <v>23.939495466202231</v>
      </c>
      <c r="DAD87">
        <v>24.915359915448079</v>
      </c>
      <c r="DAE87">
        <v>25.89306618105158</v>
      </c>
      <c r="DAF87">
        <v>26.872413229859301</v>
      </c>
      <c r="DAG87">
        <v>27.85322798772733</v>
      </c>
      <c r="DAH87">
        <v>28.835360685733011</v>
      </c>
      <c r="DAI87">
        <v>29.81868109786744</v>
      </c>
      <c r="DAJ87">
        <v>30.80307547885953</v>
      </c>
      <c r="DAK87">
        <v>31.788444055919399</v>
      </c>
      <c r="DAL87">
        <v>32.774698961795472</v>
      </c>
      <c r="DAM87">
        <v>33.761762521768873</v>
      </c>
      <c r="DAN87">
        <v>34.749565826299417</v>
      </c>
      <c r="DAO87">
        <v>35.738047535593168</v>
      </c>
      <c r="DAP87">
        <v>36.727152873539183</v>
      </c>
      <c r="DAQ87">
        <v>37.716832777107847</v>
      </c>
      <c r="DAR87">
        <v>38.70704317403122</v>
      </c>
      <c r="DAS87">
        <v>39.697744366856867</v>
      </c>
      <c r="DAT87">
        <v>40.6889005056209</v>
      </c>
      <c r="DAU87">
        <v>41.680479134677867</v>
      </c>
      <c r="DAV87">
        <v>42.672450801850097</v>
      </c>
      <c r="DAW87">
        <v>21.111640553408371</v>
      </c>
      <c r="DAX87">
        <v>20.133978330084609</v>
      </c>
      <c r="DAY87">
        <v>19.158622078226731</v>
      </c>
      <c r="DAZ87">
        <v>18.185942826158801</v>
      </c>
      <c r="DBA87">
        <v>17.216394309387692</v>
      </c>
      <c r="DBB87">
        <v>16.250536900555531</v>
      </c>
      <c r="DBC87">
        <v>15.28907015146169</v>
      </c>
      <c r="DBD87">
        <v>14.332877681621261</v>
      </c>
      <c r="DBE87">
        <v>13.38309004588689</v>
      </c>
      <c r="DBF87">
        <v>12.44117420970854</v>
      </c>
      <c r="DBG87">
        <v>11.50906304858553</v>
      </c>
      <c r="DBH87">
        <v>10.58934600418349</v>
      </c>
      <c r="DBI87">
        <v>9.6855544671596814</v>
      </c>
      <c r="DBJ87">
        <v>8.8025951784866763</v>
      </c>
      <c r="DBK87">
        <v>7.9474145743327664</v>
      </c>
      <c r="DBL87">
        <v>7.1300150740595827</v>
      </c>
      <c r="DBM87">
        <v>6.3649690884023054</v>
      </c>
      <c r="DBN87">
        <v>5.6734952221991763</v>
      </c>
      <c r="DBO87">
        <v>5.085692143289533</v>
      </c>
      <c r="DBP87">
        <v>4.641118519960127</v>
      </c>
      <c r="DBQ87">
        <v>4.3835713358307391</v>
      </c>
      <c r="DBR87">
        <v>4.3464254504497024</v>
      </c>
      <c r="DBS87">
        <v>4.5350998595749683</v>
      </c>
      <c r="DBT87">
        <v>4.9237025982807792</v>
      </c>
      <c r="DBU87">
        <v>5.4697864507050822</v>
      </c>
      <c r="DBV87">
        <v>6.1314174834467847</v>
      </c>
      <c r="DBW87">
        <v>6.8753179487436729</v>
      </c>
      <c r="DBX87">
        <v>7.6776111803292642</v>
      </c>
      <c r="DBY87">
        <v>8.5218208134363476</v>
      </c>
      <c r="DBZ87">
        <v>9.3966561348341848</v>
      </c>
      <c r="DCA87">
        <v>10.29431217014119</v>
      </c>
      <c r="DCB87">
        <v>11.209307721546271</v>
      </c>
      <c r="DCC87">
        <v>12.13772203242095</v>
      </c>
      <c r="DCD87">
        <v>13.076697315313099</v>
      </c>
      <c r="DCE87">
        <v>14.024112421694181</v>
      </c>
      <c r="DCF87">
        <v>14.978365924102571</v>
      </c>
      <c r="DCG87">
        <v>15.93822958475366</v>
      </c>
      <c r="DCH87">
        <v>16.902747671201769</v>
      </c>
      <c r="DCI87">
        <v>17.87116659248402</v>
      </c>
      <c r="DCJ87">
        <v>18.842884914904008</v>
      </c>
      <c r="DCK87">
        <v>19.817417300352659</v>
      </c>
      <c r="DCL87">
        <v>20.794368107646768</v>
      </c>
      <c r="DCM87">
        <v>21.773411802846081</v>
      </c>
      <c r="DCN87">
        <v>22.754278236769391</v>
      </c>
      <c r="DCO87">
        <v>23.736741448992461</v>
      </c>
      <c r="DCP87">
        <v>24.720611059525151</v>
      </c>
      <c r="DCQ87">
        <v>25.705725581984979</v>
      </c>
      <c r="DCR87">
        <v>26.691947179558049</v>
      </c>
      <c r="DCS87">
        <v>27.679157515652761</v>
      </c>
      <c r="DCT87">
        <v>28.667254443289771</v>
      </c>
      <c r="DCU87">
        <v>29.656149343033679</v>
      </c>
      <c r="DCV87">
        <v>30.645764966734259</v>
      </c>
      <c r="DCW87">
        <v>31.636033678960409</v>
      </c>
      <c r="DCX87">
        <v>32.626896013508812</v>
      </c>
      <c r="DCY87">
        <v>33.618299481328869</v>
      </c>
      <c r="DCZ87">
        <v>34.61019758042876</v>
      </c>
      <c r="DDA87">
        <v>35.602548969088097</v>
      </c>
      <c r="DDB87">
        <v>36.595316771908351</v>
      </c>
      <c r="DDC87">
        <v>37.588467994536792</v>
      </c>
      <c r="DDD87">
        <v>38.581973027779647</v>
      </c>
      <c r="DDE87">
        <v>39.57580522562133</v>
      </c>
      <c r="DDF87">
        <v>40.569940544648531</v>
      </c>
      <c r="DDG87">
        <v>41.564357234730778</v>
      </c>
      <c r="DDH87">
        <v>42.55903557267618</v>
      </c>
      <c r="DDI87">
        <v>20.929281361201031</v>
      </c>
      <c r="DDJ87">
        <v>19.942681234887068</v>
      </c>
      <c r="DDK87">
        <v>18.957485365319869</v>
      </c>
      <c r="DDL87">
        <v>17.973924666480521</v>
      </c>
      <c r="DDM87">
        <v>16.99228308545726</v>
      </c>
      <c r="DDN87">
        <v>16.012913569875931</v>
      </c>
      <c r="DDO87">
        <v>15.036260091402941</v>
      </c>
      <c r="DDP87">
        <v>14.06288853956814</v>
      </c>
      <c r="DDQ87">
        <v>13.093530868956501</v>
      </c>
      <c r="DDR87">
        <v>12.12914948198417</v>
      </c>
      <c r="DDS87">
        <v>11.17103324210956</v>
      </c>
      <c r="DDT87">
        <v>10.2209441949517</v>
      </c>
      <c r="DDU87">
        <v>9.2813477887813711</v>
      </c>
      <c r="DDV87">
        <v>8.3557844225612286</v>
      </c>
      <c r="DDW87">
        <v>7.4494865498446856</v>
      </c>
      <c r="DDX87">
        <v>6.5704312184450178</v>
      </c>
      <c r="DDY87">
        <v>5.7311676765138264</v>
      </c>
      <c r="DDZ87">
        <v>4.9519692523598007</v>
      </c>
      <c r="DEA87">
        <v>4.2658781061250313</v>
      </c>
      <c r="DEB87">
        <v>3.724705700631513</v>
      </c>
      <c r="DEC87">
        <v>3.398403904234589</v>
      </c>
      <c r="DED87">
        <v>3.350353061442465</v>
      </c>
      <c r="DEE87">
        <v>3.5917380439443098</v>
      </c>
      <c r="DEF87">
        <v>4.0714000928816736</v>
      </c>
      <c r="DEG87">
        <v>4.717204177933886</v>
      </c>
      <c r="DEH87">
        <v>5.4706244429970612</v>
      </c>
      <c r="DEI87">
        <v>6.2931270713626084</v>
      </c>
      <c r="DEJ87">
        <v>7.1609472052457503</v>
      </c>
      <c r="DEK87">
        <v>8.0594591267849314</v>
      </c>
      <c r="DEL87">
        <v>8.9794542126076315</v>
      </c>
      <c r="DEM87">
        <v>9.9149540844280732</v>
      </c>
      <c r="DEN87">
        <v>10.86195337111686</v>
      </c>
      <c r="DEO87">
        <v>11.81768791161439</v>
      </c>
      <c r="DEP87">
        <v>12.78019812508073</v>
      </c>
      <c r="DEQ87">
        <v>13.748060978054941</v>
      </c>
      <c r="DER87">
        <v>14.72022069115531</v>
      </c>
      <c r="DES87">
        <v>15.69587887747344</v>
      </c>
      <c r="DET87">
        <v>16.674421437528711</v>
      </c>
      <c r="DEU87">
        <v>17.655368781657241</v>
      </c>
      <c r="DEV87">
        <v>18.638341217938819</v>
      </c>
      <c r="DEW87">
        <v>19.623034421218271</v>
      </c>
      <c r="DEX87">
        <v>20.609201741851059</v>
      </c>
      <c r="DEY87">
        <v>21.596641242941391</v>
      </c>
      <c r="DEZ87">
        <v>22.585186063353941</v>
      </c>
      <c r="DFA87">
        <v>23.574697157255631</v>
      </c>
      <c r="DFB87">
        <v>24.565057756828441</v>
      </c>
      <c r="DFC87">
        <v>25.556169101340618</v>
      </c>
      <c r="DFD87">
        <v>26.547947108511369</v>
      </c>
      <c r="DFE87">
        <v>27.540319755157469</v>
      </c>
      <c r="DFF87">
        <v>28.53322499747123</v>
      </c>
      <c r="DFG87">
        <v>29.52660910596266</v>
      </c>
      <c r="DFH87">
        <v>30.520425322008819</v>
      </c>
      <c r="DFI87">
        <v>31.514632766007551</v>
      </c>
      <c r="DFJ87">
        <v>32.509195543973661</v>
      </c>
      <c r="DFK87">
        <v>33.504082011843217</v>
      </c>
      <c r="DFL87">
        <v>34.499264166012537</v>
      </c>
      <c r="DFM87">
        <v>35.494717135600851</v>
      </c>
      <c r="DFN87">
        <v>36.490418757206903</v>
      </c>
      <c r="DFO87">
        <v>37.486349216965863</v>
      </c>
      <c r="DFP87">
        <v>38.482490747823441</v>
      </c>
      <c r="DFQ87">
        <v>39.478827372356399</v>
      </c>
      <c r="DFR87">
        <v>40.475344683354052</v>
      </c>
      <c r="DFS87">
        <v>41.472029655857412</v>
      </c>
      <c r="DFT87">
        <v>42.468870485525237</v>
      </c>
      <c r="DFU87">
        <v>20.79346699654285</v>
      </c>
      <c r="DFV87">
        <v>19.80010066328747</v>
      </c>
      <c r="DFW87">
        <v>18.80743743353456</v>
      </c>
      <c r="DFX87">
        <v>17.815594835882319</v>
      </c>
      <c r="DFY87">
        <v>16.824718003470871</v>
      </c>
      <c r="DFZ87">
        <v>15.834988236065</v>
      </c>
      <c r="DGA87">
        <v>14.846634937800451</v>
      </c>
      <c r="DGB87">
        <v>13.859952579872591</v>
      </c>
      <c r="DGC87">
        <v>12.87532531846543</v>
      </c>
      <c r="DGD87">
        <v>11.89326358054495</v>
      </c>
      <c r="DGE87">
        <v>10.91445991042694</v>
      </c>
      <c r="DGF87">
        <v>9.9398768441222085</v>
      </c>
      <c r="DGG87">
        <v>8.9708900459384111</v>
      </c>
      <c r="DGH87">
        <v>8.0095308699272074</v>
      </c>
      <c r="DGI87">
        <v>7.0589164392502113</v>
      </c>
      <c r="DGJ87">
        <v>6.1240524031328212</v>
      </c>
      <c r="DGK87">
        <v>5.2134186841569594</v>
      </c>
      <c r="DGL87">
        <v>4.3422863696809424</v>
      </c>
      <c r="DGM87">
        <v>3.539938905732257</v>
      </c>
      <c r="DGN87">
        <v>2.8647659583841909</v>
      </c>
      <c r="DGO87">
        <v>2.4254072928720438</v>
      </c>
      <c r="DGP87">
        <v>2.357608338192946</v>
      </c>
      <c r="DGQ87">
        <v>2.6896158863891522</v>
      </c>
      <c r="DGR87">
        <v>3.3029910923762582</v>
      </c>
      <c r="DGS87">
        <v>4.0725258374032336</v>
      </c>
      <c r="DGT87">
        <v>4.9255642556276653</v>
      </c>
      <c r="DGU87">
        <v>5.8255385825103687</v>
      </c>
      <c r="DGV87">
        <v>6.7537112994498756</v>
      </c>
      <c r="DGW87">
        <v>7.6998917431556739</v>
      </c>
      <c r="DGX87">
        <v>8.6581781799820305</v>
      </c>
      <c r="DGY87">
        <v>9.6249553732117086</v>
      </c>
      <c r="DGZ87">
        <v>10.59789990877046</v>
      </c>
      <c r="DHA87">
        <v>11.575456751952251</v>
      </c>
      <c r="DHB87">
        <v>12.55654871197962</v>
      </c>
      <c r="DHC87">
        <v>13.540407382952591</v>
      </c>
      <c r="DHD87">
        <v>14.52647061871248</v>
      </c>
      <c r="DHE87">
        <v>15.514318069973839</v>
      </c>
      <c r="DHF87">
        <v>16.503629349822329</v>
      </c>
      <c r="DHG87">
        <v>17.49415611729577</v>
      </c>
      <c r="DHH87">
        <v>18.485702983557779</v>
      </c>
      <c r="DHI87">
        <v>19.47811416272933</v>
      </c>
      <c r="DHJ87">
        <v>20.47126395404829</v>
      </c>
      <c r="DHK87">
        <v>21.465049834936721</v>
      </c>
      <c r="DHL87">
        <v>22.459387368232399</v>
      </c>
      <c r="DHM87">
        <v>23.45420639237911</v>
      </c>
      <c r="DHN87">
        <v>24.449448133573831</v>
      </c>
      <c r="DHO87">
        <v>25.44506299022105</v>
      </c>
      <c r="DHP87">
        <v>26.441008814270251</v>
      </c>
      <c r="DHQ87">
        <v>27.43724956434804</v>
      </c>
      <c r="DHR87">
        <v>28.4337542402743</v>
      </c>
      <c r="DHS87">
        <v>29.430496032794231</v>
      </c>
      <c r="DHT87">
        <v>30.42745163953624</v>
      </c>
      <c r="DHU87">
        <v>31.42460071053118</v>
      </c>
      <c r="DHV87">
        <v>32.421925395576316</v>
      </c>
      <c r="DHW87">
        <v>33.419409972294787</v>
      </c>
      <c r="DHX87">
        <v>34.417040538609903</v>
      </c>
      <c r="DHY87">
        <v>35.4148047569984</v>
      </c>
      <c r="DHZ87">
        <v>36.412691640639757</v>
      </c>
      <c r="DIA87">
        <v>37.41069137367441</v>
      </c>
      <c r="DIB87">
        <v>38.408795159394373</v>
      </c>
      <c r="DIC87">
        <v>39.406995091434169</v>
      </c>
      <c r="DID87">
        <v>40.405284043999949</v>
      </c>
      <c r="DIE87">
        <v>41.403655577935588</v>
      </c>
      <c r="DIF87">
        <v>42.402103860024653</v>
      </c>
      <c r="DIG87">
        <v>20.705113406507021</v>
      </c>
      <c r="DIH87">
        <v>19.70729402318636</v>
      </c>
      <c r="DII87">
        <v>18.709707487192759</v>
      </c>
      <c r="DIJ87">
        <v>17.71239314142267</v>
      </c>
      <c r="DIK87">
        <v>16.71539970614872</v>
      </c>
      <c r="DIL87">
        <v>15.71878824452817</v>
      </c>
      <c r="DIM87">
        <v>14.722636326973401</v>
      </c>
      <c r="DIN87">
        <v>13.72704399921254</v>
      </c>
      <c r="DIO87">
        <v>12.73214253361613</v>
      </c>
      <c r="DIP87">
        <v>11.738107600304099</v>
      </c>
      <c r="DIQ87">
        <v>10.74517969027586</v>
      </c>
      <c r="DIR87">
        <v>9.7536968948351515</v>
      </c>
      <c r="DIS87">
        <v>8.7641496824459182</v>
      </c>
      <c r="DIT87">
        <v>7.7772769139536804</v>
      </c>
      <c r="DIU87">
        <v>6.7942440886618787</v>
      </c>
      <c r="DIV87">
        <v>5.816998304651368</v>
      </c>
      <c r="DIW87">
        <v>4.8490396798043296</v>
      </c>
      <c r="DIX87">
        <v>3.8972942352761728</v>
      </c>
      <c r="DIY87">
        <v>2.9773509864167669</v>
      </c>
      <c r="DIZ87">
        <v>2.1308062878443219</v>
      </c>
      <c r="DJA87">
        <v>1.488640983016692</v>
      </c>
      <c r="DJB87">
        <v>1.375415761257994</v>
      </c>
      <c r="DJC87">
        <v>1.8887787208450091</v>
      </c>
      <c r="DJD87">
        <v>2.6913196756084021</v>
      </c>
      <c r="DJE87">
        <v>3.5942896567078342</v>
      </c>
      <c r="DJF87">
        <v>4.5381311876494843</v>
      </c>
      <c r="DJG87">
        <v>5.5018497995053366</v>
      </c>
      <c r="DJH87">
        <v>6.4765783988396937</v>
      </c>
      <c r="DJI87">
        <v>7.4580013607076348</v>
      </c>
      <c r="DJJ87">
        <v>8.4437847459724455</v>
      </c>
      <c r="DJK87">
        <v>9.4325615490341193</v>
      </c>
      <c r="DJL87">
        <v>10.42347993312775</v>
      </c>
      <c r="DJM87">
        <v>11.41598223791177</v>
      </c>
      <c r="DJN87">
        <v>12.409688432685041</v>
      </c>
      <c r="DJO87">
        <v>13.404330775399311</v>
      </c>
      <c r="DJP87">
        <v>14.399715277612851</v>
      </c>
      <c r="DJQ87">
        <v>15.39569799055298</v>
      </c>
      <c r="DJR87">
        <v>16.392169873336378</v>
      </c>
      <c r="DJS87">
        <v>17.389046831161188</v>
      </c>
      <c r="DJT87">
        <v>18.386262976372251</v>
      </c>
      <c r="DJU87">
        <v>19.383765959594051</v>
      </c>
      <c r="DJV87">
        <v>20.38151366597479</v>
      </c>
      <c r="DJW87">
        <v>21.379471832959691</v>
      </c>
      <c r="DJX87">
        <v>22.37761230328913</v>
      </c>
      <c r="DJY87">
        <v>23.375911724172749</v>
      </c>
      <c r="DJZ87">
        <v>24.374350565221569</v>
      </c>
      <c r="DKA87">
        <v>25.372912367647452</v>
      </c>
      <c r="DKB87">
        <v>26.371583163631211</v>
      </c>
      <c r="DKC87">
        <v>27.370351022526489</v>
      </c>
      <c r="DKD87">
        <v>28.369205692728109</v>
      </c>
      <c r="DKE87">
        <v>29.368138316487091</v>
      </c>
      <c r="DKF87">
        <v>30.367141200915128</v>
      </c>
      <c r="DKG87">
        <v>31.36620763267879</v>
      </c>
      <c r="DKH87">
        <v>32.365331726962367</v>
      </c>
      <c r="DKI87">
        <v>33.364508303529917</v>
      </c>
      <c r="DKJ87">
        <v>34.363732784380637</v>
      </c>
      <c r="DKK87">
        <v>35.363001108733933</v>
      </c>
      <c r="DKL87">
        <v>36.362309662015647</v>
      </c>
      <c r="DKM87">
        <v>37.361655216228257</v>
      </c>
      <c r="DKN87">
        <v>38.36103487963166</v>
      </c>
      <c r="DKO87">
        <v>39.360446054082217</v>
      </c>
      <c r="DKP87">
        <v>40.359886398704298</v>
      </c>
      <c r="DKQ87">
        <v>41.359353798824237</v>
      </c>
      <c r="DKR87">
        <v>42.358846339298672</v>
      </c>
      <c r="DKS87">
        <v>20.664829363348659</v>
      </c>
      <c r="DKT87">
        <v>19.664966034964738</v>
      </c>
      <c r="DKU87">
        <v>18.665117350188741</v>
      </c>
      <c r="DKV87">
        <v>17.665285795489321</v>
      </c>
      <c r="DKW87">
        <v>16.665474453981709</v>
      </c>
      <c r="DKX87">
        <v>15.6656871957893</v>
      </c>
      <c r="DKY87">
        <v>14.665928946245341</v>
      </c>
      <c r="DKZ87">
        <v>13.66620607177855</v>
      </c>
      <c r="DLA87">
        <v>12.666526948470009</v>
      </c>
      <c r="DLB87">
        <v>11.66690282278535</v>
      </c>
      <c r="DLC87">
        <v>10.6673491560142</v>
      </c>
      <c r="DLD87">
        <v>9.667887802220136</v>
      </c>
      <c r="DLE87">
        <v>8.668550691800613</v>
      </c>
      <c r="DLF87">
        <v>7.6693863924252037</v>
      </c>
      <c r="DLG87">
        <v>6.6704725601951838</v>
      </c>
      <c r="DLH87">
        <v>5.6719415296983531</v>
      </c>
      <c r="DLI87">
        <v>4.6740386451458544</v>
      </c>
      <c r="DLJ87">
        <v>3.6772753223435548</v>
      </c>
      <c r="DLK87">
        <v>2.6829219773070001</v>
      </c>
      <c r="DLL87">
        <v>1.6952247273789109</v>
      </c>
      <c r="DLM87">
        <v>0.74128497645433744</v>
      </c>
      <c r="DLN87">
        <v>0.47457344670441781</v>
      </c>
      <c r="DLO87">
        <v>1.3787445362781729</v>
      </c>
      <c r="DLP87">
        <v>2.361493814583667</v>
      </c>
      <c r="DLQ87">
        <v>3.3544551832327292</v>
      </c>
      <c r="DLR87">
        <v>4.3506420349549471</v>
      </c>
      <c r="DLS87">
        <v>5.3482522992391566</v>
      </c>
      <c r="DLT87">
        <v>6.3466147824109296</v>
      </c>
      <c r="DLU87">
        <v>7.345422774511821</v>
      </c>
      <c r="DLV87">
        <v>8.3445162997214499</v>
      </c>
      <c r="DLW87">
        <v>9.3438037659358493</v>
      </c>
      <c r="DLX87">
        <v>10.343228961804771</v>
      </c>
      <c r="DLY87">
        <v>11.34275548076026</v>
      </c>
      <c r="DLZ87">
        <v>12.34235870635418</v>
      </c>
      <c r="DMA87">
        <v>13.342021397686221</v>
      </c>
      <c r="DMB87">
        <v>14.3417311199282</v>
      </c>
      <c r="DMC87">
        <v>15.34147867893825</v>
      </c>
      <c r="DMD87">
        <v>16.341257130230741</v>
      </c>
      <c r="DME87">
        <v>17.341061130632031</v>
      </c>
      <c r="DMF87">
        <v>18.34088650192016</v>
      </c>
      <c r="DMG87">
        <v>19.340729929770411</v>
      </c>
      <c r="DMH87">
        <v>20.340588751467269</v>
      </c>
      <c r="DMI87">
        <v>21.34046080327969</v>
      </c>
      <c r="DMJ87">
        <v>22.34034430881308</v>
      </c>
      <c r="DMK87">
        <v>23.340237796053341</v>
      </c>
      <c r="DML87">
        <v>24.340140034854301</v>
      </c>
      <c r="DMM87">
        <v>25.34004998922293</v>
      </c>
      <c r="DMN87">
        <v>26.33996678047102</v>
      </c>
      <c r="DMO87">
        <v>27.339889658451749</v>
      </c>
      <c r="DMP87">
        <v>28.33981797888471</v>
      </c>
      <c r="DMQ87">
        <v>29.33975118531712</v>
      </c>
      <c r="DMR87">
        <v>30.33968879465175</v>
      </c>
      <c r="DMS87">
        <v>31.339630385445151</v>
      </c>
      <c r="DMT87">
        <v>32.339575588376498</v>
      </c>
      <c r="DMU87">
        <v>33.339524078431538</v>
      </c>
      <c r="DMV87">
        <v>34.339475568452073</v>
      </c>
      <c r="DMW87">
        <v>35.33942980378032</v>
      </c>
      <c r="DMX87">
        <v>36.339386557787641</v>
      </c>
      <c r="DMY87">
        <v>37.339345628121507</v>
      </c>
      <c r="DMZ87">
        <v>38.339306833539872</v>
      </c>
      <c r="DNA87">
        <v>39.33927001122818</v>
      </c>
      <c r="DNB87">
        <v>40.339235014515538</v>
      </c>
      <c r="DNC87">
        <v>41.339201710922246</v>
      </c>
      <c r="DND87">
        <v>42.339169980483987</v>
      </c>
      <c r="DNE87">
        <v>20.672895879782221</v>
      </c>
      <c r="DNF87">
        <v>19.673442520217879</v>
      </c>
      <c r="DNG87">
        <v>18.674047690212131</v>
      </c>
      <c r="DNH87">
        <v>17.674721318208011</v>
      </c>
      <c r="DNI87">
        <v>16.67547571184453</v>
      </c>
      <c r="DNJ87">
        <v>15.676326315700271</v>
      </c>
      <c r="DNK87">
        <v>14.67729277817666</v>
      </c>
      <c r="DNL87">
        <v>13.67840048530225</v>
      </c>
      <c r="DNM87">
        <v>12.679682818442931</v>
      </c>
      <c r="DNN87">
        <v>11.68118456819842</v>
      </c>
      <c r="DNO87">
        <v>10.682967258974299</v>
      </c>
      <c r="DNP87">
        <v>9.6851177585157373</v>
      </c>
      <c r="DNQ87">
        <v>8.6877628038705623</v>
      </c>
      <c r="DNR87">
        <v>7.6910947904909408</v>
      </c>
      <c r="DNS87">
        <v>6.6954204958551253</v>
      </c>
      <c r="DNT87">
        <v>5.7012605760758648</v>
      </c>
      <c r="DNU87">
        <v>4.7095741523323422</v>
      </c>
      <c r="DNV87">
        <v>3.7223386783468402</v>
      </c>
      <c r="DNW87">
        <v>2.7443618158538978</v>
      </c>
      <c r="DNX87">
        <v>1.7908764101179371</v>
      </c>
      <c r="DNY87">
        <v>0.93965677580535345</v>
      </c>
      <c r="DNZ87">
        <v>0.74744323952853808</v>
      </c>
      <c r="DOA87">
        <v>1.494786920038077</v>
      </c>
      <c r="DOB87">
        <v>2.4310706440407941</v>
      </c>
      <c r="DOC87">
        <v>3.403795090236327</v>
      </c>
      <c r="DOD87">
        <v>4.38879682331239</v>
      </c>
      <c r="DOE87">
        <v>5.3793358415623143</v>
      </c>
      <c r="DOF87">
        <v>6.3728306611989103</v>
      </c>
      <c r="DOG87">
        <v>7.3680857199354666</v>
      </c>
      <c r="DOH87">
        <v>8.3644727099989371</v>
      </c>
      <c r="DOI87">
        <v>9.3616302136068672</v>
      </c>
      <c r="DOJ87">
        <v>10.35933573142202</v>
      </c>
      <c r="DOK87">
        <v>11.35744484187869</v>
      </c>
      <c r="DOL87">
        <v>12.35585973845272</v>
      </c>
      <c r="DOM87">
        <v>13.3545118374397</v>
      </c>
      <c r="DON87">
        <v>14.353351627975851</v>
      </c>
      <c r="DOO87">
        <v>15.35234247586722</v>
      </c>
      <c r="DOP87">
        <v>16.351456694628681</v>
      </c>
      <c r="DOQ87">
        <v>17.35067297185665</v>
      </c>
      <c r="DOR87">
        <v>18.349974635304459</v>
      </c>
      <c r="DOS87">
        <v>19.349348455602239</v>
      </c>
      <c r="DOT87">
        <v>20.34878380140486</v>
      </c>
      <c r="DOU87">
        <v>21.34827203162628</v>
      </c>
      <c r="DOV87">
        <v>22.347806050624229</v>
      </c>
      <c r="DOW87">
        <v>23.347379977554588</v>
      </c>
      <c r="DOX87">
        <v>24.34698889711656</v>
      </c>
      <c r="DOY87">
        <v>25.346628669239561</v>
      </c>
      <c r="DOZ87">
        <v>26.346295782069951</v>
      </c>
      <c r="DPA87">
        <v>27.345987237185589</v>
      </c>
      <c r="DPB87">
        <v>28.34570045908756</v>
      </c>
      <c r="DPC87">
        <v>29.34543322318342</v>
      </c>
      <c r="DPD87">
        <v>30.34518359799981</v>
      </c>
      <c r="DPE87">
        <v>31.34494989844962</v>
      </c>
      <c r="DPF87">
        <v>32.34473064776266</v>
      </c>
      <c r="DPG87">
        <v>33.344524546262718</v>
      </c>
      <c r="DPH87">
        <v>34.344330445596363</v>
      </c>
      <c r="DPI87">
        <v>35.344147327334362</v>
      </c>
      <c r="DPJ87">
        <v>36.343974285104217</v>
      </c>
      <c r="DPK87">
        <v>37.343810509592039</v>
      </c>
      <c r="DPL87">
        <v>38.343655275890391</v>
      </c>
      <c r="DPM87">
        <v>39.343507932774841</v>
      </c>
      <c r="DPN87">
        <v>40.343367893574737</v>
      </c>
      <c r="DPO87">
        <v>41.343234628368357</v>
      </c>
      <c r="DPP87">
        <v>42.343107657283689</v>
      </c>
      <c r="DPQ87">
        <v>20.729256510939241</v>
      </c>
      <c r="DPR87">
        <v>19.732658007382501</v>
      </c>
      <c r="DPS87">
        <v>18.736421979031029</v>
      </c>
      <c r="DPT87">
        <v>17.74060949111718</v>
      </c>
      <c r="DPU87">
        <v>16.745296105363941</v>
      </c>
      <c r="DPV87">
        <v>15.75057644012805</v>
      </c>
      <c r="DPW87">
        <v>14.756570561492831</v>
      </c>
      <c r="DPX87">
        <v>13.7634331210028</v>
      </c>
      <c r="DPY87">
        <v>12.77136671685207</v>
      </c>
      <c r="DPZ87">
        <v>11.780641933117099</v>
      </c>
      <c r="DQA87">
        <v>10.791628278268149</v>
      </c>
      <c r="DQB87">
        <v>9.8048435702114549</v>
      </c>
      <c r="DQC87">
        <v>8.821035878870287</v>
      </c>
      <c r="DQD87">
        <v>7.8413258136820776</v>
      </c>
      <c r="DQE87">
        <v>6.867467295613201</v>
      </c>
      <c r="DQF87">
        <v>5.9023574609063543</v>
      </c>
      <c r="DQG87">
        <v>4.9511150396973109</v>
      </c>
      <c r="DQH87">
        <v>4.0235875380457324</v>
      </c>
      <c r="DQI87">
        <v>3.1408554911547442</v>
      </c>
      <c r="DQJ87">
        <v>2.3538669793165701</v>
      </c>
      <c r="DQK87">
        <v>1.7934342185641821</v>
      </c>
      <c r="DQL87">
        <v>1.700624249008851</v>
      </c>
      <c r="DQM87">
        <v>2.1372504243342481</v>
      </c>
      <c r="DQN87">
        <v>2.871159333146966</v>
      </c>
      <c r="DQO87">
        <v>3.7308541188737099</v>
      </c>
      <c r="DQP87">
        <v>4.6470408860173524</v>
      </c>
      <c r="DQQ87">
        <v>5.5920215965531588</v>
      </c>
      <c r="DQR87">
        <v>6.5533519725646467</v>
      </c>
      <c r="DQS87">
        <v>7.5247683430333554</v>
      </c>
      <c r="DQT87">
        <v>8.5028145432154965</v>
      </c>
      <c r="DQU87">
        <v>9.4854399843295063</v>
      </c>
      <c r="DQV87">
        <v>10.47135560643019</v>
      </c>
      <c r="DQW87">
        <v>11.45971224666296</v>
      </c>
      <c r="DQX87">
        <v>12.44992856671543</v>
      </c>
      <c r="DQY87">
        <v>13.441593575775039</v>
      </c>
      <c r="DQZ87">
        <v>14.434408695762951</v>
      </c>
      <c r="DRA87">
        <v>15.428151896332791</v>
      </c>
      <c r="DRB87">
        <v>16.422654702462602</v>
      </c>
      <c r="DRC87">
        <v>17.41778700111805</v>
      </c>
      <c r="DRD87">
        <v>18.413446732111751</v>
      </c>
      <c r="DRE87">
        <v>19.409552727879049</v>
      </c>
      <c r="DRF87">
        <v>20.406039636252721</v>
      </c>
      <c r="DRG87">
        <v>21.402854253027019</v>
      </c>
      <c r="DRH87">
        <v>22.399952828439549</v>
      </c>
      <c r="DRI87">
        <v>23.397299059000741</v>
      </c>
      <c r="DRJ87">
        <v>24.394862569736219</v>
      </c>
      <c r="DRK87">
        <v>25.392617752731141</v>
      </c>
      <c r="DRL87">
        <v>26.390542868162399</v>
      </c>
      <c r="DRM87">
        <v>27.3886193411847</v>
      </c>
      <c r="DRN87">
        <v>28.38683120667605</v>
      </c>
      <c r="DRO87">
        <v>29.38516466682324</v>
      </c>
      <c r="DRP87">
        <v>30.383607735690589</v>
      </c>
      <c r="DRQ87">
        <v>31.38214995146631</v>
      </c>
      <c r="DRR87">
        <v>32.380782141824753</v>
      </c>
      <c r="DRS87">
        <v>33.379496231314171</v>
      </c>
      <c r="DRT87">
        <v>34.37828508224802</v>
      </c>
      <c r="DRU87">
        <v>35.377142362496109</v>
      </c>
      <c r="DRV87">
        <v>36.37606243501785</v>
      </c>
      <c r="DRW87">
        <v>37.375040265079541</v>
      </c>
      <c r="DRX87">
        <v>38.374071341940208</v>
      </c>
      <c r="DRY87">
        <v>39.373151612441653</v>
      </c>
      <c r="DRZ87">
        <v>40.372277424444569</v>
      </c>
      <c r="DSA87">
        <v>41.371445478449473</v>
      </c>
      <c r="DSB87">
        <v>42.370652786053661</v>
      </c>
      <c r="DSC87">
        <v>20.833519312308159</v>
      </c>
      <c r="DSD87">
        <v>19.84215823634911</v>
      </c>
      <c r="DSE87">
        <v>18.85170973721792</v>
      </c>
      <c r="DSF87">
        <v>17.862325620039421</v>
      </c>
      <c r="DSG87">
        <v>16.874193109488729</v>
      </c>
      <c r="DSH87">
        <v>15.88754573986545</v>
      </c>
      <c r="DSI87">
        <v>14.90267849000027</v>
      </c>
      <c r="DSJ87">
        <v>13.919969206730199</v>
      </c>
      <c r="DSK87">
        <v>12.93990955363742</v>
      </c>
      <c r="DSL87">
        <v>11.963150747036369</v>
      </c>
      <c r="DSM87">
        <v>10.99057288480982</v>
      </c>
      <c r="DSN87">
        <v>10.02339308200157</v>
      </c>
      <c r="DSO87">
        <v>9.0633396392453971</v>
      </c>
      <c r="DSP87">
        <v>8.1129428665754144</v>
      </c>
      <c r="DSQ87">
        <v>7.1760405863064154</v>
      </c>
      <c r="DSR87">
        <v>6.2586959533369972</v>
      </c>
      <c r="DSS87">
        <v>5.370939543163459</v>
      </c>
      <c r="DST87">
        <v>4.5301995669414952</v>
      </c>
      <c r="DSU87">
        <v>3.7680797040822949</v>
      </c>
      <c r="DSV87">
        <v>3.1423146240179261</v>
      </c>
      <c r="DSW87">
        <v>2.747700445157172</v>
      </c>
      <c r="DSX87">
        <v>2.688042833795051</v>
      </c>
      <c r="DSY87">
        <v>2.9835031114977788</v>
      </c>
      <c r="DSZ87">
        <v>3.5464076692220439</v>
      </c>
      <c r="DTA87">
        <v>4.2723206687135429</v>
      </c>
      <c r="DTB87">
        <v>5.0919976862049863</v>
      </c>
      <c r="DTC87">
        <v>5.966921901308659</v>
      </c>
      <c r="DTD87">
        <v>6.8760361776474781</v>
      </c>
      <c r="DTE87">
        <v>7.8074061029459054</v>
      </c>
      <c r="DTF87">
        <v>8.7539309225237183</v>
      </c>
      <c r="DTG87">
        <v>9.7111803163321486</v>
      </c>
      <c r="DTH87">
        <v>10.676269932720739</v>
      </c>
      <c r="DTI87">
        <v>11.64725101542493</v>
      </c>
      <c r="DTJ87">
        <v>12.62276406958147</v>
      </c>
      <c r="DTK87">
        <v>13.601834041640011</v>
      </c>
      <c r="DTL87">
        <v>14.583744575256279</v>
      </c>
      <c r="DTM87">
        <v>15.567958195483341</v>
      </c>
      <c r="DTN87">
        <v>16.554064120822929</v>
      </c>
      <c r="DTO87">
        <v>17.54174322740807</v>
      </c>
      <c r="DTP87">
        <v>18.530743967696409</v>
      </c>
      <c r="DTQ87">
        <v>19.520865465862851</v>
      </c>
      <c r="DTR87">
        <v>20.511945423979579</v>
      </c>
      <c r="DTS87">
        <v>21.503851320549931</v>
      </c>
      <c r="DTT87">
        <v>22.4964739049549</v>
      </c>
      <c r="DTU87">
        <v>23.489722320545152</v>
      </c>
      <c r="DTV87">
        <v>24.483520401206949</v>
      </c>
      <c r="DTW87">
        <v>25.47780382561097</v>
      </c>
      <c r="DTX87">
        <v>26.472517906620009</v>
      </c>
      <c r="DTY87">
        <v>27.46761585679247</v>
      </c>
      <c r="DTZ87">
        <v>28.463057414766901</v>
      </c>
      <c r="DUA87">
        <v>29.4588077480457</v>
      </c>
      <c r="DUB87">
        <v>30.454836569522371</v>
      </c>
      <c r="DUC87">
        <v>31.451117420789949</v>
      </c>
      <c r="DUD87">
        <v>32.447627086681038</v>
      </c>
      <c r="DUE87">
        <v>33.444345113880118</v>
      </c>
      <c r="DUF87">
        <v>34.441253412678194</v>
      </c>
      <c r="DUG87">
        <v>35.438335925609103</v>
      </c>
      <c r="DUH87">
        <v>36.43557835023779</v>
      </c>
      <c r="DUI87">
        <v>37.432967906062657</v>
      </c>
      <c r="DUJ87">
        <v>38.430493137563523</v>
      </c>
      <c r="DUK87">
        <v>39.428143747028173</v>
      </c>
      <c r="DUL87">
        <v>40.425910452039503</v>
      </c>
      <c r="DUM87">
        <v>41.423784863485338</v>
      </c>
      <c r="DUN87">
        <v>42.42175938072721</v>
      </c>
      <c r="DUO87">
        <v>20.98497029724648</v>
      </c>
      <c r="DUP87">
        <v>20.001117341696609</v>
      </c>
      <c r="DUQ87">
        <v>19.01894874740233</v>
      </c>
      <c r="DUR87">
        <v>18.038739645449649</v>
      </c>
      <c r="DUS87">
        <v>17.060827779926651</v>
      </c>
      <c r="DUT87">
        <v>16.085632131698048</v>
      </c>
      <c r="DUU87">
        <v>15.11367849387821</v>
      </c>
      <c r="DUV87">
        <v>14.145635162703609</v>
      </c>
      <c r="DUW87">
        <v>13.182363623277769</v>
      </c>
      <c r="DUX87">
        <v>12.22499191150313</v>
      </c>
      <c r="DUY87">
        <v>11.27502300557817</v>
      </c>
      <c r="DUZ87">
        <v>10.33449855175939</v>
      </c>
      <c r="DVA87">
        <v>9.4062520089734409</v>
      </c>
      <c r="DVB87">
        <v>8.4943094714236143</v>
      </c>
      <c r="DVC87">
        <v>7.6045387720963662</v>
      </c>
      <c r="DVD87">
        <v>6.7457191222520461</v>
      </c>
      <c r="DVE87">
        <v>5.9313103962207974</v>
      </c>
      <c r="DVF87">
        <v>5.1822928860029629</v>
      </c>
      <c r="DVG87">
        <v>4.531211327704427</v>
      </c>
      <c r="DVH87">
        <v>4.0258654518397554</v>
      </c>
      <c r="DVI87">
        <v>3.7260312903029851</v>
      </c>
      <c r="DVJ87">
        <v>3.682258235962943</v>
      </c>
      <c r="DVK87">
        <v>3.9031707951762669</v>
      </c>
      <c r="DVL87">
        <v>4.3486157333474447</v>
      </c>
      <c r="DVM87">
        <v>4.9584448505874237</v>
      </c>
      <c r="DVN87">
        <v>5.6799552706264276</v>
      </c>
      <c r="DVO87">
        <v>6.4759252942198886</v>
      </c>
      <c r="DVP87">
        <v>7.322112055706123</v>
      </c>
      <c r="DVQ87">
        <v>8.2029897900897666</v>
      </c>
      <c r="DVR87">
        <v>9.108499219757169</v>
      </c>
      <c r="DVS87">
        <v>10.031972616405859</v>
      </c>
      <c r="DVT87">
        <v>10.96887373964697</v>
      </c>
      <c r="DVU87">
        <v>11.916035735777101</v>
      </c>
      <c r="DVV87">
        <v>12.87119358087341</v>
      </c>
      <c r="DVW87">
        <v>13.832691015717691</v>
      </c>
      <c r="DVX87">
        <v>14.79929245863859</v>
      </c>
      <c r="DVY87">
        <v>15.770059410678099</v>
      </c>
      <c r="DVZ87">
        <v>16.74426738786493</v>
      </c>
      <c r="DWA87">
        <v>17.721348901715039</v>
      </c>
      <c r="DWB87">
        <v>18.700853548336159</v>
      </c>
      <c r="DWC87">
        <v>19.682419566108148</v>
      </c>
      <c r="DWD87">
        <v>20.66575322886434</v>
      </c>
      <c r="DWE87">
        <v>21.65061368775299</v>
      </c>
      <c r="DWF87">
        <v>22.636801664464809</v>
      </c>
      <c r="DWG87">
        <v>23.624150908261591</v>
      </c>
      <c r="DWH87">
        <v>24.612521664313821</v>
      </c>
      <c r="DWI87">
        <v>25.601795624844691</v>
      </c>
      <c r="DWJ87">
        <v>26.5918719866864</v>
      </c>
      <c r="DWK87">
        <v>27.582664343683639</v>
      </c>
      <c r="DWL87">
        <v>28.57409821562733</v>
      </c>
      <c r="DWM87">
        <v>29.566109067246519</v>
      </c>
      <c r="DWN87">
        <v>30.558640707929349</v>
      </c>
      <c r="DWO87">
        <v>31.55164398975618</v>
      </c>
      <c r="DWP87">
        <v>32.545075741136579</v>
      </c>
      <c r="DWQ87">
        <v>33.53889788791988</v>
      </c>
      <c r="DWR87">
        <v>34.533076724733299</v>
      </c>
      <c r="DWS87">
        <v>35.527582307501817</v>
      </c>
      <c r="DWT87">
        <v>36.522387944332401</v>
      </c>
      <c r="DWU87">
        <v>37.517469766714242</v>
      </c>
      <c r="DWV87">
        <v>38.512806366666098</v>
      </c>
      <c r="DWW87">
        <v>39.508378488319622</v>
      </c>
      <c r="DWX87">
        <v>40.504168764663177</v>
      </c>
      <c r="DWY87">
        <v>41.500161491930569</v>
      </c>
      <c r="DWZ87">
        <v>42.496342435512219</v>
      </c>
      <c r="DXA87">
        <v>21.182597334045621</v>
      </c>
      <c r="DXB87">
        <v>20.208368225968091</v>
      </c>
      <c r="DXC87">
        <v>19.236784110040769</v>
      </c>
      <c r="DXD87">
        <v>18.268267006925338</v>
      </c>
      <c r="DXE87">
        <v>17.30333193279019</v>
      </c>
      <c r="DXF87">
        <v>16.342613393099551</v>
      </c>
      <c r="DXG87">
        <v>15.386901216824549</v>
      </c>
      <c r="DXH87">
        <v>14.43718967099611</v>
      </c>
      <c r="DXI87">
        <v>13.49474572329234</v>
      </c>
      <c r="DXJ87">
        <v>12.561205303485689</v>
      </c>
      <c r="DXK87">
        <v>11.638711063357359</v>
      </c>
      <c r="DXL87">
        <v>10.73011238321001</v>
      </c>
      <c r="DXM87">
        <v>9.8392595400424767</v>
      </c>
      <c r="DXN87">
        <v>8.9714405106603099</v>
      </c>
      <c r="DXO87">
        <v>8.1340310656105146</v>
      </c>
      <c r="DXP87">
        <v>7.3374503689167749</v>
      </c>
      <c r="DXQ87">
        <v>6.5965062310526861</v>
      </c>
      <c r="DXR87">
        <v>5.9320831919585313</v>
      </c>
      <c r="DXS87">
        <v>5.3726462321947954</v>
      </c>
      <c r="DXT87">
        <v>4.9538918111235457</v>
      </c>
      <c r="DXU87">
        <v>4.71346588152677</v>
      </c>
      <c r="DXV87">
        <v>4.6789397470278384</v>
      </c>
      <c r="DXW87">
        <v>4.8547084048701574</v>
      </c>
      <c r="DXX87">
        <v>5.219569928290734</v>
      </c>
      <c r="DXY87">
        <v>5.7375627906208528</v>
      </c>
      <c r="DXZ87">
        <v>6.3714475055764952</v>
      </c>
      <c r="DYA87">
        <v>7.0902087315055082</v>
      </c>
      <c r="DYB87">
        <v>7.8706274461644394</v>
      </c>
      <c r="DYC87">
        <v>8.6961194182415049</v>
      </c>
      <c r="DYD87">
        <v>9.5550096533869056</v>
      </c>
      <c r="DYE87">
        <v>10.439057716878329</v>
      </c>
      <c r="DYF87">
        <v>11.34238257846723</v>
      </c>
      <c r="DYG87">
        <v>12.260724248441321</v>
      </c>
      <c r="DYH87">
        <v>13.190946730099281</v>
      </c>
      <c r="DYI87">
        <v>14.13070388113476</v>
      </c>
      <c r="DYJ87">
        <v>15.07821304784877</v>
      </c>
      <c r="DYK87">
        <v>16.032099839269868</v>
      </c>
      <c r="DYL87">
        <v>16.991290174566409</v>
      </c>
      <c r="DYM87">
        <v>17.954934094457631</v>
      </c>
      <c r="DYN87">
        <v>18.922351198419211</v>
      </c>
      <c r="DYO87">
        <v>19.892991012321829</v>
      </c>
      <c r="DYP87">
        <v>20.866403809864241</v>
      </c>
      <c r="DYQ87">
        <v>21.84221885469324</v>
      </c>
      <c r="DYR87">
        <v>22.8201279802791</v>
      </c>
      <c r="DYS87">
        <v>23.799873057987451</v>
      </c>
      <c r="DYT87">
        <v>24.781236331472989</v>
      </c>
      <c r="DYU87">
        <v>25.764032888046021</v>
      </c>
      <c r="DYV87">
        <v>26.748104740267429</v>
      </c>
      <c r="DYW87">
        <v>27.73331613306128</v>
      </c>
      <c r="DYX87">
        <v>28.719549792368209</v>
      </c>
      <c r="DYY87">
        <v>29.70670390360258</v>
      </c>
      <c r="DYZ87">
        <v>30.694689660531139</v>
      </c>
      <c r="DZA87">
        <v>31.6834292635175</v>
      </c>
      <c r="DZB87">
        <v>32.67285427440212</v>
      </c>
      <c r="DZC87">
        <v>33.662904256411338</v>
      </c>
      <c r="DZD87">
        <v>34.65352564337887</v>
      </c>
      <c r="DZE87">
        <v>35.644670794612708</v>
      </c>
      <c r="DZF87">
        <v>36.636297200949727</v>
      </c>
      <c r="DZG87">
        <v>37.62836681462958</v>
      </c>
      <c r="DZH87">
        <v>38.620845481117023</v>
      </c>
      <c r="DZI87">
        <v>39.613702455290863</v>
      </c>
      <c r="DZJ87">
        <v>40.606909987788001</v>
      </c>
      <c r="DZK87">
        <v>41.600442969953058</v>
      </c>
      <c r="DZL87">
        <v>42.594278627960307</v>
      </c>
      <c r="DZM87">
        <v>21.425122666073982</v>
      </c>
      <c r="DZN87">
        <v>20.462443592990471</v>
      </c>
      <c r="DZO87">
        <v>19.503520562614248</v>
      </c>
      <c r="DZP87">
        <v>18.548936111710471</v>
      </c>
      <c r="DZQ87">
        <v>17.59939622306166</v>
      </c>
      <c r="DZR87">
        <v>16.655763685773071</v>
      </c>
      <c r="DZS87">
        <v>15.71910240746325</v>
      </c>
      <c r="DZT87">
        <v>14.790736865900801</v>
      </c>
      <c r="DZU87">
        <v>13.872332665284411</v>
      </c>
      <c r="DZV87">
        <v>12.966006714340271</v>
      </c>
      <c r="DZW87">
        <v>12.074479146377991</v>
      </c>
      <c r="DZX87">
        <v>11.201283997663699</v>
      </c>
      <c r="DZY87">
        <v>10.351061768549011</v>
      </c>
      <c r="DZZ87">
        <v>9.5299630784340881</v>
      </c>
      <c r="EAA87">
        <v>8.7461941904074436</v>
      </c>
      <c r="EAB87">
        <v>8.0107196528350002</v>
      </c>
      <c r="EAC87">
        <v>7.3380750811310813</v>
      </c>
      <c r="EAD87">
        <v>6.7470780665645869</v>
      </c>
      <c r="EAE87">
        <v>6.260892825813019</v>
      </c>
      <c r="EAF87">
        <v>5.9054631923598464</v>
      </c>
      <c r="EAG87">
        <v>5.7052793144873233</v>
      </c>
      <c r="EAH87">
        <v>5.6767885812593848</v>
      </c>
      <c r="EAI87">
        <v>5.8225119266788061</v>
      </c>
      <c r="EAJ87">
        <v>6.1300376570064357</v>
      </c>
      <c r="EAK87">
        <v>6.5767072472717647</v>
      </c>
      <c r="EAL87">
        <v>7.1364413229786274</v>
      </c>
      <c r="EAM87">
        <v>7.7848899347593186</v>
      </c>
      <c r="EAN87">
        <v>8.5017779220770606</v>
      </c>
      <c r="EAO87">
        <v>9.2712428711752004</v>
      </c>
      <c r="EAP87">
        <v>10.08125294377226</v>
      </c>
      <c r="EAQ87">
        <v>10.922791651236279</v>
      </c>
      <c r="EAR87">
        <v>11.78910912649115</v>
      </c>
      <c r="EAS87">
        <v>12.675125661559219</v>
      </c>
      <c r="EAT87">
        <v>13.576985198353761</v>
      </c>
      <c r="EAU87">
        <v>14.49173018022061</v>
      </c>
      <c r="EAV87">
        <v>15.41706717103863</v>
      </c>
      <c r="EAW87">
        <v>16.351198020216039</v>
      </c>
      <c r="EAX87">
        <v>17.292697685332879</v>
      </c>
      <c r="EAY87">
        <v>18.240425153387111</v>
      </c>
      <c r="EAZ87">
        <v>19.193457904096309</v>
      </c>
      <c r="EBA87">
        <v>20.15104322004985</v>
      </c>
      <c r="EBB87">
        <v>21.11256164931951</v>
      </c>
      <c r="EBC87">
        <v>22.077499313471101</v>
      </c>
      <c r="EBD87">
        <v>23.045426714997429</v>
      </c>
      <c r="EBE87">
        <v>24.015982366255951</v>
      </c>
      <c r="EBF87">
        <v>24.988860029147329</v>
      </c>
      <c r="EBG87">
        <v>25.96379868386591</v>
      </c>
      <c r="EBH87">
        <v>26.940574578808022</v>
      </c>
      <c r="EBI87">
        <v>27.918994881197229</v>
      </c>
      <c r="EBJ87">
        <v>28.898892569029648</v>
      </c>
      <c r="EBK87">
        <v>29.88012229319547</v>
      </c>
      <c r="EBL87">
        <v>30.862557003532888</v>
      </c>
      <c r="EBM87">
        <v>31.84608518069869</v>
      </c>
      <c r="EBN87">
        <v>32.830608551720708</v>
      </c>
      <c r="EBO87">
        <v>33.816040194208377</v>
      </c>
      <c r="EBP87">
        <v>34.802302954780401</v>
      </c>
      <c r="EBQ87">
        <v>35.789328123007799</v>
      </c>
      <c r="EBR87">
        <v>36.777054314291092</v>
      </c>
      <c r="EBS87">
        <v>37.765426524485562</v>
      </c>
      <c r="EBT87">
        <v>38.754395326418347</v>
      </c>
      <c r="EBU87">
        <v>39.743916184194987</v>
      </c>
      <c r="EBV87">
        <v>40.733948865735037</v>
      </c>
      <c r="EBW87">
        <v>41.724456937584193</v>
      </c>
      <c r="EBX87">
        <v>42.715407328928947</v>
      </c>
      <c r="EBY87">
        <v>21.711041722964769</v>
      </c>
      <c r="EBZ87">
        <v>20.761624436356541</v>
      </c>
      <c r="ECA87">
        <v>19.817183598491411</v>
      </c>
      <c r="ECB87">
        <v>18.87846610072749</v>
      </c>
      <c r="ECC87">
        <v>17.946370074650659</v>
      </c>
      <c r="ECD87">
        <v>17.02198329796845</v>
      </c>
      <c r="ECE87">
        <v>16.106633165758659</v>
      </c>
      <c r="ECF87">
        <v>15.201952127155151</v>
      </c>
      <c r="ECG87">
        <v>14.309963837002419</v>
      </c>
      <c r="ECH87">
        <v>13.4331969968551</v>
      </c>
      <c r="ECI87">
        <v>12.57483590733163</v>
      </c>
      <c r="ECJ87">
        <v>11.738918801845291</v>
      </c>
      <c r="ECK87">
        <v>10.930596103429901</v>
      </c>
      <c r="ECL87">
        <v>10.156458423895449</v>
      </c>
      <c r="ECM87">
        <v>9.4249331168086776</v>
      </c>
      <c r="ECN87">
        <v>8.7467182872387585</v>
      </c>
      <c r="ECO87">
        <v>8.1351581014948273</v>
      </c>
      <c r="ECP87">
        <v>7.6063469468804099</v>
      </c>
      <c r="ECQ87">
        <v>7.1785952954820438</v>
      </c>
      <c r="ECR87">
        <v>6.8708039526911939</v>
      </c>
      <c r="ECS87">
        <v>6.6995271099023803</v>
      </c>
      <c r="ECT87">
        <v>6.6752812702025484</v>
      </c>
      <c r="ECU87">
        <v>6.7996394445821133</v>
      </c>
      <c r="ECV87">
        <v>7.0647585320601687</v>
      </c>
      <c r="ECW87">
        <v>7.4556374413135833</v>
      </c>
      <c r="ECX87">
        <v>7.9537567347962659</v>
      </c>
      <c r="ECY87">
        <v>8.5403725174208276</v>
      </c>
      <c r="ECZ87">
        <v>9.1985694146599215</v>
      </c>
      <c r="EDA87">
        <v>9.9141008576833105</v>
      </c>
      <c r="EDB87">
        <v>10.675444363412559</v>
      </c>
      <c r="EDC87">
        <v>11.473483729727301</v>
      </c>
      <c r="EDD87">
        <v>12.301079035447129</v>
      </c>
      <c r="EDE87">
        <v>13.152652279153321</v>
      </c>
      <c r="EDF87">
        <v>14.023836084193119</v>
      </c>
      <c r="EDG87">
        <v>14.911193616083089</v>
      </c>
      <c r="EDH87">
        <v>15.812002137500389</v>
      </c>
      <c r="EDI87">
        <v>16.724088260240588</v>
      </c>
      <c r="EDJ87">
        <v>17.645703292198839</v>
      </c>
      <c r="EDK87">
        <v>18.57542896453046</v>
      </c>
      <c r="EDL87">
        <v>19.512105928277371</v>
      </c>
      <c r="EDM87">
        <v>20.454779253179851</v>
      </c>
      <c r="EDN87">
        <v>21.40265663034187</v>
      </c>
      <c r="EDO87">
        <v>22.35507609864742</v>
      </c>
      <c r="EDP87">
        <v>23.311480946441751</v>
      </c>
      <c r="EDQ87">
        <v>24.271400051425069</v>
      </c>
      <c r="EDR87">
        <v>25.23443236921166</v>
      </c>
      <c r="EDS87">
        <v>26.200234608421301</v>
      </c>
      <c r="EDT87">
        <v>27.16851137026681</v>
      </c>
      <c r="EDU87">
        <v>28.139007207368159</v>
      </c>
      <c r="EDV87">
        <v>29.111500187319741</v>
      </c>
      <c r="EDW87">
        <v>30.0857966438703</v>
      </c>
      <c r="EDX87">
        <v>31.061726871446101</v>
      </c>
      <c r="EDY87">
        <v>32.039141573648898</v>
      </c>
      <c r="EDZ87">
        <v>33.01790891798445</v>
      </c>
      <c r="EEA87">
        <v>33.997912080836919</v>
      </c>
      <c r="EEB87">
        <v>34.979047191087361</v>
      </c>
      <c r="EEC87">
        <v>35.96122159961083</v>
      </c>
      <c r="EED87">
        <v>36.94435241652392</v>
      </c>
      <c r="EEE87">
        <v>37.928365269496076</v>
      </c>
      <c r="EEF87">
        <v>38.913193245431771</v>
      </c>
      <c r="EEG87">
        <v>39.898775984938638</v>
      </c>
      <c r="EEH87">
        <v>40.885058904645312</v>
      </c>
      <c r="EEI87">
        <v>41.871992526942357</v>
      </c>
      <c r="EEJ87">
        <v>42.859531900340627</v>
      </c>
      <c r="EEK87">
        <v>22.038665661430521</v>
      </c>
      <c r="EEL87">
        <v>21.10399252928973</v>
      </c>
      <c r="EEM87">
        <v>20.175584680903722</v>
      </c>
      <c r="EEN87">
        <v>19.254348437594999</v>
      </c>
      <c r="EEO87">
        <v>18.341364461138571</v>
      </c>
      <c r="EEP87">
        <v>17.43792897210896</v>
      </c>
      <c r="EEQ87">
        <v>16.545606165272911</v>
      </c>
      <c r="EER87">
        <v>15.666295028382329</v>
      </c>
      <c r="EES87">
        <v>14.80231456415911</v>
      </c>
      <c r="EET87">
        <v>13.956512207436241</v>
      </c>
      <c r="EEU87">
        <v>13.132400752958951</v>
      </c>
      <c r="EEV87">
        <v>12.33432876472477</v>
      </c>
      <c r="EEW87">
        <v>11.56768700373229</v>
      </c>
      <c r="EEX87">
        <v>10.83914660645924</v>
      </c>
      <c r="EEY87">
        <v>10.156909751312989</v>
      </c>
      <c r="EEZ87">
        <v>9.5309250462018067</v>
      </c>
      <c r="EFA87">
        <v>8.9729732405884803</v>
      </c>
      <c r="EFB87">
        <v>8.4964678141164605</v>
      </c>
      <c r="EFC87">
        <v>8.1157674841210756</v>
      </c>
      <c r="EFD87">
        <v>7.844832591987986</v>
      </c>
      <c r="EFE87">
        <v>7.6952657482582723</v>
      </c>
      <c r="EFF87">
        <v>7.6741665004296689</v>
      </c>
      <c r="EFG87">
        <v>7.7825797789882598</v>
      </c>
      <c r="EFH87">
        <v>8.0152519958088</v>
      </c>
      <c r="EFI87">
        <v>8.3618168537894295</v>
      </c>
      <c r="EFJ87">
        <v>8.8088420144941271</v>
      </c>
      <c r="EFK87">
        <v>9.3419170503873001</v>
      </c>
      <c r="EFL87">
        <v>9.9472172348007444</v>
      </c>
      <c r="EFM87">
        <v>10.61239121293203</v>
      </c>
      <c r="EFN87">
        <v>11.326895593953219</v>
      </c>
      <c r="EFO87">
        <v>12.08198163946283</v>
      </c>
      <c r="EFP87">
        <v>12.87050880409617</v>
      </c>
      <c r="EFQ87">
        <v>13.68669841182734</v>
      </c>
      <c r="EFR87">
        <v>14.525888267376869</v>
      </c>
      <c r="EFS87">
        <v>15.384314950504519</v>
      </c>
      <c r="EFT87">
        <v>16.258931792596861</v>
      </c>
      <c r="EFU87">
        <v>17.147261576599249</v>
      </c>
      <c r="EFV87">
        <v>18.047279465789771</v>
      </c>
      <c r="EFW87">
        <v>18.957320819575671</v>
      </c>
      <c r="EFX87">
        <v>19.87600888499291</v>
      </c>
      <c r="EFY87">
        <v>20.802198098670171</v>
      </c>
      <c r="EFZ87">
        <v>21.734929543854449</v>
      </c>
      <c r="EGA87">
        <v>22.67339583777245</v>
      </c>
      <c r="EGB87">
        <v>23.616913332531769</v>
      </c>
      <c r="EGC87">
        <v>24.564899997686069</v>
      </c>
      <c r="EGD87">
        <v>25.516857730455701</v>
      </c>
      <c r="EGE87">
        <v>26.472358130251958</v>
      </c>
      <c r="EGF87">
        <v>27.431030996233389</v>
      </c>
      <c r="EGG87">
        <v>28.392554975843879</v>
      </c>
      <c r="EGH87">
        <v>29.356649921207239</v>
      </c>
      <c r="EGI87">
        <v>30.323070608635881</v>
      </c>
      <c r="EGJ87">
        <v>31.291601551795289</v>
      </c>
      <c r="EGK87">
        <v>32.262052696880851</v>
      </c>
      <c r="EGL87">
        <v>33.23425583274458</v>
      </c>
      <c r="EGM87">
        <v>34.208061583438443</v>
      </c>
      <c r="EGN87">
        <v>35.183336877509447</v>
      </c>
      <c r="EGO87">
        <v>36.159962809387913</v>
      </c>
      <c r="EGP87">
        <v>37.137832824712817</v>
      </c>
      <c r="EGQ87">
        <v>38.11685117446504</v>
      </c>
      <c r="EGR87">
        <v>39.096931593109922</v>
      </c>
      <c r="EGS87">
        <v>40.077996164183617</v>
      </c>
      <c r="EGT87">
        <v>41.059974343347037</v>
      </c>
      <c r="EGU87">
        <v>42.04280211423017</v>
      </c>
      <c r="EGV87">
        <v>43.026421256668748</v>
      </c>
      <c r="EGW87">
        <v>22.40616512427588</v>
      </c>
      <c r="EGX87">
        <v>21.48748361526582</v>
      </c>
      <c r="EGY87">
        <v>20.57638619039594</v>
      </c>
      <c r="EGZ87">
        <v>19.67392653224864</v>
      </c>
      <c r="EHA87">
        <v>18.781349837972691</v>
      </c>
      <c r="EHB87">
        <v>17.900134588217959</v>
      </c>
      <c r="EHC87">
        <v>17.032044352229619</v>
      </c>
      <c r="EHD87">
        <v>16.179191925319291</v>
      </c>
      <c r="EHE87">
        <v>15.34411834861544</v>
      </c>
      <c r="EHF87">
        <v>14.5298893470087</v>
      </c>
      <c r="EHG87">
        <v>13.74021109649764</v>
      </c>
      <c r="EHH87">
        <v>12.97956538241235</v>
      </c>
      <c r="EHI87">
        <v>12.253360112896249</v>
      </c>
      <c r="EHJ87">
        <v>11.568083272362671</v>
      </c>
      <c r="EHK87">
        <v>10.931434815993599</v>
      </c>
      <c r="EHL87">
        <v>10.352390239761879</v>
      </c>
      <c r="EHM87">
        <v>9.8411229143993992</v>
      </c>
      <c r="EHN87">
        <v>9.408688365352365</v>
      </c>
      <c r="EHO87">
        <v>9.0663737677374048</v>
      </c>
      <c r="EHP87">
        <v>8.8246727891926362</v>
      </c>
      <c r="EHQ87">
        <v>8.6919828794307321</v>
      </c>
      <c r="EHR87">
        <v>8.6733086487405124</v>
      </c>
      <c r="EHS87">
        <v>8.7693785102661046</v>
      </c>
      <c r="EHT87">
        <v>8.9765091208284851</v>
      </c>
      <c r="EHU87">
        <v>9.287272610207852</v>
      </c>
      <c r="EHV87">
        <v>9.6917051686644378</v>
      </c>
      <c r="EHW87">
        <v>10.1786475337501</v>
      </c>
      <c r="EHX87">
        <v>10.736879535336</v>
      </c>
      <c r="EHY87">
        <v>11.355892686016229</v>
      </c>
      <c r="EHZ87">
        <v>12.0263051365046</v>
      </c>
      <c r="EIA87">
        <v>12.74000517175393</v>
      </c>
      <c r="EIB87">
        <v>13.490124103073221</v>
      </c>
      <c r="EIC87">
        <v>14.2709202526087</v>
      </c>
      <c r="EID87">
        <v>15.077628507040391</v>
      </c>
      <c r="EIE87">
        <v>15.906306860371989</v>
      </c>
      <c r="EIF87">
        <v>16.7536955468433</v>
      </c>
      <c r="EIG87">
        <v>17.61709485177159</v>
      </c>
      <c r="EIH87">
        <v>18.494262557785781</v>
      </c>
      <c r="EII87">
        <v>19.383329541033891</v>
      </c>
      <c r="EIJ87">
        <v>20.28273109411839</v>
      </c>
      <c r="EIK87">
        <v>21.191151388641369</v>
      </c>
      <c r="EIL87">
        <v>22.107478682932548</v>
      </c>
      <c r="EIM87">
        <v>23.030769206787621</v>
      </c>
      <c r="EIN87">
        <v>23.960218003939719</v>
      </c>
      <c r="EIO87">
        <v>24.895135334766049</v>
      </c>
      <c r="EIP87">
        <v>25.834927518309719</v>
      </c>
      <c r="EIQ87">
        <v>26.779081321365691</v>
      </c>
      <c r="EIR87">
        <v>27.727151187172421</v>
      </c>
      <c r="EIS87">
        <v>28.678748743561268</v>
      </c>
      <c r="EIT87">
        <v>29.633534146913981</v>
      </c>
      <c r="EIU87">
        <v>30.591208910017219</v>
      </c>
      <c r="EIV87">
        <v>31.55150993401611</v>
      </c>
      <c r="EIW87">
        <v>32.514204521352163</v>
      </c>
      <c r="EIX87">
        <v>33.479086191177871</v>
      </c>
      <c r="EIY87">
        <v>34.445971153914613</v>
      </c>
      <c r="EIZ87">
        <v>35.41469532942952</v>
      </c>
      <c r="EJA87">
        <v>36.385111815360922</v>
      </c>
      <c r="EJB87">
        <v>37.357088729668391</v>
      </c>
      <c r="EJC87">
        <v>38.330507365495663</v>
      </c>
      <c r="EJD87">
        <v>39.305260607663151</v>
      </c>
      <c r="EJE87">
        <v>40.281251569139663</v>
      </c>
      <c r="EJF87">
        <v>41.258392413135986</v>
      </c>
      <c r="EJG87">
        <v>42.236603332374123</v>
      </c>
      <c r="EJH87">
        <v>43.215811661894271</v>
      </c>
      <c r="EJI87">
        <v>22.811612985852559</v>
      </c>
      <c r="EJJ87">
        <v>21.909938465370391</v>
      </c>
      <c r="EJK87">
        <v>21.01716251296347</v>
      </c>
      <c r="EJL87">
        <v>20.134468868989739</v>
      </c>
      <c r="EJM87">
        <v>19.263243578803571</v>
      </c>
      <c r="EJN87">
        <v>18.405115313855461</v>
      </c>
      <c r="EJO87">
        <v>17.562004050116741</v>
      </c>
      <c r="EJP87">
        <v>16.736179456384811</v>
      </c>
      <c r="EJQ87">
        <v>15.93033017034854</v>
      </c>
      <c r="EJR87">
        <v>15.147644565288591</v>
      </c>
      <c r="EJS87">
        <v>14.391902320969139</v>
      </c>
      <c r="EJT87">
        <v>13.667573630908921</v>
      </c>
      <c r="EJU87">
        <v>12.979918547368349</v>
      </c>
      <c r="EJV87">
        <v>12.335072032068441</v>
      </c>
      <c r="EJW87">
        <v>11.74009022862759</v>
      </c>
      <c r="EJX87">
        <v>11.20292082969066</v>
      </c>
      <c r="EJY87">
        <v>10.732248210711351</v>
      </c>
      <c r="EJZ87">
        <v>10.337159580673839</v>
      </c>
      <c r="EKA87">
        <v>10.02659387510619</v>
      </c>
      <c r="EKB87">
        <v>9.8085830412102322</v>
      </c>
      <c r="EKC87">
        <v>9.6893765442528323</v>
      </c>
      <c r="EKD87">
        <v>9.672628099762596</v>
      </c>
      <c r="EKE87">
        <v>9.7588652463448309</v>
      </c>
      <c r="EKF87">
        <v>9.9454093649440587</v>
      </c>
      <c r="EKG87">
        <v>10.226772901375931</v>
      </c>
      <c r="EKH87">
        <v>10.59540468865239</v>
      </c>
      <c r="EKI87">
        <v>11.042568408496139</v>
      </c>
      <c r="EKJ87">
        <v>11.55915367128221</v>
      </c>
      <c r="EKK87">
        <v>12.13629886482353</v>
      </c>
      <c r="EKL87">
        <v>12.76579283383202</v>
      </c>
      <c r="EKM87">
        <v>13.44028211074146</v>
      </c>
      <c r="EKN87">
        <v>14.15333528735602</v>
      </c>
      <c r="EKO87">
        <v>14.899416642819171</v>
      </c>
      <c r="EKP87">
        <v>15.673810412159421</v>
      </c>
      <c r="EKQ87">
        <v>16.472524074236979</v>
      </c>
      <c r="EKR87">
        <v>17.29218800257264</v>
      </c>
      <c r="EKS87">
        <v>18.129960906089039</v>
      </c>
      <c r="EKT87">
        <v>18.98344539319238</v>
      </c>
      <c r="EKU87">
        <v>19.850614991387971</v>
      </c>
      <c r="EKV87">
        <v>20.729752339965788</v>
      </c>
      <c r="EKW87">
        <v>21.619397508171151</v>
      </c>
      <c r="EKX87">
        <v>22.51830511287022</v>
      </c>
      <c r="EKY87">
        <v>23.425408890696382</v>
      </c>
      <c r="EKZ87">
        <v>24.339792485481819</v>
      </c>
      <c r="ELA87">
        <v>25.26066536685677</v>
      </c>
      <c r="ELB87">
        <v>26.187342960222541</v>
      </c>
      <c r="ELC87">
        <v>27.119230222414441</v>
      </c>
      <c r="ELD87">
        <v>28.05580803320975</v>
      </c>
      <c r="ELE87">
        <v>28.996621888356529</v>
      </c>
      <c r="ELF87">
        <v>29.94127247590384</v>
      </c>
      <c r="ELG87">
        <v>30.889407796465068</v>
      </c>
      <c r="ELH87">
        <v>31.840716552180751</v>
      </c>
      <c r="ELI87">
        <v>32.794922581038627</v>
      </c>
      <c r="ELJ87">
        <v>33.751780155072069</v>
      </c>
      <c r="ELK87">
        <v>34.711069994690703</v>
      </c>
      <c r="ELL87">
        <v>35.672595878577667</v>
      </c>
      <c r="ELM87">
        <v>36.63618175050884</v>
      </c>
      <c r="ELN87">
        <v>37.601669242153562</v>
      </c>
      <c r="ELO87">
        <v>38.568915545245979</v>
      </c>
      <c r="ELP87">
        <v>39.53779157813846</v>
      </c>
      <c r="ELQ87">
        <v>40.508180401201876</v>
      </c>
      <c r="ELR87">
        <v>41.479975843246542</v>
      </c>
      <c r="ELS87">
        <v>42.453081307442417</v>
      </c>
      <c r="ELT87">
        <v>43.427408730389573</v>
      </c>
      <c r="ELU87">
        <v>23.253024286236769</v>
      </c>
      <c r="ELV87">
        <v>22.369149626132799</v>
      </c>
      <c r="ELW87">
        <v>21.495454671541999</v>
      </c>
      <c r="ELX87">
        <v>20.633232613342901</v>
      </c>
      <c r="ELY87">
        <v>19.783983537607309</v>
      </c>
      <c r="ELZ87">
        <v>18.94945173761808</v>
      </c>
      <c r="EMA87">
        <v>18.13166946798658</v>
      </c>
      <c r="EMB87">
        <v>17.33300765119305</v>
      </c>
      <c r="EMC87">
        <v>16.556233592708129</v>
      </c>
      <c r="EMD87">
        <v>15.804574885656271</v>
      </c>
      <c r="EME87">
        <v>15.08178715724091</v>
      </c>
      <c r="EMF87">
        <v>14.392220829195089</v>
      </c>
      <c r="EMG87">
        <v>13.740878317499099</v>
      </c>
      <c r="EMH87">
        <v>13.1334478898847</v>
      </c>
      <c r="EMI87">
        <v>12.576293969859201</v>
      </c>
      <c r="EMJ87">
        <v>12.076377211577849</v>
      </c>
      <c r="EMK87">
        <v>11.64107396661996</v>
      </c>
      <c r="EML87">
        <v>11.27786857683299</v>
      </c>
      <c r="EMM87">
        <v>10.99390904893782</v>
      </c>
      <c r="EMN87">
        <v>10.795450556429641</v>
      </c>
      <c r="EMO87">
        <v>10.687257330873861</v>
      </c>
      <c r="EMP87">
        <v>10.67207504641515</v>
      </c>
      <c r="EMQ87">
        <v>10.750297778960221</v>
      </c>
      <c r="EMR87">
        <v>10.919918446413281</v>
      </c>
      <c r="EMS87">
        <v>11.176776611184319</v>
      </c>
      <c r="EMT87">
        <v>11.515035907730249</v>
      </c>
      <c r="EMU87">
        <v>11.927772989804801</v>
      </c>
      <c r="EMV87">
        <v>12.40755757739278</v>
      </c>
      <c r="EMW87">
        <v>12.946937922779931</v>
      </c>
      <c r="EMX87">
        <v>13.538793081966981</v>
      </c>
      <c r="EMY87">
        <v>14.17655228383534</v>
      </c>
      <c r="EMZ87">
        <v>14.854304130329259</v>
      </c>
      <c r="ENA87">
        <v>15.566825872229609</v>
      </c>
      <c r="ENB87">
        <v>16.309561130708481</v>
      </c>
      <c r="ENC87">
        <v>17.078568465076842</v>
      </c>
      <c r="END87">
        <v>17.870456551423551</v>
      </c>
      <c r="ENE87">
        <v>18.682316074200141</v>
      </c>
      <c r="ENF87">
        <v>19.51165422090903</v>
      </c>
      <c r="ENG87">
        <v>20.356334811952689</v>
      </c>
      <c r="ENH87">
        <v>21.214525295568532</v>
      </c>
      <c r="ENI87">
        <v>22.084650779587101</v>
      </c>
      <c r="ENJ87">
        <v>22.965354702166419</v>
      </c>
      <c r="ENK87">
        <v>23.855465477251059</v>
      </c>
      <c r="ENL87">
        <v>24.753968362190271</v>
      </c>
      <c r="ENM87">
        <v>25.659981804676271</v>
      </c>
      <c r="ENN87">
        <v>26.572737584906779</v>
      </c>
      <c r="ENO87">
        <v>27.49156414786756</v>
      </c>
      <c r="ENP87">
        <v>28.41587260381629</v>
      </c>
      <c r="ENQ87">
        <v>29.345144954085971</v>
      </c>
      <c r="ENR87">
        <v>30.27892417039148</v>
      </c>
      <c r="ENS87">
        <v>31.216805817641191</v>
      </c>
      <c r="ENT87">
        <v>32.158430962911062</v>
      </c>
      <c r="ENU87">
        <v>33.103480157474642</v>
      </c>
      <c r="ENV87">
        <v>34.051668315609987</v>
      </c>
      <c r="ENW87">
        <v>35.002740344383277</v>
      </c>
      <c r="ENX87">
        <v>35.956467403741392</v>
      </c>
      <c r="ENY87">
        <v>36.912643696927439</v>
      </c>
      <c r="ENZ87">
        <v>37.871083708237308</v>
      </c>
      <c r="EOA87">
        <v>38.83161981911541</v>
      </c>
      <c r="EOB87">
        <v>39.794100245090561</v>
      </c>
      <c r="EOC87">
        <v>40.758387245526741</v>
      </c>
      <c r="EOD87">
        <v>41.724355565979891</v>
      </c>
      <c r="EOE87">
        <v>42.691891079411278</v>
      </c>
      <c r="EOF87">
        <v>43.660889597857683</v>
      </c>
      <c r="EOG87">
        <v>23.72839206301845</v>
      </c>
      <c r="EOH87">
        <v>22.86290240621949</v>
      </c>
      <c r="EOI87">
        <v>22.008816937225792</v>
      </c>
      <c r="EOJ87">
        <v>21.167516139507651</v>
      </c>
      <c r="EOK87">
        <v>20.340586423609249</v>
      </c>
      <c r="EOL87">
        <v>19.52985336853088</v>
      </c>
      <c r="EOM87">
        <v>18.737419489788799</v>
      </c>
      <c r="EON87">
        <v>17.965706378439918</v>
      </c>
      <c r="EOO87">
        <v>17.21750046366536</v>
      </c>
      <c r="EOP87">
        <v>16.49600068975256</v>
      </c>
      <c r="EOQ87">
        <v>15.80486492496272</v>
      </c>
      <c r="EOR87">
        <v>15.148249794491671</v>
      </c>
      <c r="EOS87">
        <v>14.53083577693716</v>
      </c>
      <c r="EOT87">
        <v>13.957825938029069</v>
      </c>
      <c r="EOU87">
        <v>13.434903105579769</v>
      </c>
      <c r="EOV87">
        <v>12.968127775292659</v>
      </c>
      <c r="EOW87">
        <v>12.563759570141301</v>
      </c>
      <c r="EOX87">
        <v>12.22799129359835</v>
      </c>
      <c r="EOY87">
        <v>11.96659883243008</v>
      </c>
      <c r="EOZ87">
        <v>11.784532411441569</v>
      </c>
      <c r="EPA87">
        <v>11.685500446977739</v>
      </c>
      <c r="EPB87">
        <v>11.67161673618171</v>
      </c>
      <c r="EPC87">
        <v>11.74318328973524</v>
      </c>
      <c r="EPD87">
        <v>11.89865834101967</v>
      </c>
      <c r="EPE87">
        <v>12.134817133204651</v>
      </c>
      <c r="EPF87">
        <v>12.447068064259829</v>
      </c>
      <c r="EPG87">
        <v>12.82985658284289</v>
      </c>
      <c r="EPH87">
        <v>13.27708313133261</v>
      </c>
      <c r="EPI87">
        <v>13.782476302040831</v>
      </c>
      <c r="EPJ87">
        <v>14.33988736205125</v>
      </c>
      <c r="EPK87">
        <v>14.9434964481649</v>
      </c>
      <c r="EPL87">
        <v>15.58793772877981</v>
      </c>
      <c r="EPM87">
        <v>16.268359449444091</v>
      </c>
      <c r="EPN87">
        <v>16.98043685292923</v>
      </c>
      <c r="EPO87">
        <v>17.72035417976506</v>
      </c>
      <c r="EPP87">
        <v>18.484768562151839</v>
      </c>
      <c r="EPQ87">
        <v>19.270765042839301</v>
      </c>
      <c r="EPR87">
        <v>20.075808872280021</v>
      </c>
      <c r="EPS87">
        <v>20.89769887849658</v>
      </c>
      <c r="EPT87">
        <v>21.734524033351111</v>
      </c>
      <c r="EPU87">
        <v>22.584624227476471</v>
      </c>
      <c r="EPV87">
        <v>23.44655556870384</v>
      </c>
      <c r="EPW87">
        <v>24.319060108818292</v>
      </c>
      <c r="EPX87">
        <v>25.201039683241579</v>
      </c>
      <c r="EPY87">
        <v>26.09153344777415</v>
      </c>
      <c r="EPZ87">
        <v>26.989698668127389</v>
      </c>
      <c r="EQA87">
        <v>27.894794330417941</v>
      </c>
      <c r="EQB87">
        <v>28.806167174345099</v>
      </c>
      <c r="EQC87">
        <v>29.723239793406051</v>
      </c>
      <c r="EQD87">
        <v>30.645500491202899</v>
      </c>
      <c r="EQE87">
        <v>31.572494625802332</v>
      </c>
      <c r="EQF87">
        <v>32.503817213310761</v>
      </c>
      <c r="EQG87">
        <v>33.439106596563207</v>
      </c>
      <c r="EQH87">
        <v>34.378039014992069</v>
      </c>
      <c r="EQI87">
        <v>35.320323937590331</v>
      </c>
      <c r="EQJ87">
        <v>36.265700042827199</v>
      </c>
      <c r="EQK87">
        <v>37.213931747885987</v>
      </c>
      <c r="EQL87">
        <v>38.16480620514556</v>
      </c>
      <c r="EQM87">
        <v>39.11813069685612</v>
      </c>
      <c r="EQN87">
        <v>40.073730369860961</v>
      </c>
      <c r="EQO87">
        <v>41.031446261328853</v>
      </c>
      <c r="EQP87">
        <v>41.991133574081047</v>
      </c>
      <c r="EQQ87">
        <v>42.952660166470679</v>
      </c>
      <c r="EQR87">
        <v>43.915905227107828</v>
      </c>
      <c r="EQS87">
        <v>24.235718296273308</v>
      </c>
      <c r="EQT87">
        <v>23.389009339352469</v>
      </c>
      <c r="EQU87">
        <v>22.554854785972729</v>
      </c>
      <c r="EQV87">
        <v>21.73470015795748</v>
      </c>
      <c r="EQW87">
        <v>20.930191291441101</v>
      </c>
      <c r="EQX87">
        <v>20.143202923972069</v>
      </c>
      <c r="EQY87">
        <v>19.375870059853231</v>
      </c>
      <c r="EQZ87">
        <v>18.630621490339951</v>
      </c>
      <c r="ERA87">
        <v>17.910214226979999</v>
      </c>
      <c r="ERB87">
        <v>17.217766701762368</v>
      </c>
      <c r="ERC87">
        <v>16.556787331373101</v>
      </c>
      <c r="ERD87">
        <v>15.93119340402083</v>
      </c>
      <c r="ERE87">
        <v>15.34531328504951</v>
      </c>
      <c r="ERF87">
        <v>14.803862886298189</v>
      </c>
      <c r="ERG87">
        <v>14.31188572118702</v>
      </c>
      <c r="ERH87">
        <v>13.874645560745581</v>
      </c>
      <c r="ERI87">
        <v>13.49746294591383</v>
      </c>
      <c r="ERJ87">
        <v>13.185492881053669</v>
      </c>
      <c r="ERK87">
        <v>12.943451589754449</v>
      </c>
      <c r="ERL87">
        <v>12.775314305187051</v>
      </c>
      <c r="ERM87">
        <v>12.68402034594383</v>
      </c>
      <c r="ERN87">
        <v>12.67123074828633</v>
      </c>
      <c r="ERO87">
        <v>12.737181996670889</v>
      </c>
      <c r="ERP87">
        <v>12.88066464730438</v>
      </c>
      <c r="ERQ87">
        <v>13.099131203874441</v>
      </c>
      <c r="ERR87">
        <v>13.3889116374826</v>
      </c>
      <c r="ERS87">
        <v>13.74549640341581</v>
      </c>
      <c r="ERT87">
        <v>14.16384086031459</v>
      </c>
      <c r="ERU87">
        <v>14.63865104633337</v>
      </c>
      <c r="ERV87">
        <v>15.16462399785491</v>
      </c>
      <c r="ERW87">
        <v>15.73663043781346</v>
      </c>
      <c r="ERX87">
        <v>16.34983957341224</v>
      </c>
      <c r="ERY87">
        <v>16.99979325216389</v>
      </c>
      <c r="ERZ87">
        <v>17.682440079251421</v>
      </c>
      <c r="ESA87">
        <v>18.394140471800171</v>
      </c>
      <c r="ESB87">
        <v>19.13165231328222</v>
      </c>
      <c r="ESC87">
        <v>19.89210488551468</v>
      </c>
      <c r="ESD87">
        <v>20.67296672749988</v>
      </c>
      <c r="ESE87">
        <v>21.472011313715281</v>
      </c>
      <c r="ESF87">
        <v>22.28728306448135</v>
      </c>
      <c r="ESG87">
        <v>23.117065188650511</v>
      </c>
      <c r="ESH87">
        <v>23.959850155548079</v>
      </c>
      <c r="ESI87">
        <v>24.814313128037959</v>
      </c>
      <c r="ESJ87">
        <v>25.679288396610939</v>
      </c>
      <c r="ESK87">
        <v>26.553748682555479</v>
      </c>
      <c r="ESL87">
        <v>27.436787086616341</v>
      </c>
      <c r="ESM87">
        <v>28.327601419398661</v>
      </c>
      <c r="ESN87">
        <v>29.22548064132252</v>
      </c>
      <c r="ESO87">
        <v>30.129793149909229</v>
      </c>
      <c r="ESP87">
        <v>31.039976671967992</v>
      </c>
      <c r="ESQ87">
        <v>31.955529542417491</v>
      </c>
      <c r="ESR87">
        <v>32.876003176729327</v>
      </c>
      <c r="ESS87">
        <v>33.800995568419538</v>
      </c>
      <c r="EST87">
        <v>34.730145665636307</v>
      </c>
      <c r="ESU87">
        <v>35.663128501245048</v>
      </c>
      <c r="ESV87">
        <v>36.59965096877724</v>
      </c>
      <c r="ESW87">
        <v>37.539448152261329</v>
      </c>
      <c r="ESX87">
        <v>38.482280131462034</v>
      </c>
      <c r="ESY87">
        <v>39.427929195638932</v>
      </c>
      <c r="ESZ87">
        <v>40.376197408823877</v>
      </c>
      <c r="ETA87">
        <v>41.326904478031217</v>
      </c>
      <c r="ETB87">
        <v>42.279885882962333</v>
      </c>
      <c r="ETC87">
        <v>43.234991231828843</v>
      </c>
      <c r="ETD87">
        <v>44.192082813059592</v>
      </c>
      <c r="ETE87">
        <v>24.773039635384212</v>
      </c>
      <c r="ETF87">
        <v>23.94533794533535</v>
      </c>
      <c r="ETG87">
        <v>23.13125430789081</v>
      </c>
      <c r="ETH87">
        <v>22.33227803866674</v>
      </c>
      <c r="ETI87">
        <v>21.550089534299321</v>
      </c>
      <c r="ETJ87">
        <v>20.786584026152951</v>
      </c>
      <c r="ETK87">
        <v>20.043896627560141</v>
      </c>
      <c r="ETL87">
        <v>19.324427767887901</v>
      </c>
      <c r="ETM87">
        <v>18.630867534720888</v>
      </c>
      <c r="ETN87">
        <v>17.966216675647569</v>
      </c>
      <c r="ETO87">
        <v>17.333801030827509</v>
      </c>
      <c r="ETP87">
        <v>16.737275008683969</v>
      </c>
      <c r="ETQ87">
        <v>16.180608494624579</v>
      </c>
      <c r="ETR87">
        <v>15.66805054230797</v>
      </c>
      <c r="ETS87">
        <v>15.20406275757624</v>
      </c>
      <c r="ETT87">
        <v>14.79321604237283</v>
      </c>
      <c r="ETU87">
        <v>14.440047001873539</v>
      </c>
      <c r="ETV87">
        <v>14.14887536012375</v>
      </c>
      <c r="ETW87">
        <v>13.923591149423951</v>
      </c>
      <c r="ETX87">
        <v>13.76742920941731</v>
      </c>
      <c r="ETY87">
        <v>13.68275643195906</v>
      </c>
      <c r="ETZ87">
        <v>13.67090121814641</v>
      </c>
      <c r="EUA87">
        <v>13.732052164782839</v>
      </c>
      <c r="EUB87">
        <v>13.865243351500069</v>
      </c>
      <c r="EUC87">
        <v>14.068428829699389</v>
      </c>
      <c r="EUD87">
        <v>14.33863334757943</v>
      </c>
      <c r="EUE87">
        <v>14.672154675313269</v>
      </c>
      <c r="EUF87">
        <v>15.06478806211083</v>
      </c>
      <c r="EUG87">
        <v>15.512045509742331</v>
      </c>
      <c r="EUH87">
        <v>16.009349531955291</v>
      </c>
      <c r="EUI87">
        <v>16.552189854406489</v>
      </c>
      <c r="EUJ87">
        <v>17.136239538367722</v>
      </c>
      <c r="EUK87">
        <v>17.757432867853311</v>
      </c>
      <c r="EUL87">
        <v>18.412010715734361</v>
      </c>
      <c r="EUM87">
        <v>19.096540397054039</v>
      </c>
      <c r="EUN87">
        <v>19.807916893916861</v>
      </c>
      <c r="EUO87">
        <v>20.54335143583727</v>
      </c>
      <c r="EUP87">
        <v>21.300352221414489</v>
      </c>
      <c r="EUQ87">
        <v>22.076700869838248</v>
      </c>
      <c r="EUR87">
        <v>22.870427145908689</v>
      </c>
      <c r="EUS87">
        <v>23.67978366405228</v>
      </c>
      <c r="EUT87">
        <v>24.503221643618971</v>
      </c>
      <c r="EUU87">
        <v>25.33936833183331</v>
      </c>
      <c r="EUV87">
        <v>26.187006396232409</v>
      </c>
      <c r="EUW87">
        <v>27.045055380537072</v>
      </c>
      <c r="EUX87">
        <v>27.91255518716115</v>
      </c>
      <c r="EUY87">
        <v>28.788651472695221</v>
      </c>
      <c r="EUZ87">
        <v>29.6725828022489</v>
      </c>
      <c r="EVA87">
        <v>30.563669391882861</v>
      </c>
      <c r="EVB87">
        <v>31.461303266653101</v>
      </c>
      <c r="EVC87">
        <v>32.364939668973847</v>
      </c>
      <c r="EVD87">
        <v>33.274089564048438</v>
      </c>
      <c r="EVE87">
        <v>34.188313103402997</v>
      </c>
      <c r="EVF87">
        <v>35.107213922445013</v>
      </c>
      <c r="EVG87">
        <v>36.030434162473213</v>
      </c>
      <c r="EVH87">
        <v>36.957650121136183</v>
      </c>
      <c r="EVI87">
        <v>37.888568447703548</v>
      </c>
      <c r="EVJ87">
        <v>38.822922810580828</v>
      </c>
      <c r="EVK87">
        <v>39.760470974276913</v>
      </c>
      <c r="EVL87">
        <v>40.700992231594512</v>
      </c>
      <c r="EVM87">
        <v>41.644285144258589</v>
      </c>
      <c r="EVN87">
        <v>42.590165551642521</v>
      </c>
      <c r="EVO87">
        <v>43.538464812810247</v>
      </c>
      <c r="EVP87">
        <v>44.48902825187708</v>
      </c>
      <c r="EVQ87">
        <v>25.338447944108911</v>
      </c>
      <c r="EVR87">
        <v>24.52983205723832</v>
      </c>
      <c r="EVS87">
        <v>23.735803700239789</v>
      </c>
      <c r="EVT87">
        <v>22.957876509736629</v>
      </c>
      <c r="EVU87">
        <v>22.197743362250069</v>
      </c>
      <c r="EVV87">
        <v>21.457295424081689</v>
      </c>
      <c r="EVW87">
        <v>20.73864131172331</v>
      </c>
      <c r="EVX87">
        <v>20.044125323802909</v>
      </c>
      <c r="EVY87">
        <v>19.376343218892391</v>
      </c>
      <c r="EVZ87">
        <v>18.738153406254231</v>
      </c>
      <c r="EWA87">
        <v>18.132680706843018</v>
      </c>
      <c r="EWB87">
        <v>17.563309089016141</v>
      </c>
      <c r="EWC87">
        <v>17.033659110605591</v>
      </c>
      <c r="EWD87">
        <v>16.547545414239451</v>
      </c>
      <c r="EWE87">
        <v>16.10890982581742</v>
      </c>
      <c r="EWF87">
        <v>15.7217267600069</v>
      </c>
      <c r="EWG87">
        <v>15.38988007933515</v>
      </c>
      <c r="EWH87">
        <v>15.11701443395213</v>
      </c>
      <c r="EWI87">
        <v>14.90636917348812</v>
      </c>
      <c r="EWJ87">
        <v>14.760608336932361</v>
      </c>
      <c r="EWK87">
        <v>14.68166458601738</v>
      </c>
      <c r="EWL87">
        <v>14.67061660450293</v>
      </c>
      <c r="EWM87">
        <v>14.72761719003848</v>
      </c>
      <c r="EWN87">
        <v>14.85188286502142</v>
      </c>
      <c r="EWO87">
        <v>15.041746613220059</v>
      </c>
      <c r="EWP87">
        <v>15.294765696679271</v>
      </c>
      <c r="EWQ87">
        <v>15.607868985108659</v>
      </c>
      <c r="EWR87">
        <v>15.977524551579229</v>
      </c>
      <c r="EWS87">
        <v>16.399908759999761</v>
      </c>
      <c r="EWT87">
        <v>16.871061729373078</v>
      </c>
      <c r="EWU87">
        <v>17.387019307987121</v>
      </c>
      <c r="EWV87">
        <v>17.94391699034291</v>
      </c>
      <c r="EWW87">
        <v>18.53806552734985</v>
      </c>
      <c r="EWX87">
        <v>19.166000887934789</v>
      </c>
      <c r="EWY87">
        <v>19.824512770212461</v>
      </c>
      <c r="EWZ87">
        <v>20.510656330705679</v>
      </c>
      <c r="EXA87">
        <v>21.221751568999132</v>
      </c>
      <c r="EXB87">
        <v>21.955374198503591</v>
      </c>
      <c r="EXC87">
        <v>22.709341089875711</v>
      </c>
      <c r="EXD87">
        <v>23.48169264078544</v>
      </c>
      <c r="EXE87">
        <v>24.270673781671519</v>
      </c>
      <c r="EXF87">
        <v>25.074714801096281</v>
      </c>
      <c r="EXG87">
        <v>25.892412766992521</v>
      </c>
      <c r="EXH87">
        <v>26.7225140178898</v>
      </c>
      <c r="EXI87">
        <v>27.563897982257831</v>
      </c>
      <c r="EXJ87">
        <v>28.415562435333161</v>
      </c>
      <c r="EXK87">
        <v>29.276610204330641</v>
      </c>
      <c r="EXL87">
        <v>30.146237270948379</v>
      </c>
      <c r="EXM87">
        <v>31.02372218377926</v>
      </c>
      <c r="EXN87">
        <v>31.908416674543989</v>
      </c>
      <c r="EXO87">
        <v>32.799737365050923</v>
      </c>
      <c r="EXP87">
        <v>33.697158452254058</v>
      </c>
      <c r="EXQ87">
        <v>34.600205263788787</v>
      </c>
      <c r="EXR87">
        <v>35.508448583911928</v>
      </c>
      <c r="EXS87">
        <v>36.421499658530223</v>
      </c>
      <c r="EXT87">
        <v>37.339005797106019</v>
      </c>
      <c r="EXU87">
        <v>38.260646498148937</v>
      </c>
      <c r="EXV87">
        <v>39.186130033422756</v>
      </c>
      <c r="EXW87">
        <v>40.115190433753597</v>
      </c>
      <c r="EXX87">
        <v>41.047584826349002</v>
      </c>
      <c r="EXY87">
        <v>41.983091079818273</v>
      </c>
      <c r="EXZ87">
        <v>42.921505718652469</v>
      </c>
      <c r="EYA87">
        <v>43.862642073823103</v>
      </c>
      <c r="EYB87">
        <v>44.806328640453422</v>
      </c>
      <c r="EYC87">
        <v>25.930105970788411</v>
      </c>
      <c r="EYD87">
        <v>25.140527285566559</v>
      </c>
      <c r="EYE87">
        <v>24.366407793031719</v>
      </c>
      <c r="EYF87">
        <v>23.609268207132491</v>
      </c>
      <c r="EYG87">
        <v>22.870794953746511</v>
      </c>
      <c r="EYH87">
        <v>22.152854857925579</v>
      </c>
      <c r="EYI87">
        <v>21.4575090561863</v>
      </c>
      <c r="EYJ87">
        <v>20.787025074221589</v>
      </c>
      <c r="EYK87">
        <v>20.143885622598159</v>
      </c>
      <c r="EYL87">
        <v>19.530792214252781</v>
      </c>
      <c r="EYM87">
        <v>18.950661230055189</v>
      </c>
      <c r="EYN87">
        <v>18.406609617099971</v>
      </c>
      <c r="EYO87">
        <v>17.901927106775879</v>
      </c>
      <c r="EYP87">
        <v>17.44003184275525</v>
      </c>
      <c r="EYQ87">
        <v>17.024406809528401</v>
      </c>
      <c r="EYR87">
        <v>16.65851565285206</v>
      </c>
      <c r="EYS87">
        <v>16.345698525799289</v>
      </c>
      <c r="EYT87">
        <v>16.08905145856389</v>
      </c>
      <c r="EYU87">
        <v>15.891296151551551</v>
      </c>
      <c r="EYV87">
        <v>15.754650421901371</v>
      </c>
      <c r="EYW87">
        <v>15.68071192440946</v>
      </c>
      <c r="EYX87">
        <v>15.670368310806129</v>
      </c>
      <c r="EYY87">
        <v>15.72374508621648</v>
      </c>
      <c r="EYZ87">
        <v>15.84019810723076</v>
      </c>
      <c r="EZA87">
        <v>16.018351744680761</v>
      </c>
      <c r="EZB87">
        <v>16.256177569044851</v>
      </c>
      <c r="EZC87">
        <v>16.551103458570879</v>
      </c>
      <c r="EZD87">
        <v>16.900140302267229</v>
      </c>
      <c r="EZE87">
        <v>17.300013259426041</v>
      </c>
      <c r="EZF87">
        <v>17.747286421205839</v>
      </c>
      <c r="EZG87">
        <v>18.238472848797318</v>
      </c>
      <c r="EZH87">
        <v>18.770125423031061</v>
      </c>
      <c r="EZI87">
        <v>19.338907025380649</v>
      </c>
      <c r="EZJ87">
        <v>19.94164089227155</v>
      </c>
      <c r="EZK87">
        <v>20.57534344831981</v>
      </c>
      <c r="EZL87">
        <v>21.237242630725799</v>
      </c>
      <c r="EZM87">
        <v>21.924784858609609</v>
      </c>
      <c r="EZN87">
        <v>22.635633581508539</v>
      </c>
      <c r="EZO87">
        <v>23.36766193217278</v>
      </c>
      <c r="EZP87">
        <v>24.11894153391307</v>
      </c>
      <c r="EZQ87">
        <v>24.88772904980117</v>
      </c>
      <c r="EZR87">
        <v>25.67245165145544</v>
      </c>
      <c r="EZS87">
        <v>26.471692245421661</v>
      </c>
      <c r="EZT87">
        <v>27.28417502649323</v>
      </c>
      <c r="EZU87">
        <v>28.108751722840999</v>
      </c>
      <c r="EZV87">
        <v>28.944388747325739</v>
      </c>
      <c r="EZW87">
        <v>29.79015536207082</v>
      </c>
      <c r="EZX87">
        <v>30.6452128893946</v>
      </c>
      <c r="EZY87">
        <v>31.508804953160581</v>
      </c>
      <c r="EZZ87">
        <v>32.38024870374403</v>
      </c>
      <c r="FAA87">
        <v>33.258926961889763</v>
      </c>
      <c r="FAB87">
        <v>34.144281207785262</v>
      </c>
      <c r="FAC87">
        <v>35.035805338771887</v>
      </c>
      <c r="FAD87">
        <v>35.933040120150103</v>
      </c>
      <c r="FAE87">
        <v>36.835568257002862</v>
      </c>
      <c r="FAF87">
        <v>37.743010019821106</v>
      </c>
      <c r="FAG87">
        <v>38.655019362255103</v>
      </c>
      <c r="FAH87">
        <v>39.571280475065713</v>
      </c>
      <c r="FAI87">
        <v>40.491504726007861</v>
      </c>
      <c r="FAJ87">
        <v>41.415427940760402</v>
      </c>
      <c r="FAK87">
        <v>42.342807985020507</v>
      </c>
      <c r="FAL87">
        <v>43.273422612457139</v>
      </c>
      <c r="FAM87">
        <v>44.207067547353972</v>
      </c>
      <c r="FAN87">
        <v>45.14355477447824</v>
      </c>
    </row>
    <row r="88" spans="1:4096" x14ac:dyDescent="0.3">
      <c r="A88">
        <v>45.619767141094073</v>
      </c>
      <c r="B88">
        <v>45.129529583939231</v>
      </c>
      <c r="C88">
        <v>44.65630668704754</v>
      </c>
      <c r="D88">
        <v>44.200644943118718</v>
      </c>
      <c r="E88">
        <v>43.763092896271012</v>
      </c>
      <c r="F88">
        <v>43.34419899257162</v>
      </c>
      <c r="G88">
        <v>42.944509227230043</v>
      </c>
      <c r="H88">
        <v>42.564564595771991</v>
      </c>
      <c r="I88">
        <v>42.204898361299797</v>
      </c>
      <c r="J88">
        <v>41.866033155144358</v>
      </c>
      <c r="K88">
        <v>41.548477933705897</v>
      </c>
      <c r="L88">
        <v>41.252724819915187</v>
      </c>
      <c r="M88">
        <v>40.979245863334853</v>
      </c>
      <c r="N88">
        <v>40.728489758247193</v>
      </c>
      <c r="O88">
        <v>40.500878563898418</v>
      </c>
      <c r="P88">
        <v>40.296804475139787</v>
      </c>
      <c r="Q88">
        <v>40.116626694771412</v>
      </c>
      <c r="R88">
        <v>39.960668460720797</v>
      </c>
      <c r="S88">
        <v>39.829214281575361</v>
      </c>
      <c r="T88">
        <v>39.722507432784838</v>
      </c>
      <c r="U88">
        <v>39.640747762972971</v>
      </c>
      <c r="V88">
        <v>39.584089855239142</v>
      </c>
      <c r="W88">
        <v>39.552641582170537</v>
      </c>
      <c r="X88">
        <v>39.546463085687527</v>
      </c>
      <c r="Y88">
        <v>39.565566204057369</v>
      </c>
      <c r="Z88">
        <v>39.60991435875173</v>
      </c>
      <c r="AA88">
        <v>39.679422903661873</v>
      </c>
      <c r="AB88">
        <v>39.773959928923929</v>
      </c>
      <c r="AC88">
        <v>39.893347501653032</v>
      </c>
      <c r="AD88">
        <v>40.037363316627712</v>
      </c>
      <c r="AE88">
        <v>40.205742721751157</v>
      </c>
      <c r="AF88">
        <v>40.398181076227267</v>
      </c>
      <c r="AG88">
        <v>40.614336394032669</v>
      </c>
      <c r="AH88">
        <v>40.853832221563337</v>
      </c>
      <c r="AI88">
        <v>41.116260696318747</v>
      </c>
      <c r="AJ88">
        <v>41.401185733112108</v>
      </c>
      <c r="AK88">
        <v>41.70814628543981</v>
      </c>
      <c r="AL88">
        <v>42.036659632131183</v>
      </c>
      <c r="AM88">
        <v>42.386224643009271</v>
      </c>
      <c r="AN88">
        <v>42.756324981780722</v>
      </c>
      <c r="AO88">
        <v>43.146432209484558</v>
      </c>
      <c r="AP88">
        <v>43.55600875731897</v>
      </c>
      <c r="AQ88">
        <v>43.984510743301968</v>
      </c>
      <c r="AR88">
        <v>44.43139061280489</v>
      </c>
      <c r="AS88">
        <v>44.896099588356741</v>
      </c>
      <c r="AT88">
        <v>45.37808991911897</v>
      </c>
      <c r="AU88">
        <v>45.876816924974719</v>
      </c>
      <c r="AV88">
        <v>46.391740834200718</v>
      </c>
      <c r="AW88">
        <v>46.922328417158141</v>
      </c>
      <c r="AX88">
        <v>47.468054421343687</v>
      </c>
      <c r="AY88">
        <v>48.028402815497067</v>
      </c>
      <c r="AZ88">
        <v>48.602867852294963</v>
      </c>
      <c r="BA88">
        <v>49.190954960517352</v>
      </c>
      <c r="BB88">
        <v>49.792181478497668</v>
      </c>
      <c r="BC88">
        <v>50.406077241218107</v>
      </c>
      <c r="BD88">
        <v>51.03218503363977</v>
      </c>
      <c r="BE88">
        <v>51.670060922817257</v>
      </c>
      <c r="BF88">
        <v>52.319274481090098</v>
      </c>
      <c r="BG88">
        <v>52.97940891221463</v>
      </c>
      <c r="BH88">
        <v>53.650061091741982</v>
      </c>
      <c r="BI88">
        <v>54.330841532297732</v>
      </c>
      <c r="BJ88">
        <v>55.021374283705853</v>
      </c>
      <c r="BK88">
        <v>55.721296777153768</v>
      </c>
      <c r="BL88">
        <v>56.430259621834523</v>
      </c>
      <c r="BM88">
        <v>44.755691039549887</v>
      </c>
      <c r="BN88">
        <v>44.255882850618249</v>
      </c>
      <c r="BO88">
        <v>43.773216164084253</v>
      </c>
      <c r="BP88">
        <v>43.308264105221838</v>
      </c>
      <c r="BQ88">
        <v>42.86160316959279</v>
      </c>
      <c r="BR88">
        <v>42.43381096163349</v>
      </c>
      <c r="BS88">
        <v>42.025463699852807</v>
      </c>
      <c r="BT88">
        <v>41.637133494606068</v>
      </c>
      <c r="BU88">
        <v>41.26938540986098</v>
      </c>
      <c r="BV88">
        <v>40.922774326377812</v>
      </c>
      <c r="BW88">
        <v>40.597841630161163</v>
      </c>
      <c r="BX88">
        <v>40.295111756733547</v>
      </c>
      <c r="BY88">
        <v>40.015088628511712</v>
      </c>
      <c r="BZ88">
        <v>39.758252029077518</v>
      </c>
      <c r="CA88">
        <v>39.525053964133257</v>
      </c>
      <c r="CB88">
        <v>39.315915064101539</v>
      </c>
      <c r="CC88">
        <v>39.131221087357417</v>
      </c>
      <c r="CD88">
        <v>38.971319585659998</v>
      </c>
      <c r="CE88">
        <v>38.836516794218888</v>
      </c>
      <c r="CF88">
        <v>38.727074807783332</v>
      </c>
      <c r="CG88">
        <v>38.643209101052243</v>
      </c>
      <c r="CH88">
        <v>38.585086446548843</v>
      </c>
      <c r="CI88">
        <v>38.552823275963163</v>
      </c>
      <c r="CJ88">
        <v>38.546484522037112</v>
      </c>
      <c r="CK88">
        <v>38.566082967649777</v>
      </c>
      <c r="CL88">
        <v>38.611579117249867</v>
      </c>
      <c r="CM88">
        <v>38.682881593640957</v>
      </c>
      <c r="CN88">
        <v>38.779848050858149</v>
      </c>
      <c r="CO88">
        <v>38.902286581994723</v>
      </c>
      <c r="CP88">
        <v>39.0499575898316</v>
      </c>
      <c r="CQ88">
        <v>39.22257607842257</v>
      </c>
      <c r="CR88">
        <v>39.419814315742869</v>
      </c>
      <c r="CS88">
        <v>39.641304811366219</v>
      </c>
      <c r="CT88">
        <v>39.886643549033387</v>
      </c>
      <c r="CU88">
        <v>40.155393411939663</v>
      </c>
      <c r="CV88">
        <v>40.447087738521383</v>
      </c>
      <c r="CW88">
        <v>40.761233948295121</v>
      </c>
      <c r="CX88">
        <v>41.097317180658479</v>
      </c>
      <c r="CY88">
        <v>41.454803894212873</v>
      </c>
      <c r="CZ88">
        <v>41.833145379801962</v>
      </c>
      <c r="DA88">
        <v>42.23178114675779</v>
      </c>
      <c r="DB88">
        <v>42.650142148504578</v>
      </c>
      <c r="DC88">
        <v>43.087653820411788</v>
      </c>
      <c r="DD88">
        <v>43.543738909373033</v>
      </c>
      <c r="DE88">
        <v>44.017820080822339</v>
      </c>
      <c r="DF88">
        <v>44.509322294634487</v>
      </c>
      <c r="DG88">
        <v>45.017674946487922</v>
      </c>
      <c r="DH88">
        <v>45.542313775736588</v>
      </c>
      <c r="DI88">
        <v>46.082682544613718</v>
      </c>
      <c r="DJ88">
        <v>46.63823449668358</v>
      </c>
      <c r="DK88">
        <v>47.208433604893592</v>
      </c>
      <c r="DL88">
        <v>47.792755621408219</v>
      </c>
      <c r="DM88">
        <v>48.390688942684477</v>
      </c>
      <c r="DN88">
        <v>49.001735304044551</v>
      </c>
      <c r="DO88">
        <v>49.625410318380709</v>
      </c>
      <c r="DP88">
        <v>50.261243873661208</v>
      </c>
      <c r="DQ88">
        <v>50.908780403655783</v>
      </c>
      <c r="DR88">
        <v>51.567579045827301</v>
      </c>
      <c r="DS88">
        <v>52.237213699695417</v>
      </c>
      <c r="DT88">
        <v>52.91727299821531</v>
      </c>
      <c r="DU88">
        <v>53.6073602038717</v>
      </c>
      <c r="DV88">
        <v>54.307093040298582</v>
      </c>
      <c r="DW88">
        <v>55.016103469326573</v>
      </c>
      <c r="DX88">
        <v>55.734037422455287</v>
      </c>
      <c r="DY88">
        <v>43.897387243976681</v>
      </c>
      <c r="DZ88">
        <v>43.387692878368703</v>
      </c>
      <c r="EA88">
        <v>42.895258243396157</v>
      </c>
      <c r="EB88">
        <v>42.420684414889472</v>
      </c>
      <c r="EC88">
        <v>41.964577356237562</v>
      </c>
      <c r="ED88">
        <v>41.527545546873419</v>
      </c>
      <c r="EE88">
        <v>41.110197343331329</v>
      </c>
      <c r="EF88">
        <v>40.713138076886757</v>
      </c>
      <c r="EG88">
        <v>40.336966897966519</v>
      </c>
      <c r="EH88">
        <v>39.982273384434343</v>
      </c>
      <c r="EI88">
        <v>39.649633938381413</v>
      </c>
      <c r="EJ88">
        <v>39.339608003990662</v>
      </c>
      <c r="EK88">
        <v>39.052734147145777</v>
      </c>
      <c r="EL88">
        <v>38.789526045411357</v>
      </c>
      <c r="EM88">
        <v>38.550468444464407</v>
      </c>
      <c r="EN88">
        <v>38.336013143617933</v>
      </c>
      <c r="EO88">
        <v>38.146575078342828</v>
      </c>
      <c r="EP88">
        <v>37.98252857127401</v>
      </c>
      <c r="EQ88">
        <v>37.844203824729178</v>
      </c>
      <c r="ER88">
        <v>37.731883726997339</v>
      </c>
      <c r="ES88">
        <v>37.645801041386363</v>
      </c>
      <c r="ET88">
        <v>37.586136041200703</v>
      </c>
      <c r="EU88">
        <v>37.553014645533409</v>
      </c>
      <c r="EV88">
        <v>37.546507100230329</v>
      </c>
      <c r="EW88">
        <v>37.566627235987617</v>
      </c>
      <c r="EX88">
        <v>37.613332321766528</v>
      </c>
      <c r="EY88">
        <v>37.686523517136017</v>
      </c>
      <c r="EZ88">
        <v>37.786046912420552</v>
      </c>
      <c r="FA88">
        <v>37.911695131286947</v>
      </c>
      <c r="FB88">
        <v>38.063209457265238</v>
      </c>
      <c r="FC88">
        <v>38.240282434203422</v>
      </c>
      <c r="FD88">
        <v>38.442560881237434</v>
      </c>
      <c r="FE88">
        <v>38.669649255813617</v>
      </c>
      <c r="FF88">
        <v>38.921113293784991</v>
      </c>
      <c r="FG88">
        <v>39.196483853627058</v>
      </c>
      <c r="FH88">
        <v>39.495260892259537</v>
      </c>
      <c r="FI88">
        <v>39.816917502584843</v>
      </c>
      <c r="FJ88">
        <v>40.160903947342213</v>
      </c>
      <c r="FK88">
        <v>40.526651629855223</v>
      </c>
      <c r="FL88">
        <v>40.91357694931655</v>
      </c>
      <c r="FM88">
        <v>41.321084996011983</v>
      </c>
      <c r="FN88">
        <v>41.748573049957614</v>
      </c>
      <c r="FO88">
        <v>42.195433854478217</v>
      </c>
      <c r="FP88">
        <v>42.661058644009827</v>
      </c>
      <c r="FQ88">
        <v>43.144839912643633</v>
      </c>
      <c r="FR88">
        <v>43.646173916480308</v>
      </c>
      <c r="FS88">
        <v>44.164462908628771</v>
      </c>
      <c r="FT88">
        <v>44.699117110605727</v>
      </c>
      <c r="FU88">
        <v>45.249556427965643</v>
      </c>
      <c r="FV88">
        <v>45.815211921234713</v>
      </c>
      <c r="FW88">
        <v>46.395527045693171</v>
      </c>
      <c r="FX88">
        <v>46.989958675313247</v>
      </c>
      <c r="FY88">
        <v>47.597977927299041</v>
      </c>
      <c r="FZ88">
        <v>48.219070804274587</v>
      </c>
      <c r="GA88">
        <v>48.852738671313467</v>
      </c>
      <c r="GB88">
        <v>49.498498584781807</v>
      </c>
      <c r="GC88">
        <v>50.155883489453629</v>
      </c>
      <c r="GD88">
        <v>50.824442299622397</v>
      </c>
      <c r="GE88">
        <v>51.503739879038363</v>
      </c>
      <c r="GF88">
        <v>52.193356933499182</v>
      </c>
      <c r="GG88">
        <v>52.892889828857399</v>
      </c>
      <c r="GH88">
        <v>53.601950346117498</v>
      </c>
      <c r="GI88">
        <v>54.320165384207428</v>
      </c>
      <c r="GJ88">
        <v>55.047176619947066</v>
      </c>
      <c r="GK88">
        <v>43.045201048056988</v>
      </c>
      <c r="GL88">
        <v>42.525293881731677</v>
      </c>
      <c r="GM88">
        <v>42.022754623984923</v>
      </c>
      <c r="GN88">
        <v>41.53821364295348</v>
      </c>
      <c r="GO88">
        <v>41.072307935002222</v>
      </c>
      <c r="GP88">
        <v>40.625678647471801</v>
      </c>
      <c r="GQ88">
        <v>40.198968295562587</v>
      </c>
      <c r="GR88">
        <v>39.792817674646336</v>
      </c>
      <c r="GS88">
        <v>39.407862476257783</v>
      </c>
      <c r="GT88">
        <v>39.044729623953693</v>
      </c>
      <c r="GU88">
        <v>38.704033354001318</v>
      </c>
      <c r="GV88">
        <v>38.38637107526116</v>
      </c>
      <c r="GW88">
        <v>38.092319052371259</v>
      </c>
      <c r="GX88">
        <v>37.822427966058001</v>
      </c>
      <c r="GY88">
        <v>37.577218413656517</v>
      </c>
      <c r="GZ88">
        <v>37.357176421239963</v>
      </c>
      <c r="HA88">
        <v>37.162749045618867</v>
      </c>
      <c r="HB88">
        <v>36.994340149374828</v>
      </c>
      <c r="HC88">
        <v>36.852306434572682</v>
      </c>
      <c r="HD88">
        <v>36.736953820474099</v>
      </c>
      <c r="HE88">
        <v>36.648534247192572</v>
      </c>
      <c r="HF88">
        <v>36.587242980684493</v>
      </c>
      <c r="HG88">
        <v>36.553216484840917</v>
      </c>
      <c r="HH88">
        <v>36.546530913995753</v>
      </c>
      <c r="HI88">
        <v>36.567201264352278</v>
      </c>
      <c r="HJ88">
        <v>36.615181206265341</v>
      </c>
      <c r="HK88">
        <v>36.690363601736713</v>
      </c>
      <c r="HL88">
        <v>36.792581693700789</v>
      </c>
      <c r="HM88">
        <v>36.921610936518547</v>
      </c>
      <c r="HN88">
        <v>37.077171421342896</v>
      </c>
      <c r="HO88">
        <v>37.258930836346423</v>
      </c>
      <c r="HP88">
        <v>37.466507890750187</v>
      </c>
      <c r="HQ88">
        <v>37.699476123517243</v>
      </c>
      <c r="HR88">
        <v>37.957368012648701</v>
      </c>
      <c r="HS88">
        <v>38.239679299225912</v>
      </c>
      <c r="HT88">
        <v>38.545873441493661</v>
      </c>
      <c r="HU88">
        <v>38.875386118052212</v>
      </c>
      <c r="HV88">
        <v>39.227629705191802</v>
      </c>
      <c r="HW88">
        <v>39.601997661073192</v>
      </c>
      <c r="HX88">
        <v>39.997868758318191</v>
      </c>
      <c r="HY88">
        <v>40.4146111161254</v>
      </c>
      <c r="HZ88">
        <v>40.851585992806292</v>
      </c>
      <c r="IA88">
        <v>41.308151309247023</v>
      </c>
      <c r="IB88">
        <v>41.783664882913833</v>
      </c>
      <c r="IC88">
        <v>42.277487360386573</v>
      </c>
      <c r="ID88">
        <v>42.788984843854927</v>
      </c>
      <c r="IE88">
        <v>43.317531213443438</v>
      </c>
      <c r="IF88">
        <v>43.862510152608067</v>
      </c>
      <c r="IG88">
        <v>44.423316888179869</v>
      </c>
      <c r="IH88">
        <v>44.999359659973457</v>
      </c>
      <c r="II88">
        <v>45.590060937310078</v>
      </c>
      <c r="IJ88">
        <v>46.194858401424362</v>
      </c>
      <c r="IK88">
        <v>46.813205713640741</v>
      </c>
      <c r="IL88">
        <v>47.444573089528873</v>
      </c>
      <c r="IM88">
        <v>48.088447699085137</v>
      </c>
      <c r="IN88">
        <v>48.744333912442038</v>
      </c>
      <c r="IO88">
        <v>49.411753409767257</v>
      </c>
      <c r="IP88">
        <v>50.090245172964032</v>
      </c>
      <c r="IQ88">
        <v>50.779365375589776</v>
      </c>
      <c r="IR88">
        <v>51.478687186132163</v>
      </c>
      <c r="IS88">
        <v>52.187800498465613</v>
      </c>
      <c r="IT88">
        <v>52.906311601997423</v>
      </c>
      <c r="IU88">
        <v>53.633842802727138</v>
      </c>
      <c r="IV88">
        <v>54.370032005210803</v>
      </c>
      <c r="IW88">
        <v>42.199503073942083</v>
      </c>
      <c r="IX88">
        <v>41.669045419203528</v>
      </c>
      <c r="IY88">
        <v>41.156052199010126</v>
      </c>
      <c r="IZ88">
        <v>40.661184427751813</v>
      </c>
      <c r="JA88">
        <v>40.185111739643659</v>
      </c>
      <c r="JB88">
        <v>39.728509813327342</v>
      </c>
      <c r="JC88">
        <v>39.292057447372827</v>
      </c>
      <c r="JD88">
        <v>38.876433284287373</v>
      </c>
      <c r="JE88">
        <v>38.48231218842816</v>
      </c>
      <c r="JF88">
        <v>38.110361292273872</v>
      </c>
      <c r="JG88">
        <v>37.761235735707153</v>
      </c>
      <c r="JH88">
        <v>37.43557413407261</v>
      </c>
      <c r="JI88">
        <v>37.133993822475468</v>
      </c>
      <c r="JJ88">
        <v>36.857085935646708</v>
      </c>
      <c r="JK88">
        <v>36.605410394197833</v>
      </c>
      <c r="JL88">
        <v>36.379490878620693</v>
      </c>
      <c r="JM88">
        <v>36.179809881308763</v>
      </c>
      <c r="JN88">
        <v>36.006803933529653</v>
      </c>
      <c r="JO88">
        <v>35.860859108053262</v>
      </c>
      <c r="JP88">
        <v>35.742306898515189</v>
      </c>
      <c r="JQ88">
        <v>35.65142057320643</v>
      </c>
      <c r="JR88">
        <v>35.588412093652707</v>
      </c>
      <c r="JS88">
        <v>35.553429677144322</v>
      </c>
      <c r="JT88">
        <v>35.54655606760867</v>
      </c>
      <c r="JU88">
        <v>35.567807561440247</v>
      </c>
      <c r="JV88">
        <v>35.617133814888113</v>
      </c>
      <c r="JW88">
        <v>35.694418438288729</v>
      </c>
      <c r="JX88">
        <v>35.799480360860642</v>
      </c>
      <c r="JY88">
        <v>35.932075929003133</v>
      </c>
      <c r="JZ88">
        <v>36.091901682062229</v>
      </c>
      <c r="KA88">
        <v>36.278597733204172</v>
      </c>
      <c r="KB88">
        <v>36.491751670036983</v>
      </c>
      <c r="KC88">
        <v>36.730902880376441</v>
      </c>
      <c r="KD88">
        <v>36.995547203246588</v>
      </c>
      <c r="KE88">
        <v>37.285141803775488</v>
      </c>
      <c r="KF88">
        <v>37.599110172817213</v>
      </c>
      <c r="KG88">
        <v>37.936847157449002</v>
      </c>
      <c r="KH88">
        <v>38.297723936386177</v>
      </c>
      <c r="KI88">
        <v>38.681092864184258</v>
      </c>
      <c r="KJ88">
        <v>39.086292119202689</v>
      </c>
      <c r="KK88">
        <v>39.512650102057783</v>
      </c>
      <c r="KL88">
        <v>39.959489543131639</v>
      </c>
      <c r="KM88">
        <v>40.426131289150668</v>
      </c>
      <c r="KN88">
        <v>40.911897749525707</v>
      </c>
      <c r="KO88">
        <v>41.416115992782878</v>
      </c>
      <c r="KP88">
        <v>41.938120491834709</v>
      </c>
      <c r="KQ88">
        <v>42.477255523958313</v>
      </c>
      <c r="KR88">
        <v>43.032877237150281</v>
      </c>
      <c r="KS88">
        <v>43.604355399061298</v>
      </c>
      <c r="KT88">
        <v>44.191074848069107</v>
      </c>
      <c r="KU88">
        <v>44.792436668344429</v>
      </c>
      <c r="KV88">
        <v>45.407859112136599</v>
      </c>
      <c r="KW88">
        <v>46.036778293095693</v>
      </c>
      <c r="KX88">
        <v>46.678648674395518</v>
      </c>
      <c r="KY88">
        <v>47.332943374859397</v>
      </c>
      <c r="KZ88">
        <v>47.999154315338167</v>
      </c>
      <c r="LA88">
        <v>48.676792226354102</v>
      </c>
      <c r="LB88">
        <v>49.365386536597143</v>
      </c>
      <c r="LC88">
        <v>50.06448516031746</v>
      </c>
      <c r="LD88">
        <v>50.773654200063703</v>
      </c>
      <c r="LE88">
        <v>51.492477579619788</v>
      </c>
      <c r="LF88">
        <v>52.220556620431061</v>
      </c>
      <c r="LG88">
        <v>52.957509573314027</v>
      </c>
      <c r="LH88">
        <v>53.702971115829783</v>
      </c>
      <c r="LI88">
        <v>41.360691315639862</v>
      </c>
      <c r="LJ88">
        <v>40.819334543420062</v>
      </c>
      <c r="LK88">
        <v>40.295525297824902</v>
      </c>
      <c r="LL88">
        <v>39.789956590673057</v>
      </c>
      <c r="LM88">
        <v>39.303332326249979</v>
      </c>
      <c r="LN88">
        <v>38.8363646394413</v>
      </c>
      <c r="LO88">
        <v>38.389770836352312</v>
      </c>
      <c r="LP88">
        <v>37.964269930128332</v>
      </c>
      <c r="LQ88">
        <v>37.560578773331578</v>
      </c>
      <c r="LR88">
        <v>37.17940779850651</v>
      </c>
      <c r="LS88">
        <v>36.821456390366293</v>
      </c>
      <c r="LT88">
        <v>36.487407926127702</v>
      </c>
      <c r="LU88">
        <v>36.177924534550712</v>
      </c>
      <c r="LV88">
        <v>35.89364163870318</v>
      </c>
      <c r="LW88">
        <v>35.635162361741052</v>
      </c>
      <c r="LX88">
        <v>35.403051888328022</v>
      </c>
      <c r="LY88">
        <v>35.197831885893862</v>
      </c>
      <c r="LZ88">
        <v>35.019975098901007</v>
      </c>
      <c r="MA88">
        <v>34.869900234839307</v>
      </c>
      <c r="MB88">
        <v>34.747967262095287</v>
      </c>
      <c r="MC88">
        <v>34.654473236620497</v>
      </c>
      <c r="MD88">
        <v>34.589648766179259</v>
      </c>
      <c r="ME88">
        <v>34.553655207917537</v>
      </c>
      <c r="MF88">
        <v>34.546582677417547</v>
      </c>
      <c r="MG88">
        <v>34.56844892597362</v>
      </c>
      <c r="MH88">
        <v>34.619199118518708</v>
      </c>
      <c r="MI88">
        <v>34.698706518653488</v>
      </c>
      <c r="MJ88">
        <v>34.806774060915878</v>
      </c>
      <c r="MK88">
        <v>34.943136765145262</v>
      </c>
      <c r="ML88">
        <v>35.107464924822573</v>
      </c>
      <c r="MM88">
        <v>35.299367981702538</v>
      </c>
      <c r="MN88">
        <v>35.518398983733007</v>
      </c>
      <c r="MO88">
        <v>35.764059512695788</v>
      </c>
      <c r="MP88">
        <v>36.035804962393257</v>
      </c>
      <c r="MQ88">
        <v>36.333050047410637</v>
      </c>
      <c r="MR88">
        <v>36.655174426097688</v>
      </c>
      <c r="MS88">
        <v>37.001528328808888</v>
      </c>
      <c r="MT88">
        <v>37.371438092849019</v>
      </c>
      <c r="MU88">
        <v>37.764211518150972</v>
      </c>
      <c r="MV88">
        <v>38.179142971623207</v>
      </c>
      <c r="MW88">
        <v>38.615518182560322</v>
      </c>
      <c r="MX88">
        <v>39.072618685822</v>
      </c>
      <c r="MY88">
        <v>39.549725883091106</v>
      </c>
      <c r="MZ88">
        <v>40.046124704990447</v>
      </c>
      <c r="NA88">
        <v>40.561106867880802</v>
      </c>
      <c r="NB88">
        <v>41.093973728609477</v>
      </c>
      <c r="NC88">
        <v>41.644038748272799</v>
      </c>
      <c r="ND88">
        <v>42.210629582223078</v>
      </c>
      <c r="NE88">
        <v>42.79308981818965</v>
      </c>
      <c r="NF88">
        <v>43.390780387631267</v>
      </c>
      <c r="NG88">
        <v>44.003080677466727</v>
      </c>
      <c r="NH88">
        <v>44.629389370320162</v>
      </c>
      <c r="NI88">
        <v>45.269125041551732</v>
      </c>
      <c r="NJ88">
        <v>45.921726540795987</v>
      </c>
      <c r="NK88">
        <v>46.586653184658438</v>
      </c>
      <c r="NL88">
        <v>47.263384785768856</v>
      </c>
      <c r="NM88">
        <v>47.951421541677433</v>
      </c>
      <c r="NN88">
        <v>48.650283805211728</v>
      </c>
      <c r="NO88">
        <v>49.359511755969052</v>
      </c>
      <c r="NP88">
        <v>50.078664990668898</v>
      </c>
      <c r="NQ88">
        <v>50.807322048181668</v>
      </c>
      <c r="NR88">
        <v>51.545079883221121</v>
      </c>
      <c r="NS88">
        <v>52.291553300964843</v>
      </c>
      <c r="NT88">
        <v>53.046374363264889</v>
      </c>
      <c r="NU88">
        <v>40.529193336749827</v>
      </c>
      <c r="NV88">
        <v>39.976578130045681</v>
      </c>
      <c r="NW88">
        <v>39.441578130795513</v>
      </c>
      <c r="NX88">
        <v>38.92491967760045</v>
      </c>
      <c r="NY88">
        <v>38.42734258789757</v>
      </c>
      <c r="NZ88">
        <v>37.949597426423992</v>
      </c>
      <c r="OA88">
        <v>37.492442322255378</v>
      </c>
      <c r="OB88">
        <v>37.056639320743137</v>
      </c>
      <c r="OC88">
        <v>36.642950266151423</v>
      </c>
      <c r="OD88">
        <v>36.252132222362413</v>
      </c>
      <c r="OE88">
        <v>35.884932452599749</v>
      </c>
      <c r="OF88">
        <v>35.542082994496063</v>
      </c>
      <c r="OG88">
        <v>35.224294883611883</v>
      </c>
      <c r="OH88">
        <v>34.932252096130973</v>
      </c>
      <c r="OI88">
        <v>34.666605299158533</v>
      </c>
      <c r="OJ88">
        <v>34.42796551391973</v>
      </c>
      <c r="OK88">
        <v>34.216897812157761</v>
      </c>
      <c r="OL88">
        <v>34.033915178063872</v>
      </c>
      <c r="OM88">
        <v>33.879472676056317</v>
      </c>
      <c r="ON88">
        <v>33.753962067698758</v>
      </c>
      <c r="OO88">
        <v>33.657707018269178</v>
      </c>
      <c r="OP88">
        <v>33.590959024529887</v>
      </c>
      <c r="OQ88">
        <v>33.553894180074643</v>
      </c>
      <c r="OR88">
        <v>33.546610873643353</v>
      </c>
      <c r="OS88">
        <v>33.569128489843862</v>
      </c>
      <c r="OT88">
        <v>33.621387152044257</v>
      </c>
      <c r="OU88">
        <v>33.703248515353032</v>
      </c>
      <c r="OV88">
        <v>33.81449758532051</v>
      </c>
      <c r="OW88">
        <v>33.954845507050187</v>
      </c>
      <c r="OX88">
        <v>34.123933241460414</v>
      </c>
      <c r="OY88">
        <v>34.321336021892357</v>
      </c>
      <c r="OZ88">
        <v>34.546568466168203</v>
      </c>
      <c r="PA88">
        <v>34.799090207182807</v>
      </c>
      <c r="PB88">
        <v>35.078311899343817</v>
      </c>
      <c r="PC88">
        <v>35.383601458410737</v>
      </c>
      <c r="PD88">
        <v>35.714290397929602</v>
      </c>
      <c r="PE88">
        <v>36.069680135643658</v>
      </c>
      <c r="PF88">
        <v>36.449048156949807</v>
      </c>
      <c r="PG88">
        <v>36.851653938563551</v>
      </c>
      <c r="PH88">
        <v>37.276744552973589</v>
      </c>
      <c r="PI88">
        <v>37.723559892030963</v>
      </c>
      <c r="PJ88">
        <v>38.191337465289777</v>
      </c>
      <c r="PK88">
        <v>38.679316744839817</v>
      </c>
      <c r="PL88">
        <v>39.186743042866503</v>
      </c>
      <c r="PM88">
        <v>39.712870920743647</v>
      </c>
      <c r="PN88">
        <v>40.256967138964242</v>
      </c>
      <c r="PO88">
        <v>40.818313165632489</v>
      </c>
      <c r="PP88">
        <v>41.396207267667002</v>
      </c>
      <c r="PQ88">
        <v>41.989966213461599</v>
      </c>
      <c r="PR88">
        <v>42.598926618726523</v>
      </c>
      <c r="PS88">
        <v>43.222445968820949</v>
      </c>
      <c r="PT88">
        <v>43.859903351325883</v>
      </c>
      <c r="PU88">
        <v>44.510699932124709</v>
      </c>
      <c r="PV88">
        <v>45.174259207071081</v>
      </c>
      <c r="PW88">
        <v>45.850027059617382</v>
      </c>
      <c r="PX88">
        <v>46.53747165271924</v>
      </c>
      <c r="PY88">
        <v>47.23608318105606</v>
      </c>
      <c r="PZ88">
        <v>47.945373507228481</v>
      </c>
      <c r="QA88">
        <v>48.664875703197339</v>
      </c>
      <c r="QB88">
        <v>49.394143515883002</v>
      </c>
      <c r="QC88">
        <v>50.132750773597557</v>
      </c>
      <c r="QD88">
        <v>50.880290747868642</v>
      </c>
      <c r="QE88">
        <v>51.636375483254497</v>
      </c>
      <c r="QF88">
        <v>52.400635105956937</v>
      </c>
      <c r="QG88">
        <v>39.705468627729942</v>
      </c>
      <c r="QH88">
        <v>39.141225394814178</v>
      </c>
      <c r="QI88">
        <v>38.594647451008633</v>
      </c>
      <c r="QJ88">
        <v>38.06649574530924</v>
      </c>
      <c r="QK88">
        <v>37.557547640755857</v>
      </c>
      <c r="QL88">
        <v>37.068594136379737</v>
      </c>
      <c r="QM88">
        <v>36.600436578101721</v>
      </c>
      <c r="QN88">
        <v>36.153882836669787</v>
      </c>
      <c r="QO88">
        <v>35.729742940967917</v>
      </c>
      <c r="QP88">
        <v>35.328824167917709</v>
      </c>
      <c r="QQ88">
        <v>34.95192560571801</v>
      </c>
      <c r="QR88">
        <v>34.599832225137263</v>
      </c>
      <c r="QS88">
        <v>34.273308513588923</v>
      </c>
      <c r="QT88">
        <v>33.973091748141599</v>
      </c>
      <c r="QU88">
        <v>33.699885005555231</v>
      </c>
      <c r="QV88">
        <v>33.454350028772737</v>
      </c>
      <c r="QW88">
        <v>33.237100088720837</v>
      </c>
      <c r="QX88">
        <v>33.048692996359883</v>
      </c>
      <c r="QY88">
        <v>32.889624431234331</v>
      </c>
      <c r="QZ88">
        <v>32.760321757999357</v>
      </c>
      <c r="RA88">
        <v>32.661138500481677</v>
      </c>
      <c r="RB88">
        <v>32.592349633121671</v>
      </c>
      <c r="RC88">
        <v>32.554147831999018</v>
      </c>
      <c r="RD88">
        <v>32.546640802510581</v>
      </c>
      <c r="RE88">
        <v>32.569849769190633</v>
      </c>
      <c r="RF88">
        <v>32.62370917672677</v>
      </c>
      <c r="RG88">
        <v>32.708067611946241</v>
      </c>
      <c r="RH88">
        <v>32.822689916697058</v>
      </c>
      <c r="RI88">
        <v>32.967260423451123</v>
      </c>
      <c r="RJ88">
        <v>33.141387211274761</v>
      </c>
      <c r="RK88">
        <v>33.344607251362952</v>
      </c>
      <c r="RL88">
        <v>33.576392289935598</v>
      </c>
      <c r="RM88">
        <v>33.836155302688368</v>
      </c>
      <c r="RN88">
        <v>34.123257349315971</v>
      </c>
      <c r="RO88">
        <v>34.43701465846955</v>
      </c>
      <c r="RP88">
        <v>34.776705781997897</v>
      </c>
      <c r="RQ88">
        <v>35.14157867124991</v>
      </c>
      <c r="RR88">
        <v>35.530857546189992</v>
      </c>
      <c r="RS88">
        <v>35.943749448654437</v>
      </c>
      <c r="RT88">
        <v>36.379450392874908</v>
      </c>
      <c r="RU88">
        <v>36.837151048196517</v>
      </c>
      <c r="RV88">
        <v>37.316041909715537</v>
      </c>
      <c r="RW88">
        <v>37.81531793159548</v>
      </c>
      <c r="RX88">
        <v>38.334182614575809</v>
      </c>
      <c r="RY88">
        <v>38.871851553375308</v>
      </c>
      <c r="RZ88">
        <v>39.427555461220862</v>
      </c>
      <c r="SA88">
        <v>40.000542697664073</v>
      </c>
      <c r="SB88">
        <v>40.590081332360583</v>
      </c>
      <c r="SC88">
        <v>41.195460781834292</v>
      </c>
      <c r="SD88">
        <v>41.815993058728701</v>
      </c>
      <c r="SE88">
        <v>42.451013673970692</v>
      </c>
      <c r="SF88">
        <v>43.099882231946367</v>
      </c>
      <c r="SG88">
        <v>43.761982757499077</v>
      </c>
      <c r="SH88">
        <v>44.436723791562827</v>
      </c>
      <c r="SI88">
        <v>45.123538289762323</v>
      </c>
      <c r="SJ88">
        <v>45.821883355528357</v>
      </c>
      <c r="SK88">
        <v>46.531239836347012</v>
      </c>
      <c r="SL88">
        <v>47.251111808799237</v>
      </c>
      <c r="SM88">
        <v>47.981025975146117</v>
      </c>
      <c r="SN88">
        <v>48.720530991437762</v>
      </c>
      <c r="SO88">
        <v>49.469196744516147</v>
      </c>
      <c r="SP88">
        <v>50.226613592871729</v>
      </c>
      <c r="SQ88">
        <v>50.992391584114259</v>
      </c>
      <c r="SR88">
        <v>51.766159659836148</v>
      </c>
      <c r="SS88">
        <v>38.890011125835983</v>
      </c>
      <c r="ST88">
        <v>38.313760606701692</v>
      </c>
      <c r="SU88">
        <v>37.755205446238087</v>
      </c>
      <c r="SV88">
        <v>37.215142412029628</v>
      </c>
      <c r="SW88">
        <v>36.694388006991574</v>
      </c>
      <c r="SX88">
        <v>36.193775675765657</v>
      </c>
      <c r="SY88">
        <v>35.714152434681218</v>
      </c>
      <c r="SZ88">
        <v>35.256374892884928</v>
      </c>
      <c r="TA88">
        <v>34.821304643100987</v>
      </c>
      <c r="TB88">
        <v>34.409803014659161</v>
      </c>
      <c r="TC88">
        <v>34.02272519901436</v>
      </c>
      <c r="TD88">
        <v>33.660913778857022</v>
      </c>
      <c r="TE88">
        <v>33.325191715692299</v>
      </c>
      <c r="TF88">
        <v>33.016354876752317</v>
      </c>
      <c r="TG88">
        <v>32.735164209266557</v>
      </c>
      <c r="TH88">
        <v>32.482337697087729</v>
      </c>
      <c r="TI88">
        <v>32.258542259805331</v>
      </c>
      <c r="TJ88">
        <v>32.064385775929757</v>
      </c>
      <c r="TK88">
        <v>31.90040942758645</v>
      </c>
      <c r="TL88">
        <v>31.76708057262497</v>
      </c>
      <c r="TM88">
        <v>31.66478634962893</v>
      </c>
      <c r="TN88">
        <v>31.593828211023219</v>
      </c>
      <c r="TO88">
        <v>31.554417558998718</v>
      </c>
      <c r="TP88">
        <v>31.546672628783639</v>
      </c>
      <c r="TQ88">
        <v>31.570616725171</v>
      </c>
      <c r="TR88">
        <v>31.626177873205709</v>
      </c>
      <c r="TS88">
        <v>31.71318989517842</v>
      </c>
      <c r="TT88">
        <v>31.831394876562459</v>
      </c>
      <c r="TU88">
        <v>31.980446936333561</v>
      </c>
      <c r="TV88">
        <v>32.159917175074419</v>
      </c>
      <c r="TW88">
        <v>32.369299639745783</v>
      </c>
      <c r="TX88">
        <v>32.608018118672078</v>
      </c>
      <c r="TY88">
        <v>32.875433565013957</v>
      </c>
      <c r="TZ88">
        <v>33.170851941842663</v>
      </c>
      <c r="UA88">
        <v>33.493532286213807</v>
      </c>
      <c r="UB88">
        <v>33.842694802093497</v>
      </c>
      <c r="UC88">
        <v>34.217528810942007</v>
      </c>
      <c r="UD88">
        <v>34.617200412333268</v>
      </c>
      <c r="UE88">
        <v>35.040859733283469</v>
      </c>
      <c r="UF88">
        <v>35.487647672220348</v>
      </c>
      <c r="UG88">
        <v>35.956702070235067</v>
      </c>
      <c r="UH88">
        <v>36.447163267223509</v>
      </c>
      <c r="UI88">
        <v>36.958179022885403</v>
      </c>
      <c r="UJ88">
        <v>37.488908801772922</v>
      </c>
      <c r="UK88">
        <v>38.038527437423838</v>
      </c>
      <c r="UL88">
        <v>38.606228203071673</v>
      </c>
      <c r="UM88">
        <v>39.191225325672669</v>
      </c>
      <c r="UN88">
        <v>39.792755986330562</v>
      </c>
      <c r="UO88">
        <v>40.410081854008247</v>
      </c>
      <c r="UP88">
        <v>41.042490201103128</v>
      </c>
      <c r="UQ88">
        <v>41.689294649437841</v>
      </c>
      <c r="UR88">
        <v>42.349835593867972</v>
      </c>
      <c r="US88">
        <v>43.0234803483824</v>
      </c>
      <c r="UT88">
        <v>43.709623056572411</v>
      </c>
      <c r="UU88">
        <v>44.407684404927558</v>
      </c>
      <c r="UV88">
        <v>45.117111173784693</v>
      </c>
      <c r="UW88">
        <v>45.837375657073203</v>
      </c>
      <c r="UX88">
        <v>46.567974978386673</v>
      </c>
      <c r="UY88">
        <v>47.308430327454822</v>
      </c>
      <c r="UZ88">
        <v>48.058286137851887</v>
      </c>
      <c r="VA88">
        <v>48.817109223792087</v>
      </c>
      <c r="VB88">
        <v>49.584487891150459</v>
      </c>
      <c r="VC88">
        <v>50.360031035411872</v>
      </c>
      <c r="VD88">
        <v>51.143367237088007</v>
      </c>
      <c r="VE88">
        <v>38.083351898009802</v>
      </c>
      <c r="VF88">
        <v>37.49470600294989</v>
      </c>
      <c r="VG88">
        <v>36.923762873082779</v>
      </c>
      <c r="VH88">
        <v>36.371356190931976</v>
      </c>
      <c r="VI88">
        <v>35.838343120569156</v>
      </c>
      <c r="VJ88">
        <v>35.325601538935558</v>
      </c>
      <c r="VK88">
        <v>34.834026619781497</v>
      </c>
      <c r="VL88">
        <v>34.36452672462763</v>
      </c>
      <c r="VM88">
        <v>33.918018566355649</v>
      </c>
      <c r="VN88">
        <v>33.495421626360319</v>
      </c>
      <c r="VO88">
        <v>33.097651825887077</v>
      </c>
      <c r="VP88">
        <v>32.725614476242413</v>
      </c>
      <c r="VQ88">
        <v>32.380196560670328</v>
      </c>
      <c r="VR88">
        <v>32.062258432113708</v>
      </c>
      <c r="VS88">
        <v>31.772625044645689</v>
      </c>
      <c r="VT88">
        <v>31.512076870426149</v>
      </c>
      <c r="VU88">
        <v>31.281340686544219</v>
      </c>
      <c r="VV88">
        <v>31.081080444663549</v>
      </c>
      <c r="VW88">
        <v>30.911888458449869</v>
      </c>
      <c r="VX88">
        <v>30.774277156866681</v>
      </c>
      <c r="VY88">
        <v>30.66867165345846</v>
      </c>
      <c r="VZ88">
        <v>30.595403371219781</v>
      </c>
      <c r="WA88">
        <v>30.554704938972112</v>
      </c>
      <c r="WB88">
        <v>30.54670653880131</v>
      </c>
      <c r="WC88">
        <v>30.57143383663329</v>
      </c>
      <c r="WD88">
        <v>30.628807572082309</v>
      </c>
      <c r="WE88">
        <v>30.718644822772479</v>
      </c>
      <c r="WF88">
        <v>30.840661896393311</v>
      </c>
      <c r="WG88">
        <v>30.99447874489336</v>
      </c>
      <c r="WH88">
        <v>31.17962474321406</v>
      </c>
      <c r="WI88">
        <v>31.39554563290223</v>
      </c>
      <c r="WJ88">
        <v>31.641611400932899</v>
      </c>
      <c r="WK88">
        <v>31.917124847135689</v>
      </c>
      <c r="WL88">
        <v>32.221330589652041</v>
      </c>
      <c r="WM88">
        <v>32.553424265776513</v>
      </c>
      <c r="WN88">
        <v>32.912561703514463</v>
      </c>
      <c r="WO88">
        <v>33.297867864889589</v>
      </c>
      <c r="WP88">
        <v>33.708445392922627</v>
      </c>
      <c r="WQ88">
        <v>34.143382627789627</v>
      </c>
      <c r="WR88">
        <v>34.601760991713221</v>
      </c>
      <c r="WS88">
        <v>35.082661674788113</v>
      </c>
      <c r="WT88">
        <v>35.585171583788188</v>
      </c>
      <c r="WU88">
        <v>36.108388542105367</v>
      </c>
      <c r="WV88">
        <v>36.651425750816927</v>
      </c>
      <c r="WW88">
        <v>37.213415538319602</v>
      </c>
      <c r="WX88">
        <v>37.793512439142873</v>
      </c>
      <c r="WY88">
        <v>38.390895651803262</v>
      </c>
      <c r="WZ88">
        <v>39.004770931357193</v>
      </c>
      <c r="XA88">
        <v>39.634371975188991</v>
      </c>
      <c r="XB88">
        <v>40.278961361083361</v>
      </c>
      <c r="XC88">
        <v>40.937831095304091</v>
      </c>
      <c r="XD88">
        <v>41.610302825714292</v>
      </c>
      <c r="XE88">
        <v>42.295727771344083</v>
      </c>
      <c r="XF88">
        <v>42.993486415591448</v>
      </c>
      <c r="XG88">
        <v>43.702988005714737</v>
      </c>
      <c r="XH88">
        <v>44.423669896662602</v>
      </c>
      <c r="XI88">
        <v>45.154996772756469</v>
      </c>
      <c r="XJ88">
        <v>45.896459776410282</v>
      </c>
      <c r="XK88">
        <v>46.647575569022308</v>
      </c>
      <c r="XL88">
        <v>47.407885345453309</v>
      </c>
      <c r="XM88">
        <v>48.176953820137349</v>
      </c>
      <c r="XN88">
        <v>48.954368199861868</v>
      </c>
      <c r="XO88">
        <v>49.739737155594689</v>
      </c>
      <c r="XP88">
        <v>50.532689803409902</v>
      </c>
      <c r="XQ88">
        <v>37.286061983100957</v>
      </c>
      <c r="XR88">
        <v>36.684624908367901</v>
      </c>
      <c r="XS88">
        <v>36.100872442749171</v>
      </c>
      <c r="XT88">
        <v>35.535676123969367</v>
      </c>
      <c r="XU88">
        <v>34.989935182101249</v>
      </c>
      <c r="XV88">
        <v>34.464573847759183</v>
      </c>
      <c r="XW88">
        <v>33.96053793695922</v>
      </c>
      <c r="XX88">
        <v>33.478790650614108</v>
      </c>
      <c r="XY88">
        <v>33.02030753775086</v>
      </c>
      <c r="XZ88">
        <v>32.586070587716563</v>
      </c>
      <c r="YA88">
        <v>32.177061438354599</v>
      </c>
      <c r="YB88">
        <v>31.794253714588841</v>
      </c>
      <c r="YC88">
        <v>31.438604544852922</v>
      </c>
      <c r="YD88">
        <v>31.11104534064464</v>
      </c>
      <c r="YE88">
        <v>30.812471965871978</v>
      </c>
      <c r="YF88">
        <v>30.54373446564199</v>
      </c>
      <c r="YG88">
        <v>30.30562656616171</v>
      </c>
      <c r="YH88">
        <v>30.09887519538972</v>
      </c>
      <c r="YI88">
        <v>29.924130304616149</v>
      </c>
      <c r="YJ88">
        <v>29.781955290874478</v>
      </c>
      <c r="YK88">
        <v>29.67281832599739</v>
      </c>
      <c r="YL88">
        <v>29.597084888002851</v>
      </c>
      <c r="YM88">
        <v>29.555011763280461</v>
      </c>
      <c r="YN88">
        <v>29.546742744127421</v>
      </c>
      <c r="YO88">
        <v>29.57230618750669</v>
      </c>
      <c r="YP88">
        <v>29.63161453089667</v>
      </c>
      <c r="YQ88">
        <v>29.724465784394621</v>
      </c>
      <c r="YR88">
        <v>29.850546940175931</v>
      </c>
      <c r="YS88">
        <v>30.009439166496371</v>
      </c>
      <c r="YT88">
        <v>30.200624588700919</v>
      </c>
      <c r="YU88">
        <v>30.423494408230731</v>
      </c>
      <c r="YV88">
        <v>30.677358075095821</v>
      </c>
      <c r="YW88">
        <v>30.961453210849889</v>
      </c>
      <c r="YX88">
        <v>31.274955977389421</v>
      </c>
      <c r="YY88">
        <v>31.616991600208369</v>
      </c>
      <c r="YZ88">
        <v>31.98664478040244</v>
      </c>
      <c r="ZA88">
        <v>32.382969764486504</v>
      </c>
      <c r="ZB88">
        <v>32.804999881537057</v>
      </c>
      <c r="ZC88">
        <v>33.251756400040676</v>
      </c>
      <c r="ZD88">
        <v>33.722256599279447</v>
      </c>
      <c r="ZE88">
        <v>34.21552098986141</v>
      </c>
      <c r="ZF88">
        <v>34.730579653493351</v>
      </c>
      <c r="ZG88">
        <v>35.266477702311683</v>
      </c>
      <c r="ZH88">
        <v>35.822279882604441</v>
      </c>
      <c r="ZI88">
        <v>36.397074366597742</v>
      </c>
      <c r="ZJ88">
        <v>36.989975789497983</v>
      </c>
      <c r="ZK88">
        <v>37.60012759775752</v>
      </c>
      <c r="ZL88">
        <v>38.226703779264653</v>
      </c>
      <c r="ZM88">
        <v>38.868910047590049</v>
      </c>
      <c r="ZN88">
        <v>39.525984551275208</v>
      </c>
      <c r="ZO88">
        <v>40.197198176087433</v>
      </c>
      <c r="ZP88">
        <v>40.881854503772779</v>
      </c>
      <c r="ZQ88">
        <v>41.579289485603837</v>
      </c>
      <c r="ZR88">
        <v>42.28887088333817</v>
      </c>
      <c r="ZS88">
        <v>43.009997524385497</v>
      </c>
      <c r="ZT88">
        <v>43.742098412257803</v>
      </c>
      <c r="ZU88">
        <v>44.484631727908543</v>
      </c>
      <c r="ZV88">
        <v>45.237083752466262</v>
      </c>
      <c r="ZW88">
        <v>45.99896773719653</v>
      </c>
      <c r="ZX88">
        <v>46.769822742315867</v>
      </c>
      <c r="ZY88">
        <v>47.549212462538712</v>
      </c>
      <c r="ZZ88">
        <v>48.336724053949361</v>
      </c>
      <c r="AAA88">
        <v>49.131966973933039</v>
      </c>
      <c r="AAB88">
        <v>49.934571843439763</v>
      </c>
      <c r="AAC88">
        <v>36.498755384638073</v>
      </c>
      <c r="AAD88">
        <v>35.884125056738483</v>
      </c>
      <c r="AAE88">
        <v>35.287132464223362</v>
      </c>
      <c r="AAF88">
        <v>34.708687730993901</v>
      </c>
      <c r="AAG88">
        <v>34.149733387943847</v>
      </c>
      <c r="AAH88">
        <v>33.611241823646537</v>
      </c>
      <c r="AAI88">
        <v>33.09421193181138</v>
      </c>
      <c r="AAJ88">
        <v>32.599664873241359</v>
      </c>
      <c r="AAK88">
        <v>32.128638880407721</v>
      </c>
      <c r="AAL88">
        <v>31.682183049273078</v>
      </c>
      <c r="AAM88">
        <v>31.26135008645095</v>
      </c>
      <c r="AAN88">
        <v>30.867188010695859</v>
      </c>
      <c r="AAO88">
        <v>30.500730846123119</v>
      </c>
      <c r="AAP88">
        <v>30.162988389873551</v>
      </c>
      <c r="AAQ88">
        <v>29.854935187798461</v>
      </c>
      <c r="AAR88">
        <v>29.57749890588531</v>
      </c>
      <c r="AAS88">
        <v>29.331548339418539</v>
      </c>
      <c r="AAT88">
        <v>29.117881352317621</v>
      </c>
      <c r="AAU88">
        <v>28.937213081215098</v>
      </c>
      <c r="AAV88">
        <v>28.79016476798364</v>
      </c>
      <c r="AAW88">
        <v>28.677253596319972</v>
      </c>
      <c r="AAX88">
        <v>28.598883899335071</v>
      </c>
      <c r="AAY88">
        <v>28.555340074102538</v>
      </c>
      <c r="AAZ88">
        <v>28.546781485968719</v>
      </c>
      <c r="ABA88">
        <v>28.57323957250291</v>
      </c>
      <c r="ABB88">
        <v>28.634617268747391</v>
      </c>
      <c r="ABC88">
        <v>28.730690778114731</v>
      </c>
      <c r="ABD88">
        <v>28.86111361412873</v>
      </c>
      <c r="ABE88">
        <v>29.025422744684469</v>
      </c>
      <c r="ABF88">
        <v>29.223046589424019</v>
      </c>
      <c r="ABG88">
        <v>29.453314557578182</v>
      </c>
      <c r="ABH88">
        <v>29.715467771644558</v>
      </c>
      <c r="ABI88">
        <v>30.008670602804891</v>
      </c>
      <c r="ABJ88">
        <v>30.332022646167971</v>
      </c>
      <c r="ABK88">
        <v>30.684570785129889</v>
      </c>
      <c r="ABL88">
        <v>31.065321030493902</v>
      </c>
      <c r="ABM88">
        <v>31.47324986695283</v>
      </c>
      <c r="ABN88">
        <v>31.907314892476411</v>
      </c>
      <c r="ABO88">
        <v>32.366464590802103</v>
      </c>
      <c r="ABP88">
        <v>32.849647130032409</v>
      </c>
      <c r="ABQ88">
        <v>33.355818128591103</v>
      </c>
      <c r="ABR88">
        <v>33.883947371692777</v>
      </c>
      <c r="ABS88">
        <v>34.433024496080023</v>
      </c>
      <c r="ABT88">
        <v>35.002063687840561</v>
      </c>
      <c r="ABU88">
        <v>35.59010745793902</v>
      </c>
      <c r="ABV88">
        <v>36.196229573363667</v>
      </c>
      <c r="ABW88">
        <v>36.819537229406443</v>
      </c>
      <c r="ABX88">
        <v>37.459172551561338</v>
      </c>
      <c r="ABY88">
        <v>38.114313514841733</v>
      </c>
      <c r="ABZ88">
        <v>38.784174364908772</v>
      </c>
      <c r="ACA88">
        <v>39.46800562009242</v>
      </c>
      <c r="ACB88">
        <v>40.165093726862473</v>
      </c>
      <c r="ACC88">
        <v>40.874760434131559</v>
      </c>
      <c r="ACD88">
        <v>41.596361944377378</v>
      </c>
      <c r="ACE88">
        <v>42.329287892281471</v>
      </c>
      <c r="ACF88">
        <v>43.072960194623811</v>
      </c>
      <c r="ACG88">
        <v>43.826831808695083</v>
      </c>
      <c r="ACH88">
        <v>44.590385430579623</v>
      </c>
      <c r="ACI88">
        <v>45.363132159360937</v>
      </c>
      <c r="ACJ88">
        <v>46.144610148614831</v>
      </c>
      <c r="ACK88">
        <v>46.934383262461722</v>
      </c>
      <c r="ACL88">
        <v>47.7320397499169</v>
      </c>
      <c r="ACM88">
        <v>48.53719094825788</v>
      </c>
      <c r="ACN88">
        <v>49.349470023574177</v>
      </c>
      <c r="ACO88">
        <v>35.722092198633142</v>
      </c>
      <c r="ACP88">
        <v>35.093862105896036</v>
      </c>
      <c r="ACQ88">
        <v>34.483190745168088</v>
      </c>
      <c r="ACR88">
        <v>33.891027284926707</v>
      </c>
      <c r="ACS88">
        <v>33.318358556322167</v>
      </c>
      <c r="ACT88">
        <v>32.76620672808567</v>
      </c>
      <c r="ACU88">
        <v>32.235626096101292</v>
      </c>
      <c r="ACV88">
        <v>31.7276988807516</v>
      </c>
      <c r="ACW88">
        <v>31.243529933854251</v>
      </c>
      <c r="ACX88">
        <v>30.784240273030068</v>
      </c>
      <c r="ACY88">
        <v>30.35095938595099</v>
      </c>
      <c r="ACZ88">
        <v>29.944816281080211</v>
      </c>
      <c r="ADA88">
        <v>29.566929305689602</v>
      </c>
      <c r="ADB88">
        <v>29.218394805800791</v>
      </c>
      <c r="ADC88">
        <v>28.900274764916109</v>
      </c>
      <c r="ADD88">
        <v>28.613583626446491</v>
      </c>
      <c r="ADE88">
        <v>28.359274574777938</v>
      </c>
      <c r="ADF88">
        <v>28.138225616901401</v>
      </c>
      <c r="ADG88">
        <v>27.951225864488421</v>
      </c>
      <c r="ADH88">
        <v>27.798962458833721</v>
      </c>
      <c r="ADI88">
        <v>27.682008602116401</v>
      </c>
      <c r="ADJ88">
        <v>27.600813153015011</v>
      </c>
      <c r="ADK88">
        <v>27.55569220991638</v>
      </c>
      <c r="ADL88">
        <v>27.546823040554909</v>
      </c>
      <c r="ADM88">
        <v>27.574240625766041</v>
      </c>
      <c r="ADN88">
        <v>27.637836973027511</v>
      </c>
      <c r="ADO88">
        <v>27.73736323098586</v>
      </c>
      <c r="ADP88">
        <v>27.872434509164179</v>
      </c>
      <c r="ADQ88">
        <v>28.04253718777327</v>
      </c>
      <c r="ADR88">
        <v>28.247038400293341</v>
      </c>
      <c r="ADS88">
        <v>28.485197293465369</v>
      </c>
      <c r="ADT88">
        <v>28.75617761990711</v>
      </c>
      <c r="ADU88">
        <v>29.059061199007211</v>
      </c>
      <c r="ADV88">
        <v>29.392861790367519</v>
      </c>
      <c r="ADW88">
        <v>29.756538956801521</v>
      </c>
      <c r="ADX88">
        <v>30.149011545117801</v>
      </c>
      <c r="ADY88">
        <v>30.569170476276369</v>
      </c>
      <c r="ADZ88">
        <v>31.015890605746701</v>
      </c>
      <c r="AEA88">
        <v>31.48804148446909</v>
      </c>
      <c r="AEB88">
        <v>31.984496916281898</v>
      </c>
      <c r="AEC88">
        <v>32.504143265861458</v>
      </c>
      <c r="AED88">
        <v>33.045886520225878</v>
      </c>
      <c r="AEE88">
        <v>33.608658145895177</v>
      </c>
      <c r="AEF88">
        <v>34.191419812983</v>
      </c>
      <c r="AEG88">
        <v>34.793167077569223</v>
      </c>
      <c r="AEH88">
        <v>35.412932125815942</v>
      </c>
      <c r="AEI88">
        <v>36.04978568878942</v>
      </c>
      <c r="AEJ88">
        <v>36.702838237221471</v>
      </c>
      <c r="AEK88">
        <v>37.37124056179627</v>
      </c>
      <c r="AEL88">
        <v>38.054183838149079</v>
      </c>
      <c r="AEM88">
        <v>38.750899267599543</v>
      </c>
      <c r="AEN88">
        <v>39.460657375513229</v>
      </c>
      <c r="AEO88">
        <v>40.182767039710527</v>
      </c>
      <c r="AEP88">
        <v>40.916574311978351</v>
      </c>
      <c r="AEQ88">
        <v>41.661461086808352</v>
      </c>
      <c r="AER88">
        <v>42.416843663191713</v>
      </c>
      <c r="AES88">
        <v>43.182171237764862</v>
      </c>
      <c r="AET88">
        <v>43.956924360874552</v>
      </c>
      <c r="AEU88">
        <v>44.740613381218267</v>
      </c>
      <c r="AEV88">
        <v>45.532776899587923</v>
      </c>
      <c r="AEW88">
        <v>46.332980247849882</v>
      </c>
      <c r="AEX88">
        <v>47.140814005568963</v>
      </c>
      <c r="AEY88">
        <v>47.955892563559352</v>
      </c>
      <c r="AEZ88">
        <v>48.7778527410509</v>
      </c>
      <c r="AFA88">
        <v>34.956781852276492</v>
      </c>
      <c r="AFB88">
        <v>34.31454332972605</v>
      </c>
      <c r="AFC88">
        <v>33.689748743314283</v>
      </c>
      <c r="AFD88">
        <v>33.083386417470123</v>
      </c>
      <c r="AFE88">
        <v>32.49648816884136</v>
      </c>
      <c r="AFF88">
        <v>31.93012730584779</v>
      </c>
      <c r="AFG88">
        <v>31.385415661221479</v>
      </c>
      <c r="AFH88">
        <v>30.863499521079049</v>
      </c>
      <c r="AFI88">
        <v>30.365554319782252</v>
      </c>
      <c r="AFJ88">
        <v>29.892777984115941</v>
      </c>
      <c r="AFK88">
        <v>29.446382835038438</v>
      </c>
      <c r="AFL88">
        <v>29.027585992080819</v>
      </c>
      <c r="AFM88">
        <v>28.63759827547776</v>
      </c>
      <c r="AFN88">
        <v>28.27761166448904</v>
      </c>
      <c r="AFO88">
        <v>27.94878544601977</v>
      </c>
      <c r="AFP88">
        <v>27.652231272858369</v>
      </c>
      <c r="AFQ88">
        <v>27.388997441082921</v>
      </c>
      <c r="AFR88">
        <v>27.160052785067379</v>
      </c>
      <c r="AFS88">
        <v>26.966270668144801</v>
      </c>
      <c r="AFT88">
        <v>26.8084136085604</v>
      </c>
      <c r="AFU88">
        <v>26.687119115177019</v>
      </c>
      <c r="AFV88">
        <v>26.602887308103359</v>
      </c>
      <c r="AFW88">
        <v>26.556070861248401</v>
      </c>
      <c r="AFX88">
        <v>26.54686772573455</v>
      </c>
      <c r="AFY88">
        <v>26.575316978498051</v>
      </c>
      <c r="AFZ88">
        <v>26.64129799705049</v>
      </c>
      <c r="AGA88">
        <v>26.744533000739541</v>
      </c>
      <c r="AGB88">
        <v>26.884592834700818</v>
      </c>
      <c r="AGC88">
        <v>27.060905719277891</v>
      </c>
      <c r="AGD88">
        <v>27.272768557805911</v>
      </c>
      <c r="AGE88">
        <v>27.51936029902669</v>
      </c>
      <c r="AGF88">
        <v>27.79975679259886</v>
      </c>
      <c r="AGG88">
        <v>28.11294655826114</v>
      </c>
      <c r="AGH88">
        <v>28.457846908149019</v>
      </c>
      <c r="AGI88">
        <v>28.833319911304809</v>
      </c>
      <c r="AGJ88">
        <v>29.23818776134469</v>
      </c>
      <c r="AGK88">
        <v>29.67124719366624</v>
      </c>
      <c r="AGL88">
        <v>30.131282689053361</v>
      </c>
      <c r="AGM88">
        <v>30.61707828888391</v>
      </c>
      <c r="AGN88">
        <v>31.127427927916671</v>
      </c>
      <c r="AGO88">
        <v>31.661144260238711</v>
      </c>
      <c r="AGP88">
        <v>32.217066010542403</v>
      </c>
      <c r="AGQ88">
        <v>32.794063926077328</v>
      </c>
      <c r="AGR88">
        <v>33.391045435081047</v>
      </c>
      <c r="AGS88">
        <v>34.00695813664678</v>
      </c>
      <c r="AGT88">
        <v>34.640792256639372</v>
      </c>
      <c r="AGU88">
        <v>35.291582206351229</v>
      </c>
      <c r="AGV88">
        <v>35.958407376963272</v>
      </c>
      <c r="AGW88">
        <v>36.640392295220401</v>
      </c>
      <c r="AGX88">
        <v>37.336706255475278</v>
      </c>
      <c r="AGY88">
        <v>38.046562531556603</v>
      </c>
      <c r="AGZ88">
        <v>38.769217259671969</v>
      </c>
      <c r="AHA88">
        <v>39.503968071418427</v>
      </c>
      <c r="AHB88">
        <v>40.250152544402198</v>
      </c>
      <c r="AHC88">
        <v>41.007146527253603</v>
      </c>
      <c r="AHD88">
        <v>41.774362386129212</v>
      </c>
      <c r="AHE88">
        <v>42.551247211188148</v>
      </c>
      <c r="AHF88">
        <v>43.33728101401433</v>
      </c>
      <c r="AHG88">
        <v>44.131974940485577</v>
      </c>
      <c r="AHH88">
        <v>44.934869518088583</v>
      </c>
      <c r="AHI88">
        <v>45.74553295205606</v>
      </c>
      <c r="AHJ88">
        <v>46.56355948086064</v>
      </c>
      <c r="AHK88">
        <v>47.388567798443191</v>
      </c>
      <c r="AHL88">
        <v>48.220199547986603</v>
      </c>
      <c r="AHM88">
        <v>34.203586418497792</v>
      </c>
      <c r="AHN88">
        <v>33.546931459488903</v>
      </c>
      <c r="AHO88">
        <v>32.907565950821187</v>
      </c>
      <c r="AHP88">
        <v>32.286517050738787</v>
      </c>
      <c r="AHQ88">
        <v>31.684861838544389</v>
      </c>
      <c r="AHR88">
        <v>31.103725760552329</v>
      </c>
      <c r="AHS88">
        <v>30.544280031581138</v>
      </c>
      <c r="AHT88">
        <v>30.007737820562991</v>
      </c>
      <c r="AHU88">
        <v>29.495349049767938</v>
      </c>
      <c r="AHV88">
        <v>29.008393647833149</v>
      </c>
      <c r="AHW88">
        <v>28.5481731199677</v>
      </c>
      <c r="AHX88">
        <v>28.116000336954869</v>
      </c>
      <c r="AHY88">
        <v>27.713187499954721</v>
      </c>
      <c r="AHZ88">
        <v>27.341032311667501</v>
      </c>
      <c r="AIA88">
        <v>27.00080247562369</v>
      </c>
      <c r="AIB88">
        <v>26.69371875156488</v>
      </c>
      <c r="AIC88">
        <v>26.420936910860039</v>
      </c>
      <c r="AID88">
        <v>26.183529053732361</v>
      </c>
      <c r="AIE88">
        <v>25.982464859355559</v>
      </c>
      <c r="AIF88">
        <v>25.818593428528331</v>
      </c>
      <c r="AIG88">
        <v>25.692626434205721</v>
      </c>
      <c r="AIH88">
        <v>25.605123306628428</v>
      </c>
      <c r="AII88">
        <v>25.556479139498979</v>
      </c>
      <c r="AIJ88">
        <v>25.54691590911996</v>
      </c>
      <c r="AIK88">
        <v>25.576477453465841</v>
      </c>
      <c r="AIL88">
        <v>25.645028473129958</v>
      </c>
      <c r="AIM88">
        <v>25.75225760681278</v>
      </c>
      <c r="AIN88">
        <v>25.897684419801831</v>
      </c>
      <c r="AIO88">
        <v>26.080669944762661</v>
      </c>
      <c r="AIP88">
        <v>26.3004302479569</v>
      </c>
      <c r="AIQ88">
        <v>26.55605237394381</v>
      </c>
      <c r="AIR88">
        <v>26.846511954956949</v>
      </c>
      <c r="AIS88">
        <v>27.170691757988909</v>
      </c>
      <c r="AIT88">
        <v>27.52740047784474</v>
      </c>
      <c r="AIU88">
        <v>27.915391158420949</v>
      </c>
      <c r="AIV88">
        <v>28.333378725235828</v>
      </c>
      <c r="AIW88">
        <v>28.780056227319061</v>
      </c>
      <c r="AIX88">
        <v>29.254109504608859</v>
      </c>
      <c r="AIY88">
        <v>29.754230108803799</v>
      </c>
      <c r="AIZ88">
        <v>30.279126404631398</v>
      </c>
      <c r="AJA88">
        <v>30.827532860863951</v>
      </c>
      <c r="AJB88">
        <v>31.398217604629188</v>
      </c>
      <c r="AJC88">
        <v>31.989988358979542</v>
      </c>
      <c r="AJD88">
        <v>32.601696913928372</v>
      </c>
      <c r="AJE88">
        <v>33.232242297618839</v>
      </c>
      <c r="AJF88">
        <v>33.880572819650602</v>
      </c>
      <c r="AJG88">
        <v>34.545687155528498</v>
      </c>
      <c r="AJH88">
        <v>35.226634632159318</v>
      </c>
      <c r="AJI88">
        <v>35.922514861401993</v>
      </c>
      <c r="AJJ88">
        <v>36.632476853574161</v>
      </c>
      <c r="AJK88">
        <v>37.355717726843991</v>
      </c>
      <c r="AJL88">
        <v>38.0914811125486</v>
      </c>
      <c r="AJM88">
        <v>38.83905534133968</v>
      </c>
      <c r="AJN88">
        <v>39.59777148107765</v>
      </c>
      <c r="AJO88">
        <v>40.367001284807451</v>
      </c>
      <c r="AJP88">
        <v>41.146155096043259</v>
      </c>
      <c r="AJQ88">
        <v>41.934679748957748</v>
      </c>
      <c r="AJR88">
        <v>42.732056492844421</v>
      </c>
      <c r="AJS88">
        <v>43.537798963287599</v>
      </c>
      <c r="AJT88">
        <v>44.351451216703687</v>
      </c>
      <c r="AJU88">
        <v>45.17258584017133</v>
      </c>
      <c r="AJV88">
        <v>46.000802144610986</v>
      </c>
      <c r="AJW88">
        <v>46.835724446277617</v>
      </c>
      <c r="AJX88">
        <v>47.677000439075933</v>
      </c>
      <c r="AJY88">
        <v>33.463323957844452</v>
      </c>
      <c r="AJZ88">
        <v>32.791848632970463</v>
      </c>
      <c r="AKA88">
        <v>32.137464480379393</v>
      </c>
      <c r="AKB88">
        <v>31.501236637434509</v>
      </c>
      <c r="AKC88">
        <v>30.884287204785</v>
      </c>
      <c r="AKD88">
        <v>30.287794284292911</v>
      </c>
      <c r="AKE88">
        <v>29.7129899045459</v>
      </c>
      <c r="AKF88">
        <v>29.161156621911388</v>
      </c>
      <c r="AKG88">
        <v>28.63362257884333</v>
      </c>
      <c r="AKH88">
        <v>28.131754805693269</v>
      </c>
      <c r="AKI88">
        <v>27.656950571378012</v>
      </c>
      <c r="AKJ88">
        <v>27.210626625780719</v>
      </c>
      <c r="AKK88">
        <v>26.794206236193052</v>
      </c>
      <c r="AKL88">
        <v>26.409104003878031</v>
      </c>
      <c r="AKM88">
        <v>26.05670855552647</v>
      </c>
      <c r="AKN88">
        <v>25.738363335838709</v>
      </c>
      <c r="AKO88">
        <v>25.455345876016821</v>
      </c>
      <c r="AKP88">
        <v>25.20884606894267</v>
      </c>
      <c r="AKQ88">
        <v>24.999944131690501</v>
      </c>
      <c r="AKR88">
        <v>24.829589063205351</v>
      </c>
      <c r="AKS88">
        <v>24.69857849163888</v>
      </c>
      <c r="AKT88">
        <v>24.60754083543592</v>
      </c>
      <c r="AKU88">
        <v>24.556920662567741</v>
      </c>
      <c r="AKV88">
        <v>24.546968018222671</v>
      </c>
      <c r="AKW88">
        <v>24.577732306859531</v>
      </c>
      <c r="AKX88">
        <v>24.649061073550989</v>
      </c>
      <c r="AKY88">
        <v>24.760603754101929</v>
      </c>
      <c r="AKZ88">
        <v>24.911820180943149</v>
      </c>
      <c r="ALA88">
        <v>25.101993370799189</v>
      </c>
      <c r="ALB88">
        <v>25.330245905787152</v>
      </c>
      <c r="ALC88">
        <v>25.595559070034909</v>
      </c>
      <c r="ALD88">
        <v>25.89679382795574</v>
      </c>
      <c r="ALE88">
        <v>26.232712727197061</v>
      </c>
      <c r="ALF88">
        <v>26.602001869927879</v>
      </c>
      <c r="ALG88">
        <v>27.00329220572274</v>
      </c>
      <c r="ALH88">
        <v>27.435179540284519</v>
      </c>
      <c r="ALI88">
        <v>27.89624280916064</v>
      </c>
      <c r="ALJ88">
        <v>28.38506031925327</v>
      </c>
      <c r="ALK88">
        <v>28.900223801687879</v>
      </c>
      <c r="ALL88">
        <v>29.44035023989434</v>
      </c>
      <c r="ALM88">
        <v>30.004091532783431</v>
      </c>
      <c r="ALN88">
        <v>30.590142124018421</v>
      </c>
      <c r="ALO88">
        <v>31.197244776224171</v>
      </c>
      <c r="ALP88">
        <v>31.824194696608529</v>
      </c>
      <c r="ALQ88">
        <v>32.469842231640833</v>
      </c>
      <c r="ALR88">
        <v>33.13309434700669</v>
      </c>
      <c r="ALS88">
        <v>33.812915098637177</v>
      </c>
      <c r="ALT88">
        <v>34.508325284308519</v>
      </c>
      <c r="ALU88">
        <v>35.218401445659723</v>
      </c>
      <c r="ALV88">
        <v>35.94227436943364</v>
      </c>
      <c r="ALW88">
        <v>36.679127215729203</v>
      </c>
      <c r="ALX88">
        <v>37.428193381028237</v>
      </c>
      <c r="ALY88">
        <v>38.188754185331128</v>
      </c>
      <c r="ALZ88">
        <v>38.960136456224667</v>
      </c>
      <c r="AMA88">
        <v>39.741710068234937</v>
      </c>
      <c r="AMB88">
        <v>40.53288548336581</v>
      </c>
      <c r="AMC88">
        <v>41.333111328179093</v>
      </c>
      <c r="AMD88">
        <v>42.141872033971708</v>
      </c>
      <c r="AME88">
        <v>42.95868555935629</v>
      </c>
      <c r="AMF88">
        <v>43.78310120865865</v>
      </c>
      <c r="AMG88">
        <v>44.614697554815351</v>
      </c>
      <c r="AMH88">
        <v>45.453080471708923</v>
      </c>
      <c r="AMI88">
        <v>46.297881277955327</v>
      </c>
      <c r="AMJ88">
        <v>47.148754991915183</v>
      </c>
      <c r="AMK88">
        <v>32.736871822574109</v>
      </c>
      <c r="AML88">
        <v>32.050180392435337</v>
      </c>
      <c r="AMM88">
        <v>31.380333803955089</v>
      </c>
      <c r="AMN88">
        <v>30.72843367481731</v>
      </c>
      <c r="AMO88">
        <v>30.095646239408889</v>
      </c>
      <c r="AMP88">
        <v>29.483202150167578</v>
      </c>
      <c r="AMQ88">
        <v>28.892395115110251</v>
      </c>
      <c r="AMR88">
        <v>28.324579113336291</v>
      </c>
      <c r="AMS88">
        <v>27.781163913840011</v>
      </c>
      <c r="AMT88">
        <v>27.263608617856271</v>
      </c>
      <c r="AMU88">
        <v>26.773412956282701</v>
      </c>
      <c r="AMV88">
        <v>26.312106107030779</v>
      </c>
      <c r="AMW88">
        <v>25.881232857954171</v>
      </c>
      <c r="AMX88">
        <v>25.48233703386812</v>
      </c>
      <c r="AMY88">
        <v>25.116942233632791</v>
      </c>
      <c r="AMZ88">
        <v>24.786530084456079</v>
      </c>
      <c r="ANA88">
        <v>24.492516409867861</v>
      </c>
      <c r="ANB88">
        <v>24.236225913859741</v>
      </c>
      <c r="ANC88">
        <v>24.01886618905327</v>
      </c>
      <c r="AND88">
        <v>23.841502038832338</v>
      </c>
      <c r="ANE88">
        <v>23.705031236588709</v>
      </c>
      <c r="ANF88">
        <v>23.61016290472487</v>
      </c>
      <c r="ANG88">
        <v>23.557399662264221</v>
      </c>
      <c r="ANH88">
        <v>23.54702455317118</v>
      </c>
      <c r="ANI88">
        <v>23.579093531508931</v>
      </c>
      <c r="ANJ88">
        <v>23.65343396269655</v>
      </c>
      <c r="ANK88">
        <v>23.769649233584548</v>
      </c>
      <c r="ANL88">
        <v>23.927129187339769</v>
      </c>
      <c r="ANM88">
        <v>24.125065753436751</v>
      </c>
      <c r="ANN88">
        <v>24.362472864379889</v>
      </c>
      <c r="ANO88">
        <v>24.638209564163681</v>
      </c>
      <c r="ANP88">
        <v>24.95100512980683</v>
      </c>
      <c r="ANQ88">
        <v>25.299485043131739</v>
      </c>
      <c r="ANR88">
        <v>25.68219675003769</v>
      </c>
      <c r="ANS88">
        <v>26.097634305960501</v>
      </c>
      <c r="ANT88">
        <v>26.544261203274171</v>
      </c>
      <c r="ANU88">
        <v>27.020530884637449</v>
      </c>
      <c r="ANV88">
        <v>27.52490464556865</v>
      </c>
      <c r="ANW88">
        <v>28.055866805494471</v>
      </c>
      <c r="ANX88">
        <v>28.611937170832149</v>
      </c>
      <c r="ANY88">
        <v>29.191680923298101</v>
      </c>
      <c r="ANZ88">
        <v>29.79371614263059</v>
      </c>
      <c r="AOA88">
        <v>30.416719219002669</v>
      </c>
      <c r="AOB88">
        <v>31.059428431760409</v>
      </c>
      <c r="AOC88">
        <v>31.720645973366409</v>
      </c>
      <c r="AOD88">
        <v>32.399238685926647</v>
      </c>
      <c r="AOE88">
        <v>33.094137757126212</v>
      </c>
      <c r="AOF88">
        <v>33.804337596640558</v>
      </c>
      <c r="AOG88">
        <v>34.528894086078793</v>
      </c>
      <c r="AOH88">
        <v>35.266922367391892</v>
      </c>
      <c r="AOI88">
        <v>36.017594307888558</v>
      </c>
      <c r="AOJ88">
        <v>36.780135755427089</v>
      </c>
      <c r="AOK88">
        <v>37.553823675461423</v>
      </c>
      <c r="AOL88">
        <v>38.337983242570893</v>
      </c>
      <c r="AOM88">
        <v>39.131984942852647</v>
      </c>
      <c r="AON88">
        <v>39.935241729926297</v>
      </c>
      <c r="AOO88">
        <v>40.747206266045367</v>
      </c>
      <c r="AOP88">
        <v>41.56736827064767</v>
      </c>
      <c r="AOQ88">
        <v>42.395251991321473</v>
      </c>
      <c r="AOR88">
        <v>43.230413806342938</v>
      </c>
      <c r="AOS88">
        <v>44.072439963401699</v>
      </c>
      <c r="AOT88">
        <v>44.920944455650613</v>
      </c>
      <c r="AOU88">
        <v>45.775567033600431</v>
      </c>
      <c r="AOV88">
        <v>46.635971349459922</v>
      </c>
      <c r="AOW88">
        <v>32.025169837920402</v>
      </c>
      <c r="AOX88">
        <v>31.322879650626739</v>
      </c>
      <c r="AOY88">
        <v>30.637135572171989</v>
      </c>
      <c r="AOZ88">
        <v>29.96907343458664</v>
      </c>
      <c r="APA88">
        <v>29.319901926637591</v>
      </c>
      <c r="APB88">
        <v>28.69090335712081</v>
      </c>
      <c r="APC88">
        <v>28.083433228642939</v>
      </c>
      <c r="APD88">
        <v>27.498918312683621</v>
      </c>
      <c r="APE88">
        <v>26.938852886261628</v>
      </c>
      <c r="APF88">
        <v>26.40479277115513</v>
      </c>
      <c r="APG88">
        <v>25.898346814954159</v>
      </c>
      <c r="APH88">
        <v>25.421165476973052</v>
      </c>
      <c r="API88">
        <v>24.974926239483601</v>
      </c>
      <c r="APJ88">
        <v>24.561315663613101</v>
      </c>
      <c r="APK88">
        <v>24.182008055321759</v>
      </c>
      <c r="APL88">
        <v>23.838640901856099</v>
      </c>
      <c r="APM88">
        <v>23.532787478487251</v>
      </c>
      <c r="APN88">
        <v>23.265927296534869</v>
      </c>
      <c r="APO88">
        <v>23.039415344744459</v>
      </c>
      <c r="APP88">
        <v>22.85445133639498</v>
      </c>
      <c r="APQ88">
        <v>22.71205037744603</v>
      </c>
      <c r="APR88">
        <v>22.613016579122</v>
      </c>
      <c r="APS88">
        <v>22.557921120254999</v>
      </c>
      <c r="APT88">
        <v>22.547086102812631</v>
      </c>
      <c r="APU88">
        <v>22.580575240406219</v>
      </c>
      <c r="APV88">
        <v>22.658191998649109</v>
      </c>
      <c r="APW88">
        <v>22.77948531261509</v>
      </c>
      <c r="APX88">
        <v>22.943762498065709</v>
      </c>
      <c r="APY88">
        <v>23.150108510062029</v>
      </c>
      <c r="APZ88">
        <v>23.39741033720712</v>
      </c>
      <c r="AQA88">
        <v>23.68438508696492</v>
      </c>
      <c r="AQB88">
        <v>24.009610230231701</v>
      </c>
      <c r="AQC88">
        <v>24.371554523001741</v>
      </c>
      <c r="AQD88">
        <v>24.76860828402852</v>
      </c>
      <c r="AQE88">
        <v>25.199111944424679</v>
      </c>
      <c r="AQF88">
        <v>25.661382060357671</v>
      </c>
      <c r="AQG88">
        <v>26.153734259329902</v>
      </c>
      <c r="AQH88">
        <v>26.67450284761923</v>
      </c>
      <c r="AQI88">
        <v>27.222057024178881</v>
      </c>
      <c r="AQJ88">
        <v>27.794813816387521</v>
      </c>
      <c r="AQK88">
        <v>28.39124797446647</v>
      </c>
      <c r="AQL88">
        <v>29.00989913818465</v>
      </c>
      <c r="AQM88">
        <v>29.649376628651851</v>
      </c>
      <c r="AQN88">
        <v>30.30836222773587</v>
      </c>
      <c r="AQO88">
        <v>30.985611296013609</v>
      </c>
      <c r="AQP88">
        <v>31.67995255437808</v>
      </c>
      <c r="AQQ88">
        <v>32.390286820397982</v>
      </c>
      <c r="AQR88">
        <v>33.115584952823141</v>
      </c>
      <c r="AQS88">
        <v>33.854885219531411</v>
      </c>
      <c r="AQT88">
        <v>34.607290267913868</v>
      </c>
      <c r="AQU88">
        <v>35.371963843525087</v>
      </c>
      <c r="AQV88">
        <v>36.14812737345666</v>
      </c>
      <c r="AQW88">
        <v>36.935056505542903</v>
      </c>
      <c r="AQX88">
        <v>37.732077673084042</v>
      </c>
      <c r="AQY88">
        <v>38.538564736996193</v>
      </c>
      <c r="AQZ88">
        <v>39.353935742790028</v>
      </c>
      <c r="ARA88">
        <v>40.177649818122099</v>
      </c>
      <c r="ARB88">
        <v>41.009204227437117</v>
      </c>
      <c r="ARC88">
        <v>41.848131593031091</v>
      </c>
      <c r="ARD88">
        <v>42.693997286359199</v>
      </c>
      <c r="ARE88">
        <v>43.546396989276239</v>
      </c>
      <c r="ARF88">
        <v>44.404954421862058</v>
      </c>
      <c r="ARG88">
        <v>45.26931923132539</v>
      </c>
      <c r="ARH88">
        <v>46.139165035007373</v>
      </c>
      <c r="ARI88">
        <v>31.329223251904072</v>
      </c>
      <c r="ARJ88">
        <v>30.61097051757174</v>
      </c>
      <c r="ARK88">
        <v>29.90890841350862</v>
      </c>
      <c r="ARL88">
        <v>29.22420382059444</v>
      </c>
      <c r="ARM88">
        <v>28.558105248906941</v>
      </c>
      <c r="ARN88">
        <v>27.91194478834548</v>
      </c>
      <c r="ARO88">
        <v>27.28713888130536</v>
      </c>
      <c r="ARP88">
        <v>26.68518755391549</v>
      </c>
      <c r="ARQ88">
        <v>26.107671693348038</v>
      </c>
      <c r="ARR88">
        <v>25.556247919200629</v>
      </c>
      <c r="ARS88">
        <v>25.032640575209928</v>
      </c>
      <c r="ART88">
        <v>24.53863037391546</v>
      </c>
      <c r="ARU88">
        <v>24.076039273261841</v>
      </c>
      <c r="ARV88">
        <v>23.6467112628299</v>
      </c>
      <c r="ARW88">
        <v>23.252488899204881</v>
      </c>
      <c r="ARX88">
        <v>22.895185661349121</v>
      </c>
      <c r="ARY88">
        <v>22.57655449637182</v>
      </c>
      <c r="ARZ88">
        <v>22.298253281090119</v>
      </c>
      <c r="ASA88">
        <v>22.06180830865064</v>
      </c>
      <c r="ASB88">
        <v>21.868577281287561</v>
      </c>
      <c r="ASC88">
        <v>21.719713597735272</v>
      </c>
      <c r="ASD88">
        <v>21.616133910291321</v>
      </c>
      <c r="ASE88">
        <v>21.558490941799391</v>
      </c>
      <c r="ASF88">
        <v>21.54715336529739</v>
      </c>
      <c r="ASG88">
        <v>21.582194156471822</v>
      </c>
      <c r="ASH88">
        <v>21.663388263788431</v>
      </c>
      <c r="ASI88">
        <v>21.790219767768441</v>
      </c>
      <c r="ASJ88">
        <v>21.961898005128031</v>
      </c>
      <c r="ASK88">
        <v>22.17738150566127</v>
      </c>
      <c r="ASL88">
        <v>22.435408106554391</v>
      </c>
      <c r="ASM88">
        <v>22.734529319245791</v>
      </c>
      <c r="ASN88">
        <v>23.07314694244473</v>
      </c>
      <c r="ASO88">
        <v>23.449550023137899</v>
      </c>
      <c r="ASP88">
        <v>23.861950522697139</v>
      </c>
      <c r="ASQ88">
        <v>24.308516392565931</v>
      </c>
      <c r="ASR88">
        <v>24.787401147914771</v>
      </c>
      <c r="ASS88">
        <v>25.29676940100547</v>
      </c>
      <c r="AST88">
        <v>25.834818145046938</v>
      </c>
      <c r="ASU88">
        <v>26.399793844794441</v>
      </c>
      <c r="ASV88">
        <v>26.990005585543081</v>
      </c>
      <c r="ASW88">
        <v>27.60383466056204</v>
      </c>
      <c r="ASX88">
        <v>28.239741047460871</v>
      </c>
      <c r="ASY88">
        <v>28.89626724834276</v>
      </c>
      <c r="ASZ88">
        <v>29.572039959185201</v>
      </c>
      <c r="ATA88">
        <v>30.26577000189565</v>
      </c>
      <c r="ATB88">
        <v>30.976250907229659</v>
      </c>
      <c r="ATC88">
        <v>31.702356485404149</v>
      </c>
      <c r="ATD88">
        <v>32.443037668930543</v>
      </c>
      <c r="ATE88">
        <v>33.197318862336559</v>
      </c>
      <c r="ATF88">
        <v>33.964293988064092</v>
      </c>
      <c r="ATG88">
        <v>34.743122377927499</v>
      </c>
      <c r="ATH88">
        <v>35.533024625376967</v>
      </c>
      <c r="ATI88">
        <v>36.333278485262603</v>
      </c>
      <c r="ATJ88">
        <v>37.143214884385642</v>
      </c>
      <c r="ATK88">
        <v>37.962214087269018</v>
      </c>
      <c r="ATL88">
        <v>38.789702046646951</v>
      </c>
      <c r="ATM88">
        <v>39.625146956543233</v>
      </c>
      <c r="ATN88">
        <v>40.468056016908527</v>
      </c>
      <c r="ATO88">
        <v>41.317972412107139</v>
      </c>
      <c r="ATP88">
        <v>42.174472500644818</v>
      </c>
      <c r="ATQ88">
        <v>43.037163210040298</v>
      </c>
      <c r="ATR88">
        <v>43.905679628353852</v>
      </c>
      <c r="ATS88">
        <v>44.779682782347251</v>
      </c>
      <c r="ATT88">
        <v>45.658857591355122</v>
      </c>
      <c r="ATU88">
        <v>30.650105317725199</v>
      </c>
      <c r="ATV88">
        <v>29.915551849291472</v>
      </c>
      <c r="ATW88">
        <v>29.1967725769073</v>
      </c>
      <c r="ATX88">
        <v>28.494961227691579</v>
      </c>
      <c r="ATY88">
        <v>27.811402370747981</v>
      </c>
      <c r="ATZ88">
        <v>27.147474804991461</v>
      </c>
      <c r="AUA88">
        <v>26.50465383187727</v>
      </c>
      <c r="AUB88">
        <v>25.884511994774911</v>
      </c>
      <c r="AUC88">
        <v>25.28871779406078</v>
      </c>
      <c r="AUD88">
        <v>24.719031820191631</v>
      </c>
      <c r="AUE88">
        <v>24.177299695947159</v>
      </c>
      <c r="AUF88">
        <v>23.665441196978481</v>
      </c>
      <c r="AUG88">
        <v>23.185434943249319</v>
      </c>
      <c r="AUH88">
        <v>22.73929814149167</v>
      </c>
      <c r="AUI88">
        <v>22.329061028794879</v>
      </c>
      <c r="AUJ88">
        <v>21.956735934278719</v>
      </c>
      <c r="AUK88">
        <v>21.624281244648259</v>
      </c>
      <c r="AUL88">
        <v>21.333561020318349</v>
      </c>
      <c r="AUM88">
        <v>21.086301531270159</v>
      </c>
      <c r="AUN88">
        <v>20.8840465122937</v>
      </c>
      <c r="AUO88">
        <v>20.728113401553131</v>
      </c>
      <c r="AUP88">
        <v>20.619553138893341</v>
      </c>
      <c r="AUQ88">
        <v>20.559116180119378</v>
      </c>
      <c r="AUR88">
        <v>20.54722717467363</v>
      </c>
      <c r="AUS88">
        <v>20.583970244528789</v>
      </c>
      <c r="AUT88">
        <v>20.66908603416335</v>
      </c>
      <c r="AUU88">
        <v>20.801980769812442</v>
      </c>
      <c r="AUV88">
        <v>20.981746600501271</v>
      </c>
      <c r="AUW88">
        <v>21.207191630851231</v>
      </c>
      <c r="AUX88">
        <v>21.476877411012211</v>
      </c>
      <c r="AUY88">
        <v>21.789161291514791</v>
      </c>
      <c r="AUZ88">
        <v>22.142240994254539</v>
      </c>
      <c r="AVA88">
        <v>22.53419895864165</v>
      </c>
      <c r="AVB88">
        <v>22.96304442289059</v>
      </c>
      <c r="AVC88">
        <v>23.426751708840179</v>
      </c>
      <c r="AVD88">
        <v>23.923293713191889</v>
      </c>
      <c r="AVE88">
        <v>24.450670104265988</v>
      </c>
      <c r="AVF88">
        <v>25.00693013961623</v>
      </c>
      <c r="AVG88">
        <v>25.59019033668266</v>
      </c>
      <c r="AVH88">
        <v>26.19864744462291</v>
      </c>
      <c r="AVI88">
        <v>26.83058729114304</v>
      </c>
      <c r="AVJ88">
        <v>27.484390130538578</v>
      </c>
      <c r="AVK88">
        <v>28.158533117114722</v>
      </c>
      <c r="AVL88">
        <v>28.851590489393239</v>
      </c>
      <c r="AVM88">
        <v>29.562231989950391</v>
      </c>
      <c r="AVN88">
        <v>30.289219974896131</v>
      </c>
      <c r="AVO88">
        <v>31.031405594133929</v>
      </c>
      <c r="AVP88">
        <v>31.787724354027709</v>
      </c>
      <c r="AVQ88">
        <v>32.557191311101249</v>
      </c>
      <c r="AVR88">
        <v>33.338896090417371</v>
      </c>
      <c r="AVS88">
        <v>34.131997875712557</v>
      </c>
      <c r="AVT88">
        <v>34.935720479870547</v>
      </c>
      <c r="AVU88">
        <v>35.749347573174617</v>
      </c>
      <c r="AVV88">
        <v>36.572218122061543</v>
      </c>
      <c r="AVW88">
        <v>37.403722071842623</v>
      </c>
      <c r="AVX88">
        <v>38.243296292130033</v>
      </c>
      <c r="AVY88">
        <v>39.090420792665391</v>
      </c>
      <c r="AVZ88">
        <v>39.944615209157377</v>
      </c>
      <c r="AWA88">
        <v>40.805435552970721</v>
      </c>
      <c r="AWB88">
        <v>41.672471214551777</v>
      </c>
      <c r="AWC88">
        <v>42.545342207903872</v>
      </c>
      <c r="AWD88">
        <v>43.423696641898722</v>
      </c>
      <c r="AWE88">
        <v>44.307208403460123</v>
      </c>
      <c r="AWF88">
        <v>45.195575037470732</v>
      </c>
      <c r="AWG88">
        <v>29.988959341858571</v>
      </c>
      <c r="AWH88">
        <v>29.237800342495781</v>
      </c>
      <c r="AWI88">
        <v>28.50193423835734</v>
      </c>
      <c r="AWJ88">
        <v>27.78257622661452</v>
      </c>
      <c r="AWK88">
        <v>27.08104186045372</v>
      </c>
      <c r="AWL88">
        <v>26.398752143001879</v>
      </c>
      <c r="AWM88">
        <v>25.73723763669377</v>
      </c>
      <c r="AWN88">
        <v>25.098141118968279</v>
      </c>
      <c r="AWO88">
        <v>24.48321821345483</v>
      </c>
      <c r="AWP88">
        <v>23.894335323411831</v>
      </c>
      <c r="AWQ88">
        <v>23.333464102178372</v>
      </c>
      <c r="AWR88">
        <v>22.802671630044721</v>
      </c>
      <c r="AWS88">
        <v>22.30410545006561</v>
      </c>
      <c r="AWT88">
        <v>21.83997267369276</v>
      </c>
      <c r="AWU88">
        <v>21.412512530005589</v>
      </c>
      <c r="AWV88">
        <v>21.023962026878909</v>
      </c>
      <c r="AWW88">
        <v>20.67651483610442</v>
      </c>
      <c r="AWX88">
        <v>20.372274105451421</v>
      </c>
      <c r="AWY88">
        <v>20.113200607751281</v>
      </c>
      <c r="AWZ88">
        <v>19.901058392649539</v>
      </c>
      <c r="AXA88">
        <v>19.737360806542661</v>
      </c>
      <c r="AXB88">
        <v>19.623320261047731</v>
      </c>
      <c r="AXC88">
        <v>19.55980532949258</v>
      </c>
      <c r="AXD88">
        <v>19.54730853564363</v>
      </c>
      <c r="AXE88">
        <v>19.58592753605625</v>
      </c>
      <c r="AXF88">
        <v>19.67536134122183</v>
      </c>
      <c r="AXG88">
        <v>19.814921911722141</v>
      </c>
      <c r="AXH88">
        <v>20.00356010383268</v>
      </c>
      <c r="AXI88">
        <v>20.23990373711413</v>
      </c>
      <c r="AXJ88">
        <v>20.522304688987699</v>
      </c>
      <c r="AXK88">
        <v>20.848891486303209</v>
      </c>
      <c r="AXL88">
        <v>21.217623869501661</v>
      </c>
      <c r="AXM88">
        <v>21.626346180703909</v>
      </c>
      <c r="AXN88">
        <v>22.072837053438469</v>
      </c>
      <c r="AXO88">
        <v>22.554853625054768</v>
      </c>
      <c r="AXP88">
        <v>23.07016923448214</v>
      </c>
      <c r="AXQ88">
        <v>23.616604221768341</v>
      </c>
      <c r="AXR88">
        <v>24.19204996331742</v>
      </c>
      <c r="AXS88">
        <v>24.79448664295445</v>
      </c>
      <c r="AXT88">
        <v>25.42199548319617</v>
      </c>
      <c r="AXU88">
        <v>26.07276626688558</v>
      </c>
      <c r="AXV88">
        <v>26.74510099565239</v>
      </c>
      <c r="AXW88">
        <v>27.437414486930919</v>
      </c>
      <c r="AXX88">
        <v>28.148232629912069</v>
      </c>
      <c r="AXY88">
        <v>28.87618892180279</v>
      </c>
      <c r="AXZ88">
        <v>29.620019802620771</v>
      </c>
      <c r="AYA88">
        <v>30.378559208225241</v>
      </c>
      <c r="AYB88">
        <v>31.150732672405098</v>
      </c>
      <c r="AYC88">
        <v>31.935551231936589</v>
      </c>
      <c r="AYD88">
        <v>32.732105324094967</v>
      </c>
      <c r="AYE88">
        <v>33.539558813550997</v>
      </c>
      <c r="AYF88">
        <v>34.357143243693102</v>
      </c>
      <c r="AYG88">
        <v>35.184152374721869</v>
      </c>
      <c r="AYH88">
        <v>36.019937045859017</v>
      </c>
      <c r="AYI88">
        <v>36.863900380285948</v>
      </c>
      <c r="AYJ88">
        <v>37.715493337720588</v>
      </c>
      <c r="AYK88">
        <v>38.574210609779783</v>
      </c>
      <c r="AYL88">
        <v>39.439586846563778</v>
      </c>
      <c r="AYM88">
        <v>40.311193198510587</v>
      </c>
      <c r="AYN88">
        <v>41.188634154917622</v>
      </c>
      <c r="AYO88">
        <v>42.071544659159443</v>
      </c>
      <c r="AYP88">
        <v>42.959587480184751</v>
      </c>
      <c r="AYQ88">
        <v>43.852450820081273</v>
      </c>
      <c r="AYR88">
        <v>44.749846138144953</v>
      </c>
      <c r="AYS88">
        <v>29.34699999706352</v>
      </c>
      <c r="AYT88">
        <v>28.578972957187361</v>
      </c>
      <c r="AYU88">
        <v>27.825689241196638</v>
      </c>
      <c r="AYV88">
        <v>27.088378840522122</v>
      </c>
      <c r="AYW88">
        <v>26.368381722579159</v>
      </c>
      <c r="AYX88">
        <v>25.667154909098251</v>
      </c>
      <c r="AYY88">
        <v>24.986278786318831</v>
      </c>
      <c r="AYZ88">
        <v>24.327462137420881</v>
      </c>
      <c r="AZA88">
        <v>23.692545251780071</v>
      </c>
      <c r="AZB88">
        <v>23.083500318791479</v>
      </c>
      <c r="AZC88">
        <v>22.502428167369992</v>
      </c>
      <c r="AZD88">
        <v>21.951550284379611</v>
      </c>
      <c r="AZE88">
        <v>21.433194963599021</v>
      </c>
      <c r="AZF88">
        <v>20.949776438130471</v>
      </c>
      <c r="AZG88">
        <v>20.503765977684349</v>
      </c>
      <c r="AZH88">
        <v>20.09765423445349</v>
      </c>
      <c r="AZI88">
        <v>19.733904636124262</v>
      </c>
      <c r="AZJ88">
        <v>19.41489836820287</v>
      </c>
      <c r="AZK88">
        <v>19.142872436174422</v>
      </c>
      <c r="AZL88">
        <v>18.919853370669831</v>
      </c>
      <c r="AZM88">
        <v>18.747590192545989</v>
      </c>
      <c r="AZN88">
        <v>18.627491094821291</v>
      </c>
      <c r="AZO88">
        <v>18.56056871293675</v>
      </c>
      <c r="AZP88">
        <v>18.54739866956136</v>
      </c>
      <c r="AZQ88">
        <v>18.58809521892027</v>
      </c>
      <c r="AZR88">
        <v>18.682306343908571</v>
      </c>
      <c r="AZS88">
        <v>18.829228788977169</v>
      </c>
      <c r="AZT88">
        <v>19.027641557682511</v>
      </c>
      <c r="AZU88">
        <v>19.275954702884281</v>
      </c>
      <c r="AZV88">
        <v>19.572269060271129</v>
      </c>
      <c r="AZW88">
        <v>19.914442061670879</v>
      </c>
      <c r="AZX88">
        <v>20.300154903045598</v>
      </c>
      <c r="AZY88">
        <v>20.726976999737481</v>
      </c>
      <c r="AZZ88">
        <v>21.192424637300149</v>
      </c>
      <c r="BAA88">
        <v>21.694011811272858</v>
      </c>
      <c r="BAB88">
        <v>22.229292272306971</v>
      </c>
      <c r="BAC88">
        <v>22.79589264292246</v>
      </c>
      <c r="BAD88">
        <v>23.391537098866468</v>
      </c>
      <c r="BAE88">
        <v>24.014064510358232</v>
      </c>
      <c r="BAF88">
        <v>24.661439146320038</v>
      </c>
      <c r="BAG88">
        <v>25.331756102324341</v>
      </c>
      <c r="BAH88">
        <v>26.023242566744951</v>
      </c>
      <c r="BAI88">
        <v>26.734255930316191</v>
      </c>
      <c r="BAJ88">
        <v>27.463279604002992</v>
      </c>
      <c r="BAK88">
        <v>28.20891726152648</v>
      </c>
      <c r="BAL88">
        <v>28.969886080681199</v>
      </c>
      <c r="BAM88">
        <v>29.745009429947181</v>
      </c>
      <c r="BAN88">
        <v>30.533209337500811</v>
      </c>
      <c r="BAO88">
        <v>31.33349898922312</v>
      </c>
      <c r="BAP88">
        <v>32.144975429569797</v>
      </c>
      <c r="BAQ88">
        <v>32.966812582165822</v>
      </c>
      <c r="BAR88">
        <v>33.798254663335008</v>
      </c>
      <c r="BAS88">
        <v>34.638610029093932</v>
      </c>
      <c r="BAT88">
        <v>35.487245472248851</v>
      </c>
      <c r="BAU88">
        <v>36.343580969239213</v>
      </c>
      <c r="BAV88">
        <v>37.207084864681967</v>
      </c>
      <c r="BAW88">
        <v>38.077269473895413</v>
      </c>
      <c r="BAX88">
        <v>38.953687078987102</v>
      </c>
      <c r="BAY88">
        <v>39.835926291573116</v>
      </c>
      <c r="BAZ88">
        <v>40.723608754230597</v>
      </c>
      <c r="BBA88">
        <v>41.616386152904333</v>
      </c>
      <c r="BBB88">
        <v>42.513937513333751</v>
      </c>
      <c r="BBC88">
        <v>43.415966755879637</v>
      </c>
      <c r="BBD88">
        <v>44.322200484719247</v>
      </c>
      <c r="BBE88">
        <v>28.725513663773651</v>
      </c>
      <c r="BBF88">
        <v>27.94040840266381</v>
      </c>
      <c r="BBG88">
        <v>27.16942598156329</v>
      </c>
      <c r="BBH88">
        <v>26.4138031079897</v>
      </c>
      <c r="BBI88">
        <v>25.674895931388821</v>
      </c>
      <c r="BBJ88">
        <v>24.95418937869244</v>
      </c>
      <c r="BBK88">
        <v>24.253306042839739</v>
      </c>
      <c r="BBL88">
        <v>23.574014093226602</v>
      </c>
      <c r="BBM88">
        <v>22.9182335036461</v>
      </c>
      <c r="BBN88">
        <v>22.288039693693261</v>
      </c>
      <c r="BBO88">
        <v>21.6856634633955</v>
      </c>
      <c r="BBP88">
        <v>21.1134858871681</v>
      </c>
      <c r="BBQ88">
        <v>20.574026654197919</v>
      </c>
      <c r="BBR88">
        <v>20.06992424568779</v>
      </c>
      <c r="BBS88">
        <v>19.60390638846366</v>
      </c>
      <c r="BBT88">
        <v>19.178749493844649</v>
      </c>
      <c r="BBU88">
        <v>18.79722635410997</v>
      </c>
      <c r="BBV88">
        <v>18.46204227781007</v>
      </c>
      <c r="BBW88">
        <v>18.175761098992432</v>
      </c>
      <c r="BBX88">
        <v>17.940724009572371</v>
      </c>
      <c r="BBY88">
        <v>17.758965748253651</v>
      </c>
      <c r="BBZ88">
        <v>17.6321340429242</v>
      </c>
      <c r="BCA88">
        <v>17.561419002109321</v>
      </c>
      <c r="BCB88">
        <v>17.547499076154601</v>
      </c>
      <c r="BCC88">
        <v>17.590509096886489</v>
      </c>
      <c r="BCD88">
        <v>17.690033825508831</v>
      </c>
      <c r="BCE88">
        <v>17.845127716204399</v>
      </c>
      <c r="BCF88">
        <v>18.054358744293481</v>
      </c>
      <c r="BCG88">
        <v>18.31587169991225</v>
      </c>
      <c r="BCH88">
        <v>18.627464738596249</v>
      </c>
      <c r="BCI88">
        <v>18.986672405865288</v>
      </c>
      <c r="BCJ88">
        <v>19.390848756762718</v>
      </c>
      <c r="BCK88">
        <v>19.837245322061388</v>
      </c>
      <c r="BCL88">
        <v>20.323080190454561</v>
      </c>
      <c r="BCM88">
        <v>20.845596054985961</v>
      </c>
      <c r="BCN88">
        <v>21.402106469869889</v>
      </c>
      <c r="BCO88">
        <v>21.990030645900571</v>
      </c>
      <c r="BCP88">
        <v>22.606917840954051</v>
      </c>
      <c r="BCQ88">
        <v>23.250462806741002</v>
      </c>
      <c r="BCR88">
        <v>23.918513900065911</v>
      </c>
      <c r="BCS88">
        <v>24.609075432605071</v>
      </c>
      <c r="BCT88">
        <v>25.320305687484229</v>
      </c>
      <c r="BCU88">
        <v>26.050511829283629</v>
      </c>
      <c r="BCV88">
        <v>26.798142716010119</v>
      </c>
      <c r="BCW88">
        <v>27.56178041215129</v>
      </c>
      <c r="BCX88">
        <v>28.340131015004971</v>
      </c>
      <c r="BCY88">
        <v>29.132015247964681</v>
      </c>
      <c r="BCZ88">
        <v>29.936359145154011</v>
      </c>
      <c r="BDA88">
        <v>30.7521850496456</v>
      </c>
      <c r="BDB88">
        <v>31.578603068971351</v>
      </c>
      <c r="BDC88">
        <v>32.41480307278831</v>
      </c>
      <c r="BDD88">
        <v>33.260047274585261</v>
      </c>
      <c r="BDE88">
        <v>34.113663408781633</v>
      </c>
      <c r="BDF88">
        <v>34.975038493583483</v>
      </c>
      <c r="BDG88">
        <v>35.843613156148841</v>
      </c>
      <c r="BDH88">
        <v>36.718876488090523</v>
      </c>
      <c r="BDI88">
        <v>37.600361394641503</v>
      </c>
      <c r="BDJ88">
        <v>38.487640398803961</v>
      </c>
      <c r="BDK88">
        <v>39.38032186165632</v>
      </c>
      <c r="BDL88">
        <v>40.278046581079963</v>
      </c>
      <c r="BDM88">
        <v>41.180484733034007</v>
      </c>
      <c r="BDN88">
        <v>42.087333121827122</v>
      </c>
      <c r="BDO88">
        <v>42.998312708380162</v>
      </c>
      <c r="BDP88">
        <v>43.913166388085102</v>
      </c>
      <c r="BDQ88">
        <v>28.125857527685209</v>
      </c>
      <c r="BDR88">
        <v>27.32352737344954</v>
      </c>
      <c r="BDS88">
        <v>26.534627085897519</v>
      </c>
      <c r="BDT88">
        <v>25.760390545324551</v>
      </c>
      <c r="BDU88">
        <v>25.002180055100119</v>
      </c>
      <c r="BDV88">
        <v>24.261498180608019</v>
      </c>
      <c r="BDW88">
        <v>23.539999584274561</v>
      </c>
      <c r="BDX88">
        <v>22.839502334500342</v>
      </c>
      <c r="BDY88">
        <v>22.161997954779402</v>
      </c>
      <c r="BDZ88">
        <v>21.50965922109522</v>
      </c>
      <c r="BEA88">
        <v>20.884844415691639</v>
      </c>
      <c r="BEB88">
        <v>20.290096419870618</v>
      </c>
      <c r="BEC88">
        <v>19.72813471131132</v>
      </c>
      <c r="BED88">
        <v>19.201838079924709</v>
      </c>
      <c r="BEE88">
        <v>18.71421577591876</v>
      </c>
      <c r="BEF88">
        <v>18.268364967003649</v>
      </c>
      <c r="BEG88">
        <v>17.86741293605894</v>
      </c>
      <c r="BEH88">
        <v>17.514443510647041</v>
      </c>
      <c r="BEI88">
        <v>17.21240883629152</v>
      </c>
      <c r="BEJ88">
        <v>16.964029721963069</v>
      </c>
      <c r="BEK88">
        <v>16.77169016132979</v>
      </c>
      <c r="BEL88">
        <v>16.637333840722391</v>
      </c>
      <c r="BEM88">
        <v>16.562371925169611</v>
      </c>
      <c r="BEN88">
        <v>16.54761161762163</v>
      </c>
      <c r="BEO88">
        <v>16.59321357385743</v>
      </c>
      <c r="BEP88">
        <v>16.69868327646364</v>
      </c>
      <c r="BEQ88">
        <v>16.86289742682575</v>
      </c>
      <c r="BER88">
        <v>17.084162141809781</v>
      </c>
      <c r="BES88">
        <v>17.3602961538001</v>
      </c>
      <c r="BET88">
        <v>17.6887299998515</v>
      </c>
      <c r="BEU88">
        <v>18.066611621099469</v>
      </c>
      <c r="BEV88">
        <v>18.490909710656378</v>
      </c>
      <c r="BEW88">
        <v>18.958508073887209</v>
      </c>
      <c r="BEX88">
        <v>19.46628662194324</v>
      </c>
      <c r="BEY88">
        <v>20.011186904020619</v>
      </c>
      <c r="BEZ88">
        <v>20.590261964522121</v>
      </c>
      <c r="BFA88">
        <v>21.20071164436813</v>
      </c>
      <c r="BFB88">
        <v>21.839905235317449</v>
      </c>
      <c r="BFC88">
        <v>22.50539373456164</v>
      </c>
      <c r="BFD88">
        <v>23.194913959910402</v>
      </c>
      <c r="BFE88">
        <v>23.90638659579583</v>
      </c>
      <c r="BFF88">
        <v>24.637909946414819</v>
      </c>
      <c r="BFG88">
        <v>25.387750845390901</v>
      </c>
      <c r="BFH88">
        <v>26.154333855933832</v>
      </c>
      <c r="BFI88">
        <v>26.93622961566162</v>
      </c>
      <c r="BFJ88">
        <v>27.732142945824549</v>
      </c>
      <c r="BFK88">
        <v>28.54090115654456</v>
      </c>
      <c r="BFL88">
        <v>29.361442833887551</v>
      </c>
      <c r="BFM88">
        <v>30.192807284975121</v>
      </c>
      <c r="BFN88">
        <v>31.034124737257319</v>
      </c>
      <c r="BFO88">
        <v>31.884607331244439</v>
      </c>
      <c r="BFP88">
        <v>32.743540906988763</v>
      </c>
      <c r="BFQ88">
        <v>33.610277558920068</v>
      </c>
      <c r="BFR88">
        <v>34.48422891768999</v>
      </c>
      <c r="BFS88">
        <v>35.364860108696121</v>
      </c>
      <c r="BFT88">
        <v>36.251684332836817</v>
      </c>
      <c r="BFU88">
        <v>37.144258014229422</v>
      </c>
      <c r="BFV88">
        <v>38.042176460970879</v>
      </c>
      <c r="BFW88">
        <v>38.945069987710212</v>
      </c>
      <c r="BFX88">
        <v>39.852600452262173</v>
      </c>
      <c r="BFY88">
        <v>40.76445816232134</v>
      </c>
      <c r="BFZ88">
        <v>41.680359112268292</v>
      </c>
      <c r="BGA88">
        <v>42.600042513918297</v>
      </c>
      <c r="BGB88">
        <v>43.523268588740507</v>
      </c>
      <c r="BGC88">
        <v>27.549457128728449</v>
      </c>
      <c r="BGD88">
        <v>26.72983117319761</v>
      </c>
      <c r="BGE88">
        <v>25.922869459372091</v>
      </c>
      <c r="BGF88">
        <v>25.129792029932251</v>
      </c>
      <c r="BGG88">
        <v>24.35195544361164</v>
      </c>
      <c r="BGH88">
        <v>23.590867308932211</v>
      </c>
      <c r="BGI88">
        <v>22.84820139196183</v>
      </c>
      <c r="BGJ88">
        <v>22.125812828179811</v>
      </c>
      <c r="BGK88">
        <v>21.425752723478499</v>
      </c>
      <c r="BGL88">
        <v>20.750281112014999</v>
      </c>
      <c r="BGM88">
        <v>20.101876844902979</v>
      </c>
      <c r="BGN88">
        <v>19.48324252139891</v>
      </c>
      <c r="BGO88">
        <v>18.897302072191319</v>
      </c>
      <c r="BGP88">
        <v>18.34718812427797</v>
      </c>
      <c r="BGQ88">
        <v>17.83621592512398</v>
      </c>
      <c r="BGR88">
        <v>17.36784053898603</v>
      </c>
      <c r="BGS88">
        <v>16.945594455422519</v>
      </c>
      <c r="BGT88">
        <v>16.573003889085602</v>
      </c>
      <c r="BGU88">
        <v>16.253484068581919</v>
      </c>
      <c r="BGV88">
        <v>15.99021672234765</v>
      </c>
      <c r="BGW88">
        <v>15.78601651106594</v>
      </c>
      <c r="BGX88">
        <v>15.643196724060161</v>
      </c>
      <c r="BGY88">
        <v>15.563447246919511</v>
      </c>
      <c r="BGZ88">
        <v>15.54773863517285</v>
      </c>
      <c r="BHA88">
        <v>15.59626439656774</v>
      </c>
      <c r="BHB88">
        <v>15.708429252717989</v>
      </c>
      <c r="BHC88">
        <v>15.88288500391684</v>
      </c>
      <c r="BHD88">
        <v>16.11760908161153</v>
      </c>
      <c r="BHE88">
        <v>16.41001550784296</v>
      </c>
      <c r="BHF88">
        <v>16.75708493228003</v>
      </c>
      <c r="BHG88">
        <v>17.15550004772949</v>
      </c>
      <c r="BHH88">
        <v>17.601774579503239</v>
      </c>
      <c r="BHI88">
        <v>18.092367308001641</v>
      </c>
      <c r="BHJ88">
        <v>18.6237762354375</v>
      </c>
      <c r="BHK88">
        <v>19.19261127954314</v>
      </c>
      <c r="BHL88">
        <v>19.795646344275969</v>
      </c>
      <c r="BHM88">
        <v>20.429853172444641</v>
      </c>
      <c r="BHN88">
        <v>21.09242013396392</v>
      </c>
      <c r="BHO88">
        <v>21.780759251404589</v>
      </c>
      <c r="BHP88">
        <v>22.492504529901659</v>
      </c>
      <c r="BHQ88">
        <v>23.225504224615801</v>
      </c>
      <c r="BHR88">
        <v>23.97780917739664</v>
      </c>
      <c r="BHS88">
        <v>24.74765886720694</v>
      </c>
      <c r="BHT88">
        <v>25.53346638957677</v>
      </c>
      <c r="BHU88">
        <v>26.333803225657441</v>
      </c>
      <c r="BHV88">
        <v>27.1473843820661</v>
      </c>
      <c r="BHW88">
        <v>27.973054270988118</v>
      </c>
      <c r="BHX88">
        <v>28.809773544886578</v>
      </c>
      <c r="BHY88">
        <v>29.656606990140439</v>
      </c>
      <c r="BHZ88">
        <v>30.512712508520881</v>
      </c>
      <c r="BIA88">
        <v>31.37733116578984</v>
      </c>
      <c r="BIB88">
        <v>32.249778255790318</v>
      </c>
      <c r="BIC88">
        <v>33.129435310727033</v>
      </c>
      <c r="BID88">
        <v>34.015742979797551</v>
      </c>
      <c r="BIE88">
        <v>34.908194695911249</v>
      </c>
      <c r="BIF88">
        <v>35.806331051751819</v>
      </c>
      <c r="BIG88">
        <v>36.709734810369397</v>
      </c>
      <c r="BIH88">
        <v>37.61802648076646</v>
      </c>
      <c r="BII88">
        <v>38.530860394852937</v>
      </c>
      <c r="BIJ88">
        <v>39.447921228217417</v>
      </c>
      <c r="BIK88">
        <v>40.368920913094108</v>
      </c>
      <c r="BIL88">
        <v>41.293595897519587</v>
      </c>
      <c r="BIM88">
        <v>42.221704709872228</v>
      </c>
      <c r="BIN88">
        <v>43.153025792725657</v>
      </c>
      <c r="BIO88">
        <v>26.997802031047762</v>
      </c>
      <c r="BIP88">
        <v>26.160898321113638</v>
      </c>
      <c r="BIQ88">
        <v>25.335822217320011</v>
      </c>
      <c r="BIR88">
        <v>24.523767530451892</v>
      </c>
      <c r="BIS88">
        <v>23.726071321389181</v>
      </c>
      <c r="BIT88">
        <v>22.944231231567699</v>
      </c>
      <c r="BIU88">
        <v>22.179924104190398</v>
      </c>
      <c r="BIV88">
        <v>21.435025535969071</v>
      </c>
      <c r="BIW88">
        <v>20.71162973277686</v>
      </c>
      <c r="BIX88">
        <v>20.012068674868331</v>
      </c>
      <c r="BIY88">
        <v>19.3389291096391</v>
      </c>
      <c r="BIZ88">
        <v>18.695065273158221</v>
      </c>
      <c r="BJA88">
        <v>18.083604508715801</v>
      </c>
      <c r="BJB88">
        <v>17.507942154566489</v>
      </c>
      <c r="BJC88">
        <v>16.9717213313101</v>
      </c>
      <c r="BJD88">
        <v>16.47879277761713</v>
      </c>
      <c r="BJE88">
        <v>16.033149967103981</v>
      </c>
      <c r="BJF88">
        <v>15.63883577276923</v>
      </c>
      <c r="BJG88">
        <v>15.29981930571882</v>
      </c>
      <c r="BJH88">
        <v>15.01984544686284</v>
      </c>
      <c r="BJI88">
        <v>14.80226481683281</v>
      </c>
      <c r="BJJ88">
        <v>14.64985768421135</v>
      </c>
      <c r="BJK88">
        <v>14.56467015169401</v>
      </c>
      <c r="BJL88">
        <v>14.547883113623319</v>
      </c>
      <c r="BJM88">
        <v>14.59973251630476</v>
      </c>
      <c r="BJN88">
        <v>14.71949306218276</v>
      </c>
      <c r="BJO88">
        <v>14.90552791643578</v>
      </c>
      <c r="BJP88">
        <v>15.15539669317984</v>
      </c>
      <c r="BJQ88">
        <v>15.46600579941849</v>
      </c>
      <c r="BJR88">
        <v>15.833781034473301</v>
      </c>
      <c r="BJS88">
        <v>16.254842610977391</v>
      </c>
      <c r="BJT88">
        <v>16.725166509414681</v>
      </c>
      <c r="BJU88">
        <v>17.240721598229189</v>
      </c>
      <c r="BJV88">
        <v>17.797577579200109</v>
      </c>
      <c r="BJW88">
        <v>18.39198342070932</v>
      </c>
      <c r="BJX88">
        <v>19.020419043955009</v>
      </c>
      <c r="BJY88">
        <v>19.679624667854981</v>
      </c>
      <c r="BJZ88">
        <v>20.366612716100992</v>
      </c>
      <c r="BKA88">
        <v>21.078666940479099</v>
      </c>
      <c r="BKB88">
        <v>21.813332768003299</v>
      </c>
      <c r="BKC88">
        <v>22.56840209025988</v>
      </c>
      <c r="BKD88">
        <v>23.341894939521222</v>
      </c>
      <c r="BKE88">
        <v>24.13203981903823</v>
      </c>
      <c r="BKF88">
        <v>24.93725390430242</v>
      </c>
      <c r="BKG88">
        <v>25.75612390767769</v>
      </c>
      <c r="BKH88">
        <v>26.587388085474782</v>
      </c>
      <c r="BKI88">
        <v>27.429919643842311</v>
      </c>
      <c r="BKJ88">
        <v>28.28271164735882</v>
      </c>
      <c r="BKK88">
        <v>29.144863434019491</v>
      </c>
      <c r="BKL88">
        <v>30.015568477835739</v>
      </c>
      <c r="BKM88">
        <v>30.894103604209761</v>
      </c>
      <c r="BKN88">
        <v>31.779819445170649</v>
      </c>
      <c r="BKO88">
        <v>32.672132015337567</v>
      </c>
      <c r="BKP88">
        <v>33.570515290767382</v>
      </c>
      <c r="BKQ88">
        <v>34.474494678640987</v>
      </c>
      <c r="BKR88">
        <v>35.383641274007488</v>
      </c>
      <c r="BKS88">
        <v>36.297566809190492</v>
      </c>
      <c r="BKT88">
        <v>37.21591921110705</v>
      </c>
      <c r="BKU88">
        <v>38.138378691124863</v>
      </c>
      <c r="BKV88">
        <v>39.064654300884918</v>
      </c>
      <c r="BKW88">
        <v>39.994480895589163</v>
      </c>
      <c r="BKX88">
        <v>40.927616453534718</v>
      </c>
      <c r="BKY88">
        <v>41.863839707170278</v>
      </c>
      <c r="BKZ88">
        <v>42.802948046690041</v>
      </c>
      <c r="BLA88">
        <v>26.47243927044968</v>
      </c>
      <c r="BLB88">
        <v>25.618378703338092</v>
      </c>
      <c r="BLC88">
        <v>24.775241953362361</v>
      </c>
      <c r="BLD88">
        <v>23.944183016082349</v>
      </c>
      <c r="BLE88">
        <v>23.126503989311619</v>
      </c>
      <c r="BLF88">
        <v>22.32367517295587</v>
      </c>
      <c r="BLG88">
        <v>21.537357305102368</v>
      </c>
      <c r="BLH88">
        <v>20.769425753921229</v>
      </c>
      <c r="BLI88">
        <v>20.021996219349521</v>
      </c>
      <c r="BLJ88">
        <v>19.29745110286968</v>
      </c>
      <c r="BLK88">
        <v>18.598465139028178</v>
      </c>
      <c r="BLL88">
        <v>17.928028112083229</v>
      </c>
      <c r="BLM88">
        <v>17.28946148518358</v>
      </c>
      <c r="BLN88">
        <v>16.686424569321211</v>
      </c>
      <c r="BLO88">
        <v>16.12290455741913</v>
      </c>
      <c r="BLP88">
        <v>15.60318357988672</v>
      </c>
      <c r="BLQ88">
        <v>15.13177531843658</v>
      </c>
      <c r="BLR88">
        <v>14.71332425890378</v>
      </c>
      <c r="BLS88">
        <v>14.352463105949671</v>
      </c>
      <c r="BLT88">
        <v>14.053628843385839</v>
      </c>
      <c r="BLU88">
        <v>13.82084549250321</v>
      </c>
      <c r="BLV88">
        <v>13.65749085987783</v>
      </c>
      <c r="BLW88">
        <v>13.5660732361154</v>
      </c>
      <c r="BLX88">
        <v>13.548048918853461</v>
      </c>
      <c r="BLY88">
        <v>13.603709639934481</v>
      </c>
      <c r="BLZ88">
        <v>13.732159423326189</v>
      </c>
      <c r="BMA88">
        <v>13.9313850312037</v>
      </c>
      <c r="BMB88">
        <v>14.19840749336511</v>
      </c>
      <c r="BMC88">
        <v>14.52948938564761</v>
      </c>
      <c r="BMD88">
        <v>14.9203668945387</v>
      </c>
      <c r="BME88">
        <v>15.36647762916559</v>
      </c>
      <c r="BMF88">
        <v>15.863162395551729</v>
      </c>
      <c r="BMG88">
        <v>16.405828465751021</v>
      </c>
      <c r="BMH88">
        <v>16.990070456229621</v>
      </c>
      <c r="BMI88">
        <v>17.6117512067269</v>
      </c>
      <c r="BMJ88">
        <v>18.267048667687028</v>
      </c>
      <c r="BMK88">
        <v>18.952476183539879</v>
      </c>
      <c r="BML88">
        <v>19.664883420647229</v>
      </c>
      <c r="BMM88">
        <v>20.401444223575119</v>
      </c>
      <c r="BMN88">
        <v>21.15963640679221</v>
      </c>
      <c r="BMO88">
        <v>21.937217219320381</v>
      </c>
      <c r="BMP88">
        <v>22.732197117472971</v>
      </c>
      <c r="BMQ88">
        <v>23.542813600919629</v>
      </c>
      <c r="BMR88">
        <v>24.367506206168219</v>
      </c>
      <c r="BMS88">
        <v>25.204893278243539</v>
      </c>
      <c r="BMT88">
        <v>26.053750816871769</v>
      </c>
      <c r="BMU88">
        <v>26.912993480615391</v>
      </c>
      <c r="BMV88">
        <v>27.781657699778219</v>
      </c>
      <c r="BMW88">
        <v>28.658886771953419</v>
      </c>
      <c r="BMX88">
        <v>29.543917774520811</v>
      </c>
      <c r="BMY88">
        <v>30.436070113068912</v>
      </c>
      <c r="BMZ88">
        <v>31.334735524456661</v>
      </c>
      <c r="BNA88">
        <v>32.239369361816721</v>
      </c>
      <c r="BNB88">
        <v>33.149483002117037</v>
      </c>
      <c r="BNC88">
        <v>34.064637232291879</v>
      </c>
      <c r="BND88">
        <v>34.984436485781018</v>
      </c>
      <c r="BNE88">
        <v>35.908523816604408</v>
      </c>
      <c r="BNF88">
        <v>36.836576512315133</v>
      </c>
      <c r="BNG88">
        <v>37.768302260065212</v>
      </c>
      <c r="BNH88">
        <v>38.70343579151141</v>
      </c>
      <c r="BNI88">
        <v>39.641735942408559</v>
      </c>
      <c r="BNJ88">
        <v>40.582983071573807</v>
      </c>
      <c r="BNK88">
        <v>41.52697679157064</v>
      </c>
      <c r="BNL88">
        <v>42.473533970081263</v>
      </c>
      <c r="BNM88">
        <v>25.97496424150852</v>
      </c>
      <c r="BNN88">
        <v>25.103984819300031</v>
      </c>
      <c r="BNO88">
        <v>24.242964758206579</v>
      </c>
      <c r="BNP88">
        <v>23.39300379873535</v>
      </c>
      <c r="BNQ88">
        <v>22.555352207129161</v>
      </c>
      <c r="BNR88">
        <v>21.731433446683781</v>
      </c>
      <c r="BNS88">
        <v>20.922869929998761</v>
      </c>
      <c r="BNT88">
        <v>20.13151192950113</v>
      </c>
      <c r="BNU88">
        <v>19.359469492412401</v>
      </c>
      <c r="BNV88">
        <v>18.609146823206231</v>
      </c>
      <c r="BNW88">
        <v>17.883277997829321</v>
      </c>
      <c r="BNX88">
        <v>17.184961984469052</v>
      </c>
      <c r="BNY88">
        <v>16.517693690937801</v>
      </c>
      <c r="BNZ88">
        <v>15.885386093124909</v>
      </c>
      <c r="BOA88">
        <v>15.292376459780421</v>
      </c>
      <c r="BOB88">
        <v>14.74340748428417</v>
      </c>
      <c r="BOC88">
        <v>14.24357225936129</v>
      </c>
      <c r="BOD88">
        <v>13.79821137566918</v>
      </c>
      <c r="BOE88">
        <v>13.412752276384079</v>
      </c>
      <c r="BOF88">
        <v>13.092486780121121</v>
      </c>
      <c r="BOG88">
        <v>12.8422932744758</v>
      </c>
      <c r="BOH88">
        <v>12.6663247632313</v>
      </c>
      <c r="BOI88">
        <v>12.56769945008419</v>
      </c>
      <c r="BOJ88">
        <v>12.548241148768479</v>
      </c>
      <c r="BOK88">
        <v>12.60831639782435</v>
      </c>
      <c r="BOL88">
        <v>12.74680072989479</v>
      </c>
      <c r="BOM88">
        <v>12.961181092309699</v>
      </c>
      <c r="BON88">
        <v>13.24777346453533</v>
      </c>
      <c r="BOO88">
        <v>13.60201412393203</v>
      </c>
      <c r="BOP88">
        <v>14.01877579133237</v>
      </c>
      <c r="BOQ88">
        <v>14.492665770921731</v>
      </c>
      <c r="BOR88">
        <v>15.01827711848621</v>
      </c>
      <c r="BOS88">
        <v>15.59037953571517</v>
      </c>
      <c r="BOT88">
        <v>16.204049510157841</v>
      </c>
      <c r="BOU88">
        <v>16.854747313076111</v>
      </c>
      <c r="BOV88">
        <v>17.538352073317679</v>
      </c>
      <c r="BOW88">
        <v>18.251166535529901</v>
      </c>
      <c r="BOX88">
        <v>18.98990169452297</v>
      </c>
      <c r="BOY88">
        <v>19.751649369803179</v>
      </c>
      <c r="BOZ88">
        <v>20.533848623374201</v>
      </c>
      <c r="BPA88">
        <v>21.334250062930419</v>
      </c>
      <c r="BPB88">
        <v>22.15088061923603</v>
      </c>
      <c r="BPC88">
        <v>22.98201032694152</v>
      </c>
      <c r="BPD88">
        <v>23.82612190700884</v>
      </c>
      <c r="BPE88">
        <v>24.681883469209691</v>
      </c>
      <c r="BPF88">
        <v>25.548124354786719</v>
      </c>
      <c r="BPG88">
        <v>26.423813965959688</v>
      </c>
      <c r="BPH88">
        <v>27.308043338321522</v>
      </c>
      <c r="BPI88">
        <v>28.200009174247558</v>
      </c>
      <c r="BPJ88">
        <v>29.099000049617619</v>
      </c>
      <c r="BPK88">
        <v>30.00438451872737</v>
      </c>
      <c r="BPL88">
        <v>30.91560086441223</v>
      </c>
      <c r="BPM88">
        <v>31.83214826661321</v>
      </c>
      <c r="BPN88">
        <v>32.753579189573259</v>
      </c>
      <c r="BPO88">
        <v>33.679492813693713</v>
      </c>
      <c r="BPP88">
        <v>34.609529361833957</v>
      </c>
      <c r="BPQ88">
        <v>35.543365191096449</v>
      </c>
      <c r="BPR88">
        <v>36.480708539824803</v>
      </c>
      <c r="BPS88">
        <v>37.421295835762379</v>
      </c>
      <c r="BPT88">
        <v>38.364888485275777</v>
      </c>
      <c r="BPU88">
        <v>39.311270075484039</v>
      </c>
      <c r="BPV88">
        <v>40.260243931298362</v>
      </c>
      <c r="BPW88">
        <v>41.211630978009673</v>
      </c>
      <c r="BPX88">
        <v>42.165267867376897</v>
      </c>
      <c r="BPY88">
        <v>25.507008718539431</v>
      </c>
      <c r="BPZ88">
        <v>24.619479690433071</v>
      </c>
      <c r="BQA88">
        <v>23.74089439527598</v>
      </c>
      <c r="BQB88">
        <v>22.87228351406231</v>
      </c>
      <c r="BQC88">
        <v>22.014827721507299</v>
      </c>
      <c r="BQD88">
        <v>21.169882523709159</v>
      </c>
      <c r="BQE88">
        <v>20.339007166714069</v>
      </c>
      <c r="BQF88">
        <v>19.523998027751549</v>
      </c>
      <c r="BQG88">
        <v>18.72692674860577</v>
      </c>
      <c r="BQH88">
        <v>17.950183060560871</v>
      </c>
      <c r="BQI88">
        <v>17.19652169386724</v>
      </c>
      <c r="BQJ88">
        <v>16.469111840887059</v>
      </c>
      <c r="BQK88">
        <v>15.77158620074869</v>
      </c>
      <c r="BQL88">
        <v>15.10808451616704</v>
      </c>
      <c r="BQM88">
        <v>14.48328361276014</v>
      </c>
      <c r="BQN88">
        <v>13.902402334404171</v>
      </c>
      <c r="BQO88">
        <v>13.371165885129329</v>
      </c>
      <c r="BQP88">
        <v>12.895711053976299</v>
      </c>
      <c r="BQQ88">
        <v>12.48241363069044</v>
      </c>
      <c r="BQR88">
        <v>12.137624829745169</v>
      </c>
      <c r="BQS88">
        <v>11.867317429294889</v>
      </c>
      <c r="BQT88">
        <v>11.67666516723189</v>
      </c>
      <c r="BQU88">
        <v>11.56960655716721</v>
      </c>
      <c r="BQV88">
        <v>11.54846666651666</v>
      </c>
      <c r="BQW88">
        <v>11.613714685992869</v>
      </c>
      <c r="BQX88">
        <v>11.763913263351039</v>
      </c>
      <c r="BQY88">
        <v>11.995871861921771</v>
      </c>
      <c r="BQZ88">
        <v>12.30496762237294</v>
      </c>
      <c r="BRA88">
        <v>12.685563237304301</v>
      </c>
      <c r="BRB88">
        <v>13.131443222572541</v>
      </c>
      <c r="BRC88">
        <v>13.63620502807311</v>
      </c>
      <c r="BRD88">
        <v>14.19356805132686</v>
      </c>
      <c r="BRE88">
        <v>14.79758968506852</v>
      </c>
      <c r="BRF88">
        <v>15.442795956291279</v>
      </c>
      <c r="BRG88">
        <v>16.124243653816649</v>
      </c>
      <c r="BRH88">
        <v>16.837533069533858</v>
      </c>
      <c r="BRI88">
        <v>17.5787885341296</v>
      </c>
      <c r="BRJ88">
        <v>18.344620268287009</v>
      </c>
      <c r="BRK88">
        <v>19.13207723295216</v>
      </c>
      <c r="BRL88">
        <v>19.938597385664981</v>
      </c>
      <c r="BRM88">
        <v>20.761959256477859</v>
      </c>
      <c r="BRN88">
        <v>21.60023700396934</v>
      </c>
      <c r="BRO88">
        <v>22.451759955238401</v>
      </c>
      <c r="BRP88">
        <v>23.315076914898789</v>
      </c>
      <c r="BRQ88">
        <v>24.18892511062959</v>
      </c>
      <c r="BRR88">
        <v>25.072203422668029</v>
      </c>
      <c r="BRS88">
        <v>25.96394944779485</v>
      </c>
      <c r="BRT88">
        <v>26.863319924902179</v>
      </c>
      <c r="BRU88">
        <v>27.76957406673078</v>
      </c>
      <c r="BRV88">
        <v>28.682059380519501</v>
      </c>
      <c r="BRW88">
        <v>29.60019960688857</v>
      </c>
      <c r="BRX88">
        <v>30.523484454230431</v>
      </c>
      <c r="BRY88">
        <v>31.451460851407941</v>
      </c>
      <c r="BRZ88">
        <v>32.383725482835459</v>
      </c>
      <c r="BSA88">
        <v>33.319918406377383</v>
      </c>
      <c r="BSB88">
        <v>34.259717585929486</v>
      </c>
      <c r="BSC88">
        <v>35.202834197371757</v>
      </c>
      <c r="BSD88">
        <v>36.149008589277337</v>
      </c>
      <c r="BSE88">
        <v>37.098006798851692</v>
      </c>
      <c r="BSF88">
        <v>38.04961753957123</v>
      </c>
      <c r="BSG88">
        <v>39.00364959036073</v>
      </c>
      <c r="BSH88">
        <v>39.959929527310813</v>
      </c>
      <c r="BSI88">
        <v>40.918299748250128</v>
      </c>
      <c r="BSJ88">
        <v>41.878616748260043</v>
      </c>
      <c r="BSK88">
        <v>25.07022577057587</v>
      </c>
      <c r="BSL88">
        <v>24.166661057077089</v>
      </c>
      <c r="BSM88">
        <v>23.27098607940038</v>
      </c>
      <c r="BSN88">
        <v>22.384147952683978</v>
      </c>
      <c r="BSO88">
        <v>21.50723985144645</v>
      </c>
      <c r="BSP88">
        <v>20.641527377780118</v>
      </c>
      <c r="BSQ88">
        <v>19.788479955460101</v>
      </c>
      <c r="BSR88">
        <v>18.94980805727716</v>
      </c>
      <c r="BSS88">
        <v>18.127507050547418</v>
      </c>
      <c r="BST88">
        <v>17.32390828674772</v>
      </c>
      <c r="BSU88">
        <v>16.541737659255951</v>
      </c>
      <c r="BSV88">
        <v>15.78418104456631</v>
      </c>
      <c r="BSW88">
        <v>15.05495459002273</v>
      </c>
      <c r="BSX88">
        <v>14.3583754014041</v>
      </c>
      <c r="BSY88">
        <v>13.699424463372409</v>
      </c>
      <c r="BSZ88">
        <v>13.08378833089432</v>
      </c>
      <c r="BTA88">
        <v>12.51785938360255</v>
      </c>
      <c r="BTB88">
        <v>12.00866728690767</v>
      </c>
      <c r="BTC88">
        <v>11.563709459669351</v>
      </c>
      <c r="BTD88">
        <v>11.19065069277236</v>
      </c>
      <c r="BTE88">
        <v>10.896877965162609</v>
      </c>
      <c r="BTF88">
        <v>10.688930528712699</v>
      </c>
      <c r="BTG88">
        <v>10.571874115200499</v>
      </c>
      <c r="BTH88">
        <v>10.54873493683704</v>
      </c>
      <c r="BTI88">
        <v>10.620126893198901</v>
      </c>
      <c r="BTJ88">
        <v>10.784172740068961</v>
      </c>
      <c r="BTK88">
        <v>11.03674173602184</v>
      </c>
      <c r="BTL88">
        <v>11.37193715281818</v>
      </c>
      <c r="BTM88">
        <v>11.782709411151851</v>
      </c>
      <c r="BTN88">
        <v>12.261465146043779</v>
      </c>
      <c r="BTO88">
        <v>12.80057865831254</v>
      </c>
      <c r="BTP88">
        <v>13.392762987809739</v>
      </c>
      <c r="BTQ88">
        <v>14.03130025719806</v>
      </c>
      <c r="BTR88">
        <v>14.71015545015233</v>
      </c>
      <c r="BTS88">
        <v>15.424005959141949</v>
      </c>
      <c r="BTT88">
        <v>16.168217164784942</v>
      </c>
      <c r="BTU88">
        <v>16.93878781813051</v>
      </c>
      <c r="BTV88">
        <v>17.732281838715689</v>
      </c>
      <c r="BTW88">
        <v>18.54575707992657</v>
      </c>
      <c r="BTX88">
        <v>19.37669714186725</v>
      </c>
      <c r="BTY88">
        <v>20.222949304877531</v>
      </c>
      <c r="BTZ88">
        <v>21.082669779884291</v>
      </c>
      <c r="BUA88">
        <v>21.954276383147921</v>
      </c>
      <c r="BUB88">
        <v>22.83640816695231</v>
      </c>
      <c r="BUC88">
        <v>23.727891276462952</v>
      </c>
      <c r="BUD88">
        <v>24.627710224209771</v>
      </c>
      <c r="BUE88">
        <v>25.534983793761189</v>
      </c>
      <c r="BUF88">
        <v>26.44894485244442</v>
      </c>
      <c r="BUG88">
        <v>27.36892344005599</v>
      </c>
      <c r="BUH88">
        <v>28.294332590249351</v>
      </c>
      <c r="BUI88">
        <v>29.22465642548508</v>
      </c>
      <c r="BUJ88">
        <v>30.159440141482179</v>
      </c>
      <c r="BUK88">
        <v>31.098281561971341</v>
      </c>
      <c r="BUL88">
        <v>32.040823999511097</v>
      </c>
      <c r="BUM88">
        <v>32.986750204099323</v>
      </c>
      <c r="BUN88">
        <v>33.935777219442713</v>
      </c>
      <c r="BUO88">
        <v>34.887651998201981</v>
      </c>
      <c r="BUP88">
        <v>35.842147653393297</v>
      </c>
      <c r="BUQ88">
        <v>36.799060244354699</v>
      </c>
      <c r="BUR88">
        <v>37.758206013099283</v>
      </c>
      <c r="BUS88">
        <v>38.719419001163317</v>
      </c>
      <c r="BUT88">
        <v>39.682548988789087</v>
      </c>
      <c r="BUU88">
        <v>40.647459707928199</v>
      </c>
      <c r="BUV88">
        <v>41.614027288495492</v>
      </c>
      <c r="BUW88">
        <v>24.666271437078741</v>
      </c>
      <c r="BUX88">
        <v>23.747341600011701</v>
      </c>
      <c r="BUY88">
        <v>22.835225410046789</v>
      </c>
      <c r="BUZ88">
        <v>21.930773036709091</v>
      </c>
      <c r="BVA88">
        <v>21.03497307931832</v>
      </c>
      <c r="BVB88">
        <v>20.14897959966326</v>
      </c>
      <c r="BVC88">
        <v>19.274144997058791</v>
      </c>
      <c r="BVD88">
        <v>18.41205995611698</v>
      </c>
      <c r="BVE88">
        <v>17.56460185394609</v>
      </c>
      <c r="BVF88">
        <v>16.73399309034297</v>
      </c>
      <c r="BVG88">
        <v>15.92287069619189</v>
      </c>
      <c r="BVH88">
        <v>15.13436809608007</v>
      </c>
      <c r="BVI88">
        <v>14.37220874214003</v>
      </c>
      <c r="BVJ88">
        <v>13.640809015144461</v>
      </c>
      <c r="BVK88">
        <v>12.945383619176621</v>
      </c>
      <c r="BVL88">
        <v>12.29203984323377</v>
      </c>
      <c r="BVM88">
        <v>11.687836838681759</v>
      </c>
      <c r="BVN88">
        <v>11.14077270334721</v>
      </c>
      <c r="BVO88">
        <v>10.65964834727893</v>
      </c>
      <c r="BVP88">
        <v>10.25375001390449</v>
      </c>
      <c r="BVQ88">
        <v>9.9323046574119136</v>
      </c>
      <c r="BVR88">
        <v>9.7037086862522006</v>
      </c>
      <c r="BVS88">
        <v>9.5746148083171683</v>
      </c>
      <c r="BVT88">
        <v>9.5490593875861087</v>
      </c>
      <c r="BVU88">
        <v>9.627866931342913</v>
      </c>
      <c r="BVV88">
        <v>9.8085222183388261</v>
      </c>
      <c r="BVW88">
        <v>10.08555375612298</v>
      </c>
      <c r="BVX88">
        <v>10.45130044672176</v>
      </c>
      <c r="BVY88">
        <v>10.896832910880409</v>
      </c>
      <c r="BVZ88">
        <v>11.412810957325391</v>
      </c>
      <c r="BWA88">
        <v>11.990143469018481</v>
      </c>
      <c r="BWB88">
        <v>12.620413102099571</v>
      </c>
      <c r="BWC88">
        <v>13.296093912410759</v>
      </c>
      <c r="BWD88">
        <v>14.010617394948961</v>
      </c>
      <c r="BWE88">
        <v>14.758342937052459</v>
      </c>
      <c r="BWF88">
        <v>15.53447690486057</v>
      </c>
      <c r="BWG88">
        <v>16.334970436693371</v>
      </c>
      <c r="BWH88">
        <v>17.156414124975139</v>
      </c>
      <c r="BWI88">
        <v>17.995939322181719</v>
      </c>
      <c r="BWJ88">
        <v>18.851130431558911</v>
      </c>
      <c r="BWK88">
        <v>19.719949416964699</v>
      </c>
      <c r="BWL88">
        <v>20.60067211203669</v>
      </c>
      <c r="BWM88">
        <v>21.491835145646512</v>
      </c>
      <c r="BWN88">
        <v>22.3921920407013</v>
      </c>
      <c r="BWO88">
        <v>23.3006770469797</v>
      </c>
      <c r="BWP88">
        <v>24.21637539574505</v>
      </c>
      <c r="BWQ88">
        <v>25.138498836797051</v>
      </c>
      <c r="BWR88">
        <v>26.066365497085439</v>
      </c>
      <c r="BWS88">
        <v>26.99938326494971</v>
      </c>
      <c r="BWT88">
        <v>27.937036048007069</v>
      </c>
      <c r="BWU88">
        <v>28.878872374240071</v>
      </c>
      <c r="BWV88">
        <v>29.824495906345948</v>
      </c>
      <c r="BWW88">
        <v>30.773557521476882</v>
      </c>
      <c r="BWX88">
        <v>31.725748674974501</v>
      </c>
      <c r="BWY88">
        <v>32.680795820292481</v>
      </c>
      <c r="BWZ88">
        <v>33.638455700398119</v>
      </c>
      <c r="BXA88">
        <v>34.598511360572253</v>
      </c>
      <c r="BXB88">
        <v>35.560768760357902</v>
      </c>
      <c r="BXC88">
        <v>36.525053884801409</v>
      </c>
      <c r="BXD88">
        <v>37.491210273177977</v>
      </c>
      <c r="BXE88">
        <v>38.459096897972607</v>
      </c>
      <c r="BXF88">
        <v>39.42858633869146</v>
      </c>
      <c r="BXG88">
        <v>40.399563204664062</v>
      </c>
      <c r="BXH88">
        <v>41.371922768801149</v>
      </c>
      <c r="BXI88">
        <v>24.296783182710559</v>
      </c>
      <c r="BXJ88">
        <v>23.363325094849969</v>
      </c>
      <c r="BXK88">
        <v>22.435602197125139</v>
      </c>
      <c r="BXL88">
        <v>21.514356425597452</v>
      </c>
      <c r="BXM88">
        <v>20.600456763568289</v>
      </c>
      <c r="BXN88">
        <v>19.694925877688551</v>
      </c>
      <c r="BXO88">
        <v>18.798973157798979</v>
      </c>
      <c r="BXP88">
        <v>17.914035788946229</v>
      </c>
      <c r="BXQ88">
        <v>17.04182985209178</v>
      </c>
      <c r="BXR88">
        <v>16.1844138345399</v>
      </c>
      <c r="BXS88">
        <v>15.34426725613336</v>
      </c>
      <c r="BXT88">
        <v>14.524387219006741</v>
      </c>
      <c r="BXU88">
        <v>13.728405244151499</v>
      </c>
      <c r="BXV88">
        <v>12.96072517290782</v>
      </c>
      <c r="BXW88">
        <v>12.226679167609101</v>
      </c>
      <c r="BXX88">
        <v>11.532691356645531</v>
      </c>
      <c r="BXY88">
        <v>10.886425326416671</v>
      </c>
      <c r="BXZ88">
        <v>10.296870536607051</v>
      </c>
      <c r="BYA88">
        <v>9.7742943125141455</v>
      </c>
      <c r="BYB88">
        <v>9.3299579724480211</v>
      </c>
      <c r="BYC88">
        <v>8.9754889687217823</v>
      </c>
      <c r="BYD88">
        <v>8.7218512190730699</v>
      </c>
      <c r="BYE88">
        <v>8.577993655141416</v>
      </c>
      <c r="BYF88">
        <v>8.5494597260672798</v>
      </c>
      <c r="BYG88">
        <v>8.6373924345051254</v>
      </c>
      <c r="BYH88">
        <v>8.8383162722119426</v>
      </c>
      <c r="BYI88">
        <v>9.1447865468608072</v>
      </c>
      <c r="BYJ88">
        <v>9.5466437792370993</v>
      </c>
      <c r="BYK88">
        <v>10.03243210331604</v>
      </c>
      <c r="BYL88">
        <v>10.59060812076655</v>
      </c>
      <c r="BYM88">
        <v>11.210364259364921</v>
      </c>
      <c r="BYN88">
        <v>11.8820685609723</v>
      </c>
      <c r="BYO88">
        <v>12.597414010329519</v>
      </c>
      <c r="BYP88">
        <v>13.349386735264151</v>
      </c>
      <c r="BYQ88">
        <v>14.132141121133991</v>
      </c>
      <c r="BYR88">
        <v>14.940839973965531</v>
      </c>
      <c r="BYS88">
        <v>15.771492814177311</v>
      </c>
      <c r="BYT88">
        <v>16.620808405358819</v>
      </c>
      <c r="BYU88">
        <v>17.486067554131392</v>
      </c>
      <c r="BYV88">
        <v>18.365016879046049</v>
      </c>
      <c r="BYW88">
        <v>19.25578176620327</v>
      </c>
      <c r="BYX88">
        <v>20.156795823931109</v>
      </c>
      <c r="BYY88">
        <v>21.066744037644892</v>
      </c>
      <c r="BYZ88">
        <v>21.984517070148399</v>
      </c>
      <c r="BZA88">
        <v>22.909174521742301</v>
      </c>
      <c r="BZB88">
        <v>23.839915346486581</v>
      </c>
      <c r="BZC88">
        <v>24.776053967241161</v>
      </c>
      <c r="BZD88">
        <v>25.717000926384209</v>
      </c>
      <c r="BZE88">
        <v>26.66224715037438</v>
      </c>
      <c r="BZF88">
        <v>27.611351100003169</v>
      </c>
      <c r="BZG88">
        <v>28.563928231733929</v>
      </c>
      <c r="BZH88">
        <v>29.51964231639073</v>
      </c>
      <c r="BZI88">
        <v>30.478198256256</v>
      </c>
      <c r="BZJ88">
        <v>31.43933611588588</v>
      </c>
      <c r="BZK88">
        <v>32.402826140132383</v>
      </c>
      <c r="BZL88">
        <v>33.368464578515542</v>
      </c>
      <c r="BZM88">
        <v>34.336070170997253</v>
      </c>
      <c r="BZN88">
        <v>35.305481178531558</v>
      </c>
      <c r="BZO88">
        <v>36.276552864179997</v>
      </c>
      <c r="BZP88">
        <v>37.249155348378657</v>
      </c>
      <c r="BZQ88">
        <v>38.22317177613138</v>
      </c>
      <c r="BZR88">
        <v>39.198496745253458</v>
      </c>
      <c r="BZS88">
        <v>40.175034953906973</v>
      </c>
      <c r="BZT88">
        <v>41.152700033019059</v>
      </c>
      <c r="BZU88">
        <v>23.96335534618736</v>
      </c>
      <c r="BZV88">
        <v>23.016378644514141</v>
      </c>
      <c r="BZW88">
        <v>22.074079196370711</v>
      </c>
      <c r="BZX88">
        <v>21.13708255241594</v>
      </c>
      <c r="BZY88">
        <v>20.206126429567011</v>
      </c>
      <c r="BZZ88">
        <v>19.282085772748921</v>
      </c>
      <c r="CAA88">
        <v>18.366004415975901</v>
      </c>
      <c r="CAB88">
        <v>17.45913527834773</v>
      </c>
      <c r="CAC88">
        <v>16.56299161165175</v>
      </c>
      <c r="CAD88">
        <v>15.679412539621699</v>
      </c>
      <c r="CAE88">
        <v>14.810646982750161</v>
      </c>
      <c r="CAF88">
        <v>13.95946096766083</v>
      </c>
      <c r="CAG88">
        <v>13.129274045721131</v>
      </c>
      <c r="CAH88">
        <v>12.32433054683484</v>
      </c>
      <c r="CAI88">
        <v>11.549909518591321</v>
      </c>
      <c r="CAJ88">
        <v>10.81257121815373</v>
      </c>
      <c r="CAK88">
        <v>10.120424042877181</v>
      </c>
      <c r="CAL88">
        <v>9.4833680339659061</v>
      </c>
      <c r="CAM88">
        <v>8.9132236439823718</v>
      </c>
      <c r="CAN88">
        <v>8.423588438880806</v>
      </c>
      <c r="CAO88">
        <v>8.0292047332003182</v>
      </c>
      <c r="CAP88">
        <v>7.7446378293401423</v>
      </c>
      <c r="CAQ88">
        <v>7.5822622987896162</v>
      </c>
      <c r="CAR88">
        <v>7.5499660944699869</v>
      </c>
      <c r="CAS88">
        <v>7.6493970015711952</v>
      </c>
      <c r="CAT88">
        <v>7.8755673413187441</v>
      </c>
      <c r="CAU88">
        <v>8.2180196767619371</v>
      </c>
      <c r="CAV88">
        <v>8.6629748855486355</v>
      </c>
      <c r="CAW88">
        <v>9.1955652532971772</v>
      </c>
      <c r="CAX88">
        <v>9.8015155352448637</v>
      </c>
      <c r="CAY88">
        <v>10.468094059935</v>
      </c>
      <c r="CAZ88">
        <v>11.18446600011133</v>
      </c>
      <c r="CBA88">
        <v>11.94167350783157</v>
      </c>
      <c r="CBB88">
        <v>12.73243309928022</v>
      </c>
      <c r="CBC88">
        <v>13.550872262981679</v>
      </c>
      <c r="CBD88">
        <v>14.392269645460591</v>
      </c>
      <c r="CBE88">
        <v>15.252826361289451</v>
      </c>
      <c r="CBF88">
        <v>16.12947607542311</v>
      </c>
      <c r="CBG88">
        <v>17.019732222559981</v>
      </c>
      <c r="CBH88">
        <v>17.921567213490189</v>
      </c>
      <c r="CBI88">
        <v>18.833317759960579</v>
      </c>
      <c r="CBJ88">
        <v>19.753610918200408</v>
      </c>
      <c r="CBK88">
        <v>20.681306311924459</v>
      </c>
      <c r="CBL88">
        <v>21.61545089114836</v>
      </c>
      <c r="CBM88">
        <v>22.55524337460464</v>
      </c>
      <c r="CBN88">
        <v>23.50000617335337</v>
      </c>
      <c r="CBO88">
        <v>24.449163106487848</v>
      </c>
      <c r="CBP88">
        <v>25.402221616772941</v>
      </c>
      <c r="CBQ88">
        <v>26.358758497464301</v>
      </c>
      <c r="CBR88">
        <v>27.318408372151669</v>
      </c>
      <c r="CBS88">
        <v>28.28085434437309</v>
      </c>
      <c r="CBT88">
        <v>29.245820366466841</v>
      </c>
      <c r="CBU88">
        <v>30.21306497804628</v>
      </c>
      <c r="CBV88">
        <v>31.182376141462449</v>
      </c>
      <c r="CBW88">
        <v>32.1535669605667</v>
      </c>
      <c r="CBX88">
        <v>33.126472114423031</v>
      </c>
      <c r="CBY88">
        <v>34.100944872651937</v>
      </c>
      <c r="CBZ88">
        <v>35.076854586288754</v>
      </c>
      <c r="CCA88">
        <v>36.054084569264077</v>
      </c>
      <c r="CCB88">
        <v>37.032530302257861</v>
      </c>
      <c r="CCC88">
        <v>38.012097903794348</v>
      </c>
      <c r="CCD88">
        <v>38.992702823831621</v>
      </c>
      <c r="CCE88">
        <v>39.974268723363117</v>
      </c>
      <c r="CCF88">
        <v>40.956726510155157</v>
      </c>
      <c r="CCG88">
        <v>23.667512033748849</v>
      </c>
      <c r="CCH88">
        <v>22.70820143313086</v>
      </c>
      <c r="CCI88">
        <v>21.752556143764949</v>
      </c>
      <c r="CCJ88">
        <v>20.801081348036849</v>
      </c>
      <c r="CCK88">
        <v>19.854376638606571</v>
      </c>
      <c r="CCL88">
        <v>18.913158334018309</v>
      </c>
      <c r="CCM88">
        <v>17.9782881450834</v>
      </c>
      <c r="CCN88">
        <v>17.050810276571799</v>
      </c>
      <c r="CCO88">
        <v>16.13199980001383</v>
      </c>
      <c r="CCP88">
        <v>15.223426158642679</v>
      </c>
      <c r="CCQ88">
        <v>14.327037044261679</v>
      </c>
      <c r="CCR88">
        <v>13.4452696859396</v>
      </c>
      <c r="CCS88">
        <v>12.581198805664201</v>
      </c>
      <c r="CCT88">
        <v>11.738732889355919</v>
      </c>
      <c r="CCU88">
        <v>10.92287216384255</v>
      </c>
      <c r="CCV88">
        <v>10.1400405703156</v>
      </c>
      <c r="CCW88">
        <v>9.398495051211464</v>
      </c>
      <c r="CCX88">
        <v>8.7087884167458327</v>
      </c>
      <c r="CCY88">
        <v>8.0841995366051158</v>
      </c>
      <c r="CCZ88">
        <v>7.5409262433501087</v>
      </c>
      <c r="CDA88">
        <v>7.0976654660279941</v>
      </c>
      <c r="CDB88">
        <v>6.7740786478787198</v>
      </c>
      <c r="CDC88">
        <v>6.5878242225826256</v>
      </c>
      <c r="CDD88">
        <v>6.5506270270598046</v>
      </c>
      <c r="CDE88">
        <v>6.6649831888494946</v>
      </c>
      <c r="CDF88">
        <v>6.9233869867028508</v>
      </c>
      <c r="CDG88">
        <v>7.3105795821977333</v>
      </c>
      <c r="CDH88">
        <v>7.8074234090157031</v>
      </c>
      <c r="CDI88">
        <v>8.3944712011922693</v>
      </c>
      <c r="CDJ88">
        <v>9.0541942329312981</v>
      </c>
      <c r="CDK88">
        <v>9.7718841411288953</v>
      </c>
      <c r="CDL88">
        <v>10.53570150144955</v>
      </c>
      <c r="CDM88">
        <v>11.33632623858569</v>
      </c>
      <c r="CDN88">
        <v>12.16649411488973</v>
      </c>
      <c r="CDO88">
        <v>13.020555499196121</v>
      </c>
      <c r="CDP88">
        <v>13.894104935822471</v>
      </c>
      <c r="CDQ88">
        <v>14.783688255223939</v>
      </c>
      <c r="CDR88">
        <v>15.686577857762551</v>
      </c>
      <c r="CDS88">
        <v>16.60060274049248</v>
      </c>
      <c r="CDT88">
        <v>17.52402059481917</v>
      </c>
      <c r="CDU88">
        <v>18.455421541315339</v>
      </c>
      <c r="CDV88">
        <v>19.39365542458787</v>
      </c>
      <c r="CDW88">
        <v>20.337776603838641</v>
      </c>
      <c r="CDX88">
        <v>21.287001753362219</v>
      </c>
      <c r="CDY88">
        <v>22.24067737519805</v>
      </c>
      <c r="CDZ88">
        <v>23.19825460175068</v>
      </c>
      <c r="CEA88">
        <v>24.159269505257122</v>
      </c>
      <c r="CEB88">
        <v>25.12332759583504</v>
      </c>
      <c r="CEC88">
        <v>26.090091528157711</v>
      </c>
      <c r="CED88">
        <v>27.059271283751279</v>
      </c>
      <c r="CEE88">
        <v>28.030616276986251</v>
      </c>
      <c r="CEF88">
        <v>29.003908966338429</v>
      </c>
      <c r="CEG88">
        <v>29.978959651523041</v>
      </c>
      <c r="CEH88">
        <v>30.955602211031959</v>
      </c>
      <c r="CEI88">
        <v>31.933690590153319</v>
      </c>
      <c r="CEJ88">
        <v>32.913095891569462</v>
      </c>
      <c r="CEK88">
        <v>33.893703952617017</v>
      </c>
      <c r="CEL88">
        <v>34.875413317803797</v>
      </c>
      <c r="CEM88">
        <v>35.858133534076288</v>
      </c>
      <c r="CEN88">
        <v>36.841783710993781</v>
      </c>
      <c r="CEO88">
        <v>37.8262912994077</v>
      </c>
      <c r="CEP88">
        <v>38.811591051226522</v>
      </c>
      <c r="CEQ88">
        <v>39.797624129935777</v>
      </c>
      <c r="CER88">
        <v>40.784337347168538</v>
      </c>
      <c r="CES88">
        <v>23.410678168042171</v>
      </c>
      <c r="CET88">
        <v>22.440390788657101</v>
      </c>
      <c r="CEU88">
        <v>21.47282993011509</v>
      </c>
      <c r="CEV88">
        <v>20.508381498003359</v>
      </c>
      <c r="CEW88">
        <v>19.54750618691925</v>
      </c>
      <c r="CEX88">
        <v>18.590758042308181</v>
      </c>
      <c r="CEY88">
        <v>17.638808662935439</v>
      </c>
      <c r="CEZ88">
        <v>16.6924790701575</v>
      </c>
      <c r="CFA88">
        <v>15.75278210246198</v>
      </c>
      <c r="CFB88">
        <v>14.820979401768509</v>
      </c>
      <c r="CFC88">
        <v>13.898658816146479</v>
      </c>
      <c r="CFD88">
        <v>12.987840596020821</v>
      </c>
      <c r="CFE88">
        <v>12.09112442280065</v>
      </c>
      <c r="CFF88">
        <v>11.21189441029688</v>
      </c>
      <c r="CFG88">
        <v>10.35460587022251</v>
      </c>
      <c r="CFH88">
        <v>9.5251849949303544</v>
      </c>
      <c r="CFI88">
        <v>8.7315769278891633</v>
      </c>
      <c r="CFJ88">
        <v>7.9844675531713678</v>
      </c>
      <c r="CFK88">
        <v>7.2981510376016727</v>
      </c>
      <c r="CFL88">
        <v>6.6913597293559377</v>
      </c>
      <c r="CFM88">
        <v>6.1875343625426744</v>
      </c>
      <c r="CFN88">
        <v>5.8135073705678204</v>
      </c>
      <c r="CFO88">
        <v>5.5953690144302701</v>
      </c>
      <c r="CFP88">
        <v>5.5515259945033462</v>
      </c>
      <c r="CFQ88">
        <v>5.6860115483215798</v>
      </c>
      <c r="CFR88">
        <v>5.9868200062843364</v>
      </c>
      <c r="CFS88">
        <v>6.4306531742620336</v>
      </c>
      <c r="CFT88">
        <v>6.9903209302324862</v>
      </c>
      <c r="CFU88">
        <v>7.6404105365907116</v>
      </c>
      <c r="CFV88">
        <v>8.3598540434415707</v>
      </c>
      <c r="CFW88">
        <v>9.1322749678076587</v>
      </c>
      <c r="CFX88">
        <v>9.945337226441664</v>
      </c>
      <c r="CFY88">
        <v>10.78985722832542</v>
      </c>
      <c r="CFZ88">
        <v>11.65900104930291</v>
      </c>
      <c r="CGA88">
        <v>12.547652845359019</v>
      </c>
      <c r="CGB88">
        <v>13.45194701103325</v>
      </c>
      <c r="CGC88">
        <v>14.368930539453739</v>
      </c>
      <c r="CGD88">
        <v>15.296321495956031</v>
      </c>
      <c r="CGE88">
        <v>16.23233617713872</v>
      </c>
      <c r="CGF88">
        <v>17.175564742611709</v>
      </c>
      <c r="CGG88">
        <v>18.124880984096041</v>
      </c>
      <c r="CGH88">
        <v>19.079376225328922</v>
      </c>
      <c r="CGI88">
        <v>20.03831039802624</v>
      </c>
      <c r="CGJ88">
        <v>21.001075450263169</v>
      </c>
      <c r="CGK88">
        <v>21.96716769471309</v>
      </c>
      <c r="CGL88">
        <v>22.936166702124542</v>
      </c>
      <c r="CGM88">
        <v>23.907719034814811</v>
      </c>
      <c r="CGN88">
        <v>24.88152559445756</v>
      </c>
      <c r="CGO88">
        <v>25.857331694659571</v>
      </c>
      <c r="CGP88">
        <v>26.834919206653979</v>
      </c>
      <c r="CGQ88">
        <v>27.814100296210309</v>
      </c>
      <c r="CGR88">
        <v>28.794712392167529</v>
      </c>
      <c r="CGS88">
        <v>29.77661411590724</v>
      </c>
      <c r="CGT88">
        <v>30.759681966295531</v>
      </c>
      <c r="CGU88">
        <v>31.743807602863999</v>
      </c>
      <c r="CGV88">
        <v>32.728895605987788</v>
      </c>
      <c r="CGW88">
        <v>33.714861619879841</v>
      </c>
      <c r="CGX88">
        <v>34.701630804727991</v>
      </c>
      <c r="CGY88">
        <v>35.689136539956337</v>
      </c>
      <c r="CGZ88">
        <v>36.677319332629082</v>
      </c>
      <c r="CHA88">
        <v>37.666125894331721</v>
      </c>
      <c r="CHB88">
        <v>38.655508357123523</v>
      </c>
      <c r="CHC88">
        <v>39.645423604845583</v>
      </c>
      <c r="CHD88">
        <v>40.635832700556868</v>
      </c>
      <c r="CHE88">
        <v>23.194149665543819</v>
      </c>
      <c r="CHF88">
        <v>22.214406703030502</v>
      </c>
      <c r="CHG88">
        <v>21.236552253782779</v>
      </c>
      <c r="CHH88">
        <v>20.260859756872271</v>
      </c>
      <c r="CHI88">
        <v>19.287657311027861</v>
      </c>
      <c r="CHJ88">
        <v>18.317341810635249</v>
      </c>
      <c r="CHK88">
        <v>17.350397616989831</v>
      </c>
      <c r="CHL88">
        <v>16.38742151552972</v>
      </c>
      <c r="CHM88">
        <v>15.429156502791921</v>
      </c>
      <c r="CHN88">
        <v>14.47653815135533</v>
      </c>
      <c r="CHO88">
        <v>13.53075915489025</v>
      </c>
      <c r="CHP88">
        <v>12.59336054306579</v>
      </c>
      <c r="CHQ88">
        <v>11.66636259626994</v>
      </c>
      <c r="CHR88">
        <v>10.75245565848315</v>
      </c>
      <c r="CHS88">
        <v>9.8552822966998956</v>
      </c>
      <c r="CHT88">
        <v>8.9798594425328488</v>
      </c>
      <c r="CHU88">
        <v>8.1332135142049697</v>
      </c>
      <c r="CHV88">
        <v>7.3253292436344708</v>
      </c>
      <c r="CHW88">
        <v>6.5705201458976106</v>
      </c>
      <c r="CHX88">
        <v>5.8892292745015764</v>
      </c>
      <c r="CHY88">
        <v>5.3098312503926488</v>
      </c>
      <c r="CHZ88">
        <v>4.8688391190967044</v>
      </c>
      <c r="CIA88">
        <v>4.6061785492581988</v>
      </c>
      <c r="CIB88">
        <v>4.5528197073512988</v>
      </c>
      <c r="CIC88">
        <v>4.7158725330151112</v>
      </c>
      <c r="CID88">
        <v>5.0745187168485613</v>
      </c>
      <c r="CIE88">
        <v>5.591245538128903</v>
      </c>
      <c r="CIF88">
        <v>6.2268220729073649</v>
      </c>
      <c r="CIG88">
        <v>6.9487120812166614</v>
      </c>
      <c r="CIH88">
        <v>7.7327799689145671</v>
      </c>
      <c r="CII88">
        <v>8.5619607863880329</v>
      </c>
      <c r="CIJ88">
        <v>9.4243545650429752</v>
      </c>
      <c r="CIK88">
        <v>10.311631559925249</v>
      </c>
      <c r="CIL88">
        <v>11.21788892295009</v>
      </c>
      <c r="CIM88">
        <v>12.138876321457699</v>
      </c>
      <c r="CIN88">
        <v>13.071480589728401</v>
      </c>
      <c r="CIO88">
        <v>14.013382577652211</v>
      </c>
      <c r="CIP88">
        <v>14.96282652868924</v>
      </c>
      <c r="CIQ88">
        <v>15.91846299702476</v>
      </c>
      <c r="CIR88">
        <v>16.879240227203539</v>
      </c>
      <c r="CIS88">
        <v>17.844327869315961</v>
      </c>
      <c r="CIT88">
        <v>18.813062578103711</v>
      </c>
      <c r="CIU88">
        <v>19.784908643399049</v>
      </c>
      <c r="CIV88">
        <v>20.759429098307269</v>
      </c>
      <c r="CIW88">
        <v>21.736264236240011</v>
      </c>
      <c r="CIX88">
        <v>22.715115439012109</v>
      </c>
      <c r="CIY88">
        <v>23.695732862008011</v>
      </c>
      <c r="CIZ88">
        <v>24.677905955077431</v>
      </c>
      <c r="CJA88">
        <v>25.661456092506651</v>
      </c>
      <c r="CJB88">
        <v>26.646230788755972</v>
      </c>
      <c r="CJC88">
        <v>27.632099118735919</v>
      </c>
      <c r="CJD88">
        <v>28.618948061863598</v>
      </c>
      <c r="CJE88">
        <v>29.606679560998501</v>
      </c>
      <c r="CJF88">
        <v>30.595208139309111</v>
      </c>
      <c r="CJG88">
        <v>31.584458956069621</v>
      </c>
      <c r="CJH88">
        <v>32.574366210375402</v>
      </c>
      <c r="CJI88">
        <v>33.564871822601177</v>
      </c>
      <c r="CJJ88">
        <v>34.55592433907168</v>
      </c>
      <c r="CJK88">
        <v>35.547478017260893</v>
      </c>
      <c r="CJL88">
        <v>36.539492057876863</v>
      </c>
      <c r="CJM88">
        <v>37.531929957139781</v>
      </c>
      <c r="CJN88">
        <v>38.524758957943483</v>
      </c>
      <c r="CJO88">
        <v>39.517949582786393</v>
      </c>
      <c r="CJP88">
        <v>40.511475234649829</v>
      </c>
      <c r="CJQ88">
        <v>23.01906394985787</v>
      </c>
      <c r="CJR88">
        <v>22.031536296582821</v>
      </c>
      <c r="CJS88">
        <v>21.045186576688891</v>
      </c>
      <c r="CJT88">
        <v>20.060188546163921</v>
      </c>
      <c r="CJU88">
        <v>19.076751583213699</v>
      </c>
      <c r="CJV88">
        <v>18.09513021306137</v>
      </c>
      <c r="CJW88">
        <v>17.11563682390014</v>
      </c>
      <c r="CJX88">
        <v>16.138658876983751</v>
      </c>
      <c r="CJY88">
        <v>15.164682548858259</v>
      </c>
      <c r="CJZ88">
        <v>14.194325741916961</v>
      </c>
      <c r="CKA88">
        <v>13.228385000734081</v>
      </c>
      <c r="CKB88">
        <v>12.26790349601945</v>
      </c>
      <c r="CKC88">
        <v>11.31427163575483</v>
      </c>
      <c r="CKD88">
        <v>10.36937939838476</v>
      </c>
      <c r="CKE88">
        <v>9.4358526677585601</v>
      </c>
      <c r="CKF88">
        <v>8.5174293086380448</v>
      </c>
      <c r="CKG88">
        <v>7.6195727234305179</v>
      </c>
      <c r="CKH88">
        <v>6.7504944224587264</v>
      </c>
      <c r="CKI88">
        <v>5.9228761094291302</v>
      </c>
      <c r="CKJ88">
        <v>5.1567187113169508</v>
      </c>
      <c r="CKK88">
        <v>4.4836407447125328</v>
      </c>
      <c r="CKL88">
        <v>3.9514960189333812</v>
      </c>
      <c r="CKM88">
        <v>3.6229279937153538</v>
      </c>
      <c r="CKN88">
        <v>3.5548408835904821</v>
      </c>
      <c r="CKO88">
        <v>3.7614066740577732</v>
      </c>
      <c r="CKP88">
        <v>4.2023168166674871</v>
      </c>
      <c r="CKQ88">
        <v>4.8136008442377483</v>
      </c>
      <c r="CKR88">
        <v>5.5391370760838159</v>
      </c>
      <c r="CKS88">
        <v>6.3398206605271072</v>
      </c>
      <c r="CKT88">
        <v>7.1905919413944197</v>
      </c>
      <c r="CKU88">
        <v>8.0756361314540648</v>
      </c>
      <c r="CKV88">
        <v>8.9848308491393638</v>
      </c>
      <c r="CKW88">
        <v>9.9115322653788684</v>
      </c>
      <c r="CKX88">
        <v>10.85125607050384</v>
      </c>
      <c r="CKY88">
        <v>11.800891693751209</v>
      </c>
      <c r="CKZ88">
        <v>12.75822602196898</v>
      </c>
      <c r="CLA88">
        <v>13.721647775965041</v>
      </c>
      <c r="CLB88">
        <v>14.68995929700441</v>
      </c>
      <c r="CLC88">
        <v>15.662253688650511</v>
      </c>
      <c r="CLD88">
        <v>16.63783270343966</v>
      </c>
      <c r="CLE88">
        <v>17.616150644441209</v>
      </c>
      <c r="CLF88">
        <v>18.596775257760321</v>
      </c>
      <c r="CLG88">
        <v>19.579359960112239</v>
      </c>
      <c r="CLH88">
        <v>20.563623778596181</v>
      </c>
      <c r="CLI88">
        <v>21.54933663405086</v>
      </c>
      <c r="CLJ88">
        <v>22.536308389522151</v>
      </c>
      <c r="CLK88">
        <v>23.524380593070809</v>
      </c>
      <c r="CLL88">
        <v>24.513420176459391</v>
      </c>
      <c r="CLM88">
        <v>25.50331459257103</v>
      </c>
      <c r="CLN88">
        <v>26.49396802420593</v>
      </c>
      <c r="CLO88">
        <v>27.48529839982907</v>
      </c>
      <c r="CLP88">
        <v>28.477235023570081</v>
      </c>
      <c r="CLQ88">
        <v>29.469716677424071</v>
      </c>
      <c r="CLR88">
        <v>30.462690089807339</v>
      </c>
      <c r="CLS88">
        <v>31.45610869080355</v>
      </c>
      <c r="CLT88">
        <v>32.449931593574227</v>
      </c>
      <c r="CLU88">
        <v>33.44412275554027</v>
      </c>
      <c r="CLV88">
        <v>34.43865028347723</v>
      </c>
      <c r="CLW88">
        <v>35.433485854593059</v>
      </c>
      <c r="CLX88">
        <v>36.428604231670008</v>
      </c>
      <c r="CLY88">
        <v>37.423982854950737</v>
      </c>
      <c r="CLZ88">
        <v>38.419601496991703</v>
      </c>
      <c r="CMA88">
        <v>39.415441969457177</v>
      </c>
      <c r="CMB88">
        <v>40.411487872975513</v>
      </c>
      <c r="CMC88">
        <v>22.886372179697819</v>
      </c>
      <c r="CMD88">
        <v>21.89285997780204</v>
      </c>
      <c r="CME88">
        <v>20.899966614031861</v>
      </c>
      <c r="CMF88">
        <v>19.907784681567321</v>
      </c>
      <c r="CMG88">
        <v>18.91642612619113</v>
      </c>
      <c r="CMH88">
        <v>17.926027553466671</v>
      </c>
      <c r="CMI88">
        <v>16.936757372875309</v>
      </c>
      <c r="CMJ88">
        <v>15.94882556076297</v>
      </c>
      <c r="CMK88">
        <v>14.962497225652079</v>
      </c>
      <c r="CML88">
        <v>13.978111806951841</v>
      </c>
      <c r="CMM88">
        <v>12.99611080853216</v>
      </c>
      <c r="CMN88">
        <v>12.017078788442991</v>
      </c>
      <c r="CMO88">
        <v>11.041805516655611</v>
      </c>
      <c r="CMP88">
        <v>10.071382999749661</v>
      </c>
      <c r="CMQ88">
        <v>9.1073619664338779</v>
      </c>
      <c r="CMR88">
        <v>8.1520137664043695</v>
      </c>
      <c r="CMS88">
        <v>7.2087873396047932</v>
      </c>
      <c r="CMT88">
        <v>6.2831442262331008</v>
      </c>
      <c r="CMU88">
        <v>5.3841608285457401</v>
      </c>
      <c r="CMV88">
        <v>4.5277449450743523</v>
      </c>
      <c r="CMW88">
        <v>3.743228652867248</v>
      </c>
      <c r="CMX88">
        <v>3.085943487435626</v>
      </c>
      <c r="CMY88">
        <v>2.6522318276588028</v>
      </c>
      <c r="CMZ88">
        <v>2.5584409564510868</v>
      </c>
      <c r="CNA88">
        <v>2.838469057017595</v>
      </c>
      <c r="CNB88">
        <v>3.4012046465401569</v>
      </c>
      <c r="CNC88">
        <v>4.1327326924985552</v>
      </c>
      <c r="CND88">
        <v>4.9589077393763192</v>
      </c>
      <c r="CNE88">
        <v>5.8396962615915529</v>
      </c>
      <c r="CNF88">
        <v>6.7537647936278002</v>
      </c>
      <c r="CNG88">
        <v>7.6892538875788441</v>
      </c>
      <c r="CNH88">
        <v>8.6392078229225611</v>
      </c>
      <c r="CNI88">
        <v>9.5993332199505588</v>
      </c>
      <c r="CNJ88">
        <v>10.56685784553035</v>
      </c>
      <c r="CNK88">
        <v>11.539920761757701</v>
      </c>
      <c r="CNL88">
        <v>12.517230430396589</v>
      </c>
      <c r="CNM88">
        <v>13.497864427665821</v>
      </c>
      <c r="CNN88">
        <v>14.48114741889075</v>
      </c>
      <c r="CNO88">
        <v>15.46657418524368</v>
      </c>
      <c r="CNP88">
        <v>16.4537595548144</v>
      </c>
      <c r="CNQ88">
        <v>17.44240493589248</v>
      </c>
      <c r="CNR88">
        <v>18.432275399625691</v>
      </c>
      <c r="CNS88">
        <v>19.42318364397676</v>
      </c>
      <c r="CNT88">
        <v>20.41497855320074</v>
      </c>
      <c r="CNU88">
        <v>21.407536892123911</v>
      </c>
      <c r="CNV88">
        <v>22.40075718023046</v>
      </c>
      <c r="CNW88">
        <v>23.394555108136728</v>
      </c>
      <c r="CNX88">
        <v>24.388860062898519</v>
      </c>
      <c r="CNY88">
        <v>25.383612462130891</v>
      </c>
      <c r="CNZ88">
        <v>26.378761686016389</v>
      </c>
      <c r="COA88">
        <v>27.374264456741962</v>
      </c>
      <c r="COB88">
        <v>28.370083556585559</v>
      </c>
      <c r="COC88">
        <v>29.366186805025379</v>
      </c>
      <c r="COD88">
        <v>30.362546235907921</v>
      </c>
      <c r="COE88">
        <v>31.359137430542411</v>
      </c>
      <c r="COF88">
        <v>32.355938973357681</v>
      </c>
      <c r="COG88">
        <v>33.352932004662598</v>
      </c>
      <c r="COH88">
        <v>34.350099850912308</v>
      </c>
      <c r="COI88">
        <v>35.347427717270271</v>
      </c>
      <c r="COJ88">
        <v>36.34490243056991</v>
      </c>
      <c r="COK88">
        <v>37.34251222330451</v>
      </c>
      <c r="COL88">
        <v>38.340246551211003</v>
      </c>
      <c r="COM88">
        <v>39.338095938512922</v>
      </c>
      <c r="CON88">
        <v>40.336051846055121</v>
      </c>
      <c r="COO88">
        <v>22.7968146452009</v>
      </c>
      <c r="COP88">
        <v>21.799221188557318</v>
      </c>
      <c r="COQ88">
        <v>20.801858832509328</v>
      </c>
      <c r="COR88">
        <v>19.804762491573751</v>
      </c>
      <c r="COS88">
        <v>18.807974473814191</v>
      </c>
      <c r="COT88">
        <v>17.811546543398361</v>
      </c>
      <c r="COU88">
        <v>16.81554271284892</v>
      </c>
      <c r="COV88">
        <v>15.8200430842538</v>
      </c>
      <c r="COW88">
        <v>14.825149228511879</v>
      </c>
      <c r="COX88">
        <v>13.830991869987001</v>
      </c>
      <c r="COY88">
        <v>12.83774211330195</v>
      </c>
      <c r="COZ88">
        <v>11.84562826648069</v>
      </c>
      <c r="CPA88">
        <v>10.85496179116474</v>
      </c>
      <c r="CPB88">
        <v>9.8661786902349551</v>
      </c>
      <c r="CPC88">
        <v>8.8799081305859424</v>
      </c>
      <c r="CPD88">
        <v>7.8970915448439838</v>
      </c>
      <c r="CPE88">
        <v>6.9192009168433852</v>
      </c>
      <c r="CPF88">
        <v>5.9486660511114886</v>
      </c>
      <c r="CPG88">
        <v>4.9897809819316059</v>
      </c>
      <c r="CPH88">
        <v>4.0508271633885284</v>
      </c>
      <c r="CPI88">
        <v>3.149680486596433</v>
      </c>
      <c r="CPJ88">
        <v>2.3306165767123401</v>
      </c>
      <c r="CPK88">
        <v>1.715534927550689</v>
      </c>
      <c r="CPL88">
        <v>1.566635422696151</v>
      </c>
      <c r="CPM88">
        <v>1.991389717671141</v>
      </c>
      <c r="CPN88">
        <v>2.7343956311489288</v>
      </c>
      <c r="CPO88">
        <v>3.6039153607772692</v>
      </c>
      <c r="CPP88">
        <v>4.5276365123148246</v>
      </c>
      <c r="CPQ88">
        <v>5.4782094563503456</v>
      </c>
      <c r="CPR88">
        <v>6.4437617357911643</v>
      </c>
      <c r="CPS88">
        <v>7.4184467220332824</v>
      </c>
      <c r="CPT88">
        <v>8.3990855590145266</v>
      </c>
      <c r="CPU88">
        <v>9.3838118420845564</v>
      </c>
      <c r="CPV88">
        <v>10.371461379557189</v>
      </c>
      <c r="CPW88">
        <v>11.361271830549891</v>
      </c>
      <c r="CPX88">
        <v>12.35272375096466</v>
      </c>
      <c r="CPY88">
        <v>13.34545130475723</v>
      </c>
      <c r="CPZ88">
        <v>14.339189551283789</v>
      </c>
      <c r="CQA88">
        <v>15.333741991035531</v>
      </c>
      <c r="CQB88">
        <v>16.32895985381942</v>
      </c>
      <c r="CQC88">
        <v>17.324728464470841</v>
      </c>
      <c r="CQD88">
        <v>18.320958021556802</v>
      </c>
      <c r="CQE88">
        <v>19.317577210603979</v>
      </c>
      <c r="CQF88">
        <v>20.314528686328082</v>
      </c>
      <c r="CQG88">
        <v>21.311765816272629</v>
      </c>
      <c r="CQH88">
        <v>22.309250293715529</v>
      </c>
      <c r="CQI88">
        <v>23.306950360946981</v>
      </c>
      <c r="CQJ88">
        <v>24.304839468460731</v>
      </c>
      <c r="CQK88">
        <v>25.302895250299841</v>
      </c>
      <c r="CQL88">
        <v>26.30109873194742</v>
      </c>
      <c r="CQM88">
        <v>27.299433711482848</v>
      </c>
      <c r="CQN88">
        <v>28.297886271374519</v>
      </c>
      <c r="CQO88">
        <v>29.296444389851239</v>
      </c>
      <c r="CQP88">
        <v>30.295097628950568</v>
      </c>
      <c r="CQQ88">
        <v>31.293836882166531</v>
      </c>
      <c r="CQR88">
        <v>32.292654168829891</v>
      </c>
      <c r="CQS88">
        <v>33.291542465431768</v>
      </c>
      <c r="CQT88">
        <v>34.290495566375917</v>
      </c>
      <c r="CQU88">
        <v>35.289507968341617</v>
      </c>
      <c r="CQV88">
        <v>36.288574773716952</v>
      </c>
      <c r="CQW88">
        <v>37.28769160953312</v>
      </c>
      <c r="CQX88">
        <v>38.28685455907349</v>
      </c>
      <c r="CQY88">
        <v>39.286060103905143</v>
      </c>
      <c r="CQZ88">
        <v>40.2853050745262</v>
      </c>
      <c r="CRA88">
        <v>22.750900737941041</v>
      </c>
      <c r="CRB88">
        <v>21.751201595489992</v>
      </c>
      <c r="CRC88">
        <v>20.751531444875251</v>
      </c>
      <c r="CRD88">
        <v>19.75189468804566</v>
      </c>
      <c r="CRE88">
        <v>18.752296665412651</v>
      </c>
      <c r="CRF88">
        <v>17.752743919959141</v>
      </c>
      <c r="CRG88">
        <v>16.753244555835931</v>
      </c>
      <c r="CRH88">
        <v>15.75380873337132</v>
      </c>
      <c r="CRI88">
        <v>14.754449365111739</v>
      </c>
      <c r="CRJ88">
        <v>13.75518311501691</v>
      </c>
      <c r="CRK88">
        <v>12.756031866832499</v>
      </c>
      <c r="CRL88">
        <v>11.75702494033445</v>
      </c>
      <c r="CRM88">
        <v>10.75820254074287</v>
      </c>
      <c r="CRN88">
        <v>9.7596213229636284</v>
      </c>
      <c r="CRO88">
        <v>8.7613637538711018</v>
      </c>
      <c r="CRP88">
        <v>7.7635546811783547</v>
      </c>
      <c r="CRQ88">
        <v>6.7663925209557814</v>
      </c>
      <c r="CRR88">
        <v>5.7702126657209387</v>
      </c>
      <c r="CRS88">
        <v>4.7756298712993166</v>
      </c>
      <c r="CRT88">
        <v>3.783903689002448</v>
      </c>
      <c r="CRU88">
        <v>2.798073191974495</v>
      </c>
      <c r="CRV88">
        <v>1.8277034900788309</v>
      </c>
      <c r="CRW88">
        <v>0.92292280698135298</v>
      </c>
      <c r="CRX88">
        <v>0.60255536479757665</v>
      </c>
      <c r="CRY88">
        <v>1.369072469829973</v>
      </c>
      <c r="CRZ88">
        <v>2.320699439317023</v>
      </c>
      <c r="CSA88">
        <v>3.3010501885985231</v>
      </c>
      <c r="CSB88">
        <v>4.2904800206557709</v>
      </c>
      <c r="CSC88">
        <v>5.2838911105024051</v>
      </c>
      <c r="CSD88">
        <v>6.2793942166140786</v>
      </c>
      <c r="CSE88">
        <v>7.2761307154040571</v>
      </c>
      <c r="CSF88">
        <v>8.2736548542736745</v>
      </c>
      <c r="CSG88">
        <v>9.2717124150636998</v>
      </c>
      <c r="CSH88">
        <v>10.270147884409759</v>
      </c>
      <c r="CSI88">
        <v>11.2688608132165</v>
      </c>
      <c r="CSJ88">
        <v>12.267783438243701</v>
      </c>
      <c r="CSK88">
        <v>13.26686839264061</v>
      </c>
      <c r="CSL88">
        <v>14.26608157160355</v>
      </c>
      <c r="CSM88">
        <v>15.265397795918931</v>
      </c>
      <c r="CSN88">
        <v>16.264798072144831</v>
      </c>
      <c r="CSO88">
        <v>17.26426780340384</v>
      </c>
      <c r="CSP88">
        <v>18.26379558710747</v>
      </c>
      <c r="CSQ88">
        <v>19.263372386673272</v>
      </c>
      <c r="CSR88">
        <v>20.262990948220018</v>
      </c>
      <c r="CSS88">
        <v>21.262645381693371</v>
      </c>
      <c r="CST88">
        <v>22.26233085477903</v>
      </c>
      <c r="CSU88">
        <v>23.262043365698691</v>
      </c>
      <c r="CSV88">
        <v>24.26177957215106</v>
      </c>
      <c r="CSW88">
        <v>25.261536660853519</v>
      </c>
      <c r="CSX88">
        <v>26.261312246870801</v>
      </c>
      <c r="CSY88">
        <v>27.261104295087652</v>
      </c>
      <c r="CSZ88">
        <v>28.260911058344291</v>
      </c>
      <c r="CTA88">
        <v>29.26073102825092</v>
      </c>
      <c r="CTB88">
        <v>30.260562895750081</v>
      </c>
      <c r="CTC88">
        <v>31.260405519245051</v>
      </c>
      <c r="CTD88">
        <v>32.26025789865367</v>
      </c>
      <c r="CTE88">
        <v>33.260119154140853</v>
      </c>
      <c r="CTF88">
        <v>34.259988508574352</v>
      </c>
      <c r="CTG88">
        <v>35.259865272965051</v>
      </c>
      <c r="CTH88">
        <v>36.259748834315531</v>
      </c>
      <c r="CTI88">
        <v>37.259638645424978</v>
      </c>
      <c r="CTJ88">
        <v>38.259534216292373</v>
      </c>
      <c r="CTK88">
        <v>39.259435106833187</v>
      </c>
      <c r="CTL88">
        <v>40.259340920681332</v>
      </c>
      <c r="CTM88">
        <v>22.748894716175691</v>
      </c>
      <c r="CTN88">
        <v>21.749103366981501</v>
      </c>
      <c r="CTO88">
        <v>20.74933212726728</v>
      </c>
      <c r="CTP88">
        <v>19.74958405100336</v>
      </c>
      <c r="CTQ88">
        <v>18.749862843435579</v>
      </c>
      <c r="CTR88">
        <v>17.75017304444231</v>
      </c>
      <c r="CTS88">
        <v>16.750520277521119</v>
      </c>
      <c r="CTT88">
        <v>15.75091159354424</v>
      </c>
      <c r="CTU88">
        <v>14.751355954204559</v>
      </c>
      <c r="CTV88">
        <v>13.751864926170789</v>
      </c>
      <c r="CTW88">
        <v>12.752453701450801</v>
      </c>
      <c r="CTX88">
        <v>11.75314263793503</v>
      </c>
      <c r="CTY88">
        <v>10.753959658081589</v>
      </c>
      <c r="CTZ88">
        <v>9.7549441201703626</v>
      </c>
      <c r="CUA88">
        <v>8.7561533362342576</v>
      </c>
      <c r="CUB88">
        <v>7.7576741171337131</v>
      </c>
      <c r="CUC88">
        <v>6.7596445296810046</v>
      </c>
      <c r="CUD88">
        <v>5.7622982071085431</v>
      </c>
      <c r="CUE88">
        <v>4.7660641086378943</v>
      </c>
      <c r="CUF88">
        <v>3.7718236368693501</v>
      </c>
      <c r="CUG88">
        <v>2.7817152995312679</v>
      </c>
      <c r="CUH88">
        <v>1.802561085690672</v>
      </c>
      <c r="CUI88">
        <v>0.87207392326931399</v>
      </c>
      <c r="CUJ88">
        <v>0.52134382862592166</v>
      </c>
      <c r="CUK88">
        <v>1.33532237592513</v>
      </c>
      <c r="CUL88">
        <v>2.3009503053404559</v>
      </c>
      <c r="CUM88">
        <v>3.287196186364048</v>
      </c>
      <c r="CUN88">
        <v>4.2798300465843662</v>
      </c>
      <c r="CUO88">
        <v>5.2752470736114656</v>
      </c>
      <c r="CUP88">
        <v>6.2721223001187054</v>
      </c>
      <c r="CUQ88">
        <v>7.2698558863051987</v>
      </c>
      <c r="CUR88">
        <v>8.2681370977776094</v>
      </c>
      <c r="CUS88">
        <v>9.2667889545217523</v>
      </c>
      <c r="CUT88">
        <v>10.26570328753205</v>
      </c>
      <c r="CUU88">
        <v>11.264810271267169</v>
      </c>
      <c r="CUV88">
        <v>12.26406282223172</v>
      </c>
      <c r="CUW88">
        <v>13.26342803982614</v>
      </c>
      <c r="CUX88">
        <v>14.262882241245849</v>
      </c>
      <c r="CUY88">
        <v>15.262407945263631</v>
      </c>
      <c r="CUZ88">
        <v>16.261991967395829</v>
      </c>
      <c r="CVA88">
        <v>17.261624176410699</v>
      </c>
      <c r="CVB88">
        <v>18.26129665899019</v>
      </c>
      <c r="CVC88">
        <v>19.261003144375589</v>
      </c>
      <c r="CVD88">
        <v>20.26073859926252</v>
      </c>
      <c r="CVE88">
        <v>21.260498936940461</v>
      </c>
      <c r="CVF88">
        <v>22.260280804779761</v>
      </c>
      <c r="CVG88">
        <v>23.260081426505081</v>
      </c>
      <c r="CVH88">
        <v>24.25989848345715</v>
      </c>
      <c r="CVI88">
        <v>25.259730024045119</v>
      </c>
      <c r="CVJ88">
        <v>26.25957439387863</v>
      </c>
      <c r="CVK88">
        <v>27.259430181272069</v>
      </c>
      <c r="CVL88">
        <v>28.259296174314859</v>
      </c>
      <c r="CVM88">
        <v>29.259171326742091</v>
      </c>
      <c r="CVN88">
        <v>30.259054730570259</v>
      </c>
      <c r="CVO88">
        <v>31.25894559398391</v>
      </c>
      <c r="CVP88">
        <v>32.258843223334068</v>
      </c>
      <c r="CVQ88">
        <v>33.258747008383317</v>
      </c>
      <c r="CVR88">
        <v>34.258656410134463</v>
      </c>
      <c r="CVS88">
        <v>35.258570950729791</v>
      </c>
      <c r="CVT88">
        <v>36.258490205021587</v>
      </c>
      <c r="CVU88">
        <v>37.25841379349967</v>
      </c>
      <c r="CVV88">
        <v>38.258341376327941</v>
      </c>
      <c r="CVW88">
        <v>39.258272648292191</v>
      </c>
      <c r="CVX88">
        <v>40.25820733450071</v>
      </c>
      <c r="CVY88">
        <v>22.79080817407857</v>
      </c>
      <c r="CVZ88">
        <v>21.792939766989821</v>
      </c>
      <c r="CWA88">
        <v>20.79527614982899</v>
      </c>
      <c r="CWB88">
        <v>19.797848282266589</v>
      </c>
      <c r="CWC88">
        <v>18.80069368580974</v>
      </c>
      <c r="CWD88">
        <v>17.803858276442391</v>
      </c>
      <c r="CWE88">
        <v>16.807398846568919</v>
      </c>
      <c r="CWF88">
        <v>15.811386480876569</v>
      </c>
      <c r="CWG88">
        <v>14.815911342460391</v>
      </c>
      <c r="CWH88">
        <v>13.82108951449365</v>
      </c>
      <c r="CWI88">
        <v>12.827073003130771</v>
      </c>
      <c r="CWJ88">
        <v>11.834064740723971</v>
      </c>
      <c r="CWK88">
        <v>10.84234175571155</v>
      </c>
      <c r="CWL88">
        <v>9.8522921803835235</v>
      </c>
      <c r="CWM88">
        <v>8.8644767283605823</v>
      </c>
      <c r="CWN88">
        <v>7.8797356635642499</v>
      </c>
      <c r="CWO88">
        <v>6.8993855224683838</v>
      </c>
      <c r="CWP88">
        <v>5.9256060489747648</v>
      </c>
      <c r="CWQ88">
        <v>4.962266972629175</v>
      </c>
      <c r="CWR88">
        <v>4.016886850241904</v>
      </c>
      <c r="CWS88">
        <v>3.1059083096006428</v>
      </c>
      <c r="CWT88">
        <v>2.2711126981385861</v>
      </c>
      <c r="CWU88">
        <v>1.6337806914167909</v>
      </c>
      <c r="CWV88">
        <v>1.476660356224927</v>
      </c>
      <c r="CWW88">
        <v>1.9214089277523221</v>
      </c>
      <c r="CWX88">
        <v>2.683858924691521</v>
      </c>
      <c r="CWY88">
        <v>3.5657236555356242</v>
      </c>
      <c r="CWZ88">
        <v>4.4972960373591517</v>
      </c>
      <c r="CXA88">
        <v>5.4531603779502333</v>
      </c>
      <c r="CXB88">
        <v>6.4224796276552203</v>
      </c>
      <c r="CXC88">
        <v>7.3999683126109623</v>
      </c>
      <c r="CXD88">
        <v>8.3827690823287231</v>
      </c>
      <c r="CXE88">
        <v>9.3692104228502799</v>
      </c>
      <c r="CXF88">
        <v>10.3582522853832</v>
      </c>
      <c r="CXG88">
        <v>11.349214812825</v>
      </c>
      <c r="CXH88">
        <v>12.341635358721559</v>
      </c>
      <c r="CXI88">
        <v>13.335188404655041</v>
      </c>
      <c r="CXJ88">
        <v>14.329638385097031</v>
      </c>
      <c r="CXK88">
        <v>15.32481069076047</v>
      </c>
      <c r="CXL88">
        <v>16.320573187472501</v>
      </c>
      <c r="CXM88">
        <v>17.316824062963921</v>
      </c>
      <c r="CXN88">
        <v>18.313483614202031</v>
      </c>
      <c r="CXO88">
        <v>19.310488563152571</v>
      </c>
      <c r="CXP88">
        <v>20.307788038278471</v>
      </c>
      <c r="CXQ88">
        <v>21.305340679455149</v>
      </c>
      <c r="CXR88">
        <v>22.30311251658939</v>
      </c>
      <c r="CXS88">
        <v>23.301075391227041</v>
      </c>
      <c r="CXT88">
        <v>24.29920576577857</v>
      </c>
      <c r="CXU88">
        <v>25.2974838137639</v>
      </c>
      <c r="CXV88">
        <v>26.295892716689551</v>
      </c>
      <c r="CXW88">
        <v>27.294418114838908</v>
      </c>
      <c r="CXX88">
        <v>28.293047674077929</v>
      </c>
      <c r="CXY88">
        <v>29.291770741074131</v>
      </c>
      <c r="CXZ88">
        <v>30.290578066581141</v>
      </c>
      <c r="CYA88">
        <v>31.289461581619559</v>
      </c>
      <c r="CYB88">
        <v>32.288414215127482</v>
      </c>
      <c r="CYC88">
        <v>33.287429744389193</v>
      </c>
      <c r="CYD88">
        <v>34.286502671571007</v>
      </c>
      <c r="CYE88">
        <v>35.285628121200382</v>
      </c>
      <c r="CYF88">
        <v>36.284801754558977</v>
      </c>
      <c r="CYG88">
        <v>37.284019697822913</v>
      </c>
      <c r="CYH88">
        <v>38.283278481442082</v>
      </c>
      <c r="CYI88">
        <v>39.282574988761198</v>
      </c>
      <c r="CYJ88">
        <v>40.281906412279533</v>
      </c>
      <c r="CYK88">
        <v>22.8763997090374</v>
      </c>
      <c r="CYL88">
        <v>21.882434739024049</v>
      </c>
      <c r="CYM88">
        <v>20.889045851059031</v>
      </c>
      <c r="CYN88">
        <v>19.896319333676932</v>
      </c>
      <c r="CYO88">
        <v>18.90435953656316</v>
      </c>
      <c r="CYP88">
        <v>17.913293833006989</v>
      </c>
      <c r="CYQ88">
        <v>16.923279304190611</v>
      </c>
      <c r="CYR88">
        <v>15.934511880432559</v>
      </c>
      <c r="CYS88">
        <v>14.94723905367297</v>
      </c>
      <c r="CYT88">
        <v>13.961777887777989</v>
      </c>
      <c r="CYU88">
        <v>12.97854106776437</v>
      </c>
      <c r="CYV88">
        <v>11.998075458491099</v>
      </c>
      <c r="CYW88">
        <v>11.02112068564927</v>
      </c>
      <c r="CYX88">
        <v>10.048700793020281</v>
      </c>
      <c r="CYY88">
        <v>9.0822725178033679</v>
      </c>
      <c r="CYZ88">
        <v>8.123974430514064</v>
      </c>
      <c r="CZA88">
        <v>7.1770639545461989</v>
      </c>
      <c r="CZB88">
        <v>6.2467218176933672</v>
      </c>
      <c r="CZC88">
        <v>5.3416121094334734</v>
      </c>
      <c r="CZD88">
        <v>4.4770644833022359</v>
      </c>
      <c r="CZE88">
        <v>3.6817649093398561</v>
      </c>
      <c r="CZF88">
        <v>3.0110927099055451</v>
      </c>
      <c r="CZG88">
        <v>2.564754523857268</v>
      </c>
      <c r="CZH88">
        <v>2.4676410248750371</v>
      </c>
      <c r="CZI88">
        <v>2.7569074499602491</v>
      </c>
      <c r="CZJ88">
        <v>3.3334404370929329</v>
      </c>
      <c r="CZK88">
        <v>4.0771450314707129</v>
      </c>
      <c r="CZL88">
        <v>4.9126772810399748</v>
      </c>
      <c r="CZM88">
        <v>5.8004900247863818</v>
      </c>
      <c r="CZN88">
        <v>6.7198936738349024</v>
      </c>
      <c r="CZO88">
        <v>7.6595207061307908</v>
      </c>
      <c r="CZP88">
        <v>8.6127547223664926</v>
      </c>
      <c r="CZQ88">
        <v>9.575532902541056</v>
      </c>
      <c r="CZR88">
        <v>10.545241430505341</v>
      </c>
      <c r="CZS88">
        <v>11.52013035028885</v>
      </c>
      <c r="CZT88">
        <v>12.49898754890356</v>
      </c>
      <c r="CZU88">
        <v>13.480948639010769</v>
      </c>
      <c r="CZV88">
        <v>14.46538152513256</v>
      </c>
      <c r="CZW88">
        <v>15.451813781160009</v>
      </c>
      <c r="CZX88">
        <v>16.43988551017452</v>
      </c>
      <c r="CZY88">
        <v>17.4293178881919</v>
      </c>
      <c r="CZZ88">
        <v>18.41989165298337</v>
      </c>
      <c r="DAA88">
        <v>19.411432068954792</v>
      </c>
      <c r="DAB88">
        <v>20.403798210814731</v>
      </c>
      <c r="DAC88">
        <v>21.396875189794571</v>
      </c>
      <c r="DAD88">
        <v>22.390568423951329</v>
      </c>
      <c r="DAE88">
        <v>23.384799353589639</v>
      </c>
      <c r="DAF88">
        <v>24.379502194828468</v>
      </c>
      <c r="DAG88">
        <v>25.374621449937859</v>
      </c>
      <c r="DAH88">
        <v>26.370109976783301</v>
      </c>
      <c r="DAI88">
        <v>27.365927476474209</v>
      </c>
      <c r="DAJ88">
        <v>28.362039297406781</v>
      </c>
      <c r="DAK88">
        <v>29.35841548121503</v>
      </c>
      <c r="DAL88">
        <v>30.355029995499041</v>
      </c>
      <c r="DAM88">
        <v>31.351860112083401</v>
      </c>
      <c r="DAN88">
        <v>32.348885899635647</v>
      </c>
      <c r="DAO88">
        <v>33.346089806867113</v>
      </c>
      <c r="DAP88">
        <v>34.343456318018532</v>
      </c>
      <c r="DAQ88">
        <v>35.340971666433383</v>
      </c>
      <c r="DAR88">
        <v>36.338623595117717</v>
      </c>
      <c r="DAS88">
        <v>37.336401155543193</v>
      </c>
      <c r="DAT88">
        <v>38.334294537758829</v>
      </c>
      <c r="DAU88">
        <v>39.332294926277143</v>
      </c>
      <c r="DAV88">
        <v>40.330394377288783</v>
      </c>
      <c r="DAW88">
        <v>23.005181809054381</v>
      </c>
      <c r="DAX88">
        <v>22.01703151034776</v>
      </c>
      <c r="DAY88">
        <v>21.030001497566431</v>
      </c>
      <c r="DAZ88">
        <v>20.044257268545682</v>
      </c>
      <c r="DBA88">
        <v>19.059998318668509</v>
      </c>
      <c r="DBB88">
        <v>18.077467255333261</v>
      </c>
      <c r="DBC88">
        <v>17.096961976551459</v>
      </c>
      <c r="DBD88">
        <v>16.11885217028949</v>
      </c>
      <c r="DBE88">
        <v>15.14360200704067</v>
      </c>
      <c r="DBF88">
        <v>14.171801868769061</v>
      </c>
      <c r="DBG88">
        <v>13.20421351946591</v>
      </c>
      <c r="DBH88">
        <v>12.2418356927238</v>
      </c>
      <c r="DBI88">
        <v>11.28600139941717</v>
      </c>
      <c r="DBJ88">
        <v>10.338525719252541</v>
      </c>
      <c r="DBK88">
        <v>9.401935997848863</v>
      </c>
      <c r="DBL88">
        <v>8.4798400319608813</v>
      </c>
      <c r="DBM88">
        <v>7.5775308265718273</v>
      </c>
      <c r="DBN88">
        <v>6.703003795884821</v>
      </c>
      <c r="DBO88">
        <v>5.8686920474366611</v>
      </c>
      <c r="DBP88">
        <v>5.0943922903174927</v>
      </c>
      <c r="DBQ88">
        <v>4.4118158696444159</v>
      </c>
      <c r="DBR88">
        <v>3.8698069367406842</v>
      </c>
      <c r="DBS88">
        <v>3.5336513958858919</v>
      </c>
      <c r="DBT88">
        <v>3.4638098457690081</v>
      </c>
      <c r="DBU88">
        <v>3.6754952193747061</v>
      </c>
      <c r="DBV88">
        <v>4.1255971164967526</v>
      </c>
      <c r="DBW88">
        <v>4.7467713266647156</v>
      </c>
      <c r="DBX88">
        <v>5.4811608704403412</v>
      </c>
      <c r="DBY88">
        <v>6.2892297578993182</v>
      </c>
      <c r="DBZ88">
        <v>7.1460266867432232</v>
      </c>
      <c r="DCA88">
        <v>8.0359805790983785</v>
      </c>
      <c r="DCB88">
        <v>8.9492050109295374</v>
      </c>
      <c r="DCC88">
        <v>9.8792487967277314</v>
      </c>
      <c r="DCD88">
        <v>10.82177634437371</v>
      </c>
      <c r="DCE88">
        <v>11.773789946641919</v>
      </c>
      <c r="DCF88">
        <v>12.73316206476798</v>
      </c>
      <c r="DCG88">
        <v>13.698346711470201</v>
      </c>
      <c r="DCH88">
        <v>14.66819651789702</v>
      </c>
      <c r="DCI88">
        <v>15.641843738755551</v>
      </c>
      <c r="DCJ88">
        <v>16.61862094181242</v>
      </c>
      <c r="DCK88">
        <v>17.59800694589152</v>
      </c>
      <c r="DCL88">
        <v>18.579589202338308</v>
      </c>
      <c r="DCM88">
        <v>19.56303712074499</v>
      </c>
      <c r="DCN88">
        <v>20.548082826571591</v>
      </c>
      <c r="DCO88">
        <v>21.534507059778409</v>
      </c>
      <c r="DCP88">
        <v>22.522128690859709</v>
      </c>
      <c r="DCQ88">
        <v>23.51079682247385</v>
      </c>
      <c r="DCR88">
        <v>24.500384766114319</v>
      </c>
      <c r="DCS88">
        <v>25.490785396837939</v>
      </c>
      <c r="DCT88">
        <v>26.481907533401859</v>
      </c>
      <c r="DCU88">
        <v>27.473673090208489</v>
      </c>
      <c r="DCV88">
        <v>28.466014816402499</v>
      </c>
      <c r="DCW88">
        <v>29.4588744860975</v>
      </c>
      <c r="DCX88">
        <v>30.45220143844524</v>
      </c>
      <c r="DCY88">
        <v>31.445951391357941</v>
      </c>
      <c r="DCZ88">
        <v>32.440085471028688</v>
      </c>
      <c r="DDA88">
        <v>33.434569412924198</v>
      </c>
      <c r="DDB88">
        <v>34.429372900005703</v>
      </c>
      <c r="DDC88">
        <v>35.424469011513033</v>
      </c>
      <c r="DDD88">
        <v>36.41983376139499</v>
      </c>
      <c r="DDE88">
        <v>37.415445709862212</v>
      </c>
      <c r="DDF88">
        <v>38.411285634923061</v>
      </c>
      <c r="DDG88">
        <v>39.407336253388742</v>
      </c>
      <c r="DDH88">
        <v>40.403581982884234</v>
      </c>
      <c r="DDI88">
        <v>23.176434507655539</v>
      </c>
      <c r="DDJ88">
        <v>22.19590959946553</v>
      </c>
      <c r="DDK88">
        <v>21.217202676310709</v>
      </c>
      <c r="DDL88">
        <v>20.240577458848509</v>
      </c>
      <c r="DDM88">
        <v>19.266350519173219</v>
      </c>
      <c r="DDN88">
        <v>18.294904995316219</v>
      </c>
      <c r="DDO88">
        <v>17.326708725192049</v>
      </c>
      <c r="DDP88">
        <v>16.362338515861548</v>
      </c>
      <c r="DDQ88">
        <v>15.402513047150659</v>
      </c>
      <c r="DDR88">
        <v>14.448138102456189</v>
      </c>
      <c r="DDS88">
        <v>13.50036966485164</v>
      </c>
      <c r="DDT88">
        <v>12.560703306250261</v>
      </c>
      <c r="DDU88">
        <v>11.631102871509921</v>
      </c>
      <c r="DDV88">
        <v>10.71418874519421</v>
      </c>
      <c r="DDW88">
        <v>9.8135175613867585</v>
      </c>
      <c r="DDX88">
        <v>8.9340032117548684</v>
      </c>
      <c r="DDY88">
        <v>8.0825552795911211</v>
      </c>
      <c r="DDZ88">
        <v>7.2690430118170513</v>
      </c>
      <c r="DEA88">
        <v>6.507708718715544</v>
      </c>
      <c r="DEB88">
        <v>5.8190685876389452</v>
      </c>
      <c r="DEC88">
        <v>5.2319065060115806</v>
      </c>
      <c r="DED88">
        <v>4.7837362121720606</v>
      </c>
      <c r="DEE88">
        <v>4.5161287191184343</v>
      </c>
      <c r="DEF88">
        <v>4.4616930718782424</v>
      </c>
      <c r="DEG88">
        <v>4.6279575978660734</v>
      </c>
      <c r="DEH88">
        <v>4.9929227900745978</v>
      </c>
      <c r="DEI88">
        <v>5.5172968424443427</v>
      </c>
      <c r="DEJ88">
        <v>6.1605073579735548</v>
      </c>
      <c r="DEK88">
        <v>6.889349560564213</v>
      </c>
      <c r="DEL88">
        <v>7.6794807003889476</v>
      </c>
      <c r="DEM88">
        <v>8.5138540208090436</v>
      </c>
      <c r="DEN88">
        <v>9.3806714443927905</v>
      </c>
      <c r="DEO88">
        <v>10.27172250441212</v>
      </c>
      <c r="DEP88">
        <v>11.18121503539067</v>
      </c>
      <c r="DEQ88">
        <v>12.104993024683919</v>
      </c>
      <c r="DER88">
        <v>13.04002080472444</v>
      </c>
      <c r="DES88">
        <v>13.98404194243018</v>
      </c>
      <c r="DET88">
        <v>14.935351201349309</v>
      </c>
      <c r="DEU88">
        <v>15.892639867801901</v>
      </c>
      <c r="DEV88">
        <v>16.854889155009189</v>
      </c>
      <c r="DEW88">
        <v>17.82129554459064</v>
      </c>
      <c r="DEX88">
        <v>18.791217665378849</v>
      </c>
      <c r="DEY88">
        <v>19.76413792219752</v>
      </c>
      <c r="DEZ88">
        <v>20.739634381243231</v>
      </c>
      <c r="DFA88">
        <v>21.717359893128041</v>
      </c>
      <c r="DFB88">
        <v>22.69702639527139</v>
      </c>
      <c r="DFC88">
        <v>23.678392970124609</v>
      </c>
      <c r="DFD88">
        <v>24.66125666116077</v>
      </c>
      <c r="DFE88">
        <v>25.64544533767442</v>
      </c>
      <c r="DFF88">
        <v>26.630812098538161</v>
      </c>
      <c r="DFG88">
        <v>27.61723084394318</v>
      </c>
      <c r="DFH88">
        <v>28.604592742209189</v>
      </c>
      <c r="DFI88">
        <v>29.592803388791101</v>
      </c>
      <c r="DFJ88">
        <v>30.581780505190441</v>
      </c>
      <c r="DFK88">
        <v>31.571452062387731</v>
      </c>
      <c r="DFL88">
        <v>32.561754740610127</v>
      </c>
      <c r="DFM88">
        <v>33.552632657477822</v>
      </c>
      <c r="DFN88">
        <v>34.54403631175208</v>
      </c>
      <c r="DFO88">
        <v>35.535921701394592</v>
      </c>
      <c r="DFP88">
        <v>36.528249583406627</v>
      </c>
      <c r="DFQ88">
        <v>37.520984849649757</v>
      </c>
      <c r="DFR88">
        <v>38.514095998058252</v>
      </c>
      <c r="DFS88">
        <v>39.507554682714122</v>
      </c>
      <c r="DFT88">
        <v>40.501335329438788</v>
      </c>
      <c r="DFU88">
        <v>23.389224931742529</v>
      </c>
      <c r="DFV88">
        <v>22.418009041117951</v>
      </c>
      <c r="DFW88">
        <v>21.449438590034148</v>
      </c>
      <c r="DFX88">
        <v>20.483888846789959</v>
      </c>
      <c r="DFY88">
        <v>19.521808029679171</v>
      </c>
      <c r="DFZ88">
        <v>18.56373548636282</v>
      </c>
      <c r="DGA88">
        <v>17.610325427647449</v>
      </c>
      <c r="DGB88">
        <v>16.662378225440879</v>
      </c>
      <c r="DGC88">
        <v>15.720882118623191</v>
      </c>
      <c r="DGD88">
        <v>14.787069386719139</v>
      </c>
      <c r="DGE88">
        <v>13.86249283165356</v>
      </c>
      <c r="DGF88">
        <v>12.94913101206588</v>
      </c>
      <c r="DGG88">
        <v>12.049534448585399</v>
      </c>
      <c r="DGH88">
        <v>11.16703035223091</v>
      </c>
      <c r="DGI88">
        <v>10.30601054470867</v>
      </c>
      <c r="DGJ88">
        <v>9.4723354991071922</v>
      </c>
      <c r="DGK88">
        <v>8.6738933742377942</v>
      </c>
      <c r="DGL88">
        <v>7.9213453862110006</v>
      </c>
      <c r="DGM88">
        <v>7.2290386074253536</v>
      </c>
      <c r="DGN88">
        <v>6.6159115507725987</v>
      </c>
      <c r="DGO88">
        <v>6.105863747877633</v>
      </c>
      <c r="DGP88">
        <v>5.7265049172812468</v>
      </c>
      <c r="DGQ88">
        <v>5.5049200745920279</v>
      </c>
      <c r="DGR88">
        <v>5.4603508575590913</v>
      </c>
      <c r="DGS88">
        <v>5.5970275993286203</v>
      </c>
      <c r="DGT88">
        <v>5.9023727777603394</v>
      </c>
      <c r="DGU88">
        <v>6.352109166855235</v>
      </c>
      <c r="DGV88">
        <v>6.9181339483741056</v>
      </c>
      <c r="DGW88">
        <v>7.5744216800787054</v>
      </c>
      <c r="DGX88">
        <v>8.2995873540584117</v>
      </c>
      <c r="DGY88">
        <v>9.0771381342164403</v>
      </c>
      <c r="DGZ88">
        <v>9.8947320917570227</v>
      </c>
      <c r="DHA88">
        <v>10.74323087472508</v>
      </c>
      <c r="DHB88">
        <v>11.61586398369257</v>
      </c>
      <c r="DHC88">
        <v>12.507581003041571</v>
      </c>
      <c r="DHD88">
        <v>13.41457673606015</v>
      </c>
      <c r="DHE88">
        <v>14.33395114640922</v>
      </c>
      <c r="DHF88">
        <v>15.2634675590983</v>
      </c>
      <c r="DHG88">
        <v>16.201380446975691</v>
      </c>
      <c r="DHH88">
        <v>17.146311989685891</v>
      </c>
      <c r="DHI88">
        <v>18.097162797180289</v>
      </c>
      <c r="DHJ88">
        <v>19.053046679406581</v>
      </c>
      <c r="DHK88">
        <v>20.013242471614799</v>
      </c>
      <c r="DHL88">
        <v>20.977158069854131</v>
      </c>
      <c r="DHM88">
        <v>21.94430329601845</v>
      </c>
      <c r="DHN88">
        <v>22.914269213912242</v>
      </c>
      <c r="DHO88">
        <v>23.88671220715916</v>
      </c>
      <c r="DHP88">
        <v>24.86134160755703</v>
      </c>
      <c r="DHQ88">
        <v>25.837909996507971</v>
      </c>
      <c r="DHR88">
        <v>26.816205537839359</v>
      </c>
      <c r="DHS88">
        <v>27.796045868210221</v>
      </c>
      <c r="DHT88">
        <v>28.777273192011201</v>
      </c>
      <c r="DHU88">
        <v>29.75975031527728</v>
      </c>
      <c r="DHV88">
        <v>30.743357417296611</v>
      </c>
      <c r="DHW88">
        <v>31.727989406006269</v>
      </c>
      <c r="DHX88">
        <v>32.71355373859047</v>
      </c>
      <c r="DHY88">
        <v>33.699968615232358</v>
      </c>
      <c r="DHZ88">
        <v>34.687161474061931</v>
      </c>
      <c r="DIA88">
        <v>35.675067730666562</v>
      </c>
      <c r="DIB88">
        <v>36.66362971730495</v>
      </c>
      <c r="DIC88">
        <v>37.652795786072069</v>
      </c>
      <c r="DID88">
        <v>38.642519547354127</v>
      </c>
      <c r="DIE88">
        <v>39.632759220468699</v>
      </c>
      <c r="DIF88">
        <v>40.623477077764363</v>
      </c>
      <c r="DIG88">
        <v>23.642431544315539</v>
      </c>
      <c r="DIH88">
        <v>22.682060219205091</v>
      </c>
      <c r="DII88">
        <v>21.725265067373659</v>
      </c>
      <c r="DIJ88">
        <v>20.772540256493581</v>
      </c>
      <c r="DIK88">
        <v>19.824472632775031</v>
      </c>
      <c r="DIL88">
        <v>18.88176373190932</v>
      </c>
      <c r="DIM88">
        <v>17.9452580947627</v>
      </c>
      <c r="DIN88">
        <v>17.015979976117929</v>
      </c>
      <c r="DIO88">
        <v>16.095181297756369</v>
      </c>
      <c r="DIP88">
        <v>15.18440474525249</v>
      </c>
      <c r="DIQ88">
        <v>14.285567329568901</v>
      </c>
      <c r="DIR88">
        <v>13.40107161340638</v>
      </c>
      <c r="DIS88">
        <v>12.533954158510641</v>
      </c>
      <c r="DIT88">
        <v>11.688083388975549</v>
      </c>
      <c r="DIU88">
        <v>10.868421217805571</v>
      </c>
      <c r="DIV88">
        <v>10.08136232002631</v>
      </c>
      <c r="DIW88">
        <v>9.3351568110903358</v>
      </c>
      <c r="DIX88">
        <v>8.6403957749426201</v>
      </c>
      <c r="DIY88">
        <v>8.0104759913282493</v>
      </c>
      <c r="DIZ88">
        <v>7.461837043761161</v>
      </c>
      <c r="DJA88">
        <v>7.0135795801891563</v>
      </c>
      <c r="DJB88">
        <v>6.6859243929053136</v>
      </c>
      <c r="DJC88">
        <v>6.4971433297755024</v>
      </c>
      <c r="DJD88">
        <v>6.459423960977194</v>
      </c>
      <c r="DJE88">
        <v>6.5753664816226252</v>
      </c>
      <c r="DJF88">
        <v>6.8371580958499347</v>
      </c>
      <c r="DJG88">
        <v>7.2289706935113731</v>
      </c>
      <c r="DJH88">
        <v>7.7310609716678798</v>
      </c>
      <c r="DJI88">
        <v>8.3234962730601563</v>
      </c>
      <c r="DJJ88">
        <v>8.9884301559085564</v>
      </c>
      <c r="DJK88">
        <v>9.7109815738495922</v>
      </c>
      <c r="DJL88">
        <v>10.47923897941288</v>
      </c>
      <c r="DJM88">
        <v>11.28387061462716</v>
      </c>
      <c r="DJN88">
        <v>12.11763271054402</v>
      </c>
      <c r="DJO88">
        <v>12.974910749891359</v>
      </c>
      <c r="DJP88">
        <v>13.85133912037556</v>
      </c>
      <c r="DJQ88">
        <v>14.74350303990359</v>
      </c>
      <c r="DJR88">
        <v>15.64871139575544</v>
      </c>
      <c r="DJS88">
        <v>16.564825830887759</v>
      </c>
      <c r="DJT88">
        <v>17.49013268296288</v>
      </c>
      <c r="DJU88">
        <v>18.423246937704722</v>
      </c>
      <c r="DJV88">
        <v>19.363039900481699</v>
      </c>
      <c r="DJW88">
        <v>20.308584407773139</v>
      </c>
      <c r="DJX88">
        <v>21.259113036710779</v>
      </c>
      <c r="DJY88">
        <v>22.213985990083959</v>
      </c>
      <c r="DJZ88">
        <v>23.172666226130438</v>
      </c>
      <c r="DKA88">
        <v>24.13470004967218</v>
      </c>
      <c r="DKB88">
        <v>25.099701849775951</v>
      </c>
      <c r="DKC88">
        <v>26.06734200887475</v>
      </c>
      <c r="DKD88">
        <v>27.03733725549996</v>
      </c>
      <c r="DKE88">
        <v>28.009442913554111</v>
      </c>
      <c r="DKF88">
        <v>28.983446634029679</v>
      </c>
      <c r="DKG88">
        <v>29.959163293517499</v>
      </c>
      <c r="DKH88">
        <v>30.936430817203949</v>
      </c>
      <c r="DKI88">
        <v>31.91510673909217</v>
      </c>
      <c r="DKJ88">
        <v>32.895065353752479</v>
      </c>
      <c r="DKK88">
        <v>33.876195345517282</v>
      </c>
      <c r="DKL88">
        <v>34.85839780522975</v>
      </c>
      <c r="DKM88">
        <v>35.841584563292493</v>
      </c>
      <c r="DKN88">
        <v>36.825676782207907</v>
      </c>
      <c r="DKO88">
        <v>37.810603763066872</v>
      </c>
      <c r="DKP88">
        <v>38.796301929277313</v>
      </c>
      <c r="DKQ88">
        <v>39.78271395779386</v>
      </c>
      <c r="DKR88">
        <v>40.769788033636459</v>
      </c>
      <c r="DKS88">
        <v>23.93477168781115</v>
      </c>
      <c r="DKT88">
        <v>22.98661745902703</v>
      </c>
      <c r="DKU88">
        <v>22.043045811948179</v>
      </c>
      <c r="DKV88">
        <v>21.104671405346409</v>
      </c>
      <c r="DKW88">
        <v>20.172219550353059</v>
      </c>
      <c r="DKX88">
        <v>19.24655106889664</v>
      </c>
      <c r="DKY88">
        <v>18.32869374799105</v>
      </c>
      <c r="DKZ88">
        <v>17.41988234655005</v>
      </c>
      <c r="DLA88">
        <v>16.52160971054716</v>
      </c>
      <c r="DLB88">
        <v>15.63569230599164</v>
      </c>
      <c r="DLC88">
        <v>14.76435438302828</v>
      </c>
      <c r="DLD88">
        <v>13.910335970336821</v>
      </c>
      <c r="DLE88">
        <v>13.077030751192961</v>
      </c>
      <c r="DLF88">
        <v>12.268660062437389</v>
      </c>
      <c r="DLG88">
        <v>11.490487639245179</v>
      </c>
      <c r="DLH88">
        <v>10.749074036755269</v>
      </c>
      <c r="DLI88">
        <v>10.05255584951639</v>
      </c>
      <c r="DLJ88">
        <v>9.410906734616292</v>
      </c>
      <c r="DLK88">
        <v>8.8360880500166061</v>
      </c>
      <c r="DLL88">
        <v>8.341926545327901</v>
      </c>
      <c r="DLM88">
        <v>7.943489469222345</v>
      </c>
      <c r="DLN88">
        <v>7.6557371563845038</v>
      </c>
      <c r="DLO88">
        <v>7.4914349671906182</v>
      </c>
      <c r="DLP88">
        <v>7.4587454928859378</v>
      </c>
      <c r="DLQ88">
        <v>7.5593763491207593</v>
      </c>
      <c r="DLR88">
        <v>7.7881613521836011</v>
      </c>
      <c r="DLS88">
        <v>8.1342942968426151</v>
      </c>
      <c r="DLT88">
        <v>8.5835907502423652</v>
      </c>
      <c r="DLU88">
        <v>9.1208177609053394</v>
      </c>
      <c r="DLV88">
        <v>9.7314234872215017</v>
      </c>
      <c r="DLW88">
        <v>10.402494390656811</v>
      </c>
      <c r="DLX88">
        <v>11.12309201650541</v>
      </c>
      <c r="DLY88">
        <v>11.88421063712884</v>
      </c>
      <c r="DLZ88">
        <v>12.678554686069161</v>
      </c>
      <c r="DMA88">
        <v>13.500260567398181</v>
      </c>
      <c r="DMB88">
        <v>14.344626933024299</v>
      </c>
      <c r="DMC88">
        <v>15.20787980974489</v>
      </c>
      <c r="DMD88">
        <v>16.086979044172541</v>
      </c>
      <c r="DME88">
        <v>16.97946351412925</v>
      </c>
      <c r="DMF88">
        <v>17.88332932335717</v>
      </c>
      <c r="DMG88">
        <v>18.79693470084009</v>
      </c>
      <c r="DMH88">
        <v>19.718925949646611</v>
      </c>
      <c r="DMI88">
        <v>20.648179751921141</v>
      </c>
      <c r="DMJ88">
        <v>21.583758095559869</v>
      </c>
      <c r="DMK88">
        <v>22.524872918346212</v>
      </c>
      <c r="DML88">
        <v>23.470858238412291</v>
      </c>
      <c r="DMM88">
        <v>24.421148066944891</v>
      </c>
      <c r="DMN88">
        <v>25.375258803954029</v>
      </c>
      <c r="DMO88">
        <v>26.332775125832189</v>
      </c>
      <c r="DMP88">
        <v>27.293338606474041</v>
      </c>
      <c r="DMQ88">
        <v>28.256638489877851</v>
      </c>
      <c r="DMR88">
        <v>29.22240416542839</v>
      </c>
      <c r="DMS88">
        <v>30.190398998152482</v>
      </c>
      <c r="DMT88">
        <v>31.160415243183881</v>
      </c>
      <c r="DMU88">
        <v>32.132269832485321</v>
      </c>
      <c r="DMV88">
        <v>33.105800867033047</v>
      </c>
      <c r="DMW88">
        <v>34.080864682511297</v>
      </c>
      <c r="DMX88">
        <v>35.057333383582467</v>
      </c>
      <c r="DMY88">
        <v>36.035092762856131</v>
      </c>
      <c r="DMZ88">
        <v>37.01404053717517</v>
      </c>
      <c r="DNA88">
        <v>37.99408484682381</v>
      </c>
      <c r="DNB88">
        <v>38.975142973536947</v>
      </c>
      <c r="DNC88">
        <v>39.957140241359198</v>
      </c>
      <c r="DND88">
        <v>40.940009070927751</v>
      </c>
      <c r="DNE88">
        <v>24.264830973399469</v>
      </c>
      <c r="DNF88">
        <v>23.330094483898819</v>
      </c>
      <c r="DNG88">
        <v>22.400995403946808</v>
      </c>
      <c r="DNH88">
        <v>21.478265329109949</v>
      </c>
      <c r="DNI88">
        <v>20.562761682411399</v>
      </c>
      <c r="DNJ88">
        <v>19.655494256508689</v>
      </c>
      <c r="DNK88">
        <v>18.757658194125579</v>
      </c>
      <c r="DNL88">
        <v>17.870675068045031</v>
      </c>
      <c r="DNM88">
        <v>16.996244110027551</v>
      </c>
      <c r="DNN88">
        <v>16.13640605301088</v>
      </c>
      <c r="DNO88">
        <v>15.29362242137703</v>
      </c>
      <c r="DNP88">
        <v>14.47087327107961</v>
      </c>
      <c r="DNQ88">
        <v>13.67177602536138</v>
      </c>
      <c r="DNR88">
        <v>12.90072657440837</v>
      </c>
      <c r="DNS88">
        <v>12.16306016624296</v>
      </c>
      <c r="DNT88">
        <v>11.465222155180699</v>
      </c>
      <c r="DNU88">
        <v>10.81492512815721</v>
      </c>
      <c r="DNV88">
        <v>10.221247085735</v>
      </c>
      <c r="DNW88">
        <v>9.6945953214998237</v>
      </c>
      <c r="DNX88">
        <v>9.2464298465757189</v>
      </c>
      <c r="DNY88">
        <v>8.8886304551177222</v>
      </c>
      <c r="DNZ88">
        <v>8.6324410121150716</v>
      </c>
      <c r="DOA88">
        <v>8.4870680619190448</v>
      </c>
      <c r="DOB88">
        <v>8.4582273998543158</v>
      </c>
      <c r="DOC88">
        <v>8.5470987596754888</v>
      </c>
      <c r="DOD88">
        <v>8.7500962090508629</v>
      </c>
      <c r="DOE88">
        <v>9.0595513204377998</v>
      </c>
      <c r="DOF88">
        <v>9.4650280817146175</v>
      </c>
      <c r="DOG88">
        <v>9.9548000003840507</v>
      </c>
      <c r="DOH88">
        <v>10.51709700951961</v>
      </c>
      <c r="DOI88">
        <v>11.14094322612077</v>
      </c>
      <c r="DOJ88">
        <v>11.816594366722009</v>
      </c>
      <c r="DOK88">
        <v>12.535676642592779</v>
      </c>
      <c r="DOL88">
        <v>13.291142740473679</v>
      </c>
      <c r="DOM88">
        <v>14.07713613657431</v>
      </c>
      <c r="DON88">
        <v>14.88882293089841</v>
      </c>
      <c r="DOO88">
        <v>15.722224229658041</v>
      </c>
      <c r="DOP88">
        <v>16.57406471532093</v>
      </c>
      <c r="DOQ88">
        <v>17.441642917100619</v>
      </c>
      <c r="DOR88">
        <v>18.322723435877268</v>
      </c>
      <c r="DOS88">
        <v>19.21544900770332</v>
      </c>
      <c r="DOT88">
        <v>20.118269483920489</v>
      </c>
      <c r="DOU88">
        <v>21.029884771145241</v>
      </c>
      <c r="DOV88">
        <v>21.949199073033309</v>
      </c>
      <c r="DOW88">
        <v>22.87528418200846</v>
      </c>
      <c r="DOX88">
        <v>23.807349975745861</v>
      </c>
      <c r="DOY88">
        <v>24.744720635473868</v>
      </c>
      <c r="DOZ88">
        <v>25.6868154076687</v>
      </c>
      <c r="DPA88">
        <v>26.633132978447101</v>
      </c>
      <c r="DPB88">
        <v>27.583238727670221</v>
      </c>
      <c r="DPC88">
        <v>28.53675428579162</v>
      </c>
      <c r="DPD88">
        <v>29.493348938831041</v>
      </c>
      <c r="DPE88">
        <v>30.45273252251177</v>
      </c>
      <c r="DPF88">
        <v>31.414649521324389</v>
      </c>
      <c r="DPG88">
        <v>32.378874146697036</v>
      </c>
      <c r="DPH88">
        <v>33.345206214201859</v>
      </c>
      <c r="DPI88">
        <v>34.313467675646628</v>
      </c>
      <c r="DPJ88">
        <v>35.283499690190119</v>
      </c>
      <c r="DPK88">
        <v>36.255160140973679</v>
      </c>
      <c r="DPL88">
        <v>37.228321521492838</v>
      </c>
      <c r="DPM88">
        <v>38.202869130048953</v>
      </c>
      <c r="DPN88">
        <v>39.178699521904072</v>
      </c>
      <c r="DPO88">
        <v>40.155719177816337</v>
      </c>
      <c r="DPP88">
        <v>41.13384335492669</v>
      </c>
      <c r="DPQ88">
        <v>24.631093126121019</v>
      </c>
      <c r="DPR88">
        <v>23.710799966421341</v>
      </c>
      <c r="DPS88">
        <v>22.797221793623152</v>
      </c>
      <c r="DPT88">
        <v>21.89119932684471</v>
      </c>
      <c r="DPU88">
        <v>20.993710830333121</v>
      </c>
      <c r="DPV88">
        <v>20.105899156407961</v>
      </c>
      <c r="DPW88">
        <v>19.2291046943857</v>
      </c>
      <c r="DPX88">
        <v>18.36490549411149</v>
      </c>
      <c r="DPY88">
        <v>17.515166007424721</v>
      </c>
      <c r="DPZ88">
        <v>16.682095993239169</v>
      </c>
      <c r="DQA88">
        <v>15.868321057618109</v>
      </c>
      <c r="DQB88">
        <v>15.076965863450321</v>
      </c>
      <c r="DQC88">
        <v>14.31174993170459</v>
      </c>
      <c r="DQD88">
        <v>13.57709367160904</v>
      </c>
      <c r="DQE88">
        <v>12.87822810124305</v>
      </c>
      <c r="DQF88">
        <v>12.22129475496137</v>
      </c>
      <c r="DQG88">
        <v>11.613411727293849</v>
      </c>
      <c r="DQH88">
        <v>11.062667779864229</v>
      </c>
      <c r="DQI88">
        <v>10.57799153278382</v>
      </c>
      <c r="DQJ88">
        <v>10.16883431508481</v>
      </c>
      <c r="DQK88">
        <v>9.844616690742523</v>
      </c>
      <c r="DQL88">
        <v>9.6139359394394912</v>
      </c>
      <c r="DQM88">
        <v>9.4836201267051106</v>
      </c>
      <c r="DQN88">
        <v>9.4578188377472259</v>
      </c>
      <c r="DQO88">
        <v>9.5373803335950846</v>
      </c>
      <c r="DQP88">
        <v>9.7197175929985882</v>
      </c>
      <c r="DQQ88">
        <v>9.9992097961612085</v>
      </c>
      <c r="DQR88">
        <v>10.368002845661559</v>
      </c>
      <c r="DQS88">
        <v>10.816966740618479</v>
      </c>
      <c r="DQT88">
        <v>11.33658043360723</v>
      </c>
      <c r="DQU88">
        <v>11.91760640345394</v>
      </c>
      <c r="DQV88">
        <v>12.551518985670469</v>
      </c>
      <c r="DQW88">
        <v>13.23071862400702</v>
      </c>
      <c r="DQX88">
        <v>13.94859139008833</v>
      </c>
      <c r="DQY88">
        <v>14.69947237922662</v>
      </c>
      <c r="DQZ88">
        <v>15.478558546830071</v>
      </c>
      <c r="DRA88">
        <v>16.281801532620591</v>
      </c>
      <c r="DRB88">
        <v>17.10579865448107</v>
      </c>
      <c r="DRC88">
        <v>17.947691608327968</v>
      </c>
      <c r="DRD88">
        <v>18.80507698808081</v>
      </c>
      <c r="DRE88">
        <v>19.675929634648689</v>
      </c>
      <c r="DRF88">
        <v>20.558538212811879</v>
      </c>
      <c r="DRG88">
        <v>21.451451696974878</v>
      </c>
      <c r="DRH88">
        <v>22.353435225209711</v>
      </c>
      <c r="DRI88">
        <v>23.263433814199619</v>
      </c>
      <c r="DRJ88">
        <v>24.18054257637008</v>
      </c>
      <c r="DRK88">
        <v>25.103982268708808</v>
      </c>
      <c r="DRL88">
        <v>26.033079191821439</v>
      </c>
      <c r="DRM88">
        <v>26.967248629914891</v>
      </c>
      <c r="DRN88">
        <v>27.905981171204971</v>
      </c>
      <c r="DRO88">
        <v>28.84883137299753</v>
      </c>
      <c r="DRP88">
        <v>29.795408338327</v>
      </c>
      <c r="DRQ88">
        <v>30.74536785448576</v>
      </c>
      <c r="DRR88">
        <v>31.69840581113893</v>
      </c>
      <c r="DRS88">
        <v>32.654252669869003</v>
      </c>
      <c r="DRT88">
        <v>33.61266880043366</v>
      </c>
      <c r="DRU88">
        <v>34.573440533849777</v>
      </c>
      <c r="DRV88">
        <v>35.536376810356543</v>
      </c>
      <c r="DRW88">
        <v>36.501306322755717</v>
      </c>
      <c r="DRX88">
        <v>37.46807507368969</v>
      </c>
      <c r="DRY88">
        <v>38.436544279990187</v>
      </c>
      <c r="DRZ88">
        <v>39.406588569015291</v>
      </c>
      <c r="DSA88">
        <v>40.378094421451422</v>
      </c>
      <c r="DSB88">
        <v>41.350958822833199</v>
      </c>
      <c r="DSC88">
        <v>25.031969059737321</v>
      </c>
      <c r="DSD88">
        <v>24.12697165969335</v>
      </c>
      <c r="DSE88">
        <v>23.22976641999756</v>
      </c>
      <c r="DSF88">
        <v>22.341292137825111</v>
      </c>
      <c r="DSG88">
        <v>21.462633129409969</v>
      </c>
      <c r="DSH88">
        <v>20.595045698119879</v>
      </c>
      <c r="DSI88">
        <v>19.73998971042402</v>
      </c>
      <c r="DSJ88">
        <v>18.899166125193091</v>
      </c>
      <c r="DSK88">
        <v>18.07456131383681</v>
      </c>
      <c r="DSL88">
        <v>17.268498867812639</v>
      </c>
      <c r="DSM88">
        <v>16.483699208844062</v>
      </c>
      <c r="DSN88">
        <v>15.723346528892829</v>
      </c>
      <c r="DSO88">
        <v>14.99116114674398</v>
      </c>
      <c r="DSP88">
        <v>14.29147294674857</v>
      </c>
      <c r="DSQ88">
        <v>13.629287782112691</v>
      </c>
      <c r="DSR88">
        <v>13.010333274272661</v>
      </c>
      <c r="DSS88">
        <v>12.44106339376366</v>
      </c>
      <c r="DST88">
        <v>11.92859358129223</v>
      </c>
      <c r="DSU88">
        <v>11.48053270922766</v>
      </c>
      <c r="DSV88">
        <v>11.10467999303205</v>
      </c>
      <c r="DSW88">
        <v>10.80857086795689</v>
      </c>
      <c r="DSX88">
        <v>10.598891011216519</v>
      </c>
      <c r="DSY88">
        <v>10.48082902864302</v>
      </c>
      <c r="DSZ88">
        <v>10.457488397681651</v>
      </c>
      <c r="DTA88">
        <v>10.529499040678351</v>
      </c>
      <c r="DTB88">
        <v>10.69493508664949</v>
      </c>
      <c r="DTC88">
        <v>10.94956268385392</v>
      </c>
      <c r="DTD88">
        <v>11.28734731580659</v>
      </c>
      <c r="DTE88">
        <v>11.7010895171196</v>
      </c>
      <c r="DTF88">
        <v>12.1830530798994</v>
      </c>
      <c r="DTG88">
        <v>12.725488941791051</v>
      </c>
      <c r="DTH88">
        <v>13.321011795942759</v>
      </c>
      <c r="DTI88">
        <v>13.962830720439401</v>
      </c>
      <c r="DTJ88">
        <v>14.6448601286474</v>
      </c>
      <c r="DTK88">
        <v>15.36174516933692</v>
      </c>
      <c r="DTL88">
        <v>16.108833015077359</v>
      </c>
      <c r="DTM88">
        <v>16.882114428223922</v>
      </c>
      <c r="DTN88">
        <v>17.6781524494967</v>
      </c>
      <c r="DTO88">
        <v>18.49400877277953</v>
      </c>
      <c r="DTP88">
        <v>19.327173796177401</v>
      </c>
      <c r="DTQ88">
        <v>20.175503299983529</v>
      </c>
      <c r="DTR88">
        <v>21.037162828376982</v>
      </c>
      <c r="DTS88">
        <v>21.910579780727989</v>
      </c>
      <c r="DTT88">
        <v>22.794402663541032</v>
      </c>
      <c r="DTU88">
        <v>23.687466712327989</v>
      </c>
      <c r="DTV88">
        <v>24.58876503014428</v>
      </c>
      <c r="DTW88">
        <v>25.49742442223619</v>
      </c>
      <c r="DTX88">
        <v>26.412685183972609</v>
      </c>
      <c r="DTY88">
        <v>27.333884193206909</v>
      </c>
      <c r="DTZ88">
        <v>28.26044075289072</v>
      </c>
      <c r="DUA88">
        <v>29.191844717448848</v>
      </c>
      <c r="DUB88">
        <v>30.12764651391884</v>
      </c>
      <c r="DUC88">
        <v>31.06744873541512</v>
      </c>
      <c r="DUD88">
        <v>32.010899040602503</v>
      </c>
      <c r="DUE88">
        <v>32.957684139630423</v>
      </c>
      <c r="DUF88">
        <v>33.907524685645313</v>
      </c>
      <c r="DUG88">
        <v>34.860170922811697</v>
      </c>
      <c r="DUH88">
        <v>35.8153989678692</v>
      </c>
      <c r="DUI88">
        <v>36.773007623631308</v>
      </c>
      <c r="DUJ88">
        <v>37.732815640336817</v>
      </c>
      <c r="DUK88">
        <v>38.694659355105408</v>
      </c>
      <c r="DUL88">
        <v>39.65839065150837</v>
      </c>
      <c r="DUM88">
        <v>40.623875190922483</v>
      </c>
      <c r="DUN88">
        <v>41.590990875280269</v>
      </c>
      <c r="DUO88">
        <v>25.465824185123999</v>
      </c>
      <c r="DUP88">
        <v>24.57680792714233</v>
      </c>
      <c r="DUQ88">
        <v>23.696640570925791</v>
      </c>
      <c r="DUR88">
        <v>22.826345761151661</v>
      </c>
      <c r="DUS88">
        <v>21.967096923982609</v>
      </c>
      <c r="DUT88">
        <v>21.120242274359601</v>
      </c>
      <c r="DUU88">
        <v>20.287333984228841</v>
      </c>
      <c r="DUV88">
        <v>19.470161957406681</v>
      </c>
      <c r="DUW88">
        <v>18.67079251418231</v>
      </c>
      <c r="DUX88">
        <v>17.891611989075951</v>
      </c>
      <c r="DUY88">
        <v>17.13537469761447</v>
      </c>
      <c r="DUZ88">
        <v>16.405253807474189</v>
      </c>
      <c r="DVA88">
        <v>15.70489219789955</v>
      </c>
      <c r="DVB88">
        <v>15.03844823802131</v>
      </c>
      <c r="DVC88">
        <v>14.41062843416783</v>
      </c>
      <c r="DVD88">
        <v>13.826695133966259</v>
      </c>
      <c r="DVE88">
        <v>13.292433365928391</v>
      </c>
      <c r="DVF88">
        <v>12.814057563771369</v>
      </c>
      <c r="DVG88">
        <v>12.398038462097389</v>
      </c>
      <c r="DVH88">
        <v>12.05083582859074</v>
      </c>
      <c r="DVI88">
        <v>11.77853686277062</v>
      </c>
      <c r="DVJ88">
        <v>11.58642382651551</v>
      </c>
      <c r="DVK88">
        <v>11.478523578738089</v>
      </c>
      <c r="DVL88">
        <v>11.45721563066901</v>
      </c>
      <c r="DVM88">
        <v>11.522980363935639</v>
      </c>
      <c r="DVN88">
        <v>11.6743463597602</v>
      </c>
      <c r="DVO88">
        <v>11.90804977263894</v>
      </c>
      <c r="DVP88">
        <v>12.21936724415983</v>
      </c>
      <c r="DVQ88">
        <v>12.6025482465907</v>
      </c>
      <c r="DVR88">
        <v>13.05126464246459</v>
      </c>
      <c r="DVS88">
        <v>13.559011587414711</v>
      </c>
      <c r="DVT88">
        <v>14.119422144253861</v>
      </c>
      <c r="DVU88">
        <v>14.726485261176419</v>
      </c>
      <c r="DVV88">
        <v>15.37467575617926</v>
      </c>
      <c r="DVW88">
        <v>16.059014324286721</v>
      </c>
      <c r="DVX88">
        <v>16.77507757143454</v>
      </c>
      <c r="DVY88">
        <v>17.518975825876531</v>
      </c>
      <c r="DVZ88">
        <v>18.287312553998909</v>
      </c>
      <c r="DWA88">
        <v>19.07713518607147</v>
      </c>
      <c r="DWB88">
        <v>19.88588377135012</v>
      </c>
      <c r="DWC88">
        <v>20.7113413333769</v>
      </c>
      <c r="DWD88">
        <v>21.551588022409071</v>
      </c>
      <c r="DWE88">
        <v>22.404960003259241</v>
      </c>
      <c r="DWF88">
        <v>23.270013304844639</v>
      </c>
      <c r="DWG88">
        <v>24.145492450303149</v>
      </c>
      <c r="DWH88">
        <v>25.030303476539121</v>
      </c>
      <c r="DWI88">
        <v>25.923490864226721</v>
      </c>
      <c r="DWJ88">
        <v>26.82421788324212</v>
      </c>
      <c r="DWK88">
        <v>27.7317498818168</v>
      </c>
      <c r="DWL88">
        <v>28.645440090311869</v>
      </c>
      <c r="DWM88">
        <v>29.56471756042405</v>
      </c>
      <c r="DWN88">
        <v>30.48907691104548</v>
      </c>
      <c r="DWO88">
        <v>31.418069599318901</v>
      </c>
      <c r="DWP88">
        <v>32.351296478002958</v>
      </c>
      <c r="DWQ88">
        <v>33.28840143755248</v>
      </c>
      <c r="DWR88">
        <v>34.229065963412538</v>
      </c>
      <c r="DWS88">
        <v>35.173004466318289</v>
      </c>
      <c r="DWT88">
        <v>36.119960266418431</v>
      </c>
      <c r="DWU88">
        <v>37.069702131358518</v>
      </c>
      <c r="DWV88">
        <v>38.022021284614077</v>
      </c>
      <c r="DWW88">
        <v>38.976728813840268</v>
      </c>
      <c r="DWX88">
        <v>39.933653420237498</v>
      </c>
      <c r="DWY88">
        <v>40.892639459292013</v>
      </c>
      <c r="DWZ88">
        <v>41.853545231051172</v>
      </c>
      <c r="DXA88">
        <v>25.931003217146191</v>
      </c>
      <c r="DXB88">
        <v>25.058495850861561</v>
      </c>
      <c r="DXC88">
        <v>24.1958570992566</v>
      </c>
      <c r="DXD88">
        <v>23.344181014283759</v>
      </c>
      <c r="DXE88">
        <v>22.504712255162168</v>
      </c>
      <c r="DXF88">
        <v>21.678868977593051</v>
      </c>
      <c r="DXG88">
        <v>20.868268893409589</v>
      </c>
      <c r="DXH88">
        <v>20.074758605463881</v>
      </c>
      <c r="DXI88">
        <v>19.300446096597</v>
      </c>
      <c r="DXJ88">
        <v>18.547735872274171</v>
      </c>
      <c r="DXK88">
        <v>17.819365657835469</v>
      </c>
      <c r="DXL88">
        <v>17.11844265427338</v>
      </c>
      <c r="DXM88">
        <v>16.448476080404721</v>
      </c>
      <c r="DXN88">
        <v>15.813401020262731</v>
      </c>
      <c r="DXO88">
        <v>15.2175864803735</v>
      </c>
      <c r="DXP88">
        <v>14.66581824337279</v>
      </c>
      <c r="DXQ88">
        <v>14.16324508040605</v>
      </c>
      <c r="DXR88">
        <v>13.715276069683989</v>
      </c>
      <c r="DXS88">
        <v>13.32741850951062</v>
      </c>
      <c r="DXT88">
        <v>13.005051733370619</v>
      </c>
      <c r="DXU88">
        <v>12.753143026236559</v>
      </c>
      <c r="DXV88">
        <v>12.5759271430637</v>
      </c>
      <c r="DXW88">
        <v>12.47658727247344</v>
      </c>
      <c r="DXX88">
        <v>12.456986651178781</v>
      </c>
      <c r="DXY88">
        <v>12.51749986569388</v>
      </c>
      <c r="DXZ88">
        <v>12.6569778915682</v>
      </c>
      <c r="DYA88">
        <v>12.872854221486641</v>
      </c>
      <c r="DYB88">
        <v>13.16137007562838</v>
      </c>
      <c r="DYC88">
        <v>13.517875155794499</v>
      </c>
      <c r="DYD88">
        <v>13.93715305174074</v>
      </c>
      <c r="DYE88">
        <v>14.413726847961501</v>
      </c>
      <c r="DYF88">
        <v>14.94211524877406</v>
      </c>
      <c r="DYG88">
        <v>15.51702595756179</v>
      </c>
      <c r="DYH88">
        <v>16.13348632588897</v>
      </c>
      <c r="DYI88">
        <v>16.786919535389639</v>
      </c>
      <c r="DYJ88">
        <v>17.473178129568939</v>
      </c>
      <c r="DYK88">
        <v>18.18854695701793</v>
      </c>
      <c r="DYL88">
        <v>18.929726011425689</v>
      </c>
      <c r="DYM88">
        <v>19.693801393525991</v>
      </c>
      <c r="DYN88">
        <v>20.47821036584121</v>
      </c>
      <c r="DYO88">
        <v>21.280704552426041</v>
      </c>
      <c r="DYP88">
        <v>22.09931385151236</v>
      </c>
      <c r="DYQ88">
        <v>22.932312556034251</v>
      </c>
      <c r="DYR88">
        <v>23.778188442933288</v>
      </c>
      <c r="DYS88">
        <v>24.635615114862599</v>
      </c>
      <c r="DYT88">
        <v>25.50342758430024</v>
      </c>
      <c r="DYU88">
        <v>26.380600922034478</v>
      </c>
      <c r="DYV88">
        <v>27.266231706410149</v>
      </c>
      <c r="DYW88">
        <v>28.15952197619211</v>
      </c>
      <c r="DYX88">
        <v>29.059765387691041</v>
      </c>
      <c r="DYY88">
        <v>29.966335292251639</v>
      </c>
      <c r="DYZ88">
        <v>30.8786744745892</v>
      </c>
      <c r="DZA88">
        <v>31.796286320380979</v>
      </c>
      <c r="DZB88">
        <v>32.718727209774627</v>
      </c>
      <c r="DZC88">
        <v>33.645599960286717</v>
      </c>
      <c r="DZD88">
        <v>34.576548167040137</v>
      </c>
      <c r="DZE88">
        <v>35.511251310079828</v>
      </c>
      <c r="DZF88">
        <v>36.449420517583633</v>
      </c>
      <c r="DZG88">
        <v>37.390794890288802</v>
      </c>
      <c r="DZH88">
        <v>38.335138306619513</v>
      </c>
      <c r="DZI88">
        <v>39.282236640085131</v>
      </c>
      <c r="DZJ88">
        <v>40.231895330790053</v>
      </c>
      <c r="DZK88">
        <v>41.183937261602942</v>
      </c>
      <c r="DZL88">
        <v>42.138200896901687</v>
      </c>
      <c r="DZM88">
        <v>26.425852006466059</v>
      </c>
      <c r="DZN88">
        <v>25.570235445291591</v>
      </c>
      <c r="DZO88">
        <v>24.72545706731518</v>
      </c>
      <c r="DZP88">
        <v>23.892666524430592</v>
      </c>
      <c r="DZQ88">
        <v>23.07316190095424</v>
      </c>
      <c r="DZR88">
        <v>22.268410059266611</v>
      </c>
      <c r="DZS88">
        <v>21.480069204442671</v>
      </c>
      <c r="DZT88">
        <v>20.710013507664499</v>
      </c>
      <c r="DZU88">
        <v>19.960359364190971</v>
      </c>
      <c r="DZV88">
        <v>19.23349246516727</v>
      </c>
      <c r="DZW88">
        <v>18.532094292541419</v>
      </c>
      <c r="DZX88">
        <v>17.859165863154029</v>
      </c>
      <c r="DZY88">
        <v>17.218045527516949</v>
      </c>
      <c r="DZZ88">
        <v>16.612416387980591</v>
      </c>
      <c r="EAA88">
        <v>16.046297538923</v>
      </c>
      <c r="EAB88">
        <v>15.524012083467539</v>
      </c>
      <c r="EAC88">
        <v>15.050124173163701</v>
      </c>
      <c r="EAD88">
        <v>14.62933778705127</v>
      </c>
      <c r="EAE88">
        <v>14.26635239112108</v>
      </c>
      <c r="EAF88">
        <v>13.965675673151161</v>
      </c>
      <c r="EAG88">
        <v>13.73140136576184</v>
      </c>
      <c r="EAH88">
        <v>13.56696981376631</v>
      </c>
      <c r="EAI88">
        <v>13.47493808474259</v>
      </c>
      <c r="EAJ88">
        <v>13.45679169964543</v>
      </c>
      <c r="EAK88">
        <v>13.512828323768719</v>
      </c>
      <c r="EAL88">
        <v>13.642133842168761</v>
      </c>
      <c r="EAM88">
        <v>13.842655172604941</v>
      </c>
      <c r="EAN88">
        <v>14.11135672738969</v>
      </c>
      <c r="EAO88">
        <v>14.44443405425239</v>
      </c>
      <c r="EAP88">
        <v>14.83755241297048</v>
      </c>
      <c r="EAQ88">
        <v>15.286080206110601</v>
      </c>
      <c r="EAR88">
        <v>15.785294882505241</v>
      </c>
      <c r="EAS88">
        <v>16.330548704426501</v>
      </c>
      <c r="EAT88">
        <v>16.917390680824461</v>
      </c>
      <c r="EAU88">
        <v>17.541647411450452</v>
      </c>
      <c r="EAV88">
        <v>18.199469233130021</v>
      </c>
      <c r="EAW88">
        <v>18.887349385968541</v>
      </c>
      <c r="EAX88">
        <v>19.60212369330543</v>
      </c>
      <c r="EAY88">
        <v>20.340957198412429</v>
      </c>
      <c r="EAZ88">
        <v>21.101322854447918</v>
      </c>
      <c r="EBA88">
        <v>21.880976044675119</v>
      </c>
      <c r="EBB88">
        <v>22.67792757567689</v>
      </c>
      <c r="EBC88">
        <v>23.49041688833228</v>
      </c>
      <c r="EBD88">
        <v>24.3168865615573</v>
      </c>
      <c r="EBE88">
        <v>25.155958707782261</v>
      </c>
      <c r="EBF88">
        <v>26.0064135352733</v>
      </c>
      <c r="EBG88">
        <v>26.867170141785429</v>
      </c>
      <c r="EBH88">
        <v>27.737269474258749</v>
      </c>
      <c r="EBI88">
        <v>28.615859315205729</v>
      </c>
      <c r="EBJ88">
        <v>29.502181119497699</v>
      </c>
      <c r="EBK88">
        <v>30.395558512184738</v>
      </c>
      <c r="EBL88">
        <v>31.29538725958901</v>
      </c>
      <c r="EBM88">
        <v>32.201126536002533</v>
      </c>
      <c r="EBN88">
        <v>33.112291322825222</v>
      </c>
      <c r="EBO88">
        <v>34.028445793301323</v>
      </c>
      <c r="EBP88">
        <v>34.949197552556861</v>
      </c>
      <c r="EBQ88">
        <v>35.874192618477792</v>
      </c>
      <c r="EBR88">
        <v>36.803111043601277</v>
      </c>
      <c r="EBS88">
        <v>37.735663091399978</v>
      </c>
      <c r="EBT88">
        <v>38.671585892068691</v>
      </c>
      <c r="EBU88">
        <v>39.610640513221277</v>
      </c>
      <c r="EBV88">
        <v>40.552609389873368</v>
      </c>
      <c r="EBW88">
        <v>41.497294065850213</v>
      </c>
      <c r="EBX88">
        <v>42.44451320545032</v>
      </c>
      <c r="EBY88">
        <v>26.948736161231128</v>
      </c>
      <c r="EBZ88">
        <v>26.110259806207331</v>
      </c>
      <c r="ECA88">
        <v>25.283531272503179</v>
      </c>
      <c r="ECB88">
        <v>24.469741315911911</v>
      </c>
      <c r="ECC88">
        <v>23.67022447142498</v>
      </c>
      <c r="ECD88">
        <v>22.88647663987723</v>
      </c>
      <c r="ECE88">
        <v>22.120174037462871</v>
      </c>
      <c r="ECF88">
        <v>21.3731931612393</v>
      </c>
      <c r="ECG88">
        <v>20.64763115632508</v>
      </c>
      <c r="ECH88">
        <v>19.945825599048192</v>
      </c>
      <c r="ECI88">
        <v>19.270372214558972</v>
      </c>
      <c r="ECJ88">
        <v>18.62413841625019</v>
      </c>
      <c r="ECK88">
        <v>18.01026979830247</v>
      </c>
      <c r="ECL88">
        <v>17.43218588323467</v>
      </c>
      <c r="ECM88">
        <v>16.893560640896471</v>
      </c>
      <c r="ECN88">
        <v>16.398282763376361</v>
      </c>
      <c r="ECO88">
        <v>15.95039071771116</v>
      </c>
      <c r="ECP88">
        <v>15.553978607020341</v>
      </c>
      <c r="ECQ88">
        <v>15.213071253617599</v>
      </c>
      <c r="ECR88">
        <v>14.93147090636573</v>
      </c>
      <c r="ECS88">
        <v>14.712583385919899</v>
      </c>
      <c r="ECT88">
        <v>14.559237491972111</v>
      </c>
      <c r="ECU88">
        <v>14.473516601284089</v>
      </c>
      <c r="ECV88">
        <v>14.456623716056461</v>
      </c>
      <c r="ECW88">
        <v>14.50879925175224</v>
      </c>
      <c r="ECX88">
        <v>14.629304227735719</v>
      </c>
      <c r="ECY88">
        <v>14.816471531631491</v>
      </c>
      <c r="ECZ88">
        <v>15.067817197844089</v>
      </c>
      <c r="EDA88">
        <v>15.38019510824379</v>
      </c>
      <c r="EDB88">
        <v>15.749974223078789</v>
      </c>
      <c r="EDC88">
        <v>16.173217814882921</v>
      </c>
      <c r="EDD88">
        <v>16.645848159455451</v>
      </c>
      <c r="EDE88">
        <v>17.16378592874096</v>
      </c>
      <c r="EDF88">
        <v>17.723059382275011</v>
      </c>
      <c r="EDG88">
        <v>18.319883196342879</v>
      </c>
      <c r="EDH88">
        <v>18.95070992832844</v>
      </c>
      <c r="EDI88">
        <v>19.612258749252881</v>
      </c>
      <c r="EDJ88">
        <v>20.301526536387509</v>
      </c>
      <c r="EDK88">
        <v>21.015786118240889</v>
      </c>
      <c r="EDL88">
        <v>21.7525757699553</v>
      </c>
      <c r="EDM88">
        <v>22.509683229393659</v>
      </c>
      <c r="EDN88">
        <v>23.28512670241771</v>
      </c>
      <c r="EDO88">
        <v>24.07713463034267</v>
      </c>
      <c r="EDP88">
        <v>24.884125431038289</v>
      </c>
      <c r="EDQ88">
        <v>25.704687995142951</v>
      </c>
      <c r="EDR88">
        <v>26.537563403365549</v>
      </c>
      <c r="EDS88">
        <v>27.381628108051689</v>
      </c>
      <c r="EDT88">
        <v>28.235878670720449</v>
      </c>
      <c r="EDU88">
        <v>29.09941804860788</v>
      </c>
      <c r="EDV88">
        <v>29.97144336243495</v>
      </c>
      <c r="EDW88">
        <v>30.851235043149352</v>
      </c>
      <c r="EDX88">
        <v>31.73814723873538</v>
      </c>
      <c r="EDY88">
        <v>32.631599357182083</v>
      </c>
      <c r="EDZ88">
        <v>33.531068624003723</v>
      </c>
      <c r="EEA88">
        <v>34.436083539328997</v>
      </c>
      <c r="EEB88">
        <v>35.346218128502038</v>
      </c>
      <c r="EEC88">
        <v>36.261086890048489</v>
      </c>
      <c r="EED88">
        <v>37.18034035491938</v>
      </c>
      <c r="EEE88">
        <v>38.103661180622083</v>
      </c>
      <c r="EEF88">
        <v>39.030760712899848</v>
      </c>
      <c r="EEG88">
        <v>39.961375955885792</v>
      </c>
      <c r="EEH88">
        <v>40.895266899088043</v>
      </c>
      <c r="EEI88">
        <v>41.832214156169719</v>
      </c>
      <c r="EEJ88">
        <v>42.772016876313486</v>
      </c>
      <c r="EEK88">
        <v>27.498056424184711</v>
      </c>
      <c r="EEL88">
        <v>26.6768512678623</v>
      </c>
      <c r="EEM88">
        <v>25.86823689445507</v>
      </c>
      <c r="EEN88">
        <v>25.073431486089941</v>
      </c>
      <c r="EEO88">
        <v>24.293790419521741</v>
      </c>
      <c r="EEP88">
        <v>23.53082105256096</v>
      </c>
      <c r="EEQ88">
        <v>22.78619814421981</v>
      </c>
      <c r="EER88">
        <v>22.061779446083811</v>
      </c>
      <c r="EES88">
        <v>21.359620754771051</v>
      </c>
      <c r="EET88">
        <v>20.68198939289077</v>
      </c>
      <c r="EEU88">
        <v>20.031374683422161</v>
      </c>
      <c r="EEV88">
        <v>19.410493506545532</v>
      </c>
      <c r="EEW88">
        <v>18.822288506652061</v>
      </c>
      <c r="EEX88">
        <v>18.269916012057809</v>
      </c>
      <c r="EEY88">
        <v>17.756720348860771</v>
      </c>
      <c r="EEZ88">
        <v>17.28619113650101</v>
      </c>
      <c r="EFA88">
        <v>16.861900559179151</v>
      </c>
      <c r="EFB88">
        <v>16.487418746657902</v>
      </c>
      <c r="EFC88">
        <v>16.16620745220246</v>
      </c>
      <c r="EFD88">
        <v>15.90149520792451</v>
      </c>
      <c r="EFE88">
        <v>15.69614080937242</v>
      </c>
      <c r="EFF88">
        <v>15.55249570865224</v>
      </c>
      <c r="EFG88">
        <v>15.47227873416344</v>
      </c>
      <c r="EFH88">
        <v>15.45647746699248</v>
      </c>
      <c r="EFI88">
        <v>15.50528884437972</v>
      </c>
      <c r="EFJ88">
        <v>15.618107075047419</v>
      </c>
      <c r="EFK88">
        <v>15.793560557000641</v>
      </c>
      <c r="EFL88">
        <v>16.02959268127691</v>
      </c>
      <c r="EFM88">
        <v>16.323575833365869</v>
      </c>
      <c r="EFN88">
        <v>16.672444765170049</v>
      </c>
      <c r="EFO88">
        <v>17.072835174851491</v>
      </c>
      <c r="EFP88">
        <v>17.52121535075824</v>
      </c>
      <c r="EFQ88">
        <v>18.014002160198778</v>
      </c>
      <c r="EFR88">
        <v>18.54765646349011</v>
      </c>
      <c r="EFS88">
        <v>19.118756412163581</v>
      </c>
      <c r="EFT88">
        <v>19.724049614814049</v>
      </c>
      <c r="EFU88">
        <v>20.360486724723611</v>
      </c>
      <c r="EFV88">
        <v>21.02523974007541</v>
      </c>
      <c r="EFW88">
        <v>21.715708429329361</v>
      </c>
      <c r="EFX88">
        <v>22.42951802976707</v>
      </c>
      <c r="EFY88">
        <v>23.164510905858691</v>
      </c>
      <c r="EFZ88">
        <v>23.918734330387259</v>
      </c>
      <c r="EGA88">
        <v>24.690426047916759</v>
      </c>
      <c r="EGB88">
        <v>25.47799883993337</v>
      </c>
      <c r="EGC88">
        <v>26.280024949524812</v>
      </c>
      <c r="EGD88">
        <v>27.095220940373341</v>
      </c>
      <c r="EGE88">
        <v>27.922433351476489</v>
      </c>
      <c r="EGF88">
        <v>28.760625353556659</v>
      </c>
      <c r="EGG88">
        <v>29.608864503517289</v>
      </c>
      <c r="EGH88">
        <v>30.466311618698551</v>
      </c>
      <c r="EGI88">
        <v>31.33221074401942</v>
      </c>
      <c r="EGJ88">
        <v>32.205880155146303</v>
      </c>
      <c r="EGK88">
        <v>33.086704324058118</v>
      </c>
      <c r="EGL88">
        <v>33.97412676563809</v>
      </c>
      <c r="EGM88">
        <v>34.867643682182567</v>
      </c>
      <c r="EGN88">
        <v>35.76679832481021</v>
      </c>
      <c r="EGO88">
        <v>36.671175995155203</v>
      </c>
      <c r="EGP88">
        <v>37.580399616391077</v>
      </c>
      <c r="EGQ88">
        <v>38.494125808850967</v>
      </c>
      <c r="EGR88">
        <v>39.412041411828007</v>
      </c>
      <c r="EGS88">
        <v>40.33386039926809</v>
      </c>
      <c r="EGT88">
        <v>41.259321142835667</v>
      </c>
      <c r="EGU88">
        <v>42.188183981153379</v>
      </c>
      <c r="EGV88">
        <v>43.120229058849468</v>
      </c>
      <c r="EGW88">
        <v>28.072260926538249</v>
      </c>
      <c r="EGX88">
        <v>27.268353818807</v>
      </c>
      <c r="EGY88">
        <v>26.477809698833589</v>
      </c>
      <c r="EGZ88">
        <v>25.701861662292991</v>
      </c>
      <c r="EHA88">
        <v>24.941872010088701</v>
      </c>
      <c r="EHB88">
        <v>24.199344326399551</v>
      </c>
      <c r="EHC88">
        <v>23.475935599835982</v>
      </c>
      <c r="EHD88">
        <v>22.773467868281418</v>
      </c>
      <c r="EHE88">
        <v>22.093938653115838</v>
      </c>
      <c r="EHF88">
        <v>21.439529184840939</v>
      </c>
      <c r="EHG88">
        <v>20.812609113891661</v>
      </c>
      <c r="EHH88">
        <v>20.215736063464181</v>
      </c>
      <c r="EHI88">
        <v>19.651648049149621</v>
      </c>
      <c r="EHJ88">
        <v>19.12324652112309</v>
      </c>
      <c r="EHK88">
        <v>18.633567666113919</v>
      </c>
      <c r="EHL88">
        <v>18.18573975475417</v>
      </c>
      <c r="EHM88">
        <v>17.782924868751099</v>
      </c>
      <c r="EHN88">
        <v>17.428244413814209</v>
      </c>
      <c r="EHO88">
        <v>17.124689480619679</v>
      </c>
      <c r="EHP88">
        <v>16.875019296808119</v>
      </c>
      <c r="EHQ88">
        <v>16.681653477028171</v>
      </c>
      <c r="EHR88">
        <v>16.546566084467379</v>
      </c>
      <c r="EHS88">
        <v>16.47119108163238</v>
      </c>
      <c r="EHT88">
        <v>16.45634899081951</v>
      </c>
      <c r="EHU88">
        <v>16.50220314284266</v>
      </c>
      <c r="EHV88">
        <v>16.608250811799721</v>
      </c>
      <c r="EHW88">
        <v>16.773350335804899</v>
      </c>
      <c r="EHX88">
        <v>16.995780886668499</v>
      </c>
      <c r="EHY88">
        <v>17.273327832460261</v>
      </c>
      <c r="EHZ88">
        <v>17.60338435834559</v>
      </c>
      <c r="EIA88">
        <v>17.983059454043019</v>
      </c>
      <c r="EIB88">
        <v>18.409283358882991</v>
      </c>
      <c r="EIC88">
        <v>18.878903576416889</v>
      </c>
      <c r="EID88">
        <v>19.388767023914809</v>
      </c>
      <c r="EIE88">
        <v>19.93578624402976</v>
      </c>
      <c r="EIF88">
        <v>20.516989536178212</v>
      </c>
      <c r="EIG88">
        <v>21.12955622079286</v>
      </c>
      <c r="EIH88">
        <v>21.770839040965932</v>
      </c>
      <c r="EII88">
        <v>22.438376033208069</v>
      </c>
      <c r="EIJ88">
        <v>23.129894194908161</v>
      </c>
      <c r="EIK88">
        <v>23.843307067763192</v>
      </c>
      <c r="EIL88">
        <v>24.576708046189719</v>
      </c>
      <c r="EIM88">
        <v>25.328360879607789</v>
      </c>
      <c r="EIN88">
        <v>26.096688512293021</v>
      </c>
      <c r="EIO88">
        <v>26.88026111792157</v>
      </c>
      <c r="EIP88">
        <v>27.677783947195739</v>
      </c>
      <c r="EIQ88">
        <v>28.488085416321791</v>
      </c>
      <c r="EIR88">
        <v>29.310105717101159</v>
      </c>
      <c r="EIS88">
        <v>30.142886119408779</v>
      </c>
      <c r="EIT88">
        <v>30.985559056884</v>
      </c>
      <c r="EIU88">
        <v>31.837339030258889</v>
      </c>
      <c r="EIV88">
        <v>32.697514324297593</v>
      </c>
      <c r="EIW88">
        <v>33.565439509228042</v>
      </c>
      <c r="EIX88">
        <v>34.440528682173948</v>
      </c>
      <c r="EIY88">
        <v>35.322249395637961</v>
      </c>
      <c r="EIZ88">
        <v>36.210117216430639</v>
      </c>
      <c r="EJA88">
        <v>37.103690858021743</v>
      </c>
      <c r="EJB88">
        <v>38.002567830972239</v>
      </c>
      <c r="EJC88">
        <v>38.906380559075991</v>
      </c>
      <c r="EJD88">
        <v>39.814792912529967</v>
      </c>
      <c r="EJE88">
        <v>40.727497113469248</v>
      </c>
      <c r="EJF88">
        <v>41.644210973287109</v>
      </c>
      <c r="EJG88">
        <v>42.564675425141523</v>
      </c>
      <c r="EJH88">
        <v>43.488652318825039</v>
      </c>
      <c r="EJI88">
        <v>28.669854550514309</v>
      </c>
      <c r="EJJ88">
        <v>27.8831821427836</v>
      </c>
      <c r="EJK88">
        <v>27.110572344892429</v>
      </c>
      <c r="EJL88">
        <v>26.353262024418271</v>
      </c>
      <c r="EJM88">
        <v>25.61260833627934</v>
      </c>
      <c r="EJN88">
        <v>24.890098277179341</v>
      </c>
      <c r="EJO88">
        <v>24.187357828164</v>
      </c>
      <c r="EJP88">
        <v>23.506160153620289</v>
      </c>
      <c r="EJQ88">
        <v>22.848432148128811</v>
      </c>
      <c r="EJR88">
        <v>22.216258417826481</v>
      </c>
      <c r="EJS88">
        <v>21.61188155963395</v>
      </c>
      <c r="EJT88">
        <v>21.03769737893494</v>
      </c>
      <c r="EJU88">
        <v>20.49624349649579</v>
      </c>
      <c r="EJV88">
        <v>19.990179687227581</v>
      </c>
      <c r="EJW88">
        <v>19.522258332161421</v>
      </c>
      <c r="EJX88">
        <v>19.095283628363479</v>
      </c>
      <c r="EJY88">
        <v>18.71205876721336</v>
      </c>
      <c r="EJZ88">
        <v>18.375321215359641</v>
      </c>
      <c r="EKA88">
        <v>18.08766751761117</v>
      </c>
      <c r="EKB88">
        <v>17.851470602940431</v>
      </c>
      <c r="EKC88">
        <v>17.668794218838091</v>
      </c>
      <c r="EKD88">
        <v>17.541310544188139</v>
      </c>
      <c r="EKE88">
        <v>17.470227876809339</v>
      </c>
      <c r="EKF88">
        <v>17.456235233510299</v>
      </c>
      <c r="EKG88">
        <v>17.499469563036651</v>
      </c>
      <c r="EKH88">
        <v>17.59950912519</v>
      </c>
      <c r="EKI88">
        <v>17.755393769433731</v>
      </c>
      <c r="EKJ88">
        <v>17.96566988363212</v>
      </c>
      <c r="EKK88">
        <v>18.228455250723972</v>
      </c>
      <c r="EKL88">
        <v>18.541517394421799</v>
      </c>
      <c r="EKM88">
        <v>18.902358417606148</v>
      </c>
      <c r="EKN88">
        <v>19.308299775165239</v>
      </c>
      <c r="EKO88">
        <v>19.756561610453531</v>
      </c>
      <c r="EKP88">
        <v>20.2443328644746</v>
      </c>
      <c r="EKQ88">
        <v>20.76883000045131</v>
      </c>
      <c r="EKR88">
        <v>21.32734362380009</v>
      </c>
      <c r="EKS88">
        <v>21.917273382144192</v>
      </c>
      <c r="EKT88">
        <v>22.536152266250909</v>
      </c>
      <c r="EKU88">
        <v>23.181661834899721</v>
      </c>
      <c r="EKV88">
        <v>23.851640025114541</v>
      </c>
      <c r="EKW88">
        <v>24.54408316372087</v>
      </c>
      <c r="EKX88">
        <v>25.257143639130021</v>
      </c>
      <c r="EKY88">
        <v>25.989124480590839</v>
      </c>
      <c r="EKZ88">
        <v>26.738471865977051</v>
      </c>
      <c r="ELA88">
        <v>27.503766363675471</v>
      </c>
      <c r="ELB88">
        <v>28.28371352293836</v>
      </c>
      <c r="ELC88">
        <v>29.077134265736131</v>
      </c>
      <c r="ELD88">
        <v>29.882955402162722</v>
      </c>
      <c r="ELE88">
        <v>30.700200488394959</v>
      </c>
      <c r="ELF88">
        <v>31.527981167332079</v>
      </c>
      <c r="ELG88">
        <v>32.365489073203364</v>
      </c>
      <c r="ELH88">
        <v>33.211988338665392</v>
      </c>
      <c r="ELI88">
        <v>34.06680871269932</v>
      </c>
      <c r="ELJ88">
        <v>34.929339276998157</v>
      </c>
      <c r="ELK88">
        <v>35.799022735092173</v>
      </c>
      <c r="ELL88">
        <v>36.675350240286001</v>
      </c>
      <c r="ELM88">
        <v>37.557856724094982</v>
      </c>
      <c r="ELN88">
        <v>38.446116685143203</v>
      </c>
      <c r="ELO88">
        <v>39.339740398579742</v>
      </c>
      <c r="ELP88">
        <v>40.238370507360841</v>
      </c>
      <c r="ELQ88">
        <v>41.141678958783963</v>
      </c>
      <c r="ELR88">
        <v>42.049364252122132</v>
      </c>
      <c r="ELS88">
        <v>42.96114896586969</v>
      </c>
      <c r="ELT88">
        <v>43.876777535817808</v>
      </c>
      <c r="ELU88">
        <v>29.289405701851418</v>
      </c>
      <c r="ELV88">
        <v>28.519827713849288</v>
      </c>
      <c r="ELW88">
        <v>27.764939389230548</v>
      </c>
      <c r="ELX88">
        <v>27.025971689240819</v>
      </c>
      <c r="ELY88">
        <v>26.304266425955429</v>
      </c>
      <c r="ELZ88">
        <v>25.60128353555044</v>
      </c>
      <c r="EMA88">
        <v>24.918607608123821</v>
      </c>
      <c r="EMB88">
        <v>24.257953161543661</v>
      </c>
      <c r="EMC88">
        <v>23.62116800769272</v>
      </c>
      <c r="EMD88">
        <v>23.010233908147178</v>
      </c>
      <c r="EME88">
        <v>22.427263563967099</v>
      </c>
      <c r="EMF88">
        <v>21.87449284961016</v>
      </c>
      <c r="EMG88">
        <v>21.35426711192979</v>
      </c>
      <c r="EMH88">
        <v>20.86902034949523</v>
      </c>
      <c r="EMI88">
        <v>20.421246210935472</v>
      </c>
      <c r="EMJ88">
        <v>20.013460052365911</v>
      </c>
      <c r="EMK88">
        <v>19.64815181455106</v>
      </c>
      <c r="EML88">
        <v>19.32773023889888</v>
      </c>
      <c r="EMM88">
        <v>19.05445991487678</v>
      </c>
      <c r="EMN88">
        <v>18.830393758698889</v>
      </c>
      <c r="EMO88">
        <v>18.657304616895932</v>
      </c>
      <c r="EMP88">
        <v>18.536620566533859</v>
      </c>
      <c r="EMQ88">
        <v>18.469368924997031</v>
      </c>
      <c r="EMR88">
        <v>18.45613380282138</v>
      </c>
      <c r="EMS88">
        <v>18.497031151177911</v>
      </c>
      <c r="EMT88">
        <v>18.591703737625721</v>
      </c>
      <c r="EMU88">
        <v>18.739336549826039</v>
      </c>
      <c r="EMV88">
        <v>18.93869110544988</v>
      </c>
      <c r="EMW88">
        <v>19.188155389397028</v>
      </c>
      <c r="EMX88">
        <v>19.485804928399709</v>
      </c>
      <c r="EMY88">
        <v>19.829469992101309</v>
      </c>
      <c r="EMZ88">
        <v>20.216804065619431</v>
      </c>
      <c r="ENA88">
        <v>20.64534943002046</v>
      </c>
      <c r="ENB88">
        <v>21.112596703097569</v>
      </c>
      <c r="ENC88">
        <v>21.616036315838439</v>
      </c>
      <c r="END88">
        <v>22.15320095308229</v>
      </c>
      <c r="ENE88">
        <v>22.72169885654781</v>
      </c>
      <c r="ENF88">
        <v>23.319238525038639</v>
      </c>
      <c r="ENG88">
        <v>23.943645750963789</v>
      </c>
      <c r="ENH88">
        <v>24.592874136782921</v>
      </c>
      <c r="ENI88">
        <v>25.26501028631586</v>
      </c>
      <c r="ENJ88">
        <v>25.958274812237551</v>
      </c>
      <c r="ENK88">
        <v>26.67102018460573</v>
      </c>
      <c r="ENL88">
        <v>27.401726298677719</v>
      </c>
      <c r="ENM88">
        <v>28.148994486617919</v>
      </c>
      <c r="ENN88">
        <v>28.91154055161444</v>
      </c>
      <c r="ENO88">
        <v>29.688187272510358</v>
      </c>
      <c r="ENP88">
        <v>30.47785671578049</v>
      </c>
      <c r="ENQ88">
        <v>31.279562600005239</v>
      </c>
      <c r="ENR88">
        <v>32.092402884602564</v>
      </c>
      <c r="ENS88">
        <v>32.915552697283488</v>
      </c>
      <c r="ENT88">
        <v>33.748257670991642</v>
      </c>
      <c r="ENU88">
        <v>34.589827728504901</v>
      </c>
      <c r="ENV88">
        <v>35.439631329172236</v>
      </c>
      <c r="ENW88">
        <v>36.297090175489913</v>
      </c>
      <c r="ENX88">
        <v>37.161674365771603</v>
      </c>
      <c r="ENY88">
        <v>38.032897971725028</v>
      </c>
      <c r="ENZ88">
        <v>38.910315015271287</v>
      </c>
      <c r="EOA88">
        <v>39.793515816620747</v>
      </c>
      <c r="EOB88">
        <v>40.682123684828042</v>
      </c>
      <c r="EOC88">
        <v>41.575791922315162</v>
      </c>
      <c r="EOD88">
        <v>42.474201115826141</v>
      </c>
      <c r="EOE88">
        <v>43.377056687696623</v>
      </c>
      <c r="EOF88">
        <v>44.28408668300213</v>
      </c>
      <c r="EOG88">
        <v>29.92955082836437</v>
      </c>
      <c r="EOH88">
        <v>29.176862395529199</v>
      </c>
      <c r="EOI88">
        <v>28.43941957402869</v>
      </c>
      <c r="EOJ88">
        <v>27.718439208722529</v>
      </c>
      <c r="EOK88">
        <v>27.0152393775744</v>
      </c>
      <c r="EOL88">
        <v>26.331244655117349</v>
      </c>
      <c r="EOM88">
        <v>25.66799040726886</v>
      </c>
      <c r="EON88">
        <v>25.02712564414152</v>
      </c>
      <c r="EOO88">
        <v>24.410413852854809</v>
      </c>
      <c r="EOP88">
        <v>23.819731126266859</v>
      </c>
      <c r="EOQ88">
        <v>23.257060807153731</v>
      </c>
      <c r="EOR88">
        <v>22.7244837971657</v>
      </c>
      <c r="EOS88">
        <v>22.22416365822674</v>
      </c>
      <c r="EOT88">
        <v>21.75832568851855</v>
      </c>
      <c r="EOU88">
        <v>21.329229316307849</v>
      </c>
      <c r="EOV88">
        <v>20.939133451211539</v>
      </c>
      <c r="EOW88">
        <v>20.590254883017991</v>
      </c>
      <c r="EOX88">
        <v>20.28472042222042</v>
      </c>
      <c r="EOY88">
        <v>20.024514203037391</v>
      </c>
      <c r="EOZ88">
        <v>19.811422349938589</v>
      </c>
      <c r="EPA88">
        <v>19.646977935235899</v>
      </c>
      <c r="EPB88">
        <v>19.532409693830559</v>
      </c>
      <c r="EPC88">
        <v>19.468598175206299</v>
      </c>
      <c r="EPD88">
        <v>19.456042798257979</v>
      </c>
      <c r="EPE88">
        <v>19.49484259561093</v>
      </c>
      <c r="EPF88">
        <v>19.58469234600447</v>
      </c>
      <c r="EPG88">
        <v>19.724894441989949</v>
      </c>
      <c r="EPH88">
        <v>19.9143854338427</v>
      </c>
      <c r="EPI88">
        <v>20.151774950798909</v>
      </c>
      <c r="EPJ88">
        <v>20.435393808968939</v>
      </c>
      <c r="EPK88">
        <v>20.763347672946342</v>
      </c>
      <c r="EPL88">
        <v>21.133572652243309</v>
      </c>
      <c r="EPM88">
        <v>21.54388960953073</v>
      </c>
      <c r="EPN88">
        <v>21.992054609964171</v>
      </c>
      <c r="EPO88">
        <v>22.47580371038255</v>
      </c>
      <c r="EPP88">
        <v>22.99289105109764</v>
      </c>
      <c r="EPQ88">
        <v>23.541119883039681</v>
      </c>
      <c r="EPR88">
        <v>24.118366690297378</v>
      </c>
      <c r="EPS88">
        <v>24.722598938373089</v>
      </c>
      <c r="EPT88">
        <v>25.35188720248744</v>
      </c>
      <c r="EPU88">
        <v>26.00441253302305</v>
      </c>
      <c r="EPV88">
        <v>26.678469927033792</v>
      </c>
      <c r="EPW88">
        <v>27.372468725119521</v>
      </c>
      <c r="EPX88">
        <v>28.084930666954591</v>
      </c>
      <c r="EPY88">
        <v>28.814486235705228</v>
      </c>
      <c r="EPZ88">
        <v>29.559869815133599</v>
      </c>
      <c r="EQA88">
        <v>30.319914082128371</v>
      </c>
      <c r="EQB88">
        <v>31.093543966676521</v>
      </c>
      <c r="EQC88">
        <v>31.879770433107669</v>
      </c>
      <c r="EQD88">
        <v>32.67768427119104</v>
      </c>
      <c r="EQE88">
        <v>33.486450032627317</v>
      </c>
      <c r="EQF88">
        <v>34.305300206347788</v>
      </c>
      <c r="EQG88">
        <v>35.133529693266603</v>
      </c>
      <c r="EQH88">
        <v>35.970490616165442</v>
      </c>
      <c r="EQI88">
        <v>36.815587481767103</v>
      </c>
      <c r="EQJ88">
        <v>37.668272698487868</v>
      </c>
      <c r="EQK88">
        <v>38.528042443753179</v>
      </c>
      <c r="EQL88">
        <v>39.394432868206728</v>
      </c>
      <c r="EQM88">
        <v>40.267016619904268</v>
      </c>
      <c r="EQN88">
        <v>41.145399669071708</v>
      </c>
      <c r="EQO88">
        <v>42.029218412761928</v>
      </c>
      <c r="EQP88">
        <v>42.918137038408908</v>
      </c>
      <c r="EQQ88">
        <v>43.811845125578159</v>
      </c>
      <c r="EQR88">
        <v>44.710055465942403</v>
      </c>
      <c r="EQS88">
        <v>30.588997028468359</v>
      </c>
      <c r="EQT88">
        <v>29.852939983653979</v>
      </c>
      <c r="EQU88">
        <v>29.13261595064278</v>
      </c>
      <c r="EQV88">
        <v>28.429220857906859</v>
      </c>
      <c r="EQW88">
        <v>27.744042334303881</v>
      </c>
      <c r="EQX88">
        <v>27.0784632412485</v>
      </c>
      <c r="EQY88">
        <v>26.43396409862974</v>
      </c>
      <c r="EQZ88">
        <v>25.81212398133184</v>
      </c>
      <c r="ERA88">
        <v>25.2146193881178</v>
      </c>
      <c r="ERB88">
        <v>24.643220514933638</v>
      </c>
      <c r="ERC88">
        <v>24.099784310396771</v>
      </c>
      <c r="ERD88">
        <v>23.58624366590929</v>
      </c>
      <c r="ERE88">
        <v>23.104592113422949</v>
      </c>
      <c r="ERF88">
        <v>22.656863489628179</v>
      </c>
      <c r="ERG88">
        <v>22.24510619546794</v>
      </c>
      <c r="ERH88">
        <v>21.871351949699999</v>
      </c>
      <c r="ERI88">
        <v>21.537579310768571</v>
      </c>
      <c r="ERJ88">
        <v>21.245672712993731</v>
      </c>
      <c r="ERK88">
        <v>20.99737830034136</v>
      </c>
      <c r="ERL88">
        <v>20.79425838897955</v>
      </c>
      <c r="ERM88">
        <v>20.637646871861289</v>
      </c>
      <c r="ERN88">
        <v>20.52860820580991</v>
      </c>
      <c r="ERO88">
        <v>20.467902709551019</v>
      </c>
      <c r="ERP88">
        <v>20.4559606909</v>
      </c>
      <c r="ERQ88">
        <v>20.492867399357419</v>
      </c>
      <c r="ERR88">
        <v>20.578360010157422</v>
      </c>
      <c r="ERS88">
        <v>20.71183688540556</v>
      </c>
      <c r="ERT88">
        <v>20.892378362159882</v>
      </c>
      <c r="ERU88">
        <v>21.118777428810741</v>
      </c>
      <c r="ERV88">
        <v>21.389577989003111</v>
      </c>
      <c r="ERW88">
        <v>21.703118048051209</v>
      </c>
      <c r="ERX88">
        <v>22.057575103978369</v>
      </c>
      <c r="ERY88">
        <v>22.451011245100879</v>
      </c>
      <c r="ERZ88">
        <v>22.88141587375323</v>
      </c>
      <c r="ESA88">
        <v>23.34674450212805</v>
      </c>
      <c r="ESB88">
        <v>23.844952617014069</v>
      </c>
      <c r="ESC88">
        <v>24.374024119288269</v>
      </c>
      <c r="ESD88">
        <v>24.931994268963852</v>
      </c>
      <c r="ESE88">
        <v>25.51696738814482</v>
      </c>
      <c r="ESF88">
        <v>26.127129791610219</v>
      </c>
      <c r="ESG88">
        <v>26.760758539466821</v>
      </c>
      <c r="ESH88">
        <v>27.416226656264101</v>
      </c>
      <c r="ESI88">
        <v>28.092005455781301</v>
      </c>
      <c r="ESJ88">
        <v>28.78666456864439</v>
      </c>
      <c r="ESK88">
        <v>29.498870206291731</v>
      </c>
      <c r="ESL88">
        <v>30.227382121309251</v>
      </c>
      <c r="ESM88">
        <v>30.97104964911016</v>
      </c>
      <c r="ESN88">
        <v>31.72880714473278</v>
      </c>
      <c r="ESO88">
        <v>32.499669064278891</v>
      </c>
      <c r="ESP88">
        <v>33.282724884655202</v>
      </c>
      <c r="ESQ88">
        <v>34.077134008124069</v>
      </c>
      <c r="ESR88">
        <v>34.882120759318028</v>
      </c>
      <c r="ESS88">
        <v>35.696969551036773</v>
      </c>
      <c r="EST88">
        <v>36.521020270354533</v>
      </c>
      <c r="ESU88">
        <v>37.353663917314002</v>
      </c>
      <c r="ESV88">
        <v>38.194338513811793</v>
      </c>
      <c r="ESW88">
        <v>39.042525289325823</v>
      </c>
      <c r="ESX88">
        <v>39.897745142146142</v>
      </c>
      <c r="ESY88">
        <v>40.759555369111261</v>
      </c>
      <c r="ESZ88">
        <v>41.627546652999463</v>
      </c>
      <c r="ETA88">
        <v>42.501340294250092</v>
      </c>
      <c r="ETB88">
        <v>43.380585672252593</v>
      </c>
      <c r="ETC88">
        <v>44.264957920771216</v>
      </c>
      <c r="ETD88">
        <v>45.154155801959647</v>
      </c>
      <c r="ETE88">
        <v>31.2665230818466</v>
      </c>
      <c r="ETF88">
        <v>30.54679610184423</v>
      </c>
      <c r="ETG88">
        <v>29.843224332294358</v>
      </c>
      <c r="ETH88">
        <v>29.15697729545445</v>
      </c>
      <c r="ETI88">
        <v>28.48930696713499</v>
      </c>
      <c r="ETJ88">
        <v>27.84154984780205</v>
      </c>
      <c r="ETK88">
        <v>27.215127859108911</v>
      </c>
      <c r="ETL88">
        <v>26.61154769733707</v>
      </c>
      <c r="ETM88">
        <v>26.032398224282868</v>
      </c>
      <c r="ETN88">
        <v>25.479345434442511</v>
      </c>
      <c r="ETO88">
        <v>24.954124513347409</v>
      </c>
      <c r="ETP88">
        <v>24.458528506180539</v>
      </c>
      <c r="ETQ88">
        <v>23.994393160645799</v>
      </c>
      <c r="ETR88">
        <v>23.56357760628989</v>
      </c>
      <c r="ETS88">
        <v>23.167940695444781</v>
      </c>
      <c r="ETT88">
        <v>22.809313065667851</v>
      </c>
      <c r="ETU88">
        <v>22.489465289055811</v>
      </c>
      <c r="ETV88">
        <v>22.210072837513302</v>
      </c>
      <c r="ETW88">
        <v>21.972678987953341</v>
      </c>
      <c r="ETX88">
        <v>21.77865717549285</v>
      </c>
      <c r="ETY88">
        <v>21.62917462196943</v>
      </c>
      <c r="ETZ88">
        <v>21.525159262770771</v>
      </c>
      <c r="EUA88">
        <v>21.467272014572469</v>
      </c>
      <c r="EUB88">
        <v>21.455886236826629</v>
      </c>
      <c r="EUC88">
        <v>21.49107583783665</v>
      </c>
      <c r="EUD88">
        <v>21.572612895234691</v>
      </c>
      <c r="EUE88">
        <v>21.699974967442849</v>
      </c>
      <c r="EUF88">
        <v>21.872361556257388</v>
      </c>
      <c r="EUG88">
        <v>22.08871853475539</v>
      </c>
      <c r="EUH88">
        <v>22.347768858828982</v>
      </c>
      <c r="EUI88">
        <v>22.648047585336052</v>
      </c>
      <c r="EUJ88">
        <v>22.987939139636811</v>
      </c>
      <c r="EUK88">
        <v>23.36571489057517</v>
      </c>
      <c r="EUL88">
        <v>23.779569357068809</v>
      </c>
      <c r="EUM88">
        <v>24.22765373014164</v>
      </c>
      <c r="EUN88">
        <v>24.708105789955781</v>
      </c>
      <c r="EUO88">
        <v>25.219075680675651</v>
      </c>
      <c r="EUP88">
        <v>25.758747342362089</v>
      </c>
      <c r="EUQ88">
        <v>26.32535566915756</v>
      </c>
      <c r="EUR88">
        <v>26.917199660582199</v>
      </c>
      <c r="EUS88">
        <v>27.53265196140114</v>
      </c>
      <c r="EUT88">
        <v>28.17016525488706</v>
      </c>
      <c r="EUU88">
        <v>28.828275996799501</v>
      </c>
      <c r="EUV88">
        <v>29.505605965776169</v>
      </c>
      <c r="EUW88">
        <v>30.200862071597331</v>
      </c>
      <c r="EUX88">
        <v>30.912834815455639</v>
      </c>
      <c r="EUY88">
        <v>31.640395743221141</v>
      </c>
      <c r="EUZ88">
        <v>32.382494178917817</v>
      </c>
      <c r="EVA88">
        <v>33.138153474622662</v>
      </c>
      <c r="EVB88">
        <v>33.906466966754977</v>
      </c>
      <c r="EVC88">
        <v>34.686593788200739</v>
      </c>
      <c r="EVD88">
        <v>35.477754651156353</v>
      </c>
      <c r="EVE88">
        <v>36.279227686758247</v>
      </c>
      <c r="EVF88">
        <v>37.090344404004213</v>
      </c>
      <c r="EVG88">
        <v>37.910485811548853</v>
      </c>
      <c r="EVH88">
        <v>38.739078731013286</v>
      </c>
      <c r="EVI88">
        <v>39.575592318847818</v>
      </c>
      <c r="EVJ88">
        <v>40.419534804938642</v>
      </c>
      <c r="EVK88">
        <v>41.270450449536483</v>
      </c>
      <c r="EVL88">
        <v>42.127916715257193</v>
      </c>
      <c r="EVM88">
        <v>42.991541647487431</v>
      </c>
      <c r="EVN88">
        <v>43.860961454209438</v>
      </c>
      <c r="EVO88">
        <v>44.735838274784193</v>
      </c>
      <c r="EVP88">
        <v>45.61585812639774</v>
      </c>
      <c r="EVQ88">
        <v>31.960979209774631</v>
      </c>
      <c r="EVR88">
        <v>31.257246815860899</v>
      </c>
      <c r="EVS88">
        <v>30.57003050321746</v>
      </c>
      <c r="EVT88">
        <v>29.900469083739239</v>
      </c>
      <c r="EVU88">
        <v>29.249775005761091</v>
      </c>
      <c r="EVV88">
        <v>28.619235215980989</v>
      </c>
      <c r="EVW88">
        <v>28.0102108311888</v>
      </c>
      <c r="EVX88">
        <v>27.42413530574202</v>
      </c>
      <c r="EVY88">
        <v>26.862510748767441</v>
      </c>
      <c r="EVZ88">
        <v>26.326902024120621</v>
      </c>
      <c r="EWA88">
        <v>25.818928262955581</v>
      </c>
      <c r="EWB88">
        <v>25.34025144128697</v>
      </c>
      <c r="EWC88">
        <v>24.89256173172312</v>
      </c>
      <c r="EWD88">
        <v>24.477559437730839</v>
      </c>
      <c r="EWE88">
        <v>24.096933466473409</v>
      </c>
      <c r="EWF88">
        <v>23.75233649449347</v>
      </c>
      <c r="EWG88">
        <v>23.445357224995451</v>
      </c>
      <c r="EWH88">
        <v>23.177490413494859</v>
      </c>
      <c r="EWI88">
        <v>22.95010562781022</v>
      </c>
      <c r="EWJ88">
        <v>22.764415977302079</v>
      </c>
      <c r="EWK88">
        <v>22.621448257077759</v>
      </c>
      <c r="EWL88">
        <v>22.522016066676759</v>
      </c>
      <c r="EWM88">
        <v>22.466697446835528</v>
      </c>
      <c r="EWN88">
        <v>22.455818413668339</v>
      </c>
      <c r="EWO88">
        <v>22.489443458824098</v>
      </c>
      <c r="EWP88">
        <v>22.56737365197036</v>
      </c>
      <c r="EWQ88">
        <v>22.689152474423679</v>
      </c>
      <c r="EWR88">
        <v>22.854078989704359</v>
      </c>
      <c r="EWS88">
        <v>23.06122748093965</v>
      </c>
      <c r="EWT88">
        <v>23.309472310364431</v>
      </c>
      <c r="EWU88">
        <v>23.59751651864336</v>
      </c>
      <c r="EWV88">
        <v>23.923922594500389</v>
      </c>
      <c r="EWW88">
        <v>24.287143898936449</v>
      </c>
      <c r="EWX88">
        <v>24.685555396377978</v>
      </c>
      <c r="EWY88">
        <v>25.117482590571178</v>
      </c>
      <c r="EWZ88">
        <v>25.581227846756029</v>
      </c>
      <c r="EXA88">
        <v>26.075093568530988</v>
      </c>
      <c r="EXB88">
        <v>26.597401960861632</v>
      </c>
      <c r="EXC88">
        <v>27.146511332538591</v>
      </c>
      <c r="EXD88">
        <v>27.720829063858211</v>
      </c>
      <c r="EXE88">
        <v>28.31882148761926</v>
      </c>
      <c r="EXF88">
        <v>28.939021008106788</v>
      </c>
      <c r="EXG88">
        <v>29.58003082093807</v>
      </c>
      <c r="EXH88">
        <v>30.24052760498147</v>
      </c>
      <c r="EXI88">
        <v>30.919262544369431</v>
      </c>
      <c r="EXJ88">
        <v>31.615061011290901</v>
      </c>
      <c r="EXK88">
        <v>32.32682120480834</v>
      </c>
      <c r="EXL88">
        <v>33.053512002019488</v>
      </c>
      <c r="EXM88">
        <v>33.794170238780033</v>
      </c>
      <c r="EXN88">
        <v>34.547897600109422</v>
      </c>
      <c r="EXO88">
        <v>35.313857266626172</v>
      </c>
      <c r="EXP88">
        <v>36.091270433550079</v>
      </c>
      <c r="EXQ88">
        <v>36.879412793151232</v>
      </c>
      <c r="EXR88">
        <v>37.677611049901323</v>
      </c>
      <c r="EXS88">
        <v>38.485239519686587</v>
      </c>
      <c r="EXT88">
        <v>39.301716849873699</v>
      </c>
      <c r="EXU88">
        <v>40.126502885345573</v>
      </c>
      <c r="EXV88">
        <v>40.959095696409683</v>
      </c>
      <c r="EXW88">
        <v>41.799028777325027</v>
      </c>
      <c r="EXX88">
        <v>42.64586841873016</v>
      </c>
      <c r="EXY88">
        <v>43.499211253166948</v>
      </c>
      <c r="EXZ88">
        <v>44.358681969910307</v>
      </c>
      <c r="EYA88">
        <v>45.22393119320396</v>
      </c>
      <c r="EYB88">
        <v>46.094633516578106</v>
      </c>
      <c r="EYC88">
        <v>32.671285840438642</v>
      </c>
      <c r="EYD88">
        <v>31.983186284791049</v>
      </c>
      <c r="EYE88">
        <v>31.31190654348033</v>
      </c>
      <c r="EYF88">
        <v>30.658551463623429</v>
      </c>
      <c r="EYG88">
        <v>30.024291237390539</v>
      </c>
      <c r="EYH88">
        <v>29.41036128250801</v>
      </c>
      <c r="EYI88">
        <v>28.818060955373909</v>
      </c>
      <c r="EYJ88">
        <v>28.248750834110279</v>
      </c>
      <c r="EYK88">
        <v>27.703848291305061</v>
      </c>
      <c r="EYL88">
        <v>27.184821069995039</v>
      </c>
      <c r="EYM88">
        <v>26.69317858681589</v>
      </c>
      <c r="EYN88">
        <v>26.23046071893603</v>
      </c>
      <c r="EYO88">
        <v>25.798223892114091</v>
      </c>
      <c r="EYP88">
        <v>25.39802438079872</v>
      </c>
      <c r="EYQ88">
        <v>25.031398860384261</v>
      </c>
      <c r="EYR88">
        <v>24.69984241584643</v>
      </c>
      <c r="EYS88">
        <v>24.404784404449192</v>
      </c>
      <c r="EYT88">
        <v>24.147562781524069</v>
      </c>
      <c r="EYU88">
        <v>23.9293977096718</v>
      </c>
      <c r="EYV88">
        <v>23.751365459856121</v>
      </c>
      <c r="EYW88">
        <v>23.61437375133303</v>
      </c>
      <c r="EYX88">
        <v>23.519139740382641</v>
      </c>
      <c r="EYY88">
        <v>23.46617183495523</v>
      </c>
      <c r="EYZ88">
        <v>23.45575637338618</v>
      </c>
      <c r="EZA88">
        <v>23.48794996392078</v>
      </c>
      <c r="EZB88">
        <v>23.562577956744171</v>
      </c>
      <c r="EZC88">
        <v>23.679239143765709</v>
      </c>
      <c r="EZD88">
        <v>23.837316394419201</v>
      </c>
      <c r="EZE88">
        <v>24.035992580870179</v>
      </c>
      <c r="EZF88">
        <v>24.27427086047377</v>
      </c>
      <c r="EZG88">
        <v>24.5509981928973</v>
      </c>
      <c r="EZH88">
        <v>24.864890885094312</v>
      </c>
      <c r="EZI88">
        <v>25.2145609755087</v>
      </c>
      <c r="EZJ88">
        <v>25.59854237349553</v>
      </c>
      <c r="EZK88">
        <v>26.01531583716881</v>
      </c>
      <c r="EZL88">
        <v>26.463332076056599</v>
      </c>
      <c r="EZM88">
        <v>26.941032478872192</v>
      </c>
      <c r="EZN88">
        <v>27.446867170729089</v>
      </c>
      <c r="EZO88">
        <v>27.979310283630049</v>
      </c>
      <c r="EZP88">
        <v>28.536872470676361</v>
      </c>
      <c r="EZQ88">
        <v>29.118110805264241</v>
      </c>
      <c r="EZR88">
        <v>29.721636282809971</v>
      </c>
      <c r="EZS88">
        <v>30.346119188252821</v>
      </c>
      <c r="EZT88">
        <v>30.990292613133651</v>
      </c>
      <c r="EZU88">
        <v>31.652954407253141</v>
      </c>
      <c r="EZV88">
        <v>32.332967837296437</v>
      </c>
      <c r="EZW88">
        <v>33.02926120317629</v>
      </c>
      <c r="EZX88">
        <v>33.740826636104309</v>
      </c>
      <c r="EZY88">
        <v>34.466718273541012</v>
      </c>
      <c r="EZZ88">
        <v>35.206049977349721</v>
      </c>
      <c r="FAA88">
        <v>35.957992734128617</v>
      </c>
      <c r="FAB88">
        <v>36.72177185169101</v>
      </c>
      <c r="FAC88">
        <v>37.496664043453869</v>
      </c>
      <c r="FAD88">
        <v>38.281994473220003</v>
      </c>
      <c r="FAE88">
        <v>39.077133816436003</v>
      </c>
      <c r="FAF88">
        <v>39.881495380284413</v>
      </c>
      <c r="FAG88">
        <v>40.694532313661583</v>
      </c>
      <c r="FAH88">
        <v>41.515734928911549</v>
      </c>
      <c r="FAI88">
        <v>42.344628149833198</v>
      </c>
      <c r="FAJ88">
        <v>43.180769094675078</v>
      </c>
      <c r="FAK88">
        <v>44.023744798320443</v>
      </c>
      <c r="FAL88">
        <v>44.873170074418042</v>
      </c>
      <c r="FAM88">
        <v>45.728685515632819</v>
      </c>
      <c r="FAN88">
        <v>46.589955628307337</v>
      </c>
    </row>
    <row r="89" spans="1:4096" x14ac:dyDescent="0.3">
      <c r="A89">
        <v>8.5196811820862575</v>
      </c>
      <c r="B89">
        <v>8.6287501950395278</v>
      </c>
      <c r="C89">
        <v>8.8501803604443374</v>
      </c>
      <c r="D89">
        <v>9.1758408277603998</v>
      </c>
      <c r="E89">
        <v>9.5951246672669477</v>
      </c>
      <c r="F89">
        <v>10.09637459013851</v>
      </c>
      <c r="G89">
        <v>10.66804304211389</v>
      </c>
      <c r="H89">
        <v>11.29944710295131</v>
      </c>
      <c r="I89">
        <v>11.981146327309199</v>
      </c>
      <c r="J89">
        <v>12.70504741433084</v>
      </c>
      <c r="K89">
        <v>13.46434522301009</v>
      </c>
      <c r="L89">
        <v>14.253383976038631</v>
      </c>
      <c r="M89">
        <v>15.06749206910011</v>
      </c>
      <c r="N89">
        <v>15.90281986744472</v>
      </c>
      <c r="O89">
        <v>16.756194144864601</v>
      </c>
      <c r="P89">
        <v>17.624993750478168</v>
      </c>
      <c r="Q89">
        <v>18.507046419901659</v>
      </c>
      <c r="R89">
        <v>19.400544571542181</v>
      </c>
      <c r="S89">
        <v>20.303977249701461</v>
      </c>
      <c r="T89">
        <v>21.2160753826054</v>
      </c>
      <c r="U89">
        <v>22.135767823240169</v>
      </c>
      <c r="V89">
        <v>23.062146032153962</v>
      </c>
      <c r="W89">
        <v>23.994435648549739</v>
      </c>
      <c r="X89">
        <v>24.931973539541438</v>
      </c>
      <c r="Y89">
        <v>25.87418920585522</v>
      </c>
      <c r="Z89">
        <v>26.820589656910879</v>
      </c>
      <c r="AA89">
        <v>27.770747055641021</v>
      </c>
      <c r="AB89">
        <v>28.724288581484391</v>
      </c>
      <c r="AC89">
        <v>29.680888076275529</v>
      </c>
      <c r="AD89">
        <v>30.64025912880625</v>
      </c>
      <c r="AE89">
        <v>31.602149325075889</v>
      </c>
      <c r="AF89">
        <v>32.566335447028649</v>
      </c>
      <c r="AG89">
        <v>33.532619446330081</v>
      </c>
      <c r="AH89">
        <v>34.500825054140293</v>
      </c>
      <c r="AI89">
        <v>35.47079491497751</v>
      </c>
      <c r="AJ89">
        <v>36.442388154241407</v>
      </c>
      <c r="AK89">
        <v>37.415478306021889</v>
      </c>
      <c r="AL89">
        <v>38.389951541417638</v>
      </c>
      <c r="AM89">
        <v>39.365705148471477</v>
      </c>
      <c r="AN89">
        <v>40.342646223573318</v>
      </c>
      <c r="AO89">
        <v>41.320690541233631</v>
      </c>
      <c r="AP89">
        <v>42.299761574840993</v>
      </c>
      <c r="AQ89">
        <v>43.279789645657871</v>
      </c>
      <c r="AR89">
        <v>44.260711181095978</v>
      </c>
      <c r="AS89">
        <v>45.24246806641294</v>
      </c>
      <c r="AT89">
        <v>46.225007076520761</v>
      </c>
      <c r="AU89">
        <v>47.208279376698258</v>
      </c>
      <c r="AV89">
        <v>48.192240082739403</v>
      </c>
      <c r="AW89">
        <v>49.176847872514102</v>
      </c>
      <c r="AX89">
        <v>50.162064642121678</v>
      </c>
      <c r="AY89">
        <v>51.147855200823372</v>
      </c>
      <c r="AZ89">
        <v>52.134186999783488</v>
      </c>
      <c r="BA89">
        <v>53.121029890358813</v>
      </c>
      <c r="BB89">
        <v>54.108355908273488</v>
      </c>
      <c r="BC89">
        <v>55.09613908052355</v>
      </c>
      <c r="BD89">
        <v>56.084355252283977</v>
      </c>
      <c r="BE89">
        <v>57.072981931456802</v>
      </c>
      <c r="BF89">
        <v>58.061998148809813</v>
      </c>
      <c r="BG89">
        <v>59.051384331922257</v>
      </c>
      <c r="BH89">
        <v>60.041122191381419</v>
      </c>
      <c r="BI89">
        <v>61.031194617870582</v>
      </c>
      <c r="BJ89">
        <v>62.021585588957613</v>
      </c>
      <c r="BK89">
        <v>63.012280084539029</v>
      </c>
      <c r="BL89">
        <v>64.003264010020573</v>
      </c>
      <c r="BM89">
        <v>7.5211600467211621</v>
      </c>
      <c r="BN89">
        <v>7.6444889255197879</v>
      </c>
      <c r="BO89">
        <v>7.893577985704245</v>
      </c>
      <c r="BP89">
        <v>8.2570537057957107</v>
      </c>
      <c r="BQ89">
        <v>8.7206248849721018</v>
      </c>
      <c r="BR89">
        <v>9.269285887725907</v>
      </c>
      <c r="BS89">
        <v>9.8888838274293978</v>
      </c>
      <c r="BT89">
        <v>10.566947801347119</v>
      </c>
      <c r="BU89">
        <v>11.29295126706897</v>
      </c>
      <c r="BV89">
        <v>12.058238296052821</v>
      </c>
      <c r="BW89">
        <v>12.855795319170049</v>
      </c>
      <c r="BX89">
        <v>13.67997937763046</v>
      </c>
      <c r="BY89">
        <v>14.526258921566651</v>
      </c>
      <c r="BZ89">
        <v>15.39098959587702</v>
      </c>
      <c r="CA89">
        <v>16.271229923530509</v>
      </c>
      <c r="CB89">
        <v>17.164593956991659</v>
      </c>
      <c r="CC89">
        <v>18.06913523642995</v>
      </c>
      <c r="CD89">
        <v>18.983256060971069</v>
      </c>
      <c r="CE89">
        <v>19.90563671828647</v>
      </c>
      <c r="CF89">
        <v>20.83518024026657</v>
      </c>
      <c r="CG89">
        <v>21.770969159143899</v>
      </c>
      <c r="CH89">
        <v>22.712231519874809</v>
      </c>
      <c r="CI89">
        <v>23.658314037487848</v>
      </c>
      <c r="CJ89">
        <v>24.6086607839678</v>
      </c>
      <c r="CK89">
        <v>25.562796170692959</v>
      </c>
      <c r="CL89">
        <v>26.520311283022199</v>
      </c>
      <c r="CM89">
        <v>27.480852843978379</v>
      </c>
      <c r="CN89">
        <v>28.44411425086734</v>
      </c>
      <c r="CO89">
        <v>29.40982825520058</v>
      </c>
      <c r="CP89">
        <v>30.377760952453269</v>
      </c>
      <c r="CQ89">
        <v>31.347706821526749</v>
      </c>
      <c r="CR89">
        <v>32.319484609943807</v>
      </c>
      <c r="CS89">
        <v>33.292933904004236</v>
      </c>
      <c r="CT89">
        <v>34.267912256517683</v>
      </c>
      <c r="CU89">
        <v>35.244292770665638</v>
      </c>
      <c r="CV89">
        <v>36.221962058789607</v>
      </c>
      <c r="CW89">
        <v>37.20081851078541</v>
      </c>
      <c r="CX89">
        <v>38.180770819306339</v>
      </c>
      <c r="CY89">
        <v>39.161736718899412</v>
      </c>
      <c r="CZ89">
        <v>40.143641904097272</v>
      </c>
      <c r="DA89">
        <v>41.126419097806149</v>
      </c>
      <c r="DB89">
        <v>42.11000724640634</v>
      </c>
      <c r="DC89">
        <v>43.094350822078702</v>
      </c>
      <c r="DD89">
        <v>44.079399216191632</v>
      </c>
      <c r="DE89">
        <v>45.065106210286409</v>
      </c>
      <c r="DF89">
        <v>46.051429513408102</v>
      </c>
      <c r="DG89">
        <v>47.038330356342307</v>
      </c>
      <c r="DH89">
        <v>48.025773134811629</v>
      </c>
      <c r="DI89">
        <v>49.013725094920041</v>
      </c>
      <c r="DJ89">
        <v>50.00215605515821</v>
      </c>
      <c r="DK89">
        <v>50.991038160135503</v>
      </c>
      <c r="DL89">
        <v>51.980345661917212</v>
      </c>
      <c r="DM89">
        <v>52.970054725442701</v>
      </c>
      <c r="DN89">
        <v>53.960143255002528</v>
      </c>
      <c r="DO89">
        <v>54.950590739175823</v>
      </c>
      <c r="DP89">
        <v>55.941378111987859</v>
      </c>
      <c r="DQ89">
        <v>56.932487628351481</v>
      </c>
      <c r="DR89">
        <v>57.923902752114302</v>
      </c>
      <c r="DS89">
        <v>58.915608055254722</v>
      </c>
      <c r="DT89">
        <v>59.907589126957816</v>
      </c>
      <c r="DU89">
        <v>60.899832491464167</v>
      </c>
      <c r="DV89">
        <v>61.892325533723437</v>
      </c>
      <c r="DW89">
        <v>62.885056432004532</v>
      </c>
      <c r="DX89">
        <v>63.878014096717138</v>
      </c>
      <c r="DY89">
        <v>6.5230920162446484</v>
      </c>
      <c r="DZ89">
        <v>6.6649149984373146</v>
      </c>
      <c r="EA89">
        <v>6.9492053085510923</v>
      </c>
      <c r="EB89">
        <v>7.3594712380982017</v>
      </c>
      <c r="EC89">
        <v>7.8760510021453438</v>
      </c>
      <c r="ED89">
        <v>8.4795366543458428</v>
      </c>
      <c r="EE89">
        <v>9.1527539219840648</v>
      </c>
      <c r="EF89">
        <v>9.881460764502112</v>
      </c>
      <c r="EG89">
        <v>10.6542775130177</v>
      </c>
      <c r="EH89">
        <v>11.46228562758731</v>
      </c>
      <c r="EI89">
        <v>12.298550902134551</v>
      </c>
      <c r="EJ89">
        <v>13.15768660427792</v>
      </c>
      <c r="EK89">
        <v>14.03549355243323</v>
      </c>
      <c r="EL89">
        <v>14.928678499599179</v>
      </c>
      <c r="EM89">
        <v>15.834639377907999</v>
      </c>
      <c r="EN89">
        <v>16.75130343323751</v>
      </c>
      <c r="EO89">
        <v>17.67700566262269</v>
      </c>
      <c r="EP89">
        <v>18.610397407911378</v>
      </c>
      <c r="EQ89">
        <v>19.550377340716331</v>
      </c>
      <c r="ER89">
        <v>20.496039047786638</v>
      </c>
      <c r="ES89">
        <v>21.44663095062706</v>
      </c>
      <c r="ET89">
        <v>22.401525430568221</v>
      </c>
      <c r="EU89">
        <v>23.360194864349801</v>
      </c>
      <c r="EV89">
        <v>24.322192881900978</v>
      </c>
      <c r="EW89">
        <v>25.287139598388631</v>
      </c>
      <c r="EX89">
        <v>26.254709892748661</v>
      </c>
      <c r="EY89">
        <v>27.224624038476541</v>
      </c>
      <c r="EZ89">
        <v>28.19664016368607</v>
      </c>
      <c r="FA89">
        <v>29.170548143708139</v>
      </c>
      <c r="FB89">
        <v>30.14616462318871</v>
      </c>
      <c r="FC89">
        <v>31.12332893461743</v>
      </c>
      <c r="FD89">
        <v>32.1018997328257</v>
      </c>
      <c r="FE89">
        <v>33.081752204809142</v>
      </c>
      <c r="FF89">
        <v>34.062775744563083</v>
      </c>
      <c r="FG89">
        <v>35.044872005878332</v>
      </c>
      <c r="FH89">
        <v>36.027953263992039</v>
      </c>
      <c r="FI89">
        <v>37.011941030921292</v>
      </c>
      <c r="FJ89">
        <v>37.996764880189403</v>
      </c>
      <c r="FK89">
        <v>38.982361445202287</v>
      </c>
      <c r="FL89">
        <v>39.968673562283684</v>
      </c>
      <c r="FM89">
        <v>40.955649534739337</v>
      </c>
      <c r="FN89">
        <v>41.943242498600348</v>
      </c>
      <c r="FO89">
        <v>42.931409874128228</v>
      </c>
      <c r="FP89">
        <v>43.92011288993227</v>
      </c>
      <c r="FQ89">
        <v>44.909316168790568</v>
      </c>
      <c r="FR89">
        <v>45.898987366088967</v>
      </c>
      <c r="FS89">
        <v>46.889096853281302</v>
      </c>
      <c r="FT89">
        <v>47.879617439996267</v>
      </c>
      <c r="FU89">
        <v>48.87052412942176</v>
      </c>
      <c r="FV89">
        <v>49.861793902429888</v>
      </c>
      <c r="FW89">
        <v>50.853405526595701</v>
      </c>
      <c r="FX89">
        <v>51.845339386837793</v>
      </c>
      <c r="FY89">
        <v>52.837577334889183</v>
      </c>
      <c r="FZ89">
        <v>53.830102555209713</v>
      </c>
      <c r="GA89">
        <v>54.822899445290147</v>
      </c>
      <c r="GB89">
        <v>55.815953508583853</v>
      </c>
      <c r="GC89">
        <v>56.809251258544101</v>
      </c>
      <c r="GD89">
        <v>57.80278013245033</v>
      </c>
      <c r="GE89">
        <v>58.796528413881667</v>
      </c>
      <c r="GF89">
        <v>59.790485162845052</v>
      </c>
      <c r="GG89">
        <v>60.784640152693143</v>
      </c>
      <c r="GH89">
        <v>61.778983813076707</v>
      </c>
      <c r="GI89">
        <v>62.773507178270627</v>
      </c>
      <c r="GJ89">
        <v>63.768201840293372</v>
      </c>
      <c r="GK89">
        <v>5.5257226184811952</v>
      </c>
      <c r="GL89">
        <v>5.6924487648458184</v>
      </c>
      <c r="GM89">
        <v>6.022817897329678</v>
      </c>
      <c r="GN89">
        <v>6.4918947856842744</v>
      </c>
      <c r="GO89">
        <v>7.0721326622451501</v>
      </c>
      <c r="GP89">
        <v>7.7385672366656264</v>
      </c>
      <c r="GQ89">
        <v>8.4708786651913908</v>
      </c>
      <c r="GR89">
        <v>9.2534397844474388</v>
      </c>
      <c r="GS89">
        <v>10.07454764882249</v>
      </c>
      <c r="GT89">
        <v>10.925514761895419</v>
      </c>
      <c r="GU89">
        <v>11.79988285096063</v>
      </c>
      <c r="GV89">
        <v>12.69281677880819</v>
      </c>
      <c r="GW89">
        <v>13.600660287809371</v>
      </c>
      <c r="GX89">
        <v>14.52061716141551</v>
      </c>
      <c r="GY89">
        <v>15.45052378504997</v>
      </c>
      <c r="GZ89">
        <v>16.38868657691625</v>
      </c>
      <c r="HA89">
        <v>17.333765032456011</v>
      </c>
      <c r="HB89">
        <v>18.284686835830541</v>
      </c>
      <c r="HC89">
        <v>19.24058562436171</v>
      </c>
      <c r="HD89">
        <v>20.200754878281021</v>
      </c>
      <c r="HE89">
        <v>21.16461339444675</v>
      </c>
      <c r="HF89">
        <v>22.131679164048869</v>
      </c>
      <c r="HG89">
        <v>23.101549409171561</v>
      </c>
      <c r="HH89">
        <v>24.073885178516459</v>
      </c>
      <c r="HI89">
        <v>25.04839935150337</v>
      </c>
      <c r="HJ89">
        <v>26.024847214852091</v>
      </c>
      <c r="HK89">
        <v>27.003018998630409</v>
      </c>
      <c r="HL89">
        <v>27.982733917978681</v>
      </c>
      <c r="HM89">
        <v>28.963835381530441</v>
      </c>
      <c r="HN89">
        <v>29.946187111089699</v>
      </c>
      <c r="HO89">
        <v>30.92966997845911</v>
      </c>
      <c r="HP89">
        <v>31.914179410732071</v>
      </c>
      <c r="HQ89">
        <v>32.899623249277411</v>
      </c>
      <c r="HR89">
        <v>33.885919973174623</v>
      </c>
      <c r="HS89">
        <v>34.872997217222313</v>
      </c>
      <c r="HT89">
        <v>35.860790529440287</v>
      </c>
      <c r="HU89">
        <v>36.849242324373442</v>
      </c>
      <c r="HV89">
        <v>37.83830099732802</v>
      </c>
      <c r="HW89">
        <v>38.827920171551739</v>
      </c>
      <c r="HX89">
        <v>39.818058055766542</v>
      </c>
      <c r="HY89">
        <v>40.808676893724382</v>
      </c>
      <c r="HZ89">
        <v>41.799742490838319</v>
      </c>
      <c r="IA89">
        <v>42.791223805640271</v>
      </c>
      <c r="IB89">
        <v>43.783092595982687</v>
      </c>
      <c r="IC89">
        <v>44.775323111647047</v>
      </c>
      <c r="ID89">
        <v>45.767891826436511</v>
      </c>
      <c r="IE89">
        <v>46.760777203981483</v>
      </c>
      <c r="IF89">
        <v>47.75395949242737</v>
      </c>
      <c r="IG89">
        <v>48.747420543946667</v>
      </c>
      <c r="IH89">
        <v>49.741143655653858</v>
      </c>
      <c r="II89">
        <v>50.735113429028559</v>
      </c>
      <c r="IJ89">
        <v>51.729315645390038</v>
      </c>
      <c r="IK89">
        <v>52.723737155330653</v>
      </c>
      <c r="IL89">
        <v>53.718365780321299</v>
      </c>
      <c r="IM89">
        <v>54.713190224957593</v>
      </c>
      <c r="IN89">
        <v>55.708199998531583</v>
      </c>
      <c r="IO89">
        <v>56.70338534479572</v>
      </c>
      <c r="IP89">
        <v>57.698737178940007</v>
      </c>
      <c r="IQ89">
        <v>58.694247030934761</v>
      </c>
      <c r="IR89">
        <v>59.689906994502799</v>
      </c>
      <c r="IS89">
        <v>60.685709681080553</v>
      </c>
      <c r="IT89">
        <v>61.681648178209329</v>
      </c>
      <c r="IU89">
        <v>62.677716011868164</v>
      </c>
      <c r="IV89">
        <v>63.673907112320308</v>
      </c>
      <c r="IW89">
        <v>4.5295133800878302</v>
      </c>
      <c r="IX89">
        <v>4.7314748170517271</v>
      </c>
      <c r="IY89">
        <v>5.1241795858844252</v>
      </c>
      <c r="IZ89">
        <v>5.6681195217104126</v>
      </c>
      <c r="JA89">
        <v>6.3243925713379534</v>
      </c>
      <c r="JB89">
        <v>7.0617493498703761</v>
      </c>
      <c r="JC89">
        <v>7.8573956476936218</v>
      </c>
      <c r="JD89">
        <v>8.6953452403222418</v>
      </c>
      <c r="JE89">
        <v>9.5644859418786687</v>
      </c>
      <c r="JF89">
        <v>10.45704326358052</v>
      </c>
      <c r="JG89">
        <v>11.36750264131901</v>
      </c>
      <c r="JH89">
        <v>12.291886705644281</v>
      </c>
      <c r="JI89">
        <v>13.227276411582039</v>
      </c>
      <c r="JJ89">
        <v>14.17149264376885</v>
      </c>
      <c r="JK89">
        <v>15.122882206656071</v>
      </c>
      <c r="JL89">
        <v>16.080171912028639</v>
      </c>
      <c r="JM89">
        <v>17.042367535186969</v>
      </c>
      <c r="JN89">
        <v>18.008682730516259</v>
      </c>
      <c r="JO89">
        <v>18.978488247813491</v>
      </c>
      <c r="JP89">
        <v>19.951275113545869</v>
      </c>
      <c r="JQ89">
        <v>20.92662756251935</v>
      </c>
      <c r="JR89">
        <v>21.90420287580433</v>
      </c>
      <c r="JS89">
        <v>22.883716177850019</v>
      </c>
      <c r="JT89">
        <v>23.864928841134109</v>
      </c>
      <c r="JU89">
        <v>24.84763954737743</v>
      </c>
      <c r="JV89">
        <v>25.831677327660991</v>
      </c>
      <c r="JW89">
        <v>26.816896092657601</v>
      </c>
      <c r="JX89">
        <v>27.80317029635999</v>
      </c>
      <c r="JY89">
        <v>28.79039147028735</v>
      </c>
      <c r="JZ89">
        <v>29.778465432194359</v>
      </c>
      <c r="KA89">
        <v>30.76731002184615</v>
      </c>
      <c r="KB89">
        <v>31.756853251926501</v>
      </c>
      <c r="KC89">
        <v>32.747031788368147</v>
      </c>
      <c r="KD89">
        <v>33.737789693938083</v>
      </c>
      <c r="KE89">
        <v>34.729077383604569</v>
      </c>
      <c r="KF89">
        <v>35.720850751352422</v>
      </c>
      <c r="KG89">
        <v>36.713070436622353</v>
      </c>
      <c r="KH89">
        <v>37.705701205101519</v>
      </c>
      <c r="KI89">
        <v>38.698711423668797</v>
      </c>
      <c r="KJ89">
        <v>39.692072613261132</v>
      </c>
      <c r="KK89">
        <v>40.685759066538189</v>
      </c>
      <c r="KL89">
        <v>41.679747519681477</v>
      </c>
      <c r="KM89">
        <v>42.674016869617454</v>
      </c>
      <c r="KN89">
        <v>43.668547929515519</v>
      </c>
      <c r="KO89">
        <v>44.663323216666207</v>
      </c>
      <c r="KP89">
        <v>45.658326767856863</v>
      </c>
      <c r="KQ89">
        <v>46.653543978184487</v>
      </c>
      <c r="KR89">
        <v>47.648961459914261</v>
      </c>
      <c r="KS89">
        <v>48.644566918540797</v>
      </c>
      <c r="KT89">
        <v>49.640349043659981</v>
      </c>
      <c r="KU89">
        <v>50.636297412630739</v>
      </c>
      <c r="KV89">
        <v>51.632402405315162</v>
      </c>
      <c r="KW89">
        <v>52.628655128441153</v>
      </c>
      <c r="KX89">
        <v>53.625047348346413</v>
      </c>
      <c r="KY89">
        <v>54.621571431041737</v>
      </c>
      <c r="KZ89">
        <v>55.61822028868233</v>
      </c>
      <c r="LA89">
        <v>56.614987331663293</v>
      </c>
      <c r="LB89">
        <v>57.611866425662647</v>
      </c>
      <c r="LC89">
        <v>58.608851853046858</v>
      </c>
      <c r="LD89">
        <v>59.605938278131269</v>
      </c>
      <c r="LE89">
        <v>60.603120715854182</v>
      </c>
      <c r="LF89">
        <v>61.60039450348021</v>
      </c>
      <c r="LG89">
        <v>62.597755274996842</v>
      </c>
      <c r="LH89">
        <v>63.595198937910347</v>
      </c>
      <c r="LI89">
        <v>3.535445157882481</v>
      </c>
      <c r="LJ89">
        <v>3.7907433239926278</v>
      </c>
      <c r="LK89">
        <v>4.2708427075220969</v>
      </c>
      <c r="LL89">
        <v>4.9102403114709849</v>
      </c>
      <c r="LM89">
        <v>5.6551589191104679</v>
      </c>
      <c r="LN89">
        <v>6.4692491747029397</v>
      </c>
      <c r="LO89">
        <v>7.3294984390744418</v>
      </c>
      <c r="LP89">
        <v>8.2214299153124628</v>
      </c>
      <c r="LQ89">
        <v>9.1357688421059944</v>
      </c>
      <c r="LR89">
        <v>10.06641121852245</v>
      </c>
      <c r="LS89">
        <v>11.00922328342898</v>
      </c>
      <c r="LT89">
        <v>11.961327676658421</v>
      </c>
      <c r="LU89">
        <v>12.92067034918834</v>
      </c>
      <c r="LV89">
        <v>13.88575114123808</v>
      </c>
      <c r="LW89">
        <v>14.855451768303601</v>
      </c>
      <c r="LX89">
        <v>15.828923201670881</v>
      </c>
      <c r="LY89">
        <v>16.80551017399932</v>
      </c>
      <c r="LZ89">
        <v>17.784699454654689</v>
      </c>
      <c r="MA89">
        <v>18.76608369309896</v>
      </c>
      <c r="MB89">
        <v>19.749335676432121</v>
      </c>
      <c r="MC89">
        <v>20.734189691048812</v>
      </c>
      <c r="MD89">
        <v>21.720427818723891</v>
      </c>
      <c r="ME89">
        <v>22.707869717619811</v>
      </c>
      <c r="MF89">
        <v>23.696364902583571</v>
      </c>
      <c r="MG89">
        <v>24.685786843452949</v>
      </c>
      <c r="MH89">
        <v>25.67602840324793</v>
      </c>
      <c r="MI89">
        <v>26.66699827592889</v>
      </c>
      <c r="MJ89">
        <v>27.658618178289291</v>
      </c>
      <c r="MK89">
        <v>28.65082061680598</v>
      </c>
      <c r="ML89">
        <v>29.64354709714063</v>
      </c>
      <c r="MM89">
        <v>30.636746677550391</v>
      </c>
      <c r="MN89">
        <v>31.630374791778781</v>
      </c>
      <c r="MO89">
        <v>32.624392284798112</v>
      </c>
      <c r="MP89">
        <v>33.618764617939107</v>
      </c>
      <c r="MQ89">
        <v>34.613461209772048</v>
      </c>
      <c r="MR89">
        <v>35.608454886506863</v>
      </c>
      <c r="MS89">
        <v>36.603721421303533</v>
      </c>
      <c r="MT89">
        <v>37.599239146190108</v>
      </c>
      <c r="MU89">
        <v>38.594988623607527</v>
      </c>
      <c r="MV89">
        <v>39.590952367181004</v>
      </c>
      <c r="MW89">
        <v>40.587114603336794</v>
      </c>
      <c r="MX89">
        <v>41.58346106697222</v>
      </c>
      <c r="MY89">
        <v>42.579978825645213</v>
      </c>
      <c r="MZ89">
        <v>43.576656127752557</v>
      </c>
      <c r="NA89">
        <v>44.573482270969073</v>
      </c>
      <c r="NB89">
        <v>45.57044748786646</v>
      </c>
      <c r="NC89">
        <v>46.567542846154062</v>
      </c>
      <c r="ND89">
        <v>47.564760161409353</v>
      </c>
      <c r="NE89">
        <v>48.562091920513417</v>
      </c>
      <c r="NF89">
        <v>49.559531214292107</v>
      </c>
      <c r="NG89">
        <v>50.557071678098552</v>
      </c>
      <c r="NH89">
        <v>51.554707439266828</v>
      </c>
      <c r="NI89">
        <v>52.552433070528657</v>
      </c>
      <c r="NJ89">
        <v>53.550243548618838</v>
      </c>
      <c r="NK89">
        <v>54.548134217408339</v>
      </c>
      <c r="NL89">
        <v>55.546100754998037</v>
      </c>
      <c r="NM89">
        <v>56.544139144286163</v>
      </c>
      <c r="NN89">
        <v>57.542245646589031</v>
      </c>
      <c r="NO89">
        <v>58.540416777952601</v>
      </c>
      <c r="NP89">
        <v>59.538649287839867</v>
      </c>
      <c r="NQ89">
        <v>60.536940139921143</v>
      </c>
      <c r="NR89">
        <v>61.535286494729142</v>
      </c>
      <c r="NS89">
        <v>62.533685693971329</v>
      </c>
      <c r="NT89">
        <v>63.53213524631763</v>
      </c>
      <c r="NU89">
        <v>2.546026996792194</v>
      </c>
      <c r="NV89">
        <v>2.8900892637416371</v>
      </c>
      <c r="NW89">
        <v>3.496137645516074</v>
      </c>
      <c r="NX89">
        <v>4.2536267960876257</v>
      </c>
      <c r="NY89">
        <v>5.0954590965284643</v>
      </c>
      <c r="NZ89">
        <v>5.9861561864350543</v>
      </c>
      <c r="OA89">
        <v>6.9068392461671406</v>
      </c>
      <c r="OB89">
        <v>7.8469606126445326</v>
      </c>
      <c r="OC89">
        <v>8.8002927985604362</v>
      </c>
      <c r="OD89">
        <v>9.7629665483599126</v>
      </c>
      <c r="OE89">
        <v>10.7324684163707</v>
      </c>
      <c r="OF89">
        <v>11.70710215178781</v>
      </c>
      <c r="OG89">
        <v>12.685684974663159</v>
      </c>
      <c r="OH89">
        <v>13.66736864800224</v>
      </c>
      <c r="OI89">
        <v>14.651529894328259</v>
      </c>
      <c r="OJ89">
        <v>15.637700941263541</v>
      </c>
      <c r="OK89">
        <v>16.625524148501139</v>
      </c>
      <c r="OL89">
        <v>17.614721561704989</v>
      </c>
      <c r="OM89">
        <v>18.605073990188661</v>
      </c>
      <c r="ON89">
        <v>19.59640632014948</v>
      </c>
      <c r="OO89">
        <v>20.588577006398349</v>
      </c>
      <c r="OP89">
        <v>21.581470423314411</v>
      </c>
      <c r="OQ89">
        <v>22.574991209663729</v>
      </c>
      <c r="OR89">
        <v>23.56906002793481</v>
      </c>
      <c r="OS89">
        <v>24.563610343033751</v>
      </c>
      <c r="OT89">
        <v>25.55858594618244</v>
      </c>
      <c r="OU89">
        <v>26.553939030817912</v>
      </c>
      <c r="OV89">
        <v>27.549628682368741</v>
      </c>
      <c r="OW89">
        <v>28.54561968184251</v>
      </c>
      <c r="OX89">
        <v>29.54188154983353</v>
      </c>
      <c r="OY89">
        <v>30.538387776508351</v>
      </c>
      <c r="OZ89">
        <v>31.535115196751619</v>
      </c>
      <c r="PA89">
        <v>32.532043479566333</v>
      </c>
      <c r="PB89">
        <v>33.529154708110291</v>
      </c>
      <c r="PC89">
        <v>34.526433032162387</v>
      </c>
      <c r="PD89">
        <v>35.523864378870641</v>
      </c>
      <c r="PE89">
        <v>36.521436210702262</v>
      </c>
      <c r="PF89">
        <v>37.519137321857421</v>
      </c>
      <c r="PG89">
        <v>38.516957666207162</v>
      </c>
      <c r="PH89">
        <v>39.514888211209637</v>
      </c>
      <c r="PI89">
        <v>40.512920813345403</v>
      </c>
      <c r="PJ89">
        <v>41.511048111465392</v>
      </c>
      <c r="PK89">
        <v>42.509263435119578</v>
      </c>
      <c r="PL89">
        <v>43.507560725469247</v>
      </c>
      <c r="PM89">
        <v>44.505934466814587</v>
      </c>
      <c r="PN89">
        <v>45.504379627112748</v>
      </c>
      <c r="PO89">
        <v>46.502891606139883</v>
      </c>
      <c r="PP89">
        <v>47.501466190175577</v>
      </c>
      <c r="PQ89">
        <v>48.50009951227311</v>
      </c>
      <c r="PR89">
        <v>49.498788017328202</v>
      </c>
      <c r="PS89">
        <v>50.497528431284579</v>
      </c>
      <c r="PT89">
        <v>51.496317733915639</v>
      </c>
      <c r="PU89">
        <v>52.495153134707543</v>
      </c>
      <c r="PV89">
        <v>53.494032051439113</v>
      </c>
      <c r="PW89">
        <v>54.49295209111353</v>
      </c>
      <c r="PX89">
        <v>55.491911032946</v>
      </c>
      <c r="PY89">
        <v>56.490906813153522</v>
      </c>
      <c r="PZ89">
        <v>57.489937511327973</v>
      </c>
      <c r="QA89">
        <v>58.4890013382037</v>
      </c>
      <c r="QB89">
        <v>59.488096624655881</v>
      </c>
      <c r="QC89">
        <v>60.487221811787613</v>
      </c>
      <c r="QD89">
        <v>61.486375441982219</v>
      </c>
      <c r="QE89">
        <v>62.485556150812918</v>
      </c>
      <c r="QF89">
        <v>63.484762659715393</v>
      </c>
      <c r="QG89">
        <v>1.5700746709614399</v>
      </c>
      <c r="QH89">
        <v>2.082185620062408</v>
      </c>
      <c r="QI89">
        <v>2.8645871326239449</v>
      </c>
      <c r="QJ89">
        <v>3.7518291438170102</v>
      </c>
      <c r="QK89">
        <v>4.6847181781185796</v>
      </c>
      <c r="QL89">
        <v>5.6406512826441126</v>
      </c>
      <c r="QM89">
        <v>6.6096376130915582</v>
      </c>
      <c r="QN89">
        <v>7.5866772608563409</v>
      </c>
      <c r="QO89">
        <v>8.5690159495939024</v>
      </c>
      <c r="QP89">
        <v>9.5550194572483562</v>
      </c>
      <c r="QQ89">
        <v>10.543659673585569</v>
      </c>
      <c r="QR89">
        <v>11.53425861494334</v>
      </c>
      <c r="QS89">
        <v>12.526351594953519</v>
      </c>
      <c r="QT89">
        <v>13.519609711984829</v>
      </c>
      <c r="QU89">
        <v>14.513793757952969</v>
      </c>
      <c r="QV89">
        <v>15.50872566436052</v>
      </c>
      <c r="QW89">
        <v>16.50427018127111</v>
      </c>
      <c r="QX89">
        <v>17.500322759892018</v>
      </c>
      <c r="QY89">
        <v>18.496801323050281</v>
      </c>
      <c r="QZ89">
        <v>19.49364054424916</v>
      </c>
      <c r="RA89">
        <v>20.490787787500871</v>
      </c>
      <c r="RB89">
        <v>21.488200172103639</v>
      </c>
      <c r="RC89">
        <v>22.485842415181931</v>
      </c>
      <c r="RD89">
        <v>23.483685221966219</v>
      </c>
      <c r="RE89">
        <v>24.481704068311799</v>
      </c>
      <c r="RF89">
        <v>25.47987826839827</v>
      </c>
      <c r="RG89">
        <v>26.478190252666341</v>
      </c>
      <c r="RH89">
        <v>27.476625002725399</v>
      </c>
      <c r="RI89">
        <v>28.475169604839841</v>
      </c>
      <c r="RJ89">
        <v>29.473812893963931</v>
      </c>
      <c r="RK89">
        <v>30.472545167615959</v>
      </c>
      <c r="RL89">
        <v>31.47135795412067</v>
      </c>
      <c r="RM89">
        <v>32.470243823543953</v>
      </c>
      <c r="RN89">
        <v>33.469196232422348</v>
      </c>
      <c r="RO89">
        <v>34.468209395447197</v>
      </c>
      <c r="RP89">
        <v>35.467278178800157</v>
      </c>
      <c r="RQ89">
        <v>36.466398010996294</v>
      </c>
      <c r="RR89">
        <v>37.465564807972591</v>
      </c>
      <c r="RS89">
        <v>38.464774909836592</v>
      </c>
      <c r="RT89">
        <v>39.46402502721174</v>
      </c>
      <c r="RU89">
        <v>40.463312195523422</v>
      </c>
      <c r="RV89">
        <v>41.462633735887962</v>
      </c>
      <c r="RW89">
        <v>42.461987221518427</v>
      </c>
      <c r="RX89">
        <v>43.461370448760533</v>
      </c>
      <c r="RY89">
        <v>44.460781412030933</v>
      </c>
      <c r="RZ89">
        <v>45.460218282058378</v>
      </c>
      <c r="SA89">
        <v>46.459679386930723</v>
      </c>
      <c r="SB89">
        <v>47.459163195534693</v>
      </c>
      <c r="SC89">
        <v>48.458668303043517</v>
      </c>
      <c r="SD89">
        <v>49.458193418162722</v>
      </c>
      <c r="SE89">
        <v>50.457737351890778</v>
      </c>
      <c r="SF89">
        <v>51.457299007588752</v>
      </c>
      <c r="SG89">
        <v>52.456877372184429</v>
      </c>
      <c r="SH89">
        <v>53.456471508362711</v>
      </c>
      <c r="SI89">
        <v>54.456080547615571</v>
      </c>
      <c r="SJ89">
        <v>55.455703684043129</v>
      </c>
      <c r="SK89">
        <v>56.455340168813038</v>
      </c>
      <c r="SL89">
        <v>57.454989305197813</v>
      </c>
      <c r="SM89">
        <v>58.454650444121157</v>
      </c>
      <c r="SN89">
        <v>59.454322980153393</v>
      </c>
      <c r="SO89">
        <v>60.454006347903807</v>
      </c>
      <c r="SP89">
        <v>61.453700018765304</v>
      </c>
      <c r="SQ89">
        <v>62.453403497971138</v>
      </c>
      <c r="SR89">
        <v>63.453116321930118</v>
      </c>
      <c r="SS89">
        <v>0.66933958227096868</v>
      </c>
      <c r="ST89">
        <v>1.5226220674857811</v>
      </c>
      <c r="SU89">
        <v>2.4877179189760801</v>
      </c>
      <c r="SV89">
        <v>3.4726219097959219</v>
      </c>
      <c r="SW89">
        <v>4.464242983126554</v>
      </c>
      <c r="SX89">
        <v>5.4589218620891318</v>
      </c>
      <c r="SY89">
        <v>6.4552451836002849</v>
      </c>
      <c r="SZ89">
        <v>7.4525534459267497</v>
      </c>
      <c r="TA89">
        <v>8.4504979349381948</v>
      </c>
      <c r="TB89">
        <v>9.448877067270729</v>
      </c>
      <c r="TC89">
        <v>10.44756623890917</v>
      </c>
      <c r="TD89">
        <v>11.446484298700399</v>
      </c>
      <c r="TE89">
        <v>12.445576133084179</v>
      </c>
      <c r="TF89">
        <v>13.44480300221594</v>
      </c>
      <c r="TG89">
        <v>14.444136881530669</v>
      </c>
      <c r="TH89">
        <v>15.443556997544141</v>
      </c>
      <c r="TI89">
        <v>16.443047625680421</v>
      </c>
      <c r="TJ89">
        <v>17.44259664454793</v>
      </c>
      <c r="TK89">
        <v>18.442194559986469</v>
      </c>
      <c r="TL89">
        <v>19.441833829975881</v>
      </c>
      <c r="TM89">
        <v>20.441508387503958</v>
      </c>
      <c r="TN89">
        <v>21.441213296835478</v>
      </c>
      <c r="TO89">
        <v>22.44094450161122</v>
      </c>
      <c r="TP89">
        <v>23.440698637378421</v>
      </c>
      <c r="TQ89">
        <v>24.440472890113941</v>
      </c>
      <c r="TR89">
        <v>25.44026488809412</v>
      </c>
      <c r="TS89">
        <v>26.44007261828898</v>
      </c>
      <c r="TT89">
        <v>27.43989436102834</v>
      </c>
      <c r="TU89">
        <v>28.4397286384451</v>
      </c>
      <c r="TV89">
        <v>29.43957417342164</v>
      </c>
      <c r="TW89">
        <v>30.439429856625019</v>
      </c>
      <c r="TX89">
        <v>31.439294719831022</v>
      </c>
      <c r="TY89">
        <v>32.439167914180452</v>
      </c>
      <c r="TZ89">
        <v>33.439048692335653</v>
      </c>
      <c r="UA89">
        <v>34.438936393744719</v>
      </c>
      <c r="UB89">
        <v>35.438830432399918</v>
      </c>
      <c r="UC89">
        <v>36.438730286611182</v>
      </c>
      <c r="UD89">
        <v>37.438635490418108</v>
      </c>
      <c r="UE89">
        <v>38.438545626342247</v>
      </c>
      <c r="UF89">
        <v>39.438460319241607</v>
      </c>
      <c r="UG89">
        <v>40.438379231076937</v>
      </c>
      <c r="UH89">
        <v>41.438302056435603</v>
      </c>
      <c r="UI89">
        <v>42.438228518688128</v>
      </c>
      <c r="UJ89">
        <v>43.438158366675658</v>
      </c>
      <c r="UK89">
        <v>44.438091371844429</v>
      </c>
      <c r="UL89">
        <v>45.438027325758704</v>
      </c>
      <c r="UM89">
        <v>46.437966037934892</v>
      </c>
      <c r="UN89">
        <v>47.437907333949653</v>
      </c>
      <c r="UO89">
        <v>48.437851053782254</v>
      </c>
      <c r="UP89">
        <v>49.437797050358093</v>
      </c>
      <c r="UQ89">
        <v>50.437745188265453</v>
      </c>
      <c r="UR89">
        <v>51.437695342621979</v>
      </c>
      <c r="US89">
        <v>52.437647398070737</v>
      </c>
      <c r="UT89">
        <v>53.437601247889063</v>
      </c>
      <c r="UU89">
        <v>54.437556793195583</v>
      </c>
      <c r="UV89">
        <v>55.437513942243058</v>
      </c>
      <c r="UW89">
        <v>56.43747260978644</v>
      </c>
      <c r="UX89">
        <v>57.437432716516803</v>
      </c>
      <c r="UY89">
        <v>58.437394188553569</v>
      </c>
      <c r="UZ89">
        <v>59.43735695698787</v>
      </c>
      <c r="VA89">
        <v>60.437320957471258</v>
      </c>
      <c r="VB89">
        <v>61.437286129844587</v>
      </c>
      <c r="VC89">
        <v>62.437252417802583</v>
      </c>
      <c r="VD89">
        <v>63.437219768590069</v>
      </c>
      <c r="VE89">
        <v>0.65642705641577126</v>
      </c>
      <c r="VF89">
        <v>1.516990100295541</v>
      </c>
      <c r="VG89">
        <v>2.484274833506686</v>
      </c>
      <c r="VH89">
        <v>3.4701561827091689</v>
      </c>
      <c r="VI89">
        <v>4.4623252253051513</v>
      </c>
      <c r="VJ89">
        <v>5.4573536535938976</v>
      </c>
      <c r="VK89">
        <v>6.4539190717264709</v>
      </c>
      <c r="VL89">
        <v>7.4514048251584528</v>
      </c>
      <c r="VM89">
        <v>8.449484975570682</v>
      </c>
      <c r="VN89">
        <v>9.4479711492147711</v>
      </c>
      <c r="VO89">
        <v>10.446746925258349</v>
      </c>
      <c r="VP89">
        <v>11.44573649025674</v>
      </c>
      <c r="VQ89">
        <v>12.44488835982046</v>
      </c>
      <c r="VR89">
        <v>13.444166347244989</v>
      </c>
      <c r="VS89">
        <v>14.443544276125399</v>
      </c>
      <c r="VT89">
        <v>15.44300274365043</v>
      </c>
      <c r="VU89">
        <v>16.44252706321004</v>
      </c>
      <c r="VV89">
        <v>17.44210591380509</v>
      </c>
      <c r="VW89">
        <v>18.44173042836259</v>
      </c>
      <c r="VX89">
        <v>19.441393563126969</v>
      </c>
      <c r="VY89">
        <v>20.441089651982711</v>
      </c>
      <c r="VZ89">
        <v>21.440814085393178</v>
      </c>
      <c r="WA89">
        <v>22.440563075119009</v>
      </c>
      <c r="WB89">
        <v>23.44033347912087</v>
      </c>
      <c r="WC89">
        <v>24.440122669421989</v>
      </c>
      <c r="WD89">
        <v>25.439928431117782</v>
      </c>
      <c r="WE89">
        <v>26.439748884291522</v>
      </c>
      <c r="WF89">
        <v>27.439582422996061</v>
      </c>
      <c r="WG89">
        <v>28.4394276671032</v>
      </c>
      <c r="WH89">
        <v>29.439283423962529</v>
      </c>
      <c r="WI89">
        <v>30.43914865761516</v>
      </c>
      <c r="WJ89">
        <v>31.43902246388069</v>
      </c>
      <c r="WK89">
        <v>32.438904050050681</v>
      </c>
      <c r="WL89">
        <v>33.438792718224661</v>
      </c>
      <c r="WM89">
        <v>34.438687851548501</v>
      </c>
      <c r="WN89">
        <v>35.438588902782151</v>
      </c>
      <c r="WO89">
        <v>36.438495384749281</v>
      </c>
      <c r="WP89">
        <v>37.43840686231713</v>
      </c>
      <c r="WQ89">
        <v>38.43832294562803</v>
      </c>
      <c r="WR89">
        <v>39.438243284360347</v>
      </c>
      <c r="WS89">
        <v>40.438167562840853</v>
      </c>
      <c r="WT89">
        <v>41.438095495864602</v>
      </c>
      <c r="WU89">
        <v>42.438026825105737</v>
      </c>
      <c r="WV89">
        <v>43.437961316023973</v>
      </c>
      <c r="WW89">
        <v>44.43789875518862</v>
      </c>
      <c r="WX89">
        <v>45.437838947956081</v>
      </c>
      <c r="WY89">
        <v>46.437781716447162</v>
      </c>
      <c r="WZ89">
        <v>47.437726897780358</v>
      </c>
      <c r="XA89">
        <v>48.437674342523863</v>
      </c>
      <c r="XB89">
        <v>49.437623913335422</v>
      </c>
      <c r="XC89">
        <v>50.437575483764029</v>
      </c>
      <c r="XD89">
        <v>51.437528937191317</v>
      </c>
      <c r="XE89">
        <v>52.437484165894098</v>
      </c>
      <c r="XF89">
        <v>53.437441070212131</v>
      </c>
      <c r="XG89">
        <v>54.43739955780763</v>
      </c>
      <c r="XH89">
        <v>55.437359543004881</v>
      </c>
      <c r="XI89">
        <v>56.437320946200082</v>
      </c>
      <c r="XJ89">
        <v>57.437283693332802</v>
      </c>
      <c r="XK89">
        <v>58.437247715411743</v>
      </c>
      <c r="XL89">
        <v>59.437212948088288</v>
      </c>
      <c r="XM89">
        <v>60.437179331272517</v>
      </c>
      <c r="XN89">
        <v>61.437146808786572</v>
      </c>
      <c r="XO89">
        <v>62.437115328051433</v>
      </c>
      <c r="XP89">
        <v>63.437084839803241</v>
      </c>
      <c r="XQ89">
        <v>1.553633639052229</v>
      </c>
      <c r="XR89">
        <v>2.0698164093452038</v>
      </c>
      <c r="XS89">
        <v>2.8556089459858951</v>
      </c>
      <c r="XT89">
        <v>3.7449786296312388</v>
      </c>
      <c r="XU89">
        <v>4.6792336360129179</v>
      </c>
      <c r="XV89">
        <v>5.6360970453315176</v>
      </c>
      <c r="XW89">
        <v>6.6057514628083513</v>
      </c>
      <c r="XX89">
        <v>7.5832918229746813</v>
      </c>
      <c r="XY89">
        <v>8.5660187576490099</v>
      </c>
      <c r="XZ89">
        <v>9.5523316441795867</v>
      </c>
      <c r="YA89">
        <v>10.541223948118869</v>
      </c>
      <c r="YB89">
        <v>11.5320321196394</v>
      </c>
      <c r="YC89">
        <v>12.5243014692395</v>
      </c>
      <c r="YD89">
        <v>13.517710226824461</v>
      </c>
      <c r="YE89">
        <v>14.512024402556481</v>
      </c>
      <c r="YF89">
        <v>15.50706983102851</v>
      </c>
      <c r="YG89">
        <v>16.50271423822138</v>
      </c>
      <c r="YH89">
        <v>17.498855382921331</v>
      </c>
      <c r="YI89">
        <v>18.495413004212551</v>
      </c>
      <c r="YJ89">
        <v>19.492323224295109</v>
      </c>
      <c r="YK89">
        <v>20.48953457656846</v>
      </c>
      <c r="YL89">
        <v>21.48700513446196</v>
      </c>
      <c r="YM89">
        <v>22.48470040121493</v>
      </c>
      <c r="YN89">
        <v>23.48259173550472</v>
      </c>
      <c r="YO89">
        <v>24.480655160767139</v>
      </c>
      <c r="YP89">
        <v>25.47887045346388</v>
      </c>
      <c r="YQ89">
        <v>26.477220436979309</v>
      </c>
      <c r="YR89">
        <v>27.475690429039169</v>
      </c>
      <c r="YS89">
        <v>28.474267805097199</v>
      </c>
      <c r="YT89">
        <v>29.472941650272961</v>
      </c>
      <c r="YU89">
        <v>30.47170247958579</v>
      </c>
      <c r="YV89">
        <v>31.47054201135396</v>
      </c>
      <c r="YW89">
        <v>32.469452982340101</v>
      </c>
      <c r="YX89">
        <v>33.46842899594175</v>
      </c>
      <c r="YY89">
        <v>34.467464396737903</v>
      </c>
      <c r="YZ89">
        <v>35.466554166205583</v>
      </c>
      <c r="ZA89">
        <v>36.465693835554461</v>
      </c>
      <c r="ZB89">
        <v>37.464879412489701</v>
      </c>
      <c r="ZC89">
        <v>38.464107319374961</v>
      </c>
      <c r="ZD89">
        <v>39.463374340778238</v>
      </c>
      <c r="ZE89">
        <v>40.462677578781097</v>
      </c>
      <c r="ZF89">
        <v>41.462014414743457</v>
      </c>
      <c r="ZG89">
        <v>42.461382476462013</v>
      </c>
      <c r="ZH89">
        <v>43.460779609855066</v>
      </c>
      <c r="ZI89">
        <v>44.460203854462861</v>
      </c>
      <c r="ZJ89">
        <v>45.459653422176387</v>
      </c>
      <c r="ZK89">
        <v>46.459126678709687</v>
      </c>
      <c r="ZL89">
        <v>47.458622127411097</v>
      </c>
      <c r="ZM89">
        <v>48.458138395076567</v>
      </c>
      <c r="ZN89">
        <v>49.457674219481802</v>
      </c>
      <c r="ZO89">
        <v>50.45722843839517</v>
      </c>
      <c r="ZP89">
        <v>51.456799979870439</v>
      </c>
      <c r="ZQ89">
        <v>52.45638785364843</v>
      </c>
      <c r="ZR89">
        <v>53.455991143522859</v>
      </c>
      <c r="ZS89">
        <v>54.455609000546438</v>
      </c>
      <c r="ZT89">
        <v>55.455240636971311</v>
      </c>
      <c r="ZU89">
        <v>56.454885320832901</v>
      </c>
      <c r="ZV89">
        <v>57.45454237109886</v>
      </c>
      <c r="ZW89">
        <v>58.454211153315498</v>
      </c>
      <c r="ZX89">
        <v>59.453891075693221</v>
      </c>
      <c r="ZY89">
        <v>60.453581585580139</v>
      </c>
      <c r="ZZ89">
        <v>61.453282166279728</v>
      </c>
      <c r="AAA89">
        <v>62.452992334173977</v>
      </c>
      <c r="AAB89">
        <v>63.452711636118387</v>
      </c>
      <c r="AAC89">
        <v>2.5291616176896792</v>
      </c>
      <c r="AAD89">
        <v>2.875242767558015</v>
      </c>
      <c r="AAE89">
        <v>3.4838747762218252</v>
      </c>
      <c r="AAF89">
        <v>4.2435534567617594</v>
      </c>
      <c r="AAG89">
        <v>5.0870530196170227</v>
      </c>
      <c r="AAH89">
        <v>5.9790025011196191</v>
      </c>
      <c r="AAI89">
        <v>6.9006400712103986</v>
      </c>
      <c r="AAJ89">
        <v>7.8415046946612659</v>
      </c>
      <c r="AAK89">
        <v>8.7954282647517896</v>
      </c>
      <c r="AAL89">
        <v>9.7585819074491909</v>
      </c>
      <c r="AAM89">
        <v>10.728480010159631</v>
      </c>
      <c r="AAN89">
        <v>11.70344589479503</v>
      </c>
      <c r="AAO89">
        <v>12.682310842129469</v>
      </c>
      <c r="AAP89">
        <v>13.66423692638541</v>
      </c>
      <c r="AAQ89">
        <v>14.648608577758999</v>
      </c>
      <c r="AAR89">
        <v>15.634963887019209</v>
      </c>
      <c r="AAS89">
        <v>16.622949745228571</v>
      </c>
      <c r="AAT89">
        <v>17.61229175083114</v>
      </c>
      <c r="AAU89">
        <v>18.60277353515853</v>
      </c>
      <c r="AAV89">
        <v>19.594222252602801</v>
      </c>
      <c r="AAW89">
        <v>20.586498200723561</v>
      </c>
      <c r="AAX89">
        <v>21.579487265743701</v>
      </c>
      <c r="AAY89">
        <v>22.573095337954751</v>
      </c>
      <c r="AAZ89">
        <v>23.567244124428179</v>
      </c>
      <c r="ABA89">
        <v>24.56186796854821</v>
      </c>
      <c r="ABB89">
        <v>25.55691140549645</v>
      </c>
      <c r="ABC89">
        <v>26.552327262829419</v>
      </c>
      <c r="ABD89">
        <v>27.548075169717301</v>
      </c>
      <c r="ABE89">
        <v>28.544120376014298</v>
      </c>
      <c r="ABF89">
        <v>29.540432808684351</v>
      </c>
      <c r="ABG89">
        <v>30.536986311821838</v>
      </c>
      <c r="ABH89">
        <v>31.533758029965199</v>
      </c>
      <c r="ABI89">
        <v>32.530727904189213</v>
      </c>
      <c r="ABJ89">
        <v>33.52787825765887</v>
      </c>
      <c r="ABK89">
        <v>34.525193452671552</v>
      </c>
      <c r="ABL89">
        <v>35.52265960522093</v>
      </c>
      <c r="ABM89">
        <v>36.520264346146163</v>
      </c>
      <c r="ABN89">
        <v>37.51799662024073</v>
      </c>
      <c r="ABO89">
        <v>38.515846516471562</v>
      </c>
      <c r="ABP89">
        <v>39.513805123834807</v>
      </c>
      <c r="ABQ89">
        <v>40.511864408447003</v>
      </c>
      <c r="ABR89">
        <v>41.510017108312468</v>
      </c>
      <c r="ABS89">
        <v>42.508256642873448</v>
      </c>
      <c r="ABT89">
        <v>43.506577034977077</v>
      </c>
      <c r="ABU89">
        <v>44.50497284331712</v>
      </c>
      <c r="ABV89">
        <v>45.503439103746807</v>
      </c>
      <c r="ABW89">
        <v>46.501971278133936</v>
      </c>
      <c r="ABX89">
        <v>47.500565209651917</v>
      </c>
      <c r="ABY89">
        <v>48.499217083581819</v>
      </c>
      <c r="ABZ89">
        <v>49.497923392849472</v>
      </c>
      <c r="ACA89">
        <v>50.496680907643757</v>
      </c>
      <c r="ACB89">
        <v>51.495486648563627</v>
      </c>
      <c r="ACC89">
        <v>52.494337862824743</v>
      </c>
      <c r="ACD89">
        <v>53.493232003127233</v>
      </c>
      <c r="ACE89">
        <v>54.492166708843527</v>
      </c>
      <c r="ACF89">
        <v>55.491139789234772</v>
      </c>
      <c r="ACG89">
        <v>56.490149208445132</v>
      </c>
      <c r="ACH89">
        <v>57.489193072058278</v>
      </c>
      <c r="ACI89">
        <v>58.488269615029601</v>
      </c>
      <c r="ACJ89">
        <v>59.487377190832632</v>
      </c>
      <c r="ACK89">
        <v>60.486514261679808</v>
      </c>
      <c r="ACL89">
        <v>61.485679389695242</v>
      </c>
      <c r="ACM89">
        <v>62.484871228933443</v>
      </c>
      <c r="ACN89">
        <v>63.484088518150713</v>
      </c>
      <c r="ACO89">
        <v>3.5184569760613349</v>
      </c>
      <c r="ACP89">
        <v>3.7749042340693451</v>
      </c>
      <c r="ACQ89">
        <v>4.2567903942283403</v>
      </c>
      <c r="ACR89">
        <v>4.8980227586644256</v>
      </c>
      <c r="ACS89">
        <v>5.6445539618640082</v>
      </c>
      <c r="ACT89">
        <v>6.4599807981444242</v>
      </c>
      <c r="ACU89">
        <v>7.3213191705043617</v>
      </c>
      <c r="ACV89">
        <v>8.2141388398537956</v>
      </c>
      <c r="ACW89">
        <v>9.1292080359905636</v>
      </c>
      <c r="ACX89">
        <v>10.060457337934229</v>
      </c>
      <c r="ACY89">
        <v>11.003779547609749</v>
      </c>
      <c r="ACZ89">
        <v>11.95631744377819</v>
      </c>
      <c r="ADA89">
        <v>12.916032258414139</v>
      </c>
      <c r="ADB89">
        <v>13.88143550877915</v>
      </c>
      <c r="ADC89">
        <v>14.85141792114122</v>
      </c>
      <c r="ADD89">
        <v>15.825137495528899</v>
      </c>
      <c r="ADE89">
        <v>16.80194450759776</v>
      </c>
      <c r="ADF89">
        <v>17.781330144856842</v>
      </c>
      <c r="ADG89">
        <v>18.76289061430553</v>
      </c>
      <c r="ADH89">
        <v>19.746301595194851</v>
      </c>
      <c r="ADI89">
        <v>20.731299746335122</v>
      </c>
      <c r="ADJ89">
        <v>21.717669111955701</v>
      </c>
      <c r="ADK89">
        <v>22.705230986281439</v>
      </c>
      <c r="ADL89">
        <v>23.693836258073421</v>
      </c>
      <c r="ADM89">
        <v>24.683359558787672</v>
      </c>
      <c r="ADN89">
        <v>25.673694739799231</v>
      </c>
      <c r="ADO89">
        <v>26.664751340981869</v>
      </c>
      <c r="ADP89">
        <v>27.656451807135252</v>
      </c>
      <c r="ADQ89">
        <v>28.64872927451399</v>
      </c>
      <c r="ADR89">
        <v>29.641525796227061</v>
      </c>
      <c r="ADS89">
        <v>30.634790908579649</v>
      </c>
      <c r="ADT89">
        <v>31.628480464549579</v>
      </c>
      <c r="ADU89">
        <v>32.622555678248062</v>
      </c>
      <c r="ADV89">
        <v>33.616982337271061</v>
      </c>
      <c r="ADW89">
        <v>34.611730149595161</v>
      </c>
      <c r="ADX89">
        <v>35.606772199012852</v>
      </c>
      <c r="ADY89">
        <v>36.602084488678983</v>
      </c>
      <c r="ADZ89">
        <v>37.597645556608917</v>
      </c>
      <c r="AEA89">
        <v>38.593436150262583</v>
      </c>
      <c r="AEB89">
        <v>39.589438949906757</v>
      </c>
      <c r="AEC89">
        <v>40.585638332449513</v>
      </c>
      <c r="AED89">
        <v>41.582020169015287</v>
      </c>
      <c r="AEE89">
        <v>42.578571650777512</v>
      </c>
      <c r="AEF89">
        <v>43.575281138558303</v>
      </c>
      <c r="AEG89">
        <v>44.572138032501812</v>
      </c>
      <c r="AEH89">
        <v>45.569132658767977</v>
      </c>
      <c r="AEI89">
        <v>46.566256170712222</v>
      </c>
      <c r="AEJ89">
        <v>47.563500462438583</v>
      </c>
      <c r="AEK89">
        <v>48.560858092957893</v>
      </c>
      <c r="AEL89">
        <v>49.558322219465772</v>
      </c>
      <c r="AEM89">
        <v>50.555886538487229</v>
      </c>
      <c r="AEN89">
        <v>51.553545233828437</v>
      </c>
      <c r="AEO89">
        <v>52.551292930435068</v>
      </c>
      <c r="AEP89">
        <v>53.549124653390876</v>
      </c>
      <c r="AEQ89">
        <v>54.547035791401107</v>
      </c>
      <c r="AER89">
        <v>55.545022064199372</v>
      </c>
      <c r="AES89">
        <v>56.543079493395069</v>
      </c>
      <c r="AET89">
        <v>57.541204376345767</v>
      </c>
      <c r="AEU89">
        <v>58.539393262694432</v>
      </c>
      <c r="AEV89">
        <v>59.537642933260251</v>
      </c>
      <c r="AEW89">
        <v>60.535950381012391</v>
      </c>
      <c r="AEX89">
        <v>61.534312793890813</v>
      </c>
      <c r="AEY89">
        <v>62.532727539268542</v>
      </c>
      <c r="AEZ89">
        <v>63.531192149875437</v>
      </c>
      <c r="AFA89">
        <v>4.5124738776412512</v>
      </c>
      <c r="AFB89">
        <v>4.715165212417765</v>
      </c>
      <c r="AFC89">
        <v>5.1091237472187609</v>
      </c>
      <c r="AFD89">
        <v>5.6545121759878354</v>
      </c>
      <c r="AFE89">
        <v>6.3122001261362639</v>
      </c>
      <c r="AFF89">
        <v>7.0508320726276459</v>
      </c>
      <c r="AFG89">
        <v>7.84758532291269</v>
      </c>
      <c r="AFH89">
        <v>8.6864813293067442</v>
      </c>
      <c r="AFI89">
        <v>9.5564282223221184</v>
      </c>
      <c r="AFJ89">
        <v>10.449673815598009</v>
      </c>
      <c r="AFK89">
        <v>11.360723803367231</v>
      </c>
      <c r="AFL89">
        <v>12.28561792586741</v>
      </c>
      <c r="AFM89">
        <v>13.221451142155111</v>
      </c>
      <c r="AFN89">
        <v>14.16605565386479</v>
      </c>
      <c r="AFO89">
        <v>15.117787380182151</v>
      </c>
      <c r="AFP89">
        <v>16.0753804855871</v>
      </c>
      <c r="AFQ89">
        <v>17.03784670198657</v>
      </c>
      <c r="AFR89">
        <v>18.00440453679029</v>
      </c>
      <c r="AFS89">
        <v>18.974428718894139</v>
      </c>
      <c r="AFT89">
        <v>19.947413558965351</v>
      </c>
      <c r="AFU89">
        <v>20.922946020491349</v>
      </c>
      <c r="AFV89">
        <v>21.9006856664442</v>
      </c>
      <c r="AFW89">
        <v>22.880349541569391</v>
      </c>
      <c r="AFX89">
        <v>23.86170064409481</v>
      </c>
      <c r="AFY89">
        <v>24.844539040046499</v>
      </c>
      <c r="AFZ89">
        <v>25.828694945668371</v>
      </c>
      <c r="AGA89">
        <v>26.814023291561352</v>
      </c>
      <c r="AGB89">
        <v>27.80039941375653</v>
      </c>
      <c r="AGC89">
        <v>28.78771561010694</v>
      </c>
      <c r="AGD89">
        <v>29.775878367101019</v>
      </c>
      <c r="AGE89">
        <v>30.764806110495719</v>
      </c>
      <c r="AGF89">
        <v>31.754427368485089</v>
      </c>
      <c r="AGG89">
        <v>32.74467926220067</v>
      </c>
      <c r="AGH89">
        <v>33.73550625777527</v>
      </c>
      <c r="AGI89">
        <v>34.726859128812592</v>
      </c>
      <c r="AGJ89">
        <v>35.718694089179607</v>
      </c>
      <c r="AGK89">
        <v>36.71097206449857</v>
      </c>
      <c r="AGL89">
        <v>37.703658077226343</v>
      </c>
      <c r="AGM89">
        <v>38.69672072525519</v>
      </c>
      <c r="AGN89">
        <v>39.690131737906768</v>
      </c>
      <c r="AGO89">
        <v>40.683865596282693</v>
      </c>
      <c r="AGP89">
        <v>41.677899207378417</v>
      </c>
      <c r="AGQ89">
        <v>42.672211623308137</v>
      </c>
      <c r="AGR89">
        <v>43.666783798539527</v>
      </c>
      <c r="AGS89">
        <v>44.661598379283227</v>
      </c>
      <c r="AGT89">
        <v>45.656639520188023</v>
      </c>
      <c r="AGU89">
        <v>46.651892724308567</v>
      </c>
      <c r="AGV89">
        <v>47.647344702977882</v>
      </c>
      <c r="AGW89">
        <v>48.642983252761077</v>
      </c>
      <c r="AGX89">
        <v>49.638797147114623</v>
      </c>
      <c r="AGY89">
        <v>50.634776040744903</v>
      </c>
      <c r="AGZ89">
        <v>51.630910384966043</v>
      </c>
      <c r="AHA89">
        <v>52.627191352611582</v>
      </c>
      <c r="AHB89">
        <v>53.623610771267487</v>
      </c>
      <c r="AHC89">
        <v>54.620161063772002</v>
      </c>
      <c r="AHD89">
        <v>55.61683519507735</v>
      </c>
      <c r="AHE89">
        <v>56.613626624695172</v>
      </c>
      <c r="AHF89">
        <v>57.61052926405376</v>
      </c>
      <c r="AHG89">
        <v>58.607537438186178</v>
      </c>
      <c r="AHH89">
        <v>59.604645851245472</v>
      </c>
      <c r="AHI89">
        <v>60.601849555408741</v>
      </c>
      <c r="AHJ89">
        <v>61.599143922788357</v>
      </c>
      <c r="AHK89">
        <v>62.596524620017</v>
      </c>
      <c r="AHL89">
        <v>63.593987585214329</v>
      </c>
      <c r="AHM89">
        <v>5.5086569597674782</v>
      </c>
      <c r="AHN89">
        <v>5.6758844231004808</v>
      </c>
      <c r="AHO89">
        <v>6.0071645947480636</v>
      </c>
      <c r="AHP89">
        <v>6.4773751591516353</v>
      </c>
      <c r="AHQ89">
        <v>7.0588066580970086</v>
      </c>
      <c r="AHR89">
        <v>7.7263907434451351</v>
      </c>
      <c r="AHS89">
        <v>8.4597562851653514</v>
      </c>
      <c r="AHT89">
        <v>9.2432591053369624</v>
      </c>
      <c r="AHU89">
        <v>10.065197532706179</v>
      </c>
      <c r="AHV89">
        <v>10.9168935076053</v>
      </c>
      <c r="AHW89">
        <v>11.79190087900991</v>
      </c>
      <c r="AHX89">
        <v>12.68539667587871</v>
      </c>
      <c r="AHY89">
        <v>13.593735737772549</v>
      </c>
      <c r="AHZ89">
        <v>14.514131520431899</v>
      </c>
      <c r="AIA89">
        <v>15.44442864842836</v>
      </c>
      <c r="AIB89">
        <v>16.382940479669539</v>
      </c>
      <c r="AIC89">
        <v>17.328332327272431</v>
      </c>
      <c r="AID89">
        <v>18.27953674818907</v>
      </c>
      <c r="AIE89">
        <v>19.235691466968241</v>
      </c>
      <c r="AIF89">
        <v>20.196093401853599</v>
      </c>
      <c r="AIG89">
        <v>21.16016425220737</v>
      </c>
      <c r="AIH89">
        <v>22.127424469747819</v>
      </c>
      <c r="AII89">
        <v>23.09747337152691</v>
      </c>
      <c r="AIJ89">
        <v>24.06997379791666</v>
      </c>
      <c r="AIK89">
        <v>25.044640167436921</v>
      </c>
      <c r="AIL89">
        <v>26.021229094729449</v>
      </c>
      <c r="AIM89">
        <v>26.999531960469142</v>
      </c>
      <c r="AIN89">
        <v>27.979368980882938</v>
      </c>
      <c r="AIO89">
        <v>28.960584439068121</v>
      </c>
      <c r="AIP89">
        <v>29.943042823607531</v>
      </c>
      <c r="AIQ89">
        <v>30.92662568112458</v>
      </c>
      <c r="AIR89">
        <v>31.91122903468926</v>
      </c>
      <c r="AIS89">
        <v>32.896761253782941</v>
      </c>
      <c r="AIT89">
        <v>33.883141286964452</v>
      </c>
      <c r="AIU89">
        <v>34.870297187669543</v>
      </c>
      <c r="AIV89">
        <v>35.858164878314597</v>
      </c>
      <c r="AIW89">
        <v>36.846687109215047</v>
      </c>
      <c r="AIX89">
        <v>37.835812577614803</v>
      </c>
      <c r="AIY89">
        <v>38.825495178972211</v>
      </c>
      <c r="AIZ89">
        <v>39.815693368022544</v>
      </c>
      <c r="AJA89">
        <v>40.806369611378003</v>
      </c>
      <c r="AJB89">
        <v>41.797489916792777</v>
      </c>
      <c r="AJC89">
        <v>42.789023426906979</v>
      </c>
      <c r="AJD89">
        <v>43.780942067438367</v>
      </c>
      <c r="AJE89">
        <v>44.773220241528243</v>
      </c>
      <c r="AJF89">
        <v>45.76583456335517</v>
      </c>
      <c r="AJG89">
        <v>46.758763625275577</v>
      </c>
      <c r="AJH89">
        <v>47.751987793686602</v>
      </c>
      <c r="AJI89">
        <v>48.74548902957477</v>
      </c>
      <c r="AJJ89">
        <v>49.739250730347713</v>
      </c>
      <c r="AJK89">
        <v>50.733257590069996</v>
      </c>
      <c r="AJL89">
        <v>51.727495475659701</v>
      </c>
      <c r="AJM89">
        <v>52.721951316964677</v>
      </c>
      <c r="AJN89">
        <v>53.716613008941607</v>
      </c>
      <c r="AJO89">
        <v>54.711469324414921</v>
      </c>
      <c r="AJP89">
        <v>55.706509836107983</v>
      </c>
      <c r="AJQ89">
        <v>56.701724846819197</v>
      </c>
      <c r="AJR89">
        <v>57.697105326770028</v>
      </c>
      <c r="AJS89">
        <v>58.692642857281477</v>
      </c>
      <c r="AJT89">
        <v>59.688329580047679</v>
      </c>
      <c r="AJU89">
        <v>60.684158151369253</v>
      </c>
      <c r="AJV89">
        <v>61.680121700791048</v>
      </c>
      <c r="AJW89">
        <v>62.676213793658548</v>
      </c>
      <c r="AJX89">
        <v>63.67242839716728</v>
      </c>
      <c r="AJY89">
        <v>6.5060112591659927</v>
      </c>
      <c r="AJZ89">
        <v>6.6481986273271554</v>
      </c>
      <c r="AKA89">
        <v>6.9331744152584731</v>
      </c>
      <c r="AKB89">
        <v>7.3443359098283807</v>
      </c>
      <c r="AKC89">
        <v>7.8619102284619524</v>
      </c>
      <c r="AKD89">
        <v>8.466403895656919</v>
      </c>
      <c r="AKE89">
        <v>9.1405884607280434</v>
      </c>
      <c r="AKF89">
        <v>9.8701935083560883</v>
      </c>
      <c r="AKG89">
        <v>10.6438283702996</v>
      </c>
      <c r="AKH89">
        <v>11.452573722111319</v>
      </c>
      <c r="AKI89">
        <v>12.28949988178505</v>
      </c>
      <c r="AKJ89">
        <v>13.149226966951121</v>
      </c>
      <c r="AKK89">
        <v>14.02756330630501</v>
      </c>
      <c r="AKL89">
        <v>14.9212229658428</v>
      </c>
      <c r="AKM89">
        <v>15.827610599215371</v>
      </c>
      <c r="AKN89">
        <v>16.744659440084011</v>
      </c>
      <c r="AKO89">
        <v>17.670709726787852</v>
      </c>
      <c r="AKP89">
        <v>18.604417344609171</v>
      </c>
      <c r="AKQ89">
        <v>19.544684884039309</v>
      </c>
      <c r="AKR89">
        <v>20.490609305249919</v>
      </c>
      <c r="AKS89">
        <v>21.441441933424031</v>
      </c>
      <c r="AKT89">
        <v>22.3965576522017</v>
      </c>
      <c r="AKU89">
        <v>23.355430999071601</v>
      </c>
      <c r="AKV89">
        <v>24.317617474505901</v>
      </c>
      <c r="AKW89">
        <v>25.282738817628019</v>
      </c>
      <c r="AKX89">
        <v>26.250471321566678</v>
      </c>
      <c r="AKY89">
        <v>27.220536495234519</v>
      </c>
      <c r="AKZ89">
        <v>28.19269354943572</v>
      </c>
      <c r="ALA89">
        <v>29.166733311366819</v>
      </c>
      <c r="ALB89">
        <v>30.14247326515186</v>
      </c>
      <c r="ALC89">
        <v>31.119753485919428</v>
      </c>
      <c r="ALD89">
        <v>32.098433287442468</v>
      </c>
      <c r="ALE89">
        <v>33.078388443096721</v>
      </c>
      <c r="ALF89">
        <v>34.059508870158339</v>
      </c>
      <c r="ALG89">
        <v>35.041696690662597</v>
      </c>
      <c r="ALH89">
        <v>36.024864599945332</v>
      </c>
      <c r="ALI89">
        <v>37.008934487882712</v>
      </c>
      <c r="ALJ89">
        <v>37.993836268694878</v>
      </c>
      <c r="ALK89">
        <v>38.979506883699727</v>
      </c>
      <c r="ALL89">
        <v>39.965889448133083</v>
      </c>
      <c r="ALM89">
        <v>40.952932518494869</v>
      </c>
      <c r="ALN89">
        <v>41.94058946114604</v>
      </c>
      <c r="ALO89">
        <v>42.928817906301518</v>
      </c>
      <c r="ALP89">
        <v>43.917579274322421</v>
      </c>
      <c r="ALQ89">
        <v>44.906838363442994</v>
      </c>
      <c r="ALR89">
        <v>45.896562989884053</v>
      </c>
      <c r="ALS89">
        <v>46.886723672788172</v>
      </c>
      <c r="ALT89">
        <v>47.877293357628247</v>
      </c>
      <c r="ALU89">
        <v>48.868247172743921</v>
      </c>
      <c r="ALV89">
        <v>49.859562214487951</v>
      </c>
      <c r="ALW89">
        <v>50.851217357152763</v>
      </c>
      <c r="ALX89">
        <v>51.843193084419433</v>
      </c>
      <c r="ALY89">
        <v>52.835471339549848</v>
      </c>
      <c r="ALZ89">
        <v>53.828035391944169</v>
      </c>
      <c r="AMA89">
        <v>54.820869718022493</v>
      </c>
      <c r="AMB89">
        <v>55.813959894675037</v>
      </c>
      <c r="AMC89">
        <v>56.807292503765687</v>
      </c>
      <c r="AMD89">
        <v>57.80085504637794</v>
      </c>
      <c r="AME89">
        <v>58.794635865667153</v>
      </c>
      <c r="AMF89">
        <v>59.788624077330923</v>
      </c>
      <c r="AMG89">
        <v>60.782809506836671</v>
      </c>
      <c r="AMH89">
        <v>61.777182632654871</v>
      </c>
      <c r="AMI89">
        <v>62.771734534839759</v>
      </c>
      <c r="AMJ89">
        <v>63.76645684838067</v>
      </c>
      <c r="AMK89">
        <v>7.5040697963434928</v>
      </c>
      <c r="AML89">
        <v>7.6276750056878191</v>
      </c>
      <c r="AMM89">
        <v>7.8772957591037969</v>
      </c>
      <c r="AMN89">
        <v>8.2414896080984459</v>
      </c>
      <c r="AMO89">
        <v>8.7058895837470089</v>
      </c>
      <c r="AMP89">
        <v>9.2554241355215421</v>
      </c>
      <c r="AMQ89">
        <v>9.8758917780823552</v>
      </c>
      <c r="AMR89">
        <v>10.554790424086811</v>
      </c>
      <c r="AMS89">
        <v>11.28157628083925</v>
      </c>
      <c r="AMT89">
        <v>12.047585893630091</v>
      </c>
      <c r="AMU89">
        <v>12.845804309127351</v>
      </c>
      <c r="AMV89">
        <v>13.670590727265401</v>
      </c>
      <c r="AMW89">
        <v>14.51741758428112</v>
      </c>
      <c r="AMX89">
        <v>15.382645279677829</v>
      </c>
      <c r="AMY89">
        <v>16.263337243148921</v>
      </c>
      <c r="AMZ89">
        <v>17.15711225027087</v>
      </c>
      <c r="ANA89">
        <v>18.062028215358168</v>
      </c>
      <c r="ANB89">
        <v>18.976491396894069</v>
      </c>
      <c r="ANC89">
        <v>19.899185617014449</v>
      </c>
      <c r="AND89">
        <v>20.829017036442089</v>
      </c>
      <c r="ANE89">
        <v>21.7650709437942</v>
      </c>
      <c r="ANF89">
        <v>22.706577806274431</v>
      </c>
      <c r="ANG89">
        <v>23.652886465638709</v>
      </c>
      <c r="ANH89">
        <v>24.60344286152641</v>
      </c>
      <c r="ANI89">
        <v>25.55777304704764</v>
      </c>
      <c r="ANJ89">
        <v>26.515469552855269</v>
      </c>
      <c r="ANK89">
        <v>27.476180376689818</v>
      </c>
      <c r="ANL89">
        <v>28.439600042482919</v>
      </c>
      <c r="ANM89">
        <v>29.405462299722391</v>
      </c>
      <c r="ANN89">
        <v>30.373534129969052</v>
      </c>
      <c r="ANO89">
        <v>31.343610800742059</v>
      </c>
      <c r="ANP89">
        <v>32.315511763120732</v>
      </c>
      <c r="ANQ89">
        <v>33.289077232575771</v>
      </c>
      <c r="ANR89">
        <v>34.26416532589689</v>
      </c>
      <c r="ANS89">
        <v>35.240649652984473</v>
      </c>
      <c r="ANT89">
        <v>36.218417282487572</v>
      </c>
      <c r="ANU89">
        <v>37.197367016126208</v>
      </c>
      <c r="ANV89">
        <v>38.177407919034977</v>
      </c>
      <c r="ANW89">
        <v>39.158458063366012</v>
      </c>
      <c r="ANX89">
        <v>40.14044345027088</v>
      </c>
      <c r="ANY89">
        <v>41.123297081683447</v>
      </c>
      <c r="ANZ89">
        <v>42.106958158389872</v>
      </c>
      <c r="AOA89">
        <v>43.091371384958201</v>
      </c>
      <c r="AOB89">
        <v>44.076486365412507</v>
      </c>
      <c r="AOC89">
        <v>45.06225707623171</v>
      </c>
      <c r="AOD89">
        <v>46.048641405457268</v>
      </c>
      <c r="AOE89">
        <v>47.035600748501068</v>
      </c>
      <c r="AOF89">
        <v>48.023099652733727</v>
      </c>
      <c r="AOG89">
        <v>49.011105504165023</v>
      </c>
      <c r="AOH89">
        <v>49.99958825054857</v>
      </c>
      <c r="AOI89">
        <v>50.988520156093912</v>
      </c>
      <c r="AOJ89">
        <v>51.977875583678824</v>
      </c>
      <c r="AOK89">
        <v>52.967630801050497</v>
      </c>
      <c r="AOL89">
        <v>53.957763808004437</v>
      </c>
      <c r="AOM89">
        <v>54.948254181951903</v>
      </c>
      <c r="AON89">
        <v>55.939082939644223</v>
      </c>
      <c r="AOO89">
        <v>56.930232413124699</v>
      </c>
      <c r="AOP89">
        <v>57.921686138236637</v>
      </c>
      <c r="AOQ89">
        <v>58.913428754235603</v>
      </c>
      <c r="AOR89">
        <v>59.905445913242261</v>
      </c>
      <c r="AOS89">
        <v>60.897724198432847</v>
      </c>
      <c r="AOT89">
        <v>61.890251050002973</v>
      </c>
      <c r="AOU89">
        <v>62.883014698059718</v>
      </c>
      <c r="AOV89">
        <v>63.876004101699991</v>
      </c>
      <c r="AOW89">
        <v>8.5025845783734884</v>
      </c>
      <c r="AOX89">
        <v>8.6118701218953984</v>
      </c>
      <c r="AOY89">
        <v>8.8337234210945645</v>
      </c>
      <c r="AOZ89">
        <v>9.1599689936371878</v>
      </c>
      <c r="APA89">
        <v>9.5799475180396829</v>
      </c>
      <c r="APB89">
        <v>10.081952039778541</v>
      </c>
      <c r="APC89">
        <v>10.654394371168859</v>
      </c>
      <c r="APD89">
        <v>11.28656200534045</v>
      </c>
      <c r="APE89">
        <v>11.968995128430571</v>
      </c>
      <c r="APF89">
        <v>12.693589203546599</v>
      </c>
      <c r="APG89">
        <v>13.453533712463599</v>
      </c>
      <c r="APH89">
        <v>14.24317141076364</v>
      </c>
      <c r="API89">
        <v>15.057831660647381</v>
      </c>
      <c r="APJ89">
        <v>15.89366719182186</v>
      </c>
      <c r="APK89">
        <v>16.74750785306264</v>
      </c>
      <c r="APL89">
        <v>17.61673584329386</v>
      </c>
      <c r="APM89">
        <v>18.499182259126879</v>
      </c>
      <c r="APN89">
        <v>19.393042740642699</v>
      </c>
      <c r="APO89">
        <v>20.296809336060551</v>
      </c>
      <c r="APP89">
        <v>21.20921572591487</v>
      </c>
      <c r="APQ89">
        <v>22.1291932567004</v>
      </c>
      <c r="APR89">
        <v>23.055835631709261</v>
      </c>
      <c r="APS89">
        <v>23.9883704982309</v>
      </c>
      <c r="APT89">
        <v>24.926136516604309</v>
      </c>
      <c r="APU89">
        <v>25.868564786790831</v>
      </c>
      <c r="APV89">
        <v>26.815163743904201</v>
      </c>
      <c r="APW89">
        <v>27.765506822249701</v>
      </c>
      <c r="APX89">
        <v>28.719222335926759</v>
      </c>
      <c r="APY89">
        <v>29.675985140587908</v>
      </c>
      <c r="APZ89">
        <v>30.63550973214571</v>
      </c>
      <c r="AQA89">
        <v>31.59754450954053</v>
      </c>
      <c r="AQB89">
        <v>32.561866984501897</v>
      </c>
      <c r="AQC89">
        <v>33.528279765004257</v>
      </c>
      <c r="AQD89">
        <v>34.496607173523522</v>
      </c>
      <c r="AQE89">
        <v>35.466692388329569</v>
      </c>
      <c r="AQF89">
        <v>36.438395017514082</v>
      </c>
      <c r="AQG89">
        <v>37.411589032496259</v>
      </c>
      <c r="AQH89">
        <v>38.38616100133477</v>
      </c>
      <c r="AQI89">
        <v>39.362008573044058</v>
      </c>
      <c r="AQJ89">
        <v>40.339039172845879</v>
      </c>
      <c r="AQK89">
        <v>41.317168875328257</v>
      </c>
      <c r="AQL89">
        <v>42.296321428185628</v>
      </c>
      <c r="AQM89">
        <v>43.276427403846483</v>
      </c>
      <c r="AQN89">
        <v>44.257423460074968</v>
      </c>
      <c r="AQO89">
        <v>45.239251693727148</v>
      </c>
      <c r="AQP89">
        <v>46.221859074385947</v>
      </c>
      <c r="AQQ89">
        <v>47.205196946696397</v>
      </c>
      <c r="AQR89">
        <v>48.189220591958062</v>
      </c>
      <c r="AQS89">
        <v>49.173888840973262</v>
      </c>
      <c r="AQT89">
        <v>50.159163731350183</v>
      </c>
      <c r="AQU89">
        <v>51.145010203463592</v>
      </c>
      <c r="AQV89">
        <v>52.131395830117533</v>
      </c>
      <c r="AQW89">
        <v>53.118290575661362</v>
      </c>
      <c r="AQX89">
        <v>54.105666580908093</v>
      </c>
      <c r="AQY89">
        <v>55.093497970707887</v>
      </c>
      <c r="AQZ89">
        <v>56.08176068145859</v>
      </c>
      <c r="ARA89">
        <v>57.070432306198583</v>
      </c>
      <c r="ARB89">
        <v>58.059491955238421</v>
      </c>
      <c r="ARC89">
        <v>59.048920130552723</v>
      </c>
      <c r="ARD89">
        <v>60.038698612381623</v>
      </c>
      <c r="ARE89">
        <v>61.028810356686407</v>
      </c>
      <c r="ARF89">
        <v>62.01923940227254</v>
      </c>
      <c r="ARG89">
        <v>63.009970786538183</v>
      </c>
      <c r="ARH89">
        <v>64.000990468932542</v>
      </c>
      <c r="ARI89">
        <v>9.5014117643850522</v>
      </c>
      <c r="ARJ89">
        <v>9.5993326851607073</v>
      </c>
      <c r="ARK89">
        <v>9.798854549609084</v>
      </c>
      <c r="ARL89">
        <v>10.09395427810106</v>
      </c>
      <c r="ARM89">
        <v>10.476558378226819</v>
      </c>
      <c r="ARN89">
        <v>10.937487734228309</v>
      </c>
      <c r="ARO89">
        <v>11.46730135735495</v>
      </c>
      <c r="ARP89">
        <v>12.05692178395442</v>
      </c>
      <c r="ARQ89">
        <v>12.698020530318679</v>
      </c>
      <c r="ARR89">
        <v>13.383201704838591</v>
      </c>
      <c r="ARS89">
        <v>14.10604304390124</v>
      </c>
      <c r="ART89">
        <v>14.861050193051449</v>
      </c>
      <c r="ARU89">
        <v>15.643566579408761</v>
      </c>
      <c r="ARV89">
        <v>16.449666799312219</v>
      </c>
      <c r="ARW89">
        <v>17.276049904199589</v>
      </c>
      <c r="ARX89">
        <v>18.11994102574273</v>
      </c>
      <c r="ARY89">
        <v>18.97900485432244</v>
      </c>
      <c r="ARZ89">
        <v>19.851271690861381</v>
      </c>
      <c r="ASA89">
        <v>20.735075361049319</v>
      </c>
      <c r="ASB89">
        <v>21.629001657783341</v>
      </c>
      <c r="ASC89">
        <v>22.531845800919079</v>
      </c>
      <c r="ASD89">
        <v>23.44257745386361</v>
      </c>
      <c r="ASE89">
        <v>24.36031198824011</v>
      </c>
      <c r="ASF89">
        <v>25.284286872450931</v>
      </c>
      <c r="ASG89">
        <v>26.213842242837931</v>
      </c>
      <c r="ASH89">
        <v>27.148404881620479</v>
      </c>
      <c r="ASI89">
        <v>28.08747496839818</v>
      </c>
      <c r="ASJ89">
        <v>29.030615091389201</v>
      </c>
      <c r="ASK89">
        <v>29.977441102742489</v>
      </c>
      <c r="ASL89">
        <v>30.927614482083719</v>
      </c>
      <c r="ASM89">
        <v>31.880835936913488</v>
      </c>
      <c r="ASN89">
        <v>32.836840020324651</v>
      </c>
      <c r="ASO89">
        <v>33.795390588131902</v>
      </c>
      <c r="ASP89">
        <v>34.756276950910532</v>
      </c>
      <c r="ASQ89">
        <v>35.719310603263253</v>
      </c>
      <c r="ASR89">
        <v>36.684322434200617</v>
      </c>
      <c r="ASS89">
        <v>37.651160339893828</v>
      </c>
      <c r="AST89">
        <v>38.619687174087709</v>
      </c>
      <c r="ASU89">
        <v>39.58977898281821</v>
      </c>
      <c r="ASV89">
        <v>40.561323479299773</v>
      </c>
      <c r="ASW89">
        <v>41.534218722354638</v>
      </c>
      <c r="ASX89">
        <v>42.508371967888813</v>
      </c>
      <c r="ASY89">
        <v>43.483698667942157</v>
      </c>
      <c r="ASZ89">
        <v>44.460121595969511</v>
      </c>
      <c r="ATA89">
        <v>45.43757008041247</v>
      </c>
      <c r="ATB89">
        <v>46.415979331437093</v>
      </c>
      <c r="ATC89">
        <v>47.395289848047078</v>
      </c>
      <c r="ATD89">
        <v>48.375446894725371</v>
      </c>
      <c r="ATE89">
        <v>49.356400038377949</v>
      </c>
      <c r="ATF89">
        <v>50.338102737711473</v>
      </c>
      <c r="ATG89">
        <v>51.320511978315203</v>
      </c>
      <c r="ATH89">
        <v>52.303587947677123</v>
      </c>
      <c r="ATI89">
        <v>53.287293745173393</v>
      </c>
      <c r="ATJ89">
        <v>54.271595122756381</v>
      </c>
      <c r="ATK89">
        <v>55.256460252647329</v>
      </c>
      <c r="ATL89">
        <v>56.241859518835213</v>
      </c>
      <c r="ATM89">
        <v>57.227765329605482</v>
      </c>
      <c r="ATN89">
        <v>58.214151948683359</v>
      </c>
      <c r="ATO89">
        <v>59.200995342885868</v>
      </c>
      <c r="ATP89">
        <v>60.188273044442759</v>
      </c>
      <c r="ATQ89">
        <v>61.175964026375553</v>
      </c>
      <c r="ATR89">
        <v>62.164048589521528</v>
      </c>
      <c r="ATS89">
        <v>63.152508259960619</v>
      </c>
      <c r="ATT89">
        <v>64.141325695750893</v>
      </c>
      <c r="ATU89">
        <v>10.50046220508386</v>
      </c>
      <c r="ATV89">
        <v>10.589148643984309</v>
      </c>
      <c r="ATW89">
        <v>10.77034964559622</v>
      </c>
      <c r="ATX89">
        <v>11.039510585727729</v>
      </c>
      <c r="ATY89">
        <v>11.390397554800041</v>
      </c>
      <c r="ATZ89">
        <v>11.81573184108351</v>
      </c>
      <c r="AUA89">
        <v>12.30779758626192</v>
      </c>
      <c r="AUB89">
        <v>12.858936344363579</v>
      </c>
      <c r="AUC89">
        <v>13.461894606347011</v>
      </c>
      <c r="AUD89">
        <v>14.110030789349629</v>
      </c>
      <c r="AUE89">
        <v>14.797409616564471</v>
      </c>
      <c r="AUF89">
        <v>15.51881741127186</v>
      </c>
      <c r="AUG89">
        <v>16.269728219254151</v>
      </c>
      <c r="AUH89">
        <v>17.046243539630499</v>
      </c>
      <c r="AUI89">
        <v>17.845021190696151</v>
      </c>
      <c r="AUJ89">
        <v>18.66320293466249</v>
      </c>
      <c r="AUK89">
        <v>19.498346244345822</v>
      </c>
      <c r="AUL89">
        <v>20.34836280265306</v>
      </c>
      <c r="AUM89">
        <v>21.211464617805031</v>
      </c>
      <c r="AUN89">
        <v>22.086117669622119</v>
      </c>
      <c r="AUO89">
        <v>22.97100250751792</v>
      </c>
      <c r="AUP89">
        <v>23.864981011607671</v>
      </c>
      <c r="AUQ89">
        <v>24.767068481521878</v>
      </c>
      <c r="AUR89">
        <v>25.676410256349989</v>
      </c>
      <c r="AUS89">
        <v>26.592262147782659</v>
      </c>
      <c r="AUT89">
        <v>27.513974060836698</v>
      </c>
      <c r="AUU89">
        <v>28.440976268482679</v>
      </c>
      <c r="AUV89">
        <v>29.372767891167399</v>
      </c>
      <c r="AUW89">
        <v>30.308907206832689</v>
      </c>
      <c r="AUX89">
        <v>31.24900348101351</v>
      </c>
      <c r="AUY89">
        <v>32.192710060515168</v>
      </c>
      <c r="AUZ89">
        <v>33.139718519088163</v>
      </c>
      <c r="AVA89">
        <v>34.089753680664728</v>
      </c>
      <c r="AVB89">
        <v>35.042569376294232</v>
      </c>
      <c r="AVC89">
        <v>35.99794481600852</v>
      </c>
      <c r="AVD89">
        <v>36.955681477418253</v>
      </c>
      <c r="AVE89">
        <v>37.915600429696397</v>
      </c>
      <c r="AVF89">
        <v>38.87754002542335</v>
      </c>
      <c r="AVG89">
        <v>39.841353904108161</v>
      </c>
      <c r="AVH89">
        <v>40.806909260521003</v>
      </c>
      <c r="AVI89">
        <v>41.774085338644987</v>
      </c>
      <c r="AVJ89">
        <v>42.742772118387393</v>
      </c>
      <c r="AVK89">
        <v>43.712869167424763</v>
      </c>
      <c r="AVL89">
        <v>44.68428463489591</v>
      </c>
      <c r="AVM89">
        <v>45.656934367261172</v>
      </c>
      <c r="AVN89">
        <v>46.630741129649593</v>
      </c>
      <c r="AVO89">
        <v>47.605633918522649</v>
      </c>
      <c r="AVP89">
        <v>48.581547353582657</v>
      </c>
      <c r="AVQ89">
        <v>49.558421138615728</v>
      </c>
      <c r="AVR89">
        <v>50.536199582441839</v>
      </c>
      <c r="AVS89">
        <v>51.51483117239534</v>
      </c>
      <c r="AVT89">
        <v>52.494268193817071</v>
      </c>
      <c r="AVU89">
        <v>53.474466389935998</v>
      </c>
      <c r="AVV89">
        <v>54.455384657280632</v>
      </c>
      <c r="AVW89">
        <v>55.436984772409787</v>
      </c>
      <c r="AVX89">
        <v>56.419231146306792</v>
      </c>
      <c r="AVY89">
        <v>57.402090603255857</v>
      </c>
      <c r="AVZ89">
        <v>58.385532181426541</v>
      </c>
      <c r="AWA89">
        <v>59.369526952742298</v>
      </c>
      <c r="AWB89">
        <v>60.354047859910722</v>
      </c>
      <c r="AWC89">
        <v>61.339069568753601</v>
      </c>
      <c r="AWD89">
        <v>62.324568334200229</v>
      </c>
      <c r="AWE89">
        <v>63.310521878502897</v>
      </c>
      <c r="AWF89">
        <v>64.296909280403156</v>
      </c>
      <c r="AWG89">
        <v>11.499677713935929</v>
      </c>
      <c r="AWH89">
        <v>11.580714572443039</v>
      </c>
      <c r="AWI89">
        <v>11.746629835505789</v>
      </c>
      <c r="AWJ89">
        <v>11.993901574400001</v>
      </c>
      <c r="AWK89">
        <v>12.31763116270311</v>
      </c>
      <c r="AWL89">
        <v>12.71197860068977</v>
      </c>
      <c r="AWM89">
        <v>13.17060220447018</v>
      </c>
      <c r="AWN89">
        <v>13.6870422265877</v>
      </c>
      <c r="AWO89">
        <v>14.255016218734889</v>
      </c>
      <c r="AWP89">
        <v>14.86861963601177</v>
      </c>
      <c r="AWQ89">
        <v>15.522442216493991</v>
      </c>
      <c r="AWR89">
        <v>16.211618514151962</v>
      </c>
      <c r="AWS89">
        <v>16.931832072531151</v>
      </c>
      <c r="AWT89">
        <v>17.679290138927939</v>
      </c>
      <c r="AWU89">
        <v>18.45068189255873</v>
      </c>
      <c r="AWV89">
        <v>19.243129287732661</v>
      </c>
      <c r="AWW89">
        <v>20.05413641292974</v>
      </c>
      <c r="AWX89">
        <v>20.8815408854901</v>
      </c>
      <c r="AWY89">
        <v>21.723469157489429</v>
      </c>
      <c r="AWZ89">
        <v>22.57829654159929</v>
      </c>
      <c r="AXA89">
        <v>23.44461211460737</v>
      </c>
      <c r="AXB89">
        <v>24.321188286931921</v>
      </c>
      <c r="AXC89">
        <v>25.20695463899585</v>
      </c>
      <c r="AXD89">
        <v>26.100975549898411</v>
      </c>
      <c r="AXE89">
        <v>27.002431133888571</v>
      </c>
      <c r="AXF89">
        <v>27.910601025853861</v>
      </c>
      <c r="AXG89">
        <v>28.824850599931899</v>
      </c>
      <c r="AXH89">
        <v>29.744619254453308</v>
      </c>
      <c r="AXI89">
        <v>30.669410445530161</v>
      </c>
      <c r="AXJ89">
        <v>31.598783197464972</v>
      </c>
      <c r="AXK89">
        <v>32.532344859299563</v>
      </c>
      <c r="AXL89">
        <v>33.469744912807357</v>
      </c>
      <c r="AXM89">
        <v>34.410669668176972</v>
      </c>
      <c r="AXN89">
        <v>35.354837709942807</v>
      </c>
      <c r="AXO89">
        <v>36.301995977912767</v>
      </c>
      <c r="AXP89">
        <v>37.251916386467883</v>
      </c>
      <c r="AXQ89">
        <v>38.204392901188662</v>
      </c>
      <c r="AXR89">
        <v>39.1592390047661</v>
      </c>
      <c r="AXS89">
        <v>40.116285495000589</v>
      </c>
      <c r="AXT89">
        <v>41.075378566732581</v>
      </c>
      <c r="AXU89">
        <v>42.03637813708972</v>
      </c>
      <c r="AXV89">
        <v>42.999156379729072</v>
      </c>
      <c r="AXW89">
        <v>43.963596439012967</v>
      </c>
      <c r="AXX89">
        <v>44.929591299458693</v>
      </c>
      <c r="AXY89">
        <v>45.897042789491287</v>
      </c>
      <c r="AXZ89">
        <v>46.865860701627938</v>
      </c>
      <c r="AYA89">
        <v>47.835962013827988</v>
      </c>
      <c r="AYB89">
        <v>48.807270198940593</v>
      </c>
      <c r="AYC89">
        <v>49.779714611038038</v>
      </c>
      <c r="AYD89">
        <v>50.753229938993982</v>
      </c>
      <c r="AYE89">
        <v>51.727755718998623</v>
      </c>
      <c r="AYF89">
        <v>52.703235898836368</v>
      </c>
      <c r="AYG89">
        <v>53.679618447716209</v>
      </c>
      <c r="AYH89">
        <v>54.656855006269737</v>
      </c>
      <c r="AYI89">
        <v>55.634900572036557</v>
      </c>
      <c r="AYJ89">
        <v>56.613713216361234</v>
      </c>
      <c r="AYK89">
        <v>57.593253829145603</v>
      </c>
      <c r="AYL89">
        <v>58.573485888347079</v>
      </c>
      <c r="AYM89">
        <v>59.554375251499323</v>
      </c>
      <c r="AYN89">
        <v>60.535889966865057</v>
      </c>
      <c r="AYO89">
        <v>61.518000102119657</v>
      </c>
      <c r="AYP89">
        <v>62.50067758871414</v>
      </c>
      <c r="AYQ89">
        <v>63.483896080284758</v>
      </c>
      <c r="AYR89">
        <v>64.467630823665246</v>
      </c>
      <c r="AYS89">
        <v>12.499018702618001</v>
      </c>
      <c r="AYT89">
        <v>12.57361646513821</v>
      </c>
      <c r="AYU89">
        <v>12.72659394717985</v>
      </c>
      <c r="AYV89">
        <v>12.955174872628881</v>
      </c>
      <c r="AYW89">
        <v>13.2554486330865</v>
      </c>
      <c r="AYX89">
        <v>13.62267524931849</v>
      </c>
      <c r="AYY89">
        <v>14.051606436005621</v>
      </c>
      <c r="AYZ89">
        <v>14.536781140142219</v>
      </c>
      <c r="AZA89">
        <v>15.072769101939921</v>
      </c>
      <c r="AZB89">
        <v>15.654351819363031</v>
      </c>
      <c r="AZC89">
        <v>16.276642570517868</v>
      </c>
      <c r="AZD89">
        <v>16.93515443839809</v>
      </c>
      <c r="AZE89">
        <v>17.62582816029915</v>
      </c>
      <c r="AZF89">
        <v>18.345031502300419</v>
      </c>
      <c r="AZG89">
        <v>19.089540154346171</v>
      </c>
      <c r="AZH89">
        <v>19.85650789510569</v>
      </c>
      <c r="AZI89">
        <v>20.643431601175099</v>
      </c>
      <c r="AZJ89">
        <v>21.448114853207841</v>
      </c>
      <c r="AZK89">
        <v>22.268632495966042</v>
      </c>
      <c r="AZL89">
        <v>23.103297507593901</v>
      </c>
      <c r="AZM89">
        <v>23.95063085199207</v>
      </c>
      <c r="AZN89">
        <v>24.809334547552751</v>
      </c>
      <c r="AZO89">
        <v>25.678267916204831</v>
      </c>
      <c r="AZP89">
        <v>26.556426824036301</v>
      </c>
      <c r="AZQ89">
        <v>27.442925648414281</v>
      </c>
      <c r="AZR89">
        <v>28.336981678160338</v>
      </c>
      <c r="AZS89">
        <v>29.237901653716438</v>
      </c>
      <c r="AZT89">
        <v>30.145070170699469</v>
      </c>
      <c r="AZU89">
        <v>31.057939694712442</v>
      </c>
      <c r="AZV89">
        <v>31.976021962783221</v>
      </c>
      <c r="AZW89">
        <v>32.898880574396372</v>
      </c>
      <c r="AZX89">
        <v>33.826124601148067</v>
      </c>
      <c r="AZY89">
        <v>34.757403067783912</v>
      </c>
      <c r="AZZ89">
        <v>35.692400178474891</v>
      </c>
      <c r="BAA89">
        <v>36.630831180637912</v>
      </c>
      <c r="BAB89">
        <v>37.572438774564453</v>
      </c>
      <c r="BAC89">
        <v>38.516989990813073</v>
      </c>
      <c r="BAD89">
        <v>39.46427346900478</v>
      </c>
      <c r="BAE89">
        <v>40.414097081592637</v>
      </c>
      <c r="BAF89">
        <v>41.366285854598956</v>
      </c>
      <c r="BAG89">
        <v>42.320680144444687</v>
      </c>
      <c r="BAH89">
        <v>43.277134036028713</v>
      </c>
      <c r="BAI89">
        <v>44.235513932319073</v>
      </c>
      <c r="BAJ89">
        <v>45.195697310035989</v>
      </c>
      <c r="BAK89">
        <v>46.15757161966382</v>
      </c>
      <c r="BAL89">
        <v>47.121033311127583</v>
      </c>
      <c r="BAM89">
        <v>48.085986969099373</v>
      </c>
      <c r="BAN89">
        <v>49.052344544133611</v>
      </c>
      <c r="BAO89">
        <v>50.020024667730773</v>
      </c>
      <c r="BAP89">
        <v>50.988952041048996</v>
      </c>
      <c r="BAQ89">
        <v>51.959056888365417</v>
      </c>
      <c r="BAR89">
        <v>52.93027446757096</v>
      </c>
      <c r="BAS89">
        <v>53.902544630994868</v>
      </c>
      <c r="BAT89">
        <v>54.875811430724141</v>
      </c>
      <c r="BAU89">
        <v>55.850022763329243</v>
      </c>
      <c r="BAV89">
        <v>56.825130049551092</v>
      </c>
      <c r="BAW89">
        <v>57.801087945058562</v>
      </c>
      <c r="BAX89">
        <v>58.777854078865403</v>
      </c>
      <c r="BAY89">
        <v>59.755388816410481</v>
      </c>
      <c r="BAZ89">
        <v>60.733655044665262</v>
      </c>
      <c r="BBA89">
        <v>61.712617976945317</v>
      </c>
      <c r="BBB89">
        <v>62.692244975374699</v>
      </c>
      <c r="BBC89">
        <v>63.672505389189723</v>
      </c>
      <c r="BBD89">
        <v>64.653370407275702</v>
      </c>
      <c r="BBE89">
        <v>13.49845730194361</v>
      </c>
      <c r="BBF89">
        <v>13.567561019446149</v>
      </c>
      <c r="BBG89">
        <v>13.709452013132941</v>
      </c>
      <c r="BBH89">
        <v>13.92190493375079</v>
      </c>
      <c r="BBI89">
        <v>14.201753394155061</v>
      </c>
      <c r="BBJ89">
        <v>14.5451078357087</v>
      </c>
      <c r="BBK89">
        <v>14.94759259668241</v>
      </c>
      <c r="BBL89">
        <v>15.40457357152072</v>
      </c>
      <c r="BBM89">
        <v>15.911355988865139</v>
      </c>
      <c r="BBN89">
        <v>16.463341455743262</v>
      </c>
      <c r="BBO89">
        <v>17.056141837250141</v>
      </c>
      <c r="BBP89">
        <v>17.685653418983271</v>
      </c>
      <c r="BBQ89">
        <v>18.34809797609536</v>
      </c>
      <c r="BBR89">
        <v>19.040038388206959</v>
      </c>
      <c r="BBS89">
        <v>19.758376054433089</v>
      </c>
      <c r="BBT89">
        <v>20.500336260471311</v>
      </c>
      <c r="BBU89">
        <v>21.263446317010668</v>
      </c>
      <c r="BBV89">
        <v>22.045510013614891</v>
      </c>
      <c r="BBW89">
        <v>22.84458085070494</v>
      </c>
      <c r="BBX89">
        <v>23.658935663473841</v>
      </c>
      <c r="BBY89">
        <v>24.487049622451341</v>
      </c>
      <c r="BBZ89">
        <v>25.32757315054868</v>
      </c>
      <c r="BCA89">
        <v>26.179310995142611</v>
      </c>
      <c r="BCB89">
        <v>27.041203498816291</v>
      </c>
      <c r="BCC89">
        <v>27.91230999305494</v>
      </c>
      <c r="BCD89">
        <v>28.79179417181907</v>
      </c>
      <c r="BCE89">
        <v>29.67891126905424</v>
      </c>
      <c r="BCF89">
        <v>30.572996853439061</v>
      </c>
      <c r="BCG89">
        <v>31.47345705645305</v>
      </c>
      <c r="BCH89">
        <v>32.379760060389494</v>
      </c>
      <c r="BCI89">
        <v>33.291428687462407</v>
      </c>
      <c r="BCJ89">
        <v>34.208033947252723</v>
      </c>
      <c r="BCK89">
        <v>35.129189415931513</v>
      </c>
      <c r="BCL89">
        <v>36.054546336133463</v>
      </c>
      <c r="BCM89">
        <v>36.983789340579939</v>
      </c>
      <c r="BCN89">
        <v>37.916632715371676</v>
      </c>
      <c r="BCO89">
        <v>38.852817130246741</v>
      </c>
      <c r="BCP89">
        <v>39.792106773082452</v>
      </c>
      <c r="BCQ89">
        <v>40.734286834611389</v>
      </c>
      <c r="BCR89">
        <v>41.679161296844669</v>
      </c>
      <c r="BCS89">
        <v>42.626550985182867</v>
      </c>
      <c r="BCT89">
        <v>43.576291849770733</v>
      </c>
      <c r="BCU89">
        <v>44.528233446437042</v>
      </c>
      <c r="BCV89">
        <v>45.482237591662027</v>
      </c>
      <c r="BCW89">
        <v>46.438177169527172</v>
      </c>
      <c r="BCX89">
        <v>47.395935071611312</v>
      </c>
      <c r="BCY89">
        <v>48.355403253373808</v>
      </c>
      <c r="BCZ89">
        <v>49.316481892774902</v>
      </c>
      <c r="BDA89">
        <v>50.279078638777733</v>
      </c>
      <c r="BDB89">
        <v>51.243107939003799</v>
      </c>
      <c r="BDC89">
        <v>52.208490437211402</v>
      </c>
      <c r="BDD89">
        <v>53.175152432469758</v>
      </c>
      <c r="BDE89">
        <v>54.143025392938597</v>
      </c>
      <c r="BDF89">
        <v>55.112045518057073</v>
      </c>
      <c r="BDG89">
        <v>56.082153343718844</v>
      </c>
      <c r="BDH89">
        <v>57.053293385679282</v>
      </c>
      <c r="BDI89">
        <v>58.025413817019817</v>
      </c>
      <c r="BDJ89">
        <v>58.998466175998132</v>
      </c>
      <c r="BDK89">
        <v>59.972405101049553</v>
      </c>
      <c r="BDL89">
        <v>60.947188090086613</v>
      </c>
      <c r="BDM89">
        <v>61.922775281574673</v>
      </c>
      <c r="BDN89">
        <v>62.899129255152609</v>
      </c>
      <c r="BDO89">
        <v>63.876214849820229</v>
      </c>
      <c r="BDP89">
        <v>64.853998997936856</v>
      </c>
      <c r="BDQ89">
        <v>14.497973325137369</v>
      </c>
      <c r="BDR89">
        <v>14.562334737959929</v>
      </c>
      <c r="BDS89">
        <v>14.69462335360776</v>
      </c>
      <c r="BDT89">
        <v>14.893029174361899</v>
      </c>
      <c r="BDU89">
        <v>15.154955640726721</v>
      </c>
      <c r="BDV89">
        <v>15.47717813286371</v>
      </c>
      <c r="BDW89">
        <v>15.8560211099883</v>
      </c>
      <c r="BDX89">
        <v>16.287534126576521</v>
      </c>
      <c r="BDY89">
        <v>16.767651308647689</v>
      </c>
      <c r="BDZ89">
        <v>17.292324681557272</v>
      </c>
      <c r="BEA89">
        <v>17.85762737253733</v>
      </c>
      <c r="BEB89">
        <v>18.459827135170979</v>
      </c>
      <c r="BEC89">
        <v>19.095433494539861</v>
      </c>
      <c r="BED89">
        <v>19.761223211845831</v>
      </c>
      <c r="BEE89">
        <v>20.454249077206299</v>
      </c>
      <c r="BEF89">
        <v>21.171836665636611</v>
      </c>
      <c r="BEG89">
        <v>21.911572975950278</v>
      </c>
      <c r="BEH89">
        <v>22.671290055142311</v>
      </c>
      <c r="BEI89">
        <v>23.449045934715439</v>
      </c>
      <c r="BEJ89">
        <v>24.243104539897409</v>
      </c>
      <c r="BEK89">
        <v>25.051915699530731</v>
      </c>
      <c r="BEL89">
        <v>25.874095978418161</v>
      </c>
      <c r="BEM89">
        <v>26.70841075736994</v>
      </c>
      <c r="BEN89">
        <v>27.55375777763161</v>
      </c>
      <c r="BEO89">
        <v>28.409152225161431</v>
      </c>
      <c r="BEP89">
        <v>29.273713338700212</v>
      </c>
      <c r="BEQ89">
        <v>30.146652469559449</v>
      </c>
      <c r="BER89">
        <v>31.027262489694358</v>
      </c>
      <c r="BES89">
        <v>31.914908429892051</v>
      </c>
      <c r="BET89">
        <v>32.809019226005439</v>
      </c>
      <c r="BEU89">
        <v>33.709080454031877</v>
      </c>
      <c r="BEV89">
        <v>34.614627941672211</v>
      </c>
      <c r="BEW89">
        <v>35.525242152931128</v>
      </c>
      <c r="BEX89">
        <v>36.440543252103069</v>
      </c>
      <c r="BEY89">
        <v>37.360186763350029</v>
      </c>
      <c r="BEZ89">
        <v>38.28385975155058</v>
      </c>
      <c r="BFA89">
        <v>39.211277458919831</v>
      </c>
      <c r="BFB89">
        <v>40.142180339941611</v>
      </c>
      <c r="BFC89">
        <v>41.076331444377971</v>
      </c>
      <c r="BFD89">
        <v>42.013514104540157</v>
      </c>
      <c r="BFE89">
        <v>42.953529888664498</v>
      </c>
      <c r="BFF89">
        <v>43.896196787197802</v>
      </c>
      <c r="BFG89">
        <v>44.841347603126231</v>
      </c>
      <c r="BFH89">
        <v>45.788828521249528</v>
      </c>
      <c r="BFI89">
        <v>46.738497834573103</v>
      </c>
      <c r="BFJ89">
        <v>47.690224808826329</v>
      </c>
      <c r="BFK89">
        <v>48.643888668571662</v>
      </c>
      <c r="BFL89">
        <v>49.59937769049521</v>
      </c>
      <c r="BFM89">
        <v>50.556588391310527</v>
      </c>
      <c r="BFN89">
        <v>51.51542479930059</v>
      </c>
      <c r="BFO89">
        <v>52.475797799903859</v>
      </c>
      <c r="BFP89">
        <v>53.437624546946267</v>
      </c>
      <c r="BFQ89">
        <v>54.400827932159217</v>
      </c>
      <c r="BFR89">
        <v>55.365336106524218</v>
      </c>
      <c r="BFS89">
        <v>56.331082047768213</v>
      </c>
      <c r="BFT89">
        <v>57.298003169014493</v>
      </c>
      <c r="BFU89">
        <v>58.26604096418766</v>
      </c>
      <c r="BFV89">
        <v>59.235140686288517</v>
      </c>
      <c r="BFW89">
        <v>60.20525105510643</v>
      </c>
      <c r="BFX89">
        <v>61.176323991331763</v>
      </c>
      <c r="BFY89">
        <v>62.148314374376987</v>
      </c>
      <c r="BFZ89">
        <v>63.121179821517863</v>
      </c>
      <c r="BGA89">
        <v>64.094880486232242</v>
      </c>
      <c r="BGB89">
        <v>65.069378873848137</v>
      </c>
      <c r="BGC89">
        <v>15.49755179182811</v>
      </c>
      <c r="BGD89">
        <v>15.557778569718581</v>
      </c>
      <c r="BGE89">
        <v>15.6816719933939</v>
      </c>
      <c r="BGF89">
        <v>15.8677408282463</v>
      </c>
      <c r="BGG89">
        <v>16.11383137172518</v>
      </c>
      <c r="BGH89">
        <v>16.41724471281325</v>
      </c>
      <c r="BGI89">
        <v>16.77487068338813</v>
      </c>
      <c r="BGJ89">
        <v>17.183324734416061</v>
      </c>
      <c r="BGK89">
        <v>17.63907626301317</v>
      </c>
      <c r="BGL89">
        <v>18.138560414112099</v>
      </c>
      <c r="BGM89">
        <v>18.678269094870501</v>
      </c>
      <c r="BGN89">
        <v>19.25482014624896</v>
      </c>
      <c r="BGO89">
        <v>19.865005948863811</v>
      </c>
      <c r="BGP89">
        <v>20.505824144188761</v>
      </c>
      <c r="BGQ89">
        <v>21.174493767653448</v>
      </c>
      <c r="BGR89">
        <v>21.868460137842231</v>
      </c>
      <c r="BGS89">
        <v>22.58539154596162</v>
      </c>
      <c r="BGT89">
        <v>23.32317031984277</v>
      </c>
      <c r="BGU89">
        <v>24.079880320557962</v>
      </c>
      <c r="BGV89">
        <v>24.853792441725961</v>
      </c>
      <c r="BGW89">
        <v>25.64334925902611</v>
      </c>
      <c r="BGX89">
        <v>26.447149632888511</v>
      </c>
      <c r="BGY89">
        <v>27.263933798855859</v>
      </c>
      <c r="BGZ89">
        <v>28.09256927859029</v>
      </c>
      <c r="BHA89">
        <v>28.932037798198639</v>
      </c>
      <c r="BHB89">
        <v>29.781423297760551</v>
      </c>
      <c r="BHC89">
        <v>30.639901046256568</v>
      </c>
      <c r="BHD89">
        <v>31.506727830868041</v>
      </c>
      <c r="BHE89">
        <v>32.381233162009053</v>
      </c>
      <c r="BHF89">
        <v>33.262811420209133</v>
      </c>
      <c r="BHG89">
        <v>34.150914864178887</v>
      </c>
      <c r="BHH89">
        <v>35.045047418207247</v>
      </c>
      <c r="BHI89">
        <v>35.944759159415639</v>
      </c>
      <c r="BHJ89">
        <v>36.849641429902597</v>
      </c>
      <c r="BHK89">
        <v>37.759322504467612</v>
      </c>
      <c r="BHL89">
        <v>38.673463750747672</v>
      </c>
      <c r="BHM89">
        <v>39.59175622480511</v>
      </c>
      <c r="BHN89">
        <v>40.513917651202213</v>
      </c>
      <c r="BHO89">
        <v>41.439689742231351</v>
      </c>
      <c r="BHP89">
        <v>42.368835816156128</v>
      </c>
      <c r="BHQ89">
        <v>43.301138679027773</v>
      </c>
      <c r="BHR89">
        <v>44.236398738871067</v>
      </c>
      <c r="BHS89">
        <v>45.174432324805082</v>
      </c>
      <c r="BHT89">
        <v>46.115070187004967</v>
      </c>
      <c r="BHU89">
        <v>47.05815615636034</v>
      </c>
      <c r="BHV89">
        <v>48.003545945277779</v>
      </c>
      <c r="BHW89">
        <v>48.951106073350317</v>
      </c>
      <c r="BHX89">
        <v>49.900712903608849</v>
      </c>
      <c r="BHY89">
        <v>50.852251776813127</v>
      </c>
      <c r="BHZ89">
        <v>51.805616232763747</v>
      </c>
      <c r="BIA89">
        <v>52.760707308947197</v>
      </c>
      <c r="BIB89">
        <v>53.717432907989888</v>
      </c>
      <c r="BIC89">
        <v>54.675707226412669</v>
      </c>
      <c r="BID89">
        <v>55.635450238066689</v>
      </c>
      <c r="BIE89">
        <v>56.59658722640787</v>
      </c>
      <c r="BIF89">
        <v>57.559048360448017</v>
      </c>
      <c r="BIG89">
        <v>58.522768309815923</v>
      </c>
      <c r="BIH89">
        <v>59.487685894884123</v>
      </c>
      <c r="BII89">
        <v>60.45374376837546</v>
      </c>
      <c r="BIJ89">
        <v>61.420888125265613</v>
      </c>
      <c r="BIK89">
        <v>62.389068438151853</v>
      </c>
      <c r="BIL89">
        <v>63.358237215569638</v>
      </c>
      <c r="BIM89">
        <v>64.328349781013301</v>
      </c>
      <c r="BIN89">
        <v>65.299364070658413</v>
      </c>
      <c r="BIO89">
        <v>16.497181351503489</v>
      </c>
      <c r="BIP89">
        <v>16.553771625475409</v>
      </c>
      <c r="BIQ89">
        <v>16.670264470379429</v>
      </c>
      <c r="BIR89">
        <v>16.8454171808357</v>
      </c>
      <c r="BIS89">
        <v>17.07742493704465</v>
      </c>
      <c r="BIT89">
        <v>17.364008896691882</v>
      </c>
      <c r="BIU89">
        <v>17.702518675273151</v>
      </c>
      <c r="BIV89">
        <v>18.090039522687469</v>
      </c>
      <c r="BIW89">
        <v>18.523495685652708</v>
      </c>
      <c r="BIX89">
        <v>18.99974354827966</v>
      </c>
      <c r="BIY89">
        <v>19.515650575484141</v>
      </c>
      <c r="BIZ89">
        <v>20.068158357666871</v>
      </c>
      <c r="BJA89">
        <v>20.654329869361401</v>
      </c>
      <c r="BJB89">
        <v>21.2713822972649</v>
      </c>
      <c r="BJC89">
        <v>21.916707492695949</v>
      </c>
      <c r="BJD89">
        <v>22.58788236653438</v>
      </c>
      <c r="BJE89">
        <v>23.282671502394109</v>
      </c>
      <c r="BJF89">
        <v>23.999024037914431</v>
      </c>
      <c r="BJG89">
        <v>24.73506655047434</v>
      </c>
      <c r="BJH89">
        <v>25.489093348732411</v>
      </c>
      <c r="BJI89">
        <v>26.25955525564731</v>
      </c>
      <c r="BJJ89">
        <v>27.045047692847479</v>
      </c>
      <c r="BJK89">
        <v>27.844298647881121</v>
      </c>
      <c r="BJL89">
        <v>28.656156924409711</v>
      </c>
      <c r="BJM89">
        <v>29.47958093596981</v>
      </c>
      <c r="BJN89">
        <v>30.313628199943249</v>
      </c>
      <c r="BJO89">
        <v>31.15744561302153</v>
      </c>
      <c r="BJP89">
        <v>32.010260536465402</v>
      </c>
      <c r="BJQ89">
        <v>32.871372683482427</v>
      </c>
      <c r="BJR89">
        <v>33.740146777694882</v>
      </c>
      <c r="BJS89">
        <v>34.616005937490748</v>
      </c>
      <c r="BJT89">
        <v>35.498425733381403</v>
      </c>
      <c r="BJU89">
        <v>36.386928862331793</v>
      </c>
      <c r="BJV89">
        <v>37.281080382901919</v>
      </c>
      <c r="BJW89">
        <v>38.180483456870917</v>
      </c>
      <c r="BJX89">
        <v>39.084775546040873</v>
      </c>
      <c r="BJY89">
        <v>39.993625016599758</v>
      </c>
      <c r="BJZ89">
        <v>40.906728107395672</v>
      </c>
      <c r="BKA89">
        <v>41.823806222490013</v>
      </c>
      <c r="BKB89">
        <v>42.744603512260987</v>
      </c>
      <c r="BKC89">
        <v>43.668884711020439</v>
      </c>
      <c r="BKD89">
        <v>44.596433202537561</v>
      </c>
      <c r="BKE89">
        <v>45.527049288004541</v>
      </c>
      <c r="BKF89">
        <v>46.460548633829049</v>
      </c>
      <c r="BKG89">
        <v>47.396760879203491</v>
      </c>
      <c r="BKH89">
        <v>48.335528385695703</v>
      </c>
      <c r="BKI89">
        <v>49.27670511315052</v>
      </c>
      <c r="BKJ89">
        <v>50.220155608006579</v>
      </c>
      <c r="BKK89">
        <v>51.165754091739863</v>
      </c>
      <c r="BKL89">
        <v>52.113383638566347</v>
      </c>
      <c r="BKM89">
        <v>53.062935432789573</v>
      </c>
      <c r="BKN89">
        <v>54.01430809728469</v>
      </c>
      <c r="BKO89">
        <v>54.967407085584767</v>
      </c>
      <c r="BKP89">
        <v>55.922144130893223</v>
      </c>
      <c r="BKQ89">
        <v>56.878436746102601</v>
      </c>
      <c r="BKR89">
        <v>57.836207769565902</v>
      </c>
      <c r="BKS89">
        <v>58.795384951953451</v>
      </c>
      <c r="BKT89">
        <v>59.755900580046443</v>
      </c>
      <c r="BKU89">
        <v>60.717691133774139</v>
      </c>
      <c r="BKV89">
        <v>61.680696973205443</v>
      </c>
      <c r="BKW89">
        <v>62.644862052560981</v>
      </c>
      <c r="BKX89">
        <v>63.610133658627021</v>
      </c>
      <c r="BKY89">
        <v>64.57646217123073</v>
      </c>
      <c r="BKZ89">
        <v>65.543800843683101</v>
      </c>
      <c r="BLA89">
        <v>17.496853247038299</v>
      </c>
      <c r="BLB89">
        <v>17.550220398399411</v>
      </c>
      <c r="BLC89">
        <v>17.660141520282181</v>
      </c>
      <c r="BLD89">
        <v>17.825570425666459</v>
      </c>
      <c r="BLE89">
        <v>18.044980562039811</v>
      </c>
      <c r="BLF89">
        <v>18.316432129877111</v>
      </c>
      <c r="BLG89">
        <v>18.637651366317449</v>
      </c>
      <c r="BLH89">
        <v>19.00611509321131</v>
      </c>
      <c r="BLI89">
        <v>19.419134208825959</v>
      </c>
      <c r="BLJ89">
        <v>19.873931063189151</v>
      </c>
      <c r="BLK89">
        <v>20.367707244272601</v>
      </c>
      <c r="BLL89">
        <v>20.897699894304029</v>
      </c>
      <c r="BLM89">
        <v>21.461226045042132</v>
      </c>
      <c r="BLN89">
        <v>22.055715491463761</v>
      </c>
      <c r="BLO89">
        <v>22.678733393300309</v>
      </c>
      <c r="BLP89">
        <v>23.327994144555049</v>
      </c>
      <c r="BLQ89">
        <v>24.00136815459474</v>
      </c>
      <c r="BLR89">
        <v>24.696883118652739</v>
      </c>
      <c r="BLS89">
        <v>25.41272118960098</v>
      </c>
      <c r="BLT89">
        <v>26.147213250065381</v>
      </c>
      <c r="BLU89">
        <v>26.89883126138373</v>
      </c>
      <c r="BLV89">
        <v>27.666179456375879</v>
      </c>
      <c r="BLW89">
        <v>28.447984958453461</v>
      </c>
      <c r="BLX89">
        <v>29.243088254840568</v>
      </c>
      <c r="BLY89">
        <v>30.050433826558891</v>
      </c>
      <c r="BLZ89">
        <v>30.869061139730089</v>
      </c>
      <c r="BMA89">
        <v>31.698096127881161</v>
      </c>
      <c r="BMB89">
        <v>32.536743239242533</v>
      </c>
      <c r="BMC89">
        <v>33.384278082660323</v>
      </c>
      <c r="BMD89">
        <v>34.240040677318049</v>
      </c>
      <c r="BME89">
        <v>35.10342929214174</v>
      </c>
      <c r="BMF89">
        <v>35.97389484824231</v>
      </c>
      <c r="BMG89">
        <v>36.850935850211378</v>
      </c>
      <c r="BMH89">
        <v>37.734093808125223</v>
      </c>
      <c r="BMI89">
        <v>38.622949110656933</v>
      </c>
      <c r="BMJ89">
        <v>39.517117309950557</v>
      </c>
      <c r="BMK89">
        <v>40.416245780284868</v>
      </c>
      <c r="BML89">
        <v>41.320010714620999</v>
      </c>
      <c r="BMM89">
        <v>42.228114425586121</v>
      </c>
      <c r="BMN89">
        <v>43.140282920078242</v>
      </c>
      <c r="BMO89">
        <v>44.056263719344088</v>
      </c>
      <c r="BMP89">
        <v>44.975823898983712</v>
      </c>
      <c r="BMQ89">
        <v>45.898748325813791</v>
      </c>
      <c r="BMR89">
        <v>46.82483807084008</v>
      </c>
      <c r="BMS89">
        <v>47.753908979730603</v>
      </c>
      <c r="BMT89">
        <v>48.68579038413975</v>
      </c>
      <c r="BMU89">
        <v>49.620323939011072</v>
      </c>
      <c r="BMV89">
        <v>50.557362572590691</v>
      </c>
      <c r="BMW89">
        <v>51.496769537325292</v>
      </c>
      <c r="BMX89">
        <v>52.438417551108408</v>
      </c>
      <c r="BMY89">
        <v>53.382188019491991</v>
      </c>
      <c r="BMZ89">
        <v>54.327970330506503</v>
      </c>
      <c r="BNA89">
        <v>55.275661214646668</v>
      </c>
      <c r="BNB89">
        <v>56.22516416339213</v>
      </c>
      <c r="BNC89">
        <v>57.176388900352862</v>
      </c>
      <c r="BND89">
        <v>58.12925089976985</v>
      </c>
      <c r="BNE89">
        <v>59.083670947668743</v>
      </c>
      <c r="BNF89">
        <v>60.039574741468599</v>
      </c>
      <c r="BNG89">
        <v>60.996892524294992</v>
      </c>
      <c r="BNH89">
        <v>61.955558750643142</v>
      </c>
      <c r="BNI89">
        <v>62.915511780390013</v>
      </c>
      <c r="BNJ89">
        <v>63.87669359846668</v>
      </c>
      <c r="BNK89">
        <v>64.839049557781109</v>
      </c>
      <c r="BNL89">
        <v>65.802528143228614</v>
      </c>
      <c r="BNM89">
        <v>18.49656061413566</v>
      </c>
      <c r="BNN89">
        <v>18.54705143779988</v>
      </c>
      <c r="BNO89">
        <v>18.651098614301379</v>
      </c>
      <c r="BNP89">
        <v>18.807813323307808</v>
      </c>
      <c r="BNQ89">
        <v>19.0158934706838</v>
      </c>
      <c r="BNR89">
        <v>19.273675492038219</v>
      </c>
      <c r="BNS89">
        <v>19.579196343476269</v>
      </c>
      <c r="BNT89">
        <v>19.930260709293162</v>
      </c>
      <c r="BNU89">
        <v>20.324508712989712</v>
      </c>
      <c r="BNV89">
        <v>20.759480169512791</v>
      </c>
      <c r="BNW89">
        <v>21.232672450551171</v>
      </c>
      <c r="BNX89">
        <v>21.741590141394781</v>
      </c>
      <c r="BNY89">
        <v>22.28378568287701</v>
      </c>
      <c r="BNZ89">
        <v>22.856891014405139</v>
      </c>
      <c r="BOA89">
        <v>23.458640824404011</v>
      </c>
      <c r="BOB89">
        <v>24.086888379622529</v>
      </c>
      <c r="BOC89">
        <v>24.739615079794479</v>
      </c>
      <c r="BOD89">
        <v>25.41493491591892</v>
      </c>
      <c r="BOE89">
        <v>26.11109494571981</v>
      </c>
      <c r="BOF89">
        <v>26.826472778738442</v>
      </c>
      <c r="BOG89">
        <v>27.55957191671153</v>
      </c>
      <c r="BOH89">
        <v>28.309015643720191</v>
      </c>
      <c r="BOI89">
        <v>29.073540018380879</v>
      </c>
      <c r="BOJ89">
        <v>29.851986394281951</v>
      </c>
      <c r="BOK89">
        <v>30.643293787848499</v>
      </c>
      <c r="BOL89">
        <v>31.446491324985601</v>
      </c>
      <c r="BOM89">
        <v>32.260690927759043</v>
      </c>
      <c r="BON89">
        <v>33.085080347800186</v>
      </c>
      <c r="BOO89">
        <v>33.918916611595883</v>
      </c>
      <c r="BOP89">
        <v>34.761519911942777</v>
      </c>
      <c r="BOQ89">
        <v>35.612267957438412</v>
      </c>
      <c r="BOR89">
        <v>36.470590776081423</v>
      </c>
      <c r="BOS89">
        <v>37.335965958314169</v>
      </c>
      <c r="BOT89">
        <v>38.20791431790532</v>
      </c>
      <c r="BOU89">
        <v>39.08599594494676</v>
      </c>
      <c r="BOV89">
        <v>39.969806623154867</v>
      </c>
      <c r="BOW89">
        <v>40.858974583026367</v>
      </c>
      <c r="BOX89">
        <v>41.75315756275679</v>
      </c>
      <c r="BOY89">
        <v>42.652040149849739</v>
      </c>
      <c r="BOZ89">
        <v>43.555331377781918</v>
      </c>
      <c r="BPA89">
        <v>44.462762553763959</v>
      </c>
      <c r="BPB89">
        <v>45.374085295423797</v>
      </c>
      <c r="BPC89">
        <v>46.289069756049258</v>
      </c>
      <c r="BPD89">
        <v>47.20750301979966</v>
      </c>
      <c r="BPE89">
        <v>48.129187649994613</v>
      </c>
      <c r="BPF89">
        <v>49.053940375186933</v>
      </c>
      <c r="BPG89">
        <v>49.981590899214027</v>
      </c>
      <c r="BPH89">
        <v>50.911980822792529</v>
      </c>
      <c r="BPI89">
        <v>51.844962665474007</v>
      </c>
      <c r="BPJ89">
        <v>52.780398977919774</v>
      </c>
      <c r="BPK89">
        <v>53.718161535484377</v>
      </c>
      <c r="BPL89">
        <v>54.658130605028873</v>
      </c>
      <c r="BPM89">
        <v>55.600194277721677</v>
      </c>
      <c r="BPN89">
        <v>56.544247861337709</v>
      </c>
      <c r="BPO89">
        <v>57.490193326239513</v>
      </c>
      <c r="BPP89">
        <v>58.437938799827577</v>
      </c>
      <c r="BPQ89">
        <v>59.387398104786463</v>
      </c>
      <c r="BPR89">
        <v>60.338490336934967</v>
      </c>
      <c r="BPS89">
        <v>61.291139478919739</v>
      </c>
      <c r="BPT89">
        <v>62.245274046375563</v>
      </c>
      <c r="BPU89">
        <v>63.20082676351943</v>
      </c>
      <c r="BPV89">
        <v>64.157734265452319</v>
      </c>
      <c r="BPW89">
        <v>65.115936824715916</v>
      </c>
      <c r="BPX89">
        <v>66.07537809989735</v>
      </c>
      <c r="BPY89">
        <v>19.49629799619391</v>
      </c>
      <c r="BPZ89">
        <v>19.544206252503439</v>
      </c>
      <c r="BQA89">
        <v>19.642972293530189</v>
      </c>
      <c r="BQB89">
        <v>19.79183475598952</v>
      </c>
      <c r="BQC89">
        <v>19.989674471896599</v>
      </c>
      <c r="BQD89">
        <v>20.235054928919631</v>
      </c>
      <c r="BQE89">
        <v>20.526271226416029</v>
      </c>
      <c r="BQF89">
        <v>20.861403906362451</v>
      </c>
      <c r="BQG89">
        <v>21.23837412393884</v>
      </c>
      <c r="BQH89">
        <v>21.654997065628859</v>
      </c>
      <c r="BQI89">
        <v>22.109031195337231</v>
      </c>
      <c r="BQJ89">
        <v>22.59822167517601</v>
      </c>
      <c r="BQK89">
        <v>23.120337051271431</v>
      </c>
      <c r="BQL89">
        <v>23.673198935682411</v>
      </c>
      <c r="BQM89">
        <v>24.25470491126195</v>
      </c>
      <c r="BQN89">
        <v>24.862845227696582</v>
      </c>
      <c r="BQO89">
        <v>25.49571405747238</v>
      </c>
      <c r="BQP89">
        <v>26.151516166073328</v>
      </c>
      <c r="BQQ89">
        <v>26.828569851343079</v>
      </c>
      <c r="BQR89">
        <v>27.525306951102191</v>
      </c>
      <c r="BQS89">
        <v>28.24027062965925</v>
      </c>
      <c r="BQT89">
        <v>28.972111550944891</v>
      </c>
      <c r="BQU89">
        <v>29.719582941293009</v>
      </c>
      <c r="BQV89">
        <v>30.481534946396561</v>
      </c>
      <c r="BQW89">
        <v>31.256908599098448</v>
      </c>
      <c r="BQX89">
        <v>32.044729639308777</v>
      </c>
      <c r="BQY89">
        <v>32.844102364661978</v>
      </c>
      <c r="BQZ89">
        <v>33.65420363972968</v>
      </c>
      <c r="BRA89">
        <v>34.474277151354379</v>
      </c>
      <c r="BRB89">
        <v>35.303627966434192</v>
      </c>
      <c r="BRC89">
        <v>36.141617424741717</v>
      </c>
      <c r="BRD89">
        <v>36.98765838168719</v>
      </c>
      <c r="BRE89">
        <v>37.841210803096587</v>
      </c>
      <c r="BRF89">
        <v>38.701777705014983</v>
      </c>
      <c r="BRG89">
        <v>39.56890142539207</v>
      </c>
      <c r="BRH89">
        <v>40.442160210557432</v>
      </c>
      <c r="BRI89">
        <v>41.321165097083053</v>
      </c>
      <c r="BRJ89">
        <v>42.205557068523497</v>
      </c>
      <c r="BRK89">
        <v>43.095004466276542</v>
      </c>
      <c r="BRL89">
        <v>43.989200634160127</v>
      </c>
      <c r="BRM89">
        <v>44.887861777059449</v>
      </c>
      <c r="BRN89">
        <v>45.790725015011439</v>
      </c>
      <c r="BRO89">
        <v>46.697546615260151</v>
      </c>
      <c r="BRP89">
        <v>47.608100386051888</v>
      </c>
      <c r="BRQ89">
        <v>48.522176217193667</v>
      </c>
      <c r="BRR89">
        <v>49.439578753630123</v>
      </c>
      <c r="BRS89">
        <v>50.360126189480447</v>
      </c>
      <c r="BRT89">
        <v>51.283649171099313</v>
      </c>
      <c r="BRU89">
        <v>52.209989798776959</v>
      </c>
      <c r="BRV89">
        <v>53.139000717668701</v>
      </c>
      <c r="BRW89">
        <v>54.070544289440953</v>
      </c>
      <c r="BRX89">
        <v>55.004491836943593</v>
      </c>
      <c r="BRY89">
        <v>55.9407229549672</v>
      </c>
      <c r="BRZ89">
        <v>56.8791248808242</v>
      </c>
      <c r="BSA89">
        <v>57.819591919109861</v>
      </c>
      <c r="BSB89">
        <v>58.762024915555749</v>
      </c>
      <c r="BSC89">
        <v>59.706330775390931</v>
      </c>
      <c r="BSD89">
        <v>60.652422022079172</v>
      </c>
      <c r="BSE89">
        <v>61.600216392707537</v>
      </c>
      <c r="BSF89">
        <v>62.549636466668566</v>
      </c>
      <c r="BSG89">
        <v>63.500609324607233</v>
      </c>
      <c r="BSH89">
        <v>64.453066234899907</v>
      </c>
      <c r="BSI89">
        <v>65.406942365198461</v>
      </c>
      <c r="BSJ89">
        <v>66.36217651681109</v>
      </c>
      <c r="BSK89">
        <v>20.49606100108981</v>
      </c>
      <c r="BSL89">
        <v>20.541637691391472</v>
      </c>
      <c r="BSM89">
        <v>20.635630388442092</v>
      </c>
      <c r="BSN89">
        <v>20.777382029803341</v>
      </c>
      <c r="BSO89">
        <v>20.96592393614922</v>
      </c>
      <c r="BSP89">
        <v>21.200007758970148</v>
      </c>
      <c r="BSQ89">
        <v>21.478144507019099</v>
      </c>
      <c r="BSR89">
        <v>21.798647984413961</v>
      </c>
      <c r="BSS89">
        <v>22.159679971344229</v>
      </c>
      <c r="BST89">
        <v>22.559294734463549</v>
      </c>
      <c r="BSU89">
        <v>22.99548089082711</v>
      </c>
      <c r="BSV89">
        <v>23.466199178486381</v>
      </c>
      <c r="BSW89">
        <v>23.96941522791899</v>
      </c>
      <c r="BSX89">
        <v>24.503126919893202</v>
      </c>
      <c r="BSY89">
        <v>25.065386319312829</v>
      </c>
      <c r="BSZ89">
        <v>25.654316475408081</v>
      </c>
      <c r="BTA89">
        <v>26.268123577910831</v>
      </c>
      <c r="BTB89">
        <v>26.905105069268821</v>
      </c>
      <c r="BTC89">
        <v>27.563654352650609</v>
      </c>
      <c r="BTD89">
        <v>28.242262723733639</v>
      </c>
      <c r="BTE89">
        <v>28.939519108658232</v>
      </c>
      <c r="BTF89">
        <v>29.65410812559357</v>
      </c>
      <c r="BTG89">
        <v>30.384806914120659</v>
      </c>
      <c r="BTH89">
        <v>31.13048110280975</v>
      </c>
      <c r="BTI89">
        <v>31.890080215897779</v>
      </c>
      <c r="BTJ89">
        <v>32.662632757639038</v>
      </c>
      <c r="BTK89">
        <v>33.447241158941573</v>
      </c>
      <c r="BTL89">
        <v>34.24307672549876</v>
      </c>
      <c r="BTM89">
        <v>35.0493746893207</v>
      </c>
      <c r="BTN89">
        <v>35.8654294355497</v>
      </c>
      <c r="BTO89">
        <v>36.690589952743942</v>
      </c>
      <c r="BTP89">
        <v>37.52425553644462</v>
      </c>
      <c r="BTQ89">
        <v>38.36587176187183</v>
      </c>
      <c r="BTR89">
        <v>39.214926731187383</v>
      </c>
      <c r="BTS89">
        <v>40.070947593192678</v>
      </c>
      <c r="BTT89">
        <v>40.933497327987922</v>
      </c>
      <c r="BTU89">
        <v>41.802171785499311</v>
      </c>
      <c r="BTV89">
        <v>42.67659696447685</v>
      </c>
      <c r="BTW89">
        <v>43.556426517247651</v>
      </c>
      <c r="BTX89">
        <v>44.441339464921562</v>
      </c>
      <c r="BTY89">
        <v>45.331038107685053</v>
      </c>
      <c r="BTZ89">
        <v>46.225246115130567</v>
      </c>
      <c r="BUA89">
        <v>47.123706782132437</v>
      </c>
      <c r="BUB89">
        <v>48.026181436508089</v>
      </c>
      <c r="BUC89">
        <v>48.932447985527908</v>
      </c>
      <c r="BUD89">
        <v>49.842299589208302</v>
      </c>
      <c r="BUE89">
        <v>50.755543449207543</v>
      </c>
      <c r="BUF89">
        <v>51.671999703015118</v>
      </c>
      <c r="BUG89">
        <v>52.591500413967992</v>
      </c>
      <c r="BUH89">
        <v>53.513888648428413</v>
      </c>
      <c r="BUI89">
        <v>54.439017632212973</v>
      </c>
      <c r="BUJ89">
        <v>55.366749979065908</v>
      </c>
      <c r="BUK89">
        <v>56.296956984622128</v>
      </c>
      <c r="BUL89">
        <v>57.229517979906092</v>
      </c>
      <c r="BUM89">
        <v>58.164319738963627</v>
      </c>
      <c r="BUN89">
        <v>59.10125593572775</v>
      </c>
      <c r="BUO89">
        <v>60.040226645678104</v>
      </c>
      <c r="BUP89">
        <v>60.981137888271597</v>
      </c>
      <c r="BUQ89">
        <v>61.923901206500183</v>
      </c>
      <c r="BUR89">
        <v>62.868433280275042</v>
      </c>
      <c r="BUS89">
        <v>63.814655570647673</v>
      </c>
      <c r="BUT89">
        <v>64.762493992158724</v>
      </c>
      <c r="BUU89">
        <v>65.711878610859955</v>
      </c>
      <c r="BUV89">
        <v>66.662743365784124</v>
      </c>
      <c r="BUW89">
        <v>21.495846053700578</v>
      </c>
      <c r="BUX89">
        <v>21.539307325176331</v>
      </c>
      <c r="BUY89">
        <v>21.628964897386901</v>
      </c>
      <c r="BUZ89">
        <v>21.764247862409459</v>
      </c>
      <c r="BVA89">
        <v>21.944312418036581</v>
      </c>
      <c r="BVB89">
        <v>22.16806734887809</v>
      </c>
      <c r="BVC89">
        <v>22.434205412013029</v>
      </c>
      <c r="BVD89">
        <v>22.74123864156028</v>
      </c>
      <c r="BVE89">
        <v>23.087535542720769</v>
      </c>
      <c r="BVF89">
        <v>23.471358288782412</v>
      </c>
      <c r="BVG89">
        <v>23.890898317233589</v>
      </c>
      <c r="BVH89">
        <v>24.344309086281221</v>
      </c>
      <c r="BVI89">
        <v>24.82973514503114</v>
      </c>
      <c r="BVJ89">
        <v>25.345337043653512</v>
      </c>
      <c r="BVK89">
        <v>25.889311932540711</v>
      </c>
      <c r="BVL89">
        <v>26.459909954956281</v>
      </c>
      <c r="BVM89">
        <v>27.055446721656519</v>
      </c>
      <c r="BVN89">
        <v>27.674312273160371</v>
      </c>
      <c r="BVO89">
        <v>28.314976995865539</v>
      </c>
      <c r="BVP89">
        <v>28.975994974467991</v>
      </c>
      <c r="BVQ89">
        <v>29.656005247578349</v>
      </c>
      <c r="BVR89">
        <v>30.353731397118121</v>
      </c>
      <c r="BVS89">
        <v>31.067979854061871</v>
      </c>
      <c r="BVT89">
        <v>31.797637250217111</v>
      </c>
      <c r="BVU89">
        <v>32.541667092827232</v>
      </c>
      <c r="BVV89">
        <v>33.299105988966048</v>
      </c>
      <c r="BVW89">
        <v>34.069059601761751</v>
      </c>
      <c r="BVX89">
        <v>34.850698481269987</v>
      </c>
      <c r="BVY89">
        <v>35.643253879470578</v>
      </c>
      <c r="BVZ89">
        <v>36.446013631128373</v>
      </c>
      <c r="BWA89">
        <v>37.258318159632417</v>
      </c>
      <c r="BWB89">
        <v>38.07955664878984</v>
      </c>
      <c r="BWC89">
        <v>38.909163407254013</v>
      </c>
      <c r="BWD89">
        <v>39.746614441187248</v>
      </c>
      <c r="BWE89">
        <v>40.591424242324813</v>
      </c>
      <c r="BWF89">
        <v>41.443142792317218</v>
      </c>
      <c r="BWG89">
        <v>42.301352779649903</v>
      </c>
      <c r="BWH89">
        <v>43.165667022210997</v>
      </c>
      <c r="BWI89">
        <v>44.035726086399379</v>
      </c>
      <c r="BWJ89">
        <v>44.911196092292997</v>
      </c>
      <c r="BWK89">
        <v>45.791766693636028</v>
      </c>
      <c r="BWL89">
        <v>46.677149221095263</v>
      </c>
      <c r="BWM89">
        <v>47.567074977261257</v>
      </c>
      <c r="BWN89">
        <v>48.461293672129663</v>
      </c>
      <c r="BWO89">
        <v>49.359571988221226</v>
      </c>
      <c r="BWP89">
        <v>50.261692265028188</v>
      </c>
      <c r="BWQ89">
        <v>51.167451293067103</v>
      </c>
      <c r="BWR89">
        <v>52.0766592084438</v>
      </c>
      <c r="BWS89">
        <v>52.989138479469489</v>
      </c>
      <c r="BWT89">
        <v>53.904722977494231</v>
      </c>
      <c r="BWU89">
        <v>54.823257124731242</v>
      </c>
      <c r="BWV89">
        <v>55.744595112426772</v>
      </c>
      <c r="BWW89">
        <v>56.66860018327958</v>
      </c>
      <c r="BWX89">
        <v>57.595143972529442</v>
      </c>
      <c r="BWY89">
        <v>58.524105902614131</v>
      </c>
      <c r="BWZ89">
        <v>59.455372626739077</v>
      </c>
      <c r="BXA89">
        <v>60.388837517113991</v>
      </c>
      <c r="BXB89">
        <v>61.324400193987991</v>
      </c>
      <c r="BXC89">
        <v>62.26196609196014</v>
      </c>
      <c r="BXD89">
        <v>63.201446060358407</v>
      </c>
      <c r="BXE89">
        <v>64.142755994768379</v>
      </c>
      <c r="BXF89">
        <v>65.085816497055603</v>
      </c>
      <c r="BXG89">
        <v>66.030552561465015</v>
      </c>
      <c r="BXH89">
        <v>66.97689328459775</v>
      </c>
      <c r="BXI89">
        <v>22.495650214394669</v>
      </c>
      <c r="BXJ89">
        <v>22.53718352084827</v>
      </c>
      <c r="BXK89">
        <v>22.62288671978876</v>
      </c>
      <c r="BXL89">
        <v>22.75226067933459</v>
      </c>
      <c r="BXM89">
        <v>22.924566048333279</v>
      </c>
      <c r="BXN89">
        <v>23.138843769479809</v>
      </c>
      <c r="BXO89">
        <v>23.39394052895738</v>
      </c>
      <c r="BXP89">
        <v>23.688537649175281</v>
      </c>
      <c r="BXQ89">
        <v>24.021181870182708</v>
      </c>
      <c r="BXR89">
        <v>24.390316540061441</v>
      </c>
      <c r="BXS89">
        <v>24.794311916413299</v>
      </c>
      <c r="BXT89">
        <v>25.231493532733939</v>
      </c>
      <c r="BXU89">
        <v>25.700167866696798</v>
      </c>
      <c r="BXV89">
        <v>26.198644828700481</v>
      </c>
      <c r="BXW89">
        <v>26.725256843375611</v>
      </c>
      <c r="BXX89">
        <v>27.278374508544211</v>
      </c>
      <c r="BXY89">
        <v>27.856418978619541</v>
      </c>
      <c r="BXZ89">
        <v>28.457871332838561</v>
      </c>
      <c r="BYA89">
        <v>29.08127925797616</v>
      </c>
      <c r="BYB89">
        <v>29.72526140783954</v>
      </c>
      <c r="BYC89">
        <v>30.38850980631322</v>
      </c>
      <c r="BYD89">
        <v>31.069790645133011</v>
      </c>
      <c r="BYE89">
        <v>31.767943798999561</v>
      </c>
      <c r="BYF89">
        <v>32.481881344842002</v>
      </c>
      <c r="BYG89">
        <v>33.210585333360122</v>
      </c>
      <c r="BYH89">
        <v>33.953105022492338</v>
      </c>
      <c r="BYI89">
        <v>34.708553746193381</v>
      </c>
      <c r="BYJ89">
        <v>35.476105559043468</v>
      </c>
      <c r="BYK89">
        <v>36.25499176831233</v>
      </c>
      <c r="BYL89">
        <v>37.04449744030002</v>
      </c>
      <c r="BYM89">
        <v>37.843957946921918</v>
      </c>
      <c r="BYN89">
        <v>38.652755601281449</v>
      </c>
      <c r="BYO89">
        <v>39.470316416978399</v>
      </c>
      <c r="BYP89">
        <v>40.296107014702983</v>
      </c>
      <c r="BYQ89">
        <v>41.12963169084297</v>
      </c>
      <c r="BYR89">
        <v>41.970429655989882</v>
      </c>
      <c r="BYS89">
        <v>42.818072446017403</v>
      </c>
      <c r="BYT89">
        <v>43.672161504514463</v>
      </c>
      <c r="BYU89">
        <v>44.532325932522262</v>
      </c>
      <c r="BYV89">
        <v>45.39822039953102</v>
      </c>
      <c r="BYW89">
        <v>46.269523208353839</v>
      </c>
      <c r="BYX89">
        <v>47.145934505664371</v>
      </c>
      <c r="BYY89">
        <v>48.027174629540667</v>
      </c>
      <c r="BYZ89">
        <v>48.912982585203231</v>
      </c>
      <c r="BZA89">
        <v>49.803114640194892</v>
      </c>
      <c r="BZB89">
        <v>50.697343030462598</v>
      </c>
      <c r="BZC89">
        <v>51.595454769120842</v>
      </c>
      <c r="BZD89">
        <v>52.4972505500659</v>
      </c>
      <c r="BZE89">
        <v>53.40254373904294</v>
      </c>
      <c r="BZF89">
        <v>54.311159445222621</v>
      </c>
      <c r="BZG89">
        <v>55.222933666805453</v>
      </c>
      <c r="BZH89">
        <v>56.137712504629143</v>
      </c>
      <c r="BZI89">
        <v>57.055351438198983</v>
      </c>
      <c r="BZJ89">
        <v>57.975714658987989</v>
      </c>
      <c r="BZK89">
        <v>58.898674456259151</v>
      </c>
      <c r="BZL89">
        <v>59.824110651044322</v>
      </c>
      <c r="BZM89">
        <v>60.751910074271692</v>
      </c>
      <c r="BZN89">
        <v>61.681966085367243</v>
      </c>
      <c r="BZO89">
        <v>62.61417812796391</v>
      </c>
      <c r="BZP89">
        <v>63.548451319637962</v>
      </c>
      <c r="BZQ89">
        <v>64.484696072854334</v>
      </c>
      <c r="BZR89">
        <v>65.422827744544904</v>
      </c>
      <c r="BZS89">
        <v>66.362766311964378</v>
      </c>
      <c r="BZT89">
        <v>67.304436072672019</v>
      </c>
      <c r="BZU89">
        <v>23.495471043850021</v>
      </c>
      <c r="BZV89">
        <v>23.53524000422334</v>
      </c>
      <c r="BZW89">
        <v>23.617321705485459</v>
      </c>
      <c r="BZX89">
        <v>23.74127728291792</v>
      </c>
      <c r="BZY89">
        <v>23.90645539406448</v>
      </c>
      <c r="BZZ89">
        <v>24.112008875089501</v>
      </c>
      <c r="CAA89">
        <v>24.35691553699677</v>
      </c>
      <c r="CAB89">
        <v>24.6400019675404</v>
      </c>
      <c r="CAC89">
        <v>24.959969139492031</v>
      </c>
      <c r="CAD89">
        <v>25.315418659947039</v>
      </c>
      <c r="CAE89">
        <v>25.704878611119611</v>
      </c>
      <c r="CAF89">
        <v>26.126828106304728</v>
      </c>
      <c r="CAG89">
        <v>26.579719889050651</v>
      </c>
      <c r="CAH89">
        <v>27.062000514825112</v>
      </c>
      <c r="CAI89">
        <v>27.572127853112729</v>
      </c>
      <c r="CAJ89">
        <v>28.108585820570809</v>
      </c>
      <c r="CAK89">
        <v>28.669896395285331</v>
      </c>
      <c r="CAL89">
        <v>29.254629066190439</v>
      </c>
      <c r="CAM89">
        <v>29.861407942098019</v>
      </c>
      <c r="CAN89">
        <v>30.48891678575011</v>
      </c>
      <c r="CAO89">
        <v>31.135902255312828</v>
      </c>
      <c r="CAP89">
        <v>31.801175634501231</v>
      </c>
      <c r="CAQ89">
        <v>32.483613318416317</v>
      </c>
      <c r="CAR89">
        <v>33.182156299800567</v>
      </c>
      <c r="CAS89">
        <v>33.895808873493408</v>
      </c>
      <c r="CAT89">
        <v>34.623636748215723</v>
      </c>
      <c r="CAU89">
        <v>35.364764726439148</v>
      </c>
      <c r="CAV89">
        <v>36.118374086334427</v>
      </c>
      <c r="CAW89">
        <v>36.8836997754346</v>
      </c>
      <c r="CAX89">
        <v>37.660027504084411</v>
      </c>
      <c r="CAY89">
        <v>38.446690808083787</v>
      </c>
      <c r="CAZ89">
        <v>39.243068134084453</v>
      </c>
      <c r="CBA89">
        <v>40.048579988064432</v>
      </c>
      <c r="CBB89">
        <v>40.862686176319762</v>
      </c>
      <c r="CBC89">
        <v>41.684883159586697</v>
      </c>
      <c r="CBD89">
        <v>42.514701533850562</v>
      </c>
      <c r="CBE89">
        <v>43.351703645836047</v>
      </c>
      <c r="CBF89">
        <v>44.195481346857107</v>
      </c>
      <c r="CBG89">
        <v>45.045653885412683</v>
      </c>
      <c r="CBH89">
        <v>45.901865936456161</v>
      </c>
      <c r="CBI89">
        <v>46.763785763477223</v>
      </c>
      <c r="CBJ89">
        <v>47.631103508279068</v>
      </c>
      <c r="CBK89">
        <v>48.503529602497942</v>
      </c>
      <c r="CBL89">
        <v>49.380793294401357</v>
      </c>
      <c r="CBM89">
        <v>50.262641284242058</v>
      </c>
      <c r="CBN89">
        <v>51.148836461374117</v>
      </c>
      <c r="CBO89">
        <v>52.039156736407577</v>
      </c>
      <c r="CBP89">
        <v>52.933393961849767</v>
      </c>
      <c r="CBQ89">
        <v>53.831352934924404</v>
      </c>
      <c r="CBR89">
        <v>54.732850476550126</v>
      </c>
      <c r="CBS89">
        <v>55.637714580780496</v>
      </c>
      <c r="CBT89">
        <v>56.545783629342289</v>
      </c>
      <c r="CBU89">
        <v>57.456905666250378</v>
      </c>
      <c r="CBV89">
        <v>58.370937727814457</v>
      </c>
      <c r="CBW89">
        <v>59.287745223683402</v>
      </c>
      <c r="CBX89">
        <v>60.207201364889848</v>
      </c>
      <c r="CBY89">
        <v>61.129186635161403</v>
      </c>
      <c r="CBZ89">
        <v>62.053588302050628</v>
      </c>
      <c r="CCA89">
        <v>62.980299964706383</v>
      </c>
      <c r="CCB89">
        <v>63.909221135360383</v>
      </c>
      <c r="CCC89">
        <v>64.840256851838532</v>
      </c>
      <c r="CCD89">
        <v>65.773317318623924</v>
      </c>
      <c r="CCE89">
        <v>66.708317574200549</v>
      </c>
      <c r="CCF89">
        <v>67.64517718259296</v>
      </c>
      <c r="CCG89">
        <v>24.495306500968599</v>
      </c>
      <c r="CCH89">
        <v>24.53345477221654</v>
      </c>
      <c r="CCI89">
        <v>24.612207652796911</v>
      </c>
      <c r="CCJ89">
        <v>24.731177247118559</v>
      </c>
      <c r="CCK89">
        <v>24.889786871574341</v>
      </c>
      <c r="CCL89">
        <v>25.087284687594121</v>
      </c>
      <c r="CCM89">
        <v>25.322760818686309</v>
      </c>
      <c r="CCN89">
        <v>25.59516708217383</v>
      </c>
      <c r="CCO89">
        <v>25.903338403541628</v>
      </c>
      <c r="CCP89">
        <v>26.246014991468599</v>
      </c>
      <c r="CCQ89">
        <v>26.62186442412316</v>
      </c>
      <c r="CCR89">
        <v>27.029502916265301</v>
      </c>
      <c r="CCS89">
        <v>27.46751518402046</v>
      </c>
      <c r="CCT89">
        <v>27.93447248237193</v>
      </c>
      <c r="CCU89">
        <v>28.42894854461548</v>
      </c>
      <c r="CCV89">
        <v>28.94953329220343</v>
      </c>
      <c r="CCW89">
        <v>29.494844300663711</v>
      </c>
      <c r="CCX89">
        <v>30.063536099474302</v>
      </c>
      <c r="CCY89">
        <v>30.654307450803621</v>
      </c>
      <c r="CCZ89">
        <v>31.265906795939799</v>
      </c>
      <c r="CDA89">
        <v>31.897136082356901</v>
      </c>
      <c r="CDB89">
        <v>32.546853192595982</v>
      </c>
      <c r="CDC89">
        <v>33.213973192383882</v>
      </c>
      <c r="CDD89">
        <v>33.897468603251113</v>
      </c>
      <c r="CDE89">
        <v>34.596368887390398</v>
      </c>
      <c r="CDF89">
        <v>35.309759312071137</v>
      </c>
      <c r="CDG89">
        <v>36.036779339452558</v>
      </c>
      <c r="CDH89">
        <v>36.776620666455948</v>
      </c>
      <c r="CDI89">
        <v>37.528525019355541</v>
      </c>
      <c r="CDJ89">
        <v>38.291781789470107</v>
      </c>
      <c r="CDK89">
        <v>39.065725580057958</v>
      </c>
      <c r="CDL89">
        <v>39.849733720319819</v>
      </c>
      <c r="CDM89">
        <v>40.643223790250623</v>
      </c>
      <c r="CDN89">
        <v>41.445651189822009</v>
      </c>
      <c r="CDO89">
        <v>42.256506777446653</v>
      </c>
      <c r="CDP89">
        <v>43.075314595675273</v>
      </c>
      <c r="CDQ89">
        <v>43.901629696406417</v>
      </c>
      <c r="CDR89">
        <v>44.735036073355239</v>
      </c>
      <c r="CDS89">
        <v>45.575144705951232</v>
      </c>
      <c r="CDT89">
        <v>46.421591716058103</v>
      </c>
      <c r="CDU89">
        <v>47.274036636788217</v>
      </c>
      <c r="CDV89">
        <v>48.132160791100937</v>
      </c>
      <c r="CDW89">
        <v>48.995665776723499</v>
      </c>
      <c r="CDX89">
        <v>49.864272053128317</v>
      </c>
      <c r="CDY89">
        <v>50.737717625770223</v>
      </c>
      <c r="CDZ89">
        <v>51.615756822470352</v>
      </c>
      <c r="CEA89">
        <v>52.49815915668276</v>
      </c>
      <c r="CEB89">
        <v>53.384708272354487</v>
      </c>
      <c r="CEC89">
        <v>54.27520096515898</v>
      </c>
      <c r="CED89">
        <v>55.16944627502069</v>
      </c>
      <c r="CEE89">
        <v>56.067264645035017</v>
      </c>
      <c r="CEF89">
        <v>56.968487142106859</v>
      </c>
      <c r="CEG89">
        <v>57.87295473487071</v>
      </c>
      <c r="CEH89">
        <v>58.780517624706192</v>
      </c>
      <c r="CEI89">
        <v>59.691034625916757</v>
      </c>
      <c r="CEJ89">
        <v>60.604372591393059</v>
      </c>
      <c r="CEK89">
        <v>61.520405880328802</v>
      </c>
      <c r="CEL89">
        <v>62.439015864797177</v>
      </c>
      <c r="CEM89">
        <v>63.360090472223867</v>
      </c>
      <c r="CEN89">
        <v>64.283523761010443</v>
      </c>
      <c r="CEO89">
        <v>65.209215526767338</v>
      </c>
      <c r="CEP89">
        <v>66.137070936808158</v>
      </c>
      <c r="CEQ89">
        <v>67.067000190737573</v>
      </c>
      <c r="CER89">
        <v>67.998918205133194</v>
      </c>
      <c r="CES89">
        <v>25.495154864805091</v>
      </c>
      <c r="CET89">
        <v>25.531809259517718</v>
      </c>
      <c r="CEU89">
        <v>25.607492000357919</v>
      </c>
      <c r="CEV89">
        <v>25.721858584332409</v>
      </c>
      <c r="CEW89">
        <v>25.874396060901489</v>
      </c>
      <c r="CEX89">
        <v>26.06443427355358</v>
      </c>
      <c r="CEY89">
        <v>26.29116004447873</v>
      </c>
      <c r="CEZ89">
        <v>26.553633630228362</v>
      </c>
      <c r="CFA89">
        <v>26.85080671883798</v>
      </c>
      <c r="CFB89">
        <v>27.18154123548543</v>
      </c>
      <c r="CFC89">
        <v>27.544628267965329</v>
      </c>
      <c r="CFD89">
        <v>27.93880650465217</v>
      </c>
      <c r="CFE89">
        <v>28.362779683740349</v>
      </c>
      <c r="CFF89">
        <v>28.815232670800949</v>
      </c>
      <c r="CFG89">
        <v>29.294845900881519</v>
      </c>
      <c r="CFH89">
        <v>29.800308032642789</v>
      </c>
      <c r="CFI89">
        <v>30.330326759275021</v>
      </c>
      <c r="CFJ89">
        <v>30.883637800757771</v>
      </c>
      <c r="CFK89">
        <v>31.459012163327611</v>
      </c>
      <c r="CFL89">
        <v>32.055261795474308</v>
      </c>
      <c r="CFM89">
        <v>32.671243797266037</v>
      </c>
      <c r="CFN89">
        <v>33.305863353835981</v>
      </c>
      <c r="CFO89">
        <v>33.958075567210727</v>
      </c>
      <c r="CFP89">
        <v>34.626886356015241</v>
      </c>
      <c r="CFQ89">
        <v>35.311352582369238</v>
      </c>
      <c r="CFR89">
        <v>36.010581551543908</v>
      </c>
      <c r="CFS89">
        <v>36.723730014316281</v>
      </c>
      <c r="CFT89">
        <v>37.450002785692753</v>
      </c>
      <c r="CFU89">
        <v>38.188651077674827</v>
      </c>
      <c r="CFV89">
        <v>38.93897062861825</v>
      </c>
      <c r="CFW89">
        <v>39.700299697866193</v>
      </c>
      <c r="CFX89">
        <v>40.472016981914727</v>
      </c>
      <c r="CFY89">
        <v>41.253539497458817</v>
      </c>
      <c r="CFZ89">
        <v>42.044320467244972</v>
      </c>
      <c r="CGA89">
        <v>42.84384723663824</v>
      </c>
      <c r="CGB89">
        <v>43.651639242076513</v>
      </c>
      <c r="CGC89">
        <v>44.46724604699952</v>
      </c>
      <c r="CGD89">
        <v>45.290245456261268</v>
      </c>
      <c r="CGE89">
        <v>46.120241716326618</v>
      </c>
      <c r="CGF89">
        <v>46.956863805586437</v>
      </c>
      <c r="CGG89">
        <v>47.79976381678464</v>
      </c>
      <c r="CGH89">
        <v>48.64861543173037</v>
      </c>
      <c r="CGI89">
        <v>49.503112487078972</v>
      </c>
      <c r="CGJ89">
        <v>50.36296762892745</v>
      </c>
      <c r="CGK89">
        <v>51.227911053217802</v>
      </c>
      <c r="CGL89">
        <v>52.09768932841834</v>
      </c>
      <c r="CGM89">
        <v>52.972064296611983</v>
      </c>
      <c r="CGN89">
        <v>53.850812048922663</v>
      </c>
      <c r="CGO89">
        <v>54.733721971124837</v>
      </c>
      <c r="CGP89">
        <v>55.62059585528003</v>
      </c>
      <c r="CGQ89">
        <v>56.511247073307402</v>
      </c>
      <c r="CGR89">
        <v>57.4054998085061</v>
      </c>
      <c r="CGS89">
        <v>58.303188341191031</v>
      </c>
      <c r="CGT89">
        <v>59.204156384770783</v>
      </c>
      <c r="CGU89">
        <v>60.108256468778023</v>
      </c>
      <c r="CGV89">
        <v>61.015349365552233</v>
      </c>
      <c r="CGW89">
        <v>61.92530355746667</v>
      </c>
      <c r="CGX89">
        <v>62.837994741783369</v>
      </c>
      <c r="CGY89">
        <v>63.753305370407219</v>
      </c>
      <c r="CGZ89">
        <v>64.671124221992571</v>
      </c>
      <c r="CHA89">
        <v>65.591346004030086</v>
      </c>
      <c r="CHB89">
        <v>66.513870982708511</v>
      </c>
      <c r="CHC89">
        <v>67.438604638503563</v>
      </c>
      <c r="CHD89">
        <v>68.365457345595175</v>
      </c>
      <c r="CHE89">
        <v>26.495014674168321</v>
      </c>
      <c r="CHF89">
        <v>26.530287692906661</v>
      </c>
      <c r="CHG89">
        <v>26.603130032994141</v>
      </c>
      <c r="CHH89">
        <v>26.713234361199969</v>
      </c>
      <c r="CHI89">
        <v>26.860142451602801</v>
      </c>
      <c r="CHJ89">
        <v>27.043254519461868</v>
      </c>
      <c r="CHK89">
        <v>27.261841050970759</v>
      </c>
      <c r="CHL89">
        <v>27.515056604928049</v>
      </c>
      <c r="CHM89">
        <v>27.801955011408729</v>
      </c>
      <c r="CHN89">
        <v>28.121505381831799</v>
      </c>
      <c r="CHO89">
        <v>28.472608370579511</v>
      </c>
      <c r="CHP89">
        <v>28.854112183680069</v>
      </c>
      <c r="CHQ89">
        <v>29.264827906420269</v>
      </c>
      <c r="CHR89">
        <v>29.703543810064051</v>
      </c>
      <c r="CHS89">
        <v>30.16903838971993</v>
      </c>
      <c r="CHT89">
        <v>30.660091973841091</v>
      </c>
      <c r="CHU89">
        <v>31.17549682568659</v>
      </c>
      <c r="CHV89">
        <v>31.714065725043749</v>
      </c>
      <c r="CHW89">
        <v>32.2746390730616</v>
      </c>
      <c r="CHX89">
        <v>32.856090604032531</v>
      </c>
      <c r="CHY89">
        <v>33.457331816276003</v>
      </c>
      <c r="CHZ89">
        <v>34.077315251474772</v>
      </c>
      <c r="CIA89">
        <v>34.715036759773056</v>
      </c>
      <c r="CIB89">
        <v>35.369536888633341</v>
      </c>
      <c r="CIC89">
        <v>36.039901528727768</v>
      </c>
      <c r="CID89">
        <v>36.725261941671633</v>
      </c>
      <c r="CIE89">
        <v>37.424794283581498</v>
      </c>
      <c r="CIF89">
        <v>38.137718726378942</v>
      </c>
      <c r="CIG89">
        <v>38.863298266312839</v>
      </c>
      <c r="CIH89">
        <v>39.600837296961217</v>
      </c>
      <c r="CII89">
        <v>40.349680012416393</v>
      </c>
      <c r="CIJ89">
        <v>41.109208695721627</v>
      </c>
      <c r="CIK89">
        <v>41.878841938052616</v>
      </c>
      <c r="CIL89">
        <v>42.658032825675328</v>
      </c>
      <c r="CIM89">
        <v>43.446267124350207</v>
      </c>
      <c r="CIN89">
        <v>44.243061484535573</v>
      </c>
      <c r="CIO89">
        <v>45.04796168539032</v>
      </c>
      <c r="CIP89">
        <v>45.860540931092324</v>
      </c>
      <c r="CIQ89">
        <v>46.680398209274031</v>
      </c>
      <c r="CIR89">
        <v>47.5071567183345</v>
      </c>
      <c r="CIS89">
        <v>48.340462367921077</v>
      </c>
      <c r="CIT89">
        <v>49.179982354901213</v>
      </c>
      <c r="CIU89">
        <v>50.025403815585477</v>
      </c>
      <c r="CIV89">
        <v>50.876432553751187</v>
      </c>
      <c r="CIW89">
        <v>51.732791843089181</v>
      </c>
      <c r="CIX89">
        <v>52.594221302006119</v>
      </c>
      <c r="CIY89">
        <v>53.460475838215231</v>
      </c>
      <c r="CIZ89">
        <v>54.331324660203109</v>
      </c>
      <c r="CJA89">
        <v>55.206550352439109</v>
      </c>
      <c r="CJB89">
        <v>56.085948011069533</v>
      </c>
      <c r="CJC89">
        <v>56.969324436791368</v>
      </c>
      <c r="CJD89">
        <v>57.856497381611291</v>
      </c>
      <c r="CJE89">
        <v>58.747294846251393</v>
      </c>
      <c r="CJF89">
        <v>59.641554425051623</v>
      </c>
      <c r="CJG89">
        <v>60.539122695331443</v>
      </c>
      <c r="CJH89">
        <v>61.439854648301328</v>
      </c>
      <c r="CJI89">
        <v>62.343613158754238</v>
      </c>
      <c r="CJJ89">
        <v>63.250268490911523</v>
      </c>
      <c r="CJK89">
        <v>64.159697837944933</v>
      </c>
      <c r="CJL89">
        <v>65.071784892842729</v>
      </c>
      <c r="CJM89">
        <v>65.986419448431931</v>
      </c>
      <c r="CJN89">
        <v>66.903497024508326</v>
      </c>
      <c r="CJO89">
        <v>67.822918520160982</v>
      </c>
      <c r="CJP89">
        <v>68.744589889506173</v>
      </c>
      <c r="CJQ89">
        <v>27.494884680398179</v>
      </c>
      <c r="CJR89">
        <v>27.52887658573075</v>
      </c>
      <c r="CJS89">
        <v>27.5990834731227</v>
      </c>
      <c r="CJT89">
        <v>27.705230030454441</v>
      </c>
      <c r="CJU89">
        <v>27.846905277326499</v>
      </c>
      <c r="CJV89">
        <v>28.023570365112199</v>
      </c>
      <c r="CJW89">
        <v>28.23456850196926</v>
      </c>
      <c r="CJX89">
        <v>28.479136591132718</v>
      </c>
      <c r="CJY89">
        <v>28.756418126400838</v>
      </c>
      <c r="CJZ89">
        <v>29.06547687453957</v>
      </c>
      <c r="CKA89">
        <v>29.405310888143909</v>
      </c>
      <c r="CKB89">
        <v>29.774866429799388</v>
      </c>
      <c r="CKC89">
        <v>30.173051443239789</v>
      </c>
      <c r="CKD89">
        <v>30.59874827309762</v>
      </c>
      <c r="CKE89">
        <v>31.050825405524961</v>
      </c>
      <c r="CKF89">
        <v>31.52814807197522</v>
      </c>
      <c r="CKG89">
        <v>32.029587623514523</v>
      </c>
      <c r="CKH89">
        <v>32.55402964022111</v>
      </c>
      <c r="CKI89">
        <v>33.10038078784585</v>
      </c>
      <c r="CKJ89">
        <v>33.667574471357369</v>
      </c>
      <c r="CKK89">
        <v>34.254575362546753</v>
      </c>
      <c r="CKL89">
        <v>34.860382897386472</v>
      </c>
      <c r="CKM89">
        <v>35.484033849555424</v>
      </c>
      <c r="CKN89">
        <v>36.124604090846383</v>
      </c>
      <c r="CKO89">
        <v>36.781209648465811</v>
      </c>
      <c r="CKP89">
        <v>37.453007164824491</v>
      </c>
      <c r="CKQ89">
        <v>38.139193858449531</v>
      </c>
      <c r="CKR89">
        <v>38.839007076087753</v>
      </c>
      <c r="CKS89">
        <v>39.55172351668628</v>
      </c>
      <c r="CKT89">
        <v>40.276658198321201</v>
      </c>
      <c r="CKU89">
        <v>41.013163229729003</v>
      </c>
      <c r="CKV89">
        <v>41.760626439175873</v>
      </c>
      <c r="CKW89">
        <v>42.518469905164679</v>
      </c>
      <c r="CKX89">
        <v>43.286148426031097</v>
      </c>
      <c r="CKY89">
        <v>44.063147958860071</v>
      </c>
      <c r="CKZ89">
        <v>44.848984052355007</v>
      </c>
      <c r="CLA89">
        <v>45.643200293279108</v>
      </c>
      <c r="CLB89">
        <v>46.445366781804992</v>
      </c>
      <c r="CLC89">
        <v>47.255078647489249</v>
      </c>
      <c r="CLD89">
        <v>48.071954614560809</v>
      </c>
      <c r="CLE89">
        <v>48.895635622705584</v>
      </c>
      <c r="CLF89">
        <v>49.725783507476223</v>
      </c>
      <c r="CLG89">
        <v>50.562079742791383</v>
      </c>
      <c r="CLH89">
        <v>51.404224246655012</v>
      </c>
      <c r="CLI89">
        <v>52.251934250172923</v>
      </c>
      <c r="CLJ89">
        <v>53.104943229123172</v>
      </c>
      <c r="CLK89">
        <v>53.962999896710663</v>
      </c>
      <c r="CLL89">
        <v>54.825867255670417</v>
      </c>
      <c r="CLM89">
        <v>55.693321707547618</v>
      </c>
      <c r="CLN89">
        <v>56.565152216752622</v>
      </c>
      <c r="CLO89">
        <v>57.441159526844473</v>
      </c>
      <c r="CLP89">
        <v>58.321155426417903</v>
      </c>
      <c r="CLQ89">
        <v>59.204962061945402</v>
      </c>
      <c r="CLR89">
        <v>60.09241129494135</v>
      </c>
      <c r="CLS89">
        <v>60.983344100864088</v>
      </c>
      <c r="CLT89">
        <v>61.877610007242467</v>
      </c>
      <c r="CLU89">
        <v>62.775066568601858</v>
      </c>
      <c r="CLV89">
        <v>63.675578875864133</v>
      </c>
      <c r="CLW89">
        <v>64.579019098004224</v>
      </c>
      <c r="CLX89">
        <v>65.485266053856691</v>
      </c>
      <c r="CLY89">
        <v>66.394204812079764</v>
      </c>
      <c r="CLZ89">
        <v>67.305726317397358</v>
      </c>
      <c r="CMA89">
        <v>68.219727041350694</v>
      </c>
      <c r="CMB89">
        <v>69.136108655899889</v>
      </c>
      <c r="CMC89">
        <v>28.494763810082631</v>
      </c>
      <c r="CMD89">
        <v>28.52756433830962</v>
      </c>
      <c r="CME89">
        <v>28.59531936454627</v>
      </c>
      <c r="CMF89">
        <v>28.697781308742229</v>
      </c>
      <c r="CMG89">
        <v>28.834580186442711</v>
      </c>
      <c r="CMH89">
        <v>29.00523016651298</v>
      </c>
      <c r="CMI89">
        <v>29.2091379451088</v>
      </c>
      <c r="CMJ89">
        <v>29.445612610037418</v>
      </c>
      <c r="CMK89">
        <v>29.713876631371988</v>
      </c>
      <c r="CML89">
        <v>30.013077598746762</v>
      </c>
      <c r="CMM89">
        <v>30.342300331919379</v>
      </c>
      <c r="CMN89">
        <v>30.7005790159794</v>
      </c>
      <c r="CMO89">
        <v>31.086909051888622</v>
      </c>
      <c r="CMP89">
        <v>31.50025836218482</v>
      </c>
      <c r="CMQ89">
        <v>31.939577945996639</v>
      </c>
      <c r="CMR89">
        <v>32.40381153278723</v>
      </c>
      <c r="CMS89">
        <v>32.891904237006329</v>
      </c>
      <c r="CMT89">
        <v>33.40281016352359</v>
      </c>
      <c r="CMU89">
        <v>33.935498954699263</v>
      </c>
      <c r="CMV89">
        <v>34.488961303414087</v>
      </c>
      <c r="CMW89">
        <v>35.062213482214652</v>
      </c>
      <c r="CMX89">
        <v>35.654300957337448</v>
      </c>
      <c r="CMY89">
        <v>36.264301168509988</v>
      </c>
      <c r="CMZ89">
        <v>36.891325562039583</v>
      </c>
      <c r="CNA89">
        <v>37.534520966816586</v>
      </c>
      <c r="CNB89">
        <v>38.193070401479829</v>
      </c>
      <c r="CNC89">
        <v>38.866193397043588</v>
      </c>
      <c r="CND89">
        <v>39.553145913572983</v>
      </c>
      <c r="CNE89">
        <v>40.253219922689347</v>
      </c>
      <c r="CNF89">
        <v>40.965742720331519</v>
      </c>
      <c r="CNG89">
        <v>41.690076026704418</v>
      </c>
      <c r="CNH89">
        <v>42.425614923020213</v>
      </c>
      <c r="CNI89">
        <v>43.171786667688359</v>
      </c>
      <c r="CNJ89">
        <v>43.928049428177367</v>
      </c>
      <c r="CNK89">
        <v>44.693890958926303</v>
      </c>
      <c r="CNL89">
        <v>45.468827250462432</v>
      </c>
      <c r="CNM89">
        <v>46.252401170278659</v>
      </c>
      <c r="CNN89">
        <v>47.044181112018457</v>
      </c>
      <c r="CNO89">
        <v>47.843759666067157</v>
      </c>
      <c r="CNP89">
        <v>48.650752321710243</v>
      </c>
      <c r="CNQ89">
        <v>49.464796208540022</v>
      </c>
      <c r="CNR89">
        <v>50.285548882719723</v>
      </c>
      <c r="CNS89">
        <v>51.112687161999169</v>
      </c>
      <c r="CNT89">
        <v>51.945906011969747</v>
      </c>
      <c r="CNU89">
        <v>52.784917484906558</v>
      </c>
      <c r="CNV89">
        <v>53.629449711631338</v>
      </c>
      <c r="CNW89">
        <v>54.479245946106808</v>
      </c>
      <c r="CNX89">
        <v>55.334063661910783</v>
      </c>
      <c r="CNY89">
        <v>56.193673699308853</v>
      </c>
      <c r="CNZ89">
        <v>57.057859461325698</v>
      </c>
      <c r="COA89">
        <v>57.926416156986569</v>
      </c>
      <c r="COB89">
        <v>58.799150089745297</v>
      </c>
      <c r="COC89">
        <v>59.675877989019938</v>
      </c>
      <c r="COD89">
        <v>60.556426382708501</v>
      </c>
      <c r="COE89">
        <v>61.440631008546738</v>
      </c>
      <c r="COF89">
        <v>62.328336262188117</v>
      </c>
      <c r="COG89">
        <v>63.219394679927099</v>
      </c>
      <c r="COH89">
        <v>64.113666454043909</v>
      </c>
      <c r="COI89">
        <v>65.011018978819237</v>
      </c>
      <c r="COJ89">
        <v>65.911326425345095</v>
      </c>
      <c r="COK89">
        <v>66.814469343342054</v>
      </c>
      <c r="COL89">
        <v>67.720334288280014</v>
      </c>
      <c r="COM89">
        <v>68.628813472188156</v>
      </c>
      <c r="CON89">
        <v>69.539804436627477</v>
      </c>
      <c r="COO89">
        <v>29.494651135356641</v>
      </c>
      <c r="COP89">
        <v>29.526340919260459</v>
      </c>
      <c r="COQ89">
        <v>29.591809180318709</v>
      </c>
      <c r="COR89">
        <v>29.69083247482958</v>
      </c>
      <c r="COS89">
        <v>29.823076560482399</v>
      </c>
      <c r="COT89">
        <v>29.98810194087639</v>
      </c>
      <c r="COU89">
        <v>30.185370968407771</v>
      </c>
      <c r="COV89">
        <v>30.414256245787019</v>
      </c>
      <c r="COW89">
        <v>30.674050033674959</v>
      </c>
      <c r="COX89">
        <v>30.963974356538841</v>
      </c>
      <c r="COY89">
        <v>31.28319150017138</v>
      </c>
      <c r="COZ89">
        <v>31.630814610445849</v>
      </c>
      <c r="CPA89">
        <v>32.005918130939378</v>
      </c>
      <c r="CPB89">
        <v>32.407547853677457</v>
      </c>
      <c r="CPC89">
        <v>32.834730398960097</v>
      </c>
      <c r="CPD89">
        <v>33.286481983778259</v>
      </c>
      <c r="CPE89">
        <v>33.761816380941283</v>
      </c>
      <c r="CPF89">
        <v>34.259752010550137</v>
      </c>
      <c r="CPG89">
        <v>34.779318140360303</v>
      </c>
      <c r="CPH89">
        <v>35.319560201004691</v>
      </c>
      <c r="CPI89">
        <v>35.879544245661677</v>
      </c>
      <c r="CPJ89">
        <v>36.458360601656167</v>
      </c>
      <c r="CPK89">
        <v>37.055126774096919</v>
      </c>
      <c r="CPL89">
        <v>37.668989669599512</v>
      </c>
      <c r="CPM89">
        <v>38.299127212149287</v>
      </c>
      <c r="CPN89">
        <v>38.944749423977477</v>
      </c>
      <c r="CPO89">
        <v>39.605099042678773</v>
      </c>
      <c r="CPP89">
        <v>40.279451742351142</v>
      </c>
      <c r="CPQ89">
        <v>40.967116021858253</v>
      </c>
      <c r="CPR89">
        <v>41.667432817878208</v>
      </c>
      <c r="CPS89">
        <v>42.379774894593233</v>
      </c>
      <c r="CPT89">
        <v>43.103546055984701</v>
      </c>
      <c r="CPU89">
        <v>43.838180220948892</v>
      </c>
      <c r="CPV89">
        <v>44.583140395988202</v>
      </c>
      <c r="CPW89">
        <v>45.337917575164333</v>
      </c>
      <c r="CPX89">
        <v>46.102029592376887</v>
      </c>
      <c r="CPY89">
        <v>46.875019946879974</v>
      </c>
      <c r="CPZ89">
        <v>47.65645661927033</v>
      </c>
      <c r="CQA89">
        <v>48.445930891958248</v>
      </c>
      <c r="CQB89">
        <v>49.243056185338403</v>
      </c>
      <c r="CQC89">
        <v>50.047466918480453</v>
      </c>
      <c r="CQD89">
        <v>50.858817401119289</v>
      </c>
      <c r="CQE89">
        <v>51.676780762005627</v>
      </c>
      <c r="CQF89">
        <v>52.501047917240612</v>
      </c>
      <c r="CQG89">
        <v>53.331326581029217</v>
      </c>
      <c r="CQH89">
        <v>54.167340320311041</v>
      </c>
      <c r="CQI89">
        <v>55.00882765393564</v>
      </c>
      <c r="CQJ89">
        <v>55.855541196414833</v>
      </c>
      <c r="CQK89">
        <v>56.707246845781491</v>
      </c>
      <c r="CQL89">
        <v>57.563723014693849</v>
      </c>
      <c r="CQM89">
        <v>58.42475990362643</v>
      </c>
      <c r="CQN89">
        <v>59.290158814767857</v>
      </c>
      <c r="CQO89">
        <v>60.15973150508897</v>
      </c>
      <c r="CQP89">
        <v>61.0332995769391</v>
      </c>
      <c r="CQQ89">
        <v>61.910693904465283</v>
      </c>
      <c r="CQR89">
        <v>62.791754094119668</v>
      </c>
      <c r="CQS89">
        <v>63.67632797751763</v>
      </c>
      <c r="CQT89">
        <v>64.56427113492721</v>
      </c>
      <c r="CQU89">
        <v>65.455446447705128</v>
      </c>
      <c r="CQV89">
        <v>66.349723678041002</v>
      </c>
      <c r="CQW89">
        <v>67.24697907442679</v>
      </c>
      <c r="CQX89">
        <v>68.147095001330726</v>
      </c>
      <c r="CQY89">
        <v>69.049959591620294</v>
      </c>
      <c r="CQZ89">
        <v>69.955466420347705</v>
      </c>
      <c r="CRA89">
        <v>30.49454585004333</v>
      </c>
      <c r="CRB89">
        <v>30.52519760926036</v>
      </c>
      <c r="CRC89">
        <v>30.588528103986871</v>
      </c>
      <c r="CRD89">
        <v>30.684334994462478</v>
      </c>
      <c r="CRE89">
        <v>30.81231533877963</v>
      </c>
      <c r="CRF89">
        <v>30.972070305686611</v>
      </c>
      <c r="CRG89">
        <v>31.163111229535389</v>
      </c>
      <c r="CRH89">
        <v>31.384866798958932</v>
      </c>
      <c r="CRI89">
        <v>31.636691142918131</v>
      </c>
      <c r="CRJ89">
        <v>31.917872563132939</v>
      </c>
      <c r="CRK89">
        <v>32.227642660306302</v>
      </c>
      <c r="CRL89">
        <v>32.565185611698801</v>
      </c>
      <c r="CRM89">
        <v>32.92964737752888</v>
      </c>
      <c r="CRN89">
        <v>33.320144640928483</v>
      </c>
      <c r="CRO89">
        <v>33.735773318191399</v>
      </c>
      <c r="CRP89">
        <v>34.175616510319088</v>
      </c>
      <c r="CRQ89">
        <v>34.638751801189287</v>
      </c>
      <c r="CRR89">
        <v>35.124257840250444</v>
      </c>
      <c r="CRS89">
        <v>35.631220177147938</v>
      </c>
      <c r="CRT89">
        <v>36.158736341254993</v>
      </c>
      <c r="CRU89">
        <v>36.705920180270567</v>
      </c>
      <c r="CRV89">
        <v>37.271905488777932</v>
      </c>
      <c r="CRW89">
        <v>37.855848970118139</v>
      </c>
      <c r="CRX89">
        <v>38.456932583506898</v>
      </c>
      <c r="CRY89">
        <v>39.074365333507266</v>
      </c>
      <c r="CRZ89">
        <v>39.707384561317987</v>
      </c>
      <c r="CSA89">
        <v>40.355256797403662</v>
      </c>
      <c r="CSB89">
        <v>41.017278233305468</v>
      </c>
      <c r="CSC89">
        <v>41.692774867504262</v>
      </c>
      <c r="CSD89">
        <v>42.381102376370457</v>
      </c>
      <c r="CSE89">
        <v>43.081645756869527</v>
      </c>
      <c r="CSF89">
        <v>43.793818783070222</v>
      </c>
      <c r="CSG89">
        <v>44.5170633138395</v>
      </c>
      <c r="CSH89">
        <v>45.250848484557658</v>
      </c>
      <c r="CSI89">
        <v>45.994669811363948</v>
      </c>
      <c r="CSJ89">
        <v>46.748048232417091</v>
      </c>
      <c r="CSK89">
        <v>47.510529106971589</v>
      </c>
      <c r="CSL89">
        <v>48.28168118974726</v>
      </c>
      <c r="CSM89">
        <v>49.061095595108704</v>
      </c>
      <c r="CSN89">
        <v>49.84838476296293</v>
      </c>
      <c r="CSO89">
        <v>50.643181436007687</v>
      </c>
      <c r="CSP89">
        <v>51.445137655996163</v>
      </c>
      <c r="CSQ89">
        <v>52.253923784998143</v>
      </c>
      <c r="CSR89">
        <v>53.069227556206187</v>
      </c>
      <c r="CSS89">
        <v>53.890753157628019</v>
      </c>
      <c r="CST89">
        <v>54.718220350998209</v>
      </c>
      <c r="CSU89">
        <v>55.551363627406971</v>
      </c>
      <c r="CSV89">
        <v>56.389931400458323</v>
      </c>
      <c r="CSW89">
        <v>57.233685237213187</v>
      </c>
      <c r="CSX89">
        <v>58.082399126726813</v>
      </c>
      <c r="CSY89">
        <v>58.935858785635723</v>
      </c>
      <c r="CSZ89">
        <v>59.793860999975529</v>
      </c>
      <c r="CTA89">
        <v>60.656213002201127</v>
      </c>
      <c r="CTB89">
        <v>61.522731882227028</v>
      </c>
      <c r="CTC89">
        <v>62.393244031196147</v>
      </c>
      <c r="CTD89">
        <v>63.26758461661386</v>
      </c>
      <c r="CTE89">
        <v>64.145597087441587</v>
      </c>
      <c r="CTF89">
        <v>65.027132707727432</v>
      </c>
      <c r="CTG89">
        <v>65.91205011735255</v>
      </c>
      <c r="CTH89">
        <v>66.800214918489559</v>
      </c>
      <c r="CTI89">
        <v>67.6914992863978</v>
      </c>
      <c r="CTJ89">
        <v>68.585781603218564</v>
      </c>
      <c r="CTK89">
        <v>69.482946113477325</v>
      </c>
      <c r="CTL89">
        <v>70.382882600049811</v>
      </c>
      <c r="CTM89">
        <v>31.494447250339139</v>
      </c>
      <c r="CTN89">
        <v>31.524126793432281</v>
      </c>
      <c r="CTO89">
        <v>31.585454446190809</v>
      </c>
      <c r="CTP89">
        <v>31.678246401219791</v>
      </c>
      <c r="CTQ89">
        <v>31.802227241820571</v>
      </c>
      <c r="CTR89">
        <v>31.957033967882481</v>
      </c>
      <c r="CTS89">
        <v>32.142221181934431</v>
      </c>
      <c r="CTT89">
        <v>32.357267267066831</v>
      </c>
      <c r="CTU89">
        <v>32.601581364657683</v>
      </c>
      <c r="CTV89">
        <v>32.874510946330361</v>
      </c>
      <c r="CTW89">
        <v>33.175349771244242</v>
      </c>
      <c r="CTX89">
        <v>33.503346025858292</v>
      </c>
      <c r="CTY89">
        <v>33.857710457330022</v>
      </c>
      <c r="CTZ89">
        <v>34.237624331959637</v>
      </c>
      <c r="CUA89">
        <v>34.642247074639883</v>
      </c>
      <c r="CUB89">
        <v>35.070723472212471</v>
      </c>
      <c r="CUC89">
        <v>35.522190351221226</v>
      </c>
      <c r="CUD89">
        <v>35.995782667312497</v>
      </c>
      <c r="CUE89">
        <v>36.490638968321647</v>
      </c>
      <c r="CUF89">
        <v>37.005906215094839</v>
      </c>
      <c r="CUG89">
        <v>37.540743962851813</v>
      </c>
      <c r="CUH89">
        <v>38.094327921206258</v>
      </c>
      <c r="CUI89">
        <v>38.665852922861987</v>
      </c>
      <c r="CUJ89">
        <v>39.254535339708127</v>
      </c>
      <c r="CUK89">
        <v>39.859614990870078</v>
      </c>
      <c r="CUL89">
        <v>40.480356590627942</v>
      </c>
      <c r="CUM89">
        <v>41.116050785409762</v>
      </c>
      <c r="CUN89">
        <v>41.766014828714447</v>
      </c>
      <c r="CUO89">
        <v>42.429592941205492</v>
      </c>
      <c r="CUP89">
        <v>43.106156400685911</v>
      </c>
      <c r="CUQ89">
        <v>43.795103403512989</v>
      </c>
      <c r="CUR89">
        <v>44.495858735486777</v>
      </c>
      <c r="CUS89">
        <v>45.207873286545947</v>
      </c>
      <c r="CUT89">
        <v>45.930623439883703</v>
      </c>
      <c r="CUU89">
        <v>46.663610362469747</v>
      </c>
      <c r="CUV89">
        <v>47.406359220513806</v>
      </c>
      <c r="CUW89">
        <v>48.158418340186323</v>
      </c>
      <c r="CUX89">
        <v>48.919358330955177</v>
      </c>
      <c r="CUY89">
        <v>49.688771186218673</v>
      </c>
      <c r="CUZ89">
        <v>50.466269373517143</v>
      </c>
      <c r="CVA89">
        <v>51.251484924481893</v>
      </c>
      <c r="CVB89">
        <v>52.04406853281548</v>
      </c>
      <c r="CVC89">
        <v>52.843688666977009</v>
      </c>
      <c r="CVD89">
        <v>53.650030702846713</v>
      </c>
      <c r="CVE89">
        <v>54.462796080447383</v>
      </c>
      <c r="CVF89">
        <v>55.281701487783408</v>
      </c>
      <c r="CVG89">
        <v>56.106478074001352</v>
      </c>
      <c r="CVH89">
        <v>56.936870693359978</v>
      </c>
      <c r="CVI89">
        <v>57.772637180904198</v>
      </c>
      <c r="CVJ89">
        <v>58.613547660249957</v>
      </c>
      <c r="CVK89">
        <v>59.459383883491377</v>
      </c>
      <c r="CVL89">
        <v>60.309938602923431</v>
      </c>
      <c r="CVM89">
        <v>61.165014974022483</v>
      </c>
      <c r="CVN89">
        <v>62.024425988931121</v>
      </c>
      <c r="CVO89">
        <v>62.887993939546163</v>
      </c>
      <c r="CVP89">
        <v>63.755549909199232</v>
      </c>
      <c r="CVQ89">
        <v>64.626933291843528</v>
      </c>
      <c r="CVR89">
        <v>65.501991337610448</v>
      </c>
      <c r="CVS89">
        <v>66.380578723572413</v>
      </c>
      <c r="CVT89">
        <v>67.262557148538406</v>
      </c>
      <c r="CVU89">
        <v>68.147794950712779</v>
      </c>
      <c r="CVV89">
        <v>69.036166747063774</v>
      </c>
      <c r="CVW89">
        <v>69.927553093272138</v>
      </c>
      <c r="CVX89">
        <v>70.821840163161497</v>
      </c>
      <c r="CVY89">
        <v>32.494354719064582</v>
      </c>
      <c r="CVZ89">
        <v>32.523121791925121</v>
      </c>
      <c r="CWA89">
        <v>32.582569167829519</v>
      </c>
      <c r="CWB89">
        <v>32.672529379593414</v>
      </c>
      <c r="CWC89">
        <v>32.792751310989367</v>
      </c>
      <c r="CWD89">
        <v>32.942903652052209</v>
      </c>
      <c r="CWE89">
        <v>33.122579360798497</v>
      </c>
      <c r="CWF89">
        <v>33.33130099465658</v>
      </c>
      <c r="CWG89">
        <v>33.568526754690843</v>
      </c>
      <c r="CWH89">
        <v>33.833657073458603</v>
      </c>
      <c r="CWI89">
        <v>34.126041573091882</v>
      </c>
      <c r="CWJ89">
        <v>34.444986223431627</v>
      </c>
      <c r="CWK89">
        <v>34.789760539796688</v>
      </c>
      <c r="CWL89">
        <v>35.159604674973167</v>
      </c>
      <c r="CWM89">
        <v>35.553736278827223</v>
      </c>
      <c r="CWN89">
        <v>35.971357020112471</v>
      </c>
      <c r="CWO89">
        <v>36.411658687189657</v>
      </c>
      <c r="CWP89">
        <v>36.873828806301013</v>
      </c>
      <c r="CWQ89">
        <v>37.357055736773397</v>
      </c>
      <c r="CWR89">
        <v>37.860533221342713</v>
      </c>
      <c r="CWS89">
        <v>38.383464386222293</v>
      </c>
      <c r="CWT89">
        <v>38.925065199333893</v>
      </c>
      <c r="CWU89">
        <v>39.484567406220812</v>
      </c>
      <c r="CWV89">
        <v>40.061220971662792</v>
      </c>
      <c r="CWW89">
        <v>40.654296061110131</v>
      </c>
      <c r="CWX89">
        <v>41.263084600019837</v>
      </c>
      <c r="CWY89">
        <v>41.886901451317627</v>
      </c>
      <c r="CWZ89">
        <v>42.525085251841581</v>
      </c>
      <c r="CXA89">
        <v>43.176998948055598</v>
      </c>
      <c r="CXB89">
        <v>43.842030069835893</v>
      </c>
      <c r="CXC89">
        <v>44.51959077898622</v>
      </c>
      <c r="CXD89">
        <v>45.209117726542672</v>
      </c>
      <c r="CXE89">
        <v>45.910071750068028</v>
      </c>
      <c r="CXF89">
        <v>46.621937439154053</v>
      </c>
      <c r="CXG89">
        <v>47.344222594360907</v>
      </c>
      <c r="CXH89">
        <v>48.076457601911507</v>
      </c>
      <c r="CXI89">
        <v>48.818194743685417</v>
      </c>
      <c r="CXJ89">
        <v>49.569007459463968</v>
      </c>
      <c r="CXK89">
        <v>50.328489575988613</v>
      </c>
      <c r="CXL89">
        <v>51.096254515222491</v>
      </c>
      <c r="CXM89">
        <v>51.87193449225115</v>
      </c>
      <c r="CXN89">
        <v>52.65517971151931</v>
      </c>
      <c r="CXO89">
        <v>53.4456575685658</v>
      </c>
      <c r="CXP89">
        <v>54.243051863076388</v>
      </c>
      <c r="CXQ89">
        <v>55.047062027908403</v>
      </c>
      <c r="CXR89">
        <v>55.857402377736783</v>
      </c>
      <c r="CXS89">
        <v>56.673801380112089</v>
      </c>
      <c r="CXT89">
        <v>57.496000950991323</v>
      </c>
      <c r="CXU89">
        <v>58.323755776187753</v>
      </c>
      <c r="CXV89">
        <v>59.15683265967165</v>
      </c>
      <c r="CXW89">
        <v>59.995009899227412</v>
      </c>
      <c r="CXX89">
        <v>60.838076689622547</v>
      </c>
      <c r="CXY89">
        <v>61.685832553159187</v>
      </c>
      <c r="CXZ89">
        <v>62.538086797250159</v>
      </c>
      <c r="CYA89">
        <v>63.394657998481193</v>
      </c>
      <c r="CYB89">
        <v>64.255373512480602</v>
      </c>
      <c r="CYC89">
        <v>65.120069008811669</v>
      </c>
      <c r="CYD89">
        <v>65.988588030025269</v>
      </c>
      <c r="CYE89">
        <v>66.860781573957041</v>
      </c>
      <c r="CYF89">
        <v>67.736507698318746</v>
      </c>
      <c r="CYG89">
        <v>68.615631146615527</v>
      </c>
      <c r="CYH89">
        <v>69.498022994416132</v>
      </c>
      <c r="CYI89">
        <v>70.383560315008182</v>
      </c>
      <c r="CYJ89">
        <v>71.272125863484632</v>
      </c>
      <c r="CYK89">
        <v>33.494267712735493</v>
      </c>
      <c r="CYL89">
        <v>33.522176720738088</v>
      </c>
      <c r="CYM89">
        <v>33.579855487783071</v>
      </c>
      <c r="CYN89">
        <v>33.667151009023542</v>
      </c>
      <c r="CYO89">
        <v>33.783833701171247</v>
      </c>
      <c r="CYP89">
        <v>33.929600381265843</v>
      </c>
      <c r="CYQ89">
        <v>34.104078121485628</v>
      </c>
      <c r="CYR89">
        <v>34.306828868322917</v>
      </c>
      <c r="CYS89">
        <v>34.537354697260689</v>
      </c>
      <c r="CYT89">
        <v>34.79510356312214</v>
      </c>
      <c r="CYU89">
        <v>35.079475401613337</v>
      </c>
      <c r="CYV89">
        <v>35.389828438922883</v>
      </c>
      <c r="CYW89">
        <v>35.725485572912717</v>
      </c>
      <c r="CYX89">
        <v>36.085740700509319</v>
      </c>
      <c r="CYY89">
        <v>36.469864880314468</v>
      </c>
      <c r="CYZ89">
        <v>36.87711223607937</v>
      </c>
      <c r="CZA89">
        <v>37.306725524446591</v>
      </c>
      <c r="CZB89">
        <v>37.75794130829162</v>
      </c>
      <c r="CZC89">
        <v>38.229994694276307</v>
      </c>
      <c r="CZD89">
        <v>38.722123609228809</v>
      </c>
      <c r="CZE89">
        <v>39.233572604242852</v>
      </c>
      <c r="CZF89">
        <v>39.763596187673912</v>
      </c>
      <c r="CZG89">
        <v>40.311461698385422</v>
      </c>
      <c r="CZH89">
        <v>40.876451738677062</v>
      </c>
      <c r="CZI89">
        <v>41.457866192417512</v>
      </c>
      <c r="CZJ89">
        <v>42.055023858183638</v>
      </c>
      <c r="CZK89">
        <v>42.667263729894778</v>
      </c>
      <c r="CZL89">
        <v>43.293945958764198</v>
      </c>
      <c r="CZM89">
        <v>43.934452530609683</v>
      </c>
      <c r="CZN89">
        <v>44.588187691903279</v>
      </c>
      <c r="CZO89">
        <v>45.254578156606378</v>
      </c>
      <c r="CZP89">
        <v>45.933073124018108</v>
      </c>
      <c r="CZQ89">
        <v>46.623144135722917</v>
      </c>
      <c r="CZR89">
        <v>47.324284797389119</v>
      </c>
      <c r="CZS89">
        <v>48.036010388753091</v>
      </c>
      <c r="CZT89">
        <v>48.757857382706987</v>
      </c>
      <c r="CZU89">
        <v>49.489382892054692</v>
      </c>
      <c r="CZV89">
        <v>50.230164060257607</v>
      </c>
      <c r="CZW89">
        <v>50.979797410389892</v>
      </c>
      <c r="CZX89">
        <v>51.737898164579462</v>
      </c>
      <c r="CZY89">
        <v>52.504099544439327</v>
      </c>
      <c r="CZZ89">
        <v>53.278052061391989</v>
      </c>
      <c r="DAA89">
        <v>54.059422804358491</v>
      </c>
      <c r="DAB89">
        <v>54.847894731014023</v>
      </c>
      <c r="DAC89">
        <v>55.643165967694493</v>
      </c>
      <c r="DAD89">
        <v>56.44494912206401</v>
      </c>
      <c r="DAE89">
        <v>57.252970611806639</v>
      </c>
      <c r="DAF89">
        <v>58.066970011878482</v>
      </c>
      <c r="DAG89">
        <v>58.886699422232823</v>
      </c>
      <c r="DAH89">
        <v>59.711922857402563</v>
      </c>
      <c r="DAI89">
        <v>60.542415658878319</v>
      </c>
      <c r="DAJ89">
        <v>61.377963930847322</v>
      </c>
      <c r="DAK89">
        <v>62.218363999549162</v>
      </c>
      <c r="DAL89">
        <v>63.063421896249771</v>
      </c>
      <c r="DAM89">
        <v>63.912952863628469</v>
      </c>
      <c r="DAN89">
        <v>64.766780885206842</v>
      </c>
      <c r="DAO89">
        <v>65.624738237317146</v>
      </c>
      <c r="DAP89">
        <v>66.486665063006399</v>
      </c>
      <c r="DAQ89">
        <v>67.352408967195785</v>
      </c>
      <c r="DAR89">
        <v>68.221824632359358</v>
      </c>
      <c r="DAS89">
        <v>69.09477345394798</v>
      </c>
      <c r="DAT89">
        <v>69.971123194760821</v>
      </c>
      <c r="DAU89">
        <v>70.850747657455216</v>
      </c>
      <c r="DAV89">
        <v>71.733526374383658</v>
      </c>
      <c r="DAW89">
        <v>34.494185750882643</v>
      </c>
      <c r="DAX89">
        <v>34.521286376674823</v>
      </c>
      <c r="DAY89">
        <v>34.577298558221621</v>
      </c>
      <c r="DAZ89">
        <v>34.662082136946047</v>
      </c>
      <c r="DBA89">
        <v>34.775426676784207</v>
      </c>
      <c r="DBB89">
        <v>34.91705404292285</v>
      </c>
      <c r="DBC89">
        <v>35.086621745622573</v>
      </c>
      <c r="DBD89">
        <v>35.28372695740056</v>
      </c>
      <c r="DBE89">
        <v>35.507911097224451</v>
      </c>
      <c r="DBF89">
        <v>35.758664865629349</v>
      </c>
      <c r="DBG89">
        <v>36.035433609940021</v>
      </c>
      <c r="DBH89">
        <v>36.337622898868823</v>
      </c>
      <c r="DBI89">
        <v>36.664604190204962</v>
      </c>
      <c r="DBJ89">
        <v>37.015720483443182</v>
      </c>
      <c r="DBK89">
        <v>37.390291860219477</v>
      </c>
      <c r="DBL89">
        <v>37.787620828472321</v>
      </c>
      <c r="DBM89">
        <v>38.206997400481427</v>
      </c>
      <c r="DBN89">
        <v>38.647703849574228</v>
      </c>
      <c r="DBO89">
        <v>39.109019104656603</v>
      </c>
      <c r="DBP89">
        <v>39.590222755276272</v>
      </c>
      <c r="DBQ89">
        <v>40.090598652257547</v>
      </c>
      <c r="DBR89">
        <v>40.609438099786537</v>
      </c>
      <c r="DBS89">
        <v>41.146042644030722</v>
      </c>
      <c r="DBT89">
        <v>41.699726470906192</v>
      </c>
      <c r="DBU89">
        <v>42.269818431504937</v>
      </c>
      <c r="DBV89">
        <v>42.855663718071092</v>
      </c>
      <c r="DBW89">
        <v>43.456625216420051</v>
      </c>
      <c r="DBX89">
        <v>44.072084562502774</v>
      </c>
      <c r="DBY89">
        <v>44.701442931614579</v>
      </c>
      <c r="DBZ89">
        <v>45.344121588717478</v>
      </c>
      <c r="DCA89">
        <v>45.999562227660327</v>
      </c>
      <c r="DCB89">
        <v>46.667227125900617</v>
      </c>
      <c r="DCC89">
        <v>47.346599139794563</v>
      </c>
      <c r="DCD89">
        <v>48.037181563746998</v>
      </c>
      <c r="DCE89">
        <v>48.738497874600057</v>
      </c>
      <c r="DCF89">
        <v>49.450091380667793</v>
      </c>
      <c r="DCG89">
        <v>50.1715247928583</v>
      </c>
      <c r="DCH89">
        <v>50.902379733411237</v>
      </c>
      <c r="DCI89">
        <v>51.642256195952513</v>
      </c>
      <c r="DCJ89">
        <v>52.390771968853393</v>
      </c>
      <c r="DCK89">
        <v>53.147562032292647</v>
      </c>
      <c r="DCL89">
        <v>53.912277937965072</v>
      </c>
      <c r="DCM89">
        <v>54.684587179061658</v>
      </c>
      <c r="DCN89">
        <v>55.464172556961437</v>
      </c>
      <c r="DCO89">
        <v>56.250731550019808</v>
      </c>
      <c r="DCP89">
        <v>57.043975688905093</v>
      </c>
      <c r="DCQ89">
        <v>57.843629942115449</v>
      </c>
      <c r="DCR89">
        <v>58.649432114594212</v>
      </c>
      <c r="DCS89">
        <v>59.461132261742158</v>
      </c>
      <c r="DCT89">
        <v>60.278492120593022</v>
      </c>
      <c r="DCU89">
        <v>61.101284559462371</v>
      </c>
      <c r="DCV89">
        <v>61.929293046993479</v>
      </c>
      <c r="DCW89">
        <v>62.76231114119679</v>
      </c>
      <c r="DCX89">
        <v>63.600141998806848</v>
      </c>
      <c r="DCY89">
        <v>64.442597905053418</v>
      </c>
      <c r="DCZ89">
        <v>65.289499823757225</v>
      </c>
      <c r="DDA89">
        <v>66.140676967509151</v>
      </c>
      <c r="DDB89">
        <v>66.995966387569894</v>
      </c>
      <c r="DDC89">
        <v>67.855212583031488</v>
      </c>
      <c r="DDD89">
        <v>68.718267128707453</v>
      </c>
      <c r="DDE89">
        <v>69.584988321163024</v>
      </c>
      <c r="DDF89">
        <v>70.455240842256686</v>
      </c>
      <c r="DDG89">
        <v>71.32889543953695</v>
      </c>
      <c r="DDH89">
        <v>72.205828622822366</v>
      </c>
      <c r="DDI89">
        <v>35.494108407176462</v>
      </c>
      <c r="DDJ89">
        <v>35.520446141685703</v>
      </c>
      <c r="DDK89">
        <v>35.574885194310824</v>
      </c>
      <c r="DDL89">
        <v>35.657296855936721</v>
      </c>
      <c r="DDM89">
        <v>35.767487772506399</v>
      </c>
      <c r="DDN89">
        <v>35.905202186318277</v>
      </c>
      <c r="DDO89">
        <v>36.070124847640813</v>
      </c>
      <c r="DDP89">
        <v>36.261884520918031</v>
      </c>
      <c r="DDQ89">
        <v>36.480057997382559</v>
      </c>
      <c r="DDR89">
        <v>36.724174517290308</v>
      </c>
      <c r="DDS89">
        <v>36.993720500382153</v>
      </c>
      <c r="DDT89">
        <v>37.288144482454413</v>
      </c>
      <c r="DDU89">
        <v>37.606862158765587</v>
      </c>
      <c r="DDV89">
        <v>37.949261440934457</v>
      </c>
      <c r="DDW89">
        <v>38.314707442395992</v>
      </c>
      <c r="DDX89">
        <v>38.702547317720509</v>
      </c>
      <c r="DDY89">
        <v>39.112114892503513</v>
      </c>
      <c r="DDZ89">
        <v>39.542735032473352</v>
      </c>
      <c r="DEA89">
        <v>39.993727712385038</v>
      </c>
      <c r="DEB89">
        <v>40.464411756707833</v>
      </c>
      <c r="DEC89">
        <v>40.954108234710652</v>
      </c>
      <c r="DED89">
        <v>41.462143502047681</v>
      </c>
      <c r="DEE89">
        <v>41.987851889188079</v>
      </c>
      <c r="DEF89">
        <v>42.530578043948509</v>
      </c>
      <c r="DEG89">
        <v>43.08967894097605</v>
      </c>
      <c r="DEH89">
        <v>43.664525575350012</v>
      </c>
      <c r="DEI89">
        <v>44.254504360622938</v>
      </c>
      <c r="DEJ89">
        <v>44.859018253729033</v>
      </c>
      <c r="DEK89">
        <v>45.477487630391309</v>
      </c>
      <c r="DEL89">
        <v>46.109350935102043</v>
      </c>
      <c r="DEM89">
        <v>46.754065129573434</v>
      </c>
      <c r="DEN89">
        <v>47.411105962890119</v>
      </c>
      <c r="DEO89">
        <v>48.079968085559237</v>
      </c>
      <c r="DEP89">
        <v>48.760165028354812</v>
      </c>
      <c r="DEQ89">
        <v>49.451229065377078</v>
      </c>
      <c r="DER89">
        <v>50.152710979172348</v>
      </c>
      <c r="DES89">
        <v>50.864179744142092</v>
      </c>
      <c r="DET89">
        <v>51.585222142861753</v>
      </c>
      <c r="DEU89">
        <v>52.315442328364142</v>
      </c>
      <c r="DEV89">
        <v>53.054461343947267</v>
      </c>
      <c r="DEW89">
        <v>53.801916610659838</v>
      </c>
      <c r="DEX89">
        <v>54.557461391311037</v>
      </c>
      <c r="DEY89">
        <v>55.320764238650888</v>
      </c>
      <c r="DEZ89">
        <v>56.091508434275447</v>
      </c>
      <c r="DFA89">
        <v>56.869391423826528</v>
      </c>
      <c r="DFB89">
        <v>57.654124253173727</v>
      </c>
      <c r="DFC89">
        <v>58.445431009484338</v>
      </c>
      <c r="DFD89">
        <v>59.243048270395363</v>
      </c>
      <c r="DFE89">
        <v>60.046724563896028</v>
      </c>
      <c r="DFF89">
        <v>60.856219841002243</v>
      </c>
      <c r="DFG89">
        <v>61.671304962846342</v>
      </c>
      <c r="DFH89">
        <v>62.491761203413013</v>
      </c>
      <c r="DFI89">
        <v>63.317379768815407</v>
      </c>
      <c r="DFJ89">
        <v>64.147961333719678</v>
      </c>
      <c r="DFK89">
        <v>64.983315595284878</v>
      </c>
      <c r="DFL89">
        <v>65.823260844783391</v>
      </c>
      <c r="DFM89">
        <v>66.667623556899002</v>
      </c>
      <c r="DFN89">
        <v>67.516237996561941</v>
      </c>
      <c r="DFO89">
        <v>68.368945843068218</v>
      </c>
      <c r="DFP89">
        <v>69.225595831140339</v>
      </c>
      <c r="DFQ89">
        <v>70.086043408516034</v>
      </c>
      <c r="DFR89">
        <v>70.950150409596702</v>
      </c>
      <c r="DFS89">
        <v>71.817784744646602</v>
      </c>
      <c r="DFT89">
        <v>72.688820104004947</v>
      </c>
      <c r="DFU89">
        <v>36.494035302010587</v>
      </c>
      <c r="DFV89">
        <v>36.519651902891887</v>
      </c>
      <c r="DFW89">
        <v>36.572603647982113</v>
      </c>
      <c r="DFX89">
        <v>36.652772065375828</v>
      </c>
      <c r="DFY89">
        <v>36.759979088138707</v>
      </c>
      <c r="DFZ89">
        <v>36.893989009652977</v>
      </c>
      <c r="DGA89">
        <v>37.054511028056957</v>
      </c>
      <c r="DGB89">
        <v>37.241202316955267</v>
      </c>
      <c r="DGC89">
        <v>37.453671548946907</v>
      </c>
      <c r="DGD89">
        <v>37.691482790948868</v>
      </c>
      <c r="DGE89">
        <v>37.954159685921063</v>
      </c>
      <c r="DGF89">
        <v>38.241189834370942</v>
      </c>
      <c r="DGG89">
        <v>38.55202929071821</v>
      </c>
      <c r="DGH89">
        <v>38.886107093876021</v>
      </c>
      <c r="DGI89">
        <v>39.242829757809197</v>
      </c>
      <c r="DGJ89">
        <v>39.621585655856769</v>
      </c>
      <c r="DGK89">
        <v>40.021749241735989</v>
      </c>
      <c r="DGL89">
        <v>40.442685059876958</v>
      </c>
      <c r="DGM89">
        <v>40.883751507614797</v>
      </c>
      <c r="DGN89">
        <v>41.344304321398312</v>
      </c>
      <c r="DGO89">
        <v>41.823699768246172</v>
      </c>
      <c r="DGP89">
        <v>42.321297531956589</v>
      </c>
      <c r="DGQ89">
        <v>42.836463290897328</v>
      </c>
      <c r="DGR89">
        <v>43.368570990481047</v>
      </c>
      <c r="DGS89">
        <v>43.917004818639377</v>
      </c>
      <c r="DGT89">
        <v>44.481160896770611</v>
      </c>
      <c r="DGU89">
        <v>45.060448701809378</v>
      </c>
      <c r="DGV89">
        <v>45.654292237339469</v>
      </c>
      <c r="DGW89">
        <v>46.262130973144707</v>
      </c>
      <c r="DGX89">
        <v>46.883420573379617</v>
      </c>
      <c r="DGY89">
        <v>47.517633433751683</v>
      </c>
      <c r="DGZ89">
        <v>48.164259047849939</v>
      </c>
      <c r="DHA89">
        <v>48.822804222129577</v>
      </c>
      <c r="DHB89">
        <v>49.492793158159849</v>
      </c>
      <c r="DHC89">
        <v>50.173767419642651</v>
      </c>
      <c r="DHD89">
        <v>50.865285800478837</v>
      </c>
      <c r="DHE89">
        <v>51.566924108854842</v>
      </c>
      <c r="DHF89">
        <v>52.278274880990423</v>
      </c>
      <c r="DHG89">
        <v>52.998947036864749</v>
      </c>
      <c r="DHH89">
        <v>53.728565488950053</v>
      </c>
      <c r="DHI89">
        <v>54.46677071375165</v>
      </c>
      <c r="DHJ89">
        <v>55.21321829479237</v>
      </c>
      <c r="DHK89">
        <v>55.967578444599461</v>
      </c>
      <c r="DHL89">
        <v>56.729535512256703</v>
      </c>
      <c r="DHM89">
        <v>57.498787482175608</v>
      </c>
      <c r="DHN89">
        <v>58.275045468917433</v>
      </c>
      <c r="DHO89">
        <v>59.058033212158307</v>
      </c>
      <c r="DHP89">
        <v>59.847486575230498</v>
      </c>
      <c r="DHQ89">
        <v>60.643153050087967</v>
      </c>
      <c r="DHR89">
        <v>61.444791271029587</v>
      </c>
      <c r="DHS89">
        <v>62.252170539061481</v>
      </c>
      <c r="DHT89">
        <v>63.065070358387729</v>
      </c>
      <c r="DHU89">
        <v>63.883279986177882</v>
      </c>
      <c r="DHV89">
        <v>64.706597996467053</v>
      </c>
      <c r="DHW89">
        <v>65.53483185879395</v>
      </c>
      <c r="DHX89">
        <v>66.367797531968733</v>
      </c>
      <c r="DHY89">
        <v>67.205319073183446</v>
      </c>
      <c r="DHZ89">
        <v>68.047228262526573</v>
      </c>
      <c r="DIA89">
        <v>68.893364242838331</v>
      </c>
      <c r="DIB89">
        <v>69.74357317474059</v>
      </c>
      <c r="DIC89">
        <v>70.597707906591381</v>
      </c>
      <c r="DID89">
        <v>71.455627659047224</v>
      </c>
      <c r="DIE89">
        <v>72.317197723863686</v>
      </c>
      <c r="DIF89">
        <v>73.18228917652408</v>
      </c>
      <c r="DIG89">
        <v>37.493966096272011</v>
      </c>
      <c r="DIH89">
        <v>37.518899985372627</v>
      </c>
      <c r="DII89">
        <v>37.570443417617447</v>
      </c>
      <c r="DIJ89">
        <v>37.648487102145218</v>
      </c>
      <c r="DIK89">
        <v>37.752866693330652</v>
      </c>
      <c r="DIL89">
        <v>37.883364502752322</v>
      </c>
      <c r="DIM89">
        <v>38.03971173040609</v>
      </c>
      <c r="DIN89">
        <v>38.221591162802142</v>
      </c>
      <c r="DIO89">
        <v>38.428640276496843</v>
      </c>
      <c r="DIP89">
        <v>38.66045467896614</v>
      </c>
      <c r="DIQ89">
        <v>38.916591814654012</v>
      </c>
      <c r="DIR89">
        <v>39.196574862510573</v>
      </c>
      <c r="DIS89">
        <v>39.499896752224487</v>
      </c>
      <c r="DIT89">
        <v>39.826024229395472</v>
      </c>
      <c r="DIU89">
        <v>40.174401904750177</v>
      </c>
      <c r="DIV89">
        <v>40.544456228791567</v>
      </c>
      <c r="DIW89">
        <v>40.93559934057879</v>
      </c>
      <c r="DIX89">
        <v>41.347232747263689</v>
      </c>
      <c r="DIY89">
        <v>41.778750799184927</v>
      </c>
      <c r="DIZ89">
        <v>42.229543933416977</v>
      </c>
      <c r="DJA89">
        <v>42.699001666413643</v>
      </c>
      <c r="DJB89">
        <v>43.186515323563611</v>
      </c>
      <c r="DJC89">
        <v>43.691480499937228</v>
      </c>
      <c r="DJD89">
        <v>44.213299252152567</v>
      </c>
      <c r="DJE89">
        <v>44.751382026082673</v>
      </c>
      <c r="DJF89">
        <v>45.30514932905966</v>
      </c>
      <c r="DJG89">
        <v>45.874033158339103</v>
      </c>
      <c r="DJH89">
        <v>46.457478199923798</v>
      </c>
      <c r="DJI89">
        <v>47.054942813485553</v>
      </c>
      <c r="DJJ89">
        <v>47.665899820148113</v>
      </c>
      <c r="DJK89">
        <v>48.289837110394103</v>
      </c>
      <c r="DJL89">
        <v>48.92625808941856</v>
      </c>
      <c r="DJM89">
        <v>49.574681976956697</v>
      </c>
      <c r="DJN89">
        <v>50.234643978039642</v>
      </c>
      <c r="DJO89">
        <v>50.905695340348657</v>
      </c>
      <c r="DJP89">
        <v>51.587403312905707</v>
      </c>
      <c r="DJQ89">
        <v>52.279351019808907</v>
      </c>
      <c r="DJR89">
        <v>52.981137261636761</v>
      </c>
      <c r="DJS89">
        <v>53.69237625604211</v>
      </c>
      <c r="DJT89">
        <v>54.412697327961922</v>
      </c>
      <c r="DJU89">
        <v>55.141744558804042</v>
      </c>
      <c r="DJV89">
        <v>55.879176402953497</v>
      </c>
      <c r="DJW89">
        <v>56.624665278978867</v>
      </c>
      <c r="DJX89">
        <v>57.37789714202146</v>
      </c>
      <c r="DJY89">
        <v>58.138571043020953</v>
      </c>
      <c r="DJZ89">
        <v>58.906398679671419</v>
      </c>
      <c r="DKA89">
        <v>59.681103943311861</v>
      </c>
      <c r="DKB89">
        <v>60.462422465332921</v>
      </c>
      <c r="DKC89">
        <v>61.250101166123763</v>
      </c>
      <c r="DKD89">
        <v>62.043897809086708</v>
      </c>
      <c r="DKE89">
        <v>62.843580561807542</v>
      </c>
      <c r="DKF89">
        <v>63.648927566082328</v>
      </c>
      <c r="DKG89">
        <v>64.459726518163222</v>
      </c>
      <c r="DKH89">
        <v>65.275774260290433</v>
      </c>
      <c r="DKI89">
        <v>66.0968763843224</v>
      </c>
      <c r="DKJ89">
        <v>66.922846848056267</v>
      </c>
      <c r="DKK89">
        <v>67.753507604642834</v>
      </c>
      <c r="DKL89">
        <v>68.588688245339668</v>
      </c>
      <c r="DKM89">
        <v>69.428225655711486</v>
      </c>
      <c r="DKN89">
        <v>70.271963685273477</v>
      </c>
      <c r="DKO89">
        <v>71.119752830478788</v>
      </c>
      <c r="DKP89">
        <v>71.971449930874641</v>
      </c>
      <c r="DKQ89">
        <v>72.826917878188382</v>
      </c>
      <c r="DKR89">
        <v>73.686025338054407</v>
      </c>
      <c r="DKS89">
        <v>38.49390048608214</v>
      </c>
      <c r="DKT89">
        <v>38.51818709540202</v>
      </c>
      <c r="DKU89">
        <v>38.568395087174608</v>
      </c>
      <c r="DKV89">
        <v>38.644423428023799</v>
      </c>
      <c r="DKW89">
        <v>38.746120122773519</v>
      </c>
      <c r="DKX89">
        <v>38.873283718415081</v>
      </c>
      <c r="DKY89">
        <v>39.0256652670572</v>
      </c>
      <c r="DKZ89">
        <v>39.202970704021837</v>
      </c>
      <c r="DLA89">
        <v>39.404863589465641</v>
      </c>
      <c r="DLB89">
        <v>39.630968156082119</v>
      </c>
      <c r="DLC89">
        <v>39.88087260169209</v>
      </c>
      <c r="DLD89">
        <v>40.154132563864387</v>
      </c>
      <c r="DLE89">
        <v>40.450274714028772</v>
      </c>
      <c r="DLF89">
        <v>40.76880041066201</v>
      </c>
      <c r="DLG89">
        <v>41.109189354795063</v>
      </c>
      <c r="DLH89">
        <v>41.470903196004727</v>
      </c>
      <c r="DLI89">
        <v>41.853389042900631</v>
      </c>
      <c r="DLJ89">
        <v>42.256082838573597</v>
      </c>
      <c r="DLK89">
        <v>42.678412568234009</v>
      </c>
      <c r="DLL89">
        <v>43.119801273062407</v>
      </c>
      <c r="DLM89">
        <v>43.579669850887981</v>
      </c>
      <c r="DLN89">
        <v>44.057439630514097</v>
      </c>
      <c r="DLO89">
        <v>44.552534712184389</v>
      </c>
      <c r="DLP89">
        <v>45.064384071730032</v>
      </c>
      <c r="DLQ89">
        <v>45.592423430306873</v>
      </c>
      <c r="DLR89">
        <v>46.136096895298749</v>
      </c>
      <c r="DLS89">
        <v>46.694858380943771</v>
      </c>
      <c r="DLT89">
        <v>47.268172819566388</v>
      </c>
      <c r="DLU89">
        <v>47.85551717602052</v>
      </c>
      <c r="DLV89">
        <v>48.456381279129737</v>
      </c>
      <c r="DLW89">
        <v>49.070268484616982</v>
      </c>
      <c r="DLX89">
        <v>49.696696184317872</v>
      </c>
      <c r="DLY89">
        <v>50.335196176436973</v>
      </c>
      <c r="DLZ89">
        <v>50.985314911299653</v>
      </c>
      <c r="DMA89">
        <v>51.646613626533103</v>
      </c>
      <c r="DMB89">
        <v>52.318668384931158</v>
      </c>
      <c r="DMC89">
        <v>53.001070027466383</v>
      </c>
      <c r="DMD89">
        <v>53.693424053047643</v>
      </c>
      <c r="DME89">
        <v>54.395350435716423</v>
      </c>
      <c r="DMF89">
        <v>55.106483389056812</v>
      </c>
      <c r="DMG89">
        <v>55.826471086684272</v>
      </c>
      <c r="DMH89">
        <v>56.55497534679327</v>
      </c>
      <c r="DMI89">
        <v>57.291671287896591</v>
      </c>
      <c r="DMJ89">
        <v>58.036246962087361</v>
      </c>
      <c r="DMK89">
        <v>58.788402971405802</v>
      </c>
      <c r="DML89">
        <v>59.547852072198161</v>
      </c>
      <c r="DMM89">
        <v>60.314318771717844</v>
      </c>
      <c r="DMN89">
        <v>61.087538920637442</v>
      </c>
      <c r="DMO89">
        <v>61.867259304614379</v>
      </c>
      <c r="DMP89">
        <v>62.653237237579312</v>
      </c>
      <c r="DMQ89">
        <v>63.445240158993762</v>
      </c>
      <c r="DMR89">
        <v>64.243045236946813</v>
      </c>
      <c r="DMS89">
        <v>65.046438978628146</v>
      </c>
      <c r="DMT89">
        <v>65.855216849421993</v>
      </c>
      <c r="DMU89">
        <v>66.669182901610512</v>
      </c>
      <c r="DMV89">
        <v>67.488149413451808</v>
      </c>
      <c r="DMW89">
        <v>68.311936539205178</v>
      </c>
      <c r="DMX89">
        <v>69.140371970509349</v>
      </c>
      <c r="DMY89">
        <v>69.973290609377486</v>
      </c>
      <c r="DMZ89">
        <v>70.810534252951342</v>
      </c>
      <c r="DNA89">
        <v>71.651951290054868</v>
      </c>
      <c r="DNB89">
        <v>72.497396409501462</v>
      </c>
      <c r="DNC89">
        <v>73.346730320038091</v>
      </c>
      <c r="DND89">
        <v>74.199819481750723</v>
      </c>
      <c r="DNE89">
        <v>39.493838198336647</v>
      </c>
      <c r="DNF89">
        <v>39.517510272288092</v>
      </c>
      <c r="DNG89">
        <v>39.566450189578482</v>
      </c>
      <c r="DNH89">
        <v>39.64056436389869</v>
      </c>
      <c r="DNI89">
        <v>39.739711946268493</v>
      </c>
      <c r="DNJ89">
        <v>39.863706150537418</v>
      </c>
      <c r="DNK89">
        <v>40.012315985711133</v>
      </c>
      <c r="DNL89">
        <v>40.185268358247839</v>
      </c>
      <c r="DNM89">
        <v>40.382250500788032</v>
      </c>
      <c r="DNN89">
        <v>40.60291267867855</v>
      </c>
      <c r="DNO89">
        <v>40.846871122234013</v>
      </c>
      <c r="DNP89">
        <v>41.113711130964511</v>
      </c>
      <c r="DNQ89">
        <v>41.402990295924219</v>
      </c>
      <c r="DNR89">
        <v>41.714241787768302</v>
      </c>
      <c r="DNS89">
        <v>42.046977660854473</v>
      </c>
      <c r="DNT89">
        <v>42.40069212756314</v>
      </c>
      <c r="DNU89">
        <v>42.774864761684462</v>
      </c>
      <c r="DNV89">
        <v>43.168963594976368</v>
      </c>
      <c r="DNW89">
        <v>43.582448076586921</v>
      </c>
      <c r="DNX89">
        <v>44.014771870729888</v>
      </c>
      <c r="DNY89">
        <v>44.465385473606268</v>
      </c>
      <c r="DNZ89">
        <v>44.933738635911382</v>
      </c>
      <c r="DOA89">
        <v>45.419282582229272</v>
      </c>
      <c r="DOB89">
        <v>45.921472023100428</v>
      </c>
      <c r="DOC89">
        <v>46.439766959497057</v>
      </c>
      <c r="DOD89">
        <v>46.9736342828229</v>
      </c>
      <c r="DOE89">
        <v>47.522549176368841</v>
      </c>
      <c r="DOF89">
        <v>48.085996326419142</v>
      </c>
      <c r="DOG89">
        <v>48.663470952947812</v>
      </c>
      <c r="DOH89">
        <v>49.254479671116158</v>
      </c>
      <c r="DOI89">
        <v>49.858541195630607</v>
      </c>
      <c r="DOJ89">
        <v>50.475186900499892</v>
      </c>
      <c r="DOK89">
        <v>51.103961246897427</v>
      </c>
      <c r="DOL89">
        <v>51.744422091742358</v>
      </c>
      <c r="DOM89">
        <v>52.396140889309727</v>
      </c>
      <c r="DON89">
        <v>53.058702797716371</v>
      </c>
      <c r="DOO89">
        <v>53.731706701540709</v>
      </c>
      <c r="DOP89">
        <v>54.414765161161867</v>
      </c>
      <c r="DOQ89">
        <v>55.107504298674193</v>
      </c>
      <c r="DOR89">
        <v>55.809563629474788</v>
      </c>
      <c r="DOS89">
        <v>56.520595847853507</v>
      </c>
      <c r="DOT89">
        <v>57.240266574155598</v>
      </c>
      <c r="DOU89">
        <v>57.968254070347797</v>
      </c>
      <c r="DOV89">
        <v>58.70424893011063</v>
      </c>
      <c r="DOW89">
        <v>59.447953748908759</v>
      </c>
      <c r="DOX89">
        <v>60.199082778862959</v>
      </c>
      <c r="DOY89">
        <v>60.957361572663189</v>
      </c>
      <c r="DOZ89">
        <v>61.722526620225089</v>
      </c>
      <c r="DPA89">
        <v>62.494324981300473</v>
      </c>
      <c r="DPB89">
        <v>63.272513916805892</v>
      </c>
      <c r="DPC89">
        <v>64.056860521230632</v>
      </c>
      <c r="DPD89">
        <v>64.847141358123068</v>
      </c>
      <c r="DPE89">
        <v>65.643142100332113</v>
      </c>
      <c r="DPF89">
        <v>66.444657176393008</v>
      </c>
      <c r="DPG89">
        <v>67.25148942419338</v>
      </c>
      <c r="DPH89">
        <v>68.063449752832796</v>
      </c>
      <c r="DPI89">
        <v>68.880356813393433</v>
      </c>
      <c r="DPJ89">
        <v>69.702036679170249</v>
      </c>
      <c r="DPK89">
        <v>70.528322535761433</v>
      </c>
      <c r="DPL89">
        <v>71.359054381293447</v>
      </c>
      <c r="DPM89">
        <v>72.194078736946253</v>
      </c>
      <c r="DPN89">
        <v>73.033248367852266</v>
      </c>
      <c r="DPO89">
        <v>73.876422014363925</v>
      </c>
      <c r="DPP89">
        <v>74.723464133619999</v>
      </c>
      <c r="DPQ89">
        <v>40.493778986906058</v>
      </c>
      <c r="DPR89">
        <v>40.516866847331563</v>
      </c>
      <c r="DPS89">
        <v>40.564601090216513</v>
      </c>
      <c r="DPT89">
        <v>40.636894862826253</v>
      </c>
      <c r="DPU89">
        <v>40.733617401065608</v>
      </c>
      <c r="DPV89">
        <v>40.854595201279317</v>
      </c>
      <c r="DPW89">
        <v>40.999613553598223</v>
      </c>
      <c r="DPX89">
        <v>41.168418405719628</v>
      </c>
      <c r="DPY89">
        <v>41.360718520262623</v>
      </c>
      <c r="DPZ89">
        <v>41.576187884369517</v>
      </c>
      <c r="DQA89">
        <v>41.814468327128047</v>
      </c>
      <c r="DQB89">
        <v>42.075172298689338</v>
      </c>
      <c r="DQC89">
        <v>42.357885764617613</v>
      </c>
      <c r="DQD89">
        <v>42.662171169929863</v>
      </c>
      <c r="DQE89">
        <v>42.987570429327533</v>
      </c>
      <c r="DQF89">
        <v>43.333607903109048</v>
      </c>
      <c r="DQG89">
        <v>43.699793321987173</v>
      </c>
      <c r="DQH89">
        <v>44.085624628311614</v>
      </c>
      <c r="DQI89">
        <v>44.490590705815492</v>
      </c>
      <c r="DQJ89">
        <v>44.914173974775437</v>
      </c>
      <c r="DQK89">
        <v>45.355852834230717</v>
      </c>
      <c r="DQL89">
        <v>45.815103937505093</v>
      </c>
      <c r="DQM89">
        <v>46.291404291600337</v>
      </c>
      <c r="DQN89">
        <v>46.784233174995983</v>
      </c>
      <c r="DQO89">
        <v>47.293073871936002</v>
      </c>
      <c r="DQP89">
        <v>47.817415224376099</v>
      </c>
      <c r="DQQ89">
        <v>48.356753005391028</v>
      </c>
      <c r="DQR89">
        <v>48.910591120005847</v>
      </c>
      <c r="DQS89">
        <v>49.478442641138123</v>
      </c>
      <c r="DQT89">
        <v>50.059830689649708</v>
      </c>
      <c r="DQU89">
        <v>50.654289168444507</v>
      </c>
      <c r="DQV89">
        <v>51.261363361155297</v>
      </c>
      <c r="DQW89">
        <v>51.880610406281797</v>
      </c>
      <c r="DQX89">
        <v>52.511599657717483</v>
      </c>
      <c r="DQY89">
        <v>53.15391294247673</v>
      </c>
      <c r="DQZ89">
        <v>53.807144726145758</v>
      </c>
      <c r="DRA89">
        <v>54.470902196167039</v>
      </c>
      <c r="DRB89">
        <v>55.144805272558493</v>
      </c>
      <c r="DRC89">
        <v>55.828486555094749</v>
      </c>
      <c r="DRD89">
        <v>56.521591215361177</v>
      </c>
      <c r="DRE89">
        <v>57.223776841452853</v>
      </c>
      <c r="DRF89">
        <v>57.93471324244554</v>
      </c>
      <c r="DRG89">
        <v>58.654082219129428</v>
      </c>
      <c r="DRH89">
        <v>59.381577306875187</v>
      </c>
      <c r="DRI89">
        <v>60.116903495908659</v>
      </c>
      <c r="DRJ89">
        <v>60.859776933705533</v>
      </c>
      <c r="DRK89">
        <v>61.609924613688619</v>
      </c>
      <c r="DRL89">
        <v>62.367084053917367</v>
      </c>
      <c r="DRM89">
        <v>63.131002969004022</v>
      </c>
      <c r="DRN89">
        <v>63.901438938073959</v>
      </c>
      <c r="DRO89">
        <v>64.678159071207304</v>
      </c>
      <c r="DRP89">
        <v>65.460939676454345</v>
      </c>
      <c r="DRQ89">
        <v>66.249565929207378</v>
      </c>
      <c r="DRR89">
        <v>67.04383154543298</v>
      </c>
      <c r="DRS89">
        <v>67.843538460021335</v>
      </c>
      <c r="DRT89">
        <v>68.648496511288542</v>
      </c>
      <c r="DRU89">
        <v>69.458523132473772</v>
      </c>
      <c r="DRV89">
        <v>70.273443050902202</v>
      </c>
      <c r="DRW89">
        <v>71.093087995334642</v>
      </c>
      <c r="DRX89">
        <v>71.917296411895208</v>
      </c>
      <c r="DRY89">
        <v>72.745913188854772</v>
      </c>
      <c r="DRZ89">
        <v>73.578789390451348</v>
      </c>
      <c r="DSA89">
        <v>74.415781999844597</v>
      </c>
      <c r="DSB89">
        <v>75.256753671231365</v>
      </c>
      <c r="DSC89">
        <v>41.493722629385701</v>
      </c>
      <c r="DSD89">
        <v>41.516254408705933</v>
      </c>
      <c r="DSE89">
        <v>41.562840887172221</v>
      </c>
      <c r="DSF89">
        <v>41.633401315486999</v>
      </c>
      <c r="DSG89">
        <v>41.727814076229713</v>
      </c>
      <c r="DSH89">
        <v>41.845917722812523</v>
      </c>
      <c r="DSI89">
        <v>41.987512340556627</v>
      </c>
      <c r="DSJ89">
        <v>42.152361203524471</v>
      </c>
      <c r="DSK89">
        <v>42.340192695787238</v>
      </c>
      <c r="DSL89">
        <v>42.550702461891213</v>
      </c>
      <c r="DSM89">
        <v>42.783555748492837</v>
      </c>
      <c r="DSN89">
        <v>43.038389897490298</v>
      </c>
      <c r="DSO89">
        <v>43.314816950466209</v>
      </c>
      <c r="DSP89">
        <v>43.612426324803288</v>
      </c>
      <c r="DSQ89">
        <v>43.930787523334871</v>
      </c>
      <c r="DSR89">
        <v>44.269452841710113</v>
      </c>
      <c r="DSS89">
        <v>44.62796004063366</v>
      </c>
      <c r="DST89">
        <v>45.005834953619008</v>
      </c>
      <c r="DSU89">
        <v>45.402594004708533</v>
      </c>
      <c r="DSV89">
        <v>45.817746614607692</v>
      </c>
      <c r="DSW89">
        <v>46.250797477712688</v>
      </c>
      <c r="DSX89">
        <v>46.701248696457732</v>
      </c>
      <c r="DSY89">
        <v>47.168601763168631</v>
      </c>
      <c r="DSZ89">
        <v>47.652359383102898</v>
      </c>
      <c r="DTA89">
        <v>48.152027135525607</v>
      </c>
      <c r="DTB89">
        <v>48.667114972478018</v>
      </c>
      <c r="DTC89">
        <v>49.197138557322567</v>
      </c>
      <c r="DTD89">
        <v>49.741620447190847</v>
      </c>
      <c r="DTE89">
        <v>50.30009112513013</v>
      </c>
      <c r="DTF89">
        <v>50.872089889057968</v>
      </c>
      <c r="DTG89">
        <v>51.457165605621867</v>
      </c>
      <c r="DTH89">
        <v>52.054877337751883</v>
      </c>
      <c r="DTI89">
        <v>52.664794855124953</v>
      </c>
      <c r="DTJ89">
        <v>53.28649903696428</v>
      </c>
      <c r="DTK89">
        <v>53.919582176611819</v>
      </c>
      <c r="DTL89">
        <v>54.563648197168732</v>
      </c>
      <c r="DTM89">
        <v>55.218312787230239</v>
      </c>
      <c r="DTN89">
        <v>55.883203465374052</v>
      </c>
      <c r="DTO89">
        <v>56.557959581622057</v>
      </c>
      <c r="DTP89">
        <v>57.242232263604073</v>
      </c>
      <c r="DTQ89">
        <v>57.935684314629398</v>
      </c>
      <c r="DTR89">
        <v>58.637990070332343</v>
      </c>
      <c r="DTS89">
        <v>59.348835220014173</v>
      </c>
      <c r="DTT89">
        <v>60.067916598267288</v>
      </c>
      <c r="DTU89">
        <v>60.794941951945269</v>
      </c>
      <c r="DTV89">
        <v>61.52962968704098</v>
      </c>
      <c r="DTW89">
        <v>62.271708599559027</v>
      </c>
      <c r="DTX89">
        <v>63.020917594021071</v>
      </c>
      <c r="DTY89">
        <v>63.777005392824726</v>
      </c>
      <c r="DTZ89">
        <v>64.539730239290549</v>
      </c>
      <c r="DUA89">
        <v>65.308859596875479</v>
      </c>
      <c r="DUB89">
        <v>66.084169846706814</v>
      </c>
      <c r="DUC89">
        <v>66.86544598529494</v>
      </c>
      <c r="DUD89">
        <v>67.652481324016449</v>
      </c>
      <c r="DUE89">
        <v>68.445077191719164</v>
      </c>
      <c r="DUF89">
        <v>69.243042641585262</v>
      </c>
      <c r="DUG89">
        <v>70.046194163197725</v>
      </c>
      <c r="DUH89">
        <v>70.854355400584907</v>
      </c>
      <c r="DUI89">
        <v>71.667356876868254</v>
      </c>
      <c r="DUJ89">
        <v>72.485035726006203</v>
      </c>
      <c r="DUK89">
        <v>73.307235432011723</v>
      </c>
      <c r="DUL89">
        <v>74.13380557592059</v>
      </c>
      <c r="DUM89">
        <v>74.964601590700084</v>
      </c>
      <c r="DUN89">
        <v>75.799484524212929</v>
      </c>
      <c r="DUO89">
        <v>42.493668924304423</v>
      </c>
      <c r="DUP89">
        <v>42.515670771286153</v>
      </c>
      <c r="DUQ89">
        <v>42.561163325458978</v>
      </c>
      <c r="DUR89">
        <v>42.630071382773863</v>
      </c>
      <c r="DUS89">
        <v>42.72228164066609</v>
      </c>
      <c r="DUT89">
        <v>42.837643621800623</v>
      </c>
      <c r="DUU89">
        <v>42.975970885512233</v>
      </c>
      <c r="DUV89">
        <v>43.137042504515712</v>
      </c>
      <c r="DUW89">
        <v>43.320604780178172</v>
      </c>
      <c r="DUX89">
        <v>43.526373166212643</v>
      </c>
      <c r="DUY89">
        <v>43.754034368140218</v>
      </c>
      <c r="DUZ89">
        <v>44.003248584307897</v>
      </c>
      <c r="DVA89">
        <v>44.273651853629538</v>
      </c>
      <c r="DVB89">
        <v>44.564858475489352</v>
      </c>
      <c r="DVC89">
        <v>44.876463468330421</v>
      </c>
      <c r="DVD89">
        <v>45.208045035241177</v>
      </c>
      <c r="DVE89">
        <v>45.559167007226932</v>
      </c>
      <c r="DVF89">
        <v>45.929381237682648</v>
      </c>
      <c r="DVG89">
        <v>46.318229924732613</v>
      </c>
      <c r="DVH89">
        <v>46.7252478414443</v>
      </c>
      <c r="DVI89">
        <v>47.149964457339678</v>
      </c>
      <c r="DVJ89">
        <v>47.591905938010044</v>
      </c>
      <c r="DVK89">
        <v>48.050597012902919</v>
      </c>
      <c r="DVL89">
        <v>48.525562704417908</v>
      </c>
      <c r="DVM89">
        <v>49.016329914268319</v>
      </c>
      <c r="DVN89">
        <v>49.522428865599828</v>
      </c>
      <c r="DVO89">
        <v>50.043394401583058</v>
      </c>
      <c r="DVP89">
        <v>50.578767143104578</v>
      </c>
      <c r="DVQ89">
        <v>51.128094509774122</v>
      </c>
      <c r="DVR89">
        <v>51.690931609755253</v>
      </c>
      <c r="DVS89">
        <v>52.266842004930773</v>
      </c>
      <c r="DVT89">
        <v>52.855398358657702</v>
      </c>
      <c r="DVU89">
        <v>53.456182973874917</v>
      </c>
      <c r="DVV89">
        <v>54.068788229628318</v>
      </c>
      <c r="DVW89">
        <v>54.692816924203079</v>
      </c>
      <c r="DVX89">
        <v>55.327882533026653</v>
      </c>
      <c r="DVY89">
        <v>55.973609389357719</v>
      </c>
      <c r="DVZ89">
        <v>56.62963279552848</v>
      </c>
      <c r="DWA89">
        <v>57.295599072183499</v>
      </c>
      <c r="DWB89">
        <v>57.971165552577901</v>
      </c>
      <c r="DWC89">
        <v>58.65600052857674</v>
      </c>
      <c r="DWD89">
        <v>59.349783154552433</v>
      </c>
      <c r="DWE89">
        <v>60.052203314919218</v>
      </c>
      <c r="DWF89">
        <v>60.762961460583817</v>
      </c>
      <c r="DWG89">
        <v>61.481768419137033</v>
      </c>
      <c r="DWH89">
        <v>62.208345183169712</v>
      </c>
      <c r="DWI89">
        <v>62.942422680672173</v>
      </c>
      <c r="DWJ89">
        <v>63.68374153107208</v>
      </c>
      <c r="DWK89">
        <v>64.432051790086547</v>
      </c>
      <c r="DWL89">
        <v>65.18711268620811</v>
      </c>
      <c r="DWM89">
        <v>65.948692351315003</v>
      </c>
      <c r="DWN89">
        <v>66.716567547591907</v>
      </c>
      <c r="DWO89">
        <v>67.490523392668948</v>
      </c>
      <c r="DWP89">
        <v>68.270353084632532</v>
      </c>
      <c r="DWQ89">
        <v>69.055857628331538</v>
      </c>
      <c r="DWR89">
        <v>69.846845564194197</v>
      </c>
      <c r="DWS89">
        <v>70.64313270058453</v>
      </c>
      <c r="DWT89">
        <v>71.44454185055983</v>
      </c>
      <c r="DWU89">
        <v>72.250902573742252</v>
      </c>
      <c r="DWV89">
        <v>73.062050923885209</v>
      </c>
      <c r="DWW89">
        <v>73.877829202599031</v>
      </c>
      <c r="DWX89">
        <v>74.698085719597898</v>
      </c>
      <c r="DWY89">
        <v>75.522674559739968</v>
      </c>
      <c r="DWZ89">
        <v>76.351455357055215</v>
      </c>
      <c r="DXA89">
        <v>43.493617688718359</v>
      </c>
      <c r="DXB89">
        <v>43.515113950630933</v>
      </c>
      <c r="DXC89">
        <v>43.559562723016342</v>
      </c>
      <c r="DXD89">
        <v>43.626893851205978</v>
      </c>
      <c r="DXE89">
        <v>43.717001607937327</v>
      </c>
      <c r="DXF89">
        <v>43.829745516856413</v>
      </c>
      <c r="DXG89">
        <v>43.964951433572573</v>
      </c>
      <c r="DXH89">
        <v>44.122412865123259</v>
      </c>
      <c r="DXI89">
        <v>44.301892504997973</v>
      </c>
      <c r="DXJ89">
        <v>44.503123957857113</v>
      </c>
      <c r="DXK89">
        <v>44.725813625829048</v>
      </c>
      <c r="DXL89">
        <v>44.96964272680399</v>
      </c>
      <c r="DXM89">
        <v>45.234269414464897</v>
      </c>
      <c r="DXN89">
        <v>45.519330969868122</v>
      </c>
      <c r="DXO89">
        <v>45.824446035150217</v>
      </c>
      <c r="DXP89">
        <v>46.149216861311913</v>
      </c>
      <c r="DXQ89">
        <v>46.493231543918249</v>
      </c>
      <c r="DXR89">
        <v>46.856066222853102</v>
      </c>
      <c r="DXS89">
        <v>47.237287224865007</v>
      </c>
      <c r="DXT89">
        <v>47.636453130437779</v>
      </c>
      <c r="DXU89">
        <v>48.053116749409661</v>
      </c>
      <c r="DXV89">
        <v>48.486826992662607</v>
      </c>
      <c r="DXW89">
        <v>48.937130630027703</v>
      </c>
      <c r="DXX89">
        <v>49.403573927241283</v>
      </c>
      <c r="DXY89">
        <v>49.885704157287343</v>
      </c>
      <c r="DXZ89">
        <v>50.383070983738129</v>
      </c>
      <c r="DYA89">
        <v>50.895227715733768</v>
      </c>
      <c r="DYB89">
        <v>51.421732436007979</v>
      </c>
      <c r="DYC89">
        <v>51.962149004870803</v>
      </c>
      <c r="DYD89">
        <v>52.516047944303608</v>
      </c>
      <c r="DYE89">
        <v>53.083007207320072</v>
      </c>
      <c r="DYF89">
        <v>53.662612838515372</v>
      </c>
      <c r="DYG89">
        <v>54.254459532285402</v>
      </c>
      <c r="DYH89">
        <v>54.858151095570058</v>
      </c>
      <c r="DYI89">
        <v>55.473300822182871</v>
      </c>
      <c r="DYJ89">
        <v>56.099531785857131</v>
      </c>
      <c r="DYK89">
        <v>56.736477059087782</v>
      </c>
      <c r="DYL89">
        <v>57.383779864700386</v>
      </c>
      <c r="DYM89">
        <v>58.041093666852923</v>
      </c>
      <c r="DYN89">
        <v>58.708082207890207</v>
      </c>
      <c r="DYO89">
        <v>59.384419497140783</v>
      </c>
      <c r="DYP89">
        <v>60.069789757384648</v>
      </c>
      <c r="DYQ89">
        <v>60.763887334340239</v>
      </c>
      <c r="DYR89">
        <v>61.466416574129283</v>
      </c>
      <c r="DYS89">
        <v>62.177091673287471</v>
      </c>
      <c r="DYT89">
        <v>62.895636505503262</v>
      </c>
      <c r="DYU89">
        <v>63.621784428891921</v>
      </c>
      <c r="DYV89">
        <v>64.355278077251711</v>
      </c>
      <c r="DYW89">
        <v>65.095869138405348</v>
      </c>
      <c r="DYX89">
        <v>65.843318122406274</v>
      </c>
      <c r="DYY89">
        <v>66.597394122085547</v>
      </c>
      <c r="DYZ89">
        <v>67.357874568133411</v>
      </c>
      <c r="DZA89">
        <v>68.124544980648452</v>
      </c>
      <c r="DZB89">
        <v>68.897198718847733</v>
      </c>
      <c r="DZC89">
        <v>69.675636730412407</v>
      </c>
      <c r="DZD89">
        <v>70.459667301743593</v>
      </c>
      <c r="DZE89">
        <v>71.249105810223298</v>
      </c>
      <c r="DZF89">
        <v>72.043774479412136</v>
      </c>
      <c r="DZG89">
        <v>72.843502137969693</v>
      </c>
      <c r="DZH89">
        <v>73.648123982952853</v>
      </c>
      <c r="DZI89">
        <v>74.457481348031067</v>
      </c>
      <c r="DZJ89">
        <v>75.271421477054588</v>
      </c>
      <c r="DZK89">
        <v>76.089797303320466</v>
      </c>
      <c r="DZL89">
        <v>76.912467234801369</v>
      </c>
      <c r="DZM89">
        <v>44.493568756129179</v>
      </c>
      <c r="DZN89">
        <v>44.514582140467127</v>
      </c>
      <c r="DZO89">
        <v>44.558033906630072</v>
      </c>
      <c r="DZP89">
        <v>44.623858507623417</v>
      </c>
      <c r="DZQ89">
        <v>44.711957132207878</v>
      </c>
      <c r="DZR89">
        <v>44.822198440910903</v>
      </c>
      <c r="DZS89">
        <v>44.954419533127052</v>
      </c>
      <c r="DZT89">
        <v>45.108427128912339</v>
      </c>
      <c r="DZU89">
        <v>45.283998945857178</v>
      </c>
      <c r="DZV89">
        <v>45.480885248776708</v>
      </c>
      <c r="DZW89">
        <v>45.698810547938713</v>
      </c>
      <c r="DZX89">
        <v>45.9374754201882</v>
      </c>
      <c r="DZY89">
        <v>46.196558426623028</v>
      </c>
      <c r="DZZ89">
        <v>46.475718100405878</v>
      </c>
      <c r="EAA89">
        <v>46.774594978817241</v>
      </c>
      <c r="EAB89">
        <v>47.092813654701018</v>
      </c>
      <c r="EAC89">
        <v>47.429984823952822</v>
      </c>
      <c r="EAD89">
        <v>47.785707307566298</v>
      </c>
      <c r="EAE89">
        <v>48.159570028898671</v>
      </c>
      <c r="EAF89">
        <v>48.551153929153877</v>
      </c>
      <c r="EAG89">
        <v>48.960033806528308</v>
      </c>
      <c r="EAH89">
        <v>49.385780066942303</v>
      </c>
      <c r="EAI89">
        <v>49.827960376724178</v>
      </c>
      <c r="EAJ89">
        <v>50.286141209963553</v>
      </c>
      <c r="EAK89">
        <v>50.759889285462343</v>
      </c>
      <c r="EAL89">
        <v>51.248772890249732</v>
      </c>
      <c r="EAM89">
        <v>51.752363088465778</v>
      </c>
      <c r="EAN89">
        <v>52.270234816044159</v>
      </c>
      <c r="EAO89">
        <v>52.801967863029446</v>
      </c>
      <c r="EAP89">
        <v>53.347147746551499</v>
      </c>
      <c r="EAQ89">
        <v>53.905366478453651</v>
      </c>
      <c r="EAR89">
        <v>54.476223232346008</v>
      </c>
      <c r="EAS89">
        <v>55.059324915443661</v>
      </c>
      <c r="EAT89">
        <v>55.654286650970512</v>
      </c>
      <c r="EAU89">
        <v>56.260732177180159</v>
      </c>
      <c r="EAV89">
        <v>56.878294169185438</v>
      </c>
      <c r="EAW89">
        <v>57.506614489816691</v>
      </c>
      <c r="EAX89">
        <v>58.145344375662567</v>
      </c>
      <c r="EAY89">
        <v>58.794144564305</v>
      </c>
      <c r="EAZ89">
        <v>59.452685368555009</v>
      </c>
      <c r="EBA89">
        <v>60.120646703244923</v>
      </c>
      <c r="EBB89">
        <v>60.79771806984531</v>
      </c>
      <c r="EBC89">
        <v>61.483598503864393</v>
      </c>
      <c r="EBD89">
        <v>62.177996489661787</v>
      </c>
      <c r="EBE89">
        <v>62.880629846975893</v>
      </c>
      <c r="EBF89">
        <v>63.591225593130339</v>
      </c>
      <c r="EBG89">
        <v>64.309519784557509</v>
      </c>
      <c r="EBH89">
        <v>65.035257340956178</v>
      </c>
      <c r="EBI89">
        <v>65.768191855093562</v>
      </c>
      <c r="EBJ89">
        <v>66.508085390968773</v>
      </c>
      <c r="EBK89">
        <v>67.254708272777407</v>
      </c>
      <c r="EBL89">
        <v>68.007838866857071</v>
      </c>
      <c r="EBM89">
        <v>68.767263358551602</v>
      </c>
      <c r="EBN89">
        <v>69.532775525707265</v>
      </c>
      <c r="EBO89">
        <v>70.304176510306945</v>
      </c>
      <c r="EBP89">
        <v>71.081274589559769</v>
      </c>
      <c r="EBQ89">
        <v>71.863884947589597</v>
      </c>
      <c r="EBR89">
        <v>72.651829448709648</v>
      </c>
      <c r="EBS89">
        <v>73.444936413127863</v>
      </c>
      <c r="EBT89">
        <v>74.243040395800023</v>
      </c>
      <c r="EBU89">
        <v>75.045981969032795</v>
      </c>
      <c r="EBV89">
        <v>75.853607509336001</v>
      </c>
      <c r="EBW89">
        <v>76.665768988932697</v>
      </c>
      <c r="EBX89">
        <v>77.482323772253977</v>
      </c>
      <c r="EBY89">
        <v>45.493521974676732</v>
      </c>
      <c r="EBZ89">
        <v>45.514073693137981</v>
      </c>
      <c r="ECA89">
        <v>45.556572156258582</v>
      </c>
      <c r="ECB89">
        <v>45.620956030232357</v>
      </c>
      <c r="ECC89">
        <v>45.707132830624957</v>
      </c>
      <c r="ECD89">
        <v>45.814979581796123</v>
      </c>
      <c r="ECE89">
        <v>45.944343684118451</v>
      </c>
      <c r="ECF89">
        <v>46.095043974904662</v>
      </c>
      <c r="ECG89">
        <v>46.266871966152998</v>
      </c>
      <c r="ECH89">
        <v>46.459593239893898</v>
      </c>
      <c r="ECI89">
        <v>46.672948980114747</v>
      </c>
      <c r="ECJ89">
        <v>46.906657618981917</v>
      </c>
      <c r="ECK89">
        <v>47.160416574372988</v>
      </c>
      <c r="ECL89">
        <v>47.43390405556341</v>
      </c>
      <c r="ECM89">
        <v>47.726780914245573</v>
      </c>
      <c r="ECN89">
        <v>48.038692518847711</v>
      </c>
      <c r="ECO89">
        <v>48.369270631304687</v>
      </c>
      <c r="ECP89">
        <v>48.71813526694546</v>
      </c>
      <c r="ECQ89">
        <v>49.084896519931611</v>
      </c>
      <c r="ECR89">
        <v>49.469156338635841</v>
      </c>
      <c r="ECS89">
        <v>49.870510237417811</v>
      </c>
      <c r="ECT89">
        <v>50.288548933374429</v>
      </c>
      <c r="ECU89">
        <v>50.722859898751707</v>
      </c>
      <c r="ECV89">
        <v>51.173028821757207</v>
      </c>
      <c r="ECW89">
        <v>51.638640970463143</v>
      </c>
      <c r="ECX89">
        <v>52.119282456307808</v>
      </c>
      <c r="ECY89">
        <v>52.614541395363268</v>
      </c>
      <c r="ECZ89">
        <v>53.124008967023507</v>
      </c>
      <c r="EDA89">
        <v>53.647280371071894</v>
      </c>
      <c r="EDB89">
        <v>54.18395568520625</v>
      </c>
      <c r="EDC89">
        <v>54.733640626039069</v>
      </c>
      <c r="EDD89">
        <v>55.295947217353962</v>
      </c>
      <c r="EDE89">
        <v>55.87049437000173</v>
      </c>
      <c r="EDF89">
        <v>56.456908378270192</v>
      </c>
      <c r="EDG89">
        <v>57.054823337877359</v>
      </c>
      <c r="EDH89">
        <v>57.663881490933257</v>
      </c>
      <c r="EDI89">
        <v>58.283733503306003</v>
      </c>
      <c r="EDJ89">
        <v>58.914038679829062</v>
      </c>
      <c r="EDK89">
        <v>59.554465122712628</v>
      </c>
      <c r="EDL89">
        <v>60.204689838387132</v>
      </c>
      <c r="EDM89">
        <v>60.864398797822638</v>
      </c>
      <c r="EDN89">
        <v>61.533286955146437</v>
      </c>
      <c r="EDO89">
        <v>62.211058229131538</v>
      </c>
      <c r="EDP89">
        <v>62.897425451860862</v>
      </c>
      <c r="EDQ89">
        <v>63.592110288591577</v>
      </c>
      <c r="EDR89">
        <v>64.294843132559194</v>
      </c>
      <c r="EDS89">
        <v>65.005362978175839</v>
      </c>
      <c r="EDT89">
        <v>65.723417275795953</v>
      </c>
      <c r="EDU89">
        <v>66.44876177094946</v>
      </c>
      <c r="EDV89">
        <v>67.181160330678978</v>
      </c>
      <c r="EDW89">
        <v>67.92038475936657</v>
      </c>
      <c r="EDX89">
        <v>68.66621460619767</v>
      </c>
      <c r="EDY89">
        <v>69.418436966186391</v>
      </c>
      <c r="EDZ89">
        <v>70.176846276477789</v>
      </c>
      <c r="EEA89">
        <v>70.941244109448732</v>
      </c>
      <c r="EEB89">
        <v>71.711438963950471</v>
      </c>
      <c r="EEC89">
        <v>72.487246055871054</v>
      </c>
      <c r="EED89">
        <v>73.268487109045694</v>
      </c>
      <c r="EEE89">
        <v>74.05499014740596</v>
      </c>
      <c r="EEF89">
        <v>74.84658928913457</v>
      </c>
      <c r="EEG89">
        <v>75.643124543479786</v>
      </c>
      <c r="EEH89">
        <v>76.444441610782889</v>
      </c>
      <c r="EEI89">
        <v>77.250391686181075</v>
      </c>
      <c r="EEJ89">
        <v>78.060831267367334</v>
      </c>
      <c r="EEK89">
        <v>46.493477205565028</v>
      </c>
      <c r="EEL89">
        <v>46.513587102570312</v>
      </c>
      <c r="EEM89">
        <v>46.555173156507493</v>
      </c>
      <c r="EEN89">
        <v>46.618177893568458</v>
      </c>
      <c r="EEO89">
        <v>46.702514628233843</v>
      </c>
      <c r="EEP89">
        <v>46.808068055458079</v>
      </c>
      <c r="EEQ89">
        <v>46.93469503009895</v>
      </c>
      <c r="EER89">
        <v>47.082225521447</v>
      </c>
      <c r="EES89">
        <v>47.250463728268272</v>
      </c>
      <c r="EET89">
        <v>47.439189337723668</v>
      </c>
      <c r="EEU89">
        <v>47.648158909913768</v>
      </c>
      <c r="EEV89">
        <v>47.877107368641177</v>
      </c>
      <c r="EEW89">
        <v>48.125749578291192</v>
      </c>
      <c r="EEX89">
        <v>48.393781986494872</v>
      </c>
      <c r="EEY89">
        <v>48.68088431243207</v>
      </c>
      <c r="EEZ89">
        <v>48.986721261219301</v>
      </c>
      <c r="EFA89">
        <v>49.31094424575943</v>
      </c>
      <c r="EFB89">
        <v>49.653193098655748</v>
      </c>
      <c r="EFC89">
        <v>50.013097758251241</v>
      </c>
      <c r="EFD89">
        <v>50.390279914487429</v>
      </c>
      <c r="EFE89">
        <v>50.784354602026752</v>
      </c>
      <c r="EFF89">
        <v>51.1949317298929</v>
      </c>
      <c r="EFG89">
        <v>51.621617538705578</v>
      </c>
      <c r="EFH89">
        <v>52.064015978374123</v>
      </c>
      <c r="EFI89">
        <v>52.521730000832939</v>
      </c>
      <c r="EFJ89">
        <v>52.99436276401854</v>
      </c>
      <c r="EFK89">
        <v>53.481518744781312</v>
      </c>
      <c r="EFL89">
        <v>53.982804759778787</v>
      </c>
      <c r="EFM89">
        <v>54.497830894599787</v>
      </c>
      <c r="EFN89">
        <v>55.02621134241749</v>
      </c>
      <c r="EFO89">
        <v>55.567565154363159</v>
      </c>
      <c r="EFP89">
        <v>56.121516904556273</v>
      </c>
      <c r="EFQ89">
        <v>56.687697273327259</v>
      </c>
      <c r="EFR89">
        <v>57.265743552637083</v>
      </c>
      <c r="EFS89">
        <v>57.855300078042937</v>
      </c>
      <c r="EFT89">
        <v>58.45601859179596</v>
      </c>
      <c r="EFU89">
        <v>59.06755854179513</v>
      </c>
      <c r="EFV89">
        <v>59.689587321176838</v>
      </c>
      <c r="EFW89">
        <v>60.321780453302232</v>
      </c>
      <c r="EFX89">
        <v>60.963821726827419</v>
      </c>
      <c r="EFY89">
        <v>61.615403285415532</v>
      </c>
      <c r="EFZ89">
        <v>62.276225676484238</v>
      </c>
      <c r="EGA89">
        <v>62.945997863187422</v>
      </c>
      <c r="EGB89">
        <v>63.624437203612217</v>
      </c>
      <c r="EGC89">
        <v>64.311269400940887</v>
      </c>
      <c r="EGD89">
        <v>65.006228428085223</v>
      </c>
      <c r="EGE89">
        <v>65.709056430056847</v>
      </c>
      <c r="EGF89">
        <v>66.419503607091158</v>
      </c>
      <c r="EGG89">
        <v>67.137328081302101</v>
      </c>
      <c r="EGH89">
        <v>67.862295749410038</v>
      </c>
      <c r="EGI89">
        <v>68.594180123858862</v>
      </c>
      <c r="EGJ89">
        <v>69.332762164422633</v>
      </c>
      <c r="EGK89">
        <v>70.077830102197055</v>
      </c>
      <c r="EGL89">
        <v>70.829179257678788</v>
      </c>
      <c r="EGM89">
        <v>71.586611854454986</v>
      </c>
      <c r="EGN89">
        <v>72.349936829857668</v>
      </c>
      <c r="EGO89">
        <v>73.118969643782563</v>
      </c>
      <c r="EGP89">
        <v>73.893532086728641</v>
      </c>
      <c r="EGQ89">
        <v>74.673452087983691</v>
      </c>
      <c r="EGR89">
        <v>75.458563524761018</v>
      </c>
      <c r="EGS89">
        <v>76.248706032983904</v>
      </c>
      <c r="EGT89">
        <v>77.043724820314821</v>
      </c>
      <c r="EGU89">
        <v>77.843470481938269</v>
      </c>
      <c r="EGV89">
        <v>78.647798819524468</v>
      </c>
      <c r="EGW89">
        <v>47.493434321686983</v>
      </c>
      <c r="EGX89">
        <v>47.513120989389812</v>
      </c>
      <c r="EGY89">
        <v>47.553832954204587</v>
      </c>
      <c r="EGZ89">
        <v>47.615516285349621</v>
      </c>
      <c r="EHA89">
        <v>47.698089622168247</v>
      </c>
      <c r="EHB89">
        <v>47.80144470712569</v>
      </c>
      <c r="EHC89">
        <v>47.925447087871753</v>
      </c>
      <c r="EHD89">
        <v>48.069936977870007</v>
      </c>
      <c r="EHE89">
        <v>48.234730262958813</v>
      </c>
      <c r="EHF89">
        <v>48.41961963940232</v>
      </c>
      <c r="EHG89">
        <v>48.62437586754605</v>
      </c>
      <c r="EHH89">
        <v>48.848749124132077</v>
      </c>
      <c r="EHI89">
        <v>49.092470435662477</v>
      </c>
      <c r="EHJ89">
        <v>49.355253174919433</v>
      </c>
      <c r="EHK89">
        <v>49.636794602838677</v>
      </c>
      <c r="EHL89">
        <v>49.936777438360949</v>
      </c>
      <c r="EHM89">
        <v>50.254871439616629</v>
      </c>
      <c r="EHN89">
        <v>50.590734980788667</v>
      </c>
      <c r="EHO89">
        <v>50.944016610200613</v>
      </c>
      <c r="EHP89">
        <v>51.31435657654098</v>
      </c>
      <c r="EHQ89">
        <v>51.701388311614949</v>
      </c>
      <c r="EHR89">
        <v>52.10473985955975</v>
      </c>
      <c r="EHS89">
        <v>52.524035244032753</v>
      </c>
      <c r="EHT89">
        <v>52.958895766437529</v>
      </c>
      <c r="EHU89">
        <v>53.408941229764103</v>
      </c>
      <c r="EHV89">
        <v>53.873791084054908</v>
      </c>
      <c r="EHW89">
        <v>54.353065490847847</v>
      </c>
      <c r="EHX89">
        <v>54.84638630517415</v>
      </c>
      <c r="EHY89">
        <v>55.353377974793872</v>
      </c>
      <c r="EHZ89">
        <v>55.873668357325492</v>
      </c>
      <c r="EIA89">
        <v>56.406889456771097</v>
      </c>
      <c r="EIB89">
        <v>56.952678081652969</v>
      </c>
      <c r="EIC89">
        <v>57.510676427567731</v>
      </c>
      <c r="EID89">
        <v>58.080532587437553</v>
      </c>
      <c r="EIE89">
        <v>58.661900993101092</v>
      </c>
      <c r="EIF89">
        <v>59.254442792151828</v>
      </c>
      <c r="EIG89">
        <v>59.85782616410652</v>
      </c>
      <c r="EIH89">
        <v>60.471726580083647</v>
      </c>
      <c r="EII89">
        <v>61.095827010200907</v>
      </c>
      <c r="EIJ89">
        <v>61.729818082871383</v>
      </c>
      <c r="EIK89">
        <v>62.373398200101263</v>
      </c>
      <c r="EIL89">
        <v>63.026273612775128</v>
      </c>
      <c r="EIM89">
        <v>63.688158459767031</v>
      </c>
      <c r="EIN89">
        <v>64.358774774543335</v>
      </c>
      <c r="EIO89">
        <v>65.037852462734307</v>
      </c>
      <c r="EIP89">
        <v>65.725129253949703</v>
      </c>
      <c r="EIQ89">
        <v>66.420350630905247</v>
      </c>
      <c r="EIR89">
        <v>67.123269738715763</v>
      </c>
      <c r="EIS89">
        <v>67.833647276999599</v>
      </c>
      <c r="EIT89">
        <v>68.55125137723158</v>
      </c>
      <c r="EIU89">
        <v>69.275857467579527</v>
      </c>
      <c r="EIV89">
        <v>70.007248127264617</v>
      </c>
      <c r="EIW89">
        <v>70.745212932299495</v>
      </c>
      <c r="EIX89">
        <v>71.48954829428142</v>
      </c>
      <c r="EIY89">
        <v>72.24005729375078</v>
      </c>
      <c r="EIZ89">
        <v>72.996549509469247</v>
      </c>
      <c r="EJA89">
        <v>73.758840844826153</v>
      </c>
      <c r="EJB89">
        <v>74.526753352446491</v>
      </c>
      <c r="EJC89">
        <v>75.300115057949242</v>
      </c>
      <c r="EJD89">
        <v>76.078759783689918</v>
      </c>
      <c r="EJE89">
        <v>76.862526973216248</v>
      </c>
      <c r="EJF89">
        <v>77.651261517069983</v>
      </c>
      <c r="EJG89">
        <v>78.444813580480869</v>
      </c>
      <c r="EJH89">
        <v>79.243038433419471</v>
      </c>
      <c r="EJI89">
        <v>48.493393206419313</v>
      </c>
      <c r="EJJ89">
        <v>48.512674087875169</v>
      </c>
      <c r="EJK89">
        <v>48.552547921199718</v>
      </c>
      <c r="EJL89">
        <v>48.612964033520882</v>
      </c>
      <c r="EJM89">
        <v>48.693845962384152</v>
      </c>
      <c r="EJN89">
        <v>48.795091936509301</v>
      </c>
      <c r="EJO89">
        <v>48.916575509497747</v>
      </c>
      <c r="EJP89">
        <v>49.058146337386162</v>
      </c>
      <c r="EJQ89">
        <v>49.219631089072529</v>
      </c>
      <c r="EJR89">
        <v>49.400834477044967</v>
      </c>
      <c r="EJS89">
        <v>49.60154039455221</v>
      </c>
      <c r="EJT89">
        <v>49.821513144387687</v>
      </c>
      <c r="EJU89">
        <v>50.060498743823914</v>
      </c>
      <c r="EJV89">
        <v>50.318226289927942</v>
      </c>
      <c r="EJW89">
        <v>50.594409369498472</v>
      </c>
      <c r="EJX89">
        <v>50.888747498168932</v>
      </c>
      <c r="EJY89">
        <v>51.20092757378908</v>
      </c>
      <c r="EJZ89">
        <v>51.530625329995701</v>
      </c>
      <c r="EKA89">
        <v>51.877506776871947</v>
      </c>
      <c r="EKB89">
        <v>52.241229616734657</v>
      </c>
      <c r="EKC89">
        <v>52.621444624339183</v>
      </c>
      <c r="EKD89">
        <v>53.017796982111527</v>
      </c>
      <c r="EKE89">
        <v>53.429927562372697</v>
      </c>
      <c r="EKF89">
        <v>53.857474149874449</v>
      </c>
      <c r="EKG89">
        <v>54.300072599292122</v>
      </c>
      <c r="EKH89">
        <v>54.757357923592288</v>
      </c>
      <c r="EKI89">
        <v>55.228965310391203</v>
      </c>
      <c r="EKJ89">
        <v>55.714531064529247</v>
      </c>
      <c r="EKK89">
        <v>56.213693476095258</v>
      </c>
      <c r="EKL89">
        <v>56.726093614036166</v>
      </c>
      <c r="EKM89">
        <v>57.25137604627853</v>
      </c>
      <c r="EKN89">
        <v>57.789189487969068</v>
      </c>
      <c r="EKO89">
        <v>58.339187380014089</v>
      </c>
      <c r="EKP89">
        <v>58.90102840056695</v>
      </c>
      <c r="EKQ89">
        <v>59.474376912485553</v>
      </c>
      <c r="EKR89">
        <v>60.058903350064547</v>
      </c>
      <c r="EKS89">
        <v>60.65428454854937</v>
      </c>
      <c r="EKT89">
        <v>61.260204020068322</v>
      </c>
      <c r="EKU89">
        <v>61.876352179684893</v>
      </c>
      <c r="EKV89">
        <v>62.502426525282957</v>
      </c>
      <c r="EKW89">
        <v>63.138131774961437</v>
      </c>
      <c r="EKX89">
        <v>63.78317996553946</v>
      </c>
      <c r="EKY89">
        <v>64.437290515666433</v>
      </c>
      <c r="EKZ89">
        <v>65.1001902568986</v>
      </c>
      <c r="ELA89">
        <v>65.771613435952702</v>
      </c>
      <c r="ELB89">
        <v>66.4513016911813</v>
      </c>
      <c r="ELC89">
        <v>67.139004006139345</v>
      </c>
      <c r="ELD89">
        <v>67.834476642931321</v>
      </c>
      <c r="ELE89">
        <v>68.537483057845037</v>
      </c>
      <c r="ELF89">
        <v>69.247793801596274</v>
      </c>
      <c r="ELG89">
        <v>69.965186406329224</v>
      </c>
      <c r="ELH89">
        <v>70.689445261342897</v>
      </c>
      <c r="ELI89">
        <v>71.420361479345615</v>
      </c>
      <c r="ELJ89">
        <v>72.157732754878012</v>
      </c>
      <c r="ELK89">
        <v>72.901363216392568</v>
      </c>
      <c r="ELL89">
        <v>73.651063273332284</v>
      </c>
      <c r="ELM89">
        <v>74.406649459415888</v>
      </c>
      <c r="ELN89">
        <v>75.16794427320994</v>
      </c>
      <c r="ELO89">
        <v>75.934776016950195</v>
      </c>
      <c r="ELP89">
        <v>76.706978634465813</v>
      </c>
      <c r="ELQ89">
        <v>77.484391548959039</v>
      </c>
      <c r="ELR89">
        <v>78.266859501301028</v>
      </c>
      <c r="ELS89">
        <v>79.054232389419823</v>
      </c>
      <c r="ELT89">
        <v>79.846365109279674</v>
      </c>
      <c r="ELU89">
        <v>49.493353752563543</v>
      </c>
      <c r="ELV89">
        <v>49.512245234491182</v>
      </c>
      <c r="ELW89">
        <v>49.55131472165391</v>
      </c>
      <c r="ELX89">
        <v>49.610514542064521</v>
      </c>
      <c r="ELY89">
        <v>49.689772746636663</v>
      </c>
      <c r="ELZ89">
        <v>49.788993543718021</v>
      </c>
      <c r="EMA89">
        <v>49.908057872255412</v>
      </c>
      <c r="EMB89">
        <v>50.046824105675228</v>
      </c>
      <c r="EMC89">
        <v>50.20512887692248</v>
      </c>
      <c r="EMD89">
        <v>50.382788013689712</v>
      </c>
      <c r="EME89">
        <v>50.579597571712597</v>
      </c>
      <c r="EMF89">
        <v>50.795334953127288</v>
      </c>
      <c r="EMG89">
        <v>51.029760096284953</v>
      </c>
      <c r="EMH89">
        <v>51.28261672310019</v>
      </c>
      <c r="EMI89">
        <v>51.553633629962448</v>
      </c>
      <c r="EMJ89">
        <v>51.842526008445951</v>
      </c>
      <c r="EMK89">
        <v>52.148996782492333</v>
      </c>
      <c r="EML89">
        <v>52.472737949380871</v>
      </c>
      <c r="EMM89">
        <v>52.81343191261476</v>
      </c>
      <c r="EMN89">
        <v>53.170752795803033</v>
      </c>
      <c r="EMO89">
        <v>53.544367727674171</v>
      </c>
      <c r="EMP89">
        <v>53.933938089484947</v>
      </c>
      <c r="EMQ89">
        <v>54.33912071725485</v>
      </c>
      <c r="EMR89">
        <v>54.759569052434983</v>
      </c>
      <c r="EMS89">
        <v>55.19493423578286</v>
      </c>
      <c r="EMT89">
        <v>55.644866140340341</v>
      </c>
      <c r="EMU89">
        <v>56.109014340481828</v>
      </c>
      <c r="EMV89">
        <v>56.587029014999501</v>
      </c>
      <c r="EMW89">
        <v>57.078561783110793</v>
      </c>
      <c r="EMX89">
        <v>57.583266473103059</v>
      </c>
      <c r="EMY89">
        <v>58.100799824067778</v>
      </c>
      <c r="EMZ89">
        <v>58.630822121819129</v>
      </c>
      <c r="ENA89">
        <v>59.172997770641928</v>
      </c>
      <c r="ENB89">
        <v>59.726995802973342</v>
      </c>
      <c r="ENC89">
        <v>60.292490329496218</v>
      </c>
      <c r="END89">
        <v>60.8691609324163</v>
      </c>
      <c r="ENE89">
        <v>61.456693004915223</v>
      </c>
      <c r="ENF89">
        <v>62.054778039925303</v>
      </c>
      <c r="ENG89">
        <v>62.663113871466642</v>
      </c>
      <c r="ENH89">
        <v>63.281404871829409</v>
      </c>
      <c r="ENI89">
        <v>63.909362107882089</v>
      </c>
      <c r="ENJ89">
        <v>64.54670345974607</v>
      </c>
      <c r="ENK89">
        <v>65.193153705004917</v>
      </c>
      <c r="ENL89">
        <v>65.848444571518883</v>
      </c>
      <c r="ENM89">
        <v>66.512314761797271</v>
      </c>
      <c r="ENN89">
        <v>67.184509951747032</v>
      </c>
      <c r="ENO89">
        <v>67.864782766471706</v>
      </c>
      <c r="ENP89">
        <v>68.552892735641692</v>
      </c>
      <c r="ENQ89">
        <v>69.248606230800021</v>
      </c>
      <c r="ENR89">
        <v>69.95169638680963</v>
      </c>
      <c r="ENS89">
        <v>70.661943009489875</v>
      </c>
      <c r="ENT89">
        <v>71.379132471335041</v>
      </c>
      <c r="ENU89">
        <v>72.103057597056136</v>
      </c>
      <c r="ENV89">
        <v>72.833517540541706</v>
      </c>
      <c r="ENW89">
        <v>73.570317654692744</v>
      </c>
      <c r="ENX89">
        <v>74.313269355454921</v>
      </c>
      <c r="ENY89">
        <v>75.062189981244188</v>
      </c>
      <c r="ENZ89">
        <v>75.816902648844703</v>
      </c>
      <c r="EOA89">
        <v>76.577236106746469</v>
      </c>
      <c r="EOB89">
        <v>77.343024586787365</v>
      </c>
      <c r="EOC89">
        <v>78.114107654868562</v>
      </c>
      <c r="EOD89">
        <v>78.890330061423853</v>
      </c>
      <c r="EOE89">
        <v>79.671541592242306</v>
      </c>
      <c r="EOF89">
        <v>80.457596920169038</v>
      </c>
      <c r="EOG89">
        <v>50.493315861412739</v>
      </c>
      <c r="EOH89">
        <v>50.511833357782557</v>
      </c>
      <c r="EOI89">
        <v>50.550130283199017</v>
      </c>
      <c r="EOJ89">
        <v>50.608161734372402</v>
      </c>
      <c r="EOK89">
        <v>50.685859927758898</v>
      </c>
      <c r="EOL89">
        <v>50.783134593094928</v>
      </c>
      <c r="EOM89">
        <v>50.899873492813271</v>
      </c>
      <c r="EON89">
        <v>51.03594306043923</v>
      </c>
      <c r="EOO89">
        <v>51.191189149622183</v>
      </c>
      <c r="EOP89">
        <v>51.365437884207658</v>
      </c>
      <c r="EOQ89">
        <v>51.558496598721682</v>
      </c>
      <c r="EOR89">
        <v>51.770154857836722</v>
      </c>
      <c r="EOS89">
        <v>52.000185542826621</v>
      </c>
      <c r="EOT89">
        <v>52.248345992695263</v>
      </c>
      <c r="EOU89">
        <v>52.514379187574853</v>
      </c>
      <c r="EOV89">
        <v>52.7980149621214</v>
      </c>
      <c r="EOW89">
        <v>53.098971236968367</v>
      </c>
      <c r="EOX89">
        <v>53.41695525681331</v>
      </c>
      <c r="EOY89">
        <v>53.751664824379112</v>
      </c>
      <c r="EOZ89">
        <v>54.102789520286237</v>
      </c>
      <c r="EPA89">
        <v>54.470011899763662</v>
      </c>
      <c r="EPB89">
        <v>54.853008658089067</v>
      </c>
      <c r="EPC89">
        <v>55.251451757654252</v>
      </c>
      <c r="EPD89">
        <v>55.665009510574897</v>
      </c>
      <c r="EPE89">
        <v>56.093347611783663</v>
      </c>
      <c r="EPF89">
        <v>56.536130118539198</v>
      </c>
      <c r="EPG89">
        <v>56.993020373238643</v>
      </c>
      <c r="EPH89">
        <v>57.463681867318549</v>
      </c>
      <c r="EPI89">
        <v>57.947779044864127</v>
      </c>
      <c r="EPJ89">
        <v>58.444978045306812</v>
      </c>
      <c r="EPK89">
        <v>58.954947385273741</v>
      </c>
      <c r="EPL89">
        <v>59.477358580256357</v>
      </c>
      <c r="EPM89">
        <v>60.011886707288213</v>
      </c>
      <c r="EPN89">
        <v>60.558210910267107</v>
      </c>
      <c r="EPO89">
        <v>61.11601484992616</v>
      </c>
      <c r="EPP89">
        <v>61.684987100755677</v>
      </c>
      <c r="EPQ89">
        <v>62.264821497410523</v>
      </c>
      <c r="EPR89">
        <v>62.85521743330775</v>
      </c>
      <c r="EPS89">
        <v>63.455880114236813</v>
      </c>
      <c r="EPT89">
        <v>64.066520769871644</v>
      </c>
      <c r="EPU89">
        <v>64.686856826100268</v>
      </c>
      <c r="EPV89">
        <v>65.3166120410757</v>
      </c>
      <c r="EPW89">
        <v>65.955516607850143</v>
      </c>
      <c r="EPX89">
        <v>66.603307226386249</v>
      </c>
      <c r="EPY89">
        <v>67.259727147650509</v>
      </c>
      <c r="EPZ89">
        <v>67.924526192387944</v>
      </c>
      <c r="EQA89">
        <v>68.597460747059699</v>
      </c>
      <c r="EQB89">
        <v>69.278293739297553</v>
      </c>
      <c r="EQC89">
        <v>69.966794595096289</v>
      </c>
      <c r="EQD89">
        <v>70.66273917982798</v>
      </c>
      <c r="EQE89">
        <v>71.365909725024835</v>
      </c>
      <c r="EQF89">
        <v>72.076094742739741</v>
      </c>
      <c r="EQG89">
        <v>72.793088929158614</v>
      </c>
      <c r="EQH89">
        <v>73.516693059008006</v>
      </c>
      <c r="EQI89">
        <v>74.246713872173459</v>
      </c>
      <c r="EQJ89">
        <v>74.9829639538235</v>
      </c>
      <c r="EQK89">
        <v>75.72526160921727</v>
      </c>
      <c r="EQL89">
        <v>76.473430734264795</v>
      </c>
      <c r="EQM89">
        <v>77.227300682805136</v>
      </c>
      <c r="EQN89">
        <v>77.986706131470868</v>
      </c>
      <c r="EQO89">
        <v>78.751486942916799</v>
      </c>
      <c r="EQP89">
        <v>79.521488028107186</v>
      </c>
      <c r="EQQ89">
        <v>80.296559208277387</v>
      </c>
      <c r="EQR89">
        <v>81.076555077114591</v>
      </c>
      <c r="EQS89">
        <v>51.493279441927129</v>
      </c>
      <c r="EQT89">
        <v>51.511437469443571</v>
      </c>
      <c r="EQU89">
        <v>51.548991771443937</v>
      </c>
      <c r="EQV89">
        <v>51.605900003162382</v>
      </c>
      <c r="EQW89">
        <v>51.682098231596548</v>
      </c>
      <c r="EQX89">
        <v>51.777501292592277</v>
      </c>
      <c r="EQY89">
        <v>51.892003262433363</v>
      </c>
      <c r="EQZ89">
        <v>52.025478037903653</v>
      </c>
      <c r="ERA89">
        <v>52.177780017516987</v>
      </c>
      <c r="ERB89">
        <v>52.348744875501978</v>
      </c>
      <c r="ERC89">
        <v>52.538190419202628</v>
      </c>
      <c r="ERD89">
        <v>52.745917519827017</v>
      </c>
      <c r="ERE89">
        <v>52.971711105951591</v>
      </c>
      <c r="ERF89">
        <v>53.215341208869411</v>
      </c>
      <c r="ERG89">
        <v>53.476564048753119</v>
      </c>
      <c r="ERH89">
        <v>53.755123150676482</v>
      </c>
      <c r="ERI89">
        <v>54.050750479788853</v>
      </c>
      <c r="ERJ89">
        <v>54.36316758534582</v>
      </c>
      <c r="ERK89">
        <v>54.692086743846183</v>
      </c>
      <c r="ERL89">
        <v>55.037212092187183</v>
      </c>
      <c r="ERM89">
        <v>55.398240742503681</v>
      </c>
      <c r="ERN89">
        <v>55.774863871177622</v>
      </c>
      <c r="ERO89">
        <v>56.166767775370467</v>
      </c>
      <c r="ERP89">
        <v>56.573634891320133</v>
      </c>
      <c r="ERQ89">
        <v>56.995144769536253</v>
      </c>
      <c r="ERR89">
        <v>57.430975002905832</v>
      </c>
      <c r="ERS89">
        <v>57.880802104570002</v>
      </c>
      <c r="ERT89">
        <v>58.344302333238971</v>
      </c>
      <c r="ERU89">
        <v>58.821152464367742</v>
      </c>
      <c r="ERV89">
        <v>59.311030506309663</v>
      </c>
      <c r="ERW89">
        <v>59.813616361196509</v>
      </c>
      <c r="ERX89">
        <v>60.328592430856489</v>
      </c>
      <c r="ERY89">
        <v>60.855644168576468</v>
      </c>
      <c r="ERZ89">
        <v>61.394460577941352</v>
      </c>
      <c r="ESA89">
        <v>61.944734660343769</v>
      </c>
      <c r="ESB89">
        <v>62.506163813054428</v>
      </c>
      <c r="ESC89">
        <v>63.078450179981402</v>
      </c>
      <c r="ESD89">
        <v>63.661300957429347</v>
      </c>
      <c r="ESE89">
        <v>64.25442865730264</v>
      </c>
      <c r="ESF89">
        <v>64.857551330283783</v>
      </c>
      <c r="ESG89">
        <v>65.470392751566678</v>
      </c>
      <c r="ESH89">
        <v>66.092682571737058</v>
      </c>
      <c r="ESI89">
        <v>66.724156435375008</v>
      </c>
      <c r="ESJ89">
        <v>67.364556069912581</v>
      </c>
      <c r="ESK89">
        <v>68.013629347215371</v>
      </c>
      <c r="ESL89">
        <v>68.671130320276475</v>
      </c>
      <c r="ESM89">
        <v>69.336819237317158</v>
      </c>
      <c r="ESN89">
        <v>70.01046253548391</v>
      </c>
      <c r="ESO89">
        <v>70.691832816219971</v>
      </c>
      <c r="ESP89">
        <v>71.380708804272842</v>
      </c>
      <c r="ESQ89">
        <v>72.076875292179494</v>
      </c>
      <c r="ESR89">
        <v>72.780123071951422</v>
      </c>
      <c r="ESS89">
        <v>73.490248855561745</v>
      </c>
      <c r="EST89">
        <v>74.207055185719341</v>
      </c>
      <c r="ESU89">
        <v>74.93035033830013</v>
      </c>
      <c r="ESV89">
        <v>75.6599482176957</v>
      </c>
      <c r="ESW89">
        <v>76.395668246232361</v>
      </c>
      <c r="ESX89">
        <v>77.137335248713356</v>
      </c>
      <c r="ESY89">
        <v>77.884779333040385</v>
      </c>
      <c r="ESZ89">
        <v>78.637835767780359</v>
      </c>
      <c r="ETA89">
        <v>79.39634485745799</v>
      </c>
      <c r="ETB89">
        <v>80.160151816275871</v>
      </c>
      <c r="ETC89">
        <v>80.929106640889074</v>
      </c>
      <c r="ETD89">
        <v>81.703063982793168</v>
      </c>
      <c r="ETE89">
        <v>52.493244410003797</v>
      </c>
      <c r="ETF89">
        <v>52.511056656407092</v>
      </c>
      <c r="ETG89">
        <v>52.54789656738312</v>
      </c>
      <c r="ETH89">
        <v>52.603724166073967</v>
      </c>
      <c r="ETI89">
        <v>52.678479084199033</v>
      </c>
      <c r="ETJ89">
        <v>52.772080886661982</v>
      </c>
      <c r="ETK89">
        <v>52.884429500490917</v>
      </c>
      <c r="ETL89">
        <v>53.015405742825308</v>
      </c>
      <c r="ETM89">
        <v>53.164871941540447</v>
      </c>
      <c r="ETN89">
        <v>53.332672641115543</v>
      </c>
      <c r="ETO89">
        <v>53.518635385521513</v>
      </c>
      <c r="ETP89">
        <v>53.722571569242611</v>
      </c>
      <c r="ETQ89">
        <v>53.944277347058737</v>
      </c>
      <c r="ETR89">
        <v>54.183534592903733</v>
      </c>
      <c r="ETS89">
        <v>54.440111897978262</v>
      </c>
      <c r="ETT89">
        <v>54.713765598324471</v>
      </c>
      <c r="ETU89">
        <v>55.004240822252918</v>
      </c>
      <c r="ETV89">
        <v>55.311272548336788</v>
      </c>
      <c r="ETW89">
        <v>55.634586665134798</v>
      </c>
      <c r="ETX89">
        <v>55.973901024355939</v>
      </c>
      <c r="ETY89">
        <v>56.328926479814918</v>
      </c>
      <c r="ETZ89">
        <v>56.699367905227959</v>
      </c>
      <c r="EUA89">
        <v>57.084925184643929</v>
      </c>
      <c r="EUB89">
        <v>57.485294170077921</v>
      </c>
      <c r="EUC89">
        <v>57.900167601695202</v>
      </c>
      <c r="EUD89">
        <v>58.329235986667911</v>
      </c>
      <c r="EUE89">
        <v>58.772188433581363</v>
      </c>
      <c r="EUF89">
        <v>59.228713439989512</v>
      </c>
      <c r="EUG89">
        <v>59.698499631401077</v>
      </c>
      <c r="EUH89">
        <v>60.181236450611372</v>
      </c>
      <c r="EUI89">
        <v>60.676614796875363</v>
      </c>
      <c r="EUJ89">
        <v>61.184327614940699</v>
      </c>
      <c r="EUK89">
        <v>61.704070434424303</v>
      </c>
      <c r="EUL89">
        <v>62.235541860422437</v>
      </c>
      <c r="EUM89">
        <v>62.778444016592147</v>
      </c>
      <c r="EUN89">
        <v>63.332482942234272</v>
      </c>
      <c r="EUO89">
        <v>63.897368945148237</v>
      </c>
      <c r="EUP89">
        <v>64.472816912218093</v>
      </c>
      <c r="EUQ89">
        <v>65.058546579833731</v>
      </c>
      <c r="EUR89">
        <v>65.654282766354214</v>
      </c>
      <c r="EUS89">
        <v>66.259755568885069</v>
      </c>
      <c r="EUT89">
        <v>66.874700526674474</v>
      </c>
      <c r="EUU89">
        <v>67.498858753436679</v>
      </c>
      <c r="EUV89">
        <v>68.131977040890249</v>
      </c>
      <c r="EUW89">
        <v>68.77380793575702</v>
      </c>
      <c r="EUX89">
        <v>69.424109792408544</v>
      </c>
      <c r="EUY89">
        <v>70.082646803273605</v>
      </c>
      <c r="EUZ89">
        <v>70.74918900903667</v>
      </c>
      <c r="EVA89">
        <v>71.423512290564332</v>
      </c>
      <c r="EVB89">
        <v>72.105398344398566</v>
      </c>
      <c r="EVC89">
        <v>72.794634643553195</v>
      </c>
      <c r="EVD89">
        <v>73.491014385245734</v>
      </c>
      <c r="EVE89">
        <v>74.194336427091216</v>
      </c>
      <c r="EVF89">
        <v>74.904405213180851</v>
      </c>
      <c r="EVG89">
        <v>75.621030691365178</v>
      </c>
      <c r="EVH89">
        <v>76.344028222961853</v>
      </c>
      <c r="EVI89">
        <v>77.073218486011044</v>
      </c>
      <c r="EVJ89">
        <v>77.808427373109112</v>
      </c>
      <c r="EVK89">
        <v>78.549485884761808</v>
      </c>
      <c r="EVL89">
        <v>79.296230019115001</v>
      </c>
      <c r="EVM89">
        <v>80.048500658840538</v>
      </c>
      <c r="EVN89">
        <v>80.806143455880843</v>
      </c>
      <c r="EVO89">
        <v>81.569008714685225</v>
      </c>
      <c r="EVP89">
        <v>82.33695127450612</v>
      </c>
      <c r="EVQ89">
        <v>53.493210687828373</v>
      </c>
      <c r="EVR89">
        <v>53.510690073819781</v>
      </c>
      <c r="EVS89">
        <v>53.546842247329543</v>
      </c>
      <c r="EVT89">
        <v>53.601629426206763</v>
      </c>
      <c r="EVU89">
        <v>53.67499454707373</v>
      </c>
      <c r="EVV89">
        <v>53.766861560931702</v>
      </c>
      <c r="EVW89">
        <v>53.87713582398748</v>
      </c>
      <c r="EVX89">
        <v>54.005704579057152</v>
      </c>
      <c r="EVY89">
        <v>54.152437521910272</v>
      </c>
      <c r="EVZ89">
        <v>54.31718744604138</v>
      </c>
      <c r="EWA89">
        <v>54.499790958611896</v>
      </c>
      <c r="EWB89">
        <v>54.700069259703817</v>
      </c>
      <c r="EWC89">
        <v>54.917828976575493</v>
      </c>
      <c r="EWD89">
        <v>55.152863044309811</v>
      </c>
      <c r="EWE89">
        <v>55.404951624095787</v>
      </c>
      <c r="EWF89">
        <v>55.673863050379353</v>
      </c>
      <c r="EWG89">
        <v>55.959354798249727</v>
      </c>
      <c r="EWH89">
        <v>56.261174462682483</v>
      </c>
      <c r="EWI89">
        <v>56.579060741624147</v>
      </c>
      <c r="EWJ89">
        <v>56.912744415362667</v>
      </c>
      <c r="EWK89">
        <v>57.261949315163861</v>
      </c>
      <c r="EWL89">
        <v>57.626393274752111</v>
      </c>
      <c r="EWM89">
        <v>58.005789058855107</v>
      </c>
      <c r="EWN89">
        <v>58.399845263702503</v>
      </c>
      <c r="EWO89">
        <v>58.808267185051413</v>
      </c>
      <c r="EWP89">
        <v>59.230757649994608</v>
      </c>
      <c r="EWQ89">
        <v>59.667017809476583</v>
      </c>
      <c r="EWR89">
        <v>60.116747889089901</v>
      </c>
      <c r="EWS89">
        <v>60.579647896338876</v>
      </c>
      <c r="EWT89">
        <v>61.05541828313352</v>
      </c>
      <c r="EWU89">
        <v>61.543760562809247</v>
      </c>
      <c r="EWV89">
        <v>62.044377881451879</v>
      </c>
      <c r="EWW89">
        <v>62.556975543742482</v>
      </c>
      <c r="EWX89">
        <v>63.081261493920643</v>
      </c>
      <c r="EWY89">
        <v>63.616946752798462</v>
      </c>
      <c r="EWZ89">
        <v>64.16374581204245</v>
      </c>
      <c r="EXA89">
        <v>64.721376987177848</v>
      </c>
      <c r="EXB89">
        <v>65.289562730963326</v>
      </c>
      <c r="EXC89">
        <v>65.868029908935299</v>
      </c>
      <c r="EXD89">
        <v>66.456510039035265</v>
      </c>
      <c r="EXE89">
        <v>67.054739497312156</v>
      </c>
      <c r="EXF89">
        <v>67.662459691740409</v>
      </c>
      <c r="EXG89">
        <v>68.279417206215186</v>
      </c>
      <c r="EXH89">
        <v>68.905363916783685</v>
      </c>
      <c r="EXI89">
        <v>69.540057082147953</v>
      </c>
      <c r="EXJ89">
        <v>70.183259410434871</v>
      </c>
      <c r="EXK89">
        <v>70.834739104173977</v>
      </c>
      <c r="EXL89">
        <v>71.494269885357909</v>
      </c>
      <c r="EXM89">
        <v>72.161631002385164</v>
      </c>
      <c r="EXN89">
        <v>72.836607220602986</v>
      </c>
      <c r="EXO89">
        <v>73.518988798081239</v>
      </c>
      <c r="EXP89">
        <v>74.208571448158168</v>
      </c>
      <c r="EXQ89">
        <v>74.905156290207387</v>
      </c>
      <c r="EXR89">
        <v>75.608549789983371</v>
      </c>
      <c r="EXS89">
        <v>76.318563690811132</v>
      </c>
      <c r="EXT89">
        <v>77.035014936796074</v>
      </c>
      <c r="EXU89">
        <v>77.757725589142552</v>
      </c>
      <c r="EXV89">
        <v>78.48652273658449</v>
      </c>
      <c r="EXW89">
        <v>79.221238400850538</v>
      </c>
      <c r="EXX89">
        <v>79.961709438007858</v>
      </c>
      <c r="EXY89">
        <v>80.707777436455245</v>
      </c>
      <c r="EXZ89">
        <v>81.459288612265667</v>
      </c>
      <c r="EYA89">
        <v>82.216093702512978</v>
      </c>
      <c r="EYB89">
        <v>82.978047857155545</v>
      </c>
      <c r="EYC89">
        <v>54.493178203298022</v>
      </c>
      <c r="EYD89">
        <v>54.510336938789827</v>
      </c>
      <c r="EYE89">
        <v>54.545826565048912</v>
      </c>
      <c r="EYF89">
        <v>54.59961133697194</v>
      </c>
      <c r="EYG89">
        <v>54.671637259482132</v>
      </c>
      <c r="EYH89">
        <v>54.761832357184637</v>
      </c>
      <c r="EYI89">
        <v>54.870107031063782</v>
      </c>
      <c r="EYJ89">
        <v>54.996354498133726</v>
      </c>
      <c r="EYK89">
        <v>55.140451309074308</v>
      </c>
      <c r="EYL89">
        <v>55.302257938102272</v>
      </c>
      <c r="EYM89">
        <v>55.4816194386609</v>
      </c>
      <c r="EYN89">
        <v>55.678366157964753</v>
      </c>
      <c r="EYO89">
        <v>55.892314503019058</v>
      </c>
      <c r="EYP89">
        <v>56.123267750447283</v>
      </c>
      <c r="EYQ89">
        <v>56.37101689230375</v>
      </c>
      <c r="EYR89">
        <v>56.635341510018243</v>
      </c>
      <c r="EYS89">
        <v>56.91601066870723</v>
      </c>
      <c r="EYT89">
        <v>57.212783824285239</v>
      </c>
      <c r="EYU89">
        <v>57.525411736104893</v>
      </c>
      <c r="EYV89">
        <v>57.853637378235732</v>
      </c>
      <c r="EYW89">
        <v>58.197196842944201</v>
      </c>
      <c r="EYX89">
        <v>58.555820230446727</v>
      </c>
      <c r="EYY89">
        <v>58.92923251956023</v>
      </c>
      <c r="EYZ89">
        <v>59.317154414455807</v>
      </c>
      <c r="EZA89">
        <v>59.719303163318934</v>
      </c>
      <c r="EZB89">
        <v>60.135393345320317</v>
      </c>
      <c r="EZC89">
        <v>60.565137622896508</v>
      </c>
      <c r="EZD89">
        <v>61.008247456916799</v>
      </c>
      <c r="EZE89">
        <v>61.464433782866607</v>
      </c>
      <c r="EZF89">
        <v>61.933407646700623</v>
      </c>
      <c r="EZG89">
        <v>62.414880799504807</v>
      </c>
      <c r="EZH89">
        <v>62.908566250554422</v>
      </c>
      <c r="EZI89">
        <v>63.414178778758902</v>
      </c>
      <c r="EZJ89">
        <v>63.931435402846972</v>
      </c>
      <c r="EZK89">
        <v>64.460055810962459</v>
      </c>
      <c r="EZL89">
        <v>64.999762750616213</v>
      </c>
      <c r="EZM89">
        <v>65.550282380172817</v>
      </c>
      <c r="EZN89">
        <v>66.111344583243763</v>
      </c>
      <c r="EZO89">
        <v>66.682683247514831</v>
      </c>
      <c r="EZP89">
        <v>67.264036509656435</v>
      </c>
      <c r="EZQ89">
        <v>67.855146968055379</v>
      </c>
      <c r="EZR89">
        <v>68.455761865166579</v>
      </c>
      <c r="EZS89">
        <v>69.065633241319048</v>
      </c>
      <c r="EZT89">
        <v>69.68451806182199</v>
      </c>
      <c r="EZU89">
        <v>70.312178319210076</v>
      </c>
      <c r="EZV89">
        <v>70.948381112442547</v>
      </c>
      <c r="EZW89">
        <v>71.592898704832407</v>
      </c>
      <c r="EZX89">
        <v>72.245508562431723</v>
      </c>
      <c r="EZY89">
        <v>72.905993374539477</v>
      </c>
      <c r="EZZ89">
        <v>73.574141057931456</v>
      </c>
      <c r="FAA89">
        <v>74.249744746338322</v>
      </c>
      <c r="FAB89">
        <v>74.932602766622182</v>
      </c>
      <c r="FAC89">
        <v>75.622518603021916</v>
      </c>
      <c r="FAD89">
        <v>76.319300850757244</v>
      </c>
      <c r="FAE89">
        <v>77.022763160200853</v>
      </c>
      <c r="FAF89">
        <v>77.732724172747183</v>
      </c>
      <c r="FAG89">
        <v>78.44900744942791</v>
      </c>
      <c r="FAH89">
        <v>79.171441393247321</v>
      </c>
      <c r="FAI89">
        <v>79.899859166136167</v>
      </c>
      <c r="FAJ89">
        <v>80.634098601350999</v>
      </c>
      <c r="FAK89">
        <v>81.374002112077505</v>
      </c>
      <c r="FAL89">
        <v>82.119416596931543</v>
      </c>
      <c r="FAM89">
        <v>82.870193342989097</v>
      </c>
      <c r="FAN89">
        <v>83.62618792691913</v>
      </c>
    </row>
    <row r="90" spans="1:4096" x14ac:dyDescent="0.3">
      <c r="A90">
        <v>68.361940183217499</v>
      </c>
      <c r="B90">
        <v>67.643859999513666</v>
      </c>
      <c r="C90">
        <v>66.93301670815238</v>
      </c>
      <c r="D90">
        <v>66.229643330413651</v>
      </c>
      <c r="E90">
        <v>65.53398038951859</v>
      </c>
      <c r="F90">
        <v>64.846276035820338</v>
      </c>
      <c r="G90">
        <v>64.166786157121862</v>
      </c>
      <c r="H90">
        <v>63.495774471643443</v>
      </c>
      <c r="I90">
        <v>62.833512600950513</v>
      </c>
      <c r="J90">
        <v>62.180280119936789</v>
      </c>
      <c r="K90">
        <v>61.536364580740432</v>
      </c>
      <c r="L90">
        <v>60.902061507257748</v>
      </c>
      <c r="M90">
        <v>60.27767435671192</v>
      </c>
      <c r="N90">
        <v>59.663514444539771</v>
      </c>
      <c r="O90">
        <v>59.059900828682451</v>
      </c>
      <c r="P90">
        <v>58.467160149213733</v>
      </c>
      <c r="Q90">
        <v>57.885626419118992</v>
      </c>
      <c r="R90">
        <v>57.315640761957873</v>
      </c>
      <c r="S90">
        <v>56.757551092112898</v>
      </c>
      <c r="T90">
        <v>56.211711733355052</v>
      </c>
      <c r="U90">
        <v>55.678482971555589</v>
      </c>
      <c r="V90">
        <v>55.158230537552647</v>
      </c>
      <c r="W90">
        <v>54.651325016451388</v>
      </c>
      <c r="X90">
        <v>54.158141180009181</v>
      </c>
      <c r="Y90">
        <v>53.679057239241878</v>
      </c>
      <c r="Z90">
        <v>53.214454014993009</v>
      </c>
      <c r="AA90">
        <v>52.764714024941007</v>
      </c>
      <c r="AB90">
        <v>52.330220486386317</v>
      </c>
      <c r="AC90">
        <v>51.911356235161158</v>
      </c>
      <c r="AD90">
        <v>51.508502562138283</v>
      </c>
      <c r="AE90">
        <v>51.122037970075162</v>
      </c>
      <c r="AF90">
        <v>50.752336854905572</v>
      </c>
      <c r="AG90">
        <v>50.39976811706385</v>
      </c>
      <c r="AH90">
        <v>50.064693709976957</v>
      </c>
      <c r="AI90">
        <v>49.747467134456258</v>
      </c>
      <c r="AJ90">
        <v>49.44843188933099</v>
      </c>
      <c r="AK90">
        <v>49.167919890247603</v>
      </c>
      <c r="AL90">
        <v>48.906249870070859</v>
      </c>
      <c r="AM90">
        <v>48.663725775713132</v>
      </c>
      <c r="AN90">
        <v>48.440635177439667</v>
      </c>
      <c r="AO90">
        <v>48.237247707697897</v>
      </c>
      <c r="AP90">
        <v>48.053813547249362</v>
      </c>
      <c r="AQ90">
        <v>47.890561976800868</v>
      </c>
      <c r="AR90">
        <v>47.747700012396471</v>
      </c>
      <c r="AS90">
        <v>47.625411142517237</v>
      </c>
      <c r="AT90">
        <v>47.523854184123223</v>
      </c>
      <c r="AU90">
        <v>47.443162273754538</v>
      </c>
      <c r="AV90">
        <v>47.383442008298701</v>
      </c>
      <c r="AW90">
        <v>47.344772748148301</v>
      </c>
      <c r="AX90">
        <v>47.327206093258937</v>
      </c>
      <c r="AY90">
        <v>47.330765540119948</v>
      </c>
      <c r="AZ90">
        <v>47.355446324935073</v>
      </c>
      <c r="BA90">
        <v>47.401215455448039</v>
      </c>
      <c r="BB90">
        <v>47.468011930918337</v>
      </c>
      <c r="BC90">
        <v>47.555747146836048</v>
      </c>
      <c r="BD90">
        <v>47.664305478143767</v>
      </c>
      <c r="BE90">
        <v>47.793545032083628</v>
      </c>
      <c r="BF90">
        <v>47.943298559379564</v>
      </c>
      <c r="BG90">
        <v>48.11337451035633</v>
      </c>
      <c r="BH90">
        <v>48.303558220837168</v>
      </c>
      <c r="BI90">
        <v>48.513613211281282</v>
      </c>
      <c r="BJ90">
        <v>48.743282581642013</v>
      </c>
      <c r="BK90">
        <v>48.992290483848642</v>
      </c>
      <c r="BL90">
        <v>49.260343653630819</v>
      </c>
      <c r="BM90">
        <v>67.673501283100506</v>
      </c>
      <c r="BN90">
        <v>66.94803735684718</v>
      </c>
      <c r="BO90">
        <v>66.229726225870863</v>
      </c>
      <c r="BP90">
        <v>65.518803148209344</v>
      </c>
      <c r="BQ90">
        <v>64.815511229903962</v>
      </c>
      <c r="BR90">
        <v>64.120101575198746</v>
      </c>
      <c r="BS90">
        <v>63.432833422714189</v>
      </c>
      <c r="BT90">
        <v>62.75397426501214</v>
      </c>
      <c r="BU90">
        <v>62.083799948729023</v>
      </c>
      <c r="BV90">
        <v>61.42259475220667</v>
      </c>
      <c r="BW90">
        <v>60.770651437299946</v>
      </c>
      <c r="BX90">
        <v>60.128271271788662</v>
      </c>
      <c r="BY90">
        <v>59.495764018573666</v>
      </c>
      <c r="BZ90">
        <v>58.873447887598751</v>
      </c>
      <c r="CA90">
        <v>58.261649446216389</v>
      </c>
      <c r="CB90">
        <v>57.660703483514723</v>
      </c>
      <c r="CC90">
        <v>57.070952823952453</v>
      </c>
      <c r="CD90">
        <v>56.492748085518073</v>
      </c>
      <c r="CE90">
        <v>55.926447377549437</v>
      </c>
      <c r="CF90">
        <v>55.372415933330977</v>
      </c>
      <c r="CG90">
        <v>54.831025672640912</v>
      </c>
      <c r="CH90">
        <v>54.302654689561962</v>
      </c>
      <c r="CI90">
        <v>53.787686661110513</v>
      </c>
      <c r="CJ90">
        <v>53.286510172592521</v>
      </c>
      <c r="CK90">
        <v>52.79951795607424</v>
      </c>
      <c r="CL90">
        <v>52.327106038971863</v>
      </c>
      <c r="CM90">
        <v>51.869672800527731</v>
      </c>
      <c r="CN90">
        <v>51.427617934858752</v>
      </c>
      <c r="CO90">
        <v>51.001341320339861</v>
      </c>
      <c r="CP90">
        <v>50.591241796320887</v>
      </c>
      <c r="CQ90">
        <v>50.197715849566357</v>
      </c>
      <c r="CR90">
        <v>49.821156214341372</v>
      </c>
      <c r="CS90">
        <v>49.461950391728443</v>
      </c>
      <c r="CT90">
        <v>49.120479095523947</v>
      </c>
      <c r="CU90">
        <v>48.797114633898239</v>
      </c>
      <c r="CV90">
        <v>48.492219237871623</v>
      </c>
      <c r="CW90">
        <v>48.206143349513098</v>
      </c>
      <c r="CX90">
        <v>47.939223884558309</v>
      </c>
      <c r="CY90">
        <v>47.691782485809917</v>
      </c>
      <c r="CZ90">
        <v>47.464123785168582</v>
      </c>
      <c r="DA90">
        <v>47.256533693382607</v>
      </c>
      <c r="DB90">
        <v>47.069277737541363</v>
      </c>
      <c r="DC90">
        <v>46.902599466914467</v>
      </c>
      <c r="DD90">
        <v>46.756718947909569</v>
      </c>
      <c r="DE90">
        <v>46.631831368645663</v>
      </c>
      <c r="DF90">
        <v>46.528105772896083</v>
      </c>
      <c r="DG90">
        <v>46.445683941931627</v>
      </c>
      <c r="DH90">
        <v>46.384679441102158</v>
      </c>
      <c r="DI90">
        <v>46.345176845857502</v>
      </c>
      <c r="DJ90">
        <v>46.327231159371109</v>
      </c>
      <c r="DK90">
        <v>46.33086743105298</v>
      </c>
      <c r="DL90">
        <v>46.356080582096297</v>
      </c>
      <c r="DM90">
        <v>46.402835440884488</v>
      </c>
      <c r="DN90">
        <v>46.471066987683919</v>
      </c>
      <c r="DO90">
        <v>46.560680804663988</v>
      </c>
      <c r="DP90">
        <v>46.671553724017009</v>
      </c>
      <c r="DQ90">
        <v>46.803534663888428</v>
      </c>
      <c r="DR90">
        <v>46.956445639057968</v>
      </c>
      <c r="DS90">
        <v>47.130082930903122</v>
      </c>
      <c r="DT90">
        <v>47.324218399185483</v>
      </c>
      <c r="DU90">
        <v>47.538600916663562</v>
      </c>
      <c r="DV90">
        <v>47.772957906474723</v>
      </c>
      <c r="DW90">
        <v>48.026996961644457</v>
      </c>
      <c r="DX90">
        <v>48.300407525959933</v>
      </c>
      <c r="DY90">
        <v>66.992915194174131</v>
      </c>
      <c r="DZ90">
        <v>66.260000122500799</v>
      </c>
      <c r="EA90">
        <v>65.534147940244139</v>
      </c>
      <c r="EB90">
        <v>64.815595933955635</v>
      </c>
      <c r="EC90">
        <v>64.104589588373514</v>
      </c>
      <c r="ED90">
        <v>63.401382763420912</v>
      </c>
      <c r="EE90">
        <v>62.706237858237088</v>
      </c>
      <c r="EF90">
        <v>62.019425959563719</v>
      </c>
      <c r="EG90">
        <v>61.341226971538532</v>
      </c>
      <c r="EH90">
        <v>60.671929723668804</v>
      </c>
      <c r="EI90">
        <v>60.011832053469313</v>
      </c>
      <c r="EJ90">
        <v>59.361240859956808</v>
      </c>
      <c r="EK90">
        <v>58.720472123900763</v>
      </c>
      <c r="EL90">
        <v>58.089850890442179</v>
      </c>
      <c r="EM90">
        <v>57.469711209417142</v>
      </c>
      <c r="EN90">
        <v>56.860396028464358</v>
      </c>
      <c r="EO90">
        <v>56.262257033768257</v>
      </c>
      <c r="EP90">
        <v>55.675654433098543</v>
      </c>
      <c r="EQ90">
        <v>55.100956675667668</v>
      </c>
      <c r="ER90">
        <v>54.538540103249979</v>
      </c>
      <c r="ES90">
        <v>53.988788527006292</v>
      </c>
      <c r="ET90">
        <v>53.452092724549203</v>
      </c>
      <c r="EU90">
        <v>52.928849851983422</v>
      </c>
      <c r="EV90">
        <v>52.419462765978487</v>
      </c>
      <c r="EW90">
        <v>51.924339251393533</v>
      </c>
      <c r="EX90">
        <v>51.443891150590517</v>
      </c>
      <c r="EY90">
        <v>50.978533391358027</v>
      </c>
      <c r="EZ90">
        <v>50.528682911330733</v>
      </c>
      <c r="FA90">
        <v>50.094757477941798</v>
      </c>
      <c r="FB90">
        <v>49.67717440428558</v>
      </c>
      <c r="FC90">
        <v>49.276349162796201</v>
      </c>
      <c r="FD90">
        <v>48.892693900354949</v>
      </c>
      <c r="FE90">
        <v>48.526615860307068</v>
      </c>
      <c r="FF90">
        <v>48.178515718874174</v>
      </c>
      <c r="FG90">
        <v>47.84878584555522</v>
      </c>
      <c r="FH90">
        <v>47.53780849927567</v>
      </c>
      <c r="FI90">
        <v>47.245953974216732</v>
      </c>
      <c r="FJ90">
        <v>46.973578711375673</v>
      </c>
      <c r="FK90">
        <v>46.721023393904858</v>
      </c>
      <c r="FL90">
        <v>46.488611046081012</v>
      </c>
      <c r="FM90">
        <v>46.276645157290801</v>
      </c>
      <c r="FN90">
        <v>46.085407853612473</v>
      </c>
      <c r="FO90">
        <v>45.915158140354983</v>
      </c>
      <c r="FP90">
        <v>45.766130239226101</v>
      </c>
      <c r="FQ90">
        <v>45.63853204359016</v>
      </c>
      <c r="FR90">
        <v>45.53254371451046</v>
      </c>
      <c r="FS90">
        <v>45.448316438937603</v>
      </c>
      <c r="FT90">
        <v>45.385971369508063</v>
      </c>
      <c r="FU90">
        <v>45.345598762986967</v>
      </c>
      <c r="FV90">
        <v>45.327257331475572</v>
      </c>
      <c r="FW90">
        <v>45.330973817179419</v>
      </c>
      <c r="FX90">
        <v>45.356742797888451</v>
      </c>
      <c r="FY90">
        <v>45.404526726459842</v>
      </c>
      <c r="FZ90">
        <v>45.474256203634667</v>
      </c>
      <c r="GA90">
        <v>45.565830479579823</v>
      </c>
      <c r="GB90">
        <v>45.67911817574641</v>
      </c>
      <c r="GC90">
        <v>45.813958215087737</v>
      </c>
      <c r="GD90">
        <v>45.970160945485127</v>
      </c>
      <c r="GE90">
        <v>46.147509438471388</v>
      </c>
      <c r="GF90">
        <v>46.345760943087399</v>
      </c>
      <c r="GG90">
        <v>46.564648472997263</v>
      </c>
      <c r="GH90">
        <v>46.803882503845827</v>
      </c>
      <c r="GI90">
        <v>47.063152757266543</v>
      </c>
      <c r="GJ90">
        <v>47.342130047916157</v>
      </c>
      <c r="GK90">
        <v>66.320423675620518</v>
      </c>
      <c r="GL90">
        <v>65.579993340452589</v>
      </c>
      <c r="GM90">
        <v>64.846530027086303</v>
      </c>
      <c r="GN90">
        <v>64.120272820487955</v>
      </c>
      <c r="GO90">
        <v>63.401469356741302</v>
      </c>
      <c r="GP90">
        <v>62.690376028652167</v>
      </c>
      <c r="GQ90">
        <v>61.987258179675983</v>
      </c>
      <c r="GR90">
        <v>61.292390283409617</v>
      </c>
      <c r="GS90">
        <v>60.606056105589033</v>
      </c>
      <c r="GT90">
        <v>59.928548845219048</v>
      </c>
      <c r="GU90">
        <v>59.260171251134658</v>
      </c>
      <c r="GV90">
        <v>58.601235709955873</v>
      </c>
      <c r="GW90">
        <v>57.952064301056673</v>
      </c>
      <c r="GX90">
        <v>57.312988813826543</v>
      </c>
      <c r="GY90">
        <v>56.684350722168517</v>
      </c>
      <c r="GZ90">
        <v>56.066501110857693</v>
      </c>
      <c r="HA90">
        <v>55.459800548088943</v>
      </c>
      <c r="HB90">
        <v>54.864618898282757</v>
      </c>
      <c r="HC90">
        <v>54.281335069006971</v>
      </c>
      <c r="HD90">
        <v>53.710336685723782</v>
      </c>
      <c r="HE90">
        <v>53.152019688002511</v>
      </c>
      <c r="HF90">
        <v>52.606787840865231</v>
      </c>
      <c r="HG90">
        <v>52.075052155075241</v>
      </c>
      <c r="HH90">
        <v>51.557230210454527</v>
      </c>
      <c r="HI90">
        <v>51.053745376747877</v>
      </c>
      <c r="HJ90">
        <v>50.565025927154487</v>
      </c>
      <c r="HK90">
        <v>50.091504040443887</v>
      </c>
      <c r="HL90">
        <v>49.633614688573772</v>
      </c>
      <c r="HM90">
        <v>49.191794407947818</v>
      </c>
      <c r="HN90">
        <v>48.76647995389667</v>
      </c>
      <c r="HO90">
        <v>48.358106839637607</v>
      </c>
      <c r="HP90">
        <v>47.967107762859811</v>
      </c>
      <c r="HQ90">
        <v>47.593910925178299</v>
      </c>
      <c r="HR90">
        <v>47.238938251973927</v>
      </c>
      <c r="HS90">
        <v>46.902603522553051</v>
      </c>
      <c r="HT90">
        <v>46.585310423070133</v>
      </c>
      <c r="HU90">
        <v>46.287450537200748</v>
      </c>
      <c r="HV90">
        <v>46.009401292059927</v>
      </c>
      <c r="HW90">
        <v>45.751523879252439</v>
      </c>
      <c r="HX90">
        <v>45.514161173131669</v>
      </c>
      <c r="HY90">
        <v>45.297635670240084</v>
      </c>
      <c r="HZ90">
        <v>45.102247475417521</v>
      </c>
      <c r="IA90">
        <v>44.928272361106941</v>
      </c>
      <c r="IB90">
        <v>44.775959926882713</v>
      </c>
      <c r="IC90">
        <v>44.645531886111577</v>
      </c>
      <c r="ID90">
        <v>44.53718050588526</v>
      </c>
      <c r="IE90">
        <v>44.4510672249138</v>
      </c>
      <c r="IF90">
        <v>44.387321471945192</v>
      </c>
      <c r="IG90">
        <v>44.346039704508073</v>
      </c>
      <c r="IH90">
        <v>44.327284684422153</v>
      </c>
      <c r="II90">
        <v>44.331085002668353</v>
      </c>
      <c r="IJ90">
        <v>44.357434861968812</v>
      </c>
      <c r="IK90">
        <v>44.406294120921707</v>
      </c>
      <c r="IL90">
        <v>44.477588598909072</v>
      </c>
      <c r="IM90">
        <v>44.571210636394049</v>
      </c>
      <c r="IN90">
        <v>44.687019900792293</v>
      </c>
      <c r="IO90">
        <v>44.824844423977723</v>
      </c>
      <c r="IP90">
        <v>44.984481853788267</v>
      </c>
      <c r="IQ90">
        <v>45.165700898732943</v>
      </c>
      <c r="IR90">
        <v>45.368242942545237</v>
      </c>
      <c r="IS90">
        <v>45.591823803329099</v>
      </c>
      <c r="IT90">
        <v>45.83613561082354</v>
      </c>
      <c r="IU90">
        <v>46.100848774765588</v>
      </c>
      <c r="IV90">
        <v>46.385614017427933</v>
      </c>
      <c r="IW90">
        <v>65.656275456454324</v>
      </c>
      <c r="IX90">
        <v>64.908269402548441</v>
      </c>
      <c r="IY90">
        <v>64.167128398065358</v>
      </c>
      <c r="IZ90">
        <v>63.433093073519643</v>
      </c>
      <c r="JA90">
        <v>62.706412964654632</v>
      </c>
      <c r="JB90">
        <v>61.987346748459927</v>
      </c>
      <c r="JC90">
        <v>61.276162469053219</v>
      </c>
      <c r="JD90">
        <v>60.573137750605312</v>
      </c>
      <c r="JE90">
        <v>59.878559994156547</v>
      </c>
      <c r="JF90">
        <v>59.192726554820958</v>
      </c>
      <c r="JG90">
        <v>58.515944895505243</v>
      </c>
      <c r="JH90">
        <v>57.848532712885692</v>
      </c>
      <c r="JI90">
        <v>57.190818030989959</v>
      </c>
      <c r="JJ90">
        <v>56.543139257329941</v>
      </c>
      <c r="JK90">
        <v>55.905845196131381</v>
      </c>
      <c r="JL90">
        <v>55.279295012814757</v>
      </c>
      <c r="JM90">
        <v>54.663858143510197</v>
      </c>
      <c r="JN90">
        <v>54.059914143048793</v>
      </c>
      <c r="JO90">
        <v>53.467852464577312</v>
      </c>
      <c r="JP90">
        <v>52.888072163710092</v>
      </c>
      <c r="JQ90">
        <v>52.320981519977302</v>
      </c>
      <c r="JR90">
        <v>51.766997568275158</v>
      </c>
      <c r="JS90">
        <v>51.226545533090608</v>
      </c>
      <c r="JT90">
        <v>50.70005815848544</v>
      </c>
      <c r="JU90">
        <v>50.187974927205481</v>
      </c>
      <c r="JV90">
        <v>49.690741162854543</v>
      </c>
      <c r="JW90">
        <v>49.208807009861623</v>
      </c>
      <c r="JX90">
        <v>48.74262628699654</v>
      </c>
      <c r="JY90">
        <v>48.292655211468812</v>
      </c>
      <c r="JZ90">
        <v>47.859350992191757</v>
      </c>
      <c r="KA90">
        <v>47.443170292612258</v>
      </c>
      <c r="KB90">
        <v>47.044567565594711</v>
      </c>
      <c r="KC90">
        <v>46.663993265191159</v>
      </c>
      <c r="KD90">
        <v>46.301891942703662</v>
      </c>
      <c r="KE90">
        <v>45.958700237210863</v>
      </c>
      <c r="KF90">
        <v>45.634844773635493</v>
      </c>
      <c r="KG90">
        <v>45.330739984405788</v>
      </c>
      <c r="KH90">
        <v>45.046785873731388</v>
      </c>
      <c r="KI90">
        <v>44.78336574637737</v>
      </c>
      <c r="KJ90">
        <v>44.540843925478178</v>
      </c>
      <c r="KK90">
        <v>44.31956348627326</v>
      </c>
      <c r="KL90">
        <v>44.119844034558938</v>
      </c>
      <c r="KM90">
        <v>43.941979560026716</v>
      </c>
      <c r="KN90">
        <v>43.786236395399477</v>
      </c>
      <c r="KO90">
        <v>43.652851312300392</v>
      </c>
      <c r="KP90">
        <v>43.542029784035172</v>
      </c>
      <c r="KQ90">
        <v>43.453944443902969</v>
      </c>
      <c r="KR90">
        <v>43.388733765273741</v>
      </c>
      <c r="KS90">
        <v>43.346500986513377</v>
      </c>
      <c r="KT90">
        <v>43.327313299970562</v>
      </c>
      <c r="KU90">
        <v>43.331201319762712</v>
      </c>
      <c r="KV90">
        <v>43.358158838144938</v>
      </c>
      <c r="KW90">
        <v>43.408142874969968</v>
      </c>
      <c r="KX90">
        <v>43.481074019322541</v>
      </c>
      <c r="KY90">
        <v>43.576837057016952</v>
      </c>
      <c r="KZ90">
        <v>43.695281872460853</v>
      </c>
      <c r="LA90">
        <v>43.836224608579222</v>
      </c>
      <c r="LB90">
        <v>43.999449064207681</v>
      </c>
      <c r="LC90">
        <v>44.184708304726939</v>
      </c>
      <c r="LD90">
        <v>44.391726458809927</v>
      </c>
      <c r="LE90">
        <v>44.620200672047702</v>
      </c>
      <c r="LF90">
        <v>44.869803186929687</v>
      </c>
      <c r="LG90">
        <v>45.140183518167113</v>
      </c>
      <c r="LH90">
        <v>45.430970692621187</v>
      </c>
      <c r="LI90">
        <v>65.000726281433245</v>
      </c>
      <c r="LJ90">
        <v>64.245088116787628</v>
      </c>
      <c r="LK90">
        <v>63.496206793428257</v>
      </c>
      <c r="LL90">
        <v>62.75432421095622</v>
      </c>
      <c r="LM90">
        <v>62.019691527722117</v>
      </c>
      <c r="LN90">
        <v>61.29256942904096</v>
      </c>
      <c r="LO90">
        <v>60.573228387083731</v>
      </c>
      <c r="LP90">
        <v>59.861948909585337</v>
      </c>
      <c r="LQ90">
        <v>59.159021774145373</v>
      </c>
      <c r="LR90">
        <v>58.464748244508897</v>
      </c>
      <c r="LS90">
        <v>57.779440264801863</v>
      </c>
      <c r="LT90">
        <v>57.103420627260213</v>
      </c>
      <c r="LU90">
        <v>56.437023108539357</v>
      </c>
      <c r="LV90">
        <v>55.780592569224339</v>
      </c>
      <c r="LW90">
        <v>55.134485010688238</v>
      </c>
      <c r="LX90">
        <v>54.499067582976188</v>
      </c>
      <c r="LY90">
        <v>53.8747185369335</v>
      </c>
      <c r="LZ90">
        <v>53.261827113363339</v>
      </c>
      <c r="MA90">
        <v>52.660793361606373</v>
      </c>
      <c r="MB90">
        <v>52.07202787959968</v>
      </c>
      <c r="MC90">
        <v>51.49595146721542</v>
      </c>
      <c r="MD90">
        <v>50.932994684524552</v>
      </c>
      <c r="ME90">
        <v>50.383597306601743</v>
      </c>
      <c r="MF90">
        <v>49.848207666613312</v>
      </c>
      <c r="MG90">
        <v>49.327281879238043</v>
      </c>
      <c r="MH90">
        <v>48.821282936991793</v>
      </c>
      <c r="MI90">
        <v>48.330679672789692</v>
      </c>
      <c r="MJ90">
        <v>47.855945583112302</v>
      </c>
      <c r="MK90">
        <v>47.397557507468733</v>
      </c>
      <c r="ML90">
        <v>46.95599416148918</v>
      </c>
      <c r="MM90">
        <v>46.531734522944731</v>
      </c>
      <c r="MN90">
        <v>46.125256072284373</v>
      </c>
      <c r="MO90">
        <v>45.737032891889761</v>
      </c>
      <c r="MP90">
        <v>45.36753363115308</v>
      </c>
      <c r="MQ90">
        <v>45.017219347643028</v>
      </c>
      <c r="MR90">
        <v>44.686541237981331</v>
      </c>
      <c r="MS90">
        <v>44.375938275531773</v>
      </c>
      <c r="MT90">
        <v>44.085834775512708</v>
      </c>
      <c r="MU90">
        <v>43.816637911571974</v>
      </c>
      <c r="MV90">
        <v>43.568735211086931</v>
      </c>
      <c r="MW90">
        <v>43.342492059338333</v>
      </c>
      <c r="MX90">
        <v>43.138249245116633</v>
      </c>
      <c r="MY90">
        <v>42.956320582119297</v>
      </c>
      <c r="MZ90">
        <v>42.79699064156037</v>
      </c>
      <c r="NA90">
        <v>42.66051263163402</v>
      </c>
      <c r="NB90">
        <v>42.547106458768802</v>
      </c>
      <c r="NC90">
        <v>42.456957003932892</v>
      </c>
      <c r="ND90">
        <v>42.390212644592928</v>
      </c>
      <c r="NE90">
        <v>42.346984049325243</v>
      </c>
      <c r="NF90">
        <v>42.327343267606651</v>
      </c>
      <c r="NG90">
        <v>42.331323132094582</v>
      </c>
      <c r="NH90">
        <v>42.358916984901853</v>
      </c>
      <c r="NI90">
        <v>42.410078733171503</v>
      </c>
      <c r="NJ90">
        <v>42.484723232872852</v>
      </c>
      <c r="NK90">
        <v>42.58272699339259</v>
      </c>
      <c r="NL90">
        <v>42.703929189406047</v>
      </c>
      <c r="NM90">
        <v>42.848132960886467</v>
      </c>
      <c r="NN90">
        <v>43.015106977128461</v>
      </c>
      <c r="NO90">
        <v>43.204587236470687</v>
      </c>
      <c r="NP90">
        <v>43.41627907011155</v>
      </c>
      <c r="NQ90">
        <v>43.649859316082633</v>
      </c>
      <c r="NR90">
        <v>43.904978628098718</v>
      </c>
      <c r="NS90">
        <v>44.181263883617071</v>
      </c>
      <c r="NT90">
        <v>44.478320655953347</v>
      </c>
      <c r="NU90">
        <v>64.354038936292156</v>
      </c>
      <c r="NV90">
        <v>63.590716755150723</v>
      </c>
      <c r="NW90">
        <v>62.834036854668227</v>
      </c>
      <c r="NX90">
        <v>62.084242102757493</v>
      </c>
      <c r="NY90">
        <v>61.341584977026848</v>
      </c>
      <c r="NZ90">
        <v>60.606327866929917</v>
      </c>
      <c r="OA90">
        <v>59.878743369695123</v>
      </c>
      <c r="OB90">
        <v>59.159114577162207</v>
      </c>
      <c r="OC90">
        <v>58.447735350258057</v>
      </c>
      <c r="OD90">
        <v>57.744910577416313</v>
      </c>
      <c r="OE90">
        <v>57.050956412787727</v>
      </c>
      <c r="OF90">
        <v>56.366200489600203</v>
      </c>
      <c r="OG90">
        <v>55.690982103513008</v>
      </c>
      <c r="OH90">
        <v>55.025652360274712</v>
      </c>
      <c r="OI90">
        <v>54.370574281442032</v>
      </c>
      <c r="OJ90">
        <v>53.726122861358668</v>
      </c>
      <c r="OK90">
        <v>53.09268506803744</v>
      </c>
      <c r="OL90">
        <v>52.470659780050468</v>
      </c>
      <c r="OM90">
        <v>51.860457651025463</v>
      </c>
      <c r="ON90">
        <v>51.262500892892518</v>
      </c>
      <c r="OO90">
        <v>50.677222968645452</v>
      </c>
      <c r="OP90">
        <v>50.105068185102851</v>
      </c>
      <c r="OQ90">
        <v>49.546491176003627</v>
      </c>
      <c r="OR90">
        <v>49.001956265783981</v>
      </c>
      <c r="OS90">
        <v>48.471936704590277</v>
      </c>
      <c r="OT90">
        <v>47.95691376552297</v>
      </c>
      <c r="OU90">
        <v>47.457375695815777</v>
      </c>
      <c r="OV90">
        <v>46.973816514669167</v>
      </c>
      <c r="OW90">
        <v>46.506734651809367</v>
      </c>
      <c r="OX90">
        <v>46.056631422562873</v>
      </c>
      <c r="OY90">
        <v>45.624009337341299</v>
      </c>
      <c r="OZ90">
        <v>45.20937024593249</v>
      </c>
      <c r="PA90">
        <v>44.813213319888213</v>
      </c>
      <c r="PB90">
        <v>44.436032879565268</v>
      </c>
      <c r="PC90">
        <v>44.078316075977831</v>
      </c>
      <c r="PD90">
        <v>43.740540441492101</v>
      </c>
      <c r="PE90">
        <v>43.423171327458412</v>
      </c>
      <c r="PF90">
        <v>43.126659251022517</v>
      </c>
      <c r="PG90">
        <v>42.851437177460063</v>
      </c>
      <c r="PH90">
        <v>42.597917768287758</v>
      </c>
      <c r="PI90">
        <v>42.366490628960598</v>
      </c>
      <c r="PJ90">
        <v>42.157519592995577</v>
      </c>
      <c r="PK90">
        <v>41.971340081701058</v>
      </c>
      <c r="PL90">
        <v>41.808256580175723</v>
      </c>
      <c r="PM90">
        <v>41.668540270734297</v>
      </c>
      <c r="PN90">
        <v>41.552426864309687</v>
      </c>
      <c r="PO90">
        <v>41.460114668604163</v>
      </c>
      <c r="PP90">
        <v>41.391762928797867</v>
      </c>
      <c r="PQ90">
        <v>41.347490472503956</v>
      </c>
      <c r="PR90">
        <v>41.327374685477011</v>
      </c>
      <c r="PS90">
        <v>41.331450838481423</v>
      </c>
      <c r="PT90">
        <v>41.359711778901527</v>
      </c>
      <c r="PU90">
        <v>41.41210799336114</v>
      </c>
      <c r="PV90">
        <v>41.488548040077347</v>
      </c>
      <c r="PW90">
        <v>41.588899342177911</v>
      </c>
      <c r="PX90">
        <v>41.712989326033757</v>
      </c>
      <c r="PY90">
        <v>41.860606882053283</v>
      </c>
      <c r="PZ90">
        <v>42.031504119574471</v>
      </c>
      <c r="QA90">
        <v>42.225398382653609</v>
      </c>
      <c r="QB90">
        <v>42.44197448981145</v>
      </c>
      <c r="QC90">
        <v>42.680887158232849</v>
      </c>
      <c r="QD90">
        <v>42.94176357153728</v>
      </c>
      <c r="QE90">
        <v>43.224206050010977</v>
      </c>
      <c r="QF90">
        <v>43.527794783032668</v>
      </c>
      <c r="QG90">
        <v>63.716483249735347</v>
      </c>
      <c r="QH90">
        <v>62.945430078233692</v>
      </c>
      <c r="QI90">
        <v>62.180898174228773</v>
      </c>
      <c r="QJ90">
        <v>61.423131048276971</v>
      </c>
      <c r="QK90">
        <v>60.672382166796503</v>
      </c>
      <c r="QL90">
        <v>59.928915289814867</v>
      </c>
      <c r="QM90">
        <v>59.193004804907531</v>
      </c>
      <c r="QN90">
        <v>58.46493605447462</v>
      </c>
      <c r="QO90">
        <v>57.745005653076227</v>
      </c>
      <c r="QP90">
        <v>57.033521791081832</v>
      </c>
      <c r="QQ90">
        <v>56.330804520384817</v>
      </c>
      <c r="QR90">
        <v>55.637186017391343</v>
      </c>
      <c r="QS90">
        <v>54.953010817914297</v>
      </c>
      <c r="QT90">
        <v>54.278636017993357</v>
      </c>
      <c r="QU90">
        <v>53.614431434025363</v>
      </c>
      <c r="QV90">
        <v>52.96077971493439</v>
      </c>
      <c r="QW90">
        <v>52.318076398447673</v>
      </c>
      <c r="QX90">
        <v>51.686729902885197</v>
      </c>
      <c r="QY90">
        <v>51.067161445236081</v>
      </c>
      <c r="QZ90">
        <v>50.459804875700883</v>
      </c>
      <c r="RA90">
        <v>49.865106418354372</v>
      </c>
      <c r="RB90">
        <v>49.283524307153669</v>
      </c>
      <c r="RC90">
        <v>48.715528306216747</v>
      </c>
      <c r="RD90">
        <v>48.161599103163162</v>
      </c>
      <c r="RE90">
        <v>47.622227564382221</v>
      </c>
      <c r="RF90">
        <v>47.097913841419839</v>
      </c>
      <c r="RG90">
        <v>46.589166318295568</v>
      </c>
      <c r="RH90">
        <v>46.096500390526458</v>
      </c>
      <c r="RI90">
        <v>45.620437067983097</v>
      </c>
      <c r="RJ90">
        <v>45.161501395478503</v>
      </c>
      <c r="RK90">
        <v>44.720220687221641</v>
      </c>
      <c r="RL90">
        <v>44.297122573975457</v>
      </c>
      <c r="RM90">
        <v>43.892732864949373</v>
      </c>
      <c r="RN90">
        <v>43.507573230114851</v>
      </c>
      <c r="RO90">
        <v>43.142158712723287</v>
      </c>
      <c r="RP90">
        <v>42.796995086265177</v>
      </c>
      <c r="RQ90">
        <v>42.472576074848646</v>
      </c>
      <c r="RR90">
        <v>42.169380460872389</v>
      </c>
      <c r="RS90">
        <v>41.887869108774282</v>
      </c>
      <c r="RT90">
        <v>41.628481938377313</v>
      </c>
      <c r="RU90">
        <v>41.391634885732721</v>
      </c>
      <c r="RV90">
        <v>41.177716893166938</v>
      </c>
      <c r="RW90">
        <v>40.987086973262763</v>
      </c>
      <c r="RX90">
        <v>40.820071393541269</v>
      </c>
      <c r="RY90">
        <v>40.676961029479649</v>
      </c>
      <c r="RZ90">
        <v>40.558008933055447</v>
      </c>
      <c r="SA90">
        <v>40.463428162154109</v>
      </c>
      <c r="SB90">
        <v>40.393389912878149</v>
      </c>
      <c r="SC90">
        <v>40.348021992085393</v>
      </c>
      <c r="SD90">
        <v>40.327407661462772</v>
      </c>
      <c r="SE90">
        <v>40.331584877287007</v>
      </c>
      <c r="SF90">
        <v>40.360545941969193</v>
      </c>
      <c r="SG90">
        <v>40.41423757481769</v>
      </c>
      <c r="SH90">
        <v>40.492561400506709</v>
      </c>
      <c r="SI90">
        <v>40.59537484484909</v>
      </c>
      <c r="SJ90">
        <v>40.722492418979051</v>
      </c>
      <c r="SK90">
        <v>40.873687365269667</v>
      </c>
      <c r="SL90">
        <v>41.048693631512883</v>
      </c>
      <c r="SM90">
        <v>41.247208134294453</v>
      </c>
      <c r="SN90">
        <v>41.468893268253566</v>
      </c>
      <c r="SO90">
        <v>41.713379615104387</v>
      </c>
      <c r="SP90">
        <v>41.980268804925558</v>
      </c>
      <c r="SQ90">
        <v>42.269136482234963</v>
      </c>
      <c r="SR90">
        <v>42.579535330646877</v>
      </c>
      <c r="SS90">
        <v>63.088336069465377</v>
      </c>
      <c r="ST90">
        <v>62.309510333766923</v>
      </c>
      <c r="SU90">
        <v>61.537078319122408</v>
      </c>
      <c r="SV90">
        <v>60.771283827757053</v>
      </c>
      <c r="SW90">
        <v>60.01238095671431</v>
      </c>
      <c r="SX90">
        <v>59.260634472757758</v>
      </c>
      <c r="SY90">
        <v>58.516320186199387</v>
      </c>
      <c r="SZ90">
        <v>57.779725320858063</v>
      </c>
      <c r="TA90">
        <v>57.051148876896477</v>
      </c>
      <c r="TB90">
        <v>56.330901982782123</v>
      </c>
      <c r="TC90">
        <v>55.619308232068171</v>
      </c>
      <c r="TD90">
        <v>54.916704000092778</v>
      </c>
      <c r="TE90">
        <v>54.223438735050792</v>
      </c>
      <c r="TF90">
        <v>53.53987521720429</v>
      </c>
      <c r="TG90">
        <v>52.866389779270968</v>
      </c>
      <c r="TH90">
        <v>52.203372480269948</v>
      </c>
      <c r="TI90">
        <v>51.551227224323249</v>
      </c>
      <c r="TJ90">
        <v>50.910371815120413</v>
      </c>
      <c r="TK90">
        <v>50.281237935971767</v>
      </c>
      <c r="TL90">
        <v>49.664271044623277</v>
      </c>
      <c r="TM90">
        <v>49.059930171309929</v>
      </c>
      <c r="TN90">
        <v>48.468687607916578</v>
      </c>
      <c r="TO90">
        <v>47.891028475632112</v>
      </c>
      <c r="TP90">
        <v>47.32745015816726</v>
      </c>
      <c r="TQ90">
        <v>46.778461587506342</v>
      </c>
      <c r="TR90">
        <v>46.244582369330637</v>
      </c>
      <c r="TS90">
        <v>45.726341735741407</v>
      </c>
      <c r="TT90">
        <v>45.224277313781442</v>
      </c>
      <c r="TU90">
        <v>44.738933699562018</v>
      </c>
      <c r="TV90">
        <v>44.27086082959994</v>
      </c>
      <c r="TW90">
        <v>43.820612143303137</v>
      </c>
      <c r="TX90">
        <v>43.388742533447612</v>
      </c>
      <c r="TY90">
        <v>42.975806084980022</v>
      </c>
      <c r="TZ90">
        <v>42.582353606556403</v>
      </c>
      <c r="UA90">
        <v>42.208929963857237</v>
      </c>
      <c r="UB90">
        <v>41.856071228840939</v>
      </c>
      <c r="UC90">
        <v>41.52430166461329</v>
      </c>
      <c r="UD90">
        <v>41.214130571368429</v>
      </c>
      <c r="UE90">
        <v>40.926049024720257</v>
      </c>
      <c r="UF90">
        <v>40.660526543489397</v>
      </c>
      <c r="UG90">
        <v>40.418007729399598</v>
      </c>
      <c r="UH90">
        <v>40.198908925912477</v>
      </c>
      <c r="UI90">
        <v>40.003614947324522</v>
      </c>
      <c r="UJ90">
        <v>39.832475932005607</v>
      </c>
      <c r="UK90">
        <v>39.685804375038273</v>
      </c>
      <c r="UL90">
        <v>39.563872395328119</v>
      </c>
      <c r="UM90">
        <v>39.466909290363823</v>
      </c>
      <c r="UN90">
        <v>39.395099428149763</v>
      </c>
      <c r="UO90">
        <v>39.348580520443249</v>
      </c>
      <c r="UP90">
        <v>39.327442314417119</v>
      </c>
      <c r="UQ90">
        <v>39.331725731447463</v>
      </c>
      <c r="UR90">
        <v>39.361422472184692</v>
      </c>
      <c r="US90">
        <v>39.416475096763868</v>
      </c>
      <c r="UT90">
        <v>39.49677757835196</v>
      </c>
      <c r="UU90">
        <v>39.602176317644542</v>
      </c>
      <c r="UV90">
        <v>39.732471595834639</v>
      </c>
      <c r="UW90">
        <v>39.887419434375623</v>
      </c>
      <c r="UX90">
        <v>40.066733821885279</v>
      </c>
      <c r="UY90">
        <v>40.270089262054107</v>
      </c>
      <c r="UZ90">
        <v>40.497123591605927</v>
      </c>
      <c r="VA90">
        <v>40.747441014299369</v>
      </c>
      <c r="VB90">
        <v>41.020615295651112</v>
      </c>
      <c r="VC90">
        <v>41.316193063420137</v>
      </c>
      <c r="VD90">
        <v>41.633697160759169</v>
      </c>
      <c r="VE90">
        <v>62.469881209378059</v>
      </c>
      <c r="VF90">
        <v>61.683247225918691</v>
      </c>
      <c r="VG90">
        <v>60.902872825128753</v>
      </c>
      <c r="VH90">
        <v>60.129001724407551</v>
      </c>
      <c r="VI90">
        <v>59.361888265062852</v>
      </c>
      <c r="VJ90">
        <v>58.601797825781823</v>
      </c>
      <c r="VK90">
        <v>57.849007238100519</v>
      </c>
      <c r="VL90">
        <v>57.103805201175582</v>
      </c>
      <c r="VM90">
        <v>56.36649269267874</v>
      </c>
      <c r="VN90">
        <v>55.637383372097993</v>
      </c>
      <c r="VO90">
        <v>54.916803972134119</v>
      </c>
      <c r="VP90">
        <v>54.205094673229809</v>
      </c>
      <c r="VQ90">
        <v>53.502609455556517</v>
      </c>
      <c r="VR90">
        <v>52.809716422016557</v>
      </c>
      <c r="VS90">
        <v>52.126798084994689</v>
      </c>
      <c r="VT90">
        <v>51.454251608723318</v>
      </c>
      <c r="VU90">
        <v>50.792488998215141</v>
      </c>
      <c r="VV90">
        <v>50.141937224780278</v>
      </c>
      <c r="VW90">
        <v>49.503038277198769</v>
      </c>
      <c r="VX90">
        <v>48.876249126685302</v>
      </c>
      <c r="VY90">
        <v>48.262041592889602</v>
      </c>
      <c r="VZ90">
        <v>47.660902097356548</v>
      </c>
      <c r="WA90">
        <v>47.073331290166898</v>
      </c>
      <c r="WB90">
        <v>46.499843534938982</v>
      </c>
      <c r="WC90">
        <v>45.940966237050411</v>
      </c>
      <c r="WD90">
        <v>45.397238999897397</v>
      </c>
      <c r="WE90">
        <v>44.869212594314668</v>
      </c>
      <c r="WF90">
        <v>44.357447727003027</v>
      </c>
      <c r="WG90">
        <v>43.862513595025597</v>
      </c>
      <c r="WH90">
        <v>43.384986215208208</v>
      </c>
      <c r="WI90">
        <v>42.925446519678808</v>
      </c>
      <c r="WJ90">
        <v>42.484478211857628</v>
      </c>
      <c r="WK90">
        <v>42.062665380997977</v>
      </c>
      <c r="WL90">
        <v>41.660589877890658</v>
      </c>
      <c r="WM90">
        <v>41.278828459560309</v>
      </c>
      <c r="WN90">
        <v>40.917949716643989</v>
      </c>
      <c r="WO90">
        <v>40.578510803549783</v>
      </c>
      <c r="WP90">
        <v>40.261053998297243</v>
      </c>
      <c r="WQ90">
        <v>39.966103125946702</v>
      </c>
      <c r="WR90">
        <v>39.694159886484641</v>
      </c>
      <c r="WS90">
        <v>39.445700134663667</v>
      </c>
      <c r="WT90">
        <v>39.221170165279439</v>
      </c>
      <c r="WU90">
        <v>39.020983062370497</v>
      </c>
      <c r="WV90">
        <v>38.845515174519257</v>
      </c>
      <c r="WW90">
        <v>38.695102780504477</v>
      </c>
      <c r="WX90">
        <v>38.570039009752193</v>
      </c>
      <c r="WY90">
        <v>38.470571080162117</v>
      </c>
      <c r="WZ90">
        <v>38.396897911860087</v>
      </c>
      <c r="XA90">
        <v>38.349168169255073</v>
      </c>
      <c r="XB90">
        <v>38.327478775596568</v>
      </c>
      <c r="XC90">
        <v>38.331873934283543</v>
      </c>
      <c r="XD90">
        <v>38.362344679826407</v>
      </c>
      <c r="XE90">
        <v>38.418828969058993</v>
      </c>
      <c r="XF90">
        <v>38.50121231044298</v>
      </c>
      <c r="XG90">
        <v>38.609328916646639</v>
      </c>
      <c r="XH90">
        <v>38.742963353540809</v>
      </c>
      <c r="XI90">
        <v>38.901852647834218</v>
      </c>
      <c r="XJ90">
        <v>39.085688806183342</v>
      </c>
      <c r="XK90">
        <v>39.294121691085117</v>
      </c>
      <c r="XL90">
        <v>39.526762193402661</v>
      </c>
      <c r="XM90">
        <v>39.783185638078379</v>
      </c>
      <c r="XN90">
        <v>40.062935358430813</v>
      </c>
      <c r="XO90">
        <v>40.365526375284723</v>
      </c>
      <c r="XP90">
        <v>40.690449119834078</v>
      </c>
      <c r="XQ90">
        <v>61.861409364916717</v>
      </c>
      <c r="XR90">
        <v>61.066937852112787</v>
      </c>
      <c r="XS90">
        <v>60.278585158029429</v>
      </c>
      <c r="XT90">
        <v>59.496594513247622</v>
      </c>
      <c r="XU90">
        <v>58.721220088600049</v>
      </c>
      <c r="XV90">
        <v>57.952727448445479</v>
      </c>
      <c r="XW90">
        <v>57.191394009359541</v>
      </c>
      <c r="XX90">
        <v>56.437509501694052</v>
      </c>
      <c r="XY90">
        <v>55.691376430950299</v>
      </c>
      <c r="XZ90">
        <v>54.953310535342688</v>
      </c>
      <c r="YA90">
        <v>54.223641235293357</v>
      </c>
      <c r="YB90">
        <v>53.502712069892368</v>
      </c>
      <c r="YC90">
        <v>52.790881114580827</v>
      </c>
      <c r="YD90">
        <v>52.088521373463912</v>
      </c>
      <c r="YE90">
        <v>51.396021138739968</v>
      </c>
      <c r="YF90">
        <v>50.713784308743968</v>
      </c>
      <c r="YG90">
        <v>50.042230655055803</v>
      </c>
      <c r="YH90">
        <v>49.381796028028447</v>
      </c>
      <c r="YI90">
        <v>48.732932488962803</v>
      </c>
      <c r="YJ90">
        <v>48.096108356017808</v>
      </c>
      <c r="YK90">
        <v>47.471808149825158</v>
      </c>
      <c r="YL90">
        <v>46.860532423712463</v>
      </c>
      <c r="YM90">
        <v>46.262797462473081</v>
      </c>
      <c r="YN90">
        <v>45.679134832807478</v>
      </c>
      <c r="YO90">
        <v>45.110090767962397</v>
      </c>
      <c r="YP90">
        <v>44.556225368783267</v>
      </c>
      <c r="YQ90">
        <v>44.018111603450301</v>
      </c>
      <c r="YR90">
        <v>43.49633408867701</v>
      </c>
      <c r="YS90">
        <v>42.991487636203132</v>
      </c>
      <c r="YT90">
        <v>42.504175550101031</v>
      </c>
      <c r="YU90">
        <v>42.035007662825592</v>
      </c>
      <c r="YV90">
        <v>41.584598101145637</v>
      </c>
      <c r="YW90">
        <v>41.153562777161909</v>
      </c>
      <c r="YX90">
        <v>40.742516604571769</v>
      </c>
      <c r="YY90">
        <v>40.352070446184122</v>
      </c>
      <c r="YZ90">
        <v>39.982827805369219</v>
      </c>
      <c r="ZA90">
        <v>39.63538128154952</v>
      </c>
      <c r="ZB90">
        <v>39.310308817838177</v>
      </c>
      <c r="ZC90">
        <v>39.008169777289041</v>
      </c>
      <c r="ZD90">
        <v>38.729500892650371</v>
      </c>
      <c r="ZE90">
        <v>38.474812142670771</v>
      </c>
      <c r="ZF90">
        <v>38.244582615500008</v>
      </c>
      <c r="ZG90">
        <v>38.039256426142273</v>
      </c>
      <c r="ZH90">
        <v>37.859238759829893</v>
      </c>
      <c r="ZI90">
        <v>37.704892116193697</v>
      </c>
      <c r="ZJ90">
        <v>37.576532829863453</v>
      </c>
      <c r="ZK90">
        <v>37.474427941381663</v>
      </c>
      <c r="ZL90">
        <v>37.398792487910697</v>
      </c>
      <c r="ZM90">
        <v>37.349787276152</v>
      </c>
      <c r="ZN90">
        <v>37.32751719032229</v>
      </c>
      <c r="ZO90">
        <v>37.332030076246937</v>
      </c>
      <c r="ZP90">
        <v>37.363316229074293</v>
      </c>
      <c r="ZQ90">
        <v>37.421308497349557</v>
      </c>
      <c r="ZR90">
        <v>37.505883000854759</v>
      </c>
      <c r="ZS90">
        <v>37.61686044440453</v>
      </c>
      <c r="ZT90">
        <v>37.754007995361313</v>
      </c>
      <c r="ZU90">
        <v>37.917041679616908</v>
      </c>
      <c r="ZV90">
        <v>38.105629239704292</v>
      </c>
      <c r="ZW90">
        <v>38.319393389950811</v>
      </c>
      <c r="ZX90">
        <v>38.557915397409722</v>
      </c>
      <c r="ZY90">
        <v>38.820738913804902</v>
      </c>
      <c r="ZZ90">
        <v>39.107373982841217</v>
      </c>
      <c r="AAA90">
        <v>39.41730114878245</v>
      </c>
      <c r="AAB90">
        <v>39.749975595889438</v>
      </c>
      <c r="AAC90">
        <v>61.263217993456777</v>
      </c>
      <c r="AAD90">
        <v>60.460886603934327</v>
      </c>
      <c r="AAE90">
        <v>59.664526638144089</v>
      </c>
      <c r="AAF90">
        <v>58.874380412653231</v>
      </c>
      <c r="AAG90">
        <v>58.090701484779871</v>
      </c>
      <c r="AAH90">
        <v>57.313755146681899</v>
      </c>
      <c r="AAI90">
        <v>56.543818928630969</v>
      </c>
      <c r="AAJ90">
        <v>55.781183109125656</v>
      </c>
      <c r="AAK90">
        <v>55.026151228972992</v>
      </c>
      <c r="AAL90">
        <v>54.279040605871117</v>
      </c>
      <c r="AAM90">
        <v>53.54018284535276</v>
      </c>
      <c r="AAN90">
        <v>52.809924343193359</v>
      </c>
      <c r="AAO90">
        <v>52.088626773546324</v>
      </c>
      <c r="AAP90">
        <v>51.376667556136873</v>
      </c>
      <c r="AAQ90">
        <v>50.674440294825217</v>
      </c>
      <c r="AAR90">
        <v>49.982355178740889</v>
      </c>
      <c r="AAS90">
        <v>49.300839335997168</v>
      </c>
      <c r="AAT90">
        <v>48.630337128728669</v>
      </c>
      <c r="AAU90">
        <v>47.971310376868033</v>
      </c>
      <c r="AAV90">
        <v>47.324238496713349</v>
      </c>
      <c r="AAW90">
        <v>46.689618538962243</v>
      </c>
      <c r="AAX90">
        <v>46.067965109540133</v>
      </c>
      <c r="AAY90">
        <v>45.459810155276777</v>
      </c>
      <c r="AAZ90">
        <v>44.865702595343429</v>
      </c>
      <c r="ABA90">
        <v>44.286207778424718</v>
      </c>
      <c r="ABB90">
        <v>43.721906744946587</v>
      </c>
      <c r="ABC90">
        <v>43.173395273406577</v>
      </c>
      <c r="ABD90">
        <v>42.64128269006229</v>
      </c>
      <c r="ABE90">
        <v>42.126190422038</v>
      </c>
      <c r="ABF90">
        <v>41.628750275426313</v>
      </c>
      <c r="ABG90">
        <v>41.149602422305442</v>
      </c>
      <c r="ABH90">
        <v>40.689393083871451</v>
      </c>
      <c r="ABI90">
        <v>40.248771901187318</v>
      </c>
      <c r="ABJ90">
        <v>39.828388990440047</v>
      </c>
      <c r="ABK90">
        <v>39.428891686094943</v>
      </c>
      <c r="ABL90">
        <v>39.050920982914171</v>
      </c>
      <c r="ABM90">
        <v>38.695107696371721</v>
      </c>
      <c r="ABN90">
        <v>38.362068370381252</v>
      </c>
      <c r="ABO90">
        <v>38.052400971210822</v>
      </c>
      <c r="ABP90">
        <v>37.76668041665571</v>
      </c>
      <c r="ABQ90">
        <v>37.505453999569262</v>
      </c>
      <c r="ABR90">
        <v>37.269236774232517</v>
      </c>
      <c r="ABS90">
        <v>37.058506982254507</v>
      </c>
      <c r="ABT90">
        <v>36.873701601192771</v>
      </c>
      <c r="ABU90">
        <v>36.715212103347653</v>
      </c>
      <c r="ABV90">
        <v>36.583380513749773</v>
      </c>
      <c r="ABW90">
        <v>36.478495854870523</v>
      </c>
      <c r="ABX90">
        <v>36.400791060824567</v>
      </c>
      <c r="ABY90">
        <v>36.350440435760973</v>
      </c>
      <c r="ABZ90">
        <v>36.327557719915688</v>
      </c>
      <c r="ACA90">
        <v>36.332194812780109</v>
      </c>
      <c r="ACB90">
        <v>36.364341186577363</v>
      </c>
      <c r="ACC90">
        <v>36.423924005436398</v>
      </c>
      <c r="ACD90">
        <v>36.510808947129703</v>
      </c>
      <c r="ACE90">
        <v>36.624801705863277</v>
      </c>
      <c r="ACF90">
        <v>36.765650137238239</v>
      </c>
      <c r="ACG90">
        <v>36.933046990924083</v>
      </c>
      <c r="ACH90">
        <v>37.126633163455658</v>
      </c>
      <c r="ACI90">
        <v>37.346001393372838</v>
      </c>
      <c r="ACJ90">
        <v>37.590700313958052</v>
      </c>
      <c r="ACK90">
        <v>37.860238775182147</v>
      </c>
      <c r="ACL90">
        <v>38.154090346040313</v>
      </c>
      <c r="ACM90">
        <v>38.471697910981341</v>
      </c>
      <c r="ACN90">
        <v>38.812478279205592</v>
      </c>
      <c r="ACO90">
        <v>60.675611156491911</v>
      </c>
      <c r="ACP90">
        <v>59.86540502856225</v>
      </c>
      <c r="ACQ90">
        <v>59.061016324254069</v>
      </c>
      <c r="ACR90">
        <v>58.262685994329217</v>
      </c>
      <c r="ACS90">
        <v>57.4706665116545</v>
      </c>
      <c r="ACT90">
        <v>56.685222406847863</v>
      </c>
      <c r="ACU90">
        <v>55.906630817227807</v>
      </c>
      <c r="ACV90">
        <v>55.13518204698164</v>
      </c>
      <c r="ACW90">
        <v>54.371180135930523</v>
      </c>
      <c r="ACX90">
        <v>53.614943433652947</v>
      </c>
      <c r="ACY90">
        <v>52.866805175022691</v>
      </c>
      <c r="ACZ90">
        <v>52.127114052418108</v>
      </c>
      <c r="ADA90">
        <v>51.396234778958338</v>
      </c>
      <c r="ADB90">
        <v>50.674548636113236</v>
      </c>
      <c r="ADC90">
        <v>49.962453997915333</v>
      </c>
      <c r="ADD90">
        <v>49.260366822769463</v>
      </c>
      <c r="ADE90">
        <v>48.568721102514182</v>
      </c>
      <c r="ADF90">
        <v>47.887969256941837</v>
      </c>
      <c r="ADG90">
        <v>47.218582460444587</v>
      </c>
      <c r="ADH90">
        <v>46.56105088584026</v>
      </c>
      <c r="ADI90">
        <v>45.91588384877074</v>
      </c>
      <c r="ADJ90">
        <v>45.283609834396003</v>
      </c>
      <c r="ADK90">
        <v>44.664776386474898</v>
      </c>
      <c r="ADL90">
        <v>44.059949837395479</v>
      </c>
      <c r="ADM90">
        <v>43.469714856366451</v>
      </c>
      <c r="ADN90">
        <v>42.894673791903422</v>
      </c>
      <c r="ADO90">
        <v>42.335445784044907</v>
      </c>
      <c r="ADP90">
        <v>41.792665621539463</v>
      </c>
      <c r="ADQ90">
        <v>41.26698231969241</v>
      </c>
      <c r="ADR90">
        <v>40.759057395796162</v>
      </c>
      <c r="ADS90">
        <v>40.269562821240143</v>
      </c>
      <c r="ADT90">
        <v>39.799178632652783</v>
      </c>
      <c r="ADU90">
        <v>39.348590188897568</v>
      </c>
      <c r="ADV90">
        <v>38.918485066531133</v>
      </c>
      <c r="ADW90">
        <v>38.50954959349442</v>
      </c>
      <c r="ADX90">
        <v>38.122465029347268</v>
      </c>
      <c r="ADY90">
        <v>37.757903410197528</v>
      </c>
      <c r="ADZ90">
        <v>37.416523087451701</v>
      </c>
      <c r="AEA90">
        <v>37.098964001354616</v>
      </c>
      <c r="AEB90">
        <v>36.805842742610928</v>
      </c>
      <c r="AEC90">
        <v>36.537747467705323</v>
      </c>
      <c r="AED90">
        <v>36.295232745276699</v>
      </c>
      <c r="AEE90">
        <v>36.078814421399798</v>
      </c>
      <c r="AEF90">
        <v>35.888964600191613</v>
      </c>
      <c r="AEG90">
        <v>35.72610684210926</v>
      </c>
      <c r="AEH90">
        <v>35.590611685018928</v>
      </c>
      <c r="AEI90">
        <v>35.482792592097447</v>
      </c>
      <c r="AEJ90">
        <v>35.40290242556118</v>
      </c>
      <c r="AEK90">
        <v>35.351130536006991</v>
      </c>
      <c r="AEL90">
        <v>35.327600543962873</v>
      </c>
      <c r="AEM90">
        <v>35.33236887351039</v>
      </c>
      <c r="AEN90">
        <v>35.365424078240693</v>
      </c>
      <c r="AEO90">
        <v>35.426686978234443</v>
      </c>
      <c r="AEP90">
        <v>35.516011604258239</v>
      </c>
      <c r="AEQ90">
        <v>35.633186923061011</v>
      </c>
      <c r="AER90">
        <v>35.777939296636497</v>
      </c>
      <c r="AES90">
        <v>35.949935609591932</v>
      </c>
      <c r="AET90">
        <v>36.148786983159013</v>
      </c>
      <c r="AEU90">
        <v>36.374052982501219</v>
      </c>
      <c r="AEV90">
        <v>36.625246216152682</v>
      </c>
      <c r="AEW90">
        <v>36.901837222742799</v>
      </c>
      <c r="AEX90">
        <v>37.203259540446261</v>
      </c>
      <c r="AEY90">
        <v>37.528914858463537</v>
      </c>
      <c r="AEZ90">
        <v>37.87817815674093</v>
      </c>
      <c r="AFA90">
        <v>60.098899320318722</v>
      </c>
      <c r="AFB90">
        <v>59.280811647056638</v>
      </c>
      <c r="AFC90">
        <v>58.468380852849052</v>
      </c>
      <c r="AFD90">
        <v>57.66184604722438</v>
      </c>
      <c r="AFE90">
        <v>56.861458120538963</v>
      </c>
      <c r="AFF90">
        <v>56.067480321607157</v>
      </c>
      <c r="AFG90">
        <v>55.280188853094607</v>
      </c>
      <c r="AFH90">
        <v>54.499873482915604</v>
      </c>
      <c r="AFI90">
        <v>53.726838169334009</v>
      </c>
      <c r="AFJ90">
        <v>52.961401696837733</v>
      </c>
      <c r="AFK90">
        <v>52.203898319127518</v>
      </c>
      <c r="AFL90">
        <v>51.454678404726288</v>
      </c>
      <c r="AFM90">
        <v>50.714109079760107</v>
      </c>
      <c r="AFN90">
        <v>49.982574861383497</v>
      </c>
      <c r="AFO90">
        <v>49.260478274107378</v>
      </c>
      <c r="AFP90">
        <v>48.548240439935682</v>
      </c>
      <c r="AFQ90">
        <v>47.846301631722874</v>
      </c>
      <c r="AFR90">
        <v>47.155121777531299</v>
      </c>
      <c r="AFS90">
        <v>46.475180902001952</v>
      </c>
      <c r="AFT90">
        <v>45.806979488870532</v>
      </c>
      <c r="AFU90">
        <v>45.151038746786391</v>
      </c>
      <c r="AFV90">
        <v>44.507900758559778</v>
      </c>
      <c r="AFW90">
        <v>43.878128491924151</v>
      </c>
      <c r="AFX90">
        <v>43.262305647917167</v>
      </c>
      <c r="AFY90">
        <v>42.661036321142113</v>
      </c>
      <c r="AFZ90">
        <v>42.074944444571827</v>
      </c>
      <c r="AGA90">
        <v>41.504672990324913</v>
      </c>
      <c r="AGB90">
        <v>40.950882897122092</v>
      </c>
      <c r="AGC90">
        <v>40.414251695086548</v>
      </c>
      <c r="AGD90">
        <v>39.89547179936347</v>
      </c>
      <c r="AGE90">
        <v>39.39524844589517</v>
      </c>
      <c r="AGF90">
        <v>38.914297245791367</v>
      </c>
      <c r="AGG90">
        <v>38.453341339262131</v>
      </c>
      <c r="AGH90">
        <v>38.013108136191732</v>
      </c>
      <c r="AGI90">
        <v>37.594325638237031</v>
      </c>
      <c r="AGJ90">
        <v>37.197718346879903</v>
      </c>
      <c r="AGK90">
        <v>36.824002773107189</v>
      </c>
      <c r="AGL90">
        <v>36.473882577178507</v>
      </c>
      <c r="AGM90">
        <v>36.14804338098822</v>
      </c>
      <c r="AGN90">
        <v>35.847147310404019</v>
      </c>
      <c r="AGO90">
        <v>35.571827340098878</v>
      </c>
      <c r="AGP90">
        <v>35.322681528074931</v>
      </c>
      <c r="AGQ90">
        <v>35.100267240489863</v>
      </c>
      <c r="AGR90">
        <v>34.905095478651909</v>
      </c>
      <c r="AGS90">
        <v>34.737625428255832</v>
      </c>
      <c r="AGT90">
        <v>34.598259355259557</v>
      </c>
      <c r="AGU90">
        <v>34.487337972563289</v>
      </c>
      <c r="AGV90">
        <v>34.405136396384272</v>
      </c>
      <c r="AGW90">
        <v>34.351860800745648</v>
      </c>
      <c r="AGX90">
        <v>34.327645862974727</v>
      </c>
      <c r="AGY90">
        <v>34.332553073050157</v>
      </c>
      <c r="AGZ90">
        <v>34.366569955900538</v>
      </c>
      <c r="AHA90">
        <v>34.429610229478428</v>
      </c>
      <c r="AHB90">
        <v>34.521514893958603</v>
      </c>
      <c r="AHC90">
        <v>34.642054220178771</v>
      </c>
      <c r="AHD90">
        <v>34.790930579876793</v>
      </c>
      <c r="AHE90">
        <v>34.96778203766727</v>
      </c>
      <c r="AHF90">
        <v>35.172186606092687</v>
      </c>
      <c r="AHG90">
        <v>35.403667051222342</v>
      </c>
      <c r="AHH90">
        <v>35.661696127551281</v>
      </c>
      <c r="AHI90">
        <v>35.945702117413227</v>
      </c>
      <c r="AHJ90">
        <v>36.255074551485983</v>
      </c>
      <c r="AHK90">
        <v>36.589169992687808</v>
      </c>
      <c r="AHL90">
        <v>36.94731777509439</v>
      </c>
      <c r="AHM90">
        <v>59.533399111875063</v>
      </c>
      <c r="AHN90">
        <v>58.707431725751768</v>
      </c>
      <c r="AHO90">
        <v>57.886954228511676</v>
      </c>
      <c r="AHP90">
        <v>57.072203390738352</v>
      </c>
      <c r="AHQ90">
        <v>56.263427996290858</v>
      </c>
      <c r="AHR90">
        <v>55.460889461978567</v>
      </c>
      <c r="AHS90">
        <v>54.664862479785</v>
      </c>
      <c r="AHT90">
        <v>53.875635680275792</v>
      </c>
      <c r="AHU90">
        <v>53.09351231528958</v>
      </c>
      <c r="AHV90">
        <v>52.318810957377522</v>
      </c>
      <c r="AHW90">
        <v>51.551866212716362</v>
      </c>
      <c r="AHX90">
        <v>50.793029443357739</v>
      </c>
      <c r="AHY90">
        <v>50.042669493681153</v>
      </c>
      <c r="AHZ90">
        <v>49.301173414775903</v>
      </c>
      <c r="AIA90">
        <v>48.568947179178238</v>
      </c>
      <c r="AIB90">
        <v>47.846416376922171</v>
      </c>
      <c r="AIC90">
        <v>47.134026882219658</v>
      </c>
      <c r="AID90">
        <v>46.432245478264413</v>
      </c>
      <c r="AIE90">
        <v>45.741560425654548</v>
      </c>
      <c r="AIF90">
        <v>45.062481957764</v>
      </c>
      <c r="AIG90">
        <v>44.395542684078158</v>
      </c>
      <c r="AIH90">
        <v>43.741297880079031</v>
      </c>
      <c r="AII90">
        <v>43.100325639765252</v>
      </c>
      <c r="AIJ90">
        <v>42.473226864388423</v>
      </c>
      <c r="AIK90">
        <v>41.860625058565553</v>
      </c>
      <c r="AIL90">
        <v>41.263165902700749</v>
      </c>
      <c r="AIM90">
        <v>40.681516568753999</v>
      </c>
      <c r="AIN90">
        <v>40.116364744999089</v>
      </c>
      <c r="AIO90">
        <v>39.568417334710347</v>
      </c>
      <c r="AIP90">
        <v>39.0383987939286</v>
      </c>
      <c r="AIQ90">
        <v>38.52704907482282</v>
      </c>
      <c r="AIR90">
        <v>38.03512114393493</v>
      </c>
      <c r="AIS90">
        <v>37.563378049022774</v>
      </c>
      <c r="AIT90">
        <v>37.112589514527357</v>
      </c>
      <c r="AIU90">
        <v>36.683528054070891</v>
      </c>
      <c r="AIV90">
        <v>36.276964598954613</v>
      </c>
      <c r="AIW90">
        <v>35.893663654380639</v>
      </c>
      <c r="AIX90">
        <v>35.534378009947012</v>
      </c>
      <c r="AIY90">
        <v>35.199843047573466</v>
      </c>
      <c r="AIZ90">
        <v>34.890770707936589</v>
      </c>
      <c r="AJA90">
        <v>34.60784319505921</v>
      </c>
      <c r="AJB90">
        <v>34.351706517053927</v>
      </c>
      <c r="AJC90">
        <v>34.122963978145357</v>
      </c>
      <c r="AJD90">
        <v>33.922169751857062</v>
      </c>
      <c r="AJE90">
        <v>33.74982267647944</v>
      </c>
      <c r="AJF90">
        <v>33.606360420518698</v>
      </c>
      <c r="AJG90">
        <v>33.492154166816533</v>
      </c>
      <c r="AJH90">
        <v>33.407503958748627</v>
      </c>
      <c r="AJI90">
        <v>33.35263484005133</v>
      </c>
      <c r="AJJ90">
        <v>33.32769390152589</v>
      </c>
      <c r="AJK90">
        <v>33.332748323740212</v>
      </c>
      <c r="AJL90">
        <v>33.367784475955332</v>
      </c>
      <c r="AJM90">
        <v>33.432708099312052</v>
      </c>
      <c r="AJN90">
        <v>33.527345568562467</v>
      </c>
      <c r="AJO90">
        <v>33.651446193199583</v>
      </c>
      <c r="AJP90">
        <v>33.80468548757414</v>
      </c>
      <c r="AJQ90">
        <v>33.986669312155414</v>
      </c>
      <c r="AJR90">
        <v>34.196938765828243</v>
      </c>
      <c r="AJS90">
        <v>34.434975692946352</v>
      </c>
      <c r="AJT90">
        <v>34.700208659225751</v>
      </c>
      <c r="AJU90">
        <v>34.992019247448503</v>
      </c>
      <c r="AJV90">
        <v>35.309748526912593</v>
      </c>
      <c r="AJW90">
        <v>35.652703558829948</v>
      </c>
      <c r="AJX90">
        <v>36.020163812423263</v>
      </c>
      <c r="AJY90">
        <v>58.979433026384761</v>
      </c>
      <c r="AJZ90">
        <v>58.145596996967932</v>
      </c>
      <c r="AKA90">
        <v>57.317077561175488</v>
      </c>
      <c r="AKB90">
        <v>56.494108632438888</v>
      </c>
      <c r="AKC90">
        <v>55.676936339868831</v>
      </c>
      <c r="AKD90">
        <v>54.865819689619201</v>
      </c>
      <c r="AKE90">
        <v>54.061031253887549</v>
      </c>
      <c r="AKF90">
        <v>53.262857886653123</v>
      </c>
      <c r="AKG90">
        <v>52.471601464733347</v>
      </c>
      <c r="AKH90">
        <v>51.687579652115708</v>
      </c>
      <c r="AKI90">
        <v>50.911126684780861</v>
      </c>
      <c r="AKJ90">
        <v>50.142594172358159</v>
      </c>
      <c r="AKK90">
        <v>49.38235191193111</v>
      </c>
      <c r="AKL90">
        <v>48.630788708119937</v>
      </c>
      <c r="AKM90">
        <v>47.888313192195497</v>
      </c>
      <c r="AKN90">
        <v>47.155354631407512</v>
      </c>
      <c r="AKO90">
        <v>46.432363717926378</v>
      </c>
      <c r="AKP90">
        <v>45.719813324791758</v>
      </c>
      <c r="AKQ90">
        <v>45.018199214026843</v>
      </c>
      <c r="AKR90">
        <v>44.328040679617303</v>
      </c>
      <c r="AKS90">
        <v>43.649881105379947</v>
      </c>
      <c r="AKT90">
        <v>42.984288414882549</v>
      </c>
      <c r="AKU90">
        <v>42.331855387566073</v>
      </c>
      <c r="AKV90">
        <v>41.693199812125307</v>
      </c>
      <c r="AKW90">
        <v>41.068964445111177</v>
      </c>
      <c r="AKX90">
        <v>40.459816739745698</v>
      </c>
      <c r="AKY90">
        <v>39.866448307239587</v>
      </c>
      <c r="AKZ90">
        <v>39.289574070659079</v>
      </c>
      <c r="ALA90">
        <v>38.7299310698303</v>
      </c>
      <c r="ALB90">
        <v>38.188276875159033</v>
      </c>
      <c r="ALC90">
        <v>37.665387568878216</v>
      </c>
      <c r="ALD90">
        <v>37.162055254436687</v>
      </c>
      <c r="ALE90">
        <v>36.679085058842553</v>
      </c>
      <c r="ALF90">
        <v>36.217291599094018</v>
      </c>
      <c r="ALG90">
        <v>35.777494892652918</v>
      </c>
      <c r="ALH90">
        <v>35.360515703448193</v>
      </c>
      <c r="ALI90">
        <v>34.967170329236048</v>
      </c>
      <c r="ALJ90">
        <v>34.598264853223583</v>
      </c>
      <c r="ALK90">
        <v>34.25458890242016</v>
      </c>
      <c r="ALL90">
        <v>33.936908976714513</v>
      </c>
      <c r="ALM90">
        <v>33.645961435420539</v>
      </c>
      <c r="ALN90">
        <v>33.382445250966953</v>
      </c>
      <c r="ALO90">
        <v>33.147014661260307</v>
      </c>
      <c r="ALP90">
        <v>32.940271871583057</v>
      </c>
      <c r="ALQ90">
        <v>32.762759972166663</v>
      </c>
      <c r="ALR90">
        <v>32.614956247307859</v>
      </c>
      <c r="ALS90">
        <v>32.497266054759223</v>
      </c>
      <c r="ALT90">
        <v>32.410017449143808</v>
      </c>
      <c r="ALU90">
        <v>32.353456709813962</v>
      </c>
      <c r="ALV90">
        <v>32.327744911976247</v>
      </c>
      <c r="ALW90">
        <v>32.332955650756801</v>
      </c>
      <c r="ALX90">
        <v>32.369073992528833</v>
      </c>
      <c r="ALY90">
        <v>32.435996688151967</v>
      </c>
      <c r="ALZ90">
        <v>32.533533641057282</v>
      </c>
      <c r="AMA90">
        <v>32.661410581813612</v>
      </c>
      <c r="AMB90">
        <v>32.819272862356442</v>
      </c>
      <c r="AMC90">
        <v>33.006690249611609</v>
      </c>
      <c r="AMD90">
        <v>33.223162571522387</v>
      </c>
      <c r="AME90">
        <v>33.46812604962826</v>
      </c>
      <c r="AMF90">
        <v>33.740960141848447</v>
      </c>
      <c r="AMG90">
        <v>34.040994716867573</v>
      </c>
      <c r="AMH90">
        <v>34.367517386826272</v>
      </c>
      <c r="AMI90">
        <v>34.719780836776692</v>
      </c>
      <c r="AMJ90">
        <v>35.097010006178671</v>
      </c>
      <c r="AMK90">
        <v>58.437329083504537</v>
      </c>
      <c r="AML90">
        <v>57.59564532526575</v>
      </c>
      <c r="AMM90">
        <v>56.759098745961481</v>
      </c>
      <c r="AMN90">
        <v>55.927919865428628</v>
      </c>
      <c r="AMO90">
        <v>55.102351587693661</v>
      </c>
      <c r="AMP90">
        <v>54.282649903203932</v>
      </c>
      <c r="AMQ90">
        <v>53.46908462404987</v>
      </c>
      <c r="AMR90">
        <v>52.66194015181938</v>
      </c>
      <c r="AMS90">
        <v>51.861516277233989</v>
      </c>
      <c r="AMT90">
        <v>51.068129010115562</v>
      </c>
      <c r="AMU90">
        <v>50.282111437506337</v>
      </c>
      <c r="AMV90">
        <v>49.50381460689475</v>
      </c>
      <c r="AMW90">
        <v>48.733608430464137</v>
      </c>
      <c r="AMX90">
        <v>47.971882605061538</v>
      </c>
      <c r="AMY90">
        <v>47.219047541154467</v>
      </c>
      <c r="AMZ90">
        <v>46.475535292385892</v>
      </c>
      <c r="ANA90">
        <v>45.741800475427347</v>
      </c>
      <c r="ANB90">
        <v>45.018321167651358</v>
      </c>
      <c r="ANC90">
        <v>44.305599767679553</v>
      </c>
      <c r="AND90">
        <v>43.604163801107411</v>
      </c>
      <c r="ANE90">
        <v>42.914566650658443</v>
      </c>
      <c r="ANF90">
        <v>42.237388186697878</v>
      </c>
      <c r="ANG90">
        <v>41.573235270469461</v>
      </c>
      <c r="ANH90">
        <v>40.922742098664479</v>
      </c>
      <c r="ANI90">
        <v>40.286570354074648</v>
      </c>
      <c r="ANJ90">
        <v>39.665409123237417</v>
      </c>
      <c r="ANK90">
        <v>39.059974538314869</v>
      </c>
      <c r="ANL90">
        <v>38.471009097160497</v>
      </c>
      <c r="ANM90">
        <v>37.899280612879792</v>
      </c>
      <c r="ANN90">
        <v>37.345580742489553</v>
      </c>
      <c r="ANO90">
        <v>36.810723043887712</v>
      </c>
      <c r="ANP90">
        <v>36.295540511663503</v>
      </c>
      <c r="ANQ90">
        <v>35.800882545739093</v>
      </c>
      <c r="ANR90">
        <v>35.32761131287829</v>
      </c>
      <c r="ANS90">
        <v>34.876597470134698</v>
      </c>
      <c r="ANT90">
        <v>34.448715231686158</v>
      </c>
      <c r="ANU90">
        <v>34.044836776430657</v>
      </c>
      <c r="ANV90">
        <v>33.665826013240867</v>
      </c>
      <c r="ANW90">
        <v>33.312531743681767</v>
      </c>
      <c r="ANX90">
        <v>32.985780287781672</v>
      </c>
      <c r="ANY90">
        <v>32.686367666258143</v>
      </c>
      <c r="ANZ90">
        <v>32.415051461224088</v>
      </c>
      <c r="AOA90">
        <v>32.172542505276233</v>
      </c>
      <c r="AOB90">
        <v>31.959496574160958</v>
      </c>
      <c r="AOC90">
        <v>31.776506278913139</v>
      </c>
      <c r="AOD90">
        <v>31.624093367459661</v>
      </c>
      <c r="AOE90">
        <v>31.50270165134739</v>
      </c>
      <c r="AOF90">
        <v>31.412690769079401</v>
      </c>
      <c r="AOG90">
        <v>31.35433098271762</v>
      </c>
      <c r="AOH90">
        <v>31.327799178905082</v>
      </c>
      <c r="AOI90">
        <v>31.33317621011004</v>
      </c>
      <c r="AOJ90">
        <v>31.370445668396329</v>
      </c>
      <c r="AOK90">
        <v>31.439494134826759</v>
      </c>
      <c r="AOL90">
        <v>31.54011289570483</v>
      </c>
      <c r="AOM90">
        <v>31.672001065512202</v>
      </c>
      <c r="AON90">
        <v>31.834770008809649</v>
      </c>
      <c r="AOO90">
        <v>32.027948912376608</v>
      </c>
      <c r="AOP90">
        <v>32.250991326683369</v>
      </c>
      <c r="AOQ90">
        <v>32.503282473833409</v>
      </c>
      <c r="AOR90">
        <v>32.784147107921022</v>
      </c>
      <c r="AOS90">
        <v>33.09285771301424</v>
      </c>
      <c r="AOT90">
        <v>33.428642832663812</v>
      </c>
      <c r="AOU90">
        <v>33.79069534137772</v>
      </c>
      <c r="AOV90">
        <v>34.178180490977077</v>
      </c>
      <c r="AOW90">
        <v>57.907420428765477</v>
      </c>
      <c r="AOX90">
        <v>57.057920315533813</v>
      </c>
      <c r="AOY90">
        <v>56.213372081327819</v>
      </c>
      <c r="AOZ90">
        <v>55.374002300482182</v>
      </c>
      <c r="APA90">
        <v>54.540050062259809</v>
      </c>
      <c r="APB90">
        <v>53.711767712614019</v>
      </c>
      <c r="APC90">
        <v>52.889421634517859</v>
      </c>
      <c r="APD90">
        <v>52.073293067116531</v>
      </c>
      <c r="APE90">
        <v>51.263678963509889</v>
      </c>
      <c r="APF90">
        <v>50.460892886410619</v>
      </c>
      <c r="APG90">
        <v>49.665265940230363</v>
      </c>
      <c r="APH90">
        <v>48.877147737299538</v>
      </c>
      <c r="API90">
        <v>48.096907394902289</v>
      </c>
      <c r="APJ90">
        <v>47.32493455857923</v>
      </c>
      <c r="APK90">
        <v>46.561640445690983</v>
      </c>
      <c r="APL90">
        <v>45.807458901513037</v>
      </c>
      <c r="APM90">
        <v>45.062847458120153</v>
      </c>
      <c r="APN90">
        <v>44.32828838398575</v>
      </c>
      <c r="APO90">
        <v>43.604289709543558</v>
      </c>
      <c r="APP90">
        <v>42.891386210914263</v>
      </c>
      <c r="APQ90">
        <v>42.190140330577307</v>
      </c>
      <c r="APR90">
        <v>41.501143009967883</v>
      </c>
      <c r="APS90">
        <v>40.825014404820557</v>
      </c>
      <c r="APT90">
        <v>40.162404449606917</v>
      </c>
      <c r="APU90">
        <v>39.513993232699299</v>
      </c>
      <c r="APV90">
        <v>38.880491139050783</v>
      </c>
      <c r="APW90">
        <v>38.262638712375889</v>
      </c>
      <c r="APX90">
        <v>37.661206184266142</v>
      </c>
      <c r="APY90">
        <v>37.076992613665503</v>
      </c>
      <c r="APZ90">
        <v>36.510824577018333</v>
      </c>
      <c r="AQA90">
        <v>35.963554347614277</v>
      </c>
      <c r="AQB90">
        <v>35.436057502687937</v>
      </c>
      <c r="AQC90">
        <v>34.929229899237782</v>
      </c>
      <c r="AQD90">
        <v>34.443983964893</v>
      </c>
      <c r="AQE90">
        <v>33.981244259058641</v>
      </c>
      <c r="AQF90">
        <v>33.54194227253106</v>
      </c>
      <c r="AQG90">
        <v>33.127010451198373</v>
      </c>
      <c r="AQH90">
        <v>32.737375451520329</v>
      </c>
      <c r="AQI90">
        <v>32.373950662126582</v>
      </c>
      <c r="AQJ90">
        <v>32.037628056611901</v>
      </c>
      <c r="AQK90">
        <v>31.72926947652287</v>
      </c>
      <c r="AQL90">
        <v>31.44969747920965</v>
      </c>
      <c r="AQM90">
        <v>31.199685920755769</v>
      </c>
      <c r="AQN90">
        <v>30.979950477265231</v>
      </c>
      <c r="AQO90">
        <v>30.791139335753819</v>
      </c>
      <c r="AQP90">
        <v>30.633824306047821</v>
      </c>
      <c r="AQQ90">
        <v>30.50849261490653</v>
      </c>
      <c r="AQR90">
        <v>30.415539641009271</v>
      </c>
      <c r="AQS90">
        <v>30.35526283321899</v>
      </c>
      <c r="AQT90">
        <v>30.327857024422379</v>
      </c>
      <c r="AQU90">
        <v>30.33341131020061</v>
      </c>
      <c r="AQV90">
        <v>30.371907607751709</v>
      </c>
      <c r="AQW90">
        <v>30.44322094906855</v>
      </c>
      <c r="AQX90">
        <v>30.547121497349071</v>
      </c>
      <c r="AQY90">
        <v>30.683278211328819</v>
      </c>
      <c r="AQZ90">
        <v>30.851264022950598</v>
      </c>
      <c r="ARA90">
        <v>31.050562343278202</v>
      </c>
      <c r="ARB90">
        <v>31.280574672691131</v>
      </c>
      <c r="ARC90">
        <v>31.540629065917599</v>
      </c>
      <c r="ARD90">
        <v>31.829989190915629</v>
      </c>
      <c r="ARE90">
        <v>32.147863722396963</v>
      </c>
      <c r="ARF90">
        <v>32.493415824345178</v>
      </c>
      <c r="ARG90">
        <v>32.865772498966237</v>
      </c>
      <c r="ARH90">
        <v>33.264033609497901</v>
      </c>
      <c r="ARI90">
        <v>57.390044877259037</v>
      </c>
      <c r="ARJ90">
        <v>56.532770859332608</v>
      </c>
      <c r="ARK90">
        <v>55.680257821366148</v>
      </c>
      <c r="ARL90">
        <v>54.832727828130217</v>
      </c>
      <c r="ARM90">
        <v>53.99041554844532</v>
      </c>
      <c r="ARN90">
        <v>53.153569034579483</v>
      </c>
      <c r="ARO90">
        <v>52.322450545954041</v>
      </c>
      <c r="ARP90">
        <v>51.497337418101587</v>
      </c>
      <c r="ARQ90">
        <v>50.678522977429068</v>
      </c>
      <c r="ARR90">
        <v>49.866317501834907</v>
      </c>
      <c r="ARS90">
        <v>49.061049226589169</v>
      </c>
      <c r="ART90">
        <v>48.263065394085842</v>
      </c>
      <c r="ARU90">
        <v>47.472733345087747</v>
      </c>
      <c r="ARV90">
        <v>46.690441647876987</v>
      </c>
      <c r="ARW90">
        <v>45.916601260261046</v>
      </c>
      <c r="ARX90">
        <v>45.151646717631529</v>
      </c>
      <c r="ARY90">
        <v>44.396037338188258</v>
      </c>
      <c r="ARZ90">
        <v>43.650258433986458</v>
      </c>
      <c r="ASA90">
        <v>42.914822513600193</v>
      </c>
      <c r="ASB90">
        <v>42.190270458884306</v>
      </c>
      <c r="ASC90">
        <v>41.477172654531387</v>
      </c>
      <c r="ASD90">
        <v>40.77613004484126</v>
      </c>
      <c r="ASE90">
        <v>40.087775087348092</v>
      </c>
      <c r="ASF90">
        <v>39.412772567707108</v>
      </c>
      <c r="ASG90">
        <v>38.751820234587768</v>
      </c>
      <c r="ASH90">
        <v>38.105649207352521</v>
      </c>
      <c r="ASI90">
        <v>37.475024103178463</v>
      </c>
      <c r="ASJ90">
        <v>36.860742824227053</v>
      </c>
      <c r="ASK90">
        <v>36.263635939792437</v>
      </c>
      <c r="ASL90">
        <v>35.684565593457997</v>
      </c>
      <c r="ASM90">
        <v>35.124423861663637</v>
      </c>
      <c r="ASN90">
        <v>34.584130488329563</v>
      </c>
      <c r="ASO90">
        <v>34.064629920987052</v>
      </c>
      <c r="ASP90">
        <v>33.566887577995757</v>
      </c>
      <c r="ASQ90">
        <v>33.09188528467071</v>
      </c>
      <c r="ASR90">
        <v>32.640615829267162</v>
      </c>
      <c r="ASS90">
        <v>32.21407660843014</v>
      </c>
      <c r="AST90">
        <v>31.813262356347639</v>
      </c>
      <c r="ASU90">
        <v>31.439156982556099</v>
      </c>
      <c r="ASV90">
        <v>31.092724579775989</v>
      </c>
      <c r="ASW90">
        <v>30.774899704366319</v>
      </c>
      <c r="ASX90">
        <v>30.486577076375859</v>
      </c>
      <c r="ASY90">
        <v>30.228600891437331</v>
      </c>
      <c r="ASZ90">
        <v>30.00175397995601</v>
      </c>
      <c r="ATA90">
        <v>29.806747086755479</v>
      </c>
      <c r="ATB90">
        <v>29.644208572903509</v>
      </c>
      <c r="ATC90">
        <v>29.514674857328281</v>
      </c>
      <c r="ATD90">
        <v>29.418581916091838</v>
      </c>
      <c r="ATE90">
        <v>29.356258139855051</v>
      </c>
      <c r="ATF90">
        <v>29.327918814566541</v>
      </c>
      <c r="ATG90">
        <v>29.333662437783079</v>
      </c>
      <c r="ATH90">
        <v>29.3734690159982</v>
      </c>
      <c r="ATI90">
        <v>29.447200411139359</v>
      </c>
      <c r="ATJ90">
        <v>29.55460272231393</v>
      </c>
      <c r="ATK90">
        <v>29.69531060780146</v>
      </c>
      <c r="ATL90">
        <v>29.868853377955539</v>
      </c>
      <c r="ATM90">
        <v>30.074662627098679</v>
      </c>
      <c r="ATN90">
        <v>30.312081125416078</v>
      </c>
      <c r="ATO90">
        <v>30.580372662441611</v>
      </c>
      <c r="ATP90">
        <v>30.878732522462869</v>
      </c>
      <c r="ATQ90">
        <v>31.20629827797276</v>
      </c>
      <c r="ATR90">
        <v>31.56216060781971</v>
      </c>
      <c r="ATS90">
        <v>31.945373878760691</v>
      </c>
      <c r="ATT90">
        <v>32.354966269087747</v>
      </c>
      <c r="ATU90">
        <v>56.885544396742887</v>
      </c>
      <c r="ATV90">
        <v>56.020550616124837</v>
      </c>
      <c r="ATW90">
        <v>55.160121658257843</v>
      </c>
      <c r="ATX90">
        <v>54.304474506009228</v>
      </c>
      <c r="ATY90">
        <v>53.453838790060779</v>
      </c>
      <c r="ATZ90">
        <v>52.608457603448187</v>
      </c>
      <c r="AUA90">
        <v>51.768588366245858</v>
      </c>
      <c r="AUB90">
        <v>50.934503742098109</v>
      </c>
      <c r="AUC90">
        <v>50.106492607982517</v>
      </c>
      <c r="AUD90">
        <v>49.284861078162798</v>
      </c>
      <c r="AUE90">
        <v>48.469933582725339</v>
      </c>
      <c r="AUF90">
        <v>47.662054000366012</v>
      </c>
      <c r="AUG90">
        <v>46.861586844171271</v>
      </c>
      <c r="AUH90">
        <v>46.068918497983063</v>
      </c>
      <c r="AUI90">
        <v>45.28445849950959</v>
      </c>
      <c r="AUJ90">
        <v>44.508640864598483</v>
      </c>
      <c r="AUK90">
        <v>43.741925444975621</v>
      </c>
      <c r="AUL90">
        <v>42.984799309218673</v>
      </c>
      <c r="AUM90">
        <v>42.237778133725342</v>
      </c>
      <c r="AUN90">
        <v>41.501407586897649</v>
      </c>
      <c r="AUO90">
        <v>40.776264685645323</v>
      </c>
      <c r="AUP90">
        <v>40.062959098571412</v>
      </c>
      <c r="AUQ90">
        <v>39.362134364815716</v>
      </c>
      <c r="AUR90">
        <v>38.674468991491104</v>
      </c>
      <c r="AUS90">
        <v>38.000677385986243</v>
      </c>
      <c r="AUT90">
        <v>37.341510572201088</v>
      </c>
      <c r="AUU90">
        <v>36.697756632167668</v>
      </c>
      <c r="AUV90">
        <v>36.070240806706657</v>
      </c>
      <c r="AUW90">
        <v>35.459825181094807</v>
      </c>
      <c r="AUX90">
        <v>34.867407874601263</v>
      </c>
      <c r="AUY90">
        <v>34.293921646755507</v>
      </c>
      <c r="AUZ90">
        <v>33.740331829041132</v>
      </c>
      <c r="AVA90">
        <v>33.207633489211567</v>
      </c>
      <c r="AVB90">
        <v>32.696847737569527</v>
      </c>
      <c r="AVC90">
        <v>32.209017091395481</v>
      </c>
      <c r="AVD90">
        <v>31.74519982633289</v>
      </c>
      <c r="AVE90">
        <v>31.306463262939911</v>
      </c>
      <c r="AVF90">
        <v>30.89387596359197</v>
      </c>
      <c r="AVG90">
        <v>30.50849884989109</v>
      </c>
      <c r="AVH90">
        <v>30.1513752935717</v>
      </c>
      <c r="AVI90">
        <v>29.823520283725831</v>
      </c>
      <c r="AVJ90">
        <v>29.525908828244489</v>
      </c>
      <c r="AVK90">
        <v>29.25946380496071</v>
      </c>
      <c r="AVL90">
        <v>29.025043534399838</v>
      </c>
      <c r="AVM90">
        <v>28.823429396825869</v>
      </c>
      <c r="AVN90">
        <v>28.65531385648752</v>
      </c>
      <c r="AVO90">
        <v>28.521289280707599</v>
      </c>
      <c r="AVP90">
        <v>28.421837946441919</v>
      </c>
      <c r="AVQ90">
        <v>28.357323609145588</v>
      </c>
      <c r="AVR90">
        <v>28.32798496705697</v>
      </c>
      <c r="AVS90">
        <v>28.3339312894241</v>
      </c>
      <c r="AVT90">
        <v>28.375140393199921</v>
      </c>
      <c r="AVU90">
        <v>28.451459054920289</v>
      </c>
      <c r="AVV90">
        <v>28.562605840045581</v>
      </c>
      <c r="AVW90">
        <v>28.70817622897362</v>
      </c>
      <c r="AVX90">
        <v>28.88764982503433</v>
      </c>
      <c r="AVY90">
        <v>29.100399351792511</v>
      </c>
      <c r="AVZ90">
        <v>29.345701089832659</v>
      </c>
      <c r="AWA90">
        <v>29.622746369535118</v>
      </c>
      <c r="AWB90">
        <v>29.93065372646922</v>
      </c>
      <c r="AWC90">
        <v>30.268481338081791</v>
      </c>
      <c r="AWD90">
        <v>30.635239390835611</v>
      </c>
      <c r="AWE90">
        <v>31.029902071289332</v>
      </c>
      <c r="AWF90">
        <v>31.451418927829089</v>
      </c>
      <c r="AWG90">
        <v>56.394264527643287</v>
      </c>
      <c r="AWH90">
        <v>55.521617426312481</v>
      </c>
      <c r="AWI90">
        <v>54.653334131174518</v>
      </c>
      <c r="AWJ90">
        <v>53.789625967037608</v>
      </c>
      <c r="AWK90">
        <v>52.930716901377849</v>
      </c>
      <c r="AWL90">
        <v>52.07684439089801</v>
      </c>
      <c r="AWM90">
        <v>51.22826028408349</v>
      </c>
      <c r="AWN90">
        <v>50.385231782277287</v>
      </c>
      <c r="AWO90">
        <v>49.548042461572649</v>
      </c>
      <c r="AWP90">
        <v>48.716993357490843</v>
      </c>
      <c r="AWQ90">
        <v>47.89240411394907</v>
      </c>
      <c r="AWR90">
        <v>47.074614197397374</v>
      </c>
      <c r="AWS90">
        <v>46.263984176179697</v>
      </c>
      <c r="AWT90">
        <v>45.46089706411221</v>
      </c>
      <c r="AWU90">
        <v>44.665759725922108</v>
      </c>
      <c r="AWV90">
        <v>43.879004340502142</v>
      </c>
      <c r="AWW90">
        <v>43.101089915845577</v>
      </c>
      <c r="AWX90">
        <v>42.332503846970901</v>
      </c>
      <c r="AWY90">
        <v>41.573763505049747</v>
      </c>
      <c r="AWZ90">
        <v>40.825417842243887</v>
      </c>
      <c r="AXA90">
        <v>40.088048992359383</v>
      </c>
      <c r="AXB90">
        <v>39.362273842269403</v>
      </c>
      <c r="AXC90">
        <v>38.648745543080778</v>
      </c>
      <c r="AXD90">
        <v>37.948154923181789</v>
      </c>
      <c r="AXE90">
        <v>37.261231757603049</v>
      </c>
      <c r="AXF90">
        <v>36.588745839585783</v>
      </c>
      <c r="AXG90">
        <v>35.931507790987652</v>
      </c>
      <c r="AXH90">
        <v>35.290369538357147</v>
      </c>
      <c r="AXI90">
        <v>34.666224371480183</v>
      </c>
      <c r="AXJ90">
        <v>34.06000649139407</v>
      </c>
      <c r="AXK90">
        <v>33.472689945891801</v>
      </c>
      <c r="AXL90">
        <v>32.905286843208131</v>
      </c>
      <c r="AXM90">
        <v>32.358844729900447</v>
      </c>
      <c r="AXN90">
        <v>31.834443018118069</v>
      </c>
      <c r="AXO90">
        <v>31.3331883518707</v>
      </c>
      <c r="AXP90">
        <v>30.85620881303803</v>
      </c>
      <c r="AXQ90">
        <v>30.40464688717509</v>
      </c>
      <c r="AXR90">
        <v>29.979651137960332</v>
      </c>
      <c r="AXS90">
        <v>29.582366578314961</v>
      </c>
      <c r="AXT90">
        <v>29.213923776066199</v>
      </c>
      <c r="AXU90">
        <v>28.875426791890121</v>
      </c>
      <c r="AXV90">
        <v>28.56794011534269</v>
      </c>
      <c r="AXW90">
        <v>28.292474837910628</v>
      </c>
      <c r="AXX90">
        <v>28.049974375635461</v>
      </c>
      <c r="AXY90">
        <v>27.841300122189079</v>
      </c>
      <c r="AXZ90">
        <v>27.667217469666259</v>
      </c>
      <c r="AYA90">
        <v>27.52838267195888</v>
      </c>
      <c r="AYB90">
        <v>27.42533103818085</v>
      </c>
      <c r="AYC90">
        <v>27.358466926598901</v>
      </c>
      <c r="AYD90">
        <v>27.328055960748578</v>
      </c>
      <c r="AYE90">
        <v>27.33421980986115</v>
      </c>
      <c r="AYF90">
        <v>27.376933769759638</v>
      </c>
      <c r="AYG90">
        <v>27.456027255482649</v>
      </c>
      <c r="AYH90">
        <v>27.57118718288725</v>
      </c>
      <c r="AYI90">
        <v>27.721964084346659</v>
      </c>
      <c r="AYJ90">
        <v>27.907780684135489</v>
      </c>
      <c r="AYK90">
        <v>28.1279425613358</v>
      </c>
      <c r="AYL90">
        <v>28.381650458593949</v>
      </c>
      <c r="AYM90">
        <v>28.6680137570395</v>
      </c>
      <c r="AYN90">
        <v>28.986064631022369</v>
      </c>
      <c r="AYO90">
        <v>29.334772417965102</v>
      </c>
      <c r="AYP90">
        <v>29.71305778330137</v>
      </c>
      <c r="AYQ90">
        <v>30.119806321651641</v>
      </c>
      <c r="AYR90">
        <v>30.55388130620733</v>
      </c>
      <c r="AYS90">
        <v>55.916553737813693</v>
      </c>
      <c r="AYT90">
        <v>55.036332653382772</v>
      </c>
      <c r="AYU90">
        <v>54.16026995828036</v>
      </c>
      <c r="AYV90">
        <v>53.288570744333221</v>
      </c>
      <c r="AYW90">
        <v>52.421452688701848</v>
      </c>
      <c r="AYX90">
        <v>51.559146928685763</v>
      </c>
      <c r="AYY90">
        <v>50.701898998299917</v>
      </c>
      <c r="AYZ90">
        <v>49.849969830019013</v>
      </c>
      <c r="AZA90">
        <v>49.003636824972553</v>
      </c>
      <c r="AZB90">
        <v>48.163194994661701</v>
      </c>
      <c r="AZC90">
        <v>47.328958176932296</v>
      </c>
      <c r="AZD90">
        <v>46.501260328444928</v>
      </c>
      <c r="AZE90">
        <v>45.680456895195412</v>
      </c>
      <c r="AZF90">
        <v>44.866926261710937</v>
      </c>
      <c r="AZG90">
        <v>44.061071278326928</v>
      </c>
      <c r="AZH90">
        <v>43.263320864374307</v>
      </c>
      <c r="AZI90">
        <v>42.474131683105732</v>
      </c>
      <c r="AZJ90">
        <v>41.693989881682057</v>
      </c>
      <c r="AZK90">
        <v>40.923412886437099</v>
      </c>
      <c r="AZL90">
        <v>40.162951239840503</v>
      </c>
      <c r="AZM90">
        <v>39.413190460984083</v>
      </c>
      <c r="AZN90">
        <v>38.674752905917913</v>
      </c>
      <c r="AZO90">
        <v>37.948299597660579</v>
      </c>
      <c r="AZP90">
        <v>37.234531988112948</v>
      </c>
      <c r="AZQ90">
        <v>36.53419360535834</v>
      </c>
      <c r="AZR90">
        <v>35.848071529913661</v>
      </c>
      <c r="AZS90">
        <v>35.176997632455873</v>
      </c>
      <c r="AZT90">
        <v>34.521849493528087</v>
      </c>
      <c r="AZU90">
        <v>33.883550912999162</v>
      </c>
      <c r="AZV90">
        <v>33.263071904047067</v>
      </c>
      <c r="AZW90">
        <v>32.661428053803867</v>
      </c>
      <c r="AZX90">
        <v>32.079679121428349</v>
      </c>
      <c r="AZY90">
        <v>31.518926735436381</v>
      </c>
      <c r="AZZ90">
        <v>30.98031104707966</v>
      </c>
      <c r="BAA90">
        <v>30.46500619717327</v>
      </c>
      <c r="BAB90">
        <v>29.974214461997271</v>
      </c>
      <c r="BAC90">
        <v>29.50915896181737</v>
      </c>
      <c r="BAD90">
        <v>29.07107484517568</v>
      </c>
      <c r="BAE90">
        <v>28.66119890503197</v>
      </c>
      <c r="BAF90">
        <v>28.280757640024529</v>
      </c>
      <c r="BAG90">
        <v>27.930953845398939</v>
      </c>
      <c r="BAH90">
        <v>27.612951901848628</v>
      </c>
      <c r="BAI90">
        <v>27.327862023103929</v>
      </c>
      <c r="BAJ90">
        <v>27.07672381906286</v>
      </c>
      <c r="BAK90">
        <v>26.860489623121278</v>
      </c>
      <c r="BAL90">
        <v>26.680008111202032</v>
      </c>
      <c r="BAM90">
        <v>26.536008796233961</v>
      </c>
      <c r="BAN90">
        <v>26.429088006471321</v>
      </c>
      <c r="BAO90">
        <v>26.35969694199472</v>
      </c>
      <c r="BAP90">
        <v>26.328132347240391</v>
      </c>
      <c r="BAQ90">
        <v>26.334530239094949</v>
      </c>
      <c r="BAR90">
        <v>26.378862995470559</v>
      </c>
      <c r="BAS90">
        <v>26.460939948418421</v>
      </c>
      <c r="BAT90">
        <v>26.58041145230461</v>
      </c>
      <c r="BAU90">
        <v>26.73677622664718</v>
      </c>
      <c r="BAV90">
        <v>26.929391619823239</v>
      </c>
      <c r="BAW90">
        <v>27.157486316553779</v>
      </c>
      <c r="BAX90">
        <v>27.4201749274837</v>
      </c>
      <c r="BAY90">
        <v>27.716473857145068</v>
      </c>
      <c r="BAZ90">
        <v>28.04531784618969</v>
      </c>
      <c r="BBA90">
        <v>28.40557661998443</v>
      </c>
      <c r="BBB90">
        <v>28.796071140588019</v>
      </c>
      <c r="BBC90">
        <v>29.215589043416632</v>
      </c>
      <c r="BBD90">
        <v>29.66289893408609</v>
      </c>
      <c r="BBE90">
        <v>55.45276271038086</v>
      </c>
      <c r="BBF90">
        <v>54.565060452947421</v>
      </c>
      <c r="BBG90">
        <v>53.681307288979148</v>
      </c>
      <c r="BBH90">
        <v>52.80170150926773</v>
      </c>
      <c r="BBI90">
        <v>51.926453877516103</v>
      </c>
      <c r="BBJ90">
        <v>51.055788528959241</v>
      </c>
      <c r="BBK90">
        <v>50.189943936348513</v>
      </c>
      <c r="BBL90">
        <v>49.329173947612439</v>
      </c>
      <c r="BBM90">
        <v>48.473748899520928</v>
      </c>
      <c r="BBN90">
        <v>47.623956811606973</v>
      </c>
      <c r="BBO90">
        <v>46.780104664416967</v>
      </c>
      <c r="BBP90">
        <v>45.942519765831371</v>
      </c>
      <c r="BBQ90">
        <v>45.111551208684958</v>
      </c>
      <c r="BBR90">
        <v>44.287571422169968</v>
      </c>
      <c r="BBS90">
        <v>43.470977818468803</v>
      </c>
      <c r="BBT90">
        <v>42.662194534667407</v>
      </c>
      <c r="BBU90">
        <v>41.861674268163313</v>
      </c>
      <c r="BBV90">
        <v>41.069900201410348</v>
      </c>
      <c r="BBW90">
        <v>40.287388008827357</v>
      </c>
      <c r="BBX90">
        <v>39.514687934916132</v>
      </c>
      <c r="BBY90">
        <v>38.752386927953303</v>
      </c>
      <c r="BBZ90">
        <v>38.001110807893568</v>
      </c>
      <c r="BCA90">
        <v>37.261526440201102</v>
      </c>
      <c r="BCB90">
        <v>36.534343879065439</v>
      </c>
      <c r="BCC90">
        <v>35.820318433729852</v>
      </c>
      <c r="BCD90">
        <v>35.120252600370151</v>
      </c>
      <c r="BCE90">
        <v>34.43499778907799</v>
      </c>
      <c r="BCF90">
        <v>33.765455761085263</v>
      </c>
      <c r="BCG90">
        <v>33.1125796756128</v>
      </c>
      <c r="BCH90">
        <v>32.477374629021448</v>
      </c>
      <c r="BCI90">
        <v>31.860897551917869</v>
      </c>
      <c r="BCJ90">
        <v>31.264256313461321</v>
      </c>
      <c r="BCK90">
        <v>30.688607867640499</v>
      </c>
      <c r="BCL90">
        <v>30.135155265467041</v>
      </c>
      <c r="BCM90">
        <v>29.605143352022569</v>
      </c>
      <c r="BCN90">
        <v>29.099852970656158</v>
      </c>
      <c r="BCO90">
        <v>28.620593511208082</v>
      </c>
      <c r="BCP90">
        <v>28.168693667861241</v>
      </c>
      <c r="BCQ90">
        <v>27.745490317776081</v>
      </c>
      <c r="BCR90">
        <v>27.35231549601982</v>
      </c>
      <c r="BCS90">
        <v>26.990481526156699</v>
      </c>
      <c r="BCT90">
        <v>26.66126446802188</v>
      </c>
      <c r="BCU90">
        <v>26.365886160980931</v>
      </c>
      <c r="BCV90">
        <v>26.105495265821059</v>
      </c>
      <c r="BCW90">
        <v>25.881147831844821</v>
      </c>
      <c r="BCX90">
        <v>25.69378802578176</v>
      </c>
      <c r="BCY90">
        <v>25.544229742425308</v>
      </c>
      <c r="BCZ90">
        <v>25.433139860304429</v>
      </c>
      <c r="BDA90">
        <v>25.361023898372199</v>
      </c>
      <c r="BDB90">
        <v>25.328214765233771</v>
      </c>
      <c r="BDC90">
        <v>25.334865170626149</v>
      </c>
      <c r="BDD90">
        <v>25.380944096581711</v>
      </c>
      <c r="BDE90">
        <v>25.466237516637712</v>
      </c>
      <c r="BDF90">
        <v>25.59035332452067</v>
      </c>
      <c r="BDG90">
        <v>25.75273021048071</v>
      </c>
      <c r="BDH90">
        <v>25.95265002487811</v>
      </c>
      <c r="BDI90">
        <v>26.189253012138511</v>
      </c>
      <c r="BDJ90">
        <v>26.461555195298061</v>
      </c>
      <c r="BDK90">
        <v>26.768467146510389</v>
      </c>
      <c r="BDL90">
        <v>27.108813389630431</v>
      </c>
      <c r="BDM90">
        <v>27.481351739203181</v>
      </c>
      <c r="BDN90">
        <v>27.884791974009879</v>
      </c>
      <c r="BDO90">
        <v>28.31781335932925</v>
      </c>
      <c r="BDP90">
        <v>28.779080657203171</v>
      </c>
      <c r="BDQ90">
        <v>55.003243563573648</v>
      </c>
      <c r="BDR90">
        <v>54.108166967046721</v>
      </c>
      <c r="BDS90">
        <v>53.216826874155188</v>
      </c>
      <c r="BDT90">
        <v>52.329414219670049</v>
      </c>
      <c r="BDU90">
        <v>51.446132241343527</v>
      </c>
      <c r="BDV90">
        <v>50.567197397263428</v>
      </c>
      <c r="BDW90">
        <v>49.692840355868228</v>
      </c>
      <c r="BDX90">
        <v>48.823307063878893</v>
      </c>
      <c r="BDY90">
        <v>47.958859897560181</v>
      </c>
      <c r="BDZ90">
        <v>47.099778902812332</v>
      </c>
      <c r="BEA90">
        <v>46.246363129588971</v>
      </c>
      <c r="BEB90">
        <v>45.398932066005763</v>
      </c>
      <c r="BEC90">
        <v>44.557827177206541</v>
      </c>
      <c r="BED90">
        <v>43.723413553539103</v>
      </c>
      <c r="BEE90">
        <v>42.896081671800808</v>
      </c>
      <c r="BEF90">
        <v>42.07624927217023</v>
      </c>
      <c r="BEG90">
        <v>41.264363351853689</v>
      </c>
      <c r="BEH90">
        <v>40.460902274341407</v>
      </c>
      <c r="BEI90">
        <v>39.666377990356089</v>
      </c>
      <c r="BEJ90">
        <v>38.881338362944838</v>
      </c>
      <c r="BEK90">
        <v>38.106369584543287</v>
      </c>
      <c r="BEL90">
        <v>37.342098668042297</v>
      </c>
      <c r="BEM90">
        <v>36.589195986709058</v>
      </c>
      <c r="BEN90">
        <v>35.848377829042782</v>
      </c>
      <c r="BEO90">
        <v>35.12040892406872</v>
      </c>
      <c r="BEP90">
        <v>34.406104880003582</v>
      </c>
      <c r="BEQ90">
        <v>33.706334464515812</v>
      </c>
      <c r="BER90">
        <v>33.022021637898042</v>
      </c>
      <c r="BES90">
        <v>32.354147231441686</v>
      </c>
      <c r="BET90">
        <v>31.703750142432771</v>
      </c>
      <c r="BEU90">
        <v>31.071927895027791</v>
      </c>
      <c r="BEV90">
        <v>30.459836393746539</v>
      </c>
      <c r="BEW90">
        <v>29.868688674828132</v>
      </c>
      <c r="BEX90">
        <v>29.299752442193189</v>
      </c>
      <c r="BEY90">
        <v>28.754346161820578</v>
      </c>
      <c r="BEZ90">
        <v>28.23383348420483</v>
      </c>
      <c r="BFA90">
        <v>27.739615773002441</v>
      </c>
      <c r="BFB90">
        <v>27.273122543152368</v>
      </c>
      <c r="BFC90">
        <v>26.835799657804241</v>
      </c>
      <c r="BFD90">
        <v>26.429095203843168</v>
      </c>
      <c r="BFE90">
        <v>26.05444306282147</v>
      </c>
      <c r="BFF90">
        <v>25.71324431754589</v>
      </c>
      <c r="BFG90">
        <v>25.40684678101173</v>
      </c>
      <c r="BFH90">
        <v>25.13652309635933</v>
      </c>
      <c r="BFI90">
        <v>24.903448022187732</v>
      </c>
      <c r="BFJ90">
        <v>24.708675670982569</v>
      </c>
      <c r="BFK90">
        <v>24.553117590925311</v>
      </c>
      <c r="BFL90">
        <v>24.437522653775812</v>
      </c>
      <c r="BFM90">
        <v>24.362459717233111</v>
      </c>
      <c r="BFN90">
        <v>24.328303958430929</v>
      </c>
      <c r="BFO90">
        <v>24.335227624039309</v>
      </c>
      <c r="BFP90">
        <v>24.383195720286661</v>
      </c>
      <c r="BFQ90">
        <v>24.47196689180921</v>
      </c>
      <c r="BFR90">
        <v>24.601099438313849</v>
      </c>
      <c r="BFS90">
        <v>24.769962123382541</v>
      </c>
      <c r="BFT90">
        <v>24.977749170287659</v>
      </c>
      <c r="BFU90">
        <v>25.223498639835949</v>
      </c>
      <c r="BFV90">
        <v>25.506113260428489</v>
      </c>
      <c r="BFW90">
        <v>25.824382735581619</v>
      </c>
      <c r="BFX90">
        <v>26.177006583905001</v>
      </c>
      <c r="BFY90">
        <v>26.562616657886061</v>
      </c>
      <c r="BFZ90">
        <v>26.979798622929081</v>
      </c>
      <c r="BGA90">
        <v>27.427111837628949</v>
      </c>
      <c r="BGB90">
        <v>27.903107242273322</v>
      </c>
      <c r="BGC90">
        <v>54.568349002089171</v>
      </c>
      <c r="BGD90">
        <v>53.666019442788993</v>
      </c>
      <c r="BGE90">
        <v>52.767211152891207</v>
      </c>
      <c r="BGF90">
        <v>51.872107175955421</v>
      </c>
      <c r="BGG90">
        <v>50.980902629257223</v>
      </c>
      <c r="BGH90">
        <v>50.093805634168042</v>
      </c>
      <c r="BGI90">
        <v>49.211038324077307</v>
      </c>
      <c r="BGJ90">
        <v>48.332837936063783</v>
      </c>
      <c r="BGK90">
        <v>47.459457992836427</v>
      </c>
      <c r="BGL90">
        <v>46.591169581733027</v>
      </c>
      <c r="BGM90">
        <v>45.728262737762137</v>
      </c>
      <c r="BGN90">
        <v>44.871047937771714</v>
      </c>
      <c r="BGO90">
        <v>44.019857712784649</v>
      </c>
      <c r="BGP90">
        <v>43.175048385309381</v>
      </c>
      <c r="BGQ90">
        <v>42.337001937947917</v>
      </c>
      <c r="BGR90">
        <v>41.506128018809527</v>
      </c>
      <c r="BGS90">
        <v>40.68286608799589</v>
      </c>
      <c r="BGT90">
        <v>39.867687707638702</v>
      </c>
      <c r="BGU90">
        <v>39.061098975499988</v>
      </c>
      <c r="BGV90">
        <v>38.263643098819088</v>
      </c>
      <c r="BGW90">
        <v>37.475903100710013</v>
      </c>
      <c r="BGX90">
        <v>36.69850464574553</v>
      </c>
      <c r="BGY90">
        <v>35.932118964149687</v>
      </c>
      <c r="BGZ90">
        <v>35.177465844966797</v>
      </c>
      <c r="BHA90">
        <v>34.43531665737671</v>
      </c>
      <c r="BHB90">
        <v>33.706497345672183</v>
      </c>
      <c r="BHC90">
        <v>32.991891327018607</v>
      </c>
      <c r="BHD90">
        <v>32.292442201756828</v>
      </c>
      <c r="BHE90">
        <v>31.60915616358346</v>
      </c>
      <c r="BHF90">
        <v>30.943103971544389</v>
      </c>
      <c r="BHG90">
        <v>30.295422317799201</v>
      </c>
      <c r="BHH90">
        <v>29.66731439537131</v>
      </c>
      <c r="BHI90">
        <v>29.060049439975248</v>
      </c>
      <c r="BHJ90">
        <v>28.47496099161166</v>
      </c>
      <c r="BHK90">
        <v>27.913443597911851</v>
      </c>
      <c r="BHL90">
        <v>27.376947666126071</v>
      </c>
      <c r="BHM90">
        <v>26.86697216907417</v>
      </c>
      <c r="BHN90">
        <v>26.38505492800434</v>
      </c>
      <c r="BHO90">
        <v>25.93276023823546</v>
      </c>
      <c r="BHP90">
        <v>25.511663677498689</v>
      </c>
      <c r="BHQ90">
        <v>25.123334046535419</v>
      </c>
      <c r="BHR90">
        <v>24.76931253857898</v>
      </c>
      <c r="BHS90">
        <v>24.451089416502612</v>
      </c>
      <c r="BHT90">
        <v>24.170078685718131</v>
      </c>
      <c r="BHU90">
        <v>23.927591472896012</v>
      </c>
      <c r="BHV90">
        <v>23.724809034295848</v>
      </c>
      <c r="BHW90">
        <v>23.562756496934011</v>
      </c>
      <c r="BHX90">
        <v>23.442278552943741</v>
      </c>
      <c r="BHY90">
        <v>23.36401835673405</v>
      </c>
      <c r="BHZ90">
        <v>23.328400798035979</v>
      </c>
      <c r="BIA90">
        <v>23.33562113623303</v>
      </c>
      <c r="BIB90">
        <v>23.385639692636289</v>
      </c>
      <c r="BIC90">
        <v>23.478182933391711</v>
      </c>
      <c r="BID90">
        <v>23.61275087476692</v>
      </c>
      <c r="BIE90">
        <v>23.78863034926151</v>
      </c>
      <c r="BIF90">
        <v>24.004913328604331</v>
      </c>
      <c r="BIG90">
        <v>24.260519242872888</v>
      </c>
      <c r="BIH90">
        <v>24.554220084413309</v>
      </c>
      <c r="BII90">
        <v>24.884667045669019</v>
      </c>
      <c r="BIJ90">
        <v>25.250417501376209</v>
      </c>
      <c r="BIK90">
        <v>25.649961286789608</v>
      </c>
      <c r="BIL90">
        <v>26.08174541770174</v>
      </c>
      <c r="BIM90">
        <v>26.544196617223239</v>
      </c>
      <c r="BIN90">
        <v>27.035741234036951</v>
      </c>
      <c r="BIO90">
        <v>54.148431400307487</v>
      </c>
      <c r="BIP90">
        <v>53.238985275207916</v>
      </c>
      <c r="BIQ90">
        <v>52.332843255013437</v>
      </c>
      <c r="BIR90">
        <v>51.430179983875277</v>
      </c>
      <c r="BIS90">
        <v>50.5311818899361</v>
      </c>
      <c r="BIT90">
        <v>49.636048122446311</v>
      </c>
      <c r="BIU90">
        <v>48.744991570763517</v>
      </c>
      <c r="BIV90">
        <v>47.858239972378897</v>
      </c>
      <c r="BIW90">
        <v>46.976037117596519</v>
      </c>
      <c r="BIX90">
        <v>46.09864415895337</v>
      </c>
      <c r="BIY90">
        <v>45.226341033890932</v>
      </c>
      <c r="BIZ90">
        <v>44.359428009542746</v>
      </c>
      <c r="BJA90">
        <v>43.498227358753439</v>
      </c>
      <c r="BJB90">
        <v>42.643085176541881</v>
      </c>
      <c r="BJC90">
        <v>41.794373346107321</v>
      </c>
      <c r="BJD90">
        <v>40.952491663069857</v>
      </c>
      <c r="BJE90">
        <v>40.117870125840497</v>
      </c>
      <c r="BJF90">
        <v>39.290971398704393</v>
      </c>
      <c r="BJG90">
        <v>38.472293452220988</v>
      </c>
      <c r="BJH90">
        <v>37.662372382708533</v>
      </c>
      <c r="BJI90">
        <v>36.861785408656019</v>
      </c>
      <c r="BJJ90">
        <v>36.071154036623312</v>
      </c>
      <c r="BJK90">
        <v>35.291147382223294</v>
      </c>
      <c r="BJL90">
        <v>34.522485622761963</v>
      </c>
      <c r="BJM90">
        <v>33.765943546624108</v>
      </c>
      <c r="BJN90">
        <v>33.022354150087573</v>
      </c>
      <c r="BJO90">
        <v>32.292612214464867</v>
      </c>
      <c r="BJP90">
        <v>31.577677774874552</v>
      </c>
      <c r="BJQ90">
        <v>30.878579366185321</v>
      </c>
      <c r="BJR90">
        <v>30.196416901576349</v>
      </c>
      <c r="BJS90">
        <v>29.532364004830459</v>
      </c>
      <c r="BJT90">
        <v>28.88766957949024</v>
      </c>
      <c r="BJU90">
        <v>28.263658357576531</v>
      </c>
      <c r="BJV90">
        <v>27.66173012979857</v>
      </c>
      <c r="BJW90">
        <v>27.08335732131092</v>
      </c>
      <c r="BJX90">
        <v>26.530080546689</v>
      </c>
      <c r="BJY90">
        <v>26.00350176098992</v>
      </c>
      <c r="BJZ90">
        <v>25.505274628080478</v>
      </c>
      <c r="BKA90">
        <v>25.03709176150069</v>
      </c>
      <c r="BKB90">
        <v>24.60066856599239</v>
      </c>
      <c r="BKC90">
        <v>24.19772352750989</v>
      </c>
      <c r="BKD90">
        <v>23.82995497129204</v>
      </c>
      <c r="BKE90">
        <v>23.49901453154591</v>
      </c>
      <c r="BKF90">
        <v>23.206477845071749</v>
      </c>
      <c r="BKG90">
        <v>22.953813277837</v>
      </c>
      <c r="BKH90">
        <v>22.742349790947419</v>
      </c>
      <c r="BKI90">
        <v>22.573245314615399</v>
      </c>
      <c r="BKJ90">
        <v>22.447457184585652</v>
      </c>
      <c r="BKK90">
        <v>22.365716265610761</v>
      </c>
      <c r="BKL90">
        <v>22.328506311300941</v>
      </c>
      <c r="BKM90">
        <v>22.336049877133739</v>
      </c>
      <c r="BKN90">
        <v>22.388301725093079</v>
      </c>
      <c r="BKO90">
        <v>22.484950170142831</v>
      </c>
      <c r="BKP90">
        <v>22.625426276068389</v>
      </c>
      <c r="BKQ90">
        <v>22.8089202768085</v>
      </c>
      <c r="BKR90">
        <v>23.034404142799222</v>
      </c>
      <c r="BKS90">
        <v>23.30065887982153</v>
      </c>
      <c r="BKT90">
        <v>23.606304968245372</v>
      </c>
      <c r="BKU90">
        <v>23.949834326646311</v>
      </c>
      <c r="BKV90">
        <v>24.329642296873288</v>
      </c>
      <c r="BKW90">
        <v>24.74405836385386</v>
      </c>
      <c r="BKX90">
        <v>25.19137460191099</v>
      </c>
      <c r="BKY90">
        <v>25.669871140187009</v>
      </c>
      <c r="BKZ90">
        <v>26.177838229575141</v>
      </c>
      <c r="BLA90">
        <v>53.743841818517282</v>
      </c>
      <c r="BLB90">
        <v>52.827430975145923</v>
      </c>
      <c r="BLC90">
        <v>51.914105919815327</v>
      </c>
      <c r="BLD90">
        <v>51.004032423660448</v>
      </c>
      <c r="BLE90">
        <v>50.09738769131387</v>
      </c>
      <c r="BLF90">
        <v>49.194361297955737</v>
      </c>
      <c r="BLG90">
        <v>48.295156211920528</v>
      </c>
      <c r="BLH90">
        <v>47.399989910904047</v>
      </c>
      <c r="BLI90">
        <v>46.509095600471603</v>
      </c>
      <c r="BLJ90">
        <v>45.622723544236223</v>
      </c>
      <c r="BLK90">
        <v>44.741142515740542</v>
      </c>
      <c r="BLL90">
        <v>43.864641382710587</v>
      </c>
      <c r="BLM90">
        <v>42.993530834926851</v>
      </c>
      <c r="BLN90">
        <v>42.128145267431442</v>
      </c>
      <c r="BLO90">
        <v>41.268844831104808</v>
      </c>
      <c r="BLP90">
        <v>40.416017662726318</v>
      </c>
      <c r="BLQ90">
        <v>39.570082306381487</v>
      </c>
      <c r="BLR90">
        <v>38.731490337370261</v>
      </c>
      <c r="BLS90">
        <v>37.900729198444267</v>
      </c>
      <c r="BLT90">
        <v>37.078325256055003</v>
      </c>
      <c r="BLU90">
        <v>36.264847081075708</v>
      </c>
      <c r="BLV90">
        <v>35.460908953858002</v>
      </c>
      <c r="BLW90">
        <v>34.667174587119227</v>
      </c>
      <c r="BLX90">
        <v>33.884361051579617</v>
      </c>
      <c r="BLY90">
        <v>33.113242877945467</v>
      </c>
      <c r="BLZ90">
        <v>32.35465629416894</v>
      </c>
      <c r="BMA90">
        <v>31.609503538236819</v>
      </c>
      <c r="BMB90">
        <v>30.878757163360799</v>
      </c>
      <c r="BMC90">
        <v>30.163464223689662</v>
      </c>
      <c r="BMD90">
        <v>29.464750193982741</v>
      </c>
      <c r="BME90">
        <v>28.783822435767739</v>
      </c>
      <c r="BMF90">
        <v>28.121972975483171</v>
      </c>
      <c r="BMG90">
        <v>27.480580307806569</v>
      </c>
      <c r="BMH90">
        <v>26.861109881644989</v>
      </c>
      <c r="BMI90">
        <v>26.26511287038009</v>
      </c>
      <c r="BMJ90">
        <v>25.69422277699417</v>
      </c>
      <c r="BMK90">
        <v>25.150149385914311</v>
      </c>
      <c r="BML90">
        <v>24.634669556415929</v>
      </c>
      <c r="BMM90">
        <v>24.14961436904958</v>
      </c>
      <c r="BMN90">
        <v>23.6968522001089</v>
      </c>
      <c r="BMO90">
        <v>23.27826742293777</v>
      </c>
      <c r="BMP90">
        <v>22.89573462970354</v>
      </c>
      <c r="BMQ90">
        <v>22.551088538112879</v>
      </c>
      <c r="BMR90">
        <v>22.246090089582172</v>
      </c>
      <c r="BMS90">
        <v>21.982389640205319</v>
      </c>
      <c r="BMT90">
        <v>21.761488559237069</v>
      </c>
      <c r="BMU90">
        <v>21.58470093222989</v>
      </c>
      <c r="BMV90">
        <v>21.453117357479911</v>
      </c>
      <c r="BMW90">
        <v>21.367572964045451</v>
      </c>
      <c r="BMX90">
        <v>21.328621718099971</v>
      </c>
      <c r="BMY90">
        <v>21.336518797915609</v>
      </c>
      <c r="BMZ90">
        <v>21.391212318001191</v>
      </c>
      <c r="BNA90">
        <v>21.492345019885711</v>
      </c>
      <c r="BNB90">
        <v>21.639265802559152</v>
      </c>
      <c r="BNC90">
        <v>21.831050237993729</v>
      </c>
      <c r="BND90">
        <v>22.06652860134113</v>
      </c>
      <c r="BNE90">
        <v>22.344319513778121</v>
      </c>
      <c r="BNF90">
        <v>22.662867085914041</v>
      </c>
      <c r="BNG90">
        <v>23.020479460119979</v>
      </c>
      <c r="BNH90">
        <v>23.41536684730363</v>
      </c>
      <c r="BNI90">
        <v>23.845677482801911</v>
      </c>
      <c r="BNJ90">
        <v>24.309530325240878</v>
      </c>
      <c r="BNK90">
        <v>24.80504373416435</v>
      </c>
      <c r="BNL90">
        <v>25.330359742289609</v>
      </c>
      <c r="BNM90">
        <v>53.354928954256941</v>
      </c>
      <c r="BNN90">
        <v>52.431721064006723</v>
      </c>
      <c r="BNO90">
        <v>51.511380332445043</v>
      </c>
      <c r="BNP90">
        <v>50.594063226566483</v>
      </c>
      <c r="BNQ90">
        <v>49.679937236210407</v>
      </c>
      <c r="BNR90">
        <v>48.769181803817517</v>
      </c>
      <c r="BNS90">
        <v>47.861989342627687</v>
      </c>
      <c r="BNT90">
        <v>46.958566352198247</v>
      </c>
      <c r="BNU90">
        <v>46.059134640957012</v>
      </c>
      <c r="BNV90">
        <v>45.163932666385527</v>
      </c>
      <c r="BNW90">
        <v>44.273217004344808</v>
      </c>
      <c r="BNX90">
        <v>43.387263959989532</v>
      </c>
      <c r="BNY90">
        <v>42.506371333646037</v>
      </c>
      <c r="BNZ90">
        <v>41.630860355916333</v>
      </c>
      <c r="BOA90">
        <v>40.761077807067437</v>
      </c>
      <c r="BOB90">
        <v>39.897398336405423</v>
      </c>
      <c r="BOC90">
        <v>39.040226997723849</v>
      </c>
      <c r="BOD90">
        <v>38.190002016939019</v>
      </c>
      <c r="BOE90">
        <v>37.347197807517048</v>
      </c>
      <c r="BOF90">
        <v>36.512328248056242</v>
      </c>
      <c r="BOG90">
        <v>35.685950234144052</v>
      </c>
      <c r="BOH90">
        <v>34.868667513023873</v>
      </c>
      <c r="BOI90">
        <v>34.061134804257563</v>
      </c>
      <c r="BOJ90">
        <v>33.264062201929057</v>
      </c>
      <c r="BOK90">
        <v>32.478219843362822</v>
      </c>
      <c r="BOL90">
        <v>31.704442815066251</v>
      </c>
      <c r="BOM90">
        <v>30.94363624776193</v>
      </c>
      <c r="BON90">
        <v>30.19678052796036</v>
      </c>
      <c r="BOO90">
        <v>29.46493652248051</v>
      </c>
      <c r="BOP90">
        <v>28.749250673605491</v>
      </c>
      <c r="BOQ90">
        <v>28.050959775269831</v>
      </c>
      <c r="BOR90">
        <v>27.371395184275968</v>
      </c>
      <c r="BOS90">
        <v>26.711986155166489</v>
      </c>
      <c r="BOT90">
        <v>26.074261914267218</v>
      </c>
      <c r="BOU90">
        <v>25.4598520104459</v>
      </c>
      <c r="BOV90">
        <v>24.87048440247608</v>
      </c>
      <c r="BOW90">
        <v>24.30798067371714</v>
      </c>
      <c r="BOX90">
        <v>23.774247715833319</v>
      </c>
      <c r="BOY90">
        <v>23.271265209992471</v>
      </c>
      <c r="BOZ90">
        <v>22.80106827527618</v>
      </c>
      <c r="BPA90">
        <v>22.365724770590511</v>
      </c>
      <c r="BPB90">
        <v>21.967306947684911</v>
      </c>
      <c r="BPC90">
        <v>21.607857472544701</v>
      </c>
      <c r="BPD90">
        <v>21.28935026189869</v>
      </c>
      <c r="BPE90">
        <v>21.013647103580229</v>
      </c>
      <c r="BPF90">
        <v>20.782451602585439</v>
      </c>
      <c r="BPG90">
        <v>20.597262551946219</v>
      </c>
      <c r="BPH90">
        <v>20.45932928162128</v>
      </c>
      <c r="BPI90">
        <v>20.36961179487243</v>
      </c>
      <c r="BPJ90">
        <v>20.328748478295601</v>
      </c>
      <c r="BPK90">
        <v>20.337033822900668</v>
      </c>
      <c r="BPL90">
        <v>20.39440792800335</v>
      </c>
      <c r="BPM90">
        <v>20.500458647401182</v>
      </c>
      <c r="BPN90">
        <v>20.654436200821511</v>
      </c>
      <c r="BPO90">
        <v>20.855279062956839</v>
      </c>
      <c r="BPP90">
        <v>21.101649101759939</v>
      </c>
      <c r="BPQ90">
        <v>21.391973373997221</v>
      </c>
      <c r="BPR90">
        <v>21.724489748986191</v>
      </c>
      <c r="BPS90">
        <v>22.097293609711709</v>
      </c>
      <c r="BPT90">
        <v>22.508383213678538</v>
      </c>
      <c r="BPU90">
        <v>22.955701795279658</v>
      </c>
      <c r="BPV90">
        <v>23.437175063002069</v>
      </c>
      <c r="BPW90">
        <v>23.950743306916511</v>
      </c>
      <c r="BPX90">
        <v>24.494387826067541</v>
      </c>
      <c r="BPY90">
        <v>52.98203803190102</v>
      </c>
      <c r="BPZ90">
        <v>52.052216898358957</v>
      </c>
      <c r="BQA90">
        <v>51.12504488070212</v>
      </c>
      <c r="BQB90">
        <v>50.200668761220761</v>
      </c>
      <c r="BQC90">
        <v>49.279245875863467</v>
      </c>
      <c r="BQD90">
        <v>48.36094502916383</v>
      </c>
      <c r="BQE90">
        <v>47.445947499589529</v>
      </c>
      <c r="BQF90">
        <v>46.534448144936739</v>
      </c>
      <c r="BQG90">
        <v>45.626656618404617</v>
      </c>
      <c r="BQH90">
        <v>44.722798707077871</v>
      </c>
      <c r="BQI90">
        <v>43.823117805717636</v>
      </c>
      <c r="BQJ90">
        <v>42.927876540003773</v>
      </c>
      <c r="BQK90">
        <v>42.037358554669026</v>
      </c>
      <c r="BQL90">
        <v>41.151870483294033</v>
      </c>
      <c r="BQM90">
        <v>40.271744117852727</v>
      </c>
      <c r="BQN90">
        <v>39.397338797357953</v>
      </c>
      <c r="BQO90">
        <v>38.529044036074993</v>
      </c>
      <c r="BQP90">
        <v>37.667282412643019</v>
      </c>
      <c r="BQQ90">
        <v>36.812512741917061</v>
      </c>
      <c r="BQR90">
        <v>35.965233551220066</v>
      </c>
      <c r="BQS90">
        <v>35.125986881706339</v>
      </c>
      <c r="BQT90">
        <v>34.295362433335008</v>
      </c>
      <c r="BQU90">
        <v>33.474002068079727</v>
      </c>
      <c r="BQV90">
        <v>32.662604679875209</v>
      </c>
      <c r="BQW90">
        <v>31.86193143068709</v>
      </c>
      <c r="BQX90">
        <v>31.07281133907593</v>
      </c>
      <c r="BQY90">
        <v>30.296147189598319</v>
      </c>
      <c r="BQZ90">
        <v>29.532921707034099</v>
      </c>
      <c r="BRA90">
        <v>28.784203907244091</v>
      </c>
      <c r="BRB90">
        <v>28.05115549480638</v>
      </c>
      <c r="BRC90">
        <v>27.335037124792901</v>
      </c>
      <c r="BRD90">
        <v>26.637214280660171</v>
      </c>
      <c r="BRE90">
        <v>25.959162441300101</v>
      </c>
      <c r="BRF90">
        <v>25.302471117932459</v>
      </c>
      <c r="BRG90">
        <v>24.668846237588941</v>
      </c>
      <c r="BRH90">
        <v>24.060110239020229</v>
      </c>
      <c r="BRI90">
        <v>23.478199137365841</v>
      </c>
      <c r="BRJ90">
        <v>22.92515571929242</v>
      </c>
      <c r="BRK90">
        <v>22.40311796991227</v>
      </c>
      <c r="BRL90">
        <v>21.914301832223771</v>
      </c>
      <c r="BRM90">
        <v>21.460977489709219</v>
      </c>
      <c r="BRN90">
        <v>21.045438575468221</v>
      </c>
      <c r="BRO90">
        <v>20.669964074806849</v>
      </c>
      <c r="BRP90">
        <v>20.33677321685537</v>
      </c>
      <c r="BRQ90">
        <v>20.04797433392725</v>
      </c>
      <c r="BRR90">
        <v>19.805509458577578</v>
      </c>
      <c r="BRS90">
        <v>19.61109723941539</v>
      </c>
      <c r="BRT90">
        <v>19.466177461273851</v>
      </c>
      <c r="BRU90">
        <v>19.37186090631992</v>
      </c>
      <c r="BRV90">
        <v>19.328888353803642</v>
      </c>
      <c r="BRW90">
        <v>19.337602100927761</v>
      </c>
      <c r="BRX90">
        <v>19.397932493794428</v>
      </c>
      <c r="BRY90">
        <v>19.509400684126771</v>
      </c>
      <c r="BRZ90">
        <v>19.671137360961261</v>
      </c>
      <c r="BSA90">
        <v>19.88191578027142</v>
      </c>
      <c r="BSB90">
        <v>20.140196253110489</v>
      </c>
      <c r="BSC90">
        <v>20.44417851452598</v>
      </c>
      <c r="BSD90">
        <v>20.791858145769609</v>
      </c>
      <c r="BSE90">
        <v>21.181083427761809</v>
      </c>
      <c r="BSF90">
        <v>21.60960955671818</v>
      </c>
      <c r="BSG90">
        <v>22.075147909216959</v>
      </c>
      <c r="BSH90">
        <v>22.57540886083364</v>
      </c>
      <c r="BSI90">
        <v>23.108137425024239</v>
      </c>
      <c r="BSJ90">
        <v>23.671141613234582</v>
      </c>
      <c r="BSK90">
        <v>52.625509634718092</v>
      </c>
      <c r="BSL90">
        <v>51.689275428601299</v>
      </c>
      <c r="BSM90">
        <v>50.755473836363763</v>
      </c>
      <c r="BSN90">
        <v>49.82424163370483</v>
      </c>
      <c r="BSO90">
        <v>48.895725624984912</v>
      </c>
      <c r="BSP90">
        <v>47.970083535614222</v>
      </c>
      <c r="BSQ90">
        <v>47.047484995840172</v>
      </c>
      <c r="BSR90">
        <v>46.128112626182812</v>
      </c>
      <c r="BSS90">
        <v>45.212163235945773</v>
      </c>
      <c r="BST90">
        <v>44.299849147528782</v>
      </c>
      <c r="BSU90">
        <v>43.391399660690887</v>
      </c>
      <c r="BSV90">
        <v>42.487062672463082</v>
      </c>
      <c r="BSW90">
        <v>41.587106470080442</v>
      </c>
      <c r="BSX90">
        <v>40.691821716086963</v>
      </c>
      <c r="BSY90">
        <v>39.801523646637023</v>
      </c>
      <c r="BSZ90">
        <v>38.916554505940091</v>
      </c>
      <c r="BTA90">
        <v>38.037286241710333</v>
      </c>
      <c r="BTB90">
        <v>37.164123488302607</v>
      </c>
      <c r="BTC90">
        <v>36.29750686581388</v>
      </c>
      <c r="BTD90">
        <v>35.437916624624052</v>
      </c>
      <c r="BTE90">
        <v>34.585876665393428</v>
      </c>
      <c r="BTF90">
        <v>33.741958964082187</v>
      </c>
      <c r="BTG90">
        <v>32.906788429650902</v>
      </c>
      <c r="BTH90">
        <v>32.081048218127258</v>
      </c>
      <c r="BTI90">
        <v>31.265485519879679</v>
      </c>
      <c r="BTJ90">
        <v>30.46091782618846</v>
      </c>
      <c r="BTK90">
        <v>29.668239665234712</v>
      </c>
      <c r="BTL90">
        <v>28.888429774804411</v>
      </c>
      <c r="BTM90">
        <v>28.12255864735295</v>
      </c>
      <c r="BTN90">
        <v>27.371796340280731</v>
      </c>
      <c r="BTO90">
        <v>26.637420387751629</v>
      </c>
      <c r="BTP90">
        <v>25.920823577459991</v>
      </c>
      <c r="BTQ90">
        <v>25.223521263967211</v>
      </c>
      <c r="BTR90">
        <v>24.547157777914041</v>
      </c>
      <c r="BTS90">
        <v>23.89351135755911</v>
      </c>
      <c r="BTT90">
        <v>23.264496878587469</v>
      </c>
      <c r="BTU90">
        <v>22.662165497449841</v>
      </c>
      <c r="BTV90">
        <v>22.088700166687168</v>
      </c>
      <c r="BTW90">
        <v>21.54640585048481</v>
      </c>
      <c r="BTX90">
        <v>21.037693198014981</v>
      </c>
      <c r="BTY90">
        <v>20.565054464158511</v>
      </c>
      <c r="BTZ90">
        <v>20.131030652547469</v>
      </c>
      <c r="BUA90">
        <v>19.738169245241711</v>
      </c>
      <c r="BUB90">
        <v>19.388972514648781</v>
      </c>
      <c r="BUC90">
        <v>19.08583729349608</v>
      </c>
      <c r="BUD90">
        <v>18.830988163498109</v>
      </c>
      <c r="BUE90">
        <v>18.62640720143866</v>
      </c>
      <c r="BUF90">
        <v>18.473764512242919</v>
      </c>
      <c r="BUG90">
        <v>18.374354553937561</v>
      </c>
      <c r="BUH90">
        <v>18.32904349096826</v>
      </c>
      <c r="BUI90">
        <v>18.338232338854411</v>
      </c>
      <c r="BUJ90">
        <v>18.401839455168769</v>
      </c>
      <c r="BUK90">
        <v>18.519304127148128</v>
      </c>
      <c r="BUL90">
        <v>18.68961089412527</v>
      </c>
      <c r="BUM90">
        <v>18.911332195110049</v>
      </c>
      <c r="BUN90">
        <v>19.182685302475399</v>
      </c>
      <c r="BUO90">
        <v>19.501598535345909</v>
      </c>
      <c r="BUP90">
        <v>19.865781521344839</v>
      </c>
      <c r="BUQ90">
        <v>20.27279471295968</v>
      </c>
      <c r="BUR90">
        <v>20.720114273184059</v>
      </c>
      <c r="BUS90">
        <v>21.205189589197399</v>
      </c>
      <c r="BUT90">
        <v>21.725491836407429</v>
      </c>
      <c r="BUU90">
        <v>22.278553039948669</v>
      </c>
      <c r="BUV90">
        <v>22.86199587905233</v>
      </c>
      <c r="BUW90">
        <v>52.285678484780178</v>
      </c>
      <c r="BUX90">
        <v>51.343247897204613</v>
      </c>
      <c r="BUY90">
        <v>50.40303596663405</v>
      </c>
      <c r="BUZ90">
        <v>49.465169206966287</v>
      </c>
      <c r="BVA90">
        <v>48.529783583834437</v>
      </c>
      <c r="BVB90">
        <v>47.597025376737633</v>
      </c>
      <c r="BVC90">
        <v>46.667052132460711</v>
      </c>
      <c r="BVD90">
        <v>45.740033720514532</v>
      </c>
      <c r="BVE90">
        <v>44.816153502658011</v>
      </c>
      <c r="BVF90">
        <v>43.895609630050771</v>
      </c>
      <c r="BVG90">
        <v>42.978616483244387</v>
      </c>
      <c r="BVH90">
        <v>42.06540627206406</v>
      </c>
      <c r="BVI90">
        <v>41.156230814468493</v>
      </c>
      <c r="BVJ90">
        <v>40.251363515709699</v>
      </c>
      <c r="BVK90">
        <v>39.351101571541882</v>
      </c>
      <c r="BVL90">
        <v>38.455768421835053</v>
      </c>
      <c r="BVM90">
        <v>37.56571648370101</v>
      </c>
      <c r="BVN90">
        <v>36.681330196079401</v>
      </c>
      <c r="BVO90">
        <v>35.80302941056533</v>
      </c>
      <c r="BVP90">
        <v>34.931273165944098</v>
      </c>
      <c r="BVQ90">
        <v>34.066563886218489</v>
      </c>
      <c r="BVR90">
        <v>33.209452043564433</v>
      </c>
      <c r="BVS90">
        <v>32.360541328194827</v>
      </c>
      <c r="BVT90">
        <v>31.520494365948739</v>
      </c>
      <c r="BVU90">
        <v>30.69003902072798</v>
      </c>
      <c r="BVV90">
        <v>29.86997531157008</v>
      </c>
      <c r="BVW90">
        <v>29.06118296170694</v>
      </c>
      <c r="BVX90">
        <v>28.264629577509169</v>
      </c>
      <c r="BVY90">
        <v>27.48137942632804</v>
      </c>
      <c r="BVZ90">
        <v>26.712602740912502</v>
      </c>
      <c r="BWA90">
        <v>25.95958542068432</v>
      </c>
      <c r="BWB90">
        <v>25.223738922566699</v>
      </c>
      <c r="BWC90">
        <v>24.506610031862959</v>
      </c>
      <c r="BWD90">
        <v>23.80989007269471</v>
      </c>
      <c r="BWE90">
        <v>23.13542295472045</v>
      </c>
      <c r="BWF90">
        <v>22.485211257931422</v>
      </c>
      <c r="BWG90">
        <v>21.861419334842051</v>
      </c>
      <c r="BWH90">
        <v>21.266372171901018</v>
      </c>
      <c r="BWI90">
        <v>20.702548523643308</v>
      </c>
      <c r="BWJ90">
        <v>20.17256665359681</v>
      </c>
      <c r="BWK90">
        <v>19.679160942830009</v>
      </c>
      <c r="BWL90">
        <v>19.225147735031999</v>
      </c>
      <c r="BWM90">
        <v>18.813379160953669</v>
      </c>
      <c r="BWN90">
        <v>18.44668440326895</v>
      </c>
      <c r="BWO90">
        <v>18.127798969919269</v>
      </c>
      <c r="BWP90">
        <v>17.85928401459045</v>
      </c>
      <c r="BWQ90">
        <v>17.643439447392499</v>
      </c>
      <c r="BWR90">
        <v>17.482216265502661</v>
      </c>
      <c r="BWS90">
        <v>17.37713484938774</v>
      </c>
      <c r="BWT90">
        <v>17.329216531447869</v>
      </c>
      <c r="BWU90">
        <v>17.338935250291641</v>
      </c>
      <c r="BWV90">
        <v>17.406194461564709</v>
      </c>
      <c r="BWW90">
        <v>17.53033187517584</v>
      </c>
      <c r="BWX90">
        <v>17.710151486472551</v>
      </c>
      <c r="BWY90">
        <v>17.943979371750451</v>
      </c>
      <c r="BWZ90">
        <v>18.229737401120339</v>
      </c>
      <c r="BXA90">
        <v>18.56502776011407</v>
      </c>
      <c r="BXB90">
        <v>18.94722105623423</v>
      </c>
      <c r="BXC90">
        <v>19.373541642503209</v>
      </c>
      <c r="BXD90">
        <v>19.841145274247801</v>
      </c>
      <c r="BXE90">
        <v>20.347185943363421</v>
      </c>
      <c r="BXF90">
        <v>20.888870381947559</v>
      </c>
      <c r="BXG90">
        <v>21.46350008395196</v>
      </c>
      <c r="BXH90">
        <v>22.068501668074479</v>
      </c>
      <c r="BXI90">
        <v>51.962872177294102</v>
      </c>
      <c r="BXJ90">
        <v>51.014478483405142</v>
      </c>
      <c r="BXK90">
        <v>50.068093082858717</v>
      </c>
      <c r="BXL90">
        <v>49.123832046917983</v>
      </c>
      <c r="BXM90">
        <v>48.181820274807031</v>
      </c>
      <c r="BXN90">
        <v>47.242192318030767</v>
      </c>
      <c r="BXO90">
        <v>46.305093294731691</v>
      </c>
      <c r="BXP90">
        <v>45.37067990513043</v>
      </c>
      <c r="BXQ90">
        <v>44.439121560555243</v>
      </c>
      <c r="BXR90">
        <v>43.510601640218738</v>
      </c>
      <c r="BXS90">
        <v>42.58531889177074</v>
      </c>
      <c r="BXT90">
        <v>41.663488993767743</v>
      </c>
      <c r="BXU90">
        <v>40.745346300575306</v>
      </c>
      <c r="BXV90">
        <v>39.831145792881813</v>
      </c>
      <c r="BXW90">
        <v>38.921165259968852</v>
      </c>
      <c r="BXX90">
        <v>38.015707743165933</v>
      </c>
      <c r="BXY90">
        <v>37.11510427351385</v>
      </c>
      <c r="BXZ90">
        <v>36.219716940553333</v>
      </c>
      <c r="BYA90">
        <v>35.329942333292962</v>
      </c>
      <c r="BYB90">
        <v>34.446215398702464</v>
      </c>
      <c r="BYC90">
        <v>33.569013767368943</v>
      </c>
      <c r="BYD90">
        <v>32.698862600001952</v>
      </c>
      <c r="BYE90">
        <v>31.836340011907868</v>
      </c>
      <c r="BYF90">
        <v>30.98208313483466</v>
      </c>
      <c r="BYG90">
        <v>30.136794875928761</v>
      </c>
      <c r="BYH90">
        <v>29.301251430848581</v>
      </c>
      <c r="BYI90">
        <v>28.476310600810031</v>
      </c>
      <c r="BYJ90">
        <v>27.662920949419021</v>
      </c>
      <c r="BYK90">
        <v>26.86213181178675</v>
      </c>
      <c r="BYL90">
        <v>26.075104131983942</v>
      </c>
      <c r="BYM90">
        <v>25.30312205072342</v>
      </c>
      <c r="BYN90">
        <v>24.547605087539718</v>
      </c>
      <c r="BYO90">
        <v>23.810120653911142</v>
      </c>
      <c r="BYP90">
        <v>23.092396488320691</v>
      </c>
      <c r="BYQ90">
        <v>22.396332413897731</v>
      </c>
      <c r="BYR90">
        <v>21.724010578477579</v>
      </c>
      <c r="BYS90">
        <v>21.077703044539881</v>
      </c>
      <c r="BYT90">
        <v>20.45987525997668</v>
      </c>
      <c r="BYU90">
        <v>19.87318358174668</v>
      </c>
      <c r="BYV90">
        <v>19.320464686280349</v>
      </c>
      <c r="BYW90">
        <v>18.804714454460768</v>
      </c>
      <c r="BYX90">
        <v>18.329053869030059</v>
      </c>
      <c r="BYY90">
        <v>17.89667974105269</v>
      </c>
      <c r="BYZ90">
        <v>17.510798833114549</v>
      </c>
      <c r="BZA90">
        <v>17.174545286376748</v>
      </c>
      <c r="BZB90">
        <v>16.890883215918759</v>
      </c>
      <c r="BZC90">
        <v>16.662498787210939</v>
      </c>
      <c r="BZD90">
        <v>16.491688690179849</v>
      </c>
      <c r="BZE90">
        <v>16.380254145580459</v>
      </c>
      <c r="BZF90">
        <v>16.329410763827511</v>
      </c>
      <c r="BZG90">
        <v>16.33972416884097</v>
      </c>
      <c r="BZH90">
        <v>16.411079060616519</v>
      </c>
      <c r="BZI90">
        <v>16.542685572596909</v>
      </c>
      <c r="BZJ90">
        <v>16.733122122718338</v>
      </c>
      <c r="BZK90">
        <v>16.980409476623521</v>
      </c>
      <c r="BZL90">
        <v>17.28210739504317</v>
      </c>
      <c r="BZM90">
        <v>17.635423613676139</v>
      </c>
      <c r="BZN90">
        <v>18.03732508033843</v>
      </c>
      <c r="BZO90">
        <v>18.48464297934385</v>
      </c>
      <c r="BZP90">
        <v>18.974165491367621</v>
      </c>
      <c r="BZQ90">
        <v>19.502714839575692</v>
      </c>
      <c r="BZR90">
        <v>20.067207482203539</v>
      </c>
      <c r="BZS90">
        <v>20.664698065875669</v>
      </c>
      <c r="BZT90">
        <v>21.292408886121969</v>
      </c>
      <c r="BZU90">
        <v>51.657409877129979</v>
      </c>
      <c r="BZV90">
        <v>50.703302902609863</v>
      </c>
      <c r="BZW90">
        <v>49.750998535243554</v>
      </c>
      <c r="BZX90">
        <v>48.800602304416337</v>
      </c>
      <c r="BZY90">
        <v>47.852227903137447</v>
      </c>
      <c r="BZZ90">
        <v>46.90599796735814</v>
      </c>
      <c r="CAA90">
        <v>45.962044942907028</v>
      </c>
      <c r="CAB90">
        <v>45.020512051217352</v>
      </c>
      <c r="CAC90">
        <v>44.081554366580647</v>
      </c>
      <c r="CAD90">
        <v>43.145340019448291</v>
      </c>
      <c r="CAE90">
        <v>42.212051542347552</v>
      </c>
      <c r="CAF90">
        <v>41.281887377320892</v>
      </c>
      <c r="CAG90">
        <v>40.355063566469653</v>
      </c>
      <c r="CAH90">
        <v>39.431815650231037</v>
      </c>
      <c r="CAI90">
        <v>38.512400801479593</v>
      </c>
      <c r="CAJ90">
        <v>37.597100227461773</v>
      </c>
      <c r="CAK90">
        <v>36.686221875982348</v>
      </c>
      <c r="CAL90">
        <v>35.780103487186928</v>
      </c>
      <c r="CAM90">
        <v>34.879116037735329</v>
      </c>
      <c r="CAN90">
        <v>33.98366763011029</v>
      </c>
      <c r="CAO90">
        <v>33.094207886181621</v>
      </c>
      <c r="CAP90">
        <v>32.211232910800007</v>
      </c>
      <c r="CAQ90">
        <v>31.335290897864759</v>
      </c>
      <c r="CAR90">
        <v>30.466988457571681</v>
      </c>
      <c r="CAS90">
        <v>29.60699774873849</v>
      </c>
      <c r="CAT90">
        <v>28.75606450322794</v>
      </c>
      <c r="CAU90">
        <v>27.915017029079639</v>
      </c>
      <c r="CAV90">
        <v>27.084776272914009</v>
      </c>
      <c r="CAW90">
        <v>26.26636700752135</v>
      </c>
      <c r="CAX90">
        <v>25.460930183200411</v>
      </c>
      <c r="CAY90">
        <v>24.66973643583988</v>
      </c>
      <c r="CAZ90">
        <v>23.89420067367406</v>
      </c>
      <c r="CBA90">
        <v>23.13589755885442</v>
      </c>
      <c r="CBB90">
        <v>22.39657754822834</v>
      </c>
      <c r="CBC90">
        <v>21.67818294723536</v>
      </c>
      <c r="CBD90">
        <v>20.982863148622162</v>
      </c>
      <c r="CBE90">
        <v>20.312987863281119</v>
      </c>
      <c r="CBF90">
        <v>19.67115670096209</v>
      </c>
      <c r="CBG90">
        <v>19.060202936322739</v>
      </c>
      <c r="CBH90">
        <v>18.48318873987402</v>
      </c>
      <c r="CBI90">
        <v>17.943388643559111</v>
      </c>
      <c r="CBJ90">
        <v>17.444257680790141</v>
      </c>
      <c r="CBK90">
        <v>16.989380684822091</v>
      </c>
      <c r="CBL90">
        <v>16.582399888852219</v>
      </c>
      <c r="CBM90">
        <v>16.226919488732481</v>
      </c>
      <c r="CBN90">
        <v>15.92638835749668</v>
      </c>
      <c r="CBO90">
        <v>15.68396557423555</v>
      </c>
      <c r="CBP90">
        <v>15.50237743553568</v>
      </c>
      <c r="CBQ90">
        <v>15.38377834518575</v>
      </c>
      <c r="CBR90">
        <v>15.32963033454512</v>
      </c>
      <c r="CBS90">
        <v>15.34061590073247</v>
      </c>
      <c r="CBT90">
        <v>15.41659580561824</v>
      </c>
      <c r="CBU90">
        <v>15.556617763955179</v>
      </c>
      <c r="CBV90">
        <v>15.75897478498541</v>
      </c>
      <c r="CBW90">
        <v>16.021305074612549</v>
      </c>
      <c r="CBX90">
        <v>16.340720495553612</v>
      </c>
      <c r="CBY90">
        <v>16.713948556035639</v>
      </c>
      <c r="CBZ90">
        <v>17.137473744802811</v>
      </c>
      <c r="CCA90">
        <v>17.607666977024689</v>
      </c>
      <c r="CCB90">
        <v>18.120895849648431</v>
      </c>
      <c r="CCC90">
        <v>18.673612302224921</v>
      </c>
      <c r="CCD90">
        <v>19.262417460791511</v>
      </c>
      <c r="CCE90">
        <v>19.884105623683599</v>
      </c>
      <c r="CCF90">
        <v>20.535690552640439</v>
      </c>
      <c r="CCG90">
        <v>51.369600986515422</v>
      </c>
      <c r="CCH90">
        <v>50.410046970160678</v>
      </c>
      <c r="CCI90">
        <v>49.452095663923139</v>
      </c>
      <c r="CCJ90">
        <v>48.495842044177422</v>
      </c>
      <c r="CCK90">
        <v>47.541388553488908</v>
      </c>
      <c r="CCL90">
        <v>46.588845828307512</v>
      </c>
      <c r="CCM90">
        <v>45.638333510699162</v>
      </c>
      <c r="CCN90">
        <v>44.689981155218739</v>
      </c>
      <c r="CCO90">
        <v>43.74392924365398</v>
      </c>
      <c r="CCP90">
        <v>42.800330322251092</v>
      </c>
      <c r="CCQ90">
        <v>41.859350278209121</v>
      </c>
      <c r="CCR90">
        <v>40.921169774748698</v>
      </c>
      <c r="CCS90">
        <v>39.985985866973522</v>
      </c>
      <c r="CCT90">
        <v>39.054013824110399</v>
      </c>
      <c r="CCU90">
        <v>38.125489187600017</v>
      </c>
      <c r="CCV90">
        <v>37.200670098988887</v>
      </c>
      <c r="CCW90">
        <v>36.279839936717003</v>
      </c>
      <c r="CCX90">
        <v>35.363310306782743</v>
      </c>
      <c r="CCY90">
        <v>34.45142443896632</v>
      </c>
      <c r="CCZ90">
        <v>33.544561047862977</v>
      </c>
      <c r="CDA90">
        <v>32.643138726443048</v>
      </c>
      <c r="CDB90">
        <v>31.747620949195639</v>
      </c>
      <c r="CDC90">
        <v>30.858521772013091</v>
      </c>
      <c r="CDD90">
        <v>29.976412326591149</v>
      </c>
      <c r="CDE90">
        <v>29.101928217796949</v>
      </c>
      <c r="CDF90">
        <v>28.235777942422729</v>
      </c>
      <c r="CDG90">
        <v>27.378752455760399</v>
      </c>
      <c r="CDH90">
        <v>26.531736016585981</v>
      </c>
      <c r="CDI90">
        <v>25.695718438561041</v>
      </c>
      <c r="CDJ90">
        <v>24.871808862521561</v>
      </c>
      <c r="CDK90">
        <v>24.061251133592489</v>
      </c>
      <c r="CDL90">
        <v>23.26544081107869</v>
      </c>
      <c r="CDM90">
        <v>22.485943746122949</v>
      </c>
      <c r="CDN90">
        <v>21.724516017021092</v>
      </c>
      <c r="CDO90">
        <v>20.983124795744931</v>
      </c>
      <c r="CDP90">
        <v>20.263969409121351</v>
      </c>
      <c r="CDQ90">
        <v>19.569501430384111</v>
      </c>
      <c r="CDR90">
        <v>18.902442071166519</v>
      </c>
      <c r="CDS90">
        <v>18.26579443314213</v>
      </c>
      <c r="CDT90">
        <v>17.6628473438969</v>
      </c>
      <c r="CDU90">
        <v>17.097166616542221</v>
      </c>
      <c r="CDV90">
        <v>16.572568791041601</v>
      </c>
      <c r="CDW90">
        <v>16.09307199865227</v>
      </c>
      <c r="CDX90">
        <v>15.662818915310419</v>
      </c>
      <c r="CDY90">
        <v>15.285968284469449</v>
      </c>
      <c r="CDZ90">
        <v>14.96655459395401</v>
      </c>
      <c r="CEA90">
        <v>14.708320313135889</v>
      </c>
      <c r="CEB90">
        <v>14.514531217156341</v>
      </c>
      <c r="CEC90">
        <v>14.38779157736885</v>
      </c>
      <c r="CED90">
        <v>14.32988054708782</v>
      </c>
      <c r="CEE90">
        <v>14.34163193342396</v>
      </c>
      <c r="CEF90">
        <v>14.42287545997004</v>
      </c>
      <c r="CEG90">
        <v>14.57244888664242</v>
      </c>
      <c r="CEH90">
        <v>14.788279026776779</v>
      </c>
      <c r="CEI90">
        <v>15.06751892628</v>
      </c>
      <c r="CEJ90">
        <v>15.4067211506474</v>
      </c>
      <c r="CEK90">
        <v>15.80202476373853</v>
      </c>
      <c r="CEL90">
        <v>16.249335883469389</v>
      </c>
      <c r="CEM90">
        <v>16.74448705317084</v>
      </c>
      <c r="CEN90">
        <v>17.283367053146961</v>
      </c>
      <c r="CEO90">
        <v>17.862018550931079</v>
      </c>
      <c r="CEP90">
        <v>18.476705245627691</v>
      </c>
      <c r="CEQ90">
        <v>19.123952696914039</v>
      </c>
      <c r="CER90">
        <v>19.800568092198919</v>
      </c>
      <c r="CES90">
        <v>51.099743794013349</v>
      </c>
      <c r="CET90">
        <v>50.13502514045252</v>
      </c>
      <c r="CEU90">
        <v>49.171716218307907</v>
      </c>
      <c r="CEV90">
        <v>48.209901533541903</v>
      </c>
      <c r="CEW90">
        <v>47.249672336364469</v>
      </c>
      <c r="CEX90">
        <v>46.291127291456249</v>
      </c>
      <c r="CEY90">
        <v>45.334373227539011</v>
      </c>
      <c r="CEZ90">
        <v>44.379525977119293</v>
      </c>
      <c r="CFA90">
        <v>43.42671131888536</v>
      </c>
      <c r="CFB90">
        <v>42.476066037167399</v>
      </c>
      <c r="CFC90">
        <v>41.527739115124071</v>
      </c>
      <c r="CFD90">
        <v>40.581893080951829</v>
      </c>
      <c r="CFE90">
        <v>39.638705529492327</v>
      </c>
      <c r="CFF90">
        <v>38.698370845215258</v>
      </c>
      <c r="CFG90">
        <v>37.761102156767173</v>
      </c>
      <c r="CFH90">
        <v>36.827133558204153</v>
      </c>
      <c r="CFI90">
        <v>35.896722637781373</v>
      </c>
      <c r="CFJ90">
        <v>34.970153361885707</v>
      </c>
      <c r="CFK90">
        <v>34.047739369505962</v>
      </c>
      <c r="CFL90">
        <v>33.129827741686277</v>
      </c>
      <c r="CFM90">
        <v>32.216803320841841</v>
      </c>
      <c r="CFN90">
        <v>31.309093666757679</v>
      </c>
      <c r="CFO90">
        <v>30.40717474961799</v>
      </c>
      <c r="CFP90">
        <v>29.511577495515311</v>
      </c>
      <c r="CFQ90">
        <v>28.622895316403721</v>
      </c>
      <c r="CFR90">
        <v>27.74179277396841</v>
      </c>
      <c r="CFS90">
        <v>26.869015544559979</v>
      </c>
      <c r="CFT90">
        <v>26.005401868723471</v>
      </c>
      <c r="CFU90">
        <v>25.151895681514858</v>
      </c>
      <c r="CFV90">
        <v>24.30956162487934</v>
      </c>
      <c r="CFW90">
        <v>23.479602134912891</v>
      </c>
      <c r="CFX90">
        <v>22.66337676591478</v>
      </c>
      <c r="CFY90">
        <v>21.862423846723999</v>
      </c>
      <c r="CFZ90">
        <v>21.078484444423559</v>
      </c>
      <c r="CGA90">
        <v>20.313528410736669</v>
      </c>
      <c r="CGB90">
        <v>19.569781974099911</v>
      </c>
      <c r="CGC90">
        <v>18.84975587464745</v>
      </c>
      <c r="CGD90">
        <v>18.15627237496194</v>
      </c>
      <c r="CGE90">
        <v>17.492488575780349</v>
      </c>
      <c r="CGF90">
        <v>16.861912305364591</v>
      </c>
      <c r="CGG90">
        <v>16.2684054723813</v>
      </c>
      <c r="CGH90">
        <v>15.71616831908484</v>
      </c>
      <c r="CGI90">
        <v>15.20969679690578</v>
      </c>
      <c r="CGJ90">
        <v>14.753704845692351</v>
      </c>
      <c r="CGK90">
        <v>14.35300444833087</v>
      </c>
      <c r="CGL90">
        <v>14.01233980153942</v>
      </c>
      <c r="CGM90">
        <v>13.73617838897726</v>
      </c>
      <c r="CGN90">
        <v>13.52847096880523</v>
      </c>
      <c r="CGO90">
        <v>13.392402949949121</v>
      </c>
      <c r="CGP90">
        <v>13.330168295779529</v>
      </c>
      <c r="CGQ90">
        <v>13.342800186385389</v>
      </c>
      <c r="CGR90">
        <v>13.4300873725306</v>
      </c>
      <c r="CGS90">
        <v>13.590591482853339</v>
      </c>
      <c r="CGT90">
        <v>13.821762075575091</v>
      </c>
      <c r="CGU90">
        <v>14.12012878460412</v>
      </c>
      <c r="CGV90">
        <v>14.481538831001551</v>
      </c>
      <c r="CGW90">
        <v>14.901405871051431</v>
      </c>
      <c r="CGX90">
        <v>15.374941526841839</v>
      </c>
      <c r="CGY90">
        <v>15.89735062750413</v>
      </c>
      <c r="CGZ90">
        <v>16.46398150490354</v>
      </c>
      <c r="CHA90">
        <v>17.070431072875859</v>
      </c>
      <c r="CHB90">
        <v>17.71260983124186</v>
      </c>
      <c r="CHC90">
        <v>18.38677451468326</v>
      </c>
      <c r="CHD90">
        <v>19.089536586145979</v>
      </c>
      <c r="CHE90">
        <v>50.848124115977043</v>
      </c>
      <c r="CHF90">
        <v>49.878539033674663</v>
      </c>
      <c r="CHG90">
        <v>48.910178758146102</v>
      </c>
      <c r="CHH90">
        <v>47.943117505788102</v>
      </c>
      <c r="CHI90">
        <v>46.977435500395359</v>
      </c>
      <c r="CHJ90">
        <v>46.01321958104873</v>
      </c>
      <c r="CHK90">
        <v>45.050563883638638</v>
      </c>
      <c r="CHL90">
        <v>44.089570606366827</v>
      </c>
      <c r="CHM90">
        <v>43.130350871211398</v>
      </c>
      <c r="CHN90">
        <v>42.173025695268841</v>
      </c>
      <c r="CHO90">
        <v>41.217727088157183</v>
      </c>
      <c r="CHP90">
        <v>40.264599294340513</v>
      </c>
      <c r="CHQ90">
        <v>39.313800202394653</v>
      </c>
      <c r="CHR90">
        <v>38.365502946967943</v>
      </c>
      <c r="CHS90">
        <v>37.419897733609673</v>
      </c>
      <c r="CHT90">
        <v>36.477193921871319</v>
      </c>
      <c r="CHU90">
        <v>35.53762240828452</v>
      </c>
      <c r="CHV90">
        <v>34.601438358163747</v>
      </c>
      <c r="CHW90">
        <v>33.668924343878381</v>
      </c>
      <c r="CHX90">
        <v>32.740393957522961</v>
      </c>
      <c r="CHY90">
        <v>31.816195978051901</v>
      </c>
      <c r="CHZ90">
        <v>30.896719187218022</v>
      </c>
      <c r="CIA90">
        <v>29.98239794535797</v>
      </c>
      <c r="CIB90">
        <v>29.073718657471488</v>
      </c>
      <c r="CIC90">
        <v>28.171227282349729</v>
      </c>
      <c r="CID90">
        <v>27.275538062773499</v>
      </c>
      <c r="CIE90">
        <v>26.387343682792441</v>
      </c>
      <c r="CIF90">
        <v>25.507427088081741</v>
      </c>
      <c r="CIG90">
        <v>24.63667523579036</v>
      </c>
      <c r="CIH90">
        <v>23.776095068236209</v>
      </c>
      <c r="CII90">
        <v>22.92683202524513</v>
      </c>
      <c r="CIJ90">
        <v>22.09019141460313</v>
      </c>
      <c r="CIK90">
        <v>21.267662935870639</v>
      </c>
      <c r="CIL90">
        <v>20.460948579521091</v>
      </c>
      <c r="CIM90">
        <v>19.671993970968121</v>
      </c>
      <c r="CIN90">
        <v>18.903022954379701</v>
      </c>
      <c r="CIO90">
        <v>18.156574754997319</v>
      </c>
      <c r="CIP90">
        <v>17.4355423446994</v>
      </c>
      <c r="CIQ90">
        <v>16.74320957504283</v>
      </c>
      <c r="CIR90">
        <v>16.083283150333639</v>
      </c>
      <c r="CIS90">
        <v>15.459913548070251</v>
      </c>
      <c r="CIT90">
        <v>14.877696627294361</v>
      </c>
      <c r="CIU90">
        <v>14.34164519690143</v>
      </c>
      <c r="CIV90">
        <v>13.857117917294561</v>
      </c>
      <c r="CIW90">
        <v>13.429692736388491</v>
      </c>
      <c r="CIX90">
        <v>13.0649752014233</v>
      </c>
      <c r="CIY90">
        <v>12.768340026558111</v>
      </c>
      <c r="CIZ90">
        <v>12.5446178520434</v>
      </c>
      <c r="CJA90">
        <v>12.397756533897811</v>
      </c>
      <c r="CJB90">
        <v>12.33050271050641</v>
      </c>
      <c r="CJC90">
        <v>12.34415761053811</v>
      </c>
      <c r="CJD90">
        <v>12.43845477275236</v>
      </c>
      <c r="CJE90">
        <v>12.611585433790861</v>
      </c>
      <c r="CJF90">
        <v>12.860366136848739</v>
      </c>
      <c r="CJG90">
        <v>13.180513919942801</v>
      </c>
      <c r="CJH90">
        <v>13.566977453132511</v>
      </c>
      <c r="CJI90">
        <v>14.014271555589531</v>
      </c>
      <c r="CJJ90">
        <v>14.51677434052778</v>
      </c>
      <c r="CJK90">
        <v>15.06896370935327</v>
      </c>
      <c r="CJL90">
        <v>15.665586401210961</v>
      </c>
      <c r="CJM90">
        <v>16.301764546017889</v>
      </c>
      <c r="CJN90">
        <v>16.97305091413461</v>
      </c>
      <c r="CJO90">
        <v>17.675445888401391</v>
      </c>
      <c r="CJP90">
        <v>18.40538827011823</v>
      </c>
      <c r="CJQ90">
        <v>50.615013942641617</v>
      </c>
      <c r="CJR90">
        <v>49.64087596360288</v>
      </c>
      <c r="CJS90">
        <v>48.667787051126602</v>
      </c>
      <c r="CJT90">
        <v>47.695811414355937</v>
      </c>
      <c r="CJU90">
        <v>46.725018528554983</v>
      </c>
      <c r="CJV90">
        <v>45.755483676973697</v>
      </c>
      <c r="CJW90">
        <v>44.78728855974434</v>
      </c>
      <c r="CJX90">
        <v>43.820521979476773</v>
      </c>
      <c r="CJY90">
        <v>42.855280614806453</v>
      </c>
      <c r="CJZ90">
        <v>41.891669895025743</v>
      </c>
      <c r="CKA90">
        <v>40.929804991152913</v>
      </c>
      <c r="CKB90">
        <v>39.969811941436568</v>
      </c>
      <c r="CKC90">
        <v>39.011828932437993</v>
      </c>
      <c r="CKD90">
        <v>38.056007760586319</v>
      </c>
      <c r="CKE90">
        <v>37.102515503585551</v>
      </c>
      <c r="CKF90">
        <v>36.151536436420052</v>
      </c>
      <c r="CKG90">
        <v>35.203274233142089</v>
      </c>
      <c r="CKH90">
        <v>34.257954503353027</v>
      </c>
      <c r="CKI90">
        <v>33.315827721577122</v>
      </c>
      <c r="CKJ90">
        <v>32.37717261889626</v>
      </c>
      <c r="CKK90">
        <v>31.442300119644649</v>
      </c>
      <c r="CKL90">
        <v>30.511557922102341</v>
      </c>
      <c r="CKM90">
        <v>29.585335841490899</v>
      </c>
      <c r="CKN90">
        <v>28.664072056736909</v>
      </c>
      <c r="CKO90">
        <v>27.748260430048688</v>
      </c>
      <c r="CKP90">
        <v>26.8384591009582</v>
      </c>
      <c r="CKQ90">
        <v>25.935300594629819</v>
      </c>
      <c r="CKR90">
        <v>25.039503728185309</v>
      </c>
      <c r="CKS90">
        <v>24.15188764825238</v>
      </c>
      <c r="CKT90">
        <v>23.27338838660598</v>
      </c>
      <c r="CKU90">
        <v>22.405078375533659</v>
      </c>
      <c r="CKV90">
        <v>21.548189414282721</v>
      </c>
      <c r="CKW90">
        <v>20.704139611531939</v>
      </c>
      <c r="CKX90">
        <v>19.874564827281279</v>
      </c>
      <c r="CKY90">
        <v>19.06135506971647</v>
      </c>
      <c r="CKZ90">
        <v>18.26669611927143</v>
      </c>
      <c r="CLA90">
        <v>17.493116278519562</v>
      </c>
      <c r="CLB90">
        <v>16.743537474315449</v>
      </c>
      <c r="CLC90">
        <v>16.02132882047572</v>
      </c>
      <c r="CLD90">
        <v>15.330359004074429</v>
      </c>
      <c r="CLE90">
        <v>14.675041301945489</v>
      </c>
      <c r="CLF90">
        <v>14.06036156127594</v>
      </c>
      <c r="CLG90">
        <v>13.49187523118287</v>
      </c>
      <c r="CLH90">
        <v>12.975655177053911</v>
      </c>
      <c r="CLI90">
        <v>12.518169087123161</v>
      </c>
      <c r="CLJ90">
        <v>12.126066440268501</v>
      </c>
      <c r="CLK90">
        <v>11.805863684364899</v>
      </c>
      <c r="CLL90">
        <v>11.56353524463024</v>
      </c>
      <c r="CLM90">
        <v>11.40404653505964</v>
      </c>
      <c r="CLN90">
        <v>11.33089614257433</v>
      </c>
      <c r="CLO90">
        <v>11.345754158001389</v>
      </c>
      <c r="CLP90">
        <v>11.44827792437823</v>
      </c>
      <c r="CLQ90">
        <v>11.6361504568223</v>
      </c>
      <c r="CLR90">
        <v>11.90533189263558</v>
      </c>
      <c r="CLS90">
        <v>12.250463562404731</v>
      </c>
      <c r="CLT90">
        <v>12.665338033933629</v>
      </c>
      <c r="CLU90">
        <v>13.14335259870197</v>
      </c>
      <c r="CLV90">
        <v>13.677889002101381</v>
      </c>
      <c r="CLW90">
        <v>14.262593648204589</v>
      </c>
      <c r="CLX90">
        <v>14.89155826613877</v>
      </c>
      <c r="CLY90">
        <v>15.55941636481927</v>
      </c>
      <c r="CLZ90">
        <v>16.2613765602364</v>
      </c>
      <c r="CMA90">
        <v>16.993213282184328</v>
      </c>
      <c r="CMB90">
        <v>17.751231722722959</v>
      </c>
      <c r="CMC90">
        <v>50.400670101833029</v>
      </c>
      <c r="CMD90">
        <v>49.422307480871503</v>
      </c>
      <c r="CME90">
        <v>48.444828483067269</v>
      </c>
      <c r="CMF90">
        <v>47.468287695827058</v>
      </c>
      <c r="CMG90">
        <v>46.492744238147587</v>
      </c>
      <c r="CMH90">
        <v>45.518262234116612</v>
      </c>
      <c r="CMI90">
        <v>44.544911346121303</v>
      </c>
      <c r="CMJ90">
        <v>43.572767376582888</v>
      </c>
      <c r="CMK90">
        <v>42.60191294852622</v>
      </c>
      <c r="CML90">
        <v>41.632438277067152</v>
      </c>
      <c r="CMM90">
        <v>40.664442046016148</v>
      </c>
      <c r="CMN90">
        <v>39.698032406327222</v>
      </c>
      <c r="CMO90">
        <v>38.733328116156073</v>
      </c>
      <c r="CMP90">
        <v>37.770459845940529</v>
      </c>
      <c r="CMQ90">
        <v>36.809571676315457</v>
      </c>
      <c r="CMR90">
        <v>35.850822821991208</v>
      </c>
      <c r="CMS90">
        <v>34.89438962116698</v>
      </c>
      <c r="CMT90">
        <v>33.940467837874692</v>
      </c>
      <c r="CMU90">
        <v>32.98927533417195</v>
      </c>
      <c r="CMV90">
        <v>32.041055180717848</v>
      </c>
      <c r="CMW90">
        <v>31.096079288453812</v>
      </c>
      <c r="CMX90">
        <v>30.15465266146845</v>
      </c>
      <c r="CMY90">
        <v>29.217118392370701</v>
      </c>
      <c r="CMZ90">
        <v>28.28386354750366</v>
      </c>
      <c r="CNA90">
        <v>27.355326121137839</v>
      </c>
      <c r="CNB90">
        <v>26.432003276592681</v>
      </c>
      <c r="CNC90">
        <v>25.51446113939712</v>
      </c>
      <c r="CND90">
        <v>24.603346464532141</v>
      </c>
      <c r="CNE90">
        <v>23.699400567816181</v>
      </c>
      <c r="CNF90">
        <v>22.80347599147564</v>
      </c>
      <c r="CNG90">
        <v>21.916556465690629</v>
      </c>
      <c r="CNH90">
        <v>21.039780829034459</v>
      </c>
      <c r="CNI90">
        <v>20.174471674713221</v>
      </c>
      <c r="CNJ90">
        <v>19.322169582471989</v>
      </c>
      <c r="CNK90">
        <v>18.484673851431779</v>
      </c>
      <c r="CNL90">
        <v>17.664090619497109</v>
      </c>
      <c r="CNM90">
        <v>16.862889059523749</v>
      </c>
      <c r="CNN90">
        <v>16.083965849684152</v>
      </c>
      <c r="CNO90">
        <v>15.3307171219681</v>
      </c>
      <c r="CNP90">
        <v>14.60711530363904</v>
      </c>
      <c r="CNQ90">
        <v>13.917785294859449</v>
      </c>
      <c r="CNR90">
        <v>13.26806984959779</v>
      </c>
      <c r="CNS90">
        <v>12.66406757538059</v>
      </c>
      <c r="CNT90">
        <v>12.11261893951122</v>
      </c>
      <c r="CNU90">
        <v>11.621207665032321</v>
      </c>
      <c r="CNV90">
        <v>11.197740737032889</v>
      </c>
      <c r="CNW90">
        <v>10.850176387220889</v>
      </c>
      <c r="CNX90">
        <v>10.58599346560378</v>
      </c>
      <c r="CNY90">
        <v>10.41154108063767</v>
      </c>
      <c r="CNZ90">
        <v>10.33136572258508</v>
      </c>
      <c r="COA90">
        <v>10.347659045108021</v>
      </c>
      <c r="COB90">
        <v>10.45997025491975</v>
      </c>
      <c r="COC90">
        <v>10.66526641738526</v>
      </c>
      <c r="COD90">
        <v>10.9583227628048</v>
      </c>
      <c r="COE90">
        <v>11.332332848703571</v>
      </c>
      <c r="COF90">
        <v>11.77958818523831</v>
      </c>
      <c r="COG90">
        <v>12.292096152967799</v>
      </c>
      <c r="COH90">
        <v>12.862058849725649</v>
      </c>
      <c r="COI90">
        <v>13.482191508571811</v>
      </c>
      <c r="COJ90">
        <v>14.14589756409277</v>
      </c>
      <c r="COK90">
        <v>14.84733470740812</v>
      </c>
      <c r="COL90">
        <v>15.58140808572209</v>
      </c>
      <c r="COM90">
        <v>16.34372074999466</v>
      </c>
      <c r="CON90">
        <v>17.1305031442105</v>
      </c>
      <c r="COO90">
        <v>50.205332953918408</v>
      </c>
      <c r="COP90">
        <v>49.223087946956419</v>
      </c>
      <c r="COQ90">
        <v>48.241572497730687</v>
      </c>
      <c r="COR90">
        <v>47.26083206074356</v>
      </c>
      <c r="COS90">
        <v>46.280915905952057</v>
      </c>
      <c r="COT90">
        <v>45.30187752305423</v>
      </c>
      <c r="COU90">
        <v>44.323775077646602</v>
      </c>
      <c r="COV90">
        <v>43.346671927078852</v>
      </c>
      <c r="COW90">
        <v>42.370637205189702</v>
      </c>
      <c r="COX90">
        <v>41.395746486732257</v>
      </c>
      <c r="COY90">
        <v>40.422082544245612</v>
      </c>
      <c r="COZ90">
        <v>39.449736212474299</v>
      </c>
      <c r="CPA90">
        <v>38.478807378267398</v>
      </c>
      <c r="CPB90">
        <v>37.509406117316843</v>
      </c>
      <c r="CPC90">
        <v>36.54165400325779</v>
      </c>
      <c r="CPD90">
        <v>35.575685619729192</v>
      </c>
      <c r="CPE90">
        <v>34.611650312196993</v>
      </c>
      <c r="CPF90">
        <v>33.649714223954497</v>
      </c>
      <c r="CPG90">
        <v>32.690062670080742</v>
      </c>
      <c r="CPH90">
        <v>31.732902914700471</v>
      </c>
      <c r="CPI90">
        <v>30.778467431205961</v>
      </c>
      <c r="CPJ90">
        <v>29.82701774287543</v>
      </c>
      <c r="CPK90">
        <v>28.878848963450849</v>
      </c>
      <c r="CPL90">
        <v>27.934295184840551</v>
      </c>
      <c r="CPM90">
        <v>26.993735893606981</v>
      </c>
      <c r="CPN90">
        <v>26.05760364104508</v>
      </c>
      <c r="CPO90">
        <v>25.12639324562533</v>
      </c>
      <c r="CPP90">
        <v>24.200672873988569</v>
      </c>
      <c r="CPQ90">
        <v>23.281097430615379</v>
      </c>
      <c r="CPR90">
        <v>22.36842479017702</v>
      </c>
      <c r="CPS90">
        <v>21.463535533872459</v>
      </c>
      <c r="CPT90">
        <v>20.56745700454497</v>
      </c>
      <c r="CPU90">
        <v>19.68139267566719</v>
      </c>
      <c r="CPV90">
        <v>18.80675803198962</v>
      </c>
      <c r="CPW90">
        <v>17.945224370116019</v>
      </c>
      <c r="CPX90">
        <v>17.098772111289339</v>
      </c>
      <c r="CPY90">
        <v>16.269755306512941</v>
      </c>
      <c r="CPZ90">
        <v>15.46097887437293</v>
      </c>
      <c r="CQA90">
        <v>14.67578951108954</v>
      </c>
      <c r="CQB90">
        <v>13.91817975863963</v>
      </c>
      <c r="CQC90">
        <v>13.19290179656492</v>
      </c>
      <c r="CQD90">
        <v>12.50558226688409</v>
      </c>
      <c r="CQE90">
        <v>11.862820821954861</v>
      </c>
      <c r="CQF90">
        <v>11.272242362272291</v>
      </c>
      <c r="CQG90">
        <v>10.74245679040907</v>
      </c>
      <c r="CQH90">
        <v>10.28286477173584</v>
      </c>
      <c r="CQI90">
        <v>9.9032438086621841</v>
      </c>
      <c r="CQJ90">
        <v>9.6130727633679065</v>
      </c>
      <c r="CQK90">
        <v>9.4206208910987321</v>
      </c>
      <c r="CQL90">
        <v>9.3319359188651667</v>
      </c>
      <c r="CQM90">
        <v>9.3499710167361414</v>
      </c>
      <c r="CQN90">
        <v>9.4741167416179675</v>
      </c>
      <c r="CQO90">
        <v>9.7002998950447843</v>
      </c>
      <c r="CQP90">
        <v>10.02161404534249</v>
      </c>
      <c r="CQQ90">
        <v>10.42927025701251</v>
      </c>
      <c r="CQR90">
        <v>10.913597395625599</v>
      </c>
      <c r="CQS90">
        <v>11.464882822506549</v>
      </c>
      <c r="CQT90">
        <v>12.073958263709789</v>
      </c>
      <c r="CQU90">
        <v>12.732533061956129</v>
      </c>
      <c r="CQV90">
        <v>13.43332900638579</v>
      </c>
      <c r="CQW90">
        <v>14.170083211252001</v>
      </c>
      <c r="CQX90">
        <v>14.937475965965801</v>
      </c>
      <c r="CQY90">
        <v>15.73102406882037</v>
      </c>
      <c r="CQZ90">
        <v>16.546964926348451</v>
      </c>
      <c r="CRA90">
        <v>50.029225132054627</v>
      </c>
      <c r="CRB90">
        <v>49.043453154664853</v>
      </c>
      <c r="CRC90">
        <v>48.058269084038031</v>
      </c>
      <c r="CRD90">
        <v>47.073709832281182</v>
      </c>
      <c r="CRE90">
        <v>46.089815441090742</v>
      </c>
      <c r="CRF90">
        <v>45.106629417567937</v>
      </c>
      <c r="CRG90">
        <v>44.124199113794759</v>
      </c>
      <c r="CRH90">
        <v>43.14257615689872</v>
      </c>
      <c r="CRI90">
        <v>42.161816937530169</v>
      </c>
      <c r="CRJ90">
        <v>41.18198316611047</v>
      </c>
      <c r="CRK90">
        <v>40.203142507940917</v>
      </c>
      <c r="CRL90">
        <v>39.225369310355838</v>
      </c>
      <c r="CRM90">
        <v>38.248745437645482</v>
      </c>
      <c r="CRN90">
        <v>37.273361232572057</v>
      </c>
      <c r="CRO90">
        <v>36.299316627091009</v>
      </c>
      <c r="CRP90">
        <v>35.326722429540588</v>
      </c>
      <c r="CRQ90">
        <v>34.355701821296073</v>
      </c>
      <c r="CRR90">
        <v>33.386392102978213</v>
      </c>
      <c r="CRS90">
        <v>32.41894673911856</v>
      </c>
      <c r="CRT90">
        <v>31.453537761177291</v>
      </c>
      <c r="CRU90">
        <v>30.490358602578059</v>
      </c>
      <c r="CRV90">
        <v>29.52962745673921</v>
      </c>
      <c r="CRW90">
        <v>28.571591270942641</v>
      </c>
      <c r="CRX90">
        <v>27.616530516591069</v>
      </c>
      <c r="CRY90">
        <v>26.66476491165459</v>
      </c>
      <c r="CRZ90">
        <v>25.71666031610259</v>
      </c>
      <c r="CSA90">
        <v>24.772637078716631</v>
      </c>
      <c r="CSB90">
        <v>23.833180187583149</v>
      </c>
      <c r="CSC90">
        <v>22.898851671509771</v>
      </c>
      <c r="CSD90">
        <v>21.970305821581231</v>
      </c>
      <c r="CSE90">
        <v>21.048307958451339</v>
      </c>
      <c r="CSF90">
        <v>20.133757670484808</v>
      </c>
      <c r="CSG90">
        <v>19.22771770007574</v>
      </c>
      <c r="CSH90">
        <v>18.331449969214269</v>
      </c>
      <c r="CSI90">
        <v>17.446460615087691</v>
      </c>
      <c r="CSJ90">
        <v>16.57455634440349</v>
      </c>
      <c r="CSK90">
        <v>15.71791487551087</v>
      </c>
      <c r="CSL90">
        <v>14.879172626655221</v>
      </c>
      <c r="CSM90">
        <v>14.061532920482239</v>
      </c>
      <c r="CSN90">
        <v>13.26889739555649</v>
      </c>
      <c r="CSO90">
        <v>12.50602127432246</v>
      </c>
      <c r="CSP90">
        <v>11.77868830276979</v>
      </c>
      <c r="CSQ90">
        <v>11.09389147926939</v>
      </c>
      <c r="CSR90">
        <v>10.459988440424111</v>
      </c>
      <c r="CSS90">
        <v>9.8867733965033242</v>
      </c>
      <c r="CST90">
        <v>9.3853725665956311</v>
      </c>
      <c r="CSU90">
        <v>8.9678396636986033</v>
      </c>
      <c r="CSV90">
        <v>8.646333225929121</v>
      </c>
      <c r="CSW90">
        <v>8.4318448914698294</v>
      </c>
      <c r="CSX90">
        <v>8.3326429356960841</v>
      </c>
      <c r="CSY90">
        <v>8.3528359443847489</v>
      </c>
      <c r="CSZ90">
        <v>8.4915721944646894</v>
      </c>
      <c r="CTA90">
        <v>8.7432104145906191</v>
      </c>
      <c r="CTB90">
        <v>9.0983876799027339</v>
      </c>
      <c r="CTC90">
        <v>9.5455533309392724</v>
      </c>
      <c r="CTD90">
        <v>10.072463373664149</v>
      </c>
      <c r="CTE90">
        <v>10.667307459420391</v>
      </c>
      <c r="CTF90">
        <v>11.31938065681183</v>
      </c>
      <c r="CTG90">
        <v>12.01937221629341</v>
      </c>
      <c r="CTH90">
        <v>12.75939804590349</v>
      </c>
      <c r="CTI90">
        <v>13.5328920971759</v>
      </c>
      <c r="CTJ90">
        <v>14.33443750322299</v>
      </c>
      <c r="CTK90">
        <v>15.15958536879574</v>
      </c>
      <c r="CTL90">
        <v>16.00468551936606</v>
      </c>
      <c r="CTM90">
        <v>49.872550341984777</v>
      </c>
      <c r="CTN90">
        <v>48.883619011216901</v>
      </c>
      <c r="CTO90">
        <v>47.895147328866273</v>
      </c>
      <c r="CTP90">
        <v>46.907164353367243</v>
      </c>
      <c r="CTQ90">
        <v>45.919701628971922</v>
      </c>
      <c r="CTR90">
        <v>44.932793455490902</v>
      </c>
      <c r="CTS90">
        <v>43.946477193670553</v>
      </c>
      <c r="CTT90">
        <v>42.960793611778243</v>
      </c>
      <c r="CTU90">
        <v>41.975787279976132</v>
      </c>
      <c r="CTV90">
        <v>40.991507020281723</v>
      </c>
      <c r="CTW90">
        <v>40.008006421387783</v>
      </c>
      <c r="CTX90">
        <v>39.025344429406474</v>
      </c>
      <c r="CTY90">
        <v>38.04358602778931</v>
      </c>
      <c r="CTZ90">
        <v>37.062803022353911</v>
      </c>
      <c r="CUA90">
        <v>36.083074950644189</v>
      </c>
      <c r="CUB90">
        <v>35.104490138923907</v>
      </c>
      <c r="CUC90">
        <v>34.12714693515715</v>
      </c>
      <c r="CUD90">
        <v>33.151155152630899</v>
      </c>
      <c r="CUE90">
        <v>32.176637766768081</v>
      </c>
      <c r="CUF90">
        <v>31.2037329176143</v>
      </c>
      <c r="CUG90">
        <v>30.232596283048629</v>
      </c>
      <c r="CUH90">
        <v>29.2634039037465</v>
      </c>
      <c r="CUI90">
        <v>28.296355561340508</v>
      </c>
      <c r="CUJ90">
        <v>27.331678837455371</v>
      </c>
      <c r="CUK90">
        <v>26.36963401516612</v>
      </c>
      <c r="CUL90">
        <v>25.410520028401741</v>
      </c>
      <c r="CUM90">
        <v>24.454681722193929</v>
      </c>
      <c r="CUN90">
        <v>23.502518761907329</v>
      </c>
      <c r="CUO90">
        <v>22.554496628694821</v>
      </c>
      <c r="CUP90">
        <v>21.611160269495159</v>
      </c>
      <c r="CUQ90">
        <v>20.673151143785649</v>
      </c>
      <c r="CUR90">
        <v>19.741228640431832</v>
      </c>
      <c r="CUS90">
        <v>18.816297145129429</v>
      </c>
      <c r="CUT90">
        <v>17.89944044582975</v>
      </c>
      <c r="CUU90">
        <v>16.991965698347141</v>
      </c>
      <c r="CUV90">
        <v>16.09545986649049</v>
      </c>
      <c r="CUW90">
        <v>15.21186242160393</v>
      </c>
      <c r="CUX90">
        <v>14.343559124352851</v>
      </c>
      <c r="CUY90">
        <v>13.493502820758071</v>
      </c>
      <c r="CUZ90">
        <v>12.66536807178559</v>
      </c>
      <c r="CVA90">
        <v>11.86374639031895</v>
      </c>
      <c r="CVB90">
        <v>11.09438634777994</v>
      </c>
      <c r="CVC90">
        <v>10.364474827689341</v>
      </c>
      <c r="CVD90">
        <v>9.6829369756188068</v>
      </c>
      <c r="CVE90">
        <v>9.060695254438583</v>
      </c>
      <c r="CVF90">
        <v>8.5107654481724424</v>
      </c>
      <c r="CVG90">
        <v>8.0479847498492365</v>
      </c>
      <c r="CVH90">
        <v>7.6881069551487036</v>
      </c>
      <c r="CVI90">
        <v>7.4460673226748266</v>
      </c>
      <c r="CVJ90">
        <v>7.3335427041646017</v>
      </c>
      <c r="CVK90">
        <v>7.3564786830253146</v>
      </c>
      <c r="CVL90">
        <v>7.5136348483144868</v>
      </c>
      <c r="CVM90">
        <v>7.7968992974005928</v>
      </c>
      <c r="CVN90">
        <v>8.1932025895742289</v>
      </c>
      <c r="CVO90">
        <v>8.6870880445524339</v>
      </c>
      <c r="CVP90">
        <v>9.2629600406028878</v>
      </c>
      <c r="CVQ90">
        <v>9.906531115067768</v>
      </c>
      <c r="CVR90">
        <v>10.605483900030491</v>
      </c>
      <c r="CVS90">
        <v>11.349591128045351</v>
      </c>
      <c r="CVT90">
        <v>12.13054610451672</v>
      </c>
      <c r="CVU90">
        <v>12.9416799069443</v>
      </c>
      <c r="CVV90">
        <v>13.777663402544199</v>
      </c>
      <c r="CVW90">
        <v>14.63423858127938</v>
      </c>
      <c r="CVX90">
        <v>15.50799370885241</v>
      </c>
      <c r="CVY90">
        <v>49.735492235563591</v>
      </c>
      <c r="CVZ90">
        <v>48.743780299991158</v>
      </c>
      <c r="CWA90">
        <v>47.752414053676972</v>
      </c>
      <c r="CWB90">
        <v>46.761415483000583</v>
      </c>
      <c r="CWC90">
        <v>45.770808469960492</v>
      </c>
      <c r="CWD90">
        <v>44.780618999895538</v>
      </c>
      <c r="CWE90">
        <v>43.79087539697975</v>
      </c>
      <c r="CWF90">
        <v>42.80160859189531</v>
      </c>
      <c r="CWG90">
        <v>41.81285242690106</v>
      </c>
      <c r="CWH90">
        <v>40.824644004495688</v>
      </c>
      <c r="CWI90">
        <v>39.837024087070127</v>
      </c>
      <c r="CWJ90">
        <v>38.850037556401489</v>
      </c>
      <c r="CWK90">
        <v>37.863733943627459</v>
      </c>
      <c r="CWL90">
        <v>36.878168042539833</v>
      </c>
      <c r="CWM90">
        <v>35.893400621755049</v>
      </c>
      <c r="CWN90">
        <v>34.909499254698652</v>
      </c>
      <c r="CWO90">
        <v>33.926539290558438</v>
      </c>
      <c r="CWP90">
        <v>32.944604994654377</v>
      </c>
      <c r="CWQ90">
        <v>31.96379089335003</v>
      </c>
      <c r="CWR90">
        <v>30.984203367099919</v>
      </c>
      <c r="CWS90">
        <v>30.005962546030851</v>
      </c>
      <c r="CWT90">
        <v>29.029204576319451</v>
      </c>
      <c r="CWU90">
        <v>28.054084343528409</v>
      </c>
      <c r="CWV90">
        <v>27.08077876232155</v>
      </c>
      <c r="CWW90">
        <v>26.1094907723955</v>
      </c>
      <c r="CWX90">
        <v>25.140454220514911</v>
      </c>
      <c r="CWY90">
        <v>24.17393986163211</v>
      </c>
      <c r="CWZ90">
        <v>23.210262782954569</v>
      </c>
      <c r="CXA90">
        <v>22.24979165012126</v>
      </c>
      <c r="CXB90">
        <v>21.292960303673279</v>
      </c>
      <c r="CXC90">
        <v>20.340282409883251</v>
      </c>
      <c r="CXD90">
        <v>19.392370111304238</v>
      </c>
      <c r="CXE90">
        <v>18.449957955339791</v>
      </c>
      <c r="CXF90">
        <v>17.513933840625469</v>
      </c>
      <c r="CXG90">
        <v>16.585379362372329</v>
      </c>
      <c r="CXH90">
        <v>15.665622828786789</v>
      </c>
      <c r="CXI90">
        <v>14.75630945168222</v>
      </c>
      <c r="CXJ90">
        <v>13.859494891726969</v>
      </c>
      <c r="CXK90">
        <v>12.977770558682479</v>
      </c>
      <c r="CXL90">
        <v>12.11443183536916</v>
      </c>
      <c r="CXM90">
        <v>11.27370341608319</v>
      </c>
      <c r="CXN90">
        <v>10.4610381288764</v>
      </c>
      <c r="CXO90">
        <v>9.6835039502137796</v>
      </c>
      <c r="CXP90">
        <v>8.9502613801947639</v>
      </c>
      <c r="CXQ90">
        <v>8.2730954783446009</v>
      </c>
      <c r="CXR90">
        <v>7.6668793399795891</v>
      </c>
      <c r="CXS90">
        <v>7.1496831282096593</v>
      </c>
      <c r="CXT90">
        <v>6.7420248333720831</v>
      </c>
      <c r="CXU90">
        <v>6.4646599967674918</v>
      </c>
      <c r="CXV90">
        <v>6.334726426121799</v>
      </c>
      <c r="CXW90">
        <v>6.3612647259649444</v>
      </c>
      <c r="CXX90">
        <v>6.5423710483131314</v>
      </c>
      <c r="CXY90">
        <v>6.8658247103902861</v>
      </c>
      <c r="CXZ90">
        <v>7.3127613781529774</v>
      </c>
      <c r="CYA90">
        <v>7.8621504051885092</v>
      </c>
      <c r="CYB90">
        <v>8.4941355660129325</v>
      </c>
      <c r="CYC90">
        <v>9.1916956560694416</v>
      </c>
      <c r="CYD90">
        <v>9.9410361157077514</v>
      </c>
      <c r="CYE90">
        <v>10.731315346862459</v>
      </c>
      <c r="CYF90">
        <v>11.55413601676066</v>
      </c>
      <c r="CYG90">
        <v>12.40302338600576</v>
      </c>
      <c r="CYH90">
        <v>13.27297702604076</v>
      </c>
      <c r="CYI90">
        <v>14.16011472954248</v>
      </c>
      <c r="CYJ90">
        <v>15.061400305874811</v>
      </c>
      <c r="CYK90">
        <v>49.618213371843673</v>
      </c>
      <c r="CYL90">
        <v>48.624109536667163</v>
      </c>
      <c r="CYM90">
        <v>47.630252552908068</v>
      </c>
      <c r="CYN90">
        <v>46.636658202253358</v>
      </c>
      <c r="CYO90">
        <v>45.643343636217168</v>
      </c>
      <c r="CYP90">
        <v>44.65032752750875</v>
      </c>
      <c r="CYQ90">
        <v>43.657630241846682</v>
      </c>
      <c r="CYR90">
        <v>42.665274033501838</v>
      </c>
      <c r="CYS90">
        <v>41.673283268465973</v>
      </c>
      <c r="CYT90">
        <v>40.681684679887653</v>
      </c>
      <c r="CYU90">
        <v>39.69050766132635</v>
      </c>
      <c r="CYV90">
        <v>38.699784604488507</v>
      </c>
      <c r="CYW90">
        <v>37.709551289478448</v>
      </c>
      <c r="CYX90">
        <v>36.719847337288947</v>
      </c>
      <c r="CYY90">
        <v>35.73071673635733</v>
      </c>
      <c r="CYZ90">
        <v>34.742208457635591</v>
      </c>
      <c r="CZA90">
        <v>33.754377175913142</v>
      </c>
      <c r="CZB90">
        <v>32.767284119282849</v>
      </c>
      <c r="CZC90">
        <v>31.780998073908979</v>
      </c>
      <c r="CZD90">
        <v>30.795596577981829</v>
      </c>
      <c r="CZE90">
        <v>29.811167347385211</v>
      </c>
      <c r="CZF90">
        <v>28.827809986778501</v>
      </c>
      <c r="CZG90">
        <v>27.845638054348939</v>
      </c>
      <c r="CZH90">
        <v>26.864781567580369</v>
      </c>
      <c r="CZI90">
        <v>25.885390062616519</v>
      </c>
      <c r="CZJ90">
        <v>24.907636353411899</v>
      </c>
      <c r="CZK90">
        <v>23.9317211820171</v>
      </c>
      <c r="CZL90">
        <v>22.957879012526529</v>
      </c>
      <c r="CZM90">
        <v>21.98638530486096</v>
      </c>
      <c r="CZN90">
        <v>21.017565719983029</v>
      </c>
      <c r="CZO90">
        <v>20.051807868962989</v>
      </c>
      <c r="CZP90">
        <v>19.089576444588971</v>
      </c>
      <c r="CZQ90">
        <v>18.131432895769869</v>
      </c>
      <c r="CZR90">
        <v>17.178061266446981</v>
      </c>
      <c r="CZS90">
        <v>16.23030248928854</v>
      </c>
      <c r="CZT90">
        <v>15.289200401388101</v>
      </c>
      <c r="CZU90">
        <v>14.35606418674025</v>
      </c>
      <c r="CZV90">
        <v>13.4325540741069</v>
      </c>
      <c r="CZW90">
        <v>12.520800252931361</v>
      </c>
      <c r="CZX90">
        <v>11.623569546133661</v>
      </c>
      <c r="CZY90">
        <v>10.74450087318186</v>
      </c>
      <c r="CZZ90">
        <v>9.8884391606464295</v>
      </c>
      <c r="DAA90">
        <v>9.0619070318452213</v>
      </c>
      <c r="DAB90">
        <v>8.2737590654916868</v>
      </c>
      <c r="DAC90">
        <v>7.5360479758163601</v>
      </c>
      <c r="DAD90">
        <v>6.8650527393317136</v>
      </c>
      <c r="DAE90">
        <v>6.2821874481589486</v>
      </c>
      <c r="DAF90">
        <v>5.8140183310517566</v>
      </c>
      <c r="DAG90">
        <v>5.4899671377710311</v>
      </c>
      <c r="DAH90">
        <v>5.336353548426664</v>
      </c>
      <c r="DAI90">
        <v>5.3678300284012206</v>
      </c>
      <c r="DAJ90">
        <v>5.5812659167796186</v>
      </c>
      <c r="DAK90">
        <v>5.9571351549050684</v>
      </c>
      <c r="DAL90">
        <v>6.467177844609334</v>
      </c>
      <c r="DAM90">
        <v>7.0824656224937534</v>
      </c>
      <c r="DAN90">
        <v>7.7780620538670062</v>
      </c>
      <c r="DAO90">
        <v>8.5343528948483165</v>
      </c>
      <c r="DAP90">
        <v>9.3366005244845844</v>
      </c>
      <c r="DAQ90">
        <v>10.173939225973671</v>
      </c>
      <c r="DAR90">
        <v>11.03838617705531</v>
      </c>
      <c r="DAS90">
        <v>11.924047107161471</v>
      </c>
      <c r="DAT90">
        <v>12.82652834689909</v>
      </c>
      <c r="DAU90">
        <v>13.74251648912257</v>
      </c>
      <c r="DAV90">
        <v>14.669481567997069</v>
      </c>
      <c r="DAW90">
        <v>49.520854278917753</v>
      </c>
      <c r="DAX90">
        <v>48.524755934819559</v>
      </c>
      <c r="DAY90">
        <v>47.528821451344719</v>
      </c>
      <c r="DAZ90">
        <v>46.53306134968777</v>
      </c>
      <c r="DBA90">
        <v>45.537487069378408</v>
      </c>
      <c r="DBB90">
        <v>44.542111070466852</v>
      </c>
      <c r="DBC90">
        <v>43.546946949629039</v>
      </c>
      <c r="DBD90">
        <v>42.552009572449172</v>
      </c>
      <c r="DBE90">
        <v>41.557315224564327</v>
      </c>
      <c r="DBF90">
        <v>40.562881784875763</v>
      </c>
      <c r="DBG90">
        <v>39.56872892466734</v>
      </c>
      <c r="DBH90">
        <v>38.574878337252159</v>
      </c>
      <c r="DBI90">
        <v>37.581354003731768</v>
      </c>
      <c r="DBJ90">
        <v>36.588182501646713</v>
      </c>
      <c r="DBK90">
        <v>35.595393364785373</v>
      </c>
      <c r="DBL90">
        <v>34.603019504283232</v>
      </c>
      <c r="DBM90">
        <v>33.611097703493797</v>
      </c>
      <c r="DBN90">
        <v>32.619669202090407</v>
      </c>
      <c r="DBO90">
        <v>31.62878038865561</v>
      </c>
      <c r="DBP90">
        <v>30.638483625887979</v>
      </c>
      <c r="DBQ90">
        <v>29.648838238855259</v>
      </c>
      <c r="DBR90">
        <v>28.659911704919921</v>
      </c>
      <c r="DBS90">
        <v>27.671781094714628</v>
      </c>
      <c r="DBT90">
        <v>26.68453482775756</v>
      </c>
      <c r="DBU90">
        <v>25.69827482524471</v>
      </c>
      <c r="DBV90">
        <v>24.71311916804121</v>
      </c>
      <c r="DBW90">
        <v>23.729205402495172</v>
      </c>
      <c r="DBX90">
        <v>22.746694684147101</v>
      </c>
      <c r="DBY90">
        <v>21.765777015163181</v>
      </c>
      <c r="DBZ90">
        <v>20.786677923463529</v>
      </c>
      <c r="DCA90">
        <v>19.809667062164522</v>
      </c>
      <c r="DCB90">
        <v>18.835069395513411</v>
      </c>
      <c r="DCC90">
        <v>17.86327991030219</v>
      </c>
      <c r="DCD90">
        <v>16.894783194045608</v>
      </c>
      <c r="DCE90">
        <v>15.930179823021639</v>
      </c>
      <c r="DCF90">
        <v>14.97022241697851</v>
      </c>
      <c r="DCG90">
        <v>14.01586562556184</v>
      </c>
      <c r="DCH90">
        <v>13.068336514407861</v>
      </c>
      <c r="DCI90">
        <v>12.129235312821899</v>
      </c>
      <c r="DCJ90">
        <v>11.20068209056064</v>
      </c>
      <c r="DCK90">
        <v>10.28553398292018</v>
      </c>
      <c r="DCL90">
        <v>9.3877121458748327</v>
      </c>
      <c r="DCM90">
        <v>8.5127004736338439</v>
      </c>
      <c r="DCN90">
        <v>7.6683113769464173</v>
      </c>
      <c r="DCO90">
        <v>6.865852415673225</v>
      </c>
      <c r="DCP90">
        <v>6.1218346444351024</v>
      </c>
      <c r="DCQ90">
        <v>5.4602004939201496</v>
      </c>
      <c r="DCR90">
        <v>4.9143381501282386</v>
      </c>
      <c r="DCS90">
        <v>4.5263284761278477</v>
      </c>
      <c r="DCT90">
        <v>4.3387301706612087</v>
      </c>
      <c r="DCU90">
        <v>4.3773861508674141</v>
      </c>
      <c r="DCV90">
        <v>4.6366409752972926</v>
      </c>
      <c r="DCW90">
        <v>5.0828505342775756</v>
      </c>
      <c r="DCX90">
        <v>5.6720630791455262</v>
      </c>
      <c r="DCY90">
        <v>6.36468613474426</v>
      </c>
      <c r="DCZ90">
        <v>7.1306493122159518</v>
      </c>
      <c r="DDA90">
        <v>7.9487791285080904</v>
      </c>
      <c r="DDB90">
        <v>8.8045453973391385</v>
      </c>
      <c r="DDC90">
        <v>9.6879796487093124</v>
      </c>
      <c r="DDD90">
        <v>10.592161238095169</v>
      </c>
      <c r="DDE90">
        <v>11.512202643882089</v>
      </c>
      <c r="DDF90">
        <v>12.44458676428453</v>
      </c>
      <c r="DDG90">
        <v>13.386734842888529</v>
      </c>
      <c r="DDH90">
        <v>14.336722072140679</v>
      </c>
      <c r="DDI90">
        <v>49.443532628785803</v>
      </c>
      <c r="DDJ90">
        <v>48.44584449500087</v>
      </c>
      <c r="DDK90">
        <v>47.448253696567228</v>
      </c>
      <c r="DDL90">
        <v>46.450766504696198</v>
      </c>
      <c r="DDM90">
        <v>45.45338974041217</v>
      </c>
      <c r="DDN90">
        <v>44.456130836070358</v>
      </c>
      <c r="DDO90">
        <v>43.458997905310767</v>
      </c>
      <c r="DDP90">
        <v>42.461999822827543</v>
      </c>
      <c r="DDQ90">
        <v>41.465146315596257</v>
      </c>
      <c r="DDR90">
        <v>40.468448067522999</v>
      </c>
      <c r="DDS90">
        <v>39.471916839872442</v>
      </c>
      <c r="DDT90">
        <v>38.47556561031697</v>
      </c>
      <c r="DDU90">
        <v>37.479408734047631</v>
      </c>
      <c r="DDV90">
        <v>36.483462131132868</v>
      </c>
      <c r="DDW90">
        <v>35.48774350524144</v>
      </c>
      <c r="DDX90">
        <v>34.492272600015873</v>
      </c>
      <c r="DDY90">
        <v>33.497071500861168</v>
      </c>
      <c r="DDZ90">
        <v>32.502164991794103</v>
      </c>
      <c r="DEA90">
        <v>31.50758097940567</v>
      </c>
      <c r="DEB90">
        <v>30.513350999092282</v>
      </c>
      <c r="DEC90">
        <v>29.519510822739019</v>
      </c>
      <c r="DED90">
        <v>28.526101192308179</v>
      </c>
      <c r="DEE90">
        <v>27.533168710735161</v>
      </c>
      <c r="DEF90">
        <v>26.54076693077662</v>
      </c>
      <c r="DEG90">
        <v>25.548957694861169</v>
      </c>
      <c r="DEH90">
        <v>24.557812795805042</v>
      </c>
      <c r="DEI90">
        <v>23.567416051273121</v>
      </c>
      <c r="DEJ90">
        <v>22.57786591672928</v>
      </c>
      <c r="DEK90">
        <v>21.589278806245609</v>
      </c>
      <c r="DEL90">
        <v>20.601793353827379</v>
      </c>
      <c r="DEM90">
        <v>19.615575938875871</v>
      </c>
      <c r="DEN90">
        <v>18.630827932054061</v>
      </c>
      <c r="DEO90">
        <v>17.647795314254019</v>
      </c>
      <c r="DEP90">
        <v>16.666781617151099</v>
      </c>
      <c r="DEQ90">
        <v>15.68816558727648</v>
      </c>
      <c r="DER90">
        <v>14.712425684223721</v>
      </c>
      <c r="DES90">
        <v>13.740174654414179</v>
      </c>
      <c r="DET90">
        <v>12.772209266755921</v>
      </c>
      <c r="DEU90">
        <v>11.809583378502641</v>
      </c>
      <c r="DEV90">
        <v>10.85371777750858</v>
      </c>
      <c r="DEW90">
        <v>9.9065695179414082</v>
      </c>
      <c r="DEX90">
        <v>8.9709001573869873</v>
      </c>
      <c r="DEY90">
        <v>8.0507129904006547</v>
      </c>
      <c r="DEZ90">
        <v>7.1519864145428764</v>
      </c>
      <c r="DFA90">
        <v>6.2839350485031158</v>
      </c>
      <c r="DFB90">
        <v>5.4612058845831708</v>
      </c>
      <c r="DFC90">
        <v>4.7076214518380564</v>
      </c>
      <c r="DFD90">
        <v>4.0618505331690686</v>
      </c>
      <c r="DFE90">
        <v>3.582674946713118</v>
      </c>
      <c r="DFF90">
        <v>3.342527455953928</v>
      </c>
      <c r="DFG90">
        <v>3.3925535830412219</v>
      </c>
      <c r="DFH90">
        <v>3.721068372632494</v>
      </c>
      <c r="DFI90">
        <v>4.2641857199007918</v>
      </c>
      <c r="DFJ90">
        <v>4.9517885530185781</v>
      </c>
      <c r="DFK90">
        <v>5.7321147837256214</v>
      </c>
      <c r="DFL90">
        <v>6.572219557638487</v>
      </c>
      <c r="DFM90">
        <v>7.4519125017545544</v>
      </c>
      <c r="DFN90">
        <v>8.3587038441259427</v>
      </c>
      <c r="DFO90">
        <v>9.2846572351275203</v>
      </c>
      <c r="DFP90">
        <v>10.22456796122975</v>
      </c>
      <c r="DFQ90">
        <v>11.17491476539333</v>
      </c>
      <c r="DFR90">
        <v>12.133245651259431</v>
      </c>
      <c r="DFS90">
        <v>13.09780821564455</v>
      </c>
      <c r="DFT90">
        <v>14.06732064302957</v>
      </c>
      <c r="DFU90">
        <v>49.386342536310643</v>
      </c>
      <c r="DFV90">
        <v>48.387475229999403</v>
      </c>
      <c r="DFW90">
        <v>47.388655701062113</v>
      </c>
      <c r="DFX90">
        <v>46.389887035579271</v>
      </c>
      <c r="DFY90">
        <v>45.391172591086537</v>
      </c>
      <c r="DFZ90">
        <v>44.392516027071572</v>
      </c>
      <c r="DGA90">
        <v>43.393921339673902</v>
      </c>
      <c r="DGB90">
        <v>42.395392901278861</v>
      </c>
      <c r="DGC90">
        <v>41.396935505829482</v>
      </c>
      <c r="DGD90">
        <v>40.398554420842913</v>
      </c>
      <c r="DGE90">
        <v>39.400255447316653</v>
      </c>
      <c r="DGF90">
        <v>38.402044988956071</v>
      </c>
      <c r="DGG90">
        <v>37.403930132458093</v>
      </c>
      <c r="DGH90">
        <v>36.405918740965816</v>
      </c>
      <c r="DGI90">
        <v>35.408019563282643</v>
      </c>
      <c r="DGJ90">
        <v>34.410242362032349</v>
      </c>
      <c r="DGK90">
        <v>33.412598064709151</v>
      </c>
      <c r="DGL90">
        <v>32.415098942526861</v>
      </c>
      <c r="DGM90">
        <v>31.417758823216619</v>
      </c>
      <c r="DGN90">
        <v>30.420593345525099</v>
      </c>
      <c r="DGO90">
        <v>29.423620265252978</v>
      </c>
      <c r="DGP90">
        <v>28.426859825415221</v>
      </c>
      <c r="DGQ90">
        <v>27.430335206734281</v>
      </c>
      <c r="DGR90">
        <v>26.4340730795276</v>
      </c>
      <c r="DGS90">
        <v>25.438104284592551</v>
      </c>
      <c r="DGT90">
        <v>24.442464679606388</v>
      </c>
      <c r="DGU90">
        <v>23.44719619984031</v>
      </c>
      <c r="DGV90">
        <v>22.452348199103941</v>
      </c>
      <c r="DGW90">
        <v>21.457979160997571</v>
      </c>
      <c r="DGX90">
        <v>20.464158905115209</v>
      </c>
      <c r="DGY90">
        <v>19.470971463021709</v>
      </c>
      <c r="DGZ90">
        <v>18.478518872837341</v>
      </c>
      <c r="DHA90">
        <v>17.486926252312209</v>
      </c>
      <c r="DHB90">
        <v>16.496348680050559</v>
      </c>
      <c r="DHC90">
        <v>15.506980679481289</v>
      </c>
      <c r="DHD90">
        <v>14.51906952300339</v>
      </c>
      <c r="DHE90">
        <v>13.532934265480121</v>
      </c>
      <c r="DHF90">
        <v>12.548993579319649</v>
      </c>
      <c r="DHG90">
        <v>11.56780747911227</v>
      </c>
      <c r="DHH90">
        <v>10.59014163709843</v>
      </c>
      <c r="DHI90">
        <v>9.6170697155529581</v>
      </c>
      <c r="DHJ90">
        <v>8.6501421915368457</v>
      </c>
      <c r="DHK90">
        <v>7.691676667268708</v>
      </c>
      <c r="DHL90">
        <v>6.7452813116878856</v>
      </c>
      <c r="DHM90">
        <v>5.8168505218722828</v>
      </c>
      <c r="DHN90">
        <v>4.9165719778933212</v>
      </c>
      <c r="DHO90">
        <v>4.0632019435176776</v>
      </c>
      <c r="DHP90">
        <v>3.2934085768100259</v>
      </c>
      <c r="DHQ90">
        <v>2.680199633200079</v>
      </c>
      <c r="DHR90">
        <v>2.3495531689676299</v>
      </c>
      <c r="DHS90">
        <v>2.4201921646443352</v>
      </c>
      <c r="DHT90">
        <v>2.8625618130978112</v>
      </c>
      <c r="DHU90">
        <v>3.5399421116461531</v>
      </c>
      <c r="DHV90">
        <v>4.3437449480610413</v>
      </c>
      <c r="DHW90">
        <v>5.2158460669200943</v>
      </c>
      <c r="DHX90">
        <v>6.1271510683029371</v>
      </c>
      <c r="DHY90">
        <v>7.0625002820393448</v>
      </c>
      <c r="DHZ90">
        <v>8.0134786612185973</v>
      </c>
      <c r="DIA90">
        <v>8.9751195130653159</v>
      </c>
      <c r="DIB90">
        <v>9.9443300575657592</v>
      </c>
      <c r="DIC90">
        <v>10.919094757066899</v>
      </c>
      <c r="DID90">
        <v>11.898048593521789</v>
      </c>
      <c r="DIE90">
        <v>12.880236424608279</v>
      </c>
      <c r="DIF90">
        <v>13.864970983518351</v>
      </c>
      <c r="DIG90">
        <v>49.349353991858962</v>
      </c>
      <c r="DIH90">
        <v>48.349722537299073</v>
      </c>
      <c r="DII90">
        <v>47.350106646699388</v>
      </c>
      <c r="DIJ90">
        <v>46.350507327038031</v>
      </c>
      <c r="DIK90">
        <v>45.350925674056597</v>
      </c>
      <c r="DIL90">
        <v>44.351362882258833</v>
      </c>
      <c r="DIM90">
        <v>43.351820256291496</v>
      </c>
      <c r="DIN90">
        <v>42.352299223935951</v>
      </c>
      <c r="DIO90">
        <v>41.352801350982332</v>
      </c>
      <c r="DIP90">
        <v>40.353328358312723</v>
      </c>
      <c r="DIQ90">
        <v>39.353882141585537</v>
      </c>
      <c r="DIR90">
        <v>38.354464793995049</v>
      </c>
      <c r="DIS90">
        <v>37.355078632681341</v>
      </c>
      <c r="DIT90">
        <v>36.355726229492447</v>
      </c>
      <c r="DIU90">
        <v>35.356410446958627</v>
      </c>
      <c r="DIV90">
        <v>34.357134480538477</v>
      </c>
      <c r="DIW90">
        <v>33.357901908450501</v>
      </c>
      <c r="DIX90">
        <v>32.358716750727403</v>
      </c>
      <c r="DIY90">
        <v>31.359583539546659</v>
      </c>
      <c r="DIZ90">
        <v>30.360507403431281</v>
      </c>
      <c r="DJA90">
        <v>29.36149416861829</v>
      </c>
      <c r="DJB90">
        <v>28.362550481820321</v>
      </c>
      <c r="DJC90">
        <v>27.363683959836369</v>
      </c>
      <c r="DJD90">
        <v>26.36490337311719</v>
      </c>
      <c r="DJE90">
        <v>25.36621887262282</v>
      </c>
      <c r="DJF90">
        <v>24.367642272362051</v>
      </c>
      <c r="DJG90">
        <v>23.369187404225379</v>
      </c>
      <c r="DJH90">
        <v>22.370870567633389</v>
      </c>
      <c r="DJI90">
        <v>21.372711104906791</v>
      </c>
      <c r="DJJ90">
        <v>20.374732145326622</v>
      </c>
      <c r="DJK90">
        <v>19.376961578477829</v>
      </c>
      <c r="DJL90">
        <v>18.379433343653609</v>
      </c>
      <c r="DJM90">
        <v>17.382189161719701</v>
      </c>
      <c r="DJN90">
        <v>16.385280897006488</v>
      </c>
      <c r="DJO90">
        <v>15.38877383334377</v>
      </c>
      <c r="DJP90">
        <v>14.39275130452152</v>
      </c>
      <c r="DJQ90">
        <v>13.397321379059539</v>
      </c>
      <c r="DJR90">
        <v>12.402626744113761</v>
      </c>
      <c r="DJS90">
        <v>11.40885972276835</v>
      </c>
      <c r="DJT90">
        <v>10.41628581567374</v>
      </c>
      <c r="DJU90">
        <v>9.4252819699893244</v>
      </c>
      <c r="DJV90">
        <v>8.4364014979021622</v>
      </c>
      <c r="DJW90">
        <v>7.4504899338101156</v>
      </c>
      <c r="DJX90">
        <v>6.4689048743822051</v>
      </c>
      <c r="DJY90">
        <v>5.4939658074842299</v>
      </c>
      <c r="DJZ90">
        <v>4.5299658181719034</v>
      </c>
      <c r="DKA90">
        <v>3.5857384642226542</v>
      </c>
      <c r="DKB90">
        <v>2.6822472581411718</v>
      </c>
      <c r="DKC90">
        <v>1.879196736322686</v>
      </c>
      <c r="DKD90">
        <v>1.366861512299556</v>
      </c>
      <c r="DKE90">
        <v>1.4850051898245431</v>
      </c>
      <c r="DKF90">
        <v>2.1312368319372261</v>
      </c>
      <c r="DKG90">
        <v>2.97978194735887</v>
      </c>
      <c r="DKH90">
        <v>3.9007730610490299</v>
      </c>
      <c r="DKI90">
        <v>4.8531392411310241</v>
      </c>
      <c r="DKJ90">
        <v>5.8215024275358518</v>
      </c>
      <c r="DKK90">
        <v>6.7990308525411054</v>
      </c>
      <c r="DKL90">
        <v>7.7822715548743098</v>
      </c>
      <c r="DKM90">
        <v>8.769303311769173</v>
      </c>
      <c r="DKN90">
        <v>9.7589758988228787</v>
      </c>
      <c r="DKO90">
        <v>10.75056001396233</v>
      </c>
      <c r="DKP90">
        <v>11.74357145990119</v>
      </c>
      <c r="DKQ90">
        <v>12.737676422872649</v>
      </c>
      <c r="DKR90">
        <v>13.73263742599381</v>
      </c>
      <c r="DKS90">
        <v>49.33261243552591</v>
      </c>
      <c r="DKT90">
        <v>48.332634727829657</v>
      </c>
      <c r="DKU90">
        <v>47.332657962064687</v>
      </c>
      <c r="DKV90">
        <v>46.332682199218787</v>
      </c>
      <c r="DKW90">
        <v>45.33270750566092</v>
      </c>
      <c r="DKX90">
        <v>44.332733953748061</v>
      </c>
      <c r="DKY90">
        <v>43.332761622516117</v>
      </c>
      <c r="DKZ90">
        <v>42.332790598468783</v>
      </c>
      <c r="DLA90">
        <v>41.33282097648074</v>
      </c>
      <c r="DLB90">
        <v>40.332852860835487</v>
      </c>
      <c r="DLC90">
        <v>39.332886366421242</v>
      </c>
      <c r="DLD90">
        <v>38.332921620114043</v>
      </c>
      <c r="DLE90">
        <v>37.332958762383221</v>
      </c>
      <c r="DLF90">
        <v>36.332997949161943</v>
      </c>
      <c r="DLG90">
        <v>35.333039354035293</v>
      </c>
      <c r="DLH90">
        <v>34.333083170810717</v>
      </c>
      <c r="DLI90">
        <v>33.333129616551247</v>
      </c>
      <c r="DLJ90">
        <v>32.333178935171318</v>
      </c>
      <c r="DLK90">
        <v>31.333231401721179</v>
      </c>
      <c r="DLL90">
        <v>30.33328732751869</v>
      </c>
      <c r="DLM90">
        <v>29.3333470663306</v>
      </c>
      <c r="DLN90">
        <v>28.33341102186262</v>
      </c>
      <c r="DLO90">
        <v>27.33347965689341</v>
      </c>
      <c r="DLP90">
        <v>26.333553504489402</v>
      </c>
      <c r="DLQ90">
        <v>25.33363318187515</v>
      </c>
      <c r="DLR90">
        <v>24.333719407723219</v>
      </c>
      <c r="DLS90">
        <v>23.333813023888869</v>
      </c>
      <c r="DLT90">
        <v>22.333915022982559</v>
      </c>
      <c r="DLU90">
        <v>21.334026583695021</v>
      </c>
      <c r="DLV90">
        <v>20.334149116542989</v>
      </c>
      <c r="DLW90">
        <v>19.334284323806919</v>
      </c>
      <c r="DLX90">
        <v>18.334434279077328</v>
      </c>
      <c r="DLY90">
        <v>17.33460153432452</v>
      </c>
      <c r="DLZ90">
        <v>16.334789266280911</v>
      </c>
      <c r="DMA90">
        <v>15.335001480071851</v>
      </c>
      <c r="DMB90">
        <v>14.3352432980332</v>
      </c>
      <c r="DMC90">
        <v>13.335521378401589</v>
      </c>
      <c r="DMD90">
        <v>12.335844537517721</v>
      </c>
      <c r="DME90">
        <v>11.33622470109894</v>
      </c>
      <c r="DMF90">
        <v>10.33667840719667</v>
      </c>
      <c r="DMG90">
        <v>9.3372292739230645</v>
      </c>
      <c r="DMH90">
        <v>8.3379122407114501</v>
      </c>
      <c r="DMI90">
        <v>7.338781271696674</v>
      </c>
      <c r="DMJ90">
        <v>6.3399243350221344</v>
      </c>
      <c r="DMK90">
        <v>5.3414951646337601</v>
      </c>
      <c r="DML90">
        <v>4.3437887395459089</v>
      </c>
      <c r="DMM90">
        <v>3.3474513639193968</v>
      </c>
      <c r="DMN90">
        <v>2.354221878626956</v>
      </c>
      <c r="DMO90">
        <v>1.3708722310287811</v>
      </c>
      <c r="DMP90">
        <v>0.46499536966062921</v>
      </c>
      <c r="DMQ90">
        <v>0.74374102603380843</v>
      </c>
      <c r="DMR90">
        <v>1.7000237450711739</v>
      </c>
      <c r="DMS90">
        <v>2.6883100181723489</v>
      </c>
      <c r="DMT90">
        <v>3.682925572667171</v>
      </c>
      <c r="DMU90">
        <v>4.6798366204180466</v>
      </c>
      <c r="DMV90">
        <v>5.6778341657542102</v>
      </c>
      <c r="DMW90">
        <v>6.6764309952103762</v>
      </c>
      <c r="DMX90">
        <v>7.6753932051593168</v>
      </c>
      <c r="DMY90">
        <v>8.6745945653849326</v>
      </c>
      <c r="DMZ90">
        <v>9.6739609723114857</v>
      </c>
      <c r="DNA90">
        <v>10.67344606553131</v>
      </c>
      <c r="DNB90">
        <v>11.67301935806695</v>
      </c>
      <c r="DNC90">
        <v>12.6726599794126</v>
      </c>
      <c r="DND90">
        <v>13.672353161537551</v>
      </c>
      <c r="DNE90">
        <v>49.336138478946708</v>
      </c>
      <c r="DNF90">
        <v>48.336233717924337</v>
      </c>
      <c r="DNG90">
        <v>47.336332980637671</v>
      </c>
      <c r="DNH90">
        <v>46.336436527573049</v>
      </c>
      <c r="DNI90">
        <v>45.336544642195733</v>
      </c>
      <c r="DNJ90">
        <v>44.336657633540732</v>
      </c>
      <c r="DNK90">
        <v>43.336775839162357</v>
      </c>
      <c r="DNL90">
        <v>42.336899628501449</v>
      </c>
      <c r="DNM90">
        <v>41.337029406741443</v>
      </c>
      <c r="DNN90">
        <v>40.337165619237616</v>
      </c>
      <c r="DNO90">
        <v>39.337308756621951</v>
      </c>
      <c r="DNP90">
        <v>38.337459360706291</v>
      </c>
      <c r="DNQ90">
        <v>37.33761803133411</v>
      </c>
      <c r="DNR90">
        <v>36.337785434363028</v>
      </c>
      <c r="DNS90">
        <v>35.337962311002123</v>
      </c>
      <c r="DNT90">
        <v>34.338149488780047</v>
      </c>
      <c r="DNU90">
        <v>33.338347894486397</v>
      </c>
      <c r="DNV90">
        <v>32.338558569512742</v>
      </c>
      <c r="DNW90">
        <v>31.338782688129509</v>
      </c>
      <c r="DNX90">
        <v>30.339021579375391</v>
      </c>
      <c r="DNY90">
        <v>29.339276753420592</v>
      </c>
      <c r="DNZ90">
        <v>28.33954993350822</v>
      </c>
      <c r="DOA90">
        <v>27.339843094900999</v>
      </c>
      <c r="DOB90">
        <v>26.34015851269324</v>
      </c>
      <c r="DOC90">
        <v>25.34049882093495</v>
      </c>
      <c r="DOD90">
        <v>24.340867086318141</v>
      </c>
      <c r="DOE90">
        <v>23.341266900787669</v>
      </c>
      <c r="DOF90">
        <v>22.34170249899962</v>
      </c>
      <c r="DOG90">
        <v>21.342178908766691</v>
      </c>
      <c r="DOH90">
        <v>20.342702145826301</v>
      </c>
      <c r="DOI90">
        <v>19.3432794689475</v>
      </c>
      <c r="DOJ90">
        <v>18.34391971836461</v>
      </c>
      <c r="DOK90">
        <v>17.344633771106441</v>
      </c>
      <c r="DOL90">
        <v>16.345435163182589</v>
      </c>
      <c r="DOM90">
        <v>15.34634095456653</v>
      </c>
      <c r="DON90">
        <v>14.34737295513732</v>
      </c>
      <c r="DOO90">
        <v>13.34855950032834</v>
      </c>
      <c r="DOP90">
        <v>12.34993808704343</v>
      </c>
      <c r="DOQ90">
        <v>11.351559398329631</v>
      </c>
      <c r="DOR90">
        <v>10.353493651604071</v>
      </c>
      <c r="DOS90">
        <v>9.3558409998142782</v>
      </c>
      <c r="DOT90">
        <v>8.3587493582357073</v>
      </c>
      <c r="DOU90">
        <v>7.3624466622044773</v>
      </c>
      <c r="DOV90">
        <v>6.3673032654182444</v>
      </c>
      <c r="DOW90">
        <v>5.3739632389704557</v>
      </c>
      <c r="DOX90">
        <v>4.3836526908282583</v>
      </c>
      <c r="DOY90">
        <v>3.3990205844928081</v>
      </c>
      <c r="DOZ90">
        <v>2.426988041545699</v>
      </c>
      <c r="DPA90">
        <v>1.4923809747533721</v>
      </c>
      <c r="DPB90">
        <v>0.75108654215464432</v>
      </c>
      <c r="DPC90">
        <v>0.94924233671166247</v>
      </c>
      <c r="DPD90">
        <v>1.799441867303808</v>
      </c>
      <c r="DPE90">
        <v>2.7522574468617229</v>
      </c>
      <c r="DPF90">
        <v>3.729859390621288</v>
      </c>
      <c r="DPG90">
        <v>4.7168613604605554</v>
      </c>
      <c r="DPH90">
        <v>5.7083895376722316</v>
      </c>
      <c r="DPI90">
        <v>6.7024354628601834</v>
      </c>
      <c r="DPJ90">
        <v>7.6980238473133999</v>
      </c>
      <c r="DPK90">
        <v>8.6946248437644389</v>
      </c>
      <c r="DPL90">
        <v>9.6919260827663045</v>
      </c>
      <c r="DPM90">
        <v>10.68973157819249</v>
      </c>
      <c r="DPN90">
        <v>11.687912184552291</v>
      </c>
      <c r="DPO90">
        <v>12.68637935952594</v>
      </c>
      <c r="DPP90">
        <v>13.685070378840059</v>
      </c>
      <c r="DPQ90">
        <v>49.359927778652647</v>
      </c>
      <c r="DPR90">
        <v>48.360514889047707</v>
      </c>
      <c r="DPS90">
        <v>47.361126785094598</v>
      </c>
      <c r="DPT90">
        <v>46.361765069654183</v>
      </c>
      <c r="DPU90">
        <v>45.362431486790982</v>
      </c>
      <c r="DPV90">
        <v>44.363127937666953</v>
      </c>
      <c r="DPW90">
        <v>43.363856498630348</v>
      </c>
      <c r="DPX90">
        <v>42.364619441862168</v>
      </c>
      <c r="DPY90">
        <v>41.365419259011581</v>
      </c>
      <c r="DPZ90">
        <v>40.366258688337787</v>
      </c>
      <c r="DQA90">
        <v>39.367140745980088</v>
      </c>
      <c r="DQB90">
        <v>38.368068762107463</v>
      </c>
      <c r="DQC90">
        <v>37.369046422859199</v>
      </c>
      <c r="DQD90">
        <v>36.370077819188197</v>
      </c>
      <c r="DQE90">
        <v>35.371167503968621</v>
      </c>
      <c r="DQF90">
        <v>34.372320559045853</v>
      </c>
      <c r="DQG90">
        <v>33.373542674307231</v>
      </c>
      <c r="DQH90">
        <v>32.374840241363451</v>
      </c>
      <c r="DQI90">
        <v>31.376220465087979</v>
      </c>
      <c r="DQJ90">
        <v>30.37769149711357</v>
      </c>
      <c r="DQK90">
        <v>29.379262596494929</v>
      </c>
      <c r="DQL90">
        <v>28.380944324208201</v>
      </c>
      <c r="DQM90">
        <v>27.382748780095209</v>
      </c>
      <c r="DQN90">
        <v>26.38468989345537</v>
      </c>
      <c r="DQO90">
        <v>25.38678378199582</v>
      </c>
      <c r="DQP90">
        <v>24.389049198642532</v>
      </c>
      <c r="DQQ90">
        <v>23.391508092335691</v>
      </c>
      <c r="DQR90">
        <v>22.394186318189949</v>
      </c>
      <c r="DQS90">
        <v>21.397114545513041</v>
      </c>
      <c r="DQT90">
        <v>20.400329431011791</v>
      </c>
      <c r="DQU90">
        <v>19.403875151984611</v>
      </c>
      <c r="DQV90">
        <v>18.407805435026901</v>
      </c>
      <c r="DQW90">
        <v>17.412186277254381</v>
      </c>
      <c r="DQX90">
        <v>16.41709965169871</v>
      </c>
      <c r="DQY90">
        <v>15.42264863743598</v>
      </c>
      <c r="DQZ90">
        <v>14.428964654950329</v>
      </c>
      <c r="DRA90">
        <v>13.43621788427852</v>
      </c>
      <c r="DRB90">
        <v>12.444632620282761</v>
      </c>
      <c r="DRC90">
        <v>11.45451051218715</v>
      </c>
      <c r="DRD90">
        <v>10.4662668174381</v>
      </c>
      <c r="DRE90">
        <v>9.4804889701853376</v>
      </c>
      <c r="DRF90">
        <v>8.4980351337121363</v>
      </c>
      <c r="DRG90">
        <v>7.5202081855362124</v>
      </c>
      <c r="DRH90">
        <v>6.5490809411554718</v>
      </c>
      <c r="DRI90">
        <v>5.5881473847605188</v>
      </c>
      <c r="DRJ90">
        <v>4.6437400028216294</v>
      </c>
      <c r="DRK90">
        <v>3.7284381762080789</v>
      </c>
      <c r="DRL90">
        <v>2.870223206269126</v>
      </c>
      <c r="DRM90">
        <v>2.138950975082369</v>
      </c>
      <c r="DRN90">
        <v>1.706470419844955</v>
      </c>
      <c r="DRO90">
        <v>1.802490308935339</v>
      </c>
      <c r="DRP90">
        <v>2.363451149020392</v>
      </c>
      <c r="DRQ90">
        <v>3.1500525954030998</v>
      </c>
      <c r="DRR90">
        <v>4.0323394417888236</v>
      </c>
      <c r="DRS90">
        <v>4.9595051561426766</v>
      </c>
      <c r="DRT90">
        <v>5.9104671062282206</v>
      </c>
      <c r="DRU90">
        <v>6.875358276759532</v>
      </c>
      <c r="DRV90">
        <v>7.849043346408898</v>
      </c>
      <c r="DRW90">
        <v>8.8286132248392093</v>
      </c>
      <c r="DRX90">
        <v>9.8123056155934005</v>
      </c>
      <c r="DRY90">
        <v>10.798994004712</v>
      </c>
      <c r="DRZ90">
        <v>11.78792609129383</v>
      </c>
      <c r="DSA90">
        <v>12.77858096792464</v>
      </c>
      <c r="DSB90">
        <v>13.770586827503241</v>
      </c>
      <c r="DSC90">
        <v>49.403951062782482</v>
      </c>
      <c r="DSD90">
        <v>48.405447117383453</v>
      </c>
      <c r="DSE90">
        <v>47.407006240151937</v>
      </c>
      <c r="DSF90">
        <v>46.408632501656477</v>
      </c>
      <c r="DSG90">
        <v>45.410330330155119</v>
      </c>
      <c r="DSH90">
        <v>44.412104551730103</v>
      </c>
      <c r="DSI90">
        <v>43.413960435945093</v>
      </c>
      <c r="DSJ90">
        <v>42.415903747931686</v>
      </c>
      <c r="DSK90">
        <v>41.417940807985687</v>
      </c>
      <c r="DSL90">
        <v>40.420078559965788</v>
      </c>
      <c r="DSM90">
        <v>39.422324650048303</v>
      </c>
      <c r="DSN90">
        <v>38.424687517711916</v>
      </c>
      <c r="DSO90">
        <v>37.42717650122443</v>
      </c>
      <c r="DSP90">
        <v>36.429801960397832</v>
      </c>
      <c r="DSQ90">
        <v>35.432575419997427</v>
      </c>
      <c r="DSR90">
        <v>34.435509737969703</v>
      </c>
      <c r="DSS90">
        <v>33.4386193036406</v>
      </c>
      <c r="DST90">
        <v>32.441920272292847</v>
      </c>
      <c r="DSU90">
        <v>31.445430844143409</v>
      </c>
      <c r="DSV90">
        <v>30.44917159782522</v>
      </c>
      <c r="DSW90">
        <v>29.453165891187421</v>
      </c>
      <c r="DSX90">
        <v>28.457440345783141</v>
      </c>
      <c r="DSY90">
        <v>27.462025436114612</v>
      </c>
      <c r="DSZ90">
        <v>26.4669562109776</v>
      </c>
      <c r="DTA90">
        <v>25.47227318269427</v>
      </c>
      <c r="DTB90">
        <v>24.478023431515169</v>
      </c>
      <c r="DTC90">
        <v>23.484261988272191</v>
      </c>
      <c r="DTD90">
        <v>22.491053580341809</v>
      </c>
      <c r="DTE90">
        <v>21.49847485692429</v>
      </c>
      <c r="DTF90">
        <v>20.506617253798979</v>
      </c>
      <c r="DTG90">
        <v>19.515590721620651</v>
      </c>
      <c r="DTH90">
        <v>18.525528635744941</v>
      </c>
      <c r="DTI90">
        <v>17.536594345932901</v>
      </c>
      <c r="DTJ90">
        <v>16.548990037878621</v>
      </c>
      <c r="DTK90">
        <v>15.562968910005759</v>
      </c>
      <c r="DTL90">
        <v>14.57885219466216</v>
      </c>
      <c r="DTM90">
        <v>13.597053406301161</v>
      </c>
      <c r="DTN90">
        <v>12.6181136210531</v>
      </c>
      <c r="DTO90">
        <v>11.642754028742759</v>
      </c>
      <c r="DTP90">
        <v>10.67195630584223</v>
      </c>
      <c r="DTQ90">
        <v>9.7070892348739548</v>
      </c>
      <c r="DTR90">
        <v>8.7501149383197152</v>
      </c>
      <c r="DTS90">
        <v>7.8039375608602759</v>
      </c>
      <c r="DTT90">
        <v>6.8730176395674869</v>
      </c>
      <c r="DTU90">
        <v>5.9645034574393394</v>
      </c>
      <c r="DTV90">
        <v>5.090405829971302</v>
      </c>
      <c r="DTW90">
        <v>4.2719037364863244</v>
      </c>
      <c r="DTX90">
        <v>3.547688198504177</v>
      </c>
      <c r="DTY90">
        <v>2.987142710652742</v>
      </c>
      <c r="DTZ90">
        <v>2.694429734434693</v>
      </c>
      <c r="DUA90">
        <v>2.7562441136092799</v>
      </c>
      <c r="DUB90">
        <v>3.1517949860049281</v>
      </c>
      <c r="DUC90">
        <v>3.7776635178117441</v>
      </c>
      <c r="DUD90">
        <v>4.5395673443408464</v>
      </c>
      <c r="DUE90">
        <v>5.3800187447448353</v>
      </c>
      <c r="DUF90">
        <v>6.2674980425849194</v>
      </c>
      <c r="DUG90">
        <v>7.1845989264402084</v>
      </c>
      <c r="DUH90">
        <v>8.121292492812076</v>
      </c>
      <c r="DUI90">
        <v>9.0715115484579414</v>
      </c>
      <c r="DUJ90">
        <v>10.03141325007627</v>
      </c>
      <c r="DUK90">
        <v>10.998462702296431</v>
      </c>
      <c r="DUL90">
        <v>11.97092777665147</v>
      </c>
      <c r="DUM90">
        <v>12.947588263989781</v>
      </c>
      <c r="DUN90">
        <v>13.92756159109719</v>
      </c>
      <c r="DUO90">
        <v>49.468154310766501</v>
      </c>
      <c r="DUP90">
        <v>48.470972972840208</v>
      </c>
      <c r="DUQ90">
        <v>47.473910213440448</v>
      </c>
      <c r="DUR90">
        <v>46.476973664103888</v>
      </c>
      <c r="DUS90">
        <v>45.480171624498148</v>
      </c>
      <c r="DUT90">
        <v>44.483513137046693</v>
      </c>
      <c r="DUU90">
        <v>43.487008071765587</v>
      </c>
      <c r="DUV90">
        <v>42.4906672229774</v>
      </c>
      <c r="DUW90">
        <v>41.494502419884562</v>
      </c>
      <c r="DUX90">
        <v>40.498526653371059</v>
      </c>
      <c r="DUY90">
        <v>39.502754221874277</v>
      </c>
      <c r="DUZ90">
        <v>38.507200899751282</v>
      </c>
      <c r="DVA90">
        <v>37.511884132282738</v>
      </c>
      <c r="DVB90">
        <v>36.516823262351373</v>
      </c>
      <c r="DVC90">
        <v>35.522039794947098</v>
      </c>
      <c r="DVD90">
        <v>34.527557707051997</v>
      </c>
      <c r="DVE90">
        <v>33.533403812225892</v>
      </c>
      <c r="DVF90">
        <v>32.539608191461163</v>
      </c>
      <c r="DVG90">
        <v>31.546204704747069</v>
      </c>
      <c r="DVH90">
        <v>30.553231601482121</v>
      </c>
      <c r="DVI90">
        <v>29.560732252665961</v>
      </c>
      <c r="DVJ90">
        <v>28.568756034062911</v>
      </c>
      <c r="DVK90">
        <v>27.577359397770589</v>
      </c>
      <c r="DVL90">
        <v>26.586607180567551</v>
      </c>
      <c r="DVM90">
        <v>25.59657421206607</v>
      </c>
      <c r="DVN90">
        <v>24.607347305506249</v>
      </c>
      <c r="DVO90">
        <v>23.619027741077868</v>
      </c>
      <c r="DVP90">
        <v>22.631734388990289</v>
      </c>
      <c r="DVQ90">
        <v>21.645607671622571</v>
      </c>
      <c r="DVR90">
        <v>20.660814637709858</v>
      </c>
      <c r="DVS90">
        <v>19.677555526889151</v>
      </c>
      <c r="DVT90">
        <v>18.696072355813289</v>
      </c>
      <c r="DVU90">
        <v>17.716660282169599</v>
      </c>
      <c r="DVV90">
        <v>16.739682839701771</v>
      </c>
      <c r="DVW90">
        <v>15.7655926496217</v>
      </c>
      <c r="DVX90">
        <v>14.794960007171561</v>
      </c>
      <c r="DVY90">
        <v>13.82851299431019</v>
      </c>
      <c r="DVZ90">
        <v>12.867194785725671</v>
      </c>
      <c r="DWA90">
        <v>11.912247129480059</v>
      </c>
      <c r="DWB90">
        <v>10.965334545457599</v>
      </c>
      <c r="DWC90">
        <v>10.02873330554791</v>
      </c>
      <c r="DWD90">
        <v>9.1056258287833156</v>
      </c>
      <c r="DWE90">
        <v>8.2005702090650878</v>
      </c>
      <c r="DWF90">
        <v>7.3202651436820121</v>
      </c>
      <c r="DWG90">
        <v>6.4748136493497492</v>
      </c>
      <c r="DWH90">
        <v>5.6798012125254713</v>
      </c>
      <c r="DWI90">
        <v>4.9595435106273458</v>
      </c>
      <c r="DWJ90">
        <v>4.3513218513235508</v>
      </c>
      <c r="DWK90">
        <v>3.9078039707495318</v>
      </c>
      <c r="DWL90">
        <v>3.6888835565528231</v>
      </c>
      <c r="DWM90">
        <v>3.7342726083945461</v>
      </c>
      <c r="DWN90">
        <v>4.0350615774490732</v>
      </c>
      <c r="DWO90">
        <v>4.540776580476714</v>
      </c>
      <c r="DWP90">
        <v>5.1918765368415487</v>
      </c>
      <c r="DWQ90">
        <v>5.9407501204650739</v>
      </c>
      <c r="DWR90">
        <v>6.7549568476642241</v>
      </c>
      <c r="DWS90">
        <v>7.6135650016142762</v>
      </c>
      <c r="DWT90">
        <v>8.5031348368590383</v>
      </c>
      <c r="DWU90">
        <v>9.4148941615827937</v>
      </c>
      <c r="DWV90">
        <v>10.342976462015461</v>
      </c>
      <c r="DWW90">
        <v>11.283354648055949</v>
      </c>
      <c r="DWX90">
        <v>12.23319345607703</v>
      </c>
      <c r="DWY90">
        <v>13.19044927793613</v>
      </c>
      <c r="DWZ90">
        <v>14.15361728229945</v>
      </c>
      <c r="DXA90">
        <v>49.552459083417908</v>
      </c>
      <c r="DXB90">
        <v>48.55700908451638</v>
      </c>
      <c r="DXC90">
        <v>47.56174998098583</v>
      </c>
      <c r="DXD90">
        <v>46.566694012714777</v>
      </c>
      <c r="DXE90">
        <v>45.571854486007112</v>
      </c>
      <c r="DXF90">
        <v>44.577245891977277</v>
      </c>
      <c r="DXG90">
        <v>43.582884041029303</v>
      </c>
      <c r="DXH90">
        <v>42.588786216019422</v>
      </c>
      <c r="DXI90">
        <v>41.594971347192988</v>
      </c>
      <c r="DXJ90">
        <v>40.601460212581102</v>
      </c>
      <c r="DXK90">
        <v>39.608275668271723</v>
      </c>
      <c r="DXL90">
        <v>38.615442913862921</v>
      </c>
      <c r="DXM90">
        <v>37.622989799506968</v>
      </c>
      <c r="DXN90">
        <v>36.630947182318479</v>
      </c>
      <c r="DXO90">
        <v>35.639349341616857</v>
      </c>
      <c r="DXP90">
        <v>34.648234464598708</v>
      </c>
      <c r="DXQ90">
        <v>33.657645216708282</v>
      </c>
      <c r="DXR90">
        <v>32.667629414357663</v>
      </c>
      <c r="DXS90">
        <v>31.67824082195547</v>
      </c>
      <c r="DXT90">
        <v>30.689540100721711</v>
      </c>
      <c r="DXU90">
        <v>29.701595943885</v>
      </c>
      <c r="DXV90">
        <v>28.714486442104551</v>
      </c>
      <c r="DXW90">
        <v>27.728300735057779</v>
      </c>
      <c r="DXX90">
        <v>26.74314102108811</v>
      </c>
      <c r="DXY90">
        <v>25.75912501801654</v>
      </c>
      <c r="DXZ90">
        <v>24.776388996659819</v>
      </c>
      <c r="DYA90">
        <v>23.795091547077639</v>
      </c>
      <c r="DYB90">
        <v>22.815418290134541</v>
      </c>
      <c r="DYC90">
        <v>21.83758781948697</v>
      </c>
      <c r="DYD90">
        <v>20.861859260233871</v>
      </c>
      <c r="DYE90">
        <v>19.888541973050859</v>
      </c>
      <c r="DYF90">
        <v>18.918008136001159</v>
      </c>
      <c r="DYG90">
        <v>17.950709229827272</v>
      </c>
      <c r="DYH90">
        <v>16.987197881752181</v>
      </c>
      <c r="DYI90">
        <v>16.028157158382431</v>
      </c>
      <c r="DYJ90">
        <v>15.07444035159534</v>
      </c>
      <c r="DYK90">
        <v>14.127125749203399</v>
      </c>
      <c r="DYL90">
        <v>13.18759310692462</v>
      </c>
      <c r="DYM90">
        <v>12.25763198883886</v>
      </c>
      <c r="DYN90">
        <v>11.339597523448781</v>
      </c>
      <c r="DYO90">
        <v>10.436637485982059</v>
      </c>
      <c r="DYP90">
        <v>9.5530273753300747</v>
      </c>
      <c r="DYQ90">
        <v>8.6946685994237765</v>
      </c>
      <c r="DYR90">
        <v>7.869827957065251</v>
      </c>
      <c r="DYS90">
        <v>7.0902131204785244</v>
      </c>
      <c r="DYT90">
        <v>6.3724447517264373</v>
      </c>
      <c r="DYU90">
        <v>5.7397719583451927</v>
      </c>
      <c r="DYV90">
        <v>5.2232089900563814</v>
      </c>
      <c r="DYW90">
        <v>4.8599220337167761</v>
      </c>
      <c r="DYX90">
        <v>4.6856986879019216</v>
      </c>
      <c r="DYY90">
        <v>4.7215148219407084</v>
      </c>
      <c r="DYZ90">
        <v>4.9628250255077289</v>
      </c>
      <c r="DZA90">
        <v>5.3820592948987276</v>
      </c>
      <c r="DZB90">
        <v>5.9416741978844474</v>
      </c>
      <c r="DZC90">
        <v>6.6060897885061918</v>
      </c>
      <c r="DZD90">
        <v>7.3469280868813316</v>
      </c>
      <c r="DZE90">
        <v>8.1433581730024489</v>
      </c>
      <c r="DZF90">
        <v>8.9806020039753331</v>
      </c>
      <c r="DZG90">
        <v>9.8482558036337462</v>
      </c>
      <c r="DZH90">
        <v>10.738951177550151</v>
      </c>
      <c r="DZI90">
        <v>11.6474032476688</v>
      </c>
      <c r="DZJ90">
        <v>12.56976262440169</v>
      </c>
      <c r="DZK90">
        <v>13.503179716415159</v>
      </c>
      <c r="DZL90">
        <v>14.445511153081631</v>
      </c>
      <c r="DZM90">
        <v>49.656762998747773</v>
      </c>
      <c r="DZN90">
        <v>48.663446667224527</v>
      </c>
      <c r="DZO90">
        <v>47.670409811053709</v>
      </c>
      <c r="DZP90">
        <v>46.677670267203837</v>
      </c>
      <c r="DZQ90">
        <v>45.685247417452018</v>
      </c>
      <c r="DZR90">
        <v>44.693162358618189</v>
      </c>
      <c r="DZS90">
        <v>43.701438095717243</v>
      </c>
      <c r="DZT90">
        <v>42.710099761693442</v>
      </c>
      <c r="DZU90">
        <v>41.719174868084409</v>
      </c>
      <c r="DZV90">
        <v>40.728693591788648</v>
      </c>
      <c r="DZW90">
        <v>39.738689104118741</v>
      </c>
      <c r="DZX90">
        <v>38.749197949555111</v>
      </c>
      <c r="DZY90">
        <v>37.760260483129692</v>
      </c>
      <c r="DZZ90">
        <v>36.771921377238449</v>
      </c>
      <c r="EAA90">
        <v>35.784230210999453</v>
      </c>
      <c r="EAB90">
        <v>34.797242158162561</v>
      </c>
      <c r="EAC90">
        <v>33.811018793195302</v>
      </c>
      <c r="EAD90">
        <v>32.825629039727573</v>
      </c>
      <c r="EAE90">
        <v>31.841150291310239</v>
      </c>
      <c r="EAF90">
        <v>30.857669741796869</v>
      </c>
      <c r="EAG90">
        <v>29.875285972084111</v>
      </c>
      <c r="EAH90">
        <v>28.89411085210628</v>
      </c>
      <c r="EAI90">
        <v>27.91427183277052</v>
      </c>
      <c r="EAJ90">
        <v>26.935914723168509</v>
      </c>
      <c r="EAK90">
        <v>25.959207075598549</v>
      </c>
      <c r="EAL90">
        <v>24.984342337027918</v>
      </c>
      <c r="EAM90">
        <v>24.01154497390382</v>
      </c>
      <c r="EAN90">
        <v>23.041076842322411</v>
      </c>
      <c r="EAO90">
        <v>22.07324516408509</v>
      </c>
      <c r="EAP90">
        <v>21.108412590571699</v>
      </c>
      <c r="EAQ90">
        <v>20.14701000431096</v>
      </c>
      <c r="EAR90">
        <v>19.189552942520731</v>
      </c>
      <c r="EAS90">
        <v>18.23666285683337</v>
      </c>
      <c r="EAT90">
        <v>17.2890948916884</v>
      </c>
      <c r="EAU90">
        <v>16.347774533367101</v>
      </c>
      <c r="EAV90">
        <v>15.413846444473419</v>
      </c>
      <c r="EAW90">
        <v>14.488740187946149</v>
      </c>
      <c r="EAX90">
        <v>13.574259547165211</v>
      </c>
      <c r="EAY90">
        <v>12.67270501013126</v>
      </c>
      <c r="EAZ90">
        <v>11.78704298345458</v>
      </c>
      <c r="EBA90">
        <v>10.92114061413943</v>
      </c>
      <c r="EBB90">
        <v>10.080091385191199</v>
      </c>
      <c r="EBC90">
        <v>9.2706619156242454</v>
      </c>
      <c r="EBD90">
        <v>8.5018881652139964</v>
      </c>
      <c r="EBE90">
        <v>7.7858225251931996</v>
      </c>
      <c r="EBF90">
        <v>7.1383445149282201</v>
      </c>
      <c r="EBG90">
        <v>6.5797334622160646</v>
      </c>
      <c r="EBH90">
        <v>6.134315157685152</v>
      </c>
      <c r="EBI90">
        <v>5.8281002456894822</v>
      </c>
      <c r="EBJ90">
        <v>5.6836328605748108</v>
      </c>
      <c r="EBK90">
        <v>5.7131963482630104</v>
      </c>
      <c r="EBL90">
        <v>5.9141814762320069</v>
      </c>
      <c r="EBM90">
        <v>6.2701254017607804</v>
      </c>
      <c r="EBN90">
        <v>6.7565821665843586</v>
      </c>
      <c r="EBO90">
        <v>7.3476753190247717</v>
      </c>
      <c r="EBP90">
        <v>8.0203031497447643</v>
      </c>
      <c r="EBQ90">
        <v>8.7556948687015002</v>
      </c>
      <c r="EBR90">
        <v>9.5393460286230205</v>
      </c>
      <c r="EBS90">
        <v>10.360311417800419</v>
      </c>
      <c r="EBT90">
        <v>11.210396188083889</v>
      </c>
      <c r="EBU90">
        <v>12.083456157648181</v>
      </c>
      <c r="EBV90">
        <v>12.97485424711221</v>
      </c>
      <c r="EBW90">
        <v>13.88105805599147</v>
      </c>
      <c r="EBX90">
        <v>14.79934805232331</v>
      </c>
      <c r="EBY90">
        <v>49.780940346821552</v>
      </c>
      <c r="EBZ90">
        <v>48.790152201379797</v>
      </c>
      <c r="ECA90">
        <v>47.799747717470289</v>
      </c>
      <c r="ECB90">
        <v>46.80975124772408</v>
      </c>
      <c r="ECC90">
        <v>45.820189238956729</v>
      </c>
      <c r="ECD90">
        <v>44.831090460904527</v>
      </c>
      <c r="ECE90">
        <v>43.84248626542302</v>
      </c>
      <c r="ECF90">
        <v>42.854410880956067</v>
      </c>
      <c r="ECG90">
        <v>41.866901747965613</v>
      </c>
      <c r="ECH90">
        <v>40.879999902076882</v>
      </c>
      <c r="ECI90">
        <v>39.893750412988318</v>
      </c>
      <c r="ECJ90">
        <v>38.908202888771477</v>
      </c>
      <c r="ECK90">
        <v>37.923412057115932</v>
      </c>
      <c r="ECL90">
        <v>36.939438437445233</v>
      </c>
      <c r="ECM90">
        <v>35.956349120757601</v>
      </c>
      <c r="ECN90">
        <v>34.974218677674642</v>
      </c>
      <c r="ECO90">
        <v>33.993130219704767</v>
      </c>
      <c r="ECP90">
        <v>33.013176644391642</v>
      </c>
      <c r="ECQ90">
        <v>32.034462102145653</v>
      </c>
      <c r="ECR90">
        <v>31.057103731574941</v>
      </c>
      <c r="ECS90">
        <v>30.081233721604669</v>
      </c>
      <c r="ECT90">
        <v>29.107001773350099</v>
      </c>
      <c r="ECU90">
        <v>28.134578053594581</v>
      </c>
      <c r="ECV90">
        <v>27.164156756170549</v>
      </c>
      <c r="ECW90">
        <v>26.195960419381571</v>
      </c>
      <c r="ECX90">
        <v>25.23024518933191</v>
      </c>
      <c r="ECY90">
        <v>24.26730727406331</v>
      </c>
      <c r="ECZ90">
        <v>23.307490906440481</v>
      </c>
      <c r="EDA90">
        <v>22.351198231276239</v>
      </c>
      <c r="EDB90">
        <v>21.39890166325846</v>
      </c>
      <c r="EDC90">
        <v>20.451159439352232</v>
      </c>
      <c r="EDD90">
        <v>19.50863532986882</v>
      </c>
      <c r="EDE90">
        <v>18.572123800303661</v>
      </c>
      <c r="EDF90">
        <v>17.64258236409302</v>
      </c>
      <c r="EDG90">
        <v>16.721173478371838</v>
      </c>
      <c r="EDH90">
        <v>15.809319166675261</v>
      </c>
      <c r="EDI90">
        <v>14.90877267027054</v>
      </c>
      <c r="EDJ90">
        <v>14.02171289656887</v>
      </c>
      <c r="EDK90">
        <v>13.15086927065302</v>
      </c>
      <c r="EDL90">
        <v>12.29968668681466</v>
      </c>
      <c r="EDM90">
        <v>11.472542116453781</v>
      </c>
      <c r="EDN90">
        <v>10.675024713498599</v>
      </c>
      <c r="EDO90">
        <v>9.9142867950148492</v>
      </c>
      <c r="EDP90">
        <v>9.1994571945200025</v>
      </c>
      <c r="EDQ90">
        <v>8.5420689937395036</v>
      </c>
      <c r="EDR90">
        <v>7.9563730878966332</v>
      </c>
      <c r="EDS90">
        <v>7.4592762875365999</v>
      </c>
      <c r="EDT90">
        <v>7.0694931044457352</v>
      </c>
      <c r="EDU90">
        <v>6.8054876955149801</v>
      </c>
      <c r="EDV90">
        <v>6.6821847320921766</v>
      </c>
      <c r="EDW90">
        <v>6.7073484189958252</v>
      </c>
      <c r="EDX90">
        <v>6.8793497391690872</v>
      </c>
      <c r="EDY90">
        <v>7.1876548925088066</v>
      </c>
      <c r="EDZ90">
        <v>7.6157279936855531</v>
      </c>
      <c r="EEA90">
        <v>8.1447064338627815</v>
      </c>
      <c r="EEB90">
        <v>8.7563218827202665</v>
      </c>
      <c r="EEC90">
        <v>9.4345165712825878</v>
      </c>
      <c r="EED90">
        <v>10.165974274697231</v>
      </c>
      <c r="EEE90">
        <v>10.94001658928385</v>
      </c>
      <c r="EEF90">
        <v>11.748229355686149</v>
      </c>
      <c r="EEG90">
        <v>12.584030475718251</v>
      </c>
      <c r="EEH90">
        <v>13.44227484594054</v>
      </c>
      <c r="EEI90">
        <v>14.318927440761961</v>
      </c>
      <c r="EEJ90">
        <v>15.210805799621721</v>
      </c>
      <c r="EEK90">
        <v>49.924842835143757</v>
      </c>
      <c r="EEL90">
        <v>48.936968256460332</v>
      </c>
      <c r="EEM90">
        <v>47.949596371125018</v>
      </c>
      <c r="EEN90">
        <v>46.962758885885378</v>
      </c>
      <c r="EEO90">
        <v>45.976490211778959</v>
      </c>
      <c r="EEP90">
        <v>44.990827756486162</v>
      </c>
      <c r="EEQ90">
        <v>44.005812255130643</v>
      </c>
      <c r="EER90">
        <v>43.021488145504748</v>
      </c>
      <c r="EES90">
        <v>42.037903994773643</v>
      </c>
      <c r="EET90">
        <v>41.055112986007067</v>
      </c>
      <c r="EEU90">
        <v>40.073173474455523</v>
      </c>
      <c r="EEV90">
        <v>39.092149625389062</v>
      </c>
      <c r="EEW90">
        <v>38.112112147633667</v>
      </c>
      <c r="EEX90">
        <v>37.133139139773867</v>
      </c>
      <c r="EEY90">
        <v>36.15531706946858</v>
      </c>
      <c r="EEZ90">
        <v>35.17874191061707</v>
      </c>
      <c r="EFA90">
        <v>34.203520468422631</v>
      </c>
      <c r="EFB90">
        <v>33.229771929006773</v>
      </c>
      <c r="EFC90">
        <v>32.257629678477713</v>
      </c>
      <c r="EFD90">
        <v>31.287243446711731</v>
      </c>
      <c r="EFE90">
        <v>30.318781844160661</v>
      </c>
      <c r="EFF90">
        <v>29.352435376537429</v>
      </c>
      <c r="EFG90">
        <v>28.38842004328184</v>
      </c>
      <c r="EFH90">
        <v>27.426981652631881</v>
      </c>
      <c r="EFI90">
        <v>26.468401020722919</v>
      </c>
      <c r="EFJ90">
        <v>25.513000266801349</v>
      </c>
      <c r="EFK90">
        <v>24.561150474556481</v>
      </c>
      <c r="EFL90">
        <v>23.613281064981329</v>
      </c>
      <c r="EFM90">
        <v>22.669891324702149</v>
      </c>
      <c r="EFN90">
        <v>21.731564662808012</v>
      </c>
      <c r="EFO90">
        <v>20.798986338612899</v>
      </c>
      <c r="EFP90">
        <v>19.872965625034571</v>
      </c>
      <c r="EFQ90">
        <v>18.954463663047971</v>
      </c>
      <c r="EFR90">
        <v>18.04462864050701</v>
      </c>
      <c r="EFS90">
        <v>17.144840413191542</v>
      </c>
      <c r="EFT90">
        <v>16.25676729284779</v>
      </c>
      <c r="EFU90">
        <v>15.382438455388201</v>
      </c>
      <c r="EFV90">
        <v>14.5243362276493</v>
      </c>
      <c r="EFW90">
        <v>13.685513248461159</v>
      </c>
      <c r="EFX90">
        <v>12.86973981453416</v>
      </c>
      <c r="EFY90">
        <v>12.081685847339591</v>
      </c>
      <c r="EFZ90">
        <v>11.32713833824792</v>
      </c>
      <c r="EGA90">
        <v>10.61324610822748</v>
      </c>
      <c r="EGB90">
        <v>9.948764896900812</v>
      </c>
      <c r="EGC90">
        <v>9.344241702450006</v>
      </c>
      <c r="EGD90">
        <v>8.8120249099628509</v>
      </c>
      <c r="EGE90">
        <v>8.365925712902655</v>
      </c>
      <c r="EGF90">
        <v>8.0203268670176904</v>
      </c>
      <c r="EGG90">
        <v>7.7886181748629708</v>
      </c>
      <c r="EGH90">
        <v>7.681113401962361</v>
      </c>
      <c r="EGI90">
        <v>7.7030145471630647</v>
      </c>
      <c r="EGJ90">
        <v>7.8532390218180543</v>
      </c>
      <c r="EGK90">
        <v>8.1246718797626389</v>
      </c>
      <c r="EGL90">
        <v>8.5057170875714991</v>
      </c>
      <c r="EGM90">
        <v>8.9824358162920248</v>
      </c>
      <c r="EGN90">
        <v>9.5404970108378411</v>
      </c>
      <c r="EGO90">
        <v>10.1665143109035</v>
      </c>
      <c r="EGP90">
        <v>10.84873002953829</v>
      </c>
      <c r="EGQ90">
        <v>11.57721353667651</v>
      </c>
      <c r="EGR90">
        <v>12.343775892886489</v>
      </c>
      <c r="EGS90">
        <v>13.14175533609593</v>
      </c>
      <c r="EGT90">
        <v>13.96576755261972</v>
      </c>
      <c r="EGU90">
        <v>14.811468305127811</v>
      </c>
      <c r="EGV90">
        <v>15.675347631673301</v>
      </c>
      <c r="EGW90">
        <v>50.088300454435533</v>
      </c>
      <c r="EGX90">
        <v>49.103714446402179</v>
      </c>
      <c r="EGY90">
        <v>48.119764156257112</v>
      </c>
      <c r="EGZ90">
        <v>47.136489394881806</v>
      </c>
      <c r="EHA90">
        <v>46.153933337190303</v>
      </c>
      <c r="EHB90">
        <v>45.172142881579198</v>
      </c>
      <c r="EHC90">
        <v>44.191169055975493</v>
      </c>
      <c r="EHD90">
        <v>43.211067477601219</v>
      </c>
      <c r="EHE90">
        <v>42.23189887482927</v>
      </c>
      <c r="EHF90">
        <v>41.253729681009517</v>
      </c>
      <c r="EHG90">
        <v>40.276632711956019</v>
      </c>
      <c r="EHH90">
        <v>39.30068794097383</v>
      </c>
      <c r="EHI90">
        <v>38.325983387955041</v>
      </c>
      <c r="EHJ90">
        <v>37.352616142297258</v>
      </c>
      <c r="EHK90">
        <v>36.380693543331553</v>
      </c>
      <c r="EHL90">
        <v>35.410334546764823</v>
      </c>
      <c r="EHM90">
        <v>34.44167131156393</v>
      </c>
      <c r="EHN90">
        <v>33.474851049015967</v>
      </c>
      <c r="EHO90">
        <v>32.51003818474851</v>
      </c>
      <c r="EHP90">
        <v>31.54741689574292</v>
      </c>
      <c r="EHQ90">
        <v>30.58719409840997</v>
      </c>
      <c r="EHR90">
        <v>29.62960298137331</v>
      </c>
      <c r="EHS90">
        <v>28.674907198695621</v>
      </c>
      <c r="EHT90">
        <v>27.723405867133391</v>
      </c>
      <c r="EHU90">
        <v>26.77543954622978</v>
      </c>
      <c r="EHV90">
        <v>25.831397424719508</v>
      </c>
      <c r="EHW90">
        <v>24.891725993466299</v>
      </c>
      <c r="EHX90">
        <v>23.956939557335069</v>
      </c>
      <c r="EHY90">
        <v>23.027633030205379</v>
      </c>
      <c r="EHZ90">
        <v>22.104497573883151</v>
      </c>
      <c r="EIA90">
        <v>21.188339788992572</v>
      </c>
      <c r="EIB90">
        <v>20.280105350658459</v>
      </c>
      <c r="EIC90">
        <v>19.38090821024149</v>
      </c>
      <c r="EID90">
        <v>18.492066760473421</v>
      </c>
      <c r="EIE90">
        <v>17.61514868213737</v>
      </c>
      <c r="EIF90">
        <v>16.752026537520941</v>
      </c>
      <c r="EIG90">
        <v>15.90494649892938</v>
      </c>
      <c r="EIH90">
        <v>15.076612787818281</v>
      </c>
      <c r="EII90">
        <v>14.27029022738521</v>
      </c>
      <c r="EIJ90">
        <v>13.48992635983628</v>
      </c>
      <c r="EIK90">
        <v>12.740292116502109</v>
      </c>
      <c r="EIL90">
        <v>12.02713487218821</v>
      </c>
      <c r="EIM90">
        <v>11.357328174082401</v>
      </c>
      <c r="EIN90">
        <v>10.738986603670099</v>
      </c>
      <c r="EIO90">
        <v>10.18149121169418</v>
      </c>
      <c r="EIP90">
        <v>9.6953438986869251</v>
      </c>
      <c r="EIQ90">
        <v>9.291750283655162</v>
      </c>
      <c r="EIR90">
        <v>8.9818457654207009</v>
      </c>
      <c r="EIS90">
        <v>8.7755617127227694</v>
      </c>
      <c r="EIT90">
        <v>8.6802887851618031</v>
      </c>
      <c r="EIU90">
        <v>8.699674902765377</v>
      </c>
      <c r="EIV90">
        <v>8.8329651552468942</v>
      </c>
      <c r="EIW90">
        <v>9.0751420624586245</v>
      </c>
      <c r="EIX90">
        <v>9.4178093776528389</v>
      </c>
      <c r="EIY90">
        <v>9.8504854445761083</v>
      </c>
      <c r="EIZ90">
        <v>10.36190105693959</v>
      </c>
      <c r="EJA90">
        <v>10.94102022362658</v>
      </c>
      <c r="EJB90">
        <v>11.577687746428721</v>
      </c>
      <c r="EJC90">
        <v>12.26294351180848</v>
      </c>
      <c r="EJD90">
        <v>12.989099799208789</v>
      </c>
      <c r="EJE90">
        <v>13.74967794582134</v>
      </c>
      <c r="EJF90">
        <v>14.539276929538341</v>
      </c>
      <c r="EJG90">
        <v>15.35341993348081</v>
      </c>
      <c r="EJH90">
        <v>16.188404296712068</v>
      </c>
      <c r="EJI90">
        <v>50.271122453291269</v>
      </c>
      <c r="EJJ90">
        <v>49.29018850373577</v>
      </c>
      <c r="EJK90">
        <v>48.310036356370148</v>
      </c>
      <c r="EJL90">
        <v>47.330714581271707</v>
      </c>
      <c r="EJM90">
        <v>46.352275810296589</v>
      </c>
      <c r="EJN90">
        <v>45.374777165445188</v>
      </c>
      <c r="EJO90">
        <v>44.398280741868888</v>
      </c>
      <c r="EJP90">
        <v>43.422854153703511</v>
      </c>
      <c r="EJQ90">
        <v>42.448571152322742</v>
      </c>
      <c r="EJR90">
        <v>41.475512328286023</v>
      </c>
      <c r="EJS90">
        <v>40.503765910268221</v>
      </c>
      <c r="EJT90">
        <v>39.533428676675719</v>
      </c>
      <c r="EJU90">
        <v>38.564606998565488</v>
      </c>
      <c r="EJV90">
        <v>37.597418036000903</v>
      </c>
      <c r="EJW90">
        <v>36.631991114240648</v>
      </c>
      <c r="EJX90">
        <v>35.668469311337233</v>
      </c>
      <c r="EJY90">
        <v>34.707011295036708</v>
      </c>
      <c r="EJZ90">
        <v>33.747793454592049</v>
      </c>
      <c r="EKA90">
        <v>32.791012382569193</v>
      </c>
      <c r="EKB90">
        <v>31.836887773364499</v>
      </c>
      <c r="EKC90">
        <v>30.8856658194996</v>
      </c>
      <c r="EKD90">
        <v>29.93762320448646</v>
      </c>
      <c r="EKE90">
        <v>28.99307181300053</v>
      </c>
      <c r="EKF90">
        <v>28.052364306307691</v>
      </c>
      <c r="EKG90">
        <v>27.115900744651761</v>
      </c>
      <c r="EKH90">
        <v>26.18413648020125</v>
      </c>
      <c r="EKI90">
        <v>25.25759159606881</v>
      </c>
      <c r="EKJ90">
        <v>24.336862231064341</v>
      </c>
      <c r="EKK90">
        <v>23.422634208683832</v>
      </c>
      <c r="EKL90">
        <v>22.515699484888451</v>
      </c>
      <c r="EKM90">
        <v>21.61697604462303</v>
      </c>
      <c r="EKN90">
        <v>20.727532012610808</v>
      </c>
      <c r="EKO90">
        <v>19.848614897614539</v>
      </c>
      <c r="EKP90">
        <v>18.981687052888791</v>
      </c>
      <c r="EKQ90">
        <v>18.128468589315698</v>
      </c>
      <c r="EKR90">
        <v>17.29098908142058</v>
      </c>
      <c r="EKS90">
        <v>16.471649384132899</v>
      </c>
      <c r="EKT90">
        <v>15.67329459474956</v>
      </c>
      <c r="EKU90">
        <v>14.899298422201159</v>
      </c>
      <c r="EKV90">
        <v>14.153657601263561</v>
      </c>
      <c r="EKW90">
        <v>13.441091976242321</v>
      </c>
      <c r="EKX90">
        <v>12.76714077363471</v>
      </c>
      <c r="EKY90">
        <v>12.13823766260184</v>
      </c>
      <c r="EKZ90">
        <v>11.561736183368209</v>
      </c>
      <c r="ELA90">
        <v>11.04584417750883</v>
      </c>
      <c r="ELB90">
        <v>10.599415248673189</v>
      </c>
      <c r="ELC90">
        <v>10.23154600408979</v>
      </c>
      <c r="ELD90">
        <v>9.950952901798189</v>
      </c>
      <c r="ELE90">
        <v>9.7651622451347819</v>
      </c>
      <c r="ELF90">
        <v>9.6796344814153894</v>
      </c>
      <c r="ELG90">
        <v>9.6970229304568409</v>
      </c>
      <c r="ELH90">
        <v>9.8167807214893905</v>
      </c>
      <c r="ELI90">
        <v>10.03524358218602</v>
      </c>
      <c r="ELJ90">
        <v>10.34616082292392</v>
      </c>
      <c r="ELK90">
        <v>10.741507054124471</v>
      </c>
      <c r="ELL90">
        <v>11.212354962888289</v>
      </c>
      <c r="ELM90">
        <v>11.74963122118332</v>
      </c>
      <c r="ELN90">
        <v>12.344665400641921</v>
      </c>
      <c r="ELO90">
        <v>12.989522465195011</v>
      </c>
      <c r="ELP90">
        <v>13.677157010643899</v>
      </c>
      <c r="ELQ90">
        <v>14.401442771951899</v>
      </c>
      <c r="ELR90">
        <v>15.15712650649211</v>
      </c>
      <c r="ELS90">
        <v>15.939743221074981</v>
      </c>
      <c r="ELT90">
        <v>16.745517130677261</v>
      </c>
      <c r="ELU90">
        <v>50.473098409091207</v>
      </c>
      <c r="ELV90">
        <v>49.496167458034627</v>
      </c>
      <c r="ELW90">
        <v>48.520176453242676</v>
      </c>
      <c r="ELX90">
        <v>47.545183279421757</v>
      </c>
      <c r="ELY90">
        <v>46.571250606933518</v>
      </c>
      <c r="ELZ90">
        <v>45.598446389255479</v>
      </c>
      <c r="EMA90">
        <v>44.626844422766503</v>
      </c>
      <c r="EMB90">
        <v>43.656524977989328</v>
      </c>
      <c r="EMC90">
        <v>42.687575512949969</v>
      </c>
      <c r="EMD90">
        <v>41.720091481129401</v>
      </c>
      <c r="EME90">
        <v>40.754177248642939</v>
      </c>
      <c r="EMF90">
        <v>39.789947137861418</v>
      </c>
      <c r="EMG90">
        <v>38.827526617772158</v>
      </c>
      <c r="EMH90">
        <v>37.867053665076803</v>
      </c>
      <c r="EMI90">
        <v>36.90868032446847</v>
      </c>
      <c r="EMJ90">
        <v>35.95257450188798</v>
      </c>
      <c r="EMK90">
        <v>34.99892203102555</v>
      </c>
      <c r="EML90">
        <v>34.047929061160318</v>
      </c>
      <c r="EMM90">
        <v>33.09982482391419</v>
      </c>
      <c r="EMN90">
        <v>32.154864848010263</v>
      </c>
      <c r="EMO90">
        <v>31.213334705119319</v>
      </c>
      <c r="EMP90">
        <v>30.275554386894481</v>
      </c>
      <c r="EMQ90">
        <v>29.341883433989128</v>
      </c>
      <c r="EMR90">
        <v>28.41272696299681</v>
      </c>
      <c r="EMS90">
        <v>27.48854276773881</v>
      </c>
      <c r="EMT90">
        <v>26.56984970815239</v>
      </c>
      <c r="EMU90">
        <v>25.657237644255581</v>
      </c>
      <c r="EMV90">
        <v>24.75137922528371</v>
      </c>
      <c r="EMW90">
        <v>23.853043905837382</v>
      </c>
      <c r="EMX90">
        <v>22.963114631813468</v>
      </c>
      <c r="EMY90">
        <v>22.082607717699599</v>
      </c>
      <c r="EMZ90">
        <v>21.21269651962724</v>
      </c>
      <c r="ENA90">
        <v>20.354739586980859</v>
      </c>
      <c r="ENB90">
        <v>19.510314033192952</v>
      </c>
      <c r="ENC90">
        <v>18.68125487470812</v>
      </c>
      <c r="END90">
        <v>17.869700996765609</v>
      </c>
      <c r="ENE90">
        <v>17.0781481353748</v>
      </c>
      <c r="ENF90">
        <v>16.30950869136792</v>
      </c>
      <c r="ENG90">
        <v>15.56717712926161</v>
      </c>
      <c r="ENH90">
        <v>14.85509790589769</v>
      </c>
      <c r="ENI90">
        <v>14.17783001075291</v>
      </c>
      <c r="ENJ90">
        <v>13.540597986566389</v>
      </c>
      <c r="ENK90">
        <v>12.949313644120521</v>
      </c>
      <c r="ENL90">
        <v>12.410546074762619</v>
      </c>
      <c r="ENM90">
        <v>11.93141164715248</v>
      </c>
      <c r="ENN90">
        <v>11.519353884389769</v>
      </c>
      <c r="ENO90">
        <v>11.18179073019191</v>
      </c>
      <c r="ENP90">
        <v>10.92562922461703</v>
      </c>
      <c r="ENQ90">
        <v>10.756686477433741</v>
      </c>
      <c r="ENR90">
        <v>10.67910267736975</v>
      </c>
      <c r="ENS90">
        <v>10.69486624571835</v>
      </c>
      <c r="ENT90">
        <v>10.803568578659821</v>
      </c>
      <c r="ENU90">
        <v>11.002455364772249</v>
      </c>
      <c r="ENV90">
        <v>11.28676012298506</v>
      </c>
      <c r="ENW90">
        <v>11.65023107469572</v>
      </c>
      <c r="ENX90">
        <v>12.08572770311353</v>
      </c>
      <c r="ENY90">
        <v>12.58577546811502</v>
      </c>
      <c r="ENZ90">
        <v>13.14300856553802</v>
      </c>
      <c r="EOA90">
        <v>13.750476507154421</v>
      </c>
      <c r="EOB90">
        <v>14.401823988433049</v>
      </c>
      <c r="EOC90">
        <v>15.091370521387571</v>
      </c>
      <c r="EOD90">
        <v>15.81412009040673</v>
      </c>
      <c r="EOE90">
        <v>16.565727398874031</v>
      </c>
      <c r="EOF90">
        <v>17.342440839564819</v>
      </c>
      <c r="EOG90">
        <v>50.693999381719777</v>
      </c>
      <c r="EOH90">
        <v>49.721408903346713</v>
      </c>
      <c r="EOI90">
        <v>48.749927521523617</v>
      </c>
      <c r="EOJ90">
        <v>47.779622888568362</v>
      </c>
      <c r="EOK90">
        <v>46.810568180634228</v>
      </c>
      <c r="EOL90">
        <v>45.842842662882568</v>
      </c>
      <c r="EOM90">
        <v>44.87653232407564</v>
      </c>
      <c r="EON90">
        <v>43.911730590513123</v>
      </c>
      <c r="EOO90">
        <v>42.948539130845951</v>
      </c>
      <c r="EOP90">
        <v>41.987068765202046</v>
      </c>
      <c r="EOQ90">
        <v>41.027440494305829</v>
      </c>
      <c r="EOR90">
        <v>40.069786666936551</v>
      </c>
      <c r="EOS90">
        <v>39.114252307232029</v>
      </c>
      <c r="EOT90">
        <v>38.160996627103508</v>
      </c>
      <c r="EOU90">
        <v>37.210194753505469</v>
      </c>
      <c r="EOV90">
        <v>36.262039705645428</v>
      </c>
      <c r="EOW90">
        <v>35.316744663598392</v>
      </c>
      <c r="EOX90">
        <v>34.374545577415361</v>
      </c>
      <c r="EOY90">
        <v>33.435704174935601</v>
      </c>
      <c r="EOZ90">
        <v>32.500511437419043</v>
      </c>
      <c r="EPA90">
        <v>31.56929162515063</v>
      </c>
      <c r="EPB90">
        <v>30.64240695072445</v>
      </c>
      <c r="EPC90">
        <v>29.7202630162286</v>
      </c>
      <c r="EPD90">
        <v>28.80331515249253</v>
      </c>
      <c r="EPE90">
        <v>27.8920758243951</v>
      </c>
      <c r="EPF90">
        <v>26.987123296376101</v>
      </c>
      <c r="EPG90">
        <v>26.089111786985121</v>
      </c>
      <c r="EPH90">
        <v>25.198783380429418</v>
      </c>
      <c r="EPI90">
        <v>24.31698200587001</v>
      </c>
      <c r="EPJ90">
        <v>23.44466983972702</v>
      </c>
      <c r="EPK90">
        <v>22.58294652860441</v>
      </c>
      <c r="EPL90">
        <v>21.733071663568541</v>
      </c>
      <c r="EPM90">
        <v>20.896490948334019</v>
      </c>
      <c r="EPN90">
        <v>20.074866474619601</v>
      </c>
      <c r="EPO90">
        <v>19.270111416227099</v>
      </c>
      <c r="EPP90">
        <v>18.48442923148577</v>
      </c>
      <c r="EPQ90">
        <v>17.72035705153273</v>
      </c>
      <c r="EPR90">
        <v>16.980812231863521</v>
      </c>
      <c r="EPS90">
        <v>16.26913993036527</v>
      </c>
      <c r="EPT90">
        <v>15.589157902010159</v>
      </c>
      <c r="EPU90">
        <v>14.94519234114455</v>
      </c>
      <c r="EPV90">
        <v>14.342095527983551</v>
      </c>
      <c r="EPW90">
        <v>13.785232466440521</v>
      </c>
      <c r="EPX90">
        <v>13.280420331217149</v>
      </c>
      <c r="EPY90">
        <v>12.83380279550086</v>
      </c>
      <c r="EPZ90">
        <v>12.4516434342542</v>
      </c>
      <c r="EQA90">
        <v>12.140031063955551</v>
      </c>
      <c r="EQB90">
        <v>11.90450688830939</v>
      </c>
      <c r="EQC90">
        <v>11.749647410616451</v>
      </c>
      <c r="EQD90">
        <v>11.6786619222326</v>
      </c>
      <c r="EQE90">
        <v>11.69307805130051</v>
      </c>
      <c r="EQF90">
        <v>11.7925825981337</v>
      </c>
      <c r="EQG90">
        <v>11.975054670180249</v>
      </c>
      <c r="EQH90">
        <v>12.236783252710071</v>
      </c>
      <c r="EQI90">
        <v>12.5728196675927</v>
      </c>
      <c r="EQJ90">
        <v>12.97739282035516</v>
      </c>
      <c r="EQK90">
        <v>13.444316807997559</v>
      </c>
      <c r="EQL90">
        <v>13.96733992046466</v>
      </c>
      <c r="EQM90">
        <v>14.54040970790733</v>
      </c>
      <c r="EQN90">
        <v>15.15785091936867</v>
      </c>
      <c r="EQO90">
        <v>15.814467253556341</v>
      </c>
      <c r="EQP90">
        <v>16.505584040978551</v>
      </c>
      <c r="EQQ90">
        <v>17.227049502274198</v>
      </c>
      <c r="EQR90">
        <v>17.975209722665429</v>
      </c>
      <c r="EQS90">
        <v>50.933579136104363</v>
      </c>
      <c r="EQT90">
        <v>49.965652338719707</v>
      </c>
      <c r="EQU90">
        <v>48.99901370082673</v>
      </c>
      <c r="EQV90">
        <v>48.033740991867433</v>
      </c>
      <c r="EQW90">
        <v>47.069918246092229</v>
      </c>
      <c r="EQX90">
        <v>46.10763639261728</v>
      </c>
      <c r="EQY90">
        <v>45.146993961213028</v>
      </c>
      <c r="EQZ90">
        <v>44.188097874357588</v>
      </c>
      <c r="ERA90">
        <v>43.231064337739888</v>
      </c>
      <c r="ERB90">
        <v>42.276019843332058</v>
      </c>
      <c r="ERC90">
        <v>41.32310230142221</v>
      </c>
      <c r="ERD90">
        <v>40.372462320668603</v>
      </c>
      <c r="ERE90">
        <v>39.424264658377659</v>
      </c>
      <c r="ERF90">
        <v>38.478689866909527</v>
      </c>
      <c r="ERG90">
        <v>37.535936166476603</v>
      </c>
      <c r="ERH90">
        <v>36.596221579745169</v>
      </c>
      <c r="ERI90">
        <v>35.659786369716308</v>
      </c>
      <c r="ERJ90">
        <v>34.726895829512401</v>
      </c>
      <c r="ERK90">
        <v>33.797843481112899</v>
      </c>
      <c r="ERL90">
        <v>32.872954749973509</v>
      </c>
      <c r="ERM90">
        <v>31.952591194045681</v>
      </c>
      <c r="ERN90">
        <v>31.037155379219371</v>
      </c>
      <c r="ERO90">
        <v>30.127096508854049</v>
      </c>
      <c r="ERP90">
        <v>29.222916933013479</v>
      </c>
      <c r="ERQ90">
        <v>28.32517968334545</v>
      </c>
      <c r="ERR90">
        <v>27.434517202127061</v>
      </c>
      <c r="ERS90">
        <v>26.551641458369499</v>
      </c>
      <c r="ERT90">
        <v>25.67735566902881</v>
      </c>
      <c r="ERU90">
        <v>24.812567867389419</v>
      </c>
      <c r="ERV90">
        <v>23.958306580261588</v>
      </c>
      <c r="ERW90">
        <v>23.115738885309419</v>
      </c>
      <c r="ERX90">
        <v>22.28619111095043</v>
      </c>
      <c r="ERY90">
        <v>21.471172400542219</v>
      </c>
      <c r="ERZ90">
        <v>20.672401270142899</v>
      </c>
      <c r="ESA90">
        <v>19.891835116293461</v>
      </c>
      <c r="ESB90">
        <v>19.1317023370584</v>
      </c>
      <c r="ESC90">
        <v>18.394536263081111</v>
      </c>
      <c r="ESD90">
        <v>17.6832093906566</v>
      </c>
      <c r="ESE90">
        <v>17.000965395347581</v>
      </c>
      <c r="ESF90">
        <v>16.351445024639439</v>
      </c>
      <c r="ESG90">
        <v>15.738700213607411</v>
      </c>
      <c r="ESH90">
        <v>15.16718874524233</v>
      </c>
      <c r="ESI90">
        <v>14.64173980283101</v>
      </c>
      <c r="ESJ90">
        <v>14.167479467915451</v>
      </c>
      <c r="ESK90">
        <v>13.749705614805199</v>
      </c>
      <c r="ESL90">
        <v>13.393705033104389</v>
      </c>
      <c r="ESM90">
        <v>13.104513136084289</v>
      </c>
      <c r="ESN90">
        <v>12.886628517723549</v>
      </c>
      <c r="ESO90">
        <v>12.743709215679941</v>
      </c>
      <c r="ESP90">
        <v>12.67829068107392</v>
      </c>
      <c r="ESQ90">
        <v>12.69157140049276</v>
      </c>
      <c r="ESR90">
        <v>12.78330609168871</v>
      </c>
      <c r="ESS90">
        <v>12.95182784991392</v>
      </c>
      <c r="EST90">
        <v>13.194194733814021</v>
      </c>
      <c r="ESU90">
        <v>13.506431974944601</v>
      </c>
      <c r="ESV90">
        <v>13.883826371494489</v>
      </c>
      <c r="ESW90">
        <v>14.321227766284769</v>
      </c>
      <c r="ESX90">
        <v>14.813321530089249</v>
      </c>
      <c r="ESY90">
        <v>15.354850203561281</v>
      </c>
      <c r="ESZ90">
        <v>15.94077648026613</v>
      </c>
      <c r="ETA90">
        <v>16.566390216755298</v>
      </c>
      <c r="ETB90">
        <v>17.227368192321361</v>
      </c>
      <c r="ETC90">
        <v>17.919797567322171</v>
      </c>
      <c r="ETD90">
        <v>18.64017368142812</v>
      </c>
      <c r="ETE90">
        <v>51.191575419338342</v>
      </c>
      <c r="ETF90">
        <v>50.228620565707423</v>
      </c>
      <c r="ETG90">
        <v>49.267141727055829</v>
      </c>
      <c r="ETH90">
        <v>48.30722703668475</v>
      </c>
      <c r="ETI90">
        <v>47.348971625514807</v>
      </c>
      <c r="ETJ90">
        <v>46.392478312909788</v>
      </c>
      <c r="ETK90">
        <v>45.437858378601057</v>
      </c>
      <c r="ETL90">
        <v>44.485232426658243</v>
      </c>
      <c r="ETM90">
        <v>43.534731354101702</v>
      </c>
      <c r="ETN90">
        <v>42.586497438669532</v>
      </c>
      <c r="ETO90">
        <v>41.640685562485707</v>
      </c>
      <c r="ETP90">
        <v>40.697464590976743</v>
      </c>
      <c r="ETQ90">
        <v>39.757018929414293</v>
      </c>
      <c r="ETR90">
        <v>38.819550282992793</v>
      </c>
      <c r="ETS90">
        <v>37.885279650463261</v>
      </c>
      <c r="ETT90">
        <v>36.954449586129748</v>
      </c>
      <c r="ETU90">
        <v>36.027326770575208</v>
      </c>
      <c r="ETV90">
        <v>35.104204936927509</v>
      </c>
      <c r="ETW90">
        <v>34.185408206920769</v>
      </c>
      <c r="ETX90">
        <v>33.271294899564793</v>
      </c>
      <c r="ETY90">
        <v>32.362261885007449</v>
      </c>
      <c r="ETZ90">
        <v>31.458749567231781</v>
      </c>
      <c r="EUA90">
        <v>30.56124759157921</v>
      </c>
      <c r="EUB90">
        <v>29.67030138663586</v>
      </c>
      <c r="EUC90">
        <v>28.786519664485422</v>
      </c>
      <c r="EUD90">
        <v>27.91058301816366</v>
      </c>
      <c r="EUE90">
        <v>27.04325376935634</v>
      </c>
      <c r="EUF90">
        <v>26.185387231312919</v>
      </c>
      <c r="EUG90">
        <v>25.33794455897727</v>
      </c>
      <c r="EUH90">
        <v>24.502007356414811</v>
      </c>
      <c r="EUI90">
        <v>23.67879419467566</v>
      </c>
      <c r="EUJ90">
        <v>22.86967915240189</v>
      </c>
      <c r="EUK90">
        <v>22.07621241413041</v>
      </c>
      <c r="EUL90">
        <v>21.300142829892149</v>
      </c>
      <c r="EUM90">
        <v>20.543442131098811</v>
      </c>
      <c r="EUN90">
        <v>19.808330182370391</v>
      </c>
      <c r="EUO90">
        <v>19.097300192273401</v>
      </c>
      <c r="EUP90">
        <v>18.413142172204221</v>
      </c>
      <c r="EUQ90">
        <v>17.75896209449769</v>
      </c>
      <c r="EUR90">
        <v>17.13819315720901</v>
      </c>
      <c r="EUS90">
        <v>16.554594368748688</v>
      </c>
      <c r="EUT90">
        <v>16.01223047341643</v>
      </c>
      <c r="EUU90">
        <v>15.515426347793531</v>
      </c>
      <c r="EUV90">
        <v>15.06868888702019</v>
      </c>
      <c r="EUW90">
        <v>14.67659070744312</v>
      </c>
      <c r="EUX90">
        <v>14.34361338065851</v>
      </c>
      <c r="EUY90">
        <v>14.07395377403968</v>
      </c>
      <c r="EUZ90">
        <v>13.87130508833995</v>
      </c>
      <c r="EVA90">
        <v>13.738632933221769</v>
      </c>
      <c r="EVB90">
        <v>13.677973713010481</v>
      </c>
      <c r="EVC90">
        <v>13.690284690750801</v>
      </c>
      <c r="EVD90">
        <v>13.77537022855668</v>
      </c>
      <c r="EVE90">
        <v>13.93189703356315</v>
      </c>
      <c r="EVF90">
        <v>14.15749571689166</v>
      </c>
      <c r="EVG90">
        <v>14.448931275143011</v>
      </c>
      <c r="EVH90">
        <v>14.802315528788251</v>
      </c>
      <c r="EVI90">
        <v>15.213332147619919</v>
      </c>
      <c r="EVJ90">
        <v>15.677448933222699</v>
      </c>
      <c r="EVK90">
        <v>16.190099909321301</v>
      </c>
      <c r="EVL90">
        <v>16.746828508520821</v>
      </c>
      <c r="EVM90">
        <v>17.34339053108722</v>
      </c>
      <c r="EVN90">
        <v>17.975820569136911</v>
      </c>
      <c r="EVO90">
        <v>18.640468211764581</v>
      </c>
      <c r="EVP90">
        <v>19.334011098936649</v>
      </c>
      <c r="EVQ90">
        <v>51.46771127817717</v>
      </c>
      <c r="EVR90">
        <v>50.510021126839831</v>
      </c>
      <c r="EVS90">
        <v>49.554002504881538</v>
      </c>
      <c r="EVT90">
        <v>48.599754055692557</v>
      </c>
      <c r="EVU90">
        <v>47.647382134738592</v>
      </c>
      <c r="EVV90">
        <v>46.697001555922263</v>
      </c>
      <c r="EVW90">
        <v>45.748736423357158</v>
      </c>
      <c r="EVX90">
        <v>44.802721059705803</v>
      </c>
      <c r="EVY90">
        <v>43.85910104384044</v>
      </c>
      <c r="EVZ90">
        <v>42.91803437243842</v>
      </c>
      <c r="EWA90">
        <v>41.979692762260733</v>
      </c>
      <c r="EWB90">
        <v>41.044263112325517</v>
      </c>
      <c r="EWC90">
        <v>40.111949148025779</v>
      </c>
      <c r="EWD90">
        <v>39.182973272504547</v>
      </c>
      <c r="EWE90">
        <v>38.257578654350382</v>
      </c>
      <c r="EWF90">
        <v>37.336031584969042</v>
      </c>
      <c r="EWG90">
        <v>36.418624143888323</v>
      </c>
      <c r="EWH90">
        <v>35.505677215817272</v>
      </c>
      <c r="EWI90">
        <v>34.597543909558169</v>
      </c>
      <c r="EWJ90">
        <v>33.694613435886247</v>
      </c>
      <c r="EWK90">
        <v>32.797315509257849</v>
      </c>
      <c r="EWL90">
        <v>31.9061253466134</v>
      </c>
      <c r="EWM90">
        <v>31.02156934543779</v>
      </c>
      <c r="EWN90">
        <v>30.144231532314869</v>
      </c>
      <c r="EWO90">
        <v>29.27476088192363</v>
      </c>
      <c r="EWP90">
        <v>28.41387961391062</v>
      </c>
      <c r="EWQ90">
        <v>27.56239257999577</v>
      </c>
      <c r="EWR90">
        <v>26.7211978540223</v>
      </c>
      <c r="EWS90">
        <v>25.891298630501439</v>
      </c>
      <c r="EWT90">
        <v>25.073816518308611</v>
      </c>
      <c r="EWU90">
        <v>24.270006279640839</v>
      </c>
      <c r="EWV90">
        <v>23.481272002040392</v>
      </c>
      <c r="EWW90">
        <v>22.70918459244642</v>
      </c>
      <c r="EWX90">
        <v>21.955500333032859</v>
      </c>
      <c r="EWY90">
        <v>21.22218002217976</v>
      </c>
      <c r="EWZ90">
        <v>20.511407921296041</v>
      </c>
      <c r="EXA90">
        <v>19.825609320618771</v>
      </c>
      <c r="EXB90">
        <v>19.167465011153819</v>
      </c>
      <c r="EXC90">
        <v>18.539920306565659</v>
      </c>
      <c r="EXD90">
        <v>17.94618552767707</v>
      </c>
      <c r="EXE90">
        <v>17.389724121267879</v>
      </c>
      <c r="EXF90">
        <v>16.874223983158629</v>
      </c>
      <c r="EXG90">
        <v>16.403547331409928</v>
      </c>
      <c r="EXH90">
        <v>15.981654954159341</v>
      </c>
      <c r="EXI90">
        <v>15.612502204765439</v>
      </c>
      <c r="EXJ90">
        <v>15.299907029580471</v>
      </c>
      <c r="EXK90">
        <v>15.047394629430229</v>
      </c>
      <c r="EXL90">
        <v>14.858028642919139</v>
      </c>
      <c r="EXM90">
        <v>14.7342439634277</v>
      </c>
      <c r="EXN90">
        <v>14.677699928592549</v>
      </c>
      <c r="EXO90">
        <v>14.689173060925031</v>
      </c>
      <c r="EXP90">
        <v>14.76850484083632</v>
      </c>
      <c r="EXQ90">
        <v>14.91461247414111</v>
      </c>
      <c r="EXR90">
        <v>15.12556099038332</v>
      </c>
      <c r="EXS90">
        <v>15.398685830089709</v>
      </c>
      <c r="EXT90">
        <v>15.73074872070003</v>
      </c>
      <c r="EXU90">
        <v>16.118107374434679</v>
      </c>
      <c r="EXV90">
        <v>16.556881208543039</v>
      </c>
      <c r="EXW90">
        <v>17.043099641022039</v>
      </c>
      <c r="EXX90">
        <v>17.57282491217066</v>
      </c>
      <c r="EXY90">
        <v>18.142246426884562</v>
      </c>
      <c r="EXZ90">
        <v>18.747747476265129</v>
      </c>
      <c r="EYA90">
        <v>19.385947628470621</v>
      </c>
      <c r="EYB90">
        <v>20.053725226845149</v>
      </c>
      <c r="EYC90">
        <v>51.761696402975488</v>
      </c>
      <c r="EYD90">
        <v>50.8095477694282</v>
      </c>
      <c r="EYE90">
        <v>49.859272703819151</v>
      </c>
      <c r="EYF90">
        <v>48.910980409043177</v>
      </c>
      <c r="EYG90">
        <v>47.964788486907828</v>
      </c>
      <c r="EYH90">
        <v>47.020823733892684</v>
      </c>
      <c r="EYI90">
        <v>46.079223025500397</v>
      </c>
      <c r="EYJ90">
        <v>45.140134300351903</v>
      </c>
      <c r="EYK90">
        <v>44.203717656706267</v>
      </c>
      <c r="EYL90">
        <v>43.270146575829919</v>
      </c>
      <c r="EYM90">
        <v>42.339609288629553</v>
      </c>
      <c r="EYN90">
        <v>41.412310304229663</v>
      </c>
      <c r="EYO90">
        <v>40.488472121750974</v>
      </c>
      <c r="EYP90">
        <v>39.568337149465933</v>
      </c>
      <c r="EYQ90">
        <v>38.652169858803603</v>
      </c>
      <c r="EYR90">
        <v>37.740259204380223</v>
      </c>
      <c r="EYS90">
        <v>36.832921345364483</v>
      </c>
      <c r="EYT90">
        <v>35.930502708058597</v>
      </c>
      <c r="EYU90">
        <v>35.033383434572883</v>
      </c>
      <c r="EYV90">
        <v>34.141981267843931</v>
      </c>
      <c r="EYW90">
        <v>33.256755928890684</v>
      </c>
      <c r="EYX90">
        <v>32.378214047933618</v>
      </c>
      <c r="EYY90">
        <v>31.50691471651589</v>
      </c>
      <c r="EYZ90">
        <v>30.643475732589572</v>
      </c>
      <c r="EZA90">
        <v>29.788580613950131</v>
      </c>
      <c r="EZB90">
        <v>28.942986456373259</v>
      </c>
      <c r="EZC90">
        <v>28.107532709823641</v>
      </c>
      <c r="EZD90">
        <v>27.28315093704915</v>
      </c>
      <c r="EZE90">
        <v>26.470875600814679</v>
      </c>
      <c r="EZF90">
        <v>25.671855895003109</v>
      </c>
      <c r="EZG90">
        <v>24.88736858556577</v>
      </c>
      <c r="EZH90">
        <v>24.118831753088831</v>
      </c>
      <c r="EZI90">
        <v>23.3678192211812</v>
      </c>
      <c r="EZJ90">
        <v>22.636075304120322</v>
      </c>
      <c r="EZK90">
        <v>21.925529302477649</v>
      </c>
      <c r="EZL90">
        <v>21.238308906638629</v>
      </c>
      <c r="EZM90">
        <v>20.576751328472771</v>
      </c>
      <c r="EZN90">
        <v>19.94341057226185</v>
      </c>
      <c r="EZO90">
        <v>19.341058794021741</v>
      </c>
      <c r="EZP90">
        <v>18.772679225241291</v>
      </c>
      <c r="EZQ90">
        <v>18.241447730753329</v>
      </c>
      <c r="EZR90">
        <v>17.750699854760821</v>
      </c>
      <c r="EZS90">
        <v>17.30388035539444</v>
      </c>
      <c r="EZT90">
        <v>16.90447293984068</v>
      </c>
      <c r="EZU90">
        <v>16.555909379850021</v>
      </c>
      <c r="EZV90">
        <v>16.261459510566869</v>
      </c>
      <c r="EZW90">
        <v>16.02410669690531</v>
      </c>
      <c r="EZX90">
        <v>15.84641680171911</v>
      </c>
      <c r="EZY90">
        <v>15.7304118024229</v>
      </c>
      <c r="EZZ90">
        <v>15.677461066569601</v>
      </c>
      <c r="FAA90">
        <v>15.688203068350621</v>
      </c>
      <c r="FAB90">
        <v>15.762507590285431</v>
      </c>
      <c r="FAC90">
        <v>15.899483499592231</v>
      </c>
      <c r="FAD90">
        <v>16.097531039690711</v>
      </c>
      <c r="FAE90">
        <v>16.35443168055086</v>
      </c>
      <c r="FAF90">
        <v>16.667464282661761</v>
      </c>
      <c r="FAG90">
        <v>17.033534443379789</v>
      </c>
      <c r="FAH90">
        <v>17.449304446132111</v>
      </c>
      <c r="FAI90">
        <v>17.911313622227869</v>
      </c>
      <c r="FAJ90">
        <v>18.416082256924401</v>
      </c>
      <c r="FAK90">
        <v>18.960195561064388</v>
      </c>
      <c r="FAL90">
        <v>19.5403670828827</v>
      </c>
      <c r="FAM90">
        <v>20.15348296830614</v>
      </c>
      <c r="FAN90">
        <v>20.796629673430399</v>
      </c>
    </row>
    <row r="91" spans="1:4096" x14ac:dyDescent="0.3">
      <c r="A91">
        <v>24.23128765524903</v>
      </c>
      <c r="B91">
        <v>23.561371127152679</v>
      </c>
      <c r="C91">
        <v>22.915521319651969</v>
      </c>
      <c r="D91">
        <v>22.295829774005359</v>
      </c>
      <c r="E91">
        <v>21.70453715865473</v>
      </c>
      <c r="F91">
        <v>21.144026135800718</v>
      </c>
      <c r="G91">
        <v>20.61680744420493</v>
      </c>
      <c r="H91">
        <v>20.125497687049229</v>
      </c>
      <c r="I91">
        <v>19.67278742607219</v>
      </c>
      <c r="J91">
        <v>19.261398523249142</v>
      </c>
      <c r="K91">
        <v>18.89403030143183</v>
      </c>
      <c r="L91">
        <v>18.5732950493827</v>
      </c>
      <c r="M91">
        <v>18.301644651544951</v>
      </c>
      <c r="N91">
        <v>18.081291571992971</v>
      </c>
      <c r="O91">
        <v>17.914128861639458</v>
      </c>
      <c r="P91">
        <v>17.80165500259524</v>
      </c>
      <c r="Q91">
        <v>17.74490994035822</v>
      </c>
      <c r="R91">
        <v>17.744428329800431</v>
      </c>
      <c r="S91">
        <v>17.800214737789648</v>
      </c>
      <c r="T91">
        <v>17.911743429142341</v>
      </c>
      <c r="U91">
        <v>18.077982758909361</v>
      </c>
      <c r="V91">
        <v>18.29744158595469</v>
      </c>
      <c r="W91">
        <v>18.568232994860441</v>
      </c>
      <c r="X91">
        <v>18.888149314091731</v>
      </c>
      <c r="Y91">
        <v>19.254742077509739</v>
      </c>
      <c r="Z91">
        <v>19.665401100191779</v>
      </c>
      <c r="AA91">
        <v>20.11742797654372</v>
      </c>
      <c r="AB91">
        <v>20.608100745857779</v>
      </c>
      <c r="AC91">
        <v>21.134727921395719</v>
      </c>
      <c r="AD91">
        <v>21.694691338468591</v>
      </c>
      <c r="AE91">
        <v>22.285478236542829</v>
      </c>
      <c r="AF91">
        <v>22.904703625924171</v>
      </c>
      <c r="AG91">
        <v>23.550124334096921</v>
      </c>
      <c r="AH91">
        <v>24.219646242491319</v>
      </c>
      <c r="AI91">
        <v>24.911326180503199</v>
      </c>
      <c r="AJ91">
        <v>25.623369802417169</v>
      </c>
      <c r="AK91">
        <v>26.354126583733031</v>
      </c>
      <c r="AL91">
        <v>27.102082871089891</v>
      </c>
      <c r="AM91">
        <v>27.86585372658487</v>
      </c>
      <c r="AN91">
        <v>28.644174134916579</v>
      </c>
      <c r="AO91">
        <v>29.43588999557214</v>
      </c>
      <c r="AP91">
        <v>30.239949202857861</v>
      </c>
      <c r="AQ91">
        <v>31.055393022008658</v>
      </c>
      <c r="AR91">
        <v>31.881347896715781</v>
      </c>
      <c r="AS91">
        <v>32.717017768608187</v>
      </c>
      <c r="AT91">
        <v>33.561676949035551</v>
      </c>
      <c r="AU91">
        <v>34.414663554819533</v>
      </c>
      <c r="AV91">
        <v>35.275373499814627</v>
      </c>
      <c r="AW91">
        <v>36.14325502097762</v>
      </c>
      <c r="AX91">
        <v>37.017803709450732</v>
      </c>
      <c r="AY91">
        <v>37.898558012560642</v>
      </c>
      <c r="AZ91">
        <v>38.785095170586139</v>
      </c>
      <c r="BA91">
        <v>39.677027551864619</v>
      </c>
      <c r="BB91">
        <v>40.573999350710103</v>
      </c>
      <c r="BC91">
        <v>41.475683614274807</v>
      </c>
      <c r="BD91">
        <v>42.381779566594702</v>
      </c>
      <c r="BE91">
        <v>43.292010200398693</v>
      </c>
      <c r="BF91">
        <v>44.206120109679659</v>
      </c>
      <c r="BG91">
        <v>45.123873538421137</v>
      </c>
      <c r="BH91">
        <v>46.045052623180098</v>
      </c>
      <c r="BI91">
        <v>46.969455809402596</v>
      </c>
      <c r="BJ91">
        <v>47.896896423374073</v>
      </c>
      <c r="BK91">
        <v>48.827201383567171</v>
      </c>
      <c r="BL91">
        <v>49.760210036849962</v>
      </c>
      <c r="BM91">
        <v>23.509148406767611</v>
      </c>
      <c r="BN91">
        <v>22.818040379739539</v>
      </c>
      <c r="BO91">
        <v>22.150527640023029</v>
      </c>
      <c r="BP91">
        <v>21.508807095964759</v>
      </c>
      <c r="BQ91">
        <v>20.89525521862377</v>
      </c>
      <c r="BR91">
        <v>20.312424734910991</v>
      </c>
      <c r="BS91">
        <v>19.7630338402641</v>
      </c>
      <c r="BT91">
        <v>19.249945831908828</v>
      </c>
      <c r="BU91">
        <v>18.77613704922884</v>
      </c>
      <c r="BV91">
        <v>18.344651276364569</v>
      </c>
      <c r="BW91">
        <v>17.95853942867916</v>
      </c>
      <c r="BX91">
        <v>17.620784499318521</v>
      </c>
      <c r="BY91">
        <v>17.334213403884931</v>
      </c>
      <c r="BZ91">
        <v>17.10139942494251</v>
      </c>
      <c r="CA91">
        <v>16.924561153879999</v>
      </c>
      <c r="CB91">
        <v>16.805465724323859</v>
      </c>
      <c r="CC91">
        <v>16.745345209084942</v>
      </c>
      <c r="CD91">
        <v>16.744834849332619</v>
      </c>
      <c r="CE91">
        <v>16.803940076405411</v>
      </c>
      <c r="CF91">
        <v>16.922036226513171</v>
      </c>
      <c r="CG91">
        <v>17.09790098261842</v>
      </c>
      <c r="CH91">
        <v>17.329775704590759</v>
      </c>
      <c r="CI91">
        <v>17.615448729209941</v>
      </c>
      <c r="CJ91">
        <v>17.952351987731969</v>
      </c>
      <c r="CK91">
        <v>18.3376620606724</v>
      </c>
      <c r="CL91">
        <v>18.76839784881555</v>
      </c>
      <c r="CM91">
        <v>19.241508926573921</v>
      </c>
      <c r="CN91">
        <v>19.753950838539211</v>
      </c>
      <c r="CO91">
        <v>20.302745668786379</v>
      </c>
      <c r="CP91">
        <v>20.885027882467</v>
      </c>
      <c r="CQ91">
        <v>21.49807660260387</v>
      </c>
      <c r="CR91">
        <v>22.13933615923079</v>
      </c>
      <c r="CS91">
        <v>22.806427022473819</v>
      </c>
      <c r="CT91">
        <v>23.497149220520861</v>
      </c>
      <c r="CU91">
        <v>24.209480156571399</v>
      </c>
      <c r="CV91">
        <v>24.94156846333895</v>
      </c>
      <c r="CW91">
        <v>25.691725231510318</v>
      </c>
      <c r="CX91">
        <v>26.45841365863464</v>
      </c>
      <c r="CY91">
        <v>27.24023790812819</v>
      </c>
      <c r="CZ91">
        <v>28.035931752867139</v>
      </c>
      <c r="DA91">
        <v>28.844347404845621</v>
      </c>
      <c r="DB91">
        <v>29.664444797963501</v>
      </c>
      <c r="DC91">
        <v>30.495281489624329</v>
      </c>
      <c r="DD91">
        <v>31.336003272456811</v>
      </c>
      <c r="DE91">
        <v>32.185835534461802</v>
      </c>
      <c r="DF91">
        <v>33.044075369291598</v>
      </c>
      <c r="DG91">
        <v>33.910084414100538</v>
      </c>
      <c r="DH91">
        <v>34.783282377191263</v>
      </c>
      <c r="DI91">
        <v>35.663141208976867</v>
      </c>
      <c r="DJ91">
        <v>36.549179865647112</v>
      </c>
      <c r="DK91">
        <v>37.440959613923148</v>
      </c>
      <c r="DL91">
        <v>38.338079826347901</v>
      </c>
      <c r="DM91">
        <v>39.240174218922938</v>
      </c>
      <c r="DN91">
        <v>40.146907486024674</v>
      </c>
      <c r="DO91">
        <v>41.05797229103532</v>
      </c>
      <c r="DP91">
        <v>41.973086574749587</v>
      </c>
      <c r="DQ91">
        <v>42.891991147199313</v>
      </c>
      <c r="DR91">
        <v>43.814447531966259</v>
      </c>
      <c r="DS91">
        <v>44.74023603526723</v>
      </c>
      <c r="DT91">
        <v>45.669154015061679</v>
      </c>
      <c r="DU91">
        <v>46.601014328139087</v>
      </c>
      <c r="DV91">
        <v>47.535643935592418</v>
      </c>
      <c r="DW91">
        <v>48.472882649285722</v>
      </c>
      <c r="DX91">
        <v>49.412582003892737</v>
      </c>
      <c r="DY91">
        <v>22.807998951934039</v>
      </c>
      <c r="DZ91">
        <v>22.094970562357041</v>
      </c>
      <c r="EA91">
        <v>21.404920745273131</v>
      </c>
      <c r="EB91">
        <v>20.740143202770419</v>
      </c>
      <c r="EC91">
        <v>20.103145227337539</v>
      </c>
      <c r="ED91">
        <v>19.496649865846798</v>
      </c>
      <c r="EE91">
        <v>18.923590144352211</v>
      </c>
      <c r="EF91">
        <v>18.387092535564829</v>
      </c>
      <c r="EG91">
        <v>17.89044660905434</v>
      </c>
      <c r="EH91">
        <v>17.43705788920321</v>
      </c>
      <c r="EI91">
        <v>17.03038155155145</v>
      </c>
      <c r="EJ91">
        <v>16.67383590393716</v>
      </c>
      <c r="EK91">
        <v>16.37069673872875</v>
      </c>
      <c r="EL91">
        <v>16.123976546479589</v>
      </c>
      <c r="EM91">
        <v>15.936295919423181</v>
      </c>
      <c r="EN91">
        <v>15.809757606978801</v>
      </c>
      <c r="EO91">
        <v>15.74583575271329</v>
      </c>
      <c r="EP91">
        <v>15.74529299541371</v>
      </c>
      <c r="EQ91">
        <v>15.808135863264329</v>
      </c>
      <c r="ER91">
        <v>15.9336143869313</v>
      </c>
      <c r="ES91">
        <v>16.120265983891951</v>
      </c>
      <c r="ET91">
        <v>16.365997780502841</v>
      </c>
      <c r="EU91">
        <v>16.668197002418228</v>
      </c>
      <c r="EV91">
        <v>17.0238567684125</v>
      </c>
      <c r="EW91">
        <v>17.429704737356399</v>
      </c>
      <c r="EX91">
        <v>17.882324099272559</v>
      </c>
      <c r="EY91">
        <v>18.378259524542141</v>
      </c>
      <c r="EZ91">
        <v>18.914104026134151</v>
      </c>
      <c r="FA91">
        <v>19.486565604832059</v>
      </c>
      <c r="FB91">
        <v>20.092514701535599</v>
      </c>
      <c r="FC91">
        <v>20.729014809957182</v>
      </c>
      <c r="FD91">
        <v>21.393339219285611</v>
      </c>
      <c r="FE91">
        <v>22.082976948577929</v>
      </c>
      <c r="FF91">
        <v>22.795630696943309</v>
      </c>
      <c r="FG91">
        <v>23.529209226648991</v>
      </c>
      <c r="FH91">
        <v>24.281816134536228</v>
      </c>
      <c r="FI91">
        <v>25.051736521674979</v>
      </c>
      <c r="FJ91">
        <v>25.837422679350659</v>
      </c>
      <c r="FK91">
        <v>26.6374795855656</v>
      </c>
      <c r="FL91">
        <v>27.45065075060014</v>
      </c>
      <c r="FM91">
        <v>28.275804755858388</v>
      </c>
      <c r="FN91">
        <v>29.111922687301568</v>
      </c>
      <c r="FO91">
        <v>29.958086562920268</v>
      </c>
      <c r="FP91">
        <v>30.81346878349505</v>
      </c>
      <c r="FQ91">
        <v>31.677322589376519</v>
      </c>
      <c r="FR91">
        <v>32.548973476769191</v>
      </c>
      <c r="FS91">
        <v>33.427811510049892</v>
      </c>
      <c r="FT91">
        <v>34.313284458230228</v>
      </c>
      <c r="FU91">
        <v>35.204891681006828</v>
      </c>
      <c r="FV91">
        <v>36.102178690924241</v>
      </c>
      <c r="FW91">
        <v>37.004732321575091</v>
      </c>
      <c r="FX91">
        <v>37.912176436488373</v>
      </c>
      <c r="FY91">
        <v>38.824168118730171</v>
      </c>
      <c r="FZ91">
        <v>39.740394286813817</v>
      </c>
      <c r="GA91">
        <v>40.660568687998257</v>
      </c>
      <c r="GB91">
        <v>41.584429225269211</v>
      </c>
      <c r="GC91">
        <v>42.511735579148308</v>
      </c>
      <c r="GD91">
        <v>43.44226708991399</v>
      </c>
      <c r="GE91">
        <v>44.375820869832083</v>
      </c>
      <c r="GF91">
        <v>45.312210118591921</v>
      </c>
      <c r="GG91">
        <v>46.251262618348314</v>
      </c>
      <c r="GH91">
        <v>47.192819387608367</v>
      </c>
      <c r="GI91">
        <v>48.136733475708802</v>
      </c>
      <c r="GJ91">
        <v>49.082868881835182</v>
      </c>
      <c r="GK91">
        <v>22.129834467781809</v>
      </c>
      <c r="GL91">
        <v>21.394216076580701</v>
      </c>
      <c r="GM91">
        <v>20.68079760288331</v>
      </c>
      <c r="GN91">
        <v>19.991955818564229</v>
      </c>
      <c r="GO91">
        <v>19.330318295657321</v>
      </c>
      <c r="GP91">
        <v>18.698773044545572</v>
      </c>
      <c r="GQ91">
        <v>18.100470196418211</v>
      </c>
      <c r="GR91">
        <v>17.538812083246231</v>
      </c>
      <c r="GS91">
        <v>17.017427456916749</v>
      </c>
      <c r="GT91">
        <v>16.54012530821408</v>
      </c>
      <c r="GU91">
        <v>16.110824099698441</v>
      </c>
      <c r="GV91">
        <v>15.73345356657031</v>
      </c>
      <c r="GW91">
        <v>15.411828869132441</v>
      </c>
      <c r="GX91">
        <v>15.14950088456461</v>
      </c>
      <c r="GY91">
        <v>14.94959146637205</v>
      </c>
      <c r="GZ91">
        <v>14.814627669010919</v>
      </c>
      <c r="HA91">
        <v>14.74639281083425</v>
      </c>
      <c r="HB91">
        <v>14.74581326653176</v>
      </c>
      <c r="HC91">
        <v>14.81289697700703</v>
      </c>
      <c r="HD91">
        <v>14.946732914300171</v>
      </c>
      <c r="HE91">
        <v>15.14555158359787</v>
      </c>
      <c r="HF91">
        <v>15.40683746689839</v>
      </c>
      <c r="HG91">
        <v>15.727477505672169</v>
      </c>
      <c r="HH91">
        <v>16.103926746338111</v>
      </c>
      <c r="HI91">
        <v>16.53237322986098</v>
      </c>
      <c r="HJ91">
        <v>17.008888046295791</v>
      </c>
      <c r="HK91">
        <v>17.529551635208019</v>
      </c>
      <c r="HL91">
        <v>18.09055246506928</v>
      </c>
      <c r="HM91">
        <v>18.688258250875709</v>
      </c>
      <c r="HN91">
        <v>19.319262522452139</v>
      </c>
      <c r="HO91">
        <v>19.980410715784199</v>
      </c>
      <c r="HP91">
        <v>20.668810326949739</v>
      </c>
      <c r="HQ91">
        <v>21.38182939533996</v>
      </c>
      <c r="HR91">
        <v>22.117086974812569</v>
      </c>
      <c r="HS91">
        <v>22.872438527875069</v>
      </c>
      <c r="HT91">
        <v>23.645958474365639</v>
      </c>
      <c r="HU91">
        <v>24.435921511811749</v>
      </c>
      <c r="HV91">
        <v>25.240783824822561</v>
      </c>
      <c r="HW91">
        <v>26.059164914697941</v>
      </c>
      <c r="HX91">
        <v>26.889830494285832</v>
      </c>
      <c r="HY91">
        <v>27.731676688787211</v>
      </c>
      <c r="HZ91">
        <v>28.583715642502181</v>
      </c>
      <c r="IA91">
        <v>29.445062538419311</v>
      </c>
      <c r="IB91">
        <v>30.31492397898144</v>
      </c>
      <c r="IC91">
        <v>31.192587642121389</v>
      </c>
      <c r="ID91">
        <v>32.077413109093193</v>
      </c>
      <c r="IE91">
        <v>32.96882375413815</v>
      </c>
      <c r="IF91">
        <v>33.866299586630717</v>
      </c>
      <c r="IG91">
        <v>34.769370941267027</v>
      </c>
      <c r="IH91">
        <v>35.677612919188192</v>
      </c>
      <c r="II91">
        <v>36.59064049140742</v>
      </c>
      <c r="IJ91">
        <v>37.508104184714853</v>
      </c>
      <c r="IK91">
        <v>38.429686278857709</v>
      </c>
      <c r="IL91">
        <v>39.355097451936572</v>
      </c>
      <c r="IM91">
        <v>40.284073818463597</v>
      </c>
      <c r="IN91">
        <v>41.216374311327087</v>
      </c>
      <c r="IO91">
        <v>42.151778364992197</v>
      </c>
      <c r="IP91">
        <v>43.090083862664088</v>
      </c>
      <c r="IQ91">
        <v>44.031105314895562</v>
      </c>
      <c r="IR91">
        <v>44.974672241289589</v>
      </c>
      <c r="IS91">
        <v>45.920627730589928</v>
      </c>
      <c r="IT91">
        <v>46.868827157626043</v>
      </c>
      <c r="IU91">
        <v>47.819137038338788</v>
      </c>
      <c r="IV91">
        <v>48.77143400651066</v>
      </c>
      <c r="IW91">
        <v>21.476832423600641</v>
      </c>
      <c r="IX91">
        <v>20.718041386951231</v>
      </c>
      <c r="IY91">
        <v>19.980494159840589</v>
      </c>
      <c r="IZ91">
        <v>19.266630604011279</v>
      </c>
      <c r="JA91">
        <v>18.57918089667637</v>
      </c>
      <c r="JB91">
        <v>17.921184970626911</v>
      </c>
      <c r="JC91">
        <v>17.296004703729238</v>
      </c>
      <c r="JD91">
        <v>16.707324342078959</v>
      </c>
      <c r="JE91">
        <v>16.159133474027129</v>
      </c>
      <c r="JF91">
        <v>15.65568595084304</v>
      </c>
      <c r="JG91">
        <v>15.20142791159515</v>
      </c>
      <c r="JH91">
        <v>14.80088911219269</v>
      </c>
      <c r="JI91">
        <v>14.45853472767639</v>
      </c>
      <c r="JJ91">
        <v>14.178580127481879</v>
      </c>
      <c r="JK91">
        <v>13.964778637394289</v>
      </c>
      <c r="JL91">
        <v>13.820200807203349</v>
      </c>
      <c r="JM91">
        <v>13.74703089075688</v>
      </c>
      <c r="JN91">
        <v>13.746409213733751</v>
      </c>
      <c r="JO91">
        <v>13.818345567810351</v>
      </c>
      <c r="JP91">
        <v>13.96171845409526</v>
      </c>
      <c r="JQ91">
        <v>14.1743603083675</v>
      </c>
      <c r="JR91">
        <v>14.453214110066449</v>
      </c>
      <c r="JS91">
        <v>14.794536358785431</v>
      </c>
      <c r="JT91">
        <v>15.194117744424121</v>
      </c>
      <c r="JU91">
        <v>15.647495709902721</v>
      </c>
      <c r="JV91">
        <v>16.150140245565179</v>
      </c>
      <c r="JW91">
        <v>16.697602759421009</v>
      </c>
      <c r="JX91">
        <v>17.285625411636801</v>
      </c>
      <c r="JY91">
        <v>17.910213673527849</v>
      </c>
      <c r="JZ91">
        <v>18.567677878276111</v>
      </c>
      <c r="KA91">
        <v>19.25465060060618</v>
      </c>
      <c r="KB91">
        <v>19.968086480968179</v>
      </c>
      <c r="KC91">
        <v>20.70525019581806</v>
      </c>
      <c r="KD91">
        <v>21.463697110037309</v>
      </c>
      <c r="KE91">
        <v>22.241250000650229</v>
      </c>
      <c r="KF91">
        <v>23.03597424793282</v>
      </c>
      <c r="KG91">
        <v>23.846153096703539</v>
      </c>
      <c r="KH91">
        <v>24.670263992738789</v>
      </c>
      <c r="KI91">
        <v>25.50695656936405</v>
      </c>
      <c r="KJ91">
        <v>26.355032562898192</v>
      </c>
      <c r="KK91">
        <v>27.213427739838728</v>
      </c>
      <c r="KL91">
        <v>28.0811957956107</v>
      </c>
      <c r="KM91">
        <v>28.957494112430101</v>
      </c>
      <c r="KN91">
        <v>29.841571225916109</v>
      </c>
      <c r="KO91">
        <v>30.73275583463715</v>
      </c>
      <c r="KP91">
        <v>31.630447185448141</v>
      </c>
      <c r="KQ91">
        <v>32.534106674556533</v>
      </c>
      <c r="KR91">
        <v>33.443250515932569</v>
      </c>
      <c r="KS91">
        <v>34.357443342475648</v>
      </c>
      <c r="KT91">
        <v>35.276292619710247</v>
      </c>
      <c r="KU91">
        <v>36.199443765773857</v>
      </c>
      <c r="KV91">
        <v>37.126575884552352</v>
      </c>
      <c r="KW91">
        <v>38.057398030756438</v>
      </c>
      <c r="KX91">
        <v>38.991645936423673</v>
      </c>
      <c r="KY91">
        <v>39.929079137784093</v>
      </c>
      <c r="KZ91">
        <v>40.869478449711387</v>
      </c>
      <c r="LA91">
        <v>41.812643742191483</v>
      </c>
      <c r="LB91">
        <v>42.758391979486603</v>
      </c>
      <c r="LC91">
        <v>43.706555488066357</v>
      </c>
      <c r="LD91">
        <v>44.656980424021327</v>
      </c>
      <c r="LE91">
        <v>45.609525414669953</v>
      </c>
      <c r="LF91">
        <v>46.564060352501727</v>
      </c>
      <c r="LG91">
        <v>47.520465322547338</v>
      </c>
      <c r="LH91">
        <v>48.478629646798232</v>
      </c>
      <c r="LI91">
        <v>20.851356990167901</v>
      </c>
      <c r="LJ91">
        <v>20.068931119803661</v>
      </c>
      <c r="LK91">
        <v>19.306602607694192</v>
      </c>
      <c r="LL91">
        <v>18.566847126300789</v>
      </c>
      <c r="LM91">
        <v>17.852470982231679</v>
      </c>
      <c r="LN91">
        <v>17.166642890542811</v>
      </c>
      <c r="LO91">
        <v>16.512920277510698</v>
      </c>
      <c r="LP91">
        <v>15.895264831119491</v>
      </c>
      <c r="LQ91">
        <v>15.31804008388227</v>
      </c>
      <c r="LR91">
        <v>14.78598187376895</v>
      </c>
      <c r="LS91">
        <v>14.304131149126951</v>
      </c>
      <c r="LT91">
        <v>13.87771868469108</v>
      </c>
      <c r="LU91">
        <v>13.511994073837659</v>
      </c>
      <c r="LV91">
        <v>13.211998024955349</v>
      </c>
      <c r="LW91">
        <v>12.982287925147251</v>
      </c>
      <c r="LX91">
        <v>12.82664054736953</v>
      </c>
      <c r="LY91">
        <v>12.74776904761865</v>
      </c>
      <c r="LZ91">
        <v>12.74709863660841</v>
      </c>
      <c r="MA91">
        <v>12.824641578282961</v>
      </c>
      <c r="MB91">
        <v>12.978996092588361</v>
      </c>
      <c r="MC91">
        <v>13.207469384080509</v>
      </c>
      <c r="MD91">
        <v>13.506300584964929</v>
      </c>
      <c r="ME91">
        <v>13.87094313489259</v>
      </c>
      <c r="MF91">
        <v>14.29636217404358</v>
      </c>
      <c r="MG91">
        <v>14.777309612085141</v>
      </c>
      <c r="MH91">
        <v>15.308552751041621</v>
      </c>
      <c r="MI91">
        <v>15.885046279171609</v>
      </c>
      <c r="MJ91">
        <v>16.502048456219729</v>
      </c>
      <c r="MK91">
        <v>17.155189046216421</v>
      </c>
      <c r="ML91">
        <v>17.840499409249279</v>
      </c>
      <c r="MM91">
        <v>18.554415300176501</v>
      </c>
      <c r="MN91">
        <v>19.29376155889317</v>
      </c>
      <c r="MO91">
        <v>20.055725941770941</v>
      </c>
      <c r="MP91">
        <v>20.83782740622026</v>
      </c>
      <c r="MQ91">
        <v>21.637882497403108</v>
      </c>
      <c r="MR91">
        <v>22.453972186039241</v>
      </c>
      <c r="MS91">
        <v>23.28441055494908</v>
      </c>
      <c r="MT91">
        <v>24.127716072007811</v>
      </c>
      <c r="MU91">
        <v>24.982585751107191</v>
      </c>
      <c r="MV91">
        <v>25.847872229091202</v>
      </c>
      <c r="MW91">
        <v>26.722563625734409</v>
      </c>
      <c r="MX91">
        <v>27.605765968207152</v>
      </c>
      <c r="MY91">
        <v>28.496687924238209</v>
      </c>
      <c r="MZ91">
        <v>29.394627580757401</v>
      </c>
      <c r="NA91">
        <v>30.29896101471838</v>
      </c>
      <c r="NB91">
        <v>31.209132421959829</v>
      </c>
      <c r="NC91">
        <v>32.124645593242327</v>
      </c>
      <c r="ND91">
        <v>33.045056550888567</v>
      </c>
      <c r="NE91">
        <v>33.969967182960659</v>
      </c>
      <c r="NF91">
        <v>34.899019733674812</v>
      </c>
      <c r="NG91">
        <v>35.831892028351277</v>
      </c>
      <c r="NH91">
        <v>36.768293328510957</v>
      </c>
      <c r="NI91">
        <v>37.707960727828073</v>
      </c>
      <c r="NJ91">
        <v>38.650656012691741</v>
      </c>
      <c r="NK91">
        <v>39.596162922326513</v>
      </c>
      <c r="NL91">
        <v>40.544284752988602</v>
      </c>
      <c r="NM91">
        <v>41.494842258905187</v>
      </c>
      <c r="NN91">
        <v>42.447671809551863</v>
      </c>
      <c r="NO91">
        <v>43.402623768747247</v>
      </c>
      <c r="NP91">
        <v>44.359561066036527</v>
      </c>
      <c r="NQ91">
        <v>45.318357935073337</v>
      </c>
      <c r="NR91">
        <v>46.278898797307441</v>
      </c>
      <c r="NS91">
        <v>47.241077272342388</v>
      </c>
      <c r="NT91">
        <v>48.204795298926683</v>
      </c>
      <c r="NU91">
        <v>20.255958276799049</v>
      </c>
      <c r="NV91">
        <v>19.44959520585002</v>
      </c>
      <c r="NW91">
        <v>18.661984396934429</v>
      </c>
      <c r="NX91">
        <v>17.89560196225386</v>
      </c>
      <c r="NY91">
        <v>17.153293489922689</v>
      </c>
      <c r="NZ91">
        <v>16.43832064145921</v>
      </c>
      <c r="OA91">
        <v>15.75440552580211</v>
      </c>
      <c r="OB91">
        <v>15.10576715799049</v>
      </c>
      <c r="OC91">
        <v>14.497141421377661</v>
      </c>
      <c r="OD91">
        <v>13.933772545560799</v>
      </c>
      <c r="OE91">
        <v>13.4213607846382</v>
      </c>
      <c r="OF91">
        <v>12.96594899231923</v>
      </c>
      <c r="OG91">
        <v>12.57373219181258</v>
      </c>
      <c r="OH91">
        <v>12.250781574716941</v>
      </c>
      <c r="OI91">
        <v>12.00268957989933</v>
      </c>
      <c r="OJ91">
        <v>11.83416516326454</v>
      </c>
      <c r="OK91">
        <v>11.748632817116381</v>
      </c>
      <c r="OL91">
        <v>11.747905389107631</v>
      </c>
      <c r="OM91">
        <v>11.83199852059761</v>
      </c>
      <c r="ON91">
        <v>11.99912900803321</v>
      </c>
      <c r="OO91">
        <v>12.245897472681371</v>
      </c>
      <c r="OP91">
        <v>12.567613650626919</v>
      </c>
      <c r="OQ91">
        <v>12.958696725806339</v>
      </c>
      <c r="OR91">
        <v>13.4130805108828</v>
      </c>
      <c r="OS91">
        <v>13.924569535587951</v>
      </c>
      <c r="OT91">
        <v>14.48711650782943</v>
      </c>
      <c r="OU91">
        <v>15.095014165989509</v>
      </c>
      <c r="OV91">
        <v>15.74300989745684</v>
      </c>
      <c r="OW91">
        <v>16.42635895721946</v>
      </c>
      <c r="OX91">
        <v>17.140833601415771</v>
      </c>
      <c r="OY91">
        <v>17.88270350118863</v>
      </c>
      <c r="OZ91">
        <v>18.648699484720751</v>
      </c>
      <c r="PA91">
        <v>19.43596924342658</v>
      </c>
      <c r="PB91">
        <v>20.242030737834181</v>
      </c>
      <c r="PC91">
        <v>21.064726828312391</v>
      </c>
      <c r="PD91">
        <v>21.90218309464661</v>
      </c>
      <c r="PE91">
        <v>22.75276977142396</v>
      </c>
      <c r="PF91">
        <v>23.615068075943039</v>
      </c>
      <c r="PG91">
        <v>24.487840823384651</v>
      </c>
      <c r="PH91">
        <v>25.370007019144161</v>
      </c>
      <c r="PI91">
        <v>26.260620025266419</v>
      </c>
      <c r="PJ91">
        <v>27.158848872355101</v>
      </c>
      <c r="PK91">
        <v>28.063962300990639</v>
      </c>
      <c r="PL91">
        <v>28.97531514913037</v>
      </c>
      <c r="PM91">
        <v>29.89233674290827</v>
      </c>
      <c r="PN91">
        <v>30.814520991107809</v>
      </c>
      <c r="PO91">
        <v>31.74141792471508</v>
      </c>
      <c r="PP91">
        <v>32.672626460562121</v>
      </c>
      <c r="PQ91">
        <v>33.607788201418792</v>
      </c>
      <c r="PR91">
        <v>34.546582113885357</v>
      </c>
      <c r="PS91">
        <v>35.488719950308493</v>
      </c>
      <c r="PT91">
        <v>36.433942302081768</v>
      </c>
      <c r="PU91">
        <v>37.382015189545683</v>
      </c>
      <c r="PV91">
        <v>38.332727108717748</v>
      </c>
      <c r="PW91">
        <v>39.285886467679767</v>
      </c>
      <c r="PX91">
        <v>40.241319355998058</v>
      </c>
      <c r="PY91">
        <v>41.198867599382197</v>
      </c>
      <c r="PZ91">
        <v>42.158387059177493</v>
      </c>
      <c r="QA91">
        <v>43.119746142474263</v>
      </c>
      <c r="QB91">
        <v>44.082824493802853</v>
      </c>
      <c r="QC91">
        <v>45.047511843734767</v>
      </c>
      <c r="QD91">
        <v>46.013706993366917</v>
      </c>
      <c r="QE91">
        <v>46.981316916742813</v>
      </c>
      <c r="QF91">
        <v>47.950255965859277</v>
      </c>
      <c r="QG91">
        <v>19.693364443167759</v>
      </c>
      <c r="QH91">
        <v>18.862966655630391</v>
      </c>
      <c r="QI91">
        <v>18.049776148512869</v>
      </c>
      <c r="QJ91">
        <v>17.25622574526145</v>
      </c>
      <c r="QK91">
        <v>16.485151953543649</v>
      </c>
      <c r="QL91">
        <v>15.73985841395735</v>
      </c>
      <c r="QM91">
        <v>15.024182202417011</v>
      </c>
      <c r="QN91">
        <v>14.342557610531809</v>
      </c>
      <c r="QO91">
        <v>13.70006813017454</v>
      </c>
      <c r="QP91">
        <v>13.10247208474126</v>
      </c>
      <c r="QQ91">
        <v>12.556181055218341</v>
      </c>
      <c r="QR91">
        <v>12.06816434473048</v>
      </c>
      <c r="QS91">
        <v>11.645750238238151</v>
      </c>
      <c r="QT91">
        <v>11.29630057016119</v>
      </c>
      <c r="QU91">
        <v>11.02675448767333</v>
      </c>
      <c r="QV91">
        <v>10.84307255769434</v>
      </c>
      <c r="QW91">
        <v>10.749657224833919</v>
      </c>
      <c r="QX91">
        <v>10.7488621914798</v>
      </c>
      <c r="QY91">
        <v>10.840707835350241</v>
      </c>
      <c r="QZ91">
        <v>11.022878677161611</v>
      </c>
      <c r="RA91">
        <v>11.29100359983221</v>
      </c>
      <c r="RB91">
        <v>11.63914387965988</v>
      </c>
      <c r="RC91">
        <v>12.06037222524346</v>
      </c>
      <c r="RD91">
        <v>12.54732984229808</v>
      </c>
      <c r="RE91">
        <v>13.092684756436469</v>
      </c>
      <c r="RF91">
        <v>13.68945952517571</v>
      </c>
      <c r="RG91">
        <v>14.33123197954118</v>
      </c>
      <c r="RH91">
        <v>15.01223227942547</v>
      </c>
      <c r="RI91">
        <v>15.727365512743191</v>
      </c>
      <c r="RJ91">
        <v>16.47218667728799</v>
      </c>
      <c r="RK91">
        <v>17.242849007383441</v>
      </c>
      <c r="RL91">
        <v>18.03604030410844</v>
      </c>
      <c r="RM91">
        <v>18.848916621690069</v>
      </c>
      <c r="RN91">
        <v>19.679038741041801</v>
      </c>
      <c r="RO91">
        <v>20.524314208553331</v>
      </c>
      <c r="RP91">
        <v>21.382946047994039</v>
      </c>
      <c r="RQ91">
        <v>22.253388273506211</v>
      </c>
      <c r="RR91">
        <v>23.134307804890639</v>
      </c>
      <c r="RS91">
        <v>24.024552140912508</v>
      </c>
      <c r="RT91">
        <v>24.92312206629466</v>
      </c>
      <c r="RU91">
        <v>25.829148679184609</v>
      </c>
      <c r="RV91">
        <v>26.74187408263348</v>
      </c>
      <c r="RW91">
        <v>27.66063515921903</v>
      </c>
      <c r="RX91">
        <v>28.58484992739028</v>
      </c>
      <c r="RY91">
        <v>29.514006053591299</v>
      </c>
      <c r="RZ91">
        <v>30.447651162140961</v>
      </c>
      <c r="SA91">
        <v>31.385384643993511</v>
      </c>
      <c r="SB91">
        <v>32.326850715951657</v>
      </c>
      <c r="SC91">
        <v>33.271732524343001</v>
      </c>
      <c r="SD91">
        <v>34.21974712255227</v>
      </c>
      <c r="SE91">
        <v>35.170641181124687</v>
      </c>
      <c r="SF91">
        <v>36.124187313369752</v>
      </c>
      <c r="SG91">
        <v>37.080180919345914</v>
      </c>
      <c r="SH91">
        <v>38.038437467533079</v>
      </c>
      <c r="SI91">
        <v>38.998790147021538</v>
      </c>
      <c r="SJ91">
        <v>39.961087834184703</v>
      </c>
      <c r="SK91">
        <v>40.925193326988989</v>
      </c>
      <c r="SL91">
        <v>41.890981807680568</v>
      </c>
      <c r="SM91">
        <v>42.85833950086522</v>
      </c>
      <c r="SN91">
        <v>43.827162499201613</v>
      </c>
      <c r="SO91">
        <v>44.797355733250868</v>
      </c>
      <c r="SP91">
        <v>45.768832065625453</v>
      </c>
      <c r="SQ91">
        <v>46.741511492584657</v>
      </c>
      <c r="SR91">
        <v>47.715320438737749</v>
      </c>
      <c r="SS91">
        <v>19.16646447499966</v>
      </c>
      <c r="ST91">
        <v>18.312189067160269</v>
      </c>
      <c r="SU91">
        <v>17.473384800645348</v>
      </c>
      <c r="SV91">
        <v>16.65238974896468</v>
      </c>
      <c r="SW91">
        <v>15.85197124371048</v>
      </c>
      <c r="SX91">
        <v>15.07540713451627</v>
      </c>
      <c r="SY91">
        <v>14.32657698933782</v>
      </c>
      <c r="SZ91">
        <v>13.610059375014639</v>
      </c>
      <c r="TA91">
        <v>12.931226707138959</v>
      </c>
      <c r="TB91">
        <v>12.29632189361616</v>
      </c>
      <c r="TC91">
        <v>11.712490771455229</v>
      </c>
      <c r="TD91">
        <v>11.18773203251776</v>
      </c>
      <c r="TE91">
        <v>10.73071553958188</v>
      </c>
      <c r="TF91">
        <v>10.350418539915379</v>
      </c>
      <c r="TG91">
        <v>10.05554930928311</v>
      </c>
      <c r="TH91">
        <v>9.8537799788418248</v>
      </c>
      <c r="TI91">
        <v>9.7508916428921513</v>
      </c>
      <c r="TJ91">
        <v>9.750015168779175</v>
      </c>
      <c r="TK91">
        <v>9.8511777849871329</v>
      </c>
      <c r="TL91">
        <v>10.051299006169501</v>
      </c>
      <c r="TM91">
        <v>10.344637242137781</v>
      </c>
      <c r="TN91">
        <v>10.72354547859168</v>
      </c>
      <c r="TO91">
        <v>11.179326258385339</v>
      </c>
      <c r="TP91">
        <v>11.703001476177979</v>
      </c>
      <c r="TQ91">
        <v>12.28589237749639</v>
      </c>
      <c r="TR91">
        <v>12.91998682164281</v>
      </c>
      <c r="TS91">
        <v>13.598123673191971</v>
      </c>
      <c r="TT91">
        <v>14.314044690143451</v>
      </c>
      <c r="TU91">
        <v>15.06236313967446</v>
      </c>
      <c r="TV91">
        <v>15.838487658593669</v>
      </c>
      <c r="TW91">
        <v>16.63852755719159</v>
      </c>
      <c r="TX91">
        <v>17.459195492101689</v>
      </c>
      <c r="TY91">
        <v>18.297716119544098</v>
      </c>
      <c r="TZ91">
        <v>19.15174465032948</v>
      </c>
      <c r="UA91">
        <v>20.019296468942759</v>
      </c>
      <c r="UB91">
        <v>20.898687496381779</v>
      </c>
      <c r="UC91">
        <v>21.788484275677</v>
      </c>
      <c r="UD91">
        <v>22.687462506667071</v>
      </c>
      <c r="UE91">
        <v>23.594572743565919</v>
      </c>
      <c r="UF91">
        <v>24.508912071151261</v>
      </c>
      <c r="UG91">
        <v>25.429700723198138</v>
      </c>
      <c r="UH91">
        <v>26.35626276298337</v>
      </c>
      <c r="UI91">
        <v>27.288010092189278</v>
      </c>
      <c r="UJ91">
        <v>28.224429183801469</v>
      </c>
      <c r="UK91">
        <v>29.165070044685709</v>
      </c>
      <c r="UL91">
        <v>30.109537005265029</v>
      </c>
      <c r="UM91">
        <v>31.05748100911315</v>
      </c>
      <c r="UN91">
        <v>32.008593136709777</v>
      </c>
      <c r="UO91">
        <v>32.962599147388602</v>
      </c>
      <c r="UP91">
        <v>33.919254863741102</v>
      </c>
      <c r="UQ91">
        <v>34.878342255207947</v>
      </c>
      <c r="UR91">
        <v>35.839666103793768</v>
      </c>
      <c r="US91">
        <v>36.80305115600369</v>
      </c>
      <c r="UT91">
        <v>37.768339682218283</v>
      </c>
      <c r="UU91">
        <v>38.735389378595698</v>
      </c>
      <c r="UV91">
        <v>39.704071557856942</v>
      </c>
      <c r="UW91">
        <v>40.674269584485771</v>
      </c>
      <c r="UX91">
        <v>41.645877517365683</v>
      </c>
      <c r="UY91">
        <v>42.618798929010467</v>
      </c>
      <c r="UZ91">
        <v>43.592945875582032</v>
      </c>
      <c r="VA91">
        <v>44.568237996037318</v>
      </c>
      <c r="VB91">
        <v>45.54460172217366</v>
      </c>
      <c r="VC91">
        <v>46.521969584180589</v>
      </c>
      <c r="VD91">
        <v>47.50027959866577</v>
      </c>
      <c r="VE91">
        <v>18.678279306494591</v>
      </c>
      <c r="VF91">
        <v>17.800590602882369</v>
      </c>
      <c r="VG91">
        <v>16.936467570642471</v>
      </c>
      <c r="VH91">
        <v>16.088096274308651</v>
      </c>
      <c r="VI91">
        <v>15.25810439377789</v>
      </c>
      <c r="VJ91">
        <v>14.449659430291909</v>
      </c>
      <c r="VK91">
        <v>13.66658573351164</v>
      </c>
      <c r="VL91">
        <v>12.91349966397274</v>
      </c>
      <c r="VM91">
        <v>12.195957589768179</v>
      </c>
      <c r="VN91">
        <v>11.52060282673715</v>
      </c>
      <c r="VO91">
        <v>10.895283266231489</v>
      </c>
      <c r="VP91">
        <v>10.329090250909029</v>
      </c>
      <c r="VQ91">
        <v>9.8322435573689884</v>
      </c>
      <c r="VR91">
        <v>9.4157273394796217</v>
      </c>
      <c r="VS91">
        <v>9.0905901508881151</v>
      </c>
      <c r="VT91">
        <v>8.8668899424445318</v>
      </c>
      <c r="VU91">
        <v>8.7524079664640855</v>
      </c>
      <c r="VV91">
        <v>8.7514314927001511</v>
      </c>
      <c r="VW91">
        <v>8.8639980331351591</v>
      </c>
      <c r="VX91">
        <v>9.0858884591119651</v>
      </c>
      <c r="VY91">
        <v>9.4093717670960366</v>
      </c>
      <c r="VZ91">
        <v>9.8244177950362026</v>
      </c>
      <c r="WA91">
        <v>10.319985124573771</v>
      </c>
      <c r="WB91">
        <v>10.88508157670047</v>
      </c>
      <c r="WC91">
        <v>11.509470400128061</v>
      </c>
      <c r="WD91">
        <v>12.18403943080553</v>
      </c>
      <c r="WE91">
        <v>12.90091953356132</v>
      </c>
      <c r="WF91">
        <v>13.653447651469721</v>
      </c>
      <c r="WG91">
        <v>14.436050039100859</v>
      </c>
      <c r="WH91">
        <v>15.24409553536792</v>
      </c>
      <c r="WI91">
        <v>16.07374743646994</v>
      </c>
      <c r="WJ91">
        <v>16.921828051703631</v>
      </c>
      <c r="WK91">
        <v>17.785701351687649</v>
      </c>
      <c r="WL91">
        <v>18.663174449471988</v>
      </c>
      <c r="WM91">
        <v>19.552416436119191</v>
      </c>
      <c r="WN91">
        <v>20.451892246230521</v>
      </c>
      <c r="WO91">
        <v>21.360309089791379</v>
      </c>
      <c r="WP91">
        <v>22.276573173884351</v>
      </c>
      <c r="WQ91">
        <v>23.19975474722575</v>
      </c>
      <c r="WR91">
        <v>24.129059830242539</v>
      </c>
      <c r="WS91">
        <v>25.06380729760393</v>
      </c>
      <c r="WT91">
        <v>26.003410241955269</v>
      </c>
      <c r="WU91">
        <v>26.9473607644872</v>
      </c>
      <c r="WV91">
        <v>27.895217513606589</v>
      </c>
      <c r="WW91">
        <v>28.846595433281621</v>
      </c>
      <c r="WX91">
        <v>29.801157293827099</v>
      </c>
      <c r="WY91">
        <v>30.758606665637899</v>
      </c>
      <c r="WZ91">
        <v>31.718682065486639</v>
      </c>
      <c r="XA91">
        <v>32.681152059427532</v>
      </c>
      <c r="XB91">
        <v>33.645811149256367</v>
      </c>
      <c r="XC91">
        <v>34.612476303371068</v>
      </c>
      <c r="XD91">
        <v>35.580984019717953</v>
      </c>
      <c r="XE91">
        <v>36.551187829828791</v>
      </c>
      <c r="XF91">
        <v>37.522956169942468</v>
      </c>
      <c r="XG91">
        <v>38.496170558789657</v>
      </c>
      <c r="XH91">
        <v>39.47072403252092</v>
      </c>
      <c r="XI91">
        <v>40.44651979603961</v>
      </c>
      <c r="XJ91">
        <v>41.423470057099557</v>
      </c>
      <c r="XK91">
        <v>42.401495015287189</v>
      </c>
      <c r="XL91">
        <v>43.380521982698923</v>
      </c>
      <c r="XM91">
        <v>44.360484616958637</v>
      </c>
      <c r="XN91">
        <v>45.341322250364783</v>
      </c>
      <c r="XO91">
        <v>46.322979301545622</v>
      </c>
      <c r="XP91">
        <v>47.30540475813968</v>
      </c>
      <c r="XQ91">
        <v>18.231919131880328</v>
      </c>
      <c r="XR91">
        <v>17.331641099198421</v>
      </c>
      <c r="XS91">
        <v>16.442891812312819</v>
      </c>
      <c r="XT91">
        <v>15.56764590782511</v>
      </c>
      <c r="XU91">
        <v>14.70831421582446</v>
      </c>
      <c r="XV91">
        <v>13.867855458989469</v>
      </c>
      <c r="XW91">
        <v>13.049916589443169</v>
      </c>
      <c r="XX91">
        <v>12.25900611597139</v>
      </c>
      <c r="XY91">
        <v>11.5007016703949</v>
      </c>
      <c r="XZ91">
        <v>10.781885126053981</v>
      </c>
      <c r="YA91">
        <v>10.11098189254753</v>
      </c>
      <c r="YB91">
        <v>9.4981504931972935</v>
      </c>
      <c r="YC91">
        <v>8.9553208067284782</v>
      </c>
      <c r="YD91">
        <v>8.4959212985657988</v>
      </c>
      <c r="YE91">
        <v>8.1341002373602453</v>
      </c>
      <c r="YF91">
        <v>7.8833048039146609</v>
      </c>
      <c r="YG91">
        <v>7.7543150949277253</v>
      </c>
      <c r="YH91">
        <v>7.7532129179730367</v>
      </c>
      <c r="YI91">
        <v>7.8800519358329089</v>
      </c>
      <c r="YJ91">
        <v>8.1288453344508884</v>
      </c>
      <c r="YK91">
        <v>8.48887710073741</v>
      </c>
      <c r="YL91">
        <v>8.9467280271294687</v>
      </c>
      <c r="YM91">
        <v>9.4882480127484001</v>
      </c>
      <c r="YN91">
        <v>10.09998803521192</v>
      </c>
      <c r="YO91">
        <v>10.76998914908571</v>
      </c>
      <c r="YP91">
        <v>11.488062248761709</v>
      </c>
      <c r="YQ91">
        <v>12.245753639177289</v>
      </c>
      <c r="YR91">
        <v>13.036157031557419</v>
      </c>
      <c r="YS91">
        <v>13.853674534628849</v>
      </c>
      <c r="YT91">
        <v>14.69378120401362</v>
      </c>
      <c r="YU91">
        <v>15.55281691628317</v>
      </c>
      <c r="YV91">
        <v>16.427812453014671</v>
      </c>
      <c r="YW91">
        <v>17.316348632186401</v>
      </c>
      <c r="YX91">
        <v>18.21644416211419</v>
      </c>
      <c r="YY91">
        <v>19.12646715604907</v>
      </c>
      <c r="YZ91">
        <v>20.04506557313854</v>
      </c>
      <c r="ZA91">
        <v>20.971112554927171</v>
      </c>
      <c r="ZB91">
        <v>21.903663386553031</v>
      </c>
      <c r="ZC91">
        <v>22.841921497794878</v>
      </c>
      <c r="ZD91">
        <v>23.785211490996328</v>
      </c>
      <c r="ZE91">
        <v>24.73295764018982</v>
      </c>
      <c r="ZF91">
        <v>25.684666663038939</v>
      </c>
      <c r="ZG91">
        <v>26.639913842792811</v>
      </c>
      <c r="ZH91">
        <v>27.59833178855968</v>
      </c>
      <c r="ZI91">
        <v>28.55960128348125</v>
      </c>
      <c r="ZJ91">
        <v>29.523443793558769</v>
      </c>
      <c r="ZK91">
        <v>30.48961530409041</v>
      </c>
      <c r="ZL91">
        <v>31.457901222926871</v>
      </c>
      <c r="ZM91">
        <v>32.428112145350433</v>
      </c>
      <c r="ZN91">
        <v>33.40008031833792</v>
      </c>
      <c r="ZO91">
        <v>34.37365667530041</v>
      </c>
      <c r="ZP91">
        <v>35.348708338373903</v>
      </c>
      <c r="ZQ91">
        <v>36.325116505682743</v>
      </c>
      <c r="ZR91">
        <v>37.302774657006736</v>
      </c>
      <c r="ZS91">
        <v>38.281587023939117</v>
      </c>
      <c r="ZT91">
        <v>39.261467280673862</v>
      </c>
      <c r="ZU91">
        <v>40.242337419581183</v>
      </c>
      <c r="ZV91">
        <v>41.224126782157853</v>
      </c>
      <c r="ZW91">
        <v>42.206771221113613</v>
      </c>
      <c r="ZX91">
        <v>43.190212373539268</v>
      </c>
      <c r="ZY91">
        <v>44.174397028498582</v>
      </c>
      <c r="ZZ91">
        <v>45.1592765751559</v>
      </c>
      <c r="AAA91">
        <v>46.144806519817848</v>
      </c>
      <c r="AAB91">
        <v>47.130946062130178</v>
      </c>
      <c r="AAC91">
        <v>17.8305253038553</v>
      </c>
      <c r="AAD91">
        <v>16.90888939497281</v>
      </c>
      <c r="AAE91">
        <v>15.99666992006224</v>
      </c>
      <c r="AAF91">
        <v>15.09557406962133</v>
      </c>
      <c r="AAG91">
        <v>14.20771848156572</v>
      </c>
      <c r="AAH91">
        <v>13.33574791346267</v>
      </c>
      <c r="AAI91">
        <v>12.48299164348931</v>
      </c>
      <c r="AAJ91">
        <v>11.653668449523691</v>
      </c>
      <c r="AAK91">
        <v>10.85315144515288</v>
      </c>
      <c r="AAL91">
        <v>10.088300364849569</v>
      </c>
      <c r="AAM91">
        <v>9.3678552620876872</v>
      </c>
      <c r="AAN91">
        <v>8.7028512667644726</v>
      </c>
      <c r="AAO91">
        <v>8.1069432051435992</v>
      </c>
      <c r="AAP91">
        <v>7.5964094209977899</v>
      </c>
      <c r="AAQ91">
        <v>7.1894606231221534</v>
      </c>
      <c r="AAR91">
        <v>6.904437124880201</v>
      </c>
      <c r="AAS91">
        <v>6.7567862161995311</v>
      </c>
      <c r="AAT91">
        <v>6.7555212923522028</v>
      </c>
      <c r="AAU91">
        <v>6.9007228528194036</v>
      </c>
      <c r="AAV91">
        <v>7.1835147282805769</v>
      </c>
      <c r="AAW91">
        <v>7.588530280062403</v>
      </c>
      <c r="AAX91">
        <v>8.0974502018489734</v>
      </c>
      <c r="AAY91">
        <v>8.6920427824202502</v>
      </c>
      <c r="AAZ91">
        <v>9.3559882263406013</v>
      </c>
      <c r="ABA91">
        <v>10.07558552399929</v>
      </c>
      <c r="ABB91">
        <v>10.839756990422989</v>
      </c>
      <c r="ABC91">
        <v>11.639726782507569</v>
      </c>
      <c r="ABD91">
        <v>12.468606479130861</v>
      </c>
      <c r="ABE91">
        <v>13.32100054393152</v>
      </c>
      <c r="ABF91">
        <v>14.19267287903952</v>
      </c>
      <c r="ABG91">
        <v>15.080280879725811</v>
      </c>
      <c r="ABH91">
        <v>15.981169524519281</v>
      </c>
      <c r="ABI91">
        <v>16.893214239197469</v>
      </c>
      <c r="ABJ91">
        <v>17.814701661589059</v>
      </c>
      <c r="ABK91">
        <v>18.744239201723389</v>
      </c>
      <c r="ABL91">
        <v>19.68068624848798</v>
      </c>
      <c r="ABM91">
        <v>20.623101589514221</v>
      </c>
      <c r="ABN91">
        <v>21.570702981855369</v>
      </c>
      <c r="ABO91">
        <v>22.5228358581113</v>
      </c>
      <c r="ABP91">
        <v>23.47894893412872</v>
      </c>
      <c r="ABQ91">
        <v>24.438575060985531</v>
      </c>
      <c r="ABR91">
        <v>25.40131608738854</v>
      </c>
      <c r="ABS91">
        <v>26.366830809398081</v>
      </c>
      <c r="ABT91">
        <v>27.334825312985341</v>
      </c>
      <c r="ABU91">
        <v>28.305045183702219</v>
      </c>
      <c r="ABV91">
        <v>29.277269182958719</v>
      </c>
      <c r="ABW91">
        <v>30.251304083814698</v>
      </c>
      <c r="ABX91">
        <v>31.22698042929261</v>
      </c>
      <c r="ABY91">
        <v>32.204149029145668</v>
      </c>
      <c r="ABZ91">
        <v>33.182678051227633</v>
      </c>
      <c r="ACA91">
        <v>34.162450594350283</v>
      </c>
      <c r="ACB91">
        <v>35.143362653158619</v>
      </c>
      <c r="ACC91">
        <v>36.125321403849462</v>
      </c>
      <c r="ACD91">
        <v>37.108243753799833</v>
      </c>
      <c r="ACE91">
        <v>38.092055109319382</v>
      </c>
      <c r="ACF91">
        <v>39.076688324516759</v>
      </c>
      <c r="ACG91">
        <v>40.062082801215219</v>
      </c>
      <c r="ACH91">
        <v>41.048183715378009</v>
      </c>
      <c r="ACI91">
        <v>42.034941349922498</v>
      </c>
      <c r="ACJ91">
        <v>43.022310517351627</v>
      </c>
      <c r="ACK91">
        <v>44.010250058496879</v>
      </c>
      <c r="ACL91">
        <v>44.998722405990861</v>
      </c>
      <c r="ACM91">
        <v>45.987693202980132</v>
      </c>
      <c r="ACN91">
        <v>46.977130969136716</v>
      </c>
      <c r="ACO91">
        <v>17.477196285200439</v>
      </c>
      <c r="ACP91">
        <v>16.535879110329269</v>
      </c>
      <c r="ACQ91">
        <v>15.601865462547231</v>
      </c>
      <c r="ACR91">
        <v>14.676549794533591</v>
      </c>
      <c r="ACS91">
        <v>13.761686736422391</v>
      </c>
      <c r="ACT91">
        <v>12.85950736970215</v>
      </c>
      <c r="ACU91">
        <v>11.97287925903473</v>
      </c>
      <c r="ACV91">
        <v>11.10552770972294</v>
      </c>
      <c r="ACW91">
        <v>10.26234152966193</v>
      </c>
      <c r="ACX91">
        <v>9.4497916184127568</v>
      </c>
      <c r="ACY91">
        <v>8.6764894739418654</v>
      </c>
      <c r="ACZ91">
        <v>7.953890717845197</v>
      </c>
      <c r="ADA91">
        <v>7.2970737636003093</v>
      </c>
      <c r="ADB91">
        <v>6.7253396547255493</v>
      </c>
      <c r="ADC91">
        <v>6.2620365242805773</v>
      </c>
      <c r="ADD91">
        <v>5.9326224716750664</v>
      </c>
      <c r="ADE91">
        <v>5.7601143522871112</v>
      </c>
      <c r="ADF91">
        <v>5.7586305065895633</v>
      </c>
      <c r="ADG91">
        <v>5.9282993574400384</v>
      </c>
      <c r="ADH91">
        <v>6.2552091277129946</v>
      </c>
      <c r="ADI91">
        <v>6.7164387283309566</v>
      </c>
      <c r="ADJ91">
        <v>7.2865257257093354</v>
      </c>
      <c r="ADK91">
        <v>7.9420630261553562</v>
      </c>
      <c r="ADL91">
        <v>8.6636754943513417</v>
      </c>
      <c r="ADM91">
        <v>9.4362164574274132</v>
      </c>
      <c r="ADN91">
        <v>10.248174910266901</v>
      </c>
      <c r="ADO91">
        <v>11.090897030962999</v>
      </c>
      <c r="ADP91">
        <v>11.957880452296889</v>
      </c>
      <c r="ADQ91">
        <v>12.844213205620029</v>
      </c>
      <c r="ADR91">
        <v>13.74615294660379</v>
      </c>
      <c r="ADS91">
        <v>14.660819512954379</v>
      </c>
      <c r="ADT91">
        <v>15.58597243521956</v>
      </c>
      <c r="ADU91">
        <v>16.519850020851401</v>
      </c>
      <c r="ADV91">
        <v>17.461052450279851</v>
      </c>
      <c r="ADW91">
        <v>18.40845622618648</v>
      </c>
      <c r="ADX91">
        <v>19.361151014116491</v>
      </c>
      <c r="ADY91">
        <v>20.318392568100069</v>
      </c>
      <c r="ADZ91">
        <v>21.279567300850459</v>
      </c>
      <c r="AEA91">
        <v>22.244165357941029</v>
      </c>
      <c r="AEB91">
        <v>23.211759959801061</v>
      </c>
      <c r="AEC91">
        <v>24.181991406652681</v>
      </c>
      <c r="AED91">
        <v>25.154554584635839</v>
      </c>
      <c r="AEE91">
        <v>26.129189124644181</v>
      </c>
      <c r="AEF91">
        <v>27.105671588644029</v>
      </c>
      <c r="AEG91">
        <v>28.083809218683712</v>
      </c>
      <c r="AEH91">
        <v>29.063434900084061</v>
      </c>
      <c r="AEI91">
        <v>30.044403075305461</v>
      </c>
      <c r="AEJ91">
        <v>31.026586407650839</v>
      </c>
      <c r="AEK91">
        <v>32.009873040538977</v>
      </c>
      <c r="AEL91">
        <v>32.994164332975977</v>
      </c>
      <c r="AEM91">
        <v>33.979372978196999</v>
      </c>
      <c r="AEN91">
        <v>34.965421432487041</v>
      </c>
      <c r="AEO91">
        <v>35.952240596538957</v>
      </c>
      <c r="AEP91">
        <v>36.93976870354529</v>
      </c>
      <c r="AEQ91">
        <v>37.92795037741196</v>
      </c>
      <c r="AER91">
        <v>38.916735831662763</v>
      </c>
      <c r="AES91">
        <v>39.906080185247767</v>
      </c>
      <c r="AET91">
        <v>40.895942875931148</v>
      </c>
      <c r="AEU91">
        <v>41.886287155481142</v>
      </c>
      <c r="AEV91">
        <v>42.877079653719697</v>
      </c>
      <c r="AEW91">
        <v>43.868290000767352</v>
      </c>
      <c r="AEX91">
        <v>44.859890498656192</v>
      </c>
      <c r="AEY91">
        <v>45.851855834976007</v>
      </c>
      <c r="AEZ91">
        <v>46.844162832432218</v>
      </c>
      <c r="AFA91">
        <v>17.174898758695029</v>
      </c>
      <c r="AFB91">
        <v>16.216043146570129</v>
      </c>
      <c r="AFC91">
        <v>15.2624691086149</v>
      </c>
      <c r="AFD91">
        <v>14.315232141024611</v>
      </c>
      <c r="AFE91">
        <v>13.375678644892149</v>
      </c>
      <c r="AFF91">
        <v>12.44554888992141</v>
      </c>
      <c r="AFG91">
        <v>11.527124321851661</v>
      </c>
      <c r="AFH91">
        <v>10.62344120760425</v>
      </c>
      <c r="AFI91">
        <v>9.7386041634016518</v>
      </c>
      <c r="AFJ91">
        <v>8.8782497718539091</v>
      </c>
      <c r="AFK91">
        <v>8.0502314855800261</v>
      </c>
      <c r="AFL91">
        <v>7.2656131834432243</v>
      </c>
      <c r="AFM91">
        <v>6.5400338601129562</v>
      </c>
      <c r="AFN91">
        <v>5.8953329720571324</v>
      </c>
      <c r="AFO91">
        <v>5.3607703561544193</v>
      </c>
      <c r="AFP91">
        <v>4.9719982674397603</v>
      </c>
      <c r="AFQ91">
        <v>4.7648373247597826</v>
      </c>
      <c r="AFR91">
        <v>4.7630434274131881</v>
      </c>
      <c r="AFS91">
        <v>4.9668391006176122</v>
      </c>
      <c r="AFT91">
        <v>5.3527935334200931</v>
      </c>
      <c r="AFU91">
        <v>5.8851768513294456</v>
      </c>
      <c r="AFV91">
        <v>6.528262749876415</v>
      </c>
      <c r="AFW91">
        <v>7.2526631309763703</v>
      </c>
      <c r="AFX91">
        <v>8.0364190067108847</v>
      </c>
      <c r="AFY91">
        <v>8.8637993214774422</v>
      </c>
      <c r="AFZ91">
        <v>9.7236745303112642</v>
      </c>
      <c r="AGA91">
        <v>10.608145659417771</v>
      </c>
      <c r="AGB91">
        <v>11.51154473958313</v>
      </c>
      <c r="AGC91">
        <v>12.4297453816007</v>
      </c>
      <c r="AGD91">
        <v>13.35969603738887</v>
      </c>
      <c r="AGE91">
        <v>14.29910438354179</v>
      </c>
      <c r="AGF91">
        <v>15.24622229050278</v>
      </c>
      <c r="AGG91">
        <v>16.199697592591779</v>
      </c>
      <c r="AGH91">
        <v>17.15847050443087</v>
      </c>
      <c r="AGI91">
        <v>18.121700196488849</v>
      </c>
      <c r="AGJ91">
        <v>19.088712003993979</v>
      </c>
      <c r="AGK91">
        <v>20.05895894435761</v>
      </c>
      <c r="AGL91">
        <v>21.031993293347728</v>
      </c>
      <c r="AGM91">
        <v>22.00744532769362</v>
      </c>
      <c r="AGN91">
        <v>22.98500723975139</v>
      </c>
      <c r="AGO91">
        <v>23.964420831128461</v>
      </c>
      <c r="AGP91">
        <v>24.945467999847668</v>
      </c>
      <c r="AGQ91">
        <v>25.927963315529119</v>
      </c>
      <c r="AGR91">
        <v>26.911748171596429</v>
      </c>
      <c r="AGS91">
        <v>27.896686140318241</v>
      </c>
      <c r="AGT91">
        <v>28.882659253805279</v>
      </c>
      <c r="AGU91">
        <v>29.86956500405428</v>
      </c>
      <c r="AGV91">
        <v>30.85731390596764</v>
      </c>
      <c r="AGW91">
        <v>31.845827504579368</v>
      </c>
      <c r="AGX91">
        <v>32.835036735344517</v>
      </c>
      <c r="AGY91">
        <v>33.824880566994231</v>
      </c>
      <c r="AGZ91">
        <v>34.815304872016043</v>
      </c>
      <c r="AHA91">
        <v>35.806261481637883</v>
      </c>
      <c r="AHB91">
        <v>36.797707391241431</v>
      </c>
      <c r="AHC91">
        <v>37.789604089106618</v>
      </c>
      <c r="AHD91">
        <v>38.781916986804873</v>
      </c>
      <c r="AHE91">
        <v>39.774614933791931</v>
      </c>
      <c r="AHF91">
        <v>40.767669802079993</v>
      </c>
      <c r="AHG91">
        <v>41.761056129502087</v>
      </c>
      <c r="AHH91">
        <v>42.754750812177868</v>
      </c>
      <c r="AHI91">
        <v>43.748732838465443</v>
      </c>
      <c r="AHJ91">
        <v>44.742983058032962</v>
      </c>
      <c r="AHK91">
        <v>45.737483980772531</v>
      </c>
      <c r="AHL91">
        <v>46.732219601164083</v>
      </c>
      <c r="AHM91">
        <v>16.92636714571157</v>
      </c>
      <c r="AHN91">
        <v>15.95258012709618</v>
      </c>
      <c r="AHO91">
        <v>14.98224684990285</v>
      </c>
      <c r="AHP91">
        <v>14.01608463984946</v>
      </c>
      <c r="AHQ91">
        <v>13.05501959368212</v>
      </c>
      <c r="AHR91">
        <v>12.10026630084743</v>
      </c>
      <c r="AHS91">
        <v>11.15344576852481</v>
      </c>
      <c r="AHT91">
        <v>10.216763698521371</v>
      </c>
      <c r="AHU91">
        <v>9.2932862019537517</v>
      </c>
      <c r="AHV91">
        <v>8.3873760134754889</v>
      </c>
      <c r="AHW91">
        <v>7.5053970149102689</v>
      </c>
      <c r="AHX91">
        <v>6.6568680557319126</v>
      </c>
      <c r="AHY91">
        <v>5.8563470074291173</v>
      </c>
      <c r="AHZ91">
        <v>5.1263737896708212</v>
      </c>
      <c r="AIA91">
        <v>4.5014015807772552</v>
      </c>
      <c r="AIB91">
        <v>4.0305736752258943</v>
      </c>
      <c r="AIC91">
        <v>3.772059399243862</v>
      </c>
      <c r="AID91">
        <v>3.7697931072439461</v>
      </c>
      <c r="AIE91">
        <v>4.0242077520207582</v>
      </c>
      <c r="AIF91">
        <v>4.4918989293420184</v>
      </c>
      <c r="AIG91">
        <v>5.1146909927603614</v>
      </c>
      <c r="AIH91">
        <v>5.8431987739100544</v>
      </c>
      <c r="AII91">
        <v>6.6427313562588068</v>
      </c>
      <c r="AIJ91">
        <v>7.4905799395923918</v>
      </c>
      <c r="AIK91">
        <v>8.3720783436028565</v>
      </c>
      <c r="AIL91">
        <v>9.2776399882418357</v>
      </c>
      <c r="AIM91">
        <v>10.20085838110813</v>
      </c>
      <c r="AIN91">
        <v>11.13734347460937</v>
      </c>
      <c r="AIO91">
        <v>12.08401123929567</v>
      </c>
      <c r="AIP91">
        <v>13.03864393222792</v>
      </c>
      <c r="AIQ91">
        <v>13.99961226432446</v>
      </c>
      <c r="AIR91">
        <v>14.9656958244989</v>
      </c>
      <c r="AIS91">
        <v>15.93596434080548</v>
      </c>
      <c r="AIT91">
        <v>16.909697437607331</v>
      </c>
      <c r="AIU91">
        <v>17.886329287794741</v>
      </c>
      <c r="AIV91">
        <v>18.865409705368819</v>
      </c>
      <c r="AIW91">
        <v>19.846576312085261</v>
      </c>
      <c r="AIX91">
        <v>20.829534302797651</v>
      </c>
      <c r="AIY91">
        <v>21.8140415153044</v>
      </c>
      <c r="AIZ91">
        <v>22.799897262738359</v>
      </c>
      <c r="AJA91">
        <v>23.786933874533389</v>
      </c>
      <c r="AJB91">
        <v>24.775010214153781</v>
      </c>
      <c r="AJC91">
        <v>25.76400665796033</v>
      </c>
      <c r="AJD91">
        <v>26.753821166917891</v>
      </c>
      <c r="AJE91">
        <v>27.7443661847126</v>
      </c>
      <c r="AJF91">
        <v>28.735566167232971</v>
      </c>
      <c r="AJG91">
        <v>29.727355599034102</v>
      </c>
      <c r="AJH91">
        <v>30.719677388791439</v>
      </c>
      <c r="AJI91">
        <v>31.712481562177121</v>
      </c>
      <c r="AJJ91">
        <v>32.70572418998583</v>
      </c>
      <c r="AJK91">
        <v>33.699366503710777</v>
      </c>
      <c r="AJL91">
        <v>34.69337416152289</v>
      </c>
      <c r="AJM91">
        <v>35.687716635719703</v>
      </c>
      <c r="AJN91">
        <v>36.682366698884422</v>
      </c>
      <c r="AJO91">
        <v>37.677299990729487</v>
      </c>
      <c r="AJP91">
        <v>38.672494651256002</v>
      </c>
      <c r="AJQ91">
        <v>39.667931008705558</v>
      </c>
      <c r="AJR91">
        <v>40.663591313009043</v>
      </c>
      <c r="AJS91">
        <v>41.659459507192651</v>
      </c>
      <c r="AJT91">
        <v>42.655521030593732</v>
      </c>
      <c r="AJU91">
        <v>43.651762648848717</v>
      </c>
      <c r="AJV91">
        <v>44.648172306505721</v>
      </c>
      <c r="AJW91">
        <v>45.644738998831222</v>
      </c>
      <c r="AJX91">
        <v>46.641452659961438</v>
      </c>
      <c r="AJY91">
        <v>16.733997195273581</v>
      </c>
      <c r="AJZ91">
        <v>15.748319595798909</v>
      </c>
      <c r="AKA91">
        <v>14.76456833271545</v>
      </c>
      <c r="AKB91">
        <v>13.783155879965371</v>
      </c>
      <c r="AKC91">
        <v>12.80462002448429</v>
      </c>
      <c r="AKD91">
        <v>11.829674633371109</v>
      </c>
      <c r="AKE91">
        <v>10.85928680399519</v>
      </c>
      <c r="AKF91">
        <v>9.894797514422617</v>
      </c>
      <c r="AKG91">
        <v>8.9381164577009162</v>
      </c>
      <c r="AKH91">
        <v>7.9920481587277719</v>
      </c>
      <c r="AKI91">
        <v>7.0608598436326417</v>
      </c>
      <c r="AKJ91">
        <v>6.1513128429160533</v>
      </c>
      <c r="AKK91">
        <v>5.2746144552397354</v>
      </c>
      <c r="AKL91">
        <v>4.4502208497358833</v>
      </c>
      <c r="AKM91">
        <v>3.713135275131243</v>
      </c>
      <c r="AKN91">
        <v>3.1257449562342678</v>
      </c>
      <c r="AKO91">
        <v>2.784454972058978</v>
      </c>
      <c r="AKP91">
        <v>2.7813840891584829</v>
      </c>
      <c r="AKQ91">
        <v>3.1175319423261669</v>
      </c>
      <c r="AKR91">
        <v>3.7016095649627831</v>
      </c>
      <c r="AKS91">
        <v>4.4367579753040349</v>
      </c>
      <c r="AKT91">
        <v>5.260012290044954</v>
      </c>
      <c r="AKU91">
        <v>6.1360115100465684</v>
      </c>
      <c r="AKV91">
        <v>7.0451078921066888</v>
      </c>
      <c r="AKW91">
        <v>7.9759923001106232</v>
      </c>
      <c r="AKX91">
        <v>8.9218474057464103</v>
      </c>
      <c r="AKY91">
        <v>9.8783738080426957</v>
      </c>
      <c r="AKZ91">
        <v>10.84274767074398</v>
      </c>
      <c r="ALA91">
        <v>11.81304723648492</v>
      </c>
      <c r="ALB91">
        <v>12.78792371620287</v>
      </c>
      <c r="ALC91">
        <v>13.766404793243</v>
      </c>
      <c r="ALD91">
        <v>14.74777301464272</v>
      </c>
      <c r="ALE91">
        <v>15.731488068565669</v>
      </c>
      <c r="ALF91">
        <v>16.717135664085038</v>
      </c>
      <c r="ALG91">
        <v>17.704393035950819</v>
      </c>
      <c r="ALH91">
        <v>18.693005128427689</v>
      </c>
      <c r="ALI91">
        <v>19.682767810738</v>
      </c>
      <c r="ALJ91">
        <v>20.673515827053311</v>
      </c>
      <c r="ALK91">
        <v>21.66511399950215</v>
      </c>
      <c r="ALL91">
        <v>22.657450707690479</v>
      </c>
      <c r="ALM91">
        <v>23.650432988244081</v>
      </c>
      <c r="ALN91">
        <v>24.643982804965269</v>
      </c>
      <c r="ALO91">
        <v>25.638034176812859</v>
      </c>
      <c r="ALP91">
        <v>26.632530942654022</v>
      </c>
      <c r="ALQ91">
        <v>27.627425004357971</v>
      </c>
      <c r="ALR91">
        <v>28.622674933196301</v>
      </c>
      <c r="ALS91">
        <v>29.61824485501165</v>
      </c>
      <c r="ALT91">
        <v>30.61410355132784</v>
      </c>
      <c r="ALU91">
        <v>31.610223729221278</v>
      </c>
      <c r="ALV91">
        <v>32.606581424176071</v>
      </c>
      <c r="ALW91">
        <v>33.603155508544504</v>
      </c>
      <c r="ALX91">
        <v>34.599927284481737</v>
      </c>
      <c r="ALY91">
        <v>35.596880144914728</v>
      </c>
      <c r="ALZ91">
        <v>36.593999289657098</v>
      </c>
      <c r="AMA91">
        <v>37.591271486495692</v>
      </c>
      <c r="AMB91">
        <v>38.588684869161121</v>
      </c>
      <c r="AMC91">
        <v>39.58622876571377</v>
      </c>
      <c r="AMD91">
        <v>40.583893552139919</v>
      </c>
      <c r="AME91">
        <v>41.58167052694521</v>
      </c>
      <c r="AMF91">
        <v>42.579551803317798</v>
      </c>
      <c r="AMG91">
        <v>43.577530216057717</v>
      </c>
      <c r="AMH91">
        <v>44.575599240968423</v>
      </c>
      <c r="AMI91">
        <v>45.573752924807764</v>
      </c>
      <c r="AMJ91">
        <v>46.57198582422081</v>
      </c>
      <c r="AMK91">
        <v>16.599741549536969</v>
      </c>
      <c r="AML91">
        <v>15.60558641869712</v>
      </c>
      <c r="AMM91">
        <v>14.61222896862159</v>
      </c>
      <c r="AMN91">
        <v>13.61984373594</v>
      </c>
      <c r="AMO91">
        <v>12.628659919065999</v>
      </c>
      <c r="AMP91">
        <v>11.63898446220391</v>
      </c>
      <c r="AMQ91">
        <v>10.651237828131711</v>
      </c>
      <c r="AMR91">
        <v>9.6660113403318526</v>
      </c>
      <c r="AMS91">
        <v>8.6841627801086254</v>
      </c>
      <c r="AMT91">
        <v>7.706983271775278</v>
      </c>
      <c r="AMU91">
        <v>6.7365049626214901</v>
      </c>
      <c r="AMV91">
        <v>5.7761065668340974</v>
      </c>
      <c r="AMW91">
        <v>4.8318024619621989</v>
      </c>
      <c r="AMX91">
        <v>3.9152551630032959</v>
      </c>
      <c r="AMY91">
        <v>3.0515784360596019</v>
      </c>
      <c r="AMZ91">
        <v>2.3010951547956391</v>
      </c>
      <c r="ANA91">
        <v>1.8105101135933941</v>
      </c>
      <c r="ANB91">
        <v>1.8057837166792601</v>
      </c>
      <c r="ANC91">
        <v>2.289926372489727</v>
      </c>
      <c r="AND91">
        <v>3.037543539017006</v>
      </c>
      <c r="ANE91">
        <v>3.8999459882700882</v>
      </c>
      <c r="ANF91">
        <v>4.8158578333900133</v>
      </c>
      <c r="ANG91">
        <v>5.7598085585741439</v>
      </c>
      <c r="ANH91">
        <v>6.7199927523341829</v>
      </c>
      <c r="ANI91">
        <v>7.6903322783494827</v>
      </c>
      <c r="ANJ91">
        <v>8.6674170611217249</v>
      </c>
      <c r="ANK91">
        <v>9.6491982294605165</v>
      </c>
      <c r="ANL91">
        <v>10.63437513121594</v>
      </c>
      <c r="ANM91">
        <v>11.62208425332668</v>
      </c>
      <c r="ANN91">
        <v>12.61173066440225</v>
      </c>
      <c r="ANO91">
        <v>13.60289154229438</v>
      </c>
      <c r="ANP91">
        <v>14.595258348909891</v>
      </c>
      <c r="ANQ91">
        <v>15.58860077849914</v>
      </c>
      <c r="ANR91">
        <v>16.582743506170019</v>
      </c>
      <c r="ANS91">
        <v>17.57755074381593</v>
      </c>
      <c r="ANT91">
        <v>18.572915713786671</v>
      </c>
      <c r="ANU91">
        <v>19.568753309074751</v>
      </c>
      <c r="ANV91">
        <v>20.564994870688</v>
      </c>
      <c r="ANW91">
        <v>21.561584403550309</v>
      </c>
      <c r="ANX91">
        <v>22.55847578963224</v>
      </c>
      <c r="ANY91">
        <v>23.555630705023031</v>
      </c>
      <c r="ANZ91">
        <v>24.553017042136059</v>
      </c>
      <c r="AOA91">
        <v>25.550607699845891</v>
      </c>
      <c r="AOB91">
        <v>26.548379645308369</v>
      </c>
      <c r="AOC91">
        <v>27.546313178925121</v>
      </c>
      <c r="AOD91">
        <v>28.544391352968521</v>
      </c>
      <c r="AOE91">
        <v>29.542599507684219</v>
      </c>
      <c r="AOF91">
        <v>30.540924898100641</v>
      </c>
      <c r="AOG91">
        <v>31.53935639152175</v>
      </c>
      <c r="AOH91">
        <v>32.537884220573169</v>
      </c>
      <c r="AOI91">
        <v>33.536499780260669</v>
      </c>
      <c r="AOJ91">
        <v>34.535195460159542</v>
      </c>
      <c r="AOK91">
        <v>35.533964504842743</v>
      </c>
      <c r="AOL91">
        <v>36.532800897158488</v>
      </c>
      <c r="AOM91">
        <v>37.531699260111097</v>
      </c>
      <c r="AON91">
        <v>38.530654773977361</v>
      </c>
      <c r="AOO91">
        <v>39.52966310596922</v>
      </c>
      <c r="AOP91">
        <v>40.528720350282761</v>
      </c>
      <c r="AOQ91">
        <v>41.527822976787803</v>
      </c>
      <c r="AOR91">
        <v>42.526967786939899</v>
      </c>
      <c r="AOS91">
        <v>43.526151875756533</v>
      </c>
      <c r="AOT91">
        <v>44.525372598906173</v>
      </c>
      <c r="AOU91">
        <v>45.524627544126311</v>
      </c>
      <c r="AOV91">
        <v>46.523914506320558</v>
      </c>
      <c r="AOW91">
        <v>16.52501669867307</v>
      </c>
      <c r="AOX91">
        <v>15.52607757456544</v>
      </c>
      <c r="AOY91">
        <v>14.527284426603069</v>
      </c>
      <c r="AOZ91">
        <v>13.528669586157539</v>
      </c>
      <c r="APA91">
        <v>12.530275684573899</v>
      </c>
      <c r="APB91">
        <v>11.53216010517648</v>
      </c>
      <c r="APC91">
        <v>10.5344019598373</v>
      </c>
      <c r="APD91">
        <v>9.5371134318211812</v>
      </c>
      <c r="APE91">
        <v>8.5404590375122087</v>
      </c>
      <c r="APF91">
        <v>7.5446900884942893</v>
      </c>
      <c r="APG91">
        <v>6.550210415812912</v>
      </c>
      <c r="APH91">
        <v>5.5577121598211594</v>
      </c>
      <c r="API91">
        <v>4.5684868842346438</v>
      </c>
      <c r="APJ91">
        <v>3.5852448133180479</v>
      </c>
      <c r="APK91">
        <v>2.6147444103437651</v>
      </c>
      <c r="APL91">
        <v>1.6792249079334081</v>
      </c>
      <c r="APM91">
        <v>0.89593763813334659</v>
      </c>
      <c r="APN91">
        <v>0.88634768089275107</v>
      </c>
      <c r="APO91">
        <v>1.663887066908075</v>
      </c>
      <c r="APP91">
        <v>2.5983510408380068</v>
      </c>
      <c r="APQ91">
        <v>3.5685201542689868</v>
      </c>
      <c r="APR91">
        <v>4.5516199370580086</v>
      </c>
      <c r="APS91">
        <v>5.5407717884265866</v>
      </c>
      <c r="APT91">
        <v>6.5332273779062628</v>
      </c>
      <c r="APU91">
        <v>7.5276801161728404</v>
      </c>
      <c r="APV91">
        <v>8.5234309929408099</v>
      </c>
      <c r="APW91">
        <v>9.5200726809948222</v>
      </c>
      <c r="APX91">
        <v>10.51735193912536</v>
      </c>
      <c r="APY91">
        <v>11.51510311597008</v>
      </c>
      <c r="APZ91">
        <v>12.51321332557804</v>
      </c>
      <c r="AQA91">
        <v>13.51160300228748</v>
      </c>
      <c r="AQB91">
        <v>14.510214459180951</v>
      </c>
      <c r="AQC91">
        <v>15.509004855612879</v>
      </c>
      <c r="AQD91">
        <v>16.507941712140369</v>
      </c>
      <c r="AQE91">
        <v>17.50699995805746</v>
      </c>
      <c r="AQF91">
        <v>18.506159933692999</v>
      </c>
      <c r="AQG91">
        <v>19.505406005808339</v>
      </c>
      <c r="AQH91">
        <v>20.504725587323129</v>
      </c>
      <c r="AQI91">
        <v>21.50410843005178</v>
      </c>
      <c r="AQJ91">
        <v>22.5035461057013</v>
      </c>
      <c r="AQK91">
        <v>23.50303161916402</v>
      </c>
      <c r="AQL91">
        <v>24.502559116374439</v>
      </c>
      <c r="AQM91">
        <v>25.502123660813499</v>
      </c>
      <c r="AQN91">
        <v>26.501721060554239</v>
      </c>
      <c r="AQO91">
        <v>27.501347733000721</v>
      </c>
      <c r="AQP91">
        <v>28.50100059807416</v>
      </c>
      <c r="AQQ91">
        <v>29.500676993103461</v>
      </c>
      <c r="AQR91">
        <v>30.50037460444419</v>
      </c>
      <c r="AQS91">
        <v>31.500091412112191</v>
      </c>
      <c r="AQT91">
        <v>32.499825644631137</v>
      </c>
      <c r="AQU91">
        <v>33.499575741961628</v>
      </c>
      <c r="AQV91">
        <v>34.499340324873231</v>
      </c>
      <c r="AQW91">
        <v>35.499118169490131</v>
      </c>
      <c r="AQX91">
        <v>36.498908186018717</v>
      </c>
      <c r="AQY91">
        <v>37.49870940087704</v>
      </c>
      <c r="AQZ91">
        <v>38.498520941607929</v>
      </c>
      <c r="ARA91">
        <v>39.498342024082781</v>
      </c>
      <c r="ARB91">
        <v>40.498171941600333</v>
      </c>
      <c r="ARC91">
        <v>41.498010055560783</v>
      </c>
      <c r="ARD91">
        <v>42.497855787456203</v>
      </c>
      <c r="ARE91">
        <v>43.497708611965123</v>
      </c>
      <c r="ARF91">
        <v>44.497568050978067</v>
      </c>
      <c r="ARG91">
        <v>45.497433668410608</v>
      </c>
      <c r="ARH91">
        <v>46.497305065685516</v>
      </c>
      <c r="ARI91">
        <v>16.510630947102651</v>
      </c>
      <c r="ARJ91">
        <v>15.510765365752389</v>
      </c>
      <c r="ARK91">
        <v>14.51091830972196</v>
      </c>
      <c r="ARL91">
        <v>13.511093891740369</v>
      </c>
      <c r="ARM91">
        <v>12.51129753908139</v>
      </c>
      <c r="ARN91">
        <v>11.51153656430904</v>
      </c>
      <c r="ARO91">
        <v>10.511821061615541</v>
      </c>
      <c r="ARP91">
        <v>9.5121653681705922</v>
      </c>
      <c r="ARQ91">
        <v>8.5125905546680656</v>
      </c>
      <c r="ARR91">
        <v>7.5131289028888597</v>
      </c>
      <c r="ARS91">
        <v>6.5138325025612964</v>
      </c>
      <c r="ART91">
        <v>5.5147911865658124</v>
      </c>
      <c r="ARU91">
        <v>4.5161742428103864</v>
      </c>
      <c r="ARV91">
        <v>3.5183430406121521</v>
      </c>
      <c r="ARW91">
        <v>2.5222303049927768</v>
      </c>
      <c r="ARX91">
        <v>1.5311935447303711</v>
      </c>
      <c r="ARY91">
        <v>0.57224263335053638</v>
      </c>
      <c r="ARZ91">
        <v>0.5571082403123786</v>
      </c>
      <c r="ASA91">
        <v>1.5143571413058261</v>
      </c>
      <c r="ASB91">
        <v>2.5052316282978611</v>
      </c>
      <c r="ASC91">
        <v>3.5012988263534361</v>
      </c>
      <c r="ASD91">
        <v>4.4991111823807994</v>
      </c>
      <c r="ASE91">
        <v>5.4977185624060416</v>
      </c>
      <c r="ASF91">
        <v>6.4967543705625763</v>
      </c>
      <c r="ASG91">
        <v>7.4960473125123714</v>
      </c>
      <c r="ASH91">
        <v>8.4955066518380153</v>
      </c>
      <c r="ASI91">
        <v>9.4950798433411787</v>
      </c>
      <c r="ASJ91">
        <v>10.494734355448159</v>
      </c>
      <c r="ASK91">
        <v>11.494448971195791</v>
      </c>
      <c r="ASL91">
        <v>12.49420926315163</v>
      </c>
      <c r="ASM91">
        <v>13.49400507897577</v>
      </c>
      <c r="ASN91">
        <v>14.493829067276319</v>
      </c>
      <c r="ASO91">
        <v>15.49367577405129</v>
      </c>
      <c r="ASP91">
        <v>16.493541067685371</v>
      </c>
      <c r="ASQ91">
        <v>17.493421761091341</v>
      </c>
      <c r="ASR91">
        <v>18.49331535640443</v>
      </c>
      <c r="ASS91">
        <v>19.493219868236849</v>
      </c>
      <c r="AST91">
        <v>20.493133698666579</v>
      </c>
      <c r="ASU91">
        <v>21.493055547116239</v>
      </c>
      <c r="ASV91">
        <v>22.492984344266631</v>
      </c>
      <c r="ASW91">
        <v>23.492919202845439</v>
      </c>
      <c r="ASX91">
        <v>24.492859380468911</v>
      </c>
      <c r="ASY91">
        <v>25.492804251227909</v>
      </c>
      <c r="ASZ91">
        <v>26.492753283708051</v>
      </c>
      <c r="ATA91">
        <v>27.49270602380609</v>
      </c>
      <c r="ATB91">
        <v>28.492662081164401</v>
      </c>
      <c r="ATC91">
        <v>29.492621118364909</v>
      </c>
      <c r="ATD91">
        <v>30.492582842249099</v>
      </c>
      <c r="ATE91">
        <v>31.492546996891569</v>
      </c>
      <c r="ATF91">
        <v>32.492513357870983</v>
      </c>
      <c r="ATG91">
        <v>33.492481727567217</v>
      </c>
      <c r="ATH91">
        <v>34.492451931276563</v>
      </c>
      <c r="ATI91">
        <v>35.492423813983507</v>
      </c>
      <c r="ATJ91">
        <v>36.492397237663411</v>
      </c>
      <c r="ATK91">
        <v>37.492372079016612</v>
      </c>
      <c r="ATL91">
        <v>38.49234822755588</v>
      </c>
      <c r="ATM91">
        <v>39.492325583984339</v>
      </c>
      <c r="ATN91">
        <v>40.492304058813737</v>
      </c>
      <c r="ATO91">
        <v>41.492283571182533</v>
      </c>
      <c r="ATP91">
        <v>42.492264047840813</v>
      </c>
      <c r="ATQ91">
        <v>43.492245422275268</v>
      </c>
      <c r="ATR91">
        <v>44.492227633952247</v>
      </c>
      <c r="ATS91">
        <v>45.492210627660469</v>
      </c>
      <c r="ATT91">
        <v>46.492194352938689</v>
      </c>
      <c r="ATU91">
        <v>16.556741577116679</v>
      </c>
      <c r="ATV91">
        <v>15.55983931830351</v>
      </c>
      <c r="ATW91">
        <v>14.563361822444159</v>
      </c>
      <c r="ATX91">
        <v>13.56740268184828</v>
      </c>
      <c r="ATY91">
        <v>12.57208508925325</v>
      </c>
      <c r="ATZ91">
        <v>11.57757450640781</v>
      </c>
      <c r="AUA91">
        <v>10.584098422228699</v>
      </c>
      <c r="AUB91">
        <v>9.5919782824724944</v>
      </c>
      <c r="AUC91">
        <v>8.601683284766068</v>
      </c>
      <c r="AUD91">
        <v>7.6139256163574354</v>
      </c>
      <c r="AUE91">
        <v>6.6298394589480036</v>
      </c>
      <c r="AUF91">
        <v>5.6513431333997017</v>
      </c>
      <c r="AUG91">
        <v>4.6819426706682314</v>
      </c>
      <c r="AUH91">
        <v>3.7287390806308718</v>
      </c>
      <c r="AUI91">
        <v>2.8082740413684619</v>
      </c>
      <c r="AUJ91">
        <v>1.967056443375216</v>
      </c>
      <c r="AUK91">
        <v>1.3609625312344029</v>
      </c>
      <c r="AUL91">
        <v>1.3546685836114869</v>
      </c>
      <c r="AUM91">
        <v>1.9539792556278459</v>
      </c>
      <c r="AUN91">
        <v>2.7930168082959952</v>
      </c>
      <c r="AUO91">
        <v>3.7126608855945822</v>
      </c>
      <c r="AUP91">
        <v>4.6654859137526019</v>
      </c>
      <c r="AUQ91">
        <v>5.6346842654601286</v>
      </c>
      <c r="AUR91">
        <v>6.613060919984326</v>
      </c>
      <c r="AUS91">
        <v>7.5970706651592979</v>
      </c>
      <c r="AUT91">
        <v>8.5847766803466676</v>
      </c>
      <c r="AUU91">
        <v>9.5750351754666649</v>
      </c>
      <c r="AUV91">
        <v>10.567128586869</v>
      </c>
      <c r="AUW91">
        <v>11.56058452377837</v>
      </c>
      <c r="AUX91">
        <v>12.55507954938653</v>
      </c>
      <c r="AUY91">
        <v>13.550384882040211</v>
      </c>
      <c r="AUZ91">
        <v>14.54633419152138</v>
      </c>
      <c r="AVA91">
        <v>15.542803684387961</v>
      </c>
      <c r="AVB91">
        <v>16.539699342231831</v>
      </c>
      <c r="AVC91">
        <v>17.536948488589001</v>
      </c>
      <c r="AVD91">
        <v>18.534494065159262</v>
      </c>
      <c r="AVE91">
        <v>19.53229065448863</v>
      </c>
      <c r="AVF91">
        <v>20.53030165807176</v>
      </c>
      <c r="AVG91">
        <v>21.52849725669267</v>
      </c>
      <c r="AVH91">
        <v>22.526852911390531</v>
      </c>
      <c r="AVI91">
        <v>23.525348245061618</v>
      </c>
      <c r="AVJ91">
        <v>24.52396619658867</v>
      </c>
      <c r="AVK91">
        <v>25.522692373090731</v>
      </c>
      <c r="AVL91">
        <v>26.521514548219599</v>
      </c>
      <c r="AVM91">
        <v>27.520422269496951</v>
      </c>
      <c r="AVN91">
        <v>28.51940654802312</v>
      </c>
      <c r="AVO91">
        <v>29.518459611087842</v>
      </c>
      <c r="AVP91">
        <v>30.51757470329882</v>
      </c>
      <c r="AVQ91">
        <v>31.516745925482599</v>
      </c>
      <c r="AVR91">
        <v>32.515968103247737</v>
      </c>
      <c r="AVS91">
        <v>33.515236679030387</v>
      </c>
      <c r="AVT91">
        <v>34.514547622870907</v>
      </c>
      <c r="AVU91">
        <v>35.513897358237443</v>
      </c>
      <c r="AVV91">
        <v>36.513282700017868</v>
      </c>
      <c r="AVW91">
        <v>37.512700802413903</v>
      </c>
      <c r="AVX91">
        <v>38.512149114940662</v>
      </c>
      <c r="AVY91">
        <v>39.511625345098423</v>
      </c>
      <c r="AVZ91">
        <v>40.511127426565459</v>
      </c>
      <c r="AWA91">
        <v>41.510653491982318</v>
      </c>
      <c r="AWB91">
        <v>42.510201849572823</v>
      </c>
      <c r="AWC91">
        <v>43.509770962985129</v>
      </c>
      <c r="AWD91">
        <v>44.509359433847443</v>
      </c>
      <c r="AWE91">
        <v>45.508965986620957</v>
      </c>
      <c r="AWF91">
        <v>46.508589455405158</v>
      </c>
      <c r="AWG91">
        <v>16.66284636643524</v>
      </c>
      <c r="AWH91">
        <v>15.672694630835631</v>
      </c>
      <c r="AWI91">
        <v>14.683877721890219</v>
      </c>
      <c r="AWJ91">
        <v>13.696684741623571</v>
      </c>
      <c r="AWK91">
        <v>12.711494045603921</v>
      </c>
      <c r="AWL91">
        <v>11.7288102052776</v>
      </c>
      <c r="AWM91">
        <v>10.749320759537509</v>
      </c>
      <c r="AWN91">
        <v>9.7739861239631391</v>
      </c>
      <c r="AWO91">
        <v>8.8041872260546548</v>
      </c>
      <c r="AWP91">
        <v>7.841978109598621</v>
      </c>
      <c r="AWQ91">
        <v>6.8905390668237239</v>
      </c>
      <c r="AWR91">
        <v>5.9550345583736082</v>
      </c>
      <c r="AWS91">
        <v>5.0443378704666442</v>
      </c>
      <c r="AWT91">
        <v>4.1747158599626806</v>
      </c>
      <c r="AWU91">
        <v>3.378040922106178</v>
      </c>
      <c r="AWV91">
        <v>2.7192036391973211</v>
      </c>
      <c r="AWW91">
        <v>2.318830824235341</v>
      </c>
      <c r="AWX91">
        <v>2.3151424041349919</v>
      </c>
      <c r="AWY91">
        <v>2.7097587183038909</v>
      </c>
      <c r="AWZ91">
        <v>3.365367776547453</v>
      </c>
      <c r="AXA91">
        <v>4.1603615505655203</v>
      </c>
      <c r="AXB91">
        <v>5.0290671293415787</v>
      </c>
      <c r="AXC91">
        <v>5.9392275719510819</v>
      </c>
      <c r="AXD91">
        <v>6.8743968543737664</v>
      </c>
      <c r="AXE91">
        <v>7.8256143574433779</v>
      </c>
      <c r="AXF91">
        <v>8.7876702277352177</v>
      </c>
      <c r="AXG91">
        <v>9.7573590684889702</v>
      </c>
      <c r="AXH91">
        <v>10.732612168126821</v>
      </c>
      <c r="AXI91">
        <v>11.71203961363792</v>
      </c>
      <c r="AXJ91">
        <v>12.69467525663512</v>
      </c>
      <c r="AXK91">
        <v>13.679827770532199</v>
      </c>
      <c r="AXL91">
        <v>14.666990004476849</v>
      </c>
      <c r="AXM91">
        <v>15.65578179943193</v>
      </c>
      <c r="AXN91">
        <v>16.645912762940451</v>
      </c>
      <c r="AXO91">
        <v>17.637157358016172</v>
      </c>
      <c r="AXP91">
        <v>18.629337820529852</v>
      </c>
      <c r="AXQ91">
        <v>19.622312187696529</v>
      </c>
      <c r="AXR91">
        <v>20.615965743845809</v>
      </c>
      <c r="AXS91">
        <v>21.610204800311909</v>
      </c>
      <c r="AXT91">
        <v>22.604952100622199</v>
      </c>
      <c r="AXU91">
        <v>23.600143377348871</v>
      </c>
      <c r="AXV91">
        <v>24.595724738080481</v>
      </c>
      <c r="AXW91">
        <v>25.59165065702922</v>
      </c>
      <c r="AXX91">
        <v>26.58788241495407</v>
      </c>
      <c r="AXY91">
        <v>27.58438687503175</v>
      </c>
      <c r="AXZ91">
        <v>28.581135513331581</v>
      </c>
      <c r="AYA91">
        <v>29.578103644274151</v>
      </c>
      <c r="AYB91">
        <v>30.57526979687054</v>
      </c>
      <c r="AYC91">
        <v>31.572615208617481</v>
      </c>
      <c r="AYD91">
        <v>32.570123411977178</v>
      </c>
      <c r="AYE91">
        <v>33.567779894288869</v>
      </c>
      <c r="AYF91">
        <v>34.565571816352517</v>
      </c>
      <c r="AYG91">
        <v>35.563487778217478</v>
      </c>
      <c r="AYH91">
        <v>36.561517623198093</v>
      </c>
      <c r="AYI91">
        <v>37.559652273036612</v>
      </c>
      <c r="AYJ91">
        <v>38.557883588592148</v>
      </c>
      <c r="AYK91">
        <v>39.55620425156367</v>
      </c>
      <c r="AYL91">
        <v>40.554607663635757</v>
      </c>
      <c r="AYM91">
        <v>41.55308786012688</v>
      </c>
      <c r="AYN91">
        <v>42.551639435765857</v>
      </c>
      <c r="AYO91">
        <v>43.550257480655887</v>
      </c>
      <c r="AYP91">
        <v>44.548937524832439</v>
      </c>
      <c r="AYQ91">
        <v>45.54767549009965</v>
      </c>
      <c r="AYR91">
        <v>46.546467648054929</v>
      </c>
      <c r="AYS91">
        <v>16.827810505571541</v>
      </c>
      <c r="AYT91">
        <v>15.84796877746243</v>
      </c>
      <c r="AYU91">
        <v>14.87081108519048</v>
      </c>
      <c r="AYV91">
        <v>13.89690362244137</v>
      </c>
      <c r="AYW91">
        <v>12.926981018452221</v>
      </c>
      <c r="AYX91">
        <v>11.962012632137791</v>
      </c>
      <c r="AYY91">
        <v>11.00330196674725</v>
      </c>
      <c r="AYZ91">
        <v>10.05263956040522</v>
      </c>
      <c r="AZA91">
        <v>9.1125446551127514</v>
      </c>
      <c r="AZB91">
        <v>8.1866585400530756</v>
      </c>
      <c r="AZC91">
        <v>7.2804042478027249</v>
      </c>
      <c r="AZD91">
        <v>6.402124176507666</v>
      </c>
      <c r="AZE91">
        <v>5.5650787893276004</v>
      </c>
      <c r="AZF91">
        <v>4.7909299610225942</v>
      </c>
      <c r="AZG91">
        <v>4.1153271864365717</v>
      </c>
      <c r="AZH91">
        <v>3.5942768134110019</v>
      </c>
      <c r="AZI91">
        <v>3.301777365514512</v>
      </c>
      <c r="AZJ91">
        <v>3.2991880412343799</v>
      </c>
      <c r="AZK91">
        <v>3.5871366981791959</v>
      </c>
      <c r="AZL91">
        <v>4.1049308948414636</v>
      </c>
      <c r="AZM91">
        <v>4.7784271064257053</v>
      </c>
      <c r="AZN91">
        <v>5.5512407236062051</v>
      </c>
      <c r="AZO91">
        <v>6.3874237006342343</v>
      </c>
      <c r="AZP91">
        <v>7.2651283189923026</v>
      </c>
      <c r="AZQ91">
        <v>8.1709850967569349</v>
      </c>
      <c r="AZR91">
        <v>9.0965875696012475</v>
      </c>
      <c r="AZS91">
        <v>10.036474150388869</v>
      </c>
      <c r="AZT91">
        <v>10.98697962733271</v>
      </c>
      <c r="AZU91">
        <v>11.94556944190707</v>
      </c>
      <c r="AZV91">
        <v>12.91044295333913</v>
      </c>
      <c r="AZW91">
        <v>13.880289810066071</v>
      </c>
      <c r="AZX91">
        <v>14.85413589447141</v>
      </c>
      <c r="AZY91">
        <v>15.83124319601666</v>
      </c>
      <c r="AZZ91">
        <v>16.811043069703441</v>
      </c>
      <c r="BAA91">
        <v>17.79309071104354</v>
      </c>
      <c r="BAB91">
        <v>18.777033445446701</v>
      </c>
      <c r="BAC91">
        <v>19.76258821539891</v>
      </c>
      <c r="BAD91">
        <v>20.749525318219309</v>
      </c>
      <c r="BAE91">
        <v>21.737656471925021</v>
      </c>
      <c r="BAF91">
        <v>22.726825929975881</v>
      </c>
      <c r="BAG91">
        <v>23.71690377792649</v>
      </c>
      <c r="BAH91">
        <v>24.707780814379589</v>
      </c>
      <c r="BAI91">
        <v>25.699364597814942</v>
      </c>
      <c r="BAJ91">
        <v>26.691576362055201</v>
      </c>
      <c r="BAK91">
        <v>27.684348586365982</v>
      </c>
      <c r="BAL91">
        <v>28.6776230641841</v>
      </c>
      <c r="BAM91">
        <v>29.671349355420691</v>
      </c>
      <c r="BAN91">
        <v>30.665483536566381</v>
      </c>
      <c r="BAO91">
        <v>31.659987184005999</v>
      </c>
      <c r="BAP91">
        <v>32.654826541438311</v>
      </c>
      <c r="BAQ91">
        <v>33.649971833738938</v>
      </c>
      <c r="BAR91">
        <v>34.645396698139052</v>
      </c>
      <c r="BAS91">
        <v>35.641077710016347</v>
      </c>
      <c r="BAT91">
        <v>36.636993985470809</v>
      </c>
      <c r="BAU91">
        <v>37.633126846588553</v>
      </c>
      <c r="BAV91">
        <v>38.629459538174032</v>
      </c>
      <c r="BAW91">
        <v>39.625976986964297</v>
      </c>
      <c r="BAX91">
        <v>40.622665596085938</v>
      </c>
      <c r="BAY91">
        <v>41.61951306888902</v>
      </c>
      <c r="BAZ91">
        <v>42.616508257381007</v>
      </c>
      <c r="BBA91">
        <v>43.61364103134963</v>
      </c>
      <c r="BBB91">
        <v>44.610902164957658</v>
      </c>
      <c r="BBC91">
        <v>45.608283238151202</v>
      </c>
      <c r="BBD91">
        <v>46.605776550674747</v>
      </c>
      <c r="BBE91">
        <v>17.049925624219711</v>
      </c>
      <c r="BBF91">
        <v>16.083621226310441</v>
      </c>
      <c r="BBG91">
        <v>15.121698969078309</v>
      </c>
      <c r="BBH91">
        <v>14.165051629677309</v>
      </c>
      <c r="BBI91">
        <v>13.214824843009611</v>
      </c>
      <c r="BBJ91">
        <v>12.2725100770553</v>
      </c>
      <c r="BBK91">
        <v>11.340079874120111</v>
      </c>
      <c r="BBL91">
        <v>10.4201880746666</v>
      </c>
      <c r="BBM91">
        <v>9.51647137711368</v>
      </c>
      <c r="BBN91">
        <v>8.634010390972664</v>
      </c>
      <c r="BBO91">
        <v>7.7800413489533558</v>
      </c>
      <c r="BBP91">
        <v>6.9650521427641836</v>
      </c>
      <c r="BBQ91">
        <v>6.2044225606758889</v>
      </c>
      <c r="BBR91">
        <v>5.5206672849777814</v>
      </c>
      <c r="BBS91">
        <v>4.9457734715031121</v>
      </c>
      <c r="BBT91">
        <v>4.5214580824579089</v>
      </c>
      <c r="BBU91">
        <v>4.2926088980273924</v>
      </c>
      <c r="BBV91">
        <v>4.2906175676030536</v>
      </c>
      <c r="BBW91">
        <v>4.5157842144442579</v>
      </c>
      <c r="BBX91">
        <v>4.9371261915636664</v>
      </c>
      <c r="BBY91">
        <v>5.5098205952121484</v>
      </c>
      <c r="BBZ91">
        <v>6.1920134812049579</v>
      </c>
      <c r="BCA91">
        <v>6.9515421966225546</v>
      </c>
      <c r="BCB91">
        <v>7.7657483136800103</v>
      </c>
      <c r="BCC91">
        <v>8.6191504704015891</v>
      </c>
      <c r="BCD91">
        <v>9.5011927036253692</v>
      </c>
      <c r="BCE91">
        <v>10.404593733126919</v>
      </c>
      <c r="BCF91">
        <v>11.32424296416427</v>
      </c>
      <c r="BCG91">
        <v>12.25648345454046</v>
      </c>
      <c r="BCH91">
        <v>13.198647454622909</v>
      </c>
      <c r="BCI91">
        <v>14.148752686771511</v>
      </c>
      <c r="BCJ91">
        <v>15.10530074349478</v>
      </c>
      <c r="BCK91">
        <v>16.067140956356361</v>
      </c>
      <c r="BCL91">
        <v>17.033376837005161</v>
      </c>
      <c r="BCM91">
        <v>18.003300653808569</v>
      </c>
      <c r="BCN91">
        <v>18.976346919031169</v>
      </c>
      <c r="BCO91">
        <v>19.95205879981873</v>
      </c>
      <c r="BCP91">
        <v>20.930063504715509</v>
      </c>
      <c r="BCQ91">
        <v>21.910053999737741</v>
      </c>
      <c r="BCR91">
        <v>22.891775252946719</v>
      </c>
      <c r="BCS91">
        <v>23.87501376316721</v>
      </c>
      <c r="BCT91">
        <v>24.85958950086312</v>
      </c>
      <c r="BCU91">
        <v>25.84534964188769</v>
      </c>
      <c r="BCV91">
        <v>26.832163648715021</v>
      </c>
      <c r="BCW91">
        <v>27.81991937499863</v>
      </c>
      <c r="BCX91">
        <v>28.80851995489223</v>
      </c>
      <c r="BCY91">
        <v>29.79788129970693</v>
      </c>
      <c r="BCZ91">
        <v>30.787930068639302</v>
      </c>
      <c r="BDA91">
        <v>31.778602012540201</v>
      </c>
      <c r="BDB91">
        <v>32.769840613457738</v>
      </c>
      <c r="BDC91">
        <v>33.761595960372247</v>
      </c>
      <c r="BDD91">
        <v>34.75382381481819</v>
      </c>
      <c r="BDE91">
        <v>35.746484830139927</v>
      </c>
      <c r="BDF91">
        <v>36.739543895800132</v>
      </c>
      <c r="BDG91">
        <v>37.732969584057713</v>
      </c>
      <c r="BDH91">
        <v>38.7267336809009</v>
      </c>
      <c r="BDI91">
        <v>39.720810786682392</v>
      </c>
      <c r="BDJ91">
        <v>40.715177974699117</v>
      </c>
      <c r="BDK91">
        <v>41.709814498166068</v>
      </c>
      <c r="BDL91">
        <v>42.704701537786491</v>
      </c>
      <c r="BDM91">
        <v>43.699821983520977</v>
      </c>
      <c r="BDN91">
        <v>44.695160245281862</v>
      </c>
      <c r="BDO91">
        <v>45.690702088186647</v>
      </c>
      <c r="BDP91">
        <v>46.686434488740133</v>
      </c>
      <c r="BDQ91">
        <v>17.326994002752581</v>
      </c>
      <c r="BDR91">
        <v>16.377045799881731</v>
      </c>
      <c r="BDS91">
        <v>15.433422727685</v>
      </c>
      <c r="BDT91">
        <v>14.497359933843949</v>
      </c>
      <c r="BDU91">
        <v>13.57042199091185</v>
      </c>
      <c r="BDV91">
        <v>12.654614216617739</v>
      </c>
      <c r="BDW91">
        <v>11.75253882918172</v>
      </c>
      <c r="BDX91">
        <v>10.86761597092131</v>
      </c>
      <c r="BDY91">
        <v>10.004398275329899</v>
      </c>
      <c r="BDZ91">
        <v>9.1690180941812933</v>
      </c>
      <c r="BEA91">
        <v>8.3698148588498622</v>
      </c>
      <c r="BEB91">
        <v>7.6181827709384837</v>
      </c>
      <c r="BEC91">
        <v>6.9296187984205844</v>
      </c>
      <c r="BED91">
        <v>6.324754908407435</v>
      </c>
      <c r="BEE91">
        <v>5.8297026177519502</v>
      </c>
      <c r="BEF91">
        <v>5.4743347149607091</v>
      </c>
      <c r="BEG91">
        <v>5.2868940344425237</v>
      </c>
      <c r="BEH91">
        <v>5.2852773334446654</v>
      </c>
      <c r="BEI91">
        <v>5.4696493901733723</v>
      </c>
      <c r="BEJ91">
        <v>5.8223682820158276</v>
      </c>
      <c r="BEK91">
        <v>6.3152894131167052</v>
      </c>
      <c r="BEL91">
        <v>6.9185105572965586</v>
      </c>
      <c r="BEM91">
        <v>7.6058330438830906</v>
      </c>
      <c r="BEN91">
        <v>8.3565306348642032</v>
      </c>
      <c r="BEO91">
        <v>9.1550266089959518</v>
      </c>
      <c r="BEP91">
        <v>9.9898658735452468</v>
      </c>
      <c r="BEQ91">
        <v>10.852664563664719</v>
      </c>
      <c r="BER91">
        <v>11.737258457213249</v>
      </c>
      <c r="BES91">
        <v>12.639072119875889</v>
      </c>
      <c r="BET91">
        <v>13.55466901150389</v>
      </c>
      <c r="BEU91">
        <v>14.481435010779281</v>
      </c>
      <c r="BEV91">
        <v>15.417356061641181</v>
      </c>
      <c r="BEW91">
        <v>16.360861098714331</v>
      </c>
      <c r="BEX91">
        <v>17.310710090906841</v>
      </c>
      <c r="BEY91">
        <v>18.26591338563237</v>
      </c>
      <c r="BEZ91">
        <v>19.22567293416342</v>
      </c>
      <c r="BFA91">
        <v>20.18933896222023</v>
      </c>
      <c r="BFB91">
        <v>21.156377659973451</v>
      </c>
      <c r="BFC91">
        <v>22.12634682118636</v>
      </c>
      <c r="BFD91">
        <v>23.098877280323041</v>
      </c>
      <c r="BFE91">
        <v>24.073658624551111</v>
      </c>
      <c r="BFF91">
        <v>25.050428090781679</v>
      </c>
      <c r="BFG91">
        <v>26.028961859655951</v>
      </c>
      <c r="BFH91">
        <v>27.009068170735251</v>
      </c>
      <c r="BFI91">
        <v>27.990581834099551</v>
      </c>
      <c r="BFJ91">
        <v>28.973359821936839</v>
      </c>
      <c r="BFK91">
        <v>29.957277702278351</v>
      </c>
      <c r="BFL91">
        <v>30.942226734535829</v>
      </c>
      <c r="BFM91">
        <v>31.928111488959441</v>
      </c>
      <c r="BFN91">
        <v>32.914847883765532</v>
      </c>
      <c r="BFO91">
        <v>33.902361557440571</v>
      </c>
      <c r="BFP91">
        <v>34.890586511714361</v>
      </c>
      <c r="BFQ91">
        <v>35.879463974416119</v>
      </c>
      <c r="BFR91">
        <v>36.868941441970151</v>
      </c>
      <c r="BFS91">
        <v>37.858971869444957</v>
      </c>
      <c r="BFT91">
        <v>38.849512982422617</v>
      </c>
      <c r="BFU91">
        <v>39.840526689935011</v>
      </c>
      <c r="BFV91">
        <v>40.831978581638978</v>
      </c>
      <c r="BFW91">
        <v>41.823837495517132</v>
      </c>
      <c r="BFX91">
        <v>42.816075144873153</v>
      </c>
      <c r="BFY91">
        <v>43.808665795381437</v>
      </c>
      <c r="BFZ91">
        <v>44.801585984554443</v>
      </c>
      <c r="BGA91">
        <v>45.794814277289348</v>
      </c>
      <c r="BGB91">
        <v>46.788331052212413</v>
      </c>
      <c r="BGC91">
        <v>17.656428816479959</v>
      </c>
      <c r="BGD91">
        <v>16.72520213663871</v>
      </c>
      <c r="BGE91">
        <v>15.80238255679896</v>
      </c>
      <c r="BGF91">
        <v>14.88953331812062</v>
      </c>
      <c r="BGG91">
        <v>13.98860644922946</v>
      </c>
      <c r="BGH91">
        <v>13.10206160691606</v>
      </c>
      <c r="BGI91">
        <v>12.23302604883289</v>
      </c>
      <c r="BGJ91">
        <v>11.38550983801006</v>
      </c>
      <c r="BGK91">
        <v>10.56469319154248</v>
      </c>
      <c r="BGL91">
        <v>9.7773028075959658</v>
      </c>
      <c r="BGM91">
        <v>9.0320849282667819</v>
      </c>
      <c r="BGN91">
        <v>8.340351677922456</v>
      </c>
      <c r="BGO91">
        <v>7.7165001180213784</v>
      </c>
      <c r="BGP91">
        <v>7.1782506247291158</v>
      </c>
      <c r="BGQ91">
        <v>6.7461240717484534</v>
      </c>
      <c r="BGR91">
        <v>6.4415136382238556</v>
      </c>
      <c r="BGS91">
        <v>6.2829933878227129</v>
      </c>
      <c r="BGT91">
        <v>6.2816330576868253</v>
      </c>
      <c r="BGU91">
        <v>6.4375322780879269</v>
      </c>
      <c r="BGV91">
        <v>6.7397870731517866</v>
      </c>
      <c r="BGW91">
        <v>7.1699119765464294</v>
      </c>
      <c r="BGX91">
        <v>7.7065261766520932</v>
      </c>
      <c r="BGY91">
        <v>8.3290727978223327</v>
      </c>
      <c r="BGZ91">
        <v>9.0197761408708992</v>
      </c>
      <c r="BHA91">
        <v>9.7641829966169684</v>
      </c>
      <c r="BHB91">
        <v>10.550932544160441</v>
      </c>
      <c r="BHC91">
        <v>11.37123940084914</v>
      </c>
      <c r="BHD91">
        <v>12.218346593194349</v>
      </c>
      <c r="BHE91">
        <v>13.08705090658029</v>
      </c>
      <c r="BHF91">
        <v>13.97332492255955</v>
      </c>
      <c r="BHG91">
        <v>14.874028282594599</v>
      </c>
      <c r="BHH91">
        <v>15.786691398498419</v>
      </c>
      <c r="BHI91">
        <v>16.709354663523779</v>
      </c>
      <c r="BHJ91">
        <v>17.640449008781609</v>
      </c>
      <c r="BHK91">
        <v>18.578706876190921</v>
      </c>
      <c r="BHL91">
        <v>19.523095480774149</v>
      </c>
      <c r="BHM91">
        <v>20.47276642545955</v>
      </c>
      <c r="BHN91">
        <v>21.427017362932801</v>
      </c>
      <c r="BHO91">
        <v>22.385262585715271</v>
      </c>
      <c r="BHP91">
        <v>23.347010279507391</v>
      </c>
      <c r="BHQ91">
        <v>24.311844787087299</v>
      </c>
      <c r="BHR91">
        <v>25.2794126694317</v>
      </c>
      <c r="BHS91">
        <v>26.249411667148351</v>
      </c>
      <c r="BHT91">
        <v>27.221581894361389</v>
      </c>
      <c r="BHU91">
        <v>28.195698764021149</v>
      </c>
      <c r="BHV91">
        <v>29.17156726594277</v>
      </c>
      <c r="BHW91">
        <v>30.149017309216301</v>
      </c>
      <c r="BHX91">
        <v>31.127899907822631</v>
      </c>
      <c r="BHY91">
        <v>32.108084038625293</v>
      </c>
      <c r="BHZ91">
        <v>33.089454038884107</v>
      </c>
      <c r="BIA91">
        <v>34.071907439288218</v>
      </c>
      <c r="BIB91">
        <v>35.055353150573509</v>
      </c>
      <c r="BIC91">
        <v>36.039709938780369</v>
      </c>
      <c r="BID91">
        <v>37.024905137372393</v>
      </c>
      <c r="BIE91">
        <v>38.010873554700417</v>
      </c>
      <c r="BIF91">
        <v>38.997556543345432</v>
      </c>
      <c r="BIG91">
        <v>39.984901204222368</v>
      </c>
      <c r="BIH91">
        <v>40.972859703362467</v>
      </c>
      <c r="BII91">
        <v>41.961388683305323</v>
      </c>
      <c r="BIJ91">
        <v>42.950448754249628</v>
      </c>
      <c r="BIK91">
        <v>43.940004052701497</v>
      </c>
      <c r="BIL91">
        <v>44.930021857455451</v>
      </c>
      <c r="BIM91">
        <v>45.920472254446857</v>
      </c>
      <c r="BIN91">
        <v>46.91132784340499</v>
      </c>
      <c r="BIO91">
        <v>18.03536070976746</v>
      </c>
      <c r="BIP91">
        <v>17.12475237460162</v>
      </c>
      <c r="BIQ91">
        <v>16.22467416780454</v>
      </c>
      <c r="BIR91">
        <v>15.33698013989142</v>
      </c>
      <c r="BIS91">
        <v>14.46395062807613</v>
      </c>
      <c r="BIT91">
        <v>13.60840827324871</v>
      </c>
      <c r="BIU91">
        <v>12.77386721754316</v>
      </c>
      <c r="BIV91">
        <v>11.964722798770721</v>
      </c>
      <c r="BIW91">
        <v>11.18648736697199</v>
      </c>
      <c r="BIX91">
        <v>10.446071394137791</v>
      </c>
      <c r="BIY91">
        <v>9.7520928795527748</v>
      </c>
      <c r="BIZ91">
        <v>9.1151644796692466</v>
      </c>
      <c r="BJA91">
        <v>8.5480484001568424</v>
      </c>
      <c r="BJB91">
        <v>8.0654844498904055</v>
      </c>
      <c r="BJC91">
        <v>7.6834202912130172</v>
      </c>
      <c r="BJD91">
        <v>7.4174021956089131</v>
      </c>
      <c r="BJE91">
        <v>7.2801623121619983</v>
      </c>
      <c r="BJF91">
        <v>7.2789883398329422</v>
      </c>
      <c r="BJG91">
        <v>7.4139449155914239</v>
      </c>
      <c r="BJH91">
        <v>7.6778569387182456</v>
      </c>
      <c r="BJI91">
        <v>8.0580639815916033</v>
      </c>
      <c r="BJJ91">
        <v>8.5390457951356549</v>
      </c>
      <c r="BJK91">
        <v>9.1048454710348565</v>
      </c>
      <c r="BJL91">
        <v>9.7406939697037966</v>
      </c>
      <c r="BJM91">
        <v>10.43379254975984</v>
      </c>
      <c r="BJN91">
        <v>11.17349251270273</v>
      </c>
      <c r="BJO91">
        <v>11.951143999275709</v>
      </c>
      <c r="BJP91">
        <v>12.75980998492626</v>
      </c>
      <c r="BJQ91">
        <v>13.593956701837181</v>
      </c>
      <c r="BJR91">
        <v>14.449171836870921</v>
      </c>
      <c r="BJS91">
        <v>15.32192790517642</v>
      </c>
      <c r="BJT91">
        <v>16.209391805105579</v>
      </c>
      <c r="BJU91">
        <v>17.109274989064382</v>
      </c>
      <c r="BJV91">
        <v>18.019716940380171</v>
      </c>
      <c r="BJW91">
        <v>18.93919498213754</v>
      </c>
      <c r="BJX91">
        <v>19.86645450329333</v>
      </c>
      <c r="BJY91">
        <v>20.800454862608749</v>
      </c>
      <c r="BJZ91">
        <v>21.7403272848277</v>
      </c>
      <c r="BKA91">
        <v>22.685341928466141</v>
      </c>
      <c r="BKB91">
        <v>23.634881983446071</v>
      </c>
      <c r="BKC91">
        <v>24.588423177003921</v>
      </c>
      <c r="BKD91">
        <v>25.54551745984849</v>
      </c>
      <c r="BKE91">
        <v>26.5057799404474</v>
      </c>
      <c r="BKF91">
        <v>27.468878357359699</v>
      </c>
      <c r="BKG91">
        <v>28.434524546252291</v>
      </c>
      <c r="BKH91">
        <v>29.402467483723601</v>
      </c>
      <c r="BKI91">
        <v>30.372487584842698</v>
      </c>
      <c r="BKJ91">
        <v>31.344392003218442</v>
      </c>
      <c r="BKK91">
        <v>32.318010737225521</v>
      </c>
      <c r="BKL91">
        <v>33.293193388009882</v>
      </c>
      <c r="BKM91">
        <v>34.269806447241933</v>
      </c>
      <c r="BKN91">
        <v>35.247731017633242</v>
      </c>
      <c r="BKO91">
        <v>36.2268608887304</v>
      </c>
      <c r="BKP91">
        <v>37.207100905760242</v>
      </c>
      <c r="BKQ91">
        <v>38.188365581305312</v>
      </c>
      <c r="BKR91">
        <v>39.170577909081508</v>
      </c>
      <c r="BKS91">
        <v>40.153668346633339</v>
      </c>
      <c r="BKT91">
        <v>41.137573939786783</v>
      </c>
      <c r="BKU91">
        <v>42.122237566532768</v>
      </c>
      <c r="BKV91">
        <v>43.107607281910511</v>
      </c>
      <c r="BKW91">
        <v>44.0936357486137</v>
      </c>
      <c r="BKX91">
        <v>45.080279740607473</v>
      </c>
      <c r="BKY91">
        <v>46.067499709137927</v>
      </c>
      <c r="BKZ91">
        <v>47.055259402232863</v>
      </c>
      <c r="BLA91">
        <v>18.460741949104431</v>
      </c>
      <c r="BLB91">
        <v>17.572191134614489</v>
      </c>
      <c r="BLC91">
        <v>16.696251352666678</v>
      </c>
      <c r="BLD91">
        <v>15.83501554124352</v>
      </c>
      <c r="BLE91">
        <v>14.99101814925938</v>
      </c>
      <c r="BLF91">
        <v>14.167340368305689</v>
      </c>
      <c r="BLG91">
        <v>13.36773881669686</v>
      </c>
      <c r="BLH91">
        <v>12.596799158176021</v>
      </c>
      <c r="BLI91">
        <v>11.860112014286541</v>
      </c>
      <c r="BLJ91">
        <v>11.164459904152279</v>
      </c>
      <c r="BLK91">
        <v>10.51798806385632</v>
      </c>
      <c r="BLL91">
        <v>9.9303061821589349</v>
      </c>
      <c r="BLM91">
        <v>9.4124326734072277</v>
      </c>
      <c r="BLN91">
        <v>8.9764579201054548</v>
      </c>
      <c r="BLO91">
        <v>8.6347961615445179</v>
      </c>
      <c r="BLP91">
        <v>8.3989649785806311</v>
      </c>
      <c r="BLQ91">
        <v>8.2780142951932589</v>
      </c>
      <c r="BLR91">
        <v>8.2769818552068806</v>
      </c>
      <c r="BLS91">
        <v>8.3959118975501354</v>
      </c>
      <c r="BLT91">
        <v>8.6298461487690457</v>
      </c>
      <c r="BLU91">
        <v>8.9697911074575156</v>
      </c>
      <c r="BLV91">
        <v>9.4042575715164212</v>
      </c>
      <c r="BLW91">
        <v>9.9208350672422689</v>
      </c>
      <c r="BLX91">
        <v>10.507420063527681</v>
      </c>
      <c r="BLY91">
        <v>11.152971996352541</v>
      </c>
      <c r="BLZ91">
        <v>11.84785602172072</v>
      </c>
      <c r="BMA91">
        <v>12.58390242617225</v>
      </c>
      <c r="BMB91">
        <v>13.35430672971922</v>
      </c>
      <c r="BMC91">
        <v>14.153459513187009</v>
      </c>
      <c r="BMD91">
        <v>14.976759467635979</v>
      </c>
      <c r="BME91">
        <v>15.82043716562295</v>
      </c>
      <c r="BMF91">
        <v>16.681401022438848</v>
      </c>
      <c r="BMG91">
        <v>17.557108191026899</v>
      </c>
      <c r="BMH91">
        <v>18.445458953125129</v>
      </c>
      <c r="BMI91">
        <v>19.344711524120068</v>
      </c>
      <c r="BMJ91">
        <v>20.25341383351024</v>
      </c>
      <c r="BMK91">
        <v>21.17034907297052</v>
      </c>
      <c r="BML91">
        <v>22.094492251043562</v>
      </c>
      <c r="BMM91">
        <v>23.024975478628068</v>
      </c>
      <c r="BMN91">
        <v>23.96106015499781</v>
      </c>
      <c r="BMO91">
        <v>24.902114603210379</v>
      </c>
      <c r="BMP91">
        <v>25.847596013390181</v>
      </c>
      <c r="BMQ91">
        <v>26.797035799345871</v>
      </c>
      <c r="BMR91">
        <v>27.750027668300149</v>
      </c>
      <c r="BMS91">
        <v>28.706217855221261</v>
      </c>
      <c r="BMT91">
        <v>29.66529709123817</v>
      </c>
      <c r="BMU91">
        <v>30.626993967273769</v>
      </c>
      <c r="BMV91">
        <v>31.59106942525726</v>
      </c>
      <c r="BMW91">
        <v>32.557312164726127</v>
      </c>
      <c r="BMX91">
        <v>33.525534795904811</v>
      </c>
      <c r="BMY91">
        <v>34.495570604230103</v>
      </c>
      <c r="BMZ91">
        <v>35.4672708179164</v>
      </c>
      <c r="BNA91">
        <v>36.440502291151589</v>
      </c>
      <c r="BNB91">
        <v>37.415145532142787</v>
      </c>
      <c r="BNC91">
        <v>38.391093018451883</v>
      </c>
      <c r="BND91">
        <v>39.368247752616881</v>
      </c>
      <c r="BNE91">
        <v>40.346522019517671</v>
      </c>
      <c r="BNF91">
        <v>41.325836313756852</v>
      </c>
      <c r="BNG91">
        <v>42.306118410833022</v>
      </c>
      <c r="BNH91">
        <v>43.28730256035162</v>
      </c>
      <c r="BNI91">
        <v>44.269328783158933</v>
      </c>
      <c r="BNJ91">
        <v>45.252142257261411</v>
      </c>
      <c r="BNK91">
        <v>46.235692779836491</v>
      </c>
      <c r="BNL91">
        <v>47.219934294653818</v>
      </c>
      <c r="BNM91">
        <v>18.929441372936068</v>
      </c>
      <c r="BNN91">
        <v>18.063960215064249</v>
      </c>
      <c r="BNO91">
        <v>17.213063835686661</v>
      </c>
      <c r="BNP91">
        <v>16.379025446326899</v>
      </c>
      <c r="BNQ91">
        <v>15.564555327134279</v>
      </c>
      <c r="BNR91">
        <v>14.77289039055742</v>
      </c>
      <c r="BNS91">
        <v>14.00789771705319</v>
      </c>
      <c r="BNT91">
        <v>13.27418948227815</v>
      </c>
      <c r="BNU91">
        <v>12.577241922274689</v>
      </c>
      <c r="BNV91">
        <v>11.92350293879378</v>
      </c>
      <c r="BNW91">
        <v>11.320460692543559</v>
      </c>
      <c r="BNX91">
        <v>10.77662926203848</v>
      </c>
      <c r="BNY91">
        <v>10.30139049892896</v>
      </c>
      <c r="BNZ91">
        <v>9.9046228687125666</v>
      </c>
      <c r="BOA91">
        <v>9.5960649295127176</v>
      </c>
      <c r="BOB91">
        <v>9.3844216705891874</v>
      </c>
      <c r="BOC91">
        <v>9.2763289102653061</v>
      </c>
      <c r="BOD91">
        <v>9.2754075927381177</v>
      </c>
      <c r="BOE91">
        <v>9.3816892919891526</v>
      </c>
      <c r="BOF91">
        <v>9.591611018563249</v>
      </c>
      <c r="BOG91">
        <v>9.8985812059821949</v>
      </c>
      <c r="BOH91">
        <v>10.293921403013719</v>
      </c>
      <c r="BOI91">
        <v>10.76790257252655</v>
      </c>
      <c r="BOJ91">
        <v>11.310642500380951</v>
      </c>
      <c r="BOK91">
        <v>11.91274702708926</v>
      </c>
      <c r="BOL91">
        <v>12.565685404761011</v>
      </c>
      <c r="BOM91">
        <v>13.26195150237792</v>
      </c>
      <c r="BON91">
        <v>13.995080050197069</v>
      </c>
      <c r="BOO91">
        <v>14.75957904451966</v>
      </c>
      <c r="BOP91">
        <v>15.55082253552602</v>
      </c>
      <c r="BOQ91">
        <v>16.364931698342769</v>
      </c>
      <c r="BOR91">
        <v>17.19865975741784</v>
      </c>
      <c r="BOS91">
        <v>18.049288224509681</v>
      </c>
      <c r="BOT91">
        <v>18.91453709112184</v>
      </c>
      <c r="BOU91">
        <v>19.7924890130429</v>
      </c>
      <c r="BOV91">
        <v>20.681526280509949</v>
      </c>
      <c r="BOW91">
        <v>21.58027889651623</v>
      </c>
      <c r="BOX91">
        <v>22.487582022338991</v>
      </c>
      <c r="BOY91">
        <v>23.40244117974499</v>
      </c>
      <c r="BOZ91">
        <v>24.32400380552971</v>
      </c>
      <c r="BPA91">
        <v>25.251535974895148</v>
      </c>
      <c r="BPB91">
        <v>26.18440331669645</v>
      </c>
      <c r="BPC91">
        <v>27.12205532424532</v>
      </c>
      <c r="BPD91">
        <v>28.064012417532599</v>
      </c>
      <c r="BPE91">
        <v>29.009855238029441</v>
      </c>
      <c r="BPF91">
        <v>29.959215758951771</v>
      </c>
      <c r="BPG91">
        <v>30.911769875751599</v>
      </c>
      <c r="BPH91">
        <v>31.867231207173049</v>
      </c>
      <c r="BPI91">
        <v>32.825345889593059</v>
      </c>
      <c r="BPJ91">
        <v>33.785888189174841</v>
      </c>
      <c r="BPK91">
        <v>34.748656789744032</v>
      </c>
      <c r="BPL91">
        <v>35.713471640984778</v>
      </c>
      <c r="BPM91">
        <v>36.68017127292925</v>
      </c>
      <c r="BPN91">
        <v>37.648610499876668</v>
      </c>
      <c r="BPO91">
        <v>38.618658450694838</v>
      </c>
      <c r="BPP91">
        <v>39.590196873612847</v>
      </c>
      <c r="BPQ91">
        <v>40.563118672649217</v>
      </c>
      <c r="BPR91">
        <v>41.537326640160948</v>
      </c>
      <c r="BPS91">
        <v>42.51273235598277</v>
      </c>
      <c r="BPT91">
        <v>43.489255228520797</v>
      </c>
      <c r="BPU91">
        <v>44.466821657179693</v>
      </c>
      <c r="BPV91">
        <v>45.445364298808563</v>
      </c>
      <c r="BPW91">
        <v>46.424821423581413</v>
      </c>
      <c r="BPX91">
        <v>47.405136347988957</v>
      </c>
      <c r="BPY91">
        <v>19.43832575278601</v>
      </c>
      <c r="BPZ91">
        <v>18.596543120467949</v>
      </c>
      <c r="BQA91">
        <v>17.771165521468308</v>
      </c>
      <c r="BQB91">
        <v>16.96458758565689</v>
      </c>
      <c r="BQC91">
        <v>16.179621130033421</v>
      </c>
      <c r="BQD91">
        <v>15.41956704552446</v>
      </c>
      <c r="BQE91">
        <v>14.688293155823921</v>
      </c>
      <c r="BQF91">
        <v>13.99031321277061</v>
      </c>
      <c r="BQG91">
        <v>13.33085787754951</v>
      </c>
      <c r="BQH91">
        <v>12.71592229102647</v>
      </c>
      <c r="BQI91">
        <v>12.15226677091249</v>
      </c>
      <c r="BQJ91">
        <v>11.647338564299741</v>
      </c>
      <c r="BQK91">
        <v>11.20907683939333</v>
      </c>
      <c r="BQL91">
        <v>10.84556644677556</v>
      </c>
      <c r="BQM91">
        <v>10.564526468868539</v>
      </c>
      <c r="BQN91">
        <v>10.372662506387829</v>
      </c>
      <c r="BQO91">
        <v>10.274971310491519</v>
      </c>
      <c r="BQP91">
        <v>10.27413954506283</v>
      </c>
      <c r="BQQ91">
        <v>10.37019051664066</v>
      </c>
      <c r="BQR91">
        <v>10.56048101704766</v>
      </c>
      <c r="BQS91">
        <v>10.84004922827493</v>
      </c>
      <c r="BQT91">
        <v>11.202212961349369</v>
      </c>
      <c r="BQU91">
        <v>11.63926471867634</v>
      </c>
      <c r="BQV91">
        <v>12.14312114538202</v>
      </c>
      <c r="BQW91">
        <v>12.70583720623808</v>
      </c>
      <c r="BQX91">
        <v>13.31995522032352</v>
      </c>
      <c r="BQY91">
        <v>13.978702194103141</v>
      </c>
      <c r="BQZ91">
        <v>14.67606973925322</v>
      </c>
      <c r="BRA91">
        <v>15.406814432303131</v>
      </c>
      <c r="BRB91">
        <v>16.166410823414822</v>
      </c>
      <c r="BRC91">
        <v>16.950980705299141</v>
      </c>
      <c r="BRD91">
        <v>17.75721416302185</v>
      </c>
      <c r="BRE91">
        <v>18.582291645311781</v>
      </c>
      <c r="BRF91">
        <v>19.42381195212268</v>
      </c>
      <c r="BRG91">
        <v>20.27972827015747</v>
      </c>
      <c r="BRH91">
        <v>21.148292760206999</v>
      </c>
      <c r="BRI91">
        <v>22.028009320667721</v>
      </c>
      <c r="BRJ91">
        <v>22.9175937347581</v>
      </c>
      <c r="BRK91">
        <v>23.815940261753759</v>
      </c>
      <c r="BRL91">
        <v>24.722093732356569</v>
      </c>
      <c r="BRM91">
        <v>25.63522628087031</v>
      </c>
      <c r="BRN91">
        <v>26.554617949264941</v>
      </c>
      <c r="BRO91">
        <v>27.479640506953938</v>
      </c>
      <c r="BRP91">
        <v>28.409743933225158</v>
      </c>
      <c r="BRQ91">
        <v>29.34444510143997</v>
      </c>
      <c r="BRR91">
        <v>30.283318283692491</v>
      </c>
      <c r="BRS91">
        <v>31.22598716184044</v>
      </c>
      <c r="BRT91">
        <v>32.172118086806528</v>
      </c>
      <c r="BRU91">
        <v>33.1214143742598</v>
      </c>
      <c r="BRV91">
        <v>34.073611462705628</v>
      </c>
      <c r="BRW91">
        <v>35.028472791022793</v>
      </c>
      <c r="BRX91">
        <v>35.985786277798972</v>
      </c>
      <c r="BRY91">
        <v>36.945361305466001</v>
      </c>
      <c r="BRZ91">
        <v>37.907026129088841</v>
      </c>
      <c r="BSA91">
        <v>38.870625643426727</v>
      </c>
      <c r="BSB91">
        <v>39.836019453145973</v>
      </c>
      <c r="BSC91">
        <v>40.803080200291546</v>
      </c>
      <c r="BSD91">
        <v>41.771692110703682</v>
      </c>
      <c r="BSE91">
        <v>42.741749727303208</v>
      </c>
      <c r="BSF91">
        <v>43.71315680331751</v>
      </c>
      <c r="BSG91">
        <v>44.685825332776659</v>
      </c>
      <c r="BSH91">
        <v>45.659674699141519</v>
      </c>
      <c r="BSI91">
        <v>46.634630925862638</v>
      </c>
      <c r="BSJ91">
        <v>47.61062601511793</v>
      </c>
      <c r="BSK91">
        <v>19.98432549403217</v>
      </c>
      <c r="BSL91">
        <v>19.166537856676779</v>
      </c>
      <c r="BSM91">
        <v>18.36679289836481</v>
      </c>
      <c r="BSN91">
        <v>17.587552113111819</v>
      </c>
      <c r="BSO91">
        <v>16.831663533098091</v>
      </c>
      <c r="BSP91">
        <v>16.10241613086135</v>
      </c>
      <c r="BSQ91">
        <v>15.403594165370111</v>
      </c>
      <c r="BSR91">
        <v>14.739525812298851</v>
      </c>
      <c r="BSS91">
        <v>14.115117042781611</v>
      </c>
      <c r="BST91">
        <v>13.53585745682275</v>
      </c>
      <c r="BSU91">
        <v>13.007780173858411</v>
      </c>
      <c r="BSV91">
        <v>12.537354306687829</v>
      </c>
      <c r="BSW91">
        <v>12.131288512413841</v>
      </c>
      <c r="BSX91">
        <v>11.796231132502619</v>
      </c>
      <c r="BSY91">
        <v>11.53836976749419</v>
      </c>
      <c r="BSZ91">
        <v>11.36296109521739</v>
      </c>
      <c r="BTA91">
        <v>11.27385439019965</v>
      </c>
      <c r="BTB91">
        <v>11.27309632582921</v>
      </c>
      <c r="BTC91">
        <v>11.36070458780722</v>
      </c>
      <c r="BTD91">
        <v>11.534665868217591</v>
      </c>
      <c r="BTE91">
        <v>11.79115874930975</v>
      </c>
      <c r="BTF91">
        <v>12.1249467055086</v>
      </c>
      <c r="BTG91">
        <v>12.52985397247007</v>
      </c>
      <c r="BTH91">
        <v>12.999236459555</v>
      </c>
      <c r="BTI91">
        <v>13.52638371817922</v>
      </c>
      <c r="BTJ91">
        <v>14.104820610395009</v>
      </c>
      <c r="BTK91">
        <v>14.72850543712511</v>
      </c>
      <c r="BTL91">
        <v>15.391938811320159</v>
      </c>
      <c r="BTM91">
        <v>16.090204732427239</v>
      </c>
      <c r="BTN91">
        <v>16.81896537517763</v>
      </c>
      <c r="BTO91">
        <v>17.574427565398079</v>
      </c>
      <c r="BTP91">
        <v>18.353294314956759</v>
      </c>
      <c r="BTQ91">
        <v>19.152710517611439</v>
      </c>
      <c r="BTR91">
        <v>19.970208514971091</v>
      </c>
      <c r="BTS91">
        <v>20.803656796136199</v>
      </c>
      <c r="BTT91">
        <v>21.651213454479269</v>
      </c>
      <c r="BTU91">
        <v>22.511284992452651</v>
      </c>
      <c r="BTV91">
        <v>23.38249045699418</v>
      </c>
      <c r="BTW91">
        <v>24.263630559572569</v>
      </c>
      <c r="BTX91">
        <v>25.153661282036531</v>
      </c>
      <c r="BTY91">
        <v>26.051671421454401</v>
      </c>
      <c r="BTZ91">
        <v>26.956863538094041</v>
      </c>
      <c r="BUA91">
        <v>27.868537811866339</v>
      </c>
      <c r="BUB91">
        <v>28.786078366658838</v>
      </c>
      <c r="BUC91">
        <v>29.70894167908753</v>
      </c>
      <c r="BUD91">
        <v>30.636646742935561</v>
      </c>
      <c r="BUE91">
        <v>31.56876671033292</v>
      </c>
      <c r="BUF91">
        <v>32.504921774577831</v>
      </c>
      <c r="BUG91">
        <v>33.444773097323051</v>
      </c>
      <c r="BUH91">
        <v>34.388017615027238</v>
      </c>
      <c r="BUI91">
        <v>35.334383586691082</v>
      </c>
      <c r="BUJ91">
        <v>36.283626767612738</v>
      </c>
      <c r="BUK91">
        <v>37.235527112845119</v>
      </c>
      <c r="BUL91">
        <v>38.189885929803772</v>
      </c>
      <c r="BUM91">
        <v>39.146523412576812</v>
      </c>
      <c r="BUN91">
        <v>40.105276501371037</v>
      </c>
      <c r="BUO91">
        <v>41.065997019571121</v>
      </c>
      <c r="BUP91">
        <v>42.028550048406672</v>
      </c>
      <c r="BUQ91">
        <v>42.992812505480778</v>
      </c>
      <c r="BUR91">
        <v>43.958671898630243</v>
      </c>
      <c r="BUS91">
        <v>44.926025230944077</v>
      </c>
      <c r="BUT91">
        <v>45.894778036410898</v>
      </c>
      <c r="BUU91">
        <v>46.864843528720158</v>
      </c>
      <c r="BUV91">
        <v>47.83614184830779</v>
      </c>
      <c r="BUW91">
        <v>20.564484501961719</v>
      </c>
      <c r="BUX91">
        <v>19.77070890968313</v>
      </c>
      <c r="BUY91">
        <v>18.996416471309111</v>
      </c>
      <c r="BUZ91">
        <v>18.244087993413761</v>
      </c>
      <c r="BVA91">
        <v>17.516553732724478</v>
      </c>
      <c r="BVB91">
        <v>16.817031920984871</v>
      </c>
      <c r="BVC91">
        <v>16.149163154523642</v>
      </c>
      <c r="BVD91">
        <v>15.51703510827452</v>
      </c>
      <c r="BVE91">
        <v>14.925189664169229</v>
      </c>
      <c r="BVF91">
        <v>14.378601965122479</v>
      </c>
      <c r="BVG91">
        <v>13.882618716633541</v>
      </c>
      <c r="BVH91">
        <v>13.442842347934601</v>
      </c>
      <c r="BVI91">
        <v>13.064949994218271</v>
      </c>
      <c r="BVJ91">
        <v>12.754443394810449</v>
      </c>
      <c r="BVK91">
        <v>12.516338692741741</v>
      </c>
      <c r="BVL91">
        <v>12.3548226305125</v>
      </c>
      <c r="BVM91">
        <v>12.272919383399531</v>
      </c>
      <c r="BVN91">
        <v>12.272223032174081</v>
      </c>
      <c r="BVO91">
        <v>12.352747310271671</v>
      </c>
      <c r="BVP91">
        <v>12.512924281374991</v>
      </c>
      <c r="BVQ91">
        <v>12.749752234119059</v>
      </c>
      <c r="BVR91">
        <v>13.05906160454969</v>
      </c>
      <c r="BVS91">
        <v>13.435847496582561</v>
      </c>
      <c r="BVT91">
        <v>13.874613721160809</v>
      </c>
      <c r="BVU91">
        <v>14.36968384730241</v>
      </c>
      <c r="BVV91">
        <v>14.9154524514486</v>
      </c>
      <c r="BVW91">
        <v>15.506567311672301</v>
      </c>
      <c r="BVX91">
        <v>16.138046280495789</v>
      </c>
      <c r="BVY91">
        <v>16.80533979755911</v>
      </c>
      <c r="BVZ91">
        <v>17.504352420795922</v>
      </c>
      <c r="BWA91">
        <v>18.231436082531289</v>
      </c>
      <c r="BWB91">
        <v>18.983365602322049</v>
      </c>
      <c r="BWC91">
        <v>19.757304410051081</v>
      </c>
      <c r="BWD91">
        <v>20.550766056559159</v>
      </c>
      <c r="BWE91">
        <v>21.361575163630231</v>
      </c>
      <c r="BWF91">
        <v>22.18783002980291</v>
      </c>
      <c r="BWG91">
        <v>23.027868103483311</v>
      </c>
      <c r="BWH91">
        <v>23.88023486801216</v>
      </c>
      <c r="BWI91">
        <v>24.743656264008841</v>
      </c>
      <c r="BWJ91">
        <v>25.617014526900359</v>
      </c>
      <c r="BWK91">
        <v>26.49932718450459</v>
      </c>
      <c r="BWL91">
        <v>27.389728899560581</v>
      </c>
      <c r="BWM91">
        <v>28.287455826769289</v>
      </c>
      <c r="BWN91">
        <v>29.191832164347339</v>
      </c>
      <c r="BWO91">
        <v>30.102258604155001</v>
      </c>
      <c r="BWP91">
        <v>31.018202414573029</v>
      </c>
      <c r="BWQ91">
        <v>31.939188921940769</v>
      </c>
      <c r="BWR91">
        <v>32.864794186962797</v>
      </c>
      <c r="BWS91">
        <v>33.794638700708489</v>
      </c>
      <c r="BWT91">
        <v>34.728381950091247</v>
      </c>
      <c r="BWU91">
        <v>35.665717724888481</v>
      </c>
      <c r="BWV91">
        <v>36.606370057565442</v>
      </c>
      <c r="BWW91">
        <v>37.550089703640182</v>
      </c>
      <c r="BWX91">
        <v>38.496651084366079</v>
      </c>
      <c r="BWY91">
        <v>39.445849625422248</v>
      </c>
      <c r="BWZ91">
        <v>40.39749943537872</v>
      </c>
      <c r="BXA91">
        <v>41.351431276213702</v>
      </c>
      <c r="BXB91">
        <v>42.307490785337578</v>
      </c>
      <c r="BXC91">
        <v>43.265536914632463</v>
      </c>
      <c r="BXD91">
        <v>44.225440557120777</v>
      </c>
      <c r="BXE91">
        <v>45.187083336186063</v>
      </c>
      <c r="BXF91">
        <v>46.150356535907967</v>
      </c>
      <c r="BXG91">
        <v>47.115160154152328</v>
      </c>
      <c r="BXH91">
        <v>48.08140206266269</v>
      </c>
      <c r="BXI91">
        <v>21.17599537711094</v>
      </c>
      <c r="BXJ91">
        <v>20.406020880402529</v>
      </c>
      <c r="BXK91">
        <v>19.656769727791591</v>
      </c>
      <c r="BXL91">
        <v>18.930702683509239</v>
      </c>
      <c r="BXM91">
        <v>18.230590008319091</v>
      </c>
      <c r="BXN91">
        <v>17.55953644067587</v>
      </c>
      <c r="BXO91">
        <v>16.92099961501755</v>
      </c>
      <c r="BXP91">
        <v>16.318797012384952</v>
      </c>
      <c r="BXQ91">
        <v>15.75709503339445</v>
      </c>
      <c r="BXR91">
        <v>15.24037243151964</v>
      </c>
      <c r="BXS91">
        <v>14.77334964763997</v>
      </c>
      <c r="BXT91">
        <v>14.36087628842418</v>
      </c>
      <c r="BXU91">
        <v>14.007771975993331</v>
      </c>
      <c r="BXV91">
        <v>13.71862178542086</v>
      </c>
      <c r="BXW91">
        <v>13.497536503059511</v>
      </c>
      <c r="BXX91">
        <v>13.347898696477429</v>
      </c>
      <c r="BXY91">
        <v>13.27212520930329</v>
      </c>
      <c r="BXZ91">
        <v>13.27148128625527</v>
      </c>
      <c r="BYA91">
        <v>13.34597780199802</v>
      </c>
      <c r="BYB91">
        <v>13.49437036142939</v>
      </c>
      <c r="BYC91">
        <v>13.714260439827729</v>
      </c>
      <c r="BYD91">
        <v>14.00228007759536</v>
      </c>
      <c r="BYE91">
        <v>14.354328801146499</v>
      </c>
      <c r="BYF91">
        <v>14.76582755186528</v>
      </c>
      <c r="BYG91">
        <v>15.23195887768293</v>
      </c>
      <c r="BYH91">
        <v>15.747872212188661</v>
      </c>
      <c r="BYI91">
        <v>16.308843833068732</v>
      </c>
      <c r="BYJ91">
        <v>16.91039015314028</v>
      </c>
      <c r="BYK91">
        <v>17.548339040815911</v>
      </c>
      <c r="BYL91">
        <v>18.218866898120311</v>
      </c>
      <c r="BYM91">
        <v>18.918509957484069</v>
      </c>
      <c r="BYN91">
        <v>19.644157578563249</v>
      </c>
      <c r="BYO91">
        <v>20.393033980539141</v>
      </c>
      <c r="BYP91">
        <v>21.162673339902589</v>
      </c>
      <c r="BYQ91">
        <v>21.950891800822671</v>
      </c>
      <c r="BYR91">
        <v>22.755758805441399</v>
      </c>
      <c r="BYS91">
        <v>23.575569277780421</v>
      </c>
      <c r="BYT91">
        <v>24.40881756110738</v>
      </c>
      <c r="BYU91">
        <v>25.254173569757221</v>
      </c>
      <c r="BYV91">
        <v>26.110461325902001</v>
      </c>
      <c r="BYW91">
        <v>26.976639868809158</v>
      </c>
      <c r="BYX91">
        <v>27.851786416160529</v>
      </c>
      <c r="BYY91">
        <v>28.735081599526112</v>
      </c>
      <c r="BYZ91">
        <v>29.625796571424431</v>
      </c>
      <c r="BZA91">
        <v>30.523281777217601</v>
      </c>
      <c r="BZB91">
        <v>31.426957193012239</v>
      </c>
      <c r="BZC91">
        <v>32.336303845235989</v>
      </c>
      <c r="BZD91">
        <v>33.250856445081588</v>
      </c>
      <c r="BZE91">
        <v>34.170196989356441</v>
      </c>
      <c r="BZF91">
        <v>35.093949197139729</v>
      </c>
      <c r="BZG91">
        <v>36.021773668316563</v>
      </c>
      <c r="BZH91">
        <v>36.953363665185122</v>
      </c>
      <c r="BZI91">
        <v>37.888441431806413</v>
      </c>
      <c r="BZJ91">
        <v>38.82675497761079</v>
      </c>
      <c r="BZK91">
        <v>39.768075262092133</v>
      </c>
      <c r="BZL91">
        <v>40.712193726344744</v>
      </c>
      <c r="BZM91">
        <v>41.658920124883508</v>
      </c>
      <c r="BZN91">
        <v>42.608080617782157</v>
      </c>
      <c r="BZO91">
        <v>43.559516088811463</v>
      </c>
      <c r="BZP91">
        <v>44.513080660087141</v>
      </c>
      <c r="BZQ91">
        <v>45.468640377862897</v>
      </c>
      <c r="BZR91">
        <v>46.426072047626683</v>
      </c>
      <c r="BZS91">
        <v>47.385262199669469</v>
      </c>
      <c r="BZT91">
        <v>48.346106168867657</v>
      </c>
      <c r="BZU91">
        <v>21.816221890864242</v>
      </c>
      <c r="BZV91">
        <v>21.069656987037639</v>
      </c>
      <c r="BZW91">
        <v>20.34486061666248</v>
      </c>
      <c r="BZX91">
        <v>19.644242450942819</v>
      </c>
      <c r="BZY91">
        <v>18.970481528717819</v>
      </c>
      <c r="BZZ91">
        <v>18.326540246086381</v>
      </c>
      <c r="CAA91">
        <v>17.715670615345719</v>
      </c>
      <c r="CAB91">
        <v>17.14140873182318</v>
      </c>
      <c r="CAC91">
        <v>16.6075525370665</v>
      </c>
      <c r="CAD91">
        <v>16.11811742206341</v>
      </c>
      <c r="CAE91">
        <v>15.67726434016547</v>
      </c>
      <c r="CAF91">
        <v>15.289196354008411</v>
      </c>
      <c r="CAG91">
        <v>14.95802236632316</v>
      </c>
      <c r="CAH91">
        <v>14.68759139789176</v>
      </c>
      <c r="CAI91">
        <v>14.4813068827169</v>
      </c>
      <c r="CAJ91">
        <v>14.34193700277002</v>
      </c>
      <c r="CAK91">
        <v>14.27144228700883</v>
      </c>
      <c r="CAL91">
        <v>14.270843454800559</v>
      </c>
      <c r="CAM91">
        <v>14.34014926252248</v>
      </c>
      <c r="CAN91">
        <v>14.478355874595151</v>
      </c>
      <c r="CAO91">
        <v>14.683517861582899</v>
      </c>
      <c r="CAP91">
        <v>14.952879480268139</v>
      </c>
      <c r="CAQ91">
        <v>15.28304657819978</v>
      </c>
      <c r="CAR91">
        <v>15.67017615317147</v>
      </c>
      <c r="CAS91">
        <v>16.110162278246111</v>
      </c>
      <c r="CAT91">
        <v>16.5988022637606</v>
      </c>
      <c r="CAU91">
        <v>17.131933473820869</v>
      </c>
      <c r="CAV91">
        <v>17.705537340375301</v>
      </c>
      <c r="CAW91">
        <v>18.31581176119213</v>
      </c>
      <c r="CAX91">
        <v>18.959215923434812</v>
      </c>
      <c r="CAY91">
        <v>19.632492872567759</v>
      </c>
      <c r="CAZ91">
        <v>20.332675287610918</v>
      </c>
      <c r="CBA91">
        <v>21.05707938702383</v>
      </c>
      <c r="CBB91">
        <v>21.8032910422125</v>
      </c>
      <c r="CBC91">
        <v>22.569147264161838</v>
      </c>
      <c r="CBD91">
        <v>23.35271539224987</v>
      </c>
      <c r="CBE91">
        <v>24.152271614724441</v>
      </c>
      <c r="CBF91">
        <v>24.96627990132739</v>
      </c>
      <c r="CBG91">
        <v>25.79337201824189</v>
      </c>
      <c r="CBH91">
        <v>26.632329001261301</v>
      </c>
      <c r="CBI91">
        <v>27.48206426001191</v>
      </c>
      <c r="CBJ91">
        <v>28.341608351528389</v>
      </c>
      <c r="CBK91">
        <v>29.210095376623201</v>
      </c>
      <c r="CBL91">
        <v>30.086750902538871</v>
      </c>
      <c r="CBM91">
        <v>30.970881289227531</v>
      </c>
      <c r="CBN91">
        <v>31.861864286187402</v>
      </c>
      <c r="CBO91">
        <v>32.759140766378842</v>
      </c>
      <c r="CBP91">
        <v>33.662207469377641</v>
      </c>
      <c r="CBQ91">
        <v>34.570610634922609</v>
      </c>
      <c r="CBR91">
        <v>35.483940418609443</v>
      </c>
      <c r="CBS91">
        <v>36.401825992543607</v>
      </c>
      <c r="CBT91">
        <v>37.323931244597269</v>
      </c>
      <c r="CBU91">
        <v>38.249951000117953</v>
      </c>
      <c r="CBV91">
        <v>39.179607699304803</v>
      </c>
      <c r="CBW91">
        <v>40.112648471914987</v>
      </c>
      <c r="CBX91">
        <v>41.048842558486641</v>
      </c>
      <c r="CBY91">
        <v>41.987979033902363</v>
      </c>
      <c r="CBZ91">
        <v>42.929864794935277</v>
      </c>
      <c r="CCA91">
        <v>43.874322778493386</v>
      </c>
      <c r="CCB91">
        <v>44.821190381686918</v>
      </c>
      <c r="CCC91">
        <v>45.770318058665751</v>
      </c>
      <c r="CCD91">
        <v>46.721568072480437</v>
      </c>
      <c r="CCE91">
        <v>47.674813383079162</v>
      </c>
      <c r="CCF91">
        <v>48.629936655021709</v>
      </c>
      <c r="CCG91">
        <v>22.482711023615991</v>
      </c>
      <c r="CCH91">
        <v>21.759025780843771</v>
      </c>
      <c r="CCI91">
        <v>21.057970246237499</v>
      </c>
      <c r="CCJ91">
        <v>20.381879669241101</v>
      </c>
      <c r="CCK91">
        <v>19.73332021762744</v>
      </c>
      <c r="CCL91">
        <v>19.11509442224714</v>
      </c>
      <c r="CCM91">
        <v>18.530238604276629</v>
      </c>
      <c r="CCN91">
        <v>17.98200908384333</v>
      </c>
      <c r="CCO91">
        <v>17.473853571877729</v>
      </c>
      <c r="CCP91">
        <v>17.009364086038719</v>
      </c>
      <c r="CCQ91">
        <v>16.5922082487963</v>
      </c>
      <c r="CCR91">
        <v>16.226037178911671</v>
      </c>
      <c r="CCS91">
        <v>15.91437056535457</v>
      </c>
      <c r="CCT91">
        <v>15.66046290667756</v>
      </c>
      <c r="CCU91">
        <v>15.46715896379887</v>
      </c>
      <c r="CCV91">
        <v>15.33675045019068</v>
      </c>
      <c r="CCW91">
        <v>15.270848775736861</v>
      </c>
      <c r="CCX91">
        <v>15.270289135816119</v>
      </c>
      <c r="CCY91">
        <v>15.335078684226691</v>
      </c>
      <c r="CCZ91">
        <v>15.46439608298442</v>
      </c>
      <c r="CDA91">
        <v>15.656642493568789</v>
      </c>
      <c r="CDB91">
        <v>15.90953682956936</v>
      </c>
      <c r="CDC91">
        <v>16.220242602730199</v>
      </c>
      <c r="CDD91">
        <v>16.585511088037769</v>
      </c>
      <c r="CDE91">
        <v>17.00182596109676</v>
      </c>
      <c r="CDF91">
        <v>17.46553732272282</v>
      </c>
      <c r="CDG91">
        <v>17.972976991345199</v>
      </c>
      <c r="CDH91">
        <v>18.5205510147896</v>
      </c>
      <c r="CDI91">
        <v>19.104808762492858</v>
      </c>
      <c r="CDJ91">
        <v>19.722490355211839</v>
      </c>
      <c r="CDK91">
        <v>20.370555558732899</v>
      </c>
      <c r="CDL91">
        <v>21.046197797498341</v>
      </c>
      <c r="CDM91">
        <v>21.746846890789111</v>
      </c>
      <c r="CDN91">
        <v>22.470163721064068</v>
      </c>
      <c r="CDO91">
        <v>23.214029499667301</v>
      </c>
      <c r="CDP91">
        <v>23.97653172523966</v>
      </c>
      <c r="CDQ91">
        <v>24.75594840702783</v>
      </c>
      <c r="CDR91">
        <v>25.55073168211478</v>
      </c>
      <c r="CDS91">
        <v>26.359491600776821</v>
      </c>
      <c r="CDT91">
        <v>27.18098058222742</v>
      </c>
      <c r="CDU91">
        <v>28.01407884210052</v>
      </c>
      <c r="CDV91">
        <v>28.857780949536359</v>
      </c>
      <c r="CDW91">
        <v>29.71118357271255</v>
      </c>
      <c r="CDX91">
        <v>30.573474405952361</v>
      </c>
      <c r="CDY91">
        <v>31.443922230081661</v>
      </c>
      <c r="CDZ91">
        <v>32.321868033444851</v>
      </c>
      <c r="CEA91">
        <v>33.206717108612587</v>
      </c>
      <c r="CEB91">
        <v>34.097932035409769</v>
      </c>
      <c r="CEC91">
        <v>34.995026461647718</v>
      </c>
      <c r="CED91">
        <v>35.897559596878217</v>
      </c>
      <c r="CEE91">
        <v>36.805131340227867</v>
      </c>
      <c r="CEF91">
        <v>37.717377969994473</v>
      </c>
      <c r="CEG91">
        <v>38.633968329585613</v>
      </c>
      <c r="CEH91">
        <v>39.554600451166543</v>
      </c>
      <c r="CEI91">
        <v>40.478998564828949</v>
      </c>
      <c r="CEJ91">
        <v>41.406910447066977</v>
      </c>
      <c r="CEK91">
        <v>42.338105067792348</v>
      </c>
      <c r="CEL91">
        <v>43.272370500024891</v>
      </c>
      <c r="CEM91">
        <v>44.209512060770628</v>
      </c>
      <c r="CEN91">
        <v>45.149350655479253</v>
      </c>
      <c r="CEO91">
        <v>46.091721301893507</v>
      </c>
      <c r="CEP91">
        <v>47.036471812110058</v>
      </c>
      <c r="CEQ91">
        <v>47.983461614304403</v>
      </c>
      <c r="CER91">
        <v>48.932560697877072</v>
      </c>
      <c r="CES91">
        <v>23.173196852213199</v>
      </c>
      <c r="CET91">
        <v>22.471759172602042</v>
      </c>
      <c r="CEU91">
        <v>21.793642840778681</v>
      </c>
      <c r="CEV91">
        <v>21.14109212485069</v>
      </c>
      <c r="CEW91">
        <v>20.51654659516128</v>
      </c>
      <c r="CEX91">
        <v>19.922640190281609</v>
      </c>
      <c r="CEY91">
        <v>19.362192544012771</v>
      </c>
      <c r="CEZ91">
        <v>18.83819014851013</v>
      </c>
      <c r="CFA91">
        <v>18.353754821055659</v>
      </c>
      <c r="CFB91">
        <v>17.912097141078259</v>
      </c>
      <c r="CFC91">
        <v>17.516453178409829</v>
      </c>
      <c r="CFD91">
        <v>17.170004074298411</v>
      </c>
      <c r="CFE91">
        <v>16.875779918908162</v>
      </c>
      <c r="CFF91">
        <v>16.636551801122248</v>
      </c>
      <c r="CFG91">
        <v>16.454718587427259</v>
      </c>
      <c r="CFH91">
        <v>16.332197395066711</v>
      </c>
      <c r="CFI91">
        <v>16.270328199253509</v>
      </c>
      <c r="CFJ91">
        <v>16.269802938924119</v>
      </c>
      <c r="CFK91">
        <v>16.33062753330147</v>
      </c>
      <c r="CFL91">
        <v>16.452121552900831</v>
      </c>
      <c r="CFM91">
        <v>16.632955586768819</v>
      </c>
      <c r="CFN91">
        <v>16.871221636604261</v>
      </c>
      <c r="CFO91">
        <v>17.164528175030739</v>
      </c>
      <c r="CFP91">
        <v>17.51010952082893</v>
      </c>
      <c r="CFQ91">
        <v>17.904939078126571</v>
      </c>
      <c r="CFR91">
        <v>18.345837439360022</v>
      </c>
      <c r="CFS91">
        <v>18.82956875001188</v>
      </c>
      <c r="CFT91">
        <v>19.352921414386611</v>
      </c>
      <c r="CFU91">
        <v>19.912771661208389</v>
      </c>
      <c r="CFV91">
        <v>20.506130380728191</v>
      </c>
      <c r="CFW91">
        <v>21.13017489637566</v>
      </c>
      <c r="CFX91">
        <v>21.782267997419918</v>
      </c>
      <c r="CFY91">
        <v>22.459966764699899</v>
      </c>
      <c r="CFZ91">
        <v>23.161023617954019</v>
      </c>
      <c r="CGA91">
        <v>23.88338173273257</v>
      </c>
      <c r="CGB91">
        <v>24.625166617739339</v>
      </c>
      <c r="CGC91">
        <v>25.38467527685599</v>
      </c>
      <c r="CGD91">
        <v>26.160364043174631</v>
      </c>
      <c r="CGE91">
        <v>26.950835883723979</v>
      </c>
      <c r="CGF91">
        <v>27.754827738457031</v>
      </c>
      <c r="CGG91">
        <v>28.571198272936051</v>
      </c>
      <c r="CGH91">
        <v>29.398916284642599</v>
      </c>
      <c r="CGI91">
        <v>30.237049900270101</v>
      </c>
      <c r="CGJ91">
        <v>31.084756628151741</v>
      </c>
      <c r="CGK91">
        <v>31.94127427939317</v>
      </c>
      <c r="CGL91">
        <v>32.805912737667029</v>
      </c>
      <c r="CGM91">
        <v>33.678046536451959</v>
      </c>
      <c r="CGN91">
        <v>34.557108190232348</v>
      </c>
      <c r="CGO91">
        <v>35.442582220140572</v>
      </c>
      <c r="CGP91">
        <v>36.333999812729452</v>
      </c>
      <c r="CGQ91">
        <v>37.230934051557497</v>
      </c>
      <c r="CGR91">
        <v>38.132995664010252</v>
      </c>
      <c r="CGS91">
        <v>39.039829229537162</v>
      </c>
      <c r="CGT91">
        <v>39.951109799746789</v>
      </c>
      <c r="CGU91">
        <v>40.866539885234033</v>
      </c>
      <c r="CGV91">
        <v>41.785846768390662</v>
      </c>
      <c r="CGW91">
        <v>42.708780105634297</v>
      </c>
      <c r="CGX91">
        <v>43.635109786402793</v>
      </c>
      <c r="CGY91">
        <v>44.564624019859338</v>
      </c>
      <c r="CGZ91">
        <v>45.497127623526133</v>
      </c>
      <c r="CHA91">
        <v>46.432440491012578</v>
      </c>
      <c r="CHB91">
        <v>47.370396218645077</v>
      </c>
      <c r="CHC91">
        <v>48.310840873156238</v>
      </c>
      <c r="CHD91">
        <v>49.253631884678548</v>
      </c>
      <c r="CHE91">
        <v>23.885598374992071</v>
      </c>
      <c r="CHF91">
        <v>23.20570442135778</v>
      </c>
      <c r="CHG91">
        <v>22.549670189415721</v>
      </c>
      <c r="CHH91">
        <v>21.919638081214391</v>
      </c>
      <c r="CHI91">
        <v>21.317913630827569</v>
      </c>
      <c r="CHJ91">
        <v>20.746960006984729</v>
      </c>
      <c r="CHK91">
        <v>20.209385381337651</v>
      </c>
      <c r="CHL91">
        <v>19.707921388401768</v>
      </c>
      <c r="CHM91">
        <v>19.245390965408411</v>
      </c>
      <c r="CHN91">
        <v>18.824664176856491</v>
      </c>
      <c r="CHO91">
        <v>18.448601283875799</v>
      </c>
      <c r="CHP91">
        <v>18.119983368961019</v>
      </c>
      <c r="CHQ91">
        <v>17.841432264575172</v>
      </c>
      <c r="CHR91">
        <v>17.61532325026776</v>
      </c>
      <c r="CHS91">
        <v>17.443695742915949</v>
      </c>
      <c r="CHT91">
        <v>17.32816866063532</v>
      </c>
      <c r="CHU91">
        <v>17.26986789444042</v>
      </c>
      <c r="CHV91">
        <v>17.26937303585234</v>
      </c>
      <c r="CHW91">
        <v>17.326689037765519</v>
      </c>
      <c r="CHX91">
        <v>17.441245969580951</v>
      </c>
      <c r="CHY91">
        <v>17.61192689433566</v>
      </c>
      <c r="CHZ91">
        <v>17.837120756765199</v>
      </c>
      <c r="CIA91">
        <v>18.114794640056619</v>
      </c>
      <c r="CIB91">
        <v>18.442578258243181</v>
      </c>
      <c r="CIC91">
        <v>18.81785324555976</v>
      </c>
      <c r="CID91">
        <v>19.237840542312021</v>
      </c>
      <c r="CIE91">
        <v>19.699680624097031</v>
      </c>
      <c r="CIF91">
        <v>20.200503079166719</v>
      </c>
      <c r="CIG91">
        <v>20.737483757954429</v>
      </c>
      <c r="CIH91">
        <v>21.30788916273557</v>
      </c>
      <c r="CII91">
        <v>21.909108802765669</v>
      </c>
      <c r="CIJ91">
        <v>22.538676901970621</v>
      </c>
      <c r="CIK91">
        <v>23.19428516793359</v>
      </c>
      <c r="CIL91">
        <v>23.873788396721281</v>
      </c>
      <c r="CIM91">
        <v>24.575204584528361</v>
      </c>
      <c r="CIN91">
        <v>25.296711018063672</v>
      </c>
      <c r="CIO91">
        <v>26.03663757652712</v>
      </c>
      <c r="CIP91">
        <v>26.79345823613339</v>
      </c>
      <c r="CIQ91">
        <v>27.565781545449131</v>
      </c>
      <c r="CIR91">
        <v>28.35234064713924</v>
      </c>
      <c r="CIS91">
        <v>29.15198326240299</v>
      </c>
      <c r="CIT91">
        <v>29.963661927264891</v>
      </c>
      <c r="CIU91">
        <v>30.78642467145907</v>
      </c>
      <c r="CIV91">
        <v>31.61940625646573</v>
      </c>
      <c r="CIW91">
        <v>32.461820034795089</v>
      </c>
      <c r="CIX91">
        <v>33.312950453711302</v>
      </c>
      <c r="CIY91">
        <v>34.172146199667118</v>
      </c>
      <c r="CIZ91">
        <v>35.038813961825589</v>
      </c>
      <c r="CJA91">
        <v>35.912412781814368</v>
      </c>
      <c r="CJB91">
        <v>36.792448950449383</v>
      </c>
      <c r="CJC91">
        <v>37.678471409167123</v>
      </c>
      <c r="CJD91">
        <v>38.570067613259688</v>
      </c>
      <c r="CJE91">
        <v>39.466859814931112</v>
      </c>
      <c r="CJF91">
        <v>40.368501726115923</v>
      </c>
      <c r="CJG91">
        <v>41.274675523514709</v>
      </c>
      <c r="CJH91">
        <v>42.185089161117389</v>
      </c>
      <c r="CJI91">
        <v>43.099473958407238</v>
      </c>
      <c r="CJJ91">
        <v>44.017582435333999</v>
      </c>
      <c r="CJK91">
        <v>44.939186367928649</v>
      </c>
      <c r="CJL91">
        <v>45.864075041053908</v>
      </c>
      <c r="CJM91">
        <v>46.792053677215577</v>
      </c>
      <c r="CJN91">
        <v>47.722942022589351</v>
      </c>
      <c r="CJO91">
        <v>48.656573073444292</v>
      </c>
      <c r="CJP91">
        <v>49.592791927975021</v>
      </c>
      <c r="CJQ91">
        <v>24.61801306180951</v>
      </c>
      <c r="CJR91">
        <v>23.9589122263809</v>
      </c>
      <c r="CJS91">
        <v>23.32407303691669</v>
      </c>
      <c r="CJT91">
        <v>22.715529731692889</v>
      </c>
      <c r="CJU91">
        <v>22.135451180209181</v>
      </c>
      <c r="CJV91">
        <v>21.586132282357209</v>
      </c>
      <c r="CJW91">
        <v>21.069978995514539</v>
      </c>
      <c r="CJX91">
        <v>20.58948573499163</v>
      </c>
      <c r="CJY91">
        <v>20.147204044021191</v>
      </c>
      <c r="CJZ91">
        <v>19.74570177915751</v>
      </c>
      <c r="CKA91">
        <v>19.387512648904291</v>
      </c>
      <c r="CKB91">
        <v>19.075076793329661</v>
      </c>
      <c r="CKC91">
        <v>18.810674167382299</v>
      </c>
      <c r="CKD91">
        <v>18.596353690748732</v>
      </c>
      <c r="CKE91">
        <v>18.433862279821451</v>
      </c>
      <c r="CKF91">
        <v>18.324578753996612</v>
      </c>
      <c r="CKG91">
        <v>18.26945796873634</v>
      </c>
      <c r="CKH91">
        <v>18.268990186417639</v>
      </c>
      <c r="CKI91">
        <v>18.323179592838791</v>
      </c>
      <c r="CKJ91">
        <v>18.431544111968041</v>
      </c>
      <c r="CKK91">
        <v>18.593136537750269</v>
      </c>
      <c r="CKL91">
        <v>18.806584864653761</v>
      </c>
      <c r="CKM91">
        <v>19.070147934177751</v>
      </c>
      <c r="CKN91">
        <v>19.381781398814301</v>
      </c>
      <c r="CKO91">
        <v>19.73920865058739</v>
      </c>
      <c r="CKP91">
        <v>20.139991710808221</v>
      </c>
      <c r="CKQ91">
        <v>20.581597947472979</v>
      </c>
      <c r="CKR91">
        <v>21.061459636773129</v>
      </c>
      <c r="CKS91">
        <v>21.577024586152369</v>
      </c>
      <c r="CKT91">
        <v>22.125797114486609</v>
      </c>
      <c r="CKU91">
        <v>22.705369539195431</v>
      </c>
      <c r="CKV91">
        <v>23.313444916430171</v>
      </c>
      <c r="CKW91">
        <v>23.947852133989471</v>
      </c>
      <c r="CKX91">
        <v>24.606554610335511</v>
      </c>
      <c r="CKY91">
        <v>25.28765386016314</v>
      </c>
      <c r="CKZ91">
        <v>25.989389098465239</v>
      </c>
      <c r="CLA91">
        <v>26.71013391339369</v>
      </c>
      <c r="CLB91">
        <v>27.448390875084531</v>
      </c>
      <c r="CLC91">
        <v>28.202784784333339</v>
      </c>
      <c r="CLD91">
        <v>28.972055114392969</v>
      </c>
      <c r="CLE91">
        <v>29.755048067704809</v>
      </c>
      <c r="CLF91">
        <v>30.550708559236789</v>
      </c>
      <c r="CLG91">
        <v>31.35807234878164</v>
      </c>
      <c r="CLH91">
        <v>32.176258474089607</v>
      </c>
      <c r="CLI91">
        <v>33.004462082443091</v>
      </c>
      <c r="CLJ91">
        <v>33.841947717461892</v>
      </c>
      <c r="CLK91">
        <v>34.688043087949247</v>
      </c>
      <c r="CLL91">
        <v>35.542133324146761</v>
      </c>
      <c r="CLM91">
        <v>36.403655711912009</v>
      </c>
      <c r="CLN91">
        <v>37.272094885469272</v>
      </c>
      <c r="CLO91">
        <v>38.146978453233018</v>
      </c>
      <c r="CLP91">
        <v>39.027873027765978</v>
      </c>
      <c r="CLQ91">
        <v>39.914380629435101</v>
      </c>
      <c r="CLR91">
        <v>40.806135433184849</v>
      </c>
      <c r="CLS91">
        <v>41.7028008286185</v>
      </c>
      <c r="CLT91">
        <v>42.604066764939517</v>
      </c>
      <c r="CLU91">
        <v>43.50964735402281</v>
      </c>
      <c r="CLV91">
        <v>44.419278706789292</v>
      </c>
      <c r="CLW91">
        <v>45.332716980029161</v>
      </c>
      <c r="CLX91">
        <v>46.249736612778932</v>
      </c>
      <c r="CLY91">
        <v>47.170128733250493</v>
      </c>
      <c r="CLZ91">
        <v>48.093699719104833</v>
      </c>
      <c r="CMA91">
        <v>49.020269895538362</v>
      </c>
      <c r="CMB91">
        <v>49.94967235719794</v>
      </c>
      <c r="CMC91">
        <v>25.368707584175901</v>
      </c>
      <c r="CMD91">
        <v>24.729622569934701</v>
      </c>
      <c r="CME91">
        <v>24.115081181937249</v>
      </c>
      <c r="CMF91">
        <v>23.527006787337481</v>
      </c>
      <c r="CMG91">
        <v>22.967432515007509</v>
      </c>
      <c r="CMH91">
        <v>22.438490686573019</v>
      </c>
      <c r="CMI91">
        <v>21.942396684305571</v>
      </c>
      <c r="CMJ91">
        <v>21.48142640076361</v>
      </c>
      <c r="CMK91">
        <v>21.057886602682231</v>
      </c>
      <c r="CML91">
        <v>20.674077878624331</v>
      </c>
      <c r="CMM91">
        <v>20.33225034499192</v>
      </c>
      <c r="CMN91">
        <v>20.034552953620501</v>
      </c>
      <c r="CMO91">
        <v>19.782978036974711</v>
      </c>
      <c r="CMP91">
        <v>19.57930356196113</v>
      </c>
      <c r="CMQ91">
        <v>19.42503631737722</v>
      </c>
      <c r="CMR91">
        <v>19.32135978370632</v>
      </c>
      <c r="CMS91">
        <v>19.269090581846982</v>
      </c>
      <c r="CMT91">
        <v>19.26864706748826</v>
      </c>
      <c r="CMU91">
        <v>19.320032809791599</v>
      </c>
      <c r="CMV91">
        <v>19.422836449175591</v>
      </c>
      <c r="CMW91">
        <v>19.57624794722993</v>
      </c>
      <c r="CMX91">
        <v>19.77908975790908</v>
      </c>
      <c r="CMY91">
        <v>20.029860199497751</v>
      </c>
      <c r="CMZ91">
        <v>20.326785470689259</v>
      </c>
      <c r="CNA91">
        <v>20.66787641562199</v>
      </c>
      <c r="CNB91">
        <v>21.050986283103789</v>
      </c>
      <c r="CNC91">
        <v>21.473866243679169</v>
      </c>
      <c r="CND91">
        <v>21.934216179554351</v>
      </c>
      <c r="CNE91">
        <v>22.429729097147469</v>
      </c>
      <c r="CNF91">
        <v>22.958128306362951</v>
      </c>
      <c r="CNG91">
        <v>23.517197181879979</v>
      </c>
      <c r="CNH91">
        <v>24.10480182974803</v>
      </c>
      <c r="CNI91">
        <v>24.718907322360021</v>
      </c>
      <c r="CNJ91">
        <v>25.357588354798729</v>
      </c>
      <c r="CNK91">
        <v>26.019035245977591</v>
      </c>
      <c r="CNL91">
        <v>26.701556192316279</v>
      </c>
      <c r="CNM91">
        <v>27.40357661057082</v>
      </c>
      <c r="CNN91">
        <v>28.123636304920169</v>
      </c>
      <c r="CNO91">
        <v>28.860385080095931</v>
      </c>
      <c r="CNP91">
        <v>29.612577309842919</v>
      </c>
      <c r="CNQ91">
        <v>30.379065866010819</v>
      </c>
      <c r="CNR91">
        <v>31.15879572209786</v>
      </c>
      <c r="CNS91">
        <v>31.950797467534731</v>
      </c>
      <c r="CNT91">
        <v>32.754180905213062</v>
      </c>
      <c r="CNU91">
        <v>33.568128853593016</v>
      </c>
      <c r="CNV91">
        <v>34.391891234583539</v>
      </c>
      <c r="CNW91">
        <v>35.224779497555751</v>
      </c>
      <c r="CNX91">
        <v>36.066161406662403</v>
      </c>
      <c r="CNY91">
        <v>36.915456201588839</v>
      </c>
      <c r="CNZ91">
        <v>37.772130129652787</v>
      </c>
      <c r="COA91">
        <v>38.63569233870961</v>
      </c>
      <c r="COB91">
        <v>39.505691114716932</v>
      </c>
      <c r="COC91">
        <v>40.381710444351206</v>
      </c>
      <c r="COD91">
        <v>41.263366881186798</v>
      </c>
      <c r="COE91">
        <v>42.150306693207163</v>
      </c>
      <c r="COF91">
        <v>43.042203269482201</v>
      </c>
      <c r="COG91">
        <v>43.938754764460768</v>
      </c>
      <c r="COH91">
        <v>44.839681959302787</v>
      </c>
      <c r="COI91">
        <v>45.744726320871393</v>
      </c>
      <c r="COJ91">
        <v>46.653648240319043</v>
      </c>
      <c r="COK91">
        <v>47.566225434560437</v>
      </c>
      <c r="COL91">
        <v>48.482251495278398</v>
      </c>
      <c r="COM91">
        <v>49.401534571422211</v>
      </c>
      <c r="CON91">
        <v>50.323896172409228</v>
      </c>
      <c r="COO91">
        <v>26.136106861417289</v>
      </c>
      <c r="COP91">
        <v>25.51624952518344</v>
      </c>
      <c r="COQ91">
        <v>24.92111349421257</v>
      </c>
      <c r="COR91">
        <v>24.352511282235842</v>
      </c>
      <c r="COS91">
        <v>23.81234372571134</v>
      </c>
      <c r="COT91">
        <v>23.302588304122441</v>
      </c>
      <c r="COU91">
        <v>22.82528268458956</v>
      </c>
      <c r="COV91">
        <v>22.38250293402022</v>
      </c>
      <c r="COW91">
        <v>21.976336035641239</v>
      </c>
      <c r="COX91">
        <v>21.608846649264368</v>
      </c>
      <c r="COY91">
        <v>21.2820384707721</v>
      </c>
      <c r="COZ91">
        <v>20.99781106285662</v>
      </c>
      <c r="CPA91">
        <v>20.757913608824559</v>
      </c>
      <c r="CPB91">
        <v>20.563897620622019</v>
      </c>
      <c r="CPC91">
        <v>20.417071124708951</v>
      </c>
      <c r="CPD91">
        <v>20.318457157752501</v>
      </c>
      <c r="CPE91">
        <v>20.268759439872579</v>
      </c>
      <c r="CPF91">
        <v>20.268337800407409</v>
      </c>
      <c r="CPG91">
        <v>20.31719530721265</v>
      </c>
      <c r="CPH91">
        <v>20.414978156035922</v>
      </c>
      <c r="CPI91">
        <v>20.560988329149549</v>
      </c>
      <c r="CPJ91">
        <v>20.754207983718</v>
      </c>
      <c r="CPK91">
        <v>20.9933336321658</v>
      </c>
      <c r="CPL91">
        <v>21.27681754754277</v>
      </c>
      <c r="CPM91">
        <v>21.60291352830502</v>
      </c>
      <c r="CPN91">
        <v>21.969724187422649</v>
      </c>
      <c r="CPO91">
        <v>22.37524723509047</v>
      </c>
      <c r="CPP91">
        <v>22.817418714469522</v>
      </c>
      <c r="CPQ91">
        <v>23.294151728522419</v>
      </c>
      <c r="CPR91">
        <v>23.8033697763872</v>
      </c>
      <c r="CPS91">
        <v>24.34303433574836</v>
      </c>
      <c r="CPT91">
        <v>24.911166745687041</v>
      </c>
      <c r="CPU91">
        <v>25.505864748943999</v>
      </c>
      <c r="CPV91">
        <v>26.125314247898029</v>
      </c>
      <c r="CPW91">
        <v>26.76779693048017</v>
      </c>
      <c r="CPX91">
        <v>27.431694451335371</v>
      </c>
      <c r="CPY91">
        <v>28.115489830899691</v>
      </c>
      <c r="CPZ91">
        <v>28.817766679453559</v>
      </c>
      <c r="CQA91">
        <v>29.537206779779019</v>
      </c>
      <c r="CQB91">
        <v>30.272586482020721</v>
      </c>
      <c r="CQC91">
        <v>31.022772285394218</v>
      </c>
      <c r="CQD91">
        <v>31.786715908244179</v>
      </c>
      <c r="CQE91">
        <v>32.563449083158012</v>
      </c>
      <c r="CQF91">
        <v>33.352078258354823</v>
      </c>
      <c r="CQG91">
        <v>34.151779340342188</v>
      </c>
      <c r="CQH91">
        <v>34.961792575201628</v>
      </c>
      <c r="CQI91">
        <v>35.781417635854282</v>
      </c>
      <c r="CQJ91">
        <v>36.610008959182508</v>
      </c>
      <c r="CQK91">
        <v>37.446971358861909</v>
      </c>
      <c r="CQL91">
        <v>38.29175592619675</v>
      </c>
      <c r="CQM91">
        <v>39.143856221269573</v>
      </c>
      <c r="CQN91">
        <v>40.002804749560049</v>
      </c>
      <c r="CQO91">
        <v>40.868169714233893</v>
      </c>
      <c r="CQP91">
        <v>41.739552031034357</v>
      </c>
      <c r="CQQ91">
        <v>42.616582590717243</v>
      </c>
      <c r="CQR91">
        <v>43.498919752925183</v>
      </c>
      <c r="CQS91">
        <v>44.386247055044237</v>
      </c>
      <c r="CQT91">
        <v>45.278271119726121</v>
      </c>
      <c r="CQU91">
        <v>46.174719745239649</v>
      </c>
      <c r="CQV91">
        <v>47.075340163523236</v>
      </c>
      <c r="CQW91">
        <v>47.97989745165598</v>
      </c>
      <c r="CQX91">
        <v>48.888173083389241</v>
      </c>
      <c r="CQY91">
        <v>49.79996360833433</v>
      </c>
      <c r="CQZ91">
        <v>50.715079447353958</v>
      </c>
      <c r="CRA91">
        <v>26.91878227653368</v>
      </c>
      <c r="CRB91">
        <v>26.31736588664268</v>
      </c>
      <c r="CRC91">
        <v>25.740758636283889</v>
      </c>
      <c r="CRD91">
        <v>25.190664205840701</v>
      </c>
      <c r="CRE91">
        <v>24.66885629881175</v>
      </c>
      <c r="CRF91">
        <v>24.177166481029651</v>
      </c>
      <c r="CRG91">
        <v>23.717467972180842</v>
      </c>
      <c r="CRH91">
        <v>23.291655050069409</v>
      </c>
      <c r="CRI91">
        <v>22.901617910781411</v>
      </c>
      <c r="CRJ91">
        <v>22.549213088075241</v>
      </c>
      <c r="CRK91">
        <v>22.236229870448451</v>
      </c>
      <c r="CRL91">
        <v>21.964353548680279</v>
      </c>
      <c r="CRM91">
        <v>21.73512674845546</v>
      </c>
      <c r="CRN91">
        <v>21.54991050402354</v>
      </c>
      <c r="CRO91">
        <v>21.40984704969711</v>
      </c>
      <c r="CRP91">
        <v>21.315826482954488</v>
      </c>
      <c r="CRQ91">
        <v>21.26845943201867</v>
      </c>
      <c r="CRR91">
        <v>21.268057611625562</v>
      </c>
      <c r="CRS91">
        <v>21.31462367792178</v>
      </c>
      <c r="CRT91">
        <v>21.407851141378568</v>
      </c>
      <c r="CRU91">
        <v>21.547134344302581</v>
      </c>
      <c r="CRV91">
        <v>21.731587756338101</v>
      </c>
      <c r="CRW91">
        <v>21.96007318684125</v>
      </c>
      <c r="CRX91">
        <v>22.231233036685659</v>
      </c>
      <c r="CRY91">
        <v>22.54352745892762</v>
      </c>
      <c r="CRZ91">
        <v>22.895273273132691</v>
      </c>
      <c r="CSA91">
        <v>23.284682652151901</v>
      </c>
      <c r="CSB91">
        <v>23.7098999190512</v>
      </c>
      <c r="CSC91">
        <v>24.169035192399051</v>
      </c>
      <c r="CSD91">
        <v>24.660194040019711</v>
      </c>
      <c r="CSE91">
        <v>25.181502696452089</v>
      </c>
      <c r="CSF91">
        <v>25.73112873566614</v>
      </c>
      <c r="CSG91">
        <v>26.307297352092711</v>
      </c>
      <c r="CSH91">
        <v>26.908303587023539</v>
      </c>
      <c r="CSI91">
        <v>27.53252095053092</v>
      </c>
      <c r="CSJ91">
        <v>28.17840694310847</v>
      </c>
      <c r="CSK91">
        <v>28.844505990074161</v>
      </c>
      <c r="CSL91">
        <v>29.529450278855919</v>
      </c>
      <c r="CSM91">
        <v>30.23195894631084</v>
      </c>
      <c r="CSN91">
        <v>30.950836009572079</v>
      </c>
      <c r="CSO91">
        <v>31.684967376524529</v>
      </c>
      <c r="CSP91">
        <v>32.433317215656857</v>
      </c>
      <c r="CSQ91">
        <v>33.194923912722317</v>
      </c>
      <c r="CSR91">
        <v>33.96889579499787</v>
      </c>
      <c r="CSS91">
        <v>34.754406763623862</v>
      </c>
      <c r="CST91">
        <v>35.550691940543487</v>
      </c>
      <c r="CSU91">
        <v>36.357043408553231</v>
      </c>
      <c r="CSV91">
        <v>37.172806100312407</v>
      </c>
      <c r="CSW91">
        <v>37.99737387414325</v>
      </c>
      <c r="CSX91">
        <v>38.830185800372163</v>
      </c>
      <c r="CSY91">
        <v>39.67072267115163</v>
      </c>
      <c r="CSZ91">
        <v>40.518503738556589</v>
      </c>
      <c r="CTA91">
        <v>41.373083679747921</v>
      </c>
      <c r="CTB91">
        <v>42.234049783692591</v>
      </c>
      <c r="CTC91">
        <v>43.101019350955312</v>
      </c>
      <c r="CTD91">
        <v>43.973637296128047</v>
      </c>
      <c r="CTE91">
        <v>44.851573941294681</v>
      </c>
      <c r="CTF91">
        <v>45.734522988344636</v>
      </c>
      <c r="CTG91">
        <v>46.62219965779633</v>
      </c>
      <c r="CTH91">
        <v>47.514338981947589</v>
      </c>
      <c r="CTI91">
        <v>48.41069424054384</v>
      </c>
      <c r="CTJ91">
        <v>49.311035527672963</v>
      </c>
      <c r="CTK91">
        <v>50.215148439205308</v>
      </c>
      <c r="CTL91">
        <v>51.122832870757698</v>
      </c>
      <c r="CTM91">
        <v>27.715439679561712</v>
      </c>
      <c r="CTN91">
        <v>27.131688200173311</v>
      </c>
      <c r="CTO91">
        <v>26.57275696181004</v>
      </c>
      <c r="CTP91">
        <v>26.040244248305811</v>
      </c>
      <c r="CTQ91">
        <v>25.535802875011079</v>
      </c>
      <c r="CTR91">
        <v>25.061127995990599</v>
      </c>
      <c r="CTS91">
        <v>24.617941514095449</v>
      </c>
      <c r="CTT91">
        <v>24.207972908763431</v>
      </c>
      <c r="CTU91">
        <v>23.832936460105451</v>
      </c>
      <c r="CTV91">
        <v>23.494505065470609</v>
      </c>
      <c r="CTW91">
        <v>23.194281110468239</v>
      </c>
      <c r="CTX91">
        <v>22.933765155146759</v>
      </c>
      <c r="CTY91">
        <v>22.714323501954091</v>
      </c>
      <c r="CTZ91">
        <v>22.537155989863141</v>
      </c>
      <c r="CUA91">
        <v>22.403265567131591</v>
      </c>
      <c r="CUB91">
        <v>22.31343129219314</v>
      </c>
      <c r="CUC91">
        <v>22.268186365113429</v>
      </c>
      <c r="CUD91">
        <v>22.26780258470566</v>
      </c>
      <c r="CUE91">
        <v>22.312282265860301</v>
      </c>
      <c r="CUF91">
        <v>22.401358170241011</v>
      </c>
      <c r="CUG91">
        <v>22.534501455133721</v>
      </c>
      <c r="CUH91">
        <v>22.71093709628521</v>
      </c>
      <c r="CUI91">
        <v>22.929665757516482</v>
      </c>
      <c r="CUJ91">
        <v>23.189490716948139</v>
      </c>
      <c r="CUK91">
        <v>23.489048249586951</v>
      </c>
      <c r="CUL91">
        <v>23.826839816295909</v>
      </c>
      <c r="CUM91">
        <v>24.201264503976311</v>
      </c>
      <c r="CUN91">
        <v>24.610650368314609</v>
      </c>
      <c r="CUO91">
        <v>25.05328360737219</v>
      </c>
      <c r="CUP91">
        <v>25.527434800062139</v>
      </c>
      <c r="CUQ91">
        <v>26.031381742647159</v>
      </c>
      <c r="CUR91">
        <v>26.563428682898291</v>
      </c>
      <c r="CUS91">
        <v>27.121921970085818</v>
      </c>
      <c r="CUT91">
        <v>27.705262303602609</v>
      </c>
      <c r="CUU91">
        <v>28.311913875106079</v>
      </c>
      <c r="CUV91">
        <v>28.940410764732139</v>
      </c>
      <c r="CUW91">
        <v>29.58936097977487</v>
      </c>
      <c r="CUX91">
        <v>30.25744852348631</v>
      </c>
      <c r="CUY91">
        <v>30.943433861021688</v>
      </c>
      <c r="CUZ91">
        <v>31.646153116475691</v>
      </c>
      <c r="CVA91">
        <v>32.364516295341467</v>
      </c>
      <c r="CVB91">
        <v>33.09750478497471</v>
      </c>
      <c r="CVC91">
        <v>33.844168344803862</v>
      </c>
      <c r="CVD91">
        <v>34.603621760032922</v>
      </c>
      <c r="CVE91">
        <v>35.375041298511917</v>
      </c>
      <c r="CVF91">
        <v>36.157661080764392</v>
      </c>
      <c r="CVG91">
        <v>36.950769447894103</v>
      </c>
      <c r="CVH91">
        <v>37.753705391013263</v>
      </c>
      <c r="CVI91">
        <v>38.565855088554997</v>
      </c>
      <c r="CVJ91">
        <v>39.386648583897362</v>
      </c>
      <c r="CVK91">
        <v>40.215556624662348</v>
      </c>
      <c r="CVL91">
        <v>41.052087676407197</v>
      </c>
      <c r="CVM91">
        <v>41.895785116780232</v>
      </c>
      <c r="CVN91">
        <v>42.746224611203083</v>
      </c>
      <c r="CVO91">
        <v>43.603011667445912</v>
      </c>
      <c r="CVP91">
        <v>44.465779363814413</v>
      </c>
      <c r="CVQ91">
        <v>45.33418624384278</v>
      </c>
      <c r="CVR91">
        <v>46.207914369201127</v>
      </c>
      <c r="CVS91">
        <v>47.086667521830677</v>
      </c>
      <c r="CVT91">
        <v>47.970169545994153</v>
      </c>
      <c r="CVU91">
        <v>48.858162820877993</v>
      </c>
      <c r="CVV91">
        <v>49.75040685453159</v>
      </c>
      <c r="CVW91">
        <v>50.646676990217472</v>
      </c>
      <c r="CVX91">
        <v>51.546763216631007</v>
      </c>
      <c r="CVY91">
        <v>28.52490760741258</v>
      </c>
      <c r="CVZ91">
        <v>27.958062557541851</v>
      </c>
      <c r="CWA91">
        <v>27.41598384029696</v>
      </c>
      <c r="CWB91">
        <v>26.900168733512139</v>
      </c>
      <c r="CWC91">
        <v>26.412156024289722</v>
      </c>
      <c r="CWD91">
        <v>25.95351409369113</v>
      </c>
      <c r="CWE91">
        <v>25.525826172161871</v>
      </c>
      <c r="CWF91">
        <v>25.130672687602772</v>
      </c>
      <c r="CWG91">
        <v>24.769610769881389</v>
      </c>
      <c r="CWH91">
        <v>24.444151154241869</v>
      </c>
      <c r="CWI91">
        <v>24.155732934676681</v>
      </c>
      <c r="CWJ91">
        <v>23.90569684346022</v>
      </c>
      <c r="CWK91">
        <v>23.695257954523811</v>
      </c>
      <c r="CWL91">
        <v>23.52547890036298</v>
      </c>
      <c r="CWM91">
        <v>23.397244826077792</v>
      </c>
      <c r="CWN91">
        <v>23.311241352862869</v>
      </c>
      <c r="CWO91">
        <v>23.267936766533978</v>
      </c>
      <c r="CWP91">
        <v>23.267569476235021</v>
      </c>
      <c r="CWQ91">
        <v>23.310141511613001</v>
      </c>
      <c r="CWR91">
        <v>23.395418467114961</v>
      </c>
      <c r="CWS91">
        <v>23.522935896937351</v>
      </c>
      <c r="CWT91">
        <v>23.69201175863763</v>
      </c>
      <c r="CWU91">
        <v>23.901764142661602</v>
      </c>
      <c r="CWV91">
        <v>24.15113324652539</v>
      </c>
      <c r="CWW91">
        <v>24.43890638002085</v>
      </c>
      <c r="CWX91">
        <v>24.763744729168561</v>
      </c>
      <c r="CWY91">
        <v>25.124210653698629</v>
      </c>
      <c r="CWZ91">
        <v>25.518794425509679</v>
      </c>
      <c r="CXA91">
        <v>25.945939506817322</v>
      </c>
      <c r="CXB91">
        <v>26.404065687909199</v>
      </c>
      <c r="CXC91">
        <v>26.891589629685779</v>
      </c>
      <c r="CXD91">
        <v>27.406942565186359</v>
      </c>
      <c r="CXE91">
        <v>27.948585093550331</v>
      </c>
      <c r="CXF91">
        <v>28.515019142399741</v>
      </c>
      <c r="CXG91">
        <v>29.104797278995498</v>
      </c>
      <c r="CXH91">
        <v>29.716529619244302</v>
      </c>
      <c r="CXI91">
        <v>30.348888621684711</v>
      </c>
      <c r="CXJ91">
        <v>31.000612067045129</v>
      </c>
      <c r="CXK91">
        <v>31.67050451905406</v>
      </c>
      <c r="CXL91">
        <v>32.357437544580442</v>
      </c>
      <c r="CXM91">
        <v>33.060348945699637</v>
      </c>
      <c r="CXN91">
        <v>33.778241226733883</v>
      </c>
      <c r="CXO91">
        <v>34.510179488542562</v>
      </c>
      <c r="CXP91">
        <v>35.255288912323827</v>
      </c>
      <c r="CXQ91">
        <v>36.012751967204949</v>
      </c>
      <c r="CXR91">
        <v>36.781805450676607</v>
      </c>
      <c r="CXS91">
        <v>37.561737448784548</v>
      </c>
      <c r="CXT91">
        <v>38.351884283975203</v>
      </c>
      <c r="CXU91">
        <v>39.151627502460528</v>
      </c>
      <c r="CXV91">
        <v>39.960390939672052</v>
      </c>
      <c r="CXW91">
        <v>40.777637891513827</v>
      </c>
      <c r="CXX91">
        <v>41.60286841038036</v>
      </c>
      <c r="CXY91">
        <v>42.435616737964629</v>
      </c>
      <c r="CXZ91">
        <v>43.275448881454992</v>
      </c>
      <c r="CYA91">
        <v>44.121960335545197</v>
      </c>
      <c r="CYB91">
        <v>44.974773949531127</v>
      </c>
      <c r="CYC91">
        <v>45.833537936443697</v>
      </c>
      <c r="CYD91">
        <v>46.69792401950459</v>
      </c>
      <c r="CYE91">
        <v>47.567625710050152</v>
      </c>
      <c r="CYF91">
        <v>48.442356710335879</v>
      </c>
      <c r="CYG91">
        <v>49.321849434215501</v>
      </c>
      <c r="CYH91">
        <v>50.205853638509367</v>
      </c>
      <c r="CYI91">
        <v>51.094135157877211</v>
      </c>
      <c r="CYJ91">
        <v>51.986474736140977</v>
      </c>
      <c r="CYK91">
        <v>29.346126003127289</v>
      </c>
      <c r="CYL91">
        <v>28.795451365648429</v>
      </c>
      <c r="CYM91">
        <v>28.269434506396191</v>
      </c>
      <c r="CYN91">
        <v>27.769476683427509</v>
      </c>
      <c r="CYO91">
        <v>27.297009785531891</v>
      </c>
      <c r="CYP91">
        <v>26.853484898452638</v>
      </c>
      <c r="CYQ91">
        <v>26.440358529177018</v>
      </c>
      <c r="CYR91">
        <v>26.0590764823204</v>
      </c>
      <c r="CYS91">
        <v>25.711055502865371</v>
      </c>
      <c r="CYT91">
        <v>25.397662944283351</v>
      </c>
      <c r="CYU91">
        <v>25.12019488362747</v>
      </c>
      <c r="CYV91">
        <v>24.87985327431462</v>
      </c>
      <c r="CYW91">
        <v>24.677722887483441</v>
      </c>
      <c r="CYX91">
        <v>24.514748925318891</v>
      </c>
      <c r="CYY91">
        <v>24.391716274822151</v>
      </c>
      <c r="CYZ91">
        <v>24.309231390387971</v>
      </c>
      <c r="CZA91">
        <v>24.26770773582507</v>
      </c>
      <c r="CZB91">
        <v>24.267355577223981</v>
      </c>
      <c r="CZC91">
        <v>24.308176703969881</v>
      </c>
      <c r="CZD91">
        <v>24.38996438356202</v>
      </c>
      <c r="CZE91">
        <v>24.512308552876529</v>
      </c>
      <c r="CZF91">
        <v>24.674605945210629</v>
      </c>
      <c r="CZG91">
        <v>24.876074580034199</v>
      </c>
      <c r="CZH91">
        <v>25.11577182710943</v>
      </c>
      <c r="CZI91">
        <v>25.39261511604159</v>
      </c>
      <c r="CZJ91">
        <v>25.70540430320877</v>
      </c>
      <c r="CZK91">
        <v>26.052844726659391</v>
      </c>
      <c r="CZL91">
        <v>26.43357006367895</v>
      </c>
      <c r="CZM91">
        <v>26.846164237585668</v>
      </c>
      <c r="CZN91">
        <v>27.28918178017479</v>
      </c>
      <c r="CZO91">
        <v>27.761166225348379</v>
      </c>
      <c r="CZP91">
        <v>28.260666272248852</v>
      </c>
      <c r="CZQ91">
        <v>28.786249601353489</v>
      </c>
      <c r="CZR91">
        <v>29.33651434767641</v>
      </c>
      <c r="CZS91">
        <v>29.910098328681968</v>
      </c>
      <c r="CZT91">
        <v>30.505686191125481</v>
      </c>
      <c r="CZU91">
        <v>31.12201468336238</v>
      </c>
      <c r="CZV91">
        <v>31.75787628150572</v>
      </c>
      <c r="CZW91">
        <v>32.412121403441397</v>
      </c>
      <c r="CZX91">
        <v>33.083659438330344</v>
      </c>
      <c r="CZY91">
        <v>33.77145880460931</v>
      </c>
      <c r="CZZ91">
        <v>34.474546229811693</v>
      </c>
      <c r="DAA91">
        <v>35.192005423269407</v>
      </c>
      <c r="DAB91">
        <v>35.922975289797797</v>
      </c>
      <c r="DAC91">
        <v>36.666647810120629</v>
      </c>
      <c r="DAD91">
        <v>37.422265692919019</v>
      </c>
      <c r="DAE91">
        <v>38.189119884483119</v>
      </c>
      <c r="DAF91">
        <v>38.966547005238013</v>
      </c>
      <c r="DAG91">
        <v>39.753926767948649</v>
      </c>
      <c r="DAH91">
        <v>40.55067942009633</v>
      </c>
      <c r="DAI91">
        <v>41.356263242602367</v>
      </c>
      <c r="DAJ91">
        <v>42.170172128548678</v>
      </c>
      <c r="DAK91">
        <v>42.991933258594273</v>
      </c>
      <c r="DAL91">
        <v>43.821104884192778</v>
      </c>
      <c r="DAM91">
        <v>44.657274225275152</v>
      </c>
      <c r="DAN91">
        <v>45.500055485586209</v>
      </c>
      <c r="DAO91">
        <v>46.349087986188287</v>
      </c>
      <c r="DAP91">
        <v>47.204034415624101</v>
      </c>
      <c r="DAQ91">
        <v>48.064579193741253</v>
      </c>
      <c r="DAR91">
        <v>48.93042694511692</v>
      </c>
      <c r="DAS91">
        <v>49.801301077295399</v>
      </c>
      <c r="DAT91">
        <v>50.676942458591803</v>
      </c>
      <c r="DAU91">
        <v>51.557108189961781</v>
      </c>
      <c r="DAV91">
        <v>52.44157046534194</v>
      </c>
      <c r="DAW91">
        <v>30.178135607943439</v>
      </c>
      <c r="DAX91">
        <v>29.64292119092557</v>
      </c>
      <c r="DAY91">
        <v>29.132210432636651</v>
      </c>
      <c r="DAZ91">
        <v>28.647313881958009</v>
      </c>
      <c r="DBA91">
        <v>28.189563682530171</v>
      </c>
      <c r="DBB91">
        <v>27.760302746393521</v>
      </c>
      <c r="DBC91">
        <v>27.36087199873981</v>
      </c>
      <c r="DBD91">
        <v>26.992595734597739</v>
      </c>
      <c r="DBE91">
        <v>26.656765228576099</v>
      </c>
      <c r="DBF91">
        <v>26.35462085501182</v>
      </c>
      <c r="DBG91">
        <v>26.087333101937109</v>
      </c>
      <c r="DBH91">
        <v>25.855982989076701</v>
      </c>
      <c r="DBI91">
        <v>25.66154251582363</v>
      </c>
      <c r="DBJ91">
        <v>25.504855856315359</v>
      </c>
      <c r="DBK91">
        <v>25.38662207170194</v>
      </c>
      <c r="DBL91">
        <v>25.307380112754139</v>
      </c>
      <c r="DBM91">
        <v>25.267496831530899</v>
      </c>
      <c r="DBN91">
        <v>25.26715860739834</v>
      </c>
      <c r="DBO91">
        <v>25.306367025936851</v>
      </c>
      <c r="DBP91">
        <v>25.384938841987069</v>
      </c>
      <c r="DBQ91">
        <v>25.50251022882696</v>
      </c>
      <c r="DBR91">
        <v>25.658545086021999</v>
      </c>
      <c r="DBS91">
        <v>25.852346970660591</v>
      </c>
      <c r="DBT91">
        <v>26.08307404911131</v>
      </c>
      <c r="DBU91">
        <v>26.349756352031491</v>
      </c>
      <c r="DBV91">
        <v>26.651314559912869</v>
      </c>
      <c r="DBW91">
        <v>26.986579548572362</v>
      </c>
      <c r="DBX91">
        <v>27.354311976202649</v>
      </c>
      <c r="DBY91">
        <v>27.75322128422976</v>
      </c>
      <c r="DBZ91">
        <v>28.181983599658562</v>
      </c>
      <c r="DCA91">
        <v>28.63925815330111</v>
      </c>
      <c r="DCB91">
        <v>29.123701954446378</v>
      </c>
      <c r="DCC91">
        <v>29.633982578982259</v>
      </c>
      <c r="DCD91">
        <v>30.16878902858754</v>
      </c>
      <c r="DCE91">
        <v>30.726840700134201</v>
      </c>
      <c r="DCF91">
        <v>31.306894566076402</v>
      </c>
      <c r="DCG91">
        <v>31.907750709371911</v>
      </c>
      <c r="DCH91">
        <v>32.528256382588722</v>
      </c>
      <c r="DCI91">
        <v>33.16730877311911</v>
      </c>
      <c r="DCJ91">
        <v>33.823856657859459</v>
      </c>
      <c r="DCK91">
        <v>34.496901124179601</v>
      </c>
      <c r="DCL91">
        <v>35.185495522038963</v>
      </c>
      <c r="DCM91">
        <v>35.888744796822081</v>
      </c>
      <c r="DCN91">
        <v>36.60580433553433</v>
      </c>
      <c r="DCO91">
        <v>37.33587844167355</v>
      </c>
      <c r="DCP91">
        <v>38.078218537261222</v>
      </c>
      <c r="DCQ91">
        <v>38.832121174762321</v>
      </c>
      <c r="DCR91">
        <v>39.596925927291679</v>
      </c>
      <c r="DCS91">
        <v>40.372013212761928</v>
      </c>
      <c r="DCT91">
        <v>41.156802096511633</v>
      </c>
      <c r="DCU91">
        <v>41.950748107410718</v>
      </c>
      <c r="DCV91">
        <v>42.753341094368572</v>
      </c>
      <c r="DCW91">
        <v>43.564103143430188</v>
      </c>
      <c r="DCX91">
        <v>44.382586570088769</v>
      </c>
      <c r="DCY91">
        <v>45.208371996914742</v>
      </c>
      <c r="DCZ91">
        <v>46.041066522957777</v>
      </c>
      <c r="DDA91">
        <v>46.880301988483652</v>
      </c>
      <c r="DDB91">
        <v>47.725733336339893</v>
      </c>
      <c r="DDC91">
        <v>48.577037069498431</v>
      </c>
      <c r="DDD91">
        <v>49.433909803002877</v>
      </c>
      <c r="DDE91">
        <v>50.296066907576623</v>
      </c>
      <c r="DDF91">
        <v>51.163241241455999</v>
      </c>
      <c r="DDG91">
        <v>52.035181966544748</v>
      </c>
      <c r="DDH91">
        <v>52.911653444694238</v>
      </c>
      <c r="DDI91">
        <v>31.020068119709599</v>
      </c>
      <c r="DDJ91">
        <v>30.499631704521018</v>
      </c>
      <c r="DDK91">
        <v>30.003507162853879</v>
      </c>
      <c r="DDL91">
        <v>29.532919768140498</v>
      </c>
      <c r="DDM91">
        <v>29.08910892398432</v>
      </c>
      <c r="DDN91">
        <v>28.67331801433911</v>
      </c>
      <c r="DDO91">
        <v>28.286782671619331</v>
      </c>
      <c r="DDP91">
        <v>27.930717532341049</v>
      </c>
      <c r="DDQ91">
        <v>27.606301632624099</v>
      </c>
      <c r="DDR91">
        <v>27.314662688589511</v>
      </c>
      <c r="DDS91">
        <v>27.056860604131881</v>
      </c>
      <c r="DDT91">
        <v>26.833870643487568</v>
      </c>
      <c r="DDU91">
        <v>26.64656678957768</v>
      </c>
      <c r="DDV91">
        <v>26.495705871544999</v>
      </c>
      <c r="DDW91">
        <v>26.381913076792291</v>
      </c>
      <c r="DDX91">
        <v>26.305669456438931</v>
      </c>
      <c r="DDY91">
        <v>26.267301983862449</v>
      </c>
      <c r="DDZ91">
        <v>26.266976633625418</v>
      </c>
      <c r="DEA91">
        <v>26.304694817302551</v>
      </c>
      <c r="DEB91">
        <v>26.380293353020619</v>
      </c>
      <c r="DEC91">
        <v>26.493447970232641</v>
      </c>
      <c r="DED91">
        <v>26.643680175820759</v>
      </c>
      <c r="DEE91">
        <v>26.83036714753311</v>
      </c>
      <c r="DEF91">
        <v>27.052754189387521</v>
      </c>
      <c r="DEG91">
        <v>27.30996919059822</v>
      </c>
      <c r="DEH91">
        <v>27.60103847958305</v>
      </c>
      <c r="DEI91">
        <v>27.924903457513039</v>
      </c>
      <c r="DEJ91">
        <v>28.280437427158439</v>
      </c>
      <c r="DEK91">
        <v>28.666462094779391</v>
      </c>
      <c r="DEL91">
        <v>29.08176330608968</v>
      </c>
      <c r="DEM91">
        <v>29.525105672146609</v>
      </c>
      <c r="DEN91">
        <v>29.995245838489542</v>
      </c>
      <c r="DEO91">
        <v>30.490944243683629</v>
      </c>
      <c r="DEP91">
        <v>31.010975296359579</v>
      </c>
      <c r="DEQ91">
        <v>31.55413596965418</v>
      </c>
      <c r="DER91">
        <v>32.119252867266759</v>
      </c>
      <c r="DES91">
        <v>32.70518785623198</v>
      </c>
      <c r="DET91">
        <v>33.310842389099442</v>
      </c>
      <c r="DEU91">
        <v>33.935160654274547</v>
      </c>
      <c r="DEV91">
        <v>34.577131699888348</v>
      </c>
      <c r="DEW91">
        <v>35.235790675837308</v>
      </c>
      <c r="DEX91">
        <v>35.910219332544102</v>
      </c>
      <c r="DEY91">
        <v>36.599545905262588</v>
      </c>
      <c r="DEZ91">
        <v>37.302944500822242</v>
      </c>
      <c r="DFA91">
        <v>38.019634090709289</v>
      </c>
      <c r="DFB91">
        <v>38.748877201170927</v>
      </c>
      <c r="DFC91">
        <v>39.489978378209123</v>
      </c>
      <c r="DFD91">
        <v>40.242282493310739</v>
      </c>
      <c r="DFE91">
        <v>41.005172944781293</v>
      </c>
      <c r="DFF91">
        <v>41.778069799733743</v>
      </c>
      <c r="DFG91">
        <v>42.56042791316159</v>
      </c>
      <c r="DFH91">
        <v>43.351735053068232</v>
      </c>
      <c r="DFI91">
        <v>44.151510054260029</v>
      </c>
      <c r="DFJ91">
        <v>44.95930101804769</v>
      </c>
      <c r="DFK91">
        <v>45.774683570631318</v>
      </c>
      <c r="DFL91">
        <v>46.597259189263738</v>
      </c>
      <c r="DFM91">
        <v>47.42665360228807</v>
      </c>
      <c r="DFN91">
        <v>48.262515266730809</v>
      </c>
      <c r="DFO91">
        <v>49.104513925212864</v>
      </c>
      <c r="DFP91">
        <v>49.952339242436118</v>
      </c>
      <c r="DFQ91">
        <v>50.805699520343417</v>
      </c>
      <c r="DFR91">
        <v>51.664320490174113</v>
      </c>
      <c r="DFS91">
        <v>52.527944178993181</v>
      </c>
      <c r="DFT91">
        <v>53.396327847815748</v>
      </c>
      <c r="DFU91">
        <v>31.871137154664311</v>
      </c>
      <c r="DFV91">
        <v>31.364825704783119</v>
      </c>
      <c r="DFW91">
        <v>30.882603508309071</v>
      </c>
      <c r="DFX91">
        <v>30.425615974231711</v>
      </c>
      <c r="DFY91">
        <v>29.99501650893734</v>
      </c>
      <c r="DFZ91">
        <v>29.5919570716677</v>
      </c>
      <c r="DGA91">
        <v>29.217577437074141</v>
      </c>
      <c r="DGB91">
        <v>28.872993250638629</v>
      </c>
      <c r="DGC91">
        <v>28.559283030416289</v>
      </c>
      <c r="DGD91">
        <v>28.277474342158349</v>
      </c>
      <c r="DGE91">
        <v>28.028529450034011</v>
      </c>
      <c r="DGF91">
        <v>27.813330816200779</v>
      </c>
      <c r="DGG91">
        <v>27.632666882720969</v>
      </c>
      <c r="DGH91">
        <v>27.487218611773439</v>
      </c>
      <c r="DGI91">
        <v>27.377547278224611</v>
      </c>
      <c r="DGJ91">
        <v>27.304083997296519</v>
      </c>
      <c r="DGK91">
        <v>27.267121426572039</v>
      </c>
      <c r="DGL91">
        <v>27.266808006281629</v>
      </c>
      <c r="DGM91">
        <v>27.303144998542269</v>
      </c>
      <c r="DGN91">
        <v>27.375986462069712</v>
      </c>
      <c r="DGO91">
        <v>27.485042163537312</v>
      </c>
      <c r="DGP91">
        <v>27.629883291310229</v>
      </c>
      <c r="DGQ91">
        <v>27.809950712854992</v>
      </c>
      <c r="DGR91">
        <v>28.024565413426551</v>
      </c>
      <c r="DGS91">
        <v>28.272940677818141</v>
      </c>
      <c r="DGT91">
        <v>28.554195532905911</v>
      </c>
      <c r="DGU91">
        <v>28.86736895685895</v>
      </c>
      <c r="DGV91">
        <v>29.211434378534442</v>
      </c>
      <c r="DGW91">
        <v>29.58531403266533</v>
      </c>
      <c r="DGX91">
        <v>29.987892796450769</v>
      </c>
      <c r="DGY91">
        <v>30.41803120406421</v>
      </c>
      <c r="DGZ91">
        <v>30.87457741073429</v>
      </c>
      <c r="DHA91">
        <v>31.356377951724969</v>
      </c>
      <c r="DHB91">
        <v>31.86228720935495</v>
      </c>
      <c r="DHC91">
        <v>32.391175560195776</v>
      </c>
      <c r="DHD91">
        <v>32.941936223170373</v>
      </c>
      <c r="DHE91">
        <v>33.513490866984057</v>
      </c>
      <c r="DHF91">
        <v>34.104794062586329</v>
      </c>
      <c r="DHG91">
        <v>34.714836684210738</v>
      </c>
      <c r="DHH91">
        <v>35.342648372347867</v>
      </c>
      <c r="DHI91">
        <v>35.987299175284377</v>
      </c>
      <c r="DHJ91">
        <v>36.647900484085362</v>
      </c>
      <c r="DHK91">
        <v>37.323605370481353</v>
      </c>
      <c r="DHL91">
        <v>38.013608429237863</v>
      </c>
      <c r="DHM91">
        <v>38.717145217221578</v>
      </c>
      <c r="DHN91">
        <v>39.433491371313089</v>
      </c>
      <c r="DHO91">
        <v>40.161961477141823</v>
      </c>
      <c r="DHP91">
        <v>40.901907750756862</v>
      </c>
      <c r="DHQ91">
        <v>41.652718586082997</v>
      </c>
      <c r="DHR91">
        <v>42.413817012518741</v>
      </c>
      <c r="DHS91">
        <v>43.184659099400378</v>
      </c>
      <c r="DHT91">
        <v>43.964732337311283</v>
      </c>
      <c r="DHU91">
        <v>44.753554020339259</v>
      </c>
      <c r="DHV91">
        <v>45.55066964833145</v>
      </c>
      <c r="DHW91">
        <v>46.355651363899788</v>
      </c>
      <c r="DHX91">
        <v>47.168096435317644</v>
      </c>
      <c r="DHY91">
        <v>47.987625793442042</v>
      </c>
      <c r="DHZ91">
        <v>48.813882628320243</v>
      </c>
      <c r="DIA91">
        <v>49.64653104912189</v>
      </c>
      <c r="DIB91">
        <v>50.485254809413647</v>
      </c>
      <c r="DIC91">
        <v>51.329756098499281</v>
      </c>
      <c r="DID91">
        <v>52.179754398534918</v>
      </c>
      <c r="DIE91">
        <v>53.034985406346863</v>
      </c>
      <c r="DIF91">
        <v>53.895200018289422</v>
      </c>
      <c r="DIG91">
        <v>32.73063001091522</v>
      </c>
      <c r="DIH91">
        <v>32.237820163147248</v>
      </c>
      <c r="DII91">
        <v>31.76885199108435</v>
      </c>
      <c r="DIJ91">
        <v>31.324796324819481</v>
      </c>
      <c r="DIK91">
        <v>30.90672698218664</v>
      </c>
      <c r="DIL91">
        <v>30.51571203022181</v>
      </c>
      <c r="DIM91">
        <v>30.152803993516489</v>
      </c>
      <c r="DIN91">
        <v>29.819029102762951</v>
      </c>
      <c r="DIO91">
        <v>29.515375731835501</v>
      </c>
      <c r="DIP91">
        <v>29.242782230003769</v>
      </c>
      <c r="DIQ91">
        <v>29.002124413763621</v>
      </c>
      <c r="DIR91">
        <v>28.794203035879011</v>
      </c>
      <c r="DIS91">
        <v>28.61973159258179</v>
      </c>
      <c r="DIT91">
        <v>28.479324858420082</v>
      </c>
      <c r="DIU91">
        <v>28.373488547434981</v>
      </c>
      <c r="DIV91">
        <v>28.30261048580897</v>
      </c>
      <c r="DIW91">
        <v>28.266953643281479</v>
      </c>
      <c r="DIX91">
        <v>28.26665130912086</v>
      </c>
      <c r="DIY91">
        <v>28.301704616355249</v>
      </c>
      <c r="DIZ91">
        <v>28.371982520638628</v>
      </c>
      <c r="DJA91">
        <v>28.47722423466557</v>
      </c>
      <c r="DJB91">
        <v>28.617044013514459</v>
      </c>
      <c r="DJC91">
        <v>28.790938088770641</v>
      </c>
      <c r="DJD91">
        <v>28.99829346688222</v>
      </c>
      <c r="DJE91">
        <v>29.23839824531132</v>
      </c>
      <c r="DJF91">
        <v>29.51045306177836</v>
      </c>
      <c r="DJG91">
        <v>29.813583277952748</v>
      </c>
      <c r="DJH91">
        <v>30.146851507768169</v>
      </c>
      <c r="DJI91">
        <v>30.509270128789119</v>
      </c>
      <c r="DJJ91">
        <v>30.89981345819783</v>
      </c>
      <c r="DJK91">
        <v>31.317429327954489</v>
      </c>
      <c r="DJL91">
        <v>31.761049851530789</v>
      </c>
      <c r="DJM91">
        <v>32.22960123289495</v>
      </c>
      <c r="DJN91">
        <v>32.72201252355093</v>
      </c>
      <c r="DJO91">
        <v>33.237223282810852</v>
      </c>
      <c r="DJP91">
        <v>33.77419013849812</v>
      </c>
      <c r="DJQ91">
        <v>34.331892279212113</v>
      </c>
      <c r="DJR91">
        <v>34.909335935125213</v>
      </c>
      <c r="DJS91">
        <v>35.505557922548178</v>
      </c>
      <c r="DJT91">
        <v>36.119628339054429</v>
      </c>
      <c r="DJU91">
        <v>36.750652501845792</v>
      </c>
      <c r="DJV91">
        <v>37.397772223374801</v>
      </c>
      <c r="DJW91">
        <v>38.060166516075888</v>
      </c>
      <c r="DJX91">
        <v>38.737051813366278</v>
      </c>
      <c r="DJY91">
        <v>39.427681787691043</v>
      </c>
      <c r="DJZ91">
        <v>40.131346838991377</v>
      </c>
      <c r="DKA91">
        <v>40.847373319118383</v>
      </c>
      <c r="DKB91">
        <v>41.575122549806437</v>
      </c>
      <c r="DKC91">
        <v>42.313989684162657</v>
      </c>
      <c r="DKD91">
        <v>43.063402454420903</v>
      </c>
      <c r="DKE91">
        <v>43.822819842080271</v>
      </c>
      <c r="DKF91">
        <v>44.591730700561783</v>
      </c>
      <c r="DKG91">
        <v>45.369652355196912</v>
      </c>
      <c r="DKH91">
        <v>46.156129200696888</v>
      </c>
      <c r="DKI91">
        <v>46.950731312210927</v>
      </c>
      <c r="DKJ91">
        <v>47.753053082618962</v>
      </c>
      <c r="DKK91">
        <v>48.562711895768587</v>
      </c>
      <c r="DKL91">
        <v>49.379346842900063</v>
      </c>
      <c r="DKM91">
        <v>50.202617487452031</v>
      </c>
      <c r="DKN91">
        <v>51.032202681752082</v>
      </c>
      <c r="DKO91">
        <v>51.867799437718823</v>
      </c>
      <c r="DKP91">
        <v>52.709121852592297</v>
      </c>
      <c r="DKQ91">
        <v>53.555900089825997</v>
      </c>
      <c r="DKR91">
        <v>54.407879414579497</v>
      </c>
      <c r="DKS91">
        <v>33.59790020658172</v>
      </c>
      <c r="DKT91">
        <v>33.117998222287277</v>
      </c>
      <c r="DKU91">
        <v>32.661670413673328</v>
      </c>
      <c r="DKV91">
        <v>32.229918122319567</v>
      </c>
      <c r="DKW91">
        <v>31.82374161112147</v>
      </c>
      <c r="DKX91">
        <v>31.444132013643241</v>
      </c>
      <c r="DKY91">
        <v>31.09206242839841</v>
      </c>
      <c r="DKZ91">
        <v>30.768478253098959</v>
      </c>
      <c r="DLA91">
        <v>30.47428689848909</v>
      </c>
      <c r="DLB91">
        <v>30.210347067377821</v>
      </c>
      <c r="DLC91">
        <v>29.977457829032531</v>
      </c>
      <c r="DLD91">
        <v>29.776347758773639</v>
      </c>
      <c r="DLE91">
        <v>29.607664443711599</v>
      </c>
      <c r="DLF91">
        <v>29.471964674439739</v>
      </c>
      <c r="DLG91">
        <v>29.369705645978541</v>
      </c>
      <c r="DLH91">
        <v>29.301237477134372</v>
      </c>
      <c r="DLI91">
        <v>29.2667973248086</v>
      </c>
      <c r="DLJ91">
        <v>29.266505319416321</v>
      </c>
      <c r="DLK91">
        <v>29.30036248191179</v>
      </c>
      <c r="DLL91">
        <v>29.368250706016251</v>
      </c>
      <c r="DLM91">
        <v>29.469934806365352</v>
      </c>
      <c r="DLN91">
        <v>29.605066550363031</v>
      </c>
      <c r="DLO91">
        <v>29.773190514478351</v>
      </c>
      <c r="DLP91">
        <v>29.973751539829379</v>
      </c>
      <c r="DLQ91">
        <v>30.20610351123468</v>
      </c>
      <c r="DLR91">
        <v>30.469519150971578</v>
      </c>
      <c r="DLS91">
        <v>30.76320050403443</v>
      </c>
      <c r="DLT91">
        <v>31.086289794882632</v>
      </c>
      <c r="DLU91">
        <v>31.437880354302258</v>
      </c>
      <c r="DLV91">
        <v>31.817027345926331</v>
      </c>
      <c r="DLW91">
        <v>32.222758061522661</v>
      </c>
      <c r="DLX91">
        <v>32.654081598652013</v>
      </c>
      <c r="DLY91">
        <v>33.109997780299288</v>
      </c>
      <c r="DLZ91">
        <v>33.58950522069987</v>
      </c>
      <c r="DMA91">
        <v>34.091608482607917</v>
      </c>
      <c r="DMB91">
        <v>34.615324307182561</v>
      </c>
      <c r="DMC91">
        <v>35.159686927665092</v>
      </c>
      <c r="DMD91">
        <v>35.723752501821863</v>
      </c>
      <c r="DME91">
        <v>36.306602715916902</v>
      </c>
      <c r="DMF91">
        <v>36.907347625255113</v>
      </c>
      <c r="DMG91">
        <v>37.525127803798668</v>
      </c>
      <c r="DMH91">
        <v>38.159115878796563</v>
      </c>
      <c r="DMI91">
        <v>38.808517526587167</v>
      </c>
      <c r="DMJ91">
        <v>39.472572003499131</v>
      </c>
      <c r="DMK91">
        <v>40.150552281773457</v>
      </c>
      <c r="DML91">
        <v>40.841764855248663</v>
      </c>
      <c r="DMM91">
        <v>41.545549273675803</v>
      </c>
      <c r="DMN91">
        <v>42.261277458347422</v>
      </c>
      <c r="DMO91">
        <v>42.988352845525768</v>
      </c>
      <c r="DMP91">
        <v>43.726209398156428</v>
      </c>
      <c r="DMQ91">
        <v>44.474310520697493</v>
      </c>
      <c r="DMR91">
        <v>45.232147906676111</v>
      </c>
      <c r="DMS91">
        <v>45.999240343851589</v>
      </c>
      <c r="DMT91">
        <v>46.775132497636221</v>
      </c>
      <c r="DMU91">
        <v>47.559393689695248</v>
      </c>
      <c r="DMV91">
        <v>48.351616685395577</v>
      </c>
      <c r="DMW91">
        <v>49.151416500965908</v>
      </c>
      <c r="DMX91">
        <v>49.958429238832402</v>
      </c>
      <c r="DMY91">
        <v>50.772310957562532</v>
      </c>
      <c r="DMZ91">
        <v>51.592736581145061</v>
      </c>
      <c r="DNA91">
        <v>52.419398850916103</v>
      </c>
      <c r="DNB91">
        <v>53.252007322273073</v>
      </c>
      <c r="DNC91">
        <v>54.090287407365693</v>
      </c>
      <c r="DND91">
        <v>54.933979464184311</v>
      </c>
      <c r="DNE91">
        <v>34.472360749902577</v>
      </c>
      <c r="DNF91">
        <v>34.004802067229029</v>
      </c>
      <c r="DNG91">
        <v>33.560534435426142</v>
      </c>
      <c r="DNH91">
        <v>33.140494558039173</v>
      </c>
      <c r="DNI91">
        <v>32.745614782920534</v>
      </c>
      <c r="DNJ91">
        <v>32.376815709260597</v>
      </c>
      <c r="DNK91">
        <v>32.034998102566263</v>
      </c>
      <c r="DNL91">
        <v>31.721034210621571</v>
      </c>
      <c r="DNM91">
        <v>31.435758609447038</v>
      </c>
      <c r="DNN91">
        <v>31.179958744543331</v>
      </c>
      <c r="DNO91">
        <v>30.954365366962769</v>
      </c>
      <c r="DNP91">
        <v>30.75964309336868</v>
      </c>
      <c r="DNQ91">
        <v>30.596381341449909</v>
      </c>
      <c r="DNR91">
        <v>30.465085904218679</v>
      </c>
      <c r="DNS91">
        <v>30.366171426629069</v>
      </c>
      <c r="DNT91">
        <v>30.29995503414855</v>
      </c>
      <c r="DNU91">
        <v>30.266651334949891</v>
      </c>
      <c r="DNV91">
        <v>30.266368976000798</v>
      </c>
      <c r="DNW91">
        <v>30.299108880483988</v>
      </c>
      <c r="DNX91">
        <v>30.364764232765321</v>
      </c>
      <c r="DNY91">
        <v>30.463122211477661</v>
      </c>
      <c r="DNZ91">
        <v>30.593867405599831</v>
      </c>
      <c r="DOA91">
        <v>30.756586787083901</v>
      </c>
      <c r="DOB91">
        <v>30.950776060567911</v>
      </c>
      <c r="DOC91">
        <v>31.175847169105509</v>
      </c>
      <c r="DOD91">
        <v>31.43113670663891</v>
      </c>
      <c r="DOE91">
        <v>31.715914973896371</v>
      </c>
      <c r="DOF91">
        <v>32.029395414078977</v>
      </c>
      <c r="DOG91">
        <v>32.370744176670136</v>
      </c>
      <c r="DOH91">
        <v>32.73908957975808</v>
      </c>
      <c r="DOI91">
        <v>33.133531270774988</v>
      </c>
      <c r="DOJ91">
        <v>33.553148919757497</v>
      </c>
      <c r="DOK91">
        <v>33.997010315488389</v>
      </c>
      <c r="DOL91">
        <v>34.464178770883599</v>
      </c>
      <c r="DOM91">
        <v>34.95371977789236</v>
      </c>
      <c r="DON91">
        <v>35.464706882637898</v>
      </c>
      <c r="DOO91">
        <v>35.996226777697458</v>
      </c>
      <c r="DOP91">
        <v>36.547383629904672</v>
      </c>
      <c r="DOQ91">
        <v>37.117302678823847</v>
      </c>
      <c r="DOR91">
        <v>37.705133153344313</v>
      </c>
      <c r="DOS91">
        <v>38.310050562109993</v>
      </c>
      <c r="DOT91">
        <v>38.93125841828676</v>
      </c>
      <c r="DOU91">
        <v>39.567989461070979</v>
      </c>
      <c r="DOV91">
        <v>40.219506435950002</v>
      </c>
      <c r="DOW91">
        <v>40.885102493590793</v>
      </c>
      <c r="DOX91">
        <v>41.564101263848151</v>
      </c>
      <c r="DOY91">
        <v>42.255856657171478</v>
      </c>
      <c r="DOZ91">
        <v>42.959752440993228</v>
      </c>
      <c r="DPA91">
        <v>43.675201633780972</v>
      </c>
      <c r="DPB91">
        <v>44.401645754537341</v>
      </c>
      <c r="DPC91">
        <v>45.138553960793033</v>
      </c>
      <c r="DPD91">
        <v>45.885422103664077</v>
      </c>
      <c r="DPE91">
        <v>46.641771724404123</v>
      </c>
      <c r="DPF91">
        <v>47.407149013112189</v>
      </c>
      <c r="DPG91">
        <v>48.181123746872323</v>
      </c>
      <c r="DPH91">
        <v>48.963288221599498</v>
      </c>
      <c r="DPI91">
        <v>49.753256189232722</v>
      </c>
      <c r="DPJ91">
        <v>50.550661809628409</v>
      </c>
      <c r="DPK91">
        <v>51.355158624537651</v>
      </c>
      <c r="DPL91">
        <v>52.166418559370392</v>
      </c>
      <c r="DPM91">
        <v>52.984130957027347</v>
      </c>
      <c r="DPN91">
        <v>53.808001646887277</v>
      </c>
      <c r="DPO91">
        <v>54.637752051044558</v>
      </c>
      <c r="DPP91">
        <v>55.473118329073813</v>
      </c>
      <c r="DPQ91">
        <v>35.35347808987715</v>
      </c>
      <c r="DPR91">
        <v>34.897726588008908</v>
      </c>
      <c r="DPS91">
        <v>34.464971042660459</v>
      </c>
      <c r="DPT91">
        <v>34.05608810376529</v>
      </c>
      <c r="DPU91">
        <v>33.671947447265708</v>
      </c>
      <c r="DPV91">
        <v>33.313405002362387</v>
      </c>
      <c r="DPW91">
        <v>32.981295620569909</v>
      </c>
      <c r="DPX91">
        <v>32.67642527528713</v>
      </c>
      <c r="DPY91">
        <v>32.399562909573703</v>
      </c>
      <c r="DPZ91">
        <v>32.15143207839153</v>
      </c>
      <c r="DQA91">
        <v>31.932702557901731</v>
      </c>
      <c r="DQB91">
        <v>31.743982116480339</v>
      </c>
      <c r="DQC91">
        <v>31.585808657867599</v>
      </c>
      <c r="DQD91">
        <v>31.45864295438416</v>
      </c>
      <c r="DQE91">
        <v>31.362862185894699</v>
      </c>
      <c r="DQF91">
        <v>31.298754487222389</v>
      </c>
      <c r="DQG91">
        <v>31.266514682826799</v>
      </c>
      <c r="DQH91">
        <v>31.266241353437799</v>
      </c>
      <c r="DQI91">
        <v>31.297935336558929</v>
      </c>
      <c r="DQJ91">
        <v>31.36149971368436</v>
      </c>
      <c r="DQK91">
        <v>31.45674128468211</v>
      </c>
      <c r="DQL91">
        <v>31.583373477376099</v>
      </c>
      <c r="DQM91">
        <v>31.741020591206951</v>
      </c>
      <c r="DQN91">
        <v>31.929223230943531</v>
      </c>
      <c r="DQO91">
        <v>32.147444752132692</v>
      </c>
      <c r="DQP91">
        <v>32.39507851590151</v>
      </c>
      <c r="DQQ91">
        <v>32.671455737561253</v>
      </c>
      <c r="DQR91">
        <v>32.97585371103262</v>
      </c>
      <c r="DQS91">
        <v>33.307504198474909</v>
      </c>
      <c r="DQT91">
        <v>33.665601790127319</v>
      </c>
      <c r="DQU91">
        <v>34.049312061353362</v>
      </c>
      <c r="DQV91">
        <v>34.457779380154832</v>
      </c>
      <c r="DQW91">
        <v>34.890134246967627</v>
      </c>
      <c r="DQX91">
        <v>35.345500077540621</v>
      </c>
      <c r="DQY91">
        <v>35.822999367604943</v>
      </c>
      <c r="DQZ91">
        <v>36.321759203698051</v>
      </c>
      <c r="DRA91">
        <v>36.840916107114161</v>
      </c>
      <c r="DRB91">
        <v>37.379620217057102</v>
      </c>
      <c r="DRC91">
        <v>37.937038834514013</v>
      </c>
      <c r="DRD91">
        <v>38.51235936022907</v>
      </c>
      <c r="DRE91">
        <v>39.104791668687149</v>
      </c>
      <c r="DRF91">
        <v>39.713569965585108</v>
      </c>
      <c r="DRG91">
        <v>40.337954179301462</v>
      </c>
      <c r="DRH91">
        <v>40.97723093781989</v>
      </c>
      <c r="DRI91">
        <v>41.630714181856447</v>
      </c>
      <c r="DRJ91">
        <v>42.29774546298448</v>
      </c>
      <c r="DRK91">
        <v>42.977693972704301</v>
      </c>
      <c r="DRL91">
        <v>43.669956344968149</v>
      </c>
      <c r="DRM91">
        <v>44.373956270896372</v>
      </c>
      <c r="DRN91">
        <v>45.089143960508103</v>
      </c>
      <c r="DRO91">
        <v>45.814995482390088</v>
      </c>
      <c r="DRP91">
        <v>46.551012008456098</v>
      </c>
      <c r="DRQ91">
        <v>47.296718987382462</v>
      </c>
      <c r="DRR91">
        <v>48.05166526699594</v>
      </c>
      <c r="DRS91">
        <v>48.815422182865767</v>
      </c>
      <c r="DRT91">
        <v>49.587582627623867</v>
      </c>
      <c r="DRU91">
        <v>50.367760113106321</v>
      </c>
      <c r="DRV91">
        <v>51.155587835264143</v>
      </c>
      <c r="DRW91">
        <v>51.950717749915867</v>
      </c>
      <c r="DRX91">
        <v>52.752819665790597</v>
      </c>
      <c r="DRY91">
        <v>53.561580359913059</v>
      </c>
      <c r="DRZ91">
        <v>54.37670271919238</v>
      </c>
      <c r="DSA91">
        <v>55.197904911069081</v>
      </c>
      <c r="DSB91">
        <v>56.024919585229433</v>
      </c>
      <c r="DSC91">
        <v>36.240766692102753</v>
      </c>
      <c r="DSD91">
        <v>35.796313754232067</v>
      </c>
      <c r="DSE91">
        <v>35.374552807794252</v>
      </c>
      <c r="DSF91">
        <v>34.976304754954093</v>
      </c>
      <c r="DSG91">
        <v>34.602381453758703</v>
      </c>
      <c r="DSH91">
        <v>34.253579524356631</v>
      </c>
      <c r="DSI91">
        <v>33.930673706712987</v>
      </c>
      <c r="DSJ91">
        <v>33.634409852878697</v>
      </c>
      <c r="DSK91">
        <v>33.365497660179201</v>
      </c>
      <c r="DSL91">
        <v>33.124603274174078</v>
      </c>
      <c r="DSM91">
        <v>32.912341910466097</v>
      </c>
      <c r="DSN91">
        <v>32.729270660853778</v>
      </c>
      <c r="DSO91">
        <v>32.575881660385249</v>
      </c>
      <c r="DSP91">
        <v>32.452595796198239</v>
      </c>
      <c r="DSQ91">
        <v>32.359757135544513</v>
      </c>
      <c r="DSR91">
        <v>32.297628238485622</v>
      </c>
      <c r="DSS91">
        <v>32.266386500372548</v>
      </c>
      <c r="DST91">
        <v>32.266121640994037</v>
      </c>
      <c r="DSU91">
        <v>32.296834422454218</v>
      </c>
      <c r="DSV91">
        <v>32.358436638246658</v>
      </c>
      <c r="DSW91">
        <v>32.450752373888413</v>
      </c>
      <c r="DSX91">
        <v>32.573520497352199</v>
      </c>
      <c r="DSY91">
        <v>32.726398297879093</v>
      </c>
      <c r="DSZ91">
        <v>32.90896615683063</v>
      </c>
      <c r="DTA91">
        <v>33.120733105887368</v>
      </c>
      <c r="DTB91">
        <v>33.361143107385033</v>
      </c>
      <c r="DTC91">
        <v>33.629581879521247</v>
      </c>
      <c r="DTD91">
        <v>33.925384085540188</v>
      </c>
      <c r="DTE91">
        <v>34.247840710202787</v>
      </c>
      <c r="DTF91">
        <v>34.59620645781014</v>
      </c>
      <c r="DTG91">
        <v>34.969707022384718</v>
      </c>
      <c r="DTH91">
        <v>35.367546100788843</v>
      </c>
      <c r="DTI91">
        <v>35.788912042019717</v>
      </c>
      <c r="DTJ91">
        <v>36.232984049225422</v>
      </c>
      <c r="DTK91">
        <v>36.698937873887083</v>
      </c>
      <c r="DTL91">
        <v>37.185950963118103</v>
      </c>
      <c r="DTM91">
        <v>37.69320704041278</v>
      </c>
      <c r="DTN91">
        <v>38.219900116973413</v>
      </c>
      <c r="DTO91">
        <v>38.765237944728568</v>
      </c>
      <c r="DTP91">
        <v>39.328444933297632</v>
      </c>
      <c r="DTQ91">
        <v>39.908764561577492</v>
      </c>
      <c r="DTR91">
        <v>40.505461320560507</v>
      </c>
      <c r="DTS91">
        <v>41.117822227732631</v>
      </c>
      <c r="DTT91">
        <v>41.745157955281748</v>
      </c>
      <c r="DTU91">
        <v>42.38680361470329</v>
      </c>
      <c r="DTV91">
        <v>43.042119239547482</v>
      </c>
      <c r="DTW91">
        <v>43.710490006306543</v>
      </c>
      <c r="DTX91">
        <v>44.391326231049057</v>
      </c>
      <c r="DTY91">
        <v>45.084063176597382</v>
      </c>
      <c r="DTZ91">
        <v>45.788160701991771</v>
      </c>
      <c r="DUA91">
        <v>46.503102782840458</v>
      </c>
      <c r="DUB91">
        <v>47.228396928028623</v>
      </c>
      <c r="DUC91">
        <v>47.963573515235737</v>
      </c>
      <c r="DUD91">
        <v>48.708185064847413</v>
      </c>
      <c r="DUE91">
        <v>49.461805469184242</v>
      </c>
      <c r="DUF91">
        <v>50.224029191527677</v>
      </c>
      <c r="DUG91">
        <v>50.994470447210489</v>
      </c>
      <c r="DUH91">
        <v>51.772762377059081</v>
      </c>
      <c r="DUI91">
        <v>52.558556221717353</v>
      </c>
      <c r="DUJ91">
        <v>53.35152050383779</v>
      </c>
      <c r="DUK91">
        <v>54.151340223778618</v>
      </c>
      <c r="DUL91">
        <v>54.957716073281503</v>
      </c>
      <c r="DUM91">
        <v>55.770363670603977</v>
      </c>
      <c r="DUN91">
        <v>56.589012819728737</v>
      </c>
      <c r="DUO91">
        <v>37.133784183832162</v>
      </c>
      <c r="DUP91">
        <v>36.700147626016758</v>
      </c>
      <c r="DUQ91">
        <v>36.288892842458331</v>
      </c>
      <c r="DUR91">
        <v>35.900789012101448</v>
      </c>
      <c r="DUS91">
        <v>35.536594654685523</v>
      </c>
      <c r="DUT91">
        <v>35.197051973303452</v>
      </c>
      <c r="DUU91">
        <v>34.882880838190871</v>
      </c>
      <c r="DUV91">
        <v>34.594772488505022</v>
      </c>
      <c r="DUW91">
        <v>34.33338304757374</v>
      </c>
      <c r="DUX91">
        <v>34.09932696478662</v>
      </c>
      <c r="DUY91">
        <v>33.893170512824909</v>
      </c>
      <c r="DUZ91">
        <v>33.715425481097277</v>
      </c>
      <c r="DVA91">
        <v>33.566543213912027</v>
      </c>
      <c r="DVB91">
        <v>33.446909144066268</v>
      </c>
      <c r="DVC91">
        <v>33.356837968419967</v>
      </c>
      <c r="DVD91">
        <v>33.296569601258078</v>
      </c>
      <c r="DVE91">
        <v>33.26626602387806</v>
      </c>
      <c r="DVF91">
        <v>33.266009125403421</v>
      </c>
      <c r="DVG91">
        <v>33.295799601322443</v>
      </c>
      <c r="DVH91">
        <v>33.355556944104883</v>
      </c>
      <c r="DVI91">
        <v>33.445120526190721</v>
      </c>
      <c r="DVJ91">
        <v>33.564251741569088</v>
      </c>
      <c r="DVK91">
        <v>33.71263713997206</v>
      </c>
      <c r="DVL91">
        <v>33.889892459130401</v>
      </c>
      <c r="DVM91">
        <v>34.095567437005997</v>
      </c>
      <c r="DVN91">
        <v>34.329151268439823</v>
      </c>
      <c r="DVO91">
        <v>34.590078559775257</v>
      </c>
      <c r="DVP91">
        <v>34.877735630792088</v>
      </c>
      <c r="DVQ91">
        <v>35.191467015335178</v>
      </c>
      <c r="DVR91">
        <v>35.530582019598597</v>
      </c>
      <c r="DVS91">
        <v>35.894361209128988</v>
      </c>
      <c r="DVT91">
        <v>36.282062711089402</v>
      </c>
      <c r="DVU91">
        <v>36.692928235988788</v>
      </c>
      <c r="DVV91">
        <v>37.126188741795509</v>
      </c>
      <c r="DVW91">
        <v>37.581069682107561</v>
      </c>
      <c r="DVX91">
        <v>38.056795798009901</v>
      </c>
      <c r="DVY91">
        <v>38.552595429768722</v>
      </c>
      <c r="DVZ91">
        <v>39.067704339152357</v>
      </c>
      <c r="DWA91">
        <v>39.601369045670928</v>
      </c>
      <c r="DWB91">
        <v>40.152849690295007</v>
      </c>
      <c r="DWC91">
        <v>40.721422448281743</v>
      </c>
      <c r="DWD91">
        <v>41.306381518736593</v>
      </c>
      <c r="DWE91">
        <v>41.907040722668832</v>
      </c>
      <c r="DWF91">
        <v>42.52273474379821</v>
      </c>
      <c r="DWG91">
        <v>43.152820047494266</v>
      </c>
      <c r="DWH91">
        <v>43.796675513233012</v>
      </c>
      <c r="DWI91">
        <v>44.453702815079687</v>
      </c>
      <c r="DWJ91">
        <v>45.123326583170083</v>
      </c>
      <c r="DWK91">
        <v>45.804994377157428</v>
      </c>
      <c r="DWL91">
        <v>46.498176500282497</v>
      </c>
      <c r="DWM91">
        <v>47.202365680243439</v>
      </c>
      <c r="DWN91">
        <v>47.917076640498678</v>
      </c>
      <c r="DWO91">
        <v>48.641845583113152</v>
      </c>
      <c r="DWP91">
        <v>49.376229601817762</v>
      </c>
      <c r="DWQ91">
        <v>50.119806041638107</v>
      </c>
      <c r="DWR91">
        <v>50.872171819290593</v>
      </c>
      <c r="DWS91">
        <v>51.632942716558617</v>
      </c>
      <c r="DWT91">
        <v>52.401752657057408</v>
      </c>
      <c r="DWU91">
        <v>53.178252975172327</v>
      </c>
      <c r="DWV91">
        <v>53.962111684509011</v>
      </c>
      <c r="DWW91">
        <v>54.753012751915527</v>
      </c>
      <c r="DWX91">
        <v>55.550655382015293</v>
      </c>
      <c r="DWY91">
        <v>56.354753316214811</v>
      </c>
      <c r="DWZ91">
        <v>57.165034149306898</v>
      </c>
      <c r="DXA91">
        <v>38.032127013768552</v>
      </c>
      <c r="DXB91">
        <v>37.608849931251868</v>
      </c>
      <c r="DXC91">
        <v>37.20764035935931</v>
      </c>
      <c r="DXD91">
        <v>36.829219501252318</v>
      </c>
      <c r="DXE91">
        <v>36.474296662600963</v>
      </c>
      <c r="DXF91">
        <v>36.143564088111503</v>
      </c>
      <c r="DXG91">
        <v>35.837691512588023</v>
      </c>
      <c r="DXH91">
        <v>35.557320496789742</v>
      </c>
      <c r="DXI91">
        <v>35.303058633373738</v>
      </c>
      <c r="DXJ91">
        <v>35.07547372212418</v>
      </c>
      <c r="DXK91">
        <v>34.875088025572403</v>
      </c>
      <c r="DXL91">
        <v>34.702372725095103</v>
      </c>
      <c r="DXM91">
        <v>34.557742702778263</v>
      </c>
      <c r="DXN91">
        <v>34.441551775020592</v>
      </c>
      <c r="DXO91">
        <v>34.354088499499213</v>
      </c>
      <c r="DXP91">
        <v>34.295572667494909</v>
      </c>
      <c r="DXQ91">
        <v>34.266152578768207</v>
      </c>
      <c r="DXR91">
        <v>34.265903176648123</v>
      </c>
      <c r="DXS91">
        <v>34.294825097548227</v>
      </c>
      <c r="DXT91">
        <v>34.352844662872151</v>
      </c>
      <c r="DXU91">
        <v>34.43981481354718</v>
      </c>
      <c r="DXV91">
        <v>34.55551695969001</v>
      </c>
      <c r="DXW91">
        <v>34.699663691618447</v>
      </c>
      <c r="DXX91">
        <v>34.871902274917893</v>
      </c>
      <c r="DXY91">
        <v>35.071818832667113</v>
      </c>
      <c r="DXZ91">
        <v>35.29894310303672</v>
      </c>
      <c r="DYA91">
        <v>35.552753650757118</v>
      </c>
      <c r="DYB91">
        <v>35.832683406513439</v>
      </c>
      <c r="DYC91">
        <v>36.138125408928232</v>
      </c>
      <c r="DYD91">
        <v>36.468438628921639</v>
      </c>
      <c r="DYE91">
        <v>36.822953765164243</v>
      </c>
      <c r="DYF91">
        <v>37.200978911198341</v>
      </c>
      <c r="DYG91">
        <v>37.601805008688387</v>
      </c>
      <c r="DYH91">
        <v>38.024711016277607</v>
      </c>
      <c r="DYI91">
        <v>38.468968738860461</v>
      </c>
      <c r="DYJ91">
        <v>38.933847277034197</v>
      </c>
      <c r="DYK91">
        <v>39.418617070509001</v>
      </c>
      <c r="DYL91">
        <v>39.92255352193073</v>
      </c>
      <c r="DYM91">
        <v>40.444940198638243</v>
      </c>
      <c r="DYN91">
        <v>40.98507161920574</v>
      </c>
      <c r="DYO91">
        <v>41.542255639185313</v>
      </c>
      <c r="DYP91">
        <v>42.115815456327383</v>
      </c>
      <c r="DYQ91">
        <v>42.705091259841893</v>
      </c>
      <c r="DYR91">
        <v>43.30944155113783</v>
      </c>
      <c r="DYS91">
        <v>43.928244165131659</v>
      </c>
      <c r="DYT91">
        <v>44.560897021844433</v>
      </c>
      <c r="DYU91">
        <v>45.206818637805327</v>
      </c>
      <c r="DYV91">
        <v>45.865448425927589</v>
      </c>
      <c r="DYW91">
        <v>46.536246811183901</v>
      </c>
      <c r="DYX91">
        <v>47.218695187726482</v>
      </c>
      <c r="DYY91">
        <v>47.912295741191777</v>
      </c>
      <c r="DYZ91">
        <v>48.616571157902783</v>
      </c>
      <c r="DZA91">
        <v>49.331064240612363</v>
      </c>
      <c r="DZB91">
        <v>50.055337448382303</v>
      </c>
      <c r="DZC91">
        <v>50.788972376210019</v>
      </c>
      <c r="DZD91">
        <v>51.53156918813383</v>
      </c>
      <c r="DZE91">
        <v>52.28274601578827</v>
      </c>
      <c r="DZF91">
        <v>53.042138332757887</v>
      </c>
      <c r="DZG91">
        <v>53.809398313597818</v>
      </c>
      <c r="DZH91">
        <v>54.584194185051629</v>
      </c>
      <c r="DZI91">
        <v>55.366209575800148</v>
      </c>
      <c r="DZJ91">
        <v>56.155142870011687</v>
      </c>
      <c r="DZK91">
        <v>56.950706569027084</v>
      </c>
      <c r="DZL91">
        <v>57.752626664693132</v>
      </c>
      <c r="DZM91">
        <v>38.935426574925607</v>
      </c>
      <c r="DZN91">
        <v>38.522076145132978</v>
      </c>
      <c r="DZO91">
        <v>38.130476767166492</v>
      </c>
      <c r="DZP91">
        <v>37.761305147616703</v>
      </c>
      <c r="DZQ91">
        <v>37.415225168524962</v>
      </c>
      <c r="DZR91">
        <v>37.09288317684976</v>
      </c>
      <c r="DZS91">
        <v>36.794903048267763</v>
      </c>
      <c r="DZT91">
        <v>36.52188108916932</v>
      </c>
      <c r="DZU91">
        <v>36.274380852764722</v>
      </c>
      <c r="DZV91">
        <v>36.05292795615113</v>
      </c>
      <c r="DZW91">
        <v>35.858004994302512</v>
      </c>
      <c r="DZX91">
        <v>35.690046653533862</v>
      </c>
      <c r="DZY91">
        <v>35.549435130412753</v>
      </c>
      <c r="DZZ91">
        <v>35.436495961810657</v>
      </c>
      <c r="EAA91">
        <v>35.351494367443983</v>
      </c>
      <c r="EAB91">
        <v>35.294632197707116</v>
      </c>
      <c r="EAC91">
        <v>35.266045566967428</v>
      </c>
      <c r="EAD91">
        <v>35.265803236158163</v>
      </c>
      <c r="EAE91">
        <v>35.293905789122057</v>
      </c>
      <c r="EAF91">
        <v>35.350285625598893</v>
      </c>
      <c r="EAG91">
        <v>35.434807771052228</v>
      </c>
      <c r="EAH91">
        <v>35.547271480824293</v>
      </c>
      <c r="EAI91">
        <v>35.687412594518861</v>
      </c>
      <c r="EAJ91">
        <v>35.85490657708403</v>
      </c>
      <c r="EAK91">
        <v>36.049372166674743</v>
      </c>
      <c r="EAL91">
        <v>36.270375536674877</v>
      </c>
      <c r="EAM91">
        <v>36.51743487063986</v>
      </c>
      <c r="EAN91">
        <v>36.790025244506467</v>
      </c>
      <c r="EAO91">
        <v>37.087583710069651</v>
      </c>
      <c r="EAP91">
        <v>37.409514477087562</v>
      </c>
      <c r="EAQ91">
        <v>37.755194097917489</v>
      </c>
      <c r="EAR91">
        <v>38.123976567659149</v>
      </c>
      <c r="EAS91">
        <v>38.515198263690969</v>
      </c>
      <c r="EAT91">
        <v>38.928182660527881</v>
      </c>
      <c r="EAU91">
        <v>39.362244768450687</v>
      </c>
      <c r="EAV91">
        <v>39.816695256781721</v>
      </c>
      <c r="EAW91">
        <v>40.290844234533282</v>
      </c>
      <c r="EAX91">
        <v>40.784004672069948</v>
      </c>
      <c r="EAY91">
        <v>41.295495457149123</v>
      </c>
      <c r="EAZ91">
        <v>41.824644087086071</v>
      </c>
      <c r="EBA91">
        <v>42.370789005769339</v>
      </c>
      <c r="EBB91">
        <v>42.93328159984307</v>
      </c>
      <c r="EBC91">
        <v>43.511487872646043</v>
      </c>
      <c r="EBD91">
        <v>44.104789817563173</v>
      </c>
      <c r="EBE91">
        <v>44.71258651444159</v>
      </c>
      <c r="EBF91">
        <v>45.334294973799082</v>
      </c>
      <c r="EBG91">
        <v>45.969350753860162</v>
      </c>
      <c r="EBH91">
        <v>46.617208375142162</v>
      </c>
      <c r="EBI91">
        <v>47.277341556515459</v>
      </c>
      <c r="EBJ91">
        <v>47.949243295503877</v>
      </c>
      <c r="EBK91">
        <v>48.632425814176941</v>
      </c>
      <c r="EBL91">
        <v>49.32642039040968</v>
      </c>
      <c r="EBM91">
        <v>50.030777092619942</v>
      </c>
      <c r="EBN91">
        <v>50.745064434400163</v>
      </c>
      <c r="EBO91">
        <v>51.468868963786491</v>
      </c>
      <c r="EBP91">
        <v>52.201794800288468</v>
      </c>
      <c r="EBQ91">
        <v>52.943463131263179</v>
      </c>
      <c r="EBR91">
        <v>53.693511677775597</v>
      </c>
      <c r="EBS91">
        <v>54.451594138752483</v>
      </c>
      <c r="EBT91">
        <v>55.217379621016278</v>
      </c>
      <c r="EBU91">
        <v>55.990552061677548</v>
      </c>
      <c r="EBV91">
        <v>56.770809648369678</v>
      </c>
      <c r="EBW91">
        <v>57.557864241921138</v>
      </c>
      <c r="EBX91">
        <v>58.351440805274237</v>
      </c>
      <c r="EBY91">
        <v>39.843345742437641</v>
      </c>
      <c r="EBZ91">
        <v>39.43951201411376</v>
      </c>
      <c r="ECA91">
        <v>39.057112231595212</v>
      </c>
      <c r="ECB91">
        <v>38.696781827839693</v>
      </c>
      <c r="ECC91">
        <v>38.359142740569993</v>
      </c>
      <c r="ECD91">
        <v>38.044799115666571</v>
      </c>
      <c r="ECE91">
        <v>37.754332833615592</v>
      </c>
      <c r="ECF91">
        <v>37.488298916747659</v>
      </c>
      <c r="ECG91">
        <v>37.247220884670362</v>
      </c>
      <c r="ECH91">
        <v>37.03158613388608</v>
      </c>
      <c r="ECI91">
        <v>36.841841424546409</v>
      </c>
      <c r="ECJ91">
        <v>36.678388562086852</v>
      </c>
      <c r="ECK91">
        <v>36.541580363627183</v>
      </c>
      <c r="ECL91">
        <v>36.431716998124372</v>
      </c>
      <c r="ECM91">
        <v>36.349042785077899</v>
      </c>
      <c r="ECN91">
        <v>36.293743529035737</v>
      </c>
      <c r="ECO91">
        <v>36.265944456354973</v>
      </c>
      <c r="ECP91">
        <v>36.265708806962863</v>
      </c>
      <c r="ECQ91">
        <v>36.293037117764392</v>
      </c>
      <c r="ECR91">
        <v>36.34786721654276</v>
      </c>
      <c r="ECS91">
        <v>36.430074926514003</v>
      </c>
      <c r="ECT91">
        <v>36.539475463003349</v>
      </c>
      <c r="ECU91">
        <v>36.675825485889533</v>
      </c>
      <c r="ECV91">
        <v>36.838825755328081</v>
      </c>
      <c r="ECW91">
        <v>37.028124324510728</v>
      </c>
      <c r="ECX91">
        <v>37.243320192370383</v>
      </c>
      <c r="ECY91">
        <v>37.483967331532867</v>
      </c>
      <c r="ECZ91">
        <v>37.749579002571977</v>
      </c>
      <c r="EDA91">
        <v>38.039632264671333</v>
      </c>
      <c r="EDB91">
        <v>38.353572594889037</v>
      </c>
      <c r="EDC91">
        <v>38.690818532972699</v>
      </c>
      <c r="EDD91">
        <v>39.050766275598527</v>
      </c>
      <c r="EDE91">
        <v>39.432794152474457</v>
      </c>
      <c r="EDF91">
        <v>39.83626692640042</v>
      </c>
      <c r="EDG91">
        <v>40.260539869597167</v>
      </c>
      <c r="EDH91">
        <v>40.704962578921787</v>
      </c>
      <c r="EDI91">
        <v>41.168882502582257</v>
      </c>
      <c r="EDJ91">
        <v>41.651648160324029</v>
      </c>
      <c r="EDK91">
        <v>42.152612047551983</v>
      </c>
      <c r="EDL91">
        <v>42.671133221317483</v>
      </c>
      <c r="EDM91">
        <v>43.206579572461223</v>
      </c>
      <c r="EDN91">
        <v>43.7583297934396</v>
      </c>
      <c r="EDO91">
        <v>44.325775055507187</v>
      </c>
      <c r="EDP91">
        <v>44.908320412050863</v>
      </c>
      <c r="EDQ91">
        <v>45.505385947065911</v>
      </c>
      <c r="EDR91">
        <v>46.116407689144907</v>
      </c>
      <c r="EDS91">
        <v>46.740838312030988</v>
      </c>
      <c r="EDT91">
        <v>47.378147642889367</v>
      </c>
      <c r="EDU91">
        <v>48.027822999084847</v>
      </c>
      <c r="EDV91">
        <v>48.689369373523661</v>
      </c>
      <c r="EDW91">
        <v>49.362309487618433</v>
      </c>
      <c r="EDX91">
        <v>50.046183729745302</v>
      </c>
      <c r="EDY91">
        <v>50.740549995752147</v>
      </c>
      <c r="EDZ91">
        <v>51.444983446701819</v>
      </c>
      <c r="EEA91">
        <v>52.159076197641987</v>
      </c>
      <c r="EEB91">
        <v>52.88243694981751</v>
      </c>
      <c r="EEC91">
        <v>53.614690577410073</v>
      </c>
      <c r="EED91">
        <v>54.355477678624297</v>
      </c>
      <c r="EEE91">
        <v>55.104454099749717</v>
      </c>
      <c r="EEF91">
        <v>55.861290439726012</v>
      </c>
      <c r="EEG91">
        <v>56.625671541725879</v>
      </c>
      <c r="EEH91">
        <v>57.397295977349167</v>
      </c>
      <c r="EEI91">
        <v>58.175875528189728</v>
      </c>
      <c r="EEJ91">
        <v>58.961134668791978</v>
      </c>
      <c r="EEK91">
        <v>40.755575782111393</v>
      </c>
      <c r="EEL91">
        <v>40.360870472419492</v>
      </c>
      <c r="EEM91">
        <v>39.987282644003507</v>
      </c>
      <c r="EEN91">
        <v>39.635409436656808</v>
      </c>
      <c r="EEO91">
        <v>39.305834034802317</v>
      </c>
      <c r="EEP91">
        <v>38.999121748206377</v>
      </c>
      <c r="EEQ91">
        <v>38.715815955387328</v>
      </c>
      <c r="EER91">
        <v>38.4564339617108</v>
      </c>
      <c r="EES91">
        <v>38.221462831914529</v>
      </c>
      <c r="EET91">
        <v>38.011355263544921</v>
      </c>
      <c r="EEU91">
        <v>37.826525573087252</v>
      </c>
      <c r="EEV91">
        <v>37.66734587001617</v>
      </c>
      <c r="EEW91">
        <v>37.534142495219257</v>
      </c>
      <c r="EEX91">
        <v>37.42719279897203</v>
      </c>
      <c r="EEY91">
        <v>37.346722329696142</v>
      </c>
      <c r="EEZ91">
        <v>37.292902498081652</v>
      </c>
      <c r="EFA91">
        <v>37.265848771917483</v>
      </c>
      <c r="EFB91">
        <v>37.265619445427497</v>
      </c>
      <c r="EFC91">
        <v>37.292215013477332</v>
      </c>
      <c r="EFD91">
        <v>37.345578166249133</v>
      </c>
      <c r="EFE91">
        <v>37.425594404517128</v>
      </c>
      <c r="EFF91">
        <v>37.532093260187658</v>
      </c>
      <c r="EFG91">
        <v>37.6648500919813</v>
      </c>
      <c r="EFH91">
        <v>37.823588412674752</v>
      </c>
      <c r="EFI91">
        <v>38.007982692737379</v>
      </c>
      <c r="EFJ91">
        <v>38.217661575918321</v>
      </c>
      <c r="EFK91">
        <v>38.452211435643378</v>
      </c>
      <c r="EFL91">
        <v>38.711180197088083</v>
      </c>
      <c r="EFM91">
        <v>38.994081348474197</v>
      </c>
      <c r="EFN91">
        <v>39.300398066322742</v>
      </c>
      <c r="EFO91">
        <v>39.629587382805589</v>
      </c>
      <c r="EFP91">
        <v>39.981084328610002</v>
      </c>
      <c r="EFQ91">
        <v>40.354305991448101</v>
      </c>
      <c r="EFR91">
        <v>40.748655438080696</v>
      </c>
      <c r="EFS91">
        <v>41.163525456056647</v>
      </c>
      <c r="EFT91">
        <v>41.59830207990975</v>
      </c>
      <c r="EFU91">
        <v>42.05236787496542</v>
      </c>
      <c r="EFV91">
        <v>42.525104959910728</v>
      </c>
      <c r="EFW91">
        <v>43.015897756659967</v>
      </c>
      <c r="EFX91">
        <v>43.524135462653639</v>
      </c>
      <c r="EFY91">
        <v>44.049214246470093</v>
      </c>
      <c r="EFZ91">
        <v>44.590539172468233</v>
      </c>
      <c r="EGA91">
        <v>45.147525864120439</v>
      </c>
      <c r="EGB91">
        <v>45.719601918776853</v>
      </c>
      <c r="EGC91">
        <v>46.306208088888297</v>
      </c>
      <c r="EGD91">
        <v>46.906799246286504</v>
      </c>
      <c r="EGE91">
        <v>47.520845147065977</v>
      </c>
      <c r="EGF91">
        <v>48.147831015025211</v>
      </c>
      <c r="EGG91">
        <v>48.787257961597149</v>
      </c>
      <c r="EGH91">
        <v>49.43864325981675</v>
      </c>
      <c r="EGI91">
        <v>50.101520489216931</v>
      </c>
      <c r="EGJ91">
        <v>50.775439567682959</v>
      </c>
      <c r="EGK91">
        <v>51.459966685292599</v>
      </c>
      <c r="EGL91">
        <v>52.15468415407598</v>
      </c>
      <c r="EGM91">
        <v>52.859190186489087</v>
      </c>
      <c r="EGN91">
        <v>53.573098614243172</v>
      </c>
      <c r="EGO91">
        <v>54.296038557996333</v>
      </c>
      <c r="EGP91">
        <v>55.027654057313988</v>
      </c>
      <c r="EGQ91">
        <v>55.767603669257873</v>
      </c>
      <c r="EGR91">
        <v>56.515560042977761</v>
      </c>
      <c r="EGS91">
        <v>57.271209476764362</v>
      </c>
      <c r="EGT91">
        <v>58.0342514631784</v>
      </c>
      <c r="EGU91">
        <v>58.804398227100528</v>
      </c>
      <c r="EGV91">
        <v>59.581374260849543</v>
      </c>
      <c r="EGW91">
        <v>41.671833589505319</v>
      </c>
      <c r="EGX91">
        <v>41.285888904944557</v>
      </c>
      <c r="EGY91">
        <v>40.920746946157081</v>
      </c>
      <c r="EGZ91">
        <v>40.576969312547533</v>
      </c>
      <c r="EHA91">
        <v>40.25510336033711</v>
      </c>
      <c r="EHB91">
        <v>39.955678626591038</v>
      </c>
      <c r="EHC91">
        <v>39.679203148140758</v>
      </c>
      <c r="EHD91">
        <v>39.426159722085842</v>
      </c>
      <c r="EHE91">
        <v>39.197002160770197</v>
      </c>
      <c r="EHF91">
        <v>38.992151599410668</v>
      </c>
      <c r="EHG91">
        <v>38.811992918573807</v>
      </c>
      <c r="EHH91">
        <v>38.656871346132291</v>
      </c>
      <c r="EHI91">
        <v>38.527089303909577</v>
      </c>
      <c r="EHJ91">
        <v>38.422903562737467</v>
      </c>
      <c r="EHK91">
        <v>38.344522765988678</v>
      </c>
      <c r="EHL91">
        <v>38.292105375800688</v>
      </c>
      <c r="EHM91">
        <v>38.265758088288592</v>
      </c>
      <c r="EHN91">
        <v>38.265534754285397</v>
      </c>
      <c r="EHO91">
        <v>38.291435830893363</v>
      </c>
      <c r="EHP91">
        <v>38.343408376817827</v>
      </c>
      <c r="EHQ91">
        <v>38.421346591594421</v>
      </c>
      <c r="EHR91">
        <v>38.525092885954521</v>
      </c>
      <c r="EHS91">
        <v>38.654439458248817</v>
      </c>
      <c r="EHT91">
        <v>38.809130340570938</v>
      </c>
      <c r="EHU91">
        <v>38.988863868435871</v>
      </c>
      <c r="EHV91">
        <v>39.193295519915438</v>
      </c>
      <c r="EHW91">
        <v>39.422041064250138</v>
      </c>
      <c r="EHX91">
        <v>39.674679956257037</v>
      </c>
      <c r="EHY91">
        <v>39.950758911332628</v>
      </c>
      <c r="EHZ91">
        <v>40.249795596393078</v>
      </c>
      <c r="EIA91">
        <v>40.571282374500107</v>
      </c>
      <c r="EIB91">
        <v>40.914690044914479</v>
      </c>
      <c r="EIC91">
        <v>41.279471525583077</v>
      </c>
      <c r="EID91">
        <v>41.66506543126296</v>
      </c>
      <c r="EIE91">
        <v>42.070899507277282</v>
      </c>
      <c r="EIF91">
        <v>42.496393885969013</v>
      </c>
      <c r="EIG91">
        <v>42.940964139984366</v>
      </c>
      <c r="EIH91">
        <v>43.40402411334027</v>
      </c>
      <c r="EII91">
        <v>43.884988517617543</v>
      </c>
      <c r="EIJ91">
        <v>44.383275286434461</v>
      </c>
      <c r="EIK91">
        <v>44.898307686497759</v>
      </c>
      <c r="EIL91">
        <v>45.429516187952338</v>
      </c>
      <c r="EIM91">
        <v>45.97634010044105</v>
      </c>
      <c r="EIN91">
        <v>46.538228984260073</v>
      </c>
      <c r="EIO91">
        <v>47.114643848292268</v>
      </c>
      <c r="EIP91">
        <v>47.705058148077171</v>
      </c>
      <c r="EIQ91">
        <v>48.308958598498307</v>
      </c>
      <c r="EIR91">
        <v>48.925845816208678</v>
      </c>
      <c r="EIS91">
        <v>49.555234807146498</v>
      </c>
      <c r="EIT91">
        <v>50.196655314387471</v>
      </c>
      <c r="EIU91">
        <v>50.849652041203043</v>
      </c>
      <c r="EIV91">
        <v>51.513784763608903</v>
      </c>
      <c r="EIW91">
        <v>52.1886283459474</v>
      </c>
      <c r="EIX91">
        <v>52.873772672199443</v>
      </c>
      <c r="EIY91">
        <v>53.568822504806143</v>
      </c>
      <c r="EIZ91">
        <v>54.273397281830661</v>
      </c>
      <c r="EJA91">
        <v>54.987130862333807</v>
      </c>
      <c r="EJB91">
        <v>55.709671228893683</v>
      </c>
      <c r="EJC91">
        <v>56.44068015528714</v>
      </c>
      <c r="EJD91">
        <v>57.179832846480267</v>
      </c>
      <c r="EJE91">
        <v>57.926817557254303</v>
      </c>
      <c r="EJF91">
        <v>58.681335195029639</v>
      </c>
      <c r="EJG91">
        <v>59.443098911744357</v>
      </c>
      <c r="EJH91">
        <v>60.211833688996919</v>
      </c>
      <c r="EJI91">
        <v>42.591859223229783</v>
      </c>
      <c r="EJJ91">
        <v>42.214326715600038</v>
      </c>
      <c r="EJK91">
        <v>41.857284766351292</v>
      </c>
      <c r="EJL91">
        <v>41.521261974697062</v>
      </c>
      <c r="EJM91">
        <v>41.206772549320377</v>
      </c>
      <c r="EJN91">
        <v>40.914313044354337</v>
      </c>
      <c r="EJO91">
        <v>40.644359016368107</v>
      </c>
      <c r="EJP91">
        <v>40.397361644189388</v>
      </c>
      <c r="EJQ91">
        <v>40.173744358367003</v>
      </c>
      <c r="EJR91">
        <v>39.973899531211913</v>
      </c>
      <c r="EJS91">
        <v>39.798185281384683</v>
      </c>
      <c r="EJT91">
        <v>39.646922448677202</v>
      </c>
      <c r="EJU91">
        <v>39.520391794761153</v>
      </c>
      <c r="EJV91">
        <v>39.418831484094298</v>
      </c>
      <c r="EJW91">
        <v>39.342434895814783</v>
      </c>
      <c r="EJX91">
        <v>39.291348812320301</v>
      </c>
      <c r="EJY91">
        <v>39.265672023428102</v>
      </c>
      <c r="EJZ91">
        <v>39.265454376734567</v>
      </c>
      <c r="EKA91">
        <v>39.290696295324473</v>
      </c>
      <c r="EKB91">
        <v>39.34134877366845</v>
      </c>
      <c r="EKC91">
        <v>39.417313851801516</v>
      </c>
      <c r="EKD91">
        <v>39.518445557124643</v>
      </c>
      <c r="EKE91">
        <v>39.644551292850117</v>
      </c>
      <c r="EKF91">
        <v>39.795393642624319</v>
      </c>
      <c r="EKG91">
        <v>39.970692552561857</v>
      </c>
      <c r="EKH91">
        <v>40.170127845096829</v>
      </c>
      <c r="EKI91">
        <v>40.39334201389412</v>
      </c>
      <c r="EKJ91">
        <v>40.639943245671788</v>
      </c>
      <c r="EKK91">
        <v>40.909508613174808</v>
      </c>
      <c r="EKL91">
        <v>41.201587383636372</v>
      </c>
      <c r="EKM91">
        <v>41.515704388718063</v>
      </c>
      <c r="EKN91">
        <v>41.851363404928932</v>
      </c>
      <c r="EKO91">
        <v>42.208050497641132</v>
      </c>
      <c r="EKP91">
        <v>42.585237286780767</v>
      </c>
      <c r="EKQ91">
        <v>42.982384097807127</v>
      </c>
      <c r="EKR91">
        <v>43.398942967443617</v>
      </c>
      <c r="EKS91">
        <v>43.834360479553297</v>
      </c>
      <c r="EKT91">
        <v>44.288080412357267</v>
      </c>
      <c r="EKU91">
        <v>44.759546183707272</v>
      </c>
      <c r="EKV91">
        <v>45.248203086215753</v>
      </c>
      <c r="EKW91">
        <v>45.753500308625831</v>
      </c>
      <c r="EKX91">
        <v>46.27489274381329</v>
      </c>
      <c r="EKY91">
        <v>46.811842587228121</v>
      </c>
      <c r="EKZ91">
        <v>47.36382073240528</v>
      </c>
      <c r="ELA91">
        <v>47.930307972424117</v>
      </c>
      <c r="ELB91">
        <v>48.510796017911559</v>
      </c>
      <c r="ELC91">
        <v>49.104788343413347</v>
      </c>
      <c r="ELD91">
        <v>49.711800874756328</v>
      </c>
      <c r="ELE91">
        <v>50.331362530448388</v>
      </c>
      <c r="ELF91">
        <v>50.963015630272743</v>
      </c>
      <c r="ELG91">
        <v>51.606316184081813</v>
      </c>
      <c r="ELH91">
        <v>52.260834073438048</v>
      </c>
      <c r="ELI91">
        <v>52.926153138230482</v>
      </c>
      <c r="ELJ91">
        <v>53.60187117975849</v>
      </c>
      <c r="ELK91">
        <v>54.287599891056367</v>
      </c>
      <c r="ELL91">
        <v>54.982964724461922</v>
      </c>
      <c r="ELM91">
        <v>55.687604705638257</v>
      </c>
      <c r="ELN91">
        <v>56.401172202458923</v>
      </c>
      <c r="ELO91">
        <v>57.123332656379773</v>
      </c>
      <c r="ELP91">
        <v>57.853764283159862</v>
      </c>
      <c r="ELQ91">
        <v>58.592157749065912</v>
      </c>
      <c r="ELR91">
        <v>59.338215828009389</v>
      </c>
      <c r="ELS91">
        <v>60.091653044423943</v>
      </c>
      <c r="ELT91">
        <v>60.852195306097407</v>
      </c>
      <c r="ELU91">
        <v>43.515413699876781</v>
      </c>
      <c r="ELV91">
        <v>43.145963164952327</v>
      </c>
      <c r="ELW91">
        <v>42.796694327849949</v>
      </c>
      <c r="ELX91">
        <v>42.468105130220067</v>
      </c>
      <c r="ELY91">
        <v>42.160679089780132</v>
      </c>
      <c r="ELZ91">
        <v>41.874882319493437</v>
      </c>
      <c r="EMA91">
        <v>41.611160488881147</v>
      </c>
      <c r="EMB91">
        <v>41.369935764893619</v>
      </c>
      <c r="EMC91">
        <v>41.151603773746459</v>
      </c>
      <c r="EMD91">
        <v>40.956530628355523</v>
      </c>
      <c r="EME91">
        <v>40.78505006827163</v>
      </c>
      <c r="EMF91">
        <v>40.637460760133919</v>
      </c>
      <c r="EMG91">
        <v>40.514023806472537</v>
      </c>
      <c r="EMH91">
        <v>40.414960509091479</v>
      </c>
      <c r="EMI91">
        <v>40.340450430200008</v>
      </c>
      <c r="EMJ91">
        <v>40.290629789957663</v>
      </c>
      <c r="EMK91">
        <v>40.265590233242882</v>
      </c>
      <c r="EML91">
        <v>40.265377991413708</v>
      </c>
      <c r="EMM91">
        <v>40.289993456830253</v>
      </c>
      <c r="EMN91">
        <v>40.33939117923601</v>
      </c>
      <c r="EMO91">
        <v>40.4134802840763</v>
      </c>
      <c r="EMP91">
        <v>40.512125303807792</v>
      </c>
      <c r="EMQ91">
        <v>40.635147404573587</v>
      </c>
      <c r="EMR91">
        <v>40.782325982604569</v>
      </c>
      <c r="EMS91">
        <v>40.953400597647857</v>
      </c>
      <c r="EMT91">
        <v>41.14807320484671</v>
      </c>
      <c r="EMU91">
        <v>41.366010641968167</v>
      </c>
      <c r="EMV91">
        <v>41.606847325787903</v>
      </c>
      <c r="EMW91">
        <v>41.87018810981656</v>
      </c>
      <c r="EMX91">
        <v>42.155611255340887</v>
      </c>
      <c r="EMY91">
        <v>42.462671468849237</v>
      </c>
      <c r="EMZ91">
        <v>42.790902961160143</v>
      </c>
      <c r="ENA91">
        <v>43.139822486786187</v>
      </c>
      <c r="ENB91">
        <v>43.508932326034198</v>
      </c>
      <c r="ENC91">
        <v>43.897723176850803</v>
      </c>
      <c r="END91">
        <v>44.30567692826083</v>
      </c>
      <c r="ENE91">
        <v>44.73226929221704</v>
      </c>
      <c r="ENF91">
        <v>45.176972275612087</v>
      </c>
      <c r="ENG91">
        <v>45.639256478950493</v>
      </c>
      <c r="ENH91">
        <v>46.118593212623303</v>
      </c>
      <c r="ENI91">
        <v>46.614456425785157</v>
      </c>
      <c r="ENJ91">
        <v>47.126324446443142</v>
      </c>
      <c r="ENK91">
        <v>47.653681534498723</v>
      </c>
      <c r="ENL91">
        <v>48.196019252127293</v>
      </c>
      <c r="ENM91">
        <v>48.75283765804226</v>
      </c>
      <c r="ENN91">
        <v>49.323646333897742</v>
      </c>
      <c r="ENO91">
        <v>49.907965252366523</v>
      </c>
      <c r="ENP91">
        <v>50.505325497331697</v>
      </c>
      <c r="ENQ91">
        <v>51.115269847193638</v>
      </c>
      <c r="ENR91">
        <v>51.737353232567131</v>
      </c>
      <c r="ENS91">
        <v>52.371143079671498</v>
      </c>
      <c r="ENT91">
        <v>53.016219550543433</v>
      </c>
      <c r="ENU91">
        <v>53.672175690868208</v>
      </c>
      <c r="ENV91">
        <v>54.338617495768368</v>
      </c>
      <c r="ENW91">
        <v>55.015163903340543</v>
      </c>
      <c r="ENX91">
        <v>55.701446725120377</v>
      </c>
      <c r="ENY91">
        <v>56.397110522006571</v>
      </c>
      <c r="ENZ91">
        <v>57.101812433507092</v>
      </c>
      <c r="EOA91">
        <v>57.815221967501117</v>
      </c>
      <c r="EOB91">
        <v>58.537020757051039</v>
      </c>
      <c r="EOC91">
        <v>59.266902290160438</v>
      </c>
      <c r="EOD91">
        <v>60.004571617764462</v>
      </c>
      <c r="EOE91">
        <v>60.749745044661907</v>
      </c>
      <c r="EOF91">
        <v>61.502149807558958</v>
      </c>
      <c r="EOG91">
        <v>44.442277021451368</v>
      </c>
      <c r="EOH91">
        <v>44.080595445291159</v>
      </c>
      <c r="EOI91">
        <v>43.738790595664902</v>
      </c>
      <c r="EOJ91">
        <v>43.417331916314517</v>
      </c>
      <c r="EOK91">
        <v>43.116674485533132</v>
      </c>
      <c r="EOL91">
        <v>42.837256292290988</v>
      </c>
      <c r="EOM91">
        <v>42.57949547154621</v>
      </c>
      <c r="EON91">
        <v>42.34378753219206</v>
      </c>
      <c r="EOO91">
        <v>42.130502614274903</v>
      </c>
      <c r="EOP91">
        <v>41.939982814629573</v>
      </c>
      <c r="EOQ91">
        <v>41.77253962175898</v>
      </c>
      <c r="EOR91">
        <v>41.628451501484221</v>
      </c>
      <c r="EOS91">
        <v>41.507961674495938</v>
      </c>
      <c r="EOT91">
        <v>41.411276125367401</v>
      </c>
      <c r="EOU91">
        <v>41.338561879816567</v>
      </c>
      <c r="EOV91">
        <v>41.289945583052337</v>
      </c>
      <c r="EOW91">
        <v>41.265512406989743</v>
      </c>
      <c r="EOX91">
        <v>41.265305308108701</v>
      </c>
      <c r="EOY91">
        <v>41.289324650948508</v>
      </c>
      <c r="EOZ91">
        <v>41.337528204906299</v>
      </c>
      <c r="EPA91">
        <v>41.409831514405177</v>
      </c>
      <c r="EPB91">
        <v>41.506108634891611</v>
      </c>
      <c r="EPC91">
        <v>41.626193219791602</v>
      </c>
      <c r="EPD91">
        <v>41.769879936760937</v>
      </c>
      <c r="EPE91">
        <v>41.936926185539917</v>
      </c>
      <c r="EPF91">
        <v>42.127054084654723</v>
      </c>
      <c r="EPG91">
        <v>42.339952690236018</v>
      </c>
      <c r="EPH91">
        <v>42.575280407431542</v>
      </c>
      <c r="EPI91">
        <v>42.83266755329889</v>
      </c>
      <c r="EPJ91">
        <v>43.111719029649279</v>
      </c>
      <c r="EPK91">
        <v>43.412017064995077</v>
      </c>
      <c r="EPL91">
        <v>43.733123986418157</v>
      </c>
      <c r="EPM91">
        <v>44.074584984675973</v>
      </c>
      <c r="EPN91">
        <v>44.435930839034121</v>
      </c>
      <c r="EPO91">
        <v>44.816680571985962</v>
      </c>
      <c r="EPP91">
        <v>45.216344008017977</v>
      </c>
      <c r="EPQ91">
        <v>45.634424214746304</v>
      </c>
      <c r="EPR91">
        <v>46.070419808934062</v>
      </c>
      <c r="EPS91">
        <v>46.523827113979173</v>
      </c>
      <c r="EPT91">
        <v>46.994142159331133</v>
      </c>
      <c r="EPU91">
        <v>47.480862515875003</v>
      </c>
      <c r="EPV91">
        <v>47.983488964553473</v>
      </c>
      <c r="EPW91">
        <v>48.501526998347423</v>
      </c>
      <c r="EPX91">
        <v>49.034488160186029</v>
      </c>
      <c r="EPY91">
        <v>49.58189122140687</v>
      </c>
      <c r="EPZ91">
        <v>50.143263207049287</v>
      </c>
      <c r="EQA91">
        <v>50.718140275560422</v>
      </c>
      <c r="EQB91">
        <v>51.306068461454181</v>
      </c>
      <c r="EQC91">
        <v>51.906604290123077</v>
      </c>
      <c r="EQD91">
        <v>52.519315274396178</v>
      </c>
      <c r="EQE91">
        <v>53.143780302603837</v>
      </c>
      <c r="EQF91">
        <v>53.779589927884579</v>
      </c>
      <c r="EQG91">
        <v>54.426346568288267</v>
      </c>
      <c r="EQH91">
        <v>55.08366462692387</v>
      </c>
      <c r="EQI91">
        <v>55.751170540997833</v>
      </c>
      <c r="EQJ91">
        <v>56.428502768117319</v>
      </c>
      <c r="EQK91">
        <v>57.115311717712117</v>
      </c>
      <c r="EQL91">
        <v>57.811259634879299</v>
      </c>
      <c r="EQM91">
        <v>58.516020443391596</v>
      </c>
      <c r="EQN91">
        <v>59.229279554046776</v>
      </c>
      <c r="EQO91">
        <v>59.950733643979902</v>
      </c>
      <c r="EQP91">
        <v>60.680090412024143</v>
      </c>
      <c r="EQQ91">
        <v>61.417068314691022</v>
      </c>
      <c r="EQR91">
        <v>62.161396286854952</v>
      </c>
      <c r="EQS91">
        <v>45.37224640935716</v>
      </c>
      <c r="EQT91">
        <v>45.018036965103477</v>
      </c>
      <c r="EQU91">
        <v>44.683403632125248</v>
      </c>
      <c r="EQV91">
        <v>44.3687893469207</v>
      </c>
      <c r="EQW91">
        <v>44.074622812582568</v>
      </c>
      <c r="EQX91">
        <v>43.801316007985697</v>
      </c>
      <c r="EQY91">
        <v>43.549261669877069</v>
      </c>
      <c r="EQZ91">
        <v>43.318830777750961</v>
      </c>
      <c r="ERA91">
        <v>43.110370073932607</v>
      </c>
      <c r="ERB91">
        <v>42.924199653242503</v>
      </c>
      <c r="ERC91">
        <v>42.760610657840523</v>
      </c>
      <c r="ERD91">
        <v>42.619863113241273</v>
      </c>
      <c r="ERE91">
        <v>42.502183940962659</v>
      </c>
      <c r="ERF91">
        <v>42.407765181761512</v>
      </c>
      <c r="ERG91">
        <v>42.336762460908894</v>
      </c>
      <c r="ERH91">
        <v>42.289293723487788</v>
      </c>
      <c r="ERI91">
        <v>42.265438263330758</v>
      </c>
      <c r="ERJ91">
        <v>42.265236064068347</v>
      </c>
      <c r="ERK91">
        <v>42.288687464987888</v>
      </c>
      <c r="ERL91">
        <v>42.335753158192709</v>
      </c>
      <c r="ERM91">
        <v>42.406354517117173</v>
      </c>
      <c r="ERN91">
        <v>42.500374250016009</v>
      </c>
      <c r="ERO91">
        <v>42.61765736583164</v>
      </c>
      <c r="ERP91">
        <v>42.758012434062273</v>
      </c>
      <c r="ERQ91">
        <v>42.921213115095242</v>
      </c>
      <c r="ERR91">
        <v>43.10699993309003</v>
      </c>
      <c r="ERS91">
        <v>43.315082260009888</v>
      </c>
      <c r="ERT91">
        <v>43.545140476882423</v>
      </c>
      <c r="ERU91">
        <v>43.796828276844707</v>
      </c>
      <c r="ERV91">
        <v>44.069775073982669</v>
      </c>
      <c r="ERW91">
        <v>44.363588482351417</v>
      </c>
      <c r="ERX91">
        <v>44.677856830777188</v>
      </c>
      <c r="ERY91">
        <v>45.01215168097859</v>
      </c>
      <c r="ERZ91">
        <v>45.366030319077112</v>
      </c>
      <c r="ESA91">
        <v>45.739038193554357</v>
      </c>
      <c r="ESB91">
        <v>46.130711276018971</v>
      </c>
      <c r="ESC91">
        <v>46.540578324634339</v>
      </c>
      <c r="ESD91">
        <v>46.968163033606317</v>
      </c>
      <c r="ESE91">
        <v>47.412986055630618</v>
      </c>
      <c r="ESF91">
        <v>47.874566887559659</v>
      </c>
      <c r="ESG91">
        <v>48.352425612697282</v>
      </c>
      <c r="ESH91">
        <v>48.846084496010768</v>
      </c>
      <c r="ESI91">
        <v>49.355069431127568</v>
      </c>
      <c r="ESJ91">
        <v>49.878911240236818</v>
      </c>
      <c r="ESK91">
        <v>50.417146829936968</v>
      </c>
      <c r="ESL91">
        <v>50.969320207664367</v>
      </c>
      <c r="ESM91">
        <v>51.534983364617709</v>
      </c>
      <c r="ESN91">
        <v>52.113697032079997</v>
      </c>
      <c r="ESO91">
        <v>52.705031318759538</v>
      </c>
      <c r="ESP91">
        <v>53.308566237251441</v>
      </c>
      <c r="ESQ91">
        <v>53.923892127992993</v>
      </c>
      <c r="ESR91">
        <v>54.550609989178163</v>
      </c>
      <c r="ESS91">
        <v>55.188331721038857</v>
      </c>
      <c r="EST91">
        <v>55.836680292719983</v>
      </c>
      <c r="ESU91">
        <v>56.49528983969747</v>
      </c>
      <c r="ESV91">
        <v>57.163805699335867</v>
      </c>
      <c r="ESW91">
        <v>57.841884391774649</v>
      </c>
      <c r="ESX91">
        <v>58.529193552887982</v>
      </c>
      <c r="ESY91">
        <v>59.225411825595813</v>
      </c>
      <c r="ESZ91">
        <v>59.930228715327161</v>
      </c>
      <c r="ETA91">
        <v>60.643344414959699</v>
      </c>
      <c r="ETB91">
        <v>61.364469604091127</v>
      </c>
      <c r="ETC91">
        <v>62.093325227043721</v>
      </c>
      <c r="ETD91">
        <v>62.829642253568693</v>
      </c>
      <c r="ETE91">
        <v>46.305134721879639</v>
      </c>
      <c r="ETF91">
        <v>45.958115818334242</v>
      </c>
      <c r="ETG91">
        <v>45.630377135537941</v>
      </c>
      <c r="ETH91">
        <v>45.322336937667103</v>
      </c>
      <c r="ETI91">
        <v>45.034399445883849</v>
      </c>
      <c r="ETJ91">
        <v>44.766952558906929</v>
      </c>
      <c r="ETK91">
        <v>44.520365557477447</v>
      </c>
      <c r="ETL91">
        <v>44.294986819406823</v>
      </c>
      <c r="ETM91">
        <v>44.091141573919629</v>
      </c>
      <c r="ETN91">
        <v>43.909129725507242</v>
      </c>
      <c r="ETO91">
        <v>43.749223778387467</v>
      </c>
      <c r="ETP91">
        <v>43.611666892832979</v>
      </c>
      <c r="ETQ91">
        <v>43.496671104021559</v>
      </c>
      <c r="ETR91">
        <v>43.40441573263513</v>
      </c>
      <c r="ETS91">
        <v>43.33504601418376</v>
      </c>
      <c r="ETT91">
        <v>43.288671970983629</v>
      </c>
      <c r="ETU91">
        <v>43.265367546935551</v>
      </c>
      <c r="ETV91">
        <v>43.265170020831121</v>
      </c>
      <c r="ETW91">
        <v>43.288079708984817</v>
      </c>
      <c r="ETX91">
        <v>43.334059962706277</v>
      </c>
      <c r="ETY91">
        <v>43.40303746065964</v>
      </c>
      <c r="ETZ91">
        <v>43.494902790688293</v>
      </c>
      <c r="EUA91">
        <v>43.609511310394467</v>
      </c>
      <c r="EUB91">
        <v>43.746684270827018</v>
      </c>
      <c r="EUC91">
        <v>43.906210183200997</v>
      </c>
      <c r="EUD91">
        <v>44.087846404779441</v>
      </c>
      <c r="EUE91">
        <v>44.291320916985804</v>
      </c>
      <c r="EUF91">
        <v>44.516334266552363</v>
      </c>
      <c r="EUG91">
        <v>44.762561639068693</v>
      </c>
      <c r="EUH91">
        <v>45.029655033671133</v>
      </c>
      <c r="EUI91">
        <v>45.317245507769158</v>
      </c>
      <c r="EUJ91">
        <v>45.624945461572047</v>
      </c>
      <c r="EUK91">
        <v>45.952350933672847</v>
      </c>
      <c r="EUL91">
        <v>46.299043880963943</v>
      </c>
      <c r="EUM91">
        <v>46.664594418589182</v>
      </c>
      <c r="EUN91">
        <v>47.048562998368233</v>
      </c>
      <c r="EUO91">
        <v>47.450502507048583</v>
      </c>
      <c r="EUP91">
        <v>47.869960268747079</v>
      </c>
      <c r="EUQ91">
        <v>48.306479938942189</v>
      </c>
      <c r="EUR91">
        <v>48.759603280291607</v>
      </c>
      <c r="EUS91">
        <v>49.22887181331118</v>
      </c>
      <c r="EUT91">
        <v>49.713828337510122</v>
      </c>
      <c r="EUU91">
        <v>50.214018320897438</v>
      </c>
      <c r="EUV91">
        <v>50.728991157832262</v>
      </c>
      <c r="EUW91">
        <v>51.258301296974558</v>
      </c>
      <c r="EUX91">
        <v>51.801509242602421</v>
      </c>
      <c r="EUY91">
        <v>52.358182433803258</v>
      </c>
      <c r="EUZ91">
        <v>52.927896007034171</v>
      </c>
      <c r="EVA91">
        <v>53.510233448298692</v>
      </c>
      <c r="EVB91">
        <v>54.104787141725488</v>
      </c>
      <c r="EVC91">
        <v>54.711158821683021</v>
      </c>
      <c r="EVD91">
        <v>55.32895993574634</v>
      </c>
      <c r="EVE91">
        <v>55.957811925873443</v>
      </c>
      <c r="EVF91">
        <v>56.597346435070833</v>
      </c>
      <c r="EVG91">
        <v>57.247205446654107</v>
      </c>
      <c r="EVH91">
        <v>57.907041362958829</v>
      </c>
      <c r="EVI91">
        <v>58.57651703004732</v>
      </c>
      <c r="EVJ91">
        <v>59.255305714606052</v>
      </c>
      <c r="EVK91">
        <v>59.943091038846369</v>
      </c>
      <c r="EVL91">
        <v>60.639566878824454</v>
      </c>
      <c r="EVM91">
        <v>61.34443723119012</v>
      </c>
      <c r="EVN91">
        <v>62.057416052970041</v>
      </c>
      <c r="EVO91">
        <v>62.778227078593297</v>
      </c>
      <c r="EVP91">
        <v>63.506603617981519</v>
      </c>
      <c r="EVQ91">
        <v>47.240769034716443</v>
      </c>
      <c r="EVR91">
        <v>46.900673416822322</v>
      </c>
      <c r="EVS91">
        <v>46.579567139588413</v>
      </c>
      <c r="EVT91">
        <v>46.277845486489802</v>
      </c>
      <c r="EVU91">
        <v>45.995889934117201</v>
      </c>
      <c r="EVV91">
        <v>45.734066064493149</v>
      </c>
      <c r="EVW91">
        <v>45.492721470048643</v>
      </c>
      <c r="EVX91">
        <v>45.272183675093743</v>
      </c>
      <c r="EVY91">
        <v>45.072758099226903</v>
      </c>
      <c r="EVZ91">
        <v>44.894726089279388</v>
      </c>
      <c r="EWA91">
        <v>44.738343047004143</v>
      </c>
      <c r="EWB91">
        <v>44.603836679723237</v>
      </c>
      <c r="EWC91">
        <v>44.491405400497563</v>
      </c>
      <c r="EWD91">
        <v>44.401216903046972</v>
      </c>
      <c r="EWE91">
        <v>44.333406934629153</v>
      </c>
      <c r="EWF91">
        <v>44.288078287406243</v>
      </c>
      <c r="EWG91">
        <v>44.265300025543979</v>
      </c>
      <c r="EWH91">
        <v>44.265106961481791</v>
      </c>
      <c r="EWI91">
        <v>44.287499390589034</v>
      </c>
      <c r="EWJ91">
        <v>44.33244308890977</v>
      </c>
      <c r="EWK91">
        <v>44.399869574036181</v>
      </c>
      <c r="EWL91">
        <v>44.489676624486989</v>
      </c>
      <c r="EWM91">
        <v>44.601729048450842</v>
      </c>
      <c r="EWN91">
        <v>44.735859688525309</v>
      </c>
      <c r="EWO91">
        <v>44.891870645267431</v>
      </c>
      <c r="EWP91">
        <v>45.069534699078311</v>
      </c>
      <c r="EWQ91">
        <v>45.268596907253752</v>
      </c>
      <c r="EWR91">
        <v>45.488776351001398</v>
      </c>
      <c r="EWS91">
        <v>45.729768005878007</v>
      </c>
      <c r="EWT91">
        <v>45.991244708437968</v>
      </c>
      <c r="EWU91">
        <v>46.272859191878602</v>
      </c>
      <c r="EWV91">
        <v>46.574246164070367</v>
      </c>
      <c r="EWW91">
        <v>46.895024402503758</v>
      </c>
      <c r="EWX91">
        <v>47.234798842288129</v>
      </c>
      <c r="EWY91">
        <v>47.593162635313739</v>
      </c>
      <c r="EWZ91">
        <v>47.969699160943513</v>
      </c>
      <c r="EXA91">
        <v>48.363983971044227</v>
      </c>
      <c r="EXB91">
        <v>48.775586654713067</v>
      </c>
      <c r="EXC91">
        <v>49.204072610622632</v>
      </c>
      <c r="EXD91">
        <v>49.64900471743038</v>
      </c>
      <c r="EXE91">
        <v>50.109944895114623</v>
      </c>
      <c r="EXF91">
        <v>50.586455552365237</v>
      </c>
      <c r="EXG91">
        <v>51.078100917236767</v>
      </c>
      <c r="EXH91">
        <v>51.584448250140497</v>
      </c>
      <c r="EXI91">
        <v>52.105068939897038</v>
      </c>
      <c r="EXJ91">
        <v>52.639539484986223</v>
      </c>
      <c r="EXK91">
        <v>53.187442363319413</v>
      </c>
      <c r="EXL91">
        <v>53.748366794828513</v>
      </c>
      <c r="EXM91">
        <v>54.321909401929382</v>
      </c>
      <c r="EXN91">
        <v>54.907674773490683</v>
      </c>
      <c r="EXO91">
        <v>55.505275938341427</v>
      </c>
      <c r="EXP91">
        <v>56.114334754601018</v>
      </c>
      <c r="EXQ91">
        <v>56.734482221233179</v>
      </c>
      <c r="EXR91">
        <v>57.365358718231903</v>
      </c>
      <c r="EXS91">
        <v>58.006614181758827</v>
      </c>
      <c r="EXT91">
        <v>58.657908220387682</v>
      </c>
      <c r="EXU91">
        <v>59.318910178385977</v>
      </c>
      <c r="EXV91">
        <v>59.989299151693913</v>
      </c>
      <c r="EXW91">
        <v>60.668763961955122</v>
      </c>
      <c r="EXX91">
        <v>61.357003093627583</v>
      </c>
      <c r="EXY91">
        <v>62.053724598862097</v>
      </c>
      <c r="EXZ91">
        <v>62.758645974490427</v>
      </c>
      <c r="EYA91">
        <v>63.471494015120079</v>
      </c>
      <c r="EYB91">
        <v>64.192004645994842</v>
      </c>
      <c r="EYC91">
        <v>48.178989366438813</v>
      </c>
      <c r="EYD91">
        <v>47.845563266946961</v>
      </c>
      <c r="EYE91">
        <v>47.530840854033123</v>
      </c>
      <c r="EYF91">
        <v>47.235195990399191</v>
      </c>
      <c r="EYG91">
        <v>46.958989003293333</v>
      </c>
      <c r="EYH91">
        <v>46.702564770807008</v>
      </c>
      <c r="EYI91">
        <v>46.466250807779019</v>
      </c>
      <c r="EYJ91">
        <v>46.250355372596047</v>
      </c>
      <c r="EYK91">
        <v>46.055165617457327</v>
      </c>
      <c r="EYL91">
        <v>45.880945805545721</v>
      </c>
      <c r="EYM91">
        <v>45.72793561895643</v>
      </c>
      <c r="EYN91">
        <v>45.596348581124609</v>
      </c>
      <c r="EYO91">
        <v>45.486370616827898</v>
      </c>
      <c r="EYP91">
        <v>45.398158771600237</v>
      </c>
      <c r="EYQ91">
        <v>45.331840110582583</v>
      </c>
      <c r="EYR91">
        <v>45.287510814477578</v>
      </c>
      <c r="EYS91">
        <v>45.265235487418202</v>
      </c>
      <c r="EYT91">
        <v>45.265046688271781</v>
      </c>
      <c r="EYU91">
        <v>45.286944693271423</v>
      </c>
      <c r="EYV91">
        <v>45.330897493998769</v>
      </c>
      <c r="EYW91">
        <v>45.396841030752611</v>
      </c>
      <c r="EYX91">
        <v>45.484679657346433</v>
      </c>
      <c r="EYY91">
        <v>45.594286829507752</v>
      </c>
      <c r="EYZ91">
        <v>45.725506005416968</v>
      </c>
      <c r="EZA91">
        <v>45.878151743628727</v>
      </c>
      <c r="EZB91">
        <v>46.052010980753323</v>
      </c>
      <c r="EZC91">
        <v>46.24684446890862</v>
      </c>
      <c r="EZD91">
        <v>46.462388351132191</v>
      </c>
      <c r="EZE91">
        <v>46.698355851693798</v>
      </c>
      <c r="EZF91">
        <v>46.954439057573929</v>
      </c>
      <c r="EZG91">
        <v>47.230310767254373</v>
      </c>
      <c r="EZH91">
        <v>47.52562638336736</v>
      </c>
      <c r="EZI91">
        <v>47.840025826617442</v>
      </c>
      <c r="EZJ91">
        <v>48.173135449661402</v>
      </c>
      <c r="EZK91">
        <v>48.524569931236122</v>
      </c>
      <c r="EZL91">
        <v>48.893934132685857</v>
      </c>
      <c r="EZM91">
        <v>49.280824901085253</v>
      </c>
      <c r="EZN91">
        <v>49.68483280530814</v>
      </c>
      <c r="EZO91">
        <v>50.105543793590577</v>
      </c>
      <c r="EZP91">
        <v>50.54254076331565</v>
      </c>
      <c r="EZQ91">
        <v>50.995405035860088</v>
      </c>
      <c r="EZR91">
        <v>51.463717731343742</v>
      </c>
      <c r="EZS91">
        <v>51.947061039980163</v>
      </c>
      <c r="EZT91">
        <v>52.445019388416902</v>
      </c>
      <c r="EZU91">
        <v>52.95718050096157</v>
      </c>
      <c r="EZV91">
        <v>53.483136356906222</v>
      </c>
      <c r="EZW91">
        <v>54.022484046287843</v>
      </c>
      <c r="EZX91">
        <v>54.574826527359882</v>
      </c>
      <c r="EZY91">
        <v>55.139773289807998</v>
      </c>
      <c r="EZZ91">
        <v>55.716940928333678</v>
      </c>
      <c r="FAA91">
        <v>56.30595363166691</v>
      </c>
      <c r="FAB91">
        <v>56.906443592368547</v>
      </c>
      <c r="FAC91">
        <v>57.518051342960362</v>
      </c>
      <c r="FAD91">
        <v>58.140426023993193</v>
      </c>
      <c r="FAE91">
        <v>58.773225589646039</v>
      </c>
      <c r="FAF91">
        <v>59.416116956356412</v>
      </c>
      <c r="FAG91">
        <v>60.068776099829307</v>
      </c>
      <c r="FAH91">
        <v>60.730888105571317</v>
      </c>
      <c r="FAI91">
        <v>61.402147177858723</v>
      </c>
      <c r="FAJ91">
        <v>62.08225661178421</v>
      </c>
      <c r="FAK91">
        <v>62.770928732745581</v>
      </c>
      <c r="FAL91">
        <v>63.46788480744749</v>
      </c>
      <c r="FAM91">
        <v>64.172854930191662</v>
      </c>
      <c r="FAN91">
        <v>64.885577887936108</v>
      </c>
    </row>
    <row r="92" spans="1:4096" x14ac:dyDescent="0.3">
      <c r="A92">
        <v>54.903970826939641</v>
      </c>
      <c r="B92">
        <v>54.397417317419027</v>
      </c>
      <c r="C92">
        <v>53.904656654554799</v>
      </c>
      <c r="D92">
        <v>53.426070483289713</v>
      </c>
      <c r="E92">
        <v>52.96204306411753</v>
      </c>
      <c r="F92">
        <v>52.51296034090479</v>
      </c>
      <c r="G92">
        <v>52.07920892261555</v>
      </c>
      <c r="H92">
        <v>51.661174979334717</v>
      </c>
      <c r="I92">
        <v>51.259243054159889</v>
      </c>
      <c r="J92">
        <v>50.873794793837028</v>
      </c>
      <c r="K92">
        <v>50.505207602438773</v>
      </c>
      <c r="L92">
        <v>50.153853223909323</v>
      </c>
      <c r="M92">
        <v>49.820096260900968</v>
      </c>
      <c r="N92">
        <v>49.504292638976658</v>
      </c>
      <c r="O92">
        <v>49.206788026911887</v>
      </c>
      <c r="P92">
        <v>48.927916225458027</v>
      </c>
      <c r="Q92">
        <v>48.667997538479433</v>
      </c>
      <c r="R92">
        <v>48.427337141798738</v>
      </c>
      <c r="S92">
        <v>48.206223466326833</v>
      </c>
      <c r="T92">
        <v>48.004926613061699</v>
      </c>
      <c r="U92">
        <v>47.823696818266143</v>
      </c>
      <c r="V92">
        <v>47.662762987529788</v>
      </c>
      <c r="W92">
        <v>47.522331317449478</v>
      </c>
      <c r="X92">
        <v>47.402584023293912</v>
      </c>
      <c r="Y92">
        <v>47.303678190236319</v>
      </c>
      <c r="Z92">
        <v>47.225744764539598</v>
      </c>
      <c r="AA92">
        <v>47.168887699472407</v>
      </c>
      <c r="AB92">
        <v>47.13318326874856</v>
      </c>
      <c r="AC92">
        <v>47.118679557957037</v>
      </c>
      <c r="AD92">
        <v>47.125396141840959</v>
      </c>
      <c r="AE92">
        <v>47.153323952457903</v>
      </c>
      <c r="AF92">
        <v>47.202425340287753</v>
      </c>
      <c r="AG92">
        <v>47.272634327329797</v>
      </c>
      <c r="AH92">
        <v>47.363857048232873</v>
      </c>
      <c r="AI92">
        <v>47.47597237261644</v>
      </c>
      <c r="AJ92">
        <v>47.608832699042708</v>
      </c>
      <c r="AK92">
        <v>47.762264908664449</v>
      </c>
      <c r="AL92">
        <v>47.936071464456063</v>
      </c>
      <c r="AM92">
        <v>48.13003164018739</v>
      </c>
      <c r="AN92">
        <v>48.34390286194774</v>
      </c>
      <c r="AO92">
        <v>48.577422144093227</v>
      </c>
      <c r="AP92">
        <v>48.830307600970933</v>
      </c>
      <c r="AQ92">
        <v>49.10226001565956</v>
      </c>
      <c r="AR92">
        <v>49.392964447231137</v>
      </c>
      <c r="AS92">
        <v>49.702091858647563</v>
      </c>
      <c r="AT92">
        <v>50.029300748315883</v>
      </c>
      <c r="AU92">
        <v>50.374238769488507</v>
      </c>
      <c r="AV92">
        <v>50.73654432305613</v>
      </c>
      <c r="AW92">
        <v>51.115848110790843</v>
      </c>
      <c r="AX92">
        <v>51.511774637702388</v>
      </c>
      <c r="AY92">
        <v>51.923943653823507</v>
      </c>
      <c r="AZ92">
        <v>52.351971527397509</v>
      </c>
      <c r="BA92">
        <v>52.795472543064143</v>
      </c>
      <c r="BB92">
        <v>53.254060120195902</v>
      </c>
      <c r="BC92">
        <v>53.72734794799981</v>
      </c>
      <c r="BD92">
        <v>54.214951035350381</v>
      </c>
      <c r="BE92">
        <v>54.716486674542978</v>
      </c>
      <c r="BF92">
        <v>55.231575319245053</v>
      </c>
      <c r="BG92">
        <v>55.759841377871943</v>
      </c>
      <c r="BH92">
        <v>56.300913924424343</v>
      </c>
      <c r="BI92">
        <v>56.854427329500368</v>
      </c>
      <c r="BJ92">
        <v>57.420021814741929</v>
      </c>
      <c r="BK92">
        <v>57.997343934403062</v>
      </c>
      <c r="BL92">
        <v>58.586046988045197</v>
      </c>
      <c r="BM92">
        <v>54.048213366266232</v>
      </c>
      <c r="BN92">
        <v>53.533562989263473</v>
      </c>
      <c r="BO92">
        <v>53.032776323377973</v>
      </c>
      <c r="BP92">
        <v>52.54624975015286</v>
      </c>
      <c r="BQ92">
        <v>52.07438296365536</v>
      </c>
      <c r="BR92">
        <v>51.617578006774387</v>
      </c>
      <c r="BS92">
        <v>51.176238211942056</v>
      </c>
      <c r="BT92">
        <v>50.750767046079602</v>
      </c>
      <c r="BU92">
        <v>50.341566860850079</v>
      </c>
      <c r="BV92">
        <v>49.949037550742048</v>
      </c>
      <c r="BW92">
        <v>49.573575123097982</v>
      </c>
      <c r="BX92">
        <v>49.215570185922253</v>
      </c>
      <c r="BY92">
        <v>48.875406361128491</v>
      </c>
      <c r="BZ92">
        <v>48.553458632783723</v>
      </c>
      <c r="CA92">
        <v>48.250091641834622</v>
      </c>
      <c r="CB92">
        <v>47.965657940712532</v>
      </c>
      <c r="CC92">
        <v>47.700496223052433</v>
      </c>
      <c r="CD92">
        <v>47.454929545469128</v>
      </c>
      <c r="CE92">
        <v>47.229263559846437</v>
      </c>
      <c r="CF92">
        <v>47.023784775849762</v>
      </c>
      <c r="CG92">
        <v>46.838758874306642</v>
      </c>
      <c r="CH92">
        <v>46.674429092656723</v>
      </c>
      <c r="CI92">
        <v>46.531014703802008</v>
      </c>
      <c r="CJ92">
        <v>46.408709609355007</v>
      </c>
      <c r="CK92">
        <v>46.30768106745834</v>
      </c>
      <c r="CL92">
        <v>46.22806857403237</v>
      </c>
      <c r="CM92">
        <v>46.169982914502363</v>
      </c>
      <c r="CN92">
        <v>46.133505400797787</v>
      </c>
      <c r="CO92">
        <v>46.118687305748843</v>
      </c>
      <c r="CP92">
        <v>46.125549503994407</v>
      </c>
      <c r="CQ92">
        <v>46.154082325244417</v>
      </c>
      <c r="CR92">
        <v>46.204245622295787</v>
      </c>
      <c r="CS92">
        <v>46.275969052689099</v>
      </c>
      <c r="CT92">
        <v>46.369152569412343</v>
      </c>
      <c r="CU92">
        <v>46.483667112712183</v>
      </c>
      <c r="CV92">
        <v>46.61935549195676</v>
      </c>
      <c r="CW92">
        <v>46.776033443692498</v>
      </c>
      <c r="CX92">
        <v>46.953490849620962</v>
      </c>
      <c r="CY92">
        <v>47.151493096247123</v>
      </c>
      <c r="CZ92">
        <v>47.369782556450893</v>
      </c>
      <c r="DA92">
        <v>47.608080172229577</v>
      </c>
      <c r="DB92">
        <v>47.866087117346858</v>
      </c>
      <c r="DC92">
        <v>48.143486518587743</v>
      </c>
      <c r="DD92">
        <v>48.439945214723757</v>
      </c>
      <c r="DE92">
        <v>48.75511553309498</v>
      </c>
      <c r="DF92">
        <v>49.088637064858901</v>
      </c>
      <c r="DG92">
        <v>49.440138421382272</v>
      </c>
      <c r="DH92">
        <v>49.809238955894912</v>
      </c>
      <c r="DI92">
        <v>50.195550436322932</v>
      </c>
      <c r="DJ92">
        <v>50.598678657109609</v>
      </c>
      <c r="DK92">
        <v>51.018224979760312</v>
      </c>
      <c r="DL92">
        <v>51.453787793761492</v>
      </c>
      <c r="DM92">
        <v>51.904963891379793</v>
      </c>
      <c r="DN92">
        <v>52.371349751609792</v>
      </c>
      <c r="DO92">
        <v>52.852542730179401</v>
      </c>
      <c r="DP92">
        <v>53.348142154019193</v>
      </c>
      <c r="DQ92">
        <v>53.857750319944103</v>
      </c>
      <c r="DR92">
        <v>54.380973398473103</v>
      </c>
      <c r="DS92">
        <v>54.917422244725209</v>
      </c>
      <c r="DT92">
        <v>55.46671311918022</v>
      </c>
      <c r="DU92">
        <v>56.028468321786548</v>
      </c>
      <c r="DV92">
        <v>56.602316743446458</v>
      </c>
      <c r="DW92">
        <v>57.187894339321844</v>
      </c>
      <c r="DX92">
        <v>57.78484452869489</v>
      </c>
      <c r="DY92">
        <v>53.197487944502043</v>
      </c>
      <c r="DZ92">
        <v>52.674526308695363</v>
      </c>
      <c r="EA92">
        <v>52.165493576553452</v>
      </c>
      <c r="EB92">
        <v>51.670801409746289</v>
      </c>
      <c r="EC92">
        <v>51.190865557884827</v>
      </c>
      <c r="ED92">
        <v>50.726104865300258</v>
      </c>
      <c r="EE92">
        <v>50.276940171866457</v>
      </c>
      <c r="EF92">
        <v>49.843793106919939</v>
      </c>
      <c r="EG92">
        <v>49.427084776723767</v>
      </c>
      <c r="EH92">
        <v>49.027234347507708</v>
      </c>
      <c r="EI92">
        <v>48.644657527887269</v>
      </c>
      <c r="EJ92">
        <v>48.279764956402182</v>
      </c>
      <c r="EK92">
        <v>47.932960501991097</v>
      </c>
      <c r="EL92">
        <v>47.604639487401222</v>
      </c>
      <c r="EM92">
        <v>47.295186847769607</v>
      </c>
      <c r="EN92">
        <v>47.004975238855721</v>
      </c>
      <c r="EO92">
        <v>46.734363111584599</v>
      </c>
      <c r="EP92">
        <v>46.483692771610123</v>
      </c>
      <c r="EQ92">
        <v>46.253288444449431</v>
      </c>
      <c r="ER92">
        <v>46.043454368296914</v>
      </c>
      <c r="ES92">
        <v>45.854472937821882</v>
      </c>
      <c r="ET92">
        <v>45.686602923017148</v>
      </c>
      <c r="EU92">
        <v>45.540077787432899</v>
      </c>
      <c r="EV92">
        <v>45.415104129853532</v>
      </c>
      <c r="EW92">
        <v>45.311860272620009</v>
      </c>
      <c r="EX92">
        <v>45.230495018355029</v>
      </c>
      <c r="EY92">
        <v>45.171126594822042</v>
      </c>
      <c r="EZ92">
        <v>45.133841805073928</v>
      </c>
      <c r="FA92">
        <v>45.118695396979717</v>
      </c>
      <c r="FB92">
        <v>45.125709662734828</v>
      </c>
      <c r="FC92">
        <v>45.154874275159258</v>
      </c>
      <c r="FD92">
        <v>45.206146363580253</v>
      </c>
      <c r="FE92">
        <v>45.27945082800187</v>
      </c>
      <c r="FF92">
        <v>45.374680886210527</v>
      </c>
      <c r="FG92">
        <v>45.491698844574273</v>
      </c>
      <c r="FH92">
        <v>45.630337079682413</v>
      </c>
      <c r="FI92">
        <v>45.790399214741939</v>
      </c>
      <c r="FJ92">
        <v>45.971661471883287</v>
      </c>
      <c r="FK92">
        <v>46.173874179295801</v>
      </c>
      <c r="FL92">
        <v>46.396763410451797</v>
      </c>
      <c r="FM92">
        <v>46.640032731607718</v>
      </c>
      <c r="FN92">
        <v>46.903365033283478</v>
      </c>
      <c r="FO92">
        <v>47.186424421494777</v>
      </c>
      <c r="FP92">
        <v>47.488858145100089</v>
      </c>
      <c r="FQ92">
        <v>47.810298536669258</v>
      </c>
      <c r="FR92">
        <v>48.150364945713953</v>
      </c>
      <c r="FS92">
        <v>48.508665644866383</v>
      </c>
      <c r="FT92">
        <v>48.884799691575289</v>
      </c>
      <c r="FU92">
        <v>49.27835873002914</v>
      </c>
      <c r="FV92">
        <v>49.688928720243503</v>
      </c>
      <c r="FW92">
        <v>50.116091583496797</v>
      </c>
      <c r="FX92">
        <v>50.559426755506628</v>
      </c>
      <c r="FY92">
        <v>51.018512640858511</v>
      </c>
      <c r="FZ92">
        <v>51.492927964191743</v>
      </c>
      <c r="GA92">
        <v>51.982253015480573</v>
      </c>
      <c r="GB92">
        <v>52.486070788404803</v>
      </c>
      <c r="GC92">
        <v>53.003968012267151</v>
      </c>
      <c r="GD92">
        <v>53.535536079182393</v>
      </c>
      <c r="GE92">
        <v>54.080371869333881</v>
      </c>
      <c r="GF92">
        <v>54.638078477975768</v>
      </c>
      <c r="GG92">
        <v>55.208265848561467</v>
      </c>
      <c r="GH92">
        <v>55.790551316916023</v>
      </c>
      <c r="GI92">
        <v>56.384560071755807</v>
      </c>
      <c r="GJ92">
        <v>56.98992553711085</v>
      </c>
      <c r="GK92">
        <v>52.352039875495201</v>
      </c>
      <c r="GL92">
        <v>51.820546864785577</v>
      </c>
      <c r="GM92">
        <v>51.303041582399757</v>
      </c>
      <c r="GN92">
        <v>50.799951514203627</v>
      </c>
      <c r="GO92">
        <v>50.311709095253747</v>
      </c>
      <c r="GP92">
        <v>49.838750689854173</v>
      </c>
      <c r="GQ92">
        <v>49.381515454321963</v>
      </c>
      <c r="GR92">
        <v>48.940444080590837</v>
      </c>
      <c r="GS92">
        <v>48.515977420283299</v>
      </c>
      <c r="GT92">
        <v>48.108554990619282</v>
      </c>
      <c r="GU92">
        <v>47.718613365493333</v>
      </c>
      <c r="GV92">
        <v>47.346584457228161</v>
      </c>
      <c r="GW92">
        <v>46.992893696871221</v>
      </c>
      <c r="GX92">
        <v>46.657958123405272</v>
      </c>
      <c r="GY92">
        <v>46.342184394840942</v>
      </c>
      <c r="GZ92">
        <v>46.045966736788571</v>
      </c>
      <c r="HA92">
        <v>45.769684846691263</v>
      </c>
      <c r="HB92">
        <v>45.513701774360648</v>
      </c>
      <c r="HC92">
        <v>45.27836180169772</v>
      </c>
      <c r="HD92">
        <v>45.063988346410703</v>
      </c>
      <c r="HE92">
        <v>44.870881916064889</v>
      </c>
      <c r="HF92">
        <v>44.699318139826687</v>
      </c>
      <c r="HG92">
        <v>44.549545905715348</v>
      </c>
      <c r="HH92">
        <v>44.421785630987863</v>
      </c>
      <c r="HI92">
        <v>44.316227692409008</v>
      </c>
      <c r="HJ92">
        <v>44.233031041580666</v>
      </c>
      <c r="HK92">
        <v>44.172322028227583</v>
      </c>
      <c r="HL92">
        <v>44.134193451398197</v>
      </c>
      <c r="HM92">
        <v>44.118703855002813</v>
      </c>
      <c r="HN92">
        <v>44.125877080069912</v>
      </c>
      <c r="HO92">
        <v>44.15570208167275</v>
      </c>
      <c r="HP92">
        <v>44.208133013795539</v>
      </c>
      <c r="HQ92">
        <v>44.283089580622523</v>
      </c>
      <c r="HR92">
        <v>44.380457647994568</v>
      </c>
      <c r="HS92">
        <v>44.500090104239547</v>
      </c>
      <c r="HT92">
        <v>44.641807955384593</v>
      </c>
      <c r="HU92">
        <v>44.805401636024193</v>
      </c>
      <c r="HV92">
        <v>44.990632513951603</v>
      </c>
      <c r="HW92">
        <v>45.197234564134988</v>
      </c>
      <c r="HX92">
        <v>45.424916185783317</v>
      </c>
      <c r="HY92">
        <v>45.673362135115909</v>
      </c>
      <c r="HZ92">
        <v>45.942235546014068</v>
      </c>
      <c r="IA92">
        <v>46.231180010956237</v>
      </c>
      <c r="IB92">
        <v>46.539821695462471</v>
      </c>
      <c r="IC92">
        <v>46.867771460625683</v>
      </c>
      <c r="ID92">
        <v>47.214626970097299</v>
      </c>
      <c r="IE92">
        <v>47.57997476003365</v>
      </c>
      <c r="IF92">
        <v>47.963392252898871</v>
      </c>
      <c r="IG92">
        <v>48.364449698569302</v>
      </c>
      <c r="IH92">
        <v>48.782712028806259</v>
      </c>
      <c r="II92">
        <v>49.217740613781118</v>
      </c>
      <c r="IJ92">
        <v>49.669094911880961</v>
      </c>
      <c r="IK92">
        <v>50.136334006441267</v>
      </c>
      <c r="IL92">
        <v>50.619018025297947</v>
      </c>
      <c r="IM92">
        <v>51.116709441096063</v>
      </c>
      <c r="IN92">
        <v>51.628974252113892</v>
      </c>
      <c r="IO92">
        <v>52.155383044949822</v>
      </c>
      <c r="IP92">
        <v>52.695511941772033</v>
      </c>
      <c r="IQ92">
        <v>53.248943435954097</v>
      </c>
      <c r="IR92">
        <v>53.815267120822128</v>
      </c>
      <c r="IS92">
        <v>54.394080316937419</v>
      </c>
      <c r="IT92">
        <v>54.984988603849317</v>
      </c>
      <c r="IU92">
        <v>55.587606262596339</v>
      </c>
      <c r="IV92">
        <v>56.201556635429952</v>
      </c>
      <c r="IW92">
        <v>51.51212900517158</v>
      </c>
      <c r="IX92">
        <v>50.971878843980619</v>
      </c>
      <c r="IY92">
        <v>50.445668110606277</v>
      </c>
      <c r="IZ92">
        <v>49.933940655284147</v>
      </c>
      <c r="JA92">
        <v>49.437146232417582</v>
      </c>
      <c r="JB92">
        <v>48.955739457651333</v>
      </c>
      <c r="JC92">
        <v>48.49017863532201</v>
      </c>
      <c r="JD92">
        <v>48.040924453276702</v>
      </c>
      <c r="JE92">
        <v>47.608438543659872</v>
      </c>
      <c r="JF92">
        <v>47.193181910159858</v>
      </c>
      <c r="JG92">
        <v>46.795613224376481</v>
      </c>
      <c r="JH92">
        <v>46.416186996407177</v>
      </c>
      <c r="JI92">
        <v>46.05535162742153</v>
      </c>
      <c r="JJ92">
        <v>45.713547354864502</v>
      </c>
      <c r="JK92">
        <v>45.391204103938897</v>
      </c>
      <c r="JL92">
        <v>45.088739262097803</v>
      </c>
      <c r="JM92">
        <v>44.806555396341722</v>
      </c>
      <c r="JN92">
        <v>44.545037936064652</v>
      </c>
      <c r="JO92">
        <v>44.304552846919009</v>
      </c>
      <c r="JP92">
        <v>44.085444323556942</v>
      </c>
      <c r="JQ92">
        <v>43.888032531037879</v>
      </c>
      <c r="JR92">
        <v>43.712611426056888</v>
      </c>
      <c r="JS92">
        <v>43.559446689844897</v>
      </c>
      <c r="JT92">
        <v>43.4287738045347</v>
      </c>
      <c r="JU92">
        <v>43.320796303916659</v>
      </c>
      <c r="JV92">
        <v>43.235684227793129</v>
      </c>
      <c r="JW92">
        <v>43.173572806584353</v>
      </c>
      <c r="JX92">
        <v>43.134561399479182</v>
      </c>
      <c r="JY92">
        <v>43.118712705337558</v>
      </c>
      <c r="JZ92">
        <v>43.126052260848539</v>
      </c>
      <c r="KA92">
        <v>43.15656823526912</v>
      </c>
      <c r="KB92">
        <v>43.210211525580839</v>
      </c>
      <c r="KC92">
        <v>43.286896150283617</v>
      </c>
      <c r="KD92">
        <v>43.386499934489287</v>
      </c>
      <c r="KE92">
        <v>43.508865473664549</v>
      </c>
      <c r="KF92">
        <v>43.653801358477807</v>
      </c>
      <c r="KG92">
        <v>43.821083638876843</v>
      </c>
      <c r="KH92">
        <v>44.01045750188743</v>
      </c>
      <c r="KI92">
        <v>44.221639134765681</v>
      </c>
      <c r="KJ92">
        <v>44.454317743110607</v>
      </c>
      <c r="KK92">
        <v>44.70815769236571</v>
      </c>
      <c r="KL92">
        <v>44.982800740788022</v>
      </c>
      <c r="KM92">
        <v>45.277868332392153</v>
      </c>
      <c r="KN92">
        <v>45.592963919506687</v>
      </c>
      <c r="KO92">
        <v>45.927675286317722</v>
      </c>
      <c r="KP92">
        <v>46.281576847007273</v>
      </c>
      <c r="KQ92">
        <v>46.654231894710684</v>
      </c>
      <c r="KR92">
        <v>47.045194780396429</v>
      </c>
      <c r="KS92">
        <v>47.45401300380653</v>
      </c>
      <c r="KT92">
        <v>47.880229201680301</v>
      </c>
      <c r="KU92">
        <v>48.323383021529438</v>
      </c>
      <c r="KV92">
        <v>48.783012872161137</v>
      </c>
      <c r="KW92">
        <v>49.258657544897012</v>
      </c>
      <c r="KX92">
        <v>49.749857701961723</v>
      </c>
      <c r="KY92">
        <v>50.256157230785547</v>
      </c>
      <c r="KZ92">
        <v>50.777104464959791</v>
      </c>
      <c r="LA92">
        <v>51.312253274295401</v>
      </c>
      <c r="LB92">
        <v>51.861164027868092</v>
      </c>
      <c r="LC92">
        <v>52.423404435094056</v>
      </c>
      <c r="LD92">
        <v>52.998550270789863</v>
      </c>
      <c r="LE92">
        <v>53.58618599084506</v>
      </c>
      <c r="LF92">
        <v>54.185905245602747</v>
      </c>
      <c r="LG92">
        <v>54.797311298324111</v>
      </c>
      <c r="LH92">
        <v>55.420017356235462</v>
      </c>
      <c r="LI92">
        <v>50.678030646084103</v>
      </c>
      <c r="LJ92">
        <v>50.128792010235387</v>
      </c>
      <c r="LK92">
        <v>49.593636553951548</v>
      </c>
      <c r="LL92">
        <v>49.073025022770302</v>
      </c>
      <c r="LM92">
        <v>48.56742512348621</v>
      </c>
      <c r="LN92">
        <v>48.077310463101398</v>
      </c>
      <c r="LO92">
        <v>47.603159344789702</v>
      </c>
      <c r="LP92">
        <v>47.145453416479512</v>
      </c>
      <c r="LQ92">
        <v>46.704676169367012</v>
      </c>
      <c r="LR92">
        <v>46.281311285717038</v>
      </c>
      <c r="LS92">
        <v>45.875840837694071</v>
      </c>
      <c r="LT92">
        <v>45.48874334168223</v>
      </c>
      <c r="LU92">
        <v>45.12049167557285</v>
      </c>
      <c r="LV92">
        <v>44.771550869781578</v>
      </c>
      <c r="LW92">
        <v>44.44237578624076</v>
      </c>
      <c r="LX92">
        <v>44.133408703219821</v>
      </c>
      <c r="LY92">
        <v>43.845076827455088</v>
      </c>
      <c r="LZ92">
        <v>43.577789758607977</v>
      </c>
      <c r="MA92">
        <v>43.331936934384082</v>
      </c>
      <c r="MB92">
        <v>43.107885087596671</v>
      </c>
      <c r="MC92">
        <v>42.905975748902847</v>
      </c>
      <c r="MD92">
        <v>42.726522830736407</v>
      </c>
      <c r="ME92">
        <v>42.569810328981262</v>
      </c>
      <c r="MF92">
        <v>42.436090179061488</v>
      </c>
      <c r="MG92">
        <v>42.32558030228811</v>
      </c>
      <c r="MH92">
        <v>42.238462876452303</v>
      </c>
      <c r="MI92">
        <v>42.174882861786813</v>
      </c>
      <c r="MJ92">
        <v>42.134946809571737</v>
      </c>
      <c r="MK92">
        <v>42.118721975927038</v>
      </c>
      <c r="ML92">
        <v>42.126235757843823</v>
      </c>
      <c r="MM92">
        <v>42.157475462430611</v>
      </c>
      <c r="MN92">
        <v>42.212388413893848</v>
      </c>
      <c r="MO92">
        <v>42.290882396155311</v>
      </c>
      <c r="MP92">
        <v>42.392826422467273</v>
      </c>
      <c r="MQ92">
        <v>42.518051817145142</v>
      </c>
      <c r="MR92">
        <v>42.666353588810928</v>
      </c>
      <c r="MS92">
        <v>42.837492069511249</v>
      </c>
      <c r="MT92">
        <v>43.031194789889803</v>
      </c>
      <c r="MU92">
        <v>43.247158557360038</v>
      </c>
      <c r="MV92">
        <v>43.485051701998003</v>
      </c>
      <c r="MW92">
        <v>43.744516453670393</v>
      </c>
      <c r="MX92">
        <v>44.025171413697407</v>
      </c>
      <c r="MY92">
        <v>44.326614085055489</v>
      </c>
      <c r="MZ92">
        <v>44.648423426650119</v>
      </c>
      <c r="NA92">
        <v>44.990162399411709</v>
      </c>
      <c r="NB92">
        <v>45.351380474748943</v>
      </c>
      <c r="NC92">
        <v>45.731616079091708</v>
      </c>
      <c r="ND92">
        <v>46.130398951726391</v>
      </c>
      <c r="NE92">
        <v>46.547252396735942</v>
      </c>
      <c r="NF92">
        <v>46.981695413484587</v>
      </c>
      <c r="NG92">
        <v>47.433244693626428</v>
      </c>
      <c r="NH92">
        <v>47.901416475981577</v>
      </c>
      <c r="NI92">
        <v>48.385728253746883</v>
      </c>
      <c r="NJ92">
        <v>48.885700331338597</v>
      </c>
      <c r="NK92">
        <v>49.400857230674042</v>
      </c>
      <c r="NL92">
        <v>49.930728948869152</v>
      </c>
      <c r="NM92">
        <v>50.474852071159553</v>
      </c>
      <c r="NN92">
        <v>51.032770744350529</v>
      </c>
      <c r="NO92">
        <v>51.604037517285789</v>
      </c>
      <c r="NP92">
        <v>52.188214055717978</v>
      </c>
      <c r="NQ92">
        <v>52.784871739594472</v>
      </c>
      <c r="NR92">
        <v>53.393592151169592</v>
      </c>
      <c r="NS92">
        <v>54.013967462550269</v>
      </c>
      <c r="NT92">
        <v>54.645600731307177</v>
      </c>
      <c r="NU92">
        <v>49.850036566540638</v>
      </c>
      <c r="NV92">
        <v>49.291572747534033</v>
      </c>
      <c r="NW92">
        <v>48.747227020266898</v>
      </c>
      <c r="NX92">
        <v>48.217477540881788</v>
      </c>
      <c r="NY92">
        <v>47.702810594821763</v>
      </c>
      <c r="NZ92">
        <v>47.20371952384091</v>
      </c>
      <c r="OA92">
        <v>46.720703495617862</v>
      </c>
      <c r="OB92">
        <v>46.254266109899952</v>
      </c>
      <c r="OC92">
        <v>45.8049138368957</v>
      </c>
      <c r="OD92">
        <v>45.373154285826757</v>
      </c>
      <c r="OE92">
        <v>44.959494304156038</v>
      </c>
      <c r="OF92">
        <v>44.56443791102317</v>
      </c>
      <c r="OG92">
        <v>44.188484071819417</v>
      </c>
      <c r="OH92">
        <v>43.832124324580022</v>
      </c>
      <c r="OI92">
        <v>43.495840272897809</v>
      </c>
      <c r="OJ92">
        <v>43.180100964280292</v>
      </c>
      <c r="OK92">
        <v>42.885360177168153</v>
      </c>
      <c r="OL92">
        <v>42.612053644073988</v>
      </c>
      <c r="OM92">
        <v>42.360596242326892</v>
      </c>
      <c r="ON92">
        <v>42.131379187553783</v>
      </c>
      <c r="OO92">
        <v>41.924767268113001</v>
      </c>
      <c r="OP92">
        <v>41.741096161042996</v>
      </c>
      <c r="OQ92">
        <v>41.580669871533317</v>
      </c>
      <c r="OR92">
        <v>41.443758338324471</v>
      </c>
      <c r="OS92">
        <v>41.330595246686677</v>
      </c>
      <c r="OT92">
        <v>41.241376088649602</v>
      </c>
      <c r="OU92">
        <v>41.176256506941463</v>
      </c>
      <c r="OV92">
        <v>41.135350954689073</v>
      </c>
      <c r="OW92">
        <v>41.118731697432487</v>
      </c>
      <c r="OX92">
        <v>41.126428177577488</v>
      </c>
      <c r="OY92">
        <v>41.1584267542558</v>
      </c>
      <c r="OZ92">
        <v>41.214670823936459</v>
      </c>
      <c r="PA92">
        <v>41.295061319308381</v>
      </c>
      <c r="PB92">
        <v>41.39945757622241</v>
      </c>
      <c r="PC92">
        <v>41.527678551123458</v>
      </c>
      <c r="PD92">
        <v>41.679504364680717</v>
      </c>
      <c r="PE92">
        <v>41.854678141462749</v>
      </c>
      <c r="PF92">
        <v>42.052908110681713</v>
      </c>
      <c r="PG92">
        <v>42.273869929371727</v>
      </c>
      <c r="PH92">
        <v>42.517209186933229</v>
      </c>
      <c r="PI92">
        <v>42.782544048775783</v>
      </c>
      <c r="PJ92">
        <v>43.069467996777483</v>
      </c>
      <c r="PK92">
        <v>43.377552625354973</v>
      </c>
      <c r="PL92">
        <v>43.706350453972227</v>
      </c>
      <c r="PM92">
        <v>44.055397719750978</v>
      </c>
      <c r="PN92">
        <v>44.424217117304828</v>
      </c>
      <c r="PO92">
        <v>44.812320456827933</v>
      </c>
      <c r="PP92">
        <v>45.219211215648592</v>
      </c>
      <c r="PQ92">
        <v>45.644386962751938</v>
      </c>
      <c r="PR92">
        <v>46.08734164003647</v>
      </c>
      <c r="PS92">
        <v>46.547567688177217</v>
      </c>
      <c r="PT92">
        <v>47.024558008825977</v>
      </c>
      <c r="PU92">
        <v>47.517807758412417</v>
      </c>
      <c r="PV92">
        <v>48.026815971969647</v>
      </c>
      <c r="PW92">
        <v>48.551087018165099</v>
      </c>
      <c r="PX92">
        <v>49.090131889061361</v>
      </c>
      <c r="PY92">
        <v>49.64346933006837</v>
      </c>
      <c r="PZ92">
        <v>50.210626817093598</v>
      </c>
      <c r="QA92">
        <v>50.79114138907925</v>
      </c>
      <c r="QB92">
        <v>51.38456034496587</v>
      </c>
      <c r="QC92">
        <v>51.990441814678199</v>
      </c>
      <c r="QD92">
        <v>52.608355214028883</v>
      </c>
      <c r="QE92">
        <v>53.237881593517969</v>
      </c>
      <c r="QF92">
        <v>53.878613890907033</v>
      </c>
      <c r="QG92">
        <v>49.028456035300962</v>
      </c>
      <c r="QH92">
        <v>48.460525166834913</v>
      </c>
      <c r="QI92">
        <v>47.906737497824238</v>
      </c>
      <c r="QJ92">
        <v>47.367589087111448</v>
      </c>
      <c r="QK92">
        <v>46.843585411083133</v>
      </c>
      <c r="QL92">
        <v>46.335240286475688</v>
      </c>
      <c r="QM92">
        <v>45.843074620333212</v>
      </c>
      <c r="QN92">
        <v>45.367614979029263</v>
      </c>
      <c r="QO92">
        <v>44.909391970115109</v>
      </c>
      <c r="QP92">
        <v>44.468938433084269</v>
      </c>
      <c r="QQ92">
        <v>44.046787437966913</v>
      </c>
      <c r="QR92">
        <v>43.643470093995042</v>
      </c>
      <c r="QS92">
        <v>43.259513174392509</v>
      </c>
      <c r="QT92">
        <v>42.895436567605181</v>
      </c>
      <c r="QU92">
        <v>42.551750569928828</v>
      </c>
      <c r="QV92">
        <v>42.228953039418812</v>
      </c>
      <c r="QW92">
        <v>41.927526436047231</v>
      </c>
      <c r="QX92">
        <v>41.647934778154827</v>
      </c>
      <c r="QY92">
        <v>41.390620550137193</v>
      </c>
      <c r="QZ92">
        <v>41.1560016008047</v>
      </c>
      <c r="RA92">
        <v>40.944468075741803</v>
      </c>
      <c r="RB92">
        <v>40.756379430040631</v>
      </c>
      <c r="RC92">
        <v>40.592061569787752</v>
      </c>
      <c r="RD92">
        <v>40.451804171451229</v>
      </c>
      <c r="RE92">
        <v>40.335858227704037</v>
      </c>
      <c r="RF92">
        <v>40.244433866131587</v>
      </c>
      <c r="RG92">
        <v>40.177698483679222</v>
      </c>
      <c r="RH92">
        <v>40.135775234638729</v>
      </c>
      <c r="RI92">
        <v>40.118741903572193</v>
      </c>
      <c r="RJ92">
        <v>40.126630187014698</v>
      </c>
      <c r="RK92">
        <v>40.15942539934354</v>
      </c>
      <c r="RL92">
        <v>40.217066609157847</v>
      </c>
      <c r="RM92">
        <v>40.299447203224013</v>
      </c>
      <c r="RN92">
        <v>40.406415865867629</v>
      </c>
      <c r="RO92">
        <v>40.537777952984037</v>
      </c>
      <c r="RP92">
        <v>40.693297231920631</v>
      </c>
      <c r="RQ92">
        <v>40.872697951633192</v>
      </c>
      <c r="RR92">
        <v>41.075667201951077</v>
      </c>
      <c r="RS92">
        <v>41.301857516647352</v>
      </c>
      <c r="RT92">
        <v>41.550889672369713</v>
      </c>
      <c r="RU92">
        <v>41.822355634342728</v>
      </c>
      <c r="RV92">
        <v>42.115821600028653</v>
      </c>
      <c r="RW92">
        <v>42.430831093503691</v>
      </c>
      <c r="RX92">
        <v>42.766908065997001</v>
      </c>
      <c r="RY92">
        <v>43.123559961643231</v>
      </c>
      <c r="RZ92">
        <v>43.500280711800457</v>
      </c>
      <c r="SA92">
        <v>43.896553626058612</v>
      </c>
      <c r="SB92">
        <v>44.311854153098118</v>
      </c>
      <c r="SC92">
        <v>44.745652489660259</v>
      </c>
      <c r="SD92">
        <v>45.197416020890387</v>
      </c>
      <c r="SE92">
        <v>45.666611580074992</v>
      </c>
      <c r="SF92">
        <v>46.1527075202034</v>
      </c>
      <c r="SG92">
        <v>46.655175593769222</v>
      </c>
      <c r="SH92">
        <v>47.17349264073458</v>
      </c>
      <c r="SI92">
        <v>47.707142087589347</v>
      </c>
      <c r="SJ92">
        <v>48.25561526294571</v>
      </c>
      <c r="SK92">
        <v>48.818412537130278</v>
      </c>
      <c r="SL92">
        <v>49.395044294801878</v>
      </c>
      <c r="SM92">
        <v>49.985031750769537</v>
      </c>
      <c r="SN92">
        <v>50.587907619958337</v>
      </c>
      <c r="SO92">
        <v>51.203216652915849</v>
      </c>
      <c r="SP92">
        <v>51.830516048419192</v>
      </c>
      <c r="SQ92">
        <v>52.469375754676548</v>
      </c>
      <c r="SR92">
        <v>53.119378670363233</v>
      </c>
      <c r="SS92">
        <v>48.21361692224967</v>
      </c>
      <c r="ST92">
        <v>47.63597227899772</v>
      </c>
      <c r="SU92">
        <v>47.072485096980373</v>
      </c>
      <c r="SV92">
        <v>46.523669797700173</v>
      </c>
      <c r="SW92">
        <v>45.990051638212357</v>
      </c>
      <c r="SX92">
        <v>45.472165639272554</v>
      </c>
      <c r="SY92">
        <v>44.970555324183387</v>
      </c>
      <c r="SZ92">
        <v>44.485771257846473</v>
      </c>
      <c r="TA92">
        <v>44.018369377402422</v>
      </c>
      <c r="TB92">
        <v>43.568909108278568</v>
      </c>
      <c r="TC92">
        <v>43.137951262495527</v>
      </c>
      <c r="TD92">
        <v>42.726055719729608</v>
      </c>
      <c r="TE92">
        <v>42.333778895882183</v>
      </c>
      <c r="TF92">
        <v>41.961671008736523</v>
      </c>
      <c r="TG92">
        <v>41.610273155621549</v>
      </c>
      <c r="TH92">
        <v>41.280114223745059</v>
      </c>
      <c r="TI92">
        <v>40.97170765986499</v>
      </c>
      <c r="TJ92">
        <v>40.685548132051011</v>
      </c>
      <c r="TK92">
        <v>40.422108122232309</v>
      </c>
      <c r="TL92">
        <v>40.181834493778886</v>
      </c>
      <c r="TM92">
        <v>39.965145083252722</v>
      </c>
      <c r="TN92">
        <v>39.772425369411899</v>
      </c>
      <c r="TO92">
        <v>39.604025275285331</v>
      </c>
      <c r="TP92">
        <v>39.460256160413337</v>
      </c>
      <c r="TQ92">
        <v>39.341388059973667</v>
      </c>
      <c r="TR92">
        <v>39.247647225348928</v>
      </c>
      <c r="TS92">
        <v>39.179214016687972</v>
      </c>
      <c r="TT92">
        <v>39.136221192208112</v>
      </c>
      <c r="TU92">
        <v>39.118752631512159</v>
      </c>
      <c r="TV92">
        <v>39.126842521285042</v>
      </c>
      <c r="TW92">
        <v>39.160475021703178</v>
      </c>
      <c r="TX92">
        <v>39.219584421121027</v>
      </c>
      <c r="TY92">
        <v>39.30405577552321</v>
      </c>
      <c r="TZ92">
        <v>39.41372601829773</v>
      </c>
      <c r="UA92">
        <v>39.54838551553577</v>
      </c>
      <c r="UB92">
        <v>39.707780032701898</v>
      </c>
      <c r="UC92">
        <v>39.891613070486883</v>
      </c>
      <c r="UD92">
        <v>40.099548521217038</v>
      </c>
      <c r="UE92">
        <v>40.331213592519617</v>
      </c>
      <c r="UF92">
        <v>40.586201942106378</v>
      </c>
      <c r="UG92">
        <v>40.864076966517167</v>
      </c>
      <c r="UH92">
        <v>41.164375187356363</v>
      </c>
      <c r="UI92">
        <v>41.48660968078061</v>
      </c>
      <c r="UJ92">
        <v>41.83027349952949</v>
      </c>
      <c r="UK92">
        <v>42.194843041365132</v>
      </c>
      <c r="UL92">
        <v>42.579781323128458</v>
      </c>
      <c r="UM92">
        <v>42.984541125449269</v>
      </c>
      <c r="UN92">
        <v>43.408567979207042</v>
      </c>
      <c r="UO92">
        <v>43.85130297089745</v>
      </c>
      <c r="UP92">
        <v>44.312185349917463</v>
      </c>
      <c r="UQ92">
        <v>44.790654926283892</v>
      </c>
      <c r="UR92">
        <v>45.286154252325723</v>
      </c>
      <c r="US92">
        <v>45.798130586361701</v>
      </c>
      <c r="UT92">
        <v>46.32603764024546</v>
      </c>
      <c r="UU92">
        <v>46.869337115916622</v>
      </c>
      <c r="UV92">
        <v>47.427500038747979</v>
      </c>
      <c r="UW92">
        <v>48.00000789755601</v>
      </c>
      <c r="UX92">
        <v>48.586353602688057</v>
      </c>
      <c r="UY92">
        <v>49.186042274668118</v>
      </c>
      <c r="UZ92">
        <v>49.798591876532413</v>
      </c>
      <c r="VA92">
        <v>50.423533703276277</v>
      </c>
      <c r="VB92">
        <v>51.060412741824173</v>
      </c>
      <c r="VC92">
        <v>51.708787914680798</v>
      </c>
      <c r="VD92">
        <v>52.368232219977017</v>
      </c>
      <c r="VE92">
        <v>47.4058668546989</v>
      </c>
      <c r="VF92">
        <v>46.818257234602818</v>
      </c>
      <c r="VG92">
        <v>46.244807370400402</v>
      </c>
      <c r="VH92">
        <v>45.686050463631013</v>
      </c>
      <c r="VI92">
        <v>45.142532108926268</v>
      </c>
      <c r="VJ92">
        <v>44.614809239146581</v>
      </c>
      <c r="VK92">
        <v>44.103448863841017</v>
      </c>
      <c r="VL92">
        <v>43.609026587685257</v>
      </c>
      <c r="VM92">
        <v>43.132124897406101</v>
      </c>
      <c r="VN92">
        <v>42.673331208208239</v>
      </c>
      <c r="VO92">
        <v>42.233235663934622</v>
      </c>
      <c r="VP92">
        <v>41.81242868915222</v>
      </c>
      <c r="VQ92">
        <v>41.41149829607037</v>
      </c>
      <c r="VR92">
        <v>41.031027154647731</v>
      </c>
      <c r="VS92">
        <v>40.671589440362901</v>
      </c>
      <c r="VT92">
        <v>40.333747480806181</v>
      </c>
      <c r="VU92">
        <v>40.018048229335712</v>
      </c>
      <c r="VV92">
        <v>39.72501960132228</v>
      </c>
      <c r="VW92">
        <v>39.455166715722278</v>
      </c>
      <c r="VX92">
        <v>39.208968091565978</v>
      </c>
      <c r="VY92">
        <v>38.986871855092957</v>
      </c>
      <c r="VZ92">
        <v>38.789292018357841</v>
      </c>
      <c r="WA92">
        <v>38.616604893820472</v>
      </c>
      <c r="WB92">
        <v>38.469145711406682</v>
      </c>
      <c r="WC92">
        <v>38.347205504514143</v>
      </c>
      <c r="WD92">
        <v>38.251028329254623</v>
      </c>
      <c r="WE92">
        <v>38.180808876783097</v>
      </c>
      <c r="WF92">
        <v>38.136690531893812</v>
      </c>
      <c r="WG92">
        <v>38.118763922318351</v>
      </c>
      <c r="WH92">
        <v>38.127065992617887</v>
      </c>
      <c r="WI92">
        <v>38.161579624609871</v>
      </c>
      <c r="WJ92">
        <v>38.222233813389813</v>
      </c>
      <c r="WK92">
        <v>38.308904394741432</v>
      </c>
      <c r="WL92">
        <v>38.421415306641677</v>
      </c>
      <c r="WM92">
        <v>38.559540355214807</v>
      </c>
      <c r="WN92">
        <v>38.723005444379432</v>
      </c>
      <c r="WO92">
        <v>38.911491218988758</v>
      </c>
      <c r="WP92">
        <v>39.124636063808182</v>
      </c>
      <c r="WQ92">
        <v>39.362039395405297</v>
      </c>
      <c r="WR92">
        <v>39.623265181020088</v>
      </c>
      <c r="WS92">
        <v>39.907845617690761</v>
      </c>
      <c r="WT92">
        <v>40.215284906182617</v>
      </c>
      <c r="WU92">
        <v>40.545063057361737</v>
      </c>
      <c r="WV92">
        <v>40.896639673271928</v>
      </c>
      <c r="WW92">
        <v>41.269457650972832</v>
      </c>
      <c r="WX92">
        <v>41.662946763826483</v>
      </c>
      <c r="WY92">
        <v>42.076527082037551</v>
      </c>
      <c r="WZ92">
        <v>42.509612201541422</v>
      </c>
      <c r="XA92">
        <v>42.961612257519377</v>
      </c>
      <c r="XB92">
        <v>43.431936705671312</v>
      </c>
      <c r="XC92">
        <v>43.919996860717553</v>
      </c>
      <c r="XD92">
        <v>44.425208187305543</v>
      </c>
      <c r="XE92">
        <v>44.946992343486563</v>
      </c>
      <c r="XF92">
        <v>45.484778981165107</v>
      </c>
      <c r="XG92">
        <v>46.038007311409977</v>
      </c>
      <c r="XH92">
        <v>46.606127445277401</v>
      </c>
      <c r="XI92">
        <v>47.188601522883033</v>
      </c>
      <c r="XJ92">
        <v>47.784904644934038</v>
      </c>
      <c r="XK92">
        <v>48.394525621865952</v>
      </c>
      <c r="XL92">
        <v>49.016967556198743</v>
      </c>
      <c r="XM92">
        <v>49.651748273806433</v>
      </c>
      <c r="XN92">
        <v>50.298400619556872</v>
      </c>
      <c r="XO92">
        <v>50.956472632291167</v>
      </c>
      <c r="XP92">
        <v>51.625527613434031</v>
      </c>
      <c r="XQ92">
        <v>46.605574428017079</v>
      </c>
      <c r="XR92">
        <v>46.007744630718847</v>
      </c>
      <c r="XS92">
        <v>45.42406371347063</v>
      </c>
      <c r="XT92">
        <v>44.855084020492477</v>
      </c>
      <c r="XU92">
        <v>44.301371995971408</v>
      </c>
      <c r="XV92">
        <v>43.763507160252132</v>
      </c>
      <c r="XW92">
        <v>43.242080861187048</v>
      </c>
      <c r="XX92">
        <v>42.737694783942658</v>
      </c>
      <c r="XY92">
        <v>42.250959204323863</v>
      </c>
      <c r="XZ92">
        <v>41.782490973198797</v>
      </c>
      <c r="YA92">
        <v>41.332911222964192</v>
      </c>
      <c r="YB92">
        <v>40.90284279124667</v>
      </c>
      <c r="YC92">
        <v>40.492907362221338</v>
      </c>
      <c r="YD92">
        <v>40.103722332040952</v>
      </c>
      <c r="YE92">
        <v>39.73589741185468</v>
      </c>
      <c r="YF92">
        <v>39.390030989648118</v>
      </c>
      <c r="YG92">
        <v>39.066706280481839</v>
      </c>
      <c r="YH92">
        <v>38.766487303409868</v>
      </c>
      <c r="YI92">
        <v>38.489914732114428</v>
      </c>
      <c r="YJ92">
        <v>38.237501674736009</v>
      </c>
      <c r="YK92">
        <v>38.009729446096287</v>
      </c>
      <c r="YL92">
        <v>37.807043402062519</v>
      </c>
      <c r="YM92">
        <v>37.629848910744244</v>
      </c>
      <c r="YN92">
        <v>37.478507538126962</v>
      </c>
      <c r="YO92">
        <v>37.353333526279009</v>
      </c>
      <c r="YP92">
        <v>37.254590640153857</v>
      </c>
      <c r="YQ92">
        <v>37.182489454115888</v>
      </c>
      <c r="YR92">
        <v>37.137185141653362</v>
      </c>
      <c r="YS92">
        <v>37.118775821482032</v>
      </c>
      <c r="YT92">
        <v>37.127301500721003</v>
      </c>
      <c r="YU92">
        <v>37.162743641521402</v>
      </c>
      <c r="YV92">
        <v>37.225025362052342</v>
      </c>
      <c r="YW92">
        <v>37.314012266780423</v>
      </c>
      <c r="YX92">
        <v>37.429513885240873</v>
      </c>
      <c r="YY92">
        <v>37.571285683689872</v>
      </c>
      <c r="YZ92">
        <v>37.739031600790177</v>
      </c>
      <c r="ZA92">
        <v>37.932407047344611</v>
      </c>
      <c r="ZB92">
        <v>38.151022301446119</v>
      </c>
      <c r="ZC92">
        <v>38.394446224492413</v>
      </c>
      <c r="ZD92">
        <v>38.66221022038755</v>
      </c>
      <c r="ZE92">
        <v>38.953812359837627</v>
      </c>
      <c r="ZF92">
        <v>39.268721593724429</v>
      </c>
      <c r="ZG92">
        <v>39.606381983784367</v>
      </c>
      <c r="ZH92">
        <v>39.966216884832107</v>
      </c>
      <c r="ZI92">
        <v>40.347633020109612</v>
      </c>
      <c r="ZJ92">
        <v>40.750024399568638</v>
      </c>
      <c r="ZK92">
        <v>41.17277603958032</v>
      </c>
      <c r="ZL92">
        <v>41.615267451326552</v>
      </c>
      <c r="ZM92">
        <v>42.076875873636808</v>
      </c>
      <c r="ZN92">
        <v>42.556979234027402</v>
      </c>
      <c r="ZO92">
        <v>43.05495882898321</v>
      </c>
      <c r="ZP92">
        <v>43.570201720963368</v>
      </c>
      <c r="ZQ92">
        <v>44.102102855141041</v>
      </c>
      <c r="ZR92">
        <v>44.650066903482227</v>
      </c>
      <c r="ZS92">
        <v>45.213509847449792</v>
      </c>
      <c r="ZT92">
        <v>45.791860313438228</v>
      </c>
      <c r="ZU92">
        <v>46.384560677077012</v>
      </c>
      <c r="ZV92">
        <v>46.991067953872253</v>
      </c>
      <c r="ZW92">
        <v>47.610854494384363</v>
      </c>
      <c r="ZX92">
        <v>48.243408502358527</v>
      </c>
      <c r="ZY92">
        <v>48.888234394028167</v>
      </c>
      <c r="ZZ92">
        <v>49.544853016286559</v>
      </c>
      <c r="AAA92">
        <v>50.212801740646178</v>
      </c>
      <c r="AAB92">
        <v>50.891634448948871</v>
      </c>
      <c r="AAC92">
        <v>45.813130468081297</v>
      </c>
      <c r="AAD92">
        <v>45.204821883571661</v>
      </c>
      <c r="AAE92">
        <v>44.610636845548839</v>
      </c>
      <c r="AAF92">
        <v>44.031147134789023</v>
      </c>
      <c r="AAG92">
        <v>43.466940497870787</v>
      </c>
      <c r="AAH92">
        <v>42.918619671250383</v>
      </c>
      <c r="AAI92">
        <v>42.386801161746561</v>
      </c>
      <c r="AAJ92">
        <v>41.872113762806848</v>
      </c>
      <c r="AAK92">
        <v>41.375196787513161</v>
      </c>
      <c r="AAL92">
        <v>40.896698001738962</v>
      </c>
      <c r="AAM92">
        <v>40.437271244304299</v>
      </c>
      <c r="AAN92">
        <v>39.997573725482887</v>
      </c>
      <c r="AAO92">
        <v>39.578263000862471</v>
      </c>
      <c r="AAP92">
        <v>39.179993624367007</v>
      </c>
      <c r="AAQ92">
        <v>38.803413492184411</v>
      </c>
      <c r="AAR92">
        <v>38.449159898305183</v>
      </c>
      <c r="AAS92">
        <v>38.117855332185719</v>
      </c>
      <c r="AAT92">
        <v>37.810103059439541</v>
      </c>
      <c r="AAU92">
        <v>37.526482537075587</v>
      </c>
      <c r="AAV92">
        <v>37.267544725208808</v>
      </c>
      <c r="AAW92">
        <v>37.033807366856557</v>
      </c>
      <c r="AAX92">
        <v>36.825750315851543</v>
      </c>
      <c r="AAY92">
        <v>36.643810999477651</v>
      </c>
      <c r="AAZ92">
        <v>36.488380106623516</v>
      </c>
      <c r="ABA92">
        <v>36.359797593570832</v>
      </c>
      <c r="ABB92">
        <v>36.258349097627701</v>
      </c>
      <c r="ABC92">
        <v>36.1842628434716</v>
      </c>
      <c r="ABD92">
        <v>36.137707118264153</v>
      </c>
      <c r="ABE92">
        <v>36.118788379532333</v>
      </c>
      <c r="ABF92">
        <v>36.127550044881808</v>
      </c>
      <c r="ABG92">
        <v>36.163971995418848</v>
      </c>
      <c r="ABH92">
        <v>36.227970806069713</v>
      </c>
      <c r="ABI92">
        <v>36.31940069667229</v>
      </c>
      <c r="ABJ92">
        <v>36.438055178692501</v>
      </c>
      <c r="ABK92">
        <v>36.583669354582781</v>
      </c>
      <c r="ABL92">
        <v>36.755922810962581</v>
      </c>
      <c r="ABM92">
        <v>36.954443033625047</v>
      </c>
      <c r="ABN92">
        <v>37.17880926233974</v>
      </c>
      <c r="ABO92">
        <v>37.428556696798218</v>
      </c>
      <c r="ABP92">
        <v>37.703180961895498</v>
      </c>
      <c r="ABQ92">
        <v>38.002142740711861</v>
      </c>
      <c r="ABR92">
        <v>38.324872486747289</v>
      </c>
      <c r="ABS92">
        <v>38.670775132720557</v>
      </c>
      <c r="ABT92">
        <v>39.039234721052601</v>
      </c>
      <c r="ABU92">
        <v>39.429618890441233</v>
      </c>
      <c r="ABV92">
        <v>39.841283163139202</v>
      </c>
      <c r="ABW92">
        <v>40.273574988141277</v>
      </c>
      <c r="ABX92">
        <v>40.725837506003963</v>
      </c>
      <c r="ABY92">
        <v>41.19741301107922</v>
      </c>
      <c r="ABZ92">
        <v>41.687646096241018</v>
      </c>
      <c r="ACA92">
        <v>42.195886473511123</v>
      </c>
      <c r="ACB92">
        <v>42.721491471219018</v>
      </c>
      <c r="ACC92">
        <v>43.263828214403773</v>
      </c>
      <c r="ACD92">
        <v>43.822275500086008</v>
      </c>
      <c r="ACE92">
        <v>44.396225382857033</v>
      </c>
      <c r="ACF92">
        <v>44.985084489033021</v>
      </c>
      <c r="ACG92">
        <v>45.58827507951402</v>
      </c>
      <c r="ACH92">
        <v>46.205235882586287</v>
      </c>
      <c r="ACI92">
        <v>46.8354227183383</v>
      </c>
      <c r="ACJ92">
        <v>47.478308936244133</v>
      </c>
      <c r="ACK92">
        <v>48.133385686916299</v>
      </c>
      <c r="ACL92">
        <v>48.800162048147342</v>
      </c>
      <c r="ACM92">
        <v>49.478165024235082</v>
      </c>
      <c r="ACN92">
        <v>50.166939436300467</v>
      </c>
      <c r="ACO92">
        <v>45.028949341567348</v>
      </c>
      <c r="ACP92">
        <v>44.409900664665301</v>
      </c>
      <c r="ACQ92">
        <v>43.804934371431713</v>
      </c>
      <c r="ACR92">
        <v>43.214641888200802</v>
      </c>
      <c r="ACS92">
        <v>42.639632641070428</v>
      </c>
      <c r="ACT92">
        <v>42.080533147827857</v>
      </c>
      <c r="ACU92">
        <v>41.537985847239142</v>
      </c>
      <c r="ACV92">
        <v>41.012647640519873</v>
      </c>
      <c r="ACW92">
        <v>40.505188121096779</v>
      </c>
      <c r="ACX92">
        <v>40.016287471046581</v>
      </c>
      <c r="ACY92">
        <v>39.546634006011679</v>
      </c>
      <c r="ACZ92">
        <v>39.096921355081648</v>
      </c>
      <c r="ADA92">
        <v>38.66784526819977</v>
      </c>
      <c r="ADB92">
        <v>38.260100051168713</v>
      </c>
      <c r="ADC92">
        <v>37.874374637285293</v>
      </c>
      <c r="ADD92">
        <v>37.51134831494916</v>
      </c>
      <c r="ADE92">
        <v>37.171686142081839</v>
      </c>
      <c r="ADF92">
        <v>36.856034090572457</v>
      </c>
      <c r="ADG92">
        <v>36.565013976825433</v>
      </c>
      <c r="ADH92">
        <v>36.299218247304438</v>
      </c>
      <c r="ADI92">
        <v>36.059204700123921</v>
      </c>
      <c r="ADJ92">
        <v>35.845491234539367</v>
      </c>
      <c r="ADK92">
        <v>35.658550728898661</v>
      </c>
      <c r="ADL92">
        <v>35.498806153523518</v>
      </c>
      <c r="ADM92">
        <v>35.366626027449087</v>
      </c>
      <c r="ADN92">
        <v>35.262320326453832</v>
      </c>
      <c r="ADO92">
        <v>35.186136944049977</v>
      </c>
      <c r="ADP92">
        <v>35.138258797006991</v>
      </c>
      <c r="ADQ92">
        <v>35.118801652753461</v>
      </c>
      <c r="ADR92">
        <v>35.127812738134431</v>
      </c>
      <c r="ADS92">
        <v>35.16527016824184</v>
      </c>
      <c r="ADT92">
        <v>35.231083211355269</v>
      </c>
      <c r="ADU92">
        <v>35.325093382543791</v>
      </c>
      <c r="ADV92">
        <v>35.447076335368472</v>
      </c>
      <c r="ADW92">
        <v>35.596744499538708</v>
      </c>
      <c r="ADX92">
        <v>35.773750393346234</v>
      </c>
      <c r="ADY92">
        <v>35.977690524065594</v>
      </c>
      <c r="ADZ92">
        <v>36.208109777858319</v>
      </c>
      <c r="AEA92">
        <v>36.464506193357927</v>
      </c>
      <c r="AEB92">
        <v>36.746336010076433</v>
      </c>
      <c r="AEC92">
        <v>37.053018883829687</v>
      </c>
      <c r="AED92">
        <v>37.383943166089892</v>
      </c>
      <c r="AEE92">
        <v>37.738471151935123</v>
      </c>
      <c r="AEF92">
        <v>38.115944211385333</v>
      </c>
      <c r="AEG92">
        <v>38.515687730656452</v>
      </c>
      <c r="AEH92">
        <v>38.937015802516747</v>
      </c>
      <c r="AEI92">
        <v>39.379235617841033</v>
      </c>
      <c r="AEJ92">
        <v>39.841651523066147</v>
      </c>
      <c r="AEK92">
        <v>40.323568720110067</v>
      </c>
      <c r="AEL92">
        <v>40.824296596088942</v>
      </c>
      <c r="AEM92">
        <v>41.343151679636613</v>
      </c>
      <c r="AEN92">
        <v>41.879460228678212</v>
      </c>
      <c r="AEO92">
        <v>42.432560461106277</v>
      </c>
      <c r="AEP92">
        <v>43.001804444993233</v>
      </c>
      <c r="AEQ92">
        <v>43.586559668841033</v>
      </c>
      <c r="AER92">
        <v>44.186210315045557</v>
      </c>
      <c r="AES92">
        <v>44.800158261388312</v>
      </c>
      <c r="AET92">
        <v>45.427823836118748</v>
      </c>
      <c r="AEU92">
        <v>46.068646352214863</v>
      </c>
      <c r="AEV92">
        <v>46.72208444585322</v>
      </c>
      <c r="AEW92">
        <v>47.387616243122409</v>
      </c>
      <c r="AEX92">
        <v>48.064739377691829</v>
      </c>
      <c r="AEY92">
        <v>48.752970880608288</v>
      </c>
      <c r="AEZ92">
        <v>49.451846961720648</v>
      </c>
      <c r="AFA92">
        <v>44.253470308275702</v>
      </c>
      <c r="AFB92">
        <v>43.623418396148637</v>
      </c>
      <c r="AFC92">
        <v>43.007390420780467</v>
      </c>
      <c r="AFD92">
        <v>42.405997559843343</v>
      </c>
      <c r="AFE92">
        <v>41.819871201205757</v>
      </c>
      <c r="AFF92">
        <v>41.249662126197343</v>
      </c>
      <c r="AFG92">
        <v>40.696039411292098</v>
      </c>
      <c r="AFH92">
        <v>40.159689017787969</v>
      </c>
      <c r="AFI92">
        <v>39.641312039909067</v>
      </c>
      <c r="AFJ92">
        <v>39.141622583707992</v>
      </c>
      <c r="AFK92">
        <v>38.661345252402157</v>
      </c>
      <c r="AFL92">
        <v>38.201212218533577</v>
      </c>
      <c r="AFM92">
        <v>37.761959869760993</v>
      </c>
      <c r="AFN92">
        <v>37.344325023294232</v>
      </c>
      <c r="AFO92">
        <v>36.949040714008248</v>
      </c>
      <c r="AFP92">
        <v>36.576831573079687</v>
      </c>
      <c r="AFQ92">
        <v>36.228408827402831</v>
      </c>
      <c r="AFR92">
        <v>35.90446496475667</v>
      </c>
      <c r="AFS92">
        <v>35.605668125249927</v>
      </c>
      <c r="AFT92">
        <v>35.332656295351462</v>
      </c>
      <c r="AFU92">
        <v>35.08603139606187</v>
      </c>
      <c r="AFV92">
        <v>34.866353370627102</v>
      </c>
      <c r="AFW92">
        <v>34.674134388697283</v>
      </c>
      <c r="AFX92">
        <v>34.50983329205517</v>
      </c>
      <c r="AFY92">
        <v>34.37385041111105</v>
      </c>
      <c r="AFZ92">
        <v>34.266522880581853</v>
      </c>
      <c r="AGA92">
        <v>34.188120576677498</v>
      </c>
      <c r="AGB92">
        <v>34.1388427865597</v>
      </c>
      <c r="AGC92">
        <v>34.118815704028172</v>
      </c>
      <c r="AGD92">
        <v>34.128090823915713</v>
      </c>
      <c r="AGE92">
        <v>34.166644282478771</v>
      </c>
      <c r="AGF92">
        <v>34.234377163392928</v>
      </c>
      <c r="AGG92">
        <v>34.33111676024302</v>
      </c>
      <c r="AGH92">
        <v>34.456618758163707</v>
      </c>
      <c r="AGI92">
        <v>34.610570271023263</v>
      </c>
      <c r="AGJ92">
        <v>34.792593647577341</v>
      </c>
      <c r="AGK92">
        <v>35.002250941410033</v>
      </c>
      <c r="AGL92">
        <v>35.23904892594917</v>
      </c>
      <c r="AGM92">
        <v>35.502444527742583</v>
      </c>
      <c r="AGN92">
        <v>35.79185054848994</v>
      </c>
      <c r="AGO92">
        <v>36.106641548687954</v>
      </c>
      <c r="AGP92">
        <v>36.446159772538991</v>
      </c>
      <c r="AGQ92">
        <v>36.809721004178222</v>
      </c>
      <c r="AGR92">
        <v>37.196620258370778</v>
      </c>
      <c r="AGS92">
        <v>37.606137223669222</v>
      </c>
      <c r="AGT92">
        <v>38.03754139170195</v>
      </c>
      <c r="AGU92">
        <v>38.490096821980579</v>
      </c>
      <c r="AGV92">
        <v>38.963066506698873</v>
      </c>
      <c r="AGW92">
        <v>39.455716313931489</v>
      </c>
      <c r="AGX92">
        <v>39.967318500062511</v>
      </c>
      <c r="AGY92">
        <v>40.49715479296588</v>
      </c>
      <c r="AGZ92">
        <v>41.044519056330032</v>
      </c>
      <c r="AHA92">
        <v>41.608719552582237</v>
      </c>
      <c r="AHB92">
        <v>42.189080827216877</v>
      </c>
      <c r="AHC92">
        <v>42.78494524111769</v>
      </c>
      <c r="AHD92">
        <v>43.395674179870042</v>
      </c>
      <c r="AHE92">
        <v>44.020648970289379</v>
      </c>
      <c r="AHF92">
        <v>44.659271534648212</v>
      </c>
      <c r="AHG92">
        <v>45.310964812564293</v>
      </c>
      <c r="AHH92">
        <v>45.975172979396604</v>
      </c>
      <c r="AHI92">
        <v>46.651361488443612</v>
      </c>
      <c r="AHJ92">
        <v>47.339016962389913</v>
      </c>
      <c r="AHK92">
        <v>48.037646957417053</v>
      </c>
      <c r="AHL92">
        <v>48.746779621277959</v>
      </c>
      <c r="AHM92">
        <v>43.487158907491747</v>
      </c>
      <c r="AHN92">
        <v>42.84583979904513</v>
      </c>
      <c r="AHO92">
        <v>42.218467361161267</v>
      </c>
      <c r="AHP92">
        <v>41.60567250466503</v>
      </c>
      <c r="AHQ92">
        <v>41.008108744557333</v>
      </c>
      <c r="AHR92">
        <v>40.426451502023269</v>
      </c>
      <c r="AHS92">
        <v>39.861397106542057</v>
      </c>
      <c r="AHT92">
        <v>39.31366146170361</v>
      </c>
      <c r="AHU92">
        <v>38.783978338554178</v>
      </c>
      <c r="AHV92">
        <v>38.273097261724708</v>
      </c>
      <c r="AHW92">
        <v>37.781780956506523</v>
      </c>
      <c r="AHX92">
        <v>37.310802329693203</v>
      </c>
      <c r="AHY92">
        <v>36.860940963646591</v>
      </c>
      <c r="AHZ92">
        <v>36.432979111862913</v>
      </c>
      <c r="AIA92">
        <v>36.027697195427841</v>
      </c>
      <c r="AIB92">
        <v>35.645868813165983</v>
      </c>
      <c r="AIC92">
        <v>35.288255293871352</v>
      </c>
      <c r="AID92">
        <v>34.95559983644165</v>
      </c>
      <c r="AIE92">
        <v>34.648621302519949</v>
      </c>
      <c r="AIF92">
        <v>34.36800774565554</v>
      </c>
      <c r="AIG92">
        <v>34.11440978011256</v>
      </c>
      <c r="AIH92">
        <v>33.888433910191829</v>
      </c>
      <c r="AII92">
        <v>33.690635956084883</v>
      </c>
      <c r="AIJ92">
        <v>33.521514723613542</v>
      </c>
      <c r="AIK92">
        <v>33.381506071557638</v>
      </c>
      <c r="AIL92">
        <v>33.270977530656353</v>
      </c>
      <c r="AIM92">
        <v>33.190223622106537</v>
      </c>
      <c r="AIN92">
        <v>33.139462010199253</v>
      </c>
      <c r="AIO92">
        <v>33.118830603833807</v>
      </c>
      <c r="AIP92">
        <v>33.128385695735908</v>
      </c>
      <c r="AIQ92">
        <v>33.168101197467408</v>
      </c>
      <c r="AIR92">
        <v>33.237868994347991</v>
      </c>
      <c r="AIS92">
        <v>33.337500409080462</v>
      </c>
      <c r="AIT92">
        <v>33.46672872817777</v>
      </c>
      <c r="AIU92">
        <v>33.625212713162711</v>
      </c>
      <c r="AIV92">
        <v>33.812540990665568</v>
      </c>
      <c r="AIW92">
        <v>34.028237193328707</v>
      </c>
      <c r="AIX92">
        <v>34.271765707728562</v>
      </c>
      <c r="AIY92">
        <v>34.542537876731629</v>
      </c>
      <c r="AIZ92">
        <v>34.839918501704901</v>
      </c>
      <c r="AJA92">
        <v>35.163232494260811</v>
      </c>
      <c r="AJB92">
        <v>35.511771536850127</v>
      </c>
      <c r="AJC92">
        <v>35.884800625410193</v>
      </c>
      <c r="AJD92">
        <v>36.281564384208117</v>
      </c>
      <c r="AJE92">
        <v>36.701293061763359</v>
      </c>
      <c r="AJF92">
        <v>37.143208136151067</v>
      </c>
      <c r="AJG92">
        <v>37.606527477094183</v>
      </c>
      <c r="AJH92">
        <v>38.090470030250863</v>
      </c>
      <c r="AJI92">
        <v>38.594260005413233</v>
      </c>
      <c r="AJJ92">
        <v>39.117130564567738</v>
      </c>
      <c r="AJK92">
        <v>39.658327017732852</v>
      </c>
      <c r="AJL92">
        <v>40.217109544141017</v>
      </c>
      <c r="AJM92">
        <v>40.792755463751639</v>
      </c>
      <c r="AJN92">
        <v>41.384561089438172</v>
      </c>
      <c r="AJO92">
        <v>41.991843193713699</v>
      </c>
      <c r="AJP92">
        <v>42.613940125802017</v>
      </c>
      <c r="AJQ92">
        <v>43.250212615494043</v>
      </c>
      <c r="AJR92">
        <v>43.90004429981181</v>
      </c>
      <c r="AJS92">
        <v>44.562842007275961</v>
      </c>
      <c r="AJT92">
        <v>45.238035832752942</v>
      </c>
      <c r="AJU92">
        <v>45.925079033633018</v>
      </c>
      <c r="AJV92">
        <v>46.623447775614359</v>
      </c>
      <c r="AJW92">
        <v>47.332640753769901</v>
      </c>
      <c r="AJX92">
        <v>48.052178711952692</v>
      </c>
      <c r="AJY92">
        <v>42.730508367739311</v>
      </c>
      <c r="AJZ92">
        <v>42.077658485298812</v>
      </c>
      <c r="AKA92">
        <v>41.438657577743022</v>
      </c>
      <c r="AKB92">
        <v>40.814156123647088</v>
      </c>
      <c r="AKC92">
        <v>40.204829788539577</v>
      </c>
      <c r="AKD92">
        <v>39.611378877355932</v>
      </c>
      <c r="AKE92">
        <v>39.034527469990458</v>
      </c>
      <c r="AKF92">
        <v>38.475022196815416</v>
      </c>
      <c r="AKG92">
        <v>37.933630610388967</v>
      </c>
      <c r="AKH92">
        <v>37.411139110236128</v>
      </c>
      <c r="AKI92">
        <v>36.908350379899659</v>
      </c>
      <c r="AKJ92">
        <v>36.426080299772018</v>
      </c>
      <c r="AKK92">
        <v>35.965154305875558</v>
      </c>
      <c r="AKL92">
        <v>35.526403174054067</v>
      </c>
      <c r="AKM92">
        <v>35.110658221193169</v>
      </c>
      <c r="AKN92">
        <v>34.718745930195112</v>
      </c>
      <c r="AKO92">
        <v>34.35148202342134</v>
      </c>
      <c r="AKP92">
        <v>34.009665029891707</v>
      </c>
      <c r="AKQ92">
        <v>33.694069414148231</v>
      </c>
      <c r="AKR92">
        <v>33.405438358528379</v>
      </c>
      <c r="AKS92">
        <v>33.144476314545066</v>
      </c>
      <c r="AKT92">
        <v>32.911841461781492</v>
      </c>
      <c r="AKU92">
        <v>32.708138232639278</v>
      </c>
      <c r="AKV92">
        <v>32.533910076802009</v>
      </c>
      <c r="AKW92">
        <v>32.38963264881896</v>
      </c>
      <c r="AKX92">
        <v>32.275707604411082</v>
      </c>
      <c r="AKY92">
        <v>32.192457184959324</v>
      </c>
      <c r="AKZ92">
        <v>32.140119754684157</v>
      </c>
      <c r="ALA92">
        <v>32.118846431424643</v>
      </c>
      <c r="ALB92">
        <v>32.128698920520257</v>
      </c>
      <c r="ALC92">
        <v>32.169648623593012</v>
      </c>
      <c r="ALD92">
        <v>32.241577052083528</v>
      </c>
      <c r="ALE92">
        <v>32.34427753166608</v>
      </c>
      <c r="ALF92">
        <v>32.477458140769563</v>
      </c>
      <c r="ALG92">
        <v>32.640745786906272</v>
      </c>
      <c r="ALH92">
        <v>32.83369129058503</v>
      </c>
      <c r="ALI92">
        <v>33.055775319986672</v>
      </c>
      <c r="ALJ92">
        <v>33.306415001399337</v>
      </c>
      <c r="ALK92">
        <v>33.584971021059992</v>
      </c>
      <c r="ALL92">
        <v>33.890755033274772</v>
      </c>
      <c r="ALM92">
        <v>34.22303719668141</v>
      </c>
      <c r="ALN92">
        <v>34.581053674019813</v>
      </c>
      <c r="ALO92">
        <v>34.964013949279902</v>
      </c>
      <c r="ALP92">
        <v>35.371107837971927</v>
      </c>
      <c r="ALQ92">
        <v>35.801512089930497</v>
      </c>
      <c r="ALR92">
        <v>36.254396508084909</v>
      </c>
      <c r="ALS92">
        <v>36.728929529805782</v>
      </c>
      <c r="ALT92">
        <v>37.224283238840727</v>
      </c>
      <c r="ALU92">
        <v>37.739637794836341</v>
      </c>
      <c r="ALV92">
        <v>38.274185283627389</v>
      </c>
      <c r="ALW92">
        <v>38.827133004709992</v>
      </c>
      <c r="ALX92">
        <v>39.397706222639897</v>
      </c>
      <c r="ALY92">
        <v>39.98515041669144</v>
      </c>
      <c r="ALZ92">
        <v>40.588733068247393</v>
      </c>
      <c r="AMA92">
        <v>41.207745028397753</v>
      </c>
      <c r="AMB92">
        <v>41.841501509451582</v>
      </c>
      <c r="AMC92">
        <v>42.489342743862707</v>
      </c>
      <c r="AMD92">
        <v>43.150634352758239</v>
      </c>
      <c r="AME92">
        <v>43.82476746413424</v>
      </c>
      <c r="AMF92">
        <v>44.511158618097546</v>
      </c>
      <c r="AMG92">
        <v>45.209249493498987</v>
      </c>
      <c r="AMH92">
        <v>45.918506487095577</v>
      </c>
      <c r="AMI92">
        <v>46.638420173130207</v>
      </c>
      <c r="AMJ92">
        <v>47.368504668032742</v>
      </c>
      <c r="AMK92">
        <v>41.984041026149917</v>
      </c>
      <c r="AML92">
        <v>41.319398581361753</v>
      </c>
      <c r="AMM92">
        <v>40.66848530945601</v>
      </c>
      <c r="AMN92">
        <v>40.031970918322763</v>
      </c>
      <c r="AMO92">
        <v>39.410553077132008</v>
      </c>
      <c r="AMP92">
        <v>38.804957055580402</v>
      </c>
      <c r="AMQ92">
        <v>38.2159350314164</v>
      </c>
      <c r="AMR92">
        <v>37.64426501560947</v>
      </c>
      <c r="AMS92">
        <v>37.090749342732877</v>
      </c>
      <c r="AMT92">
        <v>36.556212673708963</v>
      </c>
      <c r="AMU92">
        <v>36.04149945944868</v>
      </c>
      <c r="AMV92">
        <v>35.547470817562242</v>
      </c>
      <c r="AMW92">
        <v>35.075000780690502</v>
      </c>
      <c r="AMX92">
        <v>34.624971884543662</v>
      </c>
      <c r="AMY92">
        <v>34.198270076795403</v>
      </c>
      <c r="AMZ92">
        <v>33.795778944794847</v>
      </c>
      <c r="ANA92">
        <v>33.418373280658642</v>
      </c>
      <c r="ANB92">
        <v>33.06691202645689</v>
      </c>
      <c r="ANC92">
        <v>32.742230669357873</v>
      </c>
      <c r="AND92">
        <v>32.445133185817546</v>
      </c>
      <c r="ANE92">
        <v>32.176383663883662</v>
      </c>
      <c r="ANF92">
        <v>31.93669776175112</v>
      </c>
      <c r="ANG92">
        <v>31.72673418688786</v>
      </c>
      <c r="ANH92">
        <v>31.547086401210478</v>
      </c>
      <c r="ANI92">
        <v>31.398274771799791</v>
      </c>
      <c r="ANJ92">
        <v>31.280739391603891</v>
      </c>
      <c r="ANK92">
        <v>31.194833789033709</v>
      </c>
      <c r="ANL92">
        <v>31.140819728540212</v>
      </c>
      <c r="ANM92">
        <v>31.118863276241939</v>
      </c>
      <c r="ANN92">
        <v>31.12903226644605</v>
      </c>
      <c r="ANO92">
        <v>31.171295258385381</v>
      </c>
      <c r="ANP92">
        <v>31.245522020370199</v>
      </c>
      <c r="ANQ92">
        <v>31.35148552406152</v>
      </c>
      <c r="ANR92">
        <v>31.488865378184698</v>
      </c>
      <c r="ANS92">
        <v>31.657252582077291</v>
      </c>
      <c r="ANT92">
        <v>31.856155437928152</v>
      </c>
      <c r="ANU92">
        <v>32.085006428633292</v>
      </c>
      <c r="ANV92">
        <v>32.34316984720946</v>
      </c>
      <c r="ANW92">
        <v>32.629949954075002</v>
      </c>
      <c r="ANX92">
        <v>32.944599439747932</v>
      </c>
      <c r="ANY92">
        <v>33.286327981401598</v>
      </c>
      <c r="ANZ92">
        <v>33.654310700494797</v>
      </c>
      <c r="AOA92">
        <v>34.047696353284159</v>
      </c>
      <c r="AOB92">
        <v>34.465615114276417</v>
      </c>
      <c r="AOC92">
        <v>34.907185842537338</v>
      </c>
      <c r="AOD92">
        <v>35.371522750447703</v>
      </c>
      <c r="AOE92">
        <v>35.857741422535803</v>
      </c>
      <c r="AOF92">
        <v>36.364964157351217</v>
      </c>
      <c r="AOG92">
        <v>36.892324627291231</v>
      </c>
      <c r="AOH92">
        <v>37.438971869503028</v>
      </c>
      <c r="AOI92">
        <v>38.004073635407018</v>
      </c>
      <c r="AOJ92">
        <v>38.58681913717998</v>
      </c>
      <c r="AOK92">
        <v>39.18642123702341</v>
      </c>
      <c r="AOL92">
        <v>39.802118129635247</v>
      </c>
      <c r="AOM92">
        <v>40.433174570461802</v>
      </c>
      <c r="AON92">
        <v>41.078882702496173</v>
      </c>
      <c r="AOO92">
        <v>41.738562533051358</v>
      </c>
      <c r="AOP92">
        <v>42.41156210947009</v>
      </c>
      <c r="AOQ92">
        <v>43.097257439487251</v>
      </c>
      <c r="AOR92">
        <v>43.795052198227133</v>
      </c>
      <c r="AOS92">
        <v>44.504377259831863</v>
      </c>
      <c r="AOT92">
        <v>45.22469008766604</v>
      </c>
      <c r="AOU92">
        <v>45.955474013064418</v>
      </c>
      <c r="AOV92">
        <v>46.696237428784769</v>
      </c>
      <c r="AOW92">
        <v>41.248309739981337</v>
      </c>
      <c r="AOX92">
        <v>40.571616367177683</v>
      </c>
      <c r="AOY92">
        <v>39.908508527448618</v>
      </c>
      <c r="AOZ92">
        <v>39.259674618180917</v>
      </c>
      <c r="APA92">
        <v>38.625833963364983</v>
      </c>
      <c r="APB92">
        <v>38.007736680910632</v>
      </c>
      <c r="APC92">
        <v>37.406163206688802</v>
      </c>
      <c r="APD92">
        <v>36.821923416430053</v>
      </c>
      <c r="APE92">
        <v>36.255855283325467</v>
      </c>
      <c r="APF92">
        <v>35.70882300728266</v>
      </c>
      <c r="APG92">
        <v>35.181714551815681</v>
      </c>
      <c r="APH92">
        <v>34.675438527081951</v>
      </c>
      <c r="API92">
        <v>34.190920363240288</v>
      </c>
      <c r="APJ92">
        <v>33.729097727710403</v>
      </c>
      <c r="APK92">
        <v>33.290915153618698</v>
      </c>
      <c r="APL92">
        <v>32.87731786513978</v>
      </c>
      <c r="APM92">
        <v>32.489244808789252</v>
      </c>
      <c r="APN92">
        <v>32.127620927878233</v>
      </c>
      <c r="APO92">
        <v>31.793348749784752</v>
      </c>
      <c r="APP92">
        <v>31.48729939142827</v>
      </c>
      <c r="APQ92">
        <v>31.210303125817909</v>
      </c>
      <c r="APR92">
        <v>30.963139689725249</v>
      </c>
      <c r="APS92">
        <v>30.746528546901668</v>
      </c>
      <c r="APT92">
        <v>30.561119350008099</v>
      </c>
      <c r="APU92">
        <v>30.407482864673941</v>
      </c>
      <c r="APV92">
        <v>30.286102628192999</v>
      </c>
      <c r="APW92">
        <v>30.197367611191531</v>
      </c>
      <c r="APX92">
        <v>30.14156613192883</v>
      </c>
      <c r="APY92">
        <v>30.118881239605152</v>
      </c>
      <c r="APZ92">
        <v>30.129387736318829</v>
      </c>
      <c r="AQA92">
        <v>30.173050949571529</v>
      </c>
      <c r="AQB92">
        <v>30.24972730200124</v>
      </c>
      <c r="AQC92">
        <v>30.35916665663666</v>
      </c>
      <c r="AQD92">
        <v>30.50101634905695</v>
      </c>
      <c r="AQE92">
        <v>30.674826756893658</v>
      </c>
      <c r="AQF92">
        <v>30.880058205991769</v>
      </c>
      <c r="AQG92">
        <v>31.1160889741214</v>
      </c>
      <c r="AQH92">
        <v>31.382224129042211</v>
      </c>
      <c r="AQI92">
        <v>31.677704928315741</v>
      </c>
      <c r="AQJ92">
        <v>32.001718512689898</v>
      </c>
      <c r="AQK92">
        <v>32.353407641320253</v>
      </c>
      <c r="AQL92">
        <v>32.731880243051101</v>
      </c>
      <c r="AQM92">
        <v>33.13621859062134</v>
      </c>
      <c r="AQN92">
        <v>33.565487941119507</v>
      </c>
      <c r="AQO92">
        <v>34.018744523651073</v>
      </c>
      <c r="AQP92">
        <v>34.495042791761243</v>
      </c>
      <c r="AQQ92">
        <v>34.993441891952259</v>
      </c>
      <c r="AQR92">
        <v>35.513011329447117</v>
      </c>
      <c r="AQS92">
        <v>36.052835837496048</v>
      </c>
      <c r="AQT92">
        <v>36.612019476743413</v>
      </c>
      <c r="AQU92">
        <v>37.189689006570617</v>
      </c>
      <c r="AQV92">
        <v>37.784996581254831</v>
      </c>
      <c r="AQW92">
        <v>38.397121830749747</v>
      </c>
      <c r="AQX92">
        <v>39.02527338950285</v>
      </c>
      <c r="AQY92">
        <v>39.668689937599893</v>
      </c>
      <c r="AQZ92">
        <v>40.326640817274132</v>
      </c>
      <c r="ARA92">
        <v>40.998426284986103</v>
      </c>
      <c r="ARB92">
        <v>41.683377455353103</v>
      </c>
      <c r="ARC92">
        <v>42.380855988588053</v>
      </c>
      <c r="ARD92">
        <v>43.090253568126514</v>
      </c>
      <c r="ARE92">
        <v>43.81099121003129</v>
      </c>
      <c r="ARF92">
        <v>44.542518440759942</v>
      </c>
      <c r="ARG92">
        <v>45.284312375097841</v>
      </c>
      <c r="ARH92">
        <v>46.035876721590078</v>
      </c>
      <c r="ARI92">
        <v>40.523899268523493</v>
      </c>
      <c r="ARJ92">
        <v>39.834901909825753</v>
      </c>
      <c r="ARK92">
        <v>39.159320836876617</v>
      </c>
      <c r="ARL92">
        <v>38.497862364622783</v>
      </c>
      <c r="ARM92">
        <v>37.851266886135257</v>
      </c>
      <c r="ARN92">
        <v>37.220309014373314</v>
      </c>
      <c r="ARO92">
        <v>36.605797373714452</v>
      </c>
      <c r="ARP92">
        <v>36.008573973505797</v>
      </c>
      <c r="ARQ92">
        <v>35.429513090719148</v>
      </c>
      <c r="ARR92">
        <v>34.869519584953267</v>
      </c>
      <c r="ARS92">
        <v>34.329526567161381</v>
      </c>
      <c r="ART92">
        <v>33.810492344321737</v>
      </c>
      <c r="ARU92">
        <v>33.313396566628263</v>
      </c>
      <c r="ARV92">
        <v>32.839235512499968</v>
      </c>
      <c r="ARW92">
        <v>32.389016460606513</v>
      </c>
      <c r="ARX92">
        <v>31.96375111787475</v>
      </c>
      <c r="ARY92">
        <v>31.564448098540218</v>
      </c>
      <c r="ARZ92">
        <v>31.19210448183064</v>
      </c>
      <c r="ASA92">
        <v>30.8476965144148</v>
      </c>
      <c r="ASB92">
        <v>30.532169567284921</v>
      </c>
      <c r="ASC92">
        <v>30.246427503515839</v>
      </c>
      <c r="ASD92">
        <v>29.991321660864489</v>
      </c>
      <c r="ASE92">
        <v>29.76763969826024</v>
      </c>
      <c r="ASF92">
        <v>29.5760945942063</v>
      </c>
      <c r="ASG92">
        <v>29.417314114062819</v>
      </c>
      <c r="ASH92">
        <v>29.291831078398619</v>
      </c>
      <c r="ASI92">
        <v>29.200074763011131</v>
      </c>
      <c r="ASJ92">
        <v>29.14236374087454</v>
      </c>
      <c r="ASK92">
        <v>29.118900436751371</v>
      </c>
      <c r="ASL92">
        <v>29.12976760781725</v>
      </c>
      <c r="ASM92">
        <v>29.174926891518329</v>
      </c>
      <c r="ASN92">
        <v>29.254219479682568</v>
      </c>
      <c r="ASO92">
        <v>29.367368891431848</v>
      </c>
      <c r="ASP92">
        <v>29.513985732961231</v>
      </c>
      <c r="ASQ92">
        <v>29.693574255812301</v>
      </c>
      <c r="ASR92">
        <v>29.905540462018731</v>
      </c>
      <c r="ASS92">
        <v>30.14920145817198</v>
      </c>
      <c r="AST92">
        <v>30.423795733035011</v>
      </c>
      <c r="ASU92">
        <v>30.72849402501592</v>
      </c>
      <c r="ASV92">
        <v>31.062410455169751</v>
      </c>
      <c r="ASW92">
        <v>31.424613625714461</v>
      </c>
      <c r="ASX92">
        <v>31.81413741979247</v>
      </c>
      <c r="ASY92">
        <v>32.22999128149803</v>
      </c>
      <c r="ASZ92">
        <v>32.67116980221919</v>
      </c>
      <c r="ATA92">
        <v>33.136661486719497</v>
      </c>
      <c r="ATB92">
        <v>33.625456617352263</v>
      </c>
      <c r="ATC92">
        <v>34.136554175332918</v>
      </c>
      <c r="ATD92">
        <v>34.668967812806883</v>
      </c>
      <c r="ATE92">
        <v>35.221730897919237</v>
      </c>
      <c r="ATF92">
        <v>35.793900677146652</v>
      </c>
      <c r="ATG92">
        <v>36.384561615133407</v>
      </c>
      <c r="ATH92">
        <v>36.992827982805522</v>
      </c>
      <c r="ATI92">
        <v>37.617845770397849</v>
      </c>
      <c r="ATJ92">
        <v>38.25879400406447</v>
      </c>
      <c r="ATK92">
        <v>38.914885543779249</v>
      </c>
      <c r="ATL92">
        <v>39.58536743703965</v>
      </c>
      <c r="ATM92">
        <v>40.269520898136342</v>
      </c>
      <c r="ATN92">
        <v>40.966660977012019</v>
      </c>
      <c r="ATO92">
        <v>41.676135975464902</v>
      </c>
      <c r="ATP92">
        <v>42.397326662013008</v>
      </c>
      <c r="ATQ92">
        <v>43.1296453303924</v>
      </c>
      <c r="ATR92">
        <v>43.87253474060325</v>
      </c>
      <c r="ATS92">
        <v>44.625466975768887</v>
      </c>
      <c r="ATT92">
        <v>45.387942242906753</v>
      </c>
      <c r="ATU92">
        <v>39.811427598686272</v>
      </c>
      <c r="ATV92">
        <v>39.109880665701851</v>
      </c>
      <c r="ATW92">
        <v>38.421553377309451</v>
      </c>
      <c r="ATX92">
        <v>37.747168929145403</v>
      </c>
      <c r="ATY92">
        <v>37.087487922551993</v>
      </c>
      <c r="ATZ92">
        <v>36.443308832286881</v>
      </c>
      <c r="AUA92">
        <v>35.815468123220718</v>
      </c>
      <c r="AUB92">
        <v>35.204839938926568</v>
      </c>
      <c r="AUC92">
        <v>34.612335277548659</v>
      </c>
      <c r="AUD92">
        <v>34.038900563993543</v>
      </c>
      <c r="AUE92">
        <v>33.485515523065182</v>
      </c>
      <c r="AUF92">
        <v>32.953190256566053</v>
      </c>
      <c r="AUG92">
        <v>32.442961429645088</v>
      </c>
      <c r="AUH92">
        <v>31.95588747892068</v>
      </c>
      <c r="AUI92">
        <v>31.493042768291531</v>
      </c>
      <c r="AUJ92">
        <v>31.055510638941989</v>
      </c>
      <c r="AUK92">
        <v>30.64437532868698</v>
      </c>
      <c r="AUL92">
        <v>30.26071277292456</v>
      </c>
      <c r="AUM92">
        <v>29.905580344902841</v>
      </c>
      <c r="AUN92">
        <v>29.580005645797961</v>
      </c>
      <c r="AUO92">
        <v>29.284974513313809</v>
      </c>
      <c r="AUP92">
        <v>29.021418478176411</v>
      </c>
      <c r="AUQ92">
        <v>28.790201957010289</v>
      </c>
      <c r="AUR92">
        <v>28.592109522828832</v>
      </c>
      <c r="AUS92">
        <v>28.42783363546085</v>
      </c>
      <c r="AUT92">
        <v>28.29796323846363</v>
      </c>
      <c r="AUU92">
        <v>28.202973631967239</v>
      </c>
      <c r="AUV92">
        <v>28.143218009414621</v>
      </c>
      <c r="AUW92">
        <v>28.118920999310038</v>
      </c>
      <c r="AUX92">
        <v>28.130174482314171</v>
      </c>
      <c r="AUY92">
        <v>28.176935863316281</v>
      </c>
      <c r="AUZ92">
        <v>28.259028873714669</v>
      </c>
      <c r="AVA92">
        <v>28.376146868900989</v>
      </c>
      <c r="AVB92">
        <v>28.527858478431909</v>
      </c>
      <c r="AVC92">
        <v>28.713615369810871</v>
      </c>
      <c r="AVD92">
        <v>28.932761808120549</v>
      </c>
      <c r="AVE92">
        <v>29.18454563781042</v>
      </c>
      <c r="AVF92">
        <v>29.468130282144461</v>
      </c>
      <c r="AVG92">
        <v>29.78260735001956</v>
      </c>
      <c r="AVH92">
        <v>30.127009456722369</v>
      </c>
      <c r="AVI92">
        <v>30.500322900674991</v>
      </c>
      <c r="AVJ92">
        <v>30.901499887310312</v>
      </c>
      <c r="AVK92">
        <v>31.329470048589059</v>
      </c>
      <c r="AVL92">
        <v>31.783151067278389</v>
      </c>
      <c r="AVM92">
        <v>32.261458274626072</v>
      </c>
      <c r="AVN92">
        <v>32.76331314512376</v>
      </c>
      <c r="AVO92">
        <v>33.287650660349087</v>
      </c>
      <c r="AVP92">
        <v>33.833425554109049</v>
      </c>
      <c r="AVQ92">
        <v>34.399617482836042</v>
      </c>
      <c r="AVR92">
        <v>34.985235188654073</v>
      </c>
      <c r="AVS92">
        <v>35.589319738447372</v>
      </c>
      <c r="AVT92">
        <v>36.21094693163159</v>
      </c>
      <c r="AVU92">
        <v>36.849228973282997</v>
      </c>
      <c r="AVV92">
        <v>37.503315508971191</v>
      </c>
      <c r="AVW92">
        <v>38.17239411414274</v>
      </c>
      <c r="AVX92">
        <v>38.8556903251691</v>
      </c>
      <c r="AVY92">
        <v>39.552467292008963</v>
      </c>
      <c r="AVZ92">
        <v>40.262025124494663</v>
      </c>
      <c r="AWA92">
        <v>40.983699996040357</v>
      </c>
      <c r="AWB92">
        <v>41.716863060463197</v>
      </c>
      <c r="AWC92">
        <v>42.460919229868757</v>
      </c>
      <c r="AWD92">
        <v>43.215305854354881</v>
      </c>
      <c r="AWE92">
        <v>43.979491337729677</v>
      </c>
      <c r="AWF92">
        <v>44.752973717569198</v>
      </c>
      <c r="AWG92">
        <v>39.111547181944097</v>
      </c>
      <c r="AWH92">
        <v>38.39721501887135</v>
      </c>
      <c r="AWI92">
        <v>37.695876690235487</v>
      </c>
      <c r="AWJ92">
        <v>37.008270936176409</v>
      </c>
      <c r="AWK92">
        <v>36.33517738948634</v>
      </c>
      <c r="AWL92">
        <v>35.677417425669127</v>
      </c>
      <c r="AWM92">
        <v>35.035854669259017</v>
      </c>
      <c r="AWN92">
        <v>34.411395069735818</v>
      </c>
      <c r="AWO92">
        <v>33.804986450011178</v>
      </c>
      <c r="AWP92">
        <v>33.217617420962618</v>
      </c>
      <c r="AWQ92">
        <v>32.650315547716218</v>
      </c>
      <c r="AWR92">
        <v>32.104144648400762</v>
      </c>
      <c r="AWS92">
        <v>31.580201105208928</v>
      </c>
      <c r="AWT92">
        <v>31.079609072275009</v>
      </c>
      <c r="AWU92">
        <v>30.60351447669759</v>
      </c>
      <c r="AWV92">
        <v>30.153077729569151</v>
      </c>
      <c r="AWW92">
        <v>29.729465094505809</v>
      </c>
      <c r="AWX92">
        <v>29.33383870286055</v>
      </c>
      <c r="AWY92">
        <v>28.967345257814689</v>
      </c>
      <c r="AWZ92">
        <v>28.631103533141001</v>
      </c>
      <c r="AXA92">
        <v>28.326190844613031</v>
      </c>
      <c r="AXB92">
        <v>28.053628749333651</v>
      </c>
      <c r="AXC92">
        <v>27.814368305705582</v>
      </c>
      <c r="AXD92">
        <v>27.609275298084871</v>
      </c>
      <c r="AXE92">
        <v>27.43911588818851</v>
      </c>
      <c r="AXF92">
        <v>27.304543192762619</v>
      </c>
      <c r="AXG92">
        <v>27.206085297327132</v>
      </c>
      <c r="AXH92">
        <v>27.144135194281638</v>
      </c>
      <c r="AXI92">
        <v>27.118943078325149</v>
      </c>
      <c r="AXJ92">
        <v>27.13061134448391</v>
      </c>
      <c r="AXK92">
        <v>27.179092519166989</v>
      </c>
      <c r="AXL92">
        <v>27.26419022097372</v>
      </c>
      <c r="AXM92">
        <v>27.385563106232439</v>
      </c>
      <c r="AXN92">
        <v>27.542731616262021</v>
      </c>
      <c r="AXO92">
        <v>27.735087220440452</v>
      </c>
      <c r="AXP92">
        <v>27.961903750736269</v>
      </c>
      <c r="AXQ92">
        <v>28.22235035579849</v>
      </c>
      <c r="AXR92">
        <v>28.515505568820611</v>
      </c>
      <c r="AXS92">
        <v>28.840371982438771</v>
      </c>
      <c r="AXT92">
        <v>29.195891052088811</v>
      </c>
      <c r="AXU92">
        <v>29.580957600548349</v>
      </c>
      <c r="AXV92">
        <v>29.994433663688991</v>
      </c>
      <c r="AXW92">
        <v>30.43516139345148</v>
      </c>
      <c r="AXX92">
        <v>30.901974812064019</v>
      </c>
      <c r="AXY92">
        <v>31.39371028606589</v>
      </c>
      <c r="AXZ92">
        <v>31.909215655754359</v>
      </c>
      <c r="AYA92">
        <v>32.447358012717139</v>
      </c>
      <c r="AYB92">
        <v>33.007030163973241</v>
      </c>
      <c r="AYC92">
        <v>33.587155855854171</v>
      </c>
      <c r="AYD92">
        <v>34.186693854852933</v>
      </c>
      <c r="AYE92">
        <v>34.804640997508351</v>
      </c>
      <c r="AYF92">
        <v>35.440034328502549</v>
      </c>
      <c r="AYG92">
        <v>36.09195244712371</v>
      </c>
      <c r="AYH92">
        <v>36.759516178609303</v>
      </c>
      <c r="AYI92">
        <v>37.441888679999018</v>
      </c>
      <c r="AYJ92">
        <v>38.138275081149636</v>
      </c>
      <c r="AYK92">
        <v>38.847921751432708</v>
      </c>
      <c r="AYL92">
        <v>39.57011527207672</v>
      </c>
      <c r="AYM92">
        <v>40.304181183661818</v>
      </c>
      <c r="AYN92">
        <v>41.049482568303333</v>
      </c>
      <c r="AYO92">
        <v>41.805418516807592</v>
      </c>
      <c r="AYP92">
        <v>42.57142252269049</v>
      </c>
      <c r="AYQ92">
        <v>43.346960837473247</v>
      </c>
      <c r="AYR92">
        <v>44.131530815114942</v>
      </c>
      <c r="AYS92">
        <v>38.424946044014668</v>
      </c>
      <c r="AYT92">
        <v>37.697605716085462</v>
      </c>
      <c r="AYU92">
        <v>36.983002514201573</v>
      </c>
      <c r="AYV92">
        <v>36.281889052328012</v>
      </c>
      <c r="AYW92">
        <v>35.595062458793898</v>
      </c>
      <c r="AYX92">
        <v>34.923365669497542</v>
      </c>
      <c r="AYY92">
        <v>34.267688394833968</v>
      </c>
      <c r="AYZ92">
        <v>33.628967664283707</v>
      </c>
      <c r="AZA92">
        <v>33.008187838859612</v>
      </c>
      <c r="AZB92">
        <v>32.406379968232173</v>
      </c>
      <c r="AZC92">
        <v>31.824620357286889</v>
      </c>
      <c r="AZD92">
        <v>31.264028197361888</v>
      </c>
      <c r="AZE92">
        <v>30.7257621120362</v>
      </c>
      <c r="AZF92">
        <v>30.211015467962</v>
      </c>
      <c r="AZG92">
        <v>29.721010309971621</v>
      </c>
      <c r="AZH92">
        <v>29.256989798771841</v>
      </c>
      <c r="AZI92">
        <v>28.820209061098769</v>
      </c>
      <c r="AZJ92">
        <v>28.41192440799178</v>
      </c>
      <c r="AZK92">
        <v>28.03338093782909</v>
      </c>
      <c r="AZL92">
        <v>27.685798616717548</v>
      </c>
      <c r="AZM92">
        <v>27.370357017865871</v>
      </c>
      <c r="AZN92">
        <v>27.08817899980431</v>
      </c>
      <c r="AZO92">
        <v>26.84031370467639</v>
      </c>
      <c r="AZP92">
        <v>26.62771935418877</v>
      </c>
      <c r="AZQ92">
        <v>26.451246402493759</v>
      </c>
      <c r="AZR92">
        <v>26.311621662023029</v>
      </c>
      <c r="AZS92">
        <v>26.20943404054043</v>
      </c>
      <c r="AZT92">
        <v>26.145122508135991</v>
      </c>
      <c r="AZU92">
        <v>26.118966847971599</v>
      </c>
      <c r="AZV92">
        <v>26.131081635581779</v>
      </c>
      <c r="AZW92">
        <v>26.181413744972581</v>
      </c>
      <c r="AZX92">
        <v>26.269743507035599</v>
      </c>
      <c r="AZY92">
        <v>26.395689461831441</v>
      </c>
      <c r="AZZ92">
        <v>26.558716467582531</v>
      </c>
      <c r="BAA92">
        <v>26.758146771505668</v>
      </c>
      <c r="BAB92">
        <v>26.993173523790031</v>
      </c>
      <c r="BAC92">
        <v>27.26287613450641</v>
      </c>
      <c r="BAD92">
        <v>27.566236837215179</v>
      </c>
      <c r="BAE92">
        <v>27.90215783063093</v>
      </c>
      <c r="BAF92">
        <v>28.269478414810539</v>
      </c>
      <c r="BAG92">
        <v>28.666991612051639</v>
      </c>
      <c r="BAH92">
        <v>29.09345985484434</v>
      </c>
      <c r="BAI92">
        <v>29.54762942378693</v>
      </c>
      <c r="BAJ92">
        <v>30.028243418579098</v>
      </c>
      <c r="BAK92">
        <v>30.534053138183921</v>
      </c>
      <c r="BAL92">
        <v>31.063827827320949</v>
      </c>
      <c r="BAM92">
        <v>31.61636281303463</v>
      </c>
      <c r="BAN92">
        <v>32.190486106386139</v>
      </c>
      <c r="BAO92">
        <v>32.785063580927201</v>
      </c>
      <c r="BAP92">
        <v>33.399002863041282</v>
      </c>
      <c r="BAQ92">
        <v>34.031256081511877</v>
      </c>
      <c r="BAR92">
        <v>34.680821627023768</v>
      </c>
      <c r="BAS92">
        <v>35.346745068894798</v>
      </c>
      <c r="BAT92">
        <v>36.028119368146868</v>
      </c>
      <c r="BAU92">
        <v>36.724084514735537</v>
      </c>
      <c r="BAV92">
        <v>37.433826703737353</v>
      </c>
      <c r="BAW92">
        <v>38.156577151592607</v>
      </c>
      <c r="BAX92">
        <v>38.891610639898147</v>
      </c>
      <c r="BAY92">
        <v>39.638243861269117</v>
      </c>
      <c r="BAZ92">
        <v>40.395833629787113</v>
      </c>
      <c r="BBA92">
        <v>41.163775007710832</v>
      </c>
      <c r="BBB92">
        <v>41.941499390525372</v>
      </c>
      <c r="BBC92">
        <v>42.728472584044468</v>
      </c>
      <c r="BBD92">
        <v>43.524192900103721</v>
      </c>
      <c r="BBE92">
        <v>37.752348721707889</v>
      </c>
      <c r="BBF92">
        <v>37.011793150905817</v>
      </c>
      <c r="BBG92">
        <v>36.283685458969558</v>
      </c>
      <c r="BBH92">
        <v>35.568790093640231</v>
      </c>
      <c r="BBI92">
        <v>34.86791973957493</v>
      </c>
      <c r="BBJ92">
        <v>34.181937118973217</v>
      </c>
      <c r="BBK92">
        <v>33.511756495973763</v>
      </c>
      <c r="BBL92">
        <v>32.858344780062183</v>
      </c>
      <c r="BBM92">
        <v>32.222722106076617</v>
      </c>
      <c r="BBN92">
        <v>31.60596175036348</v>
      </c>
      <c r="BBO92">
        <v>31.009189225219021</v>
      </c>
      <c r="BBP92">
        <v>30.433580378349159</v>
      </c>
      <c r="BBQ92">
        <v>29.88035831253433</v>
      </c>
      <c r="BBR92">
        <v>29.35078893531551</v>
      </c>
      <c r="BBS92">
        <v>28.84617495207015</v>
      </c>
      <c r="BBT92">
        <v>28.367848131387039</v>
      </c>
      <c r="BBU92">
        <v>27.917159702330739</v>
      </c>
      <c r="BBV92">
        <v>27.4954687918835</v>
      </c>
      <c r="BBW92">
        <v>27.10412887966406</v>
      </c>
      <c r="BBX92">
        <v>26.744472336642559</v>
      </c>
      <c r="BBY92">
        <v>26.41779322361047</v>
      </c>
      <c r="BBZ92">
        <v>26.125328649520171</v>
      </c>
      <c r="BCA92">
        <v>25.86823912224099</v>
      </c>
      <c r="BCB92">
        <v>25.647588454383762</v>
      </c>
      <c r="BCC92">
        <v>25.464323901596899</v>
      </c>
      <c r="BCD92">
        <v>25.319257295691742</v>
      </c>
      <c r="BCE92">
        <v>25.213047976106321</v>
      </c>
      <c r="BCF92">
        <v>25.14618830927342</v>
      </c>
      <c r="BCG92">
        <v>25.118992510159309</v>
      </c>
      <c r="BCH92">
        <v>25.131589344198652</v>
      </c>
      <c r="BCI92">
        <v>25.183919099406261</v>
      </c>
      <c r="BCJ92">
        <v>25.275734993179508</v>
      </c>
      <c r="BCK92">
        <v>25.406608937153329</v>
      </c>
      <c r="BCL92">
        <v>25.575941349741939</v>
      </c>
      <c r="BCM92">
        <v>25.782974501896391</v>
      </c>
      <c r="BCN92">
        <v>26.026808724955881</v>
      </c>
      <c r="BCO92">
        <v>26.306420711405021</v>
      </c>
      <c r="BCP92">
        <v>26.620683103283419</v>
      </c>
      <c r="BCQ92">
        <v>26.96838458501805</v>
      </c>
      <c r="BCR92">
        <v>27.348249767863379</v>
      </c>
      <c r="BCS92">
        <v>27.75895825864939</v>
      </c>
      <c r="BCT92">
        <v>28.199162431629759</v>
      </c>
      <c r="BCU92">
        <v>28.66750355516572</v>
      </c>
      <c r="BCV92">
        <v>29.162626053314181</v>
      </c>
      <c r="BCW92">
        <v>29.68318979768582</v>
      </c>
      <c r="BCX92">
        <v>30.227880421978639</v>
      </c>
      <c r="BCY92">
        <v>30.795417728055568</v>
      </c>
      <c r="BCZ92">
        <v>31.384562308329858</v>
      </c>
      <c r="BDA92">
        <v>31.99412054621035</v>
      </c>
      <c r="BDB92">
        <v>32.622948177095203</v>
      </c>
      <c r="BDC92">
        <v>33.269952599987867</v>
      </c>
      <c r="BDD92">
        <v>33.93409412737342</v>
      </c>
      <c r="BDE92">
        <v>34.614386351420983</v>
      </c>
      <c r="BDF92">
        <v>35.309895790350893</v>
      </c>
      <c r="BDG92">
        <v>36.01974096194251</v>
      </c>
      <c r="BDH92">
        <v>36.743091013215533</v>
      </c>
      <c r="BDI92">
        <v>37.479164017430257</v>
      </c>
      <c r="BDJ92">
        <v>38.227225032500577</v>
      </c>
      <c r="BDK92">
        <v>38.98658399918412</v>
      </c>
      <c r="BDL92">
        <v>39.756593543278321</v>
      </c>
      <c r="BDM92">
        <v>40.536646733609317</v>
      </c>
      <c r="BDN92">
        <v>41.326174836844501</v>
      </c>
      <c r="BDO92">
        <v>42.124645101002812</v>
      </c>
      <c r="BDP92">
        <v>42.931558591849878</v>
      </c>
      <c r="BDQ92">
        <v>37.094516973879557</v>
      </c>
      <c r="BDR92">
        <v>36.340558440473082</v>
      </c>
      <c r="BDS92">
        <v>35.598724499698569</v>
      </c>
      <c r="BDT92">
        <v>34.869788990549388</v>
      </c>
      <c r="BDU92">
        <v>34.154577767635182</v>
      </c>
      <c r="BDV92">
        <v>33.453971075575453</v>
      </c>
      <c r="BDW92">
        <v>32.768905672381543</v>
      </c>
      <c r="BDX92">
        <v>32.100376589775998</v>
      </c>
      <c r="BDY92">
        <v>31.44943839634405</v>
      </c>
      <c r="BDZ92">
        <v>30.817205805936389</v>
      </c>
      <c r="BEA92">
        <v>30.20485344982556</v>
      </c>
      <c r="BEB92">
        <v>29.613614608241249</v>
      </c>
      <c r="BEC92">
        <v>29.044778677163979</v>
      </c>
      <c r="BED92">
        <v>28.499687132413211</v>
      </c>
      <c r="BEE92">
        <v>27.979727748593969</v>
      </c>
      <c r="BEF92">
        <v>27.48632683945673</v>
      </c>
      <c r="BEG92">
        <v>27.020939313159332</v>
      </c>
      <c r="BEH92">
        <v>26.585036385257009</v>
      </c>
      <c r="BEI92">
        <v>26.18009086778423</v>
      </c>
      <c r="BEJ92">
        <v>25.80756005680195</v>
      </c>
      <c r="BEK92">
        <v>25.468866372994292</v>
      </c>
      <c r="BEL92">
        <v>25.165376066441748</v>
      </c>
      <c r="BEM92">
        <v>24.898376469268818</v>
      </c>
      <c r="BEN92">
        <v>24.66905245536276</v>
      </c>
      <c r="BEO92">
        <v>24.478462927345731</v>
      </c>
      <c r="BEP92">
        <v>24.32751827715764</v>
      </c>
      <c r="BEQ92">
        <v>24.216959837383371</v>
      </c>
      <c r="BER92">
        <v>24.14734233834935</v>
      </c>
      <c r="BES92">
        <v>24.1190203002825</v>
      </c>
      <c r="BET92">
        <v>24.132139119552569</v>
      </c>
      <c r="BEU92">
        <v>24.18663136373975</v>
      </c>
      <c r="BEV92">
        <v>24.282218493486941</v>
      </c>
      <c r="BEW92">
        <v>24.418417909550151</v>
      </c>
      <c r="BEX92">
        <v>24.594554914562679</v>
      </c>
      <c r="BEY92">
        <v>24.80977891246593</v>
      </c>
      <c r="BEZ92">
        <v>25.063082969288502</v>
      </c>
      <c r="BFA92">
        <v>25.35332574171364</v>
      </c>
      <c r="BFB92">
        <v>25.679254747859009</v>
      </c>
      <c r="BFC92">
        <v>26.039530000471188</v>
      </c>
      <c r="BFD92">
        <v>26.43274713088746</v>
      </c>
      <c r="BFE92">
        <v>26.857459282766101</v>
      </c>
      <c r="BFF92">
        <v>27.31219722697973</v>
      </c>
      <c r="BFG92">
        <v>27.795487324482</v>
      </c>
      <c r="BFH92">
        <v>28.30586712760164</v>
      </c>
      <c r="BFI92">
        <v>28.841898552027381</v>
      </c>
      <c r="BFJ92">
        <v>29.402178666307009</v>
      </c>
      <c r="BFK92">
        <v>29.98534823151866</v>
      </c>
      <c r="BFL92">
        <v>30.59009818234389</v>
      </c>
      <c r="BFM92">
        <v>31.215174275429561</v>
      </c>
      <c r="BFN92">
        <v>31.859380145970189</v>
      </c>
      <c r="BFO92">
        <v>32.521579013409529</v>
      </c>
      <c r="BFP92">
        <v>33.200694266316773</v>
      </c>
      <c r="BFQ92">
        <v>33.895709138553798</v>
      </c>
      <c r="BFR92">
        <v>34.605665666844779</v>
      </c>
      <c r="BFS92">
        <v>35.329663096121351</v>
      </c>
      <c r="BFT92">
        <v>36.066855875241458</v>
      </c>
      <c r="BFU92">
        <v>36.816451363017578</v>
      </c>
      <c r="BFV92">
        <v>37.577707343655753</v>
      </c>
      <c r="BFW92">
        <v>38.349929432079001</v>
      </c>
      <c r="BFX92">
        <v>39.132468433328341</v>
      </c>
      <c r="BFY92">
        <v>39.924717706271117</v>
      </c>
      <c r="BFZ92">
        <v>40.726110570068428</v>
      </c>
      <c r="BGA92">
        <v>41.536117782063357</v>
      </c>
      <c r="BGB92">
        <v>42.354245107727273</v>
      </c>
      <c r="BGC92">
        <v>36.452250205514602</v>
      </c>
      <c r="BGD92">
        <v>35.68472422879907</v>
      </c>
      <c r="BGE92">
        <v>34.928964220621253</v>
      </c>
      <c r="BGF92">
        <v>34.18575053681635</v>
      </c>
      <c r="BGG92">
        <v>33.455919326861107</v>
      </c>
      <c r="BGH92">
        <v>32.740365548439428</v>
      </c>
      <c r="BGI92">
        <v>32.040045794059637</v>
      </c>
      <c r="BGJ92">
        <v>31.355980812684511</v>
      </c>
      <c r="BGK92">
        <v>30.68925758250661</v>
      </c>
      <c r="BGL92">
        <v>30.041030761367679</v>
      </c>
      <c r="BGM92">
        <v>29.412523309730489</v>
      </c>
      <c r="BGN92">
        <v>28.80502604903247</v>
      </c>
      <c r="BGO92">
        <v>28.219895887926999</v>
      </c>
      <c r="BGP92">
        <v>27.658552423535099</v>
      </c>
      <c r="BGQ92">
        <v>27.122472608621791</v>
      </c>
      <c r="BGR92">
        <v>26.613183173860271</v>
      </c>
      <c r="BGS92">
        <v>26.132250513215261</v>
      </c>
      <c r="BGT92">
        <v>25.681267786568469</v>
      </c>
      <c r="BGU92">
        <v>25.261839073302632</v>
      </c>
      <c r="BGV92">
        <v>24.875560528467279</v>
      </c>
      <c r="BGW92">
        <v>24.52399865122813</v>
      </c>
      <c r="BGX92">
        <v>24.20866597079317</v>
      </c>
      <c r="BGY92">
        <v>23.93099467898147</v>
      </c>
      <c r="BGZ92">
        <v>23.692308974969901</v>
      </c>
      <c r="BHA92">
        <v>23.493797113396528</v>
      </c>
      <c r="BHB92">
        <v>23.336484333451761</v>
      </c>
      <c r="BHC92">
        <v>23.221207963528499</v>
      </c>
      <c r="BHD92">
        <v>23.148596016290909</v>
      </c>
      <c r="BHE92">
        <v>23.119050494461039</v>
      </c>
      <c r="BHF92">
        <v>23.132736414126182</v>
      </c>
      <c r="BHG92">
        <v>23.189577233003611</v>
      </c>
      <c r="BHH92">
        <v>23.28925697581267</v>
      </c>
      <c r="BHI92">
        <v>23.43122892051203</v>
      </c>
      <c r="BHJ92">
        <v>23.61473029626719</v>
      </c>
      <c r="BHK92">
        <v>23.83880209250119</v>
      </c>
      <c r="BHL92">
        <v>24.102312823574412</v>
      </c>
      <c r="BHM92">
        <v>24.403984955032229</v>
      </c>
      <c r="BHN92">
        <v>24.742422676961919</v>
      </c>
      <c r="BHO92">
        <v>25.11613979427251</v>
      </c>
      <c r="BHP92">
        <v>25.523586668127962</v>
      </c>
      <c r="BHQ92">
        <v>25.963175357522029</v>
      </c>
      <c r="BHR92">
        <v>26.433302345439909</v>
      </c>
      <c r="BHS92">
        <v>26.932368464831299</v>
      </c>
      <c r="BHT92">
        <v>27.45879584696749</v>
      </c>
      <c r="BHU92">
        <v>28.011041887181548</v>
      </c>
      <c r="BHV92">
        <v>28.58761035563202</v>
      </c>
      <c r="BHW92">
        <v>29.18705987394824</v>
      </c>
      <c r="BHX92">
        <v>29.808010036321431</v>
      </c>
      <c r="BHY92">
        <v>30.449145481695201</v>
      </c>
      <c r="BHZ92">
        <v>31.109218228773269</v>
      </c>
      <c r="BIA92">
        <v>31.787048573993768</v>
      </c>
      <c r="BIB92">
        <v>32.481524830054383</v>
      </c>
      <c r="BIC92">
        <v>33.19160215363879</v>
      </c>
      <c r="BID92">
        <v>33.916300679252139</v>
      </c>
      <c r="BIE92">
        <v>34.654703144096317</v>
      </c>
      <c r="BIF92">
        <v>35.405952158435717</v>
      </c>
      <c r="BIG92">
        <v>36.169247247979037</v>
      </c>
      <c r="BIH92">
        <v>36.943841769981631</v>
      </c>
      <c r="BII92">
        <v>37.729039783241753</v>
      </c>
      <c r="BIJ92">
        <v>38.524192933862217</v>
      </c>
      <c r="BIK92">
        <v>39.328697403364878</v>
      </c>
      <c r="BIL92">
        <v>40.141990953183168</v>
      </c>
      <c r="BIM92">
        <v>40.963550089383602</v>
      </c>
      <c r="BIN92">
        <v>41.792887363347361</v>
      </c>
      <c r="BIO92">
        <v>35.826385535878991</v>
      </c>
      <c r="BIP92">
        <v>35.045155140267809</v>
      </c>
      <c r="BIQ92">
        <v>34.275295725134733</v>
      </c>
      <c r="BIR92">
        <v>33.517590833552447</v>
      </c>
      <c r="BIS92">
        <v>32.772883509472273</v>
      </c>
      <c r="BIT92">
        <v>32.042080016213667</v>
      </c>
      <c r="BIU92">
        <v>31.326153450518611</v>
      </c>
      <c r="BIV92">
        <v>30.626147133543249</v>
      </c>
      <c r="BIW92">
        <v>29.943177628392071</v>
      </c>
      <c r="BIX92">
        <v>29.278437197457091</v>
      </c>
      <c r="BIY92">
        <v>28.633195472483319</v>
      </c>
      <c r="BIZ92">
        <v>28.008800067218861</v>
      </c>
      <c r="BJA92">
        <v>27.40667581895767</v>
      </c>
      <c r="BJB92">
        <v>26.828322304710731</v>
      </c>
      <c r="BJC92">
        <v>26.275309245096231</v>
      </c>
      <c r="BJD92">
        <v>25.74926939090582</v>
      </c>
      <c r="BJE92">
        <v>25.25188849186214</v>
      </c>
      <c r="BJF92">
        <v>24.784891983735559</v>
      </c>
      <c r="BJG92">
        <v>24.350028108514358</v>
      </c>
      <c r="BJH92">
        <v>23.949047311436821</v>
      </c>
      <c r="BJI92">
        <v>23.583677943981499</v>
      </c>
      <c r="BJJ92">
        <v>23.255598543263499</v>
      </c>
      <c r="BJK92">
        <v>22.966407247226091</v>
      </c>
      <c r="BJL92">
        <v>22.717589222570229</v>
      </c>
      <c r="BJM92">
        <v>22.510483298353218</v>
      </c>
      <c r="BJN92">
        <v>22.346249272874388</v>
      </c>
      <c r="BJO92">
        <v>22.22583755014508</v>
      </c>
      <c r="BJP92">
        <v>22.14996282266495</v>
      </c>
      <c r="BJQ92">
        <v>22.119083418745891</v>
      </c>
      <c r="BJR92">
        <v>22.133387664915631</v>
      </c>
      <c r="BJS92">
        <v>22.192788192686361</v>
      </c>
      <c r="BJT92">
        <v>22.29692458626165</v>
      </c>
      <c r="BJU92">
        <v>22.445174186123829</v>
      </c>
      <c r="BJV92">
        <v>22.636670304738711</v>
      </c>
      <c r="BJW92">
        <v>22.870326642298739</v>
      </c>
      <c r="BJX92">
        <v>23.144866363093119</v>
      </c>
      <c r="BJY92">
        <v>23.45885413240466</v>
      </c>
      <c r="BJZ92">
        <v>23.810729418592771</v>
      </c>
      <c r="BKA92">
        <v>24.198839511130259</v>
      </c>
      <c r="BKB92">
        <v>24.6214709537314</v>
      </c>
      <c r="BKC92">
        <v>25.07687839754859</v>
      </c>
      <c r="BKD92">
        <v>25.563310200469719</v>
      </c>
      <c r="BKE92">
        <v>26.07903040079211</v>
      </c>
      <c r="BKF92">
        <v>26.622336953870889</v>
      </c>
      <c r="BKG92">
        <v>27.191576326602309</v>
      </c>
      <c r="BKH92">
        <v>27.785154693926739</v>
      </c>
      <c r="BKI92">
        <v>28.40154607773033</v>
      </c>
      <c r="BKJ92">
        <v>29.039297819428061</v>
      </c>
      <c r="BKK92">
        <v>29.697033792711341</v>
      </c>
      <c r="BKL92">
        <v>30.37345575211091</v>
      </c>
      <c r="BKM92">
        <v>31.067343184853119</v>
      </c>
      <c r="BKN92">
        <v>31.777551995165378</v>
      </c>
      <c r="BKO92">
        <v>32.503012307252988</v>
      </c>
      <c r="BKP92">
        <v>33.242725629608643</v>
      </c>
      <c r="BKQ92">
        <v>33.995761581783093</v>
      </c>
      <c r="BKR92">
        <v>34.761254346836211</v>
      </c>
      <c r="BKS92">
        <v>35.538398979208942</v>
      </c>
      <c r="BKT92">
        <v>36.326447668956561</v>
      </c>
      <c r="BKU92">
        <v>37.124706039044121</v>
      </c>
      <c r="BKV92">
        <v>37.932529532387363</v>
      </c>
      <c r="BKW92">
        <v>38.749319929070232</v>
      </c>
      <c r="BKX92">
        <v>39.574522021187313</v>
      </c>
      <c r="BKY92">
        <v>40.407620462549382</v>
      </c>
      <c r="BKZ92">
        <v>41.248136802593152</v>
      </c>
      <c r="BLA92">
        <v>35.217797433761227</v>
      </c>
      <c r="BLB92">
        <v>34.422757796629817</v>
      </c>
      <c r="BLC92">
        <v>33.638657115964648</v>
      </c>
      <c r="BLD92">
        <v>32.86627832300821</v>
      </c>
      <c r="BLE92">
        <v>32.10646740215185</v>
      </c>
      <c r="BLF92">
        <v>31.360137870957129</v>
      </c>
      <c r="BLG92">
        <v>30.628275262009769</v>
      </c>
      <c r="BLH92">
        <v>29.911941491074089</v>
      </c>
      <c r="BLI92">
        <v>29.212278959462221</v>
      </c>
      <c r="BLJ92">
        <v>28.53051419525136</v>
      </c>
      <c r="BLK92">
        <v>27.86796078807058</v>
      </c>
      <c r="BLL92">
        <v>27.226021316480288</v>
      </c>
      <c r="BLM92">
        <v>26.606187907429341</v>
      </c>
      <c r="BLN92">
        <v>26.010041007377119</v>
      </c>
      <c r="BLO92">
        <v>25.439245889873369</v>
      </c>
      <c r="BLP92">
        <v>24.895546382544801</v>
      </c>
      <c r="BLQ92">
        <v>24.38075527799414</v>
      </c>
      <c r="BLR92">
        <v>23.8967409109577</v>
      </c>
      <c r="BLS92">
        <v>23.4454094527146</v>
      </c>
      <c r="BLT92">
        <v>23.02868260768382</v>
      </c>
      <c r="BLU92">
        <v>22.648470608088299</v>
      </c>
      <c r="BLV92">
        <v>22.306640695663681</v>
      </c>
      <c r="BLW92">
        <v>22.004981648832139</v>
      </c>
      <c r="BLX92">
        <v>21.745165338654921</v>
      </c>
      <c r="BLY92">
        <v>21.528706738804338</v>
      </c>
      <c r="BLZ92">
        <v>21.356924218750208</v>
      </c>
      <c r="BMA92">
        <v>21.23090224944383</v>
      </c>
      <c r="BMB92">
        <v>21.151458781025941</v>
      </c>
      <c r="BMC92">
        <v>21.11911946093964</v>
      </c>
      <c r="BMD92">
        <v>21.13410052605597</v>
      </c>
      <c r="BME92">
        <v>21.196301641688329</v>
      </c>
      <c r="BMF92">
        <v>21.305309233274208</v>
      </c>
      <c r="BMG92">
        <v>21.460410055854929</v>
      </c>
      <c r="BMH92">
        <v>21.6606139803432</v>
      </c>
      <c r="BMI92">
        <v>21.904684344802579</v>
      </c>
      <c r="BMJ92">
        <v>22.191173796927441</v>
      </c>
      <c r="BMK92">
        <v>22.518463373983561</v>
      </c>
      <c r="BML92">
        <v>22.884802620198389</v>
      </c>
      <c r="BMM92">
        <v>23.288348786580791</v>
      </c>
      <c r="BMN92">
        <v>23.727203531925952</v>
      </c>
      <c r="BMO92">
        <v>24.19944597889463</v>
      </c>
      <c r="BMP92">
        <v>24.70316141560507</v>
      </c>
      <c r="BMQ92">
        <v>25.23646532629796</v>
      </c>
      <c r="BMR92">
        <v>25.79752275714549</v>
      </c>
      <c r="BMS92">
        <v>26.384563264254329</v>
      </c>
      <c r="BMT92">
        <v>26.995891852010359</v>
      </c>
      <c r="BMU92">
        <v>27.629896400917598</v>
      </c>
      <c r="BMV92">
        <v>28.285052118839008</v>
      </c>
      <c r="BMW92">
        <v>28.95992354281066</v>
      </c>
      <c r="BMX92">
        <v>29.653164583994059</v>
      </c>
      <c r="BMY92">
        <v>30.36351705724222</v>
      </c>
      <c r="BMZ92">
        <v>31.089808077976929</v>
      </c>
      <c r="BNA92">
        <v>31.830946648905041</v>
      </c>
      <c r="BNB92">
        <v>32.585919701696923</v>
      </c>
      <c r="BNC92">
        <v>33.353787806566118</v>
      </c>
      <c r="BND92">
        <v>34.133680716931757</v>
      </c>
      <c r="BNE92">
        <v>34.924792877344871</v>
      </c>
      <c r="BNF92">
        <v>35.726378990396427</v>
      </c>
      <c r="BNG92">
        <v>36.53774971184513</v>
      </c>
      <c r="BNH92">
        <v>37.358267522001597</v>
      </c>
      <c r="BNI92">
        <v>38.18734280472313</v>
      </c>
      <c r="BNJ92">
        <v>39.024430152475503</v>
      </c>
      <c r="BNK92">
        <v>39.869024906127812</v>
      </c>
      <c r="BNL92">
        <v>40.7206599308685</v>
      </c>
      <c r="BNM92">
        <v>34.627396835532402</v>
      </c>
      <c r="BNN92">
        <v>33.81848030064981</v>
      </c>
      <c r="BNO92">
        <v>33.020033435559078</v>
      </c>
      <c r="BNP92">
        <v>32.232834289361513</v>
      </c>
      <c r="BNQ92">
        <v>31.45772726319305</v>
      </c>
      <c r="BNR92">
        <v>30.69562839893393</v>
      </c>
      <c r="BNS92">
        <v>29.947530800475679</v>
      </c>
      <c r="BNT92">
        <v>29.214510081215451</v>
      </c>
      <c r="BNU92">
        <v>28.49772969072167</v>
      </c>
      <c r="BNV92">
        <v>27.798445923566291</v>
      </c>
      <c r="BNW92">
        <v>27.118012353515869</v>
      </c>
      <c r="BNX92">
        <v>26.457883366691281</v>
      </c>
      <c r="BNY92">
        <v>25.81961638919989</v>
      </c>
      <c r="BNZ92">
        <v>25.20487232114932</v>
      </c>
      <c r="BOA92">
        <v>24.615413605410719</v>
      </c>
      <c r="BOB92">
        <v>24.05309928482064</v>
      </c>
      <c r="BOC92">
        <v>23.519876348430049</v>
      </c>
      <c r="BOD92">
        <v>23.017766652858381</v>
      </c>
      <c r="BOE92">
        <v>22.548848749447039</v>
      </c>
      <c r="BOF92">
        <v>22.115234074398561</v>
      </c>
      <c r="BOG92">
        <v>21.719037188730059</v>
      </c>
      <c r="BOH92">
        <v>21.362340102279038</v>
      </c>
      <c r="BOI92">
        <v>21.04715118217759</v>
      </c>
      <c r="BOJ92">
        <v>20.7753597110962</v>
      </c>
      <c r="BOK92">
        <v>20.548687777214369</v>
      </c>
      <c r="BOL92">
        <v>20.36864177124826</v>
      </c>
      <c r="BOM92">
        <v>20.236466239080361</v>
      </c>
      <c r="BON92">
        <v>20.153103088245231</v>
      </c>
      <c r="BOO92">
        <v>20.11915908594192</v>
      </c>
      <c r="BOP92">
        <v>20.134884170648689</v>
      </c>
      <c r="BOQ92">
        <v>20.20016234601691</v>
      </c>
      <c r="BOR92">
        <v>20.31451591954481</v>
      </c>
      <c r="BOS92">
        <v>20.477122729657101</v>
      </c>
      <c r="BOT92">
        <v>20.68684493888421</v>
      </c>
      <c r="BOU92">
        <v>20.942267111405091</v>
      </c>
      <c r="BOV92">
        <v>21.241740748004609</v>
      </c>
      <c r="BOW92">
        <v>21.583432262859379</v>
      </c>
      <c r="BOX92">
        <v>21.96537153078544</v>
      </c>
      <c r="BOY92">
        <v>22.385498536450761</v>
      </c>
      <c r="BOZ92">
        <v>22.841706218350659</v>
      </c>
      <c r="BPA92">
        <v>23.331878218554099</v>
      </c>
      <c r="BPB92">
        <v>23.853920840093341</v>
      </c>
      <c r="BPC92">
        <v>24.405789019932119</v>
      </c>
      <c r="BPD92">
        <v>24.985506517287959</v>
      </c>
      <c r="BPE92">
        <v>25.59118078880768</v>
      </c>
      <c r="BPF92">
        <v>26.221013184189491</v>
      </c>
      <c r="BPG92">
        <v>26.873305167869461</v>
      </c>
      <c r="BPH92">
        <v>27.54646127700325</v>
      </c>
      <c r="BPI92">
        <v>28.23898948484948</v>
      </c>
      <c r="BPJ92">
        <v>28.949499570207411</v>
      </c>
      <c r="BPK92">
        <v>29.676700012053889</v>
      </c>
      <c r="BPL92">
        <v>30.419393844148821</v>
      </c>
      <c r="BPM92">
        <v>31.176473823789621</v>
      </c>
      <c r="BPN92">
        <v>31.946917195958662</v>
      </c>
      <c r="BPO92">
        <v>32.729780270656249</v>
      </c>
      <c r="BPP92">
        <v>33.524192977690603</v>
      </c>
      <c r="BPQ92">
        <v>34.329353519188778</v>
      </c>
      <c r="BPR92">
        <v>35.144523204696341</v>
      </c>
      <c r="BPS92">
        <v>35.969021525827458</v>
      </c>
      <c r="BPT92">
        <v>36.802221505847157</v>
      </c>
      <c r="BPU92">
        <v>37.643545343198468</v>
      </c>
      <c r="BPV92">
        <v>38.492460355833828</v>
      </c>
      <c r="BPW92">
        <v>39.348475224402783</v>
      </c>
      <c r="BPX92">
        <v>40.211136526159507</v>
      </c>
      <c r="BPY92">
        <v>34.056129655693987</v>
      </c>
      <c r="BPZ92">
        <v>33.233311080381966</v>
      </c>
      <c r="BQA92">
        <v>32.420455943824088</v>
      </c>
      <c r="BQB92">
        <v>31.618332686045282</v>
      </c>
      <c r="BQC92">
        <v>30.82777903264261</v>
      </c>
      <c r="BQD92">
        <v>30.049708123797799</v>
      </c>
      <c r="BQE92">
        <v>29.28511493174372</v>
      </c>
      <c r="BQF92">
        <v>28.535082877143349</v>
      </c>
      <c r="BQG92">
        <v>27.800790511160631</v>
      </c>
      <c r="BQH92">
        <v>27.083518074383161</v>
      </c>
      <c r="BQI92">
        <v>26.38465367454042</v>
      </c>
      <c r="BQJ92">
        <v>25.70569874104649</v>
      </c>
      <c r="BQK92">
        <v>25.048272315779371</v>
      </c>
      <c r="BQL92">
        <v>24.414113628093059</v>
      </c>
      <c r="BQM92">
        <v>23.80508228268576</v>
      </c>
      <c r="BQN92">
        <v>23.223155270665512</v>
      </c>
      <c r="BQO92">
        <v>22.670419911537579</v>
      </c>
      <c r="BQP92">
        <v>22.14906176806231</v>
      </c>
      <c r="BQQ92">
        <v>21.661346575073289</v>
      </c>
      <c r="BQR92">
        <v>21.209595321114431</v>
      </c>
      <c r="BQS92">
        <v>20.79615185377909</v>
      </c>
      <c r="BQT92">
        <v>20.423342776476119</v>
      </c>
      <c r="BQU92">
        <v>20.093429981101771</v>
      </c>
      <c r="BQV92">
        <v>19.808556904667221</v>
      </c>
      <c r="BQW92">
        <v>19.570690455000289</v>
      </c>
      <c r="BQX92">
        <v>19.381561421243632</v>
      </c>
      <c r="BQY92">
        <v>19.242606927478391</v>
      </c>
      <c r="BQZ92">
        <v>19.15491894019495</v>
      </c>
      <c r="BRA92">
        <v>19.119202855910061</v>
      </c>
      <c r="BRB92">
        <v>19.135749687050129</v>
      </c>
      <c r="BRC92">
        <v>19.204424342464399</v>
      </c>
      <c r="BRD92">
        <v>19.324671085569332</v>
      </c>
      <c r="BRE92">
        <v>19.495535663465091</v>
      </c>
      <c r="BRF92">
        <v>19.715702093647071</v>
      </c>
      <c r="BRG92">
        <v>19.983540909594559</v>
      </c>
      <c r="BRH92">
        <v>20.2971649627587</v>
      </c>
      <c r="BRI92">
        <v>20.65448870743208</v>
      </c>
      <c r="BRJ92">
        <v>21.053287201894129</v>
      </c>
      <c r="BRK92">
        <v>21.491251714254322</v>
      </c>
      <c r="BRL92">
        <v>21.96603966320373</v>
      </c>
      <c r="BRM92">
        <v>22.475317499991839</v>
      </c>
      <c r="BRN92">
        <v>23.016795931785101</v>
      </c>
      <c r="BRO92">
        <v>23.588257527961641</v>
      </c>
      <c r="BRP92">
        <v>24.187577213219171</v>
      </c>
      <c r="BRQ92">
        <v>24.812736440897432</v>
      </c>
      <c r="BRR92">
        <v>25.4618319829002</v>
      </c>
      <c r="BRS92">
        <v>26.133080303811091</v>
      </c>
      <c r="BRT92">
        <v>26.82481844123906</v>
      </c>
      <c r="BRU92">
        <v>27.53550222250249</v>
      </c>
      <c r="BRV92">
        <v>28.263702533203951</v>
      </c>
      <c r="BRW92">
        <v>29.008100232959752</v>
      </c>
      <c r="BRX92">
        <v>29.76748019845548</v>
      </c>
      <c r="BRY92">
        <v>30.540724870334031</v>
      </c>
      <c r="BRZ92">
        <v>31.326807591030391</v>
      </c>
      <c r="BSA92">
        <v>32.124785946141948</v>
      </c>
      <c r="BSB92">
        <v>32.933795261485407</v>
      </c>
      <c r="BSC92">
        <v>33.753042360140498</v>
      </c>
      <c r="BSD92">
        <v>34.581799646713577</v>
      </c>
      <c r="BSE92">
        <v>35.419399557946193</v>
      </c>
      <c r="BSF92">
        <v>36.265229397943138</v>
      </c>
      <c r="BSG92">
        <v>37.118726561204113</v>
      </c>
      <c r="BSH92">
        <v>37.979374136041777</v>
      </c>
      <c r="BSI92">
        <v>38.846696873806913</v>
      </c>
      <c r="BSJ92">
        <v>39.72025750477254</v>
      </c>
      <c r="BSK92">
        <v>33.504974595505047</v>
      </c>
      <c r="BSL92">
        <v>32.668276980664892</v>
      </c>
      <c r="BSM92">
        <v>31.841000598684701</v>
      </c>
      <c r="BSN92">
        <v>31.023899132208371</v>
      </c>
      <c r="BSO92">
        <v>30.21779799398757</v>
      </c>
      <c r="BSP92">
        <v>29.423601306526692</v>
      </c>
      <c r="BSQ92">
        <v>28.642299350531189</v>
      </c>
      <c r="BSR92">
        <v>27.87497641838355</v>
      </c>
      <c r="BSS92">
        <v>27.122818964212389</v>
      </c>
      <c r="BST92">
        <v>26.387123882784941</v>
      </c>
      <c r="BSU92">
        <v>25.669306672472459</v>
      </c>
      <c r="BSV92">
        <v>24.970909140146251</v>
      </c>
      <c r="BSW92">
        <v>24.293606186102529</v>
      </c>
      <c r="BSX92">
        <v>23.6392110647847</v>
      </c>
      <c r="BSY92">
        <v>23.009678355106129</v>
      </c>
      <c r="BSZ92">
        <v>22.407103700510682</v>
      </c>
      <c r="BTA92">
        <v>21.833719208724819</v>
      </c>
      <c r="BTB92">
        <v>21.291883259247861</v>
      </c>
      <c r="BTC92">
        <v>20.784063389179689</v>
      </c>
      <c r="BTD92">
        <v>20.312810962676711</v>
      </c>
      <c r="BTE92">
        <v>19.880726532132559</v>
      </c>
      <c r="BTF92">
        <v>19.490415226090981</v>
      </c>
      <c r="BTG92">
        <v>19.14443219125183</v>
      </c>
      <c r="BTH92">
        <v>18.845219079794202</v>
      </c>
      <c r="BTI92">
        <v>18.595033756501739</v>
      </c>
      <c r="BTJ92">
        <v>18.39587667509867</v>
      </c>
      <c r="BTK92">
        <v>18.249418535543519</v>
      </c>
      <c r="BTL92">
        <v>18.156934629100789</v>
      </c>
      <c r="BTM92">
        <v>18.119251457095</v>
      </c>
      <c r="BTN92">
        <v>18.136710605990249</v>
      </c>
      <c r="BTO92">
        <v>18.209153463174481</v>
      </c>
      <c r="BTP92">
        <v>18.335928339886131</v>
      </c>
      <c r="BTQ92">
        <v>18.515919267631279</v>
      </c>
      <c r="BTR92">
        <v>18.74759356732056</v>
      </c>
      <c r="BTS92">
        <v>19.029063634489201</v>
      </c>
      <c r="BTT92">
        <v>19.358157480644671</v>
      </c>
      <c r="BTU92">
        <v>19.73249247524091</v>
      </c>
      <c r="BTV92">
        <v>20.14954732805279</v>
      </c>
      <c r="BTW92">
        <v>20.60672841004703</v>
      </c>
      <c r="BTX92">
        <v>21.101427771727661</v>
      </c>
      <c r="BTY92">
        <v>21.631071453939569</v>
      </c>
      <c r="BTZ92">
        <v>22.193157740291021</v>
      </c>
      <c r="BUA92">
        <v>22.785285794245361</v>
      </c>
      <c r="BUB92">
        <v>23.405175644832049</v>
      </c>
      <c r="BUC92">
        <v>24.050680763866939</v>
      </c>
      <c r="BUD92">
        <v>24.719794567217569</v>
      </c>
      <c r="BUE92">
        <v>25.410652130266929</v>
      </c>
      <c r="BUF92">
        <v>26.12152828464367</v>
      </c>
      <c r="BUG92">
        <v>26.850833100025771</v>
      </c>
      <c r="BUH92">
        <v>27.597105580213292</v>
      </c>
      <c r="BUI92">
        <v>28.359006235152869</v>
      </c>
      <c r="BUJ92">
        <v>29.135309040499969</v>
      </c>
      <c r="BUK92">
        <v>29.92489316815416</v>
      </c>
      <c r="BUL92">
        <v>30.726734765761218</v>
      </c>
      <c r="BUM92">
        <v>31.539898978998639</v>
      </c>
      <c r="BUN92">
        <v>32.36353234499348</v>
      </c>
      <c r="BUO92">
        <v>33.19685563551824</v>
      </c>
      <c r="BUP92">
        <v>34.039157191761362</v>
      </c>
      <c r="BUQ92">
        <v>34.889786765835048</v>
      </c>
      <c r="BUR92">
        <v>35.748149865488692</v>
      </c>
      <c r="BUS92">
        <v>36.613702585854917</v>
      </c>
      <c r="BUT92">
        <v>37.485946903945752</v>
      </c>
      <c r="BUU92">
        <v>38.364426406834752</v>
      </c>
      <c r="BUV92">
        <v>39.248722422079418</v>
      </c>
      <c r="BUW92">
        <v>32.974940154084273</v>
      </c>
      <c r="BUX92">
        <v>32.124440483928112</v>
      </c>
      <c r="BUY92">
        <v>31.282785596002149</v>
      </c>
      <c r="BUZ92">
        <v>30.450708906123008</v>
      </c>
      <c r="BVA92">
        <v>29.629017383731099</v>
      </c>
      <c r="BVB92">
        <v>28.81859936508781</v>
      </c>
      <c r="BVC92">
        <v>28.020433037436081</v>
      </c>
      <c r="BVD92">
        <v>27.23559556619681</v>
      </c>
      <c r="BVE92">
        <v>26.465272794464809</v>
      </c>
      <c r="BVF92">
        <v>25.710769384159612</v>
      </c>
      <c r="BVG92">
        <v>24.973519186639258</v>
      </c>
      <c r="BVH92">
        <v>24.255095522496699</v>
      </c>
      <c r="BVI92">
        <v>23.557220910910509</v>
      </c>
      <c r="BVJ92">
        <v>22.88177561478653</v>
      </c>
      <c r="BVK92">
        <v>22.230804158316889</v>
      </c>
      <c r="BVL92">
        <v>21.606518733137911</v>
      </c>
      <c r="BVM92">
        <v>21.011298151362261</v>
      </c>
      <c r="BVN92">
        <v>20.447680754683141</v>
      </c>
      <c r="BVO92">
        <v>19.91834949199956</v>
      </c>
      <c r="BVP92">
        <v>19.426107297280101</v>
      </c>
      <c r="BVQ92">
        <v>18.973841017712761</v>
      </c>
      <c r="BVR92">
        <v>18.564472553925128</v>
      </c>
      <c r="BVS92">
        <v>18.200896665973339</v>
      </c>
      <c r="BVT92">
        <v>17.885906118657761</v>
      </c>
      <c r="BVU92">
        <v>17.622106455399688</v>
      </c>
      <c r="BVV92">
        <v>17.411824550156691</v>
      </c>
      <c r="BVW92">
        <v>17.257016903434941</v>
      </c>
      <c r="BVX92">
        <v>17.15918502276374</v>
      </c>
      <c r="BVY92">
        <v>17.119305736081689</v>
      </c>
      <c r="BVZ92">
        <v>17.1377836118163</v>
      </c>
      <c r="BWA92">
        <v>17.214430730217</v>
      </c>
      <c r="BWB92">
        <v>17.348476117672099</v>
      </c>
      <c r="BWC92">
        <v>17.538603759861829</v>
      </c>
      <c r="BWD92">
        <v>17.783014932385321</v>
      </c>
      <c r="BWE92">
        <v>18.079508243462801</v>
      </c>
      <c r="BWF92">
        <v>18.425569640188581</v>
      </c>
      <c r="BWG92">
        <v>18.81846473029719</v>
      </c>
      <c r="BWH92">
        <v>19.255326874541481</v>
      </c>
      <c r="BWI92">
        <v>19.73323620913304</v>
      </c>
      <c r="BWJ92">
        <v>20.249286642384199</v>
      </c>
      <c r="BWK92">
        <v>20.800639599912291</v>
      </c>
      <c r="BWL92">
        <v>21.384564667194869</v>
      </c>
      <c r="BWM92">
        <v>21.99846822497965</v>
      </c>
      <c r="BWN92">
        <v>22.6399117154957</v>
      </c>
      <c r="BWO92">
        <v>23.306621392330531</v>
      </c>
      <c r="BWP92">
        <v>23.99649138864762</v>
      </c>
      <c r="BWQ92">
        <v>24.707581775751329</v>
      </c>
      <c r="BWR92">
        <v>25.438113048051331</v>
      </c>
      <c r="BWS92">
        <v>26.18645821193541</v>
      </c>
      <c r="BWT92">
        <v>26.951133407065448</v>
      </c>
      <c r="BWU92">
        <v>27.730787766766369</v>
      </c>
      <c r="BWV92">
        <v>28.524193036884309</v>
      </c>
      <c r="BWW92">
        <v>29.330233320678499</v>
      </c>
      <c r="BWX92">
        <v>30.14789519826283</v>
      </c>
      <c r="BWY92">
        <v>30.97625837840069</v>
      </c>
      <c r="BWZ92">
        <v>31.814486973161131</v>
      </c>
      <c r="BXA92">
        <v>32.661821437351577</v>
      </c>
      <c r="BXB92">
        <v>33.51757118058287</v>
      </c>
      <c r="BXC92">
        <v>34.381107836796637</v>
      </c>
      <c r="BXD92">
        <v>35.251859161261827</v>
      </c>
      <c r="BXE92">
        <v>36.129303516196373</v>
      </c>
      <c r="BXF92">
        <v>37.012964901577917</v>
      </c>
      <c r="BXG92">
        <v>37.902408486076972</v>
      </c>
      <c r="BXH92">
        <v>38.797236593415249</v>
      </c>
      <c r="BXI92">
        <v>32.467060749095218</v>
      </c>
      <c r="BXJ92">
        <v>31.602895942072131</v>
      </c>
      <c r="BXK92">
        <v>30.746967820672001</v>
      </c>
      <c r="BXL92">
        <v>29.89998375259491</v>
      </c>
      <c r="BXM92">
        <v>29.062725726356771</v>
      </c>
      <c r="BXN92">
        <v>28.236058947477769</v>
      </c>
      <c r="BXO92">
        <v>27.420941324568702</v>
      </c>
      <c r="BXP92">
        <v>26.618433863874099</v>
      </c>
      <c r="BXQ92">
        <v>25.829711953590181</v>
      </c>
      <c r="BXR92">
        <v>25.056077463271048</v>
      </c>
      <c r="BXS92">
        <v>24.298971502626181</v>
      </c>
      <c r="BXT92">
        <v>23.559987570570559</v>
      </c>
      <c r="BXU92">
        <v>22.840884671252109</v>
      </c>
      <c r="BXV92">
        <v>22.143599770711159</v>
      </c>
      <c r="BXW92">
        <v>21.470258709327169</v>
      </c>
      <c r="BXX92">
        <v>20.823184369482</v>
      </c>
      <c r="BXY92">
        <v>20.204900532431221</v>
      </c>
      <c r="BXZ92">
        <v>19.61812946652762</v>
      </c>
      <c r="BYA92">
        <v>19.065780917797181</v>
      </c>
      <c r="BYB92">
        <v>18.550929902445301</v>
      </c>
      <c r="BYC92">
        <v>18.076780644944481</v>
      </c>
      <c r="BYD92">
        <v>17.646614313387129</v>
      </c>
      <c r="BYE92">
        <v>17.263719036332791</v>
      </c>
      <c r="BYF92">
        <v>16.93130217099203</v>
      </c>
      <c r="BYG92">
        <v>16.652386959395319</v>
      </c>
      <c r="BYH92">
        <v>16.42969840518807</v>
      </c>
      <c r="BYI92">
        <v>16.265546038342499</v>
      </c>
      <c r="BYJ92">
        <v>16.16171359000769</v>
      </c>
      <c r="BYK92">
        <v>16.119366749517159</v>
      </c>
      <c r="BYL92">
        <v>16.138989517483409</v>
      </c>
      <c r="BYM92">
        <v>16.220356990073899</v>
      </c>
      <c r="BYN92">
        <v>16.362548063350019</v>
      </c>
      <c r="BYO92">
        <v>16.56399641890324</v>
      </c>
      <c r="BYP92">
        <v>16.822573394265198</v>
      </c>
      <c r="BYQ92">
        <v>17.135692978267301</v>
      </c>
      <c r="BYR92">
        <v>17.500427768641519</v>
      </c>
      <c r="BYS92">
        <v>17.91362527031978</v>
      </c>
      <c r="BYT92">
        <v>18.37201590913309</v>
      </c>
      <c r="BYU92">
        <v>18.872306875563449</v>
      </c>
      <c r="BYV92">
        <v>19.411258718729169</v>
      </c>
      <c r="BYW92">
        <v>19.98574400129851</v>
      </c>
      <c r="BYX92">
        <v>20.592789066210511</v>
      </c>
      <c r="BYY92">
        <v>21.229601026996232</v>
      </c>
      <c r="BYZ92">
        <v>21.89358257584718</v>
      </c>
      <c r="BZA92">
        <v>22.582337262680301</v>
      </c>
      <c r="BZB92">
        <v>23.29366769071456</v>
      </c>
      <c r="BZC92">
        <v>24.025568728449269</v>
      </c>
      <c r="BZD92">
        <v>24.776217446685429</v>
      </c>
      <c r="BZE92">
        <v>25.543961110318019</v>
      </c>
      <c r="BZF92">
        <v>26.327304219107571</v>
      </c>
      <c r="BZG92">
        <v>27.124895311971979</v>
      </c>
      <c r="BZH92">
        <v>27.935514026511829</v>
      </c>
      <c r="BZI92">
        <v>28.758058734299841</v>
      </c>
      <c r="BZJ92">
        <v>29.591534945072372</v>
      </c>
      <c r="BZK92">
        <v>30.435044580966839</v>
      </c>
      <c r="BZL92">
        <v>31.287776157557751</v>
      </c>
      <c r="BZM92">
        <v>32.148995864963481</v>
      </c>
      <c r="BZN92">
        <v>33.018039514263101</v>
      </c>
      <c r="BZO92">
        <v>33.894305297578221</v>
      </c>
      <c r="BZP92">
        <v>34.777247301151363</v>
      </c>
      <c r="BZQ92">
        <v>35.66636970712662</v>
      </c>
      <c r="BZR92">
        <v>36.56122161970849</v>
      </c>
      <c r="BZS92">
        <v>37.46139245363738</v>
      </c>
      <c r="BZT92">
        <v>38.366507826559342</v>
      </c>
      <c r="BZU92">
        <v>31.98239186185798</v>
      </c>
      <c r="BZV92">
        <v>31.10476470647929</v>
      </c>
      <c r="BZW92">
        <v>30.234738062127139</v>
      </c>
      <c r="BZX92">
        <v>29.37298731701356</v>
      </c>
      <c r="BZY92">
        <v>28.52026265947492</v>
      </c>
      <c r="BZZ92">
        <v>27.677398367719451</v>
      </c>
      <c r="CAA92">
        <v>26.845323217376979</v>
      </c>
      <c r="CAB92">
        <v>26.025072082233301</v>
      </c>
      <c r="CAC92">
        <v>25.21779877636903</v>
      </c>
      <c r="CAD92">
        <v>24.424790139639668</v>
      </c>
      <c r="CAE92">
        <v>23.647481295170511</v>
      </c>
      <c r="CAF92">
        <v>22.887471897206979</v>
      </c>
      <c r="CAG92">
        <v>22.146543027873211</v>
      </c>
      <c r="CAH92">
        <v>21.426674177889559</v>
      </c>
      <c r="CAI92">
        <v>20.730059444329608</v>
      </c>
      <c r="CAJ92">
        <v>20.059121685792711</v>
      </c>
      <c r="CAK92">
        <v>19.41652288761918</v>
      </c>
      <c r="CAL92">
        <v>18.805168419491469</v>
      </c>
      <c r="CAM92">
        <v>18.228202257091599</v>
      </c>
      <c r="CAN92">
        <v>17.688989676220611</v>
      </c>
      <c r="CAO92">
        <v>17.191083561120841</v>
      </c>
      <c r="CAP92">
        <v>16.73817051667951</v>
      </c>
      <c r="CAQ92">
        <v>16.3339937089935</v>
      </c>
      <c r="CAR92">
        <v>15.98225105313514</v>
      </c>
      <c r="CAS92">
        <v>15.68647018820484</v>
      </c>
      <c r="CAT92">
        <v>15.44986554004401</v>
      </c>
      <c r="CAU92">
        <v>15.275187182009891</v>
      </c>
      <c r="CAV92">
        <v>15.1645752227169</v>
      </c>
      <c r="CAW92">
        <v>15.119435833569961</v>
      </c>
      <c r="CAX92">
        <v>15.140354624824321</v>
      </c>
      <c r="CAY92">
        <v>15.2270593485886</v>
      </c>
      <c r="CAZ92">
        <v>15.37843732781193</v>
      </c>
      <c r="CBA92">
        <v>15.59260507052748</v>
      </c>
      <c r="CBB92">
        <v>15.867020234607359</v>
      </c>
      <c r="CBC92">
        <v>16.198621218037029</v>
      </c>
      <c r="CBD92">
        <v>16.583978039223261</v>
      </c>
      <c r="CBE92">
        <v>17.019439645459521</v>
      </c>
      <c r="CBF92">
        <v>17.501266356622288</v>
      </c>
      <c r="CBG92">
        <v>18.02574054859992</v>
      </c>
      <c r="CBH92">
        <v>18.589252824291769</v>
      </c>
      <c r="CBI92">
        <v>19.188364151366301</v>
      </c>
      <c r="CBJ92">
        <v>19.819846544447291</v>
      </c>
      <c r="CBK92">
        <v>20.480705927419571</v>
      </c>
      <c r="CBL92">
        <v>21.168191078253219</v>
      </c>
      <c r="CBM92">
        <v>21.879792315409201</v>
      </c>
      <c r="CBN92">
        <v>22.613233072814669</v>
      </c>
      <c r="CBO92">
        <v>23.366456903977529</v>
      </c>
      <c r="CBP92">
        <v>24.13761186375817</v>
      </c>
      <c r="CBQ92">
        <v>24.9250336955728</v>
      </c>
      <c r="CBR92">
        <v>25.727228824057971</v>
      </c>
      <c r="CBS92">
        <v>26.54285781910907</v>
      </c>
      <c r="CBT92">
        <v>27.37071974657297</v>
      </c>
      <c r="CBU92">
        <v>28.209737639429392</v>
      </c>
      <c r="CBV92">
        <v>29.058945196366629</v>
      </c>
      <c r="CBW92">
        <v>29.91747472908499</v>
      </c>
      <c r="CBX92">
        <v>30.784546324502479</v>
      </c>
      <c r="CBY92">
        <v>31.6594581546406</v>
      </c>
      <c r="CBZ92">
        <v>32.54157784873744</v>
      </c>
      <c r="CCA92">
        <v>33.430334834180748</v>
      </c>
      <c r="CCB92">
        <v>34.325213551636352</v>
      </c>
      <c r="CCC92">
        <v>35.225747452757332</v>
      </c>
      <c r="CCD92">
        <v>36.131513694356059</v>
      </c>
      <c r="CCE92">
        <v>37.042128449718433</v>
      </c>
      <c r="CCF92">
        <v>37.95724276505657</v>
      </c>
      <c r="CCG92">
        <v>31.522004135610398</v>
      </c>
      <c r="CCH92">
        <v>30.631189055690271</v>
      </c>
      <c r="CCI92">
        <v>29.747314857066328</v>
      </c>
      <c r="CCJ92">
        <v>28.87101902332925</v>
      </c>
      <c r="CCK92">
        <v>28.003013010842949</v>
      </c>
      <c r="CCL92">
        <v>27.144092099855531</v>
      </c>
      <c r="CCM92">
        <v>26.295146589540799</v>
      </c>
      <c r="CCN92">
        <v>25.457174478041338</v>
      </c>
      <c r="CCO92">
        <v>24.63129575652567</v>
      </c>
      <c r="CCP92">
        <v>23.818768416638161</v>
      </c>
      <c r="CCQ92">
        <v>23.02100621444335</v>
      </c>
      <c r="CCR92">
        <v>22.239598138577939</v>
      </c>
      <c r="CCS92">
        <v>21.476329379236091</v>
      </c>
      <c r="CCT92">
        <v>20.73320336671204</v>
      </c>
      <c r="CCU92">
        <v>20.012464118279869</v>
      </c>
      <c r="CCV92">
        <v>19.316617673015099</v>
      </c>
      <c r="CCW92">
        <v>18.648450781913208</v>
      </c>
      <c r="CCX92">
        <v>18.01104424528015</v>
      </c>
      <c r="CCY92">
        <v>17.40777737235398</v>
      </c>
      <c r="CCZ92">
        <v>16.842319059008449</v>
      </c>
      <c r="CDA92">
        <v>16.318600109244649</v>
      </c>
      <c r="CDB92">
        <v>15.840760959166049</v>
      </c>
      <c r="CDC92">
        <v>15.41306932461667</v>
      </c>
      <c r="CDD92">
        <v>15.03980399624408</v>
      </c>
      <c r="CDE92">
        <v>14.725104498285891</v>
      </c>
      <c r="CDF92">
        <v>14.47279173917179</v>
      </c>
      <c r="CDG92">
        <v>14.286171599327769</v>
      </c>
      <c r="CDH92">
        <v>14.167840244915221</v>
      </c>
      <c r="CDI92">
        <v>14.119514702901061</v>
      </c>
      <c r="CDJ92">
        <v>14.141912660083831</v>
      </c>
      <c r="CDK92">
        <v>14.234700275223201</v>
      </c>
      <c r="CDL92">
        <v>14.39651659831083</v>
      </c>
      <c r="CDM92">
        <v>14.62507054360557</v>
      </c>
      <c r="CDN92">
        <v>14.917294883638901</v>
      </c>
      <c r="CDO92">
        <v>15.269534534013779</v>
      </c>
      <c r="CDP92">
        <v>15.677744835448729</v>
      </c>
      <c r="CDQ92">
        <v>16.137678933645919</v>
      </c>
      <c r="CDR92">
        <v>16.645049702702579</v>
      </c>
      <c r="CDS92">
        <v>17.195658691816359</v>
      </c>
      <c r="CDT92">
        <v>17.785490605699898</v>
      </c>
      <c r="CDU92">
        <v>18.41077603810983</v>
      </c>
      <c r="CDV92">
        <v>19.068027495402859</v>
      </c>
      <c r="CDW92">
        <v>19.754054540914868</v>
      </c>
      <c r="CDX92">
        <v>20.465963672532968</v>
      </c>
      <c r="CDY92">
        <v>21.201147782264979</v>
      </c>
      <c r="CDZ92">
        <v>21.957269081683162</v>
      </c>
      <c r="CEA92">
        <v>22.732238423996861</v>
      </c>
      <c r="CEB92">
        <v>23.524193121240931</v>
      </c>
      <c r="CEC92">
        <v>24.331474682917172</v>
      </c>
      <c r="CED92">
        <v>25.152607389402782</v>
      </c>
      <c r="CEE92">
        <v>25.98627823920615</v>
      </c>
      <c r="CEF92">
        <v>26.83131854690409</v>
      </c>
      <c r="CEG92">
        <v>27.686687292008038</v>
      </c>
      <c r="CEH92">
        <v>28.55145620533985</v>
      </c>
      <c r="CEI92">
        <v>29.424796510518799</v>
      </c>
      <c r="CEJ92">
        <v>30.3059671999664</v>
      </c>
      <c r="CEK92">
        <v>31.194304707196778</v>
      </c>
      <c r="CEL92">
        <v>32.089213832773147</v>
      </c>
      <c r="CEM92">
        <v>32.990159785084991</v>
      </c>
      <c r="CEN92">
        <v>33.896661205573608</v>
      </c>
      <c r="CEO92">
        <v>34.808284058905279</v>
      </c>
      <c r="CEP92">
        <v>35.724636280379947</v>
      </c>
      <c r="CEQ92">
        <v>36.645363084644693</v>
      </c>
      <c r="CER92">
        <v>37.570142851011887</v>
      </c>
      <c r="CES92">
        <v>31.08697637669896</v>
      </c>
      <c r="CET92">
        <v>30.18332484146568</v>
      </c>
      <c r="CEU92">
        <v>29.28593684220191</v>
      </c>
      <c r="CEV92">
        <v>28.3954062299774</v>
      </c>
      <c r="CEW92">
        <v>27.512398899504191</v>
      </c>
      <c r="CEX92">
        <v>26.637663025224999</v>
      </c>
      <c r="CEY92">
        <v>25.772040852160689</v>
      </c>
      <c r="CEZ92">
        <v>24.916482254231621</v>
      </c>
      <c r="CFA92">
        <v>24.072060280861699</v>
      </c>
      <c r="CFB92">
        <v>23.239988907171181</v>
      </c>
      <c r="CFC92">
        <v>22.42164317451866</v>
      </c>
      <c r="CFD92">
        <v>21.618581842605661</v>
      </c>
      <c r="CFE92">
        <v>20.832572551786281</v>
      </c>
      <c r="CFF92">
        <v>20.065619286865761</v>
      </c>
      <c r="CFG92">
        <v>19.319991604693811</v>
      </c>
      <c r="CFH92">
        <v>18.598254591370651</v>
      </c>
      <c r="CFI92">
        <v>17.903297799160899</v>
      </c>
      <c r="CFJ92">
        <v>17.238360430314689</v>
      </c>
      <c r="CFK92">
        <v>16.607048761457872</v>
      </c>
      <c r="CFL92">
        <v>16.013340276327089</v>
      </c>
      <c r="CFM92">
        <v>15.461567354102209</v>
      </c>
      <c r="CFN92">
        <v>14.95637199609047</v>
      </c>
      <c r="CFO92">
        <v>14.502622574053261</v>
      </c>
      <c r="CFP92">
        <v>14.105284816884749</v>
      </c>
      <c r="CFQ92">
        <v>13.769243189276571</v>
      </c>
      <c r="CFR92">
        <v>13.499076125625759</v>
      </c>
      <c r="CFS92">
        <v>13.298798986579181</v>
      </c>
      <c r="CFT92">
        <v>13.171600234042909</v>
      </c>
      <c r="CFU92">
        <v>13.119605594888871</v>
      </c>
      <c r="CFV92">
        <v>13.143707589772349</v>
      </c>
      <c r="CFW92">
        <v>13.243490757554801</v>
      </c>
      <c r="CFX92">
        <v>13.41726669949731</v>
      </c>
      <c r="CFY92">
        <v>13.66221226322587</v>
      </c>
      <c r="CFZ92">
        <v>13.974585581169819</v>
      </c>
      <c r="CGA92">
        <v>14.349983986243309</v>
      </c>
      <c r="CGB92">
        <v>14.783607091824351</v>
      </c>
      <c r="CGC92">
        <v>15.27049563326087</v>
      </c>
      <c r="CGD92">
        <v>15.80572792140366</v>
      </c>
      <c r="CGE92">
        <v>16.38456692639263</v>
      </c>
      <c r="CGF92">
        <v>17.002559560414412</v>
      </c>
      <c r="CGG92">
        <v>17.655594859574659</v>
      </c>
      <c r="CGH92">
        <v>18.339929882238899</v>
      </c>
      <c r="CGI92">
        <v>19.05219216587528</v>
      </c>
      <c r="CGJ92">
        <v>19.78936645184578</v>
      </c>
      <c r="CGK92">
        <v>20.54877180771248</v>
      </c>
      <c r="CGL92">
        <v>21.328033689148171</v>
      </c>
      <c r="CGM92">
        <v>22.125054108079361</v>
      </c>
      <c r="CGN92">
        <v>22.937981984591389</v>
      </c>
      <c r="CGO92">
        <v>23.76518495121465</v>
      </c>
      <c r="CGP92">
        <v>24.605223307367879</v>
      </c>
      <c r="CGQ92">
        <v>25.456826437037261</v>
      </c>
      <c r="CGR92">
        <v>26.318871755556689</v>
      </c>
      <c r="CGS92">
        <v>27.19036610134993</v>
      </c>
      <c r="CGT92">
        <v>28.070429404721249</v>
      </c>
      <c r="CGU92">
        <v>28.958280425561171</v>
      </c>
      <c r="CGV92">
        <v>29.8532243391805</v>
      </c>
      <c r="CGW92">
        <v>30.754641953458659</v>
      </c>
      <c r="CGX92">
        <v>31.661980353816141</v>
      </c>
      <c r="CGY92">
        <v>32.574744790488218</v>
      </c>
      <c r="CGZ92">
        <v>33.492491642238853</v>
      </c>
      <c r="CHA92">
        <v>34.414822310240673</v>
      </c>
      <c r="CHB92">
        <v>35.341377914357537</v>
      </c>
      <c r="CHC92">
        <v>36.271834680995113</v>
      </c>
      <c r="CHD92">
        <v>37.205899926832018</v>
      </c>
      <c r="CHE92">
        <v>30.678387437501328</v>
      </c>
      <c r="CHF92">
        <v>29.762332805165649</v>
      </c>
      <c r="CHG92">
        <v>28.851853532233239</v>
      </c>
      <c r="CHH92">
        <v>27.947494529661139</v>
      </c>
      <c r="CHI92">
        <v>27.049869661893741</v>
      </c>
      <c r="CHJ92">
        <v>26.15967214942571</v>
      </c>
      <c r="CHK92">
        <v>25.277686705975281</v>
      </c>
      <c r="CHL92">
        <v>24.40480369610539</v>
      </c>
      <c r="CHM92">
        <v>23.542035631725629</v>
      </c>
      <c r="CHN92">
        <v>22.690536351647559</v>
      </c>
      <c r="CHO92">
        <v>21.851623238685018</v>
      </c>
      <c r="CHP92">
        <v>21.02680280987672</v>
      </c>
      <c r="CHQ92">
        <v>20.21779994572702</v>
      </c>
      <c r="CHR92">
        <v>19.426590871417439</v>
      </c>
      <c r="CHS92">
        <v>18.655439719434099</v>
      </c>
      <c r="CHT92">
        <v>17.906938023164081</v>
      </c>
      <c r="CHU92">
        <v>17.18404572868215</v>
      </c>
      <c r="CHV92">
        <v>16.49013116519815</v>
      </c>
      <c r="CHW92">
        <v>15.829005783227171</v>
      </c>
      <c r="CHX92">
        <v>15.204947297686999</v>
      </c>
      <c r="CHY92">
        <v>14.622702231989789</v>
      </c>
      <c r="CHZ92">
        <v>14.087456079982619</v>
      </c>
      <c r="CIA92">
        <v>13.60475714760978</v>
      </c>
      <c r="CIB92">
        <v>13.180379937067039</v>
      </c>
      <c r="CIC92">
        <v>12.82011753165467</v>
      </c>
      <c r="CID92">
        <v>12.52950165670763</v>
      </c>
      <c r="CIE92">
        <v>12.313464581726761</v>
      </c>
      <c r="CIF92">
        <v>12.17597668548356</v>
      </c>
      <c r="CIG92">
        <v>12.119711485239209</v>
      </c>
      <c r="CIH92">
        <v>12.14579782169287</v>
      </c>
      <c r="CII92">
        <v>12.25370976339163</v>
      </c>
      <c r="CIJ92">
        <v>12.44131830657183</v>
      </c>
      <c r="CIK92">
        <v>12.705093444970769</v>
      </c>
      <c r="CIL92">
        <v>13.04041401510854</v>
      </c>
      <c r="CIM92">
        <v>13.441926793634879</v>
      </c>
      <c r="CIN92">
        <v>13.90389852399101</v>
      </c>
      <c r="CIO92">
        <v>14.420519838252689</v>
      </c>
      <c r="CIP92">
        <v>14.98613995148315</v>
      </c>
      <c r="CIQ92">
        <v>15.59542846110485</v>
      </c>
      <c r="CIR92">
        <v>16.243472138845171</v>
      </c>
      <c r="CIS92">
        <v>16.925820079554171</v>
      </c>
      <c r="CIT92">
        <v>17.638491534296222</v>
      </c>
      <c r="CIU92">
        <v>18.377959131672899</v>
      </c>
      <c r="CIV92">
        <v>19.141117524466519</v>
      </c>
      <c r="CIW92">
        <v>19.925244749448861</v>
      </c>
      <c r="CIX92">
        <v>20.727961225490539</v>
      </c>
      <c r="CIY92">
        <v>21.54718948738882</v>
      </c>
      <c r="CIZ92">
        <v>22.381116438762369</v>
      </c>
      <c r="CJA92">
        <v>23.228159016276759</v>
      </c>
      <c r="CJB92">
        <v>24.08693358494267</v>
      </c>
      <c r="CJC92">
        <v>24.956229037365389</v>
      </c>
      <c r="CJD92">
        <v>25.834983375366029</v>
      </c>
      <c r="CJE92">
        <v>26.72226345662806</v>
      </c>
      <c r="CJF92">
        <v>27.617247554480141</v>
      </c>
      <c r="CJG92">
        <v>28.519210380468799</v>
      </c>
      <c r="CJH92">
        <v>29.427510240681919</v>
      </c>
      <c r="CJI92">
        <v>30.341578027608239</v>
      </c>
      <c r="CJJ92">
        <v>31.260907783451191</v>
      </c>
      <c r="CJK92">
        <v>32.185048604677277</v>
      </c>
      <c r="CJL92">
        <v>33.11359768924904</v>
      </c>
      <c r="CJM92">
        <v>34.046194356571469</v>
      </c>
      <c r="CJN92">
        <v>34.982514895379367</v>
      </c>
      <c r="CJO92">
        <v>35.922268116663233</v>
      </c>
      <c r="CJP92">
        <v>36.865191507510708</v>
      </c>
      <c r="CJQ92">
        <v>30.297306997247119</v>
      </c>
      <c r="CJR92">
        <v>29.36936855850734</v>
      </c>
      <c r="CJS92">
        <v>28.446314484752492</v>
      </c>
      <c r="CJT92">
        <v>27.52863610870396</v>
      </c>
      <c r="CJU92">
        <v>26.616889454732299</v>
      </c>
      <c r="CJV92">
        <v>25.711705553802521</v>
      </c>
      <c r="CJW92">
        <v>24.813802625261602</v>
      </c>
      <c r="CJX92">
        <v>23.924000479966541</v>
      </c>
      <c r="CJY92">
        <v>23.043237559106991</v>
      </c>
      <c r="CJZ92">
        <v>22.172591085514551</v>
      </c>
      <c r="CKA92">
        <v>21.31330086320369</v>
      </c>
      <c r="CKB92">
        <v>20.466797305036259</v>
      </c>
      <c r="CKC92">
        <v>19.634734277943242</v>
      </c>
      <c r="CKD92">
        <v>18.81902729700553</v>
      </c>
      <c r="CKE92">
        <v>18.02189742078895</v>
      </c>
      <c r="CKF92">
        <v>17.24592081871651</v>
      </c>
      <c r="CKG92">
        <v>16.49408327629758</v>
      </c>
      <c r="CKH92">
        <v>15.769837708912521</v>
      </c>
      <c r="CKI92">
        <v>15.07716086023623</v>
      </c>
      <c r="CKJ92">
        <v>14.420602547932569</v>
      </c>
      <c r="CKK92">
        <v>13.805316949836371</v>
      </c>
      <c r="CKL92">
        <v>13.237060637673279</v>
      </c>
      <c r="CKM92">
        <v>12.72213710684802</v>
      </c>
      <c r="CKN92">
        <v>12.267264194001831</v>
      </c>
      <c r="CKO92">
        <v>11.879342113325951</v>
      </c>
      <c r="CKP92">
        <v>11.5651099123804</v>
      </c>
      <c r="CKQ92">
        <v>11.330700133947561</v>
      </c>
      <c r="CKR92">
        <v>11.181134279018361</v>
      </c>
      <c r="CKS92">
        <v>11.11983641990472</v>
      </c>
      <c r="CKT92">
        <v>11.14826265592264</v>
      </c>
      <c r="CKU92">
        <v>11.265733819216541</v>
      </c>
      <c r="CKV92">
        <v>11.46951423232211</v>
      </c>
      <c r="CKW92">
        <v>11.75511611875609</v>
      </c>
      <c r="CKX92">
        <v>12.11675506088323</v>
      </c>
      <c r="CKY92">
        <v>12.54785844060409</v>
      </c>
      <c r="CKZ92">
        <v>13.04153939093999</v>
      </c>
      <c r="CLA92">
        <v>13.590980388678339</v>
      </c>
      <c r="CLB92">
        <v>14.18970564054939</v>
      </c>
      <c r="CLC92">
        <v>14.83174785402716</v>
      </c>
      <c r="CLD92">
        <v>15.511729195851739</v>
      </c>
      <c r="CLE92">
        <v>16.224880304194521</v>
      </c>
      <c r="CLF92">
        <v>16.967019158515711</v>
      </c>
      <c r="CLG92">
        <v>17.734506967080851</v>
      </c>
      <c r="CLH92">
        <v>18.524193251136179</v>
      </c>
      <c r="CLI92">
        <v>19.33335805920532</v>
      </c>
      <c r="CLJ92">
        <v>20.159656050772281</v>
      </c>
      <c r="CLK92">
        <v>21.001064980744179</v>
      </c>
      <c r="CLL92">
        <v>21.8558396902393</v>
      </c>
      <c r="CLM92">
        <v>22.722471846289949</v>
      </c>
      <c r="CLN92">
        <v>23.599655189121709</v>
      </c>
      <c r="CLO92">
        <v>24.48625580372466</v>
      </c>
      <c r="CLP92">
        <v>25.38128683746038</v>
      </c>
      <c r="CLQ92">
        <v>26.28388707488752</v>
      </c>
      <c r="CLR92">
        <v>27.193302815315381</v>
      </c>
      <c r="CLS92">
        <v>28.1088725537941</v>
      </c>
      <c r="CLT92">
        <v>29.030014028336939</v>
      </c>
      <c r="CLU92">
        <v>29.95621325744359</v>
      </c>
      <c r="CLV92">
        <v>30.887015248570709</v>
      </c>
      <c r="CLW92">
        <v>31.822016108434099</v>
      </c>
      <c r="CLX92">
        <v>32.76085632955035</v>
      </c>
      <c r="CLY92">
        <v>33.703215064522247</v>
      </c>
      <c r="CLZ92">
        <v>34.648805230850883</v>
      </c>
      <c r="CMA92">
        <v>35.597369315237877</v>
      </c>
      <c r="CMB92">
        <v>36.548675768151163</v>
      </c>
      <c r="CMC92">
        <v>29.944785302376761</v>
      </c>
      <c r="CMD92">
        <v>29.005571275971089</v>
      </c>
      <c r="CME92">
        <v>28.070556875228529</v>
      </c>
      <c r="CMF92">
        <v>27.140176151334011</v>
      </c>
      <c r="CMG92">
        <v>26.214922463464191</v>
      </c>
      <c r="CMH92">
        <v>25.29535842808793</v>
      </c>
      <c r="CMI92">
        <v>24.382127803894381</v>
      </c>
      <c r="CMJ92">
        <v>23.475969724069749</v>
      </c>
      <c r="CMK92">
        <v>22.577735774993901</v>
      </c>
      <c r="CML92">
        <v>21.68841052187641</v>
      </c>
      <c r="CMM92">
        <v>20.809136195561781</v>
      </c>
      <c r="CMN92">
        <v>19.94124237467263</v>
      </c>
      <c r="CMO92">
        <v>19.086281609717471</v>
      </c>
      <c r="CMP92">
        <v>18.246072013598969</v>
      </c>
      <c r="CMQ92">
        <v>17.42274783624671</v>
      </c>
      <c r="CMR92">
        <v>16.618818863127409</v>
      </c>
      <c r="CMS92">
        <v>15.837238984287611</v>
      </c>
      <c r="CMT92">
        <v>15.08148324553787</v>
      </c>
      <c r="CMU92">
        <v>14.3556307811757</v>
      </c>
      <c r="CMV92">
        <v>13.664447788529159</v>
      </c>
      <c r="CMW92">
        <v>13.013459632451291</v>
      </c>
      <c r="CMX92">
        <v>12.408993909477079</v>
      </c>
      <c r="CMY92">
        <v>11.85816714696834</v>
      </c>
      <c r="CMZ92">
        <v>11.3687785766739</v>
      </c>
      <c r="CNA92">
        <v>10.94906957533102</v>
      </c>
      <c r="CNB92">
        <v>10.60731458972719</v>
      </c>
      <c r="CNC92">
        <v>10.35123765766391</v>
      </c>
      <c r="CND92">
        <v>10.187301864843279</v>
      </c>
      <c r="CNE92">
        <v>10.119986043737381</v>
      </c>
      <c r="CNF92">
        <v>10.15121252685803</v>
      </c>
      <c r="CNG92">
        <v>10.280083365685289</v>
      </c>
      <c r="CNH92">
        <v>10.503004915044039</v>
      </c>
      <c r="CNI92">
        <v>10.814162495794079</v>
      </c>
      <c r="CNJ92">
        <v>11.20620849018254</v>
      </c>
      <c r="CNK92">
        <v>11.67099425779309</v>
      </c>
      <c r="CNL92">
        <v>12.200209227937011</v>
      </c>
      <c r="CNM92">
        <v>12.78585560083639</v>
      </c>
      <c r="CNN92">
        <v>13.42054774163258</v>
      </c>
      <c r="CNO92">
        <v>14.097662924238159</v>
      </c>
      <c r="CNP92">
        <v>14.811384073253899</v>
      </c>
      <c r="CNQ92">
        <v>15.55667369348086</v>
      </c>
      <c r="CNR92">
        <v>16.329209859801519</v>
      </c>
      <c r="CNS92">
        <v>17.125305628964391</v>
      </c>
      <c r="CNT92">
        <v>17.94182518935683</v>
      </c>
      <c r="CNU92">
        <v>18.77610421161534</v>
      </c>
      <c r="CNV92">
        <v>19.625878008523319</v>
      </c>
      <c r="CNW92">
        <v>20.489218770988789</v>
      </c>
      <c r="CNX92">
        <v>21.364481835173049</v>
      </c>
      <c r="CNY92">
        <v>22.25026027545384</v>
      </c>
      <c r="CNZ92">
        <v>23.14534684478587</v>
      </c>
      <c r="COA92">
        <v>24.048702227052491</v>
      </c>
      <c r="COB92">
        <v>24.959428620171561</v>
      </c>
      <c r="COC92">
        <v>25.8767477725745</v>
      </c>
      <c r="COD92">
        <v>26.799982715021279</v>
      </c>
      <c r="COE92">
        <v>27.728542546723212</v>
      </c>
      <c r="COF92">
        <v>28.661909741073419</v>
      </c>
      <c r="COG92">
        <v>29.599629528854571</v>
      </c>
      <c r="COH92">
        <v>30.541300995298801</v>
      </c>
      <c r="COI92">
        <v>31.486569592850842</v>
      </c>
      <c r="COJ92">
        <v>32.435120825510097</v>
      </c>
      <c r="COK92">
        <v>33.386674904899401</v>
      </c>
      <c r="COL92">
        <v>34.340982214337423</v>
      </c>
      <c r="COM92">
        <v>35.297819446609452</v>
      </c>
      <c r="CON92">
        <v>36.256986305061808</v>
      </c>
      <c r="COO92">
        <v>29.621841980630428</v>
      </c>
      <c r="COP92">
        <v>28.67205120959153</v>
      </c>
      <c r="COQ92">
        <v>27.725791581223419</v>
      </c>
      <c r="COR92">
        <v>26.783437364263751</v>
      </c>
      <c r="COS92">
        <v>25.84541574990504</v>
      </c>
      <c r="COT92">
        <v>24.912216150423859</v>
      </c>
      <c r="COU92">
        <v>23.984401426040201</v>
      </c>
      <c r="COV92">
        <v>23.062621490312829</v>
      </c>
      <c r="COW92">
        <v>22.147629856159309</v>
      </c>
      <c r="COX92">
        <v>21.240303822813821</v>
      </c>
      <c r="COY92">
        <v>20.341669172549221</v>
      </c>
      <c r="COZ92">
        <v>19.452930446733191</v>
      </c>
      <c r="CPA92">
        <v>18.575508100868721</v>
      </c>
      <c r="CPB92">
        <v>17.711084084421241</v>
      </c>
      <c r="CPC92">
        <v>16.86165761974307</v>
      </c>
      <c r="CPD92">
        <v>16.02961309344176</v>
      </c>
      <c r="CPE92">
        <v>15.217801883499449</v>
      </c>
      <c r="CPF92">
        <v>14.429639371981519</v>
      </c>
      <c r="CPG92">
        <v>13.669216899494989</v>
      </c>
      <c r="CPH92">
        <v>12.941425303475629</v>
      </c>
      <c r="CPI92">
        <v>12.252080930415021</v>
      </c>
      <c r="CPJ92">
        <v>11.60803537922931</v>
      </c>
      <c r="CPK92">
        <v>11.017235751559429</v>
      </c>
      <c r="CPL92">
        <v>10.48868351345579</v>
      </c>
      <c r="CPM92">
        <v>10.03222209111418</v>
      </c>
      <c r="CPN92">
        <v>9.6580783971470918</v>
      </c>
      <c r="CPO92">
        <v>9.3761120175390058</v>
      </c>
      <c r="CPP92">
        <v>9.1948069476982148</v>
      </c>
      <c r="CPQ92">
        <v>9.1201684768122213</v>
      </c>
      <c r="CPR92">
        <v>9.1548059119480705</v>
      </c>
      <c r="CPS92">
        <v>9.2974980250301389</v>
      </c>
      <c r="CPT92">
        <v>9.5433991724877227</v>
      </c>
      <c r="CPU92">
        <v>9.8848098618759153</v>
      </c>
      <c r="CPV92">
        <v>10.312248263372989</v>
      </c>
      <c r="CPW92">
        <v>10.81551951990469</v>
      </c>
      <c r="CPX92">
        <v>11.384571170028289</v>
      </c>
      <c r="CPY92">
        <v>12.0100565762797</v>
      </c>
      <c r="CPZ92">
        <v>12.68362949653763</v>
      </c>
      <c r="CQA92">
        <v>13.398039238837869</v>
      </c>
      <c r="CQB92">
        <v>14.14710053987881</v>
      </c>
      <c r="CQC92">
        <v>14.92559720498444</v>
      </c>
      <c r="CQD92">
        <v>15.729159232630311</v>
      </c>
      <c r="CQE92">
        <v>16.55413689702484</v>
      </c>
      <c r="CQF92">
        <v>17.39748391709098</v>
      </c>
      <c r="CQG92">
        <v>18.256654810929611</v>
      </c>
      <c r="CQH92">
        <v>19.129517587368461</v>
      </c>
      <c r="CQI92">
        <v>20.014280935508008</v>
      </c>
      <c r="CQJ92">
        <v>20.90943422490048</v>
      </c>
      <c r="CQK92">
        <v>21.81369839906657</v>
      </c>
      <c r="CQL92">
        <v>22.725985921086881</v>
      </c>
      <c r="CQM92">
        <v>23.645368136813591</v>
      </c>
      <c r="CQN92">
        <v>24.571048666376441</v>
      </c>
      <c r="CQO92">
        <v>25.502341672980531</v>
      </c>
      <c r="CQP92">
        <v>26.43865407023284</v>
      </c>
      <c r="CQQ92">
        <v>27.37947090952342</v>
      </c>
      <c r="CQR92">
        <v>28.324343337938821</v>
      </c>
      <c r="CQS92">
        <v>29.272878638177001</v>
      </c>
      <c r="CQT92">
        <v>30.224731959199229</v>
      </c>
      <c r="CQU92">
        <v>31.179599424069568</v>
      </c>
      <c r="CQV92">
        <v>32.137212363324849</v>
      </c>
      <c r="CQW92">
        <v>33.09733247144608</v>
      </c>
      <c r="CQX92">
        <v>34.059747723161998</v>
      </c>
      <c r="CQY92">
        <v>35.024268917501189</v>
      </c>
      <c r="CQZ92">
        <v>35.990726742390727</v>
      </c>
      <c r="CRA92">
        <v>29.329454100706329</v>
      </c>
      <c r="CRB92">
        <v>28.369876208496919</v>
      </c>
      <c r="CRC92">
        <v>27.41318796355943</v>
      </c>
      <c r="CRD92">
        <v>26.45970280569</v>
      </c>
      <c r="CRE92">
        <v>25.5097799050764</v>
      </c>
      <c r="CRF92">
        <v>24.563832539842789</v>
      </c>
      <c r="CRG92">
        <v>23.622338311129141</v>
      </c>
      <c r="CRH92">
        <v>22.685851659689551</v>
      </c>
      <c r="CRI92">
        <v>21.755019277523971</v>
      </c>
      <c r="CRJ92">
        <v>20.830599175382339</v>
      </c>
      <c r="CRK92">
        <v>19.913484382333479</v>
      </c>
      <c r="CRL92">
        <v>19.004732528647679</v>
      </c>
      <c r="CRM92">
        <v>18.105602909747009</v>
      </c>
      <c r="CRN92">
        <v>17.217603055171161</v>
      </c>
      <c r="CRO92">
        <v>16.342547329147909</v>
      </c>
      <c r="CRP92">
        <v>15.48263063711846</v>
      </c>
      <c r="CRQ92">
        <v>14.64052081332626</v>
      </c>
      <c r="CRR92">
        <v>13.819473503916109</v>
      </c>
      <c r="CRS92">
        <v>13.0234728918764</v>
      </c>
      <c r="CRT92">
        <v>12.257399577620021</v>
      </c>
      <c r="CRU92">
        <v>11.527221809501169</v>
      </c>
      <c r="CRV92">
        <v>10.84019561103209</v>
      </c>
      <c r="CRW92">
        <v>10.2050398884786</v>
      </c>
      <c r="CRX92">
        <v>9.6320214578996524</v>
      </c>
      <c r="CRY92">
        <v>9.1328437852313744</v>
      </c>
      <c r="CRZ92">
        <v>8.7201968925844415</v>
      </c>
      <c r="CSA92">
        <v>8.4068324644564765</v>
      </c>
      <c r="CSB92">
        <v>8.2041349529026739</v>
      </c>
      <c r="CSC92">
        <v>8.120395837977318</v>
      </c>
      <c r="CSD92">
        <v>8.1592785713835845</v>
      </c>
      <c r="CSE92">
        <v>8.3190639524792296</v>
      </c>
      <c r="CSF92">
        <v>8.5930101411228037</v>
      </c>
      <c r="CSG92">
        <v>8.9706644974293486</v>
      </c>
      <c r="CSH92">
        <v>9.4395879023101088</v>
      </c>
      <c r="CSI92">
        <v>9.9869323621139721</v>
      </c>
      <c r="CSJ92">
        <v>10.60055735541482</v>
      </c>
      <c r="CSK92">
        <v>11.269641275809949</v>
      </c>
      <c r="CSL92">
        <v>11.984899362340901</v>
      </c>
      <c r="CSM92">
        <v>12.73855607851374</v>
      </c>
      <c r="CSN92">
        <v>13.524193477078009</v>
      </c>
      <c r="CSO92">
        <v>14.33655493643572</v>
      </c>
      <c r="CSP92">
        <v>15.171348182855709</v>
      </c>
      <c r="CSQ92">
        <v>16.025067985048899</v>
      </c>
      <c r="CSR92">
        <v>16.894845431830369</v>
      </c>
      <c r="CSS92">
        <v>17.778323891903849</v>
      </c>
      <c r="CST92">
        <v>18.67355881039925</v>
      </c>
      <c r="CSU92">
        <v>19.578937583164191</v>
      </c>
      <c r="CSV92">
        <v>20.493115798370908</v>
      </c>
      <c r="CSW92">
        <v>21.41496657399771</v>
      </c>
      <c r="CSX92">
        <v>22.343540265710789</v>
      </c>
      <c r="CSY92">
        <v>23.27803234479752</v>
      </c>
      <c r="CSZ92">
        <v>24.21775770143552</v>
      </c>
      <c r="CTA92">
        <v>25.162130003746491</v>
      </c>
      <c r="CTB92">
        <v>26.110645043074658</v>
      </c>
      <c r="CTC92">
        <v>27.06286723178901</v>
      </c>
      <c r="CTD92">
        <v>28.018418603580031</v>
      </c>
      <c r="CTE92">
        <v>28.976969808546912</v>
      </c>
      <c r="CTF92">
        <v>29.938232705446051</v>
      </c>
      <c r="CTG92">
        <v>30.901954238614739</v>
      </c>
      <c r="CTH92">
        <v>31.86791135304351</v>
      </c>
      <c r="CTI92">
        <v>32.835906752295408</v>
      </c>
      <c r="CTJ92">
        <v>33.805765343879429</v>
      </c>
      <c r="CTK92">
        <v>34.77733124788962</v>
      </c>
      <c r="CTL92">
        <v>35.750465269216278</v>
      </c>
      <c r="CTM92">
        <v>29.06854370905841</v>
      </c>
      <c r="CTN92">
        <v>28.100057501817311</v>
      </c>
      <c r="CTO92">
        <v>27.133857629268999</v>
      </c>
      <c r="CTP92">
        <v>26.17019732606996</v>
      </c>
      <c r="CTQ92">
        <v>25.209367828754441</v>
      </c>
      <c r="CTR92">
        <v>24.25170560116214</v>
      </c>
      <c r="CTS92">
        <v>23.29760122427713</v>
      </c>
      <c r="CTT92">
        <v>22.347510399269069</v>
      </c>
      <c r="CTU92">
        <v>21.401967649854988</v>
      </c>
      <c r="CTV92">
        <v>20.461603493505571</v>
      </c>
      <c r="CTW92">
        <v>19.527166096631621</v>
      </c>
      <c r="CTX92">
        <v>18.599548758113439</v>
      </c>
      <c r="CTY92">
        <v>17.679825006075131</v>
      </c>
      <c r="CTZ92">
        <v>16.76929367878801</v>
      </c>
      <c r="CUA92">
        <v>15.869537130157241</v>
      </c>
      <c r="CUB92">
        <v>14.9824966866487</v>
      </c>
      <c r="CUC92">
        <v>14.110570690281779</v>
      </c>
      <c r="CUD92">
        <v>13.25674181107256</v>
      </c>
      <c r="CUE92">
        <v>12.424741513827939</v>
      </c>
      <c r="CUF92">
        <v>11.61925986995038</v>
      </c>
      <c r="CUG92">
        <v>10.8462066256106</v>
      </c>
      <c r="CUH92">
        <v>10.1130211314641</v>
      </c>
      <c r="CUI92">
        <v>9.4290081474903484</v>
      </c>
      <c r="CUJ92">
        <v>8.80563415578</v>
      </c>
      <c r="CUK92">
        <v>8.2566452706555928</v>
      </c>
      <c r="CUL92">
        <v>7.7977682297846842</v>
      </c>
      <c r="CUM92">
        <v>7.4456824808367541</v>
      </c>
      <c r="CUN92">
        <v>7.2160367131438123</v>
      </c>
      <c r="CUO92">
        <v>7.12068705150278</v>
      </c>
      <c r="CUP92">
        <v>7.1649970220118977</v>
      </c>
      <c r="CUQ92">
        <v>7.346439992638568</v>
      </c>
      <c r="CUR92">
        <v>7.6552713084148332</v>
      </c>
      <c r="CUS92">
        <v>8.0768915459748101</v>
      </c>
      <c r="CUT92">
        <v>8.5947178711950372</v>
      </c>
      <c r="CUU92">
        <v>9.1925063788631309</v>
      </c>
      <c r="CUV92">
        <v>9.8557177194479024</v>
      </c>
      <c r="CUW92">
        <v>10.57204663276886</v>
      </c>
      <c r="CUX92">
        <v>11.33142392841426</v>
      </c>
      <c r="CUY92">
        <v>12.125764573231629</v>
      </c>
      <c r="CUZ92">
        <v>12.94863563181231</v>
      </c>
      <c r="CVA92">
        <v>13.794932510361891</v>
      </c>
      <c r="CVB92">
        <v>14.66059893747317</v>
      </c>
      <c r="CVC92">
        <v>15.54239876741809</v>
      </c>
      <c r="CVD92">
        <v>16.437735783417349</v>
      </c>
      <c r="CVE92">
        <v>17.344513712567419</v>
      </c>
      <c r="CVF92">
        <v>18.261028288829721</v>
      </c>
      <c r="CVG92">
        <v>19.185884196602441</v>
      </c>
      <c r="CVH92">
        <v>20.11793107268835</v>
      </c>
      <c r="CVI92">
        <v>21.056214020698011</v>
      </c>
      <c r="CVJ92">
        <v>21.99993516184626</v>
      </c>
      <c r="CVK92">
        <v>22.948423592165089</v>
      </c>
      <c r="CVL92">
        <v>23.90111176505058</v>
      </c>
      <c r="CVM92">
        <v>24.857516807707071</v>
      </c>
      <c r="CVN92">
        <v>25.81722564656085</v>
      </c>
      <c r="CVO92">
        <v>26.779883090212309</v>
      </c>
      <c r="CVP92">
        <v>27.745182222602889</v>
      </c>
      <c r="CVQ92">
        <v>28.712856611724291</v>
      </c>
      <c r="CVR92">
        <v>29.682673953763651</v>
      </c>
      <c r="CVS92">
        <v>30.654430858938468</v>
      </c>
      <c r="CVT92">
        <v>31.627948550695461</v>
      </c>
      <c r="CVU92">
        <v>32.603069299767448</v>
      </c>
      <c r="CVV92">
        <v>33.579653452729957</v>
      </c>
      <c r="CVW92">
        <v>34.557576944071762</v>
      </c>
      <c r="CVX92">
        <v>35.536729203535877</v>
      </c>
      <c r="CVY92">
        <v>28.839965133221629</v>
      </c>
      <c r="CVZ92">
        <v>27.863535079480481</v>
      </c>
      <c r="CWA92">
        <v>26.888837560694949</v>
      </c>
      <c r="CWB92">
        <v>25.916068058357919</v>
      </c>
      <c r="CWC92">
        <v>24.9454521275009</v>
      </c>
      <c r="CWD92">
        <v>23.97725130379709</v>
      </c>
      <c r="CWE92">
        <v>23.011770430052511</v>
      </c>
      <c r="CWF92">
        <v>22.049366806451371</v>
      </c>
      <c r="CWG92">
        <v>21.0904617020453</v>
      </c>
      <c r="CWH92">
        <v>20.135554947540911</v>
      </c>
      <c r="CWI92">
        <v>19.185243581603011</v>
      </c>
      <c r="CWJ92">
        <v>18.240245873491929</v>
      </c>
      <c r="CWK92">
        <v>17.30143253506597</v>
      </c>
      <c r="CWL92">
        <v>16.369867623332802</v>
      </c>
      <c r="CWM92">
        <v>15.446862602012081</v>
      </c>
      <c r="CWN92">
        <v>14.534048385960441</v>
      </c>
      <c r="CWO92">
        <v>13.633472071539201</v>
      </c>
      <c r="CWP92">
        <v>12.747727600064231</v>
      </c>
      <c r="CWQ92">
        <v>11.880132878273679</v>
      </c>
      <c r="CWR92">
        <v>11.034969662189351</v>
      </c>
      <c r="CWS92">
        <v>10.217805717738001</v>
      </c>
      <c r="CWT92">
        <v>9.4359181813663149</v>
      </c>
      <c r="CWU92">
        <v>8.6988246427571685</v>
      </c>
      <c r="CWV92">
        <v>8.018886980463023</v>
      </c>
      <c r="CWW92">
        <v>7.4118517689872458</v>
      </c>
      <c r="CWX92">
        <v>6.8969953519949083</v>
      </c>
      <c r="CWY92">
        <v>6.496271478736042</v>
      </c>
      <c r="CWZ92">
        <v>6.2317366251663238</v>
      </c>
      <c r="CXA92">
        <v>6.1210734030429146</v>
      </c>
      <c r="CXB92">
        <v>6.1725633123880854</v>
      </c>
      <c r="CXC92">
        <v>6.38228298381068</v>
      </c>
      <c r="CXD92">
        <v>6.7354683820384276</v>
      </c>
      <c r="CXE92">
        <v>7.2110701400998281</v>
      </c>
      <c r="CXF92">
        <v>7.7866893353619391</v>
      </c>
      <c r="CXG92">
        <v>8.4418913192151059</v>
      </c>
      <c r="CXH92">
        <v>9.1596139266586647</v>
      </c>
      <c r="CXI92">
        <v>9.9263047266059363</v>
      </c>
      <c r="CXJ92">
        <v>10.73147351324315</v>
      </c>
      <c r="CXK92">
        <v>11.56708787921313</v>
      </c>
      <c r="CXL92">
        <v>12.427007694752559</v>
      </c>
      <c r="CXM92">
        <v>13.30652165238682</v>
      </c>
      <c r="CXN92">
        <v>14.20198988611946</v>
      </c>
      <c r="CXO92">
        <v>15.11057626185843</v>
      </c>
      <c r="CXP92">
        <v>16.03005031824415</v>
      </c>
      <c r="CXQ92">
        <v>16.958641202803939</v>
      </c>
      <c r="CXR92">
        <v>17.8949297200475</v>
      </c>
      <c r="CXS92">
        <v>18.837768124845351</v>
      </c>
      <c r="CXT92">
        <v>19.78622010808126</v>
      </c>
      <c r="CXU92">
        <v>20.739515529670388</v>
      </c>
      <c r="CXV92">
        <v>21.697015984817799</v>
      </c>
      <c r="CXW92">
        <v>22.658188384896079</v>
      </c>
      <c r="CXX92">
        <v>23.622584514092431</v>
      </c>
      <c r="CXY92">
        <v>24.589825077975629</v>
      </c>
      <c r="CXZ92">
        <v>25.559587156396699</v>
      </c>
      <c r="CYA92">
        <v>26.531594257515689</v>
      </c>
      <c r="CYB92">
        <v>27.505608375119419</v>
      </c>
      <c r="CYC92">
        <v>28.481423600751409</v>
      </c>
      <c r="CYD92">
        <v>29.458860951595518</v>
      </c>
      <c r="CYE92">
        <v>30.437764155821949</v>
      </c>
      <c r="CYF92">
        <v>31.417996197170812</v>
      </c>
      <c r="CYG92">
        <v>32.399436465553521</v>
      </c>
      <c r="CYH92">
        <v>33.381978394418738</v>
      </c>
      <c r="CYI92">
        <v>34.365527491447587</v>
      </c>
      <c r="CYJ92">
        <v>35.349999688902962</v>
      </c>
      <c r="CYK92">
        <v>28.64449239217619</v>
      </c>
      <c r="CYL92">
        <v>27.661163074705289</v>
      </c>
      <c r="CYM92">
        <v>26.67907308894819</v>
      </c>
      <c r="CYN92">
        <v>25.698364522386228</v>
      </c>
      <c r="CYO92">
        <v>24.719201794666422</v>
      </c>
      <c r="CYP92">
        <v>23.7417761678742</v>
      </c>
      <c r="CYQ92">
        <v>22.76631137987529</v>
      </c>
      <c r="CYR92">
        <v>21.793070735567291</v>
      </c>
      <c r="CYS92">
        <v>20.822366107756331</v>
      </c>
      <c r="CYT92">
        <v>19.854569463109481</v>
      </c>
      <c r="CYU92">
        <v>18.890127760431881</v>
      </c>
      <c r="CYV92">
        <v>17.92958240019659</v>
      </c>
      <c r="CYW92">
        <v>16.97359488397904</v>
      </c>
      <c r="CYX92">
        <v>16.02298104365849</v>
      </c>
      <c r="CYY92">
        <v>15.07875723544349</v>
      </c>
      <c r="CYZ92">
        <v>14.142203435301001</v>
      </c>
      <c r="CZA92">
        <v>13.214950482141029</v>
      </c>
      <c r="CZB92">
        <v>12.2991021820879</v>
      </c>
      <c r="CZC92">
        <v>11.397408158236651</v>
      </c>
      <c r="CZD92">
        <v>10.513510877220771</v>
      </c>
      <c r="CZE92">
        <v>9.6523007208353881</v>
      </c>
      <c r="CZF92">
        <v>8.8204255818775188</v>
      </c>
      <c r="CZG92">
        <v>8.0270110056881929</v>
      </c>
      <c r="CZH92">
        <v>7.2846347832571103</v>
      </c>
      <c r="CZI92">
        <v>6.6105145159389354</v>
      </c>
      <c r="CZJ92">
        <v>6.0275949105293538</v>
      </c>
      <c r="CZK92">
        <v>5.5646112753218766</v>
      </c>
      <c r="CZL92">
        <v>5.2533700503047918</v>
      </c>
      <c r="CZM92">
        <v>5.1216105987706024</v>
      </c>
      <c r="CZN92">
        <v>5.1830390086742897</v>
      </c>
      <c r="CZO92">
        <v>5.4311040871483369</v>
      </c>
      <c r="CZP92">
        <v>5.8420792399144474</v>
      </c>
      <c r="CZQ92">
        <v>6.3845820603575429</v>
      </c>
      <c r="CZR92">
        <v>7.0282207083613537</v>
      </c>
      <c r="CZS92">
        <v>7.7478309587548022</v>
      </c>
      <c r="CZT92">
        <v>8.52419396807929</v>
      </c>
      <c r="CZU92">
        <v>9.3431729645468593</v>
      </c>
      <c r="CZV92">
        <v>10.194502404994539</v>
      </c>
      <c r="CZW92">
        <v>11.070721635261149</v>
      </c>
      <c r="CZX92">
        <v>11.966364350354681</v>
      </c>
      <c r="CZY92">
        <v>12.87737838247519</v>
      </c>
      <c r="CZZ92">
        <v>13.80071999011064</v>
      </c>
      <c r="DAA92">
        <v>14.73407175513406</v>
      </c>
      <c r="DAB92">
        <v>15.675645719568919</v>
      </c>
      <c r="DAC92">
        <v>16.62404484370273</v>
      </c>
      <c r="DAD92">
        <v>17.57816444357713</v>
      </c>
      <c r="DAE92">
        <v>18.537121228643869</v>
      </c>
      <c r="DAF92">
        <v>19.50020158063602</v>
      </c>
      <c r="DAG92">
        <v>20.466823396058299</v>
      </c>
      <c r="DAH92">
        <v>21.436507601879541</v>
      </c>
      <c r="DAI92">
        <v>22.40885665100831</v>
      </c>
      <c r="DAJ92">
        <v>23.3835381122156</v>
      </c>
      <c r="DAK92">
        <v>24.360272019939341</v>
      </c>
      <c r="DAL92">
        <v>25.338821028718741</v>
      </c>
      <c r="DAM92">
        <v>26.31898268105056</v>
      </c>
      <c r="DAN92">
        <v>27.300583283245789</v>
      </c>
      <c r="DAO92">
        <v>28.28347301597594</v>
      </c>
      <c r="DAP92">
        <v>29.267522001109679</v>
      </c>
      <c r="DAQ92">
        <v>30.252617115308212</v>
      </c>
      <c r="DAR92">
        <v>31.23865939129654</v>
      </c>
      <c r="DAS92">
        <v>32.225561885022877</v>
      </c>
      <c r="DAT92">
        <v>33.213247914731838</v>
      </c>
      <c r="DAU92">
        <v>34.201649598892743</v>
      </c>
      <c r="DAV92">
        <v>35.190706635778703</v>
      </c>
      <c r="DAW92">
        <v>28.482807093498341</v>
      </c>
      <c r="DAX92">
        <v>27.493695607637751</v>
      </c>
      <c r="DAY92">
        <v>26.50540126852335</v>
      </c>
      <c r="DAZ92">
        <v>25.518019018831371</v>
      </c>
      <c r="DBA92">
        <v>24.531658991707829</v>
      </c>
      <c r="DBB92">
        <v>23.546449650115822</v>
      </c>
      <c r="DBC92">
        <v>22.562541731051478</v>
      </c>
      <c r="DBD92">
        <v>21.580113243573109</v>
      </c>
      <c r="DBE92">
        <v>20.59937586057984</v>
      </c>
      <c r="DBF92">
        <v>19.62058317393852</v>
      </c>
      <c r="DBG92">
        <v>18.64404146974146</v>
      </c>
      <c r="DBH92">
        <v>17.670123954444669</v>
      </c>
      <c r="DBI92">
        <v>16.699289769491379</v>
      </c>
      <c r="DBJ92">
        <v>15.73210974553125</v>
      </c>
      <c r="DBK92">
        <v>14.76930178733712</v>
      </c>
      <c r="DBL92">
        <v>13.811780244611461</v>
      </c>
      <c r="DBM92">
        <v>12.860725942396851</v>
      </c>
      <c r="DBN92">
        <v>11.917687275870239</v>
      </c>
      <c r="DBO92">
        <v>10.984728865358459</v>
      </c>
      <c r="DBP92">
        <v>10.06465431524796</v>
      </c>
      <c r="DBQ92">
        <v>9.1613462288813956</v>
      </c>
      <c r="DBR92">
        <v>8.2802936521260762</v>
      </c>
      <c r="DBS92">
        <v>7.429418631726131</v>
      </c>
      <c r="DBT92">
        <v>6.6203670174273102</v>
      </c>
      <c r="DBU92">
        <v>5.8704563438832738</v>
      </c>
      <c r="DBV92">
        <v>5.2053103582245086</v>
      </c>
      <c r="DBW92">
        <v>4.6613575453336953</v>
      </c>
      <c r="DBX92">
        <v>4.2850031978330394</v>
      </c>
      <c r="DBY92">
        <v>4.122408355007952</v>
      </c>
      <c r="DBZ92">
        <v>4.1984817357515531</v>
      </c>
      <c r="DCA92">
        <v>4.5011384254918632</v>
      </c>
      <c r="DCB92">
        <v>4.9893131155941068</v>
      </c>
      <c r="DCC92">
        <v>5.6148235596000138</v>
      </c>
      <c r="DCD92">
        <v>6.337131988955206</v>
      </c>
      <c r="DCE92">
        <v>7.126867480558297</v>
      </c>
      <c r="DCF92">
        <v>7.9639963790448416</v>
      </c>
      <c r="DCG92">
        <v>8.8350572474341877</v>
      </c>
      <c r="DCH92">
        <v>9.7309421334955726</v>
      </c>
      <c r="DCI92">
        <v>10.645385528267139</v>
      </c>
      <c r="DCJ92">
        <v>11.573989428258489</v>
      </c>
      <c r="DCK92">
        <v>12.513601780680069</v>
      </c>
      <c r="DCL92">
        <v>13.46191768528687</v>
      </c>
      <c r="DCM92">
        <v>14.417219773778831</v>
      </c>
      <c r="DCN92">
        <v>15.378206145238121</v>
      </c>
      <c r="DCO92">
        <v>16.343874157782771</v>
      </c>
      <c r="DCP92">
        <v>17.31344046472103</v>
      </c>
      <c r="DCQ92">
        <v>18.286284996287229</v>
      </c>
      <c r="DCR92">
        <v>19.26191104759441</v>
      </c>
      <c r="DCS92">
        <v>20.239916389289739</v>
      </c>
      <c r="DCT92">
        <v>21.21997204723511</v>
      </c>
      <c r="DCU92">
        <v>22.20180650139622</v>
      </c>
      <c r="DCV92">
        <v>23.18519377028019</v>
      </c>
      <c r="DCW92">
        <v>24.169944319452611</v>
      </c>
      <c r="DCX92">
        <v>25.155898048875919</v>
      </c>
      <c r="DCY92">
        <v>26.142918828727581</v>
      </c>
      <c r="DCZ92">
        <v>27.130890201492459</v>
      </c>
      <c r="DDA92">
        <v>28.11971197159458</v>
      </c>
      <c r="DDB92">
        <v>29.109297477016501</v>
      </c>
      <c r="DDC92">
        <v>30.099571389729778</v>
      </c>
      <c r="DDD92">
        <v>31.090467929663571</v>
      </c>
      <c r="DDE92">
        <v>32.081929404657693</v>
      </c>
      <c r="DDF92">
        <v>33.073905009318743</v>
      </c>
      <c r="DDG92">
        <v>34.066349830961343</v>
      </c>
      <c r="DDH92">
        <v>35.059224022294607</v>
      </c>
      <c r="DDI92">
        <v>28.355487219327401</v>
      </c>
      <c r="DDJ92">
        <v>27.36177358442686</v>
      </c>
      <c r="DDK92">
        <v>26.368535263177581</v>
      </c>
      <c r="DDL92">
        <v>25.375828068566339</v>
      </c>
      <c r="DDM92">
        <v>24.383716870186941</v>
      </c>
      <c r="DDN92">
        <v>23.392277500180249</v>
      </c>
      <c r="DDO92">
        <v>22.401599159110031</v>
      </c>
      <c r="DDP92">
        <v>21.41178748085828</v>
      </c>
      <c r="DDQ92">
        <v>20.422968475846979</v>
      </c>
      <c r="DDR92">
        <v>19.43529365884239</v>
      </c>
      <c r="DDS92">
        <v>18.44894679501893</v>
      </c>
      <c r="DDT92">
        <v>17.46415288771372</v>
      </c>
      <c r="DDU92">
        <v>16.48119031882829</v>
      </c>
      <c r="DDV92">
        <v>15.500407496754381</v>
      </c>
      <c r="DDW92">
        <v>14.522246066137271</v>
      </c>
      <c r="DDX92">
        <v>13.5472738602805</v>
      </c>
      <c r="DDY92">
        <v>12.57623263483303</v>
      </c>
      <c r="DDZ92">
        <v>11.610108764582669</v>
      </c>
      <c r="DEA92">
        <v>10.65024054965142</v>
      </c>
      <c r="DEB92">
        <v>9.6984855521591307</v>
      </c>
      <c r="DEC92">
        <v>8.7574893802641505</v>
      </c>
      <c r="DED92">
        <v>7.8311313668868676</v>
      </c>
      <c r="DEE92">
        <v>6.9252882052257858</v>
      </c>
      <c r="DEF92">
        <v>6.0491829998305873</v>
      </c>
      <c r="DEG92">
        <v>5.2178169003367092</v>
      </c>
      <c r="DEH92">
        <v>4.4563001969615312</v>
      </c>
      <c r="DEI92">
        <v>3.8067846912373939</v>
      </c>
      <c r="DEJ92">
        <v>3.335357241052205</v>
      </c>
      <c r="DEK92">
        <v>3.1237167229823162</v>
      </c>
      <c r="DEL92">
        <v>3.2234460450640978</v>
      </c>
      <c r="DEM92">
        <v>3.6088228891758289</v>
      </c>
      <c r="DEN92">
        <v>4.2019758311346074</v>
      </c>
      <c r="DEO92">
        <v>4.9284479428557804</v>
      </c>
      <c r="DEP92">
        <v>5.7378216568171041</v>
      </c>
      <c r="DEQ92">
        <v>6.5996663253106496</v>
      </c>
      <c r="DER92">
        <v>7.4959051385032458</v>
      </c>
      <c r="DES92">
        <v>8.4155565523285141</v>
      </c>
      <c r="DET92">
        <v>9.3517159027335381</v>
      </c>
      <c r="DEU92">
        <v>10.29988293940467</v>
      </c>
      <c r="DEV92">
        <v>11.25702388757523</v>
      </c>
      <c r="DEW92">
        <v>12.221030441228731</v>
      </c>
      <c r="DEX92">
        <v>13.19039738921612</v>
      </c>
      <c r="DEY92">
        <v>14.164024199550051</v>
      </c>
      <c r="DEZ92">
        <v>15.14108912084726</v>
      </c>
      <c r="DFA92">
        <v>16.120967030716219</v>
      </c>
      <c r="DFB92">
        <v>17.10317444936581</v>
      </c>
      <c r="DFC92">
        <v>18.087331878567369</v>
      </c>
      <c r="DFD92">
        <v>19.073137464125811</v>
      </c>
      <c r="DFE92">
        <v>20.06034822642517</v>
      </c>
      <c r="DFF92">
        <v>21.04876645329696</v>
      </c>
      <c r="DFG92">
        <v>22.03822968038584</v>
      </c>
      <c r="DFH92">
        <v>23.028603207433999</v>
      </c>
      <c r="DFI92">
        <v>24.019774435357199</v>
      </c>
      <c r="DFJ92">
        <v>25.011648529543979</v>
      </c>
      <c r="DFK92">
        <v>26.004145061998081</v>
      </c>
      <c r="DFL92">
        <v>26.997195384806911</v>
      </c>
      <c r="DFM92">
        <v>27.990740556216789</v>
      </c>
      <c r="DFN92">
        <v>28.98472968867295</v>
      </c>
      <c r="DFO92">
        <v>29.97911862222503</v>
      </c>
      <c r="DFP92">
        <v>30.97386885110479</v>
      </c>
      <c r="DFQ92">
        <v>31.968946648981721</v>
      </c>
      <c r="DFR92">
        <v>32.96432235137619</v>
      </c>
      <c r="DFS92">
        <v>33.95996976331751</v>
      </c>
      <c r="DFT92">
        <v>34.955865667516228</v>
      </c>
      <c r="DFU92">
        <v>28.26299720421455</v>
      </c>
      <c r="DFV92">
        <v>27.265912953822749</v>
      </c>
      <c r="DFW92">
        <v>26.269050371976519</v>
      </c>
      <c r="DFX92">
        <v>25.272435689609331</v>
      </c>
      <c r="DFY92">
        <v>24.276099438036571</v>
      </c>
      <c r="DFZ92">
        <v>23.280077365967649</v>
      </c>
      <c r="DGA92">
        <v>22.284411601059599</v>
      </c>
      <c r="DGB92">
        <v>21.28915213542896</v>
      </c>
      <c r="DGC92">
        <v>20.294358745361709</v>
      </c>
      <c r="DGD92">
        <v>19.300103500381532</v>
      </c>
      <c r="DGE92">
        <v>18.306474083379339</v>
      </c>
      <c r="DGF92">
        <v>17.313578243836229</v>
      </c>
      <c r="DGG92">
        <v>16.321549860397429</v>
      </c>
      <c r="DGH92">
        <v>15.33055733120748</v>
      </c>
      <c r="DGI92">
        <v>14.340815399601221</v>
      </c>
      <c r="DGJ92">
        <v>13.352602164575989</v>
      </c>
      <c r="DGK92">
        <v>12.36628411469829</v>
      </c>
      <c r="DGL92">
        <v>11.38235393253256</v>
      </c>
      <c r="DGM92">
        <v>10.401489282090299</v>
      </c>
      <c r="DGN92">
        <v>9.4246473422319301</v>
      </c>
      <c r="DGO92">
        <v>8.4532228034897656</v>
      </c>
      <c r="DGP92">
        <v>7.4893240019002638</v>
      </c>
      <c r="DGQ92">
        <v>6.5362812244761459</v>
      </c>
      <c r="DGR92">
        <v>5.5996402103563216</v>
      </c>
      <c r="DGS92">
        <v>4.689239674556994</v>
      </c>
      <c r="DGT92">
        <v>3.8238680632887139</v>
      </c>
      <c r="DGU92">
        <v>3.0421974303847179</v>
      </c>
      <c r="DGV92">
        <v>2.4265126097837162</v>
      </c>
      <c r="DGW92">
        <v>2.1262553199085432</v>
      </c>
      <c r="DGX92">
        <v>2.2702334517488238</v>
      </c>
      <c r="DGY92">
        <v>2.7905121690183292</v>
      </c>
      <c r="DGZ92">
        <v>3.5241958523100529</v>
      </c>
      <c r="DHA92">
        <v>4.3649690314410456</v>
      </c>
      <c r="DHB92">
        <v>5.2617442816464752</v>
      </c>
      <c r="DHC92">
        <v>6.19023029663997</v>
      </c>
      <c r="DHD92">
        <v>7.1380634184237506</v>
      </c>
      <c r="DHE92">
        <v>8.0984534082403279</v>
      </c>
      <c r="DHF92">
        <v>9.0674111986519819</v>
      </c>
      <c r="DHG92">
        <v>10.04245707411485</v>
      </c>
      <c r="DHH92">
        <v>11.02197542754652</v>
      </c>
      <c r="DHI92">
        <v>12.00487153473286</v>
      </c>
      <c r="DHJ92">
        <v>12.99037870138663</v>
      </c>
      <c r="DHK92">
        <v>13.97794466455778</v>
      </c>
      <c r="DHL92">
        <v>14.967161898150209</v>
      </c>
      <c r="DHM92">
        <v>15.95772331899007</v>
      </c>
      <c r="DHN92">
        <v>16.94939325655757</v>
      </c>
      <c r="DHO92">
        <v>17.941987905620699</v>
      </c>
      <c r="DHP92">
        <v>18.93536184617129</v>
      </c>
      <c r="DHQ92">
        <v>19.929398548010411</v>
      </c>
      <c r="DHR92">
        <v>20.924003553943479</v>
      </c>
      <c r="DHS92">
        <v>21.91909950170032</v>
      </c>
      <c r="DHT92">
        <v>22.914622432094301</v>
      </c>
      <c r="DHU92">
        <v>23.910519012464771</v>
      </c>
      <c r="DHV92">
        <v>24.90674442165092</v>
      </c>
      <c r="DHW92">
        <v>25.903260719944878</v>
      </c>
      <c r="DHX92">
        <v>26.900035579259729</v>
      </c>
      <c r="DHY92">
        <v>27.897041284075971</v>
      </c>
      <c r="DHZ92">
        <v>28.894253938204379</v>
      </c>
      <c r="DIA92">
        <v>29.891652829601771</v>
      </c>
      <c r="DIB92">
        <v>30.889219917722741</v>
      </c>
      <c r="DIC92">
        <v>31.886939416717929</v>
      </c>
      <c r="DID92">
        <v>32.884797454225563</v>
      </c>
      <c r="DIE92">
        <v>33.882781790246213</v>
      </c>
      <c r="DIF92">
        <v>34.880881584120537</v>
      </c>
      <c r="DIG92">
        <v>28.205679684869139</v>
      </c>
      <c r="DIH92">
        <v>27.20649489966393</v>
      </c>
      <c r="DII92">
        <v>26.207372301805449</v>
      </c>
      <c r="DIJ92">
        <v>25.208319285613619</v>
      </c>
      <c r="DIK92">
        <v>24.209344465421601</v>
      </c>
      <c r="DIL92">
        <v>23.21045793786584</v>
      </c>
      <c r="DIM92">
        <v>22.211671614838881</v>
      </c>
      <c r="DIN92">
        <v>21.212999650342699</v>
      </c>
      <c r="DIO92">
        <v>20.214458993637191</v>
      </c>
      <c r="DIP92">
        <v>19.216070114501541</v>
      </c>
      <c r="DIQ92">
        <v>18.217857966441589</v>
      </c>
      <c r="DIR92">
        <v>17.219853284085769</v>
      </c>
      <c r="DIS92">
        <v>16.222094358172111</v>
      </c>
      <c r="DIT92">
        <v>15.22462950634397</v>
      </c>
      <c r="DIU92">
        <v>14.227520579687781</v>
      </c>
      <c r="DIV92">
        <v>13.23084804861122</v>
      </c>
      <c r="DIW92">
        <v>12.234718563393249</v>
      </c>
      <c r="DIX92">
        <v>11.239276514324191</v>
      </c>
      <c r="DIY92">
        <v>10.2447222903034</v>
      </c>
      <c r="DIZ92">
        <v>9.2513422293978174</v>
      </c>
      <c r="DJA92">
        <v>8.2595599934523989</v>
      </c>
      <c r="DJB92">
        <v>7.2700295408917972</v>
      </c>
      <c r="DJC92">
        <v>6.2838147462699272</v>
      </c>
      <c r="DJD92">
        <v>5.3027658825785799</v>
      </c>
      <c r="DJE92">
        <v>4.3303953913516242</v>
      </c>
      <c r="DJF92">
        <v>3.374214350843673</v>
      </c>
      <c r="DJG92">
        <v>2.4532265948010981</v>
      </c>
      <c r="DJH92">
        <v>1.628287126227862</v>
      </c>
      <c r="DJI92">
        <v>1.133277197087891</v>
      </c>
      <c r="DJJ92">
        <v>1.38467160201955</v>
      </c>
      <c r="DJK92">
        <v>2.1331464285040029</v>
      </c>
      <c r="DJL92">
        <v>3.030397981361423</v>
      </c>
      <c r="DJM92">
        <v>3.9769724873877852</v>
      </c>
      <c r="DJN92">
        <v>4.9446241925387397</v>
      </c>
      <c r="DJO92">
        <v>5.9230318794886951</v>
      </c>
      <c r="DJP92">
        <v>6.9076265739716547</v>
      </c>
      <c r="DJQ92">
        <v>7.8960941689824962</v>
      </c>
      <c r="DJR92">
        <v>8.8871424746900161</v>
      </c>
      <c r="DJS92">
        <v>9.8799949193023053</v>
      </c>
      <c r="DJT92">
        <v>10.874157339556911</v>
      </c>
      <c r="DJU92">
        <v>11.86930057271444</v>
      </c>
      <c r="DJV92">
        <v>12.86519701852402</v>
      </c>
      <c r="DJW92">
        <v>13.861684333638509</v>
      </c>
      <c r="DJX92">
        <v>14.858643639492779</v>
      </c>
      <c r="DJY92">
        <v>15.855985905816119</v>
      </c>
      <c r="DJZ92">
        <v>16.853643145784218</v>
      </c>
      <c r="DKA92">
        <v>17.851562551368978</v>
      </c>
      <c r="DKB92">
        <v>18.84970248479905</v>
      </c>
      <c r="DKC92">
        <v>19.848029675648899</v>
      </c>
      <c r="DKD92">
        <v>20.84651722099975</v>
      </c>
      <c r="DKE92">
        <v>21.845143132637961</v>
      </c>
      <c r="DKF92">
        <v>22.843889264427791</v>
      </c>
      <c r="DKG92">
        <v>23.842740508704939</v>
      </c>
      <c r="DKH92">
        <v>24.841684186170621</v>
      </c>
      <c r="DKI92">
        <v>25.840709577049921</v>
      </c>
      <c r="DKJ92">
        <v>26.839807556788472</v>
      </c>
      <c r="DKK92">
        <v>27.838970310078629</v>
      </c>
      <c r="DKL92">
        <v>28.83819110425339</v>
      </c>
      <c r="DKM92">
        <v>29.837464108155029</v>
      </c>
      <c r="DKN92">
        <v>30.83678424617975</v>
      </c>
      <c r="DKO92">
        <v>31.836147079780861</v>
      </c>
      <c r="DKP92">
        <v>32.835548710588647</v>
      </c>
      <c r="DKQ92">
        <v>33.834985700683248</v>
      </c>
      <c r="DKR92">
        <v>34.834455006579901</v>
      </c>
      <c r="DKS92">
        <v>28.18374925387748</v>
      </c>
      <c r="DKT92">
        <v>27.183758390727348</v>
      </c>
      <c r="DKU92">
        <v>26.183768225475859</v>
      </c>
      <c r="DKV92">
        <v>25.183778841258899</v>
      </c>
      <c r="DKW92">
        <v>24.18379033496279</v>
      </c>
      <c r="DKX92">
        <v>23.183802820189779</v>
      </c>
      <c r="DKY92">
        <v>22.183816431025559</v>
      </c>
      <c r="DKZ92">
        <v>21.18383132687379</v>
      </c>
      <c r="DLA92">
        <v>20.183847698727799</v>
      </c>
      <c r="DLB92">
        <v>19.183865777403661</v>
      </c>
      <c r="DLC92">
        <v>18.183885844489879</v>
      </c>
      <c r="DLD92">
        <v>17.183908247120019</v>
      </c>
      <c r="DLE92">
        <v>16.183933418221891</v>
      </c>
      <c r="DLF92">
        <v>15.18396190476779</v>
      </c>
      <c r="DLG92">
        <v>14.18399440797406</v>
      </c>
      <c r="DLH92">
        <v>13.184031841794051</v>
      </c>
      <c r="DLI92">
        <v>12.184075420213031</v>
      </c>
      <c r="DLJ92">
        <v>11.184126791369961</v>
      </c>
      <c r="DLK92">
        <v>10.184188250687409</v>
      </c>
      <c r="DLL92">
        <v>9.184263093217627</v>
      </c>
      <c r="DLM92">
        <v>8.1843562242512018</v>
      </c>
      <c r="DLN92">
        <v>7.184475279756998</v>
      </c>
      <c r="DLO92">
        <v>6.1846328335188501</v>
      </c>
      <c r="DLP92">
        <v>5.1848511575009937</v>
      </c>
      <c r="DLQ92">
        <v>4.1851738034924422</v>
      </c>
      <c r="DLR92">
        <v>3.1856989822391251</v>
      </c>
      <c r="DLS92">
        <v>2.186704425714503</v>
      </c>
      <c r="DLT92">
        <v>1.189400893491926</v>
      </c>
      <c r="DLU92">
        <v>0.21834084693293559</v>
      </c>
      <c r="DLV92">
        <v>0.8250278573717319</v>
      </c>
      <c r="DLW92">
        <v>1.8203486494183989</v>
      </c>
      <c r="DLX92">
        <v>2.818983406378865</v>
      </c>
      <c r="DLY92">
        <v>3.8183328411021731</v>
      </c>
      <c r="DLZ92">
        <v>4.8179522543752329</v>
      </c>
      <c r="DMA92">
        <v>5.817702481688058</v>
      </c>
      <c r="DMB92">
        <v>6.8175259739468093</v>
      </c>
      <c r="DMC92">
        <v>7.8173946200405791</v>
      </c>
      <c r="DMD92">
        <v>8.8172930588383753</v>
      </c>
      <c r="DME92">
        <v>9.817212187043701</v>
      </c>
      <c r="DMF92">
        <v>10.81714626717414</v>
      </c>
      <c r="DMG92">
        <v>11.81709150364164</v>
      </c>
      <c r="DMH92">
        <v>12.817045285300329</v>
      </c>
      <c r="DMI92">
        <v>13.8170057568722</v>
      </c>
      <c r="DMJ92">
        <v>14.81697156390061</v>
      </c>
      <c r="DMK92">
        <v>15.816941694443949</v>
      </c>
      <c r="DML92">
        <v>16.8169153772456</v>
      </c>
      <c r="DMM92">
        <v>17.816892014193709</v>
      </c>
      <c r="DMN92">
        <v>18.816871134315591</v>
      </c>
      <c r="DMO92">
        <v>19.816852361700619</v>
      </c>
      <c r="DMP92">
        <v>20.8168353926681</v>
      </c>
      <c r="DMQ92">
        <v>21.816819979214191</v>
      </c>
      <c r="DMR92">
        <v>22.81680591681139</v>
      </c>
      <c r="DMS92">
        <v>23.816793035281631</v>
      </c>
      <c r="DMT92">
        <v>24.81678119187578</v>
      </c>
      <c r="DMU92">
        <v>25.816770265961608</v>
      </c>
      <c r="DMV92">
        <v>26.81676015490013</v>
      </c>
      <c r="DMW92">
        <v>27.816750770811449</v>
      </c>
      <c r="DMX92">
        <v>28.816742038013931</v>
      </c>
      <c r="DMY92">
        <v>29.816733890978721</v>
      </c>
      <c r="DMZ92">
        <v>30.816726272682491</v>
      </c>
      <c r="DNA92">
        <v>31.816719133270791</v>
      </c>
      <c r="DNB92">
        <v>32.816712428965822</v>
      </c>
      <c r="DNC92">
        <v>33.816706121167982</v>
      </c>
      <c r="DND92">
        <v>34.816700175712228</v>
      </c>
      <c r="DNE92">
        <v>28.197288478246261</v>
      </c>
      <c r="DNF92">
        <v>27.197795421052781</v>
      </c>
      <c r="DNG92">
        <v>26.198341054453039</v>
      </c>
      <c r="DNH92">
        <v>25.198929982152801</v>
      </c>
      <c r="DNI92">
        <v>24.199567568149629</v>
      </c>
      <c r="DNJ92">
        <v>23.200260100383339</v>
      </c>
      <c r="DNK92">
        <v>22.201014998540931</v>
      </c>
      <c r="DNL92">
        <v>21.201841080562779</v>
      </c>
      <c r="DNM92">
        <v>20.202748908142169</v>
      </c>
      <c r="DNN92">
        <v>19.203751239938502</v>
      </c>
      <c r="DNO92">
        <v>18.2048636338051</v>
      </c>
      <c r="DNP92">
        <v>17.20610525846682</v>
      </c>
      <c r="DNQ92">
        <v>16.207500004795289</v>
      </c>
      <c r="DNR92">
        <v>15.209078034037409</v>
      </c>
      <c r="DNS92">
        <v>14.210877977290471</v>
      </c>
      <c r="DNT92">
        <v>13.21295012952972</v>
      </c>
      <c r="DNU92">
        <v>12.215361204869851</v>
      </c>
      <c r="DNV92">
        <v>11.218201620823161</v>
      </c>
      <c r="DNW92">
        <v>10.221597030084849</v>
      </c>
      <c r="DNX92">
        <v>9.2257272930343763</v>
      </c>
      <c r="DNY92">
        <v>8.2308591486818301</v>
      </c>
      <c r="DNZ92">
        <v>7.2374056515742851</v>
      </c>
      <c r="DOA92">
        <v>6.2460418510797222</v>
      </c>
      <c r="DOB92">
        <v>5.2579498899703676</v>
      </c>
      <c r="DOC92">
        <v>4.2753988451885281</v>
      </c>
      <c r="DOD92">
        <v>3.3033367260149848</v>
      </c>
      <c r="DOE92">
        <v>2.3547891127316261</v>
      </c>
      <c r="DOF92">
        <v>1.4758150309030591</v>
      </c>
      <c r="DOG92">
        <v>0.9005710662903823</v>
      </c>
      <c r="DOH92">
        <v>1.2016765311178359</v>
      </c>
      <c r="DOI92">
        <v>2.019164363156055</v>
      </c>
      <c r="DOJ92">
        <v>2.9512748034433178</v>
      </c>
      <c r="DOK92">
        <v>3.9170168758175392</v>
      </c>
      <c r="DOL92">
        <v>4.8965313687792698</v>
      </c>
      <c r="DOM92">
        <v>5.8829429442617744</v>
      </c>
      <c r="DON92">
        <v>6.8732827619296577</v>
      </c>
      <c r="DOO92">
        <v>7.8660672616905192</v>
      </c>
      <c r="DOP92">
        <v>8.860474727995074</v>
      </c>
      <c r="DOQ92">
        <v>9.8560139328959639</v>
      </c>
      <c r="DOR92">
        <v>10.852373421765369</v>
      </c>
      <c r="DOS92">
        <v>11.84934627418067</v>
      </c>
      <c r="DOT92">
        <v>12.84678969102551</v>
      </c>
      <c r="DOU92">
        <v>13.844601966305831</v>
      </c>
      <c r="DOV92">
        <v>14.842708709849401</v>
      </c>
      <c r="DOW92">
        <v>15.84105426054211</v>
      </c>
      <c r="DOX92">
        <v>16.839596144962599</v>
      </c>
      <c r="DOY92">
        <v>17.838301392381489</v>
      </c>
      <c r="DOZ92">
        <v>18.83714401934219</v>
      </c>
      <c r="DPA92">
        <v>19.83610327270554</v>
      </c>
      <c r="DPB92">
        <v>20.835162377227569</v>
      </c>
      <c r="DPC92">
        <v>21.834307626426799</v>
      </c>
      <c r="DPD92">
        <v>22.833527711797831</v>
      </c>
      <c r="DPE92">
        <v>23.83281322054615</v>
      </c>
      <c r="DPF92">
        <v>24.832156254450389</v>
      </c>
      <c r="DPG92">
        <v>25.83155013709861</v>
      </c>
      <c r="DPH92">
        <v>26.830989186488061</v>
      </c>
      <c r="DPI92">
        <v>27.830468536577669</v>
      </c>
      <c r="DPJ92">
        <v>28.829983995927559</v>
      </c>
      <c r="DPK92">
        <v>29.829531934736071</v>
      </c>
      <c r="DPL92">
        <v>30.82910919383561</v>
      </c>
      <c r="DPM92">
        <v>31.828713010824661</v>
      </c>
      <c r="DPN92">
        <v>32.828340959686642</v>
      </c>
      <c r="DPO92">
        <v>33.82799090110791</v>
      </c>
      <c r="DPP92">
        <v>34.827660941347183</v>
      </c>
      <c r="DPQ92">
        <v>28.246246353196021</v>
      </c>
      <c r="DPR92">
        <v>27.248549159275239</v>
      </c>
      <c r="DPS92">
        <v>26.251027208957741</v>
      </c>
      <c r="DPT92">
        <v>25.25370126863465</v>
      </c>
      <c r="DPU92">
        <v>24.256595515559049</v>
      </c>
      <c r="DPV92">
        <v>23.25973826691606</v>
      </c>
      <c r="DPW92">
        <v>22.263162903896639</v>
      </c>
      <c r="DPX92">
        <v>21.26690905433696</v>
      </c>
      <c r="DPY92">
        <v>20.271024122264748</v>
      </c>
      <c r="DPZ92">
        <v>19.275565288868691</v>
      </c>
      <c r="DQA92">
        <v>18.280602163097349</v>
      </c>
      <c r="DQB92">
        <v>17.286220341226691</v>
      </c>
      <c r="DQC92">
        <v>16.29252625977443</v>
      </c>
      <c r="DQD92">
        <v>15.29965392306112</v>
      </c>
      <c r="DQE92">
        <v>14.307774404338341</v>
      </c>
      <c r="DQF92">
        <v>13.31710954544714</v>
      </c>
      <c r="DQG92">
        <v>12.327952177285541</v>
      </c>
      <c r="DQH92">
        <v>11.34069676543022</v>
      </c>
      <c r="DQI92">
        <v>10.355887280452571</v>
      </c>
      <c r="DQJ92">
        <v>9.3742946190867826</v>
      </c>
      <c r="DQK92">
        <v>8.3970469717299672</v>
      </c>
      <c r="DQL92">
        <v>7.4258599559538832</v>
      </c>
      <c r="DQM92">
        <v>6.4634661231756603</v>
      </c>
      <c r="DQN92">
        <v>5.5144711954492429</v>
      </c>
      <c r="DQO92">
        <v>4.5871985792463139</v>
      </c>
      <c r="DQP92">
        <v>3.698025019579966</v>
      </c>
      <c r="DQQ92">
        <v>2.8824273252658781</v>
      </c>
      <c r="DQR92">
        <v>2.2229227439205799</v>
      </c>
      <c r="DQS92">
        <v>1.8906040742152761</v>
      </c>
      <c r="DQT92">
        <v>2.0511903874188282</v>
      </c>
      <c r="DQU92">
        <v>2.6154120603529001</v>
      </c>
      <c r="DQV92">
        <v>3.3872375891630919</v>
      </c>
      <c r="DQW92">
        <v>4.2551588366874622</v>
      </c>
      <c r="DQX92">
        <v>5.1710129535168834</v>
      </c>
      <c r="DQY92">
        <v>6.1132947913084799</v>
      </c>
      <c r="DQZ92">
        <v>7.0714476202146468</v>
      </c>
      <c r="DRA92">
        <v>8.0397991072811887</v>
      </c>
      <c r="DRB92">
        <v>9.0150633899845314</v>
      </c>
      <c r="DRC92">
        <v>9.9952171644961965</v>
      </c>
      <c r="DRD92">
        <v>10.97895097017194</v>
      </c>
      <c r="DRE92">
        <v>11.96538184285982</v>
      </c>
      <c r="DRF92">
        <v>12.95389365733096</v>
      </c>
      <c r="DRG92">
        <v>13.94404385841637</v>
      </c>
      <c r="DRH92">
        <v>14.935506598888409</v>
      </c>
      <c r="DRI92">
        <v>15.92803677812929</v>
      </c>
      <c r="DRJ92">
        <v>16.921446564801709</v>
      </c>
      <c r="DRK92">
        <v>17.915589638229591</v>
      </c>
      <c r="DRL92">
        <v>18.910350349092941</v>
      </c>
      <c r="DRM92">
        <v>19.905636100497748</v>
      </c>
      <c r="DRN92">
        <v>20.901371888118721</v>
      </c>
      <c r="DRO92">
        <v>21.897496319110079</v>
      </c>
      <c r="DRP92">
        <v>22.893958663486739</v>
      </c>
      <c r="DRQ92">
        <v>23.89071663900938</v>
      </c>
      <c r="DRR92">
        <v>24.887734725471489</v>
      </c>
      <c r="DRS92">
        <v>25.884982866624409</v>
      </c>
      <c r="DRT92">
        <v>26.88243545970936</v>
      </c>
      <c r="DRU92">
        <v>27.880070560983871</v>
      </c>
      <c r="DRV92">
        <v>28.877869255286811</v>
      </c>
      <c r="DRW92">
        <v>29.87581515148063</v>
      </c>
      <c r="DRX92">
        <v>30.873893975419421</v>
      </c>
      <c r="DRY92">
        <v>31.872093239155781</v>
      </c>
      <c r="DRZ92">
        <v>32.870401970244288</v>
      </c>
      <c r="DSA92">
        <v>33.868810488788057</v>
      </c>
      <c r="DSB92">
        <v>34.86731022269197</v>
      </c>
      <c r="DSC92">
        <v>28.33043925825082</v>
      </c>
      <c r="DSD92">
        <v>27.335815093123522</v>
      </c>
      <c r="DSE92">
        <v>26.34159799718763</v>
      </c>
      <c r="DSF92">
        <v>25.347835869861541</v>
      </c>
      <c r="DSG92">
        <v>24.35458440469554</v>
      </c>
      <c r="DSH92">
        <v>23.36190873549161</v>
      </c>
      <c r="DSI92">
        <v>22.369885516145121</v>
      </c>
      <c r="DSJ92">
        <v>21.37860557298907</v>
      </c>
      <c r="DSK92">
        <v>20.38817732131638</v>
      </c>
      <c r="DSL92">
        <v>19.398731214320161</v>
      </c>
      <c r="DSM92">
        <v>18.410425605222699</v>
      </c>
      <c r="DSN92">
        <v>17.423454571509041</v>
      </c>
      <c r="DSO92">
        <v>16.438058505962299</v>
      </c>
      <c r="DSP92">
        <v>15.45453867591781</v>
      </c>
      <c r="DSQ92">
        <v>14.47327758061178</v>
      </c>
      <c r="DSR92">
        <v>13.49476795522766</v>
      </c>
      <c r="DSS92">
        <v>12.51965496351395</v>
      </c>
      <c r="DST92">
        <v>11.548799013119909</v>
      </c>
      <c r="DSU92">
        <v>10.58337171630286</v>
      </c>
      <c r="DSV92">
        <v>9.6250067597607121</v>
      </c>
      <c r="DSW92">
        <v>8.6760447996445595</v>
      </c>
      <c r="DSX92">
        <v>7.7399451939557951</v>
      </c>
      <c r="DSY92">
        <v>6.8220048259613106</v>
      </c>
      <c r="DSZ92">
        <v>5.9306616903545768</v>
      </c>
      <c r="DTA92">
        <v>5.0799356615452727</v>
      </c>
      <c r="DTB92">
        <v>4.2940359296865944</v>
      </c>
      <c r="DTC92">
        <v>3.6154865240295679</v>
      </c>
      <c r="DTD92">
        <v>3.115243336472997</v>
      </c>
      <c r="DTE92">
        <v>2.887514378395267</v>
      </c>
      <c r="DTF92">
        <v>2.995118950131932</v>
      </c>
      <c r="DTG92">
        <v>3.406425658287497</v>
      </c>
      <c r="DTH92">
        <v>4.0294830940753927</v>
      </c>
      <c r="DTI92">
        <v>4.7822308858355429</v>
      </c>
      <c r="DTJ92">
        <v>5.6127293258662849</v>
      </c>
      <c r="DTK92">
        <v>6.4912039503808074</v>
      </c>
      <c r="DTL92">
        <v>7.4005896363357024</v>
      </c>
      <c r="DTM92">
        <v>8.3307697846861313</v>
      </c>
      <c r="DTN92">
        <v>9.2754904692657298</v>
      </c>
      <c r="DTO92">
        <v>10.2307243969056</v>
      </c>
      <c r="DTP92">
        <v>11.19378041259696</v>
      </c>
      <c r="DTQ92">
        <v>12.16280058890383</v>
      </c>
      <c r="DTR92">
        <v>13.13646514118008</v>
      </c>
      <c r="DTS92">
        <v>14.11381290245267</v>
      </c>
      <c r="DTT92">
        <v>15.0941284241734</v>
      </c>
      <c r="DTU92">
        <v>16.07686882217552</v>
      </c>
      <c r="DTV92">
        <v>17.06161508666279</v>
      </c>
      <c r="DTW92">
        <v>18.048038885303839</v>
      </c>
      <c r="DTX92">
        <v>19.035879434516271</v>
      </c>
      <c r="DTY92">
        <v>20.024927068167798</v>
      </c>
      <c r="DTZ92">
        <v>21.015011356776359</v>
      </c>
      <c r="DUA92">
        <v>22.00599237856451</v>
      </c>
      <c r="DUB92">
        <v>22.997754212214709</v>
      </c>
      <c r="DUC92">
        <v>23.990200020955211</v>
      </c>
      <c r="DUD92">
        <v>24.983248293315249</v>
      </c>
      <c r="DUE92">
        <v>25.976829936030288</v>
      </c>
      <c r="DUF92">
        <v>26.97088600260361</v>
      </c>
      <c r="DUG92">
        <v>27.965365901511809</v>
      </c>
      <c r="DUH92">
        <v>28.960225970206778</v>
      </c>
      <c r="DUI92">
        <v>29.9554283308625</v>
      </c>
      <c r="DUJ92">
        <v>30.950939965135781</v>
      </c>
      <c r="DUK92">
        <v>31.946731960647231</v>
      </c>
      <c r="DUL92">
        <v>32.942778893187501</v>
      </c>
      <c r="DUM92">
        <v>33.939058317010499</v>
      </c>
      <c r="DUN92">
        <v>34.935550341814277</v>
      </c>
      <c r="DUO92">
        <v>28.449554374109969</v>
      </c>
      <c r="DUP92">
        <v>27.459245115724489</v>
      </c>
      <c r="DUQ92">
        <v>26.46966453443336</v>
      </c>
      <c r="DUR92">
        <v>25.480897527470251</v>
      </c>
      <c r="DUS92">
        <v>24.493042625313819</v>
      </c>
      <c r="DUT92">
        <v>23.506214822583399</v>
      </c>
      <c r="DUU92">
        <v>22.520549139073839</v>
      </c>
      <c r="DUV92">
        <v>21.53620513845091</v>
      </c>
      <c r="DUW92">
        <v>20.55337271606389</v>
      </c>
      <c r="DUX92">
        <v>19.572279587351069</v>
      </c>
      <c r="DUY92">
        <v>18.59320108226229</v>
      </c>
      <c r="DUZ92">
        <v>17.61647310688037</v>
      </c>
      <c r="DVA92">
        <v>16.64250951525759</v>
      </c>
      <c r="DVB92">
        <v>15.671825713854769</v>
      </c>
      <c r="DVC92">
        <v>14.70507121524542</v>
      </c>
      <c r="DVD92">
        <v>13.743075263034809</v>
      </c>
      <c r="DVE92">
        <v>12.78691189949471</v>
      </c>
      <c r="DVF92">
        <v>11.83799451619401</v>
      </c>
      <c r="DVG92">
        <v>10.89821601939691</v>
      </c>
      <c r="DVH92">
        <v>9.9701610140177479</v>
      </c>
      <c r="DVI92">
        <v>9.0574339017979817</v>
      </c>
      <c r="DVJ92">
        <v>8.1651764907709996</v>
      </c>
      <c r="DVK92">
        <v>7.3008975725892373</v>
      </c>
      <c r="DVL92">
        <v>6.4758091081686011</v>
      </c>
      <c r="DVM92">
        <v>5.7069345401396898</v>
      </c>
      <c r="DVN92">
        <v>5.0201693283632789</v>
      </c>
      <c r="DVO92">
        <v>4.45366122706245</v>
      </c>
      <c r="DVP92">
        <v>4.0580902608788056</v>
      </c>
      <c r="DVQ92">
        <v>3.8860127129796438</v>
      </c>
      <c r="DVR92">
        <v>3.966622372427127</v>
      </c>
      <c r="DVS92">
        <v>4.2856844593879524</v>
      </c>
      <c r="DVT92">
        <v>4.7958408569759072</v>
      </c>
      <c r="DVU92">
        <v>5.4436281803076341</v>
      </c>
      <c r="DVV92">
        <v>6.1859587781878567</v>
      </c>
      <c r="DVW92">
        <v>6.9927880166239422</v>
      </c>
      <c r="DVX92">
        <v>7.8442388085421904</v>
      </c>
      <c r="DVY92">
        <v>8.7272607801898197</v>
      </c>
      <c r="DVZ92">
        <v>9.6331759542447575</v>
      </c>
      <c r="DWA92">
        <v>10.55609194756466</v>
      </c>
      <c r="DWB92">
        <v>11.49191348059319</v>
      </c>
      <c r="DWC92">
        <v>12.437727834513799</v>
      </c>
      <c r="DWD92">
        <v>13.391417845972819</v>
      </c>
      <c r="DWE92">
        <v>14.351413524996049</v>
      </c>
      <c r="DWF92">
        <v>15.316529254548479</v>
      </c>
      <c r="DWG92">
        <v>16.285854802417941</v>
      </c>
      <c r="DWH92">
        <v>17.258680855889288</v>
      </c>
      <c r="DWI92">
        <v>18.234447157110068</v>
      </c>
      <c r="DWJ92">
        <v>19.21270572734198</v>
      </c>
      <c r="DWK92">
        <v>20.193094354393519</v>
      </c>
      <c r="DWL92">
        <v>21.175317184057469</v>
      </c>
      <c r="DWM92">
        <v>22.159130309771619</v>
      </c>
      <c r="DWN92">
        <v>23.14433093276709</v>
      </c>
      <c r="DWO92">
        <v>24.130749109081538</v>
      </c>
      <c r="DWP92">
        <v>25.118241395556321</v>
      </c>
      <c r="DWQ92">
        <v>26.10668590697485</v>
      </c>
      <c r="DWR92">
        <v>27.095978433808941</v>
      </c>
      <c r="DWS92">
        <v>28.086029365601672</v>
      </c>
      <c r="DWT92">
        <v>29.076761232390371</v>
      </c>
      <c r="DWU92">
        <v>30.068106724658261</v>
      </c>
      <c r="DWV92">
        <v>31.060007087015279</v>
      </c>
      <c r="DWW92">
        <v>32.052410806138113</v>
      </c>
      <c r="DWX92">
        <v>33.045272532170763</v>
      </c>
      <c r="DWY92">
        <v>34.0385521866815</v>
      </c>
      <c r="DWZ92">
        <v>35.032214220706059</v>
      </c>
      <c r="DXA92">
        <v>28.60315541344066</v>
      </c>
      <c r="DXB92">
        <v>27.61835436526658</v>
      </c>
      <c r="DXC92">
        <v>26.634685958078041</v>
      </c>
      <c r="DXD92">
        <v>25.652280489762301</v>
      </c>
      <c r="DXE92">
        <v>24.671288830651701</v>
      </c>
      <c r="DXF92">
        <v>23.691886602916181</v>
      </c>
      <c r="DXG92">
        <v>22.71427940845669</v>
      </c>
      <c r="DXH92">
        <v>21.738709420879601</v>
      </c>
      <c r="DXI92">
        <v>20.765463768609639</v>
      </c>
      <c r="DXJ92">
        <v>19.794885293060918</v>
      </c>
      <c r="DXK92">
        <v>18.827386488980341</v>
      </c>
      <c r="DXL92">
        <v>17.863467755322301</v>
      </c>
      <c r="DXM92">
        <v>16.9037415528468</v>
      </c>
      <c r="DXN92">
        <v>15.94896475403465</v>
      </c>
      <c r="DXO92">
        <v>15.00008249862111</v>
      </c>
      <c r="DXP92">
        <v>14.058288416640179</v>
      </c>
      <c r="DXQ92">
        <v>13.12510843556881</v>
      </c>
      <c r="DXR92">
        <v>12.202518989349681</v>
      </c>
      <c r="DXS92">
        <v>11.29311595289092</v>
      </c>
      <c r="DXT92">
        <v>10.400358944067239</v>
      </c>
      <c r="DXU92">
        <v>9.5289277678781588</v>
      </c>
      <c r="DXV92">
        <v>8.6852439600416194</v>
      </c>
      <c r="DXW92">
        <v>7.8782270140837793</v>
      </c>
      <c r="DXX92">
        <v>7.1203552667995016</v>
      </c>
      <c r="DXY92">
        <v>6.4290323817382831</v>
      </c>
      <c r="DXZ92">
        <v>5.8279889846703909</v>
      </c>
      <c r="DYA92">
        <v>5.3477522236393318</v>
      </c>
      <c r="DYB92">
        <v>5.0230918850285242</v>
      </c>
      <c r="DYC92">
        <v>4.8851254155281838</v>
      </c>
      <c r="DYD92">
        <v>4.949489727784008</v>
      </c>
      <c r="DYE92">
        <v>5.2086895478075297</v>
      </c>
      <c r="DYF92">
        <v>5.635906763373522</v>
      </c>
      <c r="DYG92">
        <v>6.19648636611422</v>
      </c>
      <c r="DYH92">
        <v>6.8578015081685919</v>
      </c>
      <c r="DYI92">
        <v>7.593578850939747</v>
      </c>
      <c r="DYJ92">
        <v>8.3842374731062694</v>
      </c>
      <c r="DYK92">
        <v>9.2156625505407579</v>
      </c>
      <c r="DYL92">
        <v>10.07776932090824</v>
      </c>
      <c r="DYM92">
        <v>10.96332215733166</v>
      </c>
      <c r="DYN92">
        <v>11.86707339513157</v>
      </c>
      <c r="DYO92">
        <v>12.785164418396789</v>
      </c>
      <c r="DYP92">
        <v>13.714715726016321</v>
      </c>
      <c r="DYQ92">
        <v>14.6535465224443</v>
      </c>
      <c r="DYR92">
        <v>15.59998153606085</v>
      </c>
      <c r="DYS92">
        <v>16.552716458800329</v>
      </c>
      <c r="DYT92">
        <v>17.510723012070049</v>
      </c>
      <c r="DYU92">
        <v>18.473181064598471</v>
      </c>
      <c r="DYV92">
        <v>19.439429438268998</v>
      </c>
      <c r="DYW92">
        <v>20.408929788831148</v>
      </c>
      <c r="DYX92">
        <v>21.381239752770171</v>
      </c>
      <c r="DYY92">
        <v>22.355992744797518</v>
      </c>
      <c r="DYZ92">
        <v>23.332882587572399</v>
      </c>
      <c r="DZA92">
        <v>24.311651693898529</v>
      </c>
      <c r="DZB92">
        <v>25.292081889900629</v>
      </c>
      <c r="DZC92">
        <v>26.273987222449499</v>
      </c>
      <c r="DZD92">
        <v>27.257208272408221</v>
      </c>
      <c r="DZE92">
        <v>28.241607621476501</v>
      </c>
      <c r="DZF92">
        <v>29.227066210713652</v>
      </c>
      <c r="DZG92">
        <v>30.213480394112811</v>
      </c>
      <c r="DZH92">
        <v>31.2007595382779</v>
      </c>
      <c r="DZI92">
        <v>32.188824054404961</v>
      </c>
      <c r="DZJ92">
        <v>33.177603774917792</v>
      </c>
      <c r="DZK92">
        <v>34.167036606727237</v>
      </c>
      <c r="DZL92">
        <v>35.157067407925823</v>
      </c>
      <c r="DZM92">
        <v>28.790690424604961</v>
      </c>
      <c r="DZN92">
        <v>27.81253050992375</v>
      </c>
      <c r="DZO92">
        <v>26.835980541158531</v>
      </c>
      <c r="DZP92">
        <v>25.86122289926444</v>
      </c>
      <c r="DZQ92">
        <v>24.88846817474791</v>
      </c>
      <c r="DZR92">
        <v>23.91796074763564</v>
      </c>
      <c r="DZS92">
        <v>22.949985720375501</v>
      </c>
      <c r="DZT92">
        <v>21.984877593596909</v>
      </c>
      <c r="DZU92">
        <v>21.02303120497707</v>
      </c>
      <c r="DZV92">
        <v>20.064915631156769</v>
      </c>
      <c r="DZW92">
        <v>19.1110920024325</v>
      </c>
      <c r="DZX92">
        <v>18.162236529828569</v>
      </c>
      <c r="DZY92">
        <v>17.21917053767223</v>
      </c>
      <c r="DZZ92">
        <v>16.282899994946831</v>
      </c>
      <c r="EAA92">
        <v>15.35466803566392</v>
      </c>
      <c r="EAB92">
        <v>14.4360253783872</v>
      </c>
      <c r="EAC92">
        <v>13.528925565817829</v>
      </c>
      <c r="EAD92">
        <v>12.63585474771847</v>
      </c>
      <c r="EAE92">
        <v>11.760009500227429</v>
      </c>
      <c r="EAF92">
        <v>10.9055408708344</v>
      </c>
      <c r="EAG92">
        <v>10.07788767180104</v>
      </c>
      <c r="EAH92">
        <v>9.2842241552775651</v>
      </c>
      <c r="EAI92">
        <v>8.5340386925206424</v>
      </c>
      <c r="EAJ92">
        <v>7.8398223605793147</v>
      </c>
      <c r="EAK92">
        <v>7.2177429218170008</v>
      </c>
      <c r="EAL92">
        <v>6.6879601617712572</v>
      </c>
      <c r="EAM92">
        <v>6.2738990560447672</v>
      </c>
      <c r="EAN92">
        <v>5.9995672848497517</v>
      </c>
      <c r="EAO92">
        <v>5.8845395610395386</v>
      </c>
      <c r="EAP92">
        <v>5.9380808419420674</v>
      </c>
      <c r="EAQ92">
        <v>6.1557942075283361</v>
      </c>
      <c r="EAR92">
        <v>6.5212575907902472</v>
      </c>
      <c r="EAS92">
        <v>7.0114049095341384</v>
      </c>
      <c r="EAT92">
        <v>7.6021573941506508</v>
      </c>
      <c r="EAU92">
        <v>8.271988593164247</v>
      </c>
      <c r="EAV92">
        <v>9.0032657144749102</v>
      </c>
      <c r="EAW92">
        <v>9.7822181413746545</v>
      </c>
      <c r="EAX92">
        <v>10.59833902106549</v>
      </c>
      <c r="EAY92">
        <v>11.44367896462669</v>
      </c>
      <c r="EAZ92">
        <v>12.312221021628851</v>
      </c>
      <c r="EBA92">
        <v>13.19938577076371</v>
      </c>
      <c r="EBB92">
        <v>14.101658872822</v>
      </c>
      <c r="EBC92">
        <v>15.01631716518532</v>
      </c>
      <c r="EBD92">
        <v>15.94122891892088</v>
      </c>
      <c r="EBE92">
        <v>16.874708225194279</v>
      </c>
      <c r="EBF92">
        <v>17.81540838503118</v>
      </c>
      <c r="EBG92">
        <v>18.76224331377886</v>
      </c>
      <c r="EBH92">
        <v>19.714329113754779</v>
      </c>
      <c r="EBI92">
        <v>20.670940245800129</v>
      </c>
      <c r="EBJ92">
        <v>21.63147634548875</v>
      </c>
      <c r="EBK92">
        <v>22.595436865115921</v>
      </c>
      <c r="EBL92">
        <v>23.562401519485221</v>
      </c>
      <c r="EBM92">
        <v>24.53201507429505</v>
      </c>
      <c r="EBN92">
        <v>25.503975412579099</v>
      </c>
      <c r="EBO92">
        <v>26.478024097077931</v>
      </c>
      <c r="EBP92">
        <v>27.453938849014719</v>
      </c>
      <c r="EBQ92">
        <v>28.43152751023834</v>
      </c>
      <c r="EBR92">
        <v>29.410623162480579</v>
      </c>
      <c r="EBS92">
        <v>30.391080155951009</v>
      </c>
      <c r="EBT92">
        <v>31.372770857631291</v>
      </c>
      <c r="EBU92">
        <v>32.355582973042523</v>
      </c>
      <c r="EBV92">
        <v>33.339417327923407</v>
      </c>
      <c r="EBW92">
        <v>34.324186021017887</v>
      </c>
      <c r="EBX92">
        <v>35.309810878075233</v>
      </c>
      <c r="EBY92">
        <v>29.01150135110969</v>
      </c>
      <c r="EBZ92">
        <v>28.041045074772789</v>
      </c>
      <c r="ECA92">
        <v>27.07273918770392</v>
      </c>
      <c r="ECB92">
        <v>26.106822965758191</v>
      </c>
      <c r="ECC92">
        <v>25.14357181478875</v>
      </c>
      <c r="ECD92">
        <v>24.18330419618956</v>
      </c>
      <c r="ECE92">
        <v>23.226390164755252</v>
      </c>
      <c r="ECF92">
        <v>22.273261959700459</v>
      </c>
      <c r="ECG92">
        <v>21.324427227136471</v>
      </c>
      <c r="ECH92">
        <v>20.380485637134349</v>
      </c>
      <c r="ECI92">
        <v>19.44214990800759</v>
      </c>
      <c r="ECJ92">
        <v>18.510272588091169</v>
      </c>
      <c r="ECK92">
        <v>17.585880402340951</v>
      </c>
      <c r="ECL92">
        <v>16.670218587812201</v>
      </c>
      <c r="ECM92">
        <v>15.764808467134619</v>
      </c>
      <c r="ECN92">
        <v>14.871522593380931</v>
      </c>
      <c r="ECO92">
        <v>13.992683176769191</v>
      </c>
      <c r="ECP92">
        <v>13.131191138866249</v>
      </c>
      <c r="ECQ92">
        <v>12.290694812151161</v>
      </c>
      <c r="ECR92">
        <v>11.475808346493039</v>
      </c>
      <c r="ECS92">
        <v>10.69238866883539</v>
      </c>
      <c r="ECT92">
        <v>9.9478728221383808</v>
      </c>
      <c r="ECU92">
        <v>9.2516577933600335</v>
      </c>
      <c r="ECV92">
        <v>8.6154611115969537</v>
      </c>
      <c r="ECW92">
        <v>8.0535190075791974</v>
      </c>
      <c r="ECX92">
        <v>7.5823589103549711</v>
      </c>
      <c r="ECY92">
        <v>7.2197759581194374</v>
      </c>
      <c r="ECZ92">
        <v>6.9827045709695774</v>
      </c>
      <c r="EDA92">
        <v>6.8841238633132846</v>
      </c>
      <c r="EDB92">
        <v>6.9299465802731426</v>
      </c>
      <c r="EDC92">
        <v>7.1173841996508393</v>
      </c>
      <c r="EDD92">
        <v>7.4357350736453363</v>
      </c>
      <c r="EDE92">
        <v>7.8691266558265172</v>
      </c>
      <c r="EDF92">
        <v>8.399770982916106</v>
      </c>
      <c r="EDG92">
        <v>9.0105022504541576</v>
      </c>
      <c r="EDH92">
        <v>9.6861834096531236</v>
      </c>
      <c r="EDI92">
        <v>10.41418010625125</v>
      </c>
      <c r="EDJ92">
        <v>11.1842811805426</v>
      </c>
      <c r="EDK92">
        <v>11.988375359715739</v>
      </c>
      <c r="EDL92">
        <v>12.82006794074975</v>
      </c>
      <c r="EDM92">
        <v>13.674324123898749</v>
      </c>
      <c r="EDN92">
        <v>14.54716943207301</v>
      </c>
      <c r="EDO92">
        <v>15.435450648602369</v>
      </c>
      <c r="EDP92">
        <v>16.33665005334446</v>
      </c>
      <c r="EDQ92">
        <v>17.248742945659529</v>
      </c>
      <c r="EDR92">
        <v>18.170088922331651</v>
      </c>
      <c r="EDS92">
        <v>19.09934893354848</v>
      </c>
      <c r="EDT92">
        <v>20.035421830484111</v>
      </c>
      <c r="EDU92">
        <v>20.97739560015588</v>
      </c>
      <c r="EDV92">
        <v>21.924509673090508</v>
      </c>
      <c r="EDW92">
        <v>22.876125603900661</v>
      </c>
      <c r="EDX92">
        <v>23.83170411207389</v>
      </c>
      <c r="EDY92">
        <v>24.790786980760402</v>
      </c>
      <c r="EDZ92">
        <v>25.752982688718589</v>
      </c>
      <c r="EEA92">
        <v>26.71795492932495</v>
      </c>
      <c r="EEB92">
        <v>27.685413376820641</v>
      </c>
      <c r="EEC92">
        <v>28.65510621312438</v>
      </c>
      <c r="EED92">
        <v>29.62681404277955</v>
      </c>
      <c r="EEE92">
        <v>30.600344909256162</v>
      </c>
      <c r="EEF92">
        <v>31.57553019040915</v>
      </c>
      <c r="EEG92">
        <v>32.552221199872662</v>
      </c>
      <c r="EEH92">
        <v>33.530286358536209</v>
      </c>
      <c r="EEI92">
        <v>34.509608828925309</v>
      </c>
      <c r="EEJ92">
        <v>35.490084527448502</v>
      </c>
      <c r="EEK92">
        <v>29.26483497587915</v>
      </c>
      <c r="EEL92">
        <v>28.303066342808851</v>
      </c>
      <c r="EEM92">
        <v>27.34404071539975</v>
      </c>
      <c r="EEN92">
        <v>26.388057163903511</v>
      </c>
      <c r="EEO92">
        <v>25.435458696973399</v>
      </c>
      <c r="EEP92">
        <v>24.486640385431389</v>
      </c>
      <c r="EEQ92">
        <v>23.542059289820831</v>
      </c>
      <c r="EER92">
        <v>22.602246654822601</v>
      </c>
      <c r="EES92">
        <v>21.667822965988979</v>
      </c>
      <c r="EET92">
        <v>20.739516636735761</v>
      </c>
      <c r="EEU92">
        <v>19.81818731785123</v>
      </c>
      <c r="EEV92">
        <v>18.904855111992781</v>
      </c>
      <c r="EEW92">
        <v>18.00073734727107</v>
      </c>
      <c r="EEX92">
        <v>17.107295031226869</v>
      </c>
      <c r="EEY92">
        <v>16.226291675100612</v>
      </c>
      <c r="EEZ92">
        <v>15.35986783033758</v>
      </c>
      <c r="EFA92">
        <v>14.510635341205409</v>
      </c>
      <c r="EFB92">
        <v>13.68179579753475</v>
      </c>
      <c r="EFC92">
        <v>12.87728754378962</v>
      </c>
      <c r="EFD92">
        <v>12.101964002815389</v>
      </c>
      <c r="EFE92">
        <v>11.36180139614487</v>
      </c>
      <c r="EFF92">
        <v>10.66412346165588</v>
      </c>
      <c r="EFG92">
        <v>10.017810511555879</v>
      </c>
      <c r="EFH92">
        <v>9.4334259781608196</v>
      </c>
      <c r="EFI92">
        <v>8.9231454053735693</v>
      </c>
      <c r="EFJ92">
        <v>8.5003248270545182</v>
      </c>
      <c r="EFK92">
        <v>8.1785402368295177</v>
      </c>
      <c r="EFL92">
        <v>7.9700388107862707</v>
      </c>
      <c r="EFM92">
        <v>7.8838136003738333</v>
      </c>
      <c r="EFN92">
        <v>7.9238573387864211</v>
      </c>
      <c r="EFO92">
        <v>8.0882948367031862</v>
      </c>
      <c r="EFP92">
        <v>8.3697975844962595</v>
      </c>
      <c r="EFQ92">
        <v>8.757083409756893</v>
      </c>
      <c r="EFR92">
        <v>9.236855963229015</v>
      </c>
      <c r="EFS92">
        <v>9.7955350198669304</v>
      </c>
      <c r="EFT92">
        <v>10.42043687018157</v>
      </c>
      <c r="EFU92">
        <v>11.100383002646319</v>
      </c>
      <c r="EFV92">
        <v>11.82588267510884</v>
      </c>
      <c r="EFW92">
        <v>12.589062684943601</v>
      </c>
      <c r="EFX92">
        <v>13.383478528597839</v>
      </c>
      <c r="EFY92">
        <v>14.20389016310107</v>
      </c>
      <c r="EFZ92">
        <v>15.046045793012841</v>
      </c>
      <c r="EGA92">
        <v>15.906492141432039</v>
      </c>
      <c r="EGB92">
        <v>16.782416109888331</v>
      </c>
      <c r="EGC92">
        <v>17.67151631087269</v>
      </c>
      <c r="EGD92">
        <v>18.571900467249961</v>
      </c>
      <c r="EGE92">
        <v>19.482004137291401</v>
      </c>
      <c r="EGF92">
        <v>20.40052654823986</v>
      </c>
      <c r="EGG92">
        <v>21.32637994797615</v>
      </c>
      <c r="EGH92">
        <v>22.258649553048802</v>
      </c>
      <c r="EGI92">
        <v>23.196561774656161</v>
      </c>
      <c r="EGJ92">
        <v>24.139458908712921</v>
      </c>
      <c r="EGK92">
        <v>25.086778881423569</v>
      </c>
      <c r="EGL92">
        <v>26.03803896005687</v>
      </c>
      <c r="EGM92">
        <v>26.992822585373311</v>
      </c>
      <c r="EGN92">
        <v>27.950768672174998</v>
      </c>
      <c r="EGO92">
        <v>28.91156287033683</v>
      </c>
      <c r="EGP92">
        <v>29.874930390637559</v>
      </c>
      <c r="EGQ92">
        <v>30.840630085739811</v>
      </c>
      <c r="EGR92">
        <v>31.808449542934959</v>
      </c>
      <c r="EGS92">
        <v>32.778200996476897</v>
      </c>
      <c r="EGT92">
        <v>33.749717907049821</v>
      </c>
      <c r="EGU92">
        <v>34.722852086852541</v>
      </c>
      <c r="EGV92">
        <v>35.697471272982902</v>
      </c>
      <c r="EGW92">
        <v>29.54985485049697</v>
      </c>
      <c r="EGX92">
        <v>28.597673330630229</v>
      </c>
      <c r="EGY92">
        <v>27.64886829809566</v>
      </c>
      <c r="EGZ92">
        <v>26.703799662322201</v>
      </c>
      <c r="EHA92">
        <v>25.762878617216661</v>
      </c>
      <c r="EHB92">
        <v>24.826576745202701</v>
      </c>
      <c r="EHC92">
        <v>23.895437035665189</v>
      </c>
      <c r="EHD92">
        <v>22.970087273788039</v>
      </c>
      <c r="EHE92">
        <v>22.051256372493601</v>
      </c>
      <c r="EHF92">
        <v>21.139794366205159</v>
      </c>
      <c r="EHG92">
        <v>20.23669696579557</v>
      </c>
      <c r="EHH92">
        <v>19.343135793491179</v>
      </c>
      <c r="EHI92">
        <v>18.46049567496603</v>
      </c>
      <c r="EHJ92">
        <v>17.590420654590371</v>
      </c>
      <c r="EHK92">
        <v>16.734870691028341</v>
      </c>
      <c r="EHL92">
        <v>15.89619121945378</v>
      </c>
      <c r="EHM92">
        <v>15.07719780083287</v>
      </c>
      <c r="EHN92">
        <v>14.28127766572163</v>
      </c>
      <c r="EHO92">
        <v>13.51250864959721</v>
      </c>
      <c r="EHP92">
        <v>12.775793057397239</v>
      </c>
      <c r="EHQ92">
        <v>12.07699823985412</v>
      </c>
      <c r="EHR92">
        <v>11.423085604399519</v>
      </c>
      <c r="EHS92">
        <v>10.822193999621311</v>
      </c>
      <c r="EHT92">
        <v>10.28362198864969</v>
      </c>
      <c r="EHU92">
        <v>9.8176310505864617</v>
      </c>
      <c r="EHV92">
        <v>9.4349815943349586</v>
      </c>
      <c r="EHW92">
        <v>9.1461399467447162</v>
      </c>
      <c r="EHX92">
        <v>8.960182708262117</v>
      </c>
      <c r="EHY92">
        <v>8.8835731778062943</v>
      </c>
      <c r="EHZ92">
        <v>8.9191294780062158</v>
      </c>
      <c r="EIA92">
        <v>9.0655319140930395</v>
      </c>
      <c r="EIB92">
        <v>9.3175569290152147</v>
      </c>
      <c r="EIC92">
        <v>9.6669470550654939</v>
      </c>
      <c r="EID92">
        <v>10.103606465289481</v>
      </c>
      <c r="EIE92">
        <v>10.61677266618436</v>
      </c>
      <c r="EIF92">
        <v>11.19593051449675</v>
      </c>
      <c r="EIG92">
        <v>11.83139291569</v>
      </c>
      <c r="EIH92">
        <v>12.514585752850129</v>
      </c>
      <c r="EII92">
        <v>13.238121271745451</v>
      </c>
      <c r="EIJ92">
        <v>13.99574410474268</v>
      </c>
      <c r="EIK92">
        <v>14.78221401838843</v>
      </c>
      <c r="EIL92">
        <v>15.59316675744345</v>
      </c>
      <c r="EIM92">
        <v>16.424976339874569</v>
      </c>
      <c r="EIN92">
        <v>17.274630126443789</v>
      </c>
      <c r="EIO92">
        <v>18.139620840729819</v>
      </c>
      <c r="EIP92">
        <v>19.017855885599712</v>
      </c>
      <c r="EIQ92">
        <v>19.90758249324713</v>
      </c>
      <c r="EIR92">
        <v>20.807326569394721</v>
      </c>
      <c r="EIS92">
        <v>21.715843000110301</v>
      </c>
      <c r="EIT92">
        <v>22.632075367615752</v>
      </c>
      <c r="EIU92">
        <v>23.55512330015361</v>
      </c>
      <c r="EIV92">
        <v>24.484215975306199</v>
      </c>
      <c r="EIW92">
        <v>25.418690567482809</v>
      </c>
      <c r="EIX92">
        <v>26.357974664329571</v>
      </c>
      <c r="EIY92">
        <v>27.301571871330768</v>
      </c>
      <c r="EIZ92">
        <v>28.249049981998319</v>
      </c>
      <c r="EJA92">
        <v>29.200031217884671</v>
      </c>
      <c r="EJB92">
        <v>30.15418414358842</v>
      </c>
      <c r="EJC92">
        <v>31.111216941891541</v>
      </c>
      <c r="EJD92">
        <v>32.070871797402702</v>
      </c>
      <c r="EJE92">
        <v>33.032920187071547</v>
      </c>
      <c r="EJF92">
        <v>33.99715891549527</v>
      </c>
      <c r="EJG92">
        <v>34.963406764293431</v>
      </c>
      <c r="EJH92">
        <v>35.93150164974238</v>
      </c>
      <c r="EJI92">
        <v>29.86565380508921</v>
      </c>
      <c r="EJJ92">
        <v>28.923870340005319</v>
      </c>
      <c r="EJK92">
        <v>27.986126450179551</v>
      </c>
      <c r="EJL92">
        <v>27.052842215291161</v>
      </c>
      <c r="EJM92">
        <v>26.124495596383088</v>
      </c>
      <c r="EJN92">
        <v>25.20163225676939</v>
      </c>
      <c r="EJO92">
        <v>24.28487732407638</v>
      </c>
      <c r="EJP92">
        <v>23.374949516211569</v>
      </c>
      <c r="EJQ92">
        <v>22.47267814759601</v>
      </c>
      <c r="EJR92">
        <v>21.57902364254322</v>
      </c>
      <c r="EJS92">
        <v>20.69510230961518</v>
      </c>
      <c r="EJT92">
        <v>19.822216269767601</v>
      </c>
      <c r="EJU92">
        <v>18.961889570542262</v>
      </c>
      <c r="EJV92">
        <v>18.115911633849379</v>
      </c>
      <c r="EJW92">
        <v>17.286389228680449</v>
      </c>
      <c r="EJX92">
        <v>16.475808047116821</v>
      </c>
      <c r="EJY92">
        <v>15.687104546264729</v>
      </c>
      <c r="EJZ92">
        <v>14.923747762725</v>
      </c>
      <c r="EKA92">
        <v>14.189828946306561</v>
      </c>
      <c r="EKB92">
        <v>13.49015358568758</v>
      </c>
      <c r="EKC92">
        <v>12.830325093521189</v>
      </c>
      <c r="EKD92">
        <v>12.216801555457939</v>
      </c>
      <c r="EKE92">
        <v>11.65689660610574</v>
      </c>
      <c r="EKF92">
        <v>11.15868436355467</v>
      </c>
      <c r="EKG92">
        <v>10.730761154989869</v>
      </c>
      <c r="EKH92">
        <v>10.381822248788479</v>
      </c>
      <c r="EKI92">
        <v>10.12004107923676</v>
      </c>
      <c r="EKJ92">
        <v>9.9522977088428899</v>
      </c>
      <c r="EKK92">
        <v>9.8833814013949404</v>
      </c>
      <c r="EKL92">
        <v>9.9153530529900671</v>
      </c>
      <c r="EKM92">
        <v>10.04724959406501</v>
      </c>
      <c r="EKN92">
        <v>10.27522372726937</v>
      </c>
      <c r="EKO92">
        <v>10.593074194276159</v>
      </c>
      <c r="EKP92">
        <v>10.99300773789591</v>
      </c>
      <c r="EKQ92">
        <v>11.46643873944476</v>
      </c>
      <c r="EKR92">
        <v>12.00467473967702</v>
      </c>
      <c r="EKS92">
        <v>12.599413234172429</v>
      </c>
      <c r="EKT92">
        <v>13.243043913143209</v>
      </c>
      <c r="EKU92">
        <v>13.928790698601199</v>
      </c>
      <c r="EKV92">
        <v>14.65074088793599</v>
      </c>
      <c r="EKW92">
        <v>15.403804945708689</v>
      </c>
      <c r="EKX92">
        <v>16.18364004312501</v>
      </c>
      <c r="EKY92">
        <v>16.986559489356271</v>
      </c>
      <c r="EKZ92">
        <v>17.80944135916226</v>
      </c>
      <c r="ELA92">
        <v>18.649643421938109</v>
      </c>
      <c r="ELB92">
        <v>19.50492753140702</v>
      </c>
      <c r="ELC92">
        <v>20.373394323122479</v>
      </c>
      <c r="ELD92">
        <v>21.25342782906888</v>
      </c>
      <c r="ELE92">
        <v>22.143649038165311</v>
      </c>
      <c r="ELF92">
        <v>23.042877228450429</v>
      </c>
      <c r="ELG92">
        <v>23.95009789552935</v>
      </c>
      <c r="ELH92">
        <v>24.864436198020648</v>
      </c>
      <c r="ELI92">
        <v>25.78513497512548</v>
      </c>
      <c r="ELJ92">
        <v>26.71153653246925</v>
      </c>
      <c r="ELK92">
        <v>27.643067524524831</v>
      </c>
      <c r="ELL92">
        <v>28.579226378708</v>
      </c>
      <c r="ELM92">
        <v>29.519572805944179</v>
      </c>
      <c r="ELN92">
        <v>30.463719025841861</v>
      </c>
      <c r="ELO92">
        <v>31.411322403322011</v>
      </c>
      <c r="ELP92">
        <v>32.362079249724353</v>
      </c>
      <c r="ELQ92">
        <v>33.315719587087401</v>
      </c>
      <c r="ELR92">
        <v>34.272002711330423</v>
      </c>
      <c r="ELS92">
        <v>35.230713420046428</v>
      </c>
      <c r="ELT92">
        <v>36.191658794885868</v>
      </c>
      <c r="ELU92">
        <v>30.211266652119029</v>
      </c>
      <c r="ELV92">
        <v>29.280601615496899</v>
      </c>
      <c r="ELW92">
        <v>28.35465798075229</v>
      </c>
      <c r="ELX92">
        <v>27.433913819312028</v>
      </c>
      <c r="ELY92">
        <v>26.51891071830515</v>
      </c>
      <c r="ELZ92">
        <v>25.610264034668589</v>
      </c>
      <c r="EMA92">
        <v>24.708675038646639</v>
      </c>
      <c r="EMB92">
        <v>23.814945316028741</v>
      </c>
      <c r="EMC92">
        <v>22.92999386492372</v>
      </c>
      <c r="EMD92">
        <v>22.054877394477611</v>
      </c>
      <c r="EME92">
        <v>21.190814404487611</v>
      </c>
      <c r="EMF92">
        <v>20.339213686016461</v>
      </c>
      <c r="EMG92">
        <v>19.501707915088861</v>
      </c>
      <c r="EMH92">
        <v>18.680192982018131</v>
      </c>
      <c r="EMI92">
        <v>17.87687355455197</v>
      </c>
      <c r="EMJ92">
        <v>17.094315029431261</v>
      </c>
      <c r="EMK92">
        <v>16.335501356415101</v>
      </c>
      <c r="EML92">
        <v>15.603897039055321</v>
      </c>
      <c r="EMM92">
        <v>14.90350968884308</v>
      </c>
      <c r="EMN92">
        <v>14.238946565158511</v>
      </c>
      <c r="EMO92">
        <v>13.615454363532621</v>
      </c>
      <c r="EMP92">
        <v>13.038926173785921</v>
      </c>
      <c r="EMQ92">
        <v>12.51585370661704</v>
      </c>
      <c r="EMR92">
        <v>12.053198423880669</v>
      </c>
      <c r="EMS92">
        <v>11.658155535308291</v>
      </c>
      <c r="EMT92">
        <v>11.33779470291465</v>
      </c>
      <c r="EMU92">
        <v>11.098584908241209</v>
      </c>
      <c r="EMV92">
        <v>10.94584785228807</v>
      </c>
      <c r="EMW92">
        <v>10.88322486423208</v>
      </c>
      <c r="EMX92">
        <v>10.912267485973731</v>
      </c>
      <c r="EMY92">
        <v>11.032251806654861</v>
      </c>
      <c r="EMZ92">
        <v>11.24026592948047</v>
      </c>
      <c r="ENA92">
        <v>11.53154700833498</v>
      </c>
      <c r="ENB92">
        <v>11.89998212794622</v>
      </c>
      <c r="ENC92">
        <v>12.338661713712691</v>
      </c>
      <c r="END92">
        <v>12.840388277830209</v>
      </c>
      <c r="ENE92">
        <v>13.39808080903528</v>
      </c>
      <c r="ENF92">
        <v>14.005055073274059</v>
      </c>
      <c r="ENG92">
        <v>14.65518904161388</v>
      </c>
      <c r="ENH92">
        <v>15.34299723279123</v>
      </c>
      <c r="ENI92">
        <v>16.06364100462406</v>
      </c>
      <c r="ENJ92">
        <v>16.812898636625381</v>
      </c>
      <c r="ENK92">
        <v>17.587113430163559</v>
      </c>
      <c r="ENL92">
        <v>18.383132405698419</v>
      </c>
      <c r="ENM92">
        <v>19.19824354688312</v>
      </c>
      <c r="ENN92">
        <v>20.030116163553309</v>
      </c>
      <c r="ENO92">
        <v>20.876746675797921</v>
      </c>
      <c r="ENP92">
        <v>21.73641069738607</v>
      </c>
      <c r="ENQ92">
        <v>22.60762146368873</v>
      </c>
      <c r="ENR92">
        <v>23.489094203170961</v>
      </c>
      <c r="ENS92">
        <v>24.37971584587153</v>
      </c>
      <c r="ENT92">
        <v>25.278519398205258</v>
      </c>
      <c r="ENU92">
        <v>26.184662327504611</v>
      </c>
      <c r="ENV92">
        <v>27.097408352929978</v>
      </c>
      <c r="ENW92">
        <v>28.016112108667741</v>
      </c>
      <c r="ENX92">
        <v>28.940206217742119</v>
      </c>
      <c r="ENY92">
        <v>29.86919038349448</v>
      </c>
      <c r="ENZ92">
        <v>30.802622167689549</v>
      </c>
      <c r="EOA92">
        <v>31.74010917822179</v>
      </c>
      <c r="EOB92">
        <v>32.681302435573762</v>
      </c>
      <c r="EOC92">
        <v>33.625890726127082</v>
      </c>
      <c r="EOD92">
        <v>34.573595782987923</v>
      </c>
      <c r="EOE92">
        <v>35.524168162047651</v>
      </c>
      <c r="EOF92">
        <v>36.477383703405039</v>
      </c>
      <c r="EOG92">
        <v>30.58568273302787</v>
      </c>
      <c r="EOH92">
        <v>29.666765689664238</v>
      </c>
      <c r="EOI92">
        <v>28.75326041904534</v>
      </c>
      <c r="EOJ92">
        <v>27.845699541678599</v>
      </c>
      <c r="EOK92">
        <v>26.944683728064788</v>
      </c>
      <c r="EOL92">
        <v>26.050892104598631</v>
      </c>
      <c r="EOM92">
        <v>25.16509443029053</v>
      </c>
      <c r="EON92">
        <v>24.288165347045862</v>
      </c>
      <c r="EOO92">
        <v>23.421101045113989</v>
      </c>
      <c r="EOP92">
        <v>22.565038719342791</v>
      </c>
      <c r="EOQ92">
        <v>21.721279212915601</v>
      </c>
      <c r="EOR92">
        <v>20.89131323984779</v>
      </c>
      <c r="EOS92">
        <v>20.076851524216629</v>
      </c>
      <c r="EOT92">
        <v>19.279859059791889</v>
      </c>
      <c r="EOU92">
        <v>18.50259342917742</v>
      </c>
      <c r="EOV92">
        <v>17.747646656541239</v>
      </c>
      <c r="EOW92">
        <v>17.017989307948209</v>
      </c>
      <c r="EOX92">
        <v>16.31701438148044</v>
      </c>
      <c r="EOY92">
        <v>15.648576822364371</v>
      </c>
      <c r="EOZ92">
        <v>15.01702216837411</v>
      </c>
      <c r="EPA92">
        <v>14.427194912575329</v>
      </c>
      <c r="EPB92">
        <v>13.884413969823839</v>
      </c>
      <c r="EPC92">
        <v>13.394399931517629</v>
      </c>
      <c r="EPD92">
        <v>12.96313803696618</v>
      </c>
      <c r="EPE92">
        <v>12.59666408242434</v>
      </c>
      <c r="EPF92">
        <v>12.30077006717219</v>
      </c>
      <c r="EPG92">
        <v>12.08064329766588</v>
      </c>
      <c r="EPH92">
        <v>11.940474895306281</v>
      </c>
      <c r="EPI92">
        <v>11.88309467123104</v>
      </c>
      <c r="EPJ92">
        <v>11.90969929114247</v>
      </c>
      <c r="EPK92">
        <v>12.019731088732369</v>
      </c>
      <c r="EPL92">
        <v>12.210935004553891</v>
      </c>
      <c r="EPM92">
        <v>12.479580598939989</v>
      </c>
      <c r="EPN92">
        <v>12.82080068347681</v>
      </c>
      <c r="EPO92">
        <v>13.228980626089051</v>
      </c>
      <c r="EPP92">
        <v>13.69813588213518</v>
      </c>
      <c r="EPQ92">
        <v>14.22223347036039</v>
      </c>
      <c r="EPR92">
        <v>14.79543588832176</v>
      </c>
      <c r="EPS92">
        <v>15.412265289873501</v>
      </c>
      <c r="EPT92">
        <v>16.06769801824267</v>
      </c>
      <c r="EPU92">
        <v>16.757204953256359</v>
      </c>
      <c r="EPV92">
        <v>17.476753591140419</v>
      </c>
      <c r="EPW92">
        <v>18.22278558084464</v>
      </c>
      <c r="EPX92">
        <v>18.99218030046681</v>
      </c>
      <c r="EPY92">
        <v>19.78221197959013</v>
      </c>
      <c r="EPZ92">
        <v>20.590505313018411</v>
      </c>
      <c r="EQA92">
        <v>21.414992581960881</v>
      </c>
      <c r="EQB92">
        <v>22.253873944224619</v>
      </c>
      <c r="EQC92">
        <v>23.105581658236598</v>
      </c>
      <c r="EQD92">
        <v>23.968748444702729</v>
      </c>
      <c r="EQE92">
        <v>24.842179860983201</v>
      </c>
      <c r="EQF92">
        <v>25.724830387884769</v>
      </c>
      <c r="EQG92">
        <v>26.615782850133101</v>
      </c>
      <c r="EQH92">
        <v>27.51423077182859</v>
      </c>
      <c r="EQI92">
        <v>28.41946328144568</v>
      </c>
      <c r="EQJ92">
        <v>29.3308522113736</v>
      </c>
      <c r="EQK92">
        <v>30.247841074784819</v>
      </c>
      <c r="EQL92">
        <v>31.169935641984239</v>
      </c>
      <c r="EQM92">
        <v>32.096695876140259</v>
      </c>
      <c r="EQN92">
        <v>33.027729022829277</v>
      </c>
      <c r="EQO92">
        <v>33.962683678493953</v>
      </c>
      <c r="EQP92">
        <v>34.90124468963019</v>
      </c>
      <c r="EQQ92">
        <v>35.843128757482091</v>
      </c>
      <c r="EQR92">
        <v>36.788080642586387</v>
      </c>
      <c r="EQS92">
        <v>30.98785800544206</v>
      </c>
      <c r="EQT92">
        <v>30.081229064076481</v>
      </c>
      <c r="EQU92">
        <v>29.180701503655449</v>
      </c>
      <c r="EQV92">
        <v>28.286858052555779</v>
      </c>
      <c r="EQW92">
        <v>27.40035285768122</v>
      </c>
      <c r="EQX92">
        <v>26.521921781150009</v>
      </c>
      <c r="EQY92">
        <v>25.65239429771497</v>
      </c>
      <c r="EQZ92">
        <v>24.792707223000871</v>
      </c>
      <c r="ERA92">
        <v>23.943920516186139</v>
      </c>
      <c r="ERB92">
        <v>23.107235402043219</v>
      </c>
      <c r="ERC92">
        <v>22.284015036914681</v>
      </c>
      <c r="ERD92">
        <v>21.47580788714221</v>
      </c>
      <c r="ERE92">
        <v>20.68437387607948</v>
      </c>
      <c r="ERF92">
        <v>19.911713157974109</v>
      </c>
      <c r="ERG92">
        <v>19.160097054175889</v>
      </c>
      <c r="ERH92">
        <v>18.432100188677349</v>
      </c>
      <c r="ERI92">
        <v>17.73063212650467</v>
      </c>
      <c r="ERJ92">
        <v>17.058965790616949</v>
      </c>
      <c r="ERK92">
        <v>16.420758572168321</v>
      </c>
      <c r="ERL92">
        <v>15.820060376795009</v>
      </c>
      <c r="ERM92">
        <v>15.26130101155991</v>
      </c>
      <c r="ERN92">
        <v>14.74924766913348</v>
      </c>
      <c r="ERO92">
        <v>14.288922459214319</v>
      </c>
      <c r="ERP92">
        <v>13.88547094215531</v>
      </c>
      <c r="ERQ92">
        <v>13.54397657726266</v>
      </c>
      <c r="ERR92">
        <v>13.26922378157213</v>
      </c>
      <c r="ERS92">
        <v>13.065423759122369</v>
      </c>
      <c r="ERT92">
        <v>12.935930436015781</v>
      </c>
      <c r="ERU92">
        <v>12.882984688551</v>
      </c>
      <c r="ERV92">
        <v>12.90752852894153</v>
      </c>
      <c r="ERW92">
        <v>13.00912337421086</v>
      </c>
      <c r="ERX92">
        <v>13.18598836665039</v>
      </c>
      <c r="ERY92">
        <v>13.43515118803802</v>
      </c>
      <c r="ERZ92">
        <v>13.75268285409939</v>
      </c>
      <c r="ESA92">
        <v>14.133976224878809</v>
      </c>
      <c r="ESB92">
        <v>14.57402765763258</v>
      </c>
      <c r="ESC92">
        <v>15.067689949207191</v>
      </c>
      <c r="ESD92">
        <v>15.60987759866936</v>
      </c>
      <c r="ESE92">
        <v>16.195717856440929</v>
      </c>
      <c r="ESF92">
        <v>16.82065025869807</v>
      </c>
      <c r="ESG92">
        <v>17.480482641089729</v>
      </c>
      <c r="ESH92">
        <v>18.17141358302759</v>
      </c>
      <c r="ESI92">
        <v>18.890030964650091</v>
      </c>
      <c r="ESJ92">
        <v>19.633294886122389</v>
      </c>
      <c r="ESK92">
        <v>20.398511375231269</v>
      </c>
      <c r="ESL92">
        <v>21.183301550170111</v>
      </c>
      <c r="ESM92">
        <v>21.985569421905801</v>
      </c>
      <c r="ESN92">
        <v>22.803470372849819</v>
      </c>
      <c r="ESO92">
        <v>23.635381513431071</v>
      </c>
      <c r="ESP92">
        <v>24.47987454063929</v>
      </c>
      <c r="ESQ92">
        <v>25.335691341770001</v>
      </c>
      <c r="ESR92">
        <v>26.201722348071691</v>
      </c>
      <c r="ESS92">
        <v>27.07698750314443</v>
      </c>
      <c r="EST92">
        <v>27.96061963700804</v>
      </c>
      <c r="ESU92">
        <v>28.851850005249911</v>
      </c>
      <c r="ESV92">
        <v>29.74999574731801</v>
      </c>
      <c r="ESW92">
        <v>30.65444902792153</v>
      </c>
      <c r="ESX92">
        <v>31.56466764351304</v>
      </c>
      <c r="ESY92">
        <v>32.480166897438188</v>
      </c>
      <c r="ESZ92">
        <v>33.400512569801073</v>
      </c>
      <c r="ETA92">
        <v>34.325314829808043</v>
      </c>
      <c r="ETB92">
        <v>35.254222958468958</v>
      </c>
      <c r="ETC92">
        <v>36.186920767667416</v>
      </c>
      <c r="ETD92">
        <v>37.123122617654893</v>
      </c>
      <c r="ETE92">
        <v>31.416726425352461</v>
      </c>
      <c r="ETF92">
        <v>30.522838949308749</v>
      </c>
      <c r="ETG92">
        <v>29.635733427155799</v>
      </c>
      <c r="ETH92">
        <v>28.756037522674081</v>
      </c>
      <c r="ETI92">
        <v>27.884452518302009</v>
      </c>
      <c r="ETJ92">
        <v>27.021763274913049</v>
      </c>
      <c r="ETK92">
        <v>26.16884958735174</v>
      </c>
      <c r="ETL92">
        <v>25.32669909335679</v>
      </c>
      <c r="ETM92">
        <v>24.496421885766079</v>
      </c>
      <c r="ETN92">
        <v>23.679266953295649</v>
      </c>
      <c r="ETO92">
        <v>22.876640524461621</v>
      </c>
      <c r="ETP92">
        <v>22.090126299445181</v>
      </c>
      <c r="ETQ92">
        <v>21.32150740837616</v>
      </c>
      <c r="ETR92">
        <v>20.572789708871269</v>
      </c>
      <c r="ETS92">
        <v>19.8462257027738</v>
      </c>
      <c r="ETT92">
        <v>19.144337880570319</v>
      </c>
      <c r="ETU92">
        <v>18.46993966220354</v>
      </c>
      <c r="ETV92">
        <v>17.826151277419349</v>
      </c>
      <c r="ETW92">
        <v>17.216406930757628</v>
      </c>
      <c r="ETX92">
        <v>16.64444849928767</v>
      </c>
      <c r="ETY92">
        <v>16.114299987447161</v>
      </c>
      <c r="ETZ92">
        <v>15.630216323693009</v>
      </c>
      <c r="EUA92">
        <v>15.19660029629784</v>
      </c>
      <c r="EUB92">
        <v>14.81788307436118</v>
      </c>
      <c r="EUC92">
        <v>14.49836739241489</v>
      </c>
      <c r="EUD92">
        <v>14.242038312174261</v>
      </c>
      <c r="EUE92">
        <v>14.052354020783829</v>
      </c>
      <c r="EUF92">
        <v>13.93203688501575</v>
      </c>
      <c r="EUG92">
        <v>13.882890549357491</v>
      </c>
      <c r="EUH92">
        <v>13.905669643905661</v>
      </c>
      <c r="EUI92">
        <v>14.00002308874666</v>
      </c>
      <c r="EUJ92">
        <v>14.164520631685329</v>
      </c>
      <c r="EUK92">
        <v>14.396758071365911</v>
      </c>
      <c r="EUL92">
        <v>14.69352378449225</v>
      </c>
      <c r="EUM92">
        <v>15.05100127717221</v>
      </c>
      <c r="EUN92">
        <v>15.464981011480081</v>
      </c>
      <c r="EUO92">
        <v>15.93105884508118</v>
      </c>
      <c r="EUP92">
        <v>16.44480568950085</v>
      </c>
      <c r="EUQ92">
        <v>17.001900846830019</v>
      </c>
      <c r="EUR92">
        <v>17.59822805413771</v>
      </c>
      <c r="EUS92">
        <v>18.229937709313202</v>
      </c>
      <c r="EUT92">
        <v>18.8934810748427</v>
      </c>
      <c r="EUU92">
        <v>19.58562292513157</v>
      </c>
      <c r="EUV92">
        <v>20.303438713810021</v>
      </c>
      <c r="EUW92">
        <v>21.044301410249741</v>
      </c>
      <c r="EUX92">
        <v>21.805862057837551</v>
      </c>
      <c r="EUY92">
        <v>22.586027059344449</v>
      </c>
      <c r="EUZ92">
        <v>23.382934301867241</v>
      </c>
      <c r="EVA92">
        <v>24.194929526771499</v>
      </c>
      <c r="EVB92">
        <v>25.020543819938041</v>
      </c>
      <c r="EVC92">
        <v>25.858472717572461</v>
      </c>
      <c r="EVD92">
        <v>26.707557161324949</v>
      </c>
      <c r="EVE92">
        <v>27.566766363965129</v>
      </c>
      <c r="EVF92">
        <v>28.435182538634059</v>
      </c>
      <c r="EVG92">
        <v>29.311987381367359</v>
      </c>
      <c r="EVH92">
        <v>30.196450163644059</v>
      </c>
      <c r="EVI92">
        <v>31.087917278670169</v>
      </c>
      <c r="EVJ92">
        <v>31.98580308457862</v>
      </c>
      <c r="EVK92">
        <v>32.889581894658363</v>
      </c>
      <c r="EVL92">
        <v>33.798780975731063</v>
      </c>
      <c r="EVM92">
        <v>34.712974428669163</v>
      </c>
      <c r="EVN92">
        <v>35.631777838404858</v>
      </c>
      <c r="EVO92">
        <v>36.554843593776177</v>
      </c>
      <c r="EVP92">
        <v>37.481856789724809</v>
      </c>
      <c r="EVQ92">
        <v>31.871210438347639</v>
      </c>
      <c r="EVR92">
        <v>30.990434863767881</v>
      </c>
      <c r="EVS92">
        <v>30.11710562596345</v>
      </c>
      <c r="EVT92">
        <v>29.251889674437091</v>
      </c>
      <c r="EVU92">
        <v>28.395528657967251</v>
      </c>
      <c r="EVV92">
        <v>27.54884836078342</v>
      </c>
      <c r="EVW92">
        <v>26.712769310676858</v>
      </c>
      <c r="EVX92">
        <v>25.888318649256451</v>
      </c>
      <c r="EVY92">
        <v>25.07664333050657</v>
      </c>
      <c r="EVZ92">
        <v>24.27902467080256</v>
      </c>
      <c r="EWA92">
        <v>23.496894203392909</v>
      </c>
      <c r="EWB92">
        <v>22.731850682367231</v>
      </c>
      <c r="EWC92">
        <v>21.985677921898141</v>
      </c>
      <c r="EWD92">
        <v>21.260362930238031</v>
      </c>
      <c r="EWE92">
        <v>20.558113487512401</v>
      </c>
      <c r="EWF92">
        <v>19.881373906383821</v>
      </c>
      <c r="EWG92">
        <v>19.232837196977449</v>
      </c>
      <c r="EWH92">
        <v>18.615451240446461</v>
      </c>
      <c r="EWI92">
        <v>18.032415898193989</v>
      </c>
      <c r="EWJ92">
        <v>17.487167333946321</v>
      </c>
      <c r="EWK92">
        <v>16.98334535965866</v>
      </c>
      <c r="EWL92">
        <v>16.524739569670661</v>
      </c>
      <c r="EWM92">
        <v>16.115210705586179</v>
      </c>
      <c r="EWN92">
        <v>15.758585416383021</v>
      </c>
      <c r="EWO92">
        <v>15.4585255624668</v>
      </c>
      <c r="EWP92">
        <v>15.21837740383118</v>
      </c>
      <c r="EWQ92">
        <v>15.04101090503692</v>
      </c>
      <c r="EWR92">
        <v>14.928663948439571</v>
      </c>
      <c r="EWS92">
        <v>14.88280906030308</v>
      </c>
      <c r="EWT92">
        <v>14.90405997590722</v>
      </c>
      <c r="EWU92">
        <v>14.992131336319041</v>
      </c>
      <c r="EWV92">
        <v>15.145857527569691</v>
      </c>
      <c r="EWW92">
        <v>15.363267832249729</v>
      </c>
      <c r="EWX92">
        <v>15.641706963290151</v>
      </c>
      <c r="EWY92">
        <v>15.977984696620521</v>
      </c>
      <c r="EWZ92">
        <v>16.368536684915959</v>
      </c>
      <c r="EXA92">
        <v>16.809580347094911</v>
      </c>
      <c r="EXB92">
        <v>17.297253819188739</v>
      </c>
      <c r="EXC92">
        <v>17.82773086866187</v>
      </c>
      <c r="EXD92">
        <v>18.397309209920881</v>
      </c>
      <c r="EXE92">
        <v>19.00247311287243</v>
      </c>
      <c r="EXF92">
        <v>19.63993336662422</v>
      </c>
      <c r="EXG92">
        <v>20.306648686709469</v>
      </c>
      <c r="EXH92">
        <v>20.999832835654651</v>
      </c>
      <c r="EXI92">
        <v>21.71695138285849</v>
      </c>
      <c r="EXJ92">
        <v>22.455711425057089</v>
      </c>
      <c r="EXK92">
        <v>23.214046907970172</v>
      </c>
      <c r="EXL92">
        <v>23.99010154387512</v>
      </c>
      <c r="EXM92">
        <v>24.782210763477892</v>
      </c>
      <c r="EXN92">
        <v>25.588883691271871</v>
      </c>
      <c r="EXO92">
        <v>26.408785788169801</v>
      </c>
      <c r="EXP92">
        <v>27.24072254998827</v>
      </c>
      <c r="EXQ92">
        <v>28.083624468459181</v>
      </c>
      <c r="EXR92">
        <v>28.93653333634559</v>
      </c>
      <c r="EXS92">
        <v>29.798589895588002</v>
      </c>
      <c r="EXT92">
        <v>30.669022775521221</v>
      </c>
      <c r="EXU92">
        <v>31.547138638003911</v>
      </c>
      <c r="EXV92">
        <v>32.432313430981758</v>
      </c>
      <c r="EXW92">
        <v>33.323984646579099</v>
      </c>
      <c r="EXX92">
        <v>34.221644480729438</v>
      </c>
      <c r="EXY92">
        <v>35.124833796125493</v>
      </c>
      <c r="EXZ92">
        <v>36.033136797195993</v>
      </c>
      <c r="EYA92">
        <v>36.946176333762061</v>
      </c>
      <c r="EYB92">
        <v>37.863609758255222</v>
      </c>
      <c r="EYC92">
        <v>32.350230452431703</v>
      </c>
      <c r="EYD92">
        <v>31.482858964291019</v>
      </c>
      <c r="EYE92">
        <v>30.623575996369851</v>
      </c>
      <c r="EYF92">
        <v>29.77308188692329</v>
      </c>
      <c r="EYG92">
        <v>28.93215172235621</v>
      </c>
      <c r="EYH92">
        <v>28.10164410715927</v>
      </c>
      <c r="EYI92">
        <v>27.282510877216549</v>
      </c>
      <c r="EYJ92">
        <v>26.475807787590529</v>
      </c>
      <c r="EYK92">
        <v>25.68270617060125</v>
      </c>
      <c r="EYL92">
        <v>24.904505505740111</v>
      </c>
      <c r="EYM92">
        <v>24.142646763050639</v>
      </c>
      <c r="EYN92">
        <v>23.39872626801381</v>
      </c>
      <c r="EYO92">
        <v>22.67450967949339</v>
      </c>
      <c r="EYP92">
        <v>21.97194546337305</v>
      </c>
      <c r="EYQ92">
        <v>21.29317697492414</v>
      </c>
      <c r="EYR92">
        <v>20.640551928798789</v>
      </c>
      <c r="EYS92">
        <v>20.01662764217388</v>
      </c>
      <c r="EYT92">
        <v>19.42417000557397</v>
      </c>
      <c r="EYU92">
        <v>18.866143714215671</v>
      </c>
      <c r="EYV92">
        <v>18.34569096233335</v>
      </c>
      <c r="EYW92">
        <v>17.86609568779479</v>
      </c>
      <c r="EYX92">
        <v>17.430730718057681</v>
      </c>
      <c r="EYY92">
        <v>17.042985994403669</v>
      </c>
      <c r="EYZ92">
        <v>16.70617759529209</v>
      </c>
      <c r="EZA92">
        <v>16.4234395936247</v>
      </c>
      <c r="EZB92">
        <v>16.197603721706471</v>
      </c>
      <c r="EZC92">
        <v>16.031074965997739</v>
      </c>
      <c r="EZD92">
        <v>15.92571388683846</v>
      </c>
      <c r="EZE92">
        <v>15.88273783216985</v>
      </c>
      <c r="EZF92">
        <v>15.9026525864536</v>
      </c>
      <c r="EZG92">
        <v>15.985223099019899</v>
      </c>
      <c r="EZH92">
        <v>16.129487151346119</v>
      </c>
      <c r="EZI92">
        <v>16.33381014966929</v>
      </c>
      <c r="EZJ92">
        <v>16.595973977005372</v>
      </c>
      <c r="EZK92">
        <v>16.91328916814939</v>
      </c>
      <c r="EZL92">
        <v>17.2827182099761</v>
      </c>
      <c r="EZM92">
        <v>17.700998473686148</v>
      </c>
      <c r="EZN92">
        <v>18.16475557791625</v>
      </c>
      <c r="EZO92">
        <v>18.670601046710829</v>
      </c>
      <c r="EZP92">
        <v>19.215211205850419</v>
      </c>
      <c r="EZQ92">
        <v>19.79538683444806</v>
      </c>
      <c r="EZR92">
        <v>20.408094917591882</v>
      </c>
      <c r="EZS92">
        <v>21.05049492067679</v>
      </c>
      <c r="EZT92">
        <v>21.719952454953479</v>
      </c>
      <c r="EZU92">
        <v>22.414043207003939</v>
      </c>
      <c r="EZV92">
        <v>23.130549736775379</v>
      </c>
      <c r="EZW92">
        <v>23.867453348973779</v>
      </c>
      <c r="EZX92">
        <v>24.62292280793325</v>
      </c>
      <c r="EZY92">
        <v>25.395301255260581</v>
      </c>
      <c r="EZZ92">
        <v>26.18309233237051</v>
      </c>
      <c r="FAA92">
        <v>26.984946216834299</v>
      </c>
      <c r="FAB92">
        <v>27.799646051082011</v>
      </c>
      <c r="FAC92">
        <v>28.626095067358371</v>
      </c>
      <c r="FAD92">
        <v>29.463304584608959</v>
      </c>
      <c r="FAE92">
        <v>30.310382961708669</v>
      </c>
      <c r="FAF92">
        <v>31.16652552860905</v>
      </c>
      <c r="FAG92">
        <v>32.031005475405223</v>
      </c>
      <c r="FAH92">
        <v>32.903165653253481</v>
      </c>
      <c r="FAI92">
        <v>33.782411226042463</v>
      </c>
      <c r="FAJ92">
        <v>34.668203104364082</v>
      </c>
      <c r="FAK92">
        <v>35.560052091151938</v>
      </c>
      <c r="FAL92">
        <v>36.457513669550202</v>
      </c>
      <c r="FAM92">
        <v>37.360183366860497</v>
      </c>
      <c r="FAN92">
        <v>38.267692632891247</v>
      </c>
    </row>
    <row r="93" spans="1:4096" x14ac:dyDescent="0.3">
      <c r="A93">
        <v>38.883038383675853</v>
      </c>
      <c r="B93">
        <v>37.89261777690227</v>
      </c>
      <c r="C93">
        <v>36.902713857200389</v>
      </c>
      <c r="D93">
        <v>35.91336934995671</v>
      </c>
      <c r="E93">
        <v>34.924631796289702</v>
      </c>
      <c r="F93">
        <v>33.936554246806047</v>
      </c>
      <c r="G93">
        <v>32.949196077998771</v>
      </c>
      <c r="H93">
        <v>31.96262395715361</v>
      </c>
      <c r="I93">
        <v>30.976912988004631</v>
      </c>
      <c r="J93">
        <v>29.99214807756206</v>
      </c>
      <c r="K93">
        <v>29.008425575105061</v>
      </c>
      <c r="L93">
        <v>28.02585524808136</v>
      </c>
      <c r="M93">
        <v>27.044562677669791</v>
      </c>
      <c r="N93">
        <v>26.06469218054205</v>
      </c>
      <c r="O93">
        <v>25.086410395000911</v>
      </c>
      <c r="P93">
        <v>24.109910712120229</v>
      </c>
      <c r="Q93">
        <v>23.13541878995083</v>
      </c>
      <c r="R93">
        <v>22.163199467279309</v>
      </c>
      <c r="S93">
        <v>21.19356550150091</v>
      </c>
      <c r="T93">
        <v>20.22688870554267</v>
      </c>
      <c r="U93">
        <v>19.263614270079479</v>
      </c>
      <c r="V93">
        <v>18.304279357199771</v>
      </c>
      <c r="W93">
        <v>17.349537481627848</v>
      </c>
      <c r="X93">
        <v>16.400190817987749</v>
      </c>
      <c r="Y93">
        <v>15.457233481655431</v>
      </c>
      <c r="Z93">
        <v>14.52191016865239</v>
      </c>
      <c r="AA93">
        <v>13.59579651901314</v>
      </c>
      <c r="AB93">
        <v>12.68091049674311</v>
      </c>
      <c r="AC93">
        <v>11.77986838069126</v>
      </c>
      <c r="AD93">
        <v>10.896105134698811</v>
      </c>
      <c r="AE93">
        <v>10.03418731868255</v>
      </c>
      <c r="AF93">
        <v>9.2002566913325676</v>
      </c>
      <c r="AG93">
        <v>8.4026502501537976</v>
      </c>
      <c r="AH93">
        <v>7.6527341039924872</v>
      </c>
      <c r="AI93">
        <v>6.9659275984185829</v>
      </c>
      <c r="AJ93">
        <v>6.3627003187647997</v>
      </c>
      <c r="AK93">
        <v>5.8688809313539227</v>
      </c>
      <c r="AL93">
        <v>5.513943364454307</v>
      </c>
      <c r="AM93">
        <v>5.3257280691384992</v>
      </c>
      <c r="AN93">
        <v>5.3219533544000246</v>
      </c>
      <c r="AO93">
        <v>5.5029987776129552</v>
      </c>
      <c r="AP93">
        <v>5.8517350919543238</v>
      </c>
      <c r="AQ93">
        <v>6.3405529432699854</v>
      </c>
      <c r="AR93">
        <v>6.9399149610358828</v>
      </c>
      <c r="AS93">
        <v>7.6237935246443866</v>
      </c>
      <c r="AT93">
        <v>8.3715014033570867</v>
      </c>
      <c r="AU93">
        <v>9.1674338713955095</v>
      </c>
      <c r="AV93">
        <v>10.000082590979421</v>
      </c>
      <c r="AW93">
        <v>10.861006392890561</v>
      </c>
      <c r="AX93">
        <v>11.743988585928109</v>
      </c>
      <c r="AY93">
        <v>12.644408880861519</v>
      </c>
      <c r="AZ93">
        <v>13.55879360365109</v>
      </c>
      <c r="BA93">
        <v>14.48449833533801</v>
      </c>
      <c r="BB93">
        <v>15.41948442933192</v>
      </c>
      <c r="BC93">
        <v>16.36216086299147</v>
      </c>
      <c r="BD93">
        <v>17.31127136135326</v>
      </c>
      <c r="BE93">
        <v>18.26581299002072</v>
      </c>
      <c r="BF93">
        <v>19.2249767809069</v>
      </c>
      <c r="BG93">
        <v>20.188103929453341</v>
      </c>
      <c r="BH93">
        <v>21.154653112410269</v>
      </c>
      <c r="BI93">
        <v>22.12417583428611</v>
      </c>
      <c r="BJ93">
        <v>23.096297633742289</v>
      </c>
      <c r="BK93">
        <v>24.07070361303154</v>
      </c>
      <c r="BL93">
        <v>25.047127189887661</v>
      </c>
      <c r="BM93">
        <v>38.759387645219697</v>
      </c>
      <c r="BN93">
        <v>37.765724389615642</v>
      </c>
      <c r="BO93">
        <v>36.77240469037087</v>
      </c>
      <c r="BP93">
        <v>35.779457161231633</v>
      </c>
      <c r="BQ93">
        <v>34.786913671557727</v>
      </c>
      <c r="BR93">
        <v>33.794809820923831</v>
      </c>
      <c r="BS93">
        <v>32.803185498856813</v>
      </c>
      <c r="BT93">
        <v>31.81208554798647</v>
      </c>
      <c r="BU93">
        <v>30.821560553489331</v>
      </c>
      <c r="BV93">
        <v>29.831667787644889</v>
      </c>
      <c r="BW93">
        <v>28.842472346045682</v>
      </c>
      <c r="BX93">
        <v>27.854048522116312</v>
      </c>
      <c r="BY93">
        <v>26.866481479948391</v>
      </c>
      <c r="BZ93">
        <v>25.87986930323277</v>
      </c>
      <c r="CA93">
        <v>24.894325521941941</v>
      </c>
      <c r="CB93">
        <v>23.90998225077572</v>
      </c>
      <c r="CC93">
        <v>22.926994117686029</v>
      </c>
      <c r="CD93">
        <v>21.945543222085199</v>
      </c>
      <c r="CE93">
        <v>20.965845448071239</v>
      </c>
      <c r="CF93">
        <v>19.988158579329159</v>
      </c>
      <c r="CG93">
        <v>19.012792836203989</v>
      </c>
      <c r="CH93">
        <v>18.040124707784301</v>
      </c>
      <c r="CI93">
        <v>17.07061532319236</v>
      </c>
      <c r="CJ93">
        <v>16.104835160671769</v>
      </c>
      <c r="CK93">
        <v>15.14349773310016</v>
      </c>
      <c r="CL93">
        <v>14.187506180876531</v>
      </c>
      <c r="CM93">
        <v>13.23801872156139</v>
      </c>
      <c r="CN93">
        <v>12.29654210387659</v>
      </c>
      <c r="CO93">
        <v>11.365067344825089</v>
      </c>
      <c r="CP93">
        <v>10.44627032928067</v>
      </c>
      <c r="CQ93">
        <v>9.5438132752275546</v>
      </c>
      <c r="CR93">
        <v>8.6628043884419839</v>
      </c>
      <c r="CS93">
        <v>7.8105049716653854</v>
      </c>
      <c r="CT93">
        <v>6.9974135187517454</v>
      </c>
      <c r="CU93">
        <v>6.2388784242369786</v>
      </c>
      <c r="CV93">
        <v>5.5572845916337306</v>
      </c>
      <c r="CW93">
        <v>4.9842973499190117</v>
      </c>
      <c r="CX93">
        <v>4.5610336670989051</v>
      </c>
      <c r="CY93">
        <v>4.3316089565437093</v>
      </c>
      <c r="CZ93">
        <v>4.3269670893605934</v>
      </c>
      <c r="DA93">
        <v>4.5477964150135044</v>
      </c>
      <c r="DB93">
        <v>4.9640971256019641</v>
      </c>
      <c r="DC93">
        <v>5.531913621199239</v>
      </c>
      <c r="DD93">
        <v>6.2098209597708758</v>
      </c>
      <c r="DE93">
        <v>6.9657508132583734</v>
      </c>
      <c r="DF93">
        <v>7.7769847905476626</v>
      </c>
      <c r="DG93">
        <v>8.6279372084183414</v>
      </c>
      <c r="DH93">
        <v>9.5079497533595365</v>
      </c>
      <c r="DI93">
        <v>10.409654967980909</v>
      </c>
      <c r="DJ93">
        <v>11.327873789569241</v>
      </c>
      <c r="DK93">
        <v>12.25889606091877</v>
      </c>
      <c r="DL93">
        <v>13.200012904251629</v>
      </c>
      <c r="DM93">
        <v>14.14921017980897</v>
      </c>
      <c r="DN93">
        <v>15.10496463923069</v>
      </c>
      <c r="DO93">
        <v>16.066106086803039</v>
      </c>
      <c r="DP93">
        <v>17.031722544487671</v>
      </c>
      <c r="DQ93">
        <v>18.001093879884351</v>
      </c>
      <c r="DR93">
        <v>18.973644586963509</v>
      </c>
      <c r="DS93">
        <v>19.94890966826031</v>
      </c>
      <c r="DT93">
        <v>20.926509622782529</v>
      </c>
      <c r="DU93">
        <v>21.90613185919435</v>
      </c>
      <c r="DV93">
        <v>22.887516708293401</v>
      </c>
      <c r="DW93">
        <v>23.870446772367071</v>
      </c>
      <c r="DX93">
        <v>24.85473872629543</v>
      </c>
      <c r="DY93">
        <v>38.661215543725604</v>
      </c>
      <c r="DZ93">
        <v>37.664962436705153</v>
      </c>
      <c r="EA93">
        <v>36.668913310846968</v>
      </c>
      <c r="EB93">
        <v>35.673085252587981</v>
      </c>
      <c r="EC93">
        <v>34.677497307020438</v>
      </c>
      <c r="ED93">
        <v>33.682170766125061</v>
      </c>
      <c r="EE93">
        <v>32.687129509310083</v>
      </c>
      <c r="EF93">
        <v>31.692400407643621</v>
      </c>
      <c r="EG93">
        <v>30.698013806082141</v>
      </c>
      <c r="EH93">
        <v>29.704004101777421</v>
      </c>
      <c r="EI93">
        <v>28.710410441482889</v>
      </c>
      <c r="EJ93">
        <v>27.71727756758246</v>
      </c>
      <c r="EK93">
        <v>26.724656850900999</v>
      </c>
      <c r="EL93">
        <v>25.73260756002799</v>
      </c>
      <c r="EM93">
        <v>24.741198432541822</v>
      </c>
      <c r="EN93">
        <v>23.75050963491962</v>
      </c>
      <c r="EO93">
        <v>22.76063522748014</v>
      </c>
      <c r="EP93">
        <v>21.771686292026391</v>
      </c>
      <c r="EQ93">
        <v>20.783794938326579</v>
      </c>
      <c r="ER93">
        <v>19.797119489420918</v>
      </c>
      <c r="ES93">
        <v>18.81185126770913</v>
      </c>
      <c r="ET93">
        <v>17.828223583924721</v>
      </c>
      <c r="EU93">
        <v>16.846523801615859</v>
      </c>
      <c r="EV93">
        <v>15.86710976323066</v>
      </c>
      <c r="EW93">
        <v>14.890432508104309</v>
      </c>
      <c r="EX93">
        <v>13.917068237183059</v>
      </c>
      <c r="EY93">
        <v>12.94776414514914</v>
      </c>
      <c r="EZ93">
        <v>11.983505513763889</v>
      </c>
      <c r="FA93">
        <v>11.02561619313903</v>
      </c>
      <c r="FB93">
        <v>10.0759128856104</v>
      </c>
      <c r="FC93">
        <v>9.1369485342979626</v>
      </c>
      <c r="FD93">
        <v>8.2124074763987256</v>
      </c>
      <c r="FE93">
        <v>7.3077660470495136</v>
      </c>
      <c r="FF93">
        <v>6.4314269519609484</v>
      </c>
      <c r="FG93">
        <v>5.5967008744804012</v>
      </c>
      <c r="FH93">
        <v>4.8252325040778796</v>
      </c>
      <c r="FI93">
        <v>4.1524302231837309</v>
      </c>
      <c r="FJ93">
        <v>3.6335223679522999</v>
      </c>
      <c r="FK93">
        <v>3.3410017716861038</v>
      </c>
      <c r="FL93">
        <v>3.334981391014002</v>
      </c>
      <c r="FM93">
        <v>3.616892162950077</v>
      </c>
      <c r="FN93">
        <v>4.1281614501385091</v>
      </c>
      <c r="FO93">
        <v>4.7959905127522591</v>
      </c>
      <c r="FP93">
        <v>5.5642908836984502</v>
      </c>
      <c r="FQ93">
        <v>6.3969634263773676</v>
      </c>
      <c r="FR93">
        <v>7.2719288444270189</v>
      </c>
      <c r="FS93">
        <v>8.1756196803917973</v>
      </c>
      <c r="FT93">
        <v>9.0994815895417727</v>
      </c>
      <c r="FU93">
        <v>10.03794666445333</v>
      </c>
      <c r="FV93">
        <v>10.987273605331289</v>
      </c>
      <c r="FW93">
        <v>11.944872930191</v>
      </c>
      <c r="FX93">
        <v>12.908903801578569</v>
      </c>
      <c r="FY93">
        <v>13.87802599069513</v>
      </c>
      <c r="FZ93">
        <v>14.851242824706951</v>
      </c>
      <c r="GA93">
        <v>15.82779900928773</v>
      </c>
      <c r="GB93">
        <v>16.807112468190649</v>
      </c>
      <c r="GC93">
        <v>17.788727822933531</v>
      </c>
      <c r="GD93">
        <v>18.772283973944401</v>
      </c>
      <c r="GE93">
        <v>19.757491076510949</v>
      </c>
      <c r="GF93">
        <v>20.744113904392481</v>
      </c>
      <c r="GG93">
        <v>21.7319596382473</v>
      </c>
      <c r="GH93">
        <v>22.72086877208725</v>
      </c>
      <c r="GI93">
        <v>23.710708251724778</v>
      </c>
      <c r="GJ93">
        <v>24.701366234247239</v>
      </c>
      <c r="GK93">
        <v>38.588716537407791</v>
      </c>
      <c r="GL93">
        <v>37.590542055740691</v>
      </c>
      <c r="GM93">
        <v>36.592467258773489</v>
      </c>
      <c r="GN93">
        <v>35.594500532026153</v>
      </c>
      <c r="GO93">
        <v>34.596651227603083</v>
      </c>
      <c r="GP93">
        <v>33.598929807427048</v>
      </c>
      <c r="GQ93">
        <v>32.601348012688213</v>
      </c>
      <c r="GR93">
        <v>31.603919065274319</v>
      </c>
      <c r="GS93">
        <v>30.606657908442241</v>
      </c>
      <c r="GT93">
        <v>29.60958149593489</v>
      </c>
      <c r="GU93">
        <v>28.612709141296101</v>
      </c>
      <c r="GV93">
        <v>27.616062942505209</v>
      </c>
      <c r="GW93">
        <v>26.619668301547438</v>
      </c>
      <c r="GX93">
        <v>25.623554564587831</v>
      </c>
      <c r="GY93">
        <v>24.627755816647401</v>
      </c>
      <c r="GZ93">
        <v>23.632311875997441</v>
      </c>
      <c r="HA93">
        <v>22.637269549228101</v>
      </c>
      <c r="HB93">
        <v>21.642684230113641</v>
      </c>
      <c r="HC93">
        <v>20.648621957031651</v>
      </c>
      <c r="HD93">
        <v>19.655162089497249</v>
      </c>
      <c r="HE93">
        <v>18.662400831736779</v>
      </c>
      <c r="HF93">
        <v>17.670455931990261</v>
      </c>
      <c r="HG93">
        <v>16.67947303976986</v>
      </c>
      <c r="HH93">
        <v>15.689634442026041</v>
      </c>
      <c r="HI93">
        <v>14.701171278657011</v>
      </c>
      <c r="HJ93">
        <v>13.714380955931251</v>
      </c>
      <c r="HK93">
        <v>12.729652510748661</v>
      </c>
      <c r="HL93">
        <v>11.747504461987219</v>
      </c>
      <c r="HM93">
        <v>10.768642863630021</v>
      </c>
      <c r="HN93">
        <v>9.7940531530316743</v>
      </c>
      <c r="HO93">
        <v>8.825150718509553</v>
      </c>
      <c r="HP93">
        <v>7.8640379732304</v>
      </c>
      <c r="HQ93">
        <v>6.9139642235413463</v>
      </c>
      <c r="HR93">
        <v>5.9801930842080422</v>
      </c>
      <c r="HS93">
        <v>5.0717371150730681</v>
      </c>
      <c r="HT93">
        <v>4.2050357197543136</v>
      </c>
      <c r="HU93">
        <v>3.4120570693365742</v>
      </c>
      <c r="HV93">
        <v>2.7571618531398712</v>
      </c>
      <c r="HW93">
        <v>2.358336177140504</v>
      </c>
      <c r="HX93">
        <v>2.3497994732337659</v>
      </c>
      <c r="HY93">
        <v>2.7352085120534562</v>
      </c>
      <c r="HZ93">
        <v>3.3824803982299261</v>
      </c>
      <c r="IA93">
        <v>4.1714483916752076</v>
      </c>
      <c r="IB93">
        <v>5.0359497341027621</v>
      </c>
      <c r="IC93">
        <v>5.9431134739637672</v>
      </c>
      <c r="ID93">
        <v>6.8760748835661811</v>
      </c>
      <c r="IE93">
        <v>7.8256126817272058</v>
      </c>
      <c r="IF93">
        <v>8.7863542999590951</v>
      </c>
      <c r="IG93">
        <v>9.7549900012460125</v>
      </c>
      <c r="IH93">
        <v>10.729381993591691</v>
      </c>
      <c r="II93">
        <v>11.708093183965079</v>
      </c>
      <c r="IJ93">
        <v>12.69012427222088</v>
      </c>
      <c r="IK93">
        <v>13.674760037543971</v>
      </c>
      <c r="IL93">
        <v>14.66147571441598</v>
      </c>
      <c r="IM93">
        <v>15.649877896150169</v>
      </c>
      <c r="IN93">
        <v>16.639666048464129</v>
      </c>
      <c r="IO93">
        <v>17.630606746349081</v>
      </c>
      <c r="IP93">
        <v>18.622516003064941</v>
      </c>
      <c r="IQ93">
        <v>19.615246884105481</v>
      </c>
      <c r="IR93">
        <v>20.60868065559777</v>
      </c>
      <c r="IS93">
        <v>21.6027203473176</v>
      </c>
      <c r="IT93">
        <v>22.597285997314138</v>
      </c>
      <c r="IU93">
        <v>23.592311088242489</v>
      </c>
      <c r="IV93">
        <v>24.58773984172619</v>
      </c>
      <c r="IW93">
        <v>38.54203550268732</v>
      </c>
      <c r="IX93">
        <v>37.542619896997188</v>
      </c>
      <c r="IY93">
        <v>36.543236265695043</v>
      </c>
      <c r="IZ93">
        <v>35.54388730584219</v>
      </c>
      <c r="JA93">
        <v>34.544576026496692</v>
      </c>
      <c r="JB93">
        <v>33.545305795154263</v>
      </c>
      <c r="JC93">
        <v>32.546080392735611</v>
      </c>
      <c r="JD93">
        <v>31.54690407901241</v>
      </c>
      <c r="JE93">
        <v>30.547781670858029</v>
      </c>
      <c r="JF93">
        <v>29.548718636353929</v>
      </c>
      <c r="JG93">
        <v>28.549721208628458</v>
      </c>
      <c r="JH93">
        <v>27.550796524427561</v>
      </c>
      <c r="JI93">
        <v>26.551952793917241</v>
      </c>
      <c r="JJ93">
        <v>25.553199510245481</v>
      </c>
      <c r="JK93">
        <v>24.554547710157681</v>
      </c>
      <c r="JL93">
        <v>23.556010300779072</v>
      </c>
      <c r="JM93">
        <v>22.557602473011389</v>
      </c>
      <c r="JN93">
        <v>21.55934222953961</v>
      </c>
      <c r="JO93">
        <v>20.561251066275361</v>
      </c>
      <c r="JP93">
        <v>19.563354861843351</v>
      </c>
      <c r="JQ93">
        <v>18.565685053086771</v>
      </c>
      <c r="JR93">
        <v>17.568280209810229</v>
      </c>
      <c r="JS93">
        <v>16.571188176181259</v>
      </c>
      <c r="JT93">
        <v>15.57446903141194</v>
      </c>
      <c r="JU93">
        <v>14.57819925952481</v>
      </c>
      <c r="JV93">
        <v>13.58247774488917</v>
      </c>
      <c r="JW93">
        <v>12.587434596867221</v>
      </c>
      <c r="JX93">
        <v>11.59324448851182</v>
      </c>
      <c r="JY93">
        <v>10.600147442861809</v>
      </c>
      <c r="JZ93">
        <v>9.6084823905968477</v>
      </c>
      <c r="KA93">
        <v>8.6187436375848705</v>
      </c>
      <c r="KB93">
        <v>7.6316806753433868</v>
      </c>
      <c r="KC93">
        <v>6.6484853892002871</v>
      </c>
      <c r="KD93">
        <v>5.6711697215309727</v>
      </c>
      <c r="KE93">
        <v>4.7034002647456754</v>
      </c>
      <c r="KF93">
        <v>3.75257006469029</v>
      </c>
      <c r="KG93">
        <v>2.835769759767123</v>
      </c>
      <c r="KH93">
        <v>2.0003495120627508</v>
      </c>
      <c r="KI93">
        <v>1.4004307231740121</v>
      </c>
      <c r="KJ93">
        <v>1.3860065838262401</v>
      </c>
      <c r="KK93">
        <v>1.969980276654993</v>
      </c>
      <c r="KL93">
        <v>2.8001125567394038</v>
      </c>
      <c r="KM93">
        <v>3.7148941264065218</v>
      </c>
      <c r="KN93">
        <v>4.6647879276993587</v>
      </c>
      <c r="KO93">
        <v>5.6320559701062702</v>
      </c>
      <c r="KP93">
        <v>6.609074253661376</v>
      </c>
      <c r="KQ93">
        <v>7.5920794602275912</v>
      </c>
      <c r="KR93">
        <v>8.5790138460320531</v>
      </c>
      <c r="KS93">
        <v>9.5686616938007418</v>
      </c>
      <c r="KT93">
        <v>10.560260160166971</v>
      </c>
      <c r="KU93">
        <v>11.553307002343949</v>
      </c>
      <c r="KV93">
        <v>12.54745833746459</v>
      </c>
      <c r="KW93">
        <v>13.542470925588489</v>
      </c>
      <c r="KX93">
        <v>14.53816793170342</v>
      </c>
      <c r="KY93">
        <v>15.534417750608149</v>
      </c>
      <c r="KZ93">
        <v>16.531120436631319</v>
      </c>
      <c r="LA93">
        <v>17.528198736048431</v>
      </c>
      <c r="LB93">
        <v>18.525592000538332</v>
      </c>
      <c r="LC93">
        <v>19.523251957868329</v>
      </c>
      <c r="LD93">
        <v>20.521139711293081</v>
      </c>
      <c r="LE93">
        <v>21.519223570807789</v>
      </c>
      <c r="LF93">
        <v>22.517477459307241</v>
      </c>
      <c r="LG93">
        <v>23.515879723506188</v>
      </c>
      <c r="LH93">
        <v>24.514412234651061</v>
      </c>
      <c r="LI93">
        <v>38.521266300271201</v>
      </c>
      <c r="LJ93">
        <v>37.521297491110431</v>
      </c>
      <c r="LK93">
        <v>36.52133039001194</v>
      </c>
      <c r="LL93">
        <v>35.52136514122747</v>
      </c>
      <c r="LM93">
        <v>34.521401905722342</v>
      </c>
      <c r="LN93">
        <v>33.521440863668282</v>
      </c>
      <c r="LO93">
        <v>32.521482217396077</v>
      </c>
      <c r="LP93">
        <v>31.521526194910201</v>
      </c>
      <c r="LQ93">
        <v>30.521573054094208</v>
      </c>
      <c r="LR93">
        <v>29.52162308777093</v>
      </c>
      <c r="LS93">
        <v>28.521676629826821</v>
      </c>
      <c r="LT93">
        <v>27.521734062671449</v>
      </c>
      <c r="LU93">
        <v>26.521795826384189</v>
      </c>
      <c r="LV93">
        <v>25.521862430011051</v>
      </c>
      <c r="LW93">
        <v>24.521934465625051</v>
      </c>
      <c r="LX93">
        <v>23.522012625972501</v>
      </c>
      <c r="LY93">
        <v>22.522097726819531</v>
      </c>
      <c r="LZ93">
        <v>21.522190735527129</v>
      </c>
      <c r="MA93">
        <v>20.522292807978591</v>
      </c>
      <c r="MB93">
        <v>19.522405336853591</v>
      </c>
      <c r="MC93">
        <v>18.522530015535398</v>
      </c>
      <c r="MD93">
        <v>17.522668923894258</v>
      </c>
      <c r="ME93">
        <v>16.522824645211539</v>
      </c>
      <c r="MF93">
        <v>15.52300042828092</v>
      </c>
      <c r="MG93">
        <v>14.52320041645125</v>
      </c>
      <c r="MH93">
        <v>13.523429978241831</v>
      </c>
      <c r="MI93">
        <v>12.523696196267689</v>
      </c>
      <c r="MJ93">
        <v>11.524008610566449</v>
      </c>
      <c r="MK93">
        <v>10.52438038539133</v>
      </c>
      <c r="ML93">
        <v>9.5248302103717144</v>
      </c>
      <c r="MM93">
        <v>8.5253855382856258</v>
      </c>
      <c r="MN93">
        <v>7.5260884007836166</v>
      </c>
      <c r="MO93">
        <v>6.5270065616950079</v>
      </c>
      <c r="MP93">
        <v>5.5282567502251281</v>
      </c>
      <c r="MQ93">
        <v>4.530058579798907</v>
      </c>
      <c r="MR93">
        <v>3.532879671940397</v>
      </c>
      <c r="MS93">
        <v>2.5379217514355501</v>
      </c>
      <c r="MT93">
        <v>1.549469217638636</v>
      </c>
      <c r="MU93">
        <v>0.60055215960787833</v>
      </c>
      <c r="MV93">
        <v>0.5661015248254373</v>
      </c>
      <c r="MW93">
        <v>1.510059262548886</v>
      </c>
      <c r="MX93">
        <v>2.4980166165199309</v>
      </c>
      <c r="MY93">
        <v>3.4928348166510368</v>
      </c>
      <c r="MZ93">
        <v>4.4899558011643812</v>
      </c>
      <c r="NA93">
        <v>5.4881245554751832</v>
      </c>
      <c r="NB93">
        <v>6.4868574191521793</v>
      </c>
      <c r="NC93">
        <v>7.4859286141673618</v>
      </c>
      <c r="ND93">
        <v>8.4852186333888682</v>
      </c>
      <c r="NE93">
        <v>9.4846583120537176</v>
      </c>
      <c r="NF93">
        <v>10.48420484998312</v>
      </c>
      <c r="NG93">
        <v>11.48383034428886</v>
      </c>
      <c r="NH93">
        <v>12.483515827538721</v>
      </c>
      <c r="NI93">
        <v>13.483247956498079</v>
      </c>
      <c r="NJ93">
        <v>14.48301707160527</v>
      </c>
      <c r="NK93">
        <v>15.482816007962169</v>
      </c>
      <c r="NL93">
        <v>16.482639338904729</v>
      </c>
      <c r="NM93">
        <v>17.482482879053808</v>
      </c>
      <c r="NN93">
        <v>18.482343348623559</v>
      </c>
      <c r="NO93">
        <v>19.48221814107443</v>
      </c>
      <c r="NP93">
        <v>20.48210515880654</v>
      </c>
      <c r="NQ93">
        <v>21.482002694730529</v>
      </c>
      <c r="NR93">
        <v>22.481909345436161</v>
      </c>
      <c r="NS93">
        <v>23.481823946542349</v>
      </c>
      <c r="NT93">
        <v>24.481745523887991</v>
      </c>
      <c r="NU93">
        <v>38.526450836566937</v>
      </c>
      <c r="NV93">
        <v>37.526620179579318</v>
      </c>
      <c r="NW93">
        <v>36.526798794069123</v>
      </c>
      <c r="NX93">
        <v>35.526987462806503</v>
      </c>
      <c r="NY93">
        <v>34.527187059220587</v>
      </c>
      <c r="NZ93">
        <v>33.52739856091447</v>
      </c>
      <c r="OA93">
        <v>32.527623065671577</v>
      </c>
      <c r="OB93">
        <v>31.527861810506749</v>
      </c>
      <c r="OC93">
        <v>30.528116194459329</v>
      </c>
      <c r="OD93">
        <v>29.528387806014901</v>
      </c>
      <c r="OE93">
        <v>28.528678456290429</v>
      </c>
      <c r="OF93">
        <v>27.528990219447021</v>
      </c>
      <c r="OG93">
        <v>26.529325482235869</v>
      </c>
      <c r="OH93">
        <v>25.529687005179081</v>
      </c>
      <c r="OI93">
        <v>24.530077998702119</v>
      </c>
      <c r="OJ93">
        <v>23.530502218660988</v>
      </c>
      <c r="OK93">
        <v>22.53096408728241</v>
      </c>
      <c r="OL93">
        <v>21.531468847768139</v>
      </c>
      <c r="OM93">
        <v>20.532022764024241</v>
      </c>
      <c r="ON93">
        <v>19.532633381661821</v>
      </c>
      <c r="OO93">
        <v>18.5333098733715</v>
      </c>
      <c r="OP93">
        <v>17.534063502292039</v>
      </c>
      <c r="OQ93">
        <v>16.534908253220209</v>
      </c>
      <c r="OR93">
        <v>15.535861707108801</v>
      </c>
      <c r="OS93">
        <v>14.536946275693859</v>
      </c>
      <c r="OT93">
        <v>13.53819098190041</v>
      </c>
      <c r="OU93">
        <v>12.53963408965388</v>
      </c>
      <c r="OV93">
        <v>11.541327096240259</v>
      </c>
      <c r="OW93">
        <v>10.54334098767605</v>
      </c>
      <c r="OX93">
        <v>9.5457764075223182</v>
      </c>
      <c r="OY93">
        <v>8.5487809225883016</v>
      </c>
      <c r="OZ93">
        <v>7.5525799103623994</v>
      </c>
      <c r="PA93">
        <v>6.5575354625354256</v>
      </c>
      <c r="PB93">
        <v>5.564268090450863</v>
      </c>
      <c r="PC93">
        <v>4.5739356600645023</v>
      </c>
      <c r="PD93">
        <v>3.5889685791895269</v>
      </c>
      <c r="PE93">
        <v>2.61543562383204</v>
      </c>
      <c r="PF93">
        <v>1.6734131415791169</v>
      </c>
      <c r="PG93">
        <v>0.871848371226148</v>
      </c>
      <c r="PH93">
        <v>0.84848548744789132</v>
      </c>
      <c r="PI93">
        <v>1.6369898174422719</v>
      </c>
      <c r="PJ93">
        <v>2.5767312049202342</v>
      </c>
      <c r="PK93">
        <v>3.5495565557418129</v>
      </c>
      <c r="PL93">
        <v>4.5342209675323151</v>
      </c>
      <c r="PM93">
        <v>5.5243975076391516</v>
      </c>
      <c r="PN93">
        <v>6.5175743848773742</v>
      </c>
      <c r="PO93">
        <v>7.5125617403392884</v>
      </c>
      <c r="PP93">
        <v>8.5087244603647658</v>
      </c>
      <c r="PQ93">
        <v>9.505693030095685</v>
      </c>
      <c r="PR93">
        <v>10.50323797799563</v>
      </c>
      <c r="PS93">
        <v>11.50120933043172</v>
      </c>
      <c r="PT93">
        <v>12.499504954293579</v>
      </c>
      <c r="PU93">
        <v>13.49805290189699</v>
      </c>
      <c r="PV93">
        <v>14.496801032724759</v>
      </c>
      <c r="PW93">
        <v>15.49571063947729</v>
      </c>
      <c r="PX93">
        <v>16.494752385604631</v>
      </c>
      <c r="PY93">
        <v>17.493903632477501</v>
      </c>
      <c r="PZ93">
        <v>18.49314663172305</v>
      </c>
      <c r="QA93">
        <v>19.492467272831561</v>
      </c>
      <c r="QB93">
        <v>20.491854196787799</v>
      </c>
      <c r="QC93">
        <v>21.491298156751949</v>
      </c>
      <c r="QD93">
        <v>22.4907915490409</v>
      </c>
      <c r="QE93">
        <v>23.490328063745931</v>
      </c>
      <c r="QF93">
        <v>24.489902420842959</v>
      </c>
      <c r="QG93">
        <v>38.55757864218667</v>
      </c>
      <c r="QH93">
        <v>37.558576634217779</v>
      </c>
      <c r="QI93">
        <v>36.559629194350563</v>
      </c>
      <c r="QJ93">
        <v>35.560740921252048</v>
      </c>
      <c r="QK93">
        <v>34.561916944932463</v>
      </c>
      <c r="QL93">
        <v>33.563163005718188</v>
      </c>
      <c r="QM93">
        <v>32.564485547731437</v>
      </c>
      <c r="QN93">
        <v>31.565891830081561</v>
      </c>
      <c r="QO93">
        <v>30.567390059807359</v>
      </c>
      <c r="QP93">
        <v>29.568989551697729</v>
      </c>
      <c r="QQ93">
        <v>28.570700921545651</v>
      </c>
      <c r="QR93">
        <v>27.572536321281898</v>
      </c>
      <c r="QS93">
        <v>26.574509726962219</v>
      </c>
      <c r="QT93">
        <v>25.576637293991752</v>
      </c>
      <c r="QU93">
        <v>24.57893779861957</v>
      </c>
      <c r="QV93">
        <v>23.581433191144459</v>
      </c>
      <c r="QW93">
        <v>22.58414929521167</v>
      </c>
      <c r="QX93">
        <v>21.587116700208249</v>
      </c>
      <c r="QY93">
        <v>20.590371911852628</v>
      </c>
      <c r="QZ93">
        <v>19.593958852371049</v>
      </c>
      <c r="RA93">
        <v>18.59793084051045</v>
      </c>
      <c r="RB93">
        <v>17.602353240075882</v>
      </c>
      <c r="RC93">
        <v>16.607307055281709</v>
      </c>
      <c r="RD93">
        <v>15.612893891537521</v>
      </c>
      <c r="RE93">
        <v>14.619242925282069</v>
      </c>
      <c r="RF93">
        <v>13.62652089670763</v>
      </c>
      <c r="RG93">
        <v>12.63494676634649</v>
      </c>
      <c r="RH93">
        <v>11.64481377388276</v>
      </c>
      <c r="RI93">
        <v>10.656523629608751</v>
      </c>
      <c r="RJ93">
        <v>9.6706413390431187</v>
      </c>
      <c r="RK93">
        <v>8.6879866452711401</v>
      </c>
      <c r="RL93">
        <v>7.7097937708092878</v>
      </c>
      <c r="RM93">
        <v>6.7380062354089354</v>
      </c>
      <c r="RN93">
        <v>5.7758580374183106</v>
      </c>
      <c r="RO93">
        <v>4.8291142157138607</v>
      </c>
      <c r="RP93">
        <v>3.9089835185646011</v>
      </c>
      <c r="RQ93">
        <v>3.0397302821812482</v>
      </c>
      <c r="RR93">
        <v>2.2803000303490091</v>
      </c>
      <c r="RS93">
        <v>1.777519695646067</v>
      </c>
      <c r="RT93">
        <v>1.7661778813046229</v>
      </c>
      <c r="RU93">
        <v>2.2537063580710082</v>
      </c>
      <c r="RV93">
        <v>3.0064930381442232</v>
      </c>
      <c r="RW93">
        <v>3.8728295119214429</v>
      </c>
      <c r="RX93">
        <v>4.7915150493773551</v>
      </c>
      <c r="RY93">
        <v>5.7374580180084704</v>
      </c>
      <c r="RZ93">
        <v>6.6991217744126494</v>
      </c>
      <c r="SA93">
        <v>7.6705958431147758</v>
      </c>
      <c r="SB93">
        <v>8.6485749478402312</v>
      </c>
      <c r="SC93">
        <v>9.6310776483428722</v>
      </c>
      <c r="SD93">
        <v>10.61684815321429</v>
      </c>
      <c r="SE93">
        <v>11.6050537589625</v>
      </c>
      <c r="SF93">
        <v>12.59512130899936</v>
      </c>
      <c r="SG93">
        <v>13.58664376615541</v>
      </c>
      <c r="SH93">
        <v>14.579324293958541</v>
      </c>
      <c r="SI93">
        <v>15.572941434051881</v>
      </c>
      <c r="SJ93">
        <v>16.567326668729919</v>
      </c>
      <c r="SK93">
        <v>17.562349529274542</v>
      </c>
      <c r="SL93">
        <v>18.55790745284634</v>
      </c>
      <c r="SM93">
        <v>19.553918713864231</v>
      </c>
      <c r="SN93">
        <v>20.550317396780269</v>
      </c>
      <c r="SO93">
        <v>21.54704975509199</v>
      </c>
      <c r="SP93">
        <v>22.544071530857281</v>
      </c>
      <c r="SQ93">
        <v>23.54134595192912</v>
      </c>
      <c r="SR93">
        <v>24.538842215320791</v>
      </c>
      <c r="SS93">
        <v>38.614586977389898</v>
      </c>
      <c r="ST93">
        <v>37.617098977385403</v>
      </c>
      <c r="SU93">
        <v>36.619747999056599</v>
      </c>
      <c r="SV93">
        <v>35.622545551299517</v>
      </c>
      <c r="SW93">
        <v>34.625504467002493</v>
      </c>
      <c r="SX93">
        <v>33.62863909875643</v>
      </c>
      <c r="SY93">
        <v>32.631965550276149</v>
      </c>
      <c r="SZ93">
        <v>31.635501951358538</v>
      </c>
      <c r="TA93">
        <v>30.63926878622285</v>
      </c>
      <c r="TB93">
        <v>29.64328928770237</v>
      </c>
      <c r="TC93">
        <v>28.647589913191819</v>
      </c>
      <c r="TD93">
        <v>27.65220092279111</v>
      </c>
      <c r="TE93">
        <v>26.657157086126229</v>
      </c>
      <c r="TF93">
        <v>25.66249855244828</v>
      </c>
      <c r="TG93">
        <v>24.66827192963483</v>
      </c>
      <c r="TH93">
        <v>23.67453163284144</v>
      </c>
      <c r="TI93">
        <v>22.68134158453617</v>
      </c>
      <c r="TJ93">
        <v>21.68877737712317</v>
      </c>
      <c r="TK93">
        <v>20.69692905129671</v>
      </c>
      <c r="TL93">
        <v>19.70590470377876</v>
      </c>
      <c r="TM93">
        <v>18.715835226738069</v>
      </c>
      <c r="TN93">
        <v>17.72688061319333</v>
      </c>
      <c r="TO93">
        <v>16.739238462797811</v>
      </c>
      <c r="TP93">
        <v>15.753155631631699</v>
      </c>
      <c r="TQ93">
        <v>14.76894445769263</v>
      </c>
      <c r="TR93">
        <v>13.787005782054701</v>
      </c>
      <c r="TS93">
        <v>12.807862291358759</v>
      </c>
      <c r="TT93">
        <v>11.83220793066153</v>
      </c>
      <c r="TU93">
        <v>10.860983038123649</v>
      </c>
      <c r="TV93">
        <v>9.8954919329162063</v>
      </c>
      <c r="TW93">
        <v>8.9375930000425559</v>
      </c>
      <c r="TX93">
        <v>7.9900173137740884</v>
      </c>
      <c r="TY93">
        <v>7.0569245932211642</v>
      </c>
      <c r="TZ93">
        <v>6.144916008735164</v>
      </c>
      <c r="UA93">
        <v>5.2649597144146973</v>
      </c>
      <c r="UB93">
        <v>4.4361705145778254</v>
      </c>
      <c r="UC93">
        <v>3.6931581166272438</v>
      </c>
      <c r="UD93">
        <v>3.0982615955418762</v>
      </c>
      <c r="UE93">
        <v>2.7493695558090558</v>
      </c>
      <c r="UF93">
        <v>2.7420505090916341</v>
      </c>
      <c r="UG93">
        <v>3.0787414692386381</v>
      </c>
      <c r="UH93">
        <v>3.6658501161953798</v>
      </c>
      <c r="UI93">
        <v>4.4043461619643027</v>
      </c>
      <c r="UJ93">
        <v>5.2304945420495068</v>
      </c>
      <c r="UK93">
        <v>6.1088363208069083</v>
      </c>
      <c r="UL93">
        <v>7.0198069228725712</v>
      </c>
      <c r="UM93">
        <v>7.9522007818219516</v>
      </c>
      <c r="UN93">
        <v>8.8992867868391379</v>
      </c>
      <c r="UO93">
        <v>9.8568307966815407</v>
      </c>
      <c r="UP93">
        <v>10.82205717016916</v>
      </c>
      <c r="UQ93">
        <v>11.793079726450159</v>
      </c>
      <c r="UR93">
        <v>12.76857617255776</v>
      </c>
      <c r="US93">
        <v>13.747594171869119</v>
      </c>
      <c r="UT93">
        <v>14.72943154213392</v>
      </c>
      <c r="UU93">
        <v>15.71355980019835</v>
      </c>
      <c r="UV93">
        <v>16.699573935714941</v>
      </c>
      <c r="UW93">
        <v>17.687158552871331</v>
      </c>
      <c r="UX93">
        <v>18.676064513553431</v>
      </c>
      <c r="UY93">
        <v>19.666092488199322</v>
      </c>
      <c r="UZ93">
        <v>20.657081153793481</v>
      </c>
      <c r="VA93">
        <v>21.648898582477809</v>
      </c>
      <c r="VB93">
        <v>22.641435861588139</v>
      </c>
      <c r="VC93">
        <v>23.634602300745609</v>
      </c>
      <c r="VD93">
        <v>24.62832178518077</v>
      </c>
      <c r="VE93">
        <v>38.697361461996472</v>
      </c>
      <c r="VF93">
        <v>37.702063500031542</v>
      </c>
      <c r="VG93">
        <v>36.707021129484339</v>
      </c>
      <c r="VH93">
        <v>35.712255714816017</v>
      </c>
      <c r="VI93">
        <v>34.717791062802512</v>
      </c>
      <c r="VJ93">
        <v>33.723653780698349</v>
      </c>
      <c r="VK93">
        <v>32.729873699120958</v>
      </c>
      <c r="VL93">
        <v>31.736484373673299</v>
      </c>
      <c r="VM93">
        <v>30.743523682889862</v>
      </c>
      <c r="VN93">
        <v>29.75103454470802</v>
      </c>
      <c r="VO93">
        <v>28.759065779687798</v>
      </c>
      <c r="VP93">
        <v>27.767673157115809</v>
      </c>
      <c r="VQ93">
        <v>26.77692067061502</v>
      </c>
      <c r="VR93">
        <v>25.786882103899451</v>
      </c>
      <c r="VS93">
        <v>24.79764296622584</v>
      </c>
      <c r="VT93">
        <v>23.809302902865721</v>
      </c>
      <c r="VU93">
        <v>22.821978721408229</v>
      </c>
      <c r="VV93">
        <v>21.83580822411686</v>
      </c>
      <c r="VW93">
        <v>20.85095510619141</v>
      </c>
      <c r="VX93">
        <v>19.8676152791524</v>
      </c>
      <c r="VY93">
        <v>18.886025122306961</v>
      </c>
      <c r="VZ93">
        <v>17.906472376222229</v>
      </c>
      <c r="WA93">
        <v>16.92931070659434</v>
      </c>
      <c r="WB93">
        <v>15.95497944343426</v>
      </c>
      <c r="WC93">
        <v>14.984030735433301</v>
      </c>
      <c r="WD93">
        <v>14.017167514173821</v>
      </c>
      <c r="WE93">
        <v>13.055297513285931</v>
      </c>
      <c r="WF93">
        <v>12.09961161361842</v>
      </c>
      <c r="WG93">
        <v>11.151699836366189</v>
      </c>
      <c r="WH93">
        <v>10.21372690453439</v>
      </c>
      <c r="WI93">
        <v>9.2887041787544131</v>
      </c>
      <c r="WJ93">
        <v>8.3809207943047461</v>
      </c>
      <c r="WK93">
        <v>7.4966420082867584</v>
      </c>
      <c r="WL93">
        <v>6.6452576654641238</v>
      </c>
      <c r="WM93">
        <v>5.8411691877919178</v>
      </c>
      <c r="WN93">
        <v>5.1067666404888419</v>
      </c>
      <c r="WO93">
        <v>4.4764800413281964</v>
      </c>
      <c r="WP93">
        <v>3.999835196656194</v>
      </c>
      <c r="WQ93">
        <v>3.736106213748438</v>
      </c>
      <c r="WR93">
        <v>3.7307234794888902</v>
      </c>
      <c r="WS93">
        <v>3.984734084027401</v>
      </c>
      <c r="WT93">
        <v>4.4539772967999829</v>
      </c>
      <c r="WU93">
        <v>5.0791457746760607</v>
      </c>
      <c r="WV93">
        <v>5.8101230486461883</v>
      </c>
      <c r="WW93">
        <v>6.6119087925053597</v>
      </c>
      <c r="WX93">
        <v>7.4617119966137588</v>
      </c>
      <c r="WY93">
        <v>8.3448759104260919</v>
      </c>
      <c r="WZ93">
        <v>9.2518518146590338</v>
      </c>
      <c r="XA93">
        <v>10.17627486069483</v>
      </c>
      <c r="XB93">
        <v>11.11379224569227</v>
      </c>
      <c r="XC93">
        <v>12.06135092435378</v>
      </c>
      <c r="XD93">
        <v>13.01675820473015</v>
      </c>
      <c r="XE93">
        <v>13.97840485178512</v>
      </c>
      <c r="XF93">
        <v>14.945086491566711</v>
      </c>
      <c r="XG93">
        <v>15.91588572088936</v>
      </c>
      <c r="XH93">
        <v>16.890092549196101</v>
      </c>
      <c r="XI93">
        <v>17.867149586892971</v>
      </c>
      <c r="XJ93">
        <v>18.846613552583118</v>
      </c>
      <c r="XK93">
        <v>19.828127759332439</v>
      </c>
      <c r="XL93">
        <v>20.811402126728741</v>
      </c>
      <c r="XM93">
        <v>21.796198441939591</v>
      </c>
      <c r="XN93">
        <v>22.782319341112078</v>
      </c>
      <c r="XO93">
        <v>23.769599967193599</v>
      </c>
      <c r="XP93">
        <v>24.757901579907969</v>
      </c>
      <c r="XQ93">
        <v>38.805737215087277</v>
      </c>
      <c r="XR93">
        <v>37.813291959923433</v>
      </c>
      <c r="XS93">
        <v>36.821255503939703</v>
      </c>
      <c r="XT93">
        <v>35.829661803126328</v>
      </c>
      <c r="XU93">
        <v>34.838548663318477</v>
      </c>
      <c r="XV93">
        <v>33.847958298934508</v>
      </c>
      <c r="XW93">
        <v>32.857937991395772</v>
      </c>
      <c r="XX93">
        <v>31.86854086848674</v>
      </c>
      <c r="XY93">
        <v>30.879826831224459</v>
      </c>
      <c r="XZ93">
        <v>29.891863661645619</v>
      </c>
      <c r="YA93">
        <v>28.904728353790311</v>
      </c>
      <c r="YB93">
        <v>27.918508721749621</v>
      </c>
      <c r="YC93">
        <v>26.93330535389984</v>
      </c>
      <c r="YD93">
        <v>25.949234002690901</v>
      </c>
      <c r="YE93">
        <v>24.96642852645147</v>
      </c>
      <c r="YF93">
        <v>23.985044536260709</v>
      </c>
      <c r="YG93">
        <v>23.005263950809379</v>
      </c>
      <c r="YH93">
        <v>22.02730073082968</v>
      </c>
      <c r="YI93">
        <v>21.051408160178021</v>
      </c>
      <c r="YJ93">
        <v>20.07788817496526</v>
      </c>
      <c r="YK93">
        <v>19.10710343318447</v>
      </c>
      <c r="YL93">
        <v>18.13949309232234</v>
      </c>
      <c r="YM93">
        <v>17.1755936632889</v>
      </c>
      <c r="YN93">
        <v>16.21606690065164</v>
      </c>
      <c r="YO93">
        <v>15.26173757363197</v>
      </c>
      <c r="YP93">
        <v>14.313645301124721</v>
      </c>
      <c r="YQ93">
        <v>13.37311668409461</v>
      </c>
      <c r="YR93">
        <v>12.44186713827188</v>
      </c>
      <c r="YS93">
        <v>11.52214675858669</v>
      </c>
      <c r="YT93">
        <v>10.616952197613481</v>
      </c>
      <c r="YU93">
        <v>9.7303382267221163</v>
      </c>
      <c r="YV93">
        <v>8.867879681547878</v>
      </c>
      <c r="YW93">
        <v>8.0373564115578269</v>
      </c>
      <c r="YX93">
        <v>7.2497521424121594</v>
      </c>
      <c r="YY93">
        <v>6.5206375582767739</v>
      </c>
      <c r="YZ93">
        <v>5.8718414663893723</v>
      </c>
      <c r="ZA93">
        <v>5.3327600964612776</v>
      </c>
      <c r="ZB93">
        <v>4.9394471640467712</v>
      </c>
      <c r="ZC93">
        <v>4.7284190091836917</v>
      </c>
      <c r="ZD93">
        <v>4.724167055302944</v>
      </c>
      <c r="ZE93">
        <v>4.9272266445141009</v>
      </c>
      <c r="ZF93">
        <v>5.3138846850877073</v>
      </c>
      <c r="ZG93">
        <v>5.8478353675877086</v>
      </c>
      <c r="ZH93">
        <v>6.4928411752028623</v>
      </c>
      <c r="ZI93">
        <v>7.2191962548755857</v>
      </c>
      <c r="ZJ93">
        <v>8.0047862311500655</v>
      </c>
      <c r="ZK93">
        <v>8.8338219727595639</v>
      </c>
      <c r="ZL93">
        <v>9.6951647065127098</v>
      </c>
      <c r="ZM93">
        <v>10.580927498400589</v>
      </c>
      <c r="ZN93">
        <v>11.48546188737787</v>
      </c>
      <c r="ZO93">
        <v>12.404662139954061</v>
      </c>
      <c r="ZP93">
        <v>13.335495898031301</v>
      </c>
      <c r="ZQ93">
        <v>14.275687685236379</v>
      </c>
      <c r="ZR93">
        <v>15.223503766426759</v>
      </c>
      <c r="ZS93">
        <v>16.17760411700106</v>
      </c>
      <c r="ZT93">
        <v>17.136939137617599</v>
      </c>
      <c r="ZU93">
        <v>18.1006765355997</v>
      </c>
      <c r="ZV93">
        <v>19.06814881120896</v>
      </c>
      <c r="ZW93">
        <v>20.038815013029328</v>
      </c>
      <c r="ZX93">
        <v>21.012232512667701</v>
      </c>
      <c r="ZY93">
        <v>21.988035910613061</v>
      </c>
      <c r="ZZ93">
        <v>22.965921084215399</v>
      </c>
      <c r="AAA93">
        <v>23.94563298988794</v>
      </c>
      <c r="AAB93">
        <v>24.926956238706921</v>
      </c>
      <c r="AAC93">
        <v>38.939500478208629</v>
      </c>
      <c r="AAD93">
        <v>37.950553428539223</v>
      </c>
      <c r="AAE93">
        <v>36.962201146203533</v>
      </c>
      <c r="AAF93">
        <v>35.974492652606102</v>
      </c>
      <c r="AAG93">
        <v>34.987482470912497</v>
      </c>
      <c r="AAH93">
        <v>34.001231414353363</v>
      </c>
      <c r="AAI93">
        <v>33.015807512953693</v>
      </c>
      <c r="AAJ93">
        <v>32.03128710764539</v>
      </c>
      <c r="AAK93">
        <v>31.047756147786419</v>
      </c>
      <c r="AAL93">
        <v>30.065311737156659</v>
      </c>
      <c r="AAM93">
        <v>29.0840639851519</v>
      </c>
      <c r="AAN93">
        <v>28.10413823500749</v>
      </c>
      <c r="AAO93">
        <v>27.125677760609221</v>
      </c>
      <c r="AAP93">
        <v>26.148847049390341</v>
      </c>
      <c r="AAQ93">
        <v>25.17383582317979</v>
      </c>
      <c r="AAR93">
        <v>24.20086399475047</v>
      </c>
      <c r="AAS93">
        <v>23.230187819568091</v>
      </c>
      <c r="AAT93">
        <v>22.262107586039779</v>
      </c>
      <c r="AAU93">
        <v>21.29697730224667</v>
      </c>
      <c r="AAV93">
        <v>20.335216995459131</v>
      </c>
      <c r="AAW93">
        <v>19.377328461178799</v>
      </c>
      <c r="AAX93">
        <v>18.42391560804624</v>
      </c>
      <c r="AAY93">
        <v>17.475710983316521</v>
      </c>
      <c r="AAZ93">
        <v>16.533610688909111</v>
      </c>
      <c r="ABA93">
        <v>15.59872079538607</v>
      </c>
      <c r="ABB93">
        <v>14.672419653636201</v>
      </c>
      <c r="ABC93">
        <v>13.756442364667169</v>
      </c>
      <c r="ABD93">
        <v>12.85299632663177</v>
      </c>
      <c r="ABE93">
        <v>11.96492050171708</v>
      </c>
      <c r="ABF93">
        <v>11.095906031163461</v>
      </c>
      <c r="ABG93">
        <v>10.250801856070071</v>
      </c>
      <c r="ABH93">
        <v>9.4360344813067361</v>
      </c>
      <c r="ABI93">
        <v>8.6601705971885856</v>
      </c>
      <c r="ABJ93">
        <v>7.9346306033998637</v>
      </c>
      <c r="ABK93">
        <v>7.2744876694107941</v>
      </c>
      <c r="ABL93">
        <v>6.6991028423520786</v>
      </c>
      <c r="ABM93">
        <v>6.2319970260270257</v>
      </c>
      <c r="ABN93">
        <v>5.89894863279972</v>
      </c>
      <c r="ABO93">
        <v>5.7234083387794099</v>
      </c>
      <c r="ABP93">
        <v>5.7198960700706518</v>
      </c>
      <c r="ABQ93">
        <v>5.8887196479718478</v>
      </c>
      <c r="ABR93">
        <v>6.2158528885752826</v>
      </c>
      <c r="ABS93">
        <v>6.6780712164823219</v>
      </c>
      <c r="ABT93">
        <v>7.2495822784771313</v>
      </c>
      <c r="ABU93">
        <v>7.9067219030651179</v>
      </c>
      <c r="ABV93">
        <v>8.6299512914274121</v>
      </c>
      <c r="ABW93">
        <v>9.4040346305407496</v>
      </c>
      <c r="ABX93">
        <v>10.21742019163398</v>
      </c>
      <c r="ABY93">
        <v>11.06144129001324</v>
      </c>
      <c r="ABZ93">
        <v>11.929597287939339</v>
      </c>
      <c r="ACA93">
        <v>12.81698480503155</v>
      </c>
      <c r="ACB93">
        <v>13.71987272289396</v>
      </c>
      <c r="ACC93">
        <v>14.635392566392261</v>
      </c>
      <c r="ACD93">
        <v>15.56131497054184</v>
      </c>
      <c r="ACE93">
        <v>16.495888325652839</v>
      </c>
      <c r="ACF93">
        <v>17.43772174604268</v>
      </c>
      <c r="ACG93">
        <v>18.38569954427652</v>
      </c>
      <c r="ACH93">
        <v>19.338918164478841</v>
      </c>
      <c r="ACI93">
        <v>20.296639224571379</v>
      </c>
      <c r="ACJ93">
        <v>21.25825420518839</v>
      </c>
      <c r="ACK93">
        <v>22.223257634568562</v>
      </c>
      <c r="ACL93">
        <v>23.19122652928063</v>
      </c>
      <c r="ACM93">
        <v>24.161804485021602</v>
      </c>
      <c r="ACN93">
        <v>25.134689256332759</v>
      </c>
      <c r="ACO93">
        <v>39.098390685275142</v>
      </c>
      <c r="ACP93">
        <v>38.113566642580302</v>
      </c>
      <c r="ACQ93">
        <v>37.129553865598893</v>
      </c>
      <c r="ACR93">
        <v>36.146418609571953</v>
      </c>
      <c r="ACS93">
        <v>35.164234476786348</v>
      </c>
      <c r="ACT93">
        <v>34.183083453345887</v>
      </c>
      <c r="ACU93">
        <v>33.203057124584319</v>
      </c>
      <c r="ACV93">
        <v>32.224258105632309</v>
      </c>
      <c r="ACW93">
        <v>31.246801732311891</v>
      </c>
      <c r="ACX93">
        <v>30.270818068536069</v>
      </c>
      <c r="ACY93">
        <v>29.296454300450929</v>
      </c>
      <c r="ACZ93">
        <v>28.32387760562472</v>
      </c>
      <c r="ADA93">
        <v>27.353278608942102</v>
      </c>
      <c r="ADB93">
        <v>26.38487556723377</v>
      </c>
      <c r="ADC93">
        <v>25.418919464414881</v>
      </c>
      <c r="ADD93">
        <v>24.455700251238149</v>
      </c>
      <c r="ADE93">
        <v>23.49555453311136</v>
      </c>
      <c r="ADF93">
        <v>22.53887510188585</v>
      </c>
      <c r="ADG93">
        <v>21.58612283154179</v>
      </c>
      <c r="ADH93">
        <v>20.637841624995811</v>
      </c>
      <c r="ADI93">
        <v>19.694677326080001</v>
      </c>
      <c r="ADJ93">
        <v>18.757401819506072</v>
      </c>
      <c r="ADK93">
        <v>17.826943962957021</v>
      </c>
      <c r="ADL93">
        <v>16.904429570334798</v>
      </c>
      <c r="ADM93">
        <v>15.99123344643588</v>
      </c>
      <c r="ADN93">
        <v>15.089047523896591</v>
      </c>
      <c r="ADO93">
        <v>14.19997053582893</v>
      </c>
      <c r="ADP93">
        <v>13.326626401997229</v>
      </c>
      <c r="ADQ93">
        <v>12.472320525804721</v>
      </c>
      <c r="ADR93">
        <v>11.64124509399273</v>
      </c>
      <c r="ADS93">
        <v>10.8387451016439</v>
      </c>
      <c r="ADT93">
        <v>10.07165346000396</v>
      </c>
      <c r="ADU93">
        <v>9.3486903606018359</v>
      </c>
      <c r="ADV93">
        <v>8.6808881745135782</v>
      </c>
      <c r="ADW93">
        <v>8.0819321661598771</v>
      </c>
      <c r="ADX93">
        <v>7.5681857521079454</v>
      </c>
      <c r="ADY93">
        <v>7.1580195318544426</v>
      </c>
      <c r="ADZ93">
        <v>6.8700110377210963</v>
      </c>
      <c r="AEA93">
        <v>6.7198853932496263</v>
      </c>
      <c r="AEB93">
        <v>6.7168942033062926</v>
      </c>
      <c r="AEC93">
        <v>6.8612299027513783</v>
      </c>
      <c r="AED93">
        <v>7.1439683522822026</v>
      </c>
      <c r="AEE93">
        <v>7.5495756078345018</v>
      </c>
      <c r="AEF93">
        <v>8.0595223120486299</v>
      </c>
      <c r="AEG93">
        <v>8.6553860652434036</v>
      </c>
      <c r="AEH93">
        <v>9.3207036203502192</v>
      </c>
      <c r="AEI93">
        <v>10.04167934254075</v>
      </c>
      <c r="AEJ93">
        <v>10.8071796532865</v>
      </c>
      <c r="AEK93">
        <v>11.608399549395671</v>
      </c>
      <c r="AEL93">
        <v>12.438438331977601</v>
      </c>
      <c r="AEM93">
        <v>13.291898140536951</v>
      </c>
      <c r="AEN93">
        <v>14.164546029379469</v>
      </c>
      <c r="AEO93">
        <v>15.05304528188266</v>
      </c>
      <c r="AEP93">
        <v>15.954747892035449</v>
      </c>
      <c r="AEQ93">
        <v>16.867536522515959</v>
      </c>
      <c r="AER93">
        <v>17.789704786151169</v>
      </c>
      <c r="AES93">
        <v>18.71986657052901</v>
      </c>
      <c r="AET93">
        <v>19.65688715077771</v>
      </c>
      <c r="AEU93">
        <v>20.599830593925031</v>
      </c>
      <c r="AEV93">
        <v>21.547919355204801</v>
      </c>
      <c r="AEW93">
        <v>22.500503029452691</v>
      </c>
      <c r="AEX93">
        <v>23.457034011537129</v>
      </c>
      <c r="AEY93">
        <v>24.41704840185254</v>
      </c>
      <c r="AEZ93">
        <v>25.380150919535719</v>
      </c>
      <c r="AFA93">
        <v>39.282102933325881</v>
      </c>
      <c r="AFB93">
        <v>38.302002805393997</v>
      </c>
      <c r="AFC93">
        <v>37.322958443087153</v>
      </c>
      <c r="AFD93">
        <v>36.345055165516122</v>
      </c>
      <c r="AFE93">
        <v>35.36838762262721</v>
      </c>
      <c r="AFF93">
        <v>34.393061088894221</v>
      </c>
      <c r="AFG93">
        <v>33.419192975061648</v>
      </c>
      <c r="AFH93">
        <v>32.446914601305473</v>
      </c>
      <c r="AFI93">
        <v>31.476373285123081</v>
      </c>
      <c r="AFJ93">
        <v>30.507734809788971</v>
      </c>
      <c r="AFK93">
        <v>29.54118635506045</v>
      </c>
      <c r="AFL93">
        <v>28.57693999196572</v>
      </c>
      <c r="AFM93">
        <v>27.615236869243208</v>
      </c>
      <c r="AFN93">
        <v>26.656352252031969</v>
      </c>
      <c r="AFO93">
        <v>25.700601616001322</v>
      </c>
      <c r="AFP93">
        <v>24.74834805526239</v>
      </c>
      <c r="AFQ93">
        <v>23.80001133412356</v>
      </c>
      <c r="AFR93">
        <v>22.856079006347731</v>
      </c>
      <c r="AFS93">
        <v>21.917120148058</v>
      </c>
      <c r="AFT93">
        <v>20.983802411012402</v>
      </c>
      <c r="AFU93">
        <v>20.056913313478969</v>
      </c>
      <c r="AFV93">
        <v>19.13738696124447</v>
      </c>
      <c r="AFW93">
        <v>18.226337749103902</v>
      </c>
      <c r="AFX93">
        <v>17.325103052634631</v>
      </c>
      <c r="AFY93">
        <v>16.435297497289479</v>
      </c>
      <c r="AFZ93">
        <v>15.55888208916083</v>
      </c>
      <c r="AGA93">
        <v>14.69825227380486</v>
      </c>
      <c r="AGB93">
        <v>13.856349733765009</v>
      </c>
      <c r="AGC93">
        <v>13.03680313514052</v>
      </c>
      <c r="AGD93">
        <v>12.24410241807907</v>
      </c>
      <c r="AGE93">
        <v>11.483808256167009</v>
      </c>
      <c r="AGF93">
        <v>10.76279053519159</v>
      </c>
      <c r="AGG93">
        <v>10.089473135125029</v>
      </c>
      <c r="AGH93">
        <v>9.474031675290604</v>
      </c>
      <c r="AGI93">
        <v>8.9284424299207803</v>
      </c>
      <c r="AGJ93">
        <v>8.4662206600353667</v>
      </c>
      <c r="AGK93">
        <v>8.1016479992906181</v>
      </c>
      <c r="AGL93">
        <v>7.848344305929098</v>
      </c>
      <c r="AGM93">
        <v>7.717273895904543</v>
      </c>
      <c r="AGN93">
        <v>7.7146694306632284</v>
      </c>
      <c r="AGO93">
        <v>7.8406589304987424</v>
      </c>
      <c r="AGP93">
        <v>8.0892360890512816</v>
      </c>
      <c r="AGQ93">
        <v>8.4495886612550368</v>
      </c>
      <c r="AGR93">
        <v>8.9081623573220572</v>
      </c>
      <c r="AGS93">
        <v>9.45067006219187</v>
      </c>
      <c r="AGT93">
        <v>10.06354672391447</v>
      </c>
      <c r="AGU93">
        <v>10.734746420126079</v>
      </c>
      <c r="AGV93">
        <v>11.45402063663278</v>
      </c>
      <c r="AGW93">
        <v>12.21287831694108</v>
      </c>
      <c r="AGX93">
        <v>13.00439175142035</v>
      </c>
      <c r="AGY93">
        <v>13.82295239319045</v>
      </c>
      <c r="AGZ93">
        <v>14.664031536532161</v>
      </c>
      <c r="AHA93">
        <v>15.523969497020071</v>
      </c>
      <c r="AHB93">
        <v>16.39979990684062</v>
      </c>
      <c r="AHC93">
        <v>17.289107698907131</v>
      </c>
      <c r="AHD93">
        <v>18.189916246767321</v>
      </c>
      <c r="AHE93">
        <v>19.100598448855202</v>
      </c>
      <c r="AHF93">
        <v>20.0198069207575</v>
      </c>
      <c r="AHG93">
        <v>20.94641919719</v>
      </c>
      <c r="AHH93">
        <v>21.879494629090718</v>
      </c>
      <c r="AHI93">
        <v>22.818240363016809</v>
      </c>
      <c r="AHJ93">
        <v>23.76198437219437</v>
      </c>
      <c r="AHK93">
        <v>24.710153972494989</v>
      </c>
      <c r="AHL93">
        <v>25.662258618142118</v>
      </c>
      <c r="AHM93">
        <v>39.490290801036267</v>
      </c>
      <c r="AHN93">
        <v>38.515488775172123</v>
      </c>
      <c r="AHO93">
        <v>37.542012248019013</v>
      </c>
      <c r="AHP93">
        <v>36.569967072317823</v>
      </c>
      <c r="AHQ93">
        <v>35.599470497612877</v>
      </c>
      <c r="AHR93">
        <v>34.630652719092801</v>
      </c>
      <c r="AHS93">
        <v>33.663658680993208</v>
      </c>
      <c r="AHT93">
        <v>32.69865018361476</v>
      </c>
      <c r="AHU93">
        <v>31.735808353820289</v>
      </c>
      <c r="AHV93">
        <v>30.775336552349991</v>
      </c>
      <c r="AHW93">
        <v>29.817463808151249</v>
      </c>
      <c r="AHX93">
        <v>28.862448891083542</v>
      </c>
      <c r="AHY93">
        <v>27.91058516101749</v>
      </c>
      <c r="AHZ93">
        <v>26.96220636502899</v>
      </c>
      <c r="AIA93">
        <v>26.017693597058329</v>
      </c>
      <c r="AIB93">
        <v>25.077483688568311</v>
      </c>
      <c r="AIC93">
        <v>24.14207936757747</v>
      </c>
      <c r="AID93">
        <v>23.21206161094722</v>
      </c>
      <c r="AIE93">
        <v>22.288104725848939</v>
      </c>
      <c r="AIF93">
        <v>21.370994836703549</v>
      </c>
      <c r="AIG93">
        <v>20.461652629990809</v>
      </c>
      <c r="AIH93">
        <v>19.56116142744111</v>
      </c>
      <c r="AII93">
        <v>18.670801922531599</v>
      </c>
      <c r="AIJ93">
        <v>17.79209522429581</v>
      </c>
      <c r="AIK93">
        <v>16.926856190988619</v>
      </c>
      <c r="AIL93">
        <v>16.07725936067493</v>
      </c>
      <c r="AIM93">
        <v>15.24591999816376</v>
      </c>
      <c r="AIN93">
        <v>14.435992679078559</v>
      </c>
      <c r="AIO93">
        <v>13.651289047940111</v>
      </c>
      <c r="AIP93">
        <v>12.89641425786291</v>
      </c>
      <c r="AIQ93">
        <v>12.17691704621534</v>
      </c>
      <c r="AIR93">
        <v>11.49943984681035</v>
      </c>
      <c r="AIS93">
        <v>10.8718409126702</v>
      </c>
      <c r="AIT93">
        <v>10.303238950466479</v>
      </c>
      <c r="AIU93">
        <v>9.8039043707295352</v>
      </c>
      <c r="AIV93">
        <v>9.3849000501022761</v>
      </c>
      <c r="AIW93">
        <v>9.057381353923974</v>
      </c>
      <c r="AIX93">
        <v>8.8315324282034826</v>
      </c>
      <c r="AIY93">
        <v>8.7152609295654297</v>
      </c>
      <c r="AIZ93">
        <v>8.7129547864320802</v>
      </c>
      <c r="AJA93">
        <v>8.8247033463119706</v>
      </c>
      <c r="AJB93">
        <v>9.0462808485260773</v>
      </c>
      <c r="AJC93">
        <v>9.3698988911519034</v>
      </c>
      <c r="AJD93">
        <v>9.7854388389284654</v>
      </c>
      <c r="AJE93">
        <v>10.2817615859545</v>
      </c>
      <c r="AJF93">
        <v>10.84778453650374</v>
      </c>
      <c r="AJG93">
        <v>11.4731964765888</v>
      </c>
      <c r="AJH93">
        <v>12.1488289736258</v>
      </c>
      <c r="AJI93">
        <v>12.86677323459187</v>
      </c>
      <c r="AJJ93">
        <v>13.6203399924675</v>
      </c>
      <c r="AJK93">
        <v>14.403939376101579</v>
      </c>
      <c r="AJL93">
        <v>15.212931262265331</v>
      </c>
      <c r="AJM93">
        <v>16.043474861463451</v>
      </c>
      <c r="AJN93">
        <v>16.892391591198969</v>
      </c>
      <c r="AJO93">
        <v>17.757046536809259</v>
      </c>
      <c r="AJP93">
        <v>18.635249119623001</v>
      </c>
      <c r="AJQ93">
        <v>19.525171389527149</v>
      </c>
      <c r="AJR93">
        <v>20.425281536135788</v>
      </c>
      <c r="AJS93">
        <v>21.33429009529986</v>
      </c>
      <c r="AJT93">
        <v>22.251106532269571</v>
      </c>
      <c r="AJU93">
        <v>23.174804205222738</v>
      </c>
      <c r="AJV93">
        <v>24.104592051939179</v>
      </c>
      <c r="AJW93">
        <v>25.039791653095069</v>
      </c>
      <c r="AJX93">
        <v>25.97981859194574</v>
      </c>
      <c r="AJY93">
        <v>39.722569456625159</v>
      </c>
      <c r="AJZ93">
        <v>38.75361057084114</v>
      </c>
      <c r="AKA93">
        <v>37.786269203460797</v>
      </c>
      <c r="AKB93">
        <v>36.820672839539611</v>
      </c>
      <c r="AKC93">
        <v>35.856962453565551</v>
      </c>
      <c r="AKD93">
        <v>34.89529430218937</v>
      </c>
      <c r="AKE93">
        <v>33.935842003351112</v>
      </c>
      <c r="AKF93">
        <v>32.978798955031849</v>
      </c>
      <c r="AKG93">
        <v>32.024381158055327</v>
      </c>
      <c r="AKH93">
        <v>31.07283052115481</v>
      </c>
      <c r="AKI93">
        <v>30.12441874354441</v>
      </c>
      <c r="AKJ93">
        <v>29.17945189129518</v>
      </c>
      <c r="AKK93">
        <v>28.238275809907549</v>
      </c>
      <c r="AKL93">
        <v>27.30128254782932</v>
      </c>
      <c r="AKM93">
        <v>26.368918005796331</v>
      </c>
      <c r="AKN93">
        <v>25.441691076585489</v>
      </c>
      <c r="AKO93">
        <v>24.520184601189481</v>
      </c>
      <c r="AKP93">
        <v>23.605068542929711</v>
      </c>
      <c r="AKQ93">
        <v>22.697115873088581</v>
      </c>
      <c r="AKR93">
        <v>21.79722177242801</v>
      </c>
      <c r="AKS93">
        <v>20.906426883530571</v>
      </c>
      <c r="AKT93">
        <v>20.02594549768898</v>
      </c>
      <c r="AKU93">
        <v>19.15719972011593</v>
      </c>
      <c r="AKV93">
        <v>18.301860811305769</v>
      </c>
      <c r="AKW93">
        <v>17.461899014609202</v>
      </c>
      <c r="AKX93">
        <v>16.639643182364509</v>
      </c>
      <c r="AKY93">
        <v>15.837851283441511</v>
      </c>
      <c r="AKZ93">
        <v>15.059792206946611</v>
      </c>
      <c r="ALA93">
        <v>14.309337837804019</v>
      </c>
      <c r="ALB93">
        <v>13.59106167289405</v>
      </c>
      <c r="ALC93">
        <v>12.91033560510375</v>
      </c>
      <c r="ALD93">
        <v>12.273409203493941</v>
      </c>
      <c r="ALE93">
        <v>11.687445465815429</v>
      </c>
      <c r="ALF93">
        <v>11.16047443240697</v>
      </c>
      <c r="ALG93">
        <v>10.70121477199713</v>
      </c>
      <c r="ALH93">
        <v>10.31871143294596</v>
      </c>
      <c r="ALI93">
        <v>10.021757015434449</v>
      </c>
      <c r="ALJ93">
        <v>9.8181170148053187</v>
      </c>
      <c r="ALK93">
        <v>9.7136620157595406</v>
      </c>
      <c r="ALL93">
        <v>9.711592958748307</v>
      </c>
      <c r="ALM93">
        <v>9.8119746145416453</v>
      </c>
      <c r="ALN93">
        <v>10.01172581907883</v>
      </c>
      <c r="ALO93">
        <v>10.305069719143569</v>
      </c>
      <c r="ALP93">
        <v>10.684300162219779</v>
      </c>
      <c r="ALQ93">
        <v>11.14064980135403</v>
      </c>
      <c r="ALR93">
        <v>11.665071197228491</v>
      </c>
      <c r="ALS93">
        <v>12.24882419158711</v>
      </c>
      <c r="ALT93">
        <v>12.88384655746915</v>
      </c>
      <c r="ALU93">
        <v>13.562938846592569</v>
      </c>
      <c r="ALV93">
        <v>14.279815061701941</v>
      </c>
      <c r="ALW93">
        <v>15.02906937359761</v>
      </c>
      <c r="ALX93">
        <v>15.806098009199159</v>
      </c>
      <c r="ALY93">
        <v>16.607002809550249</v>
      </c>
      <c r="ALZ93">
        <v>17.42849248662688</v>
      </c>
      <c r="AMA93">
        <v>18.267790189193921</v>
      </c>
      <c r="AMB93">
        <v>19.12255125333462</v>
      </c>
      <c r="AMC93">
        <v>19.990792242340209</v>
      </c>
      <c r="AMD93">
        <v>20.87083090143777</v>
      </c>
      <c r="AME93">
        <v>21.761235961139931</v>
      </c>
      <c r="AMF93">
        <v>22.660785480569949</v>
      </c>
      <c r="AMG93">
        <v>23.568432417884939</v>
      </c>
      <c r="AMH93">
        <v>24.483276224321159</v>
      </c>
      <c r="AMI93">
        <v>25.404539411617161</v>
      </c>
      <c r="AMJ93">
        <v>26.331548202800569</v>
      </c>
      <c r="AMK93">
        <v>39.978518993609683</v>
      </c>
      <c r="AML93">
        <v>39.015917123174347</v>
      </c>
      <c r="AMM93">
        <v>38.055244014490427</v>
      </c>
      <c r="AMN93">
        <v>37.096649512353672</v>
      </c>
      <c r="AMO93">
        <v>36.140299017612037</v>
      </c>
      <c r="AMP93">
        <v>35.186375504197777</v>
      </c>
      <c r="AMQ93">
        <v>34.235081848338112</v>
      </c>
      <c r="AMR93">
        <v>33.286643525630673</v>
      </c>
      <c r="AMS93">
        <v>32.341311742760368</v>
      </c>
      <c r="AMT93">
        <v>31.399367084105531</v>
      </c>
      <c r="AMU93">
        <v>30.461123769854741</v>
      </c>
      <c r="AMV93">
        <v>29.526934642160359</v>
      </c>
      <c r="AMW93">
        <v>28.597197020029949</v>
      </c>
      <c r="AMX93">
        <v>27.672359592965861</v>
      </c>
      <c r="AMY93">
        <v>26.75293055877075</v>
      </c>
      <c r="AMZ93">
        <v>25.839487253473312</v>
      </c>
      <c r="ANA93">
        <v>24.9326875719889</v>
      </c>
      <c r="ANB93">
        <v>24.03328353767769</v>
      </c>
      <c r="ANC93">
        <v>23.142137447574061</v>
      </c>
      <c r="AND93">
        <v>22.260241096681991</v>
      </c>
      <c r="ANE93">
        <v>21.38873866599921</v>
      </c>
      <c r="ANF93">
        <v>20.528953937363919</v>
      </c>
      <c r="ANG93">
        <v>19.68242255928903</v>
      </c>
      <c r="ANH93">
        <v>18.850930105499032</v>
      </c>
      <c r="ANI93">
        <v>18.03655659715595</v>
      </c>
      <c r="ANJ93">
        <v>17.241727927397811</v>
      </c>
      <c r="ANK93">
        <v>16.469274117653448</v>
      </c>
      <c r="ANL93">
        <v>15.722493377400729</v>
      </c>
      <c r="ANM93">
        <v>15.00521929337954</v>
      </c>
      <c r="ANN93">
        <v>14.32188584238855</v>
      </c>
      <c r="ANO93">
        <v>13.6775810040522</v>
      </c>
      <c r="ANP93">
        <v>13.07807440575292</v>
      </c>
      <c r="ANQ93">
        <v>12.529798011237441</v>
      </c>
      <c r="ANR93">
        <v>12.039752748391869</v>
      </c>
      <c r="ANS93">
        <v>11.615311200411711</v>
      </c>
      <c r="ANT93">
        <v>11.26389197046961</v>
      </c>
      <c r="ANU93">
        <v>10.992500641910819</v>
      </c>
      <c r="ANV93">
        <v>10.807167917748369</v>
      </c>
      <c r="ANW93">
        <v>10.71236138497996</v>
      </c>
      <c r="ANX93">
        <v>10.71048525896048</v>
      </c>
      <c r="ANY93">
        <v>10.80158796299922</v>
      </c>
      <c r="ANZ93">
        <v>10.983356070091221</v>
      </c>
      <c r="AOA93">
        <v>11.25139629567858</v>
      </c>
      <c r="AOB93">
        <v>11.599729593503881</v>
      </c>
      <c r="AOC93">
        <v>12.021378235560579</v>
      </c>
      <c r="AOD93">
        <v>12.5089305187298</v>
      </c>
      <c r="AOE93">
        <v>13.05500481663679</v>
      </c>
      <c r="AOF93">
        <v>13.65258066456337</v>
      </c>
      <c r="AOG93">
        <v>14.29520083253151</v>
      </c>
      <c r="AOH93">
        <v>14.977068300652491</v>
      </c>
      <c r="AOI93">
        <v>15.69306798947898</v>
      </c>
      <c r="AOJ93">
        <v>16.438740552804209</v>
      </c>
      <c r="AOK93">
        <v>17.21022948720934</v>
      </c>
      <c r="AOL93">
        <v>18.004216368462409</v>
      </c>
      <c r="AOM93">
        <v>18.817853625809981</v>
      </c>
      <c r="AON93">
        <v>19.64870029092025</v>
      </c>
      <c r="AOO93">
        <v>20.494663480096708</v>
      </c>
      <c r="AOP93">
        <v>21.353946689134769</v>
      </c>
      <c r="AOQ93">
        <v>22.22500499982868</v>
      </c>
      <c r="AOR93">
        <v>23.10650677368627</v>
      </c>
      <c r="AOS93">
        <v>23.997301167473179</v>
      </c>
      <c r="AOT93">
        <v>24.89639072963006</v>
      </c>
      <c r="AOU93">
        <v>25.80290835162598</v>
      </c>
      <c r="AOV93">
        <v>26.716097908235209</v>
      </c>
      <c r="AOW93">
        <v>40.257687931728142</v>
      </c>
      <c r="AOX93">
        <v>39.301924197784643</v>
      </c>
      <c r="AOY93">
        <v>38.34841657341812</v>
      </c>
      <c r="AOZ93">
        <v>37.397337628879548</v>
      </c>
      <c r="APA93">
        <v>36.448877482967973</v>
      </c>
      <c r="APB93">
        <v>35.50324601791236</v>
      </c>
      <c r="APC93">
        <v>34.560675425234528</v>
      </c>
      <c r="APD93">
        <v>33.6214231389513</v>
      </c>
      <c r="APE93">
        <v>32.685775222998913</v>
      </c>
      <c r="APF93">
        <v>31.75405029233924</v>
      </c>
      <c r="APG93">
        <v>30.82660406221239</v>
      </c>
      <c r="APH93">
        <v>29.9038346378589</v>
      </c>
      <c r="API93">
        <v>28.986188678203451</v>
      </c>
      <c r="APJ93">
        <v>28.074168591935361</v>
      </c>
      <c r="APK93">
        <v>27.16834095355124</v>
      </c>
      <c r="APL93">
        <v>26.26934636050942</v>
      </c>
      <c r="APM93">
        <v>25.377910990631399</v>
      </c>
      <c r="APN93">
        <v>24.494860160621649</v>
      </c>
      <c r="APO93">
        <v>23.621134230354169</v>
      </c>
      <c r="APP93">
        <v>22.757807239899229</v>
      </c>
      <c r="APQ93">
        <v>21.906108700734819</v>
      </c>
      <c r="APR93">
        <v>21.067448978184562</v>
      </c>
      <c r="APS93">
        <v>20.243448680706791</v>
      </c>
      <c r="APT93">
        <v>19.435972384432169</v>
      </c>
      <c r="APU93">
        <v>18.64716682416956</v>
      </c>
      <c r="APV93">
        <v>17.879503309891181</v>
      </c>
      <c r="APW93">
        <v>17.135823489065519</v>
      </c>
      <c r="APX93">
        <v>16.41938655030722</v>
      </c>
      <c r="APY93">
        <v>15.73391441213564</v>
      </c>
      <c r="APZ93">
        <v>15.083629230672891</v>
      </c>
      <c r="AQA93">
        <v>14.47327464012238</v>
      </c>
      <c r="AQB93">
        <v>13.90810867258412</v>
      </c>
      <c r="AQC93">
        <v>13.39385287691371</v>
      </c>
      <c r="AQD93">
        <v>12.93658003215725</v>
      </c>
      <c r="AQE93">
        <v>12.542524106750189</v>
      </c>
      <c r="AQF93">
        <v>12.21780336265115</v>
      </c>
      <c r="AQG93">
        <v>11.968062794304251</v>
      </c>
      <c r="AQH93">
        <v>11.798064887447</v>
      </c>
      <c r="AQI93">
        <v>11.711282727712179</v>
      </c>
      <c r="AQJ93">
        <v>11.70956665160627</v>
      </c>
      <c r="AQK93">
        <v>11.79295379488997</v>
      </c>
      <c r="AQL93">
        <v>11.95966417791109</v>
      </c>
      <c r="AQM93">
        <v>12.20628425395746</v>
      </c>
      <c r="AQN93">
        <v>12.528095758271069</v>
      </c>
      <c r="AQO93">
        <v>12.919481079687751</v>
      </c>
      <c r="AQP93">
        <v>13.374333606143139</v>
      </c>
      <c r="AQQ93">
        <v>13.8864180928132</v>
      </c>
      <c r="AQR93">
        <v>14.44965105074893</v>
      </c>
      <c r="AQS93">
        <v>15.05829417724364</v>
      </c>
      <c r="AQT93">
        <v>15.707069477417161</v>
      </c>
      <c r="AQU93">
        <v>16.39121226781014</v>
      </c>
      <c r="AQV93">
        <v>17.10647969771717</v>
      </c>
      <c r="AQW93">
        <v>17.849130390257379</v>
      </c>
      <c r="AQX93">
        <v>18.61588740104564</v>
      </c>
      <c r="AQY93">
        <v>19.403893211631779</v>
      </c>
      <c r="AQZ93">
        <v>20.21066252769586</v>
      </c>
      <c r="ARA93">
        <v>21.034036413594269</v>
      </c>
      <c r="ARB93">
        <v>21.872139719021771</v>
      </c>
      <c r="ARC93">
        <v>22.723342710270639</v>
      </c>
      <c r="ARD93">
        <v>23.586227166895721</v>
      </c>
      <c r="ARE93">
        <v>24.459556823630511</v>
      </c>
      <c r="ARF93">
        <v>25.342251834602418</v>
      </c>
      <c r="ARG93">
        <v>26.233366846221049</v>
      </c>
      <c r="ARH93">
        <v>27.132072241692299</v>
      </c>
      <c r="ARI93">
        <v>40.559596821152077</v>
      </c>
      <c r="ARJ93">
        <v>39.611118418121073</v>
      </c>
      <c r="ARK93">
        <v>38.665236458276183</v>
      </c>
      <c r="ARL93">
        <v>37.722146259384679</v>
      </c>
      <c r="ARM93">
        <v>36.78206256389668</v>
      </c>
      <c r="ARN93">
        <v>35.845221920005038</v>
      </c>
      <c r="ARO93">
        <v>34.911885405036628</v>
      </c>
      <c r="ARP93">
        <v>33.982341746477829</v>
      </c>
      <c r="ARQ93">
        <v>33.056910905503713</v>
      </c>
      <c r="ARR93">
        <v>32.135948199087103</v>
      </c>
      <c r="ARS93">
        <v>31.219849049833819</v>
      </c>
      <c r="ART93">
        <v>30.309054467838649</v>
      </c>
      <c r="ARU93">
        <v>29.404057386258948</v>
      </c>
      <c r="ARV93">
        <v>28.505409992042029</v>
      </c>
      <c r="ARW93">
        <v>27.613732215229611</v>
      </c>
      <c r="ARX93">
        <v>26.729721564101819</v>
      </c>
      <c r="ARY93">
        <v>25.854164518204989</v>
      </c>
      <c r="ARZ93">
        <v>24.987949715300971</v>
      </c>
      <c r="ASA93">
        <v>24.132083188452871</v>
      </c>
      <c r="ASB93">
        <v>23.28770592081603</v>
      </c>
      <c r="ASC93">
        <v>22.45611398025958</v>
      </c>
      <c r="ASD93">
        <v>21.638781461404189</v>
      </c>
      <c r="ASE93">
        <v>20.837386380599892</v>
      </c>
      <c r="ASF93">
        <v>20.053839513031161</v>
      </c>
      <c r="ASG93">
        <v>19.290315893069501</v>
      </c>
      <c r="ASH93">
        <v>18.549288269214259</v>
      </c>
      <c r="ASI93">
        <v>17.83356115122298</v>
      </c>
      <c r="ASJ93">
        <v>17.146303140164349</v>
      </c>
      <c r="ASK93">
        <v>16.491073931506389</v>
      </c>
      <c r="ASL93">
        <v>15.871840707819921</v>
      </c>
      <c r="ASM93">
        <v>15.292976672133181</v>
      </c>
      <c r="ASN93">
        <v>14.75923248459789</v>
      </c>
      <c r="ASO93">
        <v>14.275669916834371</v>
      </c>
      <c r="ASP93">
        <v>13.84754706128164</v>
      </c>
      <c r="ASQ93">
        <v>13.480147167386921</v>
      </c>
      <c r="ASR93">
        <v>13.17854983275511</v>
      </c>
      <c r="ASS93">
        <v>12.947354314083229</v>
      </c>
      <c r="AST93">
        <v>12.79037887532694</v>
      </c>
      <c r="ASU93">
        <v>12.71037370868417</v>
      </c>
      <c r="ASV93">
        <v>12.70879254116652</v>
      </c>
      <c r="ASW93">
        <v>12.7856644682398</v>
      </c>
      <c r="ASX93">
        <v>12.939591335680181</v>
      </c>
      <c r="ASY93">
        <v>13.16787120131457</v>
      </c>
      <c r="ASZ93">
        <v>13.466723432758601</v>
      </c>
      <c r="ATA93">
        <v>13.831574315832951</v>
      </c>
      <c r="ATB93">
        <v>14.2573579633258</v>
      </c>
      <c r="ATC93">
        <v>14.738794527857751</v>
      </c>
      <c r="ATD93">
        <v>15.270621211149519</v>
      </c>
      <c r="ATE93">
        <v>15.84776577989496</v>
      </c>
      <c r="ATF93">
        <v>16.465463499531669</v>
      </c>
      <c r="ATG93">
        <v>17.119325228945488</v>
      </c>
      <c r="ATH93">
        <v>17.805367290073232</v>
      </c>
      <c r="ATI93">
        <v>18.52001383299725</v>
      </c>
      <c r="ATJ93">
        <v>19.260081007472671</v>
      </c>
      <c r="ATK93">
        <v>20.02275027198835</v>
      </c>
      <c r="ATL93">
        <v>20.805536198195171</v>
      </c>
      <c r="ATM93">
        <v>21.606252440773009</v>
      </c>
      <c r="ATN93">
        <v>22.42297822713142</v>
      </c>
      <c r="ATO93">
        <v>23.254026761281789</v>
      </c>
      <c r="ATP93">
        <v>24.09791627204331</v>
      </c>
      <c r="ATQ93">
        <v>24.953343998238189</v>
      </c>
      <c r="ATR93">
        <v>25.819163130016619</v>
      </c>
      <c r="ATS93">
        <v>26.694362565425859</v>
      </c>
      <c r="ATT93">
        <v>27.578049256871122</v>
      </c>
      <c r="ATU93">
        <v>40.883741890639243</v>
      </c>
      <c r="ATV93">
        <v>39.94296132011759</v>
      </c>
      <c r="ATW93">
        <v>39.00512744576551</v>
      </c>
      <c r="ATX93">
        <v>38.070458036388388</v>
      </c>
      <c r="ATY93">
        <v>37.139192009794847</v>
      </c>
      <c r="ATZ93">
        <v>36.211591944851158</v>
      </c>
      <c r="AUA93">
        <v>35.287946939718807</v>
      </c>
      <c r="AUB93">
        <v>34.368575868959283</v>
      </c>
      <c r="AUC93">
        <v>33.453831100494448</v>
      </c>
      <c r="AUD93">
        <v>32.544102742899668</v>
      </c>
      <c r="AUE93">
        <v>31.639823504255041</v>
      </c>
      <c r="AUF93">
        <v>30.74147425580643</v>
      </c>
      <c r="AUG93">
        <v>29.84959040691195</v>
      </c>
      <c r="AUH93">
        <v>28.964769211930719</v>
      </c>
      <c r="AUI93">
        <v>28.087678144346668</v>
      </c>
      <c r="AUJ93">
        <v>27.219064487605181</v>
      </c>
      <c r="AUK93">
        <v>26.3597663043588</v>
      </c>
      <c r="AUL93">
        <v>25.510724953642729</v>
      </c>
      <c r="AUM93">
        <v>24.672999325181561</v>
      </c>
      <c r="AUN93">
        <v>23.84778194592549</v>
      </c>
      <c r="AUO93">
        <v>23.036417077757768</v>
      </c>
      <c r="AUP93">
        <v>22.240420855289809</v>
      </c>
      <c r="AUQ93">
        <v>21.461503392363031</v>
      </c>
      <c r="AUR93">
        <v>20.701592593334691</v>
      </c>
      <c r="AUS93">
        <v>19.962859112371898</v>
      </c>
      <c r="AUT93">
        <v>19.24774147738923</v>
      </c>
      <c r="AUU93">
        <v>18.558969799544631</v>
      </c>
      <c r="AUV93">
        <v>17.899585695216789</v>
      </c>
      <c r="AUW93">
        <v>17.272955048294708</v>
      </c>
      <c r="AUX93">
        <v>16.682769078915221</v>
      </c>
      <c r="AUY93">
        <v>16.133027991682461</v>
      </c>
      <c r="AUZ93">
        <v>15.62800051895346</v>
      </c>
      <c r="AVA93">
        <v>15.17215239379073</v>
      </c>
      <c r="AVB93">
        <v>14.770037789403579</v>
      </c>
      <c r="AVC93">
        <v>14.426150711136</v>
      </c>
      <c r="AVD93">
        <v>14.14473868194141</v>
      </c>
      <c r="AVE93">
        <v>13.929588666590609</v>
      </c>
      <c r="AVF93">
        <v>13.783803845833329</v>
      </c>
      <c r="AVG93">
        <v>13.70959724063438</v>
      </c>
      <c r="AVH93">
        <v>13.708131329266211</v>
      </c>
      <c r="AVI93">
        <v>13.779429327095141</v>
      </c>
      <c r="AVJ93">
        <v>13.92237338317033</v>
      </c>
      <c r="AVK93">
        <v>14.13479001118905</v>
      </c>
      <c r="AVL93">
        <v>14.413608038947419</v>
      </c>
      <c r="AVM93">
        <v>14.75506369828371</v>
      </c>
      <c r="AVN93">
        <v>15.15492371410723</v>
      </c>
      <c r="AVO93">
        <v>15.608700164344549</v>
      </c>
      <c r="AVP93">
        <v>16.111838158956591</v>
      </c>
      <c r="AVQ93">
        <v>16.65986605289519</v>
      </c>
      <c r="AVR93">
        <v>17.248505585714071</v>
      </c>
      <c r="AVS93">
        <v>17.873744794541789</v>
      </c>
      <c r="AVT93">
        <v>18.53187958682037</v>
      </c>
      <c r="AVU93">
        <v>19.219530927169099</v>
      </c>
      <c r="AVV93">
        <v>19.933644350705411</v>
      </c>
      <c r="AVW93">
        <v>20.671477575161621</v>
      </c>
      <c r="AVX93">
        <v>21.43058079428576</v>
      </c>
      <c r="AVY93">
        <v>22.208773068776441</v>
      </c>
      <c r="AVZ93">
        <v>23.00411722410599</v>
      </c>
      <c r="AWA93">
        <v>23.81489486225815</v>
      </c>
      <c r="AWB93">
        <v>24.639582491195132</v>
      </c>
      <c r="AWC93">
        <v>25.476829343158261</v>
      </c>
      <c r="AWD93">
        <v>26.325437155352422</v>
      </c>
      <c r="AWE93">
        <v>27.184341990572619</v>
      </c>
      <c r="AWF93">
        <v>28.05259805259416</v>
      </c>
      <c r="AWG93">
        <v>41.229598684275473</v>
      </c>
      <c r="AWH93">
        <v>40.296893375375838</v>
      </c>
      <c r="AWI93">
        <v>39.367491966677399</v>
      </c>
      <c r="AWJ93">
        <v>38.441634093602339</v>
      </c>
      <c r="AWK93">
        <v>37.51958208491147</v>
      </c>
      <c r="AWL93">
        <v>36.601623568721777</v>
      </c>
      <c r="AWM93">
        <v>35.688074421386339</v>
      </c>
      <c r="AWN93">
        <v>34.779282107979313</v>
      </c>
      <c r="AWO93">
        <v>33.875629469965723</v>
      </c>
      <c r="AWP93">
        <v>32.977539023195916</v>
      </c>
      <c r="AWQ93">
        <v>32.085477837588918</v>
      </c>
      <c r="AWR93">
        <v>31.199963078606519</v>
      </c>
      <c r="AWS93">
        <v>30.321568299585191</v>
      </c>
      <c r="AWT93">
        <v>29.45093058268974</v>
      </c>
      <c r="AWU93">
        <v>28.588758633882829</v>
      </c>
      <c r="AWV93">
        <v>27.73584194262741</v>
      </c>
      <c r="AWW93">
        <v>26.893061118184551</v>
      </c>
      <c r="AWX93">
        <v>26.061399508591428</v>
      </c>
      <c r="AWY93">
        <v>25.241956191753641</v>
      </c>
      <c r="AWZ93">
        <v>24.435960395008209</v>
      </c>
      <c r="AXA93">
        <v>23.64478734238077</v>
      </c>
      <c r="AXB93">
        <v>22.86997543738099</v>
      </c>
      <c r="AXC93">
        <v>22.113244550413889</v>
      </c>
      <c r="AXD93">
        <v>21.376514977573159</v>
      </c>
      <c r="AXE93">
        <v>20.661926353232651</v>
      </c>
      <c r="AXF93">
        <v>19.97185541371682</v>
      </c>
      <c r="AXG93">
        <v>19.3089310088987</v>
      </c>
      <c r="AXH93">
        <v>18.676044140727711</v>
      </c>
      <c r="AXI93">
        <v>18.076350095813311</v>
      </c>
      <c r="AXJ93">
        <v>17.513259000723131</v>
      </c>
      <c r="AXK93">
        <v>16.990410497289631</v>
      </c>
      <c r="AXL93">
        <v>16.511627930231761</v>
      </c>
      <c r="AXM93">
        <v>16.080847768274211</v>
      </c>
      <c r="AXN93">
        <v>15.70202130257152</v>
      </c>
      <c r="AXO93">
        <v>15.37898829658212</v>
      </c>
      <c r="AXP93">
        <v>15.115326297053921</v>
      </c>
      <c r="AXQ93">
        <v>14.914184426458251</v>
      </c>
      <c r="AXR93">
        <v>14.778115750880071</v>
      </c>
      <c r="AXS93">
        <v>14.708926309775631</v>
      </c>
      <c r="AXT93">
        <v>14.707560002475249</v>
      </c>
      <c r="AXU93">
        <v>14.774035645902909</v>
      </c>
      <c r="AXV93">
        <v>14.90744570026702</v>
      </c>
      <c r="AXW93">
        <v>15.106016859066781</v>
      </c>
      <c r="AXX93">
        <v>15.36722334666903</v>
      </c>
      <c r="AXY93">
        <v>15.687936812290189</v>
      </c>
      <c r="AXZ93">
        <v>16.064593660171109</v>
      </c>
      <c r="AYA93">
        <v>16.493361619342789</v>
      </c>
      <c r="AYB93">
        <v>16.97029126286316</v>
      </c>
      <c r="AYC93">
        <v>17.491443439190771</v>
      </c>
      <c r="AYD93">
        <v>18.05298871728473</v>
      </c>
      <c r="AYE93">
        <v>18.651279035669631</v>
      </c>
      <c r="AYF93">
        <v>19.28289443279742</v>
      </c>
      <c r="AYG93">
        <v>19.944669105964369</v>
      </c>
      <c r="AYH93">
        <v>20.63370140780393</v>
      </c>
      <c r="AYI93">
        <v>21.347352103397029</v>
      </c>
      <c r="AYJ93">
        <v>22.083234587949509</v>
      </c>
      <c r="AYK93">
        <v>22.83920002772448</v>
      </c>
      <c r="AYL93">
        <v>23.613319672303799</v>
      </c>
      <c r="AYM93">
        <v>24.403865963949439</v>
      </c>
      <c r="AYN93">
        <v>25.209293564604501</v>
      </c>
      <c r="AYO93">
        <v>26.0282210315344</v>
      </c>
      <c r="AYP93">
        <v>26.85941358455932</v>
      </c>
      <c r="AYQ93">
        <v>27.701767202588531</v>
      </c>
      <c r="AYR93">
        <v>28.554294146177199</v>
      </c>
      <c r="AYS93">
        <v>41.596625636611563</v>
      </c>
      <c r="AYT93">
        <v>40.672337926315592</v>
      </c>
      <c r="AYU93">
        <v>39.751715440121693</v>
      </c>
      <c r="AYV93">
        <v>38.835018842179153</v>
      </c>
      <c r="AYW93">
        <v>37.92253283355965</v>
      </c>
      <c r="AYX93">
        <v>37.014568814892463</v>
      </c>
      <c r="AYY93">
        <v>36.111467881995743</v>
      </c>
      <c r="AYZ93">
        <v>35.21360419826987</v>
      </c>
      <c r="AZA93">
        <v>34.32138879288555</v>
      </c>
      <c r="AZB93">
        <v>33.435273839351296</v>
      </c>
      <c r="AZC93">
        <v>32.555757474714213</v>
      </c>
      <c r="AZD93">
        <v>31.683389225150929</v>
      </c>
      <c r="AZE93">
        <v>30.818776108606421</v>
      </c>
      <c r="AZF93">
        <v>29.962589488767652</v>
      </c>
      <c r="AZG93">
        <v>29.115572756042599</v>
      </c>
      <c r="AZH93">
        <v>28.27854990893999</v>
      </c>
      <c r="AZI93">
        <v>27.45243510132407</v>
      </c>
      <c r="AZJ93">
        <v>26.638243204693691</v>
      </c>
      <c r="AZK93">
        <v>25.837101406164159</v>
      </c>
      <c r="AZL93">
        <v>25.050261817242738</v>
      </c>
      <c r="AZM93">
        <v>24.279114999365401</v>
      </c>
      <c r="AZN93">
        <v>23.525204211492181</v>
      </c>
      <c r="AZO93">
        <v>22.790240043325781</v>
      </c>
      <c r="AZP93">
        <v>22.07611490440312</v>
      </c>
      <c r="AZQ93">
        <v>21.38491658418171</v>
      </c>
      <c r="AZR93">
        <v>20.718939773849669</v>
      </c>
      <c r="AZS93">
        <v>20.080694046581399</v>
      </c>
      <c r="AZT93">
        <v>19.472906342721661</v>
      </c>
      <c r="AZU93">
        <v>18.898515536211029</v>
      </c>
      <c r="AZV93">
        <v>18.360656238610041</v>
      </c>
      <c r="AZW93">
        <v>17.862628741380981</v>
      </c>
      <c r="AZX93">
        <v>17.407852067168129</v>
      </c>
      <c r="AZY93">
        <v>16.999797693867119</v>
      </c>
      <c r="AZZ93">
        <v>16.64190282607159</v>
      </c>
      <c r="BAA93">
        <v>16.33746423752504</v>
      </c>
      <c r="BAB93">
        <v>16.089516641354081</v>
      </c>
      <c r="BAC93">
        <v>15.900702933908599</v>
      </c>
      <c r="BAD93">
        <v>15.77314685889945</v>
      </c>
      <c r="BAE93">
        <v>15.70834077400951</v>
      </c>
      <c r="BAF93">
        <v>15.707061402834389</v>
      </c>
      <c r="BAG93">
        <v>15.769324207219841</v>
      </c>
      <c r="BAH93">
        <v>15.89438246653231</v>
      </c>
      <c r="BAI93">
        <v>16.080771188982499</v>
      </c>
      <c r="BAJ93">
        <v>16.326389988984388</v>
      </c>
      <c r="BAK93">
        <v>16.62861443754138</v>
      </c>
      <c r="BAL93">
        <v>16.984423044437211</v>
      </c>
      <c r="BAM93">
        <v>17.39052713957831</v>
      </c>
      <c r="BAN93">
        <v>17.843492994153632</v>
      </c>
      <c r="BAO93">
        <v>18.339848698187499</v>
      </c>
      <c r="BAP93">
        <v>18.87617170700695</v>
      </c>
      <c r="BAQ93">
        <v>19.449155929047659</v>
      </c>
      <c r="BAR93">
        <v>20.05565941056064</v>
      </c>
      <c r="BAS93">
        <v>20.692735015758789</v>
      </c>
      <c r="BAT93">
        <v>21.35764711929686</v>
      </c>
      <c r="BAU93">
        <v>22.047877415125701</v>
      </c>
      <c r="BAV93">
        <v>22.761122699735392</v>
      </c>
      <c r="BAW93">
        <v>23.495287071930189</v>
      </c>
      <c r="BAX93">
        <v>24.248470521507329</v>
      </c>
      <c r="BAY93">
        <v>25.018955427283721</v>
      </c>
      <c r="BAZ93">
        <v>25.805192088268011</v>
      </c>
      <c r="BBA93">
        <v>26.605784084525862</v>
      </c>
      <c r="BBB93">
        <v>27.41947400648688</v>
      </c>
      <c r="BBC93">
        <v>28.24512989583177</v>
      </c>
      <c r="BBD93">
        <v>29.081732597498551</v>
      </c>
      <c r="BBE93">
        <v>41.984267542002087</v>
      </c>
      <c r="BBF93">
        <v>41.068704984189722</v>
      </c>
      <c r="BBG93">
        <v>40.157170432170773</v>
      </c>
      <c r="BBH93">
        <v>39.249944524271747</v>
      </c>
      <c r="BBI93">
        <v>38.34733306500479</v>
      </c>
      <c r="BBJ93">
        <v>37.449669708001572</v>
      </c>
      <c r="BBK93">
        <v>36.557318956378758</v>
      </c>
      <c r="BBL93">
        <v>35.670679518596359</v>
      </c>
      <c r="BBM93">
        <v>34.790188061555661</v>
      </c>
      <c r="BBN93">
        <v>33.916323406265747</v>
      </c>
      <c r="BBO93">
        <v>33.049611214633217</v>
      </c>
      <c r="BBP93">
        <v>32.190629218429542</v>
      </c>
      <c r="BBQ93">
        <v>31.340013042728771</v>
      </c>
      <c r="BBR93">
        <v>30.498462675328572</v>
      </c>
      <c r="BBS93">
        <v>29.666749629819741</v>
      </c>
      <c r="BBT93">
        <v>28.845724841619251</v>
      </c>
      <c r="BBU93">
        <v>28.036327321502181</v>
      </c>
      <c r="BBV93">
        <v>27.23959356742332</v>
      </c>
      <c r="BBW93">
        <v>26.456667699436561</v>
      </c>
      <c r="BBX93">
        <v>25.688812230198771</v>
      </c>
      <c r="BBY93">
        <v>24.937419309912759</v>
      </c>
      <c r="BBZ93">
        <v>24.204022183893521</v>
      </c>
      <c r="BCA93">
        <v>23.490306467102759</v>
      </c>
      <c r="BCB93">
        <v>22.79812066724821</v>
      </c>
      <c r="BCC93">
        <v>22.129485172466389</v>
      </c>
      <c r="BCD93">
        <v>21.486598661454298</v>
      </c>
      <c r="BCE93">
        <v>20.871840601116372</v>
      </c>
      <c r="BCF93">
        <v>20.287768189685369</v>
      </c>
      <c r="BCG93">
        <v>19.73710582021614</v>
      </c>
      <c r="BCH93">
        <v>19.222724942068169</v>
      </c>
      <c r="BCI93">
        <v>18.74761217431195</v>
      </c>
      <c r="BCJ93">
        <v>18.314823785076658</v>
      </c>
      <c r="BCK93">
        <v>17.927425312029879</v>
      </c>
      <c r="BCL93">
        <v>17.588416254979009</v>
      </c>
      <c r="BCM93">
        <v>17.300641444709779</v>
      </c>
      <c r="BCN93">
        <v>17.06669277975114</v>
      </c>
      <c r="BCO93">
        <v>16.888807254463231</v>
      </c>
      <c r="BCP93">
        <v>16.768769141425071</v>
      </c>
      <c r="BCQ93">
        <v>16.707825309070291</v>
      </c>
      <c r="BCR93">
        <v>16.70662247728157</v>
      </c>
      <c r="BCS93">
        <v>16.7651735045722</v>
      </c>
      <c r="BCT93">
        <v>16.882856709645129</v>
      </c>
      <c r="BCU93">
        <v>17.058448309222321</v>
      </c>
      <c r="BCV93">
        <v>17.290184115804259</v>
      </c>
      <c r="BCW93">
        <v>17.57584350176144</v>
      </c>
      <c r="BCX93">
        <v>17.91284686582258</v>
      </c>
      <c r="BCY93">
        <v>18.298357600571961</v>
      </c>
      <c r="BCZ93">
        <v>18.729380633603711</v>
      </c>
      <c r="BDA93">
        <v>19.202851531957691</v>
      </c>
      <c r="BDB93">
        <v>19.71571238881339</v>
      </c>
      <c r="BDC93">
        <v>20.264972811193449</v>
      </c>
      <c r="BDD93">
        <v>20.84775602021497</v>
      </c>
      <c r="BDE93">
        <v>21.46133125224085</v>
      </c>
      <c r="BDF93">
        <v>22.103134328832411</v>
      </c>
      <c r="BDG93">
        <v>22.770778537380089</v>
      </c>
      <c r="BDH93">
        <v>23.462057949770941</v>
      </c>
      <c r="BDI93">
        <v>24.174945114279161</v>
      </c>
      <c r="BDJ93">
        <v>24.907584774891561</v>
      </c>
      <c r="BDK93">
        <v>25.658284965258481</v>
      </c>
      <c r="BDL93">
        <v>26.42550653059293</v>
      </c>
      <c r="BDM93">
        <v>27.207851871075921</v>
      </c>
      <c r="BDN93">
        <v>28.004053482994379</v>
      </c>
      <c r="BDO93">
        <v>28.81296269942419</v>
      </c>
      <c r="BDP93">
        <v>29.633538896972961</v>
      </c>
      <c r="BDQ93">
        <v>42.391958880481212</v>
      </c>
      <c r="BDR93">
        <v>41.485394848843008</v>
      </c>
      <c r="BDS93">
        <v>40.583220594285137</v>
      </c>
      <c r="BDT93">
        <v>39.685735495822797</v>
      </c>
      <c r="BDU93">
        <v>38.79326500675613</v>
      </c>
      <c r="BDV93">
        <v>37.906163323718353</v>
      </c>
      <c r="BDW93">
        <v>37.024816352878908</v>
      </c>
      <c r="BDX93">
        <v>36.149645005233587</v>
      </c>
      <c r="BDY93">
        <v>35.281108855085748</v>
      </c>
      <c r="BDZ93">
        <v>34.41971019756572</v>
      </c>
      <c r="BEA93">
        <v>33.565998542042657</v>
      </c>
      <c r="BEB93">
        <v>32.720575578134472</v>
      </c>
      <c r="BEC93">
        <v>31.884100649138741</v>
      </c>
      <c r="BED93">
        <v>31.05729676331168</v>
      </c>
      <c r="BEE93">
        <v>30.240957165480221</v>
      </c>
      <c r="BEF93">
        <v>29.435952478634182</v>
      </c>
      <c r="BEG93">
        <v>28.6432384056763</v>
      </c>
      <c r="BEH93">
        <v>27.863863953235381</v>
      </c>
      <c r="BEI93">
        <v>27.098980099708729</v>
      </c>
      <c r="BEJ93">
        <v>26.349848775361309</v>
      </c>
      <c r="BEK93">
        <v>25.617851949849541</v>
      </c>
      <c r="BEL93">
        <v>24.904500528306318</v>
      </c>
      <c r="BEM93">
        <v>24.2114426378192</v>
      </c>
      <c r="BEN93">
        <v>23.540470739651951</v>
      </c>
      <c r="BEO93">
        <v>22.89352682931159</v>
      </c>
      <c r="BEP93">
        <v>22.272704791390058</v>
      </c>
      <c r="BEQ93">
        <v>21.680248770814639</v>
      </c>
      <c r="BER93">
        <v>21.118546228479119</v>
      </c>
      <c r="BES93">
        <v>20.5901142018302</v>
      </c>
      <c r="BET93">
        <v>20.097577239170139</v>
      </c>
      <c r="BEU93">
        <v>19.643635583170688</v>
      </c>
      <c r="BEV93">
        <v>19.231022514791299</v>
      </c>
      <c r="BEW93">
        <v>18.862450397665992</v>
      </c>
      <c r="BEX93">
        <v>18.540545920884039</v>
      </c>
      <c r="BEY93">
        <v>18.26777630376532</v>
      </c>
      <c r="BEZ93">
        <v>18.046369693775251</v>
      </c>
      <c r="BFA93">
        <v>17.878234453222991</v>
      </c>
      <c r="BFB93">
        <v>17.764883202667271</v>
      </c>
      <c r="BFC93">
        <v>17.707368049611709</v>
      </c>
      <c r="BFD93">
        <v>17.70623311956583</v>
      </c>
      <c r="BFE93">
        <v>17.76148922034438</v>
      </c>
      <c r="BFF93">
        <v>17.872613333377121</v>
      </c>
      <c r="BFG93">
        <v>18.03857298691916</v>
      </c>
      <c r="BFH93">
        <v>18.257872916755929</v>
      </c>
      <c r="BFI93">
        <v>18.528619254666811</v>
      </c>
      <c r="BFJ93">
        <v>18.84859516049962</v>
      </c>
      <c r="BFK93">
        <v>19.215341463643309</v>
      </c>
      <c r="BFL93">
        <v>19.626236409572002</v>
      </c>
      <c r="BFM93">
        <v>20.078569760926939</v>
      </c>
      <c r="BFN93">
        <v>20.56960796136887</v>
      </c>
      <c r="BFO93">
        <v>21.096648542467818</v>
      </c>
      <c r="BFP93">
        <v>21.657063230373819</v>
      </c>
      <c r="BFQ93">
        <v>22.24833018013733</v>
      </c>
      <c r="BFR93">
        <v>22.868056407233421</v>
      </c>
      <c r="BFS93">
        <v>23.513991832192371</v>
      </c>
      <c r="BFT93">
        <v>24.184036468803331</v>
      </c>
      <c r="BFU93">
        <v>24.876242239623121</v>
      </c>
      <c r="BFV93">
        <v>25.58881075791545</v>
      </c>
      <c r="BFW93">
        <v>26.320088222580289</v>
      </c>
      <c r="BFX93">
        <v>27.068558367308921</v>
      </c>
      <c r="BFY93">
        <v>27.83283420933645</v>
      </c>
      <c r="BFZ93">
        <v>28.61164916890338</v>
      </c>
      <c r="BGA93">
        <v>29.40384798294961</v>
      </c>
      <c r="BGB93">
        <v>30.208377716196701</v>
      </c>
      <c r="BGC93">
        <v>42.819126969269348</v>
      </c>
      <c r="BGD93">
        <v>41.921801517234563</v>
      </c>
      <c r="BGE93">
        <v>41.029224346682568</v>
      </c>
      <c r="BGF93">
        <v>40.1417122022767</v>
      </c>
      <c r="BGG93">
        <v>39.259608589113697</v>
      </c>
      <c r="BGH93">
        <v>38.383286396691069</v>
      </c>
      <c r="BGI93">
        <v>37.513150796092958</v>
      </c>
      <c r="BGJ93">
        <v>36.649642436051273</v>
      </c>
      <c r="BGK93">
        <v>35.793240964327467</v>
      </c>
      <c r="BGL93">
        <v>34.944468900963557</v>
      </c>
      <c r="BGM93">
        <v>34.103895889038967</v>
      </c>
      <c r="BGN93">
        <v>33.272143346204942</v>
      </c>
      <c r="BGO93">
        <v>32.449889535873773</v>
      </c>
      <c r="BGP93">
        <v>31.637875069770558</v>
      </c>
      <c r="BGQ93">
        <v>30.836908842658168</v>
      </c>
      <c r="BGR93">
        <v>30.047874384229068</v>
      </c>
      <c r="BGS93">
        <v>29.271736590957659</v>
      </c>
      <c r="BGT93">
        <v>28.509548770375329</v>
      </c>
      <c r="BGU93">
        <v>27.762459889757778</v>
      </c>
      <c r="BGV93">
        <v>27.031721868397689</v>
      </c>
      <c r="BGW93">
        <v>26.318696685254189</v>
      </c>
      <c r="BGX93">
        <v>25.624862989885621</v>
      </c>
      <c r="BGY93">
        <v>24.951821803034939</v>
      </c>
      <c r="BGZ93">
        <v>24.301300774452582</v>
      </c>
      <c r="BHA93">
        <v>23.67515633254424</v>
      </c>
      <c r="BHB93">
        <v>23.075372920289059</v>
      </c>
      <c r="BHC93">
        <v>22.50405837733296</v>
      </c>
      <c r="BHD93">
        <v>21.963434419289019</v>
      </c>
      <c r="BHE93">
        <v>21.45582111060795</v>
      </c>
      <c r="BHF93">
        <v>20.983614263763279</v>
      </c>
      <c r="BHG93">
        <v>20.549254867522809</v>
      </c>
      <c r="BHH93">
        <v>20.155189992912739</v>
      </c>
      <c r="BHI93">
        <v>19.80382517824296</v>
      </c>
      <c r="BHJ93">
        <v>19.497469059608989</v>
      </c>
      <c r="BHK93">
        <v>19.238271953853069</v>
      </c>
      <c r="BHL93">
        <v>19.02816112530083</v>
      </c>
      <c r="BHM93">
        <v>18.86877642695492</v>
      </c>
      <c r="BHN93">
        <v>18.761410711628528</v>
      </c>
      <c r="BHO93">
        <v>18.70695966560065</v>
      </c>
      <c r="BHP93">
        <v>18.70588538322658</v>
      </c>
      <c r="BHQ93">
        <v>18.758197035173971</v>
      </c>
      <c r="BHR93">
        <v>18.863450481033681</v>
      </c>
      <c r="BHS93">
        <v>19.020766863888781</v>
      </c>
      <c r="BHT93">
        <v>19.228868404833651</v>
      </c>
      <c r="BHU93">
        <v>19.486128095915049</v>
      </c>
      <c r="BHV93">
        <v>19.790628999867831</v>
      </c>
      <c r="BHW93">
        <v>20.14022850541695</v>
      </c>
      <c r="BHX93">
        <v>20.53262312249484</v>
      </c>
      <c r="BHY93">
        <v>20.96541009211148</v>
      </c>
      <c r="BHZ93">
        <v>21.436143038578781</v>
      </c>
      <c r="BIA93">
        <v>21.942379916736691</v>
      </c>
      <c r="BIB93">
        <v>22.481722452926281</v>
      </c>
      <c r="BIC93">
        <v>23.05184705160109</v>
      </c>
      <c r="BID93">
        <v>23.650527700886709</v>
      </c>
      <c r="BIE93">
        <v>24.2756517640703</v>
      </c>
      <c r="BIF93">
        <v>24.925229720313709</v>
      </c>
      <c r="BIG93">
        <v>25.597399958792881</v>
      </c>
      <c r="BIH93">
        <v>26.290429678695059</v>
      </c>
      <c r="BII93">
        <v>27.00271284020199</v>
      </c>
      <c r="BIJ93">
        <v>27.732765977637531</v>
      </c>
      <c r="BIK93">
        <v>28.479222545750961</v>
      </c>
      <c r="BIL93">
        <v>29.24082633665488</v>
      </c>
      <c r="BIM93">
        <v>30.016424385499509</v>
      </c>
      <c r="BIN93">
        <v>30.80495968071391</v>
      </c>
      <c r="BIO93">
        <v>43.265194915733467</v>
      </c>
      <c r="BIP93">
        <v>42.377315855731233</v>
      </c>
      <c r="BIQ93">
        <v>41.49453828127757</v>
      </c>
      <c r="BIR93">
        <v>40.61719482209979</v>
      </c>
      <c r="BIS93">
        <v>39.745645337022893</v>
      </c>
      <c r="BIT93">
        <v>38.880279465256031</v>
      </c>
      <c r="BIU93">
        <v>38.021519424352427</v>
      </c>
      <c r="BIV93">
        <v>37.169823074322117</v>
      </c>
      <c r="BIW93">
        <v>36.325687266952151</v>
      </c>
      <c r="BIX93">
        <v>35.489651498097437</v>
      </c>
      <c r="BIY93">
        <v>34.662301878213597</v>
      </c>
      <c r="BIZ93">
        <v>33.844275432285578</v>
      </c>
      <c r="BJA93">
        <v>33.03626473402236</v>
      </c>
      <c r="BJB93">
        <v>32.239022870062449</v>
      </c>
      <c r="BJC93">
        <v>31.453368717140769</v>
      </c>
      <c r="BJD93">
        <v>30.680192497707861</v>
      </c>
      <c r="BJE93">
        <v>29.920461556206138</v>
      </c>
      <c r="BJF93">
        <v>29.175226267784279</v>
      </c>
      <c r="BJG93">
        <v>28.445625952269179</v>
      </c>
      <c r="BJH93">
        <v>27.73289461733863</v>
      </c>
      <c r="BJI93">
        <v>27.03836629488568</v>
      </c>
      <c r="BJJ93">
        <v>26.363479662905078</v>
      </c>
      <c r="BJK93">
        <v>25.709781562207208</v>
      </c>
      <c r="BJL93">
        <v>25.078928924824709</v>
      </c>
      <c r="BJM93">
        <v>24.47268853347359</v>
      </c>
      <c r="BJN93">
        <v>23.892933936551401</v>
      </c>
      <c r="BJO93">
        <v>23.341638762872019</v>
      </c>
      <c r="BJP93">
        <v>22.820865631619011</v>
      </c>
      <c r="BJQ93">
        <v>22.332749857919641</v>
      </c>
      <c r="BJR93">
        <v>21.87947723910262</v>
      </c>
      <c r="BJS93">
        <v>21.463255398387489</v>
      </c>
      <c r="BJT93">
        <v>21.086278484749499</v>
      </c>
      <c r="BJU93">
        <v>20.75068549172315</v>
      </c>
      <c r="BJV93">
        <v>20.45851305487302</v>
      </c>
      <c r="BJW93">
        <v>20.21164427889056</v>
      </c>
      <c r="BJX93">
        <v>20.01175585740566</v>
      </c>
      <c r="BJY93">
        <v>19.860266376270221</v>
      </c>
      <c r="BJZ93">
        <v>19.75828911055838</v>
      </c>
      <c r="BKA93">
        <v>19.706592719605531</v>
      </c>
      <c r="BKB93">
        <v>19.705572933980111</v>
      </c>
      <c r="BKC93">
        <v>19.75523760161871</v>
      </c>
      <c r="BKD93">
        <v>19.855206388663142</v>
      </c>
      <c r="BKE93">
        <v>20.00472516123153</v>
      </c>
      <c r="BKF93">
        <v>20.202693800986289</v>
      </c>
      <c r="BKG93">
        <v>20.447705124448799</v>
      </c>
      <c r="BKH93">
        <v>20.73809183354172</v>
      </c>
      <c r="BKI93">
        <v>21.07197809737875</v>
      </c>
      <c r="BKJ93">
        <v>21.44733244430201</v>
      </c>
      <c r="BKK93">
        <v>21.862019051688929</v>
      </c>
      <c r="BKL93">
        <v>22.31384514278993</v>
      </c>
      <c r="BKM93">
        <v>22.800602910809388</v>
      </c>
      <c r="BKN93">
        <v>23.320105084163099</v>
      </c>
      <c r="BKO93">
        <v>23.870213848568881</v>
      </c>
      <c r="BKP93">
        <v>24.448863311336371</v>
      </c>
      <c r="BKQ93">
        <v>25.05407602080766</v>
      </c>
      <c r="BKR93">
        <v>25.683974250423351</v>
      </c>
      <c r="BKS93">
        <v>26.336786845331179</v>
      </c>
      <c r="BKT93">
        <v>27.01085243705592</v>
      </c>
      <c r="BKU93">
        <v>27.704619784729221</v>
      </c>
      <c r="BKV93">
        <v>28.416645922001589</v>
      </c>
      <c r="BKW93">
        <v>29.145592694203518</v>
      </c>
      <c r="BKX93">
        <v>29.890222172750899</v>
      </c>
      <c r="BKY93">
        <v>30.649391341043131</v>
      </c>
      <c r="BKZ93">
        <v>31.42204636264815</v>
      </c>
      <c r="BLA93">
        <v>43.729584354100709</v>
      </c>
      <c r="BLB93">
        <v>42.851328518756681</v>
      </c>
      <c r="BLC93">
        <v>41.978520267660812</v>
      </c>
      <c r="BLD93">
        <v>41.111506563277509</v>
      </c>
      <c r="BLE93">
        <v>40.250661857196953</v>
      </c>
      <c r="BLF93">
        <v>39.396390545104637</v>
      </c>
      <c r="BLG93">
        <v>38.549129640270863</v>
      </c>
      <c r="BLH93">
        <v>37.709351679157912</v>
      </c>
      <c r="BLI93">
        <v>36.877567871300968</v>
      </c>
      <c r="BLJ93">
        <v>36.054331503196813</v>
      </c>
      <c r="BLK93">
        <v>35.240241602213928</v>
      </c>
      <c r="BLL93">
        <v>34.43594686112769</v>
      </c>
      <c r="BLM93">
        <v>33.642149816300531</v>
      </c>
      <c r="BLN93">
        <v>32.859611262192523</v>
      </c>
      <c r="BLO93">
        <v>32.089154871115099</v>
      </c>
      <c r="BLP93">
        <v>31.331671969149841</v>
      </c>
      <c r="BLQ93">
        <v>30.588126396077449</v>
      </c>
      <c r="BLR93">
        <v>29.85955934809504</v>
      </c>
      <c r="BLS93">
        <v>29.14709406617424</v>
      </c>
      <c r="BLT93">
        <v>28.45194018942135</v>
      </c>
      <c r="BLU93">
        <v>27.77539754139281</v>
      </c>
      <c r="BLV93">
        <v>27.118859058271791</v>
      </c>
      <c r="BLW93">
        <v>26.483812502402479</v>
      </c>
      <c r="BLX93">
        <v>25.871840535655942</v>
      </c>
      <c r="BLY93">
        <v>25.28461865922462</v>
      </c>
      <c r="BLZ93">
        <v>24.723910467044039</v>
      </c>
      <c r="BMA93">
        <v>24.191559619470791</v>
      </c>
      <c r="BMB93">
        <v>23.689477935623859</v>
      </c>
      <c r="BMC93">
        <v>23.2196290431697</v>
      </c>
      <c r="BMD93">
        <v>22.784007130933091</v>
      </c>
      <c r="BME93">
        <v>22.384610538993289</v>
      </c>
      <c r="BMF93">
        <v>22.023410204198839</v>
      </c>
      <c r="BMG93">
        <v>21.702313357391411</v>
      </c>
      <c r="BMH93">
        <v>21.423123327433139</v>
      </c>
      <c r="BMI93">
        <v>21.187496811620051</v>
      </c>
      <c r="BMJ93">
        <v>20.99690046607855</v>
      </c>
      <c r="BMK93">
        <v>20.852569079670008</v>
      </c>
      <c r="BML93">
        <v>20.75546784012371</v>
      </c>
      <c r="BMM93">
        <v>20.706261210136649</v>
      </c>
      <c r="BMN93">
        <v>20.705290660659891</v>
      </c>
      <c r="BMO93">
        <v>20.75256295936504</v>
      </c>
      <c r="BMP93">
        <v>20.847749936681652</v>
      </c>
      <c r="BMQ93">
        <v>20.990199748035021</v>
      </c>
      <c r="BMR93">
        <v>21.17895874452778</v>
      </c>
      <c r="BMS93">
        <v>21.412802281401881</v>
      </c>
      <c r="BMT93">
        <v>21.69027223393957</v>
      </c>
      <c r="BMU93">
        <v>22.00971870838902</v>
      </c>
      <c r="BMV93">
        <v>22.369343433869709</v>
      </c>
      <c r="BMW93">
        <v>22.767242558166981</v>
      </c>
      <c r="BMX93">
        <v>23.201446975186901</v>
      </c>
      <c r="BMY93">
        <v>23.669958803986329</v>
      </c>
      <c r="BMZ93">
        <v>24.17078314458201</v>
      </c>
      <c r="BNA93">
        <v>24.701954697197749</v>
      </c>
      <c r="BNB93">
        <v>25.261559213603771</v>
      </c>
      <c r="BNC93">
        <v>25.847750036365049</v>
      </c>
      <c r="BND93">
        <v>26.458760174702249</v>
      </c>
      <c r="BNE93">
        <v>27.092910475296112</v>
      </c>
      <c r="BNF93">
        <v>27.748614489058909</v>
      </c>
      <c r="BNG93">
        <v>28.424380628298831</v>
      </c>
      <c r="BNH93">
        <v>29.11881216915295</v>
      </c>
      <c r="BNI93">
        <v>29.830605595301101</v>
      </c>
      <c r="BNJ93">
        <v>30.558547711277281</v>
      </c>
      <c r="BNK93">
        <v>31.301511884610459</v>
      </c>
      <c r="BNL93">
        <v>32.058453710408578</v>
      </c>
      <c r="BNM93">
        <v>44.211717954275542</v>
      </c>
      <c r="BNN93">
        <v>43.343232603353549</v>
      </c>
      <c r="BNO93">
        <v>42.480532253591292</v>
      </c>
      <c r="BNP93">
        <v>41.623976607100019</v>
      </c>
      <c r="BNQ93">
        <v>40.773952918847712</v>
      </c>
      <c r="BNR93">
        <v>39.930878335799349</v>
      </c>
      <c r="BNS93">
        <v>39.095202425724942</v>
      </c>
      <c r="BNT93">
        <v>38.267409903838669</v>
      </c>
      <c r="BNU93">
        <v>37.448023563178999</v>
      </c>
      <c r="BNV93">
        <v>36.637607411352747</v>
      </c>
      <c r="BNW93">
        <v>35.836770011657158</v>
      </c>
      <c r="BNX93">
        <v>35.04616802031871</v>
      </c>
      <c r="BNY93">
        <v>34.266509903233647</v>
      </c>
      <c r="BNZ93">
        <v>33.49855980469026</v>
      </c>
      <c r="BOA93">
        <v>32.743141526561097</v>
      </c>
      <c r="BOB93">
        <v>32.001142558796403</v>
      </c>
      <c r="BOC93">
        <v>31.273518080133069</v>
      </c>
      <c r="BOD93">
        <v>30.561294821201699</v>
      </c>
      <c r="BOE93">
        <v>29.865574650229139</v>
      </c>
      <c r="BOF93">
        <v>29.187537704102581</v>
      </c>
      <c r="BOG93">
        <v>28.528444844898399</v>
      </c>
      <c r="BOH93">
        <v>27.889639174941109</v>
      </c>
      <c r="BOI93">
        <v>27.272546293817339</v>
      </c>
      <c r="BOJ93">
        <v>26.678672931546082</v>
      </c>
      <c r="BOK93">
        <v>26.10960354789804</v>
      </c>
      <c r="BOL93">
        <v>25.566994455125339</v>
      </c>
      <c r="BOM93">
        <v>25.05256500856569</v>
      </c>
      <c r="BON93">
        <v>24.56808542700081</v>
      </c>
      <c r="BOO93">
        <v>24.11536086374014</v>
      </c>
      <c r="BOP93">
        <v>23.696211461506032</v>
      </c>
      <c r="BOQ93">
        <v>23.31244829846084</v>
      </c>
      <c r="BOR93">
        <v>22.965845373258301</v>
      </c>
      <c r="BOS93">
        <v>22.658108079634751</v>
      </c>
      <c r="BOT93">
        <v>22.390838970177281</v>
      </c>
      <c r="BOU93">
        <v>22.16550197555674</v>
      </c>
      <c r="BOV93">
        <v>21.9833865877942</v>
      </c>
      <c r="BOW93">
        <v>21.845573782997999</v>
      </c>
      <c r="BOX93">
        <v>21.752905597837032</v>
      </c>
      <c r="BOY93">
        <v>21.70596024110451</v>
      </c>
      <c r="BOZ93">
        <v>21.70503439362421</v>
      </c>
      <c r="BPA93">
        <v>21.75013393219476</v>
      </c>
      <c r="BPB93">
        <v>21.840973744510791</v>
      </c>
      <c r="BPC93">
        <v>21.97698664850142</v>
      </c>
      <c r="BPD93">
        <v>22.15734077429893</v>
      </c>
      <c r="BPE93">
        <v>22.380964193448179</v>
      </c>
      <c r="BPF93">
        <v>22.64657515538298</v>
      </c>
      <c r="BPG93">
        <v>22.952716055151509</v>
      </c>
      <c r="BPH93">
        <v>23.297789215897929</v>
      </c>
      <c r="BPI93">
        <v>23.680092702276522</v>
      </c>
      <c r="BPJ93">
        <v>24.09785464368996</v>
      </c>
      <c r="BPK93">
        <v>24.54926488651768</v>
      </c>
      <c r="BPL93">
        <v>25.032503161058621</v>
      </c>
      <c r="BPM93">
        <v>25.545763299388991</v>
      </c>
      <c r="BPN93">
        <v>26.087273345223519</v>
      </c>
      <c r="BPO93">
        <v>26.655311640054219</v>
      </c>
      <c r="BPP93">
        <v>27.248219146733419</v>
      </c>
      <c r="BPQ93">
        <v>27.864408386118839</v>
      </c>
      <c r="BPR93">
        <v>28.50236942340776</v>
      </c>
      <c r="BPS93">
        <v>29.160673359653579</v>
      </c>
      <c r="BPT93">
        <v>29.83797377216505</v>
      </c>
      <c r="BPU93">
        <v>30.533006515382819</v>
      </c>
      <c r="BPV93">
        <v>31.244588249941931</v>
      </c>
      <c r="BPW93">
        <v>31.97161401850726</v>
      </c>
      <c r="BPX93">
        <v>32.713054137276913</v>
      </c>
      <c r="BPY93">
        <v>44.711021696606423</v>
      </c>
      <c r="BPZ93">
        <v>43.852426035447692</v>
      </c>
      <c r="BQA93">
        <v>42.999942758501547</v>
      </c>
      <c r="BQB93">
        <v>42.153942701417733</v>
      </c>
      <c r="BQC93">
        <v>41.314824135102043</v>
      </c>
      <c r="BQD93">
        <v>40.483014973620847</v>
      </c>
      <c r="BQE93">
        <v>39.658975143016612</v>
      </c>
      <c r="BQF93">
        <v>38.843199114316143</v>
      </c>
      <c r="BQG93">
        <v>38.036218601149223</v>
      </c>
      <c r="BQH93">
        <v>37.238605418495602</v>
      </c>
      <c r="BQI93">
        <v>36.450974493892609</v>
      </c>
      <c r="BQJ93">
        <v>35.673987015673049</v>
      </c>
      <c r="BQK93">
        <v>34.908353694128998</v>
      </c>
      <c r="BQL93">
        <v>34.154838100544552</v>
      </c>
      <c r="BQM93">
        <v>33.414260035416163</v>
      </c>
      <c r="BQN93">
        <v>32.687498860488077</v>
      </c>
      <c r="BQO93">
        <v>31.975496709111649</v>
      </c>
      <c r="BQP93">
        <v>31.279261465616639</v>
      </c>
      <c r="BQQ93">
        <v>30.59986937675404</v>
      </c>
      <c r="BQR93">
        <v>29.938467126999161</v>
      </c>
      <c r="BQS93">
        <v>29.29627317517383</v>
      </c>
      <c r="BQT93">
        <v>28.674578113625479</v>
      </c>
      <c r="BQU93">
        <v>28.07474377504467</v>
      </c>
      <c r="BQV93">
        <v>27.498200778858418</v>
      </c>
      <c r="BQW93">
        <v>26.946444183127571</v>
      </c>
      <c r="BQX93">
        <v>26.421026894396249</v>
      </c>
      <c r="BQY93">
        <v>25.923550493603489</v>
      </c>
      <c r="BQZ93">
        <v>25.455653168489111</v>
      </c>
      <c r="BRA93">
        <v>25.018994509660249</v>
      </c>
      <c r="BRB93">
        <v>24.615237035511349</v>
      </c>
      <c r="BRC93">
        <v>24.246024464938781</v>
      </c>
      <c r="BRD93">
        <v>23.912956956311561</v>
      </c>
      <c r="BRE93">
        <v>23.617563770093</v>
      </c>
      <c r="BRF93">
        <v>23.361274076437049</v>
      </c>
      <c r="BRG93">
        <v>23.145386894895701</v>
      </c>
      <c r="BRH93">
        <v>22.971041390289859</v>
      </c>
      <c r="BRI93">
        <v>22.83918892155344</v>
      </c>
      <c r="BRJ93">
        <v>22.750568314536881</v>
      </c>
      <c r="BRK93">
        <v>22.705685778553569</v>
      </c>
      <c r="BRL93">
        <v>22.704800697526721</v>
      </c>
      <c r="BRM93">
        <v>22.747918207045</v>
      </c>
      <c r="BRN93">
        <v>22.83478904641796</v>
      </c>
      <c r="BRO93">
        <v>22.964916695568689</v>
      </c>
      <c r="BRP93">
        <v>23.137571326187409</v>
      </c>
      <c r="BRQ93">
        <v>23.351809671081369</v>
      </c>
      <c r="BRR93">
        <v>23.606499591307681</v>
      </c>
      <c r="BRS93">
        <v>23.90034792622086</v>
      </c>
      <c r="BRT93">
        <v>24.23193015495071</v>
      </c>
      <c r="BRU93">
        <v>24.599720467403881</v>
      </c>
      <c r="BRV93">
        <v>25.00212101231433</v>
      </c>
      <c r="BRW93">
        <v>25.437489324900159</v>
      </c>
      <c r="BRX93">
        <v>25.904163201972182</v>
      </c>
      <c r="BRY93">
        <v>26.400482556847511</v>
      </c>
      <c r="BRZ93">
        <v>26.924808026695558</v>
      </c>
      <c r="BSA93">
        <v>27.475536306219929</v>
      </c>
      <c r="BSB93">
        <v>28.051112337203492</v>
      </c>
      <c r="BSC93">
        <v>28.65003859324468</v>
      </c>
      <c r="BSD93">
        <v>29.270881767285552</v>
      </c>
      <c r="BSE93">
        <v>29.912277203088529</v>
      </c>
      <c r="BSF93">
        <v>30.572931418403591</v>
      </c>
      <c r="BSG93">
        <v>31.251623054721652</v>
      </c>
      <c r="BSH93">
        <v>31.94720256289132</v>
      </c>
      <c r="BSI93">
        <v>32.658590900931557</v>
      </c>
      <c r="BSJ93">
        <v>33.384777484272817</v>
      </c>
      <c r="BSK93">
        <v>45.226926911303742</v>
      </c>
      <c r="BSL93">
        <v>44.378313689012678</v>
      </c>
      <c r="BSM93">
        <v>43.536129064495498</v>
      </c>
      <c r="BSN93">
        <v>42.700753412093441</v>
      </c>
      <c r="BSO93">
        <v>41.872594259257568</v>
      </c>
      <c r="BSP93">
        <v>41.052088351756353</v>
      </c>
      <c r="BSQ93">
        <v>40.239703851798033</v>
      </c>
      <c r="BSR93">
        <v>39.435942668084017</v>
      </c>
      <c r="BSS93">
        <v>38.641342913522173</v>
      </c>
      <c r="BST93">
        <v>37.85648148204492</v>
      </c>
      <c r="BSU93">
        <v>37.081976730487398</v>
      </c>
      <c r="BSV93">
        <v>36.318491244549378</v>
      </c>
      <c r="BSW93">
        <v>35.56673465923474</v>
      </c>
      <c r="BSX93">
        <v>34.827466493565247</v>
      </c>
      <c r="BSY93">
        <v>34.101498946533269</v>
      </c>
      <c r="BSZ93">
        <v>33.389699585956294</v>
      </c>
      <c r="BTA93">
        <v>32.692993843947818</v>
      </c>
      <c r="BTB93">
        <v>32.012367212069933</v>
      </c>
      <c r="BTC93">
        <v>31.348867006008518</v>
      </c>
      <c r="BTD93">
        <v>30.703603544216271</v>
      </c>
      <c r="BTE93">
        <v>30.07775055818519</v>
      </c>
      <c r="BTF93">
        <v>29.472544625132208</v>
      </c>
      <c r="BTG93">
        <v>28.889283388834858</v>
      </c>
      <c r="BTH93">
        <v>28.32932231382194</v>
      </c>
      <c r="BTI93">
        <v>27.79406970561184</v>
      </c>
      <c r="BTJ93">
        <v>27.284979729521691</v>
      </c>
      <c r="BTK93">
        <v>26.803543177729502</v>
      </c>
      <c r="BTL93">
        <v>26.351275774057122</v>
      </c>
      <c r="BTM93">
        <v>25.929703873365192</v>
      </c>
      <c r="BTN93">
        <v>25.5403475113478</v>
      </c>
      <c r="BTO93">
        <v>25.18470089241502</v>
      </c>
      <c r="BTP93">
        <v>24.864210566201571</v>
      </c>
      <c r="BTQ93">
        <v>24.580251730208332</v>
      </c>
      <c r="BTR93">
        <v>24.334103294767399</v>
      </c>
      <c r="BTS93">
        <v>24.126922538948261</v>
      </c>
      <c r="BTT93">
        <v>23.95972034979561</v>
      </c>
      <c r="BTU93">
        <v>23.83333814807337</v>
      </c>
      <c r="BTV93">
        <v>23.74842763890716</v>
      </c>
      <c r="BTW93">
        <v>23.705434468923151</v>
      </c>
      <c r="BTX93">
        <v>23.704586716507201</v>
      </c>
      <c r="BTY93">
        <v>23.745888895562739</v>
      </c>
      <c r="BTZ93">
        <v>23.82912183611494</v>
      </c>
      <c r="BUA93">
        <v>23.9538484490574</v>
      </c>
      <c r="BUB93">
        <v>24.119425025493651</v>
      </c>
      <c r="BUC93">
        <v>24.32501740185214</v>
      </c>
      <c r="BUD93">
        <v>24.56962107238143</v>
      </c>
      <c r="BUE93">
        <v>24.85208417176333</v>
      </c>
      <c r="BUF93">
        <v>25.171132189879931</v>
      </c>
      <c r="BUG93">
        <v>25.52539331255073</v>
      </c>
      <c r="BUH93">
        <v>25.913423390212451</v>
      </c>
      <c r="BUI93">
        <v>26.33372969862814</v>
      </c>
      <c r="BUJ93">
        <v>26.784792847442549</v>
      </c>
      <c r="BUK93">
        <v>27.265086391214862</v>
      </c>
      <c r="BUL93">
        <v>27.773093885276982</v>
      </c>
      <c r="BUM93">
        <v>28.307323292752521</v>
      </c>
      <c r="BUN93">
        <v>28.86631878228344</v>
      </c>
      <c r="BUO93">
        <v>29.448670056225119</v>
      </c>
      <c r="BUP93">
        <v>30.05301941769595</v>
      </c>
      <c r="BUQ93">
        <v>30.678066825672211</v>
      </c>
      <c r="BUR93">
        <v>31.322573205284549</v>
      </c>
      <c r="BUS93">
        <v>31.985362280899832</v>
      </c>
      <c r="BUT93">
        <v>32.665321187467448</v>
      </c>
      <c r="BUU93">
        <v>33.361400095325877</v>
      </c>
      <c r="BUV93">
        <v>34.072611058743497</v>
      </c>
      <c r="BUW93">
        <v>45.758872085382627</v>
      </c>
      <c r="BUX93">
        <v>44.920309243886663</v>
      </c>
      <c r="BUY93">
        <v>44.088479114235838</v>
      </c>
      <c r="BUZ93">
        <v>43.263770046615328</v>
      </c>
      <c r="BVA93">
        <v>42.446597115509853</v>
      </c>
      <c r="BVB93">
        <v>41.637404034430503</v>
      </c>
      <c r="BVC93">
        <v>40.836665176853138</v>
      </c>
      <c r="BVD93">
        <v>40.044887698761372</v>
      </c>
      <c r="BVE93">
        <v>39.262613754644633</v>
      </c>
      <c r="BVF93">
        <v>38.490422794331707</v>
      </c>
      <c r="BVG93">
        <v>37.728933922474013</v>
      </c>
      <c r="BVH93">
        <v>36.978808295649692</v>
      </c>
      <c r="BVI93">
        <v>36.240751523753062</v>
      </c>
      <c r="BVJ93">
        <v>35.515516032382379</v>
      </c>
      <c r="BVK93">
        <v>34.803903331184131</v>
      </c>
      <c r="BVL93">
        <v>34.106766119443357</v>
      </c>
      <c r="BVM93">
        <v>33.425010144596961</v>
      </c>
      <c r="BVN93">
        <v>32.759595711888899</v>
      </c>
      <c r="BVO93">
        <v>32.111538724365261</v>
      </c>
      <c r="BVP93">
        <v>31.481911112357992</v>
      </c>
      <c r="BVQ93">
        <v>30.871840491399439</v>
      </c>
      <c r="BVR93">
        <v>30.282508868427819</v>
      </c>
      <c r="BVS93">
        <v>29.715150199963819</v>
      </c>
      <c r="BVT93">
        <v>29.171046594978549</v>
      </c>
      <c r="BVU93">
        <v>28.65152295230412</v>
      </c>
      <c r="BVV93">
        <v>28.157939831003429</v>
      </c>
      <c r="BVW93">
        <v>27.691684375754569</v>
      </c>
      <c r="BVX93">
        <v>27.254159161610719</v>
      </c>
      <c r="BVY93">
        <v>26.846768886523559</v>
      </c>
      <c r="BVZ93">
        <v>26.47090492760702</v>
      </c>
      <c r="BWA93">
        <v>26.127927888112549</v>
      </c>
      <c r="BWB93">
        <v>25.819148393516191</v>
      </c>
      <c r="BWC93">
        <v>25.545806540534389</v>
      </c>
      <c r="BWD93">
        <v>25.309050552053701</v>
      </c>
      <c r="BWE93">
        <v>25.109915330132232</v>
      </c>
      <c r="BWF93">
        <v>24.94930171220048</v>
      </c>
      <c r="BWG93">
        <v>24.827957305553952</v>
      </c>
      <c r="BWH93">
        <v>24.746459787339479</v>
      </c>
      <c r="BWI93">
        <v>24.705203501416651</v>
      </c>
      <c r="BWJ93">
        <v>24.70439005695971</v>
      </c>
      <c r="BWK93">
        <v>24.744023442569109</v>
      </c>
      <c r="BWL93">
        <v>24.82390992906657</v>
      </c>
      <c r="BWM93">
        <v>24.943662766450512</v>
      </c>
      <c r="BWN93">
        <v>25.102711412244091</v>
      </c>
      <c r="BWO93">
        <v>25.300314786310651</v>
      </c>
      <c r="BWP93">
        <v>25.535577853779021</v>
      </c>
      <c r="BWQ93">
        <v>25.807470708428781</v>
      </c>
      <c r="BWR93">
        <v>26.11484927022191</v>
      </c>
      <c r="BWS93">
        <v>26.45647672019858</v>
      </c>
      <c r="BWT93">
        <v>26.83104486385891</v>
      </c>
      <c r="BWU93">
        <v>27.237194725713032</v>
      </c>
      <c r="BWV93">
        <v>27.673535816126019</v>
      </c>
      <c r="BWW93">
        <v>28.138663660636229</v>
      </c>
      <c r="BWX93">
        <v>28.63117532771593</v>
      </c>
      <c r="BWY93">
        <v>29.149682823084191</v>
      </c>
      <c r="BWZ93">
        <v>29.692824330575391</v>
      </c>
      <c r="BXA93">
        <v>30.259273368116581</v>
      </c>
      <c r="BXB93">
        <v>30.847745992315382</v>
      </c>
      <c r="BXC93">
        <v>31.457006228285771</v>
      </c>
      <c r="BXD93">
        <v>32.085869925660568</v>
      </c>
      <c r="BXE93">
        <v>32.73320725083947</v>
      </c>
      <c r="BXF93">
        <v>33.397944023044438</v>
      </c>
      <c r="BXG93">
        <v>34.079062091061267</v>
      </c>
      <c r="BXH93">
        <v>34.775598931526822</v>
      </c>
      <c r="BXI93">
        <v>46.306304443481658</v>
      </c>
      <c r="BXJ93">
        <v>45.477836791698977</v>
      </c>
      <c r="BXK93">
        <v>44.656393129006837</v>
      </c>
      <c r="BXL93">
        <v>43.842368267834367</v>
      </c>
      <c r="BXM93">
        <v>43.036183187782918</v>
      </c>
      <c r="BXN93">
        <v>42.238286795423058</v>
      </c>
      <c r="BXO93">
        <v>41.449157765296142</v>
      </c>
      <c r="BXP93">
        <v>40.669306454529192</v>
      </c>
      <c r="BXQ93">
        <v>39.89927687981838</v>
      </c>
      <c r="BXR93">
        <v>39.139648741045313</v>
      </c>
      <c r="BXS93">
        <v>38.391039470329659</v>
      </c>
      <c r="BXT93">
        <v>37.654106278763408</v>
      </c>
      <c r="BXU93">
        <v>36.929548165289127</v>
      </c>
      <c r="BXV93">
        <v>36.218107843072232</v>
      </c>
      <c r="BXW93">
        <v>35.520573528202071</v>
      </c>
      <c r="BXX93">
        <v>34.837780523627067</v>
      </c>
      <c r="BXY93">
        <v>34.170612517957743</v>
      </c>
      <c r="BXZ93">
        <v>33.520002504361628</v>
      </c>
      <c r="BYA93">
        <v>32.886933209595718</v>
      </c>
      <c r="BYB93">
        <v>32.272436907869377</v>
      </c>
      <c r="BYC93">
        <v>31.677594479575141</v>
      </c>
      <c r="BYD93">
        <v>31.103533562159939</v>
      </c>
      <c r="BYE93">
        <v>30.551425631096329</v>
      </c>
      <c r="BYF93">
        <v>30.022481844984259</v>
      </c>
      <c r="BYG93">
        <v>29.51794749254104</v>
      </c>
      <c r="BYH93">
        <v>29.039094893133459</v>
      </c>
      <c r="BYI93">
        <v>28.587214629138138</v>
      </c>
      <c r="BYJ93">
        <v>28.16360503011661</v>
      </c>
      <c r="BYK93">
        <v>27.769559887265221</v>
      </c>
      <c r="BYL93">
        <v>27.40635445243328</v>
      </c>
      <c r="BYM93">
        <v>27.075229868136109</v>
      </c>
      <c r="BYN93">
        <v>26.77737628021853</v>
      </c>
      <c r="BYO93">
        <v>26.51391499745765</v>
      </c>
      <c r="BYP93">
        <v>26.28588017420017</v>
      </c>
      <c r="BYQ93">
        <v>26.094200592706599</v>
      </c>
      <c r="BYR93">
        <v>25.939682199526072</v>
      </c>
      <c r="BYS93">
        <v>25.822992093334371</v>
      </c>
      <c r="BYT93">
        <v>25.744644660441711</v>
      </c>
      <c r="BYU93">
        <v>25.704990502476551</v>
      </c>
      <c r="BYV93">
        <v>25.704208697651239</v>
      </c>
      <c r="BYW93">
        <v>25.742302787676351</v>
      </c>
      <c r="BYX93">
        <v>25.819100697979579</v>
      </c>
      <c r="BYY93">
        <v>25.934258595387099</v>
      </c>
      <c r="BYZ93">
        <v>26.087268483542111</v>
      </c>
      <c r="BZA93">
        <v>26.277469150822149</v>
      </c>
      <c r="BZB93">
        <v>26.50405993451588</v>
      </c>
      <c r="BZC93">
        <v>26.766116659919309</v>
      </c>
      <c r="BZD93">
        <v>27.062609059224311</v>
      </c>
      <c r="BZE93">
        <v>27.392418971905521</v>
      </c>
      <c r="BZF93">
        <v>27.75435866980914</v>
      </c>
      <c r="BZG93">
        <v>28.14718872662792</v>
      </c>
      <c r="BZH93">
        <v>28.569634951332681</v>
      </c>
      <c r="BZI93">
        <v>29.020404016698489</v>
      </c>
      <c r="BZJ93">
        <v>29.49819752683899</v>
      </c>
      <c r="BZK93">
        <v>30.001724373315771</v>
      </c>
      <c r="BZL93">
        <v>30.529711322127</v>
      </c>
      <c r="BZM93">
        <v>31.080911850401201</v>
      </c>
      <c r="BZN93">
        <v>31.654113310791221</v>
      </c>
      <c r="BZO93">
        <v>32.248142543911108</v>
      </c>
      <c r="BZP93">
        <v>32.861870086354017</v>
      </c>
      <c r="BZQ93">
        <v>33.494213136188307</v>
      </c>
      <c r="BZR93">
        <v>34.144137441915397</v>
      </c>
      <c r="BZS93">
        <v>34.810658277205988</v>
      </c>
      <c r="BZT93">
        <v>35.492840654594133</v>
      </c>
      <c r="BZU93">
        <v>46.868681311707597</v>
      </c>
      <c r="BZV93">
        <v>46.050332202258978</v>
      </c>
      <c r="BZW93">
        <v>45.239284963164593</v>
      </c>
      <c r="BZX93">
        <v>44.435939418655373</v>
      </c>
      <c r="BZY93">
        <v>43.640720892973462</v>
      </c>
      <c r="BZZ93">
        <v>42.854081813736357</v>
      </c>
      <c r="CAA93">
        <v>42.076503373479227</v>
      </c>
      <c r="CAB93">
        <v>41.308497239410798</v>
      </c>
      <c r="CAC93">
        <v>40.550607297775578</v>
      </c>
      <c r="CAD93">
        <v>39.803411414832397</v>
      </c>
      <c r="CAE93">
        <v>39.067523191244277</v>
      </c>
      <c r="CAF93">
        <v>38.343593680540813</v>
      </c>
      <c r="CAG93">
        <v>37.632313035188382</v>
      </c>
      <c r="CAH93">
        <v>36.934412035639738</v>
      </c>
      <c r="CAI93">
        <v>36.250663448527533</v>
      </c>
      <c r="CAJ93">
        <v>35.581883149974082</v>
      </c>
      <c r="CAK93">
        <v>34.928930938956753</v>
      </c>
      <c r="CAL93">
        <v>34.292710954055671</v>
      </c>
      <c r="CAM93">
        <v>33.674171595132222</v>
      </c>
      <c r="CAN93">
        <v>33.07430484013851</v>
      </c>
      <c r="CAO93">
        <v>32.494144837161201</v>
      </c>
      <c r="CAP93">
        <v>31.934765644018899</v>
      </c>
      <c r="CAQ93">
        <v>31.397277983583379</v>
      </c>
      <c r="CAR93">
        <v>30.882824884042101</v>
      </c>
      <c r="CAS93">
        <v>30.39257608131318</v>
      </c>
      <c r="CAT93">
        <v>29.927721077596431</v>
      </c>
      <c r="CAU93">
        <v>29.489460777342291</v>
      </c>
      <c r="CAV93">
        <v>29.078997661171361</v>
      </c>
      <c r="CAW93">
        <v>28.697524510285021</v>
      </c>
      <c r="CAX93">
        <v>28.346211758512101</v>
      </c>
      <c r="CAY93">
        <v>28.026193624864749</v>
      </c>
      <c r="CAZ93">
        <v>27.738553263254548</v>
      </c>
      <c r="CBA93">
        <v>27.484307253020031</v>
      </c>
      <c r="CBB93">
        <v>27.264389837632709</v>
      </c>
      <c r="CBC93">
        <v>27.079637391560649</v>
      </c>
      <c r="CBD93">
        <v>26.930773648345301</v>
      </c>
      <c r="CBE93">
        <v>26.818396248441289</v>
      </c>
      <c r="CBF93">
        <v>26.742965156811049</v>
      </c>
      <c r="CBG93">
        <v>26.704793453955219</v>
      </c>
      <c r="CBH93">
        <v>26.704040920025751</v>
      </c>
      <c r="CBI93">
        <v>26.74071071416034</v>
      </c>
      <c r="CBJ93">
        <v>26.814649308510631</v>
      </c>
      <c r="CBK93">
        <v>26.92554968015342</v>
      </c>
      <c r="CBL93">
        <v>27.07295760751694</v>
      </c>
      <c r="CBM93">
        <v>27.256280774500571</v>
      </c>
      <c r="CBN93">
        <v>27.47480026676099</v>
      </c>
      <c r="CBO93">
        <v>27.72768395914829</v>
      </c>
      <c r="CBP93">
        <v>28.014001245420289</v>
      </c>
      <c r="CBQ93">
        <v>28.33273855133686</v>
      </c>
      <c r="CBR93">
        <v>28.68281509647213</v>
      </c>
      <c r="CBS93">
        <v>29.063098422198721</v>
      </c>
      <c r="CBT93">
        <v>29.472419275288711</v>
      </c>
      <c r="CBU93">
        <v>29.90958552000361</v>
      </c>
      <c r="CBV93">
        <v>30.373394838549238</v>
      </c>
      <c r="CBW93">
        <v>30.862646063784119</v>
      </c>
      <c r="CBX93">
        <v>31.376149064192209</v>
      </c>
      <c r="CBY93">
        <v>31.912733166220811</v>
      </c>
      <c r="CBZ93">
        <v>32.471254151609379</v>
      </c>
      <c r="CCA93">
        <v>33.050599907088063</v>
      </c>
      <c r="CCB93">
        <v>33.649694831579232</v>
      </c>
      <c r="CCC93">
        <v>34.267503123198367</v>
      </c>
      <c r="CCD93">
        <v>34.903031076661662</v>
      </c>
      <c r="CCE93">
        <v>35.555328522999332</v>
      </c>
      <c r="CCF93">
        <v>36.223489539501983</v>
      </c>
      <c r="CCG93">
        <v>47.445471275817347</v>
      </c>
      <c r="CCH93">
        <v>46.63724426490495</v>
      </c>
      <c r="CCI93">
        <v>45.836583213241468</v>
      </c>
      <c r="CCJ93">
        <v>45.043891580373128</v>
      </c>
      <c r="CCK93">
        <v>44.259597566453422</v>
      </c>
      <c r="CCL93">
        <v>43.484155560208478</v>
      </c>
      <c r="CCM93">
        <v>42.718047624211593</v>
      </c>
      <c r="CCN93">
        <v>41.961785005697863</v>
      </c>
      <c r="CCO93">
        <v>41.215909657611697</v>
      </c>
      <c r="CCP93">
        <v>40.480995750406258</v>
      </c>
      <c r="CCQ93">
        <v>39.757651150242893</v>
      </c>
      <c r="CCR93">
        <v>39.046518833622159</v>
      </c>
      <c r="CCS93">
        <v>38.348278202083733</v>
      </c>
      <c r="CCT93">
        <v>37.663646253441932</v>
      </c>
      <c r="CCU93">
        <v>36.993378558120497</v>
      </c>
      <c r="CCV93">
        <v>36.338269980619742</v>
      </c>
      <c r="CCW93">
        <v>35.699155077178077</v>
      </c>
      <c r="CCX93">
        <v>35.076908091569443</v>
      </c>
      <c r="CCY93">
        <v>34.472442462123418</v>
      </c>
      <c r="CCZ93">
        <v>33.886709745037358</v>
      </c>
      <c r="CDA93">
        <v>33.320697852602223</v>
      </c>
      <c r="CDB93">
        <v>32.775428501003773</v>
      </c>
      <c r="CDC93">
        <v>32.251953761972459</v>
      </c>
      <c r="CDD93">
        <v>31.751351616969149</v>
      </c>
      <c r="CDE93">
        <v>31.274720423121451</v>
      </c>
      <c r="CDF93">
        <v>30.823172218063629</v>
      </c>
      <c r="CDG93">
        <v>30.397824817318909</v>
      </c>
      <c r="CDH93">
        <v>29.999792693690559</v>
      </c>
      <c r="CDI93">
        <v>29.630176673526769</v>
      </c>
      <c r="CDJ93">
        <v>29.290052539119991</v>
      </c>
      <c r="CDK93">
        <v>28.98045868830253</v>
      </c>
      <c r="CDL93">
        <v>28.70238306873507</v>
      </c>
      <c r="CDM93">
        <v>28.45674967146476</v>
      </c>
      <c r="CDN93">
        <v>28.244404930966589</v>
      </c>
      <c r="CDO93">
        <v>28.06610443122468</v>
      </c>
      <c r="CDP93">
        <v>27.922500353378268</v>
      </c>
      <c r="CDQ93">
        <v>27.814130114465371</v>
      </c>
      <c r="CDR93">
        <v>27.741406634567209</v>
      </c>
      <c r="CDS93">
        <v>27.70461062899837</v>
      </c>
      <c r="CDT93">
        <v>27.703885253595921</v>
      </c>
      <c r="CDU93">
        <v>27.739233338079291</v>
      </c>
      <c r="CDV93">
        <v>27.810517331117911</v>
      </c>
      <c r="CDW93">
        <v>27.917461959576659</v>
      </c>
      <c r="CDX93">
        <v>28.059659483044509</v>
      </c>
      <c r="CDY93">
        <v>28.23657731284742</v>
      </c>
      <c r="CDZ93">
        <v>28.447567670794101</v>
      </c>
      <c r="CEA93">
        <v>28.691878893241022</v>
      </c>
      <c r="CEB93">
        <v>28.968667944253319</v>
      </c>
      <c r="CEC93">
        <v>29.277013688291529</v>
      </c>
      <c r="CED93">
        <v>29.61593048587887</v>
      </c>
      <c r="CEE93">
        <v>29.984381710890911</v>
      </c>
      <c r="CEF93">
        <v>30.38129283991071</v>
      </c>
      <c r="CEG93">
        <v>30.80556382643255</v>
      </c>
      <c r="CEH93">
        <v>31.256080539703149</v>
      </c>
      <c r="CEI93">
        <v>31.731725114534971</v>
      </c>
      <c r="CEJ93">
        <v>32.231385120475501</v>
      </c>
      <c r="CEK93">
        <v>32.753961513447642</v>
      </c>
      <c r="CEL93">
        <v>33.298375378753988</v>
      </c>
      <c r="CEM93">
        <v>33.863573510549791</v>
      </c>
      <c r="CEN93">
        <v>34.448532899739128</v>
      </c>
      <c r="CEO93">
        <v>35.052264220509493</v>
      </c>
      <c r="CEP93">
        <v>35.673814416521402</v>
      </c>
      <c r="CEQ93">
        <v>36.312268492403632</v>
      </c>
      <c r="CER93">
        <v>36.966750615984758</v>
      </c>
      <c r="CES93">
        <v>48.036155146622733</v>
      </c>
      <c r="CET93">
        <v>47.238035620783492</v>
      </c>
      <c r="CEU93">
        <v>46.447732101259902</v>
      </c>
      <c r="CEV93">
        <v>45.665650388343423</v>
      </c>
      <c r="CEW93">
        <v>44.892220188250988</v>
      </c>
      <c r="CEX93">
        <v>44.127896408852408</v>
      </c>
      <c r="CEY93">
        <v>43.373160474081317</v>
      </c>
      <c r="CEZ93">
        <v>42.628521643969897</v>
      </c>
      <c r="CFA93">
        <v>41.894518323885883</v>
      </c>
      <c r="CFB93">
        <v>41.171719342655699</v>
      </c>
      <c r="CFC93">
        <v>40.46072517479648</v>
      </c>
      <c r="CFD93">
        <v>39.762169077031118</v>
      </c>
      <c r="CFE93">
        <v>39.076718103628018</v>
      </c>
      <c r="CFF93">
        <v>38.405073958923843</v>
      </c>
      <c r="CFG93">
        <v>37.747973638732049</v>
      </c>
      <c r="CFH93">
        <v>37.106189805346617</v>
      </c>
      <c r="CFI93">
        <v>36.48053083372568</v>
      </c>
      <c r="CFJ93">
        <v>35.871840459480318</v>
      </c>
      <c r="CFK93">
        <v>35.280996952898157</v>
      </c>
      <c r="CFL93">
        <v>34.708911737915521</v>
      </c>
      <c r="CFM93">
        <v>34.156527371359203</v>
      </c>
      <c r="CFN93">
        <v>33.624814796670769</v>
      </c>
      <c r="CFO93">
        <v>33.114769788576361</v>
      </c>
      <c r="CFP93">
        <v>32.627408511716183</v>
      </c>
      <c r="CFQ93">
        <v>32.163762128059737</v>
      </c>
      <c r="CFR93">
        <v>31.724870405888339</v>
      </c>
      <c r="CFS93">
        <v>31.31177430792464</v>
      </c>
      <c r="CFT93">
        <v>30.925507568193758</v>
      </c>
      <c r="CFU93">
        <v>30.56708730629089</v>
      </c>
      <c r="CFV93">
        <v>30.237503773135931</v>
      </c>
      <c r="CFW93">
        <v>29.937709372468859</v>
      </c>
      <c r="CFX93">
        <v>29.668607154876849</v>
      </c>
      <c r="CFY93">
        <v>29.431039032803611</v>
      </c>
      <c r="CFZ93">
        <v>29.225774011827461</v>
      </c>
      <c r="CGA93">
        <v>29.05349677113599</v>
      </c>
      <c r="CGB93">
        <v>28.914796950184691</v>
      </c>
      <c r="CGC93">
        <v>28.810159505119191</v>
      </c>
      <c r="CGD93">
        <v>28.739956484838491</v>
      </c>
      <c r="CGE93">
        <v>28.70444054132409</v>
      </c>
      <c r="CGF93">
        <v>28.703740432745171</v>
      </c>
      <c r="CGG93">
        <v>28.737858703640558</v>
      </c>
      <c r="CGH93">
        <v>28.806671638882719</v>
      </c>
      <c r="CGI93">
        <v>28.909931493353799</v>
      </c>
      <c r="CGJ93">
        <v>29.047270904345041</v>
      </c>
      <c r="CGK93">
        <v>29.21820930567802</v>
      </c>
      <c r="CGL93">
        <v>29.422161087697312</v>
      </c>
      <c r="CGM93">
        <v>29.65844519037385</v>
      </c>
      <c r="CGN93">
        <v>29.92629578064097</v>
      </c>
      <c r="CGO93">
        <v>30.224873650528458</v>
      </c>
      <c r="CGP93">
        <v>30.553277978482271</v>
      </c>
      <c r="CGQ93">
        <v>30.910558119684769</v>
      </c>
      <c r="CGR93">
        <v>31.29572512836873</v>
      </c>
      <c r="CGS93">
        <v>31.707762761670988</v>
      </c>
      <c r="CGT93">
        <v>32.145637766117027</v>
      </c>
      <c r="CGU93">
        <v>32.608309300397799</v>
      </c>
      <c r="CGV93">
        <v>33.094737398420463</v>
      </c>
      <c r="CGW93">
        <v>33.603890422247389</v>
      </c>
      <c r="CGX93">
        <v>34.13475149390149</v>
      </c>
      <c r="CGY93">
        <v>34.686323927311904</v>
      </c>
      <c r="CGZ93">
        <v>35.257635706757327</v>
      </c>
      <c r="CHA93">
        <v>35.847743076383622</v>
      </c>
      <c r="CHB93">
        <v>36.455733317414008</v>
      </c>
      <c r="CHC93">
        <v>37.080726796415547</v>
      </c>
      <c r="CHD93">
        <v>37.721878370388843</v>
      </c>
      <c r="CHE93">
        <v>48.640226746556287</v>
      </c>
      <c r="CHF93">
        <v>47.852183502912489</v>
      </c>
      <c r="CHG93">
        <v>47.072192152441872</v>
      </c>
      <c r="CHH93">
        <v>46.300659628955721</v>
      </c>
      <c r="CHI93">
        <v>45.538015878125492</v>
      </c>
      <c r="CHJ93">
        <v>44.78471500586344</v>
      </c>
      <c r="CHK93">
        <v>44.041236429015143</v>
      </c>
      <c r="CHL93">
        <v>43.308086014466276</v>
      </c>
      <c r="CHM93">
        <v>42.585797189631307</v>
      </c>
      <c r="CHN93">
        <v>41.874932003722819</v>
      </c>
      <c r="CHO93">
        <v>41.176082115184407</v>
      </c>
      <c r="CHP93">
        <v>40.489869676209253</v>
      </c>
      <c r="CHQ93">
        <v>39.816948080389203</v>
      </c>
      <c r="CHR93">
        <v>39.158002534302099</v>
      </c>
      <c r="CHS93">
        <v>38.513750408346503</v>
      </c>
      <c r="CHT93">
        <v>37.884941316523253</v>
      </c>
      <c r="CHU93">
        <v>37.272356869353047</v>
      </c>
      <c r="CHV93">
        <v>36.676810038993438</v>
      </c>
      <c r="CHW93">
        <v>36.099144071243707</v>
      </c>
      <c r="CHX93">
        <v>35.540230875958159</v>
      </c>
      <c r="CHY93">
        <v>35.000968825968371</v>
      </c>
      <c r="CHZ93">
        <v>34.48227989556969</v>
      </c>
      <c r="CIA93">
        <v>33.985106073637752</v>
      </c>
      <c r="CIB93">
        <v>33.510404994216493</v>
      </c>
      <c r="CIC93">
        <v>33.059144739639137</v>
      </c>
      <c r="CID93">
        <v>32.632297788485722</v>
      </c>
      <c r="CIE93">
        <v>32.230834103330459</v>
      </c>
      <c r="CIF93">
        <v>31.8557133813765</v>
      </c>
      <c r="CIG93">
        <v>31.507876524393229</v>
      </c>
      <c r="CIH93">
        <v>31.18823642202954</v>
      </c>
      <c r="CII93">
        <v>30.897668183155989</v>
      </c>
      <c r="CIJ93">
        <v>30.636998991357</v>
      </c>
      <c r="CIK93">
        <v>30.40699780044735</v>
      </c>
      <c r="CIL93">
        <v>30.20836512088017</v>
      </c>
      <c r="CIM93">
        <v>30.04172317488479</v>
      </c>
      <c r="CIN93">
        <v>29.907606713951711</v>
      </c>
      <c r="CIO93">
        <v>29.80645479416178</v>
      </c>
      <c r="CIP93">
        <v>29.738603790971929</v>
      </c>
      <c r="CIQ93">
        <v>29.704281904742452</v>
      </c>
      <c r="CIR93">
        <v>29.70360536225207</v>
      </c>
      <c r="CIS93">
        <v>29.73657645991565</v>
      </c>
      <c r="CIT93">
        <v>29.8030835249712</v>
      </c>
      <c r="CIU93">
        <v>29.90290279615693</v>
      </c>
      <c r="CIV93">
        <v>30.0357021505476</v>
      </c>
      <c r="CIW93">
        <v>30.201046533463199</v>
      </c>
      <c r="CIX93">
        <v>30.398404888355731</v>
      </c>
      <c r="CIY93">
        <v>30.627158336946799</v>
      </c>
      <c r="CIZ93">
        <v>30.886609328905131</v>
      </c>
      <c r="CJA93">
        <v>31.17599146581243</v>
      </c>
      <c r="CJB93">
        <v>31.4944797054406</v>
      </c>
      <c r="CJC93">
        <v>31.84120066763202</v>
      </c>
      <c r="CJD93">
        <v>32.215242789654873</v>
      </c>
      <c r="CJE93">
        <v>32.615666113639463</v>
      </c>
      <c r="CJF93">
        <v>33.041511528324627</v>
      </c>
      <c r="CJG93">
        <v>33.491809328795753</v>
      </c>
      <c r="CJH93">
        <v>33.965586998555018</v>
      </c>
      <c r="CJI93">
        <v>34.461876156071497</v>
      </c>
      <c r="CJJ93">
        <v>34.979718641470093</v>
      </c>
      <c r="CJK93">
        <v>35.518171747380379</v>
      </c>
      <c r="CJL93">
        <v>36.076312620837648</v>
      </c>
      <c r="CJM93">
        <v>36.653241880581447</v>
      </c>
      <c r="CJN93">
        <v>37.248086506509424</v>
      </c>
      <c r="CJO93">
        <v>37.860002065985277</v>
      </c>
      <c r="CJP93">
        <v>38.488174345848229</v>
      </c>
      <c r="CJQ93">
        <v>49.257193531934092</v>
      </c>
      <c r="CJR93">
        <v>48.479180301263447</v>
      </c>
      <c r="CJS93">
        <v>47.709440687587289</v>
      </c>
      <c r="CJT93">
        <v>46.948381641568957</v>
      </c>
      <c r="CJU93">
        <v>46.196432186938523</v>
      </c>
      <c r="CJV93">
        <v>45.45404442777793</v>
      </c>
      <c r="CJW93">
        <v>44.721694543950477</v>
      </c>
      <c r="CJX93">
        <v>43.999883760328387</v>
      </c>
      <c r="CJY93">
        <v>43.28913927259827</v>
      </c>
      <c r="CJZ93">
        <v>42.590015109206171</v>
      </c>
      <c r="CKA93">
        <v>41.903092905445646</v>
      </c>
      <c r="CKB93">
        <v>41.228982561814568</v>
      </c>
      <c r="CKC93">
        <v>40.568322754612502</v>
      </c>
      <c r="CKD93">
        <v>39.921781262393708</v>
      </c>
      <c r="CKE93">
        <v>39.290055067439262</v>
      </c>
      <c r="CKF93">
        <v>38.673870187019162</v>
      </c>
      <c r="CKG93">
        <v>38.073981185087668</v>
      </c>
      <c r="CKH93">
        <v>37.491170311453473</v>
      </c>
      <c r="CKI93">
        <v>36.926246212719889</v>
      </c>
      <c r="CKJ93">
        <v>36.380042157787692</v>
      </c>
      <c r="CKK93">
        <v>35.853413720905429</v>
      </c>
      <c r="CKL93">
        <v>35.34723586763765</v>
      </c>
      <c r="CKM93">
        <v>34.862399394224283</v>
      </c>
      <c r="CKN93">
        <v>34.399806679142984</v>
      </c>
      <c r="CKO93">
        <v>33.960366717725677</v>
      </c>
      <c r="CKP93">
        <v>33.54498942677445</v>
      </c>
      <c r="CKQ93">
        <v>33.154579226441847</v>
      </c>
      <c r="CKR93">
        <v>32.790027931101399</v>
      </c>
      <c r="CKS93">
        <v>32.452207009114339</v>
      </c>
      <c r="CKT93">
        <v>32.141959302482007</v>
      </c>
      <c r="CKU93">
        <v>31.86009033010437</v>
      </c>
      <c r="CKV93">
        <v>31.607359331054681</v>
      </c>
      <c r="CKW93">
        <v>31.38447023485357</v>
      </c>
      <c r="CKX93">
        <v>31.19206277184005</v>
      </c>
      <c r="CKY93">
        <v>31.030703955959648</v>
      </c>
      <c r="CKZ93">
        <v>30.900880182325061</v>
      </c>
      <c r="CLA93">
        <v>30.802990180864089</v>
      </c>
      <c r="CLB93">
        <v>30.737339054030191</v>
      </c>
      <c r="CLC93">
        <v>30.704133600582349</v>
      </c>
      <c r="CLD93">
        <v>30.703479089549599</v>
      </c>
      <c r="CLE93">
        <v>30.735377600452701</v>
      </c>
      <c r="CLF93">
        <v>30.799727990396441</v>
      </c>
      <c r="CLG93">
        <v>30.89632748924069</v>
      </c>
      <c r="CLH93">
        <v>31.02487486457294</v>
      </c>
      <c r="CLI93">
        <v>31.184975042517021</v>
      </c>
      <c r="CLJ93">
        <v>31.376145022013301</v>
      </c>
      <c r="CLK93">
        <v>31.597820881864781</v>
      </c>
      <c r="CLL93">
        <v>31.849365653375418</v>
      </c>
      <c r="CLM93">
        <v>32.130077817559197</v>
      </c>
      <c r="CLN93">
        <v>32.43920018438201</v>
      </c>
      <c r="CLO93">
        <v>32.775928921121512</v>
      </c>
      <c r="CLP93">
        <v>33.139422515825608</v>
      </c>
      <c r="CLQ93">
        <v>33.528810487734432</v>
      </c>
      <c r="CLR93">
        <v>33.943201686971278</v>
      </c>
      <c r="CLS93">
        <v>34.381692058454739</v>
      </c>
      <c r="CLT93">
        <v>34.843371777748629</v>
      </c>
      <c r="CLU93">
        <v>35.327331697743737</v>
      </c>
      <c r="CLV93">
        <v>35.832669073380643</v>
      </c>
      <c r="CLW93">
        <v>36.358492556243441</v>
      </c>
      <c r="CLX93">
        <v>36.903926471344612</v>
      </c>
      <c r="CLY93">
        <v>37.468114404682943</v>
      </c>
      <c r="CLZ93">
        <v>38.050222142352993</v>
      </c>
      <c r="CMA93">
        <v>38.649440010463408</v>
      </c>
      <c r="CMB93">
        <v>39.264984670344766</v>
      </c>
      <c r="CMC93">
        <v>49.886577065663772</v>
      </c>
      <c r="CMD93">
        <v>49.118533970064803</v>
      </c>
      <c r="CME93">
        <v>48.358972150040678</v>
      </c>
      <c r="CMF93">
        <v>47.608297548309892</v>
      </c>
      <c r="CMG93">
        <v>46.866937210451567</v>
      </c>
      <c r="CMH93">
        <v>46.13534015836894</v>
      </c>
      <c r="CMI93">
        <v>45.413978239837228</v>
      </c>
      <c r="CMJ93">
        <v>44.703346939668947</v>
      </c>
      <c r="CMK93">
        <v>44.003966135433863</v>
      </c>
      <c r="CML93">
        <v>43.3163807778121</v>
      </c>
      <c r="CMM93">
        <v>42.641161472553833</v>
      </c>
      <c r="CMN93">
        <v>41.978904937699483</v>
      </c>
      <c r="CMO93">
        <v>41.330234306236513</v>
      </c>
      <c r="CMP93">
        <v>40.695799240811198</v>
      </c>
      <c r="CMQ93">
        <v>40.07627582358932</v>
      </c>
      <c r="CMR93">
        <v>39.472366181018458</v>
      </c>
      <c r="CMS93">
        <v>38.884797800276779</v>
      </c>
      <c r="CMT93">
        <v>38.314322491835988</v>
      </c>
      <c r="CMU93">
        <v>37.761714951103713</v>
      </c>
      <c r="CMV93">
        <v>37.227770871869431</v>
      </c>
      <c r="CMW93">
        <v>36.713304565625933</v>
      </c>
      <c r="CMX93">
        <v>36.219146044163018</v>
      </c>
      <c r="CMY93">
        <v>35.746137528527598</v>
      </c>
      <c r="CMZ93">
        <v>35.295129355881528</v>
      </c>
      <c r="CNA93">
        <v>34.866975267269879</v>
      </c>
      <c r="CNB93">
        <v>34.462527074032309</v>
      </c>
      <c r="CNC93">
        <v>34.082628718577588</v>
      </c>
      <c r="CND93">
        <v>33.728109766312279</v>
      </c>
      <c r="CNE93">
        <v>33.399778389211058</v>
      </c>
      <c r="CNF93">
        <v>33.098413927081303</v>
      </c>
      <c r="CNG93">
        <v>32.824759138924527</v>
      </c>
      <c r="CNH93">
        <v>32.579512282543597</v>
      </c>
      <c r="CNI93">
        <v>32.363319184045537</v>
      </c>
      <c r="CNJ93">
        <v>32.176765478344933</v>
      </c>
      <c r="CNK93">
        <v>32.020369215366799</v>
      </c>
      <c r="CNL93">
        <v>31.894574032716129</v>
      </c>
      <c r="CNM93">
        <v>31.799743092805159</v>
      </c>
      <c r="CNN93">
        <v>31.7361539700136</v>
      </c>
      <c r="CNO93">
        <v>31.703994651280301</v>
      </c>
      <c r="CNP93">
        <v>31.703360782232689</v>
      </c>
      <c r="CNQ93">
        <v>31.734254251965801</v>
      </c>
      <c r="CNR93">
        <v>31.79658316499447</v>
      </c>
      <c r="CNS93">
        <v>31.890163201344858</v>
      </c>
      <c r="CNT93">
        <v>32.014720318135048</v>
      </c>
      <c r="CNU93">
        <v>32.169894701232863</v>
      </c>
      <c r="CNV93">
        <v>32.355245836315468</v>
      </c>
      <c r="CNW93">
        <v>32.57025853702131</v>
      </c>
      <c r="CNX93">
        <v>32.814349745323447</v>
      </c>
      <c r="CNY93">
        <v>33.08687590644378</v>
      </c>
      <c r="CNZ93">
        <v>33.38714071747399</v>
      </c>
      <c r="COA93">
        <v>33.714403054605746</v>
      </c>
      <c r="COB93">
        <v>34.067884897193267</v>
      </c>
      <c r="COC93">
        <v>34.446779086126611</v>
      </c>
      <c r="COD93">
        <v>34.85025677736693</v>
      </c>
      <c r="COE93">
        <v>35.277474477184583</v>
      </c>
      <c r="COF93">
        <v>35.727580571995212</v>
      </c>
      <c r="COG93">
        <v>36.199721291308443</v>
      </c>
      <c r="COH93">
        <v>36.693046066092819</v>
      </c>
      <c r="COI93">
        <v>37.206712266046956</v>
      </c>
      <c r="COJ93">
        <v>37.739889317384197</v>
      </c>
      <c r="COK93">
        <v>38.291762217589437</v>
      </c>
      <c r="COL93">
        <v>38.861534475216096</v>
      </c>
      <c r="COM93">
        <v>39.448430511344931</v>
      </c>
      <c r="CON93">
        <v>40.051697565127121</v>
      </c>
      <c r="COO93">
        <v>50.527913355039807</v>
      </c>
      <c r="COP93">
        <v>49.769768294160357</v>
      </c>
      <c r="COQ93">
        <v>49.020298286469149</v>
      </c>
      <c r="COR93">
        <v>48.279907333531717</v>
      </c>
      <c r="COS93">
        <v>47.549019550085461</v>
      </c>
      <c r="COT93">
        <v>46.82807991167703</v>
      </c>
      <c r="COU93">
        <v>46.117554968302578</v>
      </c>
      <c r="COV93">
        <v>45.417933509731697</v>
      </c>
      <c r="COW93">
        <v>44.72972716588388</v>
      </c>
      <c r="COX93">
        <v>44.053470923122617</v>
      </c>
      <c r="COY93">
        <v>43.389723534662103</v>
      </c>
      <c r="COZ93">
        <v>42.739067800484477</v>
      </c>
      <c r="CPA93">
        <v>42.102110689304048</v>
      </c>
      <c r="CPB93">
        <v>41.479483272268602</v>
      </c>
      <c r="CPC93">
        <v>40.871840435370778</v>
      </c>
      <c r="CPD93">
        <v>40.27986033509066</v>
      </c>
      <c r="CPE93">
        <v>39.704243559780977</v>
      </c>
      <c r="CPF93">
        <v>39.145711957945153</v>
      </c>
      <c r="CPG93">
        <v>38.605007094085742</v>
      </c>
      <c r="CPH93">
        <v>38.082888293489638</v>
      </c>
      <c r="CPI93">
        <v>37.58013023945513</v>
      </c>
      <c r="CPJ93">
        <v>37.097520090356568</v>
      </c>
      <c r="CPK93">
        <v>36.635854089872247</v>
      </c>
      <c r="CPL93">
        <v>36.195933651922971</v>
      </c>
      <c r="CPM93">
        <v>35.778560912568992</v>
      </c>
      <c r="CPN93">
        <v>35.38453375437367</v>
      </c>
      <c r="CPO93">
        <v>35.014640324504413</v>
      </c>
      <c r="CPP93">
        <v>34.669653085867623</v>
      </c>
      <c r="CPQ93">
        <v>34.350322460413807</v>
      </c>
      <c r="CPR93">
        <v>34.057370144719187</v>
      </c>
      <c r="CPS93">
        <v>33.791482199134293</v>
      </c>
      <c r="CPT93">
        <v>33.553302032056543</v>
      </c>
      <c r="CPU93">
        <v>33.343423418935402</v>
      </c>
      <c r="CPV93">
        <v>33.162383710077449</v>
      </c>
      <c r="CPW93">
        <v>33.010657390824697</v>
      </c>
      <c r="CPX93">
        <v>32.888650161026817</v>
      </c>
      <c r="CPY93">
        <v>32.796693696993451</v>
      </c>
      <c r="CPZ93">
        <v>32.73504124778843</v>
      </c>
      <c r="CQA93">
        <v>32.703864198813108</v>
      </c>
      <c r="CQB93">
        <v>32.703249709691079</v>
      </c>
      <c r="CQC93">
        <v>32.733199501643739</v>
      </c>
      <c r="CQD93">
        <v>32.793629833466277</v>
      </c>
      <c r="CQE93">
        <v>32.884372666882513</v>
      </c>
      <c r="CQF93">
        <v>33.005177983680227</v>
      </c>
      <c r="CQG93">
        <v>33.1557171808183</v>
      </c>
      <c r="CQH93">
        <v>33.335587437668018</v>
      </c>
      <c r="CQI93">
        <v>33.544316923353954</v>
      </c>
      <c r="CQJ93">
        <v>33.781370692948649</v>
      </c>
      <c r="CQK93">
        <v>34.046157109641747</v>
      </c>
      <c r="CQL93">
        <v>34.338034625971389</v>
      </c>
      <c r="CQM93">
        <v>34.656318760283959</v>
      </c>
      <c r="CQN93">
        <v>35.000289113868902</v>
      </c>
      <c r="CQO93">
        <v>35.369196288499538</v>
      </c>
      <c r="CQP93">
        <v>35.762268582046218</v>
      </c>
      <c r="CQQ93">
        <v>36.178718360030523</v>
      </c>
      <c r="CQR93">
        <v>36.6177480221601</v>
      </c>
      <c r="CQS93">
        <v>37.078555503881347</v>
      </c>
      <c r="CQT93">
        <v>37.560339272887433</v>
      </c>
      <c r="CQU93">
        <v>38.062302798627542</v>
      </c>
      <c r="CQV93">
        <v>38.583658488723053</v>
      </c>
      <c r="CQW93">
        <v>39.123631099559383</v>
      </c>
      <c r="CQX93">
        <v>39.681460639124793</v>
      </c>
      <c r="CQY93">
        <v>40.256404788485654</v>
      </c>
      <c r="CQZ93">
        <v>40.847740874305522</v>
      </c>
      <c r="CRA93">
        <v>51.180753068906768</v>
      </c>
      <c r="CRB93">
        <v>50.432423030629913</v>
      </c>
      <c r="CRC93">
        <v>49.692948199723567</v>
      </c>
      <c r="CRD93">
        <v>48.962729793388867</v>
      </c>
      <c r="CRE93">
        <v>48.242188143371052</v>
      </c>
      <c r="CRF93">
        <v>47.531763326226503</v>
      </c>
      <c r="CRG93">
        <v>46.831915751337888</v>
      </c>
      <c r="CRH93">
        <v>46.14312669272001</v>
      </c>
      <c r="CRI93">
        <v>45.46589874862709</v>
      </c>
      <c r="CRJ93">
        <v>44.800756210809773</v>
      </c>
      <c r="CRK93">
        <v>44.148245323007004</v>
      </c>
      <c r="CRL93">
        <v>43.508934405940238</v>
      </c>
      <c r="CRM93">
        <v>42.883413823766517</v>
      </c>
      <c r="CRN93">
        <v>42.272295764725271</v>
      </c>
      <c r="CRO93">
        <v>41.676213806683663</v>
      </c>
      <c r="CRP93">
        <v>41.095822236577902</v>
      </c>
      <c r="CRQ93">
        <v>40.531795091513153</v>
      </c>
      <c r="CRR93">
        <v>39.984824888705091</v>
      </c>
      <c r="CRS93">
        <v>39.455621011719103</v>
      </c>
      <c r="CRT93">
        <v>38.944907721811461</v>
      </c>
      <c r="CRU93">
        <v>38.453421765824821</v>
      </c>
      <c r="CRV93">
        <v>37.981909556266523</v>
      </c>
      <c r="CRW93">
        <v>37.531123905105879</v>
      </c>
      <c r="CRX93">
        <v>37.101820300632284</v>
      </c>
      <c r="CRY93">
        <v>36.694752726519503</v>
      </c>
      <c r="CRZ93">
        <v>36.310669034051273</v>
      </c>
      <c r="CSA93">
        <v>35.950305892167457</v>
      </c>
      <c r="CSB93">
        <v>35.614383355330048</v>
      </c>
      <c r="CSC93">
        <v>35.303599105762707</v>
      </c>
      <c r="CSD93">
        <v>35.018622443785667</v>
      </c>
      <c r="CSE93">
        <v>34.760088116982807</v>
      </c>
      <c r="CSF93">
        <v>34.528590094882382</v>
      </c>
      <c r="CSG93">
        <v>34.324675409687558</v>
      </c>
      <c r="CSH93">
        <v>34.148838194298939</v>
      </c>
      <c r="CSI93">
        <v>34.001514055412443</v>
      </c>
      <c r="CSJ93">
        <v>33.883074920975083</v>
      </c>
      <c r="CSK93">
        <v>33.793824497094278</v>
      </c>
      <c r="CSL93">
        <v>33.733994459304853</v>
      </c>
      <c r="CSM93">
        <v>33.703741486968617</v>
      </c>
      <c r="CSN93">
        <v>33.703145228011138</v>
      </c>
      <c r="CSO93">
        <v>33.732207255090941</v>
      </c>
      <c r="CSP93">
        <v>33.790851044926491</v>
      </c>
      <c r="CSQ93">
        <v>33.878922981411471</v>
      </c>
      <c r="CSR93">
        <v>33.996194352021377</v>
      </c>
      <c r="CSS93">
        <v>34.142364277542498</v>
      </c>
      <c r="CST93">
        <v>34.317063488888593</v>
      </c>
      <c r="CSU93">
        <v>34.519858842996591</v>
      </c>
      <c r="CSV93">
        <v>34.750258453433261</v>
      </c>
      <c r="CSW93">
        <v>35.007717300909668</v>
      </c>
      <c r="CSX93">
        <v>35.291643184476548</v>
      </c>
      <c r="CSY93">
        <v>35.601402875454362</v>
      </c>
      <c r="CSZ93">
        <v>35.936328342506137</v>
      </c>
      <c r="CTA93">
        <v>36.295722926818939</v>
      </c>
      <c r="CTB93">
        <v>36.678867360108192</v>
      </c>
      <c r="CTC93">
        <v>37.085025534040149</v>
      </c>
      <c r="CTD93">
        <v>37.513449946657929</v>
      </c>
      <c r="CTE93">
        <v>37.963386768574928</v>
      </c>
      <c r="CTF93">
        <v>38.434080488290718</v>
      </c>
      <c r="CTG93">
        <v>38.924778111383112</v>
      </c>
      <c r="CTH93">
        <v>39.434732902105601</v>
      </c>
      <c r="CTI93">
        <v>39.963207667808767</v>
      </c>
      <c r="CTJ93">
        <v>40.509477596488573</v>
      </c>
      <c r="CTK93">
        <v>41.072832665649081</v>
      </c>
      <c r="CTL93">
        <v>41.652579646648661</v>
      </c>
      <c r="CTM93">
        <v>51.844661647911352</v>
      </c>
      <c r="CTN93">
        <v>51.106053941058782</v>
      </c>
      <c r="CTO93">
        <v>50.376468290923391</v>
      </c>
      <c r="CTP93">
        <v>49.656302374486259</v>
      </c>
      <c r="CTQ93">
        <v>48.945971984897888</v>
      </c>
      <c r="CTR93">
        <v>48.245911553067479</v>
      </c>
      <c r="CTS93">
        <v>47.556574620407737</v>
      </c>
      <c r="CTT93">
        <v>46.878434249304981</v>
      </c>
      <c r="CTU93">
        <v>46.21198335612106</v>
      </c>
      <c r="CTV93">
        <v>45.557734949692239</v>
      </c>
      <c r="CTW93">
        <v>44.916222256400971</v>
      </c>
      <c r="CTX93">
        <v>44.287998711009848</v>
      </c>
      <c r="CTY93">
        <v>43.673637790621576</v>
      </c>
      <c r="CTZ93">
        <v>43.073732667443743</v>
      </c>
      <c r="CUA93">
        <v>42.488895654587331</v>
      </c>
      <c r="CUB93">
        <v>41.91975741802915</v>
      </c>
      <c r="CUC93">
        <v>41.366965927251783</v>
      </c>
      <c r="CUD93">
        <v>40.831185117094137</v>
      </c>
      <c r="CUE93">
        <v>40.313093234164128</v>
      </c>
      <c r="CUF93">
        <v>39.813380842957933</v>
      </c>
      <c r="CUG93">
        <v>39.332748469772739</v>
      </c>
      <c r="CUH93">
        <v>38.871903866757158</v>
      </c>
      <c r="CUI93">
        <v>38.431558884156779</v>
      </c>
      <c r="CUJ93">
        <v>38.012425946082551</v>
      </c>
      <c r="CUK93">
        <v>37.615214133996503</v>
      </c>
      <c r="CUL93">
        <v>37.240624892533823</v>
      </c>
      <c r="CUM93">
        <v>36.889347384121749</v>
      </c>
      <c r="CUN93">
        <v>36.562053531857451</v>
      </c>
      <c r="CUO93">
        <v>36.259392803884758</v>
      </c>
      <c r="CUP93">
        <v>35.981986806545443</v>
      </c>
      <c r="CUQ93">
        <v>35.730423767238051</v>
      </c>
      <c r="CUR93">
        <v>35.505253000456278</v>
      </c>
      <c r="CUS93">
        <v>35.306979461098187</v>
      </c>
      <c r="CUT93">
        <v>35.136058497025672</v>
      </c>
      <c r="CUU93">
        <v>34.992890917247891</v>
      </c>
      <c r="CUV93">
        <v>34.877818492365748</v>
      </c>
      <c r="CUW93">
        <v>34.79111999959774</v>
      </c>
      <c r="CUX93">
        <v>34.733007915618387</v>
      </c>
      <c r="CUY93">
        <v>34.703625846680772</v>
      </c>
      <c r="CUZ93">
        <v>34.703046767487287</v>
      </c>
      <c r="CVA93">
        <v>34.731272118746382</v>
      </c>
      <c r="CVB93">
        <v>34.788231789304987</v>
      </c>
      <c r="CVC93">
        <v>34.873784983371237</v>
      </c>
      <c r="CVD93">
        <v>34.987721947940678</v>
      </c>
      <c r="CVE93">
        <v>35.129766511413223</v>
      </c>
      <c r="CVF93">
        <v>35.299579362740417</v>
      </c>
      <c r="CVG93">
        <v>35.496761982276773</v>
      </c>
      <c r="CVH93">
        <v>35.720861121568859</v>
      </c>
      <c r="CVI93">
        <v>35.971373720034798</v>
      </c>
      <c r="CVJ93">
        <v>36.247752141979923</v>
      </c>
      <c r="CVK93">
        <v>36.549409617480961</v>
      </c>
      <c r="CVL93">
        <v>36.875725774910663</v>
      </c>
      <c r="CVM93">
        <v>37.226052160636243</v>
      </c>
      <c r="CVN93">
        <v>37.599717651950662</v>
      </c>
      <c r="CVO93">
        <v>37.996033681772758</v>
      </c>
      <c r="CVP93">
        <v>38.414299207279697</v>
      </c>
      <c r="CVQ93">
        <v>38.853805368668972</v>
      </c>
      <c r="CVR93">
        <v>39.313839798045798</v>
      </c>
      <c r="CVS93">
        <v>39.793690551473233</v>
      </c>
      <c r="CVT93">
        <v>40.292649649116022</v>
      </c>
      <c r="CVU93">
        <v>40.810016218894233</v>
      </c>
      <c r="CVV93">
        <v>41.345099247993232</v>
      </c>
      <c r="CVW93">
        <v>41.89721995391114</v>
      </c>
      <c r="CVX93">
        <v>42.465713792498647</v>
      </c>
      <c r="CVY93">
        <v>52.519219320858248</v>
      </c>
      <c r="CVZ93">
        <v>51.790232728888277</v>
      </c>
      <c r="CWA93">
        <v>51.070422106659827</v>
      </c>
      <c r="CWB93">
        <v>50.360180918980127</v>
      </c>
      <c r="CWC93">
        <v>49.659919756604623</v>
      </c>
      <c r="CWD93">
        <v>48.970066757892113</v>
      </c>
      <c r="CWE93">
        <v>48.29106797651518</v>
      </c>
      <c r="CWF93">
        <v>47.623387682444537</v>
      </c>
      <c r="CWG93">
        <v>46.967508581916597</v>
      </c>
      <c r="CWH93">
        <v>46.323931940546778</v>
      </c>
      <c r="CWI93">
        <v>45.693177592200897</v>
      </c>
      <c r="CWJ93">
        <v>45.075783814731487</v>
      </c>
      <c r="CWK93">
        <v>44.472307052281543</v>
      </c>
      <c r="CWL93">
        <v>43.883321462628707</v>
      </c>
      <c r="CWM93">
        <v>43.309418267074541</v>
      </c>
      <c r="CWN93">
        <v>42.751204879773972</v>
      </c>
      <c r="CWO93">
        <v>42.209303793268248</v>
      </c>
      <c r="CWP93">
        <v>41.684351197450702</v>
      </c>
      <c r="CWQ93">
        <v>41.176995310396443</v>
      </c>
      <c r="CWR93">
        <v>40.687894401558921</v>
      </c>
      <c r="CWS93">
        <v>40.217714490910723</v>
      </c>
      <c r="CWT93">
        <v>39.767126711800657</v>
      </c>
      <c r="CWU93">
        <v>39.336804330708027</v>
      </c>
      <c r="CWV93">
        <v>38.927419423748219</v>
      </c>
      <c r="CWW93">
        <v>38.539639217725039</v>
      </c>
      <c r="CWX93">
        <v>38.174122112661742</v>
      </c>
      <c r="CWY93">
        <v>37.831513412926142</v>
      </c>
      <c r="CWZ93">
        <v>37.512440805050403</v>
      </c>
      <c r="CXA93">
        <v>37.217509631790392</v>
      </c>
      <c r="CXB93">
        <v>36.947298023433461</v>
      </c>
      <c r="CXC93">
        <v>36.702351958320193</v>
      </c>
      <c r="CXD93">
        <v>36.483180334400807</v>
      </c>
      <c r="CXE93">
        <v>36.290250141772383</v>
      </c>
      <c r="CXF93">
        <v>36.123981831913412</v>
      </c>
      <c r="CXG93">
        <v>35.984744982178348</v>
      </c>
      <c r="CXH93">
        <v>35.872854353569501</v>
      </c>
      <c r="CXI93">
        <v>35.788566435558863</v>
      </c>
      <c r="CXJ93">
        <v>35.732076563676088</v>
      </c>
      <c r="CXK93">
        <v>35.703516683828347</v>
      </c>
      <c r="CXL93">
        <v>35.702953822231713</v>
      </c>
      <c r="CXM93">
        <v>35.730389301999082</v>
      </c>
      <c r="CXN93">
        <v>35.785758727633677</v>
      </c>
      <c r="CXO93">
        <v>35.868932737850038</v>
      </c>
      <c r="CXP93">
        <v>35.979718506297537</v>
      </c>
      <c r="CXQ93">
        <v>36.117861949905198</v>
      </c>
      <c r="CXR93">
        <v>36.283050586636307</v>
      </c>
      <c r="CXS93">
        <v>36.474916969232567</v>
      </c>
      <c r="CXT93">
        <v>36.693042609633913</v>
      </c>
      <c r="CXU93">
        <v>36.936962300552139</v>
      </c>
      <c r="CXV93">
        <v>37.206168736278258</v>
      </c>
      <c r="CXW93">
        <v>37.500117334115238</v>
      </c>
      <c r="CXX93">
        <v>37.818231160544912</v>
      </c>
      <c r="CXY93">
        <v>38.159905871901863</v>
      </c>
      <c r="CXZ93">
        <v>38.52451458736904</v>
      </c>
      <c r="CYA93">
        <v>38.911412621908369</v>
      </c>
      <c r="CYB93">
        <v>39.319942017663379</v>
      </c>
      <c r="CYC93">
        <v>39.749435823825351</v>
      </c>
      <c r="CYD93">
        <v>40.19922208640871</v>
      </c>
      <c r="CYE93">
        <v>40.668627520392299</v>
      </c>
      <c r="CYF93">
        <v>41.156980846903842</v>
      </c>
      <c r="CYG93">
        <v>41.663615787307883</v>
      </c>
      <c r="CYH93">
        <v>42.187873714047377</v>
      </c>
      <c r="CYI93">
        <v>42.729105964815247</v>
      </c>
      <c r="CYJ93">
        <v>43.2866758320896</v>
      </c>
      <c r="CYK93">
        <v>53.204021039376428</v>
      </c>
      <c r="CYL93">
        <v>52.484546895237742</v>
      </c>
      <c r="CYM93">
        <v>51.774390105904772</v>
      </c>
      <c r="CYN93">
        <v>51.073939331898117</v>
      </c>
      <c r="CYO93">
        <v>50.383599384307693</v>
      </c>
      <c r="CYP93">
        <v>49.703791555156137</v>
      </c>
      <c r="CYQ93">
        <v>49.034953890040619</v>
      </c>
      <c r="CYR93">
        <v>48.377541391005082</v>
      </c>
      <c r="CYS93">
        <v>47.732026136320783</v>
      </c>
      <c r="CYT93">
        <v>47.098897302573967</v>
      </c>
      <c r="CYU93">
        <v>46.478661073210887</v>
      </c>
      <c r="CYV93">
        <v>45.871840416517081</v>
      </c>
      <c r="CYW93">
        <v>45.278974714964669</v>
      </c>
      <c r="CYX93">
        <v>44.700619227013057</v>
      </c>
      <c r="CYY93">
        <v>44.137344361871271</v>
      </c>
      <c r="CYZ93">
        <v>43.589734747511478</v>
      </c>
      <c r="CZA93">
        <v>43.058388072458193</v>
      </c>
      <c r="CZB93">
        <v>42.543913682669228</v>
      </c>
      <c r="CZC93">
        <v>42.046930916279848</v>
      </c>
      <c r="CZD93">
        <v>41.568067161204517</v>
      </c>
      <c r="CZE93">
        <v>41.10795562367958</v>
      </c>
      <c r="CZF93">
        <v>40.667232799864927</v>
      </c>
      <c r="CZG93">
        <v>40.246535647660529</v>
      </c>
      <c r="CZH93">
        <v>39.846498461952841</v>
      </c>
      <c r="CZI93">
        <v>39.467749463560878</v>
      </c>
      <c r="CZJ93">
        <v>39.110907120116877</v>
      </c>
      <c r="CZK93">
        <v>38.776576225840387</v>
      </c>
      <c r="CZL93">
        <v>38.465343776423083</v>
      </c>
      <c r="CZM93">
        <v>38.177774684735233</v>
      </c>
      <c r="CZN93">
        <v>37.91440739242023</v>
      </c>
      <c r="CZO93">
        <v>37.675749441230892</v>
      </c>
      <c r="CZP93">
        <v>37.462273075701233</v>
      </c>
      <c r="CZQ93">
        <v>37.274410954948827</v>
      </c>
      <c r="CZR93">
        <v>37.112552055583699</v>
      </c>
      <c r="CZS93">
        <v>36.977037849433117</v>
      </c>
      <c r="CZT93">
        <v>36.868158838737934</v>
      </c>
      <c r="CZU93">
        <v>36.786151527421417</v>
      </c>
      <c r="CZV93">
        <v>36.731195899921502</v>
      </c>
      <c r="CZW93">
        <v>36.70341346902778</v>
      </c>
      <c r="CZX93">
        <v>36.702865941482138</v>
      </c>
      <c r="CZY93">
        <v>36.729554535256888</v>
      </c>
      <c r="CZZ93">
        <v>36.783419966044619</v>
      </c>
      <c r="DAA93">
        <v>36.864343103307966</v>
      </c>
      <c r="DAB93">
        <v>36.972146279035663</v>
      </c>
      <c r="DAC93">
        <v>37.106595215923683</v>
      </c>
      <c r="DAD93">
        <v>37.267401526782223</v>
      </c>
      <c r="DAE93">
        <v>37.454225724187793</v>
      </c>
      <c r="DAF93">
        <v>37.666680669238822</v>
      </c>
      <c r="DAG93">
        <v>37.904335381040653</v>
      </c>
      <c r="DAH93">
        <v>38.166719124368157</v>
      </c>
      <c r="DAI93">
        <v>38.453325691783917</v>
      </c>
      <c r="DAJ93">
        <v>38.763617798115931</v>
      </c>
      <c r="DAK93">
        <v>39.097031509289927</v>
      </c>
      <c r="DAL93">
        <v>39.452980633640472</v>
      </c>
      <c r="DAM93">
        <v>39.83086101151229</v>
      </c>
      <c r="DAN93">
        <v>40.230054647718411</v>
      </c>
      <c r="DAO93">
        <v>40.649933640762683</v>
      </c>
      <c r="DAP93">
        <v>41.089863872230218</v>
      </c>
      <c r="DAQ93">
        <v>41.549208429023167</v>
      </c>
      <c r="DAR93">
        <v>42.027330739869853</v>
      </c>
      <c r="DAS93">
        <v>42.523597415533999</v>
      </c>
      <c r="DAT93">
        <v>43.037380789244253</v>
      </c>
      <c r="DAU93">
        <v>43.568061159964529</v>
      </c>
      <c r="DAV93">
        <v>44.115028746204047</v>
      </c>
      <c r="DAW93">
        <v>53.8986763422295</v>
      </c>
      <c r="DAX93">
        <v>53.188599525503683</v>
      </c>
      <c r="DAY93">
        <v>52.487969359886748</v>
      </c>
      <c r="DAZ93">
        <v>51.797169184854212</v>
      </c>
      <c r="DBA93">
        <v>51.116597535481667</v>
      </c>
      <c r="DBB93">
        <v>50.446668389938402</v>
      </c>
      <c r="DBC93">
        <v>49.78781135664039</v>
      </c>
      <c r="DBD93">
        <v>49.140471789802852</v>
      </c>
      <c r="DBE93">
        <v>48.50511082107132</v>
      </c>
      <c r="DBF93">
        <v>47.882205293871017</v>
      </c>
      <c r="DBG93">
        <v>47.272247586130383</v>
      </c>
      <c r="DBH93">
        <v>46.675745306148137</v>
      </c>
      <c r="DBI93">
        <v>46.093220845634242</v>
      </c>
      <c r="DBJ93">
        <v>45.52521077342103</v>
      </c>
      <c r="DBK93">
        <v>44.972265053079212</v>
      </c>
      <c r="DBL93">
        <v>44.434946067756293</v>
      </c>
      <c r="DBM93">
        <v>43.913827436064032</v>
      </c>
      <c r="DBN93">
        <v>43.409492603858091</v>
      </c>
      <c r="DBO93">
        <v>42.922533198361087</v>
      </c>
      <c r="DBP93">
        <v>42.453547133359898</v>
      </c>
      <c r="DBQ93">
        <v>42.003136457226738</v>
      </c>
      <c r="DBR93">
        <v>41.571904939326643</v>
      </c>
      <c r="DBS93">
        <v>41.160455395007602</v>
      </c>
      <c r="DBT93">
        <v>40.769386754823898</v>
      </c>
      <c r="DBU93">
        <v>40.399290889870947</v>
      </c>
      <c r="DBV93">
        <v>40.050749212023611</v>
      </c>
      <c r="DBW93">
        <v>39.724329075321208</v>
      </c>
      <c r="DBX93">
        <v>39.420580012531651</v>
      </c>
      <c r="DBY93">
        <v>39.140029848793041</v>
      </c>
      <c r="DBZ93">
        <v>38.883180741863313</v>
      </c>
      <c r="DCA93">
        <v>38.650505205552101</v>
      </c>
      <c r="DCB93">
        <v>38.442442178982461</v>
      </c>
      <c r="DCC93">
        <v>38.259393209046188</v>
      </c>
      <c r="DCD93">
        <v>38.101718816405253</v>
      </c>
      <c r="DCE93">
        <v>37.969735116331933</v>
      </c>
      <c r="DCF93">
        <v>37.863710764324331</v>
      </c>
      <c r="DCG93">
        <v>37.783864292637013</v>
      </c>
      <c r="DCH93">
        <v>37.73036189760721</v>
      </c>
      <c r="DCI93">
        <v>37.703315729049748</v>
      </c>
      <c r="DCJ93">
        <v>37.70278272229266</v>
      </c>
      <c r="DCK93">
        <v>37.72876400101665</v>
      </c>
      <c r="DCL93">
        <v>37.781204865440827</v>
      </c>
      <c r="DCM93">
        <v>37.859995366143544</v>
      </c>
      <c r="DCN93">
        <v>37.9649714495403</v>
      </c>
      <c r="DCO93">
        <v>38.095916647383753</v>
      </c>
      <c r="DCP93">
        <v>38.25256427018207</v>
      </c>
      <c r="DCQ93">
        <v>38.434600053654911</v>
      </c>
      <c r="DCR93">
        <v>38.641665198648077</v>
      </c>
      <c r="DCS93">
        <v>38.873359738571743</v>
      </c>
      <c r="DCT93">
        <v>39.129246164530308</v>
      </c>
      <c r="DCU93">
        <v>39.408853236860487</v>
      </c>
      <c r="DCV93">
        <v>39.711679912645472</v>
      </c>
      <c r="DCW93">
        <v>40.037199321685947</v>
      </c>
      <c r="DCX93">
        <v>40.384862728061982</v>
      </c>
      <c r="DCY93">
        <v>40.754103420446022</v>
      </c>
      <c r="DCZ93">
        <v>41.144340481339718</v>
      </c>
      <c r="DDA93">
        <v>41.554982393022499</v>
      </c>
      <c r="DDB93">
        <v>41.985430445863123</v>
      </c>
      <c r="DDC93">
        <v>42.435081922442542</v>
      </c>
      <c r="DDD93">
        <v>42.903333038406352</v>
      </c>
      <c r="DDE93">
        <v>43.389581627902452</v>
      </c>
      <c r="DDF93">
        <v>43.893229567718187</v>
      </c>
      <c r="DDG93">
        <v>44.41368493971661</v>
      </c>
      <c r="DDH93">
        <v>44.950363935839377</v>
      </c>
      <c r="DDI93">
        <v>54.60280915969809</v>
      </c>
      <c r="DDJ93">
        <v>53.902009017943023</v>
      </c>
      <c r="DDK93">
        <v>53.210773196885697</v>
      </c>
      <c r="DDL93">
        <v>52.529479268791633</v>
      </c>
      <c r="DDM93">
        <v>51.858519071512347</v>
      </c>
      <c r="DDN93">
        <v>51.198298881216843</v>
      </c>
      <c r="DDO93">
        <v>50.549239523166023</v>
      </c>
      <c r="DDP93">
        <v>49.91177641008592</v>
      </c>
      <c r="DDQ93">
        <v>49.2863594968264</v>
      </c>
      <c r="DDR93">
        <v>48.673453139164167</v>
      </c>
      <c r="DDS93">
        <v>48.073535843854977</v>
      </c>
      <c r="DDT93">
        <v>47.487099896397233</v>
      </c>
      <c r="DDU93">
        <v>46.914650852483277</v>
      </c>
      <c r="DDV93">
        <v>46.35670687883696</v>
      </c>
      <c r="DDW93">
        <v>45.813797929121847</v>
      </c>
      <c r="DDX93">
        <v>45.286464740918007</v>
      </c>
      <c r="DDY93">
        <v>44.775257640469363</v>
      </c>
      <c r="DDZ93">
        <v>44.280735143066558</v>
      </c>
      <c r="DEA93">
        <v>43.803462338614388</v>
      </c>
      <c r="DEB93">
        <v>43.344009054198139</v>
      </c>
      <c r="DEC93">
        <v>42.902947788356101</v>
      </c>
      <c r="DED93">
        <v>42.480851415318988</v>
      </c>
      <c r="DEE93">
        <v>42.078290661698823</v>
      </c>
      <c r="DEF93">
        <v>41.695831362984123</v>
      </c>
      <c r="DEG93">
        <v>41.334031512670173</v>
      </c>
      <c r="DEH93">
        <v>40.993438122831442</v>
      </c>
      <c r="DEI93">
        <v>40.674583921294257</v>
      </c>
      <c r="DEJ93">
        <v>40.3779839171102</v>
      </c>
      <c r="DEK93">
        <v>40.10413187254413</v>
      </c>
      <c r="DEL93">
        <v>39.853496726014008</v>
      </c>
      <c r="DEM93">
        <v>39.626519016063092</v>
      </c>
      <c r="DEN93">
        <v>39.423607361204397</v>
      </c>
      <c r="DEO93">
        <v>39.245135054047267</v>
      </c>
      <c r="DEP93">
        <v>39.091436830211421</v>
      </c>
      <c r="DEQ93">
        <v>38.962805872914359</v>
      </c>
      <c r="DER93">
        <v>38.859491112602207</v>
      </c>
      <c r="DES93">
        <v>38.781694877485819</v>
      </c>
      <c r="DET93">
        <v>38.729570945343688</v>
      </c>
      <c r="DEU93">
        <v>38.703223039566232</v>
      </c>
      <c r="DEV93">
        <v>38.702703803357331</v>
      </c>
      <c r="DEW93">
        <v>38.728014275591377</v>
      </c>
      <c r="DEX93">
        <v>38.779103880445852</v>
      </c>
      <c r="DEY93">
        <v>38.855870931049907</v>
      </c>
      <c r="DEZ93">
        <v>38.958163635500199</v>
      </c>
      <c r="DFA93">
        <v>39.085781582186762</v>
      </c>
      <c r="DFB93">
        <v>39.238477670908807</v>
      </c>
      <c r="DFC93">
        <v>39.415960447138787</v>
      </c>
      <c r="DFD93">
        <v>39.61789678933512</v>
      </c>
      <c r="DFE93">
        <v>39.843914893624721</v>
      </c>
      <c r="DFF93">
        <v>40.093607496587403</v>
      </c>
      <c r="DFG93">
        <v>40.366535275279823</v>
      </c>
      <c r="DFH93">
        <v>40.662230363943507</v>
      </c>
      <c r="DFI93">
        <v>40.980199928873091</v>
      </c>
      <c r="DFJ93">
        <v>41.319929746436038</v>
      </c>
      <c r="DFK93">
        <v>41.680887733953192</v>
      </c>
      <c r="DFL93">
        <v>42.062527388762668</v>
      </c>
      <c r="DFM93">
        <v>42.464291096995957</v>
      </c>
      <c r="DFN93">
        <v>42.885613280101403</v>
      </c>
      <c r="DFO93">
        <v>43.325923353696801</v>
      </c>
      <c r="DFP93">
        <v>43.784648479694447</v>
      </c>
      <c r="DFQ93">
        <v>44.261216098638883</v>
      </c>
      <c r="DFR93">
        <v>44.755056234691629</v>
      </c>
      <c r="DFS93">
        <v>45.265603570596618</v>
      </c>
      <c r="DFT93">
        <v>45.792299294208952</v>
      </c>
      <c r="DFU93">
        <v>55.316057567549137</v>
      </c>
      <c r="DFV93">
        <v>54.624408764364773</v>
      </c>
      <c r="DFW93">
        <v>53.942430802628927</v>
      </c>
      <c r="DFX93">
        <v>53.270495106920222</v>
      </c>
      <c r="DFY93">
        <v>52.608986465968059</v>
      </c>
      <c r="DFZ93">
        <v>51.958303138347482</v>
      </c>
      <c r="DGA93">
        <v>51.318856895457152</v>
      </c>
      <c r="DGB93">
        <v>50.691072992159178</v>
      </c>
      <c r="DGC93">
        <v>50.075390054760533</v>
      </c>
      <c r="DGD93">
        <v>49.472259875372693</v>
      </c>
      <c r="DGE93">
        <v>48.882147101128957</v>
      </c>
      <c r="DGF93">
        <v>48.305528806301361</v>
      </c>
      <c r="DGG93">
        <v>47.742893935081163</v>
      </c>
      <c r="DGH93">
        <v>47.194742602713809</v>
      </c>
      <c r="DGI93">
        <v>46.661585242857001</v>
      </c>
      <c r="DGJ93">
        <v>46.143941589513247</v>
      </c>
      <c r="DGK93">
        <v>45.642339482726022</v>
      </c>
      <c r="DGL93">
        <v>45.15731348847504</v>
      </c>
      <c r="DGM93">
        <v>44.68940332490925</v>
      </c>
      <c r="DGN93">
        <v>44.239152089256983</v>
      </c>
      <c r="DGO93">
        <v>43.807104282483792</v>
      </c>
      <c r="DGP93">
        <v>43.393803632044182</v>
      </c>
      <c r="DGQ93">
        <v>42.999790716890821</v>
      </c>
      <c r="DGR93">
        <v>42.625600403236668</v>
      </c>
      <c r="DGS93">
        <v>42.271759104352519</v>
      </c>
      <c r="DGT93">
        <v>41.938781882839777</v>
      </c>
      <c r="DGU93">
        <v>41.627169419219577</v>
      </c>
      <c r="DGV93">
        <v>41.337404876170083</v>
      </c>
      <c r="DGW93">
        <v>41.069950693133407</v>
      </c>
      <c r="DGX93">
        <v>40.825245351086501</v>
      </c>
      <c r="DGY93">
        <v>40.603700151789248</v>
      </c>
      <c r="DGZ93">
        <v>40.405696059545981</v>
      </c>
      <c r="DHA93">
        <v>40.231580656201047</v>
      </c>
      <c r="DHB93">
        <v>40.081665261518388</v>
      </c>
      <c r="DHC93">
        <v>39.956222271085757</v>
      </c>
      <c r="DHD93">
        <v>39.855482762305243</v>
      </c>
      <c r="DHE93">
        <v>39.779634415821498</v>
      </c>
      <c r="DHF93">
        <v>39.728819794909718</v>
      </c>
      <c r="DHG93">
        <v>39.703135018993272</v>
      </c>
      <c r="DHH93">
        <v>39.702628859767081</v>
      </c>
      <c r="DHI93">
        <v>39.727302279621377</v>
      </c>
      <c r="DHJ93">
        <v>39.777108422513699</v>
      </c>
      <c r="DHK93">
        <v>39.851953057490299</v>
      </c>
      <c r="DHL93">
        <v>39.951695465103981</v>
      </c>
      <c r="DHM93">
        <v>40.076149747404763</v>
      </c>
      <c r="DHN93">
        <v>40.225086533361363</v>
      </c>
      <c r="DHO93">
        <v>40.398235043828457</v>
      </c>
      <c r="DHP93">
        <v>40.595285473764193</v>
      </c>
      <c r="DHQ93">
        <v>40.815891644510351</v>
      </c>
      <c r="DHR93">
        <v>41.059673875670391</v>
      </c>
      <c r="DHS93">
        <v>41.326222024477509</v>
      </c>
      <c r="DHT93">
        <v>41.615098640474351</v>
      </c>
      <c r="DHU93">
        <v>41.925842184700478</v>
      </c>
      <c r="DHV93">
        <v>42.257970265222284</v>
      </c>
      <c r="DHW93">
        <v>42.610982844525068</v>
      </c>
      <c r="DHX93">
        <v>42.984365378779408</v>
      </c>
      <c r="DHY93">
        <v>43.377591854048447</v>
      </c>
      <c r="DHZ93">
        <v>43.790127689884727</v>
      </c>
      <c r="DIA93">
        <v>44.221432486255011</v>
      </c>
      <c r="DIB93">
        <v>44.670962595140153</v>
      </c>
      <c r="DIC93">
        <v>45.138173503326541</v>
      </c>
      <c r="DID93">
        <v>45.622522017709741</v>
      </c>
      <c r="DIE93">
        <v>46.123468248782089</v>
      </c>
      <c r="DIF93">
        <v>46.64047739181504</v>
      </c>
      <c r="DIG93">
        <v>56.038073499205957</v>
      </c>
      <c r="DIH93">
        <v>55.355446792004223</v>
      </c>
      <c r="DII93">
        <v>54.682586785762147</v>
      </c>
      <c r="DIJ93">
        <v>54.019858437637637</v>
      </c>
      <c r="DIK93">
        <v>53.367639198885399</v>
      </c>
      <c r="DIL93">
        <v>52.726319060810702</v>
      </c>
      <c r="DIM93">
        <v>52.096300537969199</v>
      </c>
      <c r="DIN93">
        <v>51.477998579805039</v>
      </c>
      <c r="DIO93">
        <v>50.871840401369496</v>
      </c>
      <c r="DIP93">
        <v>50.278265223279227</v>
      </c>
      <c r="DIQ93">
        <v>49.697723910682363</v>
      </c>
      <c r="DIR93">
        <v>49.130678500733232</v>
      </c>
      <c r="DIS93">
        <v>48.577601607967537</v>
      </c>
      <c r="DIT93">
        <v>48.038975697056763</v>
      </c>
      <c r="DIU93">
        <v>47.515292212743567</v>
      </c>
      <c r="DIV93">
        <v>47.007050557362241</v>
      </c>
      <c r="DIW93">
        <v>46.51475690726987</v>
      </c>
      <c r="DIX93">
        <v>46.03892286079693</v>
      </c>
      <c r="DIY93">
        <v>45.580063912004448</v>
      </c>
      <c r="DIZ93">
        <v>45.138697746638748</v>
      </c>
      <c r="DJA93">
        <v>44.715342359221737</v>
      </c>
      <c r="DJB93">
        <v>44.310513993209447</v>
      </c>
      <c r="DJC93">
        <v>43.924724909581514</v>
      </c>
      <c r="DJD93">
        <v>43.558480993055873</v>
      </c>
      <c r="DJE93">
        <v>43.212279209298941</v>
      </c>
      <c r="DJF93">
        <v>42.886604930938631</v>
      </c>
      <c r="DJG93">
        <v>42.58192915477656</v>
      </c>
      <c r="DJH93">
        <v>42.298705637198992</v>
      </c>
      <c r="DJI93">
        <v>42.037367979244493</v>
      </c>
      <c r="DJJ93">
        <v>41.79832669691946</v>
      </c>
      <c r="DJK93">
        <v>41.581966315969353</v>
      </c>
      <c r="DJL93">
        <v>41.388642533216888</v>
      </c>
      <c r="DJM93">
        <v>41.218679488581508</v>
      </c>
      <c r="DJN93">
        <v>41.072367192826981</v>
      </c>
      <c r="DJO93">
        <v>40.949959155808813</v>
      </c>
      <c r="DJP93">
        <v>40.851670258416732</v>
      </c>
      <c r="DJQ93">
        <v>40.777674908488947</v>
      </c>
      <c r="DJR93">
        <v>40.728105516736349</v>
      </c>
      <c r="DJS93">
        <v>40.703051323241233</v>
      </c>
      <c r="DJT93">
        <v>40.702557598539308</v>
      </c>
      <c r="DJU93">
        <v>40.726625235862713</v>
      </c>
      <c r="DJV93">
        <v>40.775210743077842</v>
      </c>
      <c r="DJW93">
        <v>40.848226634486963</v>
      </c>
      <c r="DJX93">
        <v>40.945542214292509</v>
      </c>
      <c r="DJY93">
        <v>41.066984735458853</v>
      </c>
      <c r="DJZ93">
        <v>41.212340910246887</v>
      </c>
      <c r="DKA93">
        <v>41.38135874210041</v>
      </c>
      <c r="DKB93">
        <v>41.573749643042902</v>
      </c>
      <c r="DKC93">
        <v>41.789190796453688</v>
      </c>
      <c r="DKD93">
        <v>42.02732772211921</v>
      </c>
      <c r="DKE93">
        <v>42.287776998825677</v>
      </c>
      <c r="DKF93">
        <v>42.57012909943321</v>
      </c>
      <c r="DKG93">
        <v>42.873951294258028</v>
      </c>
      <c r="DKH93">
        <v>43.198790580552249</v>
      </c>
      <c r="DKI93">
        <v>43.544176598741757</v>
      </c>
      <c r="DKJ93">
        <v>43.909624499674443</v>
      </c>
      <c r="DKK93">
        <v>44.294637731246993</v>
      </c>
      <c r="DKL93">
        <v>44.69871071722774</v>
      </c>
      <c r="DKM93">
        <v>45.121331405693361</v>
      </c>
      <c r="DKN93">
        <v>45.561983669089848</v>
      </c>
      <c r="DKO93">
        <v>46.020149542373389</v>
      </c>
      <c r="DKP93">
        <v>46.495311289875353</v>
      </c>
      <c r="DKQ93">
        <v>46.986953295382008</v>
      </c>
      <c r="DKR93">
        <v>47.494563773366842</v>
      </c>
      <c r="DKS93">
        <v>56.768522423861008</v>
      </c>
      <c r="DKT93">
        <v>56.094785374653227</v>
      </c>
      <c r="DKU93">
        <v>55.430900716733888</v>
      </c>
      <c r="DKV93">
        <v>54.777226675950018</v>
      </c>
      <c r="DKW93">
        <v>54.134133135651197</v>
      </c>
      <c r="DKX93">
        <v>53.502001629737272</v>
      </c>
      <c r="DKY93">
        <v>52.881225273516591</v>
      </c>
      <c r="DKZ93">
        <v>52.272208624358029</v>
      </c>
      <c r="DLA93">
        <v>51.675367463699857</v>
      </c>
      <c r="DLB93">
        <v>51.091128491631601</v>
      </c>
      <c r="DLC93">
        <v>50.519928925013453</v>
      </c>
      <c r="DLD93">
        <v>49.962215989969962</v>
      </c>
      <c r="DLE93">
        <v>49.418446299619838</v>
      </c>
      <c r="DLF93">
        <v>48.88908510811396</v>
      </c>
      <c r="DLG93">
        <v>48.374605432482959</v>
      </c>
      <c r="DLH93">
        <v>47.875487034477359</v>
      </c>
      <c r="DLI93">
        <v>47.392215255550248</v>
      </c>
      <c r="DLJ93">
        <v>46.92527969941586</v>
      </c>
      <c r="DLK93">
        <v>46.47517275824169</v>
      </c>
      <c r="DLL93">
        <v>46.042387980516487</v>
      </c>
      <c r="DLM93">
        <v>45.627418280989893</v>
      </c>
      <c r="DLN93">
        <v>45.230753995798153</v>
      </c>
      <c r="DLO93">
        <v>44.852880788957243</v>
      </c>
      <c r="DLP93">
        <v>44.494277419780737</v>
      </c>
      <c r="DLQ93">
        <v>44.15541338441313</v>
      </c>
      <c r="DLR93">
        <v>43.83674644848098</v>
      </c>
      <c r="DLS93">
        <v>43.538720091757519</v>
      </c>
      <c r="DLT93">
        <v>43.261760889594058</v>
      </c>
      <c r="DLU93">
        <v>43.006275859558102</v>
      </c>
      <c r="DLV93">
        <v>42.772649805084683</v>
      </c>
      <c r="DLW93">
        <v>42.561242690837993</v>
      </c>
      <c r="DLX93">
        <v>42.372387086738577</v>
      </c>
      <c r="DLY93">
        <v>42.206385719087699</v>
      </c>
      <c r="DLZ93">
        <v>42.063509167785917</v>
      </c>
      <c r="DMA93">
        <v>41.943993748192483</v>
      </c>
      <c r="DMB93">
        <v>41.848039614639177</v>
      </c>
      <c r="DMC93">
        <v>41.775809119972891</v>
      </c>
      <c r="DMD93">
        <v>41.727425461780051</v>
      </c>
      <c r="DME93">
        <v>41.702971641220117</v>
      </c>
      <c r="DMF93">
        <v>41.702489754790541</v>
      </c>
      <c r="DMG93">
        <v>41.725980633034979</v>
      </c>
      <c r="DMH93">
        <v>41.773403833401098</v>
      </c>
      <c r="DMI93">
        <v>41.844677987390583</v>
      </c>
      <c r="DMJ93">
        <v>41.939681495075867</v>
      </c>
      <c r="DMK93">
        <v>42.058253553237442</v>
      </c>
      <c r="DML93">
        <v>42.200195497040177</v>
      </c>
      <c r="DMM93">
        <v>42.365272429531359</v>
      </c>
      <c r="DMN93">
        <v>42.553215108478113</v>
      </c>
      <c r="DMO93">
        <v>42.763722056299187</v>
      </c>
      <c r="DMP93">
        <v>42.996461856162192</v>
      </c>
      <c r="DMQ93">
        <v>43.251075595739927</v>
      </c>
      <c r="DMR93">
        <v>43.52717941962711</v>
      </c>
      <c r="DMS93">
        <v>43.824367151944237</v>
      </c>
      <c r="DMT93">
        <v>44.142212952098468</v>
      </c>
      <c r="DMU93">
        <v>44.480273968900079</v>
      </c>
      <c r="DMV93">
        <v>44.838092961101843</v>
      </c>
      <c r="DMW93">
        <v>45.21520085577869</v>
      </c>
      <c r="DMX93">
        <v>45.611119219642163</v>
      </c>
      <c r="DMY93">
        <v>46.02536262223699</v>
      </c>
      <c r="DMZ93">
        <v>46.457440873862289</v>
      </c>
      <c r="DNA93">
        <v>46.906861124876073</v>
      </c>
      <c r="DNB93">
        <v>47.373129816684163</v>
      </c>
      <c r="DNC93">
        <v>47.85575447810232</v>
      </c>
      <c r="DND93">
        <v>48.35424536386035</v>
      </c>
      <c r="DNE93">
        <v>57.507082997439618</v>
      </c>
      <c r="DNF93">
        <v>56.842100620177739</v>
      </c>
      <c r="DNG93">
        <v>56.187046647376029</v>
      </c>
      <c r="DNH93">
        <v>55.542272360738082</v>
      </c>
      <c r="DNI93">
        <v>54.908139897782092</v>
      </c>
      <c r="DNJ93">
        <v>54.285022198341323</v>
      </c>
      <c r="DNK93">
        <v>53.673302889932252</v>
      </c>
      <c r="DNL93">
        <v>53.073376104732681</v>
      </c>
      <c r="DNM93">
        <v>52.485646220604067</v>
      </c>
      <c r="DNN93">
        <v>51.910527518359991</v>
      </c>
      <c r="DNO93">
        <v>51.348443747346522</v>
      </c>
      <c r="DNP93">
        <v>50.799827591384691</v>
      </c>
      <c r="DNQ93">
        <v>50.265120027255577</v>
      </c>
      <c r="DNR93">
        <v>49.744769568210977</v>
      </c>
      <c r="DNS93">
        <v>49.239231385495962</v>
      </c>
      <c r="DNT93">
        <v>48.748966301598749</v>
      </c>
      <c r="DNU93">
        <v>48.274439649926649</v>
      </c>
      <c r="DNV93">
        <v>47.816119996863087</v>
      </c>
      <c r="DNW93">
        <v>47.374477723711223</v>
      </c>
      <c r="DNX93">
        <v>46.949983467882177</v>
      </c>
      <c r="DNY93">
        <v>46.543106424844588</v>
      </c>
      <c r="DNZ93">
        <v>46.15431251480635</v>
      </c>
      <c r="DOA93">
        <v>45.784062420829478</v>
      </c>
      <c r="DOB93">
        <v>45.432809508046162</v>
      </c>
      <c r="DOC93">
        <v>45.100997636797459</v>
      </c>
      <c r="DOD93">
        <v>44.789058885786048</v>
      </c>
      <c r="DOE93">
        <v>44.497411204635377</v>
      </c>
      <c r="DOF93">
        <v>44.226456018478473</v>
      </c>
      <c r="DOG93">
        <v>43.976575810247098</v>
      </c>
      <c r="DOH93">
        <v>43.748131709073128</v>
      </c>
      <c r="DOI93">
        <v>43.541461115520796</v>
      </c>
      <c r="DOJ93">
        <v>43.356875396116934</v>
      </c>
      <c r="DOK93">
        <v>43.194657680718002</v>
      </c>
      <c r="DOL93">
        <v>43.0550607965476</v>
      </c>
      <c r="DOM93">
        <v>42.938305372178</v>
      </c>
      <c r="DON93">
        <v>42.844578143265807</v>
      </c>
      <c r="DOO93">
        <v>42.774030489473517</v>
      </c>
      <c r="DOP93">
        <v>42.72677722874041</v>
      </c>
      <c r="DOQ93">
        <v>42.702895690976391</v>
      </c>
      <c r="DOR93">
        <v>42.702425088446788</v>
      </c>
      <c r="DOS93">
        <v>42.725366194737397</v>
      </c>
      <c r="DOT93">
        <v>42.77168133840906</v>
      </c>
      <c r="DOU93">
        <v>42.841294711462787</v>
      </c>
      <c r="DOV93">
        <v>42.934092986744353</v>
      </c>
      <c r="DOW93">
        <v>43.049926232624493</v>
      </c>
      <c r="DOX93">
        <v>43.188609107893363</v>
      </c>
      <c r="DOY93">
        <v>43.349922314975487</v>
      </c>
      <c r="DOZ93">
        <v>43.533614285450852</v>
      </c>
      <c r="DPA93">
        <v>43.739403068565188</v>
      </c>
      <c r="DPB93">
        <v>43.966978390997141</v>
      </c>
      <c r="DPC93">
        <v>44.216003854649841</v>
      </c>
      <c r="DPD93">
        <v>44.486119238639027</v>
      </c>
      <c r="DPE93">
        <v>44.776942871911317</v>
      </c>
      <c r="DPF93">
        <v>45.088074043968767</v>
      </c>
      <c r="DPG93">
        <v>45.419095422899048</v>
      </c>
      <c r="DPH93">
        <v>45.769575452197607</v>
      </c>
      <c r="DPI93">
        <v>46.139070700593983</v>
      </c>
      <c r="DPJ93">
        <v>46.527128142132412</v>
      </c>
      <c r="DPK93">
        <v>46.933287346982311</v>
      </c>
      <c r="DPL93">
        <v>47.357082566754571</v>
      </c>
      <c r="DPM93">
        <v>47.798044701372568</v>
      </c>
      <c r="DPN93">
        <v>48.255703137706007</v>
      </c>
      <c r="DPO93">
        <v>48.72958745315222</v>
      </c>
      <c r="DPP93">
        <v>49.219228980088772</v>
      </c>
      <c r="DPQ93">
        <v>58.253446692538382</v>
      </c>
      <c r="DPR93">
        <v>57.597082040676419</v>
      </c>
      <c r="DPS93">
        <v>56.950712617494169</v>
      </c>
      <c r="DPT93">
        <v>56.314682594154867</v>
      </c>
      <c r="DPU93">
        <v>55.689346231756133</v>
      </c>
      <c r="DPV93">
        <v>55.075067787161281</v>
      </c>
      <c r="DPW93">
        <v>54.472221359151582</v>
      </c>
      <c r="DPX93">
        <v>53.881190668362279</v>
      </c>
      <c r="DPY93">
        <v>53.302368764252961</v>
      </c>
      <c r="DPZ93">
        <v>52.736157652225756</v>
      </c>
      <c r="DQA93">
        <v>52.182967833962927</v>
      </c>
      <c r="DQB93">
        <v>51.643217754129253</v>
      </c>
      <c r="DQC93">
        <v>51.117333146794827</v>
      </c>
      <c r="DQD93">
        <v>50.605746275303659</v>
      </c>
      <c r="DQE93">
        <v>50.108895059863471</v>
      </c>
      <c r="DQF93">
        <v>49.627222087886508</v>
      </c>
      <c r="DQG93">
        <v>49.161173503084832</v>
      </c>
      <c r="DQH93">
        <v>48.711197770537417</v>
      </c>
      <c r="DQI93">
        <v>48.277744316407428</v>
      </c>
      <c r="DQJ93">
        <v>47.861262042704332</v>
      </c>
      <c r="DQK93">
        <v>47.462197719452583</v>
      </c>
      <c r="DQL93">
        <v>47.080994258834529</v>
      </c>
      <c r="DQM93">
        <v>46.718088878296477</v>
      </c>
      <c r="DQN93">
        <v>46.373911162208543</v>
      </c>
      <c r="DQO93">
        <v>46.048881034400942</v>
      </c>
      <c r="DQP93">
        <v>45.743406656702007</v>
      </c>
      <c r="DQQ93">
        <v>45.45788227139942</v>
      </c>
      <c r="DQR93">
        <v>45.192686008251492</v>
      </c>
      <c r="DQS93">
        <v>44.948177679194181</v>
      </c>
      <c r="DQT93">
        <v>44.724696586119059</v>
      </c>
      <c r="DQU93">
        <v>44.522559368935767</v>
      </c>
      <c r="DQV93">
        <v>44.342057922478183</v>
      </c>
      <c r="DQW93">
        <v>44.183457411574423</v>
      </c>
      <c r="DQX93">
        <v>44.046994413698762</v>
      </c>
      <c r="DQY93">
        <v>43.932875218000589</v>
      </c>
      <c r="DQZ93">
        <v>43.8412743081267</v>
      </c>
      <c r="DRA93">
        <v>43.772333054115471</v>
      </c>
      <c r="DRB93">
        <v>43.726158635768712</v>
      </c>
      <c r="DRC93">
        <v>43.702823216359953</v>
      </c>
      <c r="DRD93">
        <v>43.702363381405483</v>
      </c>
      <c r="DRE93">
        <v>43.724779852623733</v>
      </c>
      <c r="DRF93">
        <v>43.77003748228244</v>
      </c>
      <c r="DRG93">
        <v>43.838065528036367</v>
      </c>
      <c r="DRH93">
        <v>43.928758203259171</v>
      </c>
      <c r="DRI93">
        <v>44.041975492936388</v>
      </c>
      <c r="DRJ93">
        <v>44.177544220569906</v>
      </c>
      <c r="DRK93">
        <v>44.335259347390867</v>
      </c>
      <c r="DRL93">
        <v>44.514885481605027</v>
      </c>
      <c r="DRM93">
        <v>44.716158572493789</v>
      </c>
      <c r="DRN93">
        <v>44.93878776202591</v>
      </c>
      <c r="DRO93">
        <v>45.182457365225389</v>
      </c>
      <c r="DRP93">
        <v>45.446828949888364</v>
      </c>
      <c r="DRQ93">
        <v>45.731543486311622</v>
      </c>
      <c r="DRR93">
        <v>46.03622353843123</v>
      </c>
      <c r="DRS93">
        <v>46.360475469093387</v>
      </c>
      <c r="DRT93">
        <v>46.703891633999937</v>
      </c>
      <c r="DRU93">
        <v>47.066052541087508</v>
      </c>
      <c r="DRV93">
        <v>47.446528954607523</v>
      </c>
      <c r="DRW93">
        <v>47.844883925874562</v>
      </c>
      <c r="DRX93">
        <v>48.260674735444901</v>
      </c>
      <c r="DRY93">
        <v>48.693454734290633</v>
      </c>
      <c r="DRZ93">
        <v>49.142775074271192</v>
      </c>
      <c r="DSA93">
        <v>49.608186320812123</v>
      </c>
      <c r="DSB93">
        <v>50.089239943129598</v>
      </c>
      <c r="DSC93">
        <v>59.007317412727801</v>
      </c>
      <c r="DSD93">
        <v>58.35943211072577</v>
      </c>
      <c r="DSE93">
        <v>57.721600153897413</v>
      </c>
      <c r="DSF93">
        <v>57.094158478485433</v>
      </c>
      <c r="DSG93">
        <v>56.477453381029939</v>
      </c>
      <c r="DSH93">
        <v>55.871840388933052</v>
      </c>
      <c r="DSI93">
        <v>55.277684073108652</v>
      </c>
      <c r="DSJ93">
        <v>54.695357796858858</v>
      </c>
      <c r="DSK93">
        <v>54.125243394985397</v>
      </c>
      <c r="DSL93">
        <v>53.567730777086403</v>
      </c>
      <c r="DSM93">
        <v>53.023217449023313</v>
      </c>
      <c r="DSN93">
        <v>52.492107946684797</v>
      </c>
      <c r="DSO93">
        <v>51.974813176445473</v>
      </c>
      <c r="DSP93">
        <v>51.471749657131433</v>
      </c>
      <c r="DSQ93">
        <v>50.983338658883547</v>
      </c>
      <c r="DSR93">
        <v>50.510005235066153</v>
      </c>
      <c r="DSS93">
        <v>50.052177144320197</v>
      </c>
      <c r="DST93">
        <v>49.610283661015387</v>
      </c>
      <c r="DSU93">
        <v>49.18475427372195</v>
      </c>
      <c r="DSV93">
        <v>48.776017272901747</v>
      </c>
      <c r="DSW93">
        <v>48.384498230801263</v>
      </c>
      <c r="DSX93">
        <v>48.010618378504667</v>
      </c>
      <c r="DSY93">
        <v>47.654792887247027</v>
      </c>
      <c r="DSZ93">
        <v>47.317429063363207</v>
      </c>
      <c r="DTA93">
        <v>46.998924468613211</v>
      </c>
      <c r="DTB93">
        <v>46.69966498002325</v>
      </c>
      <c r="DTC93">
        <v>46.420022805750648</v>
      </c>
      <c r="DTD93">
        <v>46.160354475744768</v>
      </c>
      <c r="DTE93">
        <v>45.920998828056973</v>
      </c>
      <c r="DTF93">
        <v>45.702275013465247</v>
      </c>
      <c r="DTG93">
        <v>45.504480542540087</v>
      </c>
      <c r="DTH93">
        <v>45.327889400306411</v>
      </c>
      <c r="DTI93">
        <v>45.172750254178787</v>
      </c>
      <c r="DTJ93">
        <v>45.039284780804522</v>
      </c>
      <c r="DTK93">
        <v>44.927686136795543</v>
      </c>
      <c r="DTL93">
        <v>44.838117597044707</v>
      </c>
      <c r="DTM93">
        <v>44.77071138240278</v>
      </c>
      <c r="DTN93">
        <v>44.725567695965687</v>
      </c>
      <c r="DTO93">
        <v>44.702753984138489</v>
      </c>
      <c r="DTP93">
        <v>44.702304435078183</v>
      </c>
      <c r="DTQ93">
        <v>44.724219723170243</v>
      </c>
      <c r="DTR93">
        <v>44.768467003979588</v>
      </c>
      <c r="DTS93">
        <v>44.834980159763759</v>
      </c>
      <c r="DTT93">
        <v>44.923660291280918</v>
      </c>
      <c r="DTU93">
        <v>45.034376447403041</v>
      </c>
      <c r="DTV93">
        <v>45.16696658008383</v>
      </c>
      <c r="DTW93">
        <v>45.321238708649723</v>
      </c>
      <c r="DTX93">
        <v>45.49697227427788</v>
      </c>
      <c r="DTY93">
        <v>45.693919662974963</v>
      </c>
      <c r="DTZ93">
        <v>45.911807873426312</v>
      </c>
      <c r="DUA93">
        <v>46.150340304773593</v>
      </c>
      <c r="DUB93">
        <v>46.409198638701042</v>
      </c>
      <c r="DUC93">
        <v>46.688044790143117</v>
      </c>
      <c r="DUD93">
        <v>46.986522901427918</v>
      </c>
      <c r="DUE93">
        <v>47.304261355679259</v>
      </c>
      <c r="DUF93">
        <v>47.640874786745989</v>
      </c>
      <c r="DUG93">
        <v>47.995966064726836</v>
      </c>
      <c r="DUH93">
        <v>48.369128238230743</v>
      </c>
      <c r="DUI93">
        <v>48.759946416771307</v>
      </c>
      <c r="DUJ93">
        <v>49.167999579059646</v>
      </c>
      <c r="DUK93">
        <v>49.592862295358692</v>
      </c>
      <c r="DUL93">
        <v>50.034106354429973</v>
      </c>
      <c r="DUM93">
        <v>50.491302287883308</v>
      </c>
      <c r="DUN93">
        <v>50.964020786888568</v>
      </c>
      <c r="DUO93">
        <v>59.768411095932692</v>
      </c>
      <c r="DUP93">
        <v>59.128865818417403</v>
      </c>
      <c r="DUQ93">
        <v>58.499423766498843</v>
      </c>
      <c r="DUR93">
        <v>57.88041455494605</v>
      </c>
      <c r="DUS93">
        <v>57.272176465474153</v>
      </c>
      <c r="DUT93">
        <v>56.675056286980521</v>
      </c>
      <c r="DUU93">
        <v>56.08940909986849</v>
      </c>
      <c r="DUV93">
        <v>55.515597999232703</v>
      </c>
      <c r="DUW93">
        <v>54.953993751613822</v>
      </c>
      <c r="DUX93">
        <v>54.404974380036343</v>
      </c>
      <c r="DUY93">
        <v>53.868924672137368</v>
      </c>
      <c r="DUZ93">
        <v>53.346235606389421</v>
      </c>
      <c r="DVA93">
        <v>52.837303691732892</v>
      </c>
      <c r="DVB93">
        <v>52.342530216377668</v>
      </c>
      <c r="DVC93">
        <v>51.862320402122492</v>
      </c>
      <c r="DVD93">
        <v>51.397082461287717</v>
      </c>
      <c r="DVE93">
        <v>50.947226554272902</v>
      </c>
      <c r="DVF93">
        <v>50.513163646839722</v>
      </c>
      <c r="DVG93">
        <v>50.095304267490079</v>
      </c>
      <c r="DVH93">
        <v>49.694057166751939</v>
      </c>
      <c r="DVI93">
        <v>49.30982788179665</v>
      </c>
      <c r="DVJ93">
        <v>48.94301721157381</v>
      </c>
      <c r="DVK93">
        <v>48.594019609540538</v>
      </c>
      <c r="DVL93">
        <v>48.263221503049401</v>
      </c>
      <c r="DVM93">
        <v>47.950999550503738</v>
      </c>
      <c r="DVN93">
        <v>47.65771884944148</v>
      </c>
      <c r="DVO93">
        <v>47.383731110713633</v>
      </c>
      <c r="DVP93">
        <v>47.129372815818478</v>
      </c>
      <c r="DVQ93">
        <v>46.894963376170899</v>
      </c>
      <c r="DVR93">
        <v>46.680803314557579</v>
      </c>
      <c r="DVS93">
        <v>46.48717249018712</v>
      </c>
      <c r="DVT93">
        <v>46.314328389521208</v>
      </c>
      <c r="DVU93">
        <v>46.162504505414446</v>
      </c>
      <c r="DVV93">
        <v>46.031908826947529</v>
      </c>
      <c r="DVW93">
        <v>45.922722461679143</v>
      </c>
      <c r="DVX93">
        <v>45.835098410851153</v>
      </c>
      <c r="DVY93">
        <v>45.769160516360913</v>
      </c>
      <c r="DVZ93">
        <v>45.725002596089702</v>
      </c>
      <c r="DWA93">
        <v>45.702687781490603</v>
      </c>
      <c r="DWB93">
        <v>45.702248068256011</v>
      </c>
      <c r="DWC93">
        <v>45.723684087488067</v>
      </c>
      <c r="DWD93">
        <v>45.766965101177618</v>
      </c>
      <c r="DWE93">
        <v>45.832029222067071</v>
      </c>
      <c r="DWF93">
        <v>45.918783854239983</v>
      </c>
      <c r="DWG93">
        <v>46.027106347156021</v>
      </c>
      <c r="DWH93">
        <v>46.156844852442092</v>
      </c>
      <c r="DWI93">
        <v>46.307819369652996</v>
      </c>
      <c r="DWJ93">
        <v>46.479822964512351</v>
      </c>
      <c r="DWK93">
        <v>46.672623140899312</v>
      </c>
      <c r="DWL93">
        <v>46.885963346106159</v>
      </c>
      <c r="DWM93">
        <v>47.119564587678553</v>
      </c>
      <c r="DWN93">
        <v>47.37312713947022</v>
      </c>
      <c r="DWO93">
        <v>47.646332314380821</v>
      </c>
      <c r="DWP93">
        <v>47.938844281567853</v>
      </c>
      <c r="DWQ93">
        <v>48.250311906685234</v>
      </c>
      <c r="DWR93">
        <v>48.580370594844268</v>
      </c>
      <c r="DWS93">
        <v>48.92864411745343</v>
      </c>
      <c r="DWT93">
        <v>49.294746405802819</v>
      </c>
      <c r="DWU93">
        <v>49.678283296148727</v>
      </c>
      <c r="DWV93">
        <v>50.078854213054939</v>
      </c>
      <c r="DWW93">
        <v>50.496053779799567</v>
      </c>
      <c r="DWX93">
        <v>50.929473346701812</v>
      </c>
      <c r="DWY93">
        <v>51.378702430213337</v>
      </c>
      <c r="DWZ93">
        <v>51.843330057514727</v>
      </c>
      <c r="DXA93">
        <v>60.536455310981083</v>
      </c>
      <c r="DXB93">
        <v>59.905110213223132</v>
      </c>
      <c r="DXC93">
        <v>59.283910445401709</v>
      </c>
      <c r="DXD93">
        <v>58.673178248143422</v>
      </c>
      <c r="DXE93">
        <v>58.073243871669597</v>
      </c>
      <c r="DXF93">
        <v>57.484445390195873</v>
      </c>
      <c r="DXG93">
        <v>56.907128462596063</v>
      </c>
      <c r="DXH93">
        <v>56.341646034690982</v>
      </c>
      <c r="DXI93">
        <v>55.78835797851027</v>
      </c>
      <c r="DXJ93">
        <v>55.247630663933542</v>
      </c>
      <c r="DXK93">
        <v>54.719836458257163</v>
      </c>
      <c r="DXL93">
        <v>54.205353149466802</v>
      </c>
      <c r="DXM93">
        <v>53.704563289337067</v>
      </c>
      <c r="DXN93">
        <v>53.217853452938243</v>
      </c>
      <c r="DXO93">
        <v>52.745613411718047</v>
      </c>
      <c r="DXP93">
        <v>52.288235218052733</v>
      </c>
      <c r="DXQ93">
        <v>51.846112200032998</v>
      </c>
      <c r="DXR93">
        <v>51.419637866270612</v>
      </c>
      <c r="DXS93">
        <v>51.009204721681463</v>
      </c>
      <c r="DXT93">
        <v>50.615202996514888</v>
      </c>
      <c r="DXU93">
        <v>50.238019292348802</v>
      </c>
      <c r="DXV93">
        <v>49.878035150338583</v>
      </c>
      <c r="DXW93">
        <v>49.535625548673657</v>
      </c>
      <c r="DXX93">
        <v>49.211157337929073</v>
      </c>
      <c r="DXY93">
        <v>48.904987624764921</v>
      </c>
      <c r="DXZ93">
        <v>48.617462116182189</v>
      </c>
      <c r="DYA93">
        <v>48.348913438239848</v>
      </c>
      <c r="DYB93">
        <v>48.099659444723827</v>
      </c>
      <c r="DYC93">
        <v>47.870001532676078</v>
      </c>
      <c r="DYD93">
        <v>47.660222982885948</v>
      </c>
      <c r="DYE93">
        <v>47.470587344358933</v>
      </c>
      <c r="DYF93">
        <v>47.301336882358939</v>
      </c>
      <c r="DYG93">
        <v>47.152691109823309</v>
      </c>
      <c r="DYH93">
        <v>47.024845421738597</v>
      </c>
      <c r="DYI93">
        <v>46.917969851416323</v>
      </c>
      <c r="DYJ93">
        <v>46.832207966509657</v>
      </c>
      <c r="DYK93">
        <v>46.76767592107192</v>
      </c>
      <c r="DYL93">
        <v>46.72446167799486</v>
      </c>
      <c r="DYM93">
        <v>46.702624413820793</v>
      </c>
      <c r="DYN93">
        <v>46.702194115249128</v>
      </c>
      <c r="DYO93">
        <v>46.723171373724313</v>
      </c>
      <c r="DYP93">
        <v>46.765527381377943</v>
      </c>
      <c r="DYQ93">
        <v>46.829204128389897</v>
      </c>
      <c r="DYR93">
        <v>46.914114798623338</v>
      </c>
      <c r="DYS93">
        <v>47.02014435726894</v>
      </c>
      <c r="DYT93">
        <v>47.147150321291001</v>
      </c>
      <c r="DYU93">
        <v>47.294963700783299</v>
      </c>
      <c r="DYV93">
        <v>47.463390096983282</v>
      </c>
      <c r="DYW93">
        <v>47.652210940715122</v>
      </c>
      <c r="DYX93">
        <v>47.861184853474008</v>
      </c>
      <c r="DYY93">
        <v>48.090049112247847</v>
      </c>
      <c r="DYZ93">
        <v>48.338521198505958</v>
      </c>
      <c r="DZA93">
        <v>48.606300411555807</v>
      </c>
      <c r="DZB93">
        <v>48.893069526655921</v>
      </c>
      <c r="DZC93">
        <v>49.198496478839779</v>
      </c>
      <c r="DZD93">
        <v>49.522236054306049</v>
      </c>
      <c r="DZE93">
        <v>49.863931572414238</v>
      </c>
      <c r="DZF93">
        <v>50.223216542734598</v>
      </c>
      <c r="DZG93">
        <v>50.599716283180982</v>
      </c>
      <c r="DZH93">
        <v>50.993049486948813</v>
      </c>
      <c r="DZI93">
        <v>51.402829727733959</v>
      </c>
      <c r="DZJ93">
        <v>51.82866689447463</v>
      </c>
      <c r="DZK93">
        <v>52.270168548593851</v>
      </c>
      <c r="DZL93">
        <v>52.726941198389369</v>
      </c>
      <c r="DZM93">
        <v>61.311188850848502</v>
      </c>
      <c r="DZN93">
        <v>60.687903954119307</v>
      </c>
      <c r="DZO93">
        <v>60.074799162247807</v>
      </c>
      <c r="DZP93">
        <v>59.472189319247448</v>
      </c>
      <c r="DZQ93">
        <v>58.88039665681957</v>
      </c>
      <c r="DZR93">
        <v>58.299750586982867</v>
      </c>
      <c r="DZS93">
        <v>57.730587443264511</v>
      </c>
      <c r="DZT93">
        <v>57.173250166353228</v>
      </c>
      <c r="DZU93">
        <v>56.628087930146563</v>
      </c>
      <c r="DZV93">
        <v>56.095455704222687</v>
      </c>
      <c r="DZW93">
        <v>55.575713748942619</v>
      </c>
      <c r="DZX93">
        <v>55.069227039649007</v>
      </c>
      <c r="DZY93">
        <v>54.576364616786357</v>
      </c>
      <c r="DZZ93">
        <v>54.097498859230171</v>
      </c>
      <c r="EAA93">
        <v>53.633004678690241</v>
      </c>
      <c r="EAB93">
        <v>53.183258633750619</v>
      </c>
      <c r="EAC93">
        <v>52.748637962931419</v>
      </c>
      <c r="EAD93">
        <v>52.329519537106492</v>
      </c>
      <c r="EAE93">
        <v>51.926278732684189</v>
      </c>
      <c r="EAF93">
        <v>51.539288228150859</v>
      </c>
      <c r="EAG93">
        <v>51.16891672787699</v>
      </c>
      <c r="EAH93">
        <v>50.815527618479081</v>
      </c>
      <c r="EAI93">
        <v>50.479477564495546</v>
      </c>
      <c r="EAJ93">
        <v>50.161115051645432</v>
      </c>
      <c r="EAK93">
        <v>49.860778887462338</v>
      </c>
      <c r="EAL93">
        <v>49.5787966705971</v>
      </c>
      <c r="EAM93">
        <v>49.315483241517668</v>
      </c>
      <c r="EAN93">
        <v>49.071139128661052</v>
      </c>
      <c r="EAO93">
        <v>48.84604900526152</v>
      </c>
      <c r="EAP93">
        <v>48.640480173045269</v>
      </c>
      <c r="EAQ93">
        <v>48.454681089698752</v>
      </c>
      <c r="EAR93">
        <v>48.288879957443719</v>
      </c>
      <c r="EAS93">
        <v>48.143283390151211</v>
      </c>
      <c r="EAT93">
        <v>48.018075176171003</v>
      </c>
      <c r="EAU93">
        <v>47.913415153424523</v>
      </c>
      <c r="EAV93">
        <v>47.829438212301952</v>
      </c>
      <c r="EAW93">
        <v>47.766253440524409</v>
      </c>
      <c r="EAX93">
        <v>47.723943422399721</v>
      </c>
      <c r="EAY93">
        <v>47.702563702849453</v>
      </c>
      <c r="EAZ93">
        <v>47.702142424260252</v>
      </c>
      <c r="EBA93">
        <v>47.722680141672782</v>
      </c>
      <c r="EBB93">
        <v>47.764149819131191</v>
      </c>
      <c r="EBC93">
        <v>47.826497007249117</v>
      </c>
      <c r="EBD93">
        <v>47.909640199279409</v>
      </c>
      <c r="EBE93">
        <v>48.013471360279823</v>
      </c>
      <c r="EBF93">
        <v>48.137856621420212</v>
      </c>
      <c r="EBG93">
        <v>48.282637129142081</v>
      </c>
      <c r="EBH93">
        <v>48.447630036818197</v>
      </c>
      <c r="EBI93">
        <v>48.632629624814747</v>
      </c>
      <c r="EBJ93">
        <v>48.837408533463467</v>
      </c>
      <c r="EBK93">
        <v>49.06171909242898</v>
      </c>
      <c r="EBL93">
        <v>49.305294729312891</v>
      </c>
      <c r="EBM93">
        <v>49.567851440065567</v>
      </c>
      <c r="EBN93">
        <v>49.849089303862009</v>
      </c>
      <c r="EBO93">
        <v>50.148694025511872</v>
      </c>
      <c r="EBP93">
        <v>50.466338489179201</v>
      </c>
      <c r="EBQ93">
        <v>50.801684308144843</v>
      </c>
      <c r="EBR93">
        <v>51.154383356506308</v>
      </c>
      <c r="EBS93">
        <v>51.524079270030732</v>
      </c>
      <c r="EBT93">
        <v>51.910408904808378</v>
      </c>
      <c r="EBU93">
        <v>52.313003743853301</v>
      </c>
      <c r="EBV93">
        <v>52.731491243320718</v>
      </c>
      <c r="EBW93">
        <v>53.165496111523403</v>
      </c>
      <c r="EBX93">
        <v>53.614641515395867</v>
      </c>
      <c r="EBY93">
        <v>62.09236132561243</v>
      </c>
      <c r="EBZ93">
        <v>61.476996860861789</v>
      </c>
      <c r="ECA93">
        <v>60.871840378539652</v>
      </c>
      <c r="ECB93">
        <v>60.277199330347209</v>
      </c>
      <c r="ECC93">
        <v>59.693387968437591</v>
      </c>
      <c r="ECD93">
        <v>59.120727119940007</v>
      </c>
      <c r="ECE93">
        <v>58.559543912417979</v>
      </c>
      <c r="ECF93">
        <v>58.010171446655889</v>
      </c>
      <c r="ECG93">
        <v>57.472948413235343</v>
      </c>
      <c r="ECH93">
        <v>56.948218649492553</v>
      </c>
      <c r="ECI93">
        <v>56.436330633647771</v>
      </c>
      <c r="ECJ93">
        <v>55.937636913176888</v>
      </c>
      <c r="ECK93">
        <v>55.452493464860623</v>
      </c>
      <c r="ECL93">
        <v>54.981258984406772</v>
      </c>
      <c r="ECM93">
        <v>54.524294104100143</v>
      </c>
      <c r="ECN93">
        <v>54.081960537598952</v>
      </c>
      <c r="ECO93">
        <v>53.654620151767077</v>
      </c>
      <c r="ECP93">
        <v>53.242633966309462</v>
      </c>
      <c r="ECQ93">
        <v>52.846361082958303</v>
      </c>
      <c r="ECR93">
        <v>52.466157547036069</v>
      </c>
      <c r="ECS93">
        <v>52.102375145384777</v>
      </c>
      <c r="ECT93">
        <v>51.755360145886428</v>
      </c>
      <c r="ECU93">
        <v>51.425451985086241</v>
      </c>
      <c r="ECV93">
        <v>51.112981911745372</v>
      </c>
      <c r="ECW93">
        <v>50.818271595464658</v>
      </c>
      <c r="ECX93">
        <v>50.541631710802633</v>
      </c>
      <c r="ECY93">
        <v>50.283360508526179</v>
      </c>
      <c r="ECZ93">
        <v>50.043742386740128</v>
      </c>
      <c r="EDA93">
        <v>49.823046475606141</v>
      </c>
      <c r="EDB93">
        <v>49.621525250141303</v>
      </c>
      <c r="EDC93">
        <v>49.439413186145423</v>
      </c>
      <c r="EDD93">
        <v>49.276925474611453</v>
      </c>
      <c r="EDE93">
        <v>49.134256809993673</v>
      </c>
      <c r="EDF93">
        <v>49.011580267426687</v>
      </c>
      <c r="EDG93">
        <v>48.909046283386161</v>
      </c>
      <c r="EDH93">
        <v>48.826781753361651</v>
      </c>
      <c r="EDI93">
        <v>48.764889258875698</v>
      </c>
      <c r="EDJ93">
        <v>48.723446434652082</v>
      </c>
      <c r="EDK93">
        <v>48.702505484937937</v>
      </c>
      <c r="EDL93">
        <v>48.702092855958561</v>
      </c>
      <c r="EDM93">
        <v>48.722209069277739</v>
      </c>
      <c r="EDN93">
        <v>48.762828718506583</v>
      </c>
      <c r="EDO93">
        <v>48.823900629409053</v>
      </c>
      <c r="EDP93">
        <v>48.905348181056937</v>
      </c>
      <c r="EDQ93">
        <v>49.00706978335279</v>
      </c>
      <c r="EDR93">
        <v>49.128939504027663</v>
      </c>
      <c r="EDS93">
        <v>49.270807836186428</v>
      </c>
      <c r="EDT93">
        <v>49.432502595664829</v>
      </c>
      <c r="EDU93">
        <v>49.613829935920187</v>
      </c>
      <c r="EDV93">
        <v>49.814575466929448</v>
      </c>
      <c r="EDW93">
        <v>50.034505463633899</v>
      </c>
      <c r="EDX93">
        <v>50.273368148856008</v>
      </c>
      <c r="EDY93">
        <v>50.530895035318842</v>
      </c>
      <c r="EDZ93">
        <v>50.806802311407182</v>
      </c>
      <c r="EEA93">
        <v>51.100792255604119</v>
      </c>
      <c r="EEB93">
        <v>51.412554665085551</v>
      </c>
      <c r="EEC93">
        <v>51.741768284727279</v>
      </c>
      <c r="EED93">
        <v>52.088102223736371</v>
      </c>
      <c r="EEE93">
        <v>52.45121734822186</v>
      </c>
      <c r="EEF93">
        <v>52.830767639230928</v>
      </c>
      <c r="EEG93">
        <v>53.226401507056721</v>
      </c>
      <c r="EEH93">
        <v>53.637763053938123</v>
      </c>
      <c r="EEI93">
        <v>54.064493278587292</v>
      </c>
      <c r="EEJ93">
        <v>54.506231217269189</v>
      </c>
      <c r="EEK93">
        <v>62.879732757673281</v>
      </c>
      <c r="EEL93">
        <v>62.272149470822107</v>
      </c>
      <c r="EEM93">
        <v>61.674795563150511</v>
      </c>
      <c r="EEN93">
        <v>61.087971121951753</v>
      </c>
      <c r="EEO93">
        <v>60.511982481459071</v>
      </c>
      <c r="EEP93">
        <v>59.947141982553347</v>
      </c>
      <c r="EEQ93">
        <v>59.393767685813721</v>
      </c>
      <c r="EER93">
        <v>58.852183034755903</v>
      </c>
      <c r="EES93">
        <v>58.322716466197029</v>
      </c>
      <c r="EET93">
        <v>57.80570096483919</v>
      </c>
      <c r="EEU93">
        <v>57.301473559380739</v>
      </c>
      <c r="EEV93">
        <v>56.810374757753621</v>
      </c>
      <c r="EEW93">
        <v>56.332747919450988</v>
      </c>
      <c r="EEX93">
        <v>55.868938563359251</v>
      </c>
      <c r="EEY93">
        <v>55.419293610045322</v>
      </c>
      <c r="EEZ93">
        <v>54.984160558077178</v>
      </c>
      <c r="EFA93">
        <v>54.563886594673683</v>
      </c>
      <c r="EFB93">
        <v>54.158817641787657</v>
      </c>
      <c r="EFC93">
        <v>53.769297339619477</v>
      </c>
      <c r="EFD93">
        <v>53.395665970529947</v>
      </c>
      <c r="EFE93">
        <v>53.038259327361132</v>
      </c>
      <c r="EFF93">
        <v>52.697407531266762</v>
      </c>
      <c r="EFG93">
        <v>52.373433805283483</v>
      </c>
      <c r="EFH93">
        <v>52.066653211017993</v>
      </c>
      <c r="EFI93">
        <v>51.777371356958717</v>
      </c>
      <c r="EFJ93">
        <v>51.505883088016361</v>
      </c>
      <c r="EFK93">
        <v>51.252471166924337</v>
      </c>
      <c r="EFL93">
        <v>51.017404959056968</v>
      </c>
      <c r="EFM93">
        <v>50.800939133016144</v>
      </c>
      <c r="EFN93">
        <v>50.603312389965247</v>
      </c>
      <c r="EFO93">
        <v>50.424746235121603</v>
      </c>
      <c r="EFP93">
        <v>50.265443805027829</v>
      </c>
      <c r="EFQ93">
        <v>50.125588764187199</v>
      </c>
      <c r="EFR93">
        <v>50.00534428435035</v>
      </c>
      <c r="EFS93">
        <v>49.904852119171842</v>
      </c>
      <c r="EFT93">
        <v>49.824231786113977</v>
      </c>
      <c r="EFU93">
        <v>49.763579866368239</v>
      </c>
      <c r="EFV93">
        <v>49.722969432209197</v>
      </c>
      <c r="EFW93">
        <v>49.702449609615933</v>
      </c>
      <c r="EFX93">
        <v>49.702045282225662</v>
      </c>
      <c r="EFY93">
        <v>49.721756940763967</v>
      </c>
      <c r="EFZ93">
        <v>49.76156068007122</v>
      </c>
      <c r="EGA93">
        <v>49.821408343767338</v>
      </c>
      <c r="EGB93">
        <v>49.901227814517853</v>
      </c>
      <c r="EGC93">
        <v>50.000923445836577</v>
      </c>
      <c r="EGD93">
        <v>50.120376629434958</v>
      </c>
      <c r="EGE93">
        <v>50.259446490350548</v>
      </c>
      <c r="EGF93">
        <v>50.417970700499339</v>
      </c>
      <c r="EGG93">
        <v>50.595766399931229</v>
      </c>
      <c r="EGH93">
        <v>50.792631213950813</v>
      </c>
      <c r="EGI93">
        <v>51.008344353413491</v>
      </c>
      <c r="EGJ93">
        <v>51.242667784927143</v>
      </c>
      <c r="EGK93">
        <v>51.495347457381143</v>
      </c>
      <c r="EGL93">
        <v>51.766114571178797</v>
      </c>
      <c r="EGM93">
        <v>52.054686876749237</v>
      </c>
      <c r="EGN93">
        <v>52.360769989338493</v>
      </c>
      <c r="EGO93">
        <v>52.684058707700281</v>
      </c>
      <c r="EGP93">
        <v>53.024238325094402</v>
      </c>
      <c r="EGQ93">
        <v>53.38098592192177</v>
      </c>
      <c r="EGR93">
        <v>53.753971630349419</v>
      </c>
      <c r="EGS93">
        <v>54.142859862371601</v>
      </c>
      <c r="EGT93">
        <v>54.547310493886037</v>
      </c>
      <c r="EGU93">
        <v>54.966979998508293</v>
      </c>
      <c r="EGV93">
        <v>55.401522525977661</v>
      </c>
      <c r="EGW93">
        <v>63.673073181388148</v>
      </c>
      <c r="EGX93">
        <v>63.073132603370908</v>
      </c>
      <c r="EGY93">
        <v>62.483436720801542</v>
      </c>
      <c r="EGZ93">
        <v>61.904278305157639</v>
      </c>
      <c r="EHA93">
        <v>61.335955853988366</v>
      </c>
      <c r="EHB93">
        <v>60.778773338743932</v>
      </c>
      <c r="EHC93">
        <v>60.23303990836267</v>
      </c>
      <c r="EHD93">
        <v>59.69906954586822</v>
      </c>
      <c r="EHE93">
        <v>59.177180675344871</v>
      </c>
      <c r="EHF93">
        <v>58.667695716828781</v>
      </c>
      <c r="EHG93">
        <v>58.170940586880747</v>
      </c>
      <c r="EHH93">
        <v>57.687244142898777</v>
      </c>
      <c r="EHI93">
        <v>57.216937569590442</v>
      </c>
      <c r="EHJ93">
        <v>56.760353706459682</v>
      </c>
      <c r="EHK93">
        <v>56.317826315673877</v>
      </c>
      <c r="EHL93">
        <v>55.88968929026543</v>
      </c>
      <c r="EHM93">
        <v>55.476275803287393</v>
      </c>
      <c r="EHN93">
        <v>55.077917399284537</v>
      </c>
      <c r="EHO93">
        <v>54.694943030251068</v>
      </c>
      <c r="EHP93">
        <v>54.327678039121182</v>
      </c>
      <c r="EHQ93">
        <v>53.976443094765052</v>
      </c>
      <c r="EHR93">
        <v>53.641553083429727</v>
      </c>
      <c r="EHS93">
        <v>53.323315962554418</v>
      </c>
      <c r="EHT93">
        <v>53.022031583884157</v>
      </c>
      <c r="EHU93">
        <v>52.737990493783613</v>
      </c>
      <c r="EHV93">
        <v>52.471472719587453</v>
      </c>
      <c r="EHW93">
        <v>52.222746551693447</v>
      </c>
      <c r="EHX93">
        <v>51.992067331876797</v>
      </c>
      <c r="EHY93">
        <v>51.779676258957153</v>
      </c>
      <c r="EHZ93">
        <v>51.585799223453058</v>
      </c>
      <c r="EIA93">
        <v>51.410645683189102</v>
      </c>
      <c r="EIB93">
        <v>51.254407591956522</v>
      </c>
      <c r="EIC93">
        <v>51.117258393251198</v>
      </c>
      <c r="EID93">
        <v>50.999352090810042</v>
      </c>
      <c r="EIE93">
        <v>50.900822407132189</v>
      </c>
      <c r="EIF93">
        <v>50.821782040404777</v>
      </c>
      <c r="EIG93">
        <v>50.762322029261142</v>
      </c>
      <c r="EIH93">
        <v>50.722511233597359</v>
      </c>
      <c r="EII93">
        <v>50.70239593828294</v>
      </c>
      <c r="EIJ93">
        <v>50.701999585049997</v>
      </c>
      <c r="EIK93">
        <v>50.721322636169603</v>
      </c>
      <c r="EIL93">
        <v>50.7603425717598</v>
      </c>
      <c r="EIM93">
        <v>50.819014020762047</v>
      </c>
      <c r="EIN93">
        <v>50.897269023813152</v>
      </c>
      <c r="EIO93">
        <v>50.995017424474042</v>
      </c>
      <c r="EIP93">
        <v>51.112147383595719</v>
      </c>
      <c r="EIQ93">
        <v>51.248526010046483</v>
      </c>
      <c r="EIR93">
        <v>51.404000099626593</v>
      </c>
      <c r="EIS93">
        <v>51.578396972787068</v>
      </c>
      <c r="EIT93">
        <v>51.771525400768432</v>
      </c>
      <c r="EIU93">
        <v>51.983176608999287</v>
      </c>
      <c r="EIV93">
        <v>52.213125346050766</v>
      </c>
      <c r="EIW93">
        <v>52.461131006130721</v>
      </c>
      <c r="EIX93">
        <v>52.72693879301557</v>
      </c>
      <c r="EIY93">
        <v>53.010280913445563</v>
      </c>
      <c r="EIZ93">
        <v>53.310877788331439</v>
      </c>
      <c r="EJA93">
        <v>53.628439270618443</v>
      </c>
      <c r="EJB93">
        <v>53.96266585929952</v>
      </c>
      <c r="EJC93">
        <v>54.313249899839462</v>
      </c>
      <c r="EJD93">
        <v>54.679876762136267</v>
      </c>
      <c r="EJE93">
        <v>55.062225988080158</v>
      </c>
      <c r="EJF93">
        <v>55.459972401745837</v>
      </c>
      <c r="EJG93">
        <v>55.872787176248963</v>
      </c>
      <c r="EJH93">
        <v>56.300338852287652</v>
      </c>
      <c r="EJI93">
        <v>64.472162248899409</v>
      </c>
      <c r="EJJ93">
        <v>63.879726933420827</v>
      </c>
      <c r="EJK93">
        <v>63.297545932906523</v>
      </c>
      <c r="EJL93">
        <v>62.725904769627753</v>
      </c>
      <c r="EJM93">
        <v>62.165094202521807</v>
      </c>
      <c r="EJN93">
        <v>61.615409965757827</v>
      </c>
      <c r="EJO93">
        <v>61.077152465454787</v>
      </c>
      <c r="EJP93">
        <v>60.550626432171697</v>
      </c>
      <c r="EJQ93">
        <v>60.036140526922701</v>
      </c>
      <c r="EJR93">
        <v>59.534006898649203</v>
      </c>
      <c r="EJS93">
        <v>59.044540691315483</v>
      </c>
      <c r="EJT93">
        <v>58.568059499085422</v>
      </c>
      <c r="EJU93">
        <v>58.10488276839056</v>
      </c>
      <c r="EJV93">
        <v>57.655331146117007</v>
      </c>
      <c r="EJW93">
        <v>57.219725773621199</v>
      </c>
      <c r="EJX93">
        <v>56.798387526833977</v>
      </c>
      <c r="EJY93">
        <v>56.391636203327259</v>
      </c>
      <c r="EJZ93">
        <v>55.99978965789434</v>
      </c>
      <c r="EKA93">
        <v>55.623162888929727</v>
      </c>
      <c r="EKB93">
        <v>55.262067078678932</v>
      </c>
      <c r="EKC93">
        <v>54.916808591253833</v>
      </c>
      <c r="EKD93">
        <v>54.587687933163188</v>
      </c>
      <c r="EKE93">
        <v>54.274998681975212</v>
      </c>
      <c r="EKF93">
        <v>53.979026389593301</v>
      </c>
      <c r="EKG93">
        <v>53.70004746746887</v>
      </c>
      <c r="EKH93">
        <v>53.438328061873428</v>
      </c>
      <c r="EKI93">
        <v>53.194122928086799</v>
      </c>
      <c r="EKJ93">
        <v>52.967674313003492</v>
      </c>
      <c r="EKK93">
        <v>52.75921085619467</v>
      </c>
      <c r="EKL93">
        <v>52.568946519864838</v>
      </c>
      <c r="EKM93">
        <v>52.397079558391518</v>
      </c>
      <c r="EKN93">
        <v>52.243791538214467</v>
      </c>
      <c r="EKO93">
        <v>52.109246418734649</v>
      </c>
      <c r="EKP93">
        <v>51.993589704581943</v>
      </c>
      <c r="EKQ93">
        <v>51.896947679111243</v>
      </c>
      <c r="EKR93">
        <v>51.819426728288008</v>
      </c>
      <c r="EKS93">
        <v>51.761112763235779</v>
      </c>
      <c r="EKT93">
        <v>51.722070748650523</v>
      </c>
      <c r="EKU93">
        <v>51.702344343060602</v>
      </c>
      <c r="EKV93">
        <v>51.701955655549533</v>
      </c>
      <c r="EKW93">
        <v>51.720905122091693</v>
      </c>
      <c r="EKX93">
        <v>51.759171503110537</v>
      </c>
      <c r="EKY93">
        <v>51.816712002291403</v>
      </c>
      <c r="EKZ93">
        <v>51.89346250510183</v>
      </c>
      <c r="ELA93">
        <v>51.989337933930358</v>
      </c>
      <c r="ELB93">
        <v>52.104232715283409</v>
      </c>
      <c r="ELC93">
        <v>52.238021353114149</v>
      </c>
      <c r="ELD93">
        <v>52.39055910112441</v>
      </c>
      <c r="ELE93">
        <v>52.56168272580711</v>
      </c>
      <c r="ELF93">
        <v>52.75121135109989</v>
      </c>
      <c r="ELG93">
        <v>52.958947374814862</v>
      </c>
      <c r="ELH93">
        <v>53.184677446501539</v>
      </c>
      <c r="ELI93">
        <v>53.428173496091077</v>
      </c>
      <c r="ELJ93">
        <v>53.689193802555927</v>
      </c>
      <c r="ELK93">
        <v>53.967484091890093</v>
      </c>
      <c r="ELL93">
        <v>54.262778653957717</v>
      </c>
      <c r="ELM93">
        <v>54.574801468153872</v>
      </c>
      <c r="ELN93">
        <v>54.903267328351333</v>
      </c>
      <c r="ELO93">
        <v>55.247882958249271</v>
      </c>
      <c r="ELP93">
        <v>55.608348108970198</v>
      </c>
      <c r="ELQ93">
        <v>55.984356631548508</v>
      </c>
      <c r="ELR93">
        <v>56.375597517794972</v>
      </c>
      <c r="ELS93">
        <v>56.781755903885269</v>
      </c>
      <c r="ELT93">
        <v>57.202514031888583</v>
      </c>
      <c r="ELU93">
        <v>65.276788843618903</v>
      </c>
      <c r="ELV93">
        <v>64.691722575414616</v>
      </c>
      <c r="ELW93">
        <v>64.116914911857776</v>
      </c>
      <c r="ELX93">
        <v>63.552644208202778</v>
      </c>
      <c r="ELY93">
        <v>62.999193597175591</v>
      </c>
      <c r="ELZ93">
        <v>62.456850720592783</v>
      </c>
      <c r="EMA93">
        <v>61.92590742148564</v>
      </c>
      <c r="EMB93">
        <v>61.40665939468137</v>
      </c>
      <c r="EMC93">
        <v>60.899405793935379</v>
      </c>
      <c r="EMD93">
        <v>60.404448793896051</v>
      </c>
      <c r="EME93">
        <v>59.92209310541822</v>
      </c>
      <c r="EMF93">
        <v>59.452645443028104</v>
      </c>
      <c r="EMG93">
        <v>58.996413943683137</v>
      </c>
      <c r="EMH93">
        <v>58.553707536367071</v>
      </c>
      <c r="EMI93">
        <v>58.124835262514168</v>
      </c>
      <c r="EMJ93">
        <v>57.710105547767022</v>
      </c>
      <c r="EMK93">
        <v>57.309825426137969</v>
      </c>
      <c r="EML93">
        <v>56.924299718260997</v>
      </c>
      <c r="EMM93">
        <v>56.553830166085213</v>
      </c>
      <c r="EMN93">
        <v>56.198714527063792</v>
      </c>
      <c r="EMO93">
        <v>55.859245631626727</v>
      </c>
      <c r="EMP93">
        <v>55.535710408478707</v>
      </c>
      <c r="EMQ93">
        <v>55.228388883022923</v>
      </c>
      <c r="EMR93">
        <v>54.937553154963233</v>
      </c>
      <c r="EMS93">
        <v>54.663466361861921</v>
      </c>
      <c r="EMT93">
        <v>54.406381636113331</v>
      </c>
      <c r="EMU93">
        <v>54.166541063413028</v>
      </c>
      <c r="EMV93">
        <v>53.944174651341271</v>
      </c>
      <c r="EMW93">
        <v>53.739499317116923</v>
      </c>
      <c r="EMX93">
        <v>53.552717903897367</v>
      </c>
      <c r="EMY93">
        <v>53.384018235183547</v>
      </c>
      <c r="EMZ93">
        <v>53.233572216923513</v>
      </c>
      <c r="ENA93">
        <v>53.101534996781503</v>
      </c>
      <c r="ENB93">
        <v>52.988044189745388</v>
      </c>
      <c r="ENC93">
        <v>52.893219178779518</v>
      </c>
      <c r="END93">
        <v>52.817160498595626</v>
      </c>
      <c r="ENE93">
        <v>52.759949309816527</v>
      </c>
      <c r="ENF93">
        <v>52.721646969858689</v>
      </c>
      <c r="ENG93">
        <v>52.702294705775479</v>
      </c>
      <c r="ENH93">
        <v>52.701913393105663</v>
      </c>
      <c r="ENI93">
        <v>52.72050344348402</v>
      </c>
      <c r="ENJ93">
        <v>52.758044802422411</v>
      </c>
      <c r="ENK93">
        <v>52.814497057289202</v>
      </c>
      <c r="ENL93">
        <v>52.889799654133782</v>
      </c>
      <c r="ENM93">
        <v>52.983872220652287</v>
      </c>
      <c r="ENN93">
        <v>53.096614991300633</v>
      </c>
      <c r="ENO93">
        <v>53.227909329358503</v>
      </c>
      <c r="ENP93">
        <v>53.377618339660017</v>
      </c>
      <c r="ENQ93">
        <v>53.545587564750939</v>
      </c>
      <c r="ENR93">
        <v>53.73164575642933</v>
      </c>
      <c r="ENS93">
        <v>53.935605713984621</v>
      </c>
      <c r="ENT93">
        <v>54.157265179977557</v>
      </c>
      <c r="ENU93">
        <v>54.396407784102891</v>
      </c>
      <c r="ENV93">
        <v>54.652804025543013</v>
      </c>
      <c r="ENW93">
        <v>54.926212284249218</v>
      </c>
      <c r="ENX93">
        <v>55.21637985176509</v>
      </c>
      <c r="ENY93">
        <v>55.523043972520178</v>
      </c>
      <c r="ENZ93">
        <v>55.845932886956149</v>
      </c>
      <c r="EOA93">
        <v>56.184766868381772</v>
      </c>
      <c r="EOB93">
        <v>56.53925924607087</v>
      </c>
      <c r="EOC93">
        <v>56.909117407796877</v>
      </c>
      <c r="EOD93">
        <v>57.294043775722542</v>
      </c>
      <c r="EOE93">
        <v>57.693736750312937</v>
      </c>
      <c r="EOF93">
        <v>58.107891617700353</v>
      </c>
      <c r="EOG93">
        <v>66.086750702545586</v>
      </c>
      <c r="EOH93">
        <v>65.508918678760153</v>
      </c>
      <c r="EOI93">
        <v>64.941344569545294</v>
      </c>
      <c r="EOJ93">
        <v>64.384299658693266</v>
      </c>
      <c r="EOK93">
        <v>63.838059577186478</v>
      </c>
      <c r="EOL93">
        <v>63.302904029913279</v>
      </c>
      <c r="EOM93">
        <v>62.779116485184858</v>
      </c>
      <c r="EON93">
        <v>62.266983825301907</v>
      </c>
      <c r="EOO93">
        <v>61.766795956568849</v>
      </c>
      <c r="EOP93">
        <v>61.278845377343799</v>
      </c>
      <c r="EOQ93">
        <v>60.803426702945039</v>
      </c>
      <c r="EOR93">
        <v>60.340836146513666</v>
      </c>
      <c r="EOS93">
        <v>59.891370955258743</v>
      </c>
      <c r="EOT93">
        <v>59.455328801886303</v>
      </c>
      <c r="EOU93">
        <v>59.033007131437998</v>
      </c>
      <c r="EOV93">
        <v>58.624702464237807</v>
      </c>
      <c r="EOW93">
        <v>58.230709656163476</v>
      </c>
      <c r="EOX93">
        <v>57.851321118021239</v>
      </c>
      <c r="EOY93">
        <v>57.486825996400341</v>
      </c>
      <c r="EOZ93">
        <v>57.137509319013994</v>
      </c>
      <c r="EPA93">
        <v>56.803651108185029</v>
      </c>
      <c r="EPB93">
        <v>56.485525466799103</v>
      </c>
      <c r="EPC93">
        <v>56.183399641712768</v>
      </c>
      <c r="EPD93">
        <v>55.897533070256422</v>
      </c>
      <c r="EPE93">
        <v>55.628176416096998</v>
      </c>
      <c r="EPF93">
        <v>55.375570601307672</v>
      </c>
      <c r="EPG93">
        <v>55.139945842015571</v>
      </c>
      <c r="EPH93">
        <v>54.921520695446972</v>
      </c>
      <c r="EPI93">
        <v>54.7205011265468</v>
      </c>
      <c r="EPJ93">
        <v>54.537079602600741</v>
      </c>
      <c r="EPK93">
        <v>54.371434224419808</v>
      </c>
      <c r="EPL93">
        <v>54.223727902648029</v>
      </c>
      <c r="EPM93">
        <v>54.094107587614467</v>
      </c>
      <c r="EPN93">
        <v>53.982703560866703</v>
      </c>
      <c r="EPO93">
        <v>53.889628796090349</v>
      </c>
      <c r="EPP93">
        <v>53.814978396543189</v>
      </c>
      <c r="EPQ93">
        <v>53.758829115415168</v>
      </c>
      <c r="EPR93">
        <v>53.721238964681461</v>
      </c>
      <c r="EPS93">
        <v>53.702246917055618</v>
      </c>
      <c r="EPT93">
        <v>53.701872704593917</v>
      </c>
      <c r="EPU93">
        <v>53.720116716369951</v>
      </c>
      <c r="EPV93">
        <v>53.756959996454512</v>
      </c>
      <c r="EPW93">
        <v>53.812364342225393</v>
      </c>
      <c r="EPX93">
        <v>53.886272501820073</v>
      </c>
      <c r="EPY93">
        <v>53.978608468359113</v>
      </c>
      <c r="EPZ93">
        <v>54.089277867433303</v>
      </c>
      <c r="EQA93">
        <v>54.218168433288213</v>
      </c>
      <c r="EQB93">
        <v>54.365150568175657</v>
      </c>
      <c r="EQC93">
        <v>54.530077978491917</v>
      </c>
      <c r="EQD93">
        <v>54.712788380600841</v>
      </c>
      <c r="EQE93">
        <v>54.913104268657143</v>
      </c>
      <c r="EQF93">
        <v>55.130833736307757</v>
      </c>
      <c r="EQG93">
        <v>55.365771343858377</v>
      </c>
      <c r="EQH93">
        <v>55.617699022347288</v>
      </c>
      <c r="EQI93">
        <v>55.886387005964252</v>
      </c>
      <c r="EQJ93">
        <v>56.171594784378428</v>
      </c>
      <c r="EQK93">
        <v>56.473072066786052</v>
      </c>
      <c r="EQL93">
        <v>56.790559749842323</v>
      </c>
      <c r="EQM93">
        <v>57.123790882087043</v>
      </c>
      <c r="EQN93">
        <v>57.472491617994173</v>
      </c>
      <c r="EQO93">
        <v>57.83638215535624</v>
      </c>
      <c r="EQP93">
        <v>58.215177650337978</v>
      </c>
      <c r="EQQ93">
        <v>58.608589105184997</v>
      </c>
      <c r="EQR93">
        <v>59.016324224238247</v>
      </c>
      <c r="EQS93">
        <v>66.901854048347644</v>
      </c>
      <c r="EQT93">
        <v>66.331123035468124</v>
      </c>
      <c r="EQU93">
        <v>65.770644600660631</v>
      </c>
      <c r="EQV93">
        <v>65.220683063169545</v>
      </c>
      <c r="EQW93">
        <v>64.681506686737052</v>
      </c>
      <c r="EQX93">
        <v>64.153387403210516</v>
      </c>
      <c r="EQY93">
        <v>63.636600501177071</v>
      </c>
      <c r="EQZ93">
        <v>63.131424278139093</v>
      </c>
      <c r="ERA93">
        <v>62.638139654897238</v>
      </c>
      <c r="ERB93">
        <v>62.157029750997673</v>
      </c>
      <c r="ERC93">
        <v>61.688379420328509</v>
      </c>
      <c r="ERD93">
        <v>61.232474746219509</v>
      </c>
      <c r="ERE93">
        <v>60.789602495709829</v>
      </c>
      <c r="ERF93">
        <v>60.360049533001629</v>
      </c>
      <c r="ERG93">
        <v>59.944102192512737</v>
      </c>
      <c r="ERH93">
        <v>59.54204561237723</v>
      </c>
      <c r="ERI93">
        <v>59.154163029717623</v>
      </c>
      <c r="ERJ93">
        <v>58.780735039521318</v>
      </c>
      <c r="ERK93">
        <v>58.422038819493537</v>
      </c>
      <c r="ERL93">
        <v>58.078347323821212</v>
      </c>
      <c r="ERM93">
        <v>57.749928449361818</v>
      </c>
      <c r="ERN93">
        <v>57.437044178355933</v>
      </c>
      <c r="ERO93">
        <v>57.139949702344069</v>
      </c>
      <c r="ERP93">
        <v>56.8588925325354</v>
      </c>
      <c r="ERQ93">
        <v>56.594111602413292</v>
      </c>
      <c r="ERR93">
        <v>56.345836368860567</v>
      </c>
      <c r="ERS93">
        <v>56.114285918528893</v>
      </c>
      <c r="ERT93">
        <v>55.899668086549589</v>
      </c>
      <c r="ERU93">
        <v>55.702178594974271</v>
      </c>
      <c r="ERV93">
        <v>55.522000218529683</v>
      </c>
      <c r="ERW93">
        <v>55.359301985361142</v>
      </c>
      <c r="ERX93">
        <v>55.214238420414802</v>
      </c>
      <c r="ERY93">
        <v>55.086948838961938</v>
      </c>
      <c r="ERZ93">
        <v>54.977556697496198</v>
      </c>
      <c r="ESA93">
        <v>54.886169008835097</v>
      </c>
      <c r="ESB93">
        <v>54.812875827732398</v>
      </c>
      <c r="ESC93">
        <v>54.757749812664969</v>
      </c>
      <c r="ESD93">
        <v>54.720845868703549</v>
      </c>
      <c r="ESE93">
        <v>54.702200875526117</v>
      </c>
      <c r="ESF93">
        <v>54.701833503699042</v>
      </c>
      <c r="ESG93">
        <v>54.719744121353592</v>
      </c>
      <c r="ESH93">
        <v>54.755914792343759</v>
      </c>
      <c r="ESI93">
        <v>54.810309365906797</v>
      </c>
      <c r="ESJ93">
        <v>54.88287365678304</v>
      </c>
      <c r="ESK93">
        <v>54.973535713708742</v>
      </c>
      <c r="ESL93">
        <v>55.082206173195438</v>
      </c>
      <c r="ESM93">
        <v>55.208778694573653</v>
      </c>
      <c r="ESN93">
        <v>55.353130471423299</v>
      </c>
      <c r="ESO93">
        <v>55.515122813755987</v>
      </c>
      <c r="ESP93">
        <v>55.694601794665971</v>
      </c>
      <c r="ESQ93">
        <v>55.891398954637111</v>
      </c>
      <c r="ESR93">
        <v>56.105332056288653</v>
      </c>
      <c r="ESS93">
        <v>56.336205882064959</v>
      </c>
      <c r="EST93">
        <v>56.583813067222771</v>
      </c>
      <c r="ESU93">
        <v>56.84793496043995</v>
      </c>
      <c r="ESV93">
        <v>57.128342504455787</v>
      </c>
      <c r="ESW93">
        <v>57.424797129344832</v>
      </c>
      <c r="ESX93">
        <v>57.737051651313223</v>
      </c>
      <c r="ESY93">
        <v>58.064851170276931</v>
      </c>
      <c r="ESZ93">
        <v>58.407933959920292</v>
      </c>
      <c r="ETA93">
        <v>58.766032344428453</v>
      </c>
      <c r="ETB93">
        <v>59.138873556624411</v>
      </c>
      <c r="ETC93">
        <v>59.526180572806872</v>
      </c>
      <c r="ETD93">
        <v>59.92767292016611</v>
      </c>
      <c r="ETE93">
        <v>67.721913231925228</v>
      </c>
      <c r="ETF93">
        <v>67.158151700537516</v>
      </c>
      <c r="ETG93">
        <v>66.6046330811334</v>
      </c>
      <c r="ETH93">
        <v>66.061614844873503</v>
      </c>
      <c r="ETI93">
        <v>65.529358030980362</v>
      </c>
      <c r="ETJ93">
        <v>65.008126968806053</v>
      </c>
      <c r="ETK93">
        <v>64.498188967074185</v>
      </c>
      <c r="ETL93">
        <v>63.999813969045327</v>
      </c>
      <c r="ETM93">
        <v>63.513274172509867</v>
      </c>
      <c r="ETN93">
        <v>63.038843613699093</v>
      </c>
      <c r="ETO93">
        <v>62.576797714427748</v>
      </c>
      <c r="ETP93">
        <v>62.127412792038989</v>
      </c>
      <c r="ETQ93">
        <v>61.690965532016193</v>
      </c>
      <c r="ETR93">
        <v>61.267732423457701</v>
      </c>
      <c r="ETS93">
        <v>60.857989157976697</v>
      </c>
      <c r="ETT93">
        <v>60.462009992989891</v>
      </c>
      <c r="ETU93">
        <v>60.08006708079153</v>
      </c>
      <c r="ETV93">
        <v>59.712429765270898</v>
      </c>
      <c r="ETW93">
        <v>59.359363848616248</v>
      </c>
      <c r="ETX93">
        <v>59.021130830850822</v>
      </c>
      <c r="ETY93">
        <v>58.697987125560019</v>
      </c>
      <c r="ETZ93">
        <v>58.390183255684427</v>
      </c>
      <c r="EUA93">
        <v>58.097963033762298</v>
      </c>
      <c r="EUB93">
        <v>57.821562731496712</v>
      </c>
      <c r="EUC93">
        <v>57.561210243986437</v>
      </c>
      <c r="EUD93">
        <v>57.317124254383259</v>
      </c>
      <c r="EUE93">
        <v>57.089513405111539</v>
      </c>
      <c r="EUF93">
        <v>56.878575482095279</v>
      </c>
      <c r="EUG93">
        <v>56.684496618673521</v>
      </c>
      <c r="EUH93">
        <v>56.507450526036031</v>
      </c>
      <c r="EUI93">
        <v>56.347597757068669</v>
      </c>
      <c r="EUJ93">
        <v>56.205085010454439</v>
      </c>
      <c r="EUK93">
        <v>56.080044481726382</v>
      </c>
      <c r="EUL93">
        <v>55.972593267709243</v>
      </c>
      <c r="EUM93">
        <v>55.882832830417698</v>
      </c>
      <c r="EUN93">
        <v>55.81084852600263</v>
      </c>
      <c r="EUO93">
        <v>55.756709203757801</v>
      </c>
      <c r="EUP93">
        <v>55.720466879526498</v>
      </c>
      <c r="EUQ93">
        <v>55.702156487091322</v>
      </c>
      <c r="EUR93">
        <v>55.70179571030372</v>
      </c>
      <c r="EUS93">
        <v>55.719384897828959</v>
      </c>
      <c r="EUT93">
        <v>55.7549070614633</v>
      </c>
      <c r="EUU93">
        <v>55.808327958042327</v>
      </c>
      <c r="EUV93">
        <v>55.879596254021109</v>
      </c>
      <c r="EUW93">
        <v>55.968643770886658</v>
      </c>
      <c r="EUX93">
        <v>56.075385808680892</v>
      </c>
      <c r="EUY93">
        <v>56.199721544082493</v>
      </c>
      <c r="EUZ93">
        <v>56.341534498737339</v>
      </c>
      <c r="EVA93">
        <v>56.50069307285009</v>
      </c>
      <c r="EVB93">
        <v>56.677051138467057</v>
      </c>
      <c r="EVC93">
        <v>56.870448686399598</v>
      </c>
      <c r="EVD93">
        <v>57.08071252036374</v>
      </c>
      <c r="EVE93">
        <v>57.307656991648237</v>
      </c>
      <c r="EVF93">
        <v>57.551084767469057</v>
      </c>
      <c r="EVG93">
        <v>57.810787626120522</v>
      </c>
      <c r="EVH93">
        <v>58.08654727208711</v>
      </c>
      <c r="EVI93">
        <v>58.378136164427261</v>
      </c>
      <c r="EVJ93">
        <v>58.685318351972917</v>
      </c>
      <c r="EVK93">
        <v>59.007850309195383</v>
      </c>
      <c r="EVL93">
        <v>59.345481766958557</v>
      </c>
      <c r="EVM93">
        <v>59.697956532802777</v>
      </c>
      <c r="EVN93">
        <v>60.065013295864752</v>
      </c>
      <c r="EVO93">
        <v>60.44638641202971</v>
      </c>
      <c r="EVP93">
        <v>60.841806665420528</v>
      </c>
      <c r="EVQ93">
        <v>68.546750385984097</v>
      </c>
      <c r="EVR93">
        <v>67.989828625452574</v>
      </c>
      <c r="EVS93">
        <v>67.443136081875735</v>
      </c>
      <c r="EVT93">
        <v>66.906923502716893</v>
      </c>
      <c r="EVU93">
        <v>66.381444851994672</v>
      </c>
      <c r="EVV93">
        <v>65.866957032175165</v>
      </c>
      <c r="EVW93">
        <v>65.36371957529964</v>
      </c>
      <c r="EVX93">
        <v>64.871994302305907</v>
      </c>
      <c r="EVY93">
        <v>64.392044949655158</v>
      </c>
      <c r="EVZ93">
        <v>63.924136762559492</v>
      </c>
      <c r="EWA93">
        <v>63.468536054319152</v>
      </c>
      <c r="EWB93">
        <v>63.025509731523869</v>
      </c>
      <c r="EWC93">
        <v>62.59532478514997</v>
      </c>
      <c r="EWD93">
        <v>62.178247747893387</v>
      </c>
      <c r="EWE93">
        <v>61.774544118418312</v>
      </c>
      <c r="EWF93">
        <v>61.384477753569023</v>
      </c>
      <c r="EWG93">
        <v>61.0083102299876</v>
      </c>
      <c r="EWH93">
        <v>60.646300176996867</v>
      </c>
      <c r="EWI93">
        <v>60.298702583044111</v>
      </c>
      <c r="EWJ93">
        <v>59.965768078449642</v>
      </c>
      <c r="EWK93">
        <v>59.64774219765917</v>
      </c>
      <c r="EWL93">
        <v>59.344864624653162</v>
      </c>
      <c r="EWM93">
        <v>59.057368425611457</v>
      </c>
      <c r="EWN93">
        <v>58.785479273358057</v>
      </c>
      <c r="EWO93">
        <v>58.529414668510142</v>
      </c>
      <c r="EWP93">
        <v>58.28938316261727</v>
      </c>
      <c r="EWQ93">
        <v>58.065583588890327</v>
      </c>
      <c r="EWR93">
        <v>57.85820430637655</v>
      </c>
      <c r="EWS93">
        <v>57.667422463626806</v>
      </c>
      <c r="EWT93">
        <v>57.493403288015656</v>
      </c>
      <c r="EWU93">
        <v>57.336299406906363</v>
      </c>
      <c r="EWV93">
        <v>57.196250206795987</v>
      </c>
      <c r="EWW93">
        <v>57.073381236425881</v>
      </c>
      <c r="EWX93">
        <v>56.967803659597138</v>
      </c>
      <c r="EWY93">
        <v>56.879613763090987</v>
      </c>
      <c r="EWZ93">
        <v>56.808892524660337</v>
      </c>
      <c r="EXA93">
        <v>56.755705245538181</v>
      </c>
      <c r="EXB93">
        <v>56.720101251306048</v>
      </c>
      <c r="EXC93">
        <v>56.702113664293059</v>
      </c>
      <c r="EXD93">
        <v>56.701759249942228</v>
      </c>
      <c r="EXE93">
        <v>56.719038338801283</v>
      </c>
      <c r="EXF93">
        <v>56.753934824982927</v>
      </c>
      <c r="EXG93">
        <v>56.806416241111442</v>
      </c>
      <c r="EXH93">
        <v>56.876433908943433</v>
      </c>
      <c r="EXI93">
        <v>56.963923164037872</v>
      </c>
      <c r="EXJ93">
        <v>57.068803652069057</v>
      </c>
      <c r="EXK93">
        <v>57.190979693640593</v>
      </c>
      <c r="EXL93">
        <v>57.330340713782697</v>
      </c>
      <c r="EXM93">
        <v>57.486761731710111</v>
      </c>
      <c r="EXN93">
        <v>57.660103905893287</v>
      </c>
      <c r="EXO93">
        <v>57.850215129059031</v>
      </c>
      <c r="EXP93">
        <v>58.056930667392407</v>
      </c>
      <c r="EXQ93">
        <v>58.280073837962917</v>
      </c>
      <c r="EXR93">
        <v>58.519456718243802</v>
      </c>
      <c r="EXS93">
        <v>58.774880881533143</v>
      </c>
      <c r="EXT93">
        <v>59.046138152112967</v>
      </c>
      <c r="EXU93">
        <v>59.333011374094347</v>
      </c>
      <c r="EXV93">
        <v>59.635275188083178</v>
      </c>
      <c r="EXW93">
        <v>59.952696810055258</v>
      </c>
      <c r="EXX93">
        <v>60.285036807141537</v>
      </c>
      <c r="EXY93">
        <v>60.632049865383983</v>
      </c>
      <c r="EXZ93">
        <v>60.993485544920368</v>
      </c>
      <c r="EYA93">
        <v>61.369089018482342</v>
      </c>
      <c r="EYB93">
        <v>61.75860178953544</v>
      </c>
      <c r="EYC93">
        <v>69.376195089990418</v>
      </c>
      <c r="EYD93">
        <v>68.825985305002433</v>
      </c>
      <c r="EYE93">
        <v>68.285987297866683</v>
      </c>
      <c r="EYF93">
        <v>67.756445223199322</v>
      </c>
      <c r="EYG93">
        <v>67.237606124284426</v>
      </c>
      <c r="EYH93">
        <v>66.729719655970456</v>
      </c>
      <c r="EYI93">
        <v>66.233037778773294</v>
      </c>
      <c r="EYJ93">
        <v>65.747814423328251</v>
      </c>
      <c r="EYK93">
        <v>65.274305124485323</v>
      </c>
      <c r="EYL93">
        <v>64.812766624519355</v>
      </c>
      <c r="EYM93">
        <v>64.363456445132044</v>
      </c>
      <c r="EYN93">
        <v>63.926632428154782</v>
      </c>
      <c r="EYO93">
        <v>63.502552245121691</v>
      </c>
      <c r="EYP93">
        <v>63.091472876169327</v>
      </c>
      <c r="EYQ93">
        <v>62.693650059032372</v>
      </c>
      <c r="EYR93">
        <v>62.309337709242342</v>
      </c>
      <c r="EYS93">
        <v>61.93878731299484</v>
      </c>
      <c r="EYT93">
        <v>61.582247294528067</v>
      </c>
      <c r="EYU93">
        <v>61.239962360246523</v>
      </c>
      <c r="EYV93">
        <v>60.91217282222339</v>
      </c>
      <c r="EYW93">
        <v>60.599113904119179</v>
      </c>
      <c r="EYX93">
        <v>60.30101503295289</v>
      </c>
      <c r="EYY93">
        <v>60.018099120552037</v>
      </c>
      <c r="EYZ93">
        <v>59.750581838877601</v>
      </c>
      <c r="EZA93">
        <v>59.498670893763752</v>
      </c>
      <c r="EZB93">
        <v>59.26256530192066</v>
      </c>
      <c r="EZC93">
        <v>59.042454676312452</v>
      </c>
      <c r="EZD93">
        <v>58.838518525234903</v>
      </c>
      <c r="EZE93">
        <v>58.650925570568873</v>
      </c>
      <c r="EZF93">
        <v>58.479833090770789</v>
      </c>
      <c r="EZG93">
        <v>58.325386294172198</v>
      </c>
      <c r="EZH93">
        <v>58.187717728094562</v>
      </c>
      <c r="EZI93">
        <v>58.066946729136788</v>
      </c>
      <c r="EZJ93">
        <v>57.963178919762591</v>
      </c>
      <c r="EZK93">
        <v>57.876505756000938</v>
      </c>
      <c r="EZL93">
        <v>57.807004130679623</v>
      </c>
      <c r="EZM93">
        <v>57.75473603614175</v>
      </c>
      <c r="EZN93">
        <v>57.719748289856653</v>
      </c>
      <c r="EZO93">
        <v>57.702072325735493</v>
      </c>
      <c r="EZP93">
        <v>57.701724053310663</v>
      </c>
      <c r="EZQ93">
        <v>57.718703786246017</v>
      </c>
      <c r="EZR93">
        <v>57.752996240925981</v>
      </c>
      <c r="EZS93">
        <v>57.804570605138217</v>
      </c>
      <c r="EZT93">
        <v>57.873380676131319</v>
      </c>
      <c r="EZU93">
        <v>57.959365066608598</v>
      </c>
      <c r="EZV93">
        <v>58.0624474765266</v>
      </c>
      <c r="EZW93">
        <v>58.18253702791251</v>
      </c>
      <c r="EZX93">
        <v>58.319528659312823</v>
      </c>
      <c r="EZY93">
        <v>58.473303575943177</v>
      </c>
      <c r="EZZ93">
        <v>58.643729751137172</v>
      </c>
      <c r="FAA93">
        <v>58.830662474294897</v>
      </c>
      <c r="FAB93">
        <v>59.033944940215633</v>
      </c>
      <c r="FAC93">
        <v>59.253408874464007</v>
      </c>
      <c r="FAD93">
        <v>59.488875189268867</v>
      </c>
      <c r="FAE93">
        <v>59.74015466438307</v>
      </c>
      <c r="FAF93">
        <v>60.007048647341513</v>
      </c>
      <c r="FAG93">
        <v>60.289349767636487</v>
      </c>
      <c r="FAH93">
        <v>60.586842659478549</v>
      </c>
      <c r="FAI93">
        <v>60.899304688020948</v>
      </c>
      <c r="FAJ93">
        <v>61.226506674188187</v>
      </c>
      <c r="FAK93">
        <v>61.568213613555571</v>
      </c>
      <c r="FAL93">
        <v>61.924185385069137</v>
      </c>
      <c r="FAM93">
        <v>62.294177445764618</v>
      </c>
      <c r="FAN93">
        <v>62.677941508033037</v>
      </c>
    </row>
    <row r="94" spans="1:4096" x14ac:dyDescent="0.3">
      <c r="A94">
        <v>60.93359558262145</v>
      </c>
      <c r="B94">
        <v>60.539883940642497</v>
      </c>
      <c r="C94">
        <v>60.160219617837697</v>
      </c>
      <c r="D94">
        <v>59.794870192905883</v>
      </c>
      <c r="E94">
        <v>59.444099608846493</v>
      </c>
      <c r="F94">
        <v>59.108167415565028</v>
      </c>
      <c r="G94">
        <v>58.787327989512029</v>
      </c>
      <c r="H94">
        <v>58.481829734255612</v>
      </c>
      <c r="I94">
        <v>58.191914266386391</v>
      </c>
      <c r="J94">
        <v>57.917815591633499</v>
      </c>
      <c r="K94">
        <v>57.659759276522003</v>
      </c>
      <c r="L94">
        <v>57.417961621312053</v>
      </c>
      <c r="M94">
        <v>57.192628840318783</v>
      </c>
      <c r="N94">
        <v>56.983956256006508</v>
      </c>
      <c r="O94">
        <v>56.792127513472003</v>
      </c>
      <c r="P94">
        <v>56.617313822067388</v>
      </c>
      <c r="Q94">
        <v>56.459673230957193</v>
      </c>
      <c r="R94">
        <v>56.319349945347057</v>
      </c>
      <c r="S94">
        <v>56.196473689960868</v>
      </c>
      <c r="T94">
        <v>56.091159126073187</v>
      </c>
      <c r="U94">
        <v>56.003505328028027</v>
      </c>
      <c r="V94">
        <v>55.933595324692511</v>
      </c>
      <c r="W94">
        <v>55.881495710713253</v>
      </c>
      <c r="X94">
        <v>55.847256331770353</v>
      </c>
      <c r="Y94">
        <v>55.830910047270983</v>
      </c>
      <c r="Z94">
        <v>55.832472573104482</v>
      </c>
      <c r="AA94">
        <v>55.851942406208792</v>
      </c>
      <c r="AB94">
        <v>55.889300831791267</v>
      </c>
      <c r="AC94">
        <v>55.944512013123003</v>
      </c>
      <c r="AD94">
        <v>56.0175231629038</v>
      </c>
      <c r="AE94">
        <v>56.108264794292687</v>
      </c>
      <c r="AF94">
        <v>56.216651048834848</v>
      </c>
      <c r="AG94">
        <v>56.342580097706417</v>
      </c>
      <c r="AH94">
        <v>56.485934611958612</v>
      </c>
      <c r="AI94">
        <v>56.646582296785247</v>
      </c>
      <c r="AJ94">
        <v>56.824376484273579</v>
      </c>
      <c r="AK94">
        <v>57.019156778634184</v>
      </c>
      <c r="AL94">
        <v>57.230749747547982</v>
      </c>
      <c r="AM94">
        <v>57.45896965301818</v>
      </c>
      <c r="AN94">
        <v>57.703619214971809</v>
      </c>
      <c r="AO94">
        <v>57.964490400817503</v>
      </c>
      <c r="AP94">
        <v>58.241365234225611</v>
      </c>
      <c r="AQ94">
        <v>58.534016616549252</v>
      </c>
      <c r="AR94">
        <v>58.84220915453858</v>
      </c>
      <c r="AS94">
        <v>59.165699988307964</v>
      </c>
      <c r="AT94">
        <v>59.504239613883513</v>
      </c>
      <c r="AU94">
        <v>59.857572695077302</v>
      </c>
      <c r="AV94">
        <v>60.225438859890957</v>
      </c>
      <c r="AW94">
        <v>60.607573477136206</v>
      </c>
      <c r="AX94">
        <v>61.003708409460351</v>
      </c>
      <c r="AY94">
        <v>61.413572739472372</v>
      </c>
      <c r="AZ94">
        <v>61.836893466170046</v>
      </c>
      <c r="BA94">
        <v>62.273396169363238</v>
      </c>
      <c r="BB94">
        <v>62.722805640265037</v>
      </c>
      <c r="BC94">
        <v>63.184846476876587</v>
      </c>
      <c r="BD94">
        <v>63.659243643217003</v>
      </c>
      <c r="BE94">
        <v>64.145722991844622</v>
      </c>
      <c r="BF94">
        <v>64.644011749476562</v>
      </c>
      <c r="BG94">
        <v>65.153838965838872</v>
      </c>
      <c r="BH94">
        <v>65.674935926169454</v>
      </c>
      <c r="BI94">
        <v>66.207036528049372</v>
      </c>
      <c r="BJ94">
        <v>66.74987762345684</v>
      </c>
      <c r="BK94">
        <v>67.303199327123096</v>
      </c>
      <c r="BL94">
        <v>67.866745292421854</v>
      </c>
      <c r="BM94">
        <v>60.018699603927303</v>
      </c>
      <c r="BN94">
        <v>59.61894647732769</v>
      </c>
      <c r="BO94">
        <v>59.233379575932211</v>
      </c>
      <c r="BP94">
        <v>58.862277673451132</v>
      </c>
      <c r="BQ94">
        <v>58.50591602416344</v>
      </c>
      <c r="BR94">
        <v>58.1645655596813</v>
      </c>
      <c r="BS94">
        <v>57.838492059064471</v>
      </c>
      <c r="BT94">
        <v>57.527955296416231</v>
      </c>
      <c r="BU94">
        <v>57.233208170663147</v>
      </c>
      <c r="BV94">
        <v>56.954495822774717</v>
      </c>
      <c r="BW94">
        <v>56.692054746202871</v>
      </c>
      <c r="BX94">
        <v>56.446111896803522</v>
      </c>
      <c r="BY94">
        <v>56.216883808927577</v>
      </c>
      <c r="BZ94">
        <v>56.004575724725058</v>
      </c>
      <c r="CA94">
        <v>55.809380743979453</v>
      </c>
      <c r="CB94">
        <v>55.631479001968508</v>
      </c>
      <c r="CC94">
        <v>55.471036882921737</v>
      </c>
      <c r="CD94">
        <v>55.328206276604199</v>
      </c>
      <c r="CE94">
        <v>55.203123885396778</v>
      </c>
      <c r="CF94">
        <v>55.095910588958077</v>
      </c>
      <c r="CG94">
        <v>55.006670873144692</v>
      </c>
      <c r="CH94">
        <v>54.935492329335347</v>
      </c>
      <c r="CI94">
        <v>54.882445229658487</v>
      </c>
      <c r="CJ94">
        <v>54.847582182868038</v>
      </c>
      <c r="CK94">
        <v>54.830937874766143</v>
      </c>
      <c r="CL94">
        <v>54.83252889614397</v>
      </c>
      <c r="CM94">
        <v>54.852353660225589</v>
      </c>
      <c r="CN94">
        <v>54.890392410570939</v>
      </c>
      <c r="CO94">
        <v>54.946607319346512</v>
      </c>
      <c r="CP94">
        <v>55.020942674825768</v>
      </c>
      <c r="CQ94">
        <v>55.113325155958997</v>
      </c>
      <c r="CR94">
        <v>55.223664190874402</v>
      </c>
      <c r="CS94">
        <v>55.351852395258319</v>
      </c>
      <c r="CT94">
        <v>55.497766085730547</v>
      </c>
      <c r="CU94">
        <v>55.661265862594817</v>
      </c>
      <c r="CV94">
        <v>55.842197255717508</v>
      </c>
      <c r="CW94">
        <v>56.040391426777738</v>
      </c>
      <c r="CX94">
        <v>56.255665920744939</v>
      </c>
      <c r="CY94">
        <v>56.487825459177159</v>
      </c>
      <c r="CZ94">
        <v>56.736662767794719</v>
      </c>
      <c r="DA94">
        <v>57.001959430763989</v>
      </c>
      <c r="DB94">
        <v>57.283486764219091</v>
      </c>
      <c r="DC94">
        <v>57.58100670174553</v>
      </c>
      <c r="DD94">
        <v>57.894272684838732</v>
      </c>
      <c r="DE94">
        <v>58.223030551719511</v>
      </c>
      <c r="DF94">
        <v>58.567019418325053</v>
      </c>
      <c r="DG94">
        <v>58.925972545783779</v>
      </c>
      <c r="DH94">
        <v>59.299618189213191</v>
      </c>
      <c r="DI94">
        <v>59.687680423236962</v>
      </c>
      <c r="DJ94">
        <v>60.089879940190123</v>
      </c>
      <c r="DK94">
        <v>60.505934817557062</v>
      </c>
      <c r="DL94">
        <v>60.935561251755637</v>
      </c>
      <c r="DM94">
        <v>61.378474255934897</v>
      </c>
      <c r="DN94">
        <v>61.834388319983113</v>
      </c>
      <c r="DO94">
        <v>62.303018031444218</v>
      </c>
      <c r="DP94">
        <v>62.784078656507042</v>
      </c>
      <c r="DQ94">
        <v>63.277286680660247</v>
      </c>
      <c r="DR94">
        <v>63.782360308995017</v>
      </c>
      <c r="DS94">
        <v>64.29901992648459</v>
      </c>
      <c r="DT94">
        <v>64.826988518875865</v>
      </c>
      <c r="DU94">
        <v>65.36599205509286</v>
      </c>
      <c r="DV94">
        <v>65.915759832277317</v>
      </c>
      <c r="DW94">
        <v>66.476024784778332</v>
      </c>
      <c r="DX94">
        <v>67.046523758554869</v>
      </c>
      <c r="DY94">
        <v>59.106560834364778</v>
      </c>
      <c r="DZ94">
        <v>58.700596339274647</v>
      </c>
      <c r="EA94">
        <v>58.308957180749367</v>
      </c>
      <c r="EB94">
        <v>57.931933891649628</v>
      </c>
      <c r="EC94">
        <v>57.56981362959641</v>
      </c>
      <c r="ED94">
        <v>57.222879325200537</v>
      </c>
      <c r="EE94">
        <v>56.891408799452883</v>
      </c>
      <c r="EF94">
        <v>56.575673854638843</v>
      </c>
      <c r="EG94">
        <v>56.275939343794732</v>
      </c>
      <c r="EH94">
        <v>55.992462224360743</v>
      </c>
      <c r="EI94">
        <v>55.725490602294961</v>
      </c>
      <c r="EJ94">
        <v>55.475262773478271</v>
      </c>
      <c r="EK94">
        <v>55.242006269744259</v>
      </c>
      <c r="EL94">
        <v>55.025936917298047</v>
      </c>
      <c r="EM94">
        <v>54.827257915624998</v>
      </c>
      <c r="EN94">
        <v>54.646158945221977</v>
      </c>
      <c r="EO94">
        <v>54.482815312596173</v>
      </c>
      <c r="EP94">
        <v>54.337387140959073</v>
      </c>
      <c r="EQ94">
        <v>54.210018614887638</v>
      </c>
      <c r="ER94">
        <v>54.1008372869262</v>
      </c>
      <c r="ES94">
        <v>54.009953453659477</v>
      </c>
      <c r="ET94">
        <v>53.937459608202388</v>
      </c>
      <c r="EU94">
        <v>53.883429975331602</v>
      </c>
      <c r="EV94">
        <v>53.847920134639033</v>
      </c>
      <c r="EW94">
        <v>53.830966736131202</v>
      </c>
      <c r="EX94">
        <v>53.8325873116504</v>
      </c>
      <c r="EY94">
        <v>53.852780184373621</v>
      </c>
      <c r="EZ94">
        <v>53.891524477476644</v>
      </c>
      <c r="FA94">
        <v>53.948780221859167</v>
      </c>
      <c r="FB94">
        <v>54.024488561637163</v>
      </c>
      <c r="FC94">
        <v>54.11857205494676</v>
      </c>
      <c r="FD94">
        <v>54.230935066495618</v>
      </c>
      <c r="FE94">
        <v>54.3614642472631</v>
      </c>
      <c r="FF94">
        <v>54.510029095813771</v>
      </c>
      <c r="FG94">
        <v>54.676482594863977</v>
      </c>
      <c r="FH94">
        <v>54.860661916043853</v>
      </c>
      <c r="FI94">
        <v>55.062389185236633</v>
      </c>
      <c r="FJ94">
        <v>55.281472300459427</v>
      </c>
      <c r="FK94">
        <v>55.517705793975892</v>
      </c>
      <c r="FL94">
        <v>55.770871730200383</v>
      </c>
      <c r="FM94">
        <v>56.040740630959398</v>
      </c>
      <c r="FN94">
        <v>56.327072419809497</v>
      </c>
      <c r="FO94">
        <v>56.629617377362393</v>
      </c>
      <c r="FP94">
        <v>56.948117099922307</v>
      </c>
      <c r="FQ94">
        <v>57.282305454184232</v>
      </c>
      <c r="FR94">
        <v>57.63190952125796</v>
      </c>
      <c r="FS94">
        <v>57.996650523857532</v>
      </c>
      <c r="FT94">
        <v>58.376244731110127</v>
      </c>
      <c r="FU94">
        <v>58.770404336081143</v>
      </c>
      <c r="FV94">
        <v>59.178838301765133</v>
      </c>
      <c r="FW94">
        <v>59.60125317194651</v>
      </c>
      <c r="FX94">
        <v>60.037353843973371</v>
      </c>
      <c r="FY94">
        <v>60.486844301107858</v>
      </c>
      <c r="FZ94">
        <v>60.949428302704071</v>
      </c>
      <c r="GA94">
        <v>61.424810031016492</v>
      </c>
      <c r="GB94">
        <v>61.912694693951607</v>
      </c>
      <c r="GC94">
        <v>62.412789083540112</v>
      </c>
      <c r="GD94">
        <v>62.924802090324157</v>
      </c>
      <c r="GE94">
        <v>63.448445174223643</v>
      </c>
      <c r="GF94">
        <v>63.983432792766472</v>
      </c>
      <c r="GG94">
        <v>64.529482787842525</v>
      </c>
      <c r="GH94">
        <v>65.086316732370591</v>
      </c>
      <c r="GI94">
        <v>65.653660238454819</v>
      </c>
      <c r="GJ94">
        <v>66.231243228754678</v>
      </c>
      <c r="GK94">
        <v>58.197308917049277</v>
      </c>
      <c r="GL94">
        <v>57.78495688417933</v>
      </c>
      <c r="GM94">
        <v>57.387069266747403</v>
      </c>
      <c r="GN94">
        <v>57.003948950458373</v>
      </c>
      <c r="GO94">
        <v>56.635895621650263</v>
      </c>
      <c r="GP94">
        <v>56.283204864208507</v>
      </c>
      <c r="GQ94">
        <v>55.946167220878181</v>
      </c>
      <c r="GR94">
        <v>55.625067223568053</v>
      </c>
      <c r="GS94">
        <v>55.320182397986223</v>
      </c>
      <c r="GT94">
        <v>55.031782248683022</v>
      </c>
      <c r="GU94">
        <v>54.760127231284478</v>
      </c>
      <c r="GV94">
        <v>54.505467719362457</v>
      </c>
      <c r="GW94">
        <v>54.268042973986667</v>
      </c>
      <c r="GX94">
        <v>54.048080124519352</v>
      </c>
      <c r="GY94">
        <v>53.84579316962899</v>
      </c>
      <c r="GZ94">
        <v>53.661382007794607</v>
      </c>
      <c r="HA94">
        <v>53.495031506734001</v>
      </c>
      <c r="HB94">
        <v>53.346910621201523</v>
      </c>
      <c r="HC94">
        <v>53.217171568455832</v>
      </c>
      <c r="HD94">
        <v>53.105949070386302</v>
      </c>
      <c r="HE94">
        <v>53.013359670808107</v>
      </c>
      <c r="HF94">
        <v>52.939501135791453</v>
      </c>
      <c r="HG94">
        <v>52.884451944087161</v>
      </c>
      <c r="HH94">
        <v>52.848270873761457</v>
      </c>
      <c r="HI94">
        <v>52.830996690072617</v>
      </c>
      <c r="HJ94">
        <v>52.832647938433517</v>
      </c>
      <c r="HK94">
        <v>52.853222845030587</v>
      </c>
      <c r="HL94">
        <v>52.892699326338636</v>
      </c>
      <c r="HM94">
        <v>52.951035107412807</v>
      </c>
      <c r="HN94">
        <v>53.028167947483013</v>
      </c>
      <c r="HO94">
        <v>53.124015970053158</v>
      </c>
      <c r="HP94">
        <v>53.238478093447263</v>
      </c>
      <c r="HQ94">
        <v>53.371434556572147</v>
      </c>
      <c r="HR94">
        <v>53.522747533609149</v>
      </c>
      <c r="HS94">
        <v>53.692261830420811</v>
      </c>
      <c r="HT94">
        <v>53.879805654683501</v>
      </c>
      <c r="HU94">
        <v>54.08519145113997</v>
      </c>
      <c r="HV94">
        <v>54.308216792916923</v>
      </c>
      <c r="HW94">
        <v>54.548665319570041</v>
      </c>
      <c r="HX94">
        <v>54.806307712401718</v>
      </c>
      <c r="HY94">
        <v>55.080902697636169</v>
      </c>
      <c r="HZ94">
        <v>55.372198068222502</v>
      </c>
      <c r="IA94">
        <v>55.679931715353817</v>
      </c>
      <c r="IB94">
        <v>56.003832661224749</v>
      </c>
      <c r="IC94">
        <v>56.343622085081321</v>
      </c>
      <c r="ID94">
        <v>56.699014335228647</v>
      </c>
      <c r="IE94">
        <v>57.069717920333758</v>
      </c>
      <c r="IF94">
        <v>57.455436474074958</v>
      </c>
      <c r="IG94">
        <v>57.855869687927637</v>
      </c>
      <c r="IH94">
        <v>58.270714207622888</v>
      </c>
      <c r="II94">
        <v>58.699664489556191</v>
      </c>
      <c r="IJ94">
        <v>59.142413614143813</v>
      </c>
      <c r="IK94">
        <v>59.598654053816212</v>
      </c>
      <c r="IL94">
        <v>60.06807839398946</v>
      </c>
      <c r="IM94">
        <v>60.550380005962502</v>
      </c>
      <c r="IN94">
        <v>61.045253671243472</v>
      </c>
      <c r="IO94">
        <v>61.552396157310262</v>
      </c>
      <c r="IP94">
        <v>62.071506745256833</v>
      </c>
      <c r="IQ94">
        <v>62.6022877101665</v>
      </c>
      <c r="IR94">
        <v>63.144444755389713</v>
      </c>
      <c r="IS94">
        <v>63.69768740218489</v>
      </c>
      <c r="IT94">
        <v>64.261729336413467</v>
      </c>
      <c r="IU94">
        <v>64.836288714164255</v>
      </c>
      <c r="IV94">
        <v>65.421088428323046</v>
      </c>
      <c r="IW94">
        <v>57.291081301599327</v>
      </c>
      <c r="IX94">
        <v>56.872159037849649</v>
      </c>
      <c r="IY94">
        <v>56.467839967068542</v>
      </c>
      <c r="IZ94">
        <v>56.078439952146169</v>
      </c>
      <c r="JA94">
        <v>55.704271868380651</v>
      </c>
      <c r="JB94">
        <v>55.345644646227257</v>
      </c>
      <c r="JC94">
        <v>55.002862273035063</v>
      </c>
      <c r="JD94">
        <v>54.67622275858551</v>
      </c>
      <c r="JE94">
        <v>54.366017070100547</v>
      </c>
      <c r="JF94">
        <v>54.072528043235259</v>
      </c>
      <c r="JG94">
        <v>53.79602927639236</v>
      </c>
      <c r="JH94">
        <v>53.536784016472858</v>
      </c>
      <c r="JI94">
        <v>53.29504404488717</v>
      </c>
      <c r="JJ94">
        <v>53.071048573270751</v>
      </c>
      <c r="JK94">
        <v>52.865023158856779</v>
      </c>
      <c r="JL94">
        <v>52.677178649833401</v>
      </c>
      <c r="JM94">
        <v>52.507710171235459</v>
      </c>
      <c r="JN94">
        <v>52.356796161973698</v>
      </c>
      <c r="JO94">
        <v>52.224597473474738</v>
      </c>
      <c r="JP94">
        <v>52.111256540084163</v>
      </c>
      <c r="JQ94">
        <v>52.016896630868551</v>
      </c>
      <c r="JR94">
        <v>51.941621191742414</v>
      </c>
      <c r="JS94">
        <v>51.885513285949713</v>
      </c>
      <c r="JT94">
        <v>51.848635139861337</v>
      </c>
      <c r="JU94">
        <v>51.831027799827233</v>
      </c>
      <c r="JV94">
        <v>51.832710904470972</v>
      </c>
      <c r="JW94">
        <v>51.853682575362598</v>
      </c>
      <c r="JX94">
        <v>51.89391942748653</v>
      </c>
      <c r="JY94">
        <v>51.953376699368278</v>
      </c>
      <c r="JZ94">
        <v>52.03198850117554</v>
      </c>
      <c r="KA94">
        <v>52.129668177597907</v>
      </c>
      <c r="KB94">
        <v>52.246308780874308</v>
      </c>
      <c r="KC94">
        <v>52.381783648005573</v>
      </c>
      <c r="KD94">
        <v>52.535947074992983</v>
      </c>
      <c r="KE94">
        <v>52.708635079903793</v>
      </c>
      <c r="KF94">
        <v>52.899666245700111</v>
      </c>
      <c r="KG94">
        <v>53.108842633091371</v>
      </c>
      <c r="KH94">
        <v>53.335950753187703</v>
      </c>
      <c r="KI94">
        <v>53.580762589444952</v>
      </c>
      <c r="KJ94">
        <v>53.843036658294672</v>
      </c>
      <c r="KK94">
        <v>54.122519097936149</v>
      </c>
      <c r="KL94">
        <v>54.418944775018041</v>
      </c>
      <c r="KM94">
        <v>54.732038399336673</v>
      </c>
      <c r="KN94">
        <v>55.061515637207663</v>
      </c>
      <c r="KO94">
        <v>55.407084214804733</v>
      </c>
      <c r="KP94">
        <v>55.768445003482597</v>
      </c>
      <c r="KQ94">
        <v>56.145293079887502</v>
      </c>
      <c r="KR94">
        <v>56.537318754486968</v>
      </c>
      <c r="KS94">
        <v>56.944208563000188</v>
      </c>
      <c r="KT94">
        <v>57.365646216062657</v>
      </c>
      <c r="KU94">
        <v>57.801313503297337</v>
      </c>
      <c r="KV94">
        <v>58.25089114877526</v>
      </c>
      <c r="KW94">
        <v>58.714059615619007</v>
      </c>
      <c r="KX94">
        <v>59.190499858224413</v>
      </c>
      <c r="KY94">
        <v>59.679894021240223</v>
      </c>
      <c r="KZ94">
        <v>60.18192608505035</v>
      </c>
      <c r="LA94">
        <v>60.696282458042383</v>
      </c>
      <c r="LB94">
        <v>61.22265251642127</v>
      </c>
      <c r="LC94">
        <v>61.760729092737101</v>
      </c>
      <c r="LD94">
        <v>62.310208914643063</v>
      </c>
      <c r="LE94">
        <v>62.870792995686507</v>
      </c>
      <c r="LF94">
        <v>63.442186980166937</v>
      </c>
      <c r="LG94">
        <v>64.024101444272247</v>
      </c>
      <c r="LH94">
        <v>64.616252155835085</v>
      </c>
      <c r="LI94">
        <v>56.388023801392997</v>
      </c>
      <c r="LJ94">
        <v>55.962341848304241</v>
      </c>
      <c r="LK94">
        <v>55.55140126105249</v>
      </c>
      <c r="LL94">
        <v>55.155531535707858</v>
      </c>
      <c r="LM94">
        <v>54.775059433162319</v>
      </c>
      <c r="LN94">
        <v>54.410307964819168</v>
      </c>
      <c r="LO94">
        <v>54.06159533112637</v>
      </c>
      <c r="LP94">
        <v>53.729233817973473</v>
      </c>
      <c r="LQ94">
        <v>53.413528656946681</v>
      </c>
      <c r="LR94">
        <v>53.114776856412227</v>
      </c>
      <c r="LS94">
        <v>52.833266011353722</v>
      </c>
      <c r="LT94">
        <v>52.569273100799712</v>
      </c>
      <c r="LU94">
        <v>52.323063282518767</v>
      </c>
      <c r="LV94">
        <v>52.094888695403348</v>
      </c>
      <c r="LW94">
        <v>51.884987280584973</v>
      </c>
      <c r="LX94">
        <v>51.693581632795222</v>
      </c>
      <c r="LY94">
        <v>51.520877893786547</v>
      </c>
      <c r="LZ94">
        <v>51.367064699732097</v>
      </c>
      <c r="MA94">
        <v>51.232312194419492</v>
      </c>
      <c r="MB94">
        <v>51.116771119726103</v>
      </c>
      <c r="MC94">
        <v>51.020571994308973</v>
      </c>
      <c r="MD94">
        <v>50.943824390660581</v>
      </c>
      <c r="ME94">
        <v>50.886616319681387</v>
      </c>
      <c r="MF94">
        <v>50.849013730715207</v>
      </c>
      <c r="MG94">
        <v>50.831060133607913</v>
      </c>
      <c r="MH94">
        <v>50.832776347809933</v>
      </c>
      <c r="MI94">
        <v>50.854160381884817</v>
      </c>
      <c r="MJ94">
        <v>50.895187445046943</v>
      </c>
      <c r="MK94">
        <v>50.955810090572243</v>
      </c>
      <c r="ML94">
        <v>51.035958489152172</v>
      </c>
      <c r="MM94">
        <v>51.135540828532008</v>
      </c>
      <c r="MN94">
        <v>51.254443834134648</v>
      </c>
      <c r="MO94">
        <v>51.392533403856092</v>
      </c>
      <c r="MP94">
        <v>51.549655348862068</v>
      </c>
      <c r="MQ94">
        <v>51.725636231045662</v>
      </c>
      <c r="MR94">
        <v>51.920284286841728</v>
      </c>
      <c r="MS94">
        <v>52.133390426352129</v>
      </c>
      <c r="MT94">
        <v>52.364729296220602</v>
      </c>
      <c r="MU94">
        <v>52.61406039440849</v>
      </c>
      <c r="MV94">
        <v>52.8811292249557</v>
      </c>
      <c r="MW94">
        <v>53.165668480951723</v>
      </c>
      <c r="MX94">
        <v>53.467399244272798</v>
      </c>
      <c r="MY94">
        <v>53.786032191141082</v>
      </c>
      <c r="MZ94">
        <v>54.121268793206099</v>
      </c>
      <c r="NA94">
        <v>54.472802504612012</v>
      </c>
      <c r="NB94">
        <v>54.840319926368629</v>
      </c>
      <c r="NC94">
        <v>55.223501940265109</v>
      </c>
      <c r="ND94">
        <v>55.622024805525228</v>
      </c>
      <c r="NE94">
        <v>56.035561212380699</v>
      </c>
      <c r="NF94">
        <v>56.463781287711008</v>
      </c>
      <c r="NG94">
        <v>56.906353548847811</v>
      </c>
      <c r="NH94">
        <v>57.362945802551529</v>
      </c>
      <c r="NI94">
        <v>57.833225987026381</v>
      </c>
      <c r="NJ94">
        <v>58.316862955636289</v>
      </c>
      <c r="NK94">
        <v>58.813527201711551</v>
      </c>
      <c r="NL94">
        <v>59.322891524490473</v>
      </c>
      <c r="NM94">
        <v>59.844631636818221</v>
      </c>
      <c r="NN94">
        <v>60.378426715727393</v>
      </c>
      <c r="NO94">
        <v>60.923959897453017</v>
      </c>
      <c r="NP94">
        <v>61.480918718790008</v>
      </c>
      <c r="NQ94">
        <v>62.048995506989989</v>
      </c>
      <c r="NR94">
        <v>62.627887720619029</v>
      </c>
      <c r="NS94">
        <v>63.217298243965352</v>
      </c>
      <c r="NT94">
        <v>63.816935637700929</v>
      </c>
      <c r="NU94">
        <v>55.488291195048213</v>
      </c>
      <c r="NV94">
        <v>55.055653085459483</v>
      </c>
      <c r="NW94">
        <v>54.63789356835111</v>
      </c>
      <c r="NX94">
        <v>54.235356461504551</v>
      </c>
      <c r="NY94">
        <v>53.848383145889009</v>
      </c>
      <c r="NZ94">
        <v>53.47731149138356</v>
      </c>
      <c r="OA94">
        <v>53.122474728371458</v>
      </c>
      <c r="OB94">
        <v>52.784200270407283</v>
      </c>
      <c r="OC94">
        <v>52.462808494270149</v>
      </c>
      <c r="OD94">
        <v>52.158611484839817</v>
      </c>
      <c r="OE94">
        <v>51.871911753341649</v>
      </c>
      <c r="OF94">
        <v>51.603000938573949</v>
      </c>
      <c r="OG94">
        <v>51.35215850172672</v>
      </c>
      <c r="OH94">
        <v>51.119650426293653</v>
      </c>
      <c r="OI94">
        <v>50.905727935336152</v>
      </c>
      <c r="OJ94">
        <v>50.7106262389498</v>
      </c>
      <c r="OK94">
        <v>50.534563325178382</v>
      </c>
      <c r="OL94">
        <v>50.377738807795488</v>
      </c>
      <c r="OM94">
        <v>50.240332844304127</v>
      </c>
      <c r="ON94">
        <v>50.122505137178287</v>
      </c>
      <c r="OO94">
        <v>50.024394030777273</v>
      </c>
      <c r="OP94">
        <v>49.946115715503481</v>
      </c>
      <c r="OQ94">
        <v>49.887763549656782</v>
      </c>
      <c r="OR94">
        <v>49.849407508078407</v>
      </c>
      <c r="OS94">
        <v>49.831093765102757</v>
      </c>
      <c r="OT94">
        <v>49.832844417577277</v>
      </c>
      <c r="OU94">
        <v>49.854657351810808</v>
      </c>
      <c r="OV94">
        <v>49.896506256314822</v>
      </c>
      <c r="OW94">
        <v>49.958340780158657</v>
      </c>
      <c r="OX94">
        <v>50.040086834721457</v>
      </c>
      <c r="OY94">
        <v>50.141647034640407</v>
      </c>
      <c r="OZ94">
        <v>50.262901271877091</v>
      </c>
      <c r="PA94">
        <v>50.403707415094622</v>
      </c>
      <c r="PB94">
        <v>50.563902124998847</v>
      </c>
      <c r="PC94">
        <v>50.743301774977787</v>
      </c>
      <c r="PD94">
        <v>50.941703465299078</v>
      </c>
      <c r="PE94">
        <v>51.158886118312473</v>
      </c>
      <c r="PF94">
        <v>51.394611641556978</v>
      </c>
      <c r="PG94">
        <v>51.648626145391937</v>
      </c>
      <c r="PH94">
        <v>51.920661201745723</v>
      </c>
      <c r="PI94">
        <v>52.210435130790323</v>
      </c>
      <c r="PJ94">
        <v>52.517654302781487</v>
      </c>
      <c r="PK94">
        <v>52.842014442926597</v>
      </c>
      <c r="PL94">
        <v>53.183201927925168</v>
      </c>
      <c r="PM94">
        <v>53.540895063740429</v>
      </c>
      <c r="PN94">
        <v>53.914765335170138</v>
      </c>
      <c r="PO94">
        <v>54.30447861886222</v>
      </c>
      <c r="PP94">
        <v>54.709696352533918</v>
      </c>
      <c r="PQ94">
        <v>55.130076654277048</v>
      </c>
      <c r="PR94">
        <v>55.565275386939852</v>
      </c>
      <c r="PS94">
        <v>56.014947163649673</v>
      </c>
      <c r="PT94">
        <v>56.47874629156054</v>
      </c>
      <c r="PU94">
        <v>56.956327651863788</v>
      </c>
      <c r="PV94">
        <v>57.447347514976393</v>
      </c>
      <c r="PW94">
        <v>57.951464290615327</v>
      </c>
      <c r="PX94">
        <v>58.468339213171291</v>
      </c>
      <c r="PY94">
        <v>58.997636963411203</v>
      </c>
      <c r="PZ94">
        <v>59.539026228067108</v>
      </c>
      <c r="QA94">
        <v>60.092180199310988</v>
      </c>
      <c r="QB94">
        <v>60.656777016475772</v>
      </c>
      <c r="QC94">
        <v>61.232500152667811</v>
      </c>
      <c r="QD94">
        <v>61.819038749130222</v>
      </c>
      <c r="QE94">
        <v>62.416087900367991</v>
      </c>
      <c r="QF94">
        <v>63.023348893140103</v>
      </c>
      <c r="QG94">
        <v>54.592047875734281</v>
      </c>
      <c r="QH94">
        <v>54.152249890345857</v>
      </c>
      <c r="QI94">
        <v>53.727466393888918</v>
      </c>
      <c r="QJ94">
        <v>53.318056247639632</v>
      </c>
      <c r="QK94">
        <v>52.924376226333209</v>
      </c>
      <c r="QL94">
        <v>52.546779881039939</v>
      </c>
      <c r="QM94">
        <v>52.185616340007563</v>
      </c>
      <c r="QN94">
        <v>51.841229052815329</v>
      </c>
      <c r="QO94">
        <v>51.513954484454644</v>
      </c>
      <c r="QP94">
        <v>51.204120767243573</v>
      </c>
      <c r="QQ94">
        <v>50.912046319770567</v>
      </c>
      <c r="QR94">
        <v>50.638038443313192</v>
      </c>
      <c r="QS94">
        <v>50.382391907356521</v>
      </c>
      <c r="QT94">
        <v>50.145387536905758</v>
      </c>
      <c r="QU94">
        <v>49.927290815209098</v>
      </c>
      <c r="QV94">
        <v>49.72835051624439</v>
      </c>
      <c r="QW94">
        <v>49.548797381838277</v>
      </c>
      <c r="QX94">
        <v>49.388842858549182</v>
      </c>
      <c r="QY94">
        <v>49.248677909426803</v>
      </c>
      <c r="QZ94">
        <v>49.128471915442923</v>
      </c>
      <c r="RA94">
        <v>49.02837168075709</v>
      </c>
      <c r="RB94">
        <v>48.948500555037057</v>
      </c>
      <c r="RC94">
        <v>48.888957684803053</v>
      </c>
      <c r="RD94">
        <v>48.849817404228482</v>
      </c>
      <c r="RE94">
        <v>48.831128774035768</v>
      </c>
      <c r="RF94">
        <v>48.832915275114011</v>
      </c>
      <c r="RG94">
        <v>48.855174661303423</v>
      </c>
      <c r="RH94">
        <v>48.897878973493967</v>
      </c>
      <c r="RI94">
        <v>48.96097471483246</v>
      </c>
      <c r="RJ94">
        <v>49.044383184483657</v>
      </c>
      <c r="RK94">
        <v>49.148000965110107</v>
      </c>
      <c r="RL94">
        <v>49.27170055707905</v>
      </c>
      <c r="RM94">
        <v>49.415331150428038</v>
      </c>
      <c r="RN94">
        <v>49.578719523868948</v>
      </c>
      <c r="RO94">
        <v>49.761671058621651</v>
      </c>
      <c r="RP94">
        <v>49.963970853670787</v>
      </c>
      <c r="RQ94">
        <v>50.185384928148792</v>
      </c>
      <c r="RR94">
        <v>50.425661495973102</v>
      </c>
      <c r="RS94">
        <v>50.684532297600057</v>
      </c>
      <c r="RT94">
        <v>50.961713973790793</v>
      </c>
      <c r="RU94">
        <v>51.256909466592532</v>
      </c>
      <c r="RV94">
        <v>51.569809433295987</v>
      </c>
      <c r="RW94">
        <v>51.900093659900683</v>
      </c>
      <c r="RX94">
        <v>52.247432461571393</v>
      </c>
      <c r="RY94">
        <v>52.611488058659432</v>
      </c>
      <c r="RZ94">
        <v>52.991915918057387</v>
      </c>
      <c r="SA94">
        <v>53.388366050914719</v>
      </c>
      <c r="SB94">
        <v>53.800484259033063</v>
      </c>
      <c r="SC94">
        <v>54.227913323550112</v>
      </c>
      <c r="SD94">
        <v>54.670294130784256</v>
      </c>
      <c r="SE94">
        <v>55.127266731323289</v>
      </c>
      <c r="SF94">
        <v>55.598471329583013</v>
      </c>
      <c r="SG94">
        <v>56.083549202118647</v>
      </c>
      <c r="SH94">
        <v>56.582143543934983</v>
      </c>
      <c r="SI94">
        <v>57.093900242902173</v>
      </c>
      <c r="SJ94">
        <v>57.618468583141492</v>
      </c>
      <c r="SK94">
        <v>58.15550187889761</v>
      </c>
      <c r="SL94">
        <v>58.704658040963523</v>
      </c>
      <c r="SM94">
        <v>59.265600078177421</v>
      </c>
      <c r="SN94">
        <v>59.837996536869973</v>
      </c>
      <c r="SO94">
        <v>60.421521881416247</v>
      </c>
      <c r="SP94">
        <v>61.015856819243822</v>
      </c>
      <c r="SQ94">
        <v>61.620688573777421</v>
      </c>
      <c r="SR94">
        <v>62.235711108867903</v>
      </c>
      <c r="SS94">
        <v>53.699468552179027</v>
      </c>
      <c r="ST94">
        <v>53.252299478111397</v>
      </c>
      <c r="SU94">
        <v>52.820279028290493</v>
      </c>
      <c r="SV94">
        <v>52.403781863015041</v>
      </c>
      <c r="SW94">
        <v>52.00318096488391</v>
      </c>
      <c r="SX94">
        <v>51.618846436030168</v>
      </c>
      <c r="SY94">
        <v>51.251144224363067</v>
      </c>
      <c r="SZ94">
        <v>50.900434784257627</v>
      </c>
      <c r="TA94">
        <v>50.567071678578188</v>
      </c>
      <c r="TB94">
        <v>50.251400130408953</v>
      </c>
      <c r="TC94">
        <v>49.953755534358613</v>
      </c>
      <c r="TD94">
        <v>49.674461938771557</v>
      </c>
      <c r="TE94">
        <v>49.413830511573011</v>
      </c>
      <c r="TF94">
        <v>49.172158003757197</v>
      </c>
      <c r="TG94">
        <v>48.949725225648237</v>
      </c>
      <c r="TH94">
        <v>48.746795551979247</v>
      </c>
      <c r="TI94">
        <v>48.563613472500833</v>
      </c>
      <c r="TJ94">
        <v>48.400403205205471</v>
      </c>
      <c r="TK94">
        <v>48.257367389306097</v>
      </c>
      <c r="TL94">
        <v>48.134685874808241</v>
      </c>
      <c r="TM94">
        <v>48.032514624850357</v>
      </c>
      <c r="TN94">
        <v>47.950984745951402</v>
      </c>
      <c r="TO94">
        <v>47.890201659905998</v>
      </c>
      <c r="TP94">
        <v>47.850244429328299</v>
      </c>
      <c r="TQ94">
        <v>47.83116524679766</v>
      </c>
      <c r="TR94">
        <v>47.832989095251648</v>
      </c>
      <c r="TS94">
        <v>47.85571358475876</v>
      </c>
      <c r="TT94">
        <v>47.899308968151757</v>
      </c>
      <c r="TU94">
        <v>47.963718335284057</v>
      </c>
      <c r="TV94">
        <v>48.048857982957969</v>
      </c>
      <c r="TW94">
        <v>48.154617954942431</v>
      </c>
      <c r="TX94">
        <v>48.280862744015501</v>
      </c>
      <c r="TY94">
        <v>48.427432145700891</v>
      </c>
      <c r="TZ94">
        <v>48.594142251370833</v>
      </c>
      <c r="UA94">
        <v>48.78078656670538</v>
      </c>
      <c r="UB94">
        <v>48.987137240161971</v>
      </c>
      <c r="UC94">
        <v>49.212946385137968</v>
      </c>
      <c r="UD94">
        <v>49.457947478908423</v>
      </c>
      <c r="UE94">
        <v>49.721856821185433</v>
      </c>
      <c r="UF94">
        <v>50.0043750352553</v>
      </c>
      <c r="UG94">
        <v>50.305188595078967</v>
      </c>
      <c r="UH94">
        <v>50.62397136245302</v>
      </c>
      <c r="UI94">
        <v>50.960386119283513</v>
      </c>
      <c r="UJ94">
        <v>51.314086081177201</v>
      </c>
      <c r="UK94">
        <v>51.68471637985899</v>
      </c>
      <c r="UL94">
        <v>52.071915503335042</v>
      </c>
      <c r="UM94">
        <v>52.475316684194141</v>
      </c>
      <c r="UN94">
        <v>52.894549227935237</v>
      </c>
      <c r="UO94">
        <v>53.329239774690812</v>
      </c>
      <c r="UP94">
        <v>53.779013489152661</v>
      </c>
      <c r="UQ94">
        <v>54.24349517487294</v>
      </c>
      <c r="UR94">
        <v>54.722310310388607</v>
      </c>
      <c r="US94">
        <v>55.215086005787079</v>
      </c>
      <c r="UT94">
        <v>55.721451879383608</v>
      </c>
      <c r="UU94">
        <v>56.241040855112772</v>
      </c>
      <c r="UV94">
        <v>56.773489882043222</v>
      </c>
      <c r="UW94">
        <v>57.318440578111193</v>
      </c>
      <c r="UX94">
        <v>57.875539800735019</v>
      </c>
      <c r="UY94">
        <v>58.444440147429447</v>
      </c>
      <c r="UZ94">
        <v>59.024800389890878</v>
      </c>
      <c r="VA94">
        <v>59.616285845282782</v>
      </c>
      <c r="VB94">
        <v>60.218568688623471</v>
      </c>
      <c r="VC94">
        <v>60.831328210277178</v>
      </c>
      <c r="VD94">
        <v>61.454251022581531</v>
      </c>
      <c r="VE94">
        <v>52.810739005494547</v>
      </c>
      <c r="VF94">
        <v>52.355979899400829</v>
      </c>
      <c r="VG94">
        <v>51.916501308798381</v>
      </c>
      <c r="VH94">
        <v>51.492694482484247</v>
      </c>
      <c r="VI94">
        <v>51.084949466417832</v>
      </c>
      <c r="VJ94">
        <v>50.693653832668879</v>
      </c>
      <c r="VK94">
        <v>50.319191327230847</v>
      </c>
      <c r="VL94">
        <v>49.961940442165208</v>
      </c>
      <c r="VM94">
        <v>49.622272919188859</v>
      </c>
      <c r="VN94">
        <v>49.300552193524808</v>
      </c>
      <c r="VO94">
        <v>48.997131788569661</v>
      </c>
      <c r="VP94">
        <v>48.71235367364693</v>
      </c>
      <c r="VQ94">
        <v>48.446546598766602</v>
      </c>
      <c r="VR94">
        <v>48.200024421845093</v>
      </c>
      <c r="VS94">
        <v>47.973084445201813</v>
      </c>
      <c r="VT94">
        <v>47.766005779282651</v>
      </c>
      <c r="VU94">
        <v>47.579047752413707</v>
      </c>
      <c r="VV94">
        <v>47.412448385908768</v>
      </c>
      <c r="VW94">
        <v>47.266422954000483</v>
      </c>
      <c r="VX94">
        <v>47.14116264780138</v>
      </c>
      <c r="VY94">
        <v>47.03683336180768</v>
      </c>
      <c r="VZ94">
        <v>46.953574620325377</v>
      </c>
      <c r="WA94">
        <v>46.891498659634067</v>
      </c>
      <c r="WB94">
        <v>46.850689679731119</v>
      </c>
      <c r="WC94">
        <v>46.831203277157677</v>
      </c>
      <c r="WD94">
        <v>46.833066067752434</v>
      </c>
      <c r="WE94">
        <v>46.856275505277452</v>
      </c>
      <c r="WF94">
        <v>46.90079989879132</v>
      </c>
      <c r="WG94">
        <v>46.966578628493522</v>
      </c>
      <c r="WH94">
        <v>47.053522556621239</v>
      </c>
      <c r="WI94">
        <v>47.161514626933517</v>
      </c>
      <c r="WJ94">
        <v>47.290410643453541</v>
      </c>
      <c r="WK94">
        <v>47.44004021653506</v>
      </c>
      <c r="WL94">
        <v>47.610207862037988</v>
      </c>
      <c r="WM94">
        <v>47.800694237494753</v>
      </c>
      <c r="WN94">
        <v>48.011257497658441</v>
      </c>
      <c r="WO94">
        <v>48.241634750767552</v>
      </c>
      <c r="WP94">
        <v>48.49154359624432</v>
      </c>
      <c r="WQ94">
        <v>48.760683724353818</v>
      </c>
      <c r="WR94">
        <v>49.048738558565027</v>
      </c>
      <c r="WS94">
        <v>49.355376921936923</v>
      </c>
      <c r="WT94">
        <v>49.680254709758323</v>
      </c>
      <c r="WU94">
        <v>50.023016551848052</v>
      </c>
      <c r="WV94">
        <v>50.3832974493181</v>
      </c>
      <c r="WW94">
        <v>50.760724372160652</v>
      </c>
      <c r="WX94">
        <v>51.154917805685741</v>
      </c>
      <c r="WY94">
        <v>51.565493235558833</v>
      </c>
      <c r="WZ94">
        <v>51.992062562918811</v>
      </c>
      <c r="XA94">
        <v>52.434235442756901</v>
      </c>
      <c r="XB94">
        <v>52.891620540369757</v>
      </c>
      <c r="XC94">
        <v>53.363826702237759</v>
      </c>
      <c r="XD94">
        <v>53.850464039100572</v>
      </c>
      <c r="XE94">
        <v>54.351144920290899</v>
      </c>
      <c r="XF94">
        <v>54.865484879534819</v>
      </c>
      <c r="XG94">
        <v>55.393103433428102</v>
      </c>
      <c r="XH94">
        <v>55.933624814653882</v>
      </c>
      <c r="XI94">
        <v>56.486678622720099</v>
      </c>
      <c r="XJ94">
        <v>57.051900395573711</v>
      </c>
      <c r="XK94">
        <v>57.628932105900283</v>
      </c>
      <c r="XL94">
        <v>58.217422586253882</v>
      </c>
      <c r="XM94">
        <v>58.817027887393827</v>
      </c>
      <c r="XN94">
        <v>59.4274115743439</v>
      </c>
      <c r="XO94">
        <v>60.048244964748662</v>
      </c>
      <c r="XP94">
        <v>60.679207314091236</v>
      </c>
      <c r="XQ94">
        <v>51.926056906205233</v>
      </c>
      <c r="XR94">
        <v>51.46348086504122</v>
      </c>
      <c r="XS94">
        <v>51.016314446130501</v>
      </c>
      <c r="XT94">
        <v>50.584966310025983</v>
      </c>
      <c r="XU94">
        <v>50.169844463646328</v>
      </c>
      <c r="XV94">
        <v>49.771354918531841</v>
      </c>
      <c r="XW94">
        <v>49.389900256494393</v>
      </c>
      <c r="XX94">
        <v>49.025878108061093</v>
      </c>
      <c r="XY94">
        <v>48.679679550983742</v>
      </c>
      <c r="XZ94">
        <v>48.351687438045673</v>
      </c>
      <c r="YA94">
        <v>48.042274665407589</v>
      </c>
      <c r="YB94">
        <v>47.751802394741738</v>
      </c>
      <c r="YC94">
        <v>47.48061824435802</v>
      </c>
      <c r="YD94">
        <v>47.229054466360679</v>
      </c>
      <c r="YE94">
        <v>46.997426128528183</v>
      </c>
      <c r="YF94">
        <v>46.786029321010602</v>
      </c>
      <c r="YG94">
        <v>46.595139409024881</v>
      </c>
      <c r="YH94">
        <v>46.425009353434319</v>
      </c>
      <c r="YI94">
        <v>46.275868121370387</v>
      </c>
      <c r="YJ94">
        <v>46.147919208849103</v>
      </c>
      <c r="YK94">
        <v>46.041339296619768</v>
      </c>
      <c r="YL94">
        <v>45.956277059249082</v>
      </c>
      <c r="YM94">
        <v>45.892852145693283</v>
      </c>
      <c r="YN94">
        <v>45.851154347371271</v>
      </c>
      <c r="YO94">
        <v>45.831242967068484</v>
      </c>
      <c r="YP94">
        <v>45.833146398937792</v>
      </c>
      <c r="YQ94">
        <v>45.856861926504124</v>
      </c>
      <c r="YR94">
        <v>45.902355742014628</v>
      </c>
      <c r="YS94">
        <v>45.969563186813772</v>
      </c>
      <c r="YT94">
        <v>46.058389208769157</v>
      </c>
      <c r="YU94">
        <v>46.168709029238229</v>
      </c>
      <c r="YV94">
        <v>46.300369008750501</v>
      </c>
      <c r="YW94">
        <v>46.453187697578556</v>
      </c>
      <c r="YX94">
        <v>46.626957054760332</v>
      </c>
      <c r="YY94">
        <v>46.821443816978388</v>
      </c>
      <c r="YZ94">
        <v>47.036390997040407</v>
      </c>
      <c r="ZA94">
        <v>47.271519490560728</v>
      </c>
      <c r="ZB94">
        <v>47.526529768819273</v>
      </c>
      <c r="ZC94">
        <v>47.801103635653263</v>
      </c>
      <c r="ZD94">
        <v>48.094906026589378</v>
      </c>
      <c r="ZE94">
        <v>48.407586829199239</v>
      </c>
      <c r="ZF94">
        <v>48.738782704807711</v>
      </c>
      <c r="ZG94">
        <v>49.088118893134038</v>
      </c>
      <c r="ZH94">
        <v>49.455210983135679</v>
      </c>
      <c r="ZI94">
        <v>49.839666635185907</v>
      </c>
      <c r="ZJ94">
        <v>50.241087241683609</v>
      </c>
      <c r="ZK94">
        <v>50.6590695152059</v>
      </c>
      <c r="ZL94">
        <v>51.093206995318504</v>
      </c>
      <c r="ZM94">
        <v>51.54309146710608</v>
      </c>
      <c r="ZN94">
        <v>52.008314286337558</v>
      </c>
      <c r="ZO94">
        <v>52.488467607908532</v>
      </c>
      <c r="ZP94">
        <v>52.983145515781374</v>
      </c>
      <c r="ZQ94">
        <v>53.491945054058966</v>
      </c>
      <c r="ZR94">
        <v>54.014467160071703</v>
      </c>
      <c r="ZS94">
        <v>54.550317501426733</v>
      </c>
      <c r="ZT94">
        <v>55.099107219867577</v>
      </c>
      <c r="ZU94">
        <v>55.66045358552573</v>
      </c>
      <c r="ZV94">
        <v>56.233980565726121</v>
      </c>
      <c r="ZW94">
        <v>56.819319312945517</v>
      </c>
      <c r="ZX94">
        <v>57.416108576831149</v>
      </c>
      <c r="ZY94">
        <v>58.023995045381561</v>
      </c>
      <c r="ZZ94">
        <v>58.642633620485213</v>
      </c>
      <c r="AAA94">
        <v>59.271687633021408</v>
      </c>
      <c r="AAB94">
        <v>59.910829002664137</v>
      </c>
      <c r="AAC94">
        <v>51.04563269611284</v>
      </c>
      <c r="AAD94">
        <v>50.575004639312333</v>
      </c>
      <c r="AAE94">
        <v>50.11991192317145</v>
      </c>
      <c r="AAF94">
        <v>49.680781476406587</v>
      </c>
      <c r="AAG94">
        <v>49.258040206919148</v>
      </c>
      <c r="AAH94">
        <v>48.852113587300032</v>
      </c>
      <c r="AAI94">
        <v>48.463424134768523</v>
      </c>
      <c r="AAJ94">
        <v>48.092389790760699</v>
      </c>
      <c r="AAK94">
        <v>47.739422207505442</v>
      </c>
      <c r="AAL94">
        <v>47.404924951174259</v>
      </c>
      <c r="AAM94">
        <v>47.089291633517533</v>
      </c>
      <c r="AAN94">
        <v>46.792903986250558</v>
      </c>
      <c r="AAO94">
        <v>46.516129894762997</v>
      </c>
      <c r="AAP94">
        <v>46.259321409921959</v>
      </c>
      <c r="AAQ94">
        <v>46.022812758744593</v>
      </c>
      <c r="AAR94">
        <v>45.806918376446838</v>
      </c>
      <c r="AAS94">
        <v>45.611930983750987</v>
      </c>
      <c r="AAT94">
        <v>45.438119734276682</v>
      </c>
      <c r="AAU94">
        <v>45.28572845727961</v>
      </c>
      <c r="AAV94">
        <v>45.154974020881284</v>
      </c>
      <c r="AAW94">
        <v>45.046044840212822</v>
      </c>
      <c r="AAX94">
        <v>44.959099553554942</v>
      </c>
      <c r="AAY94">
        <v>44.894265887599317</v>
      </c>
      <c r="AAZ94">
        <v>44.85163973040968</v>
      </c>
      <c r="ABA94">
        <v>44.831284427578737</v>
      </c>
      <c r="ABB94">
        <v>44.833230313534891</v>
      </c>
      <c r="ABC94">
        <v>44.857474486048183</v>
      </c>
      <c r="ABD94">
        <v>44.903980827833777</v>
      </c>
      <c r="ABE94">
        <v>44.972680274878712</v>
      </c>
      <c r="ABF94">
        <v>45.063471326857012</v>
      </c>
      <c r="ABG94">
        <v>45.176220790881388</v>
      </c>
      <c r="ABH94">
        <v>45.310764745990163</v>
      </c>
      <c r="ABI94">
        <v>45.466909712300257</v>
      </c>
      <c r="ABJ94">
        <v>45.644434005763109</v>
      </c>
      <c r="ABK94">
        <v>45.843089257013027</v>
      </c>
      <c r="ABL94">
        <v>46.062602070947577</v>
      </c>
      <c r="ABM94">
        <v>46.302675802446487</v>
      </c>
      <c r="ABN94">
        <v>46.562992423022642</v>
      </c>
      <c r="ABO94">
        <v>46.843214453178419</v>
      </c>
      <c r="ABP94">
        <v>47.142986935773003</v>
      </c>
      <c r="ABQ94">
        <v>47.461939426728698</v>
      </c>
      <c r="ABR94">
        <v>47.799687980848397</v>
      </c>
      <c r="ABS94">
        <v>48.155837112300972</v>
      </c>
      <c r="ABT94">
        <v>48.52998171137574</v>
      </c>
      <c r="ABU94">
        <v>48.921708901329929</v>
      </c>
      <c r="ABV94">
        <v>49.330599821474543</v>
      </c>
      <c r="ABW94">
        <v>49.756231324995497</v>
      </c>
      <c r="ABX94">
        <v>50.198177582323282</v>
      </c>
      <c r="ABY94">
        <v>50.656011583093118</v>
      </c>
      <c r="ABZ94">
        <v>51.129306531836157</v>
      </c>
      <c r="ACA94">
        <v>51.617637134476269</v>
      </c>
      <c r="ACB94">
        <v>52.120580774454773</v>
      </c>
      <c r="ACC94">
        <v>52.637718578852407</v>
      </c>
      <c r="ACD94">
        <v>53.168636376217727</v>
      </c>
      <c r="ACE94">
        <v>53.71292554894459</v>
      </c>
      <c r="ACF94">
        <v>54.270183783975376</v>
      </c>
      <c r="ACG94">
        <v>54.840015726351353</v>
      </c>
      <c r="ACH94">
        <v>55.422033540699893</v>
      </c>
      <c r="ACI94">
        <v>56.015857386158643</v>
      </c>
      <c r="ACJ94">
        <v>56.621115810503618</v>
      </c>
      <c r="ACK94">
        <v>57.237446069391183</v>
      </c>
      <c r="ACL94">
        <v>57.864494376659543</v>
      </c>
      <c r="ACM94">
        <v>58.501916091581677</v>
      </c>
      <c r="ACN94">
        <v>59.149375848832619</v>
      </c>
      <c r="ACO94">
        <v>50.169690539871418</v>
      </c>
      <c r="ACP94">
        <v>49.690767007427688</v>
      </c>
      <c r="ACQ94">
        <v>49.227500471854789</v>
      </c>
      <c r="ACR94">
        <v>48.780337018377217</v>
      </c>
      <c r="ACS94">
        <v>48.349723438159018</v>
      </c>
      <c r="ACT94">
        <v>47.936105739478513</v>
      </c>
      <c r="ACU94">
        <v>47.539927538717009</v>
      </c>
      <c r="ACV94">
        <v>47.161628336036742</v>
      </c>
      <c r="ACW94">
        <v>46.801641683027142</v>
      </c>
      <c r="ACX94">
        <v>46.46039325217194</v>
      </c>
      <c r="ACY94">
        <v>46.138298820681108</v>
      </c>
      <c r="ACZ94">
        <v>45.835762183981011</v>
      </c>
      <c r="ADA94">
        <v>45.553173016887243</v>
      </c>
      <c r="ADB94">
        <v>45.290904703113007</v>
      </c>
      <c r="ADC94">
        <v>45.049312156196827</v>
      </c>
      <c r="ADD94">
        <v>44.828729657067733</v>
      </c>
      <c r="ADE94">
        <v>44.629468735203019</v>
      </c>
      <c r="ADF94">
        <v>44.45181612157667</v>
      </c>
      <c r="ADG94">
        <v>44.296031802255882</v>
      </c>
      <c r="ADH94">
        <v>44.162347201507117</v>
      </c>
      <c r="ADI94">
        <v>44.050963522566263</v>
      </c>
      <c r="ADJ94">
        <v>43.962050272780317</v>
      </c>
      <c r="ADK94">
        <v>43.895743997641318</v>
      </c>
      <c r="ADL94">
        <v>43.852147245334109</v>
      </c>
      <c r="ADM94">
        <v>43.831327779870684</v>
      </c>
      <c r="ADN94">
        <v>43.833318056775759</v>
      </c>
      <c r="ADO94">
        <v>43.858114970737887</v>
      </c>
      <c r="ADP94">
        <v>43.905679879788487</v>
      </c>
      <c r="ADQ94">
        <v>43.975938905570437</v>
      </c>
      <c r="ADR94">
        <v>44.068783504272773</v>
      </c>
      <c r="ADS94">
        <v>44.184071297996788</v>
      </c>
      <c r="ADT94">
        <v>44.321627151837099</v>
      </c>
      <c r="ADU94">
        <v>44.481244477942212</v>
      </c>
      <c r="ADV94">
        <v>44.662686744378277</v>
      </c>
      <c r="ADW94">
        <v>44.865689163841722</v>
      </c>
      <c r="ADX94">
        <v>45.089960535206323</v>
      </c>
      <c r="ADY94">
        <v>45.335185209574952</v>
      </c>
      <c r="ADZ94">
        <v>45.601025151924638</v>
      </c>
      <c r="AEA94">
        <v>45.887122069557421</v>
      </c>
      <c r="AEB94">
        <v>46.193099579336128</v>
      </c>
      <c r="AEC94">
        <v>46.518565387020089</v>
      </c>
      <c r="AED94">
        <v>46.863113453829158</v>
      </c>
      <c r="AEE94">
        <v>47.226326127557961</v>
      </c>
      <c r="AEF94">
        <v>47.60777621803463</v>
      </c>
      <c r="AEG94">
        <v>48.007028999371173</v>
      </c>
      <c r="AEH94">
        <v>48.42364412419272</v>
      </c>
      <c r="AEI94">
        <v>48.857177437777388</v>
      </c>
      <c r="AEJ94">
        <v>49.307182682713311</v>
      </c>
      <c r="AEK94">
        <v>49.773213087226587</v>
      </c>
      <c r="AEL94">
        <v>50.254822832703972</v>
      </c>
      <c r="AEM94">
        <v>50.751568398094491</v>
      </c>
      <c r="AEN94">
        <v>51.263009780800658</v>
      </c>
      <c r="AEO94">
        <v>51.788711595351202</v>
      </c>
      <c r="AEP94">
        <v>52.328244052580857</v>
      </c>
      <c r="AEQ94">
        <v>52.881183823232092</v>
      </c>
      <c r="AER94">
        <v>53.447114790851558</v>
      </c>
      <c r="AES94">
        <v>54.025628699594627</v>
      </c>
      <c r="AET94">
        <v>54.616325703094162</v>
      </c>
      <c r="AEU94">
        <v>55.218814820914652</v>
      </c>
      <c r="AEV94">
        <v>55.832714309322839</v>
      </c>
      <c r="AEW94">
        <v>56.457651953180473</v>
      </c>
      <c r="AEX94">
        <v>57.093265285727561</v>
      </c>
      <c r="AEY94">
        <v>57.739201742892703</v>
      </c>
      <c r="AEZ94">
        <v>58.395118758561168</v>
      </c>
      <c r="AFA94">
        <v>49.298469351354747</v>
      </c>
      <c r="AFB94">
        <v>48.81099832319007</v>
      </c>
      <c r="AFC94">
        <v>48.339301135064673</v>
      </c>
      <c r="AFD94">
        <v>47.883843947060733</v>
      </c>
      <c r="AFE94">
        <v>47.445094457345789</v>
      </c>
      <c r="AFF94">
        <v>47.023520338086811</v>
      </c>
      <c r="AFG94">
        <v>46.619587534709737</v>
      </c>
      <c r="AFH94">
        <v>46.233758432842812</v>
      </c>
      <c r="AFI94">
        <v>45.86648989999631</v>
      </c>
      <c r="AFJ94">
        <v>45.518231211971141</v>
      </c>
      <c r="AFK94">
        <v>45.189421877099328</v>
      </c>
      <c r="AFL94">
        <v>44.880489374632091</v>
      </c>
      <c r="AFM94">
        <v>44.591846826818731</v>
      </c>
      <c r="AFN94">
        <v>44.323890627363298</v>
      </c>
      <c r="AFO94">
        <v>44.076998051891692</v>
      </c>
      <c r="AFP94">
        <v>43.851524878691087</v>
      </c>
      <c r="AFQ94">
        <v>43.647803050170403</v>
      </c>
      <c r="AFR94">
        <v>43.46613840711484</v>
      </c>
      <c r="AFS94">
        <v>43.306808528757507</v>
      </c>
      <c r="AFT94">
        <v>43.170060711869098</v>
      </c>
      <c r="AFU94">
        <v>43.056110121403947</v>
      </c>
      <c r="AFV94">
        <v>42.965138143691149</v>
      </c>
      <c r="AFW94">
        <v>42.897290970718231</v>
      </c>
      <c r="AFX94">
        <v>42.852678440751681</v>
      </c>
      <c r="AFY94">
        <v>42.831373156442972</v>
      </c>
      <c r="AFZ94">
        <v>42.833409896790421</v>
      </c>
      <c r="AGA94">
        <v>42.858785334006647</v>
      </c>
      <c r="AGB94">
        <v>42.907458060650292</v>
      </c>
      <c r="AGC94">
        <v>42.979348926507299</v>
      </c>
      <c r="AGD94">
        <v>43.074341678851738</v>
      </c>
      <c r="AGE94">
        <v>43.192283894076077</v>
      </c>
      <c r="AGF94">
        <v>43.332988183443611</v>
      </c>
      <c r="AGG94">
        <v>43.496233651046893</v>
      </c>
      <c r="AGH94">
        <v>43.681767578092163</v>
      </c>
      <c r="AGI94">
        <v>43.889307304472958</v>
      </c>
      <c r="AGJ94">
        <v>44.118542276308993</v>
      </c>
      <c r="AGK94">
        <v>44.369136226733822</v>
      </c>
      <c r="AGL94">
        <v>44.640729456702033</v>
      </c>
      <c r="AGM94">
        <v>44.932941182905708</v>
      </c>
      <c r="AGN94">
        <v>45.245371920965177</v>
      </c>
      <c r="AGO94">
        <v>45.577605873789203</v>
      </c>
      <c r="AGP94">
        <v>45.929213297273712</v>
      </c>
      <c r="AGQ94">
        <v>46.299752818200488</v>
      </c>
      <c r="AGR94">
        <v>46.688773682186863</v>
      </c>
      <c r="AGS94">
        <v>47.095817912702863</v>
      </c>
      <c r="AGT94">
        <v>47.520422365404791</v>
      </c>
      <c r="AGU94">
        <v>47.962120665233982</v>
      </c>
      <c r="AGV94">
        <v>48.420445016815613</v>
      </c>
      <c r="AGW94">
        <v>48.894927881595898</v>
      </c>
      <c r="AGX94">
        <v>49.385103517826742</v>
      </c>
      <c r="AGY94">
        <v>49.890509381910142</v>
      </c>
      <c r="AGZ94">
        <v>50.4106873917274</v>
      </c>
      <c r="AHA94">
        <v>50.945185054394138</v>
      </c>
      <c r="AHB94">
        <v>51.493556462400853</v>
      </c>
      <c r="AHC94">
        <v>52.055363163332792</v>
      </c>
      <c r="AHD94">
        <v>52.630174909328048</v>
      </c>
      <c r="AHE94">
        <v>53.217570293150963</v>
      </c>
      <c r="AHF94">
        <v>53.817137278254251</v>
      </c>
      <c r="AHG94">
        <v>54.428473630503937</v>
      </c>
      <c r="AHH94">
        <v>55.051187259372192</v>
      </c>
      <c r="AHI94">
        <v>55.684896476391728</v>
      </c>
      <c r="AHJ94">
        <v>56.329230178535759</v>
      </c>
      <c r="AHK94">
        <v>56.983827963962398</v>
      </c>
      <c r="AHL94">
        <v>57.648340187263528</v>
      </c>
      <c r="AHM94">
        <v>48.432223900069509</v>
      </c>
      <c r="AHN94">
        <v>47.935944643101223</v>
      </c>
      <c r="AHO94">
        <v>47.455550420856611</v>
      </c>
      <c r="AHP94">
        <v>46.991528413815857</v>
      </c>
      <c r="AHQ94">
        <v>46.544368290766009</v>
      </c>
      <c r="AHR94">
        <v>46.114560569374007</v>
      </c>
      <c r="AHS94">
        <v>45.702594821590417</v>
      </c>
      <c r="AHT94">
        <v>45.308957727434702</v>
      </c>
      <c r="AHU94">
        <v>44.934130983768497</v>
      </c>
      <c r="AHV94">
        <v>44.578589078014389</v>
      </c>
      <c r="AHW94">
        <v>44.242796940366063</v>
      </c>
      <c r="AHX94">
        <v>43.927207491786497</v>
      </c>
      <c r="AHY94">
        <v>43.63225910890317</v>
      </c>
      <c r="AHZ94">
        <v>43.358373030666911</v>
      </c>
      <c r="AIA94">
        <v>43.105950735211302</v>
      </c>
      <c r="AIB94">
        <v>42.875371318584101</v>
      </c>
      <c r="AIC94">
        <v>42.666988909770318</v>
      </c>
      <c r="AID94">
        <v>42.481130158535848</v>
      </c>
      <c r="AIE94">
        <v>42.318091833948088</v>
      </c>
      <c r="AIF94">
        <v>42.178138571853353</v>
      </c>
      <c r="AIG94">
        <v>42.061500809011363</v>
      </c>
      <c r="AIH94">
        <v>41.96837293994686</v>
      </c>
      <c r="AII94">
        <v>41.898911729858384</v>
      </c>
      <c r="AIJ94">
        <v>41.85323501315596</v>
      </c>
      <c r="AIK94">
        <v>41.831420702463163</v>
      </c>
      <c r="AIL94">
        <v>41.833506127343227</v>
      </c>
      <c r="AIM94">
        <v>41.859487715767187</v>
      </c>
      <c r="AIN94">
        <v>41.909321024641571</v>
      </c>
      <c r="AIO94">
        <v>41.982921118789051</v>
      </c>
      <c r="AIP94">
        <v>42.08016329087215</v>
      </c>
      <c r="AIQ94">
        <v>42.200884108113939</v>
      </c>
      <c r="AIR94">
        <v>42.34488276552981</v>
      </c>
      <c r="AIS94">
        <v>42.511922719943684</v>
      </c>
      <c r="AIT94">
        <v>42.701733574486923</v>
      </c>
      <c r="AIU94">
        <v>42.914013179688332</v>
      </c>
      <c r="AIV94">
        <v>43.148429914731118</v>
      </c>
      <c r="AIW94">
        <v>43.404625111000144</v>
      </c>
      <c r="AIX94">
        <v>43.682215579643668</v>
      </c>
      <c r="AIY94">
        <v>43.980796205462937</v>
      </c>
      <c r="AIZ94">
        <v>44.299942570916087</v>
      </c>
      <c r="AJA94">
        <v>44.639213576254498</v>
      </c>
      <c r="AJB94">
        <v>44.998154024653758</v>
      </c>
      <c r="AJC94">
        <v>45.376297144505557</v>
      </c>
      <c r="AJD94">
        <v>45.773167024649538</v>
      </c>
      <c r="AJE94">
        <v>46.188280942101137</v>
      </c>
      <c r="AJF94">
        <v>46.621151565640929</v>
      </c>
      <c r="AJG94">
        <v>47.071289022359103</v>
      </c>
      <c r="AJH94">
        <v>47.538202817801853</v>
      </c>
      <c r="AJI94">
        <v>48.021403603668887</v>
      </c>
      <c r="AJJ94">
        <v>48.520404790010403</v>
      </c>
      <c r="AJK94">
        <v>49.03472400153246</v>
      </c>
      <c r="AJL94">
        <v>49.563884379923891</v>
      </c>
      <c r="AJM94">
        <v>50.1074157360611</v>
      </c>
      <c r="AJN94">
        <v>50.664855557540712</v>
      </c>
      <c r="AJO94">
        <v>51.235749878248733</v>
      </c>
      <c r="AJP94">
        <v>51.819654017626007</v>
      </c>
      <c r="AJQ94">
        <v>52.416133197961713</v>
      </c>
      <c r="AJR94">
        <v>53.024763048470703</v>
      </c>
      <c r="AJS94">
        <v>53.645130005122212</v>
      </c>
      <c r="AJT94">
        <v>54.276831615215563</v>
      </c>
      <c r="AJU94">
        <v>54.919476755577932</v>
      </c>
      <c r="AJV94">
        <v>55.572685773016786</v>
      </c>
      <c r="AJW94">
        <v>56.236090555322782</v>
      </c>
      <c r="AJX94">
        <v>56.909334540710127</v>
      </c>
      <c r="AJY94">
        <v>47.571226002978563</v>
      </c>
      <c r="AJZ94">
        <v>47.065868953483303</v>
      </c>
      <c r="AKA94">
        <v>46.576501556755673</v>
      </c>
      <c r="AKB94">
        <v>46.103632982515201</v>
      </c>
      <c r="AKC94">
        <v>45.647775971086077</v>
      </c>
      <c r="AKD94">
        <v>45.209445119648002</v>
      </c>
      <c r="AKE94">
        <v>44.789154992547743</v>
      </c>
      <c r="AKF94">
        <v>44.387418058121654</v>
      </c>
      <c r="AKG94">
        <v>44.004742457904058</v>
      </c>
      <c r="AKH94">
        <v>43.6416296179057</v>
      </c>
      <c r="AKI94">
        <v>43.298571715779083</v>
      </c>
      <c r="AKJ94">
        <v>42.976049022059527</v>
      </c>
      <c r="AKK94">
        <v>42.674527138170653</v>
      </c>
      <c r="AKL94">
        <v>42.394454158373868</v>
      </c>
      <c r="AKM94">
        <v>42.136257787165484</v>
      </c>
      <c r="AKN94">
        <v>41.900342447603741</v>
      </c>
      <c r="AKO94">
        <v>41.68708641949523</v>
      </c>
      <c r="AKP94">
        <v>41.496839049094618</v>
      </c>
      <c r="AKQ94">
        <v>41.329918073793273</v>
      </c>
      <c r="AKR94">
        <v>41.18660710602979</v>
      </c>
      <c r="AKS94">
        <v>41.067153320220093</v>
      </c>
      <c r="AKT94">
        <v>40.971765384792292</v>
      </c>
      <c r="AKU94">
        <v>40.900611678390142</v>
      </c>
      <c r="AKV94">
        <v>40.853818825006599</v>
      </c>
      <c r="AKW94">
        <v>40.83147057731896</v>
      </c>
      <c r="AKX94">
        <v>40.833607070971127</v>
      </c>
      <c r="AKY94">
        <v>40.860224465199202</v>
      </c>
      <c r="AKZ94">
        <v>40.911274977278133</v>
      </c>
      <c r="ALA94">
        <v>40.986667310071248</v>
      </c>
      <c r="ALB94">
        <v>41.086267463794563</v>
      </c>
      <c r="ALC94">
        <v>41.209899915268707</v>
      </c>
      <c r="ALD94">
        <v>41.357349140708521</v>
      </c>
      <c r="ALE94">
        <v>41.528361451741191</v>
      </c>
      <c r="ALF94">
        <v>41.722647109051742</v>
      </c>
      <c r="ALG94">
        <v>41.939882673971127</v>
      </c>
      <c r="ALH94">
        <v>42.179713555528842</v>
      </c>
      <c r="ALI94">
        <v>42.441756709006093</v>
      </c>
      <c r="ALJ94">
        <v>42.725603441805987</v>
      </c>
      <c r="ALK94">
        <v>43.030822283410572</v>
      </c>
      <c r="ALL94">
        <v>43.356961878185878</v>
      </c>
      <c r="ALM94">
        <v>43.703553862660463</v>
      </c>
      <c r="ALN94">
        <v>44.070115692456078</v>
      </c>
      <c r="ALO94">
        <v>44.456153388102123</v>
      </c>
      <c r="ALP94">
        <v>44.861164173329961</v>
      </c>
      <c r="ALQ94">
        <v>45.284638983947573</v>
      </c>
      <c r="ALR94">
        <v>45.726064829880819</v>
      </c>
      <c r="ALS94">
        <v>46.184926997305773</v>
      </c>
      <c r="ALT94">
        <v>46.660711081877693</v>
      </c>
      <c r="ALU94">
        <v>47.152904847808301</v>
      </c>
      <c r="ALV94">
        <v>47.660999910896358</v>
      </c>
      <c r="ALW94">
        <v>48.184493246546268</v>
      </c>
      <c r="ALX94">
        <v>48.722888526302128</v>
      </c>
      <c r="ALY94">
        <v>49.27569728848556</v>
      </c>
      <c r="ALZ94">
        <v>49.842439950171617</v>
      </c>
      <c r="AMA94">
        <v>50.422646668996499</v>
      </c>
      <c r="AMB94">
        <v>51.015858064198667</v>
      </c>
      <c r="AMC94">
        <v>51.62162580688895</v>
      </c>
      <c r="AMD94">
        <v>52.239513089867742</v>
      </c>
      <c r="AME94">
        <v>52.869094987397538</v>
      </c>
      <c r="AMF94">
        <v>53.509958715237893</v>
      </c>
      <c r="AMG94">
        <v>54.161703800992662</v>
      </c>
      <c r="AMH94">
        <v>54.823942174441122</v>
      </c>
      <c r="AMI94">
        <v>55.49629818705445</v>
      </c>
      <c r="AMJ94">
        <v>56.178408569364649</v>
      </c>
      <c r="AMK94">
        <v>46.715765807128371</v>
      </c>
      <c r="AML94">
        <v>46.201052497388673</v>
      </c>
      <c r="AMM94">
        <v>45.702425852316239</v>
      </c>
      <c r="AMN94">
        <v>45.220418017820933</v>
      </c>
      <c r="AMO94">
        <v>44.755565940187417</v>
      </c>
      <c r="AMP94">
        <v>44.308409580422357</v>
      </c>
      <c r="AMQ94">
        <v>43.879489929424473</v>
      </c>
      <c r="AMR94">
        <v>43.469346824934739</v>
      </c>
      <c r="AMS94">
        <v>43.078516575045427</v>
      </c>
      <c r="AMT94">
        <v>42.707529397361107</v>
      </c>
      <c r="AMU94">
        <v>42.356906687652057</v>
      </c>
      <c r="AMV94">
        <v>42.027158136929323</v>
      </c>
      <c r="AMW94">
        <v>41.718778721176193</v>
      </c>
      <c r="AMX94">
        <v>41.432245593335438</v>
      </c>
      <c r="AMY94">
        <v>41.16801491238634</v>
      </c>
      <c r="AMZ94">
        <v>40.926518649238467</v>
      </c>
      <c r="ANA94">
        <v>40.708161413486408</v>
      </c>
      <c r="ANB94">
        <v>40.513317348576429</v>
      </c>
      <c r="ANC94">
        <v>40.342327145399828</v>
      </c>
      <c r="AND94">
        <v>40.195495225540682</v>
      </c>
      <c r="ANE94">
        <v>40.073087145195878</v>
      </c>
      <c r="ANF94">
        <v>39.975327269035127</v>
      </c>
      <c r="ANG94">
        <v>39.902396759924883</v>
      </c>
      <c r="ANH94">
        <v>39.854431925526967</v>
      </c>
      <c r="ANI94">
        <v>39.831522956403063</v>
      </c>
      <c r="ANJ94">
        <v>39.833713082594542</v>
      </c>
      <c r="ANK94">
        <v>39.860998166960947</v>
      </c>
      <c r="ANL94">
        <v>39.913326744164827</v>
      </c>
      <c r="ANM94">
        <v>39.99060050444934</v>
      </c>
      <c r="ANN94">
        <v>40.09267521164513</v>
      </c>
      <c r="ANO94">
        <v>40.219362035547803</v>
      </c>
      <c r="ANP94">
        <v>40.37042927027732</v>
      </c>
      <c r="ANQ94">
        <v>40.545604402776682</v>
      </c>
      <c r="ANR94">
        <v>40.744576489472358</v>
      </c>
      <c r="ANS94">
        <v>40.966998794474357</v>
      </c>
      <c r="ANT94">
        <v>41.212491639628681</v>
      </c>
      <c r="ANU94">
        <v>41.480645415259197</v>
      </c>
      <c r="ANV94">
        <v>41.771023700484811</v>
      </c>
      <c r="ANW94">
        <v>42.083166443442238</v>
      </c>
      <c r="ANX94">
        <v>42.416593154406733</v>
      </c>
      <c r="ANY94">
        <v>42.770806068467593</v>
      </c>
      <c r="ANZ94">
        <v>43.145293238851252</v>
      </c>
      <c r="AOA94">
        <v>43.539531526952189</v>
      </c>
      <c r="AOB94">
        <v>43.952989460404893</v>
      </c>
      <c r="AOC94">
        <v>44.385129935897041</v>
      </c>
      <c r="AOD94">
        <v>44.835412748701927</v>
      </c>
      <c r="AOE94">
        <v>45.30329693594566</v>
      </c>
      <c r="AOF94">
        <v>45.788242925301937</v>
      </c>
      <c r="AOG94">
        <v>46.289714485039383</v>
      </c>
      <c r="AOH94">
        <v>46.807180475077359</v>
      </c>
      <c r="AOI94">
        <v>47.340116401910798</v>
      </c>
      <c r="AOJ94">
        <v>47.888005782935501</v>
      </c>
      <c r="AOK94">
        <v>48.450341327863363</v>
      </c>
      <c r="AOL94">
        <v>49.026625946586037</v>
      </c>
      <c r="AOM94">
        <v>49.616373594071383</v>
      </c>
      <c r="AON94">
        <v>50.219109963702699</v>
      </c>
      <c r="AOO94">
        <v>50.834373040949998</v>
      </c>
      <c r="AOP94">
        <v>51.46171352944306</v>
      </c>
      <c r="AOQ94">
        <v>52.100695161451192</v>
      </c>
      <c r="AOR94">
        <v>52.750894904508137</v>
      </c>
      <c r="AOS94">
        <v>53.411903075498657</v>
      </c>
      <c r="AOT94">
        <v>54.083323372981283</v>
      </c>
      <c r="AOU94">
        <v>54.76477283789702</v>
      </c>
      <c r="AOV94">
        <v>55.45588175213215</v>
      </c>
      <c r="AOW94">
        <v>45.866153168392742</v>
      </c>
      <c r="AOX94">
        <v>45.341796208205778</v>
      </c>
      <c r="AOY94">
        <v>44.833614178498529</v>
      </c>
      <c r="AOZ94">
        <v>44.34216319967333</v>
      </c>
      <c r="APA94">
        <v>43.868005586605641</v>
      </c>
      <c r="APB94">
        <v>43.411707995268557</v>
      </c>
      <c r="APC94">
        <v>42.973839344262267</v>
      </c>
      <c r="APD94">
        <v>42.554968510227617</v>
      </c>
      <c r="APE94">
        <v>42.155661800361571</v>
      </c>
      <c r="APF94">
        <v>41.776480210118997</v>
      </c>
      <c r="APG94">
        <v>41.417976479621309</v>
      </c>
      <c r="APH94">
        <v>41.080691968204043</v>
      </c>
      <c r="API94">
        <v>40.765153372782287</v>
      </c>
      <c r="APJ94">
        <v>40.471869322116369</v>
      </c>
      <c r="APK94">
        <v>40.201326885396007</v>
      </c>
      <c r="APL94">
        <v>39.953988039574519</v>
      </c>
      <c r="APM94">
        <v>39.730286145288012</v>
      </c>
      <c r="APN94">
        <v>39.530622485694103</v>
      </c>
      <c r="APO94">
        <v>39.355362925863908</v>
      </c>
      <c r="APP94">
        <v>39.204834752189221</v>
      </c>
      <c r="APQ94">
        <v>39.079323751396522</v>
      </c>
      <c r="APR94">
        <v>38.979071587025572</v>
      </c>
      <c r="APS94">
        <v>38.904273527550473</v>
      </c>
      <c r="APT94">
        <v>38.855076574708526</v>
      </c>
      <c r="APU94">
        <v>38.83157803317377</v>
      </c>
      <c r="APV94">
        <v>38.833824553685979</v>
      </c>
      <c r="APW94">
        <v>38.861811671439924</v>
      </c>
      <c r="APX94">
        <v>38.915483850345019</v>
      </c>
      <c r="APY94">
        <v>38.994735032135608</v>
      </c>
      <c r="APZ94">
        <v>39.099409677723571</v>
      </c>
      <c r="AQA94">
        <v>39.229304277114878</v>
      </c>
      <c r="AQB94">
        <v>39.38416929410171</v>
      </c>
      <c r="AQC94">
        <v>39.563711503175021</v>
      </c>
      <c r="AQD94">
        <v>39.767596668977419</v>
      </c>
      <c r="AQE94">
        <v>39.995452513335358</v>
      </c>
      <c r="AQF94">
        <v>40.246871911571759</v>
      </c>
      <c r="AQG94">
        <v>40.521416258399263</v>
      </c>
      <c r="AQH94">
        <v>40.818618944134599</v>
      </c>
      <c r="AQI94">
        <v>41.137988884077252</v>
      </c>
      <c r="AQJ94">
        <v>41.479014047424798</v>
      </c>
      <c r="AQK94">
        <v>41.841164936775648</v>
      </c>
      <c r="AQL94">
        <v>42.223897974801709</v>
      </c>
      <c r="AQM94">
        <v>42.62665876076219</v>
      </c>
      <c r="AQN94">
        <v>43.04888516589557</v>
      </c>
      <c r="AQO94">
        <v>43.490010243117482</v>
      </c>
      <c r="AQP94">
        <v>43.949464932652639</v>
      </c>
      <c r="AQQ94">
        <v>44.426680551065978</v>
      </c>
      <c r="AQR94">
        <v>44.921091056501098</v>
      </c>
      <c r="AQS94">
        <v>45.432135087693872</v>
      </c>
      <c r="AQT94">
        <v>45.959257778454862</v>
      </c>
      <c r="AQU94">
        <v>46.501912352788928</v>
      </c>
      <c r="AQV94">
        <v>47.059561508650539</v>
      </c>
      <c r="AQW94">
        <v>47.63167860055389</v>
      </c>
      <c r="AQX94">
        <v>48.217748632909682</v>
      </c>
      <c r="AQY94">
        <v>48.817269077104918</v>
      </c>
      <c r="AQZ94">
        <v>49.429750526039108</v>
      </c>
      <c r="ARA94">
        <v>50.054717200144722</v>
      </c>
      <c r="ARB94">
        <v>50.69170731891424</v>
      </c>
      <c r="ARC94">
        <v>51.340273351692083</v>
      </c>
      <c r="ARD94">
        <v>51.999982161020633</v>
      </c>
      <c r="ARE94">
        <v>52.670415051207478</v>
      </c>
      <c r="ARF94">
        <v>53.351167734047429</v>
      </c>
      <c r="ARG94">
        <v>54.041850222826973</v>
      </c>
      <c r="ARH94">
        <v>54.742086664891239</v>
      </c>
      <c r="ARI94">
        <v>45.022719131417013</v>
      </c>
      <c r="ARJ94">
        <v>44.488422256880092</v>
      </c>
      <c r="ARK94">
        <v>43.970378572698962</v>
      </c>
      <c r="ARL94">
        <v>43.469169174789442</v>
      </c>
      <c r="ARM94">
        <v>42.98538293032253</v>
      </c>
      <c r="ARN94">
        <v>42.519614563004502</v>
      </c>
      <c r="ARO94">
        <v>42.072462484462022</v>
      </c>
      <c r="ARP94">
        <v>41.644526368137072</v>
      </c>
      <c r="ARQ94">
        <v>41.236404466762913</v>
      </c>
      <c r="ARR94">
        <v>40.84869067995281</v>
      </c>
      <c r="ARS94">
        <v>40.481971384635699</v>
      </c>
      <c r="ART94">
        <v>40.13682204792083</v>
      </c>
      <c r="ARU94">
        <v>39.813803649318203</v>
      </c>
      <c r="ARV94">
        <v>39.513458946876113</v>
      </c>
      <c r="ARW94">
        <v>39.23630862946289</v>
      </c>
      <c r="ARX94">
        <v>38.982847404806947</v>
      </c>
      <c r="ARY94">
        <v>38.753540079668383</v>
      </c>
      <c r="ARZ94">
        <v>38.548817694275193</v>
      </c>
      <c r="ASA94">
        <v>38.369073777542027</v>
      </c>
      <c r="ASB94">
        <v>38.214660792246519</v>
      </c>
      <c r="ASC94">
        <v>38.08588683996296</v>
      </c>
      <c r="ASD94">
        <v>37.983012693919683</v>
      </c>
      <c r="ASE94">
        <v>37.906249223926963</v>
      </c>
      <c r="ASF94">
        <v>37.855755271113843</v>
      </c>
      <c r="ASG94">
        <v>37.831636021542387</v>
      </c>
      <c r="ASH94">
        <v>37.833941917099573</v>
      </c>
      <c r="ASI94">
        <v>37.862668129787998</v>
      </c>
      <c r="ASJ94">
        <v>37.917754612139987</v>
      </c>
      <c r="ASK94">
        <v>37.999086722531423</v>
      </c>
      <c r="ASL94">
        <v>38.106496410277131</v>
      </c>
      <c r="ASM94">
        <v>38.23976393214874</v>
      </c>
      <c r="ASN94">
        <v>38.398620059924859</v>
      </c>
      <c r="ASO94">
        <v>38.582748728239459</v>
      </c>
      <c r="ASP94">
        <v>38.791790063703743</v>
      </c>
      <c r="ASQ94">
        <v>39.025343730279481</v>
      </c>
      <c r="ASR94">
        <v>39.282972522283288</v>
      </c>
      <c r="ASS94">
        <v>39.564206135173038</v>
      </c>
      <c r="AST94">
        <v>39.86854504526675</v>
      </c>
      <c r="ASU94">
        <v>40.195464432526009</v>
      </c>
      <c r="ASV94">
        <v>40.54441808518731</v>
      </c>
      <c r="ASW94">
        <v>40.914842230985847</v>
      </c>
      <c r="ASX94">
        <v>41.306159246611927</v>
      </c>
      <c r="ASY94">
        <v>41.717781204499161</v>
      </c>
      <c r="ASZ94">
        <v>42.149113223725877</v>
      </c>
      <c r="ATA94">
        <v>42.5995565994115</v>
      </c>
      <c r="ATB94">
        <v>43.068511692261481</v>
      </c>
      <c r="ATC94">
        <v>43.555380566658627</v>
      </c>
      <c r="ATD94">
        <v>44.059569371777393</v>
      </c>
      <c r="ATE94">
        <v>44.580490465521613</v>
      </c>
      <c r="ATF94">
        <v>45.117564285613462</v>
      </c>
      <c r="ATG94">
        <v>45.670220975888263</v>
      </c>
      <c r="ATH94">
        <v>46.237901778805487</v>
      </c>
      <c r="ATI94">
        <v>46.820060207420319</v>
      </c>
      <c r="ATJ94">
        <v>47.416163011640492</v>
      </c>
      <c r="ATK94">
        <v>48.025690954597032</v>
      </c>
      <c r="ATL94">
        <v>48.648139415464428</v>
      </c>
      <c r="ATM94">
        <v>49.283018835157243</v>
      </c>
      <c r="ATN94">
        <v>49.929855021083959</v>
      </c>
      <c r="ATO94">
        <v>50.588189326625077</v>
      </c>
      <c r="ATP94">
        <v>51.257578720287427</v>
      </c>
      <c r="ATQ94">
        <v>51.937595758626173</v>
      </c>
      <c r="ATR94">
        <v>52.627828476068281</v>
      </c>
      <c r="ATS94">
        <v>53.327880203758923</v>
      </c>
      <c r="ATT94">
        <v>54.037369328516199</v>
      </c>
      <c r="ATU94">
        <v>44.185817515425278</v>
      </c>
      <c r="ATV94">
        <v>43.64127571951196</v>
      </c>
      <c r="ATW94">
        <v>43.113053978423572</v>
      </c>
      <c r="ATX94">
        <v>42.601759356468648</v>
      </c>
      <c r="ATY94">
        <v>42.108008468537953</v>
      </c>
      <c r="ATZ94">
        <v>41.632425513131757</v>
      </c>
      <c r="AUA94">
        <v>41.17564001963374</v>
      </c>
      <c r="AUB94">
        <v>40.738284302931362</v>
      </c>
      <c r="AUC94">
        <v>40.320990623575497</v>
      </c>
      <c r="AUD94">
        <v>39.924388057758179</v>
      </c>
      <c r="AUE94">
        <v>39.549099088430118</v>
      </c>
      <c r="AUF94">
        <v>39.19573593678863</v>
      </c>
      <c r="AUG94">
        <v>38.864896661981021</v>
      </c>
      <c r="AUH94">
        <v>38.557161065961061</v>
      </c>
      <c r="AUI94">
        <v>38.273086449703321</v>
      </c>
      <c r="AUJ94">
        <v>38.013203276052167</v>
      </c>
      <c r="AUK94">
        <v>37.778010802932222</v>
      </c>
      <c r="AUL94">
        <v>37.56797275800843</v>
      </c>
      <c r="AUM94">
        <v>37.383513131679628</v>
      </c>
      <c r="AUN94">
        <v>37.225012169057287</v>
      </c>
      <c r="AUO94">
        <v>37.092802642917988</v>
      </c>
      <c r="AUP94">
        <v>36.987166488208644</v>
      </c>
      <c r="AUQ94">
        <v>36.908331874340568</v>
      </c>
      <c r="AUR94">
        <v>36.856470784198322</v>
      </c>
      <c r="AUS94">
        <v>36.831697158649419</v>
      </c>
      <c r="AUT94">
        <v>36.834065652687102</v>
      </c>
      <c r="AUU94">
        <v>36.863571034646981</v>
      </c>
      <c r="AUV94">
        <v>36.920148243831093</v>
      </c>
      <c r="AUW94">
        <v>37.003673105064372</v>
      </c>
      <c r="AUX94">
        <v>37.113963681968322</v>
      </c>
      <c r="AUY94">
        <v>37.250782234826467</v>
      </c>
      <c r="AUZ94">
        <v>37.413837734539662</v>
      </c>
      <c r="AVA94">
        <v>37.602788871923629</v>
      </c>
      <c r="AVB94">
        <v>37.817247491937643</v>
      </c>
      <c r="AVC94">
        <v>38.056782375635279</v>
      </c>
      <c r="AVD94">
        <v>38.320923288804821</v>
      </c>
      <c r="AVE94">
        <v>38.609165215353507</v>
      </c>
      <c r="AVF94">
        <v>38.920972695276561</v>
      </c>
      <c r="AVG94">
        <v>39.255784191205038</v>
      </c>
      <c r="AVH94">
        <v>39.613016413629303</v>
      </c>
      <c r="AVI94">
        <v>39.992068542480567</v>
      </c>
      <c r="AVJ94">
        <v>40.392326291344787</v>
      </c>
      <c r="AVK94">
        <v>40.813165769717777</v>
      </c>
      <c r="AVL94">
        <v>41.253957107972852</v>
      </c>
      <c r="AVM94">
        <v>41.714067818740283</v>
      </c>
      <c r="AVN94">
        <v>42.192865876904627</v>
      </c>
      <c r="AVO94">
        <v>42.689722508192339</v>
      </c>
      <c r="AVP94">
        <v>43.204014683203503</v>
      </c>
      <c r="AVQ94">
        <v>43.735127319655348</v>
      </c>
      <c r="AVR94">
        <v>44.282455200524552</v>
      </c>
      <c r="AVS94">
        <v>44.845404619720668</v>
      </c>
      <c r="AVT94">
        <v>45.423394769947173</v>
      </c>
      <c r="AVU94">
        <v>46.015858889587882</v>
      </c>
      <c r="AVV94">
        <v>46.622245186889742</v>
      </c>
      <c r="AVW94">
        <v>47.24201756049866</v>
      </c>
      <c r="AVX94">
        <v>47.874656135647207</v>
      </c>
      <c r="AVY94">
        <v>48.5196576350912</v>
      </c>
      <c r="AVZ94">
        <v>49.176535603338948</v>
      </c>
      <c r="AWA94">
        <v>49.844820501898333</v>
      </c>
      <c r="AWB94">
        <v>50.524059692254177</v>
      </c>
      <c r="AWC94">
        <v>51.21381732214914</v>
      </c>
      <c r="AWD94">
        <v>51.913674129524523</v>
      </c>
      <c r="AWE94">
        <v>52.623227177231001</v>
      </c>
      <c r="AWF94">
        <v>53.34208953037426</v>
      </c>
      <c r="AWG94">
        <v>43.355826609885597</v>
      </c>
      <c r="AWH94">
        <v>42.800726371715513</v>
      </c>
      <c r="AWI94">
        <v>42.262000128560693</v>
      </c>
      <c r="AWJ94">
        <v>41.740281884367583</v>
      </c>
      <c r="AWK94">
        <v>41.236217196858199</v>
      </c>
      <c r="AWL94">
        <v>40.750461170721287</v>
      </c>
      <c r="AWM94">
        <v>40.283676129996671</v>
      </c>
      <c r="AWN94">
        <v>39.836528958563449</v>
      </c>
      <c r="AWO94">
        <v>39.409688103136062</v>
      </c>
      <c r="AWP94">
        <v>39.003820239900399</v>
      </c>
      <c r="AWQ94">
        <v>38.619586613873317</v>
      </c>
      <c r="AWR94">
        <v>38.257639069164533</v>
      </c>
      <c r="AWS94">
        <v>37.918615798397283</v>
      </c>
      <c r="AWT94">
        <v>37.603136850354169</v>
      </c>
      <c r="AWU94">
        <v>37.311799446106377</v>
      </c>
      <c r="AWV94">
        <v>37.045173165021971</v>
      </c>
      <c r="AWW94">
        <v>36.803795072607173</v>
      </c>
      <c r="AWX94">
        <v>36.588164871532761</v>
      </c>
      <c r="AWY94">
        <v>36.398740164825263</v>
      </c>
      <c r="AWZ94">
        <v>36.235931925458523</v>
      </c>
      <c r="AXA94">
        <v>36.100100268925353</v>
      </c>
      <c r="AXB94">
        <v>35.991550624368273</v>
      </c>
      <c r="AXC94">
        <v>35.910530395226189</v>
      </c>
      <c r="AXD94">
        <v>35.857226192030858</v>
      </c>
      <c r="AXE94">
        <v>35.831761708105617</v>
      </c>
      <c r="AXF94">
        <v>35.834196293854063</v>
      </c>
      <c r="AXG94">
        <v>35.864524267672422</v>
      </c>
      <c r="AXH94">
        <v>35.922674982056442</v>
      </c>
      <c r="AXI94">
        <v>36.008513643115897</v>
      </c>
      <c r="AXJ94">
        <v>36.121842861438623</v>
      </c>
      <c r="AXK94">
        <v>36.262404893035757</v>
      </c>
      <c r="AXL94">
        <v>36.429884511846367</v>
      </c>
      <c r="AXM94">
        <v>36.623912440732823</v>
      </c>
      <c r="AXN94">
        <v>36.844069256618013</v>
      </c>
      <c r="AXO94">
        <v>37.089889677733787</v>
      </c>
      <c r="AXP94">
        <v>37.360867136971862</v>
      </c>
      <c r="AXQ94">
        <v>37.656458544935738</v>
      </c>
      <c r="AXR94">
        <v>37.976089149179963</v>
      </c>
      <c r="AXS94">
        <v>38.319157401833152</v>
      </c>
      <c r="AXT94">
        <v>38.685039755782377</v>
      </c>
      <c r="AXU94">
        <v>39.073095319240629</v>
      </c>
      <c r="AXV94">
        <v>39.482670309218747</v>
      </c>
      <c r="AXW94">
        <v>39.913102255606027</v>
      </c>
      <c r="AXX94">
        <v>40.363723918717703</v>
      </c>
      <c r="AXY94">
        <v>40.833866893872099</v>
      </c>
      <c r="AXZ94">
        <v>41.322864886482201</v>
      </c>
      <c r="AYA94">
        <v>41.830056650050857</v>
      </c>
      <c r="AYB94">
        <v>42.354788587200673</v>
      </c>
      <c r="AYC94">
        <v>42.896417020381357</v>
      </c>
      <c r="AYD94">
        <v>43.454310144178613</v>
      </c>
      <c r="AYE94">
        <v>44.027849675250593</v>
      </c>
      <c r="AYF94">
        <v>44.616432218931003</v>
      </c>
      <c r="AYG94">
        <v>45.219470373573188</v>
      </c>
      <c r="AYH94">
        <v>45.836393594898617</v>
      </c>
      <c r="AYI94">
        <v>46.466648843083831</v>
      </c>
      <c r="AYJ94">
        <v>47.109701035205717</v>
      </c>
      <c r="AYK94">
        <v>47.765033325084822</v>
      </c>
      <c r="AYL94">
        <v>48.432147231631838</v>
      </c>
      <c r="AYM94">
        <v>49.110562635612958</v>
      </c>
      <c r="AYN94">
        <v>49.79981766338571</v>
      </c>
      <c r="AYO94">
        <v>50.49946847469252</v>
      </c>
      <c r="AYP94">
        <v>51.209088970088729</v>
      </c>
      <c r="AYQ94">
        <v>51.92827043207258</v>
      </c>
      <c r="AYR94">
        <v>52.65662111251028</v>
      </c>
      <c r="AYS94">
        <v>42.533150983044557</v>
      </c>
      <c r="AYT94">
        <v>41.967170615452083</v>
      </c>
      <c r="AYU94">
        <v>41.417603580922737</v>
      </c>
      <c r="AYV94">
        <v>40.885111756071588</v>
      </c>
      <c r="AYW94">
        <v>40.370370821017538</v>
      </c>
      <c r="AYX94">
        <v>39.87406822919457</v>
      </c>
      <c r="AYY94">
        <v>39.396900818039782</v>
      </c>
      <c r="AYZ94">
        <v>38.939572044213122</v>
      </c>
      <c r="AZA94">
        <v>38.502788832842533</v>
      </c>
      <c r="AZB94">
        <v>38.087258037649072</v>
      </c>
      <c r="AZC94">
        <v>37.693682517717257</v>
      </c>
      <c r="AZD94">
        <v>37.322756847082772</v>
      </c>
      <c r="AZE94">
        <v>36.975162685057427</v>
      </c>
      <c r="AZF94">
        <v>36.651563848033327</v>
      </c>
      <c r="AZG94">
        <v>36.352601137008953</v>
      </c>
      <c r="AZH94">
        <v>36.078886988742653</v>
      </c>
      <c r="AZI94">
        <v>35.831000031627127</v>
      </c>
      <c r="AZJ94">
        <v>35.60947963936659</v>
      </c>
      <c r="AZK94">
        <v>35.414820585546721</v>
      </c>
      <c r="AZL94">
        <v>35.247467909432359</v>
      </c>
      <c r="AZM94">
        <v>35.107812107086133</v>
      </c>
      <c r="AZN94">
        <v>34.996184761577418</v>
      </c>
      <c r="AZO94">
        <v>34.91285472124077</v>
      </c>
      <c r="AZP94">
        <v>34.858024925495478</v>
      </c>
      <c r="AZQ94">
        <v>34.831829963791222</v>
      </c>
      <c r="AZR94">
        <v>34.834334435244543</v>
      </c>
      <c r="AZS94">
        <v>34.865532155216897</v>
      </c>
      <c r="AZT94">
        <v>34.925346231447207</v>
      </c>
      <c r="AZU94">
        <v>35.013630007562263</v>
      </c>
      <c r="AZV94">
        <v>35.130168847110077</v>
      </c>
      <c r="AZW94">
        <v>35.274682707948827</v>
      </c>
      <c r="AZX94">
        <v>35.446829436022398</v>
      </c>
      <c r="AZY94">
        <v>35.646208690216461</v>
      </c>
      <c r="AZZ94">
        <v>35.872366396802761</v>
      </c>
      <c r="BAA94">
        <v>36.124799623339968</v>
      </c>
      <c r="BAB94">
        <v>36.40296175789085</v>
      </c>
      <c r="BAC94">
        <v>36.706267879838506</v>
      </c>
      <c r="BAD94">
        <v>37.034100212999149</v>
      </c>
      <c r="BAE94">
        <v>37.385813559510296</v>
      </c>
      <c r="BAF94">
        <v>37.760740623383747</v>
      </c>
      <c r="BAG94">
        <v>38.158197144866051</v>
      </c>
      <c r="BAH94">
        <v>38.577486780069847</v>
      </c>
      <c r="BAI94">
        <v>39.017905674016689</v>
      </c>
      <c r="BAJ94">
        <v>39.478746688648357</v>
      </c>
      <c r="BAK94">
        <v>39.959303260022743</v>
      </c>
      <c r="BAL94">
        <v>40.458872870440473</v>
      </c>
      <c r="BAM94">
        <v>40.976760131402088</v>
      </c>
      <c r="BAN94">
        <v>41.512279481937199</v>
      </c>
      <c r="BAO94">
        <v>42.064757513938723</v>
      </c>
      <c r="BAP94">
        <v>42.633534941715347</v>
      </c>
      <c r="BAQ94">
        <v>43.217968237140248</v>
      </c>
      <c r="BAR94">
        <v>43.817430954660772</v>
      </c>
      <c r="BAS94">
        <v>44.431314772201652</v>
      </c>
      <c r="BAT94">
        <v>45.059030274812443</v>
      </c>
      <c r="BAU94">
        <v>45.700007507947568</v>
      </c>
      <c r="BAV94">
        <v>46.353696326684279</v>
      </c>
      <c r="BAW94">
        <v>47.019566566127168</v>
      </c>
      <c r="BAX94">
        <v>47.697108056846211</v>
      </c>
      <c r="BAY94">
        <v>48.385830507561437</v>
      </c>
      <c r="BAZ94">
        <v>49.085263275513391</v>
      </c>
      <c r="BBA94">
        <v>49.79495504312122</v>
      </c>
      <c r="BBB94">
        <v>50.514473417689537</v>
      </c>
      <c r="BBC94">
        <v>51.243404469126197</v>
      </c>
      <c r="BBD94">
        <v>51.981352218910807</v>
      </c>
      <c r="BBE94">
        <v>41.718223404963737</v>
      </c>
      <c r="BBF94">
        <v>41.141033543002592</v>
      </c>
      <c r="BBG94">
        <v>40.580279914096991</v>
      </c>
      <c r="BBH94">
        <v>40.036653142170408</v>
      </c>
      <c r="BBI94">
        <v>39.510860174722389</v>
      </c>
      <c r="BBJ94">
        <v>39.003622250586723</v>
      </c>
      <c r="BBK94">
        <v>38.515672467016117</v>
      </c>
      <c r="BBL94">
        <v>38.047752923220891</v>
      </c>
      <c r="BBM94">
        <v>37.60061142357214</v>
      </c>
      <c r="BBN94">
        <v>37.174997731626881</v>
      </c>
      <c r="BBO94">
        <v>36.771659376025767</v>
      </c>
      <c r="BBP94">
        <v>36.391337021143698</v>
      </c>
      <c r="BBQ94">
        <v>36.034759429007757</v>
      </c>
      <c r="BBR94">
        <v>35.70263805416154</v>
      </c>
      <c r="BBS94">
        <v>35.395661329412448</v>
      </c>
      <c r="BBT94">
        <v>35.114488717144432</v>
      </c>
      <c r="BBU94">
        <v>34.859744617344283</v>
      </c>
      <c r="BBV94">
        <v>34.632012238772148</v>
      </c>
      <c r="BBW94">
        <v>34.431827552810262</v>
      </c>
      <c r="BBX94">
        <v>34.259673459425493</v>
      </c>
      <c r="BBY94">
        <v>34.115974300413342</v>
      </c>
      <c r="BBZ94">
        <v>34.001090855830853</v>
      </c>
      <c r="BCA94">
        <v>33.9153159546902</v>
      </c>
      <c r="BCB94">
        <v>33.858870820310351</v>
      </c>
      <c r="BCC94">
        <v>33.831902254328881</v>
      </c>
      <c r="BCD94">
        <v>33.834480741788603</v>
      </c>
      <c r="BCE94">
        <v>33.866599533854348</v>
      </c>
      <c r="BCF94">
        <v>33.928174735851378</v>
      </c>
      <c r="BCG94">
        <v>34.019046397958647</v>
      </c>
      <c r="BCH94">
        <v>34.138980575677181</v>
      </c>
      <c r="BCI94">
        <v>34.287672298749932</v>
      </c>
      <c r="BCJ94">
        <v>34.464749362014281</v>
      </c>
      <c r="BCK94">
        <v>34.669776830929607</v>
      </c>
      <c r="BCL94">
        <v>34.902262139100152</v>
      </c>
      <c r="BCM94">
        <v>35.161660645459619</v>
      </c>
      <c r="BCN94">
        <v>35.447381514950628</v>
      </c>
      <c r="BCO94">
        <v>35.758793788192349</v>
      </c>
      <c r="BCP94">
        <v>36.095232512154062</v>
      </c>
      <c r="BCQ94">
        <v>36.456004814385018</v>
      </c>
      <c r="BCR94">
        <v>36.840395816908163</v>
      </c>
      <c r="BCS94">
        <v>37.247674301444157</v>
      </c>
      <c r="BCT94">
        <v>37.677098054208791</v>
      </c>
      <c r="BCU94">
        <v>38.127918835237573</v>
      </c>
      <c r="BCV94">
        <v>38.599386933298092</v>
      </c>
      <c r="BCW94">
        <v>39.090755282374161</v>
      </c>
      <c r="BCX94">
        <v>39.601283129040951</v>
      </c>
      <c r="BCY94">
        <v>40.130239251547749</v>
      </c>
      <c r="BCZ94">
        <v>40.67690474097634</v>
      </c>
      <c r="BDA94">
        <v>41.240575362456617</v>
      </c>
      <c r="BDB94">
        <v>41.820563520192593</v>
      </c>
      <c r="BDC94">
        <v>42.416199854141382</v>
      </c>
      <c r="BDD94">
        <v>43.026834498792297</v>
      </c>
      <c r="BDE94">
        <v>43.651838035831467</v>
      </c>
      <c r="BDF94">
        <v>44.2906021727687</v>
      </c>
      <c r="BDG94">
        <v>44.942540179060458</v>
      </c>
      <c r="BDH94">
        <v>45.607087110080421</v>
      </c>
      <c r="BDI94">
        <v>46.283699847640349</v>
      </c>
      <c r="BDJ94">
        <v>46.971856983798958</v>
      </c>
      <c r="BDK94">
        <v>47.671058572539202</v>
      </c>
      <c r="BDL94">
        <v>48.380825771646997</v>
      </c>
      <c r="BDM94">
        <v>49.100700394866713</v>
      </c>
      <c r="BDN94">
        <v>49.830244392200839</v>
      </c>
      <c r="BDO94">
        <v>50.569039274109841</v>
      </c>
      <c r="BDP94">
        <v>51.316685493379858</v>
      </c>
      <c r="BDQ94">
        <v>40.911506884817427</v>
      </c>
      <c r="BDR94">
        <v>40.322771141210808</v>
      </c>
      <c r="BDS94">
        <v>39.750476090563552</v>
      </c>
      <c r="BDT94">
        <v>39.195341896027188</v>
      </c>
      <c r="BDU94">
        <v>38.658107859367142</v>
      </c>
      <c r="BDV94">
        <v>38.139530413816892</v>
      </c>
      <c r="BDW94">
        <v>37.640380671646561</v>
      </c>
      <c r="BDX94">
        <v>37.161441495540288</v>
      </c>
      <c r="BDY94">
        <v>36.703504069045827</v>
      </c>
      <c r="BDZ94">
        <v>36.267363949789129</v>
      </c>
      <c r="BEA94">
        <v>35.853816600000393</v>
      </c>
      <c r="BEB94">
        <v>35.463652402233812</v>
      </c>
      <c r="BEC94">
        <v>35.097651183896389</v>
      </c>
      <c r="BED94">
        <v>34.756576292069731</v>
      </c>
      <c r="BEE94">
        <v>34.441168279639761</v>
      </c>
      <c r="BEF94">
        <v>34.152138284248963</v>
      </c>
      <c r="BEG94">
        <v>33.890161202131573</v>
      </c>
      <c r="BEH94">
        <v>33.655868778364109</v>
      </c>
      <c r="BEI94">
        <v>33.449842752193383</v>
      </c>
      <c r="BEJ94">
        <v>33.272608209553752</v>
      </c>
      <c r="BEK94">
        <v>33.124627303359411</v>
      </c>
      <c r="BEL94">
        <v>33.006293504519157</v>
      </c>
      <c r="BEM94">
        <v>32.917926542029697</v>
      </c>
      <c r="BEN94">
        <v>32.859768178525897</v>
      </c>
      <c r="BEO94">
        <v>32.831978948373852</v>
      </c>
      <c r="BEP94">
        <v>32.834635959402142</v>
      </c>
      <c r="BEQ94">
        <v>32.867731827834781</v>
      </c>
      <c r="BER94">
        <v>32.931174780539848</v>
      </c>
      <c r="BES94">
        <v>33.024789921307047</v>
      </c>
      <c r="BET94">
        <v>33.148321620656198</v>
      </c>
      <c r="BEU94">
        <v>33.301436953778193</v>
      </c>
      <c r="BEV94">
        <v>33.48373008054007</v>
      </c>
      <c r="BEW94">
        <v>33.694727436595528</v>
      </c>
      <c r="BEX94">
        <v>33.933893586596632</v>
      </c>
      <c r="BEY94">
        <v>34.200637579823912</v>
      </c>
      <c r="BEZ94">
        <v>34.494319645217871</v>
      </c>
      <c r="BFA94">
        <v>34.814258066293228</v>
      </c>
      <c r="BFB94">
        <v>35.15973608584774</v>
      </c>
      <c r="BFC94">
        <v>35.530008704564978</v>
      </c>
      <c r="BFD94">
        <v>35.924309255244751</v>
      </c>
      <c r="BFE94">
        <v>36.341855654141597</v>
      </c>
      <c r="BFF94">
        <v>36.78185625150617</v>
      </c>
      <c r="BFG94">
        <v>37.243515223813979</v>
      </c>
      <c r="BFH94">
        <v>37.726037469451569</v>
      </c>
      <c r="BFI94">
        <v>38.228632987153283</v>
      </c>
      <c r="BFJ94">
        <v>38.750520731810347</v>
      </c>
      <c r="BFK94">
        <v>39.290931955178458</v>
      </c>
      <c r="BFL94">
        <v>39.849113049432653</v>
      </c>
      <c r="BFM94">
        <v>40.424327919539543</v>
      </c>
      <c r="BFN94">
        <v>41.015859916213678</v>
      </c>
      <c r="BFO94">
        <v>41.623013365041977</v>
      </c>
      <c r="BFP94">
        <v>42.245114729474501</v>
      </c>
      <c r="BFQ94">
        <v>42.881513446081442</v>
      </c>
      <c r="BFR94">
        <v>43.531582470046537</v>
      </c>
      <c r="BFS94">
        <v>44.194718567567143</v>
      </c>
      <c r="BFT94">
        <v>44.870342389895619</v>
      </c>
      <c r="BFU94">
        <v>45.557898361386947</v>
      </c>
      <c r="BFV94">
        <v>46.256854411281182</v>
      </c>
      <c r="BFW94">
        <v>46.966701576185478</v>
      </c>
      <c r="BFX94">
        <v>47.686953497434317</v>
      </c>
      <c r="BFY94">
        <v>48.417145834781131</v>
      </c>
      <c r="BFZ94">
        <v>49.156835615267823</v>
      </c>
      <c r="BGA94">
        <v>49.905600533672207</v>
      </c>
      <c r="BGB94">
        <v>50.663038218670458</v>
      </c>
      <c r="BGC94">
        <v>40.11349681972969</v>
      </c>
      <c r="BGD94">
        <v>39.512872636983303</v>
      </c>
      <c r="BGE94">
        <v>38.928672992364689</v>
      </c>
      <c r="BGF94">
        <v>38.361648268374282</v>
      </c>
      <c r="BGG94">
        <v>37.812571121076438</v>
      </c>
      <c r="BGH94">
        <v>37.282234532099388</v>
      </c>
      <c r="BGI94">
        <v>36.771449368041829</v>
      </c>
      <c r="BGJ94">
        <v>36.281041406586773</v>
      </c>
      <c r="BGK94">
        <v>35.81184779464003</v>
      </c>
      <c r="BGL94">
        <v>35.364712912541279</v>
      </c>
      <c r="BGM94">
        <v>34.940483630116852</v>
      </c>
      <c r="BGN94">
        <v>34.540003955217841</v>
      </c>
      <c r="BGO94">
        <v>34.164109093410637</v>
      </c>
      <c r="BGP94">
        <v>33.813618958438383</v>
      </c>
      <c r="BGQ94">
        <v>33.4893311964641</v>
      </c>
      <c r="BGR94">
        <v>33.19201381215764</v>
      </c>
      <c r="BGS94">
        <v>32.922397510303888</v>
      </c>
      <c r="BGT94">
        <v>32.681167891409018</v>
      </c>
      <c r="BGU94">
        <v>32.468957662149613</v>
      </c>
      <c r="BGV94">
        <v>32.286339039700117</v>
      </c>
      <c r="BGW94">
        <v>32.133816541246127</v>
      </c>
      <c r="BGX94">
        <v>32.011820354776198</v>
      </c>
      <c r="BGY94">
        <v>31.920700483329991</v>
      </c>
      <c r="BGZ94">
        <v>31.860721841578911</v>
      </c>
      <c r="BHA94">
        <v>31.832060460901111</v>
      </c>
      <c r="BHB94">
        <v>31.834800927702751</v>
      </c>
      <c r="BHC94">
        <v>31.868935141081572</v>
      </c>
      <c r="BHD94">
        <v>31.934362432127301</v>
      </c>
      <c r="BHE94">
        <v>32.030891040782237</v>
      </c>
      <c r="BHF94">
        <v>32.158240900062673</v>
      </c>
      <c r="BHG94">
        <v>32.316047634363699</v>
      </c>
      <c r="BHH94">
        <v>32.503867641043328</v>
      </c>
      <c r="BHI94">
        <v>32.721184094504643</v>
      </c>
      <c r="BHJ94">
        <v>32.967413690892762</v>
      </c>
      <c r="BHK94">
        <v>33.241913939881137</v>
      </c>
      <c r="BHL94">
        <v>33.543990807691081</v>
      </c>
      <c r="BHM94">
        <v>33.87290652167988</v>
      </c>
      <c r="BHN94">
        <v>34.227887360257327</v>
      </c>
      <c r="BHO94">
        <v>34.608131270937811</v>
      </c>
      <c r="BHP94">
        <v>35.012815182250968</v>
      </c>
      <c r="BHQ94">
        <v>35.441101900286107</v>
      </c>
      <c r="BHR94">
        <v>35.892146506254868</v>
      </c>
      <c r="BHS94">
        <v>36.365102196287907</v>
      </c>
      <c r="BHT94">
        <v>36.859125527696172</v>
      </c>
      <c r="BHU94">
        <v>37.37338105639445</v>
      </c>
      <c r="BHV94">
        <v>37.90704536766831</v>
      </c>
      <c r="BHW94">
        <v>38.459310516784669</v>
      </c>
      <c r="BHX94">
        <v>39.029386907130167</v>
      </c>
      <c r="BHY94">
        <v>39.616505641796117</v>
      </c>
      <c r="BHZ94">
        <v>40.21992039010599</v>
      </c>
      <c r="BIA94">
        <v>40.838908813856222</v>
      </c>
      <c r="BIB94">
        <v>41.472773599392447</v>
      </c>
      <c r="BIC94">
        <v>42.120843141447963</v>
      </c>
      <c r="BID94">
        <v>42.782471923282593</v>
      </c>
      <c r="BIE94">
        <v>43.457040635396048</v>
      </c>
      <c r="BIF94">
        <v>44.143956072224242</v>
      </c>
      <c r="BIG94">
        <v>44.842650842991702</v>
      </c>
      <c r="BIH94">
        <v>45.552582929472429</v>
      </c>
      <c r="BII94">
        <v>46.273235119953121</v>
      </c>
      <c r="BIJ94">
        <v>47.004114345304529</v>
      </c>
      <c r="BIK94">
        <v>47.744750939830688</v>
      </c>
      <c r="BIL94">
        <v>48.49469784653229</v>
      </c>
      <c r="BIM94">
        <v>49.253529783625289</v>
      </c>
      <c r="BIN94">
        <v>50.020842386613843</v>
      </c>
      <c r="BIO94">
        <v>39.324723249203721</v>
      </c>
      <c r="BIP94">
        <v>38.711862982120401</v>
      </c>
      <c r="BIQ94">
        <v>38.115388132176527</v>
      </c>
      <c r="BIR94">
        <v>37.536079835092849</v>
      </c>
      <c r="BIS94">
        <v>36.974744979600111</v>
      </c>
      <c r="BIT94">
        <v>36.43221436073388</v>
      </c>
      <c r="BIU94">
        <v>35.909340291161897</v>
      </c>
      <c r="BIV94">
        <v>35.406993618019357</v>
      </c>
      <c r="BIW94">
        <v>34.92606009824847</v>
      </c>
      <c r="BIX94">
        <v>34.467436094181181</v>
      </c>
      <c r="BIY94">
        <v>34.032023563497717</v>
      </c>
      <c r="BIZ94">
        <v>33.620724334054202</v>
      </c>
      <c r="BJA94">
        <v>33.234433674525953</v>
      </c>
      <c r="BJB94">
        <v>32.874033196224403</v>
      </c>
      <c r="BJC94">
        <v>32.540383149349417</v>
      </c>
      <c r="BJD94">
        <v>32.234314207478711</v>
      </c>
      <c r="BJE94">
        <v>31.95661886599494</v>
      </c>
      <c r="BJF94">
        <v>31.70804261171704</v>
      </c>
      <c r="BJG94">
        <v>31.489275050189129</v>
      </c>
      <c r="BJH94">
        <v>31.300941201607081</v>
      </c>
      <c r="BJI94">
        <v>31.143593193889231</v>
      </c>
      <c r="BJJ94">
        <v>31.01770258975451</v>
      </c>
      <c r="BJK94">
        <v>30.923653582111928</v>
      </c>
      <c r="BJL94">
        <v>30.861737277516699</v>
      </c>
      <c r="BJM94">
        <v>30.832147260715779</v>
      </c>
      <c r="BJN94">
        <v>30.834976595198899</v>
      </c>
      <c r="BJO94">
        <v>30.870216367017321</v>
      </c>
      <c r="BJP94">
        <v>30.937755824662911</v>
      </c>
      <c r="BJQ94">
        <v>31.037384109915958</v>
      </c>
      <c r="BJR94">
        <v>31.16879351701737</v>
      </c>
      <c r="BJS94">
        <v>31.331584164010341</v>
      </c>
      <c r="BJT94">
        <v>31.52526991393513</v>
      </c>
      <c r="BJU94">
        <v>31.749285347334411</v>
      </c>
      <c r="BJV94">
        <v>32.002993562891326</v>
      </c>
      <c r="BJW94">
        <v>32.28569457060609</v>
      </c>
      <c r="BJX94">
        <v>32.596634041361753</v>
      </c>
      <c r="BJY94">
        <v>32.935012186827308</v>
      </c>
      <c r="BJZ94">
        <v>33.299992562558693</v>
      </c>
      <c r="BKA94">
        <v>33.690710612666869</v>
      </c>
      <c r="BKB94">
        <v>34.106281804184754</v>
      </c>
      <c r="BKC94">
        <v>34.545809231026332</v>
      </c>
      <c r="BKD94">
        <v>35.008390599204411</v>
      </c>
      <c r="BKE94">
        <v>35.493124535133049</v>
      </c>
      <c r="BKF94">
        <v>35.999116186185233</v>
      </c>
      <c r="BKG94">
        <v>36.525482106420768</v>
      </c>
      <c r="BKH94">
        <v>37.071354440139679</v>
      </c>
      <c r="BKI94">
        <v>37.635884431569608</v>
      </c>
      <c r="BKJ94">
        <v>38.218245300725982</v>
      </c>
      <c r="BKK94">
        <v>38.817634533629992</v>
      </c>
      <c r="BKL94">
        <v>39.433275640079202</v>
      </c>
      <c r="BKM94">
        <v>40.064419434536482</v>
      </c>
      <c r="BKN94">
        <v>40.710344895940928</v>
      </c>
      <c r="BKO94">
        <v>41.370359660830403</v>
      </c>
      <c r="BKP94">
        <v>42.043800201533443</v>
      </c>
      <c r="BKQ94">
        <v>42.730031737718889</v>
      </c>
      <c r="BKR94">
        <v>43.428447925599002</v>
      </c>
      <c r="BKS94">
        <v>44.138470364824187</v>
      </c>
      <c r="BKT94">
        <v>44.859547958784241</v>
      </c>
      <c r="BKU94">
        <v>45.591156159791161</v>
      </c>
      <c r="BKV94">
        <v>46.332796126571758</v>
      </c>
      <c r="BKW94">
        <v>47.083993817713292</v>
      </c>
      <c r="BKX94">
        <v>47.844299041228133</v>
      </c>
      <c r="BKY94">
        <v>48.613284477254403</v>
      </c>
      <c r="BKZ94">
        <v>49.390544688092511</v>
      </c>
      <c r="BLA94">
        <v>38.545753205073893</v>
      </c>
      <c r="BLB94">
        <v>37.920305471692387</v>
      </c>
      <c r="BLC94">
        <v>37.31117853923223</v>
      </c>
      <c r="BLD94">
        <v>36.719184643813428</v>
      </c>
      <c r="BLE94">
        <v>36.145165621787697</v>
      </c>
      <c r="BLF94">
        <v>35.58999121588068</v>
      </c>
      <c r="BLG94">
        <v>35.054556788903547</v>
      </c>
      <c r="BLH94">
        <v>34.539780378376243</v>
      </c>
      <c r="BLI94">
        <v>34.046599029953988</v>
      </c>
      <c r="BLJ94">
        <v>33.575964355867193</v>
      </c>
      <c r="BLK94">
        <v>33.128837277309692</v>
      </c>
      <c r="BLL94">
        <v>32.706181927373663</v>
      </c>
      <c r="BLM94">
        <v>32.308958714054278</v>
      </c>
      <c r="BLN94">
        <v>31.938116571057591</v>
      </c>
      <c r="BLO94">
        <v>31.594584457252541</v>
      </c>
      <c r="BLP94">
        <v>31.279262202719291</v>
      </c>
      <c r="BLQ94">
        <v>30.993010839001489</v>
      </c>
      <c r="BLR94">
        <v>30.736642591318649</v>
      </c>
      <c r="BLS94">
        <v>30.510910748557858</v>
      </c>
      <c r="BLT94">
        <v>30.316499659862838</v>
      </c>
      <c r="BLU94">
        <v>30.15401513142924</v>
      </c>
      <c r="BLV94">
        <v>30.02397551068918</v>
      </c>
      <c r="BLW94">
        <v>29.926803744911751</v>
      </c>
      <c r="BLX94">
        <v>29.862820685703209</v>
      </c>
      <c r="BLY94">
        <v>29.83223987947375</v>
      </c>
      <c r="BLZ94">
        <v>29.835164037532351</v>
      </c>
      <c r="BMA94">
        <v>29.871583320380989</v>
      </c>
      <c r="BMB94">
        <v>29.941375502579429</v>
      </c>
      <c r="BMC94">
        <v>30.044308011775939</v>
      </c>
      <c r="BMD94">
        <v>30.180041763166329</v>
      </c>
      <c r="BME94">
        <v>30.34813664372928</v>
      </c>
      <c r="BMF94">
        <v>30.548058443483171</v>
      </c>
      <c r="BMG94">
        <v>30.779186987093471</v>
      </c>
      <c r="BMH94">
        <v>31.040825190488469</v>
      </c>
      <c r="BMI94">
        <v>31.332208754354738</v>
      </c>
      <c r="BMJ94">
        <v>31.652516208770251</v>
      </c>
      <c r="BMK94">
        <v>32.000879038964911</v>
      </c>
      <c r="BML94">
        <v>32.376391648645217</v>
      </c>
      <c r="BMM94">
        <v>32.778120951428313</v>
      </c>
      <c r="BMN94">
        <v>33.205115419562453</v>
      </c>
      <c r="BMO94">
        <v>33.656413459346247</v>
      </c>
      <c r="BMP94">
        <v>34.131051022001422</v>
      </c>
      <c r="BMQ94">
        <v>34.628068395255077</v>
      </c>
      <c r="BMR94">
        <v>35.146516153190262</v>
      </c>
      <c r="BMS94">
        <v>35.685460269225388</v>
      </c>
      <c r="BMT94">
        <v>36.243986419080123</v>
      </c>
      <c r="BMU94">
        <v>36.821203517354832</v>
      </c>
      <c r="BMV94">
        <v>37.416246543265977</v>
      </c>
      <c r="BMW94">
        <v>38.028278718691219</v>
      </c>
      <c r="BMX94">
        <v>38.656493105640919</v>
      </c>
      <c r="BMY94">
        <v>39.300113691266382</v>
      </c>
      <c r="BMZ94">
        <v>39.958396027198887</v>
      </c>
      <c r="BNA94">
        <v>40.630627486988971</v>
      </c>
      <c r="BNB94">
        <v>41.316127201208772</v>
      </c>
      <c r="BNC94">
        <v>42.014245724830808</v>
      </c>
      <c r="BND94">
        <v>42.7243644861625</v>
      </c>
      <c r="BNE94">
        <v>43.445895061173083</v>
      </c>
      <c r="BNF94">
        <v>44.178278311704993</v>
      </c>
      <c r="BNG94">
        <v>44.920983420963339</v>
      </c>
      <c r="BNH94">
        <v>45.673506854920433</v>
      </c>
      <c r="BNI94">
        <v>46.435371273916438</v>
      </c>
      <c r="BNJ94">
        <v>47.206124414809388</v>
      </c>
      <c r="BNK94">
        <v>47.985337960531901</v>
      </c>
      <c r="BNL94">
        <v>48.772606410837462</v>
      </c>
      <c r="BNM94">
        <v>37.77719314171533</v>
      </c>
      <c r="BNN94">
        <v>37.138804485153578</v>
      </c>
      <c r="BNO94">
        <v>36.516643814929978</v>
      </c>
      <c r="BNP94">
        <v>35.911554581032327</v>
      </c>
      <c r="BNQ94">
        <v>35.324414069400547</v>
      </c>
      <c r="BNR94">
        <v>34.756131923251523</v>
      </c>
      <c r="BNS94">
        <v>34.207648021845408</v>
      </c>
      <c r="BNT94">
        <v>33.679929633335988</v>
      </c>
      <c r="BNU94">
        <v>33.173967761280288</v>
      </c>
      <c r="BNV94">
        <v>32.69077261164783</v>
      </c>
      <c r="BNW94">
        <v>32.231368119682159</v>
      </c>
      <c r="BNX94">
        <v>31.796785494550601</v>
      </c>
      <c r="BNY94">
        <v>31.38805576499545</v>
      </c>
      <c r="BNZ94">
        <v>31.00620134144884</v>
      </c>
      <c r="BOA94">
        <v>30.652226649078269</v>
      </c>
      <c r="BOB94">
        <v>30.327107931130911</v>
      </c>
      <c r="BOC94">
        <v>30.031782371122489</v>
      </c>
      <c r="BOD94">
        <v>29.76713673342573</v>
      </c>
      <c r="BOE94">
        <v>29.533995771423541</v>
      </c>
      <c r="BOF94">
        <v>29.33311069672741</v>
      </c>
      <c r="BOG94">
        <v>29.16514803779442</v>
      </c>
      <c r="BOH94">
        <v>29.030679237428529</v>
      </c>
      <c r="BOI94">
        <v>28.930171342500959</v>
      </c>
      <c r="BOJ94">
        <v>28.86397912323358</v>
      </c>
      <c r="BOK94">
        <v>28.832338922578991</v>
      </c>
      <c r="BOL94">
        <v>28.835364479514801</v>
      </c>
      <c r="BOM94">
        <v>28.873044896346901</v>
      </c>
      <c r="BON94">
        <v>28.945244834108131</v>
      </c>
      <c r="BOO94">
        <v>29.051706927932202</v>
      </c>
      <c r="BOP94">
        <v>29.192056322679012</v>
      </c>
      <c r="BOQ94">
        <v>29.36580714481493</v>
      </c>
      <c r="BOR94">
        <v>29.57237065550315</v>
      </c>
      <c r="BOS94">
        <v>29.81106477646285</v>
      </c>
      <c r="BOT94">
        <v>30.081124646968629</v>
      </c>
      <c r="BOU94">
        <v>30.381713857951851</v>
      </c>
      <c r="BOV94">
        <v>30.711936016253741</v>
      </c>
      <c r="BOW94">
        <v>31.070846315903012</v>
      </c>
      <c r="BOX94">
        <v>31.457462830089518</v>
      </c>
      <c r="BOY94">
        <v>31.870777283060789</v>
      </c>
      <c r="BOZ94">
        <v>32.309765111285841</v>
      </c>
      <c r="BPA94">
        <v>32.773394674132611</v>
      </c>
      <c r="BPB94">
        <v>33.260635522888968</v>
      </c>
      <c r="BPC94">
        <v>33.770465680923969</v>
      </c>
      <c r="BPD94">
        <v>34.301877925653919</v>
      </c>
      <c r="BPE94">
        <v>34.85388509401016</v>
      </c>
      <c r="BPF94">
        <v>35.425524457182902</v>
      </c>
      <c r="BPG94">
        <v>36.01586122788769</v>
      </c>
      <c r="BPH94">
        <v>36.623991274934298</v>
      </c>
      <c r="BPI94">
        <v>37.249043126320217</v>
      </c>
      <c r="BPJ94">
        <v>37.890179344342833</v>
      </c>
      <c r="BPK94">
        <v>38.546597355233096</v>
      </c>
      <c r="BPL94">
        <v>39.217529812399754</v>
      </c>
      <c r="BPM94">
        <v>39.902244567272952</v>
      </c>
      <c r="BPN94">
        <v>40.600044315572653</v>
      </c>
      <c r="BPO94">
        <v>41.310265980098258</v>
      </c>
      <c r="BPP94">
        <v>42.032279884232587</v>
      </c>
      <c r="BPQ94">
        <v>42.765488763563347</v>
      </c>
      <c r="BPR94">
        <v>43.509326656551053</v>
      </c>
      <c r="BPS94">
        <v>44.263257709148149</v>
      </c>
      <c r="BPT94">
        <v>45.026774922777477</v>
      </c>
      <c r="BPU94">
        <v>45.799398870143087</v>
      </c>
      <c r="BPV94">
        <v>46.580676398979691</v>
      </c>
      <c r="BPW94">
        <v>47.370179340028507</v>
      </c>
      <c r="BPX94">
        <v>48.167503232225599</v>
      </c>
      <c r="BPY94">
        <v>37.019691424787212</v>
      </c>
      <c r="BPZ94">
        <v>36.368008332962972</v>
      </c>
      <c r="BQA94">
        <v>35.732429346833719</v>
      </c>
      <c r="BQB94">
        <v>35.113828955932213</v>
      </c>
      <c r="BQC94">
        <v>34.513120126503537</v>
      </c>
      <c r="BQD94">
        <v>33.931253112528339</v>
      </c>
      <c r="BQE94">
        <v>33.369213576386002</v>
      </c>
      <c r="BQF94">
        <v>32.828019916322447</v>
      </c>
      <c r="BQG94">
        <v>32.308719698348668</v>
      </c>
      <c r="BQH94">
        <v>31.81238509553258</v>
      </c>
      <c r="BQI94">
        <v>31.34010724912191</v>
      </c>
      <c r="BQJ94">
        <v>30.892989484775729</v>
      </c>
      <c r="BQK94">
        <v>30.472139344431721</v>
      </c>
      <c r="BQL94">
        <v>30.078659430673831</v>
      </c>
      <c r="BQM94">
        <v>29.713637105989971</v>
      </c>
      <c r="BQN94">
        <v>29.378133143317051</v>
      </c>
      <c r="BQO94">
        <v>29.073169485050371</v>
      </c>
      <c r="BQP94">
        <v>28.799716332395771</v>
      </c>
      <c r="BQQ94">
        <v>28.55867885155866</v>
      </c>
      <c r="BQR94">
        <v>28.350883842774</v>
      </c>
      <c r="BQS94">
        <v>28.17706676690219</v>
      </c>
      <c r="BQT94">
        <v>28.037859556436612</v>
      </c>
      <c r="BQU94">
        <v>27.933779648061659</v>
      </c>
      <c r="BQV94">
        <v>27.865220658492259</v>
      </c>
      <c r="BQW94">
        <v>27.832445082429679</v>
      </c>
      <c r="BQX94">
        <v>27.83557932191216</v>
      </c>
      <c r="BQY94">
        <v>27.874611263773058</v>
      </c>
      <c r="BQZ94">
        <v>27.949390512611611</v>
      </c>
      <c r="BRA94">
        <v>28.059631268897029</v>
      </c>
      <c r="BRB94">
        <v>28.204917724866061</v>
      </c>
      <c r="BRC94">
        <v>28.384711743938212</v>
      </c>
      <c r="BRD94">
        <v>28.598362500438089</v>
      </c>
      <c r="BRE94">
        <v>28.845117691326269</v>
      </c>
      <c r="BRF94">
        <v>29.12413589355852</v>
      </c>
      <c r="BRG94">
        <v>29.43449962996592</v>
      </c>
      <c r="BRH94">
        <v>29.7752287209765</v>
      </c>
      <c r="BRI94">
        <v>30.145293534919571</v>
      </c>
      <c r="BRJ94">
        <v>30.543627800679861</v>
      </c>
      <c r="BRK94">
        <v>30.96914070726638</v>
      </c>
      <c r="BRL94">
        <v>31.420728079827551</v>
      </c>
      <c r="BRM94">
        <v>31.8972824859182</v>
      </c>
      <c r="BRN94">
        <v>32.397702185594333</v>
      </c>
      <c r="BRO94">
        <v>32.920898891531863</v>
      </c>
      <c r="BRP94">
        <v>33.465804349312499</v>
      </c>
      <c r="BRQ94">
        <v>34.031375782745897</v>
      </c>
      <c r="BRR94">
        <v>34.616600274817053</v>
      </c>
      <c r="BRS94">
        <v>35.220498172320951</v>
      </c>
      <c r="BRT94">
        <v>35.84212561255908</v>
      </c>
      <c r="BRU94">
        <v>36.480576274868028</v>
      </c>
      <c r="BRV94">
        <v>37.134982459487773</v>
      </c>
      <c r="BRW94">
        <v>37.804515592538188</v>
      </c>
      <c r="BRX94">
        <v>38.488386249704767</v>
      </c>
      <c r="BRY94">
        <v>39.18584378352039</v>
      </c>
      <c r="BRZ94">
        <v>39.896175630584743</v>
      </c>
      <c r="BSA94">
        <v>40.618706366235543</v>
      </c>
      <c r="BSB94">
        <v>41.35279656548591</v>
      </c>
      <c r="BSC94">
        <v>42.097841520753327</v>
      </c>
      <c r="BSD94">
        <v>42.853269859212183</v>
      </c>
      <c r="BSE94">
        <v>43.618542095609563</v>
      </c>
      <c r="BSF94">
        <v>44.393149150138733</v>
      </c>
      <c r="BSG94">
        <v>45.176610855468823</v>
      </c>
      <c r="BSH94">
        <v>45.968474472256133</v>
      </c>
      <c r="BSI94">
        <v>46.768313228365031</v>
      </c>
      <c r="BSJ94">
        <v>47.575724893546948</v>
      </c>
      <c r="BSK94">
        <v>36.273940848858203</v>
      </c>
      <c r="BSL94">
        <v>35.608612183381467</v>
      </c>
      <c r="BSM94">
        <v>34.95922966179981</v>
      </c>
      <c r="BSN94">
        <v>34.326698289618008</v>
      </c>
      <c r="BSO94">
        <v>33.711966605145783</v>
      </c>
      <c r="BSP94">
        <v>33.116025868247903</v>
      </c>
      <c r="BSQ94">
        <v>32.539908515951048</v>
      </c>
      <c r="BSR94">
        <v>31.984685759695431</v>
      </c>
      <c r="BSS94">
        <v>31.4514641959077</v>
      </c>
      <c r="BST94">
        <v>30.941381303789001</v>
      </c>
      <c r="BSU94">
        <v>30.455599713459321</v>
      </c>
      <c r="BSV94">
        <v>29.995300145630541</v>
      </c>
      <c r="BSW94">
        <v>29.561672952430541</v>
      </c>
      <c r="BSX94">
        <v>29.155908229147379</v>
      </c>
      <c r="BSY94">
        <v>28.779184519135761</v>
      </c>
      <c r="BSZ94">
        <v>28.43265619857673</v>
      </c>
      <c r="BTA94">
        <v>28.117439702548729</v>
      </c>
      <c r="BTB94">
        <v>27.834598835737939</v>
      </c>
      <c r="BTC94">
        <v>27.585129495191129</v>
      </c>
      <c r="BTD94">
        <v>27.36994421233744</v>
      </c>
      <c r="BTE94">
        <v>27.189856989444859</v>
      </c>
      <c r="BTF94">
        <v>27.0455689536468</v>
      </c>
      <c r="BTG94">
        <v>26.93765537210809</v>
      </c>
      <c r="BTH94">
        <v>26.866554558902109</v>
      </c>
      <c r="BTI94">
        <v>26.832559154625262</v>
      </c>
      <c r="BTJ94">
        <v>26.835810174214298</v>
      </c>
      <c r="BTK94">
        <v>26.87629410142819</v>
      </c>
      <c r="BTL94">
        <v>26.953843168395551</v>
      </c>
      <c r="BTM94">
        <v>27.068138806841961</v>
      </c>
      <c r="BTN94">
        <v>27.218718106965721</v>
      </c>
      <c r="BTO94">
        <v>27.40498298314494</v>
      </c>
      <c r="BTP94">
        <v>27.626211633636341</v>
      </c>
      <c r="BTQ94">
        <v>27.88157180193512</v>
      </c>
      <c r="BTR94">
        <v>28.170135304369119</v>
      </c>
      <c r="BTS94">
        <v>28.490893281651658</v>
      </c>
      <c r="BTT94">
        <v>28.842771657842871</v>
      </c>
      <c r="BTU94">
        <v>29.224646342196571</v>
      </c>
      <c r="BTV94">
        <v>29.635357779963851</v>
      </c>
      <c r="BTW94">
        <v>30.073724539312781</v>
      </c>
      <c r="BTX94">
        <v>30.53855570563978</v>
      </c>
      <c r="BTY94">
        <v>31.02866193548255</v>
      </c>
      <c r="BTZ94">
        <v>31.542865095397779</v>
      </c>
      <c r="BUA94">
        <v>32.080006473603831</v>
      </c>
      <c r="BUB94">
        <v>32.638953602504841</v>
      </c>
      <c r="BUC94">
        <v>33.218605768250782</v>
      </c>
      <c r="BUD94">
        <v>33.817898310014243</v>
      </c>
      <c r="BUE94">
        <v>34.435805828039847</v>
      </c>
      <c r="BUF94">
        <v>35.071344427416292</v>
      </c>
      <c r="BUG94">
        <v>35.7235731256892</v>
      </c>
      <c r="BUH94">
        <v>36.391594548555616</v>
      </c>
      <c r="BUI94">
        <v>37.074555030458058</v>
      </c>
      <c r="BUJ94">
        <v>37.771644227203872</v>
      </c>
      <c r="BUK94">
        <v>38.482094336801147</v>
      </c>
      <c r="BUL94">
        <v>39.205179013319963</v>
      </c>
      <c r="BUM94">
        <v>39.940212047339763</v>
      </c>
      <c r="BUN94">
        <v>40.686545875835463</v>
      </c>
      <c r="BUO94">
        <v>41.443569974441907</v>
      </c>
      <c r="BUP94">
        <v>42.210709176066487</v>
      </c>
      <c r="BUQ94">
        <v>42.987421951850791</v>
      </c>
      <c r="BUR94">
        <v>43.773198683514813</v>
      </c>
      <c r="BUS94">
        <v>44.56755995010792</v>
      </c>
      <c r="BUT94">
        <v>45.370054847073561</v>
      </c>
      <c r="BUU94">
        <v>46.180259351225637</v>
      </c>
      <c r="BUV94">
        <v>46.997774741645621</v>
      </c>
      <c r="BUW94">
        <v>35.540681144661029</v>
      </c>
      <c r="BUX94">
        <v>34.861361034051207</v>
      </c>
      <c r="BUY94">
        <v>34.197791888753038</v>
      </c>
      <c r="BUZ94">
        <v>33.55090828854658</v>
      </c>
      <c r="BVA94">
        <v>32.921693818916182</v>
      </c>
      <c r="BVB94">
        <v>32.311180740209167</v>
      </c>
      <c r="BVC94">
        <v>31.720448889422482</v>
      </c>
      <c r="BVD94">
        <v>31.15062366416544</v>
      </c>
      <c r="BVE94">
        <v>30.602872930273449</v>
      </c>
      <c r="BVF94">
        <v>30.07840269207232</v>
      </c>
      <c r="BVG94">
        <v>29.578451369645158</v>
      </c>
      <c r="BVH94">
        <v>29.10428254306338</v>
      </c>
      <c r="BVI94">
        <v>28.65717605184544</v>
      </c>
      <c r="BVJ94">
        <v>28.238417381051359</v>
      </c>
      <c r="BVK94">
        <v>27.849285324877979</v>
      </c>
      <c r="BVL94">
        <v>27.491037994707721</v>
      </c>
      <c r="BVM94">
        <v>27.164897329945202</v>
      </c>
      <c r="BVN94">
        <v>26.872032373202881</v>
      </c>
      <c r="BVO94">
        <v>26.61354168062687</v>
      </c>
      <c r="BVP94">
        <v>26.390435345148511</v>
      </c>
      <c r="BVQ94">
        <v>26.20361720500556</v>
      </c>
      <c r="BVR94">
        <v>26.053867880728639</v>
      </c>
      <c r="BVS94">
        <v>25.941829319970161</v>
      </c>
      <c r="BVT94">
        <v>25.86799152208118</v>
      </c>
      <c r="BVU94">
        <v>25.83268205793707</v>
      </c>
      <c r="BVV94">
        <v>25.836058895010741</v>
      </c>
      <c r="BVW94">
        <v>25.87810688876726</v>
      </c>
      <c r="BVX94">
        <v>25.958638120411159</v>
      </c>
      <c r="BVY94">
        <v>26.077296063558119</v>
      </c>
      <c r="BVZ94">
        <v>26.233563366543699</v>
      </c>
      <c r="BWA94">
        <v>26.4267728606136</v>
      </c>
      <c r="BWB94">
        <v>26.656121262225369</v>
      </c>
      <c r="BWC94">
        <v>26.92068494051486</v>
      </c>
      <c r="BWD94">
        <v>27.219437073283931</v>
      </c>
      <c r="BWE94">
        <v>27.55126551551605</v>
      </c>
      <c r="BWF94">
        <v>27.914990747382731</v>
      </c>
      <c r="BWG94">
        <v>28.309383344510771</v>
      </c>
      <c r="BWH94">
        <v>28.733180510804289</v>
      </c>
      <c r="BWI94">
        <v>29.185101322189439</v>
      </c>
      <c r="BWJ94">
        <v>29.6638604383594</v>
      </c>
      <c r="BWK94">
        <v>30.16818014111</v>
      </c>
      <c r="BWL94">
        <v>30.696800646752479</v>
      </c>
      <c r="BWM94">
        <v>31.24848871331962</v>
      </c>
      <c r="BWN94">
        <v>31.822044619830191</v>
      </c>
      <c r="BWO94">
        <v>32.416307635300839</v>
      </c>
      <c r="BWP94">
        <v>33.030160121114513</v>
      </c>
      <c r="BWQ94">
        <v>33.66253042399611</v>
      </c>
      <c r="BWR94">
        <v>34.312394720661267</v>
      </c>
      <c r="BWS94">
        <v>34.978777971599627</v>
      </c>
      <c r="BWT94">
        <v>35.66075413261003</v>
      </c>
      <c r="BWU94">
        <v>36.357445760483003</v>
      </c>
      <c r="BWV94">
        <v>37.068023135129067</v>
      </c>
      <c r="BWW94">
        <v>37.791703005639533</v>
      </c>
      <c r="BWX94">
        <v>38.527747053084518</v>
      </c>
      <c r="BWY94">
        <v>39.27546014888258</v>
      </c>
      <c r="BWZ94">
        <v>40.034188474683283</v>
      </c>
      <c r="BXA94">
        <v>40.803317558091571</v>
      </c>
      <c r="BXB94">
        <v>41.582270268306218</v>
      </c>
      <c r="BXC94">
        <v>42.370504806840138</v>
      </c>
      <c r="BXD94">
        <v>43.16751272086988</v>
      </c>
      <c r="BXE94">
        <v>43.972816960327471</v>
      </c>
      <c r="BXF94">
        <v>44.785969994480013</v>
      </c>
      <c r="BXG94">
        <v>45.606551999317638</v>
      </c>
      <c r="BXH94">
        <v>46.434169123464073</v>
      </c>
      <c r="BXI94">
        <v>34.82070142525081</v>
      </c>
      <c r="BXJ94">
        <v>34.127052680629539</v>
      </c>
      <c r="BXK94">
        <v>33.448919288767222</v>
      </c>
      <c r="BXL94">
        <v>32.78726396798708</v>
      </c>
      <c r="BXM94">
        <v>32.143104321556493</v>
      </c>
      <c r="BXN94">
        <v>31.517513105358798</v>
      </c>
      <c r="BXO94">
        <v>30.911617707044449</v>
      </c>
      <c r="BXP94">
        <v>30.326598658380139</v>
      </c>
      <c r="BXQ94">
        <v>29.763686987778641</v>
      </c>
      <c r="BXR94">
        <v>29.22416021079928</v>
      </c>
      <c r="BXS94">
        <v>28.709336755600329</v>
      </c>
      <c r="BXT94">
        <v>28.22056863116801</v>
      </c>
      <c r="BXU94">
        <v>27.759232172134439</v>
      </c>
      <c r="BXV94">
        <v>27.32671673850453</v>
      </c>
      <c r="BXW94">
        <v>26.924411314390209</v>
      </c>
      <c r="BXX94">
        <v>26.553689038370241</v>
      </c>
      <c r="BXY94">
        <v>26.215889808787029</v>
      </c>
      <c r="BXZ94">
        <v>25.912301236796079</v>
      </c>
      <c r="BYA94">
        <v>25.644138361552791</v>
      </c>
      <c r="BYB94">
        <v>25.41252268521297</v>
      </c>
      <c r="BYC94">
        <v>25.218461216863801</v>
      </c>
      <c r="BYD94">
        <v>25.062826318403591</v>
      </c>
      <c r="BYE94">
        <v>24.946337205819692</v>
      </c>
      <c r="BYF94">
        <v>24.869543962575261</v>
      </c>
      <c r="BYG94">
        <v>24.832814859102541</v>
      </c>
      <c r="BYH94">
        <v>24.836327642114561</v>
      </c>
      <c r="BYI94">
        <v>24.880065266523388</v>
      </c>
      <c r="BYJ94">
        <v>24.963816306535819</v>
      </c>
      <c r="BYK94">
        <v>25.087180023001061</v>
      </c>
      <c r="BYL94">
        <v>25.249575806861859</v>
      </c>
      <c r="BYM94">
        <v>25.45025648881488</v>
      </c>
      <c r="BYN94">
        <v>25.688324824060899</v>
      </c>
      <c r="BYO94">
        <v>25.962752342278041</v>
      </c>
      <c r="BYP94">
        <v>26.272399702091619</v>
      </c>
      <c r="BYQ94">
        <v>26.616037703355911</v>
      </c>
      <c r="BYR94">
        <v>26.99236817966263</v>
      </c>
      <c r="BYS94">
        <v>27.400044103367129</v>
      </c>
      <c r="BYT94">
        <v>27.8376883700221</v>
      </c>
      <c r="BYU94">
        <v>28.303910872995338</v>
      </c>
      <c r="BYV94">
        <v>28.797323619157101</v>
      </c>
      <c r="BYW94">
        <v>29.316553763129519</v>
      </c>
      <c r="BYX94">
        <v>29.86025454456917</v>
      </c>
      <c r="BYY94">
        <v>30.42711419747959</v>
      </c>
      <c r="BYZ94">
        <v>31.015862962465899</v>
      </c>
      <c r="BZA94">
        <v>31.625278373896791</v>
      </c>
      <c r="BZB94">
        <v>32.254189017032559</v>
      </c>
      <c r="BZC94">
        <v>32.901476958739458</v>
      </c>
      <c r="BZD94">
        <v>33.566079052913878</v>
      </c>
      <c r="BZE94">
        <v>34.246987311389361</v>
      </c>
      <c r="BZF94">
        <v>34.943248515649827</v>
      </c>
      <c r="BZG94">
        <v>35.653963226357646</v>
      </c>
      <c r="BZH94">
        <v>36.378284328242643</v>
      </c>
      <c r="BZI94">
        <v>37.1154152285336</v>
      </c>
      <c r="BZJ94">
        <v>37.864607808697343</v>
      </c>
      <c r="BZK94">
        <v>38.625160212308032</v>
      </c>
      <c r="BZL94">
        <v>39.396414536686763</v>
      </c>
      <c r="BZM94">
        <v>40.177754482629609</v>
      </c>
      <c r="BZN94">
        <v>40.968603005063081</v>
      </c>
      <c r="BZO94">
        <v>41.768419997726312</v>
      </c>
      <c r="BZP94">
        <v>42.576700036833103</v>
      </c>
      <c r="BZQ94">
        <v>43.392970201940123</v>
      </c>
      <c r="BZR94">
        <v>44.216787986764302</v>
      </c>
      <c r="BZS94">
        <v>45.047739308276761</v>
      </c>
      <c r="BZT94">
        <v>45.885436618893181</v>
      </c>
      <c r="BZU94">
        <v>34.114842506839508</v>
      </c>
      <c r="BZV94">
        <v>33.406540619861609</v>
      </c>
      <c r="BZW94">
        <v>32.713474794134363</v>
      </c>
      <c r="BZX94">
        <v>32.036633874776292</v>
      </c>
      <c r="BZY94">
        <v>31.377067851321989</v>
      </c>
      <c r="BZZ94">
        <v>30.735888857595508</v>
      </c>
      <c r="CAA94">
        <v>30.114271380633859</v>
      </c>
      <c r="CAB94">
        <v>29.513451470583099</v>
      </c>
      <c r="CAC94">
        <v>28.934724720074041</v>
      </c>
      <c r="CAD94">
        <v>28.37944276314219</v>
      </c>
      <c r="CAE94">
        <v>27.84900803379653</v>
      </c>
      <c r="CAF94">
        <v>27.344866527128339</v>
      </c>
      <c r="CAG94">
        <v>26.868498326227009</v>
      </c>
      <c r="CAH94">
        <v>26.421405701182209</v>
      </c>
      <c r="CAI94">
        <v>26.00509865673391</v>
      </c>
      <c r="CAJ94">
        <v>25.62107790602229</v>
      </c>
      <c r="CAK94">
        <v>25.270815380324869</v>
      </c>
      <c r="CAL94">
        <v>24.955732545979561</v>
      </c>
      <c r="CAM94">
        <v>24.67717698251694</v>
      </c>
      <c r="CAN94">
        <v>24.436397867657661</v>
      </c>
      <c r="CAO94">
        <v>24.23452119738419</v>
      </c>
      <c r="CAP94">
        <v>24.0725257209638</v>
      </c>
      <c r="CAQ94">
        <v>23.951220668401511</v>
      </c>
      <c r="CAR94">
        <v>23.87122637039127</v>
      </c>
      <c r="CAS94">
        <v>23.832958803859491</v>
      </c>
      <c r="CAT94">
        <v>23.83661893529499</v>
      </c>
      <c r="CAU94">
        <v>23.882187487465711</v>
      </c>
      <c r="CAV94">
        <v>23.969425443812032</v>
      </c>
      <c r="CAW94">
        <v>24.097880260024191</v>
      </c>
      <c r="CAX94">
        <v>24.266897410803541</v>
      </c>
      <c r="CAY94">
        <v>24.47563659777747</v>
      </c>
      <c r="CAZ94">
        <v>24.72309171172699</v>
      </c>
      <c r="CBA94">
        <v>25.008113497552419</v>
      </c>
      <c r="CBB94">
        <v>25.32943381969806</v>
      </c>
      <c r="CBC94">
        <v>25.685690462716082</v>
      </c>
      <c r="CBD94">
        <v>26.075451510308771</v>
      </c>
      <c r="CBE94">
        <v>26.497238504917139</v>
      </c>
      <c r="CBF94">
        <v>26.94954777554651</v>
      </c>
      <c r="CBG94">
        <v>27.430869512767249</v>
      </c>
      <c r="CBH94">
        <v>27.939704349660961</v>
      </c>
      <c r="CBI94">
        <v>28.474577364141219</v>
      </c>
      <c r="CBJ94">
        <v>29.034049545085232</v>
      </c>
      <c r="CBK94">
        <v>29.616726860111729</v>
      </c>
      <c r="CBL94">
        <v>30.221267128074949</v>
      </c>
      <c r="CBM94">
        <v>30.84638493805171</v>
      </c>
      <c r="CBN94">
        <v>31.490854873541679</v>
      </c>
      <c r="CBO94">
        <v>32.153513300827079</v>
      </c>
      <c r="CBP94">
        <v>32.833258968711341</v>
      </c>
      <c r="CBQ94">
        <v>33.529052647315638</v>
      </c>
      <c r="CBR94">
        <v>34.239916009629233</v>
      </c>
      <c r="CBS94">
        <v>34.964929933670163</v>
      </c>
      <c r="CBT94">
        <v>35.703232377285723</v>
      </c>
      <c r="CBU94">
        <v>36.454015953067</v>
      </c>
      <c r="CBV94">
        <v>37.216525308342042</v>
      </c>
      <c r="CBW94">
        <v>37.990054395150104</v>
      </c>
      <c r="CBX94">
        <v>38.773943697623316</v>
      </c>
      <c r="CBY94">
        <v>39.567577469267228</v>
      </c>
      <c r="CBZ94">
        <v>40.370381020080337</v>
      </c>
      <c r="CCA94">
        <v>41.181818083062623</v>
      </c>
      <c r="CCB94">
        <v>42.001388281180219</v>
      </c>
      <c r="CCC94">
        <v>42.828624709024503</v>
      </c>
      <c r="CCD94">
        <v>43.663091637977992</v>
      </c>
      <c r="CCE94">
        <v>44.504382349454787</v>
      </c>
      <c r="CCF94">
        <v>45.352117097512249</v>
      </c>
      <c r="CCG94">
        <v>33.423999024450438</v>
      </c>
      <c r="CCH94">
        <v>32.700736806782572</v>
      </c>
      <c r="CCI94">
        <v>31.9923844785984</v>
      </c>
      <c r="CCJ94">
        <v>31.299954337769631</v>
      </c>
      <c r="CCK94">
        <v>30.624526420280588</v>
      </c>
      <c r="CCL94">
        <v>29.96725038081512</v>
      </c>
      <c r="CCM94">
        <v>29.3293466055155</v>
      </c>
      <c r="CCN94">
        <v>28.71210631817986</v>
      </c>
      <c r="CCO94">
        <v>28.116890406772651</v>
      </c>
      <c r="CCP94">
        <v>27.54512666637175</v>
      </c>
      <c r="CCQ94">
        <v>26.998305131738618</v>
      </c>
      <c r="CCR94">
        <v>26.477971162958539</v>
      </c>
      <c r="CCS94">
        <v>25.9857159575499</v>
      </c>
      <c r="CCT94">
        <v>25.52316419933986</v>
      </c>
      <c r="CCU94">
        <v>25.091958625553001</v>
      </c>
      <c r="CCV94">
        <v>24.693741405191389</v>
      </c>
      <c r="CCW94">
        <v>24.33013237749568</v>
      </c>
      <c r="CCX94">
        <v>24.00270439818113</v>
      </c>
      <c r="CCY94">
        <v>23.71295627597841</v>
      </c>
      <c r="CCZ94">
        <v>23.462284037716021</v>
      </c>
      <c r="CDA94">
        <v>23.25195151350664</v>
      </c>
      <c r="CDB94">
        <v>23.08306145437523</v>
      </c>
      <c r="CDC94">
        <v>22.95652854911787</v>
      </c>
      <c r="CDD94">
        <v>22.873055763200149</v>
      </c>
      <c r="CDE94">
        <v>22.833115356132719</v>
      </c>
      <c r="CDF94">
        <v>22.836935735480441</v>
      </c>
      <c r="CDG94">
        <v>22.884494984737241</v>
      </c>
      <c r="CDH94">
        <v>22.97552148758464</v>
      </c>
      <c r="CDI94">
        <v>23.10950160748742</v>
      </c>
      <c r="CDJ94">
        <v>23.285693922802981</v>
      </c>
      <c r="CDK94">
        <v>23.50314911637297</v>
      </c>
      <c r="CDL94">
        <v>23.76073431749246</v>
      </c>
      <c r="CDM94">
        <v>24.057160518782421</v>
      </c>
      <c r="CDN94">
        <v>24.391011646638681</v>
      </c>
      <c r="CDO94">
        <v>24.760773939165631</v>
      </c>
      <c r="CDP94">
        <v>25.164864453965649</v>
      </c>
      <c r="CDQ94">
        <v>25.601657756998151</v>
      </c>
      <c r="CDR94">
        <v>26.069510099471831</v>
      </c>
      <c r="CDS94">
        <v>26.56678064324813</v>
      </c>
      <c r="CDT94">
        <v>27.091849524653419</v>
      </c>
      <c r="CDU94">
        <v>27.64313273828536</v>
      </c>
      <c r="CDV94">
        <v>28.21909397033264</v>
      </c>
      <c r="CDW94">
        <v>28.81825361513885</v>
      </c>
      <c r="CDX94">
        <v>29.439195273418459</v>
      </c>
      <c r="CDY94">
        <v>30.080570062192361</v>
      </c>
      <c r="CDZ94">
        <v>30.741099072519571</v>
      </c>
      <c r="CEA94">
        <v>31.419574298619381</v>
      </c>
      <c r="CEB94">
        <v>32.114858337325167</v>
      </c>
      <c r="CEC94">
        <v>32.825883125156949</v>
      </c>
      <c r="CED94">
        <v>33.55164794561459</v>
      </c>
      <c r="CEE94">
        <v>34.291216904427053</v>
      </c>
      <c r="CEF94">
        <v>35.043716037350599</v>
      </c>
      <c r="CEG94">
        <v>35.808330184839157</v>
      </c>
      <c r="CEH94">
        <v>36.58429974109746</v>
      </c>
      <c r="CEI94">
        <v>37.370917361853238</v>
      </c>
      <c r="CEJ94">
        <v>38.167524695563692</v>
      </c>
      <c r="CEK94">
        <v>38.97350918645207</v>
      </c>
      <c r="CEL94">
        <v>39.788300984415798</v>
      </c>
      <c r="CEM94">
        <v>40.611369986082273</v>
      </c>
      <c r="CEN94">
        <v>41.442223022739299</v>
      </c>
      <c r="CEO94">
        <v>42.28040120418045</v>
      </c>
      <c r="CEP94">
        <v>43.125477422359793</v>
      </c>
      <c r="CEQ94">
        <v>43.977054014866248</v>
      </c>
      <c r="CER94">
        <v>44.834760585359028</v>
      </c>
      <c r="CES94">
        <v>32.749121244797763</v>
      </c>
      <c r="CET94">
        <v>32.010614165093173</v>
      </c>
      <c r="CEU94">
        <v>31.286640857504398</v>
      </c>
      <c r="CEV94">
        <v>30.57823364856878</v>
      </c>
      <c r="CEW94">
        <v>29.886499460232269</v>
      </c>
      <c r="CEX94">
        <v>29.21262273241593</v>
      </c>
      <c r="CEY94">
        <v>28.55786763444469</v>
      </c>
      <c r="CEZ94">
        <v>27.923579296831981</v>
      </c>
      <c r="CFA94">
        <v>27.311183747074448</v>
      </c>
      <c r="CFB94">
        <v>26.722186186509209</v>
      </c>
      <c r="CFC94">
        <v>26.158167204650709</v>
      </c>
      <c r="CFD94">
        <v>25.62077649928791</v>
      </c>
      <c r="CFE94">
        <v>25.111723663390048</v>
      </c>
      <c r="CFF94">
        <v>24.632765623584859</v>
      </c>
      <c r="CFG94">
        <v>24.18569038060447</v>
      </c>
      <c r="CFH94">
        <v>23.772296820174191</v>
      </c>
      <c r="CFI94">
        <v>23.394370541360239</v>
      </c>
      <c r="CFJ94">
        <v>23.053655891126329</v>
      </c>
      <c r="CFK94">
        <v>22.751824693119971</v>
      </c>
      <c r="CFL94">
        <v>22.490442498680721</v>
      </c>
      <c r="CFM94">
        <v>22.270933539177559</v>
      </c>
      <c r="CFN94">
        <v>22.09454587961617</v>
      </c>
      <c r="CFO94">
        <v>21.96231851482133</v>
      </c>
      <c r="CFP94">
        <v>21.87505226202817</v>
      </c>
      <c r="CFQ94">
        <v>21.833286247985288</v>
      </c>
      <c r="CFR94">
        <v>21.83728154570673</v>
      </c>
      <c r="CFS94">
        <v>21.887013095131639</v>
      </c>
      <c r="CFT94">
        <v>21.982170483063399</v>
      </c>
      <c r="CFU94">
        <v>22.12216752640807</v>
      </c>
      <c r="CFV94">
        <v>22.306159978500641</v>
      </c>
      <c r="CFW94">
        <v>22.53307013938544</v>
      </c>
      <c r="CFX94">
        <v>22.801616759047231</v>
      </c>
      <c r="CFY94">
        <v>23.11034841248534</v>
      </c>
      <c r="CFZ94">
        <v>23.457678501217121</v>
      </c>
      <c r="CGA94">
        <v>23.841920174064501</v>
      </c>
      <c r="CGB94">
        <v>24.261319718977859</v>
      </c>
      <c r="CGC94">
        <v>24.71408730717086</v>
      </c>
      <c r="CGD94">
        <v>25.198424322692549</v>
      </c>
      <c r="CGE94">
        <v>25.712546845197259</v>
      </c>
      <c r="CGF94">
        <v>26.254705143773059</v>
      </c>
      <c r="CGG94">
        <v>26.823199270528178</v>
      </c>
      <c r="CGH94">
        <v>27.416391010241728</v>
      </c>
      <c r="CGI94">
        <v>28.032712550633828</v>
      </c>
      <c r="CGJ94">
        <v>28.670672295334541</v>
      </c>
      <c r="CGK94">
        <v>29.32885825916965</v>
      </c>
      <c r="CGL94">
        <v>30.005939473818579</v>
      </c>
      <c r="CGM94">
        <v>30.700665801028869</v>
      </c>
      <c r="CGN94">
        <v>31.411866508478351</v>
      </c>
      <c r="CGO94">
        <v>32.138447916264766</v>
      </c>
      <c r="CGP94">
        <v>32.879390374312962</v>
      </c>
      <c r="CGQ94">
        <v>33.633744785653349</v>
      </c>
      <c r="CGR94">
        <v>34.400628849287969</v>
      </c>
      <c r="CGS94">
        <v>35.179223160076511</v>
      </c>
      <c r="CGT94">
        <v>35.968767271988398</v>
      </c>
      <c r="CGU94">
        <v>36.768555805014472</v>
      </c>
      <c r="CGV94">
        <v>37.577934654614317</v>
      </c>
      <c r="CGW94">
        <v>38.39629734527098</v>
      </c>
      <c r="CGX94">
        <v>39.223081555972414</v>
      </c>
      <c r="CGY94">
        <v>40.057765834685078</v>
      </c>
      <c r="CGZ94">
        <v>40.89986651061912</v>
      </c>
      <c r="CHA94">
        <v>41.748934806848233</v>
      </c>
      <c r="CHB94">
        <v>42.60455415124612</v>
      </c>
      <c r="CHC94">
        <v>43.46633768039888</v>
      </c>
      <c r="CHD94">
        <v>44.333925928869228</v>
      </c>
      <c r="CHE94">
        <v>32.091216459125746</v>
      </c>
      <c r="CHF94">
        <v>31.337208726152749</v>
      </c>
      <c r="CHG94">
        <v>30.59730588902336</v>
      </c>
      <c r="CHH94">
        <v>29.87255604374128</v>
      </c>
      <c r="CHI94">
        <v>29.164088902389249</v>
      </c>
      <c r="CHJ94">
        <v>28.473119927862911</v>
      </c>
      <c r="CHK94">
        <v>27.800953856773759</v>
      </c>
      <c r="CHL94">
        <v>27.148987315670979</v>
      </c>
      <c r="CHM94">
        <v>26.518710171998631</v>
      </c>
      <c r="CHN94">
        <v>25.91170519488179</v>
      </c>
      <c r="CHO94">
        <v>25.329645536928929</v>
      </c>
      <c r="CHP94">
        <v>24.77428949428144</v>
      </c>
      <c r="CHQ94">
        <v>24.247471968567439</v>
      </c>
      <c r="CHR94">
        <v>23.751092054608009</v>
      </c>
      <c r="CHS94">
        <v>23.287096227448881</v>
      </c>
      <c r="CHT94">
        <v>22.857456718245441</v>
      </c>
      <c r="CHU94">
        <v>22.464144865684599</v>
      </c>
      <c r="CHV94">
        <v>22.109099517313311</v>
      </c>
      <c r="CHW94">
        <v>21.794190932137489</v>
      </c>
      <c r="CHX94">
        <v>21.521181085304391</v>
      </c>
      <c r="CHY94">
        <v>21.291681761346702</v>
      </c>
      <c r="CHZ94">
        <v>21.107112288194799</v>
      </c>
      <c r="CIA94">
        <v>20.968659138496761</v>
      </c>
      <c r="CIB94">
        <v>20.877239831607621</v>
      </c>
      <c r="CIC94">
        <v>20.833473543949982</v>
      </c>
      <c r="CID94">
        <v>20.837660541108349</v>
      </c>
      <c r="CIE94">
        <v>20.889771988857699</v>
      </c>
      <c r="CIF94">
        <v>20.989450937708291</v>
      </c>
      <c r="CIG94">
        <v>21.13602440352641</v>
      </c>
      <c r="CIH94">
        <v>21.328525605546758</v>
      </c>
      <c r="CII94">
        <v>21.56572469050052</v>
      </c>
      <c r="CIJ94">
        <v>21.846165758468089</v>
      </c>
      <c r="CIK94">
        <v>22.168207759457321</v>
      </c>
      <c r="CIL94">
        <v>22.530066848246669</v>
      </c>
      <c r="CIM94">
        <v>22.929858026304121</v>
      </c>
      <c r="CIN94">
        <v>23.36563429540195</v>
      </c>
      <c r="CIO94">
        <v>23.835422021572509</v>
      </c>
      <c r="CIP94">
        <v>24.337251690905109</v>
      </c>
      <c r="CIQ94">
        <v>24.869183677524749</v>
      </c>
      <c r="CIR94">
        <v>25.429329006217682</v>
      </c>
      <c r="CIS94">
        <v>26.015865363782609</v>
      </c>
      <c r="CIT94">
        <v>26.627048795284541</v>
      </c>
      <c r="CIU94">
        <v>27.261221624616599</v>
      </c>
      <c r="CIV94">
        <v>27.9168171786553</v>
      </c>
      <c r="CIW94">
        <v>28.592361887512261</v>
      </c>
      <c r="CIX94">
        <v>29.286475295372501</v>
      </c>
      <c r="CIY94">
        <v>29.997868460050022</v>
      </c>
      <c r="CIZ94">
        <v>30.725341154598489</v>
      </c>
      <c r="CJA94">
        <v>31.467778218146631</v>
      </c>
      <c r="CJB94">
        <v>32.224145340202021</v>
      </c>
      <c r="CJC94">
        <v>32.993484505678737</v>
      </c>
      <c r="CJD94">
        <v>33.774909278138168</v>
      </c>
      <c r="CJE94">
        <v>34.567600056504702</v>
      </c>
      <c r="CJF94">
        <v>35.370799405533141</v>
      </c>
      <c r="CJG94">
        <v>36.183807531912173</v>
      </c>
      <c r="CJH94">
        <v>37.005977955277217</v>
      </c>
      <c r="CJI94">
        <v>37.836713405718307</v>
      </c>
      <c r="CJJ94">
        <v>38.675461965779583</v>
      </c>
      <c r="CJK94">
        <v>39.521713464707773</v>
      </c>
      <c r="CJL94">
        <v>40.374996125157253</v>
      </c>
      <c r="CJM94">
        <v>41.23487345714139</v>
      </c>
      <c r="CJN94">
        <v>42.100941390264232</v>
      </c>
      <c r="CJO94">
        <v>42.972825632793374</v>
      </c>
      <c r="CJP94">
        <v>43.850179244633232</v>
      </c>
      <c r="CJQ94">
        <v>31.451349817558921</v>
      </c>
      <c r="CJR94">
        <v>30.68162124573054</v>
      </c>
      <c r="CJS94">
        <v>29.925513515835679</v>
      </c>
      <c r="CJT94">
        <v>29.18408532242297</v>
      </c>
      <c r="CJU94">
        <v>28.458484025444221</v>
      </c>
      <c r="CJV94">
        <v>27.749951170163591</v>
      </c>
      <c r="CJW94">
        <v>27.059827546872199</v>
      </c>
      <c r="CJX94">
        <v>26.38955747613938</v>
      </c>
      <c r="CJY94">
        <v>25.740691923615099</v>
      </c>
      <c r="CJZ94">
        <v>25.114889958478091</v>
      </c>
      <c r="CKA94">
        <v>24.513917976253079</v>
      </c>
      <c r="CKB94">
        <v>23.939646017985812</v>
      </c>
      <c r="CKC94">
        <v>23.394040445944</v>
      </c>
      <c r="CKD94">
        <v>22.879152198157691</v>
      </c>
      <c r="CKE94">
        <v>22.397099861956761</v>
      </c>
      <c r="CKF94">
        <v>21.950046905336301</v>
      </c>
      <c r="CKG94">
        <v>21.540172609950549</v>
      </c>
      <c r="CKH94">
        <v>21.169636581350741</v>
      </c>
      <c r="CKI94">
        <v>20.840537178932401</v>
      </c>
      <c r="CKJ94">
        <v>20.554864797085479</v>
      </c>
      <c r="CKK94">
        <v>20.31445159846713</v>
      </c>
      <c r="CKL94">
        <v>20.120919975648821</v>
      </c>
      <c r="CKM94">
        <v>19.975632595401422</v>
      </c>
      <c r="CKN94">
        <v>19.879647243008709</v>
      </c>
      <c r="CKO94">
        <v>19.83367972481313</v>
      </c>
      <c r="CKP94">
        <v>19.838077738189849</v>
      </c>
      <c r="CKQ94">
        <v>19.89280787788551</v>
      </c>
      <c r="CKR94">
        <v>19.997456892976761</v>
      </c>
      <c r="CKS94">
        <v>20.15124708563874</v>
      </c>
      <c r="CKT94">
        <v>20.35306453648845</v>
      </c>
      <c r="CKU94">
        <v>20.601497832596149</v>
      </c>
      <c r="CKV94">
        <v>20.894884298948959</v>
      </c>
      <c r="CKW94">
        <v>21.231360455384479</v>
      </c>
      <c r="CKX94">
        <v>21.60891352443393</v>
      </c>
      <c r="CKY94">
        <v>22.02543122452915</v>
      </c>
      <c r="CKZ94">
        <v>22.47874768634729</v>
      </c>
      <c r="CLA94">
        <v>22.966684011116271</v>
      </c>
      <c r="CLB94">
        <v>23.487082649542991</v>
      </c>
      <c r="CLC94">
        <v>24.037835349849281</v>
      </c>
      <c r="CLD94">
        <v>24.616904866909319</v>
      </c>
      <c r="CLE94">
        <v>25.22234093311847</v>
      </c>
      <c r="CLF94">
        <v>25.852291176343801</v>
      </c>
      <c r="CLG94">
        <v>26.50500775299761</v>
      </c>
      <c r="CLH94">
        <v>27.17885047065942</v>
      </c>
      <c r="CLI94">
        <v>27.872287129449269</v>
      </c>
      <c r="CLJ94">
        <v>28.583891735494369</v>
      </c>
      <c r="CLK94">
        <v>29.312341149530582</v>
      </c>
      <c r="CLL94">
        <v>30.05641064043515</v>
      </c>
      <c r="CLM94">
        <v>30.81496872473609</v>
      </c>
      <c r="CLN94">
        <v>31.586971593149979</v>
      </c>
      <c r="CLO94">
        <v>32.371457355924889</v>
      </c>
      <c r="CLP94">
        <v>33.167540280618702</v>
      </c>
      <c r="CLQ94">
        <v>33.974405148382857</v>
      </c>
      <c r="CLR94">
        <v>34.791301816782649</v>
      </c>
      <c r="CLS94">
        <v>35.61754004737643</v>
      </c>
      <c r="CLT94">
        <v>36.45248463337532</v>
      </c>
      <c r="CLU94">
        <v>37.295550845462301</v>
      </c>
      <c r="CLV94">
        <v>38.146200201153228</v>
      </c>
      <c r="CLW94">
        <v>39.003936553974427</v>
      </c>
      <c r="CLX94">
        <v>39.868302492411978</v>
      </c>
      <c r="CLY94">
        <v>40.738876034403113</v>
      </c>
      <c r="CLZ94">
        <v>41.615267600562937</v>
      </c>
      <c r="CMA94">
        <v>42.497117247955337</v>
      </c>
      <c r="CMB94">
        <v>43.38409214569856</v>
      </c>
      <c r="CMC94">
        <v>30.830644444553279</v>
      </c>
      <c r="CMD94">
        <v>30.04501811925671</v>
      </c>
      <c r="CME94">
        <v>29.272471551040301</v>
      </c>
      <c r="CMF94">
        <v>28.514067889841041</v>
      </c>
      <c r="CMG94">
        <v>27.7709658554841</v>
      </c>
      <c r="CMH94">
        <v>27.044426809722989</v>
      </c>
      <c r="CMI94">
        <v>26.335821581763192</v>
      </c>
      <c r="CMJ94">
        <v>25.64663672504572</v>
      </c>
      <c r="CMK94">
        <v>24.978479782133729</v>
      </c>
      <c r="CML94">
        <v>24.333083017703771</v>
      </c>
      <c r="CMM94">
        <v>23.712304950520181</v>
      </c>
      <c r="CMN94">
        <v>23.118128881604228</v>
      </c>
      <c r="CMO94">
        <v>22.552657491002339</v>
      </c>
      <c r="CMP94">
        <v>22.018102480151729</v>
      </c>
      <c r="CMQ94">
        <v>21.516768199394249</v>
      </c>
      <c r="CMR94">
        <v>21.051028256749451</v>
      </c>
      <c r="CMS94">
        <v>20.62329429520085</v>
      </c>
      <c r="CMT94">
        <v>20.23597649006501</v>
      </c>
      <c r="CMU94">
        <v>19.89143588146576</v>
      </c>
      <c r="CMV94">
        <v>19.591929418678081</v>
      </c>
      <c r="CMW94">
        <v>19.339549510432342</v>
      </c>
      <c r="CMX94">
        <v>19.136160852858229</v>
      </c>
      <c r="CMY94">
        <v>18.98333819712602</v>
      </c>
      <c r="CMZ94">
        <v>18.88230934039753</v>
      </c>
      <c r="CNA94">
        <v>18.83390779807695</v>
      </c>
      <c r="CNB94">
        <v>18.83853921795593</v>
      </c>
      <c r="CNC94">
        <v>18.896164605190751</v>
      </c>
      <c r="CND94">
        <v>19.00630194715594</v>
      </c>
      <c r="CNE94">
        <v>19.168046082646601</v>
      </c>
      <c r="CNF94">
        <v>19.380104941575102</v>
      </c>
      <c r="CNG94">
        <v>19.64084887336756</v>
      </c>
      <c r="CNH94">
        <v>19.94836889037456</v>
      </c>
      <c r="CNI94">
        <v>20.30053935998902</v>
      </c>
      <c r="CNJ94">
        <v>20.695080942737661</v>
      </c>
      <c r="CNK94">
        <v>21.129620255614238</v>
      </c>
      <c r="CNL94">
        <v>21.60174365801204</v>
      </c>
      <c r="CNM94">
        <v>22.10904353395831</v>
      </c>
      <c r="CNN94">
        <v>22.649156339838878</v>
      </c>
      <c r="CNO94">
        <v>23.219792415662631</v>
      </c>
      <c r="CNP94">
        <v>23.818758085728639</v>
      </c>
      <c r="CNQ94">
        <v>24.44397090626774</v>
      </c>
      <c r="CNR94">
        <v>25.093469082342189</v>
      </c>
      <c r="CNS94">
        <v>25.765416113590401</v>
      </c>
      <c r="CNT94">
        <v>26.458101678436108</v>
      </c>
      <c r="CNU94">
        <v>27.169939664019569</v>
      </c>
      <c r="CNV94">
        <v>27.899464121492791</v>
      </c>
      <c r="CNW94">
        <v>28.645323792662278</v>
      </c>
      <c r="CNX94">
        <v>29.406275726559858</v>
      </c>
      <c r="CNY94">
        <v>30.181178390289261</v>
      </c>
      <c r="CNZ94">
        <v>30.968984580487351</v>
      </c>
      <c r="COA94">
        <v>31.768734360475609</v>
      </c>
      <c r="COB94">
        <v>32.579548182663054</v>
      </c>
      <c r="COC94">
        <v>33.400620304216858</v>
      </c>
      <c r="COD94">
        <v>34.231212564360959</v>
      </c>
      <c r="COE94">
        <v>35.07064856181681</v>
      </c>
      <c r="COF94">
        <v>35.918308248948243</v>
      </c>
      <c r="COG94">
        <v>36.773622943442263</v>
      </c>
      <c r="COH94">
        <v>37.636070747442062</v>
      </c>
      <c r="COI94">
        <v>38.50517235679466</v>
      </c>
      <c r="COJ94">
        <v>39.380487238560967</v>
      </c>
      <c r="COK94">
        <v>40.261610152432603</v>
      </c>
      <c r="COL94">
        <v>41.148167990646478</v>
      </c>
      <c r="COM94">
        <v>42.039816910953157</v>
      </c>
      <c r="CON94">
        <v>42.936239737853889</v>
      </c>
      <c r="COO94">
        <v>30.230280653451828</v>
      </c>
      <c r="COP94">
        <v>29.42863138690727</v>
      </c>
      <c r="COQ94">
        <v>28.63946267349413</v>
      </c>
      <c r="COR94">
        <v>27.863834968404181</v>
      </c>
      <c r="COS94">
        <v>27.10291084120788</v>
      </c>
      <c r="COT94">
        <v>26.357963748864659</v>
      </c>
      <c r="COU94">
        <v>25.630386846601901</v>
      </c>
      <c r="COV94">
        <v>24.921701523500829</v>
      </c>
      <c r="COW94">
        <v>24.233565229789519</v>
      </c>
      <c r="COX94">
        <v>23.567778017167079</v>
      </c>
      <c r="COY94">
        <v>22.92628704318394</v>
      </c>
      <c r="COZ94">
        <v>22.311188101633309</v>
      </c>
      <c r="CPA94">
        <v>21.724723046024401</v>
      </c>
      <c r="CPB94">
        <v>21.169271795375099</v>
      </c>
      <c r="CPC94">
        <v>20.647337486137619</v>
      </c>
      <c r="CPD94">
        <v>20.161523310168398</v>
      </c>
      <c r="CPE94">
        <v>19.714499717377151</v>
      </c>
      <c r="CPF94">
        <v>19.308961029181859</v>
      </c>
      <c r="CPG94">
        <v>18.94757116219553</v>
      </c>
      <c r="CPH94">
        <v>18.63289912671841</v>
      </c>
      <c r="CPI94">
        <v>18.36734620968592</v>
      </c>
      <c r="CPJ94">
        <v>18.153068162337291</v>
      </c>
      <c r="CPK94">
        <v>17.991897082477539</v>
      </c>
      <c r="CPL94">
        <v>17.885268730060041</v>
      </c>
      <c r="CPM94">
        <v>17.834161445564622</v>
      </c>
      <c r="CPN94">
        <v>17.83905242400682</v>
      </c>
      <c r="CPO94">
        <v>17.899895762446882</v>
      </c>
      <c r="CPP94">
        <v>18.016124589557641</v>
      </c>
      <c r="CPQ94">
        <v>18.186677050700151</v>
      </c>
      <c r="CPR94">
        <v>18.410043429238929</v>
      </c>
      <c r="CPS94">
        <v>18.684329690584661</v>
      </c>
      <c r="CPT94">
        <v>19.007331556703679</v>
      </c>
      <c r="CPU94">
        <v>19.376612960640561</v>
      </c>
      <c r="CPV94">
        <v>19.78958328885335</v>
      </c>
      <c r="CPW94">
        <v>20.243568945876699</v>
      </c>
      <c r="CPX94">
        <v>20.735876171178869</v>
      </c>
      <c r="CPY94">
        <v>21.263843432137659</v>
      </c>
      <c r="CPZ94">
        <v>21.824882918963471</v>
      </c>
      <c r="CQA94">
        <v>22.416511578442879</v>
      </c>
      <c r="CQB94">
        <v>23.036372723726789</v>
      </c>
      <c r="CQC94">
        <v>23.68224958036005</v>
      </c>
      <c r="CQD94">
        <v>24.35207223433898</v>
      </c>
      <c r="CQE94">
        <v>25.04391940225139</v>
      </c>
      <c r="CQF94">
        <v>25.756016305835491</v>
      </c>
      <c r="CQG94">
        <v>26.486729750319569</v>
      </c>
      <c r="CQH94">
        <v>27.23456131070342</v>
      </c>
      <c r="CQI94">
        <v>27.99813934365039</v>
      </c>
      <c r="CQJ94">
        <v>28.776210376393621</v>
      </c>
      <c r="CQK94">
        <v>29.567630282903359</v>
      </c>
      <c r="CQL94">
        <v>30.37135554212988</v>
      </c>
      <c r="CQM94">
        <v>31.186434781591551</v>
      </c>
      <c r="CQN94">
        <v>32.012000738886407</v>
      </c>
      <c r="CQO94">
        <v>32.847262720453031</v>
      </c>
      <c r="CQP94">
        <v>33.691499597768917</v>
      </c>
      <c r="CQQ94">
        <v>34.544053353167222</v>
      </c>
      <c r="CQR94">
        <v>35.404323168032228</v>
      </c>
      <c r="CQS94">
        <v>36.271760033205773</v>
      </c>
      <c r="CQT94">
        <v>37.145861853327133</v>
      </c>
      <c r="CQU94">
        <v>38.026169012227143</v>
      </c>
      <c r="CQV94">
        <v>38.91226036439496</v>
      </c>
      <c r="CQW94">
        <v>39.803749617171277</v>
      </c>
      <c r="CQX94">
        <v>40.700282069126537</v>
      </c>
      <c r="CQY94">
        <v>41.601531671639968</v>
      </c>
      <c r="CQZ94">
        <v>42.507198382702938</v>
      </c>
      <c r="CRA94">
        <v>29.65149405858774</v>
      </c>
      <c r="CRB94">
        <v>28.83375759117191</v>
      </c>
      <c r="CRC94">
        <v>28.027844257924361</v>
      </c>
      <c r="CRD94">
        <v>27.234803664914931</v>
      </c>
      <c r="CRE94">
        <v>26.45579345977859</v>
      </c>
      <c r="CRF94">
        <v>25.69208992095551</v>
      </c>
      <c r="CRG94">
        <v>24.945098946014699</v>
      </c>
      <c r="CRH94">
        <v>24.216367158318029</v>
      </c>
      <c r="CRI94">
        <v>23.507592715258269</v>
      </c>
      <c r="CRJ94">
        <v>22.820635227496709</v>
      </c>
      <c r="CRK94">
        <v>22.157523984111219</v>
      </c>
      <c r="CRL94">
        <v>21.52046342499305</v>
      </c>
      <c r="CRM94">
        <v>20.911834518914489</v>
      </c>
      <c r="CRN94">
        <v>20.33419041581109</v>
      </c>
      <c r="CRO94">
        <v>19.790244485262519</v>
      </c>
      <c r="CRP94">
        <v>19.28284869272338</v>
      </c>
      <c r="CRQ94">
        <v>18.814960287666398</v>
      </c>
      <c r="CRR94">
        <v>18.38959508924717</v>
      </c>
      <c r="CRS94">
        <v>18.009766363461349</v>
      </c>
      <c r="CRT94">
        <v>17.67840946992867</v>
      </c>
      <c r="CRU94">
        <v>17.39829412058733</v>
      </c>
      <c r="CRV94">
        <v>17.171928116157009</v>
      </c>
      <c r="CRW94">
        <v>17.001458529975121</v>
      </c>
      <c r="CRX94">
        <v>16.88857806526244</v>
      </c>
      <c r="CRY94">
        <v>16.83444522360222</v>
      </c>
      <c r="CRZ94">
        <v>16.83962656671649</v>
      </c>
      <c r="CSA94">
        <v>16.904067552706469</v>
      </c>
      <c r="CSB94">
        <v>17.027095370216951</v>
      </c>
      <c r="CSC94">
        <v>17.207453433511411</v>
      </c>
      <c r="CSD94">
        <v>17.44336351127453</v>
      </c>
      <c r="CSE94">
        <v>17.73260859282874</v>
      </c>
      <c r="CSF94">
        <v>18.07262804426804</v>
      </c>
      <c r="CSG94">
        <v>18.460616494214481</v>
      </c>
      <c r="CSH94">
        <v>18.893618982779969</v>
      </c>
      <c r="CSI94">
        <v>19.368616759760201</v>
      </c>
      <c r="CSJ94">
        <v>19.882600235041281</v>
      </c>
      <c r="CSK94">
        <v>20.432627560508799</v>
      </c>
      <c r="CSL94">
        <v>21.015868907719799</v>
      </c>
      <c r="CSM94">
        <v>21.629637603678511</v>
      </c>
      <c r="CSN94">
        <v>22.271409919142162</v>
      </c>
      <c r="CSO94">
        <v>22.93883555689921</v>
      </c>
      <c r="CSP94">
        <v>23.629740870912311</v>
      </c>
      <c r="CSQ94">
        <v>24.342126664415819</v>
      </c>
      <c r="CSR94">
        <v>25.074162148842849</v>
      </c>
      <c r="CSS94">
        <v>25.824176354464111</v>
      </c>
      <c r="CST94">
        <v>26.590648004636211</v>
      </c>
      <c r="CSU94">
        <v>27.372194618379869</v>
      </c>
      <c r="CSV94">
        <v>28.167561398645489</v>
      </c>
      <c r="CSW94">
        <v>28.97561029670408</v>
      </c>
      <c r="CSX94">
        <v>29.79530951318451</v>
      </c>
      <c r="CSY94">
        <v>30.62572359808766</v>
      </c>
      <c r="CSZ94">
        <v>31.46600423991682</v>
      </c>
      <c r="CTA94">
        <v>32.31538178246489</v>
      </c>
      <c r="CTB94">
        <v>33.173157472065633</v>
      </c>
      <c r="CTC94">
        <v>34.038696414323269</v>
      </c>
      <c r="CTD94">
        <v>34.911421204334601</v>
      </c>
      <c r="CTE94">
        <v>35.790806185757589</v>
      </c>
      <c r="CTF94">
        <v>36.676372289887993</v>
      </c>
      <c r="CTG94">
        <v>37.567682404780619</v>
      </c>
      <c r="CTH94">
        <v>38.464337225363217</v>
      </c>
      <c r="CTI94">
        <v>39.365971537693099</v>
      </c>
      <c r="CTJ94">
        <v>40.27225089346836</v>
      </c>
      <c r="CTK94">
        <v>41.182868634256927</v>
      </c>
      <c r="CTL94">
        <v>42.097543228393548</v>
      </c>
      <c r="CTM94">
        <v>29.09557236808487</v>
      </c>
      <c r="CTN94">
        <v>28.261755224091509</v>
      </c>
      <c r="CTO94">
        <v>27.439046726635091</v>
      </c>
      <c r="CTP94">
        <v>26.62847652770364</v>
      </c>
      <c r="CTQ94">
        <v>25.831187334430911</v>
      </c>
      <c r="CTR94">
        <v>25.04844737756142</v>
      </c>
      <c r="CTS94">
        <v>24.281663718667708</v>
      </c>
      <c r="CTT94">
        <v>23.532396177747469</v>
      </c>
      <c r="CTU94">
        <v>22.80237151671869</v>
      </c>
      <c r="CTV94">
        <v>22.09349731723033</v>
      </c>
      <c r="CTW94">
        <v>21.407874733995989</v>
      </c>
      <c r="CTX94">
        <v>20.747808981828989</v>
      </c>
      <c r="CTY94">
        <v>20.115816027853899</v>
      </c>
      <c r="CTZ94">
        <v>19.514623526639291</v>
      </c>
      <c r="CUA94">
        <v>18.94716359528422</v>
      </c>
      <c r="CUB94">
        <v>18.416554651358211</v>
      </c>
      <c r="CUC94">
        <v>17.926069344573669</v>
      </c>
      <c r="CUD94">
        <v>17.479085761745768</v>
      </c>
      <c r="CUE94">
        <v>17.079019760702419</v>
      </c>
      <c r="CUF94">
        <v>16.729237666626169</v>
      </c>
      <c r="CUG94">
        <v>16.432950734011939</v>
      </c>
      <c r="CUH94">
        <v>16.193095650506841</v>
      </c>
      <c r="CUI94">
        <v>16.012208581781081</v>
      </c>
      <c r="CUJ94">
        <v>15.892303186966441</v>
      </c>
      <c r="CUK94">
        <v>15.834764839001039</v>
      </c>
      <c r="CUL94">
        <v>15.84027318029786</v>
      </c>
      <c r="CUM94">
        <v>15.908762722049239</v>
      </c>
      <c r="CUN94">
        <v>16.039426681351909</v>
      </c>
      <c r="CUO94">
        <v>16.23076354292871</v>
      </c>
      <c r="CUP94">
        <v>16.48066024485863</v>
      </c>
      <c r="CUQ94">
        <v>16.786501691134571</v>
      </c>
      <c r="CUR94">
        <v>17.145294279961011</v>
      </c>
      <c r="CUS94">
        <v>17.553791410019191</v>
      </c>
      <c r="CUT94">
        <v>18.008610989925451</v>
      </c>
      <c r="CUU94">
        <v>18.506338014487461</v>
      </c>
      <c r="CUV94">
        <v>19.043608471780331</v>
      </c>
      <c r="CUW94">
        <v>19.617173612589141</v>
      </c>
      <c r="CUX94">
        <v>20.223945645359699</v>
      </c>
      <c r="CUY94">
        <v>20.861027165182051</v>
      </c>
      <c r="CUZ94">
        <v>21.52572719576423</v>
      </c>
      <c r="CVA94">
        <v>22.215566799576909</v>
      </c>
      <c r="CVB94">
        <v>22.928276977271182</v>
      </c>
      <c r="CVC94">
        <v>23.66179118466021</v>
      </c>
      <c r="CVD94">
        <v>24.414234351837941</v>
      </c>
      <c r="CVE94">
        <v>25.183909861386969</v>
      </c>
      <c r="CVF94">
        <v>25.969285566346709</v>
      </c>
      <c r="CVG94">
        <v>26.768979617207371</v>
      </c>
      <c r="CVH94">
        <v>27.581746621025719</v>
      </c>
      <c r="CVI94">
        <v>28.406464468259049</v>
      </c>
      <c r="CVJ94">
        <v>29.242122024683219</v>
      </c>
      <c r="CVK94">
        <v>30.087807786983479</v>
      </c>
      <c r="CVL94">
        <v>30.942699532304282</v>
      </c>
      <c r="CVM94">
        <v>31.806054946605109</v>
      </c>
      <c r="CVN94">
        <v>32.677203187948379</v>
      </c>
      <c r="CVO94">
        <v>33.555537324061191</v>
      </c>
      <c r="CVP94">
        <v>34.440507575041103</v>
      </c>
      <c r="CVQ94">
        <v>35.331615289234421</v>
      </c>
      <c r="CVR94">
        <v>36.228407581157413</v>
      </c>
      <c r="CVS94">
        <v>37.130472563468182</v>
      </c>
      <c r="CVT94">
        <v>38.037435109461093</v>
      </c>
      <c r="CVU94">
        <v>38.948953087682128</v>
      </c>
      <c r="CVV94">
        <v>39.864714015611142</v>
      </c>
      <c r="CVW94">
        <v>40.784432084638169</v>
      </c>
      <c r="CVX94">
        <v>41.707845513601683</v>
      </c>
      <c r="CVY94">
        <v>28.56385063233709</v>
      </c>
      <c r="CVZ94">
        <v>27.714040482514701</v>
      </c>
      <c r="CWA94">
        <v>26.874570076309379</v>
      </c>
      <c r="CWB94">
        <v>26.046439175182151</v>
      </c>
      <c r="CWC94">
        <v>25.23076436865248</v>
      </c>
      <c r="CWD94">
        <v>24.428793411596569</v>
      </c>
      <c r="CWE94">
        <v>23.641920913209731</v>
      </c>
      <c r="CWF94">
        <v>22.871705257511159</v>
      </c>
      <c r="CWG94">
        <v>22.119886489457031</v>
      </c>
      <c r="CWH94">
        <v>21.388404691011051</v>
      </c>
      <c r="CWI94">
        <v>20.679418080460191</v>
      </c>
      <c r="CWJ94">
        <v>19.99531967902648</v>
      </c>
      <c r="CWK94">
        <v>19.33875089002554</v>
      </c>
      <c r="CWL94">
        <v>18.712609729977899</v>
      </c>
      <c r="CWM94">
        <v>18.120050767767282</v>
      </c>
      <c r="CWN94">
        <v>17.564473141727419</v>
      </c>
      <c r="CWO94">
        <v>17.049492475333789</v>
      </c>
      <c r="CWP94">
        <v>16.578892320853761</v>
      </c>
      <c r="CWQ94">
        <v>16.15655122563178</v>
      </c>
      <c r="CWR94">
        <v>15.786342971900231</v>
      </c>
      <c r="CWS94">
        <v>15.47201025550538</v>
      </c>
      <c r="CWT94">
        <v>15.21701607630299</v>
      </c>
      <c r="CWU94">
        <v>15.02438202344654</v>
      </c>
      <c r="CWV94">
        <v>14.896527518400511</v>
      </c>
      <c r="CWW94">
        <v>14.8351275365756</v>
      </c>
      <c r="CWX94">
        <v>14.841006904737419</v>
      </c>
      <c r="CWY94">
        <v>14.91408605535262</v>
      </c>
      <c r="CWZ94">
        <v>15.0533863228997</v>
      </c>
      <c r="CXA94">
        <v>15.25709397973492</v>
      </c>
      <c r="CXB94">
        <v>15.52267353346271</v>
      </c>
      <c r="CXC94">
        <v>15.84701456257498</v>
      </c>
      <c r="CXD94">
        <v>16.226593834396169</v>
      </c>
      <c r="CXE94">
        <v>16.657635618132112</v>
      </c>
      <c r="CXF94">
        <v>17.136256922282168</v>
      </c>
      <c r="CXG94">
        <v>17.65858936117106</v>
      </c>
      <c r="CXH94">
        <v>18.220874159777939</v>
      </c>
      <c r="CXI94">
        <v>18.819530601650609</v>
      </c>
      <c r="CXJ94">
        <v>19.451200708091609</v>
      </c>
      <c r="CXK94">
        <v>20.11277419717289</v>
      </c>
      <c r="CXL94">
        <v>20.801398097879471</v>
      </c>
      <c r="CXM94">
        <v>21.51447512133316</v>
      </c>
      <c r="CXN94">
        <v>22.249654304426031</v>
      </c>
      <c r="CXO94">
        <v>23.004816747508851</v>
      </c>
      <c r="CXP94">
        <v>23.77805859414228</v>
      </c>
      <c r="CXQ94">
        <v>24.567672812589791</v>
      </c>
      <c r="CXR94">
        <v>25.372130859398929</v>
      </c>
      <c r="CXS94">
        <v>26.19006493436898</v>
      </c>
      <c r="CXT94">
        <v>27.020251260609399</v>
      </c>
      <c r="CXU94">
        <v>27.861594626052248</v>
      </c>
      <c r="CXV94">
        <v>28.713114286445201</v>
      </c>
      <c r="CXW94">
        <v>29.573931239293561</v>
      </c>
      <c r="CXX94">
        <v>30.443256820952382</v>
      </c>
      <c r="CXY94">
        <v>31.320382545340401</v>
      </c>
      <c r="CXZ94">
        <v>32.204671085208489</v>
      </c>
      <c r="CYA94">
        <v>33.095548290162277</v>
      </c>
      <c r="CYB94">
        <v>33.992496135860087</v>
      </c>
      <c r="CYC94">
        <v>34.895046503285577</v>
      </c>
      <c r="CYD94">
        <v>35.802775693882502</v>
      </c>
      <c r="CYE94">
        <v>36.715299594398843</v>
      </c>
      <c r="CYF94">
        <v>37.632269413715449</v>
      </c>
      <c r="CYG94">
        <v>38.553367922225213</v>
      </c>
      <c r="CYH94">
        <v>39.478306132184343</v>
      </c>
      <c r="CYI94">
        <v>40.406820364716438</v>
      </c>
      <c r="CYJ94">
        <v>41.338669655740773</v>
      </c>
      <c r="CYK94">
        <v>28.057704725555581</v>
      </c>
      <c r="CYL94">
        <v>27.192081041848631</v>
      </c>
      <c r="CYM94">
        <v>26.335978210548092</v>
      </c>
      <c r="CYN94">
        <v>25.490355533543731</v>
      </c>
      <c r="CYO94">
        <v>24.656291329931669</v>
      </c>
      <c r="CYP94">
        <v>23.834999036426741</v>
      </c>
      <c r="CYQ94">
        <v>23.02784523107761</v>
      </c>
      <c r="CYR94">
        <v>22.236369598171009</v>
      </c>
      <c r="CYS94">
        <v>21.462306721936109</v>
      </c>
      <c r="CYT94">
        <v>20.707609392357771</v>
      </c>
      <c r="CYU94">
        <v>19.974472800714011</v>
      </c>
      <c r="CYV94">
        <v>19.26535856366197</v>
      </c>
      <c r="CYW94">
        <v>18.583016910783449</v>
      </c>
      <c r="CYX94">
        <v>17.93050457813343</v>
      </c>
      <c r="CYY94">
        <v>17.31119497164952</v>
      </c>
      <c r="CYZ94">
        <v>16.72877605404722</v>
      </c>
      <c r="CZA94">
        <v>16.187230312393279</v>
      </c>
      <c r="CZB94">
        <v>15.69079035952184</v>
      </c>
      <c r="CZC94">
        <v>15.243863651530861</v>
      </c>
      <c r="CZD94">
        <v>14.85092104707528</v>
      </c>
      <c r="CZE94">
        <v>14.516347091002739</v>
      </c>
      <c r="CZF94">
        <v>14.24425532579586</v>
      </c>
      <c r="CZG94">
        <v>14.038279335675851</v>
      </c>
      <c r="CZH94">
        <v>13.90135833745982</v>
      </c>
      <c r="CZI94">
        <v>13.835542654571359</v>
      </c>
      <c r="CZJ94">
        <v>13.841846606087771</v>
      </c>
      <c r="CZK94">
        <v>13.920172211092201</v>
      </c>
      <c r="CZL94">
        <v>14.06931666096345</v>
      </c>
      <c r="CZM94">
        <v>14.28706226718648</v>
      </c>
      <c r="CZN94">
        <v>14.570333734903389</v>
      </c>
      <c r="CZO94">
        <v>14.91539815313234</v>
      </c>
      <c r="CZP94">
        <v>15.318080133830859</v>
      </c>
      <c r="CZQ94">
        <v>15.773967665316921</v>
      </c>
      <c r="CZR94">
        <v>16.278591242072011</v>
      </c>
      <c r="CZS94">
        <v>16.827566958608831</v>
      </c>
      <c r="CZT94">
        <v>17.41670137157044</v>
      </c>
      <c r="CZU94">
        <v>18.042060957287099</v>
      </c>
      <c r="CZV94">
        <v>18.700011778243979</v>
      </c>
      <c r="CZW94">
        <v>19.38723594085716</v>
      </c>
      <c r="CZX94">
        <v>20.100731189348899</v>
      </c>
      <c r="CZY94">
        <v>20.837799098428398</v>
      </c>
      <c r="CZZ94">
        <v>21.59602621285832</v>
      </c>
      <c r="DAA94">
        <v>22.373261387345021</v>
      </c>
      <c r="DAB94">
        <v>23.167591631985911</v>
      </c>
      <c r="DAC94">
        <v>23.977318009870569</v>
      </c>
      <c r="DAD94">
        <v>24.800932560419248</v>
      </c>
      <c r="DAE94">
        <v>25.637096808852281</v>
      </c>
      <c r="DAF94">
        <v>26.48462213637309</v>
      </c>
      <c r="DAG94">
        <v>27.342452096080621</v>
      </c>
      <c r="DAH94">
        <v>28.209646639872389</v>
      </c>
      <c r="DAI94">
        <v>29.085368150780958</v>
      </c>
      <c r="DAJ94">
        <v>29.968869137597832</v>
      </c>
      <c r="DAK94">
        <v>30.859481432883211</v>
      </c>
      <c r="DAL94">
        <v>31.756606733504501</v>
      </c>
      <c r="DAM94">
        <v>32.659708329170122</v>
      </c>
      <c r="DAN94">
        <v>33.568303875329534</v>
      </c>
      <c r="DAO94">
        <v>34.481959079879204</v>
      </c>
      <c r="DAP94">
        <v>35.400282186819688</v>
      </c>
      <c r="DAQ94">
        <v>36.322919153427947</v>
      </c>
      <c r="DAR94">
        <v>37.249549430113419</v>
      </c>
      <c r="DAS94">
        <v>38.179882263653766</v>
      </c>
      <c r="DAT94">
        <v>39.113653454854649</v>
      </c>
      <c r="DAU94">
        <v>40.050622510848243</v>
      </c>
      <c r="DAV94">
        <v>40.990570140295233</v>
      </c>
      <c r="DAW94">
        <v>27.57854285466264</v>
      </c>
      <c r="DAX94">
        <v>26.697387567072241</v>
      </c>
      <c r="DAY94">
        <v>25.824890703088439</v>
      </c>
      <c r="DAZ94">
        <v>24.961960194393061</v>
      </c>
      <c r="DBA94">
        <v>24.109623258492942</v>
      </c>
      <c r="DBB94">
        <v>23.26904404109597</v>
      </c>
      <c r="DBC94">
        <v>22.441543786167291</v>
      </c>
      <c r="DBD94">
        <v>21.628623729365302</v>
      </c>
      <c r="DBE94">
        <v>20.831990815725309</v>
      </c>
      <c r="DBF94">
        <v>20.05358616972196</v>
      </c>
      <c r="DBG94">
        <v>19.295615957684891</v>
      </c>
      <c r="DBH94">
        <v>18.560583829892408</v>
      </c>
      <c r="DBI94">
        <v>17.851323453079431</v>
      </c>
      <c r="DBJ94">
        <v>17.171028680497379</v>
      </c>
      <c r="DBK94">
        <v>16.523277606651281</v>
      </c>
      <c r="DBL94">
        <v>15.912045116403601</v>
      </c>
      <c r="DBM94">
        <v>15.341696669744961</v>
      </c>
      <c r="DBN94">
        <v>14.816954262818779</v>
      </c>
      <c r="DBO94">
        <v>14.3428243573734</v>
      </c>
      <c r="DBP94">
        <v>13.924477996193019</v>
      </c>
      <c r="DBQ94">
        <v>13.56707648634973</v>
      </c>
      <c r="DBR94">
        <v>13.275542975956339</v>
      </c>
      <c r="DBS94">
        <v>13.054291180545331</v>
      </c>
      <c r="DBT94">
        <v>12.906935931756371</v>
      </c>
      <c r="DBU94">
        <v>12.83602243946557</v>
      </c>
      <c r="DBV94">
        <v>12.84281701911476</v>
      </c>
      <c r="DBW94">
        <v>12.92719714038831</v>
      </c>
      <c r="DBX94">
        <v>13.087662236872699</v>
      </c>
      <c r="DBY94">
        <v>13.321463123338351</v>
      </c>
      <c r="DBZ94">
        <v>13.6248250141594</v>
      </c>
      <c r="DCA94">
        <v>13.99322455999558</v>
      </c>
      <c r="DCB94">
        <v>14.421678491301339</v>
      </c>
      <c r="DCC94">
        <v>14.90500880330044</v>
      </c>
      <c r="DCD94">
        <v>15.438062195316601</v>
      </c>
      <c r="DCE94">
        <v>16.015874664421659</v>
      </c>
      <c r="DCF94">
        <v>16.633782437751901</v>
      </c>
      <c r="DCG94">
        <v>17.287486662510069</v>
      </c>
      <c r="DCH94">
        <v>17.973081873358939</v>
      </c>
      <c r="DCI94">
        <v>18.687058327796372</v>
      </c>
      <c r="DCJ94">
        <v>19.426286980956078</v>
      </c>
      <c r="DCK94">
        <v>20.187994025818011</v>
      </c>
      <c r="DCL94">
        <v>20.969730081869521</v>
      </c>
      <c r="DCM94">
        <v>21.769337533017939</v>
      </c>
      <c r="DCN94">
        <v>22.58491827628481</v>
      </c>
      <c r="DCO94">
        <v>23.414803233562811</v>
      </c>
      <c r="DCP94">
        <v>24.257524345787299</v>
      </c>
      <c r="DCQ94">
        <v>25.11178934895846</v>
      </c>
      <c r="DCR94">
        <v>25.976459366635471</v>
      </c>
      <c r="DCS94">
        <v>26.850529196767489</v>
      </c>
      <c r="DCT94">
        <v>27.733110086437541</v>
      </c>
      <c r="DCU94">
        <v>28.623414750627909</v>
      </c>
      <c r="DCV94">
        <v>29.520744382661888</v>
      </c>
      <c r="DCW94">
        <v>30.424477412545041</v>
      </c>
      <c r="DCX94">
        <v>31.33405978717829</v>
      </c>
      <c r="DCY94">
        <v>32.248996568365712</v>
      </c>
      <c r="DCZ94">
        <v>33.168844667646532</v>
      </c>
      <c r="DDA94">
        <v>34.093206559466708</v>
      </c>
      <c r="DDB94">
        <v>35.02172483511432</v>
      </c>
      <c r="DDC94">
        <v>35.954077478729211</v>
      </c>
      <c r="DDD94">
        <v>36.88997376342877</v>
      </c>
      <c r="DDE94">
        <v>37.82915068021569</v>
      </c>
      <c r="DDF94">
        <v>38.771369824994103</v>
      </c>
      <c r="DDG94">
        <v>39.716414679908652</v>
      </c>
      <c r="DDH94">
        <v>40.66408823454011</v>
      </c>
      <c r="DDI94">
        <v>27.127794925250811</v>
      </c>
      <c r="DDJ94">
        <v>26.23150271003291</v>
      </c>
      <c r="DDK94">
        <v>25.342971636066348</v>
      </c>
      <c r="DDL94">
        <v>24.463047403511769</v>
      </c>
      <c r="DDM94">
        <v>23.592693046501999</v>
      </c>
      <c r="DDN94">
        <v>22.73300776638375</v>
      </c>
      <c r="DDO94">
        <v>21.885248891124441</v>
      </c>
      <c r="DDP94">
        <v>21.050857368441399</v>
      </c>
      <c r="DDQ94">
        <v>20.231487163984351</v>
      </c>
      <c r="DDR94">
        <v>19.4290388281681</v>
      </c>
      <c r="DDS94">
        <v>18.64569727058937</v>
      </c>
      <c r="DDT94">
        <v>17.88397337356729</v>
      </c>
      <c r="DDU94">
        <v>17.14674839572983</v>
      </c>
      <c r="DDV94">
        <v>16.437319047413531</v>
      </c>
      <c r="DDW94">
        <v>15.759439532751911</v>
      </c>
      <c r="DDX94">
        <v>15.117354639832451</v>
      </c>
      <c r="DDY94">
        <v>14.51581510720165</v>
      </c>
      <c r="DDZ94">
        <v>13.96006322143505</v>
      </c>
      <c r="DEA94">
        <v>13.45577355882833</v>
      </c>
      <c r="DEB94">
        <v>13.008932276957379</v>
      </c>
      <c r="DEC94">
        <v>12.62564041569629</v>
      </c>
      <c r="DED94">
        <v>12.311834665331711</v>
      </c>
      <c r="DEE94">
        <v>12.07293459546864</v>
      </c>
      <c r="DEF94">
        <v>11.913447304053671</v>
      </c>
      <c r="DEG94">
        <v>11.8365832733295</v>
      </c>
      <c r="DEH94">
        <v>11.843951220199431</v>
      </c>
      <c r="DEI94">
        <v>11.93539515166815</v>
      </c>
      <c r="DEJ94">
        <v>12.10901046107664</v>
      </c>
      <c r="DEK94">
        <v>12.36133533508672</v>
      </c>
      <c r="DEL94">
        <v>12.68767465639246</v>
      </c>
      <c r="DEM94">
        <v>13.08249078373318</v>
      </c>
      <c r="DEN94">
        <v>13.539794755699351</v>
      </c>
      <c r="DEO94">
        <v>14.05348778582967</v>
      </c>
      <c r="DEP94">
        <v>14.61762620490973</v>
      </c>
      <c r="DEQ94">
        <v>15.22660411209484</v>
      </c>
      <c r="DER94">
        <v>15.87526219331396</v>
      </c>
      <c r="DES94">
        <v>16.55893796795144</v>
      </c>
      <c r="DET94">
        <v>17.273473986041822</v>
      </c>
      <c r="DEU94">
        <v>18.01519859636478</v>
      </c>
      <c r="DEV94">
        <v>18.780890750613072</v>
      </c>
      <c r="DEW94">
        <v>19.567737076792081</v>
      </c>
      <c r="DEX94">
        <v>20.37328670652979</v>
      </c>
      <c r="DEY94">
        <v>21.195407241816881</v>
      </c>
      <c r="DEZ94">
        <v>22.032243759237591</v>
      </c>
      <c r="DFA94">
        <v>22.882181757569871</v>
      </c>
      <c r="DFB94">
        <v>23.743814329346151</v>
      </c>
      <c r="DFC94">
        <v>24.615913467236261</v>
      </c>
      <c r="DFD94">
        <v>25.497405215952138</v>
      </c>
      <c r="DFE94">
        <v>26.38734828789099</v>
      </c>
      <c r="DFF94">
        <v>27.28491573354156</v>
      </c>
      <c r="DFG94">
        <v>28.189379267845961</v>
      </c>
      <c r="DFH94">
        <v>29.100095883458248</v>
      </c>
      <c r="DFI94">
        <v>30.01649642024304</v>
      </c>
      <c r="DFJ94">
        <v>30.938075800968349</v>
      </c>
      <c r="DFK94">
        <v>31.8643846823764</v>
      </c>
      <c r="DFL94">
        <v>32.795022306845027</v>
      </c>
      <c r="DFM94">
        <v>33.729630371921708</v>
      </c>
      <c r="DFN94">
        <v>34.667887762978339</v>
      </c>
      <c r="DFO94">
        <v>35.609506018287632</v>
      </c>
      <c r="DFP94">
        <v>36.554225416310807</v>
      </c>
      <c r="DFQ94">
        <v>37.501811592327947</v>
      </c>
      <c r="DFR94">
        <v>38.452052606154368</v>
      </c>
      <c r="DFS94">
        <v>39.404756394964089</v>
      </c>
      <c r="DFT94">
        <v>40.359748555540619</v>
      </c>
      <c r="DFU94">
        <v>26.70689965208361</v>
      </c>
      <c r="DFV94">
        <v>25.7959874001067</v>
      </c>
      <c r="DFW94">
        <v>24.89191521089656</v>
      </c>
      <c r="DFX94">
        <v>23.995456232096601</v>
      </c>
      <c r="DFY94">
        <v>23.10749654779729</v>
      </c>
      <c r="DFZ94">
        <v>22.229054717339281</v>
      </c>
      <c r="DGA94">
        <v>21.361304982291308</v>
      </c>
      <c r="DGB94">
        <v>20.505604781777681</v>
      </c>
      <c r="DGC94">
        <v>19.663527262077469</v>
      </c>
      <c r="DGD94">
        <v>18.836899461070121</v>
      </c>
      <c r="DGE94">
        <v>18.027846744036399</v>
      </c>
      <c r="DGF94">
        <v>17.238843787982521</v>
      </c>
      <c r="DGG94">
        <v>16.472771839203741</v>
      </c>
      <c r="DGH94">
        <v>15.732980931357661</v>
      </c>
      <c r="DGI94">
        <v>15.023354016545831</v>
      </c>
      <c r="DGJ94">
        <v>14.348367252982611</v>
      </c>
      <c r="DGK94">
        <v>13.713136758104021</v>
      </c>
      <c r="DGL94">
        <v>13.123436922790599</v>
      </c>
      <c r="DGM94">
        <v>12.585669373794291</v>
      </c>
      <c r="DGN94">
        <v>12.106756399071701</v>
      </c>
      <c r="DGO94">
        <v>11.69393122206829</v>
      </c>
      <c r="DGP94">
        <v>11.354404623161161</v>
      </c>
      <c r="DGQ94">
        <v>11.094907898061329</v>
      </c>
      <c r="DGR94">
        <v>10.92114729259081</v>
      </c>
      <c r="DGS94">
        <v>10.837247579826879</v>
      </c>
      <c r="DGT94">
        <v>10.845294464718959</v>
      </c>
      <c r="DGU94">
        <v>10.94508515026099</v>
      </c>
      <c r="DGV94">
        <v>11.134153127493059</v>
      </c>
      <c r="DGW94">
        <v>11.40806043052296</v>
      </c>
      <c r="DGX94">
        <v>11.760880906907589</v>
      </c>
      <c r="DGY94">
        <v>12.18576204537343</v>
      </c>
      <c r="DGZ94">
        <v>12.67545950040722</v>
      </c>
      <c r="DHA94">
        <v>13.22277393236622</v>
      </c>
      <c r="DHB94">
        <v>13.820862034853819</v>
      </c>
      <c r="DHC94">
        <v>14.46342643727494</v>
      </c>
      <c r="DHD94">
        <v>15.144807071285641</v>
      </c>
      <c r="DHE94">
        <v>15.86000183311665</v>
      </c>
      <c r="DHF94">
        <v>16.604641973450178</v>
      </c>
      <c r="DHG94">
        <v>17.374942071456339</v>
      </c>
      <c r="DHH94">
        <v>18.167638506599129</v>
      </c>
      <c r="DHI94">
        <v>18.979925337747339</v>
      </c>
      <c r="DHJ94">
        <v>19.809392790958121</v>
      </c>
      <c r="DHK94">
        <v>20.65397103867592</v>
      </c>
      <c r="DHL94">
        <v>21.51188035915186</v>
      </c>
      <c r="DHM94">
        <v>22.381587823621079</v>
      </c>
      <c r="DHN94">
        <v>23.261770148173671</v>
      </c>
      <c r="DHO94">
        <v>24.151282105645311</v>
      </c>
      <c r="DHP94">
        <v>25.049129810563549</v>
      </c>
      <c r="DHQ94">
        <v>25.95444819653201</v>
      </c>
      <c r="DHR94">
        <v>26.86648205676477</v>
      </c>
      <c r="DHS94">
        <v>27.784570088926401</v>
      </c>
      <c r="DHT94">
        <v>28.708131460380059</v>
      </c>
      <c r="DHU94">
        <v>29.63665448167967</v>
      </c>
      <c r="DHV94">
        <v>30.56968704102912</v>
      </c>
      <c r="DHW94">
        <v>31.506828509173431</v>
      </c>
      <c r="DHX94">
        <v>32.447722872745068</v>
      </c>
      <c r="DHY94">
        <v>33.392052895059678</v>
      </c>
      <c r="DHZ94">
        <v>34.339535137599967</v>
      </c>
      <c r="DIA94">
        <v>35.289915703873007</v>
      </c>
      <c r="DIB94">
        <v>36.242966590863709</v>
      </c>
      <c r="DIC94">
        <v>37.198482552739478</v>
      </c>
      <c r="DID94">
        <v>38.156278397486084</v>
      </c>
      <c r="DIE94">
        <v>39.116186650368448</v>
      </c>
      <c r="DIF94">
        <v>40.078055529010683</v>
      </c>
      <c r="DIG94">
        <v>26.317289384479999</v>
      </c>
      <c r="DIH94">
        <v>25.392404326224479</v>
      </c>
      <c r="DII94">
        <v>24.473427924719982</v>
      </c>
      <c r="DIJ94">
        <v>23.561051574716771</v>
      </c>
      <c r="DIK94">
        <v>22.65607265671753</v>
      </c>
      <c r="DIL94">
        <v>21.75941417286926</v>
      </c>
      <c r="DIM94">
        <v>20.872148477491809</v>
      </c>
      <c r="DIN94">
        <v>19.99552597423893</v>
      </c>
      <c r="DIO94">
        <v>19.13100979839966</v>
      </c>
      <c r="DIP94">
        <v>18.280317634725709</v>
      </c>
      <c r="DIQ94">
        <v>17.445471898073251</v>
      </c>
      <c r="DIR94">
        <v>16.628859451762281</v>
      </c>
      <c r="DIS94">
        <v>15.83330172726029</v>
      </c>
      <c r="DIT94">
        <v>15.06213532360082</v>
      </c>
      <c r="DIU94">
        <v>14.319301569087219</v>
      </c>
      <c r="DIV94">
        <v>13.60944063312169</v>
      </c>
      <c r="DIW94">
        <v>12.93798095787993</v>
      </c>
      <c r="DIX94">
        <v>12.31120742195759</v>
      </c>
      <c r="DIY94">
        <v>11.7362815706877</v>
      </c>
      <c r="DIZ94">
        <v>11.22117560803963</v>
      </c>
      <c r="DJA94">
        <v>10.77447256001256</v>
      </c>
      <c r="DJB94">
        <v>10.404986106019731</v>
      </c>
      <c r="DJC94">
        <v>10.12117645268887</v>
      </c>
      <c r="DJD94">
        <v>9.9303922231935839</v>
      </c>
      <c r="DJE94">
        <v>9.8380468908449306</v>
      </c>
      <c r="DJF94">
        <v>9.8469103553583555</v>
      </c>
      <c r="DJG94">
        <v>9.9567123322140638</v>
      </c>
      <c r="DJH94">
        <v>10.164182081528431</v>
      </c>
      <c r="DJI94">
        <v>10.46351156669995</v>
      </c>
      <c r="DJJ94">
        <v>10.84709874696749</v>
      </c>
      <c r="DJK94">
        <v>11.306371130759141</v>
      </c>
      <c r="DJL94">
        <v>11.83251896539632</v>
      </c>
      <c r="DJM94">
        <v>12.417044011618209</v>
      </c>
      <c r="DJN94">
        <v>13.05210553537105</v>
      </c>
      <c r="DJO94">
        <v>13.730693202692409</v>
      </c>
      <c r="DJP94">
        <v>14.44667479894469</v>
      </c>
      <c r="DJQ94">
        <v>15.19476520603275</v>
      </c>
      <c r="DJR94">
        <v>15.97045292364821</v>
      </c>
      <c r="DJS94">
        <v>16.76990886995107</v>
      </c>
      <c r="DJT94">
        <v>17.589892564380929</v>
      </c>
      <c r="DJU94">
        <v>18.427663914518941</v>
      </c>
      <c r="DJV94">
        <v>19.2809043944122</v>
      </c>
      <c r="DJW94">
        <v>20.147648775637901</v>
      </c>
      <c r="DJX94">
        <v>21.026227148646129</v>
      </c>
      <c r="DJY94">
        <v>21.915216289748631</v>
      </c>
      <c r="DJZ94">
        <v>22.81339917562623</v>
      </c>
      <c r="DKA94">
        <v>23.71973142483834</v>
      </c>
      <c r="DKB94">
        <v>24.633313536478671</v>
      </c>
      <c r="DKC94">
        <v>25.55336793274936</v>
      </c>
      <c r="DKD94">
        <v>26.479219958799082</v>
      </c>
      <c r="DKE94">
        <v>27.410282131828989</v>
      </c>
      <c r="DKF94">
        <v>28.34604105455405</v>
      </c>
      <c r="DKG94">
        <v>29.286046513424498</v>
      </c>
      <c r="DKH94">
        <v>30.22990237011134</v>
      </c>
      <c r="DKI94">
        <v>31.177258927405141</v>
      </c>
      <c r="DKJ94">
        <v>32.127806510038369</v>
      </c>
      <c r="DKK94">
        <v>33.081270049175309</v>
      </c>
      <c r="DKL94">
        <v>34.037404498381832</v>
      </c>
      <c r="DKM94">
        <v>34.995990940484347</v>
      </c>
      <c r="DKN94">
        <v>35.956833270276498</v>
      </c>
      <c r="DKO94">
        <v>36.919755358702787</v>
      </c>
      <c r="DKP94">
        <v>37.884598620896902</v>
      </c>
      <c r="DKQ94">
        <v>38.851219924044393</v>
      </c>
      <c r="DKR94">
        <v>39.819489782096198</v>
      </c>
      <c r="DKS94">
        <v>25.9603727258771</v>
      </c>
      <c r="DKT94">
        <v>25.02229863514669</v>
      </c>
      <c r="DKU94">
        <v>24.089207249439809</v>
      </c>
      <c r="DKV94">
        <v>23.161700775773429</v>
      </c>
      <c r="DKW94">
        <v>22.240477956790041</v>
      </c>
      <c r="DKX94">
        <v>21.32635310282711</v>
      </c>
      <c r="DKY94">
        <v>20.420279468862901</v>
      </c>
      <c r="DKZ94">
        <v>19.52337805059523</v>
      </c>
      <c r="DLA94">
        <v>18.63697312941304</v>
      </c>
      <c r="DLB94">
        <v>17.76263618797794</v>
      </c>
      <c r="DLC94">
        <v>16.90224012568936</v>
      </c>
      <c r="DLD94">
        <v>16.058025974149611</v>
      </c>
      <c r="DLE94">
        <v>15.232684435333899</v>
      </c>
      <c r="DLF94">
        <v>14.42945432185374</v>
      </c>
      <c r="DLG94">
        <v>13.652238971921919</v>
      </c>
      <c r="DLH94">
        <v>12.905739260749989</v>
      </c>
      <c r="DLI94">
        <v>12.195596860607671</v>
      </c>
      <c r="DLJ94">
        <v>11.52853241772185</v>
      </c>
      <c r="DLK94">
        <v>10.912448699831931</v>
      </c>
      <c r="DLL94">
        <v>10.35644792129346</v>
      </c>
      <c r="DLM94">
        <v>9.8706884494681333</v>
      </c>
      <c r="DLN94">
        <v>9.4659900373106041</v>
      </c>
      <c r="DLO94">
        <v>9.1531111818039008</v>
      </c>
      <c r="DLP94">
        <v>8.9416956572265196</v>
      </c>
      <c r="DLQ94">
        <v>8.839026990934217</v>
      </c>
      <c r="DLR94">
        <v>8.8488911772302643</v>
      </c>
      <c r="DLS94">
        <v>8.9709170092284101</v>
      </c>
      <c r="DLT94">
        <v>9.2006428528915087</v>
      </c>
      <c r="DLU94">
        <v>9.5302836173150478</v>
      </c>
      <c r="DLV94">
        <v>9.9499137054782327</v>
      </c>
      <c r="DLW94">
        <v>10.44869655346846</v>
      </c>
      <c r="DLX94">
        <v>11.01588564694022</v>
      </c>
      <c r="DLY94">
        <v>11.64148673952187</v>
      </c>
      <c r="DLZ94">
        <v>12.316602227337849</v>
      </c>
      <c r="DMA94">
        <v>13.033540092640351</v>
      </c>
      <c r="DMB94">
        <v>13.785776882949451</v>
      </c>
      <c r="DMC94">
        <v>14.56784545450917</v>
      </c>
      <c r="DMD94">
        <v>15.37519424613763</v>
      </c>
      <c r="DME94">
        <v>16.204045020502239</v>
      </c>
      <c r="DMF94">
        <v>17.05126247368398</v>
      </c>
      <c r="DMG94">
        <v>17.914240951445962</v>
      </c>
      <c r="DMH94">
        <v>18.790809077484219</v>
      </c>
      <c r="DMI94">
        <v>19.67915096508138</v>
      </c>
      <c r="DMJ94">
        <v>20.577741849543731</v>
      </c>
      <c r="DMK94">
        <v>21.48529582171173</v>
      </c>
      <c r="DML94">
        <v>22.400723503192111</v>
      </c>
      <c r="DMM94">
        <v>23.323097787096451</v>
      </c>
      <c r="DMN94">
        <v>24.25162607551221</v>
      </c>
      <c r="DMO94">
        <v>25.185627731435709</v>
      </c>
      <c r="DMP94">
        <v>26.124515711233069</v>
      </c>
      <c r="DMQ94">
        <v>27.06778155051617</v>
      </c>
      <c r="DMR94">
        <v>28.014983044550711</v>
      </c>
      <c r="DMS94">
        <v>28.965734099215641</v>
      </c>
      <c r="DMT94">
        <v>29.91969633579966</v>
      </c>
      <c r="DMU94">
        <v>30.876572117812291</v>
      </c>
      <c r="DMV94">
        <v>31.836098735028191</v>
      </c>
      <c r="DMW94">
        <v>32.798043532907009</v>
      </c>
      <c r="DMX94">
        <v>33.762199817346961</v>
      </c>
      <c r="DMY94">
        <v>34.72838339782696</v>
      </c>
      <c r="DMZ94">
        <v>35.69642965825102</v>
      </c>
      <c r="DNA94">
        <v>36.666191065700609</v>
      </c>
      <c r="DNB94">
        <v>37.637535043975227</v>
      </c>
      <c r="DNC94">
        <v>38.610342152154821</v>
      </c>
      <c r="DND94">
        <v>39.584504519148183</v>
      </c>
      <c r="DNE94">
        <v>25.637515160141081</v>
      </c>
      <c r="DNF94">
        <v>24.687176033448289</v>
      </c>
      <c r="DNG94">
        <v>23.740916945780839</v>
      </c>
      <c r="DNH94">
        <v>22.79924591618029</v>
      </c>
      <c r="DNI94">
        <v>21.862755802196201</v>
      </c>
      <c r="DNJ94">
        <v>20.932141987538291</v>
      </c>
      <c r="DNK94">
        <v>20.00822443662765</v>
      </c>
      <c r="DNL94">
        <v>19.091975330658261</v>
      </c>
      <c r="DNM94">
        <v>18.184553856129209</v>
      </c>
      <c r="DNN94">
        <v>17.287350169024279</v>
      </c>
      <c r="DNO94">
        <v>16.40204111647278</v>
      </c>
      <c r="DNP94">
        <v>15.53066095523509</v>
      </c>
      <c r="DNQ94">
        <v>14.67569101018632</v>
      </c>
      <c r="DNR94">
        <v>13.840172814906021</v>
      </c>
      <c r="DNS94">
        <v>13.027849418321651</v>
      </c>
      <c r="DNT94">
        <v>12.24333849023475</v>
      </c>
      <c r="DNU94">
        <v>11.492337199476159</v>
      </c>
      <c r="DNV94">
        <v>10.781850083657419</v>
      </c>
      <c r="DNW94">
        <v>10.12041343752634</v>
      </c>
      <c r="DNX94">
        <v>9.5182585101721013</v>
      </c>
      <c r="DNY94">
        <v>8.9873089401924755</v>
      </c>
      <c r="DNZ94">
        <v>8.5408546941429471</v>
      </c>
      <c r="DOA94">
        <v>8.1927209049535925</v>
      </c>
      <c r="DOB94">
        <v>7.9558250826965518</v>
      </c>
      <c r="DOC94">
        <v>7.8402569898226933</v>
      </c>
      <c r="DOD94">
        <v>7.8513760950844533</v>
      </c>
      <c r="DOE94">
        <v>7.9886534226028099</v>
      </c>
      <c r="DOF94">
        <v>8.2457904670482378</v>
      </c>
      <c r="DOG94">
        <v>8.6120576720353874</v>
      </c>
      <c r="DOH94">
        <v>9.0742500663395642</v>
      </c>
      <c r="DOI94">
        <v>9.6185493285871111</v>
      </c>
      <c r="DOJ94">
        <v>10.231860442092801</v>
      </c>
      <c r="DOK94">
        <v>10.902543053180921</v>
      </c>
      <c r="DOL94">
        <v>11.620667878674769</v>
      </c>
      <c r="DOM94">
        <v>12.377980403380169</v>
      </c>
      <c r="DON94">
        <v>13.167720979215179</v>
      </c>
      <c r="DOO94">
        <v>13.98439675876166</v>
      </c>
      <c r="DOP94">
        <v>14.82355657817865</v>
      </c>
      <c r="DOQ94">
        <v>15.68159132698157</v>
      </c>
      <c r="DOR94">
        <v>16.55556654018411</v>
      </c>
      <c r="DOS94">
        <v>17.443086320558741</v>
      </c>
      <c r="DOT94">
        <v>18.342184638326579</v>
      </c>
      <c r="DOU94">
        <v>19.251239290665509</v>
      </c>
      <c r="DOV94">
        <v>20.16890406408994</v>
      </c>
      <c r="DOW94">
        <v>21.094055277884891</v>
      </c>
      <c r="DOX94">
        <v>22.02574958966127</v>
      </c>
      <c r="DOY94">
        <v>22.963190586381138</v>
      </c>
      <c r="DOZ94">
        <v>23.905702224081679</v>
      </c>
      <c r="DPA94">
        <v>24.85270761398974</v>
      </c>
      <c r="DPB94">
        <v>25.803711993945051</v>
      </c>
      <c r="DPC94">
        <v>26.758288988395041</v>
      </c>
      <c r="DPD94">
        <v>27.716069463516352</v>
      </c>
      <c r="DPE94">
        <v>28.67673243984509</v>
      </c>
      <c r="DPF94">
        <v>29.639997644171022</v>
      </c>
      <c r="DPG94">
        <v>30.605619374004888</v>
      </c>
      <c r="DPH94">
        <v>31.573381418316021</v>
      </c>
      <c r="DPI94">
        <v>32.543092832526902</v>
      </c>
      <c r="DPJ94">
        <v>33.514584407783772</v>
      </c>
      <c r="DPK94">
        <v>34.487705707200398</v>
      </c>
      <c r="DPL94">
        <v>35.462322567289121</v>
      </c>
      <c r="DPM94">
        <v>36.438314982809828</v>
      </c>
      <c r="DPN94">
        <v>37.415575309040257</v>
      </c>
      <c r="DPO94">
        <v>38.394006727957731</v>
      </c>
      <c r="DPP94">
        <v>39.373521934752837</v>
      </c>
      <c r="DPQ94">
        <v>25.35001804943073</v>
      </c>
      <c r="DPR94">
        <v>24.388478673883359</v>
      </c>
      <c r="DPS94">
        <v>23.430159387986748</v>
      </c>
      <c r="DPT94">
        <v>22.475472094406911</v>
      </c>
      <c r="DPU94">
        <v>21.524900064494229</v>
      </c>
      <c r="DPV94">
        <v>20.579013574670281</v>
      </c>
      <c r="DPW94">
        <v>19.63848967274377</v>
      </c>
      <c r="DPX94">
        <v>18.704137337671138</v>
      </c>
      <c r="DPY94">
        <v>17.776929725530891</v>
      </c>
      <c r="DPZ94">
        <v>16.858045776022308</v>
      </c>
      <c r="DQA94">
        <v>15.948924236651941</v>
      </c>
      <c r="DQB94">
        <v>15.051334200876139</v>
      </c>
      <c r="DQC94">
        <v>14.16746759821471</v>
      </c>
      <c r="DQD94">
        <v>13.30006071664576</v>
      </c>
      <c r="DQE94">
        <v>12.452553633149449</v>
      </c>
      <c r="DQF94">
        <v>11.629297868163141</v>
      </c>
      <c r="DQG94">
        <v>10.835822341957419</v>
      </c>
      <c r="DQH94">
        <v>10.079162799878951</v>
      </c>
      <c r="DQI94">
        <v>9.3682442147108649</v>
      </c>
      <c r="DQJ94">
        <v>8.7142685629066765</v>
      </c>
      <c r="DQK94">
        <v>8.130987240579314</v>
      </c>
      <c r="DQL94">
        <v>7.6346205162053469</v>
      </c>
      <c r="DQM94">
        <v>7.2430592532757592</v>
      </c>
      <c r="DQN94">
        <v>6.9739790841716456</v>
      </c>
      <c r="DQO94">
        <v>6.8418463287670814</v>
      </c>
      <c r="DQP94">
        <v>6.8545851885043767</v>
      </c>
      <c r="DQQ94">
        <v>7.011406066293949</v>
      </c>
      <c r="DQR94">
        <v>7.3030330648617214</v>
      </c>
      <c r="DQS94">
        <v>7.7141926905194413</v>
      </c>
      <c r="DQT94">
        <v>8.2269827875390362</v>
      </c>
      <c r="DQU94">
        <v>8.8237023242210277</v>
      </c>
      <c r="DQV94">
        <v>9.4885298980644812</v>
      </c>
      <c r="DQW94">
        <v>10.20816714922241</v>
      </c>
      <c r="DQX94">
        <v>10.97183455336725</v>
      </c>
      <c r="DQY94">
        <v>11.770965567295811</v>
      </c>
      <c r="DQZ94">
        <v>12.59881372615944</v>
      </c>
      <c r="DRA94">
        <v>13.45007748031451</v>
      </c>
      <c r="DRB94">
        <v>14.320581732124699</v>
      </c>
      <c r="DRC94">
        <v>15.20702265620932</v>
      </c>
      <c r="DRD94">
        <v>16.10676922869585</v>
      </c>
      <c r="DRE94">
        <v>17.017711124192449</v>
      </c>
      <c r="DRF94">
        <v>17.938142847754989</v>
      </c>
      <c r="DRG94">
        <v>18.86667553509265</v>
      </c>
      <c r="DRH94">
        <v>19.802169645431871</v>
      </c>
      <c r="DRI94">
        <v>20.743683365942111</v>
      </c>
      <c r="DRJ94">
        <v>21.690432833543539</v>
      </c>
      <c r="DRK94">
        <v>22.641761270414971</v>
      </c>
      <c r="DRL94">
        <v>23.597114873358219</v>
      </c>
      <c r="DRM94">
        <v>24.556023848873899</v>
      </c>
      <c r="DRN94">
        <v>25.518087392797749</v>
      </c>
      <c r="DRO94">
        <v>26.48296171326885</v>
      </c>
      <c r="DRP94">
        <v>27.450350417188911</v>
      </c>
      <c r="DRQ94">
        <v>28.41999674430776</v>
      </c>
      <c r="DRR94">
        <v>29.391677255074491</v>
      </c>
      <c r="DRS94">
        <v>30.365196669649009</v>
      </c>
      <c r="DRT94">
        <v>31.340383624111301</v>
      </c>
      <c r="DRU94">
        <v>32.317087161847731</v>
      </c>
      <c r="DRV94">
        <v>33.295173817634037</v>
      </c>
      <c r="DRW94">
        <v>34.274525182217523</v>
      </c>
      <c r="DRX94">
        <v>35.255035858533219</v>
      </c>
      <c r="DRY94">
        <v>36.236611738771373</v>
      </c>
      <c r="DRZ94">
        <v>37.219168545609172</v>
      </c>
      <c r="DSA94">
        <v>38.202630591969232</v>
      </c>
      <c r="DSB94">
        <v>39.186929722376362</v>
      </c>
      <c r="DSC94">
        <v>25.099096530083781</v>
      </c>
      <c r="DSD94">
        <v>24.1275594196028</v>
      </c>
      <c r="DSE94">
        <v>23.15844555375994</v>
      </c>
      <c r="DSF94">
        <v>22.192072399540869</v>
      </c>
      <c r="DSG94">
        <v>21.228814246360152</v>
      </c>
      <c r="DSH94">
        <v>20.26911520581162</v>
      </c>
      <c r="DSI94">
        <v>19.313505848148431</v>
      </c>
      <c r="DSJ94">
        <v>18.362624678037282</v>
      </c>
      <c r="DSK94">
        <v>17.417246107994899</v>
      </c>
      <c r="DSL94">
        <v>16.478317235278109</v>
      </c>
      <c r="DSM94">
        <v>15.547006651650459</v>
      </c>
      <c r="DSN94">
        <v>14.624769835674799</v>
      </c>
      <c r="DSO94">
        <v>13.713437558339031</v>
      </c>
      <c r="DSP94">
        <v>12.815336382103419</v>
      </c>
      <c r="DSQ94">
        <v>11.933453963813809</v>
      </c>
      <c r="DSR94">
        <v>11.071666560480571</v>
      </c>
      <c r="DSS94">
        <v>10.235051409077711</v>
      </c>
      <c r="DST94">
        <v>9.4303104013846539</v>
      </c>
      <c r="DSU94">
        <v>8.6663274336055185</v>
      </c>
      <c r="DSV94">
        <v>7.9548543736804884</v>
      </c>
      <c r="DSW94">
        <v>7.3112369012680469</v>
      </c>
      <c r="DSX94">
        <v>6.7548991070528652</v>
      </c>
      <c r="DSY94">
        <v>6.3089728852217766</v>
      </c>
      <c r="DSZ94">
        <v>5.9981343588205478</v>
      </c>
      <c r="DTA94">
        <v>5.8439791842941728</v>
      </c>
      <c r="DTB94">
        <v>5.8588880878937752</v>
      </c>
      <c r="DTC94">
        <v>6.041609598978039</v>
      </c>
      <c r="DTD94">
        <v>6.3777365472762808</v>
      </c>
      <c r="DTE94">
        <v>6.8447060116898788</v>
      </c>
      <c r="DTF94">
        <v>7.4178485631929414</v>
      </c>
      <c r="DTG94">
        <v>8.0745869384423354</v>
      </c>
      <c r="DTH94">
        <v>8.7962168655884998</v>
      </c>
      <c r="DTI94">
        <v>9.5680671019001302</v>
      </c>
      <c r="DTJ94">
        <v>10.37893949237896</v>
      </c>
      <c r="DTK94">
        <v>11.220377083969311</v>
      </c>
      <c r="DTL94">
        <v>12.08599763472025</v>
      </c>
      <c r="DTM94">
        <v>12.970960478949261</v>
      </c>
      <c r="DTN94">
        <v>13.871564175191761</v>
      </c>
      <c r="DTO94">
        <v>14.784950780657461</v>
      </c>
      <c r="DTP94">
        <v>15.70889068350988</v>
      </c>
      <c r="DTQ94">
        <v>16.641626225416299</v>
      </c>
      <c r="DTR94">
        <v>17.581757601174679</v>
      </c>
      <c r="DTS94">
        <v>18.528159036085139</v>
      </c>
      <c r="DTT94">
        <v>19.479916688386101</v>
      </c>
      <c r="DTU94">
        <v>20.436282223204479</v>
      </c>
      <c r="DTV94">
        <v>21.396637773876151</v>
      </c>
      <c r="DTW94">
        <v>22.360469247009629</v>
      </c>
      <c r="DTX94">
        <v>23.327345795577848</v>
      </c>
      <c r="DTY94">
        <v>24.29690389301615</v>
      </c>
      <c r="DTZ94">
        <v>25.26883487037864</v>
      </c>
      <c r="DUA94">
        <v>26.24287508308614</v>
      </c>
      <c r="DUB94">
        <v>27.218798091511381</v>
      </c>
      <c r="DUC94">
        <v>28.196408396575329</v>
      </c>
      <c r="DUD94">
        <v>29.17553638558276</v>
      </c>
      <c r="DUE94">
        <v>30.156034227107241</v>
      </c>
      <c r="DUF94">
        <v>31.137772515490951</v>
      </c>
      <c r="DUG94">
        <v>32.120637511519973</v>
      </c>
      <c r="DUH94">
        <v>33.10452886036083</v>
      </c>
      <c r="DUI94">
        <v>34.08935769395579</v>
      </c>
      <c r="DUJ94">
        <v>35.075045044966977</v>
      </c>
      <c r="DUK94">
        <v>36.061520514621442</v>
      </c>
      <c r="DUL94">
        <v>37.04872114859652</v>
      </c>
      <c r="DUM94">
        <v>38.036590484249018</v>
      </c>
      <c r="DUN94">
        <v>39.025077739659437</v>
      </c>
      <c r="DUO94">
        <v>24.885856990396451</v>
      </c>
      <c r="DUP94">
        <v>23.905655294646571</v>
      </c>
      <c r="DUQ94">
        <v>22.927163627157711</v>
      </c>
      <c r="DUR94">
        <v>21.950610672745839</v>
      </c>
      <c r="DUS94">
        <v>20.976267204306481</v>
      </c>
      <c r="DUT94">
        <v>20.004456072247091</v>
      </c>
      <c r="DUU94">
        <v>19.03556512600726</v>
      </c>
      <c r="DUV94">
        <v>18.070064100231178</v>
      </c>
      <c r="DUW94">
        <v>17.108526923919069</v>
      </c>
      <c r="DUX94">
        <v>16.151661537639519</v>
      </c>
      <c r="DUY94">
        <v>15.20035023762491</v>
      </c>
      <c r="DUZ94">
        <v>14.255704972622841</v>
      </c>
      <c r="DVA94">
        <v>13.319144161186321</v>
      </c>
      <c r="DVB94">
        <v>12.392500881842359</v>
      </c>
      <c r="DVC94">
        <v>11.47817733904053</v>
      </c>
      <c r="DVD94">
        <v>10.5793682205727</v>
      </c>
      <c r="DVE94">
        <v>9.7003870472504143</v>
      </c>
      <c r="DVF94">
        <v>8.8471456293238226</v>
      </c>
      <c r="DVG94">
        <v>8.0278554238640591</v>
      </c>
      <c r="DVH94">
        <v>7.2540291994493371</v>
      </c>
      <c r="DVI94">
        <v>6.5418205834816039</v>
      </c>
      <c r="DVJ94">
        <v>5.9135347691937676</v>
      </c>
      <c r="DVK94">
        <v>5.3985526195882896</v>
      </c>
      <c r="DVL94">
        <v>5.0317837102228058</v>
      </c>
      <c r="DVM94">
        <v>4.8469912550430267</v>
      </c>
      <c r="DVN94">
        <v>4.8649564382904371</v>
      </c>
      <c r="DVO94">
        <v>5.0835300792326947</v>
      </c>
      <c r="DVP94">
        <v>5.4787548755591873</v>
      </c>
      <c r="DVQ94">
        <v>6.0159148852409441</v>
      </c>
      <c r="DVR94">
        <v>6.6607588776702888</v>
      </c>
      <c r="DVS94">
        <v>7.3851327507678262</v>
      </c>
      <c r="DVT94">
        <v>8.1679044231959246</v>
      </c>
      <c r="DVU94">
        <v>8.9938389793493396</v>
      </c>
      <c r="DVV94">
        <v>9.8520869112317282</v>
      </c>
      <c r="DVW94">
        <v>10.73490071805341</v>
      </c>
      <c r="DVX94">
        <v>11.63669069566015</v>
      </c>
      <c r="DVY94">
        <v>12.553367965070709</v>
      </c>
      <c r="DVZ94">
        <v>13.481896164355501</v>
      </c>
      <c r="DWA94">
        <v>14.419986168733431</v>
      </c>
      <c r="DWB94">
        <v>15.36588682850631</v>
      </c>
      <c r="DWC94">
        <v>16.3182399463442</v>
      </c>
      <c r="DWD94">
        <v>17.275978463359561</v>
      </c>
      <c r="DWE94">
        <v>18.23825399500905</v>
      </c>
      <c r="DWF94">
        <v>19.20438454380831</v>
      </c>
      <c r="DWG94">
        <v>20.173816263326671</v>
      </c>
      <c r="DWH94">
        <v>21.146095137080589</v>
      </c>
      <c r="DWI94">
        <v>22.12084574482774</v>
      </c>
      <c r="DWJ94">
        <v>23.09775515902928</v>
      </c>
      <c r="DWK94">
        <v>24.076560599605241</v>
      </c>
      <c r="DWL94">
        <v>25.057039873585691</v>
      </c>
      <c r="DWM94">
        <v>26.039003900811249</v>
      </c>
      <c r="DWN94">
        <v>27.02229081825713</v>
      </c>
      <c r="DWO94">
        <v>28.006761290560949</v>
      </c>
      <c r="DWP94">
        <v>28.992294750613709</v>
      </c>
      <c r="DWQ94">
        <v>29.978786363468139</v>
      </c>
      <c r="DWR94">
        <v>30.96614455734623</v>
      </c>
      <c r="DWS94">
        <v>31.954289002674791</v>
      </c>
      <c r="DWT94">
        <v>32.943148947641042</v>
      </c>
      <c r="DWU94">
        <v>33.932661839391017</v>
      </c>
      <c r="DWV94">
        <v>34.922772175565662</v>
      </c>
      <c r="DWW94">
        <v>35.91343054271568</v>
      </c>
      <c r="DWX94">
        <v>36.904592807216602</v>
      </c>
      <c r="DWY94">
        <v>37.89621943131614</v>
      </c>
      <c r="DWZ94">
        <v>38.88827489239479</v>
      </c>
      <c r="DXA94">
        <v>24.711274950242121</v>
      </c>
      <c r="DXB94">
        <v>23.723861123064761</v>
      </c>
      <c r="DXC94">
        <v>22.737547438245478</v>
      </c>
      <c r="DXD94">
        <v>21.75248354617154</v>
      </c>
      <c r="DXE94">
        <v>20.768847280156489</v>
      </c>
      <c r="DXF94">
        <v>19.78685155011943</v>
      </c>
      <c r="DXG94">
        <v>18.806753339863409</v>
      </c>
      <c r="DXH94">
        <v>17.828865586639651</v>
      </c>
      <c r="DXI94">
        <v>16.85357306408536</v>
      </c>
      <c r="DXJ94">
        <v>15.881353907852549</v>
      </c>
      <c r="DXK94">
        <v>14.91280922115158</v>
      </c>
      <c r="DXL94">
        <v>13.94870444831575</v>
      </c>
      <c r="DXM94">
        <v>12.990028202681611</v>
      </c>
      <c r="DXN94">
        <v>12.03807748880458</v>
      </c>
      <c r="DXO94">
        <v>11.09458365809477</v>
      </c>
      <c r="DXP94">
        <v>10.161902551513849</v>
      </c>
      <c r="DXQ94">
        <v>9.2433078703710621</v>
      </c>
      <c r="DXR94">
        <v>8.3434535599153179</v>
      </c>
      <c r="DXS94">
        <v>7.4691160271121504</v>
      </c>
      <c r="DXT94">
        <v>6.6303975104411039</v>
      </c>
      <c r="DXU94">
        <v>5.8426576201642666</v>
      </c>
      <c r="DXV94">
        <v>5.1294371023011456</v>
      </c>
      <c r="DXW94">
        <v>4.5261022863456786</v>
      </c>
      <c r="DXX94">
        <v>4.0816759825424134</v>
      </c>
      <c r="DXY94">
        <v>3.8515653631301099</v>
      </c>
      <c r="DXZ94">
        <v>3.8741492829347162</v>
      </c>
      <c r="DYA94">
        <v>4.1452996980271006</v>
      </c>
      <c r="DYB94">
        <v>4.621470167215576</v>
      </c>
      <c r="DYC94">
        <v>5.2471385941733582</v>
      </c>
      <c r="DYD94">
        <v>5.97552845750596</v>
      </c>
      <c r="DYE94">
        <v>6.7735823067608436</v>
      </c>
      <c r="DYF94">
        <v>7.619441855310896</v>
      </c>
      <c r="DYG94">
        <v>8.4988452807698263</v>
      </c>
      <c r="DYH94">
        <v>9.4023852306988331</v>
      </c>
      <c r="DYI94">
        <v>10.32372631109831</v>
      </c>
      <c r="DYJ94">
        <v>11.258499094748981</v>
      </c>
      <c r="DYK94">
        <v>12.20361744674355</v>
      </c>
      <c r="DYL94">
        <v>13.15685204395275</v>
      </c>
      <c r="DYM94">
        <v>14.11655880965554</v>
      </c>
      <c r="DYN94">
        <v>15.08150223109301</v>
      </c>
      <c r="DYO94">
        <v>16.05073787918996</v>
      </c>
      <c r="DYP94">
        <v>17.02353263533934</v>
      </c>
      <c r="DYQ94">
        <v>17.999309439710839</v>
      </c>
      <c r="DYR94">
        <v>18.977608311546099</v>
      </c>
      <c r="DYS94">
        <v>19.958058376166338</v>
      </c>
      <c r="DYT94">
        <v>20.940357472270229</v>
      </c>
      <c r="DYU94">
        <v>21.92425706806193</v>
      </c>
      <c r="DYV94">
        <v>22.909550953837211</v>
      </c>
      <c r="DYW94">
        <v>23.896066660152741</v>
      </c>
      <c r="DYX94">
        <v>24.88365886975755</v>
      </c>
      <c r="DYY94">
        <v>25.872204306291021</v>
      </c>
      <c r="DYZ94">
        <v>26.86159772959277</v>
      </c>
      <c r="DZA94">
        <v>27.851748769268749</v>
      </c>
      <c r="DZB94">
        <v>28.842579399673379</v>
      </c>
      <c r="DZC94">
        <v>29.834021910336919</v>
      </c>
      <c r="DZD94">
        <v>30.826017262475919</v>
      </c>
      <c r="DZE94">
        <v>31.818513748861111</v>
      </c>
      <c r="DZF94">
        <v>32.811465893898479</v>
      </c>
      <c r="DZG94">
        <v>33.804833545315127</v>
      </c>
      <c r="DZH94">
        <v>34.798581119730493</v>
      </c>
      <c r="DZI94">
        <v>35.792676972621983</v>
      </c>
      <c r="DZJ94">
        <v>36.787092869462562</v>
      </c>
      <c r="DZK94">
        <v>37.781803539620277</v>
      </c>
      <c r="DZL94">
        <v>38.776786298331423</v>
      </c>
      <c r="DZM94">
        <v>24.57617425854691</v>
      </c>
      <c r="DZN94">
        <v>23.583104505269521</v>
      </c>
      <c r="DZO94">
        <v>22.590646184349481</v>
      </c>
      <c r="DZP94">
        <v>21.598883581020189</v>
      </c>
      <c r="DZQ94">
        <v>20.607917140421151</v>
      </c>
      <c r="DZR94">
        <v>19.617867513735121</v>
      </c>
      <c r="DZS94">
        <v>18.62888087638288</v>
      </c>
      <c r="DZT94">
        <v>17.64113600725485</v>
      </c>
      <c r="DZU94">
        <v>16.654853843443469</v>
      </c>
      <c r="DZV94">
        <v>15.670310573388891</v>
      </c>
      <c r="DZW94">
        <v>14.687855881185101</v>
      </c>
      <c r="DZX94">
        <v>13.707938842381211</v>
      </c>
      <c r="DZY94">
        <v>12.731145440472501</v>
      </c>
      <c r="DZZ94">
        <v>11.758254170856469</v>
      </c>
      <c r="EAA94">
        <v>10.79032057292385</v>
      </c>
      <c r="EAB94">
        <v>9.8288094389129146</v>
      </c>
      <c r="EAC94">
        <v>8.8758082396175961</v>
      </c>
      <c r="EAD94">
        <v>7.9343839601108028</v>
      </c>
      <c r="EAE94">
        <v>7.0092029323214478</v>
      </c>
      <c r="EAF94">
        <v>6.1076511578890607</v>
      </c>
      <c r="EAG94">
        <v>5.2419347178750311</v>
      </c>
      <c r="EAH94">
        <v>4.4330978453518908</v>
      </c>
      <c r="EAI94">
        <v>3.718445028027654</v>
      </c>
      <c r="EAJ94">
        <v>3.1624848373491958</v>
      </c>
      <c r="EAK94">
        <v>2.859333360499186</v>
      </c>
      <c r="EAL94">
        <v>2.8896823677462491</v>
      </c>
      <c r="EAM94">
        <v>3.244185738588893</v>
      </c>
      <c r="EAN94">
        <v>3.8339559239072578</v>
      </c>
      <c r="EAO94">
        <v>4.5687738996872627</v>
      </c>
      <c r="EAP94">
        <v>5.3896355968157579</v>
      </c>
      <c r="EAQ94">
        <v>6.2627987981782987</v>
      </c>
      <c r="EAR94">
        <v>7.1691788725392769</v>
      </c>
      <c r="EAS94">
        <v>8.0976294448723412</v>
      </c>
      <c r="EAT94">
        <v>9.0413538558372739</v>
      </c>
      <c r="EAU94">
        <v>9.9960270341002744</v>
      </c>
      <c r="EAV94">
        <v>10.958787952436319</v>
      </c>
      <c r="EAW94">
        <v>11.927678328428531</v>
      </c>
      <c r="EAX94">
        <v>12.90131726710352</v>
      </c>
      <c r="EAY94">
        <v>13.878705420408039</v>
      </c>
      <c r="EAZ94">
        <v>14.85910296977794</v>
      </c>
      <c r="EBA94">
        <v>15.841951205153469</v>
      </c>
      <c r="EBB94">
        <v>16.826820701085019</v>
      </c>
      <c r="EBC94">
        <v>17.813376205157279</v>
      </c>
      <c r="EBD94">
        <v>18.801352311641399</v>
      </c>
      <c r="EBE94">
        <v>19.79053626525728</v>
      </c>
      <c r="EBF94">
        <v>20.780755582665019</v>
      </c>
      <c r="EBG94">
        <v>21.77186899433449</v>
      </c>
      <c r="EBH94">
        <v>22.763759716410281</v>
      </c>
      <c r="EBI94">
        <v>23.75633038468828</v>
      </c>
      <c r="EBJ94">
        <v>24.749499192235451</v>
      </c>
      <c r="EBK94">
        <v>25.743196910765828</v>
      </c>
      <c r="EBL94">
        <v>26.737364569202839</v>
      </c>
      <c r="EBM94">
        <v>27.731951626715048</v>
      </c>
      <c r="EBN94">
        <v>28.726914521863701</v>
      </c>
      <c r="EBO94">
        <v>29.722215510733101</v>
      </c>
      <c r="EBP94">
        <v>30.7178217291927</v>
      </c>
      <c r="EBQ94">
        <v>31.713704430521251</v>
      </c>
      <c r="EBR94">
        <v>32.709838361362522</v>
      </c>
      <c r="EBS94">
        <v>33.706201247640813</v>
      </c>
      <c r="EBT94">
        <v>34.702773368514272</v>
      </c>
      <c r="EBU94">
        <v>35.699537201292451</v>
      </c>
      <c r="EBV94">
        <v>36.696477123921078</v>
      </c>
      <c r="EBW94">
        <v>37.693579164447399</v>
      </c>
      <c r="EBX94">
        <v>38.690830789044362</v>
      </c>
      <c r="EBY94">
        <v>24.48120856302776</v>
      </c>
      <c r="EBZ94">
        <v>23.48412335230897</v>
      </c>
      <c r="ECA94">
        <v>22.487297004007921</v>
      </c>
      <c r="ECB94">
        <v>21.49076553933023</v>
      </c>
      <c r="ECC94">
        <v>20.494571973731571</v>
      </c>
      <c r="ECD94">
        <v>19.498768097150741</v>
      </c>
      <c r="ECE94">
        <v>18.503416825723399</v>
      </c>
      <c r="ECF94">
        <v>17.508595350468969</v>
      </c>
      <c r="ECG94">
        <v>16.51439941585717</v>
      </c>
      <c r="ECH94">
        <v>15.52094922955628</v>
      </c>
      <c r="ECI94">
        <v>14.528397774925621</v>
      </c>
      <c r="ECJ94">
        <v>13.53694274297057</v>
      </c>
      <c r="ECK94">
        <v>12.5468440552381</v>
      </c>
      <c r="ECL94">
        <v>11.55845027096901</v>
      </c>
      <c r="ECM94">
        <v>10.572239572884429</v>
      </c>
      <c r="ECN94">
        <v>9.588885571663873</v>
      </c>
      <c r="ECO94">
        <v>8.6093671908255605</v>
      </c>
      <c r="ECP94">
        <v>7.6351607937530419</v>
      </c>
      <c r="ECQ94">
        <v>6.6685948494764311</v>
      </c>
      <c r="ECR94">
        <v>5.7135483008777994</v>
      </c>
      <c r="ECS94">
        <v>4.7769353257568374</v>
      </c>
      <c r="ECT94">
        <v>3.8721554755024461</v>
      </c>
      <c r="ECU94">
        <v>3.0278812636006012</v>
      </c>
      <c r="ECV94">
        <v>2.3113939228231009</v>
      </c>
      <c r="ECW94">
        <v>1.87537163955936</v>
      </c>
      <c r="ECX94">
        <v>1.9213265486282021</v>
      </c>
      <c r="ECY94">
        <v>2.4219770078313201</v>
      </c>
      <c r="ECZ94">
        <v>3.168666840559851</v>
      </c>
      <c r="EDA94">
        <v>4.026776187778947</v>
      </c>
      <c r="EDB94">
        <v>4.9385628867580031</v>
      </c>
      <c r="EDC94">
        <v>5.8791054001832226</v>
      </c>
      <c r="EDD94">
        <v>6.8365457086502053</v>
      </c>
      <c r="EDE94">
        <v>7.8046674590570184</v>
      </c>
      <c r="EDF94">
        <v>8.7799379876206149</v>
      </c>
      <c r="EDG94">
        <v>9.7602145461287648</v>
      </c>
      <c r="EDH94">
        <v>10.74412699601338</v>
      </c>
      <c r="EDI94">
        <v>11.730760496509321</v>
      </c>
      <c r="EDJ94">
        <v>12.719481858411671</v>
      </c>
      <c r="EDK94">
        <v>13.709839374203611</v>
      </c>
      <c r="EDL94">
        <v>14.701502392152429</v>
      </c>
      <c r="EDM94">
        <v>15.694223443880979</v>
      </c>
      <c r="EDN94">
        <v>16.687813710203731</v>
      </c>
      <c r="EDO94">
        <v>17.682126663568031</v>
      </c>
      <c r="EDP94">
        <v>18.67704688291121</v>
      </c>
      <c r="EDQ94">
        <v>19.672482232460229</v>
      </c>
      <c r="EDR94">
        <v>20.668358282806679</v>
      </c>
      <c r="EDS94">
        <v>21.664614259812321</v>
      </c>
      <c r="EDT94">
        <v>22.66120005530297</v>
      </c>
      <c r="EDU94">
        <v>23.65807398894643</v>
      </c>
      <c r="EDV94">
        <v>24.655201110241698</v>
      </c>
      <c r="EDW94">
        <v>25.652551894625681</v>
      </c>
      <c r="EDX94">
        <v>26.650101231073471</v>
      </c>
      <c r="EDY94">
        <v>27.647827627979439</v>
      </c>
      <c r="EDZ94">
        <v>28.645712584372259</v>
      </c>
      <c r="EEA94">
        <v>29.643740087689061</v>
      </c>
      <c r="EEB94">
        <v>30.641896209380771</v>
      </c>
      <c r="EEC94">
        <v>31.64016877683277</v>
      </c>
      <c r="EED94">
        <v>32.638547105324143</v>
      </c>
      <c r="EEE94">
        <v>33.637021777595933</v>
      </c>
      <c r="EEF94">
        <v>34.63558446145327</v>
      </c>
      <c r="EEG94">
        <v>35.634227757964148</v>
      </c>
      <c r="EEH94">
        <v>36.632945074433522</v>
      </c>
      <c r="EEI94">
        <v>37.631730517562737</v>
      </c>
      <c r="EEJ94">
        <v>38.630578803151053</v>
      </c>
      <c r="EEK94">
        <v>24.42684597377368</v>
      </c>
      <c r="EEL94">
        <v>23.427447175193109</v>
      </c>
      <c r="EEM94">
        <v>22.428101972000739</v>
      </c>
      <c r="EEN94">
        <v>21.42881786255284</v>
      </c>
      <c r="EEO94">
        <v>20.429603811784109</v>
      </c>
      <c r="EEP94">
        <v>19.430470628022981</v>
      </c>
      <c r="EEQ94">
        <v>18.431431462218651</v>
      </c>
      <c r="EER94">
        <v>17.432502478601961</v>
      </c>
      <c r="EES94">
        <v>16.433703769584739</v>
      </c>
      <c r="EET94">
        <v>15.435060625292779</v>
      </c>
      <c r="EEU94">
        <v>14.43660532903991</v>
      </c>
      <c r="EEV94">
        <v>13.438379751534921</v>
      </c>
      <c r="EEW94">
        <v>12.440439191060079</v>
      </c>
      <c r="EEX94">
        <v>11.442858217528681</v>
      </c>
      <c r="EEY94">
        <v>10.445739854431739</v>
      </c>
      <c r="EEZ94">
        <v>9.4492305520853694</v>
      </c>
      <c r="EFA94">
        <v>8.4535457026305583</v>
      </c>
      <c r="EFB94">
        <v>7.4590154756820004</v>
      </c>
      <c r="EFC94">
        <v>6.4661726536231283</v>
      </c>
      <c r="EFD94">
        <v>5.4759351444719986</v>
      </c>
      <c r="EFE94">
        <v>4.4900270184558542</v>
      </c>
      <c r="EFF94">
        <v>3.512096175571445</v>
      </c>
      <c r="EFG94">
        <v>2.551332292443218</v>
      </c>
      <c r="EFH94">
        <v>1.6382226303111429</v>
      </c>
      <c r="EFI94">
        <v>0.92641799770058209</v>
      </c>
      <c r="EFJ94">
        <v>1.0162318763272249</v>
      </c>
      <c r="EFK94">
        <v>1.7908668701116639</v>
      </c>
      <c r="EFL94">
        <v>2.7169249283820021</v>
      </c>
      <c r="EFM94">
        <v>3.6818688171176799</v>
      </c>
      <c r="EFN94">
        <v>4.6616129082607811</v>
      </c>
      <c r="EFO94">
        <v>5.6484610139810236</v>
      </c>
      <c r="EFP94">
        <v>6.6392460977481118</v>
      </c>
      <c r="EFQ94">
        <v>7.6324351072553194</v>
      </c>
      <c r="EFR94">
        <v>8.6271978409251471</v>
      </c>
      <c r="EFS94">
        <v>9.6230462695792713</v>
      </c>
      <c r="EFT94">
        <v>10.61967496802343</v>
      </c>
      <c r="EFU94">
        <v>11.61688311667392</v>
      </c>
      <c r="EFV94">
        <v>12.614533295626259</v>
      </c>
      <c r="EFW94">
        <v>13.61252831719602</v>
      </c>
      <c r="EFX94">
        <v>14.61079751781071</v>
      </c>
      <c r="EFY94">
        <v>15.609288293399651</v>
      </c>
      <c r="EFZ94">
        <v>16.60796067994092</v>
      </c>
      <c r="EGA94">
        <v>17.60678377405889</v>
      </c>
      <c r="EGB94">
        <v>18.605733304185129</v>
      </c>
      <c r="EGC94">
        <v>19.604789942931379</v>
      </c>
      <c r="EGD94">
        <v>20.603938109654269</v>
      </c>
      <c r="EGE94">
        <v>21.603165104828118</v>
      </c>
      <c r="EGF94">
        <v>22.602460473728591</v>
      </c>
      <c r="EGG94">
        <v>23.601815531574331</v>
      </c>
      <c r="EGH94">
        <v>24.60122300428301</v>
      </c>
      <c r="EGI94">
        <v>25.600676753290401</v>
      </c>
      <c r="EGJ94">
        <v>26.600171562350191</v>
      </c>
      <c r="EGK94">
        <v>27.599702970620239</v>
      </c>
      <c r="EGL94">
        <v>28.599267140723441</v>
      </c>
      <c r="EGM94">
        <v>29.598860753523329</v>
      </c>
      <c r="EGN94">
        <v>30.598480923510952</v>
      </c>
      <c r="EGO94">
        <v>31.598125130242519</v>
      </c>
      <c r="EGP94">
        <v>32.597791162384958</v>
      </c>
      <c r="EGQ94">
        <v>33.59747707174548</v>
      </c>
      <c r="EGR94">
        <v>34.59718113526683</v>
      </c>
      <c r="EGS94">
        <v>35.596901823423671</v>
      </c>
      <c r="EGT94">
        <v>36.596637773796417</v>
      </c>
      <c r="EGU94">
        <v>37.596387768859699</v>
      </c>
      <c r="EGV94">
        <v>38.596150717221313</v>
      </c>
      <c r="EGW94">
        <v>24.413357731915202</v>
      </c>
      <c r="EGX94">
        <v>23.413383195652511</v>
      </c>
      <c r="EGY94">
        <v>22.413410931548629</v>
      </c>
      <c r="EGZ94">
        <v>21.413441257921711</v>
      </c>
      <c r="EHA94">
        <v>20.413474555461239</v>
      </c>
      <c r="EHB94">
        <v>19.413511283290909</v>
      </c>
      <c r="EHC94">
        <v>18.41355200026501</v>
      </c>
      <c r="EHD94">
        <v>17.413597393602039</v>
      </c>
      <c r="EHE94">
        <v>16.413648317984141</v>
      </c>
      <c r="EHF94">
        <v>15.41370584987477</v>
      </c>
      <c r="EHG94">
        <v>14.413771364443919</v>
      </c>
      <c r="EHH94">
        <v>13.41384664689677</v>
      </c>
      <c r="EHI94">
        <v>12.413934057600899</v>
      </c>
      <c r="EHJ94">
        <v>11.41403678399818</v>
      </c>
      <c r="EHK94">
        <v>10.414159237617961</v>
      </c>
      <c r="EHL94">
        <v>9.4143077040461964</v>
      </c>
      <c r="EHM94">
        <v>8.4144914562000466</v>
      </c>
      <c r="EHN94">
        <v>7.4147247680857022</v>
      </c>
      <c r="EHO94">
        <v>6.4150308110299497</v>
      </c>
      <c r="EHP94">
        <v>5.4154498637198696</v>
      </c>
      <c r="EHQ94">
        <v>4.4160586665559096</v>
      </c>
      <c r="EHR94">
        <v>3.4170237146475242</v>
      </c>
      <c r="EHS94">
        <v>2.418786469795041</v>
      </c>
      <c r="EHT94">
        <v>1.423026671030291</v>
      </c>
      <c r="EHU94">
        <v>0.44663388414175381</v>
      </c>
      <c r="EHV94">
        <v>0.6115216647540348</v>
      </c>
      <c r="EHW94">
        <v>1.596382055293639</v>
      </c>
      <c r="EHX94">
        <v>2.592857995815339</v>
      </c>
      <c r="EHY94">
        <v>3.5912935700752091</v>
      </c>
      <c r="EHZ94">
        <v>4.5904102677716647</v>
      </c>
      <c r="EIA94">
        <v>5.5898428731462149</v>
      </c>
      <c r="EIB94">
        <v>6.5894476450202957</v>
      </c>
      <c r="EIC94">
        <v>7.5891565530343037</v>
      </c>
      <c r="EID94">
        <v>8.5889332344863121</v>
      </c>
      <c r="EIE94">
        <v>9.5887564901014937</v>
      </c>
      <c r="EIF94">
        <v>10.588613126678281</v>
      </c>
      <c r="EIG94">
        <v>11.58849450388028</v>
      </c>
      <c r="EIH94">
        <v>12.588394726352661</v>
      </c>
      <c r="EII94">
        <v>13.588309633889841</v>
      </c>
      <c r="EIJ94">
        <v>14.588236206836781</v>
      </c>
      <c r="EIK94">
        <v>15.58817220030827</v>
      </c>
      <c r="EIL94">
        <v>16.5881159106893</v>
      </c>
      <c r="EIM94">
        <v>17.588066021779181</v>
      </c>
      <c r="EIN94">
        <v>18.588021500591811</v>
      </c>
      <c r="EIO94">
        <v>19.58798152506948</v>
      </c>
      <c r="EIP94">
        <v>20.58794543286103</v>
      </c>
      <c r="EIQ94">
        <v>21.5879126843348</v>
      </c>
      <c r="EIR94">
        <v>22.58788283541562</v>
      </c>
      <c r="EIS94">
        <v>23.587855517330599</v>
      </c>
      <c r="EIT94">
        <v>24.587830421297109</v>
      </c>
      <c r="EIU94">
        <v>25.587807286800938</v>
      </c>
      <c r="EIV94">
        <v>26.58778589251958</v>
      </c>
      <c r="EIW94">
        <v>27.587766049219411</v>
      </c>
      <c r="EIX94">
        <v>28.5877475941436</v>
      </c>
      <c r="EIY94">
        <v>29.587730386537991</v>
      </c>
      <c r="EIZ94">
        <v>30.58771430405455</v>
      </c>
      <c r="EJA94">
        <v>31.58769923983802</v>
      </c>
      <c r="EJB94">
        <v>32.587685100148853</v>
      </c>
      <c r="EJC94">
        <v>33.587671802410817</v>
      </c>
      <c r="EJD94">
        <v>34.587659273597318</v>
      </c>
      <c r="EJE94">
        <v>35.587647448889669</v>
      </c>
      <c r="EJF94">
        <v>36.587636270555429</v>
      </c>
      <c r="EJG94">
        <v>37.587625687005868</v>
      </c>
      <c r="EJH94">
        <v>38.58761565199984</v>
      </c>
      <c r="EJI94">
        <v>24.440811509981899</v>
      </c>
      <c r="EJJ94">
        <v>23.44200810908621</v>
      </c>
      <c r="EJK94">
        <v>22.443311277671651</v>
      </c>
      <c r="EJL94">
        <v>21.444735904796389</v>
      </c>
      <c r="EJM94">
        <v>20.446299786182919</v>
      </c>
      <c r="EJN94">
        <v>19.4480243692377</v>
      </c>
      <c r="EJO94">
        <v>18.449935739358651</v>
      </c>
      <c r="EJP94">
        <v>17.452065943791968</v>
      </c>
      <c r="EJQ94">
        <v>16.454454795782919</v>
      </c>
      <c r="EJR94">
        <v>15.457152375080719</v>
      </c>
      <c r="EJS94">
        <v>14.46022255936829</v>
      </c>
      <c r="EJT94">
        <v>13.463748118056261</v>
      </c>
      <c r="EJU94">
        <v>12.46783823709883</v>
      </c>
      <c r="EJV94">
        <v>11.4726399414635</v>
      </c>
      <c r="EJW94">
        <v>10.478355984908299</v>
      </c>
      <c r="EJX94">
        <v>9.4852739057163546</v>
      </c>
      <c r="EJY94">
        <v>8.4938152785696701</v>
      </c>
      <c r="EJZ94">
        <v>7.5046235686051279</v>
      </c>
      <c r="EKA94">
        <v>6.5187308447629251</v>
      </c>
      <c r="EKB94">
        <v>5.5378993080827641</v>
      </c>
      <c r="EKC94">
        <v>4.5653921700620153</v>
      </c>
      <c r="EKD94">
        <v>3.6079471429697469</v>
      </c>
      <c r="EKE94">
        <v>2.6817456080813389</v>
      </c>
      <c r="EKF94">
        <v>1.8347306141402739</v>
      </c>
      <c r="EKG94">
        <v>1.2412547468040329</v>
      </c>
      <c r="EKH94">
        <v>1.309652727429504</v>
      </c>
      <c r="EKI94">
        <v>1.972223918946207</v>
      </c>
      <c r="EKJ94">
        <v>2.83974366914754</v>
      </c>
      <c r="EKK94">
        <v>3.7734097347708651</v>
      </c>
      <c r="EKL94">
        <v>4.734247347410518</v>
      </c>
      <c r="EKM94">
        <v>5.7085527821387023</v>
      </c>
      <c r="EKN94">
        <v>6.6904448123023563</v>
      </c>
      <c r="EKO94">
        <v>7.6770130067926496</v>
      </c>
      <c r="EKP94">
        <v>8.6666605810117829</v>
      </c>
      <c r="EKQ94">
        <v>9.6584409997920222</v>
      </c>
      <c r="EKR94">
        <v>10.65175851521539</v>
      </c>
      <c r="EKS94">
        <v>11.646219832480559</v>
      </c>
      <c r="EKT94">
        <v>12.641555019318769</v>
      </c>
      <c r="EKU94">
        <v>13.63757273954803</v>
      </c>
      <c r="EKV94">
        <v>14.634133631563691</v>
      </c>
      <c r="EKW94">
        <v>15.631133806172331</v>
      </c>
      <c r="EKX94">
        <v>16.628494248922941</v>
      </c>
      <c r="EKY94">
        <v>17.626153803551802</v>
      </c>
      <c r="EKZ94">
        <v>18.624064401372308</v>
      </c>
      <c r="ELA94">
        <v>19.622187741086961</v>
      </c>
      <c r="ELB94">
        <v>20.620492929764399</v>
      </c>
      <c r="ELC94">
        <v>21.618954775531201</v>
      </c>
      <c r="ELD94">
        <v>22.617552531307702</v>
      </c>
      <c r="ELE94">
        <v>23.616268956515199</v>
      </c>
      <c r="ELF94">
        <v>24.615089606712051</v>
      </c>
      <c r="ELG94">
        <v>25.614002289108651</v>
      </c>
      <c r="ELH94">
        <v>26.612996640484951</v>
      </c>
      <c r="ELI94">
        <v>27.612063796581079</v>
      </c>
      <c r="ELJ94">
        <v>28.611196130648981</v>
      </c>
      <c r="ELK94">
        <v>29.61038704486085</v>
      </c>
      <c r="ELL94">
        <v>30.60963080251808</v>
      </c>
      <c r="ELM94">
        <v>31.608922392047209</v>
      </c>
      <c r="ELN94">
        <v>32.608257415974613</v>
      </c>
      <c r="ELO94">
        <v>33.607631999688152</v>
      </c>
      <c r="ELP94">
        <v>34.60704271599154</v>
      </c>
      <c r="ELQ94">
        <v>35.606486522352398</v>
      </c>
      <c r="ELR94">
        <v>36.605960708421023</v>
      </c>
      <c r="ELS94">
        <v>37.605462851911057</v>
      </c>
      <c r="ELT94">
        <v>38.60499078132856</v>
      </c>
      <c r="ELU94">
        <v>24.509069725031669</v>
      </c>
      <c r="ELV94">
        <v>23.513166007717111</v>
      </c>
      <c r="ELW94">
        <v>22.517625377167629</v>
      </c>
      <c r="ELX94">
        <v>21.522498218061571</v>
      </c>
      <c r="ELY94">
        <v>20.527844661982019</v>
      </c>
      <c r="ELZ94">
        <v>19.53373705634597</v>
      </c>
      <c r="EMA94">
        <v>18.54026322106737</v>
      </c>
      <c r="EMB94">
        <v>17.547530801410879</v>
      </c>
      <c r="EMC94">
        <v>16.555673171045129</v>
      </c>
      <c r="EMD94">
        <v>15.56485756653313</v>
      </c>
      <c r="EME94">
        <v>14.57529649737746</v>
      </c>
      <c r="EMF94">
        <v>13.587264069946659</v>
      </c>
      <c r="EMG94">
        <v>12.60111986398287</v>
      </c>
      <c r="EMH94">
        <v>11.61734473735129</v>
      </c>
      <c r="EMI94">
        <v>10.63659605637366</v>
      </c>
      <c r="EMJ94">
        <v>9.6597956803683775</v>
      </c>
      <c r="EMK94">
        <v>8.6882754046164745</v>
      </c>
      <c r="EML94">
        <v>7.7240278628746264</v>
      </c>
      <c r="EMM94">
        <v>6.7701612496648522</v>
      </c>
      <c r="EMN94">
        <v>5.8317716233116972</v>
      </c>
      <c r="EMO94">
        <v>4.9177268312161821</v>
      </c>
      <c r="EMP94">
        <v>4.0445659972935966</v>
      </c>
      <c r="EMQ94">
        <v>3.2454569826857269</v>
      </c>
      <c r="EMR94">
        <v>2.5898779790684232</v>
      </c>
      <c r="EMS94">
        <v>2.2095123594276491</v>
      </c>
      <c r="EMT94">
        <v>2.248648880208632</v>
      </c>
      <c r="EMU94">
        <v>2.6890330430218832</v>
      </c>
      <c r="EMV94">
        <v>3.3771845709797281</v>
      </c>
      <c r="EMW94">
        <v>4.1928334746879141</v>
      </c>
      <c r="EMX94">
        <v>5.0748723596228027</v>
      </c>
      <c r="EMY94">
        <v>5.9940642627906078</v>
      </c>
      <c r="EMZ94">
        <v>6.9356530555142033</v>
      </c>
      <c r="ENA94">
        <v>7.8916259558131303</v>
      </c>
      <c r="ENB94">
        <v>8.8573267494466688</v>
      </c>
      <c r="ENC94">
        <v>9.8298888125178454</v>
      </c>
      <c r="END94">
        <v>10.807459969227899</v>
      </c>
      <c r="ENE94">
        <v>11.78879416676971</v>
      </c>
      <c r="ENF94">
        <v>12.773024106548281</v>
      </c>
      <c r="ENG94">
        <v>13.75952839840318</v>
      </c>
      <c r="ENH94">
        <v>14.74785064565218</v>
      </c>
      <c r="ENI94">
        <v>15.737648349943001</v>
      </c>
      <c r="ENJ94">
        <v>16.72865961475884</v>
      </c>
      <c r="ENK94">
        <v>17.720680839811529</v>
      </c>
      <c r="ENL94">
        <v>18.713551409245209</v>
      </c>
      <c r="ENM94">
        <v>19.70714295037369</v>
      </c>
      <c r="ENN94">
        <v>20.701351651195711</v>
      </c>
      <c r="ENO94">
        <v>21.696092669106651</v>
      </c>
      <c r="ENP94">
        <v>22.691295997066</v>
      </c>
      <c r="ENQ94">
        <v>23.686903363387611</v>
      </c>
      <c r="ENR94">
        <v>24.682865876280729</v>
      </c>
      <c r="ENS94">
        <v>25.67914221282447</v>
      </c>
      <c r="ENT94">
        <v>26.67569721125323</v>
      </c>
      <c r="ENU94">
        <v>27.672500765678251</v>
      </c>
      <c r="ENV94">
        <v>28.66952695016894</v>
      </c>
      <c r="ENW94">
        <v>29.666753318596619</v>
      </c>
      <c r="ENX94">
        <v>30.664160340476691</v>
      </c>
      <c r="ENY94">
        <v>31.66173094299273</v>
      </c>
      <c r="ENZ94">
        <v>32.659450136621452</v>
      </c>
      <c r="EOA94">
        <v>33.657304707098334</v>
      </c>
      <c r="EOB94">
        <v>34.655282960415477</v>
      </c>
      <c r="EOC94">
        <v>35.6533745105069</v>
      </c>
      <c r="EOD94">
        <v>36.651570101517663</v>
      </c>
      <c r="EOE94">
        <v>37.649861458263871</v>
      </c>
      <c r="EOF94">
        <v>38.648241159805231</v>
      </c>
      <c r="EOG94">
        <v>24.617792961727169</v>
      </c>
      <c r="EOH94">
        <v>23.626472593818651</v>
      </c>
      <c r="EOI94">
        <v>22.635915800922739</v>
      </c>
      <c r="EOJ94">
        <v>21.646227409561781</v>
      </c>
      <c r="EOK94">
        <v>20.657532233702639</v>
      </c>
      <c r="EOL94">
        <v>19.66998004336719</v>
      </c>
      <c r="EOM94">
        <v>18.68375208105865</v>
      </c>
      <c r="EON94">
        <v>17.699069714153438</v>
      </c>
      <c r="EOO94">
        <v>16.71620607872682</v>
      </c>
      <c r="EOP94">
        <v>15.73550198075878</v>
      </c>
      <c r="EOQ94">
        <v>14.75738796354096</v>
      </c>
      <c r="EOR94">
        <v>13.78241547866206</v>
      </c>
      <c r="EOS94">
        <v>12.81130178188242</v>
      </c>
      <c r="EOT94">
        <v>11.844996001116399</v>
      </c>
      <c r="EOU94">
        <v>10.88477869258092</v>
      </c>
      <c r="EOV94">
        <v>9.9324158242828098</v>
      </c>
      <c r="EOW94">
        <v>8.9904038299991598</v>
      </c>
      <c r="EOX94">
        <v>8.0623717320936983</v>
      </c>
      <c r="EOY94">
        <v>7.1537622875283988</v>
      </c>
      <c r="EOZ94">
        <v>6.2730209458014361</v>
      </c>
      <c r="EPA94">
        <v>5.4337159206627232</v>
      </c>
      <c r="EPB94">
        <v>4.6582985763541984</v>
      </c>
      <c r="EPC94">
        <v>3.9842467978858358</v>
      </c>
      <c r="EPD94">
        <v>3.471123660497208</v>
      </c>
      <c r="EPE94">
        <v>3.197370229808167</v>
      </c>
      <c r="EPF94">
        <v>3.2245392394051482</v>
      </c>
      <c r="EPG94">
        <v>3.5457199870355698</v>
      </c>
      <c r="EPH94">
        <v>4.0922618619124949</v>
      </c>
      <c r="EPI94">
        <v>4.7875968989111346</v>
      </c>
      <c r="EPJ94">
        <v>5.5763393894618281</v>
      </c>
      <c r="EPK94">
        <v>6.4241760488379764</v>
      </c>
      <c r="EPL94">
        <v>7.3105755468679412</v>
      </c>
      <c r="EPM94">
        <v>8.2230767810147256</v>
      </c>
      <c r="EPN94">
        <v>9.1538772477275163</v>
      </c>
      <c r="EPO94">
        <v>10.097917883725509</v>
      </c>
      <c r="EPP94">
        <v>11.05180630062179</v>
      </c>
      <c r="EPQ94">
        <v>12.013196886194089</v>
      </c>
      <c r="EPR94">
        <v>12.98042281077406</v>
      </c>
      <c r="EPS94">
        <v>13.95227054161664</v>
      </c>
      <c r="EPT94">
        <v>14.9278374249743</v>
      </c>
      <c r="EPU94">
        <v>15.906439171180439</v>
      </c>
      <c r="EPV94">
        <v>16.88754819464517</v>
      </c>
      <c r="EPW94">
        <v>17.870751549570141</v>
      </c>
      <c r="EPX94">
        <v>18.855721621472441</v>
      </c>
      <c r="EPY94">
        <v>19.84219531167011</v>
      </c>
      <c r="EPZ94">
        <v>20.82995899435387</v>
      </c>
      <c r="EQA94">
        <v>21.818837471929239</v>
      </c>
      <c r="EQB94">
        <v>22.808685747900149</v>
      </c>
      <c r="EQC94">
        <v>23.799382816923291</v>
      </c>
      <c r="EQD94">
        <v>24.790826920182869</v>
      </c>
      <c r="EQE94">
        <v>25.78293187956838</v>
      </c>
      <c r="EQF94">
        <v>26.775624235981191</v>
      </c>
      <c r="EQG94">
        <v>27.768840993935331</v>
      </c>
      <c r="EQH94">
        <v>28.762527828173649</v>
      </c>
      <c r="EQI94">
        <v>29.75663764585077</v>
      </c>
      <c r="EQJ94">
        <v>30.751129424892081</v>
      </c>
      <c r="EQK94">
        <v>31.745967268717191</v>
      </c>
      <c r="EQL94">
        <v>32.741119631840071</v>
      </c>
      <c r="EQM94">
        <v>33.736558681443242</v>
      </c>
      <c r="EQN94">
        <v>34.73225976792272</v>
      </c>
      <c r="EQO94">
        <v>35.728200983347357</v>
      </c>
      <c r="EQP94">
        <v>36.724362791292421</v>
      </c>
      <c r="EQQ94">
        <v>37.720727714964127</v>
      </c>
      <c r="EQR94">
        <v>38.717280073198097</v>
      </c>
      <c r="EQS94">
        <v>24.7664483086789</v>
      </c>
      <c r="EQT94">
        <v>23.7813254203054</v>
      </c>
      <c r="EQU94">
        <v>22.797498013301009</v>
      </c>
      <c r="EQV94">
        <v>21.815141360680279</v>
      </c>
      <c r="EQW94">
        <v>20.83446350416693</v>
      </c>
      <c r="EQX94">
        <v>19.855713193599051</v>
      </c>
      <c r="EQY94">
        <v>18.87919021956354</v>
      </c>
      <c r="EQZ94">
        <v>17.905259011431909</v>
      </c>
      <c r="ERA94">
        <v>16.93436674890631</v>
      </c>
      <c r="ERB94">
        <v>15.96706779926933</v>
      </c>
      <c r="ERC94">
        <v>15.004057152199319</v>
      </c>
      <c r="ERD94">
        <v>14.04621685531245</v>
      </c>
      <c r="ERE94">
        <v>13.09468154887562</v>
      </c>
      <c r="ERF94">
        <v>12.15093254801719</v>
      </c>
      <c r="ERG94">
        <v>11.216935352691641</v>
      </c>
      <c r="ERH94">
        <v>10.295344366579659</v>
      </c>
      <c r="ERI94">
        <v>9.3898132327785717</v>
      </c>
      <c r="ERJ94">
        <v>8.5054729125700916</v>
      </c>
      <c r="ERK94">
        <v>7.6496762275578396</v>
      </c>
      <c r="ERL94">
        <v>6.8331561745992264</v>
      </c>
      <c r="ERM94">
        <v>6.0717790001336116</v>
      </c>
      <c r="ERN94">
        <v>5.3889680966269911</v>
      </c>
      <c r="ERO94">
        <v>4.8182418024071323</v>
      </c>
      <c r="ERP94">
        <v>4.4033999348757238</v>
      </c>
      <c r="ERQ94">
        <v>4.1909912796930886</v>
      </c>
      <c r="ERR94">
        <v>4.2117555516035727</v>
      </c>
      <c r="ERS94">
        <v>4.4624389907833493</v>
      </c>
      <c r="ERT94">
        <v>4.907936294051046</v>
      </c>
      <c r="ERU94">
        <v>5.5011194848379281</v>
      </c>
      <c r="ERV94">
        <v>6.1997413257702538</v>
      </c>
      <c r="ERW94">
        <v>6.9721782411570272</v>
      </c>
      <c r="ERX94">
        <v>7.7965214260247819</v>
      </c>
      <c r="ERY94">
        <v>8.6579572224898111</v>
      </c>
      <c r="ERZ94">
        <v>9.5464496115814441</v>
      </c>
      <c r="ESA94">
        <v>10.455102921849379</v>
      </c>
      <c r="ESB94">
        <v>11.37908845323137</v>
      </c>
      <c r="ESC94">
        <v>12.31495558036908</v>
      </c>
      <c r="ESD94">
        <v>13.260188832232499</v>
      </c>
      <c r="ESE94">
        <v>14.21291964328454</v>
      </c>
      <c r="ESF94">
        <v>15.171735619449199</v>
      </c>
      <c r="ESG94">
        <v>16.135552008731011</v>
      </c>
      <c r="ESH94">
        <v>17.103523483378019</v>
      </c>
      <c r="ESI94">
        <v>18.074982502521639</v>
      </c>
      <c r="ESJ94">
        <v>19.049395512363731</v>
      </c>
      <c r="ESK94">
        <v>20.026331324195741</v>
      </c>
      <c r="ESL94">
        <v>21.005437944172058</v>
      </c>
      <c r="ESM94">
        <v>21.986425360809871</v>
      </c>
      <c r="ESN94">
        <v>22.969052594011441</v>
      </c>
      <c r="ESO94">
        <v>23.95311783435433</v>
      </c>
      <c r="ESP94">
        <v>24.938450852177311</v>
      </c>
      <c r="ESQ94">
        <v>25.924907093882972</v>
      </c>
      <c r="ESR94">
        <v>26.91236304649712</v>
      </c>
      <c r="ESS94">
        <v>27.900712565568352</v>
      </c>
      <c r="EST94">
        <v>28.889863941986011</v>
      </c>
      <c r="ESU94">
        <v>29.879737540789471</v>
      </c>
      <c r="ESV94">
        <v>30.87026388656993</v>
      </c>
      <c r="ESW94">
        <v>31.861382100380759</v>
      </c>
      <c r="ESX94">
        <v>32.853038615422818</v>
      </c>
      <c r="ESY94">
        <v>33.84518611540588</v>
      </c>
      <c r="ESZ94">
        <v>34.837782651978053</v>
      </c>
      <c r="ETA94">
        <v>35.830790907074089</v>
      </c>
      <c r="ETB94">
        <v>36.824177573252918</v>
      </c>
      <c r="ETC94">
        <v>37.817912830647643</v>
      </c>
      <c r="ETD94">
        <v>38.811969903451988</v>
      </c>
      <c r="ETE94">
        <v>24.954322137586981</v>
      </c>
      <c r="ETF94">
        <v>23.976919532468379</v>
      </c>
      <c r="ETG94">
        <v>23.001459675126348</v>
      </c>
      <c r="ETH94">
        <v>22.028200655216111</v>
      </c>
      <c r="ETI94">
        <v>21.057447637984609</v>
      </c>
      <c r="ETJ94">
        <v>20.089563906328671</v>
      </c>
      <c r="ETK94">
        <v>19.124985094542261</v>
      </c>
      <c r="ETL94">
        <v>18.164237715534981</v>
      </c>
      <c r="ETM94">
        <v>17.207963525834881</v>
      </c>
      <c r="ETN94">
        <v>16.256951916840489</v>
      </c>
      <c r="ETO94">
        <v>15.31218346763333</v>
      </c>
      <c r="ETP94">
        <v>14.374889198406491</v>
      </c>
      <c r="ETQ94">
        <v>13.446632157773321</v>
      </c>
      <c r="ETR94">
        <v>12.529421108194249</v>
      </c>
      <c r="ETS94">
        <v>11.625870729819059</v>
      </c>
      <c r="ETT94">
        <v>10.73942955405284</v>
      </c>
      <c r="ETU94">
        <v>9.8747062774780066</v>
      </c>
      <c r="ETV94">
        <v>9.0379367660137753</v>
      </c>
      <c r="ETW94">
        <v>8.2376439536109789</v>
      </c>
      <c r="ETX94">
        <v>7.4855363753350046</v>
      </c>
      <c r="ETY94">
        <v>6.7976269202173434</v>
      </c>
      <c r="ETZ94">
        <v>6.1953376555651527</v>
      </c>
      <c r="EUA94">
        <v>5.7058466143477364</v>
      </c>
      <c r="EUB94">
        <v>5.3601457542182116</v>
      </c>
      <c r="EUC94">
        <v>5.1870646252445631</v>
      </c>
      <c r="EUD94">
        <v>5.2038559113856637</v>
      </c>
      <c r="EUE94">
        <v>5.4087515441609542</v>
      </c>
      <c r="EUF94">
        <v>5.7817878019228193</v>
      </c>
      <c r="EUG94">
        <v>6.2931349188193559</v>
      </c>
      <c r="EUH94">
        <v>6.9121649305021284</v>
      </c>
      <c r="EUI94">
        <v>7.6126540014940582</v>
      </c>
      <c r="EUJ94">
        <v>8.3741852061238458</v>
      </c>
      <c r="EUK94">
        <v>9.1815823683319149</v>
      </c>
      <c r="EUL94">
        <v>10.02376833862712</v>
      </c>
      <c r="EUM94">
        <v>10.892676834757539</v>
      </c>
      <c r="EUN94">
        <v>11.782397275022751</v>
      </c>
      <c r="EUO94">
        <v>12.68855241808393</v>
      </c>
      <c r="EUP94">
        <v>13.607859471146201</v>
      </c>
      <c r="EUQ94">
        <v>14.53782364408316</v>
      </c>
      <c r="EUR94">
        <v>15.4765239387423</v>
      </c>
      <c r="EUS94">
        <v>16.422462365506082</v>
      </c>
      <c r="EUT94">
        <v>17.37445674162112</v>
      </c>
      <c r="EUU94">
        <v>18.331563599062228</v>
      </c>
      <c r="EUV94">
        <v>19.29302207811061</v>
      </c>
      <c r="EUW94">
        <v>20.258212601966228</v>
      </c>
      <c r="EUX94">
        <v>21.226626080149039</v>
      </c>
      <c r="EUY94">
        <v>22.197840698285571</v>
      </c>
      <c r="EUZ94">
        <v>23.17150423659335</v>
      </c>
      <c r="EVA94">
        <v>24.147320462247219</v>
      </c>
      <c r="EVB94">
        <v>25.125038555720931</v>
      </c>
      <c r="EVC94">
        <v>26.104444819732581</v>
      </c>
      <c r="EVD94">
        <v>27.08535612220123</v>
      </c>
      <c r="EVE94">
        <v>28.06761466862589</v>
      </c>
      <c r="EVF94">
        <v>29.051083802613341</v>
      </c>
      <c r="EVG94">
        <v>30.03564460813957</v>
      </c>
      <c r="EVH94">
        <v>31.021193141890329</v>
      </c>
      <c r="EVI94">
        <v>32.007638164451677</v>
      </c>
      <c r="EVJ94">
        <v>32.994899269227403</v>
      </c>
      <c r="EVK94">
        <v>33.982905330569707</v>
      </c>
      <c r="EVL94">
        <v>34.971593209724702</v>
      </c>
      <c r="EVM94">
        <v>35.960906670250452</v>
      </c>
      <c r="EVN94">
        <v>36.950795464596737</v>
      </c>
      <c r="EVO94">
        <v>37.941214561298153</v>
      </c>
      <c r="EVP94">
        <v>38.932123488277171</v>
      </c>
      <c r="EVQ94">
        <v>25.180536627849371</v>
      </c>
      <c r="EVR94">
        <v>24.212267588692789</v>
      </c>
      <c r="EVS94">
        <v>23.246685327299112</v>
      </c>
      <c r="EVT94">
        <v>22.284139104449689</v>
      </c>
      <c r="EVU94">
        <v>21.325040036221822</v>
      </c>
      <c r="EVV94">
        <v>20.36987504788539</v>
      </c>
      <c r="EVW94">
        <v>19.419224659765991</v>
      </c>
      <c r="EVX94">
        <v>18.473785841198431</v>
      </c>
      <c r="EVY94">
        <v>17.534401621568481</v>
      </c>
      <c r="EVZ94">
        <v>16.602099781246459</v>
      </c>
      <c r="EWA94">
        <v>15.678143833581309</v>
      </c>
      <c r="EWB94">
        <v>14.76410075102658</v>
      </c>
      <c r="EWC94">
        <v>13.8619316080575</v>
      </c>
      <c r="EWD94">
        <v>12.9741136431921</v>
      </c>
      <c r="EWE94">
        <v>12.103805258944959</v>
      </c>
      <c r="EWF94">
        <v>11.255069020955119</v>
      </c>
      <c r="EWG94">
        <v>10.433170926734761</v>
      </c>
      <c r="EWH94">
        <v>9.64497446893788</v>
      </c>
      <c r="EWI94">
        <v>8.8994387141248144</v>
      </c>
      <c r="EWJ94">
        <v>8.2081962906879564</v>
      </c>
      <c r="EWK94">
        <v>7.5861032992217767</v>
      </c>
      <c r="EWL94">
        <v>7.0514849632161534</v>
      </c>
      <c r="EWM94">
        <v>6.6255503248004626</v>
      </c>
      <c r="EWN94">
        <v>6.3302759834357536</v>
      </c>
      <c r="EWO94">
        <v>6.1844054642676456</v>
      </c>
      <c r="EWP94">
        <v>6.1984956131680464</v>
      </c>
      <c r="EWQ94">
        <v>6.3714852888838642</v>
      </c>
      <c r="EWR94">
        <v>6.691061328852359</v>
      </c>
      <c r="EWS94">
        <v>7.1375611119249616</v>
      </c>
      <c r="EWT94">
        <v>7.6889047039525398</v>
      </c>
      <c r="EWU94">
        <v>8.3242857030776811</v>
      </c>
      <c r="EWV94">
        <v>9.0259741516616074</v>
      </c>
      <c r="EWW94">
        <v>9.7797078845159522</v>
      </c>
      <c r="EWX94">
        <v>10.57436349036969</v>
      </c>
      <c r="EWY94">
        <v>11.40138764126821</v>
      </c>
      <c r="EWZ94">
        <v>12.254228538201151</v>
      </c>
      <c r="EXA94">
        <v>13.127855650732281</v>
      </c>
      <c r="EXB94">
        <v>14.01838332000033</v>
      </c>
      <c r="EXC94">
        <v>14.922786195160191</v>
      </c>
      <c r="EXD94">
        <v>15.838687595456371</v>
      </c>
      <c r="EXE94">
        <v>16.76420298333516</v>
      </c>
      <c r="EXF94">
        <v>17.697824120113282</v>
      </c>
      <c r="EXG94">
        <v>18.638332959427022</v>
      </c>
      <c r="EXH94">
        <v>19.584737231488791</v>
      </c>
      <c r="EXI94">
        <v>20.536221885888931</v>
      </c>
      <c r="EXJ94">
        <v>21.492112187183078</v>
      </c>
      <c r="EXK94">
        <v>22.451845429417681</v>
      </c>
      <c r="EXL94">
        <v>23.41494907332628</v>
      </c>
      <c r="EXM94">
        <v>24.381023707516128</v>
      </c>
      <c r="EXN94">
        <v>25.349729662196861</v>
      </c>
      <c r="EXO94">
        <v>26.320776410783619</v>
      </c>
      <c r="EXP94">
        <v>27.293914116272571</v>
      </c>
      <c r="EXQ94">
        <v>28.26892684037481</v>
      </c>
      <c r="EXR94">
        <v>29.24562705134673</v>
      </c>
      <c r="EXS94">
        <v>30.223851153459311</v>
      </c>
      <c r="EXT94">
        <v>31.203455825700839</v>
      </c>
      <c r="EXU94">
        <v>32.184315005705237</v>
      </c>
      <c r="EXV94">
        <v>33.16631739139067</v>
      </c>
      <c r="EXW94">
        <v>34.149364360504038</v>
      </c>
      <c r="EXX94">
        <v>35.133368229454788</v>
      </c>
      <c r="EXY94">
        <v>36.118250789129632</v>
      </c>
      <c r="EXZ94">
        <v>37.103942068012977</v>
      </c>
      <c r="EYA94">
        <v>38.090379282785612</v>
      </c>
      <c r="EYB94">
        <v>39.077505944295673</v>
      </c>
      <c r="EYC94">
        <v>25.44406917901426</v>
      </c>
      <c r="EYD94">
        <v>24.486223336939151</v>
      </c>
      <c r="EYE94">
        <v>23.531884969684501</v>
      </c>
      <c r="EYF94">
        <v>22.581498779896421</v>
      </c>
      <c r="EYG94">
        <v>21.635585595644589</v>
      </c>
      <c r="EYH94">
        <v>20.694758780581701</v>
      </c>
      <c r="EYI94">
        <v>19.759744884650299</v>
      </c>
      <c r="EYJ94">
        <v>18.83140979391781</v>
      </c>
      <c r="EYK94">
        <v>17.91079204687675</v>
      </c>
      <c r="EYL94">
        <v>16.999145527539419</v>
      </c>
      <c r="EYM94">
        <v>16.097994458517601</v>
      </c>
      <c r="EYN94">
        <v>15.209204532337109</v>
      </c>
      <c r="EYO94">
        <v>14.33507514547669</v>
      </c>
      <c r="EYP94">
        <v>13.47845897521165</v>
      </c>
      <c r="EYQ94">
        <v>12.642916327590861</v>
      </c>
      <c r="EYR94">
        <v>11.832912160007931</v>
      </c>
      <c r="EYS94">
        <v>11.05406201839231</v>
      </c>
      <c r="EYT94">
        <v>10.313426396036551</v>
      </c>
      <c r="EYU94">
        <v>9.6198358066270302</v>
      </c>
      <c r="EYV94">
        <v>8.9841926663703919</v>
      </c>
      <c r="EYW94">
        <v>8.4196315113230185</v>
      </c>
      <c r="EYX94">
        <v>7.9413268227962712</v>
      </c>
      <c r="EYY94">
        <v>7.5656558622807788</v>
      </c>
      <c r="EYZ94">
        <v>7.308462598006745</v>
      </c>
      <c r="EZA94">
        <v>7.1824858138713719</v>
      </c>
      <c r="EZB94">
        <v>7.1946215596418623</v>
      </c>
      <c r="EZC94">
        <v>7.3441852037148063</v>
      </c>
      <c r="EZD94">
        <v>7.6230921040259956</v>
      </c>
      <c r="EZE94">
        <v>8.0178557075107992</v>
      </c>
      <c r="EZF94">
        <v>8.5123725873849931</v>
      </c>
      <c r="EZG94">
        <v>9.0903775491705225</v>
      </c>
      <c r="EZH94">
        <v>9.7370139625279108</v>
      </c>
      <c r="EZI94">
        <v>10.43953628407237</v>
      </c>
      <c r="EZJ94">
        <v>11.18742127330796</v>
      </c>
      <c r="EZK94">
        <v>11.97217071656028</v>
      </c>
      <c r="EZL94">
        <v>12.78699920178552</v>
      </c>
      <c r="EZM94">
        <v>13.626511861311521</v>
      </c>
      <c r="EZN94">
        <v>14.48641786041199</v>
      </c>
      <c r="EZO94">
        <v>15.363293245475189</v>
      </c>
      <c r="EZP94">
        <v>16.25439190700358</v>
      </c>
      <c r="EZQ94">
        <v>17.15749787079875</v>
      </c>
      <c r="EZR94">
        <v>18.070810997475</v>
      </c>
      <c r="EZS94">
        <v>18.992858842903651</v>
      </c>
      <c r="EZT94">
        <v>19.922428665864601</v>
      </c>
      <c r="EZU94">
        <v>20.858514828876562</v>
      </c>
      <c r="EZV94">
        <v>21.800277929110521</v>
      </c>
      <c r="EZW94">
        <v>22.747012874363602</v>
      </c>
      <c r="EZX94">
        <v>23.69812379971173</v>
      </c>
      <c r="EZY94">
        <v>24.653104237528861</v>
      </c>
      <c r="EZZ94">
        <v>25.611521342287801</v>
      </c>
      <c r="FAA94">
        <v>26.573003262455359</v>
      </c>
      <c r="FAB94">
        <v>27.53722896927836</v>
      </c>
      <c r="FAC94">
        <v>28.503920015086759</v>
      </c>
      <c r="FAD94">
        <v>29.472833816015441</v>
      </c>
      <c r="FAE94">
        <v>30.443758146235218</v>
      </c>
      <c r="FAF94">
        <v>31.416506600614639</v>
      </c>
      <c r="FAG94">
        <v>32.390914835899018</v>
      </c>
      <c r="FAH94">
        <v>33.36683744118497</v>
      </c>
      <c r="FAI94">
        <v>34.344145319784317</v>
      </c>
      <c r="FAJ94">
        <v>35.322723488803391</v>
      </c>
      <c r="FAK94">
        <v>36.302469221617187</v>
      </c>
      <c r="FAL94">
        <v>37.283290473165899</v>
      </c>
      <c r="FAM94">
        <v>38.265104539599299</v>
      </c>
      <c r="FAN94">
        <v>39.247836912962008</v>
      </c>
    </row>
    <row r="95" spans="1:4096" x14ac:dyDescent="0.3">
      <c r="A95">
        <v>60.209552222789171</v>
      </c>
      <c r="B95">
        <v>59.729641855018492</v>
      </c>
      <c r="C95">
        <v>59.262720604008521</v>
      </c>
      <c r="D95">
        <v>58.809097856103662</v>
      </c>
      <c r="E95">
        <v>58.369083665145681</v>
      </c>
      <c r="F95">
        <v>57.942988058683817</v>
      </c>
      <c r="G95">
        <v>57.531120295269552</v>
      </c>
      <c r="H95">
        <v>57.13378807403528</v>
      </c>
      <c r="I95">
        <v>56.751296698390753</v>
      </c>
      <c r="J95">
        <v>56.38394819635085</v>
      </c>
      <c r="K95">
        <v>56.032040400727659</v>
      </c>
      <c r="L95">
        <v>55.695865993166642</v>
      </c>
      <c r="M95">
        <v>55.375711516772192</v>
      </c>
      <c r="N95">
        <v>55.071856362835419</v>
      </c>
      <c r="O95">
        <v>54.784571737933447</v>
      </c>
      <c r="P95">
        <v>54.514119618395902</v>
      </c>
      <c r="Q95">
        <v>54.260751699813163</v>
      </c>
      <c r="R95">
        <v>54.024708349872427</v>
      </c>
      <c r="S95">
        <v>53.806217573332333</v>
      </c>
      <c r="T95">
        <v>53.605493998365283</v>
      </c>
      <c r="U95">
        <v>53.422737893791783</v>
      </c>
      <c r="V95">
        <v>53.25813422688384</v>
      </c>
      <c r="W95">
        <v>53.111851771415168</v>
      </c>
      <c r="X95">
        <v>52.984042275469847</v>
      </c>
      <c r="Y95">
        <v>52.874839698185149</v>
      </c>
      <c r="Z95">
        <v>52.784359524093652</v>
      </c>
      <c r="AA95">
        <v>52.71269816304963</v>
      </c>
      <c r="AB95">
        <v>52.659932442880859</v>
      </c>
      <c r="AC95">
        <v>52.626119200913678</v>
      </c>
      <c r="AD95">
        <v>52.611294979393698</v>
      </c>
      <c r="AE95">
        <v>52.615475828588458</v>
      </c>
      <c r="AF95">
        <v>52.638657220039107</v>
      </c>
      <c r="AG95">
        <v>52.680814071052247</v>
      </c>
      <c r="AH95">
        <v>52.741900880123538</v>
      </c>
      <c r="AI95">
        <v>52.82185197159199</v>
      </c>
      <c r="AJ95">
        <v>52.920581846468551</v>
      </c>
      <c r="AK95">
        <v>53.037985635097193</v>
      </c>
      <c r="AL95">
        <v>53.173939646115898</v>
      </c>
      <c r="AM95">
        <v>53.328302005115219</v>
      </c>
      <c r="AN95">
        <v>53.500913375462822</v>
      </c>
      <c r="AO95">
        <v>53.691597752989033</v>
      </c>
      <c r="AP95">
        <v>53.900163325622458</v>
      </c>
      <c r="AQ95">
        <v>54.126403388630727</v>
      </c>
      <c r="AR95">
        <v>54.370097305860838</v>
      </c>
      <c r="AS95">
        <v>54.631011507281983</v>
      </c>
      <c r="AT95">
        <v>54.90890051320256</v>
      </c>
      <c r="AU95">
        <v>55.203507975750753</v>
      </c>
      <c r="AV95">
        <v>55.514567728559108</v>
      </c>
      <c r="AW95">
        <v>55.841804836061449</v>
      </c>
      <c r="AX95">
        <v>56.184936634375383</v>
      </c>
      <c r="AY95">
        <v>56.543673756387427</v>
      </c>
      <c r="AZ95">
        <v>56.91772113436005</v>
      </c>
      <c r="BA95">
        <v>57.306778974121173</v>
      </c>
      <c r="BB95">
        <v>57.71054369566081</v>
      </c>
      <c r="BC95">
        <v>58.12870883572743</v>
      </c>
      <c r="BD95">
        <v>58.560965908775593</v>
      </c>
      <c r="BE95">
        <v>59.007005223352728</v>
      </c>
      <c r="BF95">
        <v>59.466516651715658</v>
      </c>
      <c r="BG95">
        <v>59.939190351128168</v>
      </c>
      <c r="BH95">
        <v>60.424717435903467</v>
      </c>
      <c r="BI95">
        <v>60.922790599813929</v>
      </c>
      <c r="BJ95">
        <v>61.433104688993019</v>
      </c>
      <c r="BK95">
        <v>61.955357225899157</v>
      </c>
      <c r="BL95">
        <v>62.489248885298473</v>
      </c>
      <c r="BM95">
        <v>59.337754249961087</v>
      </c>
      <c r="BN95">
        <v>58.850735056486563</v>
      </c>
      <c r="BO95">
        <v>58.37678437485895</v>
      </c>
      <c r="BP95">
        <v>57.916223039911507</v>
      </c>
      <c r="BQ95">
        <v>57.469372960462827</v>
      </c>
      <c r="BR95">
        <v>57.036556397882023</v>
      </c>
      <c r="BS95">
        <v>56.618095190396303</v>
      </c>
      <c r="BT95">
        <v>56.21430992415344</v>
      </c>
      <c r="BU95">
        <v>55.825519052748419</v>
      </c>
      <c r="BV95">
        <v>55.452037967677768</v>
      </c>
      <c r="BW95">
        <v>55.09417802298875</v>
      </c>
      <c r="BX95">
        <v>54.752245518232193</v>
      </c>
      <c r="BY95">
        <v>54.426540644696281</v>
      </c>
      <c r="BZ95">
        <v>54.117356400777517</v>
      </c>
      <c r="CA95">
        <v>53.824977483216621</v>
      </c>
      <c r="CB95">
        <v>53.549679161772538</v>
      </c>
      <c r="CC95">
        <v>53.291726145704622</v>
      </c>
      <c r="CD95">
        <v>53.051371451158317</v>
      </c>
      <c r="CE95">
        <v>52.8288552791822</v>
      </c>
      <c r="CF95">
        <v>52.624403914617183</v>
      </c>
      <c r="CG95">
        <v>52.438228656475196</v>
      </c>
      <c r="CH95">
        <v>52.270524790638717</v>
      </c>
      <c r="CI95">
        <v>52.121470615752742</v>
      </c>
      <c r="CJ95">
        <v>51.991226533029362</v>
      </c>
      <c r="CK95">
        <v>51.879934210335847</v>
      </c>
      <c r="CL95">
        <v>51.78771583038565</v>
      </c>
      <c r="CM95">
        <v>51.714673432100263</v>
      </c>
      <c r="CN95">
        <v>51.660888353267573</v>
      </c>
      <c r="CO95">
        <v>51.626420781502723</v>
      </c>
      <c r="CP95">
        <v>51.611309419242367</v>
      </c>
      <c r="CQ95">
        <v>51.615571267097067</v>
      </c>
      <c r="CR95">
        <v>51.639201528381292</v>
      </c>
      <c r="CS95">
        <v>51.68217363606891</v>
      </c>
      <c r="CT95">
        <v>51.744439401821502</v>
      </c>
      <c r="CU95">
        <v>51.825929285144291</v>
      </c>
      <c r="CV95">
        <v>51.926552779178166</v>
      </c>
      <c r="CW95">
        <v>52.046198908169814</v>
      </c>
      <c r="CX95">
        <v>52.184736830310612</v>
      </c>
      <c r="CY95">
        <v>52.342016538425192</v>
      </c>
      <c r="CZ95">
        <v>52.517869649946547</v>
      </c>
      <c r="DA95">
        <v>52.71211027675497</v>
      </c>
      <c r="DB95">
        <v>52.924535964794032</v>
      </c>
      <c r="DC95">
        <v>53.154928692914041</v>
      </c>
      <c r="DD95">
        <v>53.403055920132289</v>
      </c>
      <c r="DE95">
        <v>53.668671670433362</v>
      </c>
      <c r="DF95">
        <v>53.951517644351547</v>
      </c>
      <c r="DG95">
        <v>54.251324346865268</v>
      </c>
      <c r="DH95">
        <v>54.567812221572311</v>
      </c>
      <c r="DI95">
        <v>54.900692781683333</v>
      </c>
      <c r="DJ95">
        <v>55.249669729047042</v>
      </c>
      <c r="DK95">
        <v>55.614440053180218</v>
      </c>
      <c r="DL95">
        <v>55.994695103096838</v>
      </c>
      <c r="DM95">
        <v>56.390121625589501</v>
      </c>
      <c r="DN95">
        <v>56.800402764494343</v>
      </c>
      <c r="DO95">
        <v>57.225219016346067</v>
      </c>
      <c r="DP95">
        <v>57.664249138688838</v>
      </c>
      <c r="DQ95">
        <v>58.117171008134733</v>
      </c>
      <c r="DR95">
        <v>58.583662426044832</v>
      </c>
      <c r="DS95">
        <v>59.063401870437303</v>
      </c>
      <c r="DT95">
        <v>59.556069193397718</v>
      </c>
      <c r="DU95">
        <v>60.06134626387238</v>
      </c>
      <c r="DV95">
        <v>60.578917556265203</v>
      </c>
      <c r="DW95">
        <v>61.108470685730438</v>
      </c>
      <c r="DX95">
        <v>61.649696891459051</v>
      </c>
      <c r="DY95">
        <v>58.470060543741333</v>
      </c>
      <c r="DZ95">
        <v>57.975752838999647</v>
      </c>
      <c r="EA95">
        <v>57.494589784681267</v>
      </c>
      <c r="EB95">
        <v>57.026904104718653</v>
      </c>
      <c r="EC95">
        <v>56.573030049916689</v>
      </c>
      <c r="ED95">
        <v>56.133302649040488</v>
      </c>
      <c r="EE95">
        <v>55.708056899776857</v>
      </c>
      <c r="EF95">
        <v>55.297626900336112</v>
      </c>
      <c r="EG95">
        <v>54.902344923225058</v>
      </c>
      <c r="EH95">
        <v>54.522540433556252</v>
      </c>
      <c r="EI95">
        <v>54.158539055155252</v>
      </c>
      <c r="EJ95">
        <v>53.810661488675052</v>
      </c>
      <c r="EK95">
        <v>53.479222386911871</v>
      </c>
      <c r="EL95">
        <v>53.164529193521282</v>
      </c>
      <c r="EM95">
        <v>52.866880952338917</v>
      </c>
      <c r="EN95">
        <v>52.586567095492903</v>
      </c>
      <c r="EO95">
        <v>52.323866219429704</v>
      </c>
      <c r="EP95">
        <v>52.079044858837193</v>
      </c>
      <c r="EQ95">
        <v>51.852356269207057</v>
      </c>
      <c r="ER95">
        <v>51.644039229409387</v>
      </c>
      <c r="ES95">
        <v>51.454316876125922</v>
      </c>
      <c r="ET95">
        <v>51.283395582281557</v>
      </c>
      <c r="EU95">
        <v>51.13146389170543</v>
      </c>
      <c r="EV95">
        <v>50.99869152212414</v>
      </c>
      <c r="EW95">
        <v>50.885228448232162</v>
      </c>
      <c r="EX95">
        <v>50.791204075989143</v>
      </c>
      <c r="EY95">
        <v>50.716726518465052</v>
      </c>
      <c r="EZ95">
        <v>50.661881982500176</v>
      </c>
      <c r="FA95">
        <v>50.626734274183413</v>
      </c>
      <c r="FB95">
        <v>50.611324429704233</v>
      </c>
      <c r="FC95">
        <v>50.615670476531037</v>
      </c>
      <c r="FD95">
        <v>50.639767328146128</v>
      </c>
      <c r="FE95">
        <v>50.683586813768187</v>
      </c>
      <c r="FF95">
        <v>50.747077842657859</v>
      </c>
      <c r="FG95">
        <v>50.830166700776978</v>
      </c>
      <c r="FH95">
        <v>50.932757475801139</v>
      </c>
      <c r="FI95">
        <v>51.054732604811242</v>
      </c>
      <c r="FJ95">
        <v>51.195953537450357</v>
      </c>
      <c r="FK95">
        <v>51.356261505962223</v>
      </c>
      <c r="FL95">
        <v>51.535478392353909</v>
      </c>
      <c r="FM95">
        <v>51.733407681968693</v>
      </c>
      <c r="FN95">
        <v>51.949835492028043</v>
      </c>
      <c r="FO95">
        <v>52.184531663212013</v>
      </c>
      <c r="FP95">
        <v>52.437250902090362</v>
      </c>
      <c r="FQ95">
        <v>52.707733962187902</v>
      </c>
      <c r="FR95">
        <v>52.995708851649269</v>
      </c>
      <c r="FS95">
        <v>53.3008920558444</v>
      </c>
      <c r="FT95">
        <v>53.622989763801648</v>
      </c>
      <c r="FU95">
        <v>53.961699088045549</v>
      </c>
      <c r="FV95">
        <v>54.316709268224052</v>
      </c>
      <c r="FW95">
        <v>54.68770284980689</v>
      </c>
      <c r="FX95">
        <v>55.074356830096313</v>
      </c>
      <c r="FY95">
        <v>55.476343764786591</v>
      </c>
      <c r="FZ95">
        <v>55.893332829316741</v>
      </c>
      <c r="GA95">
        <v>56.324990830259139</v>
      </c>
      <c r="GB95">
        <v>56.770983162957258</v>
      </c>
      <c r="GC95">
        <v>57.230974712552083</v>
      </c>
      <c r="GD95">
        <v>57.704630696407513</v>
      </c>
      <c r="GE95">
        <v>58.19161744674895</v>
      </c>
      <c r="GF95">
        <v>58.691603133061342</v>
      </c>
      <c r="GG95">
        <v>59.204258424447623</v>
      </c>
      <c r="GH95">
        <v>59.729257092724467</v>
      </c>
      <c r="GI95">
        <v>60.266276557530723</v>
      </c>
      <c r="GJ95">
        <v>60.814998375144071</v>
      </c>
      <c r="GK95">
        <v>57.606656564573989</v>
      </c>
      <c r="GL95">
        <v>57.10487560452939</v>
      </c>
      <c r="GM95">
        <v>56.616311740246523</v>
      </c>
      <c r="GN95">
        <v>56.141310033956067</v>
      </c>
      <c r="GO95">
        <v>55.680217578497093</v>
      </c>
      <c r="GP95">
        <v>55.233382721401163</v>
      </c>
      <c r="GQ95">
        <v>54.80115422241375</v>
      </c>
      <c r="GR95">
        <v>54.383880344903453</v>
      </c>
      <c r="GS95">
        <v>53.981907882444993</v>
      </c>
      <c r="GT95">
        <v>53.595581122782647</v>
      </c>
      <c r="GU95">
        <v>53.225240752379648</v>
      </c>
      <c r="GV95">
        <v>52.871222705823413</v>
      </c>
      <c r="GW95">
        <v>52.533856965472999</v>
      </c>
      <c r="GX95">
        <v>52.2134663178837</v>
      </c>
      <c r="GY95">
        <v>51.910365074701367</v>
      </c>
      <c r="GZ95">
        <v>51.624857766862434</v>
      </c>
      <c r="HA95">
        <v>51.357237822032211</v>
      </c>
      <c r="HB95">
        <v>51.107786236235818</v>
      </c>
      <c r="HC95">
        <v>50.876770251547782</v>
      </c>
      <c r="HD95">
        <v>50.664442052476772</v>
      </c>
      <c r="HE95">
        <v>50.47103749427761</v>
      </c>
      <c r="HF95">
        <v>50.296774876812691</v>
      </c>
      <c r="HG95">
        <v>50.141853777745148</v>
      </c>
      <c r="HH95">
        <v>50.006453958751933</v>
      </c>
      <c r="HI95">
        <v>49.890734358082717</v>
      </c>
      <c r="HJ95">
        <v>49.794832182152959</v>
      </c>
      <c r="HK95">
        <v>49.718862107944268</v>
      </c>
      <c r="HL95">
        <v>49.662915606806408</v>
      </c>
      <c r="HM95">
        <v>49.627060398826529</v>
      </c>
      <c r="HN95">
        <v>49.611340045283761</v>
      </c>
      <c r="HO95">
        <v>49.615773684875407</v>
      </c>
      <c r="HP95">
        <v>49.640355917426461</v>
      </c>
      <c r="HQ95">
        <v>49.685056836726837</v>
      </c>
      <c r="HR95">
        <v>49.749822212031837</v>
      </c>
      <c r="HS95">
        <v>49.83457381566312</v>
      </c>
      <c r="HT95">
        <v>49.939209892115599</v>
      </c>
      <c r="HU95">
        <v>50.063605762157962</v>
      </c>
      <c r="HV95">
        <v>50.20761455365885</v>
      </c>
      <c r="HW95">
        <v>50.371068049315532</v>
      </c>
      <c r="HX95">
        <v>50.553777640140567</v>
      </c>
      <c r="HY95">
        <v>50.755535372496823</v>
      </c>
      <c r="HZ95">
        <v>50.976115075678102</v>
      </c>
      <c r="IA95">
        <v>51.215273556516088</v>
      </c>
      <c r="IB95">
        <v>51.472751847251921</v>
      </c>
      <c r="IC95">
        <v>51.74827649293043</v>
      </c>
      <c r="ID95">
        <v>52.041560864839333</v>
      </c>
      <c r="IE95">
        <v>52.352306486999943</v>
      </c>
      <c r="IF95">
        <v>52.680204363392278</v>
      </c>
      <c r="IG95">
        <v>53.024936294433921</v>
      </c>
      <c r="IH95">
        <v>53.386176172196272</v>
      </c>
      <c r="II95">
        <v>53.763591244900823</v>
      </c>
      <c r="IJ95">
        <v>54.156843342358648</v>
      </c>
      <c r="IK95">
        <v>54.565590055169167</v>
      </c>
      <c r="IL95">
        <v>54.989485861651559</v>
      </c>
      <c r="IM95">
        <v>55.428183197618672</v>
      </c>
      <c r="IN95">
        <v>55.881333465199063</v>
      </c>
      <c r="IO95">
        <v>56.348587977950046</v>
      </c>
      <c r="IP95">
        <v>56.82959884047024</v>
      </c>
      <c r="IQ95">
        <v>57.324019761604092</v>
      </c>
      <c r="IR95">
        <v>57.831506801126807</v>
      </c>
      <c r="IS95">
        <v>58.351719050502503</v>
      </c>
      <c r="IT95">
        <v>58.884319248920377</v>
      </c>
      <c r="IU95">
        <v>59.428974336335102</v>
      </c>
      <c r="IV95">
        <v>59.985355945670413</v>
      </c>
      <c r="IW95">
        <v>56.747738114472689</v>
      </c>
      <c r="IX95">
        <v>56.23829405635253</v>
      </c>
      <c r="IY95">
        <v>55.742135370191697</v>
      </c>
      <c r="IZ95">
        <v>55.259619912634001</v>
      </c>
      <c r="JA95">
        <v>54.791108130323273</v>
      </c>
      <c r="JB95">
        <v>54.336962257829398</v>
      </c>
      <c r="JC95">
        <v>53.897545441965867</v>
      </c>
      <c r="JD95">
        <v>53.47322079254976</v>
      </c>
      <c r="JE95">
        <v>53.064350360564823</v>
      </c>
      <c r="JF95">
        <v>52.67129404570175</v>
      </c>
      <c r="JG95">
        <v>52.29440843635939</v>
      </c>
      <c r="JH95">
        <v>51.934045586385587</v>
      </c>
      <c r="JI95">
        <v>51.5905517340993</v>
      </c>
      <c r="JJ95">
        <v>51.264265970447447</v>
      </c>
      <c r="JK95">
        <v>50.955518864483913</v>
      </c>
      <c r="JL95">
        <v>50.664631055685938</v>
      </c>
      <c r="JM95">
        <v>50.391911823910547</v>
      </c>
      <c r="JN95">
        <v>50.137657649004467</v>
      </c>
      <c r="JO95">
        <v>49.902150773175862</v>
      </c>
      <c r="JP95">
        <v>49.685657780176122</v>
      </c>
      <c r="JQ95">
        <v>49.488428206084457</v>
      </c>
      <c r="JR95">
        <v>49.310693197001157</v>
      </c>
      <c r="JS95">
        <v>49.15266422920304</v>
      </c>
      <c r="JT95">
        <v>49.014531907269877</v>
      </c>
      <c r="JU95">
        <v>48.896464855332603</v>
      </c>
      <c r="JV95">
        <v>48.798608715912962</v>
      </c>
      <c r="JW95">
        <v>48.721085269816967</v>
      </c>
      <c r="JX95">
        <v>48.663991689223117</v>
      </c>
      <c r="JY95">
        <v>48.627399934489368</v>
      </c>
      <c r="JZ95">
        <v>48.611356303324612</v>
      </c>
      <c r="KA95">
        <v>48.615881138870407</v>
      </c>
      <c r="KB95">
        <v>48.64096870097034</v>
      </c>
      <c r="KC95">
        <v>48.68658720252197</v>
      </c>
      <c r="KD95">
        <v>48.752679010376212</v>
      </c>
      <c r="KE95">
        <v>48.839161007830349</v>
      </c>
      <c r="KF95">
        <v>48.945925113422632</v>
      </c>
      <c r="KG95">
        <v>49.072838948534212</v>
      </c>
      <c r="KH95">
        <v>49.219746644296897</v>
      </c>
      <c r="KI95">
        <v>49.386469776536742</v>
      </c>
      <c r="KJ95">
        <v>49.5728084159933</v>
      </c>
      <c r="KK95">
        <v>49.778542279869711</v>
      </c>
      <c r="KL95">
        <v>50.003431969903588</v>
      </c>
      <c r="KM95">
        <v>50.247220281611362</v>
      </c>
      <c r="KN95">
        <v>50.509633569139822</v>
      </c>
      <c r="KO95">
        <v>50.790383150245837</v>
      </c>
      <c r="KP95">
        <v>51.089166736293294</v>
      </c>
      <c r="KQ95">
        <v>51.405669872775483</v>
      </c>
      <c r="KR95">
        <v>51.739567376706738</v>
      </c>
      <c r="KS95">
        <v>52.090524758239631</v>
      </c>
      <c r="KT95">
        <v>52.458199615015147</v>
      </c>
      <c r="KU95">
        <v>52.842242989002429</v>
      </c>
      <c r="KV95">
        <v>53.242300676893898</v>
      </c>
      <c r="KW95">
        <v>53.658014486456509</v>
      </c>
      <c r="KX95">
        <v>54.089023432566947</v>
      </c>
      <c r="KY95">
        <v>54.534964867952162</v>
      </c>
      <c r="KZ95">
        <v>54.995475544891647</v>
      </c>
      <c r="LA95">
        <v>55.470192605297271</v>
      </c>
      <c r="LB95">
        <v>55.958754497654567</v>
      </c>
      <c r="LC95">
        <v>56.460801820278611</v>
      </c>
      <c r="LD95">
        <v>56.975978091198897</v>
      </c>
      <c r="LE95">
        <v>57.50393044574237</v>
      </c>
      <c r="LF95">
        <v>58.044310263528637</v>
      </c>
      <c r="LG95">
        <v>58.596773727132593</v>
      </c>
      <c r="LH95">
        <v>59.160982315110147</v>
      </c>
      <c r="LI95">
        <v>55.893511981881908</v>
      </c>
      <c r="LJ95">
        <v>55.376209864243833</v>
      </c>
      <c r="LK95">
        <v>54.872256707636659</v>
      </c>
      <c r="LL95">
        <v>54.382023624068793</v>
      </c>
      <c r="LM95">
        <v>53.905884935772796</v>
      </c>
      <c r="LN95">
        <v>53.444217348266747</v>
      </c>
      <c r="LO95">
        <v>52.997399042111262</v>
      </c>
      <c r="LP95">
        <v>52.565808682914557</v>
      </c>
      <c r="LQ95">
        <v>52.1498243501239</v>
      </c>
      <c r="LR95">
        <v>51.749822386253427</v>
      </c>
      <c r="LS95">
        <v>51.366176169428613</v>
      </c>
      <c r="LT95">
        <v>50.999254813465427</v>
      </c>
      <c r="LU95">
        <v>50.649421801129932</v>
      </c>
      <c r="LV95">
        <v>50.317033557720549</v>
      </c>
      <c r="LW95">
        <v>50.002437973650608</v>
      </c>
      <c r="LX95">
        <v>49.705972886251573</v>
      </c>
      <c r="LY95">
        <v>49.427964532527298</v>
      </c>
      <c r="LZ95">
        <v>49.168725986024647</v>
      </c>
      <c r="MA95">
        <v>48.928555592299837</v>
      </c>
      <c r="MB95">
        <v>48.707735418604457</v>
      </c>
      <c r="MC95">
        <v>48.506529734343758</v>
      </c>
      <c r="MD95">
        <v>48.325183539524978</v>
      </c>
      <c r="ME95">
        <v>48.16392115877585</v>
      </c>
      <c r="MF95">
        <v>48.022944918536353</v>
      </c>
      <c r="MG95">
        <v>47.902433924684622</v>
      </c>
      <c r="MH95">
        <v>47.802542957135408</v>
      </c>
      <c r="MI95">
        <v>47.723401496841937</v>
      </c>
      <c r="MJ95">
        <v>47.665112899150643</v>
      </c>
      <c r="MK95">
        <v>47.627753725624899</v>
      </c>
      <c r="ML95">
        <v>47.611373244307671</v>
      </c>
      <c r="MM95">
        <v>47.615993105980429</v>
      </c>
      <c r="MN95">
        <v>47.64160720136104</v>
      </c>
      <c r="MO95">
        <v>47.688181701431823</v>
      </c>
      <c r="MP95">
        <v>47.755655280278333</v>
      </c>
      <c r="MQ95">
        <v>47.843939517025312</v>
      </c>
      <c r="MR95">
        <v>47.952919470755653</v>
      </c>
      <c r="MS95">
        <v>48.082454419764971</v>
      </c>
      <c r="MT95">
        <v>48.23237875420179</v>
      </c>
      <c r="MU95">
        <v>48.402503009129347</v>
      </c>
      <c r="MV95">
        <v>48.59261502336313</v>
      </c>
      <c r="MW95">
        <v>48.802481208118671</v>
      </c>
      <c r="MX95">
        <v>49.031847908566291</v>
      </c>
      <c r="MY95">
        <v>49.280442840834702</v>
      </c>
      <c r="MZ95">
        <v>49.547976586827197</v>
      </c>
      <c r="NA95">
        <v>49.8341441293896</v>
      </c>
      <c r="NB95">
        <v>50.138626410869847</v>
      </c>
      <c r="NC95">
        <v>50.461091898895489</v>
      </c>
      <c r="ND95">
        <v>50.801198144224671</v>
      </c>
      <c r="NE95">
        <v>51.158593316751549</v>
      </c>
      <c r="NF95">
        <v>51.532917707119751</v>
      </c>
      <c r="NG95">
        <v>51.923805182871327</v>
      </c>
      <c r="NH95">
        <v>52.330884589587967</v>
      </c>
      <c r="NI95">
        <v>52.75378108902504</v>
      </c>
      <c r="NJ95">
        <v>53.192117427761573</v>
      </c>
      <c r="NK95">
        <v>53.645515131358152</v>
      </c>
      <c r="NL95">
        <v>54.113595620405562</v>
      </c>
      <c r="NM95">
        <v>54.595981246139132</v>
      </c>
      <c r="NN95">
        <v>55.092296244473019</v>
      </c>
      <c r="NO95">
        <v>55.602167608365562</v>
      </c>
      <c r="NP95">
        <v>56.125225879356393</v>
      </c>
      <c r="NQ95">
        <v>56.661105859917491</v>
      </c>
      <c r="NR95">
        <v>57.209447248935867</v>
      </c>
      <c r="NS95">
        <v>57.769895203200562</v>
      </c>
      <c r="NT95">
        <v>58.34210082820789</v>
      </c>
      <c r="NU95">
        <v>55.044196626245487</v>
      </c>
      <c r="NV95">
        <v>54.518836373209361</v>
      </c>
      <c r="NW95">
        <v>54.006883420067631</v>
      </c>
      <c r="NX95">
        <v>53.508722597430562</v>
      </c>
      <c r="NY95">
        <v>53.024742632744349</v>
      </c>
      <c r="NZ95">
        <v>52.555335300317289</v>
      </c>
      <c r="OA95">
        <v>52.100894481657193</v>
      </c>
      <c r="OB95">
        <v>51.661815135056727</v>
      </c>
      <c r="OC95">
        <v>51.238492174426597</v>
      </c>
      <c r="OD95">
        <v>50.831319258590717</v>
      </c>
      <c r="OE95">
        <v>50.440687493617453</v>
      </c>
      <c r="OF95">
        <v>50.066984052255201</v>
      </c>
      <c r="OG95">
        <v>49.710590716151977</v>
      </c>
      <c r="OH95">
        <v>49.371882348243282</v>
      </c>
      <c r="OI95">
        <v>49.051225304458768</v>
      </c>
      <c r="OJ95">
        <v>48.748975795690072</v>
      </c>
      <c r="OK95">
        <v>48.465478212731753</v>
      </c>
      <c r="OL95">
        <v>48.201063428608883</v>
      </c>
      <c r="OM95">
        <v>47.956047094279739</v>
      </c>
      <c r="ON95">
        <v>47.730727945096078</v>
      </c>
      <c r="OO95">
        <v>47.525386136556293</v>
      </c>
      <c r="OP95">
        <v>47.340281628743789</v>
      </c>
      <c r="OQ95">
        <v>47.17565263935176</v>
      </c>
      <c r="OR95">
        <v>47.031714185310918</v>
      </c>
      <c r="OS95">
        <v>46.908656732726598</v>
      </c>
      <c r="OT95">
        <v>46.806644974071538</v>
      </c>
      <c r="OU95">
        <v>46.725816750365922</v>
      </c>
      <c r="OV95">
        <v>46.666282134414523</v>
      </c>
      <c r="OW95">
        <v>46.62812268908943</v>
      </c>
      <c r="OX95">
        <v>46.611390912187723</v>
      </c>
      <c r="OY95">
        <v>46.616109876616427</v>
      </c>
      <c r="OZ95">
        <v>46.64227307163295</v>
      </c>
      <c r="PA95">
        <v>46.689844447682368</v>
      </c>
      <c r="PB95">
        <v>46.758758664113152</v>
      </c>
      <c r="PC95">
        <v>46.84892153581314</v>
      </c>
      <c r="PD95">
        <v>46.960210671682219</v>
      </c>
      <c r="PE95">
        <v>47.092476294932467</v>
      </c>
      <c r="PF95">
        <v>47.245542232561753</v>
      </c>
      <c r="PG95">
        <v>47.419207059047039</v>
      </c>
      <c r="PH95">
        <v>47.613245377402883</v>
      </c>
      <c r="PI95">
        <v>47.827409219283211</v>
      </c>
      <c r="PJ95">
        <v>48.061429544789618</v>
      </c>
      <c r="PK95">
        <v>48.315017822088983</v>
      </c>
      <c r="PL95">
        <v>48.587867666823747</v>
      </c>
      <c r="PM95">
        <v>48.879656521591642</v>
      </c>
      <c r="PN95">
        <v>49.190047356439663</v>
      </c>
      <c r="PO95">
        <v>49.518690372310701</v>
      </c>
      <c r="PP95">
        <v>49.865224690647651</v>
      </c>
      <c r="PQ95">
        <v>50.229280013840302</v>
      </c>
      <c r="PR95">
        <v>50.610478242837978</v>
      </c>
      <c r="PS95">
        <v>51.008435039988989</v>
      </c>
      <c r="PT95">
        <v>51.422761326953029</v>
      </c>
      <c r="PU95">
        <v>51.853064709318552</v>
      </c>
      <c r="PV95">
        <v>52.298950821300203</v>
      </c>
      <c r="PW95">
        <v>52.760024585558867</v>
      </c>
      <c r="PX95">
        <v>53.235891384748847</v>
      </c>
      <c r="PY95">
        <v>53.726158142833697</v>
      </c>
      <c r="PZ95">
        <v>54.23043431550937</v>
      </c>
      <c r="QA95">
        <v>54.748332790220893</v>
      </c>
      <c r="QB95">
        <v>55.279470697255917</v>
      </c>
      <c r="QC95">
        <v>55.8234701342435</v>
      </c>
      <c r="QD95">
        <v>56.379958807086552</v>
      </c>
      <c r="QE95">
        <v>56.948570590918052</v>
      </c>
      <c r="QF95">
        <v>57.528946015104218</v>
      </c>
      <c r="QG95">
        <v>54.200022903950661</v>
      </c>
      <c r="QH95">
        <v>53.666399357966768</v>
      </c>
      <c r="QI95">
        <v>53.146235589256698</v>
      </c>
      <c r="QJ95">
        <v>52.639930609460123</v>
      </c>
      <c r="QK95">
        <v>52.147888085988448</v>
      </c>
      <c r="QL95">
        <v>51.670515471483121</v>
      </c>
      <c r="QM95">
        <v>51.208223034477349</v>
      </c>
      <c r="QN95">
        <v>50.7614227894449</v>
      </c>
      <c r="QO95">
        <v>50.33052732555835</v>
      </c>
      <c r="QP95">
        <v>49.915948534799739</v>
      </c>
      <c r="QQ95">
        <v>49.518096241563811</v>
      </c>
      <c r="QR95">
        <v>49.137376737558711</v>
      </c>
      <c r="QS95">
        <v>48.774191227623398</v>
      </c>
      <c r="QT95">
        <v>48.428934194020577</v>
      </c>
      <c r="QU95">
        <v>48.101991688793667</v>
      </c>
      <c r="QV95">
        <v>47.793739565855027</v>
      </c>
      <c r="QW95">
        <v>47.504541666547802</v>
      </c>
      <c r="QX95">
        <v>47.234747974439067</v>
      </c>
      <c r="QY95">
        <v>46.984692756990299</v>
      </c>
      <c r="QZ95">
        <v>46.754692713446168</v>
      </c>
      <c r="RA95">
        <v>46.545045149712507</v>
      </c>
      <c r="RB95">
        <v>46.356026202089147</v>
      </c>
      <c r="RC95">
        <v>46.187889132420587</v>
      </c>
      <c r="RD95">
        <v>46.04086271746845</v>
      </c>
      <c r="RE95">
        <v>45.915149755051168</v>
      </c>
      <c r="RF95">
        <v>45.810925708708133</v>
      </c>
      <c r="RG95">
        <v>45.728337511315409</v>
      </c>
      <c r="RH95">
        <v>45.667502546217428</v>
      </c>
      <c r="RI95">
        <v>45.628507822070802</v>
      </c>
      <c r="RJ95">
        <v>45.611409354774118</v>
      </c>
      <c r="RK95">
        <v>45.616231766650522</v>
      </c>
      <c r="RL95">
        <v>45.642968109543183</v>
      </c>
      <c r="RM95">
        <v>45.691579914780533</v>
      </c>
      <c r="RN95">
        <v>45.761997469174958</v>
      </c>
      <c r="RO95">
        <v>45.854120312451492</v>
      </c>
      <c r="RP95">
        <v>45.967817947872803</v>
      </c>
      <c r="RQ95">
        <v>46.102930754440933</v>
      </c>
      <c r="RR95">
        <v>46.259271086008013</v>
      </c>
      <c r="RS95">
        <v>46.436624539998341</v>
      </c>
      <c r="RT95">
        <v>46.634751376294233</v>
      </c>
      <c r="RU95">
        <v>46.853388065205877</v>
      </c>
      <c r="RV95">
        <v>47.092248942355432</v>
      </c>
      <c r="RW95">
        <v>47.351027947751838</v>
      </c>
      <c r="RX95">
        <v>47.629400426299469</v>
      </c>
      <c r="RY95">
        <v>47.92702496743123</v>
      </c>
      <c r="RZ95">
        <v>48.243545262436683</v>
      </c>
      <c r="SA95">
        <v>48.578591959306273</v>
      </c>
      <c r="SB95">
        <v>48.931784496467898</v>
      </c>
      <c r="SC95">
        <v>49.302732898580537</v>
      </c>
      <c r="SD95">
        <v>49.691039519502667</v>
      </c>
      <c r="SE95">
        <v>50.0963007196018</v>
      </c>
      <c r="SF95">
        <v>50.518108466655562</v>
      </c>
      <c r="SG95">
        <v>50.956051851657193</v>
      </c>
      <c r="SH95">
        <v>51.409718512833507</v>
      </c>
      <c r="SI95">
        <v>51.878695963071159</v>
      </c>
      <c r="SJ95">
        <v>52.362572817698492</v>
      </c>
      <c r="SK95">
        <v>52.860939921162732</v>
      </c>
      <c r="SL95">
        <v>53.373391372562942</v>
      </c>
      <c r="SM95">
        <v>53.899525451239143</v>
      </c>
      <c r="SN95">
        <v>54.438945444679362</v>
      </c>
      <c r="SO95">
        <v>54.99126038188956</v>
      </c>
      <c r="SP95">
        <v>55.556085676087513</v>
      </c>
      <c r="SQ95">
        <v>56.133043681140038</v>
      </c>
      <c r="SR95">
        <v>56.721764166576968</v>
      </c>
      <c r="SS95">
        <v>53.361234837180973</v>
      </c>
      <c r="ST95">
        <v>52.819137825307003</v>
      </c>
      <c r="SU95">
        <v>52.290546543986103</v>
      </c>
      <c r="SV95">
        <v>51.775874643783432</v>
      </c>
      <c r="SW95">
        <v>51.275541268608528</v>
      </c>
      <c r="SX95">
        <v>50.789970167827192</v>
      </c>
      <c r="SY95">
        <v>50.31958869971789</v>
      </c>
      <c r="SZ95">
        <v>49.864826723541078</v>
      </c>
      <c r="TA95">
        <v>49.426115378702143</v>
      </c>
      <c r="TB95">
        <v>49.003885750915472</v>
      </c>
      <c r="TC95">
        <v>48.598567426918827</v>
      </c>
      <c r="TD95">
        <v>48.210586941135411</v>
      </c>
      <c r="TE95">
        <v>47.840366119719199</v>
      </c>
      <c r="TF95">
        <v>47.488320329621857</v>
      </c>
      <c r="TG95">
        <v>47.154856642648973</v>
      </c>
      <c r="TH95">
        <v>46.840371926883513</v>
      </c>
      <c r="TI95">
        <v>46.545250880286133</v>
      </c>
      <c r="TJ95">
        <v>46.269864023668553</v>
      </c>
      <c r="TK95">
        <v>46.014565672499572</v>
      </c>
      <c r="TL95">
        <v>45.779691909063523</v>
      </c>
      <c r="TM95">
        <v>45.565558578259257</v>
      </c>
      <c r="TN95">
        <v>45.372459331722098</v>
      </c>
      <c r="TO95">
        <v>45.200663745887368</v>
      </c>
      <c r="TP95">
        <v>45.050415540023337</v>
      </c>
      <c r="TQ95">
        <v>44.921930920083753</v>
      </c>
      <c r="TR95">
        <v>44.815397073425302</v>
      </c>
      <c r="TS95">
        <v>44.730970837986249</v>
      </c>
      <c r="TT95">
        <v>44.66877756743267</v>
      </c>
      <c r="TU95">
        <v>44.628910211081518</v>
      </c>
      <c r="TV95">
        <v>44.611428624162848</v>
      </c>
      <c r="TW95">
        <v>44.616359120268612</v>
      </c>
      <c r="TX95">
        <v>44.643694273758037</v>
      </c>
      <c r="TY95">
        <v>44.693392975570518</v>
      </c>
      <c r="TZ95">
        <v>44.76538074147004</v>
      </c>
      <c r="UA95">
        <v>44.85955026734861</v>
      </c>
      <c r="UB95">
        <v>44.975762221987701</v>
      </c>
      <c r="UC95">
        <v>45.113846263744527</v>
      </c>
      <c r="UD95">
        <v>45.273602264109449</v>
      </c>
      <c r="UE95">
        <v>45.454801718066889</v>
      </c>
      <c r="UF95">
        <v>45.657189318756537</v>
      </c>
      <c r="UG95">
        <v>45.880484672121497</v>
      </c>
      <c r="UH95">
        <v>46.124384126064783</v>
      </c>
      <c r="UI95">
        <v>46.388562688110703</v>
      </c>
      <c r="UJ95">
        <v>46.672676005654267</v>
      </c>
      <c r="UK95">
        <v>46.976362383530471</v>
      </c>
      <c r="UL95">
        <v>47.299244814783002</v>
      </c>
      <c r="UM95">
        <v>47.640933002081063</v>
      </c>
      <c r="UN95">
        <v>48.001025349139958</v>
      </c>
      <c r="UO95">
        <v>48.37911090366147</v>
      </c>
      <c r="UP95">
        <v>48.774771235637552</v>
      </c>
      <c r="UQ95">
        <v>49.187582237275869</v>
      </c>
      <c r="UR95">
        <v>49.617115833236177</v>
      </c>
      <c r="US95">
        <v>50.062941592247419</v>
      </c>
      <c r="UT95">
        <v>50.524628233454393</v>
      </c>
      <c r="UU95">
        <v>51.001745022977168</v>
      </c>
      <c r="UV95">
        <v>51.493863058123502</v>
      </c>
      <c r="UW95">
        <v>52.000556438453387</v>
      </c>
      <c r="UX95">
        <v>52.521403324442659</v>
      </c>
      <c r="UY95">
        <v>53.055986885824453</v>
      </c>
      <c r="UZ95">
        <v>53.60389614280642</v>
      </c>
      <c r="VA95">
        <v>54.16472670427477</v>
      </c>
      <c r="VB95">
        <v>54.738081407816772</v>
      </c>
      <c r="VC95">
        <v>55.323570866934972</v>
      </c>
      <c r="VD95">
        <v>55.920813931207903</v>
      </c>
      <c r="VE95">
        <v>52.52809042701606</v>
      </c>
      <c r="VF95">
        <v>51.977304866343133</v>
      </c>
      <c r="VG95">
        <v>51.440063748296197</v>
      </c>
      <c r="VH95">
        <v>50.916795811291742</v>
      </c>
      <c r="VI95">
        <v>50.407936209973691</v>
      </c>
      <c r="VJ95">
        <v>49.913925614088662</v>
      </c>
      <c r="VK95">
        <v>49.435209188075419</v>
      </c>
      <c r="VL95">
        <v>48.972235447534722</v>
      </c>
      <c r="VM95">
        <v>48.525454990023292</v>
      </c>
      <c r="VN95">
        <v>48.095319099147019</v>
      </c>
      <c r="VO95">
        <v>47.682278222718942</v>
      </c>
      <c r="VP95">
        <v>47.286780327791149</v>
      </c>
      <c r="VQ95">
        <v>46.909269137653133</v>
      </c>
      <c r="VR95">
        <v>46.550182258384083</v>
      </c>
      <c r="VS95">
        <v>46.209949205217448</v>
      </c>
      <c r="VT95">
        <v>45.888989341766688</v>
      </c>
      <c r="VU95">
        <v>45.587709748009672</v>
      </c>
      <c r="VV95">
        <v>45.306503035753892</v>
      </c>
      <c r="VW95">
        <v>45.045745133017583</v>
      </c>
      <c r="VX95">
        <v>44.805793061263593</v>
      </c>
      <c r="VY95">
        <v>44.586982731608742</v>
      </c>
      <c r="VZ95">
        <v>44.38962678789693</v>
      </c>
      <c r="WA95">
        <v>44.214012525768077</v>
      </c>
      <c r="WB95">
        <v>44.060399917485732</v>
      </c>
      <c r="WC95">
        <v>43.929019772227747</v>
      </c>
      <c r="WD95">
        <v>43.820072060743769</v>
      </c>
      <c r="WE95">
        <v>43.733724431710321</v>
      </c>
      <c r="WF95">
        <v>43.670110944772929</v>
      </c>
      <c r="WG95">
        <v>43.629331042187403</v>
      </c>
      <c r="WH95">
        <v>43.611448777227942</v>
      </c>
      <c r="WI95">
        <v>43.616492313215382</v>
      </c>
      <c r="WJ95">
        <v>43.644453702260677</v>
      </c>
      <c r="WK95">
        <v>43.695288947766173</v>
      </c>
      <c r="WL95">
        <v>43.768918349540883</v>
      </c>
      <c r="WM95">
        <v>43.865227125238697</v>
      </c>
      <c r="WN95">
        <v>43.984066296885018</v>
      </c>
      <c r="WO95">
        <v>44.125253826678168</v>
      </c>
      <c r="WP95">
        <v>44.288575982173739</v>
      </c>
      <c r="WQ95">
        <v>44.47378890749895</v>
      </c>
      <c r="WR95">
        <v>44.680620374484242</v>
      </c>
      <c r="WS95">
        <v>44.908771685593628</v>
      </c>
      <c r="WT95">
        <v>45.157919699303868</v>
      </c>
      <c r="WU95">
        <v>45.427718948113338</v>
      </c>
      <c r="WV95">
        <v>45.717803819614701</v>
      </c>
      <c r="WW95">
        <v>46.027790771975759</v>
      </c>
      <c r="WX95">
        <v>46.3572805566588</v>
      </c>
      <c r="WY95">
        <v>46.705860423171487</v>
      </c>
      <c r="WZ95">
        <v>47.073106282980483</v>
      </c>
      <c r="XA95">
        <v>47.458584812326393</v>
      </c>
      <c r="XB95">
        <v>47.861855476451979</v>
      </c>
      <c r="XC95">
        <v>48.282472460601859</v>
      </c>
      <c r="XD95">
        <v>48.719986495983107</v>
      </c>
      <c r="XE95">
        <v>49.173946571622423</v>
      </c>
      <c r="XF95">
        <v>49.643901525653447</v>
      </c>
      <c r="XG95">
        <v>50.129401511974748</v>
      </c>
      <c r="XH95">
        <v>50.62999934039874</v>
      </c>
      <c r="XI95">
        <v>51.145251690345383</v>
      </c>
      <c r="XJ95">
        <v>51.674720199811198</v>
      </c>
      <c r="XK95">
        <v>52.217972432762807</v>
      </c>
      <c r="XL95">
        <v>52.774582729272019</v>
      </c>
      <c r="XM95">
        <v>53.344132943640361</v>
      </c>
      <c r="XN95">
        <v>53.926213076469367</v>
      </c>
      <c r="XO95">
        <v>54.520421807142839</v>
      </c>
      <c r="XP95">
        <v>55.126366933517183</v>
      </c>
      <c r="XQ95">
        <v>51.700862511845742</v>
      </c>
      <c r="XR95">
        <v>51.141168560454084</v>
      </c>
      <c r="XS95">
        <v>50.595049747863442</v>
      </c>
      <c r="XT95">
        <v>50.062950335040952</v>
      </c>
      <c r="XU95">
        <v>49.545322014381703</v>
      </c>
      <c r="XV95">
        <v>49.042623000495972</v>
      </c>
      <c r="XW95">
        <v>48.555316990302693</v>
      </c>
      <c r="XX95">
        <v>48.083871987276318</v>
      </c>
      <c r="XY95">
        <v>47.628758986024152</v>
      </c>
      <c r="XZ95">
        <v>47.190450515001203</v>
      </c>
      <c r="YA95">
        <v>46.769419037109877</v>
      </c>
      <c r="YB95">
        <v>46.366135210180893</v>
      </c>
      <c r="YC95">
        <v>45.981066011879022</v>
      </c>
      <c r="YD95">
        <v>45.614672736398937</v>
      </c>
      <c r="YE95">
        <v>45.267408873369106</v>
      </c>
      <c r="YF95">
        <v>44.939717882612221</v>
      </c>
      <c r="YG95">
        <v>44.632030881742047</v>
      </c>
      <c r="YH95">
        <v>44.344764266920812</v>
      </c>
      <c r="YI95">
        <v>44.0783172903501</v>
      </c>
      <c r="YJ95">
        <v>43.833069621106581</v>
      </c>
      <c r="YK95">
        <v>43.609378918631442</v>
      </c>
      <c r="YL95">
        <v>43.407578450413197</v>
      </c>
      <c r="YM95">
        <v>43.227974787037809</v>
      </c>
      <c r="YN95">
        <v>43.070845608703529</v>
      </c>
      <c r="YO95">
        <v>42.93643765741141</v>
      </c>
      <c r="YP95">
        <v>42.824964868272531</v>
      </c>
      <c r="YQ95">
        <v>42.736606711679578</v>
      </c>
      <c r="YR95">
        <v>42.671506775467591</v>
      </c>
      <c r="YS95">
        <v>42.629771612674361</v>
      </c>
      <c r="YT95">
        <v>42.61146987618212</v>
      </c>
      <c r="YU95">
        <v>42.61663175649592</v>
      </c>
      <c r="YV95">
        <v>42.645248733343983</v>
      </c>
      <c r="YW95">
        <v>42.6972736458521</v>
      </c>
      <c r="YX95">
        <v>42.772621079947577</v>
      </c>
      <c r="YY95">
        <v>42.871168065598312</v>
      </c>
      <c r="YZ95">
        <v>42.992755070695068</v>
      </c>
      <c r="ZA95">
        <v>43.137187273033653</v>
      </c>
      <c r="ZB95">
        <v>43.304236087117118</v>
      </c>
      <c r="ZC95">
        <v>43.493640918515617</v>
      </c>
      <c r="ZD95">
        <v>43.705111115392171</v>
      </c>
      <c r="ZE95">
        <v>43.938328084586651</v>
      </c>
      <c r="ZF95">
        <v>44.192947538366077</v>
      </c>
      <c r="ZG95">
        <v>44.468601837574973</v>
      </c>
      <c r="ZH95">
        <v>44.764902397400313</v>
      </c>
      <c r="ZI95">
        <v>45.08144212321492</v>
      </c>
      <c r="ZJ95">
        <v>45.417797845875093</v>
      </c>
      <c r="ZK95">
        <v>45.773532728300268</v>
      </c>
      <c r="ZL95">
        <v>46.148198618025987</v>
      </c>
      <c r="ZM95">
        <v>46.541338323567537</v>
      </c>
      <c r="ZN95">
        <v>46.95248779573641</v>
      </c>
      <c r="ZO95">
        <v>47.381178198402537</v>
      </c>
      <c r="ZP95">
        <v>47.8269378564923</v>
      </c>
      <c r="ZQ95">
        <v>48.28929407217273</v>
      </c>
      <c r="ZR95">
        <v>48.767774803129747</v>
      </c>
      <c r="ZS95">
        <v>49.261910199552517</v>
      </c>
      <c r="ZT95">
        <v>49.771233998854967</v>
      </c>
      <c r="ZU95">
        <v>50.295284779279022</v>
      </c>
      <c r="ZV95">
        <v>50.833607075327407</v>
      </c>
      <c r="ZW95">
        <v>51.385752359469997</v>
      </c>
      <c r="ZX95">
        <v>51.95127989577135</v>
      </c>
      <c r="ZY95">
        <v>52.529757472015582</v>
      </c>
      <c r="ZZ95">
        <v>53.120762017583822</v>
      </c>
      <c r="AAA95">
        <v>53.72388011479417</v>
      </c>
      <c r="AAB95">
        <v>54.338708411672577</v>
      </c>
      <c r="AAC95">
        <v>50.879839671806913</v>
      </c>
      <c r="AAD95">
        <v>50.311012932446268</v>
      </c>
      <c r="AAE95">
        <v>49.755783176921007</v>
      </c>
      <c r="AAF95">
        <v>49.214610603039183</v>
      </c>
      <c r="AAG95">
        <v>48.687963954850026</v>
      </c>
      <c r="AAH95">
        <v>48.176319611701103</v>
      </c>
      <c r="AAI95">
        <v>47.680160534427493</v>
      </c>
      <c r="AAJ95">
        <v>47.199975061950788</v>
      </c>
      <c r="AAK95">
        <v>46.736255552929947</v>
      </c>
      <c r="AAL95">
        <v>46.289496868823022</v>
      </c>
      <c r="AAM95">
        <v>45.860194696804072</v>
      </c>
      <c r="AAN95">
        <v>45.448843713440901</v>
      </c>
      <c r="AAO95">
        <v>45.055935592869183</v>
      </c>
      <c r="AAP95">
        <v>44.681956866377007</v>
      </c>
      <c r="AAQ95">
        <v>44.327386643798157</v>
      </c>
      <c r="AAR95">
        <v>43.992694210843418</v>
      </c>
      <c r="AAS95">
        <v>43.678336520393913</v>
      </c>
      <c r="AAT95">
        <v>43.384755599735449</v>
      </c>
      <c r="AAU95">
        <v>43.112375899604238</v>
      </c>
      <c r="AAV95">
        <v>42.861601614601113</v>
      </c>
      <c r="AAW95">
        <v>42.632814007859913</v>
      </c>
      <c r="AAX95">
        <v>42.426368775665637</v>
      </c>
      <c r="AAY95">
        <v>42.242593489850691</v>
      </c>
      <c r="AAZ95">
        <v>42.081785157105401</v>
      </c>
      <c r="ABA95">
        <v>41.944207934693146</v>
      </c>
      <c r="ABB95">
        <v>41.830091041363708</v>
      </c>
      <c r="ABC95">
        <v>41.739626900450077</v>
      </c>
      <c r="ABD95">
        <v>41.672969549202712</v>
      </c>
      <c r="ABE95">
        <v>41.630233344394988</v>
      </c>
      <c r="ABF95">
        <v>41.611491989218273</v>
      </c>
      <c r="ABG95">
        <v>41.616777900610913</v>
      </c>
      <c r="ABH95">
        <v>41.646081929621857</v>
      </c>
      <c r="ABI95">
        <v>41.699353440416509</v>
      </c>
      <c r="ABJ95">
        <v>41.776500746337959</v>
      </c>
      <c r="ABK95">
        <v>41.877391894299919</v>
      </c>
      <c r="ABL95">
        <v>42.00185578196249</v>
      </c>
      <c r="ABM95">
        <v>42.149683585867827</v>
      </c>
      <c r="ABN95">
        <v>42.320630473195649</v>
      </c>
      <c r="ABO95">
        <v>42.514417565206941</v>
      </c>
      <c r="ABP95">
        <v>42.730734116895022</v>
      </c>
      <c r="ABQ95">
        <v>42.969239874924213</v>
      </c>
      <c r="ABR95">
        <v>43.229567574621612</v>
      </c>
      <c r="ABS95">
        <v>43.511325536563191</v>
      </c>
      <c r="ABT95">
        <v>43.814100324082609</v>
      </c>
      <c r="ABU95">
        <v>44.13745942471968</v>
      </c>
      <c r="ABV95">
        <v>44.480953921074757</v>
      </c>
      <c r="ABW95">
        <v>44.844121119593552</v>
      </c>
      <c r="ABX95">
        <v>45.226487109312131</v>
      </c>
      <c r="ABY95">
        <v>45.627569226387408</v>
      </c>
      <c r="ABZ95">
        <v>46.046878404173903</v>
      </c>
      <c r="ACA95">
        <v>46.483921392550087</v>
      </c>
      <c r="ACB95">
        <v>46.938202834032502</v>
      </c>
      <c r="ACC95">
        <v>47.409227187845786</v>
      </c>
      <c r="ACD95">
        <v>47.896500496474452</v>
      </c>
      <c r="ACE95">
        <v>48.399531992249429</v>
      </c>
      <c r="ACF95">
        <v>48.917835544193657</v>
      </c>
      <c r="ACG95">
        <v>49.450930947645233</v>
      </c>
      <c r="ACH95">
        <v>49.998345061099528</v>
      </c>
      <c r="ACI95">
        <v>50.559612796270272</v>
      </c>
      <c r="ACJ95">
        <v>51.134277968587533</v>
      </c>
      <c r="ACK95">
        <v>51.72189401625559</v>
      </c>
      <c r="ACL95">
        <v>52.322024596614916</v>
      </c>
      <c r="ACM95">
        <v>52.934244068927413</v>
      </c>
      <c r="ACN95">
        <v>53.55813787286462</v>
      </c>
      <c r="ACO95">
        <v>50.065327179483972</v>
      </c>
      <c r="ACP95">
        <v>49.48713896406597</v>
      </c>
      <c r="ACQ95">
        <v>48.922559827841972</v>
      </c>
      <c r="ACR95">
        <v>48.372066292115079</v>
      </c>
      <c r="ACS95">
        <v>47.836144646373583</v>
      </c>
      <c r="ACT95">
        <v>47.315290043375789</v>
      </c>
      <c r="ACU95">
        <v>46.810005438461303</v>
      </c>
      <c r="ACV95">
        <v>46.320800364509857</v>
      </c>
      <c r="ACW95">
        <v>45.848189535343437</v>
      </c>
      <c r="ACX95">
        <v>45.392691272150593</v>
      </c>
      <c r="ACY95">
        <v>44.954825749732102</v>
      </c>
      <c r="ACZ95">
        <v>44.535113062041013</v>
      </c>
      <c r="ADA95">
        <v>44.134071109617523</v>
      </c>
      <c r="ADB95">
        <v>43.752213315085861</v>
      </c>
      <c r="ADC95">
        <v>43.390046176845402</v>
      </c>
      <c r="ADD95">
        <v>43.048066675389457</v>
      </c>
      <c r="ADE95">
        <v>42.72675955123178</v>
      </c>
      <c r="ADF95">
        <v>42.426594478095637</v>
      </c>
      <c r="ADG95">
        <v>42.148023159678267</v>
      </c>
      <c r="ADH95">
        <v>41.891476382777157</v>
      </c>
      <c r="ADI95">
        <v>41.657361063667679</v>
      </c>
      <c r="ADJ95">
        <v>41.446057328155788</v>
      </c>
      <c r="ADK95">
        <v>41.257915668496587</v>
      </c>
      <c r="ADL95">
        <v>41.093254222180747</v>
      </c>
      <c r="ADM95">
        <v>40.952356218278531</v>
      </c>
      <c r="ADN95">
        <v>40.835467636464948</v>
      </c>
      <c r="ADO95">
        <v>40.742795121944887</v>
      </c>
      <c r="ADP95">
        <v>40.674504196225627</v>
      </c>
      <c r="ADQ95">
        <v>40.630717799083691</v>
      </c>
      <c r="ADR95">
        <v>40.611515191245651</v>
      </c>
      <c r="ADS95">
        <v>40.616931240417173</v>
      </c>
      <c r="ADT95">
        <v>40.6469561055779</v>
      </c>
      <c r="ADU95">
        <v>40.701535326186111</v>
      </c>
      <c r="ADV95">
        <v>40.78057031441292</v>
      </c>
      <c r="ADW95">
        <v>40.883919240072572</v>
      </c>
      <c r="ADX95">
        <v>41.011398289850789</v>
      </c>
      <c r="ADY95">
        <v>41.162783275050487</v>
      </c>
      <c r="ADZ95">
        <v>41.33781155562999</v>
      </c>
      <c r="AEA95">
        <v>41.53618424300403</v>
      </c>
      <c r="AEB95">
        <v>41.757568640053456</v>
      </c>
      <c r="AEC95">
        <v>42.001600874118793</v>
      </c>
      <c r="AED95">
        <v>42.267888677443743</v>
      </c>
      <c r="AEE95">
        <v>42.556014269533939</v>
      </c>
      <c r="AEF95">
        <v>42.865537297096559</v>
      </c>
      <c r="AEG95">
        <v>43.195997789480167</v>
      </c>
      <c r="AEH95">
        <v>43.546919090663309</v>
      </c>
      <c r="AEI95">
        <v>43.91781073264896</v>
      </c>
      <c r="AEJ95">
        <v>44.308171219412522</v>
      </c>
      <c r="AEK95">
        <v>44.717490695127083</v>
      </c>
      <c r="AEL95">
        <v>45.145253475075052</v>
      </c>
      <c r="AEM95">
        <v>45.590940422289783</v>
      </c>
      <c r="AEN95">
        <v>46.054031157421782</v>
      </c>
      <c r="AEO95">
        <v>46.534006093487967</v>
      </c>
      <c r="AEP95">
        <v>47.030348290957583</v>
      </c>
      <c r="AEQ95">
        <v>47.542545132005458</v>
      </c>
      <c r="AER95">
        <v>48.070089815692839</v>
      </c>
      <c r="AES95">
        <v>48.612482678307813</v>
      </c>
      <c r="AET95">
        <v>49.169232345123874</v>
      </c>
      <c r="AEU95">
        <v>49.739856721433931</v>
      </c>
      <c r="AEV95">
        <v>50.323883831921961</v>
      </c>
      <c r="AEW95">
        <v>50.920852518283468</v>
      </c>
      <c r="AEX95">
        <v>51.530313005538552</v>
      </c>
      <c r="AEY95">
        <v>52.151827347742817</v>
      </c>
      <c r="AEZ95">
        <v>52.784969763833111</v>
      </c>
      <c r="AFA95">
        <v>49.257647996517022</v>
      </c>
      <c r="AFB95">
        <v>48.669865660475963</v>
      </c>
      <c r="AFC95">
        <v>48.095693785086169</v>
      </c>
      <c r="AFD95">
        <v>47.535625565766743</v>
      </c>
      <c r="AFE95">
        <v>46.990165302845831</v>
      </c>
      <c r="AFF95">
        <v>46.459827512042878</v>
      </c>
      <c r="AFG95">
        <v>45.945135865603618</v>
      </c>
      <c r="AFH95">
        <v>45.446621953328673</v>
      </c>
      <c r="AFI95">
        <v>44.964823854083718</v>
      </c>
      <c r="AFJ95">
        <v>44.500284510200338</v>
      </c>
      <c r="AFK95">
        <v>44.0535498995118</v>
      </c>
      <c r="AFL95">
        <v>43.625167002646258</v>
      </c>
      <c r="AFM95">
        <v>43.215681566634771</v>
      </c>
      <c r="AFN95">
        <v>42.825635669873897</v>
      </c>
      <c r="AFO95">
        <v>42.455565097979509</v>
      </c>
      <c r="AFP95">
        <v>42.105996545014541</v>
      </c>
      <c r="AFQ95">
        <v>41.777444659873296</v>
      </c>
      <c r="AFR95">
        <v>41.47040896312425</v>
      </c>
      <c r="AFS95">
        <v>41.185370665186163</v>
      </c>
      <c r="AFT95">
        <v>40.922789422139537</v>
      </c>
      <c r="AFU95">
        <v>40.683100070530223</v>
      </c>
      <c r="AFV95">
        <v>40.466709386961227</v>
      </c>
      <c r="AFW95">
        <v>40.273992921844453</v>
      </c>
      <c r="AFX95">
        <v>40.10529195915143</v>
      </c>
      <c r="AFY95">
        <v>39.960910655148687</v>
      </c>
      <c r="AFZ95">
        <v>39.841113408748711</v>
      </c>
      <c r="AGA95">
        <v>39.74612251413685</v>
      </c>
      <c r="AGB95">
        <v>39.676116142696927</v>
      </c>
      <c r="AGC95">
        <v>39.631226695987813</v>
      </c>
      <c r="AGD95">
        <v>39.611539564737647</v>
      </c>
      <c r="AGE95">
        <v>39.617092320724097</v>
      </c>
      <c r="AGF95">
        <v>39.647874359273992</v>
      </c>
      <c r="AGG95">
        <v>39.703827000287717</v>
      </c>
      <c r="AGH95">
        <v>39.784844045550507</v>
      </c>
      <c r="AGI95">
        <v>39.890772780039953</v>
      </c>
      <c r="AGJ95">
        <v>40.021415395370219</v>
      </c>
      <c r="AGK95">
        <v>40.176530804796677</v>
      </c>
      <c r="AGL95">
        <v>40.355836811653113</v>
      </c>
      <c r="AGM95">
        <v>40.559012586955028</v>
      </c>
      <c r="AGN95">
        <v>40.78570140734098</v>
      </c>
      <c r="AGO95">
        <v>41.035513601620437</v>
      </c>
      <c r="AGP95">
        <v>41.308029652947333</v>
      </c>
      <c r="AGQ95">
        <v>41.602803403962767</v>
      </c>
      <c r="AGR95">
        <v>41.919365314002263</v>
      </c>
      <c r="AGS95">
        <v>42.257225720446627</v>
      </c>
      <c r="AGT95">
        <v>42.615878060281432</v>
      </c>
      <c r="AGU95">
        <v>42.994802012670981</v>
      </c>
      <c r="AGV95">
        <v>43.393466528600548</v>
      </c>
      <c r="AGW95">
        <v>43.811332719158138</v>
      </c>
      <c r="AGX95">
        <v>44.247856579599151</v>
      </c>
      <c r="AGY95">
        <v>44.702491531779032</v>
      </c>
      <c r="AGZ95">
        <v>45.174690772696778</v>
      </c>
      <c r="AHA95">
        <v>45.663909421651319</v>
      </c>
      <c r="AHB95">
        <v>46.169606462788657</v>
      </c>
      <c r="AHC95">
        <v>46.691246483562381</v>
      </c>
      <c r="AHD95">
        <v>47.228301212819161</v>
      </c>
      <c r="AHE95">
        <v>47.780250864858132</v>
      </c>
      <c r="AHF95">
        <v>48.346585297917123</v>
      </c>
      <c r="AHG95">
        <v>48.926804997146263</v>
      </c>
      <c r="AHH95">
        <v>49.520421893283348</v>
      </c>
      <c r="AHI95">
        <v>50.126960028998127</v>
      </c>
      <c r="AHJ95">
        <v>50.745956085276163</v>
      </c>
      <c r="AHK95">
        <v>51.376959780321528</v>
      </c>
      <c r="AHL95">
        <v>52.019534153323363</v>
      </c>
      <c r="AHM95">
        <v>48.457143815012209</v>
      </c>
      <c r="AHN95">
        <v>47.859531171635773</v>
      </c>
      <c r="AHO95">
        <v>47.275518624640981</v>
      </c>
      <c r="AHP95">
        <v>46.70561634845189</v>
      </c>
      <c r="AHQ95">
        <v>46.150347081563503</v>
      </c>
      <c r="AHR95">
        <v>45.610245263633217</v>
      </c>
      <c r="AHS95">
        <v>45.085855989087932</v>
      </c>
      <c r="AHT95">
        <v>44.577733763940671</v>
      </c>
      <c r="AHU95">
        <v>44.086441053784057</v>
      </c>
      <c r="AHV95">
        <v>43.61254661274409</v>
      </c>
      <c r="AHW95">
        <v>43.156623585595483</v>
      </c>
      <c r="AHX95">
        <v>42.719247378304502</v>
      </c>
      <c r="AHY95">
        <v>42.300993296006382</v>
      </c>
      <c r="AHZ95">
        <v>41.902433951845524</v>
      </c>
      <c r="AIA95">
        <v>41.524136455184433</v>
      </c>
      <c r="AIB95">
        <v>41.166659393358323</v>
      </c>
      <c r="AIC95">
        <v>40.830549627316763</v>
      </c>
      <c r="AID95">
        <v>40.516338928002568</v>
      </c>
      <c r="AIE95">
        <v>40.224540486981027</v>
      </c>
      <c r="AIF95">
        <v>39.955645341412968</v>
      </c>
      <c r="AIG95">
        <v>39.710118759691163</v>
      </c>
      <c r="AIH95">
        <v>39.488396639630437</v>
      </c>
      <c r="AII95">
        <v>39.290881975704963</v>
      </c>
      <c r="AIJ95">
        <v>39.11794145515298</v>
      </c>
      <c r="AIK95">
        <v>38.969902244537082</v>
      </c>
      <c r="AIL95">
        <v>38.84704902832101</v>
      </c>
      <c r="AIM95">
        <v>38.749621359037512</v>
      </c>
      <c r="AIN95">
        <v>38.677811374595343</v>
      </c>
      <c r="AIO95">
        <v>38.631761932233637</v>
      </c>
      <c r="AIP95">
        <v>38.611565200711247</v>
      </c>
      <c r="AIQ95">
        <v>38.61726174275924</v>
      </c>
      <c r="AIR95">
        <v>38.648840108970617</v>
      </c>
      <c r="AIS95">
        <v>38.706236952573633</v>
      </c>
      <c r="AIT95">
        <v>38.789337662414091</v>
      </c>
      <c r="AIU95">
        <v>38.8979774994636</v>
      </c>
      <c r="AIV95">
        <v>39.031943210770017</v>
      </c>
      <c r="AIW95">
        <v>39.190975084434633</v>
      </c>
      <c r="AIX95">
        <v>39.374769400325079</v>
      </c>
      <c r="AIY95">
        <v>39.582981224116708</v>
      </c>
      <c r="AIZ95">
        <v>39.815227487090617</v>
      </c>
      <c r="AJA95">
        <v>40.071090290991293</v>
      </c>
      <c r="AJB95">
        <v>40.350120376137369</v>
      </c>
      <c r="AJC95">
        <v>40.651840691766672</v>
      </c>
      <c r="AJD95">
        <v>40.9757500100825</v>
      </c>
      <c r="AJE95">
        <v>41.321326529393708</v>
      </c>
      <c r="AJF95">
        <v>41.688031416808073</v>
      </c>
      <c r="AJG95">
        <v>42.07531224683634</v>
      </c>
      <c r="AJH95">
        <v>42.482606298681539</v>
      </c>
      <c r="AJI95">
        <v>42.909343681636237</v>
      </c>
      <c r="AJJ95">
        <v>43.354950264632713</v>
      </c>
      <c r="AJK95">
        <v>43.818850392368539</v>
      </c>
      <c r="AJL95">
        <v>44.30046937639348</v>
      </c>
      <c r="AJM95">
        <v>44.799235754963227</v>
      </c>
      <c r="AJN95">
        <v>45.314583320259892</v>
      </c>
      <c r="AJO95">
        <v>45.845952915702128</v>
      </c>
      <c r="AJP95">
        <v>46.392794009509458</v>
      </c>
      <c r="AJQ95">
        <v>46.954566053460397</v>
      </c>
      <c r="AJR95">
        <v>47.530739637930907</v>
      </c>
      <c r="AJS95">
        <v>48.120797455869081</v>
      </c>
      <c r="AJT95">
        <v>48.724235089417007</v>
      </c>
      <c r="AJU95">
        <v>49.340561633495582</v>
      </c>
      <c r="AJV95">
        <v>49.969300170892687</v>
      </c>
      <c r="AJW95">
        <v>50.609988113304041</v>
      </c>
      <c r="AJX95">
        <v>51.262177422430817</v>
      </c>
      <c r="AJY95">
        <v>47.664176141718592</v>
      </c>
      <c r="AJZ95">
        <v>47.056493967663762</v>
      </c>
      <c r="AKA95">
        <v>46.462388679326168</v>
      </c>
      <c r="AKB95">
        <v>45.882387678157897</v>
      </c>
      <c r="AKC95">
        <v>45.317032518786753</v>
      </c>
      <c r="AKD95">
        <v>44.766878086022217</v>
      </c>
      <c r="AKE95">
        <v>44.232491573828128</v>
      </c>
      <c r="AKF95">
        <v>43.714451250001723</v>
      </c>
      <c r="AKG95">
        <v>43.213344991434951</v>
      </c>
      <c r="AKH95">
        <v>42.729768576588107</v>
      </c>
      <c r="AKI95">
        <v>42.264323724256798</v>
      </c>
      <c r="AKJ95">
        <v>41.817615870931427</v>
      </c>
      <c r="AKK95">
        <v>41.390251683080841</v>
      </c>
      <c r="AKL95">
        <v>40.982836305565478</v>
      </c>
      <c r="AKM95">
        <v>40.595970353087708</v>
      </c>
      <c r="AKN95">
        <v>40.230246658065333</v>
      </c>
      <c r="AKO95">
        <v>39.886246795465432</v>
      </c>
      <c r="AKP95">
        <v>39.564537412799062</v>
      </c>
      <c r="AKQ95">
        <v>39.265666401434927</v>
      </c>
      <c r="AKR95">
        <v>38.990158953366382</v>
      </c>
      <c r="AKS95">
        <v>38.738513555230483</v>
      </c>
      <c r="AKT95">
        <v>38.511197978364372</v>
      </c>
      <c r="AKU95">
        <v>38.308645329595983</v>
      </c>
      <c r="AKV95">
        <v>38.131250231913143</v>
      </c>
      <c r="AKW95">
        <v>37.979365206764271</v>
      </c>
      <c r="AKX95">
        <v>37.853297330203297</v>
      </c>
      <c r="AKY95">
        <v>37.753305233168341</v>
      </c>
      <c r="AKZ95">
        <v>37.67959651175655</v>
      </c>
      <c r="ALA95">
        <v>37.632325606435437</v>
      </c>
      <c r="ALB95">
        <v>37.611592199862748</v>
      </c>
      <c r="ALC95">
        <v>37.61744017166474</v>
      </c>
      <c r="ALD95">
        <v>37.64985713556927</v>
      </c>
      <c r="ALE95">
        <v>37.70877457023466</v>
      </c>
      <c r="ALF95">
        <v>37.794068540563032</v>
      </c>
      <c r="ALG95">
        <v>37.905560991875276</v>
      </c>
      <c r="ALH95">
        <v>38.043021585683441</v>
      </c>
      <c r="ALI95">
        <v>38.206170033500833</v>
      </c>
      <c r="ALJ95">
        <v>38.394678874666681</v>
      </c>
      <c r="ALK95">
        <v>38.608176635898992</v>
      </c>
      <c r="ALL95">
        <v>38.846251304453773</v>
      </c>
      <c r="ALM95">
        <v>39.108454043451729</v>
      </c>
      <c r="ALN95">
        <v>39.394303077079257</v>
      </c>
      <c r="ALO95">
        <v>39.70328767481071</v>
      </c>
      <c r="ALP95">
        <v>40.034872167259088</v>
      </c>
      <c r="ALQ95">
        <v>40.388499931400972</v>
      </c>
      <c r="ALR95">
        <v>40.763597289355808</v>
      </c>
      <c r="ALS95">
        <v>41.15957727223126</v>
      </c>
      <c r="ALT95">
        <v>41.575843208391767</v>
      </c>
      <c r="ALU95">
        <v>42.011792103512747</v>
      </c>
      <c r="ALV95">
        <v>42.466817787641872</v>
      </c>
      <c r="ALW95">
        <v>42.940313811950382</v>
      </c>
      <c r="ALX95">
        <v>43.431676084728487</v>
      </c>
      <c r="ALY95">
        <v>43.940305242325941</v>
      </c>
      <c r="ALZ95">
        <v>44.465608756079973</v>
      </c>
      <c r="AMA95">
        <v>45.00700278077597</v>
      </c>
      <c r="AMB95">
        <v>45.563913753855431</v>
      </c>
      <c r="AMC95">
        <v>46.13577975745914</v>
      </c>
      <c r="AMD95">
        <v>46.72205165752866</v>
      </c>
      <c r="AME95">
        <v>47.322194035661283</v>
      </c>
      <c r="AMF95">
        <v>47.935685930304317</v>
      </c>
      <c r="AMG95">
        <v>48.562021404269977</v>
      </c>
      <c r="AMH95">
        <v>49.20070995553597</v>
      </c>
      <c r="AMI95">
        <v>49.851276787949743</v>
      </c>
      <c r="AMJ95">
        <v>50.51326295784876</v>
      </c>
      <c r="AMK95">
        <v>46.879127421793768</v>
      </c>
      <c r="AML95">
        <v>46.261134066176723</v>
      </c>
      <c r="AMM95">
        <v>45.656680369347661</v>
      </c>
      <c r="AMN95">
        <v>45.066311138241353</v>
      </c>
      <c r="AMO95">
        <v>44.490587059160909</v>
      </c>
      <c r="AMP95">
        <v>43.930083930363438</v>
      </c>
      <c r="AMQ95">
        <v>43.385391681864263</v>
      </c>
      <c r="AMR95">
        <v>42.857113162796857</v>
      </c>
      <c r="AMS95">
        <v>42.345862677583703</v>
      </c>
      <c r="AMT95">
        <v>41.852264253786508</v>
      </c>
      <c r="AMU95">
        <v>41.376949626921217</v>
      </c>
      <c r="AMV95">
        <v>40.92055593083721</v>
      </c>
      <c r="AMW95">
        <v>40.483723086553887</v>
      </c>
      <c r="AMX95">
        <v>40.067090887769432</v>
      </c>
      <c r="AMY95">
        <v>39.671295787619243</v>
      </c>
      <c r="AMZ95">
        <v>39.296967398627302</v>
      </c>
      <c r="ANA95">
        <v>38.944724726062397</v>
      </c>
      <c r="ANB95">
        <v>38.615172163914742</v>
      </c>
      <c r="ANC95">
        <v>38.308895292200432</v>
      </c>
      <c r="AND95">
        <v>38.026456523962047</v>
      </c>
      <c r="ANE95">
        <v>37.768390659767007</v>
      </c>
      <c r="ANF95">
        <v>37.53520041625962</v>
      </c>
      <c r="ANG95">
        <v>37.327352002905002</v>
      </c>
      <c r="ANH95">
        <v>37.145270826967682</v>
      </c>
      <c r="ANI95">
        <v>36.989337410513002</v>
      </c>
      <c r="ANJ95">
        <v>36.859883604384542</v>
      </c>
      <c r="ANK95">
        <v>36.757189182373239</v>
      </c>
      <c r="ANL95">
        <v>36.68147889397013</v>
      </c>
      <c r="ANM95">
        <v>36.6329200461658</v>
      </c>
      <c r="ANN95">
        <v>36.61162067388954</v>
      </c>
      <c r="ANO95">
        <v>36.617628345221597</v>
      </c>
      <c r="ANP95">
        <v>36.650929631985818</v>
      </c>
      <c r="ANQ95">
        <v>36.711450259405119</v>
      </c>
      <c r="ANR95">
        <v>36.799055930944427</v>
      </c>
      <c r="ANS95">
        <v>36.913553807087943</v>
      </c>
      <c r="ANT95">
        <v>37.054694600398157</v>
      </c>
      <c r="ANU95">
        <v>37.222175234512783</v>
      </c>
      <c r="ANV95">
        <v>37.415642002360137</v>
      </c>
      <c r="ANW95">
        <v>37.634694149265727</v>
      </c>
      <c r="ANX95">
        <v>37.878887800049988</v>
      </c>
      <c r="ANY95">
        <v>38.147740145764537</v>
      </c>
      <c r="ANZ95">
        <v>38.440733805284943</v>
      </c>
      <c r="AOA95">
        <v>38.757321279324458</v>
      </c>
      <c r="AOB95">
        <v>39.096929419185543</v>
      </c>
      <c r="AOC95">
        <v>39.458963839269479</v>
      </c>
      <c r="AOD95">
        <v>39.842813210524888</v>
      </c>
      <c r="AOE95">
        <v>40.247853381128003</v>
      </c>
      <c r="AOF95">
        <v>40.673451280273433</v>
      </c>
      <c r="AOG95">
        <v>41.118968570585231</v>
      </c>
      <c r="AOH95">
        <v>41.583765023970308</v>
      </c>
      <c r="AOI95">
        <v>42.067201604442097</v>
      </c>
      <c r="AOJ95">
        <v>42.568643249330563</v>
      </c>
      <c r="AOK95">
        <v>43.087461347226949</v>
      </c>
      <c r="AOL95">
        <v>43.623035916918667</v>
      </c>
      <c r="AOM95">
        <v>44.174757496434268</v>
      </c>
      <c r="AON95">
        <v>44.742028755173543</v>
      </c>
      <c r="AOO95">
        <v>45.324265845005989</v>
      </c>
      <c r="AOP95">
        <v>45.920899508271567</v>
      </c>
      <c r="AOQ95">
        <v>46.531375961911721</v>
      </c>
      <c r="AOR95">
        <v>47.155157577605188</v>
      </c>
      <c r="AOS95">
        <v>47.7917233778902</v>
      </c>
      <c r="AOT95">
        <v>48.440569367925228</v>
      </c>
      <c r="AOU95">
        <v>49.101208721871359</v>
      </c>
      <c r="AOV95">
        <v>49.773171841954941</v>
      </c>
      <c r="AOW95">
        <v>46.102402197594607</v>
      </c>
      <c r="AOX95">
        <v>45.473854308259121</v>
      </c>
      <c r="AOY95">
        <v>44.858793596225659</v>
      </c>
      <c r="AOZ95">
        <v>44.257782368401337</v>
      </c>
      <c r="APA95">
        <v>43.671400680866377</v>
      </c>
      <c r="APB95">
        <v>43.100245645341467</v>
      </c>
      <c r="APC95">
        <v>42.544930508214208</v>
      </c>
      <c r="APD95">
        <v>42.006083478572201</v>
      </c>
      <c r="APE95">
        <v>41.48434628228793</v>
      </c>
      <c r="APF95">
        <v>40.980372420571967</v>
      </c>
      <c r="APG95">
        <v>40.494825113695413</v>
      </c>
      <c r="APH95">
        <v>40.028374913912963</v>
      </c>
      <c r="API95">
        <v>39.581696976112283</v>
      </c>
      <c r="APJ95">
        <v>39.155467980459328</v>
      </c>
      <c r="APK95">
        <v>38.750362708351211</v>
      </c>
      <c r="APL95">
        <v>38.367050281312693</v>
      </c>
      <c r="APM95">
        <v>38.006190081995541</v>
      </c>
      <c r="APN95">
        <v>37.668427386987851</v>
      </c>
      <c r="APO95">
        <v>37.354388752444819</v>
      </c>
      <c r="APP95">
        <v>37.064677205241871</v>
      </c>
      <c r="APQ95">
        <v>36.799867303956077</v>
      </c>
      <c r="APR95">
        <v>36.560500144948463</v>
      </c>
      <c r="APS95">
        <v>36.347078398528488</v>
      </c>
      <c r="APT95">
        <v>36.160061467989458</v>
      </c>
      <c r="APU95">
        <v>35.999860869575272</v>
      </c>
      <c r="APV95">
        <v>35.866835933613878</v>
      </c>
      <c r="APW95">
        <v>35.761289925683279</v>
      </c>
      <c r="APX95">
        <v>35.68346668148677</v>
      </c>
      <c r="APY95">
        <v>35.633547840045011</v>
      </c>
      <c r="APZ95">
        <v>35.611650747034687</v>
      </c>
      <c r="AQA95">
        <v>35.617827084042851</v>
      </c>
      <c r="AQB95">
        <v>35.652062260811462</v>
      </c>
      <c r="AQC95">
        <v>35.714275587064293</v>
      </c>
      <c r="AQD95">
        <v>35.804321219215652</v>
      </c>
      <c r="AQE95">
        <v>35.921989856197783</v>
      </c>
      <c r="AQF95">
        <v>36.067011138833998</v>
      </c>
      <c r="AQG95">
        <v>36.239056689554943</v>
      </c>
      <c r="AQH95">
        <v>36.437743714571241</v>
      </c>
      <c r="AQI95">
        <v>36.662639079433113</v>
      </c>
      <c r="AQJ95">
        <v>36.913263761536669</v>
      </c>
      <c r="AQK95">
        <v>37.189097579650628</v>
      </c>
      <c r="AQL95">
        <v>37.489584100770927</v>
      </c>
      <c r="AQM95">
        <v>37.814135628211517</v>
      </c>
      <c r="AQN95">
        <v>38.162138181301849</v>
      </c>
      <c r="AQO95">
        <v>38.532956385784573</v>
      </c>
      <c r="AQP95">
        <v>38.925938204348732</v>
      </c>
      <c r="AQQ95">
        <v>39.340419448053368</v>
      </c>
      <c r="AQR95">
        <v>39.775728021103227</v>
      </c>
      <c r="AQS95">
        <v>40.231187863009673</v>
      </c>
      <c r="AQT95">
        <v>40.706122563181772</v>
      </c>
      <c r="AQU95">
        <v>41.199858633116413</v>
      </c>
      <c r="AQV95">
        <v>41.711728430368083</v>
      </c>
      <c r="AQW95">
        <v>42.241072736245421</v>
      </c>
      <c r="AQX95">
        <v>42.78724299564972</v>
      </c>
      <c r="AQY95">
        <v>43.349603232656882</v>
      </c>
      <c r="AQZ95">
        <v>43.927531659413511</v>
      </c>
      <c r="ARA95">
        <v>44.520421998772377</v>
      </c>
      <c r="ARB95">
        <v>45.127684542958512</v>
      </c>
      <c r="ARC95">
        <v>45.748746971570448</v>
      </c>
      <c r="ARD95">
        <v>46.383054952523089</v>
      </c>
      <c r="ARE95">
        <v>47.030072549261249</v>
      </c>
      <c r="ARF95">
        <v>47.689282456845334</v>
      </c>
      <c r="ARG95">
        <v>48.360186088442383</v>
      </c>
      <c r="ARH95">
        <v>49.042303532448138</v>
      </c>
      <c r="ARI95">
        <v>45.334428296260413</v>
      </c>
      <c r="ARJ95">
        <v>44.695081678063588</v>
      </c>
      <c r="ARK95">
        <v>44.069153196638311</v>
      </c>
      <c r="ARL95">
        <v>43.457222653188232</v>
      </c>
      <c r="ARM95">
        <v>42.85988961708577</v>
      </c>
      <c r="ARN95">
        <v>42.277772827441801</v>
      </c>
      <c r="ARO95">
        <v>41.711509353040391</v>
      </c>
      <c r="ARP95">
        <v>41.161753482678257</v>
      </c>
      <c r="ARQ95">
        <v>40.629175318098397</v>
      </c>
      <c r="ARR95">
        <v>40.114459042703992</v>
      </c>
      <c r="ARS95">
        <v>39.618300841262439</v>
      </c>
      <c r="ART95">
        <v>39.141406449037781</v>
      </c>
      <c r="ARU95">
        <v>38.684488313389593</v>
      </c>
      <c r="ARV95">
        <v>38.248262356985272</v>
      </c>
      <c r="ARW95">
        <v>37.833444339483243</v>
      </c>
      <c r="ARX95">
        <v>37.440745823885187</v>
      </c>
      <c r="ARY95">
        <v>37.070869764665296</v>
      </c>
      <c r="ARZ95">
        <v>36.724505747099933</v>
      </c>
      <c r="ASA95">
        <v>36.402324920652752</v>
      </c>
      <c r="ASB95">
        <v>36.104974683397529</v>
      </c>
      <c r="ASC95">
        <v>35.833073188728541</v>
      </c>
      <c r="ASD95">
        <v>35.587203759339907</v>
      </c>
      <c r="ASE95">
        <v>35.367909305877497</v>
      </c>
      <c r="ASF95">
        <v>35.175686857953117</v>
      </c>
      <c r="ASG95">
        <v>35.010982322533827</v>
      </c>
      <c r="ASH95">
        <v>34.874185588322717</v>
      </c>
      <c r="ASI95">
        <v>34.76562609401384</v>
      </c>
      <c r="ASJ95">
        <v>34.685568972827539</v>
      </c>
      <c r="ASK95">
        <v>34.634211875380913</v>
      </c>
      <c r="ASL95">
        <v>34.611682557899087</v>
      </c>
      <c r="ASM95">
        <v>34.618037303532617</v>
      </c>
      <c r="ASN95">
        <v>34.653260221929713</v>
      </c>
      <c r="ASO95">
        <v>34.717263447293433</v>
      </c>
      <c r="ASP95">
        <v>34.809888229191088</v>
      </c>
      <c r="ASQ95">
        <v>34.930906884717103</v>
      </c>
      <c r="ASR95">
        <v>35.080025556558198</v>
      </c>
      <c r="ASS95">
        <v>35.256887700260442</v>
      </c>
      <c r="AST95">
        <v>35.461078206517868</v>
      </c>
      <c r="ASU95">
        <v>35.692128051277308</v>
      </c>
      <c r="ASV95">
        <v>35.949519358244217</v>
      </c>
      <c r="ASW95">
        <v>36.232690755018133</v>
      </c>
      <c r="ASX95">
        <v>36.541042905324638</v>
      </c>
      <c r="ASY95">
        <v>36.87394410513712</v>
      </c>
      <c r="ASZ95">
        <v>37.23073583920651</v>
      </c>
      <c r="ATA95">
        <v>37.610738205847227</v>
      </c>
      <c r="ATB95">
        <v>38.01325513092474</v>
      </c>
      <c r="ATC95">
        <v>38.437579306048598</v>
      </c>
      <c r="ATD95">
        <v>38.882996800256748</v>
      </c>
      <c r="ATE95">
        <v>39.348791308358841</v>
      </c>
      <c r="ATF95">
        <v>39.834248012091003</v>
      </c>
      <c r="ATG95">
        <v>40.338657041958847</v>
      </c>
      <c r="ATH95">
        <v>40.861316537879397</v>
      </c>
      <c r="ATI95">
        <v>41.401535315357279</v>
      </c>
      <c r="ATJ95">
        <v>41.95863515092902</v>
      </c>
      <c r="ATK95">
        <v>42.531952706039448</v>
      </c>
      <c r="ATL95">
        <v>43.120841112491952</v>
      </c>
      <c r="ATM95">
        <v>43.724671245290978</v>
      </c>
      <c r="ATN95">
        <v>44.342832710245027</v>
      </c>
      <c r="ATO95">
        <v>44.974734574300449</v>
      </c>
      <c r="ATP95">
        <v>45.61980586640825</v>
      </c>
      <c r="ATQ95">
        <v>46.277495875952241</v>
      </c>
      <c r="ATR95">
        <v>46.947274274538842</v>
      </c>
      <c r="ATS95">
        <v>47.628631085396272</v>
      </c>
      <c r="ATT95">
        <v>48.321076522867067</v>
      </c>
      <c r="ATU95">
        <v>44.575658037866098</v>
      </c>
      <c r="ATV95">
        <v>43.925268659039247</v>
      </c>
      <c r="ATW95">
        <v>43.288210450754093</v>
      </c>
      <c r="ATX95">
        <v>42.665080584580828</v>
      </c>
      <c r="ATY95">
        <v>42.056498172681657</v>
      </c>
      <c r="ATZ95">
        <v>41.463103788896177</v>
      </c>
      <c r="AUA95">
        <v>40.885558734946699</v>
      </c>
      <c r="AUB95">
        <v>40.324544018857502</v>
      </c>
      <c r="AUC95">
        <v>39.780759012225701</v>
      </c>
      <c r="AUD95">
        <v>39.254919753436972</v>
      </c>
      <c r="AUE95">
        <v>38.747756865511278</v>
      </c>
      <c r="AUF95">
        <v>38.260013060227458</v>
      </c>
      <c r="AUG95">
        <v>37.792440204739037</v>
      </c>
      <c r="AUH95">
        <v>37.34579593326103</v>
      </c>
      <c r="AUI95">
        <v>36.92083979473891</v>
      </c>
      <c r="AUJ95">
        <v>36.518328937791992</v>
      </c>
      <c r="AUK95">
        <v>36.139013346642109</v>
      </c>
      <c r="AUL95">
        <v>35.783630656052438</v>
      </c>
      <c r="AUM95">
        <v>35.452900589215211</v>
      </c>
      <c r="AUN95">
        <v>35.147519079570557</v>
      </c>
      <c r="AUO95">
        <v>34.868152155065182</v>
      </c>
      <c r="AUP95">
        <v>34.615429680545297</v>
      </c>
      <c r="AUQ95">
        <v>34.389939069861363</v>
      </c>
      <c r="AUR95">
        <v>34.192219092781563</v>
      </c>
      <c r="AUS95">
        <v>34.022753911886333</v>
      </c>
      <c r="AUT95">
        <v>33.881967490226657</v>
      </c>
      <c r="AUU95">
        <v>33.770218510823653</v>
      </c>
      <c r="AUV95">
        <v>33.687795943468551</v>
      </c>
      <c r="AUW95">
        <v>33.634915382512503</v>
      </c>
      <c r="AUX95">
        <v>33.611716261577243</v>
      </c>
      <c r="AUY95">
        <v>33.618260027978486</v>
      </c>
      <c r="AUZ95">
        <v>33.654529332153437</v>
      </c>
      <c r="AVA95">
        <v>33.72042825690054</v>
      </c>
      <c r="AVB95">
        <v>33.815783579399373</v>
      </c>
      <c r="AVC95">
        <v>33.940347027524282</v>
      </c>
      <c r="AVD95">
        <v>34.093798462605719</v>
      </c>
      <c r="AVE95">
        <v>34.275749895061033</v>
      </c>
      <c r="AVF95">
        <v>34.485750218442057</v>
      </c>
      <c r="AVG95">
        <v>34.723290532274973</v>
      </c>
      <c r="AVH95">
        <v>34.987809915008633</v>
      </c>
      <c r="AVI95">
        <v>35.278701505423577</v>
      </c>
      <c r="AVJ95">
        <v>35.595318753577359</v>
      </c>
      <c r="AVK95">
        <v>35.93698171005429</v>
      </c>
      <c r="AVL95">
        <v>36.302983234009517</v>
      </c>
      <c r="AVM95">
        <v>36.692595015190413</v>
      </c>
      <c r="AVN95">
        <v>37.10507332170058</v>
      </c>
      <c r="AVO95">
        <v>37.539664402719112</v>
      </c>
      <c r="AVP95">
        <v>37.995609492792397</v>
      </c>
      <c r="AVQ95">
        <v>38.472149380932393</v>
      </c>
      <c r="AVR95">
        <v>38.968528523011699</v>
      </c>
      <c r="AVS95">
        <v>39.483998689453642</v>
      </c>
      <c r="AVT95">
        <v>40.017822151746053</v>
      </c>
      <c r="AVU95">
        <v>40.569274420782733</v>
      </c>
      <c r="AVV95">
        <v>41.137646557487663</v>
      </c>
      <c r="AVW95">
        <v>41.722247081728177</v>
      </c>
      <c r="AVX95">
        <v>42.32240350935632</v>
      </c>
      <c r="AVY95">
        <v>42.937463549548163</v>
      </c>
      <c r="AVZ95">
        <v>43.56679599567515</v>
      </c>
      <c r="AWA95">
        <v>44.209791342968089</v>
      </c>
      <c r="AWB95">
        <v>44.865862165445748</v>
      </c>
      <c r="AWC95">
        <v>45.534443283176053</v>
      </c>
      <c r="AWD95">
        <v>46.214991749093457</v>
      </c>
      <c r="AWE95">
        <v>46.906986682463163</v>
      </c>
      <c r="AWF95">
        <v>47.6099289737842</v>
      </c>
      <c r="AWG95">
        <v>43.82656945357207</v>
      </c>
      <c r="AWH95">
        <v>43.164894617371367</v>
      </c>
      <c r="AWI95">
        <v>42.516444637208039</v>
      </c>
      <c r="AWJ95">
        <v>41.881833792812557</v>
      </c>
      <c r="AWK95">
        <v>41.26170063277538</v>
      </c>
      <c r="AWL95">
        <v>40.656707643004943</v>
      </c>
      <c r="AWM95">
        <v>40.067540648619513</v>
      </c>
      <c r="AWN95">
        <v>39.494907910878538</v>
      </c>
      <c r="AWO95">
        <v>38.939538879508788</v>
      </c>
      <c r="AWP95">
        <v>38.402182560484462</v>
      </c>
      <c r="AWQ95">
        <v>37.883605460261784</v>
      </c>
      <c r="AWR95">
        <v>37.384589069946671</v>
      </c>
      <c r="AWS95">
        <v>36.905926857197016</v>
      </c>
      <c r="AWT95">
        <v>36.448420740119538</v>
      </c>
      <c r="AWU95">
        <v>36.012877026263482</v>
      </c>
      <c r="AWV95">
        <v>35.600101811213626</v>
      </c>
      <c r="AWW95">
        <v>35.210895845303007</v>
      </c>
      <c r="AWX95">
        <v>34.846048893508367</v>
      </c>
      <c r="AWY95">
        <v>34.506333632375032</v>
      </c>
      <c r="AWZ95">
        <v>34.19249914833334</v>
      </c>
      <c r="AXA95">
        <v>33.905264123271117</v>
      </c>
      <c r="AXB95">
        <v>33.645309814724193</v>
      </c>
      <c r="AXC95">
        <v>33.413272958343612</v>
      </c>
      <c r="AXD95">
        <v>33.209738738038517</v>
      </c>
      <c r="AXE95">
        <v>33.035233982957898</v>
      </c>
      <c r="AXF95">
        <v>32.890220758893918</v>
      </c>
      <c r="AXG95">
        <v>32.775090523578669</v>
      </c>
      <c r="AXH95">
        <v>32.69015900984234</v>
      </c>
      <c r="AXI95">
        <v>32.635661987292004</v>
      </c>
      <c r="AXJ95">
        <v>32.611752032185827</v>
      </c>
      <c r="AXK95">
        <v>32.618496407234588</v>
      </c>
      <c r="AXL95">
        <v>32.655876119448649</v>
      </c>
      <c r="AXM95">
        <v>32.723786186637639</v>
      </c>
      <c r="AXN95">
        <v>32.822037103884583</v>
      </c>
      <c r="AXO95">
        <v>32.950357462534093</v>
      </c>
      <c r="AXP95">
        <v>33.108397638194091</v>
      </c>
      <c r="AXQ95">
        <v>33.295734432938652</v>
      </c>
      <c r="AXR95">
        <v>33.511876531892042</v>
      </c>
      <c r="AXS95">
        <v>33.756270616713223</v>
      </c>
      <c r="AXT95">
        <v>34.028307968642473</v>
      </c>
      <c r="AXU95">
        <v>34.327331391600723</v>
      </c>
      <c r="AXV95">
        <v>34.652642290722603</v>
      </c>
      <c r="AXW95">
        <v>35.003507752634967</v>
      </c>
      <c r="AXX95">
        <v>35.379167489481382</v>
      </c>
      <c r="AXY95">
        <v>35.77884052773058</v>
      </c>
      <c r="AXZ95">
        <v>36.201731543791887</v>
      </c>
      <c r="AYA95">
        <v>36.647036770096108</v>
      </c>
      <c r="AYB95">
        <v>37.113949416476501</v>
      </c>
      <c r="AYC95">
        <v>37.601664571515663</v>
      </c>
      <c r="AYD95">
        <v>38.109383566370838</v>
      </c>
      <c r="AYE95">
        <v>38.636317799044683</v>
      </c>
      <c r="AYF95">
        <v>39.181692029936343</v>
      </c>
      <c r="AYG95">
        <v>39.744747169767933</v>
      </c>
      <c r="AYH95">
        <v>40.324742588747867</v>
      </c>
      <c r="AYI95">
        <v>40.920957981317791</v>
      </c>
      <c r="AYJ95">
        <v>41.532694824304102</v>
      </c>
      <c r="AYK95">
        <v>42.159277468058868</v>
      </c>
      <c r="AYL95">
        <v>42.800053900535872</v>
      </c>
      <c r="AYM95">
        <v>43.454396223498222</v>
      </c>
      <c r="AYN95">
        <v>44.121700878465418</v>
      </c>
      <c r="AYO95">
        <v>44.801388657817029</v>
      </c>
      <c r="AYP95">
        <v>45.492904533880619</v>
      </c>
      <c r="AYQ95">
        <v>46.195717336012613</v>
      </c>
      <c r="AYR95">
        <v>46.909319302765162</v>
      </c>
      <c r="AYS95">
        <v>43.087667500443523</v>
      </c>
      <c r="AYT95">
        <v>42.414467200340688</v>
      </c>
      <c r="AYU95">
        <v>41.75436462393813</v>
      </c>
      <c r="AYV95">
        <v>41.107990736701993</v>
      </c>
      <c r="AYW95">
        <v>40.476003257100082</v>
      </c>
      <c r="AYX95">
        <v>39.859086503942557</v>
      </c>
      <c r="AYY95">
        <v>39.257950967782008</v>
      </c>
      <c r="AYZ95">
        <v>38.673332561970611</v>
      </c>
      <c r="AZA95">
        <v>38.105991506701088</v>
      </c>
      <c r="AZB95">
        <v>37.55671079805547</v>
      </c>
      <c r="AZC95">
        <v>37.026294214095692</v>
      </c>
      <c r="AZD95">
        <v>36.515563811733443</v>
      </c>
      <c r="AZE95">
        <v>36.025356871914212</v>
      </c>
      <c r="AZF95">
        <v>35.556522256947133</v>
      </c>
      <c r="AZG95">
        <v>35.109916152972737</v>
      </c>
      <c r="AZH95">
        <v>34.686397182883901</v>
      </c>
      <c r="AZI95">
        <v>34.286820890668423</v>
      </c>
      <c r="AZJ95">
        <v>33.912033617121473</v>
      </c>
      <c r="AZK95">
        <v>33.56286580893795</v>
      </c>
      <c r="AZL95">
        <v>33.240124827815798</v>
      </c>
      <c r="AZM95">
        <v>32.944587352534498</v>
      </c>
      <c r="AZN95">
        <v>32.676991493844348</v>
      </c>
      <c r="AZO95">
        <v>32.438028767925722</v>
      </c>
      <c r="AZP95">
        <v>32.228336097427928</v>
      </c>
      <c r="AZQ95">
        <v>32.048488027811487</v>
      </c>
      <c r="AZR95">
        <v>31.89898935904986</v>
      </c>
      <c r="AZS95">
        <v>31.780268397053799</v>
      </c>
      <c r="AZT95">
        <v>31.69267102420962</v>
      </c>
      <c r="AZU95">
        <v>31.636455773502451</v>
      </c>
      <c r="AZV95">
        <v>31.611790065872199</v>
      </c>
      <c r="AZW95">
        <v>31.618747736568832</v>
      </c>
      <c r="AZX95">
        <v>31.65730793495834</v>
      </c>
      <c r="AZY95">
        <v>31.72735543578721</v>
      </c>
      <c r="AZZ95">
        <v>31.828682351124371</v>
      </c>
      <c r="BAA95">
        <v>31.96099118407901</v>
      </c>
      <c r="BAB95">
        <v>32.123899120884687</v>
      </c>
      <c r="BAC95">
        <v>32.316943419648723</v>
      </c>
      <c r="BAD95">
        <v>32.539587724013593</v>
      </c>
      <c r="BAE95">
        <v>32.791229109455109</v>
      </c>
      <c r="BAF95">
        <v>33.071205659436977</v>
      </c>
      <c r="BAG95">
        <v>33.378804367873578</v>
      </c>
      <c r="BAH95">
        <v>33.713269172371533</v>
      </c>
      <c r="BAI95">
        <v>34.073808938079942</v>
      </c>
      <c r="BAJ95">
        <v>34.459605232921291</v>
      </c>
      <c r="BAK95">
        <v>34.869819759625607</v>
      </c>
      <c r="BAL95">
        <v>35.303601336531891</v>
      </c>
      <c r="BAM95">
        <v>35.760092345920697</v>
      </c>
      <c r="BAN95">
        <v>36.238434594347147</v>
      </c>
      <c r="BAO95">
        <v>36.737774553023428</v>
      </c>
      <c r="BAP95">
        <v>37.257267967052769</v>
      </c>
      <c r="BAQ95">
        <v>37.796083839847427</v>
      </c>
      <c r="BAR95">
        <v>38.353407813241013</v>
      </c>
      <c r="BAS95">
        <v>38.928444974706821</v>
      </c>
      <c r="BAT95">
        <v>39.520422130953719</v>
      </c>
      <c r="BAU95">
        <v>40.128589592319052</v>
      </c>
      <c r="BAV95">
        <v>40.752222515204927</v>
      </c>
      <c r="BAW95">
        <v>41.390621850713678</v>
      </c>
      <c r="BAX95">
        <v>42.043114947025231</v>
      </c>
      <c r="BAY95">
        <v>42.709055851291957</v>
      </c>
      <c r="BAZ95">
        <v>43.387825354225527</v>
      </c>
      <c r="BBA95">
        <v>44.07883081739778</v>
      </c>
      <c r="BBB95">
        <v>44.781505819799953</v>
      </c>
      <c r="BBC95">
        <v>45.495309656587423</v>
      </c>
      <c r="BBD95">
        <v>46.219726719321663</v>
      </c>
      <c r="BBE95">
        <v>42.359485256418971</v>
      </c>
      <c r="BBF95">
        <v>41.67452373391658</v>
      </c>
      <c r="BBG95">
        <v>41.00251048056419</v>
      </c>
      <c r="BBH95">
        <v>40.344092541148783</v>
      </c>
      <c r="BBI95">
        <v>39.699946350452123</v>
      </c>
      <c r="BBJ95">
        <v>39.070777794776191</v>
      </c>
      <c r="BBK95">
        <v>38.457321991381257</v>
      </c>
      <c r="BBL95">
        <v>37.860342734961819</v>
      </c>
      <c r="BBM95">
        <v>37.280631556731663</v>
      </c>
      <c r="BBN95">
        <v>36.719006339071548</v>
      </c>
      <c r="BBO95">
        <v>36.176309427424691</v>
      </c>
      <c r="BBP95">
        <v>35.653405181676213</v>
      </c>
      <c r="BBQ95">
        <v>35.151176912143008</v>
      </c>
      <c r="BBR95">
        <v>34.670523151068487</v>
      </c>
      <c r="BBS95">
        <v>34.212353219689177</v>
      </c>
      <c r="BBT95">
        <v>33.777582063978123</v>
      </c>
      <c r="BBU95">
        <v>33.367124349406801</v>
      </c>
      <c r="BBV95">
        <v>32.981887826635642</v>
      </c>
      <c r="BBW95">
        <v>32.622766005793807</v>
      </c>
      <c r="BBX95">
        <v>32.290630206435679</v>
      </c>
      <c r="BBY95">
        <v>31.98632108243735</v>
      </c>
      <c r="BBZ95">
        <v>31.710639754643491</v>
      </c>
      <c r="BCA95">
        <v>31.464338717169571</v>
      </c>
      <c r="BCB95">
        <v>31.248112713710832</v>
      </c>
      <c r="BCC95">
        <v>31.06258980556477</v>
      </c>
      <c r="BCD95">
        <v>30.90832287085108</v>
      </c>
      <c r="BCE95">
        <v>30.785781782322442</v>
      </c>
      <c r="BCF95">
        <v>30.6953465073906</v>
      </c>
      <c r="BCG95">
        <v>30.6373013574756</v>
      </c>
      <c r="BCH95">
        <v>30.611830584412559</v>
      </c>
      <c r="BCI95">
        <v>30.619015480396762</v>
      </c>
      <c r="BCJ95">
        <v>30.65883308687361</v>
      </c>
      <c r="BCK95">
        <v>30.731156559894981</v>
      </c>
      <c r="BCL95">
        <v>30.835757178457229</v>
      </c>
      <c r="BCM95">
        <v>30.972307922219429</v>
      </c>
      <c r="BCN95">
        <v>31.140388489689339</v>
      </c>
      <c r="BCO95">
        <v>31.339491580891611</v>
      </c>
      <c r="BCP95">
        <v>31.569030232314329</v>
      </c>
      <c r="BCQ95">
        <v>31.82834596815826</v>
      </c>
      <c r="BCR95">
        <v>32.116717521078897</v>
      </c>
      <c r="BCS95">
        <v>32.433369877161653</v>
      </c>
      <c r="BCT95">
        <v>32.777483412378928</v>
      </c>
      <c r="BCU95">
        <v>33.148202909189152</v>
      </c>
      <c r="BCV95">
        <v>33.544646269841273</v>
      </c>
      <c r="BCW95">
        <v>33.96591277485085</v>
      </c>
      <c r="BCX95">
        <v>34.411090768657367</v>
      </c>
      <c r="BCY95">
        <v>34.879264687615994</v>
      </c>
      <c r="BCZ95">
        <v>35.369521376586043</v>
      </c>
      <c r="BDA95">
        <v>35.880955668275853</v>
      </c>
      <c r="BDB95">
        <v>36.412675223454492</v>
      </c>
      <c r="BDC95">
        <v>36.963804649802711</v>
      </c>
      <c r="BDD95">
        <v>37.533488932535647</v>
      </c>
      <c r="BDE95">
        <v>38.120896221216732</v>
      </c>
      <c r="BDF95">
        <v>38.725220024794908</v>
      </c>
      <c r="BDG95">
        <v>39.345680871332959</v>
      </c>
      <c r="BDH95">
        <v>39.9815274906897</v>
      </c>
      <c r="BDI95">
        <v>40.632037578107948</v>
      </c>
      <c r="BDJ95">
        <v>41.296518194743442</v>
      </c>
      <c r="BDK95">
        <v>41.97430585809343</v>
      </c>
      <c r="BDL95">
        <v>42.664766371430837</v>
      </c>
      <c r="BDM95">
        <v>43.367294437038339</v>
      </c>
      <c r="BDN95">
        <v>44.081313093518169</v>
      </c>
      <c r="BDO95">
        <v>44.806273012925047</v>
      </c>
      <c r="BDP95">
        <v>45.541651689072232</v>
      </c>
      <c r="BDQ95">
        <v>41.642585075242103</v>
      </c>
      <c r="BDR95">
        <v>40.94563259993398</v>
      </c>
      <c r="BDS95">
        <v>40.26145509378388</v>
      </c>
      <c r="BDT95">
        <v>39.590714865088962</v>
      </c>
      <c r="BDU95">
        <v>38.934106395148923</v>
      </c>
      <c r="BDV95">
        <v>38.292356653107369</v>
      </c>
      <c r="BDW95">
        <v>37.666225126879603</v>
      </c>
      <c r="BDX95">
        <v>37.056503512457518</v>
      </c>
      <c r="BDY95">
        <v>36.464014998746038</v>
      </c>
      <c r="BDZ95">
        <v>35.889613080789488</v>
      </c>
      <c r="BEA95">
        <v>35.334179831273516</v>
      </c>
      <c r="BEB95">
        <v>34.798623559111881</v>
      </c>
      <c r="BEC95">
        <v>34.283875785400568</v>
      </c>
      <c r="BED95">
        <v>33.790887471754523</v>
      </c>
      <c r="BEE95">
        <v>33.320624444760583</v>
      </c>
      <c r="BEF95">
        <v>32.874061973671218</v>
      </c>
      <c r="BEG95">
        <v>32.45217847708804</v>
      </c>
      <c r="BEH95">
        <v>32.055948358592921</v>
      </c>
      <c r="BEI95">
        <v>31.68633400109227</v>
      </c>
      <c r="BEJ95">
        <v>31.344276984623139</v>
      </c>
      <c r="BEK95">
        <v>31.03068863155918</v>
      </c>
      <c r="BEL95">
        <v>30.7464400249651</v>
      </c>
      <c r="BEM95">
        <v>30.49235168806722</v>
      </c>
      <c r="BEN95">
        <v>30.269183152651749</v>
      </c>
      <c r="BEO95">
        <v>30.07762267847604</v>
      </c>
      <c r="BEP95">
        <v>29.918277411120719</v>
      </c>
      <c r="BEQ95">
        <v>29.79166427893508</v>
      </c>
      <c r="BER95">
        <v>29.698201928210679</v>
      </c>
      <c r="BES95">
        <v>29.638203977784759</v>
      </c>
      <c r="BET95">
        <v>29.61187383953903</v>
      </c>
      <c r="BEU95">
        <v>29.619301300820322</v>
      </c>
      <c r="BEV95">
        <v>29.660461001285469</v>
      </c>
      <c r="BEW95">
        <v>29.735212864023289</v>
      </c>
      <c r="BEX95">
        <v>29.843304463962699</v>
      </c>
      <c r="BEY95">
        <v>29.984375240927999</v>
      </c>
      <c r="BEZ95">
        <v>30.15796239550637</v>
      </c>
      <c r="BFA95">
        <v>30.363508247710381</v>
      </c>
      <c r="BFB95">
        <v>30.60036879465305</v>
      </c>
      <c r="BFC95">
        <v>30.867823176064359</v>
      </c>
      <c r="BFD95">
        <v>31.16508374589705</v>
      </c>
      <c r="BFE95">
        <v>31.49130645350834</v>
      </c>
      <c r="BFF95">
        <v>31.845601256826289</v>
      </c>
      <c r="BFG95">
        <v>32.227042319592037</v>
      </c>
      <c r="BFH95">
        <v>32.634677781905189</v>
      </c>
      <c r="BFI95">
        <v>33.067538934562037</v>
      </c>
      <c r="BFJ95">
        <v>33.524648670027503</v>
      </c>
      <c r="BFK95">
        <v>34.005029123774847</v>
      </c>
      <c r="BFL95">
        <v>34.507708457224098</v>
      </c>
      <c r="BFM95">
        <v>35.031726766301091</v>
      </c>
      <c r="BFN95">
        <v>35.576141127007809</v>
      </c>
      <c r="BFO95">
        <v>36.140029811121863</v>
      </c>
      <c r="BFP95">
        <v>36.722495721407277</v>
      </c>
      <c r="BFQ95">
        <v>37.322669106975397</v>
      </c>
      <c r="BFR95">
        <v>37.939709626310737</v>
      </c>
      <c r="BFS95">
        <v>38.572807828686472</v>
      </c>
      <c r="BFT95">
        <v>39.221186124960283</v>
      </c>
      <c r="BFU95">
        <v>39.884099316754998</v>
      </c>
      <c r="BFV95">
        <v>40.56083474940791</v>
      </c>
      <c r="BFW95">
        <v>41.250712149352957</v>
      </c>
      <c r="BFX95">
        <v>41.953083201223443</v>
      </c>
      <c r="BFY95">
        <v>42.667330914281202</v>
      </c>
      <c r="BFZ95">
        <v>43.392868822063107</v>
      </c>
      <c r="BGA95">
        <v>44.12914005358337</v>
      </c>
      <c r="BGB95">
        <v>44.87561630918038</v>
      </c>
      <c r="BGC95">
        <v>40.937559677010263</v>
      </c>
      <c r="BGD95">
        <v>40.228394568622498</v>
      </c>
      <c r="BGE95">
        <v>39.531805762307087</v>
      </c>
      <c r="BGF95">
        <v>38.848469777956197</v>
      </c>
      <c r="BGG95">
        <v>38.179098225976688</v>
      </c>
      <c r="BGH95">
        <v>37.52443841829983</v>
      </c>
      <c r="BGI95">
        <v>36.885273699252608</v>
      </c>
      <c r="BGJ95">
        <v>36.262423431546551</v>
      </c>
      <c r="BGK95">
        <v>35.656742565590257</v>
      </c>
      <c r="BGL95">
        <v>35.069120713938297</v>
      </c>
      <c r="BGM95">
        <v>34.500480647503693</v>
      </c>
      <c r="BGN95">
        <v>33.951776126865227</v>
      </c>
      <c r="BGO95">
        <v>33.423988981400413</v>
      </c>
      <c r="BGP95">
        <v>32.918125351981637</v>
      </c>
      <c r="BGQ95">
        <v>32.435211020567998</v>
      </c>
      <c r="BGR95">
        <v>31.976285763183569</v>
      </c>
      <c r="BGS95">
        <v>31.54239668238252</v>
      </c>
      <c r="BGT95">
        <v>31.134590502024849</v>
      </c>
      <c r="BGU95">
        <v>30.75390484131692</v>
      </c>
      <c r="BGV95">
        <v>30.401358526368131</v>
      </c>
      <c r="BGW95">
        <v>30.07794104503791</v>
      </c>
      <c r="BGX95">
        <v>29.78460130283392</v>
      </c>
      <c r="BGY95">
        <v>29.522235891422181</v>
      </c>
      <c r="BGZ95">
        <v>29.291677133424368</v>
      </c>
      <c r="BHA95">
        <v>29.093681213431491</v>
      </c>
      <c r="BHB95">
        <v>28.92891674101843</v>
      </c>
      <c r="BHC95">
        <v>28.79795411255418</v>
      </c>
      <c r="BHD95">
        <v>28.70125604096058</v>
      </c>
      <c r="BHE95">
        <v>28.639169603687471</v>
      </c>
      <c r="BHF95">
        <v>28.611920118174101</v>
      </c>
      <c r="BHG95">
        <v>28.619607092145351</v>
      </c>
      <c r="BHH95">
        <v>28.662202416576019</v>
      </c>
      <c r="BHI95">
        <v>28.739550877297582</v>
      </c>
      <c r="BHJ95">
        <v>28.851372963669789</v>
      </c>
      <c r="BHK95">
        <v>28.997269856811968</v>
      </c>
      <c r="BHL95">
        <v>29.176730392708091</v>
      </c>
      <c r="BHM95">
        <v>29.38913972318306</v>
      </c>
      <c r="BHN95">
        <v>29.63378934474591</v>
      </c>
      <c r="BHO95">
        <v>29.90988813400639</v>
      </c>
      <c r="BHP95">
        <v>30.21657401905081</v>
      </c>
      <c r="BHQ95">
        <v>30.552925927131369</v>
      </c>
      <c r="BHR95">
        <v>30.9179756770843</v>
      </c>
      <c r="BHS95">
        <v>31.31071952588724</v>
      </c>
      <c r="BHT95">
        <v>31.730129128145322</v>
      </c>
      <c r="BHU95">
        <v>32.17516172063128</v>
      </c>
      <c r="BHV95">
        <v>32.644769397390093</v>
      </c>
      <c r="BHW95">
        <v>33.137907391215521</v>
      </c>
      <c r="BHX95">
        <v>33.653541322255762</v>
      </c>
      <c r="BHY95">
        <v>34.190653412720501</v>
      </c>
      <c r="BHZ95">
        <v>34.748247697528242</v>
      </c>
      <c r="BIA95">
        <v>35.325354284264101</v>
      </c>
      <c r="BIB95">
        <v>35.921032732492201</v>
      </c>
      <c r="BIC95">
        <v>36.534374633059983</v>
      </c>
      <c r="BID95">
        <v>37.164505473486066</v>
      </c>
      <c r="BIE95">
        <v>37.810585876825243</v>
      </c>
      <c r="BIF95">
        <v>38.471812299510617</v>
      </c>
      <c r="BIG95">
        <v>39.147417269454387</v>
      </c>
      <c r="BIH95">
        <v>39.836669239894754</v>
      </c>
      <c r="BII95">
        <v>40.538872127734088</v>
      </c>
      <c r="BIJ95">
        <v>41.253364597918271</v>
      </c>
      <c r="BIK95">
        <v>41.979519148136703</v>
      </c>
      <c r="BIL95">
        <v>42.716741041057617</v>
      </c>
      <c r="BIM95">
        <v>43.464467124638453</v>
      </c>
      <c r="BIN95">
        <v>44.222164574891352</v>
      </c>
      <c r="BIO95">
        <v>40.245033145330822</v>
      </c>
      <c r="BIP95">
        <v>39.523444057024889</v>
      </c>
      <c r="BIQ95">
        <v>38.814205742083352</v>
      </c>
      <c r="BIR95">
        <v>38.118007616463593</v>
      </c>
      <c r="BIS95">
        <v>37.4355772215252</v>
      </c>
      <c r="BIT95">
        <v>36.767681177479453</v>
      </c>
      <c r="BIU95">
        <v>36.115125867547192</v>
      </c>
      <c r="BIV95">
        <v>35.47875778108326</v>
      </c>
      <c r="BIW95">
        <v>34.85946343460806</v>
      </c>
      <c r="BIX95">
        <v>34.258168780726983</v>
      </c>
      <c r="BIY95">
        <v>33.67583800692681</v>
      </c>
      <c r="BIZ95">
        <v>33.113471620003487</v>
      </c>
      <c r="BJA95">
        <v>32.572103708369468</v>
      </c>
      <c r="BJB95">
        <v>32.052798274858567</v>
      </c>
      <c r="BJC95">
        <v>31.556644538175728</v>
      </c>
      <c r="BJD95">
        <v>31.084751113186929</v>
      </c>
      <c r="BJE95">
        <v>30.63823900012493</v>
      </c>
      <c r="BJF95">
        <v>30.218233341623009</v>
      </c>
      <c r="BJG95">
        <v>29.8258539450051</v>
      </c>
      <c r="BJH95">
        <v>29.462204615554079</v>
      </c>
      <c r="BJI95">
        <v>29.128361403772381</v>
      </c>
      <c r="BJJ95">
        <v>28.825359934071528</v>
      </c>
      <c r="BJK95">
        <v>28.554182050774561</v>
      </c>
      <c r="BJL95">
        <v>28.315742085433261</v>
      </c>
      <c r="BJM95">
        <v>28.11087311181878</v>
      </c>
      <c r="BJN95">
        <v>27.94031360541209</v>
      </c>
      <c r="BJO95">
        <v>27.804694956585589</v>
      </c>
      <c r="BJP95">
        <v>27.704530295400719</v>
      </c>
      <c r="BJQ95">
        <v>27.640205067053611</v>
      </c>
      <c r="BJR95">
        <v>27.611969748802348</v>
      </c>
      <c r="BJS95">
        <v>27.619935022892001</v>
      </c>
      <c r="BJT95">
        <v>27.664069619793398</v>
      </c>
      <c r="BJU95">
        <v>27.744200929000929</v>
      </c>
      <c r="BJV95">
        <v>27.860018349756629</v>
      </c>
      <c r="BJW95">
        <v>28.011079231417991</v>
      </c>
      <c r="BJX95">
        <v>28.19681714252118</v>
      </c>
      <c r="BJY95">
        <v>28.416552117186491</v>
      </c>
      <c r="BJZ95">
        <v>28.669502463223459</v>
      </c>
      <c r="BKA95">
        <v>28.954797681019571</v>
      </c>
      <c r="BKB95">
        <v>29.271492035917412</v>
      </c>
      <c r="BKC95">
        <v>29.618578346517179</v>
      </c>
      <c r="BKD95">
        <v>29.995001592411629</v>
      </c>
      <c r="BKE95">
        <v>30.399672001335411</v>
      </c>
      <c r="BKF95">
        <v>30.831477341327261</v>
      </c>
      <c r="BKG95">
        <v>31.289294212378401</v>
      </c>
      <c r="BKH95">
        <v>31.77199819918124</v>
      </c>
      <c r="BKI95">
        <v>32.278472808185583</v>
      </c>
      <c r="BKJ95">
        <v>32.807617165664077</v>
      </c>
      <c r="BKK95">
        <v>33.358352497519661</v>
      </c>
      <c r="BKL95">
        <v>33.929627445770407</v>
      </c>
      <c r="BKM95">
        <v>34.52042230142581</v>
      </c>
      <c r="BKN95">
        <v>35.129752249749437</v>
      </c>
      <c r="BKO95">
        <v>35.756669732915228</v>
      </c>
      <c r="BKP95">
        <v>36.400266038159337</v>
      </c>
      <c r="BKQ95">
        <v>37.059672218042842</v>
      </c>
      <c r="BKR95">
        <v>37.734059444602252</v>
      </c>
      <c r="BKS95">
        <v>38.422638892048738</v>
      </c>
      <c r="BKT95">
        <v>39.124661234172699</v>
      </c>
      <c r="BKU95">
        <v>39.839415833427779</v>
      </c>
      <c r="BKV95">
        <v>40.566229689345988</v>
      </c>
      <c r="BKW95">
        <v>41.304466204864291</v>
      </c>
      <c r="BKX95">
        <v>42.053523820588168</v>
      </c>
      <c r="BKY95">
        <v>42.812834559145649</v>
      </c>
      <c r="BKZ95">
        <v>43.581862514683507</v>
      </c>
      <c r="BLA95">
        <v>39.565661796926591</v>
      </c>
      <c r="BLB95">
        <v>38.83145027794837</v>
      </c>
      <c r="BLC95">
        <v>38.109335705949754</v>
      </c>
      <c r="BLD95">
        <v>37.400018786208868</v>
      </c>
      <c r="BLE95">
        <v>36.704241477910642</v>
      </c>
      <c r="BLF95">
        <v>36.022788339171861</v>
      </c>
      <c r="BLG95">
        <v>35.356487622341341</v>
      </c>
      <c r="BLH95">
        <v>34.70621204120058</v>
      </c>
      <c r="BLI95">
        <v>34.072879119745323</v>
      </c>
      <c r="BLJ95">
        <v>33.457451020195428</v>
      </c>
      <c r="BLK95">
        <v>32.860933736410722</v>
      </c>
      <c r="BLL95">
        <v>32.284375528864977</v>
      </c>
      <c r="BLM95">
        <v>31.72886446989202</v>
      </c>
      <c r="BLN95">
        <v>31.195524964468479</v>
      </c>
      <c r="BLO95">
        <v>30.685513113988758</v>
      </c>
      <c r="BLP95">
        <v>30.200010800143371</v>
      </c>
      <c r="BLQ95">
        <v>29.740218385021588</v>
      </c>
      <c r="BLR95">
        <v>29.30734595368158</v>
      </c>
      <c r="BLS95">
        <v>28.902603068041749</v>
      </c>
      <c r="BLT95">
        <v>28.52718705671445</v>
      </c>
      <c r="BLU95">
        <v>28.182269933927891</v>
      </c>
      <c r="BLV95">
        <v>27.86898412014288</v>
      </c>
      <c r="BLW95">
        <v>27.588407223846328</v>
      </c>
      <c r="BLX95">
        <v>27.341546232954279</v>
      </c>
      <c r="BLY95">
        <v>27.129321548258009</v>
      </c>
      <c r="BLZ95">
        <v>26.952551362139651</v>
      </c>
      <c r="BMA95">
        <v>26.811936934671021</v>
      </c>
      <c r="BMB95">
        <v>26.708049338144789</v>
      </c>
      <c r="BMC95">
        <v>26.641318223931339</v>
      </c>
      <c r="BMD95">
        <v>26.61202310927856</v>
      </c>
      <c r="BME95">
        <v>26.620287587266521</v>
      </c>
      <c r="BMF95">
        <v>26.666076735972549</v>
      </c>
      <c r="BMG95">
        <v>26.749197852436179</v>
      </c>
      <c r="BMH95">
        <v>26.869304475716831</v>
      </c>
      <c r="BMI95">
        <v>27.0259035051333</v>
      </c>
      <c r="BMJ95">
        <v>27.218365078174259</v>
      </c>
      <c r="BMK95">
        <v>27.445934758881439</v>
      </c>
      <c r="BML95">
        <v>27.707747509474249</v>
      </c>
      <c r="BMM95">
        <v>28.00284287905027</v>
      </c>
      <c r="BMN95">
        <v>28.33018084250039</v>
      </c>
      <c r="BMO95">
        <v>28.688657755788721</v>
      </c>
      <c r="BMP95">
        <v>29.077121953329151</v>
      </c>
      <c r="BMQ95">
        <v>29.494388590862101</v>
      </c>
      <c r="BMR95">
        <v>29.939253424372101</v>
      </c>
      <c r="BMS95">
        <v>30.410505304397301</v>
      </c>
      <c r="BMT95">
        <v>30.906937249245129</v>
      </c>
      <c r="BMU95">
        <v>31.427356035606561</v>
      </c>
      <c r="BMV95">
        <v>31.970590308106239</v>
      </c>
      <c r="BMW95">
        <v>32.535497259282458</v>
      </c>
      <c r="BMX95">
        <v>33.120967968475441</v>
      </c>
      <c r="BMY95">
        <v>33.725931513136537</v>
      </c>
      <c r="BMZ95">
        <v>34.34935798073635</v>
      </c>
      <c r="BNA95">
        <v>34.990260515588851</v>
      </c>
      <c r="BNB95">
        <v>35.64769653440144</v>
      </c>
      <c r="BNC95">
        <v>36.320768238967297</v>
      </c>
      <c r="BND95">
        <v>37.008622545682186</v>
      </c>
      <c r="BNE95">
        <v>37.710450540782141</v>
      </c>
      <c r="BNF95">
        <v>38.42548655838695</v>
      </c>
      <c r="BNG95">
        <v>39.153006966372033</v>
      </c>
      <c r="BNH95">
        <v>39.8923287333389</v>
      </c>
      <c r="BNI95">
        <v>40.642807838887997</v>
      </c>
      <c r="BNJ95">
        <v>41.403837579248332</v>
      </c>
      <c r="BNK95">
        <v>42.17484681120699</v>
      </c>
      <c r="BNL95">
        <v>42.955298169245381</v>
      </c>
      <c r="BNM95">
        <v>38.900134883940638</v>
      </c>
      <c r="BNN95">
        <v>38.153118237553997</v>
      </c>
      <c r="BNO95">
        <v>37.417915074316689</v>
      </c>
      <c r="BNP95">
        <v>36.695235464141341</v>
      </c>
      <c r="BNQ95">
        <v>35.985833921541627</v>
      </c>
      <c r="BNR95">
        <v>35.290511193361539</v>
      </c>
      <c r="BNS95">
        <v>34.610115826861602</v>
      </c>
      <c r="BNT95">
        <v>33.945545433956077</v>
      </c>
      <c r="BNU95">
        <v>33.297747552481333</v>
      </c>
      <c r="BNV95">
        <v>32.667719989750992</v>
      </c>
      <c r="BNW95">
        <v>32.056510517970857</v>
      </c>
      <c r="BNX95">
        <v>31.46521577629456</v>
      </c>
      <c r="BNY95">
        <v>30.89497922169193</v>
      </c>
      <c r="BNZ95">
        <v>30.346987962049479</v>
      </c>
      <c r="BOA95">
        <v>29.822468302083522</v>
      </c>
      <c r="BOB95">
        <v>29.32267983811807</v>
      </c>
      <c r="BOC95">
        <v>28.848907954180451</v>
      </c>
      <c r="BOD95">
        <v>28.402454601825809</v>
      </c>
      <c r="BOE95">
        <v>27.984627291939699</v>
      </c>
      <c r="BOF95">
        <v>27.596726290065209</v>
      </c>
      <c r="BOG95">
        <v>27.240030087883099</v>
      </c>
      <c r="BOH95">
        <v>26.915779320851481</v>
      </c>
      <c r="BOI95">
        <v>26.62515941189416</v>
      </c>
      <c r="BOJ95">
        <v>26.369282337006752</v>
      </c>
      <c r="BOK95">
        <v>26.149168021732091</v>
      </c>
      <c r="BOL95">
        <v>25.965725976540231</v>
      </c>
      <c r="BOM95">
        <v>25.819737852053731</v>
      </c>
      <c r="BON95">
        <v>25.711841630050081</v>
      </c>
      <c r="BOO95">
        <v>25.64251815381586</v>
      </c>
      <c r="BOP95">
        <v>25.612080636464821</v>
      </c>
      <c r="BOQ95">
        <v>25.62066766867671</v>
      </c>
      <c r="BOR95">
        <v>25.668240084757979</v>
      </c>
      <c r="BOS95">
        <v>25.754581850784849</v>
      </c>
      <c r="BOT95">
        <v>25.879304928239019</v>
      </c>
      <c r="BOU95">
        <v>26.041857860543981</v>
      </c>
      <c r="BOV95">
        <v>26.24153764718783</v>
      </c>
      <c r="BOW95">
        <v>26.477504326291331</v>
      </c>
      <c r="BOX95">
        <v>26.7487975918316</v>
      </c>
      <c r="BOY95">
        <v>27.054354730223679</v>
      </c>
      <c r="BOZ95">
        <v>27.393029170370632</v>
      </c>
      <c r="BPA95">
        <v>27.763608994307209</v>
      </c>
      <c r="BPB95">
        <v>28.164834841496521</v>
      </c>
      <c r="BPC95">
        <v>28.59541674654832</v>
      </c>
      <c r="BPD95">
        <v>29.05404956574516</v>
      </c>
      <c r="BPE95">
        <v>29.539426762020561</v>
      </c>
      <c r="BPF95">
        <v>30.050252423045901</v>
      </c>
      <c r="BPG95">
        <v>30.58525147761215</v>
      </c>
      <c r="BPH95">
        <v>31.143178148814169</v>
      </c>
      <c r="BPI95">
        <v>31.722822738034779</v>
      </c>
      <c r="BPJ95">
        <v>32.323016872327628</v>
      </c>
      <c r="BPK95">
        <v>32.942637371479172</v>
      </c>
      <c r="BPL95">
        <v>33.580608902293243</v>
      </c>
      <c r="BPM95">
        <v>34.235905589143933</v>
      </c>
      <c r="BPN95">
        <v>34.907551744125172</v>
      </c>
      <c r="BPO95">
        <v>35.594621869445056</v>
      </c>
      <c r="BPP95">
        <v>36.296240070960202</v>
      </c>
      <c r="BPQ95">
        <v>37.011579006424142</v>
      </c>
      <c r="BPR95">
        <v>37.739858476268509</v>
      </c>
      <c r="BPS95">
        <v>38.480343749358283</v>
      </c>
      <c r="BPT95">
        <v>39.232343701705823</v>
      </c>
      <c r="BPU95">
        <v>39.995208832918678</v>
      </c>
      <c r="BPV95">
        <v>40.768329213358463</v>
      </c>
      <c r="BPW95">
        <v>41.551132404650247</v>
      </c>
      <c r="BPX95">
        <v>42.343081387267688</v>
      </c>
      <c r="BPY95">
        <v>38.249175083245603</v>
      </c>
      <c r="BPZ95">
        <v>37.4891895325676</v>
      </c>
      <c r="BQA95">
        <v>36.74070316513793</v>
      </c>
      <c r="BQB95">
        <v>36.004433148277393</v>
      </c>
      <c r="BQC95">
        <v>35.281144306679963</v>
      </c>
      <c r="BQD95">
        <v>34.571651404709847</v>
      </c>
      <c r="BQE95">
        <v>33.876821251539774</v>
      </c>
      <c r="BQF95">
        <v>33.197574540450631</v>
      </c>
      <c r="BQG95">
        <v>32.534887315446113</v>
      </c>
      <c r="BQH95">
        <v>31.88979193862475</v>
      </c>
      <c r="BQI95">
        <v>31.263377411098379</v>
      </c>
      <c r="BQJ95">
        <v>30.65678887960669</v>
      </c>
      <c r="BQK95">
        <v>30.071226141758441</v>
      </c>
      <c r="BQL95">
        <v>29.507940946951489</v>
      </c>
      <c r="BQM95">
        <v>28.968232879980381</v>
      </c>
      <c r="BQN95">
        <v>28.453443613186369</v>
      </c>
      <c r="BQO95">
        <v>27.96494932426619</v>
      </c>
      <c r="BQP95">
        <v>27.504151104311081</v>
      </c>
      <c r="BQQ95">
        <v>27.072463227951321</v>
      </c>
      <c r="BQR95">
        <v>26.67129922761125</v>
      </c>
      <c r="BQS95">
        <v>26.302055808411179</v>
      </c>
      <c r="BQT95">
        <v>25.966094758526481</v>
      </c>
      <c r="BQU95">
        <v>25.66472314810304</v>
      </c>
      <c r="BQV95">
        <v>25.39917226070126</v>
      </c>
      <c r="BQW95">
        <v>25.170575853340669</v>
      </c>
      <c r="BQX95">
        <v>24.979948479706199</v>
      </c>
      <c r="BQY95">
        <v>24.828164718898901</v>
      </c>
      <c r="BQZ95">
        <v>24.71594021211364</v>
      </c>
      <c r="BRA95">
        <v>24.6438154072939</v>
      </c>
      <c r="BRB95">
        <v>24.612142838216592</v>
      </c>
      <c r="BRC95">
        <v>24.621078618711579</v>
      </c>
      <c r="BRD95">
        <v>24.67057862330708</v>
      </c>
      <c r="BRE95">
        <v>24.760399570054929</v>
      </c>
      <c r="BRF95">
        <v>24.890104944109339</v>
      </c>
      <c r="BRG95">
        <v>25.059075429647759</v>
      </c>
      <c r="BRH95">
        <v>25.266523279802001</v>
      </c>
      <c r="BRI95">
        <v>25.511509871208649</v>
      </c>
      <c r="BRJ95">
        <v>25.79296557530321</v>
      </c>
      <c r="BRK95">
        <v>26.109711036868571</v>
      </c>
      <c r="BRL95">
        <v>26.460478976934191</v>
      </c>
      <c r="BRM95">
        <v>26.843935720172929</v>
      </c>
      <c r="BRN95">
        <v>27.258701770421428</v>
      </c>
      <c r="BRO95">
        <v>27.703370904436451</v>
      </c>
      <c r="BRP95">
        <v>28.17652740720148</v>
      </c>
      <c r="BRQ95">
        <v>28.676761218603051</v>
      </c>
      <c r="BRR95">
        <v>29.2026808914657</v>
      </c>
      <c r="BRS95">
        <v>29.752924369022551</v>
      </c>
      <c r="BRT95">
        <v>30.326167673624312</v>
      </c>
      <c r="BRU95">
        <v>30.92113165828146</v>
      </c>
      <c r="BRV95">
        <v>31.53658701078442</v>
      </c>
      <c r="BRW95">
        <v>32.171357720008899</v>
      </c>
      <c r="BRX95">
        <v>32.824323219356337</v>
      </c>
      <c r="BRY95">
        <v>33.494419416803993</v>
      </c>
      <c r="BRZ95">
        <v>34.180638808085149</v>
      </c>
      <c r="BSA95">
        <v>34.882029851899048</v>
      </c>
      <c r="BSB95">
        <v>35.597695766001152</v>
      </c>
      <c r="BSC95">
        <v>36.326792882234678</v>
      </c>
      <c r="BSD95">
        <v>37.068528678230223</v>
      </c>
      <c r="BSE95">
        <v>37.822159584412631</v>
      </c>
      <c r="BSF95">
        <v>38.586988647584</v>
      </c>
      <c r="BSG95">
        <v>39.36236311692651</v>
      </c>
      <c r="BSH95">
        <v>40.14767200484701</v>
      </c>
      <c r="BSI95">
        <v>40.942343663605477</v>
      </c>
      <c r="BSJ95">
        <v>41.745843409000322</v>
      </c>
      <c r="BSK95">
        <v>37.613538720901758</v>
      </c>
      <c r="BSL95">
        <v>36.84044289050793</v>
      </c>
      <c r="BSM95">
        <v>36.078500102260023</v>
      </c>
      <c r="BSN95">
        <v>35.328431990236652</v>
      </c>
      <c r="BSO95">
        <v>34.59101103102909</v>
      </c>
      <c r="BSP95">
        <v>33.867063371493792</v>
      </c>
      <c r="BSQ95">
        <v>33.157471536122543</v>
      </c>
      <c r="BSR95">
        <v>32.463176922919537</v>
      </c>
      <c r="BSS95">
        <v>31.785181975077261</v>
      </c>
      <c r="BST95">
        <v>31.124551891533731</v>
      </c>
      <c r="BSU95">
        <v>30.48241571314151</v>
      </c>
      <c r="BSV95">
        <v>29.859966593564309</v>
      </c>
      <c r="BSW95">
        <v>29.258461036574982</v>
      </c>
      <c r="BSX95">
        <v>28.67921685626677</v>
      </c>
      <c r="BSY95">
        <v>28.123609596720978</v>
      </c>
      <c r="BSZ95">
        <v>27.593067136669969</v>
      </c>
      <c r="BTA95">
        <v>27.08906220725952</v>
      </c>
      <c r="BTB95">
        <v>26.613102572394229</v>
      </c>
      <c r="BTC95">
        <v>26.166718666825162</v>
      </c>
      <c r="BTD95">
        <v>25.751448562144539</v>
      </c>
      <c r="BTE95">
        <v>25.368820238804489</v>
      </c>
      <c r="BTF95">
        <v>25.020331284153219</v>
      </c>
      <c r="BTG95">
        <v>24.707426309285559</v>
      </c>
      <c r="BTH95">
        <v>24.431472573072138</v>
      </c>
      <c r="BTI95">
        <v>24.193734506040531</v>
      </c>
      <c r="BTJ95">
        <v>23.99534802016375</v>
      </c>
      <c r="BTK95">
        <v>23.83729564922951</v>
      </c>
      <c r="BTL95">
        <v>23.720383663186741</v>
      </c>
      <c r="BTM95">
        <v>23.645222316332241</v>
      </c>
      <c r="BTN95">
        <v>23.612210308414081</v>
      </c>
      <c r="BTO95">
        <v>23.62152435616246</v>
      </c>
      <c r="BTP95">
        <v>23.67311450081667</v>
      </c>
      <c r="BTQ95">
        <v>23.766705439096441</v>
      </c>
      <c r="BTR95">
        <v>23.901803795713331</v>
      </c>
      <c r="BTS95">
        <v>24.077710895115761</v>
      </c>
      <c r="BTT95">
        <v>24.29354027738189</v>
      </c>
      <c r="BTU95">
        <v>24.548238968789111</v>
      </c>
      <c r="BTV95">
        <v>24.840611379931381</v>
      </c>
      <c r="BTW95">
        <v>25.16934466744766</v>
      </c>
      <c r="BTX95">
        <v>25.53303445046782</v>
      </c>
      <c r="BTY95">
        <v>25.930209900977982</v>
      </c>
      <c r="BTZ95">
        <v>26.35935740432183</v>
      </c>
      <c r="BUA95">
        <v>26.81894218698374</v>
      </c>
      <c r="BUB95">
        <v>27.3074275113709</v>
      </c>
      <c r="BUC95">
        <v>27.8232912242383</v>
      </c>
      <c r="BUD95">
        <v>28.365039605274241</v>
      </c>
      <c r="BUE95">
        <v>28.931218589419569</v>
      </c>
      <c r="BUF95">
        <v>29.520422529645071</v>
      </c>
      <c r="BUG95">
        <v>30.13130072845804</v>
      </c>
      <c r="BUH95">
        <v>30.762562000730309</v>
      </c>
      <c r="BUI95">
        <v>31.412977542868749</v>
      </c>
      <c r="BUJ95">
        <v>32.08138237932986</v>
      </c>
      <c r="BUK95">
        <v>32.766675642011293</v>
      </c>
      <c r="BUL95">
        <v>33.467819915387032</v>
      </c>
      <c r="BUM95">
        <v>34.183839853778522</v>
      </c>
      <c r="BUN95">
        <v>34.913820249419523</v>
      </c>
      <c r="BUO95">
        <v>35.65690370277229</v>
      </c>
      <c r="BUP95">
        <v>36.412288021062011</v>
      </c>
      <c r="BUQ95">
        <v>37.179223447898643</v>
      </c>
      <c r="BUR95">
        <v>37.957009806474169</v>
      </c>
      <c r="BUS95">
        <v>38.744993621225127</v>
      </c>
      <c r="BUT95">
        <v>39.542565267933448</v>
      </c>
      <c r="BUU95">
        <v>40.349156189798762</v>
      </c>
      <c r="BUV95">
        <v>41.164236206794563</v>
      </c>
      <c r="BUW95">
        <v>36.994015673738048</v>
      </c>
      <c r="BUX95">
        <v>36.207694388469093</v>
      </c>
      <c r="BUY95">
        <v>35.432147411478972</v>
      </c>
      <c r="BUZ95">
        <v>34.668097834302593</v>
      </c>
      <c r="BVA95">
        <v>33.916322688475177</v>
      </c>
      <c r="BVB95">
        <v>33.177656366427939</v>
      </c>
      <c r="BVC95">
        <v>32.452993994834692</v>
      </c>
      <c r="BVD95">
        <v>31.74329466972161</v>
      </c>
      <c r="BVE95">
        <v>31.049584437618101</v>
      </c>
      <c r="BVF95">
        <v>30.37295887806745</v>
      </c>
      <c r="BVG95">
        <v>29.714585110157209</v>
      </c>
      <c r="BVH95">
        <v>29.0757030100525</v>
      </c>
      <c r="BVI95">
        <v>28.457625389142649</v>
      </c>
      <c r="BVJ95">
        <v>27.86173684551586</v>
      </c>
      <c r="BVK95">
        <v>27.28949096829723</v>
      </c>
      <c r="BVL95">
        <v>26.742405549403671</v>
      </c>
      <c r="BVM95">
        <v>26.222055446298949</v>
      </c>
      <c r="BVN95">
        <v>25.730062749413889</v>
      </c>
      <c r="BVO95">
        <v>25.268083946923561</v>
      </c>
      <c r="BVP95">
        <v>24.837793855509311</v>
      </c>
      <c r="BVQ95">
        <v>24.44086620536957</v>
      </c>
      <c r="BVR95">
        <v>24.078950934971729</v>
      </c>
      <c r="BVS95">
        <v>23.75364846478907</v>
      </c>
      <c r="BVT95">
        <v>23.466481471425929</v>
      </c>
      <c r="BVU95">
        <v>23.21886495737413</v>
      </c>
      <c r="BVV95">
        <v>23.012075681449861</v>
      </c>
      <c r="BVW95">
        <v>22.84722224754633</v>
      </c>
      <c r="BVX95">
        <v>22.725217307844961</v>
      </c>
      <c r="BVY95">
        <v>22.646753386496179</v>
      </c>
      <c r="BVZ95">
        <v>22.61228374598144</v>
      </c>
      <c r="BWA95">
        <v>22.622009492279329</v>
      </c>
      <c r="BWB95">
        <v>22.67587375888251</v>
      </c>
      <c r="BWC95">
        <v>22.77356335729603</v>
      </c>
      <c r="BWD95">
        <v>22.914517783465929</v>
      </c>
      <c r="BWE95">
        <v>23.097944984538699</v>
      </c>
      <c r="BWF95">
        <v>23.32284287493221</v>
      </c>
      <c r="BWG95">
        <v>23.588025288878601</v>
      </c>
      <c r="BWH95">
        <v>23.892150892893181</v>
      </c>
      <c r="BWI95">
        <v>24.233753558802569</v>
      </c>
      <c r="BWJ95">
        <v>24.611272799446521</v>
      </c>
      <c r="BWK95">
        <v>25.0230830648179</v>
      </c>
      <c r="BWL95">
        <v>25.46752094980539</v>
      </c>
      <c r="BWM95">
        <v>25.94290963999174</v>
      </c>
      <c r="BWN95">
        <v>26.447580188909079</v>
      </c>
      <c r="BWO95">
        <v>26.979889456941368</v>
      </c>
      <c r="BWP95">
        <v>27.538234735886331</v>
      </c>
      <c r="BWQ95">
        <v>28.121065229268549</v>
      </c>
      <c r="BWR95">
        <v>28.726890658210401</v>
      </c>
      <c r="BWS95">
        <v>29.354287321425069</v>
      </c>
      <c r="BWT95">
        <v>30.001901963188541</v>
      </c>
      <c r="BWU95">
        <v>30.66845380303311</v>
      </c>
      <c r="BWV95">
        <v>31.35273506296981</v>
      </c>
      <c r="BWW95">
        <v>32.053610298822448</v>
      </c>
      <c r="BWX95">
        <v>32.770014806966081</v>
      </c>
      <c r="BWY95">
        <v>33.500952340325732</v>
      </c>
      <c r="BWZ95">
        <v>34.245492330652461</v>
      </c>
      <c r="BXA95">
        <v>35.00276677962438</v>
      </c>
      <c r="BXB95">
        <v>35.771966950235992</v>
      </c>
      <c r="BXC95">
        <v>36.55233996269974</v>
      </c>
      <c r="BXD95">
        <v>37.343185375765373</v>
      </c>
      <c r="BXE95">
        <v>38.143851814791553</v>
      </c>
      <c r="BXF95">
        <v>38.9537336917628</v>
      </c>
      <c r="BXG95">
        <v>39.77226804934282</v>
      </c>
      <c r="BXH95">
        <v>40.598931550581177</v>
      </c>
      <c r="BXI95">
        <v>36.391428884131173</v>
      </c>
      <c r="BXJ95">
        <v>35.591797278147901</v>
      </c>
      <c r="BXK95">
        <v>34.802528223518131</v>
      </c>
      <c r="BXL95">
        <v>34.024342874018537</v>
      </c>
      <c r="BXM95">
        <v>33.258019262559458</v>
      </c>
      <c r="BXN95">
        <v>32.504396356935722</v>
      </c>
      <c r="BXO95">
        <v>31.76437815838327</v>
      </c>
      <c r="BXP95">
        <v>31.038937756449979</v>
      </c>
      <c r="BXQ95">
        <v>30.32912122546211</v>
      </c>
      <c r="BXR95">
        <v>29.636051214167789</v>
      </c>
      <c r="BXS95">
        <v>28.960930040811469</v>
      </c>
      <c r="BXT95">
        <v>28.305042061243721</v>
      </c>
      <c r="BXU95">
        <v>27.669755028709169</v>
      </c>
      <c r="BXV95">
        <v>27.05652011269698</v>
      </c>
      <c r="BXW95">
        <v>26.46687019405158</v>
      </c>
      <c r="BXX95">
        <v>25.90241600949178</v>
      </c>
      <c r="BXY95">
        <v>25.364839687819359</v>
      </c>
      <c r="BXZ95">
        <v>24.85588521153041</v>
      </c>
      <c r="BYA95">
        <v>24.37734536221646</v>
      </c>
      <c r="BYB95">
        <v>23.931044778044608</v>
      </c>
      <c r="BYC95">
        <v>23.518818878268021</v>
      </c>
      <c r="BYD95">
        <v>23.142488601893621</v>
      </c>
      <c r="BYE95">
        <v>22.803831168222072</v>
      </c>
      <c r="BYF95">
        <v>22.504547389556102</v>
      </c>
      <c r="BYG95">
        <v>22.246226432111499</v>
      </c>
      <c r="BYH95">
        <v>22.030309297165491</v>
      </c>
      <c r="BYI95">
        <v>21.85805263487066</v>
      </c>
      <c r="BYJ95">
        <v>21.730494753888511</v>
      </c>
      <c r="BYK95">
        <v>21.648425797474889</v>
      </c>
      <c r="BYL95">
        <v>21.612363979185069</v>
      </c>
      <c r="BYM95">
        <v>21.622539490743829</v>
      </c>
      <c r="BYN95">
        <v>21.678887224412051</v>
      </c>
      <c r="BYO95">
        <v>21.781048839502109</v>
      </c>
      <c r="BYP95">
        <v>21.928384021828339</v>
      </c>
      <c r="BYQ95">
        <v>22.119990123613899</v>
      </c>
      <c r="BYR95">
        <v>22.35472881358162</v>
      </c>
      <c r="BYS95">
        <v>22.631257976276441</v>
      </c>
      <c r="BYT95">
        <v>22.94806690875674</v>
      </c>
      <c r="BYU95">
        <v>23.30351287056903</v>
      </c>
      <c r="BYV95">
        <v>23.695857219538951</v>
      </c>
      <c r="BYW95">
        <v>24.123299662956061</v>
      </c>
      <c r="BYX95">
        <v>24.584009516121981</v>
      </c>
      <c r="BYY95">
        <v>25.076153236666428</v>
      </c>
      <c r="BYZ95">
        <v>25.597917852996879</v>
      </c>
      <c r="BZA95">
        <v>26.147530202081729</v>
      </c>
      <c r="BZB95">
        <v>26.723272122417502</v>
      </c>
      <c r="BZC95">
        <v>27.32349191060279</v>
      </c>
      <c r="BZD95">
        <v>27.94661245032707</v>
      </c>
      <c r="BZE95">
        <v>28.591136471094959</v>
      </c>
      <c r="BZF95">
        <v>29.25564940261583</v>
      </c>
      <c r="BZG95">
        <v>29.938820271159251</v>
      </c>
      <c r="BZH95">
        <v>30.63940104650834</v>
      </c>
      <c r="BZI95">
        <v>31.356224800648061</v>
      </c>
      <c r="BZJ95">
        <v>32.088202988150897</v>
      </c>
      <c r="BZK95">
        <v>32.834322107647907</v>
      </c>
      <c r="BZL95">
        <v>33.593639956527127</v>
      </c>
      <c r="BZM95">
        <v>34.365281648617056</v>
      </c>
      <c r="BZN95">
        <v>35.148435527755368</v>
      </c>
      <c r="BZO95">
        <v>35.942349078889883</v>
      </c>
      <c r="BZP95">
        <v>36.746324912415069</v>
      </c>
      <c r="BZQ95">
        <v>37.559716876312798</v>
      </c>
      <c r="BZR95">
        <v>38.381926333741717</v>
      </c>
      <c r="BZS95">
        <v>39.212398630392087</v>
      </c>
      <c r="BZT95">
        <v>40.050619765601333</v>
      </c>
      <c r="BZU95">
        <v>35.8066334188063</v>
      </c>
      <c r="BZV95">
        <v>34.993641337374093</v>
      </c>
      <c r="BZW95">
        <v>34.190566993087089</v>
      </c>
      <c r="BZX95">
        <v>33.398125824195233</v>
      </c>
      <c r="BZY95">
        <v>32.617092847597199</v>
      </c>
      <c r="BZZ95">
        <v>31.848307381849612</v>
      </c>
      <c r="CAA95">
        <v>31.09267792179979</v>
      </c>
      <c r="CAB95">
        <v>30.35118708730807</v>
      </c>
      <c r="CAC95">
        <v>29.624896537688979</v>
      </c>
      <c r="CAD95">
        <v>28.914951705454669</v>
      </c>
      <c r="CAE95">
        <v>28.222586156990928</v>
      </c>
      <c r="CAF95">
        <v>27.549125333643101</v>
      </c>
      <c r="CAG95">
        <v>26.89598936475058</v>
      </c>
      <c r="CAH95">
        <v>26.264694575965969</v>
      </c>
      <c r="CAI95">
        <v>25.656853244869609</v>
      </c>
      <c r="CAJ95">
        <v>25.074171086773259</v>
      </c>
      <c r="CAK95">
        <v>24.518441894801889</v>
      </c>
      <c r="CAL95">
        <v>23.99153872115701</v>
      </c>
      <c r="CAM95">
        <v>23.49540098548599</v>
      </c>
      <c r="CAN95">
        <v>23.032016948777549</v>
      </c>
      <c r="CAO95">
        <v>22.603401115513041</v>
      </c>
      <c r="CAP95">
        <v>22.211566339382198</v>
      </c>
      <c r="CAQ95">
        <v>21.858490718912321</v>
      </c>
      <c r="CAR95">
        <v>21.546079777276798</v>
      </c>
      <c r="CAS95">
        <v>21.276124906306979</v>
      </c>
      <c r="CAT95">
        <v>21.050259577705361</v>
      </c>
      <c r="CAU95">
        <v>20.869915322031769</v>
      </c>
      <c r="CAV95">
        <v>20.73627986907913</v>
      </c>
      <c r="CAW95">
        <v>20.650260048454019</v>
      </c>
      <c r="CAX95">
        <v>20.612451997003561</v>
      </c>
      <c r="CAY95">
        <v>20.623120874125149</v>
      </c>
      <c r="CAZ95">
        <v>20.682191659705129</v>
      </c>
      <c r="CBA95">
        <v>20.78925176885345</v>
      </c>
      <c r="CBB95">
        <v>20.943565273581669</v>
      </c>
      <c r="CBC95">
        <v>21.144097607341301</v>
      </c>
      <c r="CBD95">
        <v>21.389548870623159</v>
      </c>
      <c r="CBE95">
        <v>21.678393347957691</v>
      </c>
      <c r="CBF95">
        <v>22.008922631714078</v>
      </c>
      <c r="CBG95">
        <v>22.379289816005699</v>
      </c>
      <c r="CBH95">
        <v>22.787552521689911</v>
      </c>
      <c r="CBI95">
        <v>23.23171296286127</v>
      </c>
      <c r="CBJ95">
        <v>23.709753782964011</v>
      </c>
      <c r="CBK95">
        <v>24.21966890171656</v>
      </c>
      <c r="CBL95">
        <v>24.759489069219018</v>
      </c>
      <c r="CBM95">
        <v>25.327302190102611</v>
      </c>
      <c r="CBN95">
        <v>25.921268747666971</v>
      </c>
      <c r="CBO95">
        <v>26.53963282995408</v>
      </c>
      <c r="CBP95">
        <v>27.18072935019913</v>
      </c>
      <c r="CBQ95">
        <v>27.842988080821652</v>
      </c>
      <c r="CBR95">
        <v>28.524935101219359</v>
      </c>
      <c r="CBS95">
        <v>29.22519221132303</v>
      </c>
      <c r="CBT95">
        <v>29.942474798332491</v>
      </c>
      <c r="CBU95">
        <v>30.675588573143571</v>
      </c>
      <c r="CBV95">
        <v>31.423425522510691</v>
      </c>
      <c r="CBW95">
        <v>32.184959357264631</v>
      </c>
      <c r="CBX95">
        <v>32.959240678279841</v>
      </c>
      <c r="CBY95">
        <v>33.745392031339271</v>
      </c>
      <c r="CBZ95">
        <v>34.542602979636257</v>
      </c>
      <c r="CCA95">
        <v>35.350125287879479</v>
      </c>
      <c r="CCB95">
        <v>36.167268284026868</v>
      </c>
      <c r="CCC95">
        <v>36.99339444264038</v>
      </c>
      <c r="CCD95">
        <v>37.827915216791638</v>
      </c>
      <c r="CCE95">
        <v>38.670287132484241</v>
      </c>
      <c r="CCF95">
        <v>39.52000814990776</v>
      </c>
      <c r="CCG95">
        <v>35.240514998347798</v>
      </c>
      <c r="CCH95">
        <v>34.414151661907582</v>
      </c>
      <c r="CCI95">
        <v>33.597228633754547</v>
      </c>
      <c r="CCJ95">
        <v>32.790451493213332</v>
      </c>
      <c r="CCK95">
        <v>31.994587767132991</v>
      </c>
      <c r="CCL95">
        <v>31.21047233940519</v>
      </c>
      <c r="CCM95">
        <v>30.439013139534861</v>
      </c>
      <c r="CCN95">
        <v>29.681197047436889</v>
      </c>
      <c r="CCO95">
        <v>28.938095919199249</v>
      </c>
      <c r="CCP95">
        <v>28.210872597081721</v>
      </c>
      <c r="CCQ95">
        <v>27.500786715088289</v>
      </c>
      <c r="CCR95">
        <v>26.80920004790848</v>
      </c>
      <c r="CCS95">
        <v>26.137581075317129</v>
      </c>
      <c r="CCT95">
        <v>25.48750834681131</v>
      </c>
      <c r="CCU95">
        <v>24.860672134694511</v>
      </c>
      <c r="CCV95">
        <v>24.25887376299189</v>
      </c>
      <c r="CCW95">
        <v>23.68402190314762</v>
      </c>
      <c r="CCX95">
        <v>23.138125048689151</v>
      </c>
      <c r="CCY95">
        <v>22.623279338521549</v>
      </c>
      <c r="CCZ95">
        <v>22.141650916062609</v>
      </c>
      <c r="CDA95">
        <v>21.69545211671737</v>
      </c>
      <c r="CDB95">
        <v>21.286910997342389</v>
      </c>
      <c r="CDC95">
        <v>20.91823408103027</v>
      </c>
      <c r="CDD95">
        <v>20.591562697589911</v>
      </c>
      <c r="CDE95">
        <v>20.308923939706311</v>
      </c>
      <c r="CDF95">
        <v>20.072177979700559</v>
      </c>
      <c r="CDG95">
        <v>19.88296421836483</v>
      </c>
      <c r="CDH95">
        <v>19.742649350296841</v>
      </c>
      <c r="CDI95">
        <v>19.652280799662321</v>
      </c>
      <c r="CDJ95">
        <v>19.612548990092449</v>
      </c>
      <c r="CDK95">
        <v>19.62376149337268</v>
      </c>
      <c r="CDL95">
        <v>19.685831260294201</v>
      </c>
      <c r="CDM95">
        <v>19.798279967430911</v>
      </c>
      <c r="CDN95">
        <v>19.960256183946541</v>
      </c>
      <c r="CDO95">
        <v>20.17056677906638</v>
      </c>
      <c r="CDP95">
        <v>20.427718948741589</v>
      </c>
      <c r="CDQ95">
        <v>20.729969578095769</v>
      </c>
      <c r="CDR95">
        <v>21.07537843002531</v>
      </c>
      <c r="CDS95">
        <v>21.461861830437179</v>
      </c>
      <c r="CDT95">
        <v>21.887244013095302</v>
      </c>
      <c r="CDU95">
        <v>22.34930396564457</v>
      </c>
      <c r="CDV95">
        <v>22.845816356803191</v>
      </c>
      <c r="CDW95">
        <v>23.37458582026164</v>
      </c>
      <c r="CDX95">
        <v>23.933474455848991</v>
      </c>
      <c r="CDY95">
        <v>24.520422850937461</v>
      </c>
      <c r="CDZ95">
        <v>25.133465221667631</v>
      </c>
      <c r="CEA95">
        <v>25.770739440473498</v>
      </c>
      <c r="CEB95">
        <v>26.430492779529789</v>
      </c>
      <c r="CEC95">
        <v>27.111084187630279</v>
      </c>
      <c r="CED95">
        <v>27.810983856900432</v>
      </c>
      <c r="CEE95">
        <v>28.528770747243499</v>
      </c>
      <c r="CEF95">
        <v>29.263128636712381</v>
      </c>
      <c r="CEG95">
        <v>30.01284116622044</v>
      </c>
      <c r="CEH95">
        <v>30.776786254071041</v>
      </c>
      <c r="CEI95">
        <v>31.55393017341542</v>
      </c>
      <c r="CEJ95">
        <v>32.343321515403709</v>
      </c>
      <c r="CEK95">
        <v>33.144085202472787</v>
      </c>
      <c r="CEL95">
        <v>33.955416669049669</v>
      </c>
      <c r="CEM95">
        <v>34.776576289634612</v>
      </c>
      <c r="CEN95">
        <v>35.606884105307167</v>
      </c>
      <c r="CEO95">
        <v>36.445714877729813</v>
      </c>
      <c r="CEP95">
        <v>37.292493483391212</v>
      </c>
      <c r="CEQ95">
        <v>38.146690648977348</v>
      </c>
      <c r="CER95">
        <v>39.007819020406359</v>
      </c>
      <c r="CES95">
        <v>34.693987921667009</v>
      </c>
      <c r="CET95">
        <v>33.854286806382078</v>
      </c>
      <c r="CEU95">
        <v>33.023516960323533</v>
      </c>
      <c r="CEV95">
        <v>32.202369628472617</v>
      </c>
      <c r="CEW95">
        <v>31.391599942481051</v>
      </c>
      <c r="CEX95">
        <v>30.592033018561811</v>
      </c>
      <c r="CEY95">
        <v>29.804570479521701</v>
      </c>
      <c r="CEZ95">
        <v>29.030197359452728</v>
      </c>
      <c r="CFA95">
        <v>28.269989317096961</v>
      </c>
      <c r="CFB95">
        <v>27.52512004058795</v>
      </c>
      <c r="CFC95">
        <v>26.796868669842311</v>
      </c>
      <c r="CFD95">
        <v>26.08662699102312</v>
      </c>
      <c r="CFE95">
        <v>25.39590606827754</v>
      </c>
      <c r="CFF95">
        <v>24.72634187033691</v>
      </c>
      <c r="CFG95">
        <v>24.079699324301711</v>
      </c>
      <c r="CFH95">
        <v>23.45787408971189</v>
      </c>
      <c r="CFI95">
        <v>22.862891201000281</v>
      </c>
      <c r="CFJ95">
        <v>22.296899590050099</v>
      </c>
      <c r="CFK95">
        <v>21.76216139515504</v>
      </c>
      <c r="CFL95">
        <v>21.261034919513591</v>
      </c>
      <c r="CFM95">
        <v>20.795950161239961</v>
      </c>
      <c r="CFN95">
        <v>20.369376042696452</v>
      </c>
      <c r="CFO95">
        <v>19.983778862586931</v>
      </c>
      <c r="CFP95">
        <v>19.64157210838216</v>
      </c>
      <c r="CFQ95">
        <v>19.345058597708519</v>
      </c>
      <c r="CFR95">
        <v>19.096366916478541</v>
      </c>
      <c r="CFS95">
        <v>18.897385180727419</v>
      </c>
      <c r="CFT95">
        <v>18.7496961023046</v>
      </c>
      <c r="CFU95">
        <v>18.654517983286951</v>
      </c>
      <c r="CFV95">
        <v>18.612656404951341</v>
      </c>
      <c r="CFW95">
        <v>18.62447088399497</v>
      </c>
      <c r="CFX95">
        <v>18.689859629456191</v>
      </c>
      <c r="CFY95">
        <v>18.80826388130431</v>
      </c>
      <c r="CFZ95">
        <v>18.978691406121129</v>
      </c>
      <c r="CGA95">
        <v>19.199756892960291</v>
      </c>
      <c r="CGB95">
        <v>19.469735540288578</v>
      </c>
      <c r="CGC95">
        <v>19.786625262251679</v>
      </c>
      <c r="CGD95">
        <v>20.14821273782804</v>
      </c>
      <c r="CGE95">
        <v>20.552138910312379</v>
      </c>
      <c r="CGF95">
        <v>20.995960350714519</v>
      </c>
      <c r="CGG95">
        <v>21.47720392203734</v>
      </c>
      <c r="CGH95">
        <v>21.993413231437639</v>
      </c>
      <c r="CGI95">
        <v>22.54218629212296</v>
      </c>
      <c r="CGJ95">
        <v>23.12120455531624</v>
      </c>
      <c r="CGK95">
        <v>23.728253988626641</v>
      </c>
      <c r="CGL95">
        <v>24.361239184589451</v>
      </c>
      <c r="CGM95">
        <v>25.018191618675729</v>
      </c>
      <c r="CGN95">
        <v>25.697273184693671</v>
      </c>
      <c r="CGO95">
        <v>26.396776060511179</v>
      </c>
      <c r="CGP95">
        <v>27.115119834674829</v>
      </c>
      <c r="CGQ95">
        <v>27.850846682080888</v>
      </c>
      <c r="CGR95">
        <v>28.602615233030289</v>
      </c>
      <c r="CGS95">
        <v>29.369193646213311</v>
      </c>
      <c r="CGT95">
        <v>30.149452278420849</v>
      </c>
      <c r="CGU95">
        <v>30.94235624429362</v>
      </c>
      <c r="CGV95">
        <v>31.746958078039171</v>
      </c>
      <c r="CGW95">
        <v>32.562390644250563</v>
      </c>
      <c r="CGX95">
        <v>33.387860394592167</v>
      </c>
      <c r="CGY95">
        <v>34.222641028839028</v>
      </c>
      <c r="CGZ95">
        <v>35.066067590318369</v>
      </c>
      <c r="CHA95">
        <v>35.917531005189879</v>
      </c>
      <c r="CHB95">
        <v>36.776473060487682</v>
      </c>
      <c r="CHC95">
        <v>37.642381806001268</v>
      </c>
      <c r="CHD95">
        <v>38.514787358737628</v>
      </c>
      <c r="CHE95">
        <v>34.167992309598411</v>
      </c>
      <c r="CHF95">
        <v>33.315036180811447</v>
      </c>
      <c r="CHG95">
        <v>32.470472324694882</v>
      </c>
      <c r="CHH95">
        <v>31.634972897866941</v>
      </c>
      <c r="CHI95">
        <v>30.809275348647461</v>
      </c>
      <c r="CHJ95">
        <v>29.994189183386439</v>
      </c>
      <c r="CHK95">
        <v>29.190603317313879</v>
      </c>
      <c r="CHL95">
        <v>28.399493997055231</v>
      </c>
      <c r="CHM95">
        <v>27.621933251472029</v>
      </c>
      <c r="CHN95">
        <v>26.859097784713029</v>
      </c>
      <c r="CHO95">
        <v>26.112278166961541</v>
      </c>
      <c r="CHP95">
        <v>25.382888100623539</v>
      </c>
      <c r="CHQ95">
        <v>24.672473438809821</v>
      </c>
      <c r="CHR95">
        <v>23.98272050558019</v>
      </c>
      <c r="CHS95">
        <v>23.315463111608491</v>
      </c>
      <c r="CHT95">
        <v>22.672687475656168</v>
      </c>
      <c r="CHU95">
        <v>22.056534057480029</v>
      </c>
      <c r="CHV95">
        <v>21.469295095293099</v>
      </c>
      <c r="CHW95">
        <v>20.913406445358831</v>
      </c>
      <c r="CHX95">
        <v>20.391432181403449</v>
      </c>
      <c r="CHY95">
        <v>19.906040381471559</v>
      </c>
      <c r="CHZ95">
        <v>19.45996867748703</v>
      </c>
      <c r="CIA95">
        <v>19.055978541884858</v>
      </c>
      <c r="CIB95">
        <v>18.69679799989229</v>
      </c>
      <c r="CIC95">
        <v>18.385053513894821</v>
      </c>
      <c r="CID95">
        <v>18.12319315045713</v>
      </c>
      <c r="CIE95">
        <v>17.913404679981308</v>
      </c>
      <c r="CIF95">
        <v>17.757533738917019</v>
      </c>
      <c r="CIG95">
        <v>17.65700828987675</v>
      </c>
      <c r="CIH95">
        <v>17.61277601653914</v>
      </c>
      <c r="CII95">
        <v>17.625260743284802</v>
      </c>
      <c r="CIJ95">
        <v>17.69434241583383</v>
      </c>
      <c r="CIK95">
        <v>17.819362805352391</v>
      </c>
      <c r="CIL95">
        <v>17.999156314915879</v>
      </c>
      <c r="CIM95">
        <v>18.232102602518889</v>
      </c>
      <c r="CIN95">
        <v>18.516195682935962</v>
      </c>
      <c r="CIO95">
        <v>18.849123051982449</v>
      </c>
      <c r="CIP95">
        <v>19.22834826730513</v>
      </c>
      <c r="CIQ95">
        <v>19.651191168699579</v>
      </c>
      <c r="CIR95">
        <v>20.114901232886439</v>
      </c>
      <c r="CIS95">
        <v>20.616721098874478</v>
      </c>
      <c r="CIT95">
        <v>21.15393878521861</v>
      </c>
      <c r="CIU95">
        <v>21.72392835996234</v>
      </c>
      <c r="CIV95">
        <v>22.324179730704021</v>
      </c>
      <c r="CIW95">
        <v>22.95231879154645</v>
      </c>
      <c r="CIX95">
        <v>23.606119443245561</v>
      </c>
      <c r="CIY95">
        <v>24.283509063328889</v>
      </c>
      <c r="CIZ95">
        <v>24.982568916922379</v>
      </c>
      <c r="CJA95">
        <v>25.701530828897649</v>
      </c>
      <c r="CJB95">
        <v>26.438771231068511</v>
      </c>
      <c r="CJC95">
        <v>27.192803486745831</v>
      </c>
      <c r="CJD95">
        <v>27.962269198489171</v>
      </c>
      <c r="CJE95">
        <v>28.74592903332185</v>
      </c>
      <c r="CJF95">
        <v>29.54265345646488</v>
      </c>
      <c r="CJG95">
        <v>30.351413649264781</v>
      </c>
      <c r="CJH95">
        <v>31.171272796739888</v>
      </c>
      <c r="CJI95">
        <v>32.001377861410532</v>
      </c>
      <c r="CJJ95">
        <v>32.840951908992771</v>
      </c>
      <c r="CJK95">
        <v>33.689287014550729</v>
      </c>
      <c r="CJL95">
        <v>34.545737751693423</v>
      </c>
      <c r="CJM95">
        <v>35.409715249755628</v>
      </c>
      <c r="CJN95">
        <v>36.280681792501873</v>
      </c>
      <c r="CJO95">
        <v>37.158145925069732</v>
      </c>
      <c r="CJP95">
        <v>38.041658032330503</v>
      </c>
      <c r="CJQ95">
        <v>33.663490594838443</v>
      </c>
      <c r="CJR95">
        <v>32.797416609982811</v>
      </c>
      <c r="CJS95">
        <v>31.939168329009071</v>
      </c>
      <c r="CJT95">
        <v>31.08939386364386</v>
      </c>
      <c r="CJU95">
        <v>30.248807382585781</v>
      </c>
      <c r="CJV95">
        <v>29.418196500274728</v>
      </c>
      <c r="CJW95">
        <v>28.59843042176924</v>
      </c>
      <c r="CJX95">
        <v>27.790468867019431</v>
      </c>
      <c r="CJY95">
        <v>26.995371772005221</v>
      </c>
      <c r="CJZ95">
        <v>26.214309725201161</v>
      </c>
      <c r="CKA95">
        <v>25.44857504122335</v>
      </c>
      <c r="CKB95">
        <v>24.699593293995271</v>
      </c>
      <c r="CKC95">
        <v>23.968935023249909</v>
      </c>
      <c r="CKD95">
        <v>23.25832718423181</v>
      </c>
      <c r="CKE95">
        <v>22.569663725203711</v>
      </c>
      <c r="CKF95">
        <v>21.905014447125481</v>
      </c>
      <c r="CKG95">
        <v>21.26663102582955</v>
      </c>
      <c r="CKH95">
        <v>20.656948769089212</v>
      </c>
      <c r="CKI95">
        <v>20.078582363024939</v>
      </c>
      <c r="CKJ95">
        <v>19.534313578131592</v>
      </c>
      <c r="CKK95">
        <v>19.027068724025149</v>
      </c>
      <c r="CKL95">
        <v>18.559883660432149</v>
      </c>
      <c r="CKM95">
        <v>18.135854508370329</v>
      </c>
      <c r="CKN95">
        <v>17.758072981288709</v>
      </c>
      <c r="CKO95">
        <v>17.429546559471259</v>
      </c>
      <c r="CKP95">
        <v>17.15310556513823</v>
      </c>
      <c r="CKQ95">
        <v>16.931301420409959</v>
      </c>
      <c r="CKR95">
        <v>16.7663026648327</v>
      </c>
      <c r="CKS95">
        <v>16.659797186904051</v>
      </c>
      <c r="CKT95">
        <v>16.61291002710772</v>
      </c>
      <c r="CKU95">
        <v>16.626145579441321</v>
      </c>
      <c r="CKV95">
        <v>16.699360888632121</v>
      </c>
      <c r="CKW95">
        <v>16.8317732681015</v>
      </c>
      <c r="CKX95">
        <v>17.02200131032706</v>
      </c>
      <c r="CKY95">
        <v>17.268134406147539</v>
      </c>
      <c r="CKZ95">
        <v>17.56782294790041</v>
      </c>
      <c r="CLA95">
        <v>17.918379959939909</v>
      </c>
      <c r="CLB95">
        <v>18.316885042189249</v>
      </c>
      <c r="CLC95">
        <v>18.76028291121369</v>
      </c>
      <c r="CLD95">
        <v>19.245470952116921</v>
      </c>
      <c r="CLE95">
        <v>19.769372509737789</v>
      </c>
      <c r="CLF95">
        <v>20.328994728927849</v>
      </c>
      <c r="CLG95">
        <v>20.921471361947191</v>
      </c>
      <c r="CLH95">
        <v>21.544092025629119</v>
      </c>
      <c r="CLI95">
        <v>22.194319959592729</v>
      </c>
      <c r="CLJ95">
        <v>22.86980051790519</v>
      </c>
      <c r="CLK95">
        <v>23.56836254364686</v>
      </c>
      <c r="CLL95">
        <v>24.28801453904325</v>
      </c>
      <c r="CLM95">
        <v>25.026937237879839</v>
      </c>
      <c r="CLN95">
        <v>25.783473869298071</v>
      </c>
      <c r="CLO95">
        <v>26.556119107067889</v>
      </c>
      <c r="CLP95">
        <v>27.34350744306181</v>
      </c>
      <c r="CLQ95">
        <v>28.144401513423169</v>
      </c>
      <c r="CLR95">
        <v>28.957680739464902</v>
      </c>
      <c r="CLS95">
        <v>29.782330517754591</v>
      </c>
      <c r="CLT95">
        <v>30.617432098867731</v>
      </c>
      <c r="CLU95">
        <v>31.46215322556256</v>
      </c>
      <c r="CLV95">
        <v>32.315739552867683</v>
      </c>
      <c r="CLW95">
        <v>33.17750683985728</v>
      </c>
      <c r="CLX95">
        <v>34.046833881710299</v>
      </c>
      <c r="CLY95">
        <v>34.923156137851812</v>
      </c>
      <c r="CLZ95">
        <v>35.805960005127297</v>
      </c>
      <c r="CMA95">
        <v>36.69477768223669</v>
      </c>
      <c r="CMB95">
        <v>37.589182571702409</v>
      </c>
      <c r="CMC95">
        <v>33.181463192402717</v>
      </c>
      <c r="CMD95">
        <v>32.302467968388683</v>
      </c>
      <c r="CME95">
        <v>31.43070750251696</v>
      </c>
      <c r="CMF95">
        <v>30.566800803629679</v>
      </c>
      <c r="CMG95">
        <v>29.711432961551619</v>
      </c>
      <c r="CMH95">
        <v>28.86536308257314</v>
      </c>
      <c r="CMI95">
        <v>28.029433157821369</v>
      </c>
      <c r="CMJ95">
        <v>27.204577931090501</v>
      </c>
      <c r="CMK95">
        <v>26.391835814675272</v>
      </c>
      <c r="CML95">
        <v>25.592360870556199</v>
      </c>
      <c r="CMM95">
        <v>24.807435824542129</v>
      </c>
      <c r="CMN95">
        <v>24.038486005752858</v>
      </c>
      <c r="CMO95">
        <v>23.287093994502111</v>
      </c>
      <c r="CMP95">
        <v>22.5550146080373</v>
      </c>
      <c r="CMQ95">
        <v>21.844189644589161</v>
      </c>
      <c r="CMR95">
        <v>21.15676153121683</v>
      </c>
      <c r="CMS95">
        <v>20.495084672886229</v>
      </c>
      <c r="CMT95">
        <v>19.86173288030972</v>
      </c>
      <c r="CMU95">
        <v>19.259500779323862</v>
      </c>
      <c r="CMV95">
        <v>18.691396617930302</v>
      </c>
      <c r="CMW95">
        <v>18.160623469164719</v>
      </c>
      <c r="CMX95">
        <v>17.670545606991769</v>
      </c>
      <c r="CMY95">
        <v>17.224636986269871</v>
      </c>
      <c r="CMZ95">
        <v>16.826409497239041</v>
      </c>
      <c r="CNA95">
        <v>16.47932018709438</v>
      </c>
      <c r="CNB95">
        <v>16.186659046535091</v>
      </c>
      <c r="CNC95">
        <v>15.95142214188993</v>
      </c>
      <c r="CND95">
        <v>15.776178422190091</v>
      </c>
      <c r="CNE95">
        <v>15.66294170546441</v>
      </c>
      <c r="CNF95">
        <v>15.613061203004881</v>
      </c>
      <c r="CNG95">
        <v>15.62714360939888</v>
      </c>
      <c r="CNH95">
        <v>15.705016862416169</v>
      </c>
      <c r="CNI95">
        <v>15.845740497331651</v>
      </c>
      <c r="CNJ95">
        <v>16.047661174413431</v>
      </c>
      <c r="CNK95">
        <v>16.30850595329861</v>
      </c>
      <c r="CNL95">
        <v>16.625501607132829</v>
      </c>
      <c r="CNM95">
        <v>16.995506492857931</v>
      </c>
      <c r="CNN95">
        <v>17.415142210409201</v>
      </c>
      <c r="CNO95">
        <v>17.88091483869816</v>
      </c>
      <c r="CNP95">
        <v>18.38931898491013</v>
      </c>
      <c r="CNQ95">
        <v>18.93692134399824</v>
      </c>
      <c r="CNR95">
        <v>19.520423336822802</v>
      </c>
      <c r="CNS95">
        <v>20.136704410324349</v>
      </c>
      <c r="CNT95">
        <v>20.782848740458469</v>
      </c>
      <c r="CNU95">
        <v>21.456158533828379</v>
      </c>
      <c r="CNV95">
        <v>22.154157088203021</v>
      </c>
      <c r="CNW95">
        <v>22.874584445379028</v>
      </c>
      <c r="CNX95">
        <v>23.615388008855081</v>
      </c>
      <c r="CNY95">
        <v>24.374710009942191</v>
      </c>
      <c r="CNZ95">
        <v>25.15087325181327</v>
      </c>
      <c r="COA95">
        <v>25.942366171742631</v>
      </c>
      <c r="COB95">
        <v>26.747827946373071</v>
      </c>
      <c r="COC95">
        <v>27.566034120068419</v>
      </c>
      <c r="COD95">
        <v>28.395883053160649</v>
      </c>
      <c r="COE95">
        <v>29.236383354115059</v>
      </c>
      <c r="COF95">
        <v>30.086642366485101</v>
      </c>
      <c r="COG95">
        <v>30.94585571847669</v>
      </c>
      <c r="COH95">
        <v>31.81329790211597</v>
      </c>
      <c r="COI95">
        <v>32.688313824190693</v>
      </c>
      <c r="COJ95">
        <v>33.570311257549818</v>
      </c>
      <c r="COK95">
        <v>34.458754115446141</v>
      </c>
      <c r="COL95">
        <v>35.353156470798702</v>
      </c>
      <c r="COM95">
        <v>36.253077244680568</v>
      </c>
      <c r="CON95">
        <v>37.158115492699253</v>
      </c>
      <c r="COO95">
        <v>32.72290329644936</v>
      </c>
      <c r="COP95">
        <v>31.831247814196288</v>
      </c>
      <c r="COQ95">
        <v>30.946215837623441</v>
      </c>
      <c r="COR95">
        <v>30.068392240503581</v>
      </c>
      <c r="COS95">
        <v>29.19842716977708</v>
      </c>
      <c r="COT95">
        <v>28.337044419783371</v>
      </c>
      <c r="COU95">
        <v>27.48505091333789</v>
      </c>
      <c r="COV95">
        <v>26.643347405473961</v>
      </c>
      <c r="COW95">
        <v>25.812940518832331</v>
      </c>
      <c r="COX95">
        <v>24.994956200977349</v>
      </c>
      <c r="COY95">
        <v>24.190654657300541</v>
      </c>
      <c r="COZ95">
        <v>23.40144675033525</v>
      </c>
      <c r="CPA95">
        <v>22.628911756175469</v>
      </c>
      <c r="CPB95">
        <v>21.87481621702857</v>
      </c>
      <c r="CPC95">
        <v>21.141133408329271</v>
      </c>
      <c r="CPD95">
        <v>20.430062629585262</v>
      </c>
      <c r="CPE95">
        <v>19.744047110680629</v>
      </c>
      <c r="CPF95">
        <v>19.085788785606329</v>
      </c>
      <c r="CPG95">
        <v>18.458257524175359</v>
      </c>
      <c r="CPH95">
        <v>17.864691659493491</v>
      </c>
      <c r="CPI95">
        <v>17.308585885299131</v>
      </c>
      <c r="CPJ95">
        <v>16.793661977328711</v>
      </c>
      <c r="CPK95">
        <v>16.323817564184431</v>
      </c>
      <c r="CPL95">
        <v>15.903048674036571</v>
      </c>
      <c r="CPM95">
        <v>15.535343394620419</v>
      </c>
      <c r="CPN95">
        <v>15.224547009641251</v>
      </c>
      <c r="CPO95">
        <v>14.97420344822309</v>
      </c>
      <c r="CPP95">
        <v>14.7873833442153</v>
      </c>
      <c r="CPQ95">
        <v>14.666514358523511</v>
      </c>
      <c r="CPR95">
        <v>14.61323306762662</v>
      </c>
      <c r="CPS95">
        <v>14.628278024045629</v>
      </c>
      <c r="CPT95">
        <v>14.711439603545809</v>
      </c>
      <c r="CPU95">
        <v>14.861574360368969</v>
      </c>
      <c r="CPV95">
        <v>15.07668165508499</v>
      </c>
      <c r="CPW95">
        <v>15.354030968731831</v>
      </c>
      <c r="CPX95">
        <v>15.69032199315158</v>
      </c>
      <c r="CPY95">
        <v>16.08185752669063</v>
      </c>
      <c r="CPZ95">
        <v>16.524711155381091</v>
      </c>
      <c r="CQA95">
        <v>17.014876315412231</v>
      </c>
      <c r="CQB95">
        <v>17.548388908637062</v>
      </c>
      <c r="CQC95">
        <v>18.12142076518219</v>
      </c>
      <c r="CQD95">
        <v>18.730345106505009</v>
      </c>
      <c r="CQE95">
        <v>19.371777540245919</v>
      </c>
      <c r="CQF95">
        <v>20.042597195193441</v>
      </c>
      <c r="CQG95">
        <v>20.739952738344812</v>
      </c>
      <c r="CQH95">
        <v>21.461257578454632</v>
      </c>
      <c r="CQI95">
        <v>22.204177852574869</v>
      </c>
      <c r="CQJ95">
        <v>22.966616019099899</v>
      </c>
      <c r="CQK95">
        <v>23.74669216183122</v>
      </c>
      <c r="CQL95">
        <v>24.542724500119711</v>
      </c>
      <c r="CQM95">
        <v>25.353210115265011</v>
      </c>
      <c r="CQN95">
        <v>26.176806535725021</v>
      </c>
      <c r="CQO95">
        <v>27.012314555934971</v>
      </c>
      <c r="CQP95">
        <v>27.858662475588741</v>
      </c>
      <c r="CQQ95">
        <v>28.71489181920726</v>
      </c>
      <c r="CQR95">
        <v>29.580144513656052</v>
      </c>
      <c r="CQS95">
        <v>30.453651451160599</v>
      </c>
      <c r="CQT95">
        <v>31.33472233750885</v>
      </c>
      <c r="CQU95">
        <v>32.222736712277808</v>
      </c>
      <c r="CQV95">
        <v>33.117136024855412</v>
      </c>
      <c r="CQW95">
        <v>34.017416653073113</v>
      </c>
      <c r="CQX95">
        <v>34.923123757888213</v>
      </c>
      <c r="CQY95">
        <v>35.833845876053772</v>
      </c>
      <c r="CQZ95">
        <v>36.74921016197186</v>
      </c>
      <c r="CRA95">
        <v>32.288810766406002</v>
      </c>
      <c r="CRB95">
        <v>31.384824963169319</v>
      </c>
      <c r="CRC95">
        <v>30.48683609738433</v>
      </c>
      <c r="CRD95">
        <v>29.595390054682099</v>
      </c>
      <c r="CRE95">
        <v>28.711096282600849</v>
      </c>
      <c r="CRF95">
        <v>27.834636462666008</v>
      </c>
      <c r="CRG95">
        <v>26.966774450585969</v>
      </c>
      <c r="CRH95">
        <v>26.108367653470339</v>
      </c>
      <c r="CRI95">
        <v>25.260380020672219</v>
      </c>
      <c r="CRJ95">
        <v>24.423896823577849</v>
      </c>
      <c r="CRK95">
        <v>23.600141383237009</v>
      </c>
      <c r="CRL95">
        <v>22.790493864082372</v>
      </c>
      <c r="CRM95">
        <v>21.996512174178349</v>
      </c>
      <c r="CRN95">
        <v>21.21995487951791</v>
      </c>
      <c r="CRO95">
        <v>20.462805827861828</v>
      </c>
      <c r="CRP95">
        <v>19.727299856006049</v>
      </c>
      <c r="CRQ95">
        <v>19.015948487224509</v>
      </c>
      <c r="CRR95">
        <v>18.331563875697459</v>
      </c>
      <c r="CRS95">
        <v>17.677278393145709</v>
      </c>
      <c r="CRT95">
        <v>17.05655617786827</v>
      </c>
      <c r="CRU95">
        <v>16.473191734110799</v>
      </c>
      <c r="CRV95">
        <v>15.931289438359229</v>
      </c>
      <c r="CRW95">
        <v>15.43521688959297</v>
      </c>
      <c r="CRX95">
        <v>14.98952493205759</v>
      </c>
      <c r="CRY95">
        <v>14.598828547139529</v>
      </c>
      <c r="CRZ95">
        <v>14.26764634439669</v>
      </c>
      <c r="CSA95">
        <v>14.00020247956351</v>
      </c>
      <c r="CSB95">
        <v>13.80020314085181</v>
      </c>
      <c r="CSC95">
        <v>13.67060876438121</v>
      </c>
      <c r="CSD95">
        <v>13.61343017937714</v>
      </c>
      <c r="CSE95">
        <v>13.62957880892789</v>
      </c>
      <c r="CSF95">
        <v>13.71879571131432</v>
      </c>
      <c r="CSG95">
        <v>13.879671935199919</v>
      </c>
      <c r="CSH95">
        <v>14.109756563767361</v>
      </c>
      <c r="CSI95">
        <v>14.405733842771641</v>
      </c>
      <c r="CSJ95">
        <v>14.76364131265645</v>
      </c>
      <c r="CSK95">
        <v>15.179098855623019</v>
      </c>
      <c r="CSL95">
        <v>15.647523105232221</v>
      </c>
      <c r="CSM95">
        <v>16.16430996327329</v>
      </c>
      <c r="CSN95">
        <v>16.724976946135861</v>
      </c>
      <c r="CSO95">
        <v>17.325264532144271</v>
      </c>
      <c r="CSP95">
        <v>17.9612006382863</v>
      </c>
      <c r="CSQ95">
        <v>18.62913485991167</v>
      </c>
      <c r="CSR95">
        <v>19.325749736783209</v>
      </c>
      <c r="CSS95">
        <v>20.048055769794139</v>
      </c>
      <c r="CST95">
        <v>20.793375805981491</v>
      </c>
      <c r="CSU95">
        <v>21.559323149597631</v>
      </c>
      <c r="CSV95">
        <v>22.343776581607148</v>
      </c>
      <c r="CSW95">
        <v>23.144854486230329</v>
      </c>
      <c r="CSX95">
        <v>23.96088951706043</v>
      </c>
      <c r="CSY95">
        <v>24.790404670129451</v>
      </c>
      <c r="CSZ95">
        <v>25.632091232842789</v>
      </c>
      <c r="CTA95">
        <v>26.484788808460909</v>
      </c>
      <c r="CTB95">
        <v>27.34746744195477</v>
      </c>
      <c r="CTC95">
        <v>28.2192117669643</v>
      </c>
      <c r="CTD95">
        <v>29.099207034020299</v>
      </c>
      <c r="CTE95">
        <v>29.986726851538439</v>
      </c>
      <c r="CTF95">
        <v>30.881122462254769</v>
      </c>
      <c r="CTG95">
        <v>31.781813381063959</v>
      </c>
      <c r="CTH95">
        <v>32.688279230463877</v>
      </c>
      <c r="CTI95">
        <v>33.600052623601293</v>
      </c>
      <c r="CTJ95">
        <v>34.516712960083211</v>
      </c>
      <c r="CTK95">
        <v>35.43788101493621</v>
      </c>
      <c r="CTL95">
        <v>36.363214215588478</v>
      </c>
      <c r="CTM95">
        <v>31.880185088370741</v>
      </c>
      <c r="CTN95">
        <v>30.964271968331119</v>
      </c>
      <c r="CTO95">
        <v>30.053719832805658</v>
      </c>
      <c r="CTP95">
        <v>29.149031082503861</v>
      </c>
      <c r="CTQ95">
        <v>28.250769021546581</v>
      </c>
      <c r="CTR95">
        <v>27.359566655354321</v>
      </c>
      <c r="CTS95">
        <v>26.47613689398014</v>
      </c>
      <c r="CTT95">
        <v>25.601284383576861</v>
      </c>
      <c r="CTU95">
        <v>24.735919213742111</v>
      </c>
      <c r="CTV95">
        <v>23.881072769219902</v>
      </c>
      <c r="CTW95">
        <v>23.037916005332949</v>
      </c>
      <c r="CTX95">
        <v>22.207780418780629</v>
      </c>
      <c r="CTY95">
        <v>21.39218194548598</v>
      </c>
      <c r="CTZ95">
        <v>20.592847924674629</v>
      </c>
      <c r="CUA95">
        <v>19.811747093802101</v>
      </c>
      <c r="CUB95">
        <v>19.051122281082979</v>
      </c>
      <c r="CUC95">
        <v>18.313524986434921</v>
      </c>
      <c r="CUD95">
        <v>17.601850320031019</v>
      </c>
      <c r="CUE95">
        <v>16.919369726700111</v>
      </c>
      <c r="CUF95">
        <v>16.26975750307226</v>
      </c>
      <c r="CUG95">
        <v>15.657105302985491</v>
      </c>
      <c r="CUH95">
        <v>15.085916734782019</v>
      </c>
      <c r="CUI95">
        <v>14.56107210986802</v>
      </c>
      <c r="CUJ95">
        <v>14.08775206513716</v>
      </c>
      <c r="CUK95">
        <v>13.67130920975662</v>
      </c>
      <c r="CUL95">
        <v>13.317080489686029</v>
      </c>
      <c r="CUM95">
        <v>13.03014082919967</v>
      </c>
      <c r="CUN95">
        <v>12.81501101399356</v>
      </c>
      <c r="CUO95">
        <v>12.675347906419621</v>
      </c>
      <c r="CUP95">
        <v>12.61365854178621</v>
      </c>
      <c r="CUQ95">
        <v>12.631085427182271</v>
      </c>
      <c r="CUR95">
        <v>12.72730357651518</v>
      </c>
      <c r="CUS95">
        <v>12.90055012736962</v>
      </c>
      <c r="CUT95">
        <v>13.14778045332277</v>
      </c>
      <c r="CUU95">
        <v>13.46491990725441</v>
      </c>
      <c r="CUV95">
        <v>13.84716596884634</v>
      </c>
      <c r="CUW95">
        <v>14.289294686189949</v>
      </c>
      <c r="CUX95">
        <v>14.785935205078379</v>
      </c>
      <c r="CUY95">
        <v>15.33179106134623</v>
      </c>
      <c r="CUZ95">
        <v>15.92180123003601</v>
      </c>
      <c r="CVA95">
        <v>16.551244414507821</v>
      </c>
      <c r="CVB95">
        <v>17.215795913311009</v>
      </c>
      <c r="CVC95">
        <v>17.91154840288176</v>
      </c>
      <c r="CVD95">
        <v>18.635007471122091</v>
      </c>
      <c r="CVE95">
        <v>19.383070982400501</v>
      </c>
      <c r="CVF95">
        <v>20.15299923010906</v>
      </c>
      <c r="CVG95">
        <v>20.942380839550601</v>
      </c>
      <c r="CVH95">
        <v>21.749097739648331</v>
      </c>
      <c r="CVI95">
        <v>22.571291273402512</v>
      </c>
      <c r="CVJ95">
        <v>23.407330625442459</v>
      </c>
      <c r="CVK95">
        <v>24.25578414046382</v>
      </c>
      <c r="CVL95">
        <v>25.115393716379931</v>
      </c>
      <c r="CVM95">
        <v>25.985052218319211</v>
      </c>
      <c r="CVN95">
        <v>26.863783725469059</v>
      </c>
      <c r="CVO95">
        <v>27.750726356417701</v>
      </c>
      <c r="CVP95">
        <v>28.64511739492049</v>
      </c>
      <c r="CVQ95">
        <v>29.546280439824841</v>
      </c>
      <c r="CVR95">
        <v>30.453614318973312</v>
      </c>
      <c r="CVS95">
        <v>31.366583530068691</v>
      </c>
      <c r="CVT95">
        <v>32.284709997284729</v>
      </c>
      <c r="CVU95">
        <v>33.207565958208633</v>
      </c>
      <c r="CVV95">
        <v>34.134767820050811</v>
      </c>
      <c r="CVW95">
        <v>35.065970846231757</v>
      </c>
      <c r="CVX95">
        <v>36.000864554185029</v>
      </c>
      <c r="CVY95">
        <v>31.49801742695524</v>
      </c>
      <c r="CVZ95">
        <v>30.570656504052639</v>
      </c>
      <c r="CWA95">
        <v>29.64801808466758</v>
      </c>
      <c r="CWB95">
        <v>28.730557140591198</v>
      </c>
      <c r="CWC95">
        <v>27.81878593448636</v>
      </c>
      <c r="CWD95">
        <v>26.913282745305821</v>
      </c>
      <c r="CWE95">
        <v>26.014702100711741</v>
      </c>
      <c r="CWF95">
        <v>25.123786789589989</v>
      </c>
      <c r="CWG95">
        <v>24.241381971925119</v>
      </c>
      <c r="CWH95">
        <v>23.368451749501421</v>
      </c>
      <c r="CWI95">
        <v>22.506098605239789</v>
      </c>
      <c r="CWJ95">
        <v>21.655586154356939</v>
      </c>
      <c r="CWK95">
        <v>20.818365664690781</v>
      </c>
      <c r="CWL95">
        <v>19.996106776289629</v>
      </c>
      <c r="CWM95">
        <v>19.190732749657482</v>
      </c>
      <c r="CWN95">
        <v>18.404460348751769</v>
      </c>
      <c r="CWO95">
        <v>17.639844046611529</v>
      </c>
      <c r="CWP95">
        <v>16.899823527148921</v>
      </c>
      <c r="CWQ95">
        <v>16.18777231458289</v>
      </c>
      <c r="CWR95">
        <v>15.50754364071809</v>
      </c>
      <c r="CWS95">
        <v>14.863507225038649</v>
      </c>
      <c r="CWT95">
        <v>14.26056746026525</v>
      </c>
      <c r="CWU95">
        <v>13.70414979299249</v>
      </c>
      <c r="CWV95">
        <v>13.200138590513969</v>
      </c>
      <c r="CWW95">
        <v>12.75474798139015</v>
      </c>
      <c r="CWX95">
        <v>12.37430940815592</v>
      </c>
      <c r="CWY95">
        <v>12.064968735507611</v>
      </c>
      <c r="CWZ95">
        <v>11.832303573217519</v>
      </c>
      <c r="CXA95">
        <v>11.68089658839493</v>
      </c>
      <c r="CXB95">
        <v>11.61392622538891</v>
      </c>
      <c r="CXC95">
        <v>11.632850881395161</v>
      </c>
      <c r="CXD95">
        <v>11.73725508322863</v>
      </c>
      <c r="CXE95">
        <v>11.92489388417256</v>
      </c>
      <c r="CXF95">
        <v>12.19192484428838</v>
      </c>
      <c r="CXG95">
        <v>12.533274459165741</v>
      </c>
      <c r="CXH95">
        <v>12.94306400852504</v>
      </c>
      <c r="CXI95">
        <v>13.41502304093348</v>
      </c>
      <c r="CXJ95">
        <v>13.942839755543931</v>
      </c>
      <c r="CXK95">
        <v>14.520424157330121</v>
      </c>
      <c r="CXL95">
        <v>15.14208225340149</v>
      </c>
      <c r="CXM95">
        <v>15.80261346198078</v>
      </c>
      <c r="CXN95">
        <v>16.497349165510691</v>
      </c>
      <c r="CXO95">
        <v>17.222150468184172</v>
      </c>
      <c r="CXP95">
        <v>17.973380427976711</v>
      </c>
      <c r="CXQ95">
        <v>18.747862311975101</v>
      </c>
      <c r="CXR95">
        <v>19.54283189634441</v>
      </c>
      <c r="CXS95">
        <v>20.355888970732181</v>
      </c>
      <c r="CXT95">
        <v>21.184951098569389</v>
      </c>
      <c r="CXU95">
        <v>22.028211237156231</v>
      </c>
      <c r="CXV95">
        <v>22.884099885483291</v>
      </c>
      <c r="CXW95">
        <v>23.751251858139529</v>
      </c>
      <c r="CXX95">
        <v>24.62847746184843</v>
      </c>
      <c r="CXY95">
        <v>25.51473768920183</v>
      </c>
      <c r="CXZ95">
        <v>26.409122980681811</v>
      </c>
      <c r="CYA95">
        <v>27.310835100171801</v>
      </c>
      <c r="CYB95">
        <v>28.219171694590479</v>
      </c>
      <c r="CYC95">
        <v>29.133513148756641</v>
      </c>
      <c r="CYD95">
        <v>30.0533113924036</v>
      </c>
      <c r="CYE95">
        <v>30.978080361907129</v>
      </c>
      <c r="CYF95">
        <v>31.907387861885159</v>
      </c>
      <c r="CYG95">
        <v>32.840848610058423</v>
      </c>
      <c r="CYH95">
        <v>33.778118282236747</v>
      </c>
      <c r="CYI95">
        <v>34.718888403126847</v>
      </c>
      <c r="CYJ95">
        <v>35.662881953212583</v>
      </c>
      <c r="CYK95">
        <v>31.143281817894149</v>
      </c>
      <c r="CYL95">
        <v>30.205031694219031</v>
      </c>
      <c r="CYM95">
        <v>29.270870791774819</v>
      </c>
      <c r="CYN95">
        <v>28.341203470720441</v>
      </c>
      <c r="CYO95">
        <v>27.416486854241121</v>
      </c>
      <c r="CYP95">
        <v>26.49723926541737</v>
      </c>
      <c r="CYQ95">
        <v>25.584050225653801</v>
      </c>
      <c r="CYR95">
        <v>24.67759233006284</v>
      </c>
      <c r="CYS95">
        <v>23.778635378607749</v>
      </c>
      <c r="CYT95">
        <v>22.88806321488946</v>
      </c>
      <c r="CYU95">
        <v>22.006893806004889</v>
      </c>
      <c r="CYV95">
        <v>21.13630318312018</v>
      </c>
      <c r="CYW95">
        <v>20.277653944891561</v>
      </c>
      <c r="CYX95">
        <v>19.432529088329598</v>
      </c>
      <c r="CYY95">
        <v>18.602771944760711</v>
      </c>
      <c r="CYZ95">
        <v>17.790532911882551</v>
      </c>
      <c r="CZA95">
        <v>16.998323404053011</v>
      </c>
      <c r="CZB95">
        <v>16.22907686249517</v>
      </c>
      <c r="CZC95">
        <v>15.48621558253585</v>
      </c>
      <c r="CZD95">
        <v>14.77372026027216</v>
      </c>
      <c r="CZE95">
        <v>14.096196209927561</v>
      </c>
      <c r="CZF95">
        <v>13.458925843052119</v>
      </c>
      <c r="CZG95">
        <v>12.86789112903805</v>
      </c>
      <c r="CZH95">
        <v>12.329742875209369</v>
      </c>
      <c r="CZI95">
        <v>11.85168750131289</v>
      </c>
      <c r="CZJ95">
        <v>11.44126015300658</v>
      </c>
      <c r="CZK95">
        <v>11.10596106371602</v>
      </c>
      <c r="CZL95">
        <v>10.852755797896499</v>
      </c>
      <c r="CZM95">
        <v>10.687480791504431</v>
      </c>
      <c r="CZN95">
        <v>10.614244340921131</v>
      </c>
      <c r="CZO95">
        <v>10.634948057643539</v>
      </c>
      <c r="CZP95">
        <v>10.749049141611369</v>
      </c>
      <c r="CZQ95">
        <v>10.953629293927021</v>
      </c>
      <c r="CZR95">
        <v>11.243750796276849</v>
      </c>
      <c r="CZS95">
        <v>11.61300431536888</v>
      </c>
      <c r="CZT95">
        <v>12.05411989689734</v>
      </c>
      <c r="CZU95">
        <v>12.55952800660822</v>
      </c>
      <c r="CZV95">
        <v>13.12180174399751</v>
      </c>
      <c r="CZW95">
        <v>13.73395857969494</v>
      </c>
      <c r="CZX95">
        <v>14.38963361343075</v>
      </c>
      <c r="CZY95">
        <v>15.08315261438325</v>
      </c>
      <c r="CZZ95">
        <v>15.80953604786605</v>
      </c>
      <c r="DAA95">
        <v>16.564460972478891</v>
      </c>
      <c r="DAB95">
        <v>17.344200891617241</v>
      </c>
      <c r="DAC95">
        <v>18.145557082348731</v>
      </c>
      <c r="DAD95">
        <v>18.965789703800269</v>
      </c>
      <c r="DAE95">
        <v>19.80255327852386</v>
      </c>
      <c r="DAF95">
        <v>20.65383871363326</v>
      </c>
      <c r="DAG95">
        <v>21.517922550022721</v>
      </c>
      <c r="DAH95">
        <v>22.39332329353498</v>
      </c>
      <c r="DAI95">
        <v>23.278764258198422</v>
      </c>
      <c r="DAJ95">
        <v>24.173142175744889</v>
      </c>
      <c r="DAK95">
        <v>25.075500790787331</v>
      </c>
      <c r="DAL95">
        <v>25.985008700571491</v>
      </c>
      <c r="DAM95">
        <v>26.900940772188179</v>
      </c>
      <c r="DAN95">
        <v>27.822662555707641</v>
      </c>
      <c r="DAO95">
        <v>28.74961719656066</v>
      </c>
      <c r="DAP95">
        <v>29.681314428589179</v>
      </c>
      <c r="DAQ95">
        <v>30.617321298062251</v>
      </c>
      <c r="DAR95">
        <v>31.557254328106179</v>
      </c>
      <c r="DAS95">
        <v>32.50077288294505</v>
      </c>
      <c r="DAT95">
        <v>33.447573533049841</v>
      </c>
      <c r="DAU95">
        <v>34.397385256858932</v>
      </c>
      <c r="DAV95">
        <v>35.34996534324717</v>
      </c>
      <c r="DAW95">
        <v>30.81692559209591</v>
      </c>
      <c r="DAX95">
        <v>29.86842547254167</v>
      </c>
      <c r="DAY95">
        <v>28.9233949851807</v>
      </c>
      <c r="DAZ95">
        <v>27.98218566747023</v>
      </c>
      <c r="DBA95">
        <v>27.045196467927099</v>
      </c>
      <c r="DBB95">
        <v>26.11288167263001</v>
      </c>
      <c r="DBC95">
        <v>25.18576039171294</v>
      </c>
      <c r="DBD95">
        <v>24.264427950577691</v>
      </c>
      <c r="DBE95">
        <v>23.34956961121074</v>
      </c>
      <c r="DBF95">
        <v>22.441977147496971</v>
      </c>
      <c r="DBG95">
        <v>21.54256891711794</v>
      </c>
      <c r="DBH95">
        <v>20.652414212599361</v>
      </c>
      <c r="DBI95">
        <v>19.77276283347312</v>
      </c>
      <c r="DBJ95">
        <v>18.90508099238869</v>
      </c>
      <c r="DBK95">
        <v>18.0510948307513</v>
      </c>
      <c r="DBL95">
        <v>17.212842933367401</v>
      </c>
      <c r="DBM95">
        <v>16.39273921920239</v>
      </c>
      <c r="DBN95">
        <v>15.593647308079539</v>
      </c>
      <c r="DBO95">
        <v>14.818966685595059</v>
      </c>
      <c r="DBP95">
        <v>14.072729333316129</v>
      </c>
      <c r="DBQ95">
        <v>13.359702397462909</v>
      </c>
      <c r="DBR95">
        <v>12.68548719635065</v>
      </c>
      <c r="DBS95">
        <v>12.05659664535462</v>
      </c>
      <c r="DBT95">
        <v>11.480481694109191</v>
      </c>
      <c r="DBU95">
        <v>10.96546383828683</v>
      </c>
      <c r="DBV95">
        <v>10.52051968529959</v>
      </c>
      <c r="DBW95">
        <v>10.15486443576556</v>
      </c>
      <c r="DBX95">
        <v>9.8773077793888842</v>
      </c>
      <c r="DBY95">
        <v>9.6954188268880976</v>
      </c>
      <c r="DBZ95">
        <v>9.6146286193891122</v>
      </c>
      <c r="DCA95">
        <v>9.6374799999157545</v>
      </c>
      <c r="DCB95">
        <v>9.7632452600954451</v>
      </c>
      <c r="DCC95">
        <v>9.9880376084982867</v>
      </c>
      <c r="DCD95">
        <v>10.30537881539423</v>
      </c>
      <c r="DCE95">
        <v>10.70704299929613</v>
      </c>
      <c r="DCF95">
        <v>11.18394863403692</v>
      </c>
      <c r="DCG95">
        <v>11.72691964280374</v>
      </c>
      <c r="DCH95">
        <v>12.32722927379775</v>
      </c>
      <c r="DCI95">
        <v>12.9769225484618</v>
      </c>
      <c r="DCJ95">
        <v>13.6689595832593</v>
      </c>
      <c r="DCK95">
        <v>14.39723561482468</v>
      </c>
      <c r="DCL95">
        <v>15.15652765671531</v>
      </c>
      <c r="DCM95">
        <v>15.94240470784681</v>
      </c>
      <c r="DCN95">
        <v>16.751125488419461</v>
      </c>
      <c r="DCO95">
        <v>17.579537604521239</v>
      </c>
      <c r="DCP95">
        <v>18.424985200774959</v>
      </c>
      <c r="DCQ95">
        <v>19.285227945471021</v>
      </c>
      <c r="DCR95">
        <v>20.158371813437121</v>
      </c>
      <c r="DCS95">
        <v>21.0428109203304</v>
      </c>
      <c r="DCT95">
        <v>21.937179141557291</v>
      </c>
      <c r="DCU95">
        <v>22.840310110608751</v>
      </c>
      <c r="DCV95">
        <v>23.751204247548721</v>
      </c>
      <c r="DCW95">
        <v>24.669001610701159</v>
      </c>
      <c r="DCX95">
        <v>25.592959534387109</v>
      </c>
      <c r="DCY95">
        <v>26.522434182947389</v>
      </c>
      <c r="DCZ95">
        <v>27.456865302666589</v>
      </c>
      <c r="DDA95">
        <v>28.395763583830181</v>
      </c>
      <c r="DDB95">
        <v>29.338700154723561</v>
      </c>
      <c r="DDC95">
        <v>30.285297819714049</v>
      </c>
      <c r="DDD95">
        <v>31.23522372720862</v>
      </c>
      <c r="DDE95">
        <v>32.188183212924223</v>
      </c>
      <c r="DDF95">
        <v>33.143914612018541</v>
      </c>
      <c r="DDG95">
        <v>34.102184872362287</v>
      </c>
      <c r="DDH95">
        <v>35.062785832400372</v>
      </c>
      <c r="DDI95">
        <v>30.519859165939419</v>
      </c>
      <c r="DDJ95">
        <v>29.56182911744089</v>
      </c>
      <c r="DDK95">
        <v>28.606671914586219</v>
      </c>
      <c r="DDL95">
        <v>27.654685232140611</v>
      </c>
      <c r="DDM95">
        <v>26.706208127489312</v>
      </c>
      <c r="DDN95">
        <v>25.761628244518551</v>
      </c>
      <c r="DDO95">
        <v>24.821390514408659</v>
      </c>
      <c r="DDP95">
        <v>23.886007710138092</v>
      </c>
      <c r="DDQ95">
        <v>22.95607330509241</v>
      </c>
      <c r="DDR95">
        <v>22.0322772052454</v>
      </c>
      <c r="DDS95">
        <v>21.115425075256621</v>
      </c>
      <c r="DDT95">
        <v>20.20646216854341</v>
      </c>
      <c r="DDU95">
        <v>19.306502806794821</v>
      </c>
      <c r="DDV95">
        <v>18.416866940084461</v>
      </c>
      <c r="DDW95">
        <v>17.539125552568919</v>
      </c>
      <c r="DDX95">
        <v>16.67515704300191</v>
      </c>
      <c r="DDY95">
        <v>15.827217053821441</v>
      </c>
      <c r="DDZ95">
        <v>14.9980244341972</v>
      </c>
      <c r="DEA95">
        <v>14.19086587170692</v>
      </c>
      <c r="DEB95">
        <v>13.40972078190952</v>
      </c>
      <c r="DEC95">
        <v>12.659405543262141</v>
      </c>
      <c r="DED95">
        <v>11.945730867919981</v>
      </c>
      <c r="DEE95">
        <v>11.27565622164742</v>
      </c>
      <c r="DEF95">
        <v>10.65740871360277</v>
      </c>
      <c r="DEG95">
        <v>10.100509776678409</v>
      </c>
      <c r="DEH95">
        <v>9.6156245251557202</v>
      </c>
      <c r="DEI95">
        <v>9.2141289479134265</v>
      </c>
      <c r="DEJ95">
        <v>8.9073065249140377</v>
      </c>
      <c r="DEK95">
        <v>8.7051735645405817</v>
      </c>
      <c r="DEL95">
        <v>8.6151020916049621</v>
      </c>
      <c r="DEM95">
        <v>8.640597277316898</v>
      </c>
      <c r="DEN95">
        <v>8.7806525138383762</v>
      </c>
      <c r="DEO95">
        <v>9.0299388607440854</v>
      </c>
      <c r="DEP95">
        <v>9.3797512274460768</v>
      </c>
      <c r="DEQ95">
        <v>9.8193518293610484</v>
      </c>
      <c r="DER95">
        <v>10.33729208297687</v>
      </c>
      <c r="DES95">
        <v>10.922433102050849</v>
      </c>
      <c r="DET95">
        <v>11.56457877005368</v>
      </c>
      <c r="DEU95">
        <v>12.25477129075758</v>
      </c>
      <c r="DEV95">
        <v>12.985351618218751</v>
      </c>
      <c r="DEW95">
        <v>13.749883414370331</v>
      </c>
      <c r="DEX95">
        <v>14.543013139263</v>
      </c>
      <c r="DEY95">
        <v>15.36031146913292</v>
      </c>
      <c r="DEZ95">
        <v>16.198120436914159</v>
      </c>
      <c r="DFA95">
        <v>17.053417339312851</v>
      </c>
      <c r="DFB95">
        <v>17.923698842838672</v>
      </c>
      <c r="DFC95">
        <v>18.806884842226701</v>
      </c>
      <c r="DFD95">
        <v>19.701239928714539</v>
      </c>
      <c r="DFE95">
        <v>20.605309800844449</v>
      </c>
      <c r="DFF95">
        <v>21.51786999795231</v>
      </c>
      <c r="DFG95">
        <v>22.43788462642538</v>
      </c>
      <c r="DFH95">
        <v>23.36447311130247</v>
      </c>
      <c r="DFI95">
        <v>24.296883360397821</v>
      </c>
      <c r="DFJ95">
        <v>25.23447004176581</v>
      </c>
      <c r="DFK95">
        <v>26.176676938618019</v>
      </c>
      <c r="DFL95">
        <v>27.12302256034117</v>
      </c>
      <c r="DFM95">
        <v>28.073088360007279</v>
      </c>
      <c r="DFN95">
        <v>29.02650904481585</v>
      </c>
      <c r="DFO95">
        <v>29.982964573050079</v>
      </c>
      <c r="DFP95">
        <v>30.94217351526515</v>
      </c>
      <c r="DFQ95">
        <v>31.903887523447299</v>
      </c>
      <c r="DFR95">
        <v>32.867886703723073</v>
      </c>
      <c r="DFS95">
        <v>33.83397572897362</v>
      </c>
      <c r="DFT95">
        <v>34.801980559858599</v>
      </c>
      <c r="DFU95">
        <v>30.252945378405329</v>
      </c>
      <c r="DFV95">
        <v>29.286185161758031</v>
      </c>
      <c r="DFW95">
        <v>28.321733325995009</v>
      </c>
      <c r="DFX95">
        <v>27.359833987960819</v>
      </c>
      <c r="DFY95">
        <v>26.400766146246141</v>
      </c>
      <c r="DFZ95">
        <v>25.444849977328929</v>
      </c>
      <c r="DGA95">
        <v>24.492454503964609</v>
      </c>
      <c r="DGB95">
        <v>23.544006984555029</v>
      </c>
      <c r="DGC95">
        <v>22.600004472317611</v>
      </c>
      <c r="DGD95">
        <v>21.66102812446298</v>
      </c>
      <c r="DGE95">
        <v>20.727761014368539</v>
      </c>
      <c r="DGF95">
        <v>19.801010426964989</v>
      </c>
      <c r="DGG95">
        <v>18.881735915661359</v>
      </c>
      <c r="DGH95">
        <v>17.9710847877577</v>
      </c>
      <c r="DGI95">
        <v>17.07043718563693</v>
      </c>
      <c r="DGJ95">
        <v>16.18146356077769</v>
      </c>
      <c r="DGK95">
        <v>15.30619809844287</v>
      </c>
      <c r="DGL95">
        <v>14.44713250056135</v>
      </c>
      <c r="DGM95">
        <v>13.607335328740019</v>
      </c>
      <c r="DGN95">
        <v>12.790602488107281</v>
      </c>
      <c r="DGO95">
        <v>12.001643606972181</v>
      </c>
      <c r="DGP95">
        <v>11.246305461296</v>
      </c>
      <c r="DGQ95">
        <v>10.53182433336106</v>
      </c>
      <c r="DGR95">
        <v>9.8670796616210712</v>
      </c>
      <c r="DGS95">
        <v>9.2627856667838415</v>
      </c>
      <c r="DGT95">
        <v>8.7315024806029911</v>
      </c>
      <c r="DGU95">
        <v>8.2872838028377043</v>
      </c>
      <c r="DGV95">
        <v>7.9447473269309317</v>
      </c>
      <c r="DGW95">
        <v>7.7174443534615902</v>
      </c>
      <c r="DGX95">
        <v>7.6156998764904191</v>
      </c>
      <c r="DGY95">
        <v>7.6445288846845347</v>
      </c>
      <c r="DGZ95">
        <v>7.8024841639554889</v>
      </c>
      <c r="DHA95">
        <v>8.0819982918073041</v>
      </c>
      <c r="DHB95">
        <v>8.4710467858922947</v>
      </c>
      <c r="DHC95">
        <v>8.9553654815856714</v>
      </c>
      <c r="DHD95">
        <v>9.5204258396762995</v>
      </c>
      <c r="DHE95">
        <v>10.152755558407589</v>
      </c>
      <c r="DHF95">
        <v>10.840589591381841</v>
      </c>
      <c r="DHG95">
        <v>11.57403645876304</v>
      </c>
      <c r="DHH95">
        <v>12.34496890270592</v>
      </c>
      <c r="DHI95">
        <v>13.146794075696789</v>
      </c>
      <c r="DHJ95">
        <v>13.974195208625661</v>
      </c>
      <c r="DHK95">
        <v>14.82289003496876</v>
      </c>
      <c r="DHL95">
        <v>15.68942338802724</v>
      </c>
      <c r="DHM95">
        <v>16.570997058378119</v>
      </c>
      <c r="DHN95">
        <v>17.465333686156018</v>
      </c>
      <c r="DHO95">
        <v>18.370569344165041</v>
      </c>
      <c r="DHP95">
        <v>19.285169309310621</v>
      </c>
      <c r="DHQ95">
        <v>20.207862146916391</v>
      </c>
      <c r="DHR95">
        <v>21.13758807926714</v>
      </c>
      <c r="DHS95">
        <v>22.073458430177549</v>
      </c>
      <c r="DHT95">
        <v>23.014723642242071</v>
      </c>
      <c r="DHU95">
        <v>23.960747934669659</v>
      </c>
      <c r="DHV95">
        <v>24.91098911823407</v>
      </c>
      <c r="DHW95">
        <v>25.86498243008829</v>
      </c>
      <c r="DHX95">
        <v>26.82232751587334</v>
      </c>
      <c r="DHY95">
        <v>27.78267788800742</v>
      </c>
      <c r="DHZ95">
        <v>28.7457323421891</v>
      </c>
      <c r="DIA95">
        <v>29.711227930679279</v>
      </c>
      <c r="DIB95">
        <v>30.678934179804489</v>
      </c>
      <c r="DIC95">
        <v>31.6486483071359</v>
      </c>
      <c r="DID95">
        <v>32.620191246048449</v>
      </c>
      <c r="DIE95">
        <v>33.593404325682393</v>
      </c>
      <c r="DIF95">
        <v>34.568146485583753</v>
      </c>
      <c r="DIG95">
        <v>30.016988600270611</v>
      </c>
      <c r="DIH95">
        <v>29.042374935407331</v>
      </c>
      <c r="DII95">
        <v>28.06954718460517</v>
      </c>
      <c r="DIJ95">
        <v>27.098697688427318</v>
      </c>
      <c r="DIK95">
        <v>26.13004695113991</v>
      </c>
      <c r="DIL95">
        <v>25.163848889404338</v>
      </c>
      <c r="DIM95">
        <v>24.20039727336674</v>
      </c>
      <c r="DIN95">
        <v>23.24003368002672</v>
      </c>
      <c r="DIO95">
        <v>22.283157377462832</v>
      </c>
      <c r="DIP95">
        <v>21.330237691333309</v>
      </c>
      <c r="DIQ95">
        <v>20.38182958492137</v>
      </c>
      <c r="DIR95">
        <v>19.438593428763721</v>
      </c>
      <c r="DIS95">
        <v>18.5013202704233</v>
      </c>
      <c r="DIT95">
        <v>17.570964373328412</v>
      </c>
      <c r="DIU95">
        <v>16.648685421641439</v>
      </c>
      <c r="DIV95">
        <v>15.735903645128751</v>
      </c>
      <c r="DIW95">
        <v>14.834372274847899</v>
      </c>
      <c r="DIX95">
        <v>13.946273267392121</v>
      </c>
      <c r="DIY95">
        <v>13.07434416361969</v>
      </c>
      <c r="DIZ95">
        <v>12.222046169474901</v>
      </c>
      <c r="DJA95">
        <v>11.393785579375111</v>
      </c>
      <c r="DJB95">
        <v>10.59520113489009</v>
      </c>
      <c r="DJC95">
        <v>9.8335255299803936</v>
      </c>
      <c r="DJD95">
        <v>9.1180130296450095</v>
      </c>
      <c r="DJE95">
        <v>8.4603840851805394</v>
      </c>
      <c r="DJF95">
        <v>7.8751530860533867</v>
      </c>
      <c r="DJG95">
        <v>7.3795645798906166</v>
      </c>
      <c r="DJH95">
        <v>6.9927041013313422</v>
      </c>
      <c r="DJI95">
        <v>6.7333385410787256</v>
      </c>
      <c r="DJJ95">
        <v>6.6164783056227261</v>
      </c>
      <c r="DJK95">
        <v>6.6496407744160271</v>
      </c>
      <c r="DJL95">
        <v>6.8306412355485469</v>
      </c>
      <c r="DJM95">
        <v>7.1482583157560962</v>
      </c>
      <c r="DJN95">
        <v>7.5853499727287588</v>
      </c>
      <c r="DJO95">
        <v>8.1226517510463392</v>
      </c>
      <c r="DJP95">
        <v>8.7417051385170943</v>
      </c>
      <c r="DJQ95">
        <v>9.4264174524989173</v>
      </c>
      <c r="DJR95">
        <v>10.1635271067074</v>
      </c>
      <c r="DJS95">
        <v>10.942450388682429</v>
      </c>
      <c r="DJT95">
        <v>11.75487804142502</v>
      </c>
      <c r="DJU95">
        <v>12.594327891109399</v>
      </c>
      <c r="DJV95">
        <v>13.455743468451541</v>
      </c>
      <c r="DJW95">
        <v>14.335165487317409</v>
      </c>
      <c r="DJX95">
        <v>15.229474935426239</v>
      </c>
      <c r="DJY95">
        <v>16.13619670395649</v>
      </c>
      <c r="DJZ95">
        <v>17.05335102930729</v>
      </c>
      <c r="DKA95">
        <v>17.979341439240098</v>
      </c>
      <c r="DKB95">
        <v>18.91287011134947</v>
      </c>
      <c r="DKC95">
        <v>19.852873673823051</v>
      </c>
      <c r="DKD95">
        <v>20.798474231750181</v>
      </c>
      <c r="DKE95">
        <v>21.748941758825332</v>
      </c>
      <c r="DKF95">
        <v>22.703665010054571</v>
      </c>
      <c r="DKG95">
        <v>23.662128859187131</v>
      </c>
      <c r="DKH95">
        <v>24.623896511494198</v>
      </c>
      <c r="DKI95">
        <v>25.58859544150042</v>
      </c>
      <c r="DKJ95">
        <v>26.555906196715949</v>
      </c>
      <c r="DKK95">
        <v>27.525553422025439</v>
      </c>
      <c r="DKL95">
        <v>28.497298616689552</v>
      </c>
      <c r="DKM95">
        <v>29.470934252391391</v>
      </c>
      <c r="DKN95">
        <v>30.44627896753191</v>
      </c>
      <c r="DKO95">
        <v>31.42317361802872</v>
      </c>
      <c r="DKP95">
        <v>32.401478013954488</v>
      </c>
      <c r="DKQ95">
        <v>33.381068208623518</v>
      </c>
      <c r="DKR95">
        <v>34.361834235220563</v>
      </c>
      <c r="DKS95">
        <v>29.812723880732129</v>
      </c>
      <c r="DKT95">
        <v>28.831206052622498</v>
      </c>
      <c r="DKU95">
        <v>27.8510032083007</v>
      </c>
      <c r="DKV95">
        <v>26.87225924571241</v>
      </c>
      <c r="DKW95">
        <v>25.895139586972231</v>
      </c>
      <c r="DKX95">
        <v>24.91983530220006</v>
      </c>
      <c r="DKY95">
        <v>23.946568203999</v>
      </c>
      <c r="DKZ95">
        <v>22.975597185030381</v>
      </c>
      <c r="DLA95">
        <v>22.007226160258728</v>
      </c>
      <c r="DLB95">
        <v>21.04181409785706</v>
      </c>
      <c r="DLC95">
        <v>20.079787792423911</v>
      </c>
      <c r="DLD95">
        <v>19.121658271415061</v>
      </c>
      <c r="DLE95">
        <v>18.168042060408609</v>
      </c>
      <c r="DLF95">
        <v>17.219689009061</v>
      </c>
      <c r="DLG95">
        <v>16.27751906246084</v>
      </c>
      <c r="DLH95">
        <v>15.342671347870819</v>
      </c>
      <c r="DLI95">
        <v>14.416570374009771</v>
      </c>
      <c r="DLJ95">
        <v>13.501016206522239</v>
      </c>
      <c r="DLK95">
        <v>12.59830845267634</v>
      </c>
      <c r="DLL95">
        <v>11.71141806651851</v>
      </c>
      <c r="DLM95">
        <v>10.84422659246736</v>
      </c>
      <c r="DLN95">
        <v>10.00185920960579</v>
      </c>
      <c r="DLO95">
        <v>9.1911438302735853</v>
      </c>
      <c r="DLP95">
        <v>8.4212268802577785</v>
      </c>
      <c r="DLQ95">
        <v>7.7043493838724739</v>
      </c>
      <c r="DLR95">
        <v>7.0566944590775762</v>
      </c>
      <c r="DLS95">
        <v>6.4989902253177894</v>
      </c>
      <c r="DLT95">
        <v>6.056138308260155</v>
      </c>
      <c r="DLU95">
        <v>5.7547153247381564</v>
      </c>
      <c r="DLV95">
        <v>5.6175337763805366</v>
      </c>
      <c r="DLW95">
        <v>5.65655575317491</v>
      </c>
      <c r="DLX95">
        <v>5.8682672271102456</v>
      </c>
      <c r="DLY95">
        <v>6.2351020447765064</v>
      </c>
      <c r="DLZ95">
        <v>6.7317482698609714</v>
      </c>
      <c r="DMA95">
        <v>7.3318737051845204</v>
      </c>
      <c r="DMB95">
        <v>8.0122599364209464</v>
      </c>
      <c r="DMC95">
        <v>8.7542130742161053</v>
      </c>
      <c r="DMD95">
        <v>9.5433842953522614</v>
      </c>
      <c r="DME95">
        <v>10.368998074489941</v>
      </c>
      <c r="DMF95">
        <v>11.22301467203782</v>
      </c>
      <c r="DMG95">
        <v>12.09942129148234</v>
      </c>
      <c r="DMH95">
        <v>12.993688192687101</v>
      </c>
      <c r="DMI95">
        <v>13.902369226458349</v>
      </c>
      <c r="DMJ95">
        <v>14.82281374668036</v>
      </c>
      <c r="DMK95">
        <v>15.752959868823901</v>
      </c>
      <c r="DML95">
        <v>16.69118575442668</v>
      </c>
      <c r="DMM95">
        <v>17.636201947947189</v>
      </c>
      <c r="DMN95">
        <v>18.586972760747681</v>
      </c>
      <c r="DMO95">
        <v>19.5426583060948</v>
      </c>
      <c r="DMP95">
        <v>20.50257132480646</v>
      </c>
      <c r="DMQ95">
        <v>21.466144697844001</v>
      </c>
      <c r="DMR95">
        <v>22.432906754336951</v>
      </c>
      <c r="DMS95">
        <v>23.402462321490361</v>
      </c>
      <c r="DMT95">
        <v>24.37447804505311</v>
      </c>
      <c r="DMU95">
        <v>25.348670916416431</v>
      </c>
      <c r="DMV95">
        <v>26.324799229790461</v>
      </c>
      <c r="DMW95">
        <v>27.302655397392691</v>
      </c>
      <c r="DMX95">
        <v>28.282060197389729</v>
      </c>
      <c r="DMY95">
        <v>29.26285813567732</v>
      </c>
      <c r="DMZ95">
        <v>30.244913680299639</v>
      </c>
      <c r="DNA95">
        <v>31.228108184595111</v>
      </c>
      <c r="DNB95">
        <v>32.212337357738832</v>
      </c>
      <c r="DNC95">
        <v>33.197509173261423</v>
      </c>
      <c r="DND95">
        <v>34.183542130223657</v>
      </c>
      <c r="DNE95">
        <v>29.640806428786249</v>
      </c>
      <c r="DNF95">
        <v>28.65340019978041</v>
      </c>
      <c r="DNG95">
        <v>27.666898638423071</v>
      </c>
      <c r="DNH95">
        <v>26.68140209075932</v>
      </c>
      <c r="DNI95">
        <v>25.69702618570437</v>
      </c>
      <c r="DNJ95">
        <v>24.7139048320733</v>
      </c>
      <c r="DNK95">
        <v>23.73219394217012</v>
      </c>
      <c r="DNL95">
        <v>22.752076093595861</v>
      </c>
      <c r="DNM95">
        <v>21.773766413479692</v>
      </c>
      <c r="DNN95">
        <v>20.79752007064247</v>
      </c>
      <c r="DNO95">
        <v>19.823641904271181</v>
      </c>
      <c r="DNP95">
        <v>18.852498922126379</v>
      </c>
      <c r="DNQ95">
        <v>17.884536697068121</v>
      </c>
      <c r="DNR95">
        <v>16.920301124057339</v>
      </c>
      <c r="DNS95">
        <v>15.96046764317312</v>
      </c>
      <c r="DNT95">
        <v>15.005881002086349</v>
      </c>
      <c r="DNU95">
        <v>14.05761010658555</v>
      </c>
      <c r="DNV95">
        <v>13.11702478341701</v>
      </c>
      <c r="DNW95">
        <v>12.1859048260183</v>
      </c>
      <c r="DNX95">
        <v>11.26659725421905</v>
      </c>
      <c r="DNY95">
        <v>10.362246423858879</v>
      </c>
      <c r="DNZ95">
        <v>9.4771350211325025</v>
      </c>
      <c r="DOA95">
        <v>8.6171935958742498</v>
      </c>
      <c r="DOB95">
        <v>7.7907613702882834</v>
      </c>
      <c r="DOC95">
        <v>7.009700420758092</v>
      </c>
      <c r="DOD95">
        <v>6.29093293945947</v>
      </c>
      <c r="DOE95">
        <v>5.6582483604713012</v>
      </c>
      <c r="DOF95">
        <v>5.1435116184155909</v>
      </c>
      <c r="DOG95">
        <v>4.7849398145406354</v>
      </c>
      <c r="DOH95">
        <v>4.6190460366591033</v>
      </c>
      <c r="DOI95">
        <v>4.6664251358803748</v>
      </c>
      <c r="DOJ95">
        <v>4.9209207277476201</v>
      </c>
      <c r="DOK95">
        <v>5.3530737029090281</v>
      </c>
      <c r="DOL95">
        <v>5.9241316096771666</v>
      </c>
      <c r="DOM95">
        <v>6.5981264453461463</v>
      </c>
      <c r="DON95">
        <v>7.3467822785744898</v>
      </c>
      <c r="DOO95">
        <v>8.1495488898942234</v>
      </c>
      <c r="DOP95">
        <v>8.9919455274582365</v>
      </c>
      <c r="DOQ95">
        <v>9.8638238847201727</v>
      </c>
      <c r="DOR95">
        <v>10.758018353245919</v>
      </c>
      <c r="DOS95">
        <v>11.669399990949669</v>
      </c>
      <c r="DOT95">
        <v>12.59423810354466</v>
      </c>
      <c r="DOU95">
        <v>13.529773489189539</v>
      </c>
      <c r="DOV95">
        <v>14.47393201340866</v>
      </c>
      <c r="DOW95">
        <v>15.42513031351036</v>
      </c>
      <c r="DOX95">
        <v>16.382142181313661</v>
      </c>
      <c r="DOY95">
        <v>17.344005296031721</v>
      </c>
      <c r="DOZ95">
        <v>18.309955132899049</v>
      </c>
      <c r="DPA95">
        <v>19.27937743364075</v>
      </c>
      <c r="DPB95">
        <v>20.251773539341588</v>
      </c>
      <c r="DPC95">
        <v>21.22673476417831</v>
      </c>
      <c r="DPD95">
        <v>22.203923212098719</v>
      </c>
      <c r="DPE95">
        <v>23.183057245945289</v>
      </c>
      <c r="DPF95">
        <v>24.163900358360529</v>
      </c>
      <c r="DPG95">
        <v>25.146252559552011</v>
      </c>
      <c r="DPH95">
        <v>26.129943648021449</v>
      </c>
      <c r="DPI95">
        <v>27.114827904834211</v>
      </c>
      <c r="DPJ95">
        <v>28.10077987474326</v>
      </c>
      <c r="DPK95">
        <v>29.087690984826828</v>
      </c>
      <c r="DPL95">
        <v>30.075466814145649</v>
      </c>
      <c r="DPM95">
        <v>31.06402487361829</v>
      </c>
      <c r="DPN95">
        <v>32.053292788866109</v>
      </c>
      <c r="DPO95">
        <v>33.043206803649923</v>
      </c>
      <c r="DPP95">
        <v>34.033710540121483</v>
      </c>
      <c r="DPQ95">
        <v>29.501801746821769</v>
      </c>
      <c r="DPR95">
        <v>28.509581609851381</v>
      </c>
      <c r="DPS95">
        <v>27.517924718786048</v>
      </c>
      <c r="DPT95">
        <v>26.526894241293611</v>
      </c>
      <c r="DPU95">
        <v>25.536563107606629</v>
      </c>
      <c r="DPV95">
        <v>24.54701596139083</v>
      </c>
      <c r="DPW95">
        <v>23.558351594896791</v>
      </c>
      <c r="DPX95">
        <v>22.57068601369431</v>
      </c>
      <c r="DPY95">
        <v>21.584156327935919</v>
      </c>
      <c r="DPZ95">
        <v>20.59892574016364</v>
      </c>
      <c r="DQA95">
        <v>19.61519000440159</v>
      </c>
      <c r="DQB95">
        <v>18.633185883492281</v>
      </c>
      <c r="DQC95">
        <v>17.653202356195209</v>
      </c>
      <c r="DQD95">
        <v>16.675595662187789</v>
      </c>
      <c r="DQE95">
        <v>15.70080978640198</v>
      </c>
      <c r="DQF95">
        <v>14.7294047812115</v>
      </c>
      <c r="DQG95">
        <v>13.762096586958551</v>
      </c>
      <c r="DQH95">
        <v>12.79981405055465</v>
      </c>
      <c r="DQI95">
        <v>11.843782207925649</v>
      </c>
      <c r="DQJ95">
        <v>10.895646573231719</v>
      </c>
      <c r="DQK95">
        <v>9.9576629541663113</v>
      </c>
      <c r="DQL95">
        <v>9.0329944519398531</v>
      </c>
      <c r="DQM95">
        <v>8.1261876688134738</v>
      </c>
      <c r="DQN95">
        <v>7.2439535675469484</v>
      </c>
      <c r="DQO95">
        <v>6.3964678181615344</v>
      </c>
      <c r="DQP95">
        <v>5.5995301417865564</v>
      </c>
      <c r="DQQ95">
        <v>4.8779785842883898</v>
      </c>
      <c r="DQR95">
        <v>4.2702005021750633</v>
      </c>
      <c r="DQS95">
        <v>3.8307374732257711</v>
      </c>
      <c r="DQT95">
        <v>3.6213929431609828</v>
      </c>
      <c r="DQU95">
        <v>3.6816333479552479</v>
      </c>
      <c r="DQV95">
        <v>3.9992951089881039</v>
      </c>
      <c r="DQW95">
        <v>4.5204312436731264</v>
      </c>
      <c r="DQX95">
        <v>5.1840366403774736</v>
      </c>
      <c r="DQY95">
        <v>5.9425729401309138</v>
      </c>
      <c r="DQZ95">
        <v>6.7641784725697596</v>
      </c>
      <c r="DRA95">
        <v>7.6285023214767502</v>
      </c>
      <c r="DRB95">
        <v>8.522557417159252</v>
      </c>
      <c r="DRC95">
        <v>9.4378981870316956</v>
      </c>
      <c r="DRD95">
        <v>10.368889017092251</v>
      </c>
      <c r="DRE95">
        <v>11.311666398403741</v>
      </c>
      <c r="DRF95">
        <v>12.26351230148917</v>
      </c>
      <c r="DRG95">
        <v>13.222468424192821</v>
      </c>
      <c r="DRH95">
        <v>14.187093024604311</v>
      </c>
      <c r="DRI95">
        <v>15.156303828730019</v>
      </c>
      <c r="DRJ95">
        <v>16.129274100491202</v>
      </c>
      <c r="DRK95">
        <v>17.105362324977978</v>
      </c>
      <c r="DRL95">
        <v>18.08406363428243</v>
      </c>
      <c r="DRM95">
        <v>19.064975604200921</v>
      </c>
      <c r="DRN95">
        <v>20.047773742956501</v>
      </c>
      <c r="DRO95">
        <v>21.03219363996006</v>
      </c>
      <c r="DRP95">
        <v>22.01801777110683</v>
      </c>
      <c r="DRQ95">
        <v>23.005065612355381</v>
      </c>
      <c r="DRR95">
        <v>23.993186138751479</v>
      </c>
      <c r="DRS95">
        <v>24.982252067193141</v>
      </c>
      <c r="DRT95">
        <v>25.972155390124559</v>
      </c>
      <c r="DRU95">
        <v>26.962803876243591</v>
      </c>
      <c r="DRV95">
        <v>27.954118303548341</v>
      </c>
      <c r="DRW95">
        <v>28.946030252675001</v>
      </c>
      <c r="DRX95">
        <v>29.938480332989119</v>
      </c>
      <c r="DRY95">
        <v>30.931416745903771</v>
      </c>
      <c r="DRZ95">
        <v>31.924794113177551</v>
      </c>
      <c r="DSA95">
        <v>32.918572515052603</v>
      </c>
      <c r="DSB95">
        <v>33.912716695787957</v>
      </c>
      <c r="DSC95">
        <v>29.396176738970262</v>
      </c>
      <c r="DSD95">
        <v>28.400266620733969</v>
      </c>
      <c r="DSE95">
        <v>27.404654374554259</v>
      </c>
      <c r="DSF95">
        <v>26.40937368906684</v>
      </c>
      <c r="DSG95">
        <v>25.414463518020131</v>
      </c>
      <c r="DSH95">
        <v>24.41996914758035</v>
      </c>
      <c r="DSI95">
        <v>23.425943533372909</v>
      </c>
      <c r="DSJ95">
        <v>22.432448989996079</v>
      </c>
      <c r="DSK95">
        <v>21.439559345956159</v>
      </c>
      <c r="DSL95">
        <v>20.447362720135231</v>
      </c>
      <c r="DSM95">
        <v>19.455965138454999</v>
      </c>
      <c r="DSN95">
        <v>18.46549530147448</v>
      </c>
      <c r="DSO95">
        <v>17.476110951489641</v>
      </c>
      <c r="DSP95">
        <v>16.488007497838421</v>
      </c>
      <c r="DSQ95">
        <v>15.501429885942009</v>
      </c>
      <c r="DSR95">
        <v>14.516689215133599</v>
      </c>
      <c r="DSS95">
        <v>13.53418645611092</v>
      </c>
      <c r="DST95">
        <v>12.554447032377659</v>
      </c>
      <c r="DSU95">
        <v>11.57817246152328</v>
      </c>
      <c r="DSV95">
        <v>10.6063195694254</v>
      </c>
      <c r="DSW95">
        <v>9.6402257270655305</v>
      </c>
      <c r="DSX95">
        <v>8.6818137119369343</v>
      </c>
      <c r="DSY95">
        <v>7.7339399137035034</v>
      </c>
      <c r="DSZ95">
        <v>6.8010119724035301</v>
      </c>
      <c r="DTA95">
        <v>5.8901359159849749</v>
      </c>
      <c r="DTB95">
        <v>5.0133460252386488</v>
      </c>
      <c r="DTC95">
        <v>4.1920848785271696</v>
      </c>
      <c r="DTD95">
        <v>3.466051483861162</v>
      </c>
      <c r="DTE95">
        <v>2.9074817538165498</v>
      </c>
      <c r="DTF95">
        <v>2.6255261203759068</v>
      </c>
      <c r="DTG95">
        <v>2.7080112017449571</v>
      </c>
      <c r="DTH95">
        <v>3.1262216698078471</v>
      </c>
      <c r="DTI95">
        <v>3.7700396800002212</v>
      </c>
      <c r="DTJ95">
        <v>4.5445721964532773</v>
      </c>
      <c r="DTK95">
        <v>5.3937995614201464</v>
      </c>
      <c r="DTL95">
        <v>6.2875282081893014</v>
      </c>
      <c r="DTM95">
        <v>7.2092266040662203</v>
      </c>
      <c r="DTN95">
        <v>8.1494101313393337</v>
      </c>
      <c r="DTO95">
        <v>9.1023525941800436</v>
      </c>
      <c r="DTP95">
        <v>10.064430436382191</v>
      </c>
      <c r="DTQ95">
        <v>11.033254155904149</v>
      </c>
      <c r="DTR95">
        <v>12.00719095079179</v>
      </c>
      <c r="DTS95">
        <v>12.98509036506008</v>
      </c>
      <c r="DTT95">
        <v>13.966120042759769</v>
      </c>
      <c r="DTU95">
        <v>14.94966375236501</v>
      </c>
      <c r="DTV95">
        <v>15.93525599319873</v>
      </c>
      <c r="DTW95">
        <v>16.922538841107031</v>
      </c>
      <c r="DTX95">
        <v>17.911232735040219</v>
      </c>
      <c r="DTY95">
        <v>18.901116246105051</v>
      </c>
      <c r="DTZ95">
        <v>19.892011778821569</v>
      </c>
      <c r="DUA95">
        <v>20.88377527816214</v>
      </c>
      <c r="DUB95">
        <v>21.876288696412288</v>
      </c>
      <c r="DUC95">
        <v>22.869454396394691</v>
      </c>
      <c r="DUD95">
        <v>23.863190936016419</v>
      </c>
      <c r="DUE95">
        <v>24.857429853240578</v>
      </c>
      <c r="DUF95">
        <v>25.85211318574898</v>
      </c>
      <c r="DUG95">
        <v>26.847191537082161</v>
      </c>
      <c r="DUH95">
        <v>27.84262255407662</v>
      </c>
      <c r="DUI95">
        <v>28.838369717249559</v>
      </c>
      <c r="DUJ95">
        <v>29.834401371718119</v>
      </c>
      <c r="DUK95">
        <v>30.830689944741358</v>
      </c>
      <c r="DUL95">
        <v>31.827211309330512</v>
      </c>
      <c r="DUM95">
        <v>32.823944263125597</v>
      </c>
      <c r="DUN95">
        <v>33.820870098931159</v>
      </c>
      <c r="DUO95">
        <v>29.324292104478431</v>
      </c>
      <c r="DUP95">
        <v>28.325854703587961</v>
      </c>
      <c r="DUQ95">
        <v>27.327531574380739</v>
      </c>
      <c r="DUR95">
        <v>26.329335715296281</v>
      </c>
      <c r="DUS95">
        <v>25.3312821718281</v>
      </c>
      <c r="DUT95">
        <v>24.333388455551692</v>
      </c>
      <c r="DUU95">
        <v>23.335675070346181</v>
      </c>
      <c r="DUV95">
        <v>22.338166179182569</v>
      </c>
      <c r="DUW95">
        <v>21.340890457260119</v>
      </c>
      <c r="DUX95">
        <v>20.34388219511645</v>
      </c>
      <c r="DUY95">
        <v>19.347182741390959</v>
      </c>
      <c r="DUZ95">
        <v>18.350842413599882</v>
      </c>
      <c r="DVA95">
        <v>17.354923063752722</v>
      </c>
      <c r="DVB95">
        <v>16.3595015758053</v>
      </c>
      <c r="DVC95">
        <v>15.36467471405679</v>
      </c>
      <c r="DVD95">
        <v>14.37056597106656</v>
      </c>
      <c r="DVE95">
        <v>13.377335444279479</v>
      </c>
      <c r="DVF95">
        <v>12.38519442111331</v>
      </c>
      <c r="DVG95">
        <v>11.394427502458219</v>
      </c>
      <c r="DVH95">
        <v>10.405427207413259</v>
      </c>
      <c r="DVI95">
        <v>9.4187500566039102</v>
      </c>
      <c r="DVJ95">
        <v>8.4352113126332622</v>
      </c>
      <c r="DVK95">
        <v>7.4560530543160803</v>
      </c>
      <c r="DVL95">
        <v>6.4832603224593841</v>
      </c>
      <c r="DVM95">
        <v>5.5201994229172699</v>
      </c>
      <c r="DVN95">
        <v>4.5730229530121713</v>
      </c>
      <c r="DVO95">
        <v>3.654104019972086</v>
      </c>
      <c r="DVP95">
        <v>2.7914894677888649</v>
      </c>
      <c r="DVQ95">
        <v>2.0572677776060559</v>
      </c>
      <c r="DVR95">
        <v>1.6347134209934659</v>
      </c>
      <c r="DVS95">
        <v>1.7641500017788061</v>
      </c>
      <c r="DVT95">
        <v>2.3563027158614749</v>
      </c>
      <c r="DVU95">
        <v>3.1610282739602571</v>
      </c>
      <c r="DVV95">
        <v>4.0536449041296354</v>
      </c>
      <c r="DVW95">
        <v>4.9871809941866116</v>
      </c>
      <c r="DVX95">
        <v>5.9423826474551573</v>
      </c>
      <c r="DVY95">
        <v>6.9102712529086849</v>
      </c>
      <c r="DVZ95">
        <v>7.8861768968731711</v>
      </c>
      <c r="DWA95">
        <v>8.8674530339199524</v>
      </c>
      <c r="DWB95">
        <v>9.8524951443162951</v>
      </c>
      <c r="DWC95">
        <v>10.840276649088629</v>
      </c>
      <c r="DWD95">
        <v>11.830111372627741</v>
      </c>
      <c r="DWE95">
        <v>12.82152379199821</v>
      </c>
      <c r="DWF95">
        <v>13.81417422826193</v>
      </c>
      <c r="DWG95">
        <v>14.80781370995652</v>
      </c>
      <c r="DWH95">
        <v>15.802255665846451</v>
      </c>
      <c r="DWI95">
        <v>16.797357571617511</v>
      </c>
      <c r="DWJ95">
        <v>17.793008701419112</v>
      </c>
      <c r="DWK95">
        <v>18.789121743944719</v>
      </c>
      <c r="DWL95">
        <v>19.785626933933031</v>
      </c>
      <c r="DWM95">
        <v>20.782467861848751</v>
      </c>
      <c r="DWN95">
        <v>21.779598428088072</v>
      </c>
      <c r="DWO95">
        <v>22.776980593326591</v>
      </c>
      <c r="DWP95">
        <v>23.774582692631562</v>
      </c>
      <c r="DWQ95">
        <v>24.772378155291751</v>
      </c>
      <c r="DWR95">
        <v>25.770344520956179</v>
      </c>
      <c r="DWS95">
        <v>26.768462675110349</v>
      </c>
      <c r="DWT95">
        <v>27.766716248933289</v>
      </c>
      <c r="DWU95">
        <v>28.765091143759239</v>
      </c>
      <c r="DWV95">
        <v>29.76357515099247</v>
      </c>
      <c r="DWW95">
        <v>30.76215764586054</v>
      </c>
      <c r="DWX95">
        <v>31.76082933880625</v>
      </c>
      <c r="DWY95">
        <v>32.75958207225446</v>
      </c>
      <c r="DWZ95">
        <v>33.758408653382581</v>
      </c>
      <c r="DXA95">
        <v>29.286396295699749</v>
      </c>
      <c r="DXB95">
        <v>28.286621312005011</v>
      </c>
      <c r="DXC95">
        <v>27.28686281910722</v>
      </c>
      <c r="DXD95">
        <v>26.28712269855292</v>
      </c>
      <c r="DXE95">
        <v>25.287403129399749</v>
      </c>
      <c r="DXF95">
        <v>24.287706649430209</v>
      </c>
      <c r="DXG95">
        <v>23.288036232125201</v>
      </c>
      <c r="DXH95">
        <v>22.288395384342412</v>
      </c>
      <c r="DXI95">
        <v>21.288788271500479</v>
      </c>
      <c r="DXJ95">
        <v>20.289219879748359</v>
      </c>
      <c r="DXK95">
        <v>19.28969622852512</v>
      </c>
      <c r="DXL95">
        <v>18.290224652769471</v>
      </c>
      <c r="DXM95">
        <v>17.29081418293471</v>
      </c>
      <c r="DXN95">
        <v>16.291476064763931</v>
      </c>
      <c r="DXO95">
        <v>15.292224482683221</v>
      </c>
      <c r="DXP95">
        <v>14.293077586327451</v>
      </c>
      <c r="DXQ95">
        <v>13.294058979438001</v>
      </c>
      <c r="DXR95">
        <v>12.2951999336642</v>
      </c>
      <c r="DXS95">
        <v>11.296542775060701</v>
      </c>
      <c r="DXT95">
        <v>10.29814623749227</v>
      </c>
      <c r="DXU95">
        <v>9.300094256983428</v>
      </c>
      <c r="DXV95">
        <v>8.3025110929631492</v>
      </c>
      <c r="DXW95">
        <v>7.3055887995955642</v>
      </c>
      <c r="DXX95">
        <v>6.3096406370550264</v>
      </c>
      <c r="DXY95">
        <v>5.3152142222845686</v>
      </c>
      <c r="DXZ95">
        <v>4.3233597454729757</v>
      </c>
      <c r="DYA95">
        <v>3.3363717941464728</v>
      </c>
      <c r="DYB95">
        <v>2.3603631095185662</v>
      </c>
      <c r="DYC95">
        <v>1.4181859076919909</v>
      </c>
      <c r="DYD95">
        <v>0.67170568612760539</v>
      </c>
      <c r="DYE95">
        <v>0.9439945914973018</v>
      </c>
      <c r="DYF95">
        <v>1.825120009417506</v>
      </c>
      <c r="DYG95">
        <v>2.7876513965659622</v>
      </c>
      <c r="DYH95">
        <v>3.7697397216221922</v>
      </c>
      <c r="DYI95">
        <v>4.7592935220236372</v>
      </c>
      <c r="DYJ95">
        <v>5.752461393940524</v>
      </c>
      <c r="DYK95">
        <v>6.7476476900306643</v>
      </c>
      <c r="DYL95">
        <v>7.7440742899830299</v>
      </c>
      <c r="DYM95">
        <v>8.7413170557288531</v>
      </c>
      <c r="DYN95">
        <v>9.7391252753405002</v>
      </c>
      <c r="DYO95">
        <v>10.73734130913124</v>
      </c>
      <c r="DYP95">
        <v>11.735861095325561</v>
      </c>
      <c r="DYQ95">
        <v>12.734613182534289</v>
      </c>
      <c r="DYR95">
        <v>13.73354688959761</v>
      </c>
      <c r="DYS95">
        <v>14.73262527280105</v>
      </c>
      <c r="DYT95">
        <v>15.73182076839093</v>
      </c>
      <c r="DYU95">
        <v>16.73111239424254</v>
      </c>
      <c r="DYV95">
        <v>17.730483896633391</v>
      </c>
      <c r="DYW95">
        <v>18.729922489662801</v>
      </c>
      <c r="DYX95">
        <v>19.729417977446172</v>
      </c>
      <c r="DYY95">
        <v>20.72896213004347</v>
      </c>
      <c r="DYZ95">
        <v>21.728548231503549</v>
      </c>
      <c r="DZA95">
        <v>22.72817074708777</v>
      </c>
      <c r="DZB95">
        <v>23.727825074557011</v>
      </c>
      <c r="DZC95">
        <v>24.727507355752142</v>
      </c>
      <c r="DZD95">
        <v>25.727214332079878</v>
      </c>
      <c r="DZE95">
        <v>26.726943232415788</v>
      </c>
      <c r="DZF95">
        <v>27.726691685247559</v>
      </c>
      <c r="DZG95">
        <v>28.726457649156401</v>
      </c>
      <c r="DZH95">
        <v>29.72623935732161</v>
      </c>
      <c r="DZI95">
        <v>30.726035272855761</v>
      </c>
      <c r="DZJ95">
        <v>31.725844052582371</v>
      </c>
      <c r="DZK95">
        <v>32.725664517451378</v>
      </c>
      <c r="DZL95">
        <v>33.725495628215398</v>
      </c>
      <c r="DZM95">
        <v>29.282621271818819</v>
      </c>
      <c r="DZN95">
        <v>28.282712843869419</v>
      </c>
      <c r="DZO95">
        <v>27.282811128415201</v>
      </c>
      <c r="DZP95">
        <v>26.282916891562401</v>
      </c>
      <c r="DZQ95">
        <v>25.283031020603051</v>
      </c>
      <c r="DZR95">
        <v>24.283154548962049</v>
      </c>
      <c r="DZS95">
        <v>23.28328868757109</v>
      </c>
      <c r="DZT95">
        <v>22.283434864687631</v>
      </c>
      <c r="DZU95">
        <v>21.283594776935029</v>
      </c>
      <c r="DZV95">
        <v>20.283770455434961</v>
      </c>
      <c r="DZW95">
        <v>19.2839643525074</v>
      </c>
      <c r="DZX95">
        <v>18.284179456808449</v>
      </c>
      <c r="DZY95">
        <v>17.28441944841585</v>
      </c>
      <c r="DZZ95">
        <v>16.28468891102241</v>
      </c>
      <c r="EAA95">
        <v>15.284993627371129</v>
      </c>
      <c r="EAB95">
        <v>14.2853409986873</v>
      </c>
      <c r="EAC95">
        <v>13.285740653376321</v>
      </c>
      <c r="EAD95">
        <v>12.28620535270252</v>
      </c>
      <c r="EAE95">
        <v>11.286752377401401</v>
      </c>
      <c r="EAF95">
        <v>10.287405721987261</v>
      </c>
      <c r="EAG95">
        <v>9.2881997043978402</v>
      </c>
      <c r="EAH95">
        <v>8.2891851836459871</v>
      </c>
      <c r="EAI95">
        <v>7.290440883017717</v>
      </c>
      <c r="EAJ95">
        <v>6.2920954799475313</v>
      </c>
      <c r="EAK95">
        <v>5.2943746362319457</v>
      </c>
      <c r="EAL95">
        <v>4.2977133511643322</v>
      </c>
      <c r="EAM95">
        <v>3.303070890667676</v>
      </c>
      <c r="EAN95">
        <v>2.313053083864733</v>
      </c>
      <c r="EAO95">
        <v>1.337965555900507</v>
      </c>
      <c r="EAP95">
        <v>0.47967602480857208</v>
      </c>
      <c r="EAQ95">
        <v>0.8185513721057186</v>
      </c>
      <c r="EAR95">
        <v>1.763508891039723</v>
      </c>
      <c r="EAS95">
        <v>2.747708293974481</v>
      </c>
      <c r="EAT95">
        <v>3.7402992031087781</v>
      </c>
      <c r="EAU95">
        <v>4.7360083814089853</v>
      </c>
      <c r="EAV95">
        <v>5.7332113731115966</v>
      </c>
      <c r="EAW95">
        <v>6.7312443061276683</v>
      </c>
      <c r="EAX95">
        <v>7.7297857129920597</v>
      </c>
      <c r="EAY95">
        <v>8.7286610902690089</v>
      </c>
      <c r="EAZ95">
        <v>9.7277675593517419</v>
      </c>
      <c r="EBA95">
        <v>10.727040549414181</v>
      </c>
      <c r="EBB95">
        <v>11.72643749008096</v>
      </c>
      <c r="EBC95">
        <v>12.72592917899421</v>
      </c>
      <c r="EBD95">
        <v>13.72549491744382</v>
      </c>
      <c r="EBE95">
        <v>14.725119625618539</v>
      </c>
      <c r="EBF95">
        <v>15.724792057409729</v>
      </c>
      <c r="EBG95">
        <v>16.724503655079761</v>
      </c>
      <c r="EBH95">
        <v>17.72424779133874</v>
      </c>
      <c r="EBI95">
        <v>18.724019254123199</v>
      </c>
      <c r="EBJ95">
        <v>19.723813888007971</v>
      </c>
      <c r="EBK95">
        <v>20.723628339380539</v>
      </c>
      <c r="EBL95">
        <v>21.72345987196276</v>
      </c>
      <c r="EBM95">
        <v>22.723306231021411</v>
      </c>
      <c r="EBN95">
        <v>23.723165541908109</v>
      </c>
      <c r="EBO95">
        <v>24.723036233213271</v>
      </c>
      <c r="EBP95">
        <v>25.72291697783858</v>
      </c>
      <c r="EBQ95">
        <v>26.722806647296171</v>
      </c>
      <c r="EBR95">
        <v>27.722704275895889</v>
      </c>
      <c r="EBS95">
        <v>28.722609032411668</v>
      </c>
      <c r="EBT95">
        <v>29.722520197466029</v>
      </c>
      <c r="EBU95">
        <v>30.722437145330389</v>
      </c>
      <c r="EBV95">
        <v>31.7223593291668</v>
      </c>
      <c r="EBW95">
        <v>32.722286268975402</v>
      </c>
      <c r="EBX95">
        <v>33.722217541685723</v>
      </c>
      <c r="EBY95">
        <v>29.312980215405869</v>
      </c>
      <c r="EBZ95">
        <v>28.314143927881279</v>
      </c>
      <c r="ECA95">
        <v>27.315392796530968</v>
      </c>
      <c r="ECB95">
        <v>26.316736516687929</v>
      </c>
      <c r="ECC95">
        <v>25.318186312387709</v>
      </c>
      <c r="ECD95">
        <v>24.319755249771251</v>
      </c>
      <c r="ECE95">
        <v>23.32145863081416</v>
      </c>
      <c r="ECF95">
        <v>22.32331449244883</v>
      </c>
      <c r="ECG95">
        <v>21.325344245492879</v>
      </c>
      <c r="ECH95">
        <v>20.327573501251351</v>
      </c>
      <c r="ECI95">
        <v>19.330033153328429</v>
      </c>
      <c r="ECJ95">
        <v>18.332760811421071</v>
      </c>
      <c r="ECK95">
        <v>17.335802728133942</v>
      </c>
      <c r="ECL95">
        <v>16.33921642823719</v>
      </c>
      <c r="ECM95">
        <v>15.343074357793361</v>
      </c>
      <c r="ECN95">
        <v>14.34746904540226</v>
      </c>
      <c r="ECO95">
        <v>13.35252055863522</v>
      </c>
      <c r="ECP95">
        <v>12.35838753757043</v>
      </c>
      <c r="ECQ95">
        <v>11.365283973081191</v>
      </c>
      <c r="ECR95">
        <v>10.37350553326965</v>
      </c>
      <c r="ECS95">
        <v>9.3834724014501223</v>
      </c>
      <c r="ECT95">
        <v>8.3958020205800565</v>
      </c>
      <c r="ECU95">
        <v>7.4114390524901532</v>
      </c>
      <c r="ECV95">
        <v>6.4319022138692494</v>
      </c>
      <c r="ECW95">
        <v>5.4597896799030776</v>
      </c>
      <c r="ECX95">
        <v>4.4999156224062853</v>
      </c>
      <c r="ECY95">
        <v>3.5621872310107658</v>
      </c>
      <c r="ECZ95">
        <v>2.6700402859837431</v>
      </c>
      <c r="EDA95">
        <v>1.889193581604635</v>
      </c>
      <c r="EDB95">
        <v>1.4173883196838299</v>
      </c>
      <c r="EDC95">
        <v>1.5649047602893129</v>
      </c>
      <c r="EDD95">
        <v>2.2110776035173778</v>
      </c>
      <c r="EDE95">
        <v>3.0543086662575791</v>
      </c>
      <c r="EDF95">
        <v>3.9709871176794511</v>
      </c>
      <c r="EDG95">
        <v>4.9202312901708343</v>
      </c>
      <c r="EDH95">
        <v>5.8863072642171979</v>
      </c>
      <c r="EDI95">
        <v>6.8621097680506509</v>
      </c>
      <c r="EDJ95">
        <v>7.8440096716396361</v>
      </c>
      <c r="EDK95">
        <v>8.8299731023812384</v>
      </c>
      <c r="EDL95">
        <v>9.8187760056320741</v>
      </c>
      <c r="EDM95">
        <v>10.809639194199599</v>
      </c>
      <c r="EDN95">
        <v>11.802043753891789</v>
      </c>
      <c r="EDO95">
        <v>12.79563105238566</v>
      </c>
      <c r="EDP95">
        <v>13.7901454411756</v>
      </c>
      <c r="EDQ95">
        <v>14.78539984406158</v>
      </c>
      <c r="EDR95">
        <v>15.781254253346789</v>
      </c>
      <c r="EDS95">
        <v>16.777601827101989</v>
      </c>
      <c r="EDT95">
        <v>17.774359632031079</v>
      </c>
      <c r="EDU95">
        <v>18.77146231887053</v>
      </c>
      <c r="EDV95">
        <v>19.768857702173289</v>
      </c>
      <c r="EDW95">
        <v>20.766503608185371</v>
      </c>
      <c r="EDX95">
        <v>21.764365586177242</v>
      </c>
      <c r="EDY95">
        <v>22.762415219584589</v>
      </c>
      <c r="EDZ95">
        <v>23.76062886139119</v>
      </c>
      <c r="EEA95">
        <v>24.75898667451429</v>
      </c>
      <c r="EEB95">
        <v>25.757471894748839</v>
      </c>
      <c r="EEC95">
        <v>26.75607025833159</v>
      </c>
      <c r="EED95">
        <v>27.754769552795359</v>
      </c>
      <c r="EEE95">
        <v>28.753559261224972</v>
      </c>
      <c r="EEF95">
        <v>29.752430278025631</v>
      </c>
      <c r="EEG95">
        <v>30.751374679984249</v>
      </c>
      <c r="EEH95">
        <v>31.750385540474561</v>
      </c>
      <c r="EEI95">
        <v>32.749456777613517</v>
      </c>
      <c r="EEJ95">
        <v>33.748583029347706</v>
      </c>
      <c r="EEK95">
        <v>29.377367303228109</v>
      </c>
      <c r="EEL95">
        <v>28.380797151045211</v>
      </c>
      <c r="EEM95">
        <v>27.384477066191639</v>
      </c>
      <c r="EEN95">
        <v>26.388435373261071</v>
      </c>
      <c r="EEO95">
        <v>25.39270483246667</v>
      </c>
      <c r="EEP95">
        <v>24.397323541093112</v>
      </c>
      <c r="EEQ95">
        <v>23.402336063495369</v>
      </c>
      <c r="EER95">
        <v>22.407794860020839</v>
      </c>
      <c r="EES95">
        <v>21.41376211105317</v>
      </c>
      <c r="EET95">
        <v>20.420312069328819</v>
      </c>
      <c r="EEU95">
        <v>19.42753412733526</v>
      </c>
      <c r="EEV95">
        <v>18.43553686575946</v>
      </c>
      <c r="EEW95">
        <v>17.444453467758059</v>
      </c>
      <c r="EEX95">
        <v>16.454449065489129</v>
      </c>
      <c r="EEY95">
        <v>15.465730868884799</v>
      </c>
      <c r="EEZ95">
        <v>14.478562379213489</v>
      </c>
      <c r="EFA95">
        <v>13.493283730388841</v>
      </c>
      <c r="EFB95">
        <v>12.510341445731051</v>
      </c>
      <c r="EFC95">
        <v>11.530333054546871</v>
      </c>
      <c r="EFD95">
        <v>10.554075876587969</v>
      </c>
      <c r="EFE95">
        <v>9.5827164660536699</v>
      </c>
      <c r="EFF95">
        <v>8.617911123281333</v>
      </c>
      <c r="EFG95">
        <v>7.6621360852425573</v>
      </c>
      <c r="EFH95">
        <v>6.7192459881132596</v>
      </c>
      <c r="EFI95">
        <v>5.7955330996187184</v>
      </c>
      <c r="EFJ95">
        <v>4.90185079013796</v>
      </c>
      <c r="EFK95">
        <v>4.0580880262478471</v>
      </c>
      <c r="EFL95">
        <v>3.3027285218098301</v>
      </c>
      <c r="EFM95">
        <v>2.7107107829453421</v>
      </c>
      <c r="EFN95">
        <v>2.4058034435040918</v>
      </c>
      <c r="EFO95">
        <v>2.495561553794285</v>
      </c>
      <c r="EFP95">
        <v>2.944106779445363</v>
      </c>
      <c r="EFQ95">
        <v>3.6204560470714391</v>
      </c>
      <c r="EFR95">
        <v>4.4212712254255733</v>
      </c>
      <c r="EFS95">
        <v>5.2903285823071657</v>
      </c>
      <c r="EFT95">
        <v>6.1989929640850656</v>
      </c>
      <c r="EFU95">
        <v>7.1321421066027666</v>
      </c>
      <c r="EFV95">
        <v>8.081298675879772</v>
      </c>
      <c r="EFW95">
        <v>9.041422761312301</v>
      </c>
      <c r="EFX95">
        <v>10.009358761118319</v>
      </c>
      <c r="EFY95">
        <v>10.98304147623854</v>
      </c>
      <c r="EFZ95">
        <v>11.96106756643303</v>
      </c>
      <c r="EGA95">
        <v>12.94245241786796</v>
      </c>
      <c r="EGB95">
        <v>13.92648598350554</v>
      </c>
      <c r="EGC95">
        <v>14.91264393421824</v>
      </c>
      <c r="EGD95">
        <v>15.900531009019041</v>
      </c>
      <c r="EGE95">
        <v>16.88984380119533</v>
      </c>
      <c r="EGF95">
        <v>17.880345659096641</v>
      </c>
      <c r="EGG95">
        <v>18.871849356880109</v>
      </c>
      <c r="EGH95">
        <v>19.864204877335919</v>
      </c>
      <c r="EGI95">
        <v>20.85729063586103</v>
      </c>
      <c r="EGJ95">
        <v>21.851007068983709</v>
      </c>
      <c r="EGK95">
        <v>22.845271878197821</v>
      </c>
      <c r="EGL95">
        <v>23.840016452359599</v>
      </c>
      <c r="EGM95">
        <v>24.835183142243508</v>
      </c>
      <c r="EGN95">
        <v>25.83072316000418</v>
      </c>
      <c r="EGO95">
        <v>26.82659494286921</v>
      </c>
      <c r="EGP95">
        <v>27.82276286584019</v>
      </c>
      <c r="EGQ95">
        <v>28.819196219686219</v>
      </c>
      <c r="EGR95">
        <v>29.815868392665941</v>
      </c>
      <c r="EGS95">
        <v>30.81275621019282</v>
      </c>
      <c r="EGT95">
        <v>31.809839398034939</v>
      </c>
      <c r="EGU95">
        <v>32.807100142938197</v>
      </c>
      <c r="EGV95">
        <v>33.804522730675792</v>
      </c>
      <c r="EGW95">
        <v>29.475559540554549</v>
      </c>
      <c r="EGX95">
        <v>28.482425238886801</v>
      </c>
      <c r="EGY95">
        <v>27.489788735979332</v>
      </c>
      <c r="EGZ95">
        <v>26.49770597634399</v>
      </c>
      <c r="EHA95">
        <v>25.5062415747357</v>
      </c>
      <c r="EHB95">
        <v>24.51547055491238</v>
      </c>
      <c r="EHC95">
        <v>23.525480521952709</v>
      </c>
      <c r="EHD95">
        <v>22.53637439893064</v>
      </c>
      <c r="EHE95">
        <v>21.54827390555392</v>
      </c>
      <c r="EHF95">
        <v>20.56132402275632</v>
      </c>
      <c r="EHG95">
        <v>19.575698782643141</v>
      </c>
      <c r="EHH95">
        <v>18.591608862300649</v>
      </c>
      <c r="EHI95">
        <v>17.60931166595606</v>
      </c>
      <c r="EHJ95">
        <v>16.62912489004686</v>
      </c>
      <c r="EHK95">
        <v>15.65144504091479</v>
      </c>
      <c r="EHL95">
        <v>14.676773117030059</v>
      </c>
      <c r="EHM95">
        <v>13.70575085096676</v>
      </c>
      <c r="EHN95">
        <v>12.73921283473889</v>
      </c>
      <c r="EHO95">
        <v>11.778263068414461</v>
      </c>
      <c r="EHP95">
        <v>10.824389967512079</v>
      </c>
      <c r="EHQ95">
        <v>9.8796434869268506</v>
      </c>
      <c r="EHR95">
        <v>8.9469152610704956</v>
      </c>
      <c r="EHS95">
        <v>8.0303941340868281</v>
      </c>
      <c r="EHT95">
        <v>7.1363272913156202</v>
      </c>
      <c r="EHU95">
        <v>6.2743210364768656</v>
      </c>
      <c r="EHV95">
        <v>5.459582559937723</v>
      </c>
      <c r="EHW95">
        <v>4.7166703286085347</v>
      </c>
      <c r="EHX95">
        <v>4.0849622089777213</v>
      </c>
      <c r="EHY95">
        <v>3.6230999860307671</v>
      </c>
      <c r="EHZ95">
        <v>3.4009984958503212</v>
      </c>
      <c r="EIA95">
        <v>3.4650725863646992</v>
      </c>
      <c r="EIB95">
        <v>3.8008769105005422</v>
      </c>
      <c r="EIC95">
        <v>4.3458718974189914</v>
      </c>
      <c r="EID95">
        <v>5.0325480433649261</v>
      </c>
      <c r="EIE95">
        <v>5.8108929665565299</v>
      </c>
      <c r="EIF95">
        <v>6.6487904410333272</v>
      </c>
      <c r="EIG95">
        <v>7.5263770559795997</v>
      </c>
      <c r="EIH95">
        <v>8.4312685195512636</v>
      </c>
      <c r="EII95">
        <v>9.3555452063883564</v>
      </c>
      <c r="EIJ95">
        <v>10.29398675775213</v>
      </c>
      <c r="EIK95">
        <v>11.24304676805963</v>
      </c>
      <c r="EIL95">
        <v>12.20024745194851</v>
      </c>
      <c r="EIM95">
        <v>13.16381309305082</v>
      </c>
      <c r="EIN95">
        <v>14.13244184169092</v>
      </c>
      <c r="EIO95">
        <v>15.105159703517741</v>
      </c>
      <c r="EIP95">
        <v>16.081224671298401</v>
      </c>
      <c r="EIQ95">
        <v>17.060062256298369</v>
      </c>
      <c r="EIR95">
        <v>18.041221173988639</v>
      </c>
      <c r="EIS95">
        <v>19.024342267441899</v>
      </c>
      <c r="EIT95">
        <v>20.009136312414292</v>
      </c>
      <c r="EIU95">
        <v>20.995367899343329</v>
      </c>
      <c r="EIV95">
        <v>21.98284354874902</v>
      </c>
      <c r="EIW95">
        <v>22.9714028250078</v>
      </c>
      <c r="EIX95">
        <v>23.960911606380421</v>
      </c>
      <c r="EIY95">
        <v>24.951256927633452</v>
      </c>
      <c r="EIZ95">
        <v>25.94234298456437</v>
      </c>
      <c r="EJA95">
        <v>26.934088007370441</v>
      </c>
      <c r="EJB95">
        <v>27.926421790998859</v>
      </c>
      <c r="EJC95">
        <v>28.919283727450381</v>
      </c>
      <c r="EJD95">
        <v>29.912621225308492</v>
      </c>
      <c r="EJE95">
        <v>30.906388430691411</v>
      </c>
      <c r="EJF95">
        <v>31.90054518482053</v>
      </c>
      <c r="EJG95">
        <v>32.895056168804089</v>
      </c>
      <c r="EJH95">
        <v>33.889890197650033</v>
      </c>
      <c r="EJI95">
        <v>29.607220585336549</v>
      </c>
      <c r="EJJ95">
        <v>28.618655594712621</v>
      </c>
      <c r="EJK95">
        <v>27.630913580784409</v>
      </c>
      <c r="EJL95">
        <v>26.644086071186159</v>
      </c>
      <c r="EJM95">
        <v>25.658278582726009</v>
      </c>
      <c r="EJN95">
        <v>24.673613377224989</v>
      </c>
      <c r="EJO95">
        <v>23.69023288928955</v>
      </c>
      <c r="EJP95">
        <v>22.708304023171259</v>
      </c>
      <c r="EJQ95">
        <v>21.728023584044092</v>
      </c>
      <c r="EJR95">
        <v>20.749625204537459</v>
      </c>
      <c r="EJS95">
        <v>19.77338826273272</v>
      </c>
      <c r="EJT95">
        <v>18.799649482072159</v>
      </c>
      <c r="EJU95">
        <v>17.828818185981259</v>
      </c>
      <c r="EJV95">
        <v>16.861396596034869</v>
      </c>
      <c r="EJW95">
        <v>15.898007184196899</v>
      </c>
      <c r="EJX95">
        <v>14.93943003225947</v>
      </c>
      <c r="EJY95">
        <v>13.986654601754349</v>
      </c>
      <c r="EJZ95">
        <v>13.040952580573871</v>
      </c>
      <c r="EKA95">
        <v>12.10398205008484</v>
      </c>
      <c r="EKB95">
        <v>11.17793893026689</v>
      </c>
      <c r="EKC95">
        <v>10.26578082703776</v>
      </c>
      <c r="EKD95">
        <v>9.3715630099133485</v>
      </c>
      <c r="EKE95">
        <v>8.5009488005031617</v>
      </c>
      <c r="EKF95">
        <v>7.6619884996504748</v>
      </c>
      <c r="EKG95">
        <v>6.8662948544885642</v>
      </c>
      <c r="EKH95">
        <v>6.1307374995816071</v>
      </c>
      <c r="EKI95">
        <v>5.4795875345482106</v>
      </c>
      <c r="EKJ95">
        <v>4.946293239262725</v>
      </c>
      <c r="EKK95">
        <v>4.5722810575003088</v>
      </c>
      <c r="EKL95">
        <v>4.3983737140875308</v>
      </c>
      <c r="EKM95">
        <v>4.4481039318766076</v>
      </c>
      <c r="EKN95">
        <v>4.7143998397225646</v>
      </c>
      <c r="EKO95">
        <v>5.1638651327059408</v>
      </c>
      <c r="EKP95">
        <v>5.7537327335197057</v>
      </c>
      <c r="EKQ95">
        <v>6.4455703881639632</v>
      </c>
      <c r="EKR95">
        <v>7.2100842497696336</v>
      </c>
      <c r="EKS95">
        <v>8.026534255130052</v>
      </c>
      <c r="EKT95">
        <v>8.8806074909758372</v>
      </c>
      <c r="EKU95">
        <v>9.7624344642499974</v>
      </c>
      <c r="EKV95">
        <v>10.665133094752081</v>
      </c>
      <c r="EKW95">
        <v>11.583824980928201</v>
      </c>
      <c r="EKX95">
        <v>12.51498855168378</v>
      </c>
      <c r="EKY95">
        <v>13.45603491778972</v>
      </c>
      <c r="EKZ95">
        <v>14.40502735050427</v>
      </c>
      <c r="ELA95">
        <v>15.36049316359264</v>
      </c>
      <c r="ELB95">
        <v>16.321295521151999</v>
      </c>
      <c r="ELC95">
        <v>17.286544615647632</v>
      </c>
      <c r="ELD95">
        <v>18.255535106065121</v>
      </c>
      <c r="ELE95">
        <v>19.22770135166386</v>
      </c>
      <c r="ELF95">
        <v>20.202584897205011</v>
      </c>
      <c r="ELG95">
        <v>21.179810522966822</v>
      </c>
      <c r="ELH95">
        <v>22.159068370506379</v>
      </c>
      <c r="ELI95">
        <v>23.140100438606051</v>
      </c>
      <c r="ELJ95">
        <v>24.122690263914929</v>
      </c>
      <c r="ELK95">
        <v>25.10665495100405</v>
      </c>
      <c r="ELL95">
        <v>26.091838955673019</v>
      </c>
      <c r="ELM95">
        <v>27.078109190797949</v>
      </c>
      <c r="ELN95">
        <v>28.065351139951481</v>
      </c>
      <c r="ELO95">
        <v>29.053465746254371</v>
      </c>
      <c r="ELP95">
        <v>30.04236690290524</v>
      </c>
      <c r="ELQ95">
        <v>31.03197941460996</v>
      </c>
      <c r="ELR95">
        <v>32.022237330467341</v>
      </c>
      <c r="ELS95">
        <v>33.013082572046741</v>
      </c>
      <c r="ELT95">
        <v>34.004463797695387</v>
      </c>
      <c r="ELU95">
        <v>29.77190641105766</v>
      </c>
      <c r="ELV95">
        <v>28.788997005953089</v>
      </c>
      <c r="ELW95">
        <v>27.807306339679439</v>
      </c>
      <c r="ELX95">
        <v>26.82696820605668</v>
      </c>
      <c r="ELY95">
        <v>25.848136497410721</v>
      </c>
      <c r="ELZ95">
        <v>24.870989076608431</v>
      </c>
      <c r="EMA95">
        <v>23.89573256689939</v>
      </c>
      <c r="EMB95">
        <v>22.922608319490529</v>
      </c>
      <c r="EMC95">
        <v>21.951899904763959</v>
      </c>
      <c r="EMD95">
        <v>20.983942591628871</v>
      </c>
      <c r="EME95">
        <v>20.019135444588411</v>
      </c>
      <c r="EMF95">
        <v>19.057956900171021</v>
      </c>
      <c r="EMG95">
        <v>18.100985013771378</v>
      </c>
      <c r="EMH95">
        <v>17.148924039973359</v>
      </c>
      <c r="EMI95">
        <v>16.202639692000069</v>
      </c>
      <c r="EMJ95">
        <v>15.263206420958079</v>
      </c>
      <c r="EMK95">
        <v>14.33197151506994</v>
      </c>
      <c r="EML95">
        <v>13.410642966270339</v>
      </c>
      <c r="EMM95">
        <v>12.501411201491459</v>
      </c>
      <c r="EMN95">
        <v>11.607119336371801</v>
      </c>
      <c r="EMO95">
        <v>10.731502995795889</v>
      </c>
      <c r="EMP95">
        <v>9.8795290276802223</v>
      </c>
      <c r="EMQ95">
        <v>9.0578712216931052</v>
      </c>
      <c r="EMR95">
        <v>8.2755645323310798</v>
      </c>
      <c r="EMS95">
        <v>7.544859547319362</v>
      </c>
      <c r="EMT95">
        <v>6.8822120607240906</v>
      </c>
      <c r="EMU95">
        <v>6.3091029559499292</v>
      </c>
      <c r="EMV95">
        <v>5.8518986123117456</v>
      </c>
      <c r="EMW95">
        <v>5.5393731259751888</v>
      </c>
      <c r="EMX95">
        <v>5.3967204753235221</v>
      </c>
      <c r="EMY95">
        <v>5.4373273902512196</v>
      </c>
      <c r="EMZ95">
        <v>5.6572490142096576</v>
      </c>
      <c r="ENA95">
        <v>6.036920048234542</v>
      </c>
      <c r="ENB95">
        <v>6.5486136646450701</v>
      </c>
      <c r="ENC95">
        <v>7.1640964670205367</v>
      </c>
      <c r="END95">
        <v>7.859021278045768</v>
      </c>
      <c r="ENE95">
        <v>8.6141832293477574</v>
      </c>
      <c r="ENF95">
        <v>9.4150990418994613</v>
      </c>
      <c r="ENG95">
        <v>10.251050054934669</v>
      </c>
      <c r="ENH95">
        <v>11.11413354647028</v>
      </c>
      <c r="ENI95">
        <v>11.998495811924769</v>
      </c>
      <c r="ENJ95">
        <v>12.899761199680251</v>
      </c>
      <c r="ENK95">
        <v>13.8146218286559</v>
      </c>
      <c r="ENL95">
        <v>14.74054658175117</v>
      </c>
      <c r="ENM95">
        <v>15.67557497474259</v>
      </c>
      <c r="ENN95">
        <v>16.6181704182132</v>
      </c>
      <c r="ENO95">
        <v>17.567114882893438</v>
      </c>
      <c r="ENP95">
        <v>18.521432519348391</v>
      </c>
      <c r="ENQ95">
        <v>19.480333668312159</v>
      </c>
      <c r="ENR95">
        <v>20.443173361510588</v>
      </c>
      <c r="ENS95">
        <v>21.409420224489409</v>
      </c>
      <c r="ENT95">
        <v>22.37863292537719</v>
      </c>
      <c r="ENU95">
        <v>23.350442155744631</v>
      </c>
      <c r="ENV95">
        <v>24.32453670943757</v>
      </c>
      <c r="ENW95">
        <v>25.300652627724372</v>
      </c>
      <c r="ENX95">
        <v>26.278564661122122</v>
      </c>
      <c r="ENY95">
        <v>27.258079497807181</v>
      </c>
      <c r="ENZ95">
        <v>28.239030351072191</v>
      </c>
      <c r="EOA95">
        <v>29.221272601116741</v>
      </c>
      <c r="EOB95">
        <v>30.20468026132335</v>
      </c>
      <c r="EOC95">
        <v>31.189143094172628</v>
      </c>
      <c r="EOD95">
        <v>32.174564242717821</v>
      </c>
      <c r="EOE95">
        <v>33.160858274006962</v>
      </c>
      <c r="EOF95">
        <v>34.147949553798632</v>
      </c>
      <c r="EOG95">
        <v>29.96907259006818</v>
      </c>
      <c r="EOH95">
        <v>28.992848241743619</v>
      </c>
      <c r="EOI95">
        <v>28.018300919734159</v>
      </c>
      <c r="EOJ95">
        <v>27.045611911893879</v>
      </c>
      <c r="EOK95">
        <v>26.074989184058659</v>
      </c>
      <c r="EOL95">
        <v>25.1066723842244</v>
      </c>
      <c r="EOM95">
        <v>24.14093899310414</v>
      </c>
      <c r="EON95">
        <v>23.178111931923532</v>
      </c>
      <c r="EOO95">
        <v>22.218569035578689</v>
      </c>
      <c r="EOP95">
        <v>21.262754930835658</v>
      </c>
      <c r="EOQ95">
        <v>20.311196038362102</v>
      </c>
      <c r="EOR95">
        <v>19.364519662743412</v>
      </c>
      <c r="EOS95">
        <v>18.423478472557129</v>
      </c>
      <c r="EOT95">
        <v>17.488982139872409</v>
      </c>
      <c r="EOU95">
        <v>16.56213855601915</v>
      </c>
      <c r="EOV95">
        <v>15.64430793639578</v>
      </c>
      <c r="EOW95">
        <v>14.73717435836247</v>
      </c>
      <c r="EOX95">
        <v>13.84284094139552</v>
      </c>
      <c r="EOY95">
        <v>12.96395705750278</v>
      </c>
      <c r="EOZ95">
        <v>12.103888625097969</v>
      </c>
      <c r="EPA95">
        <v>11.266945331755901</v>
      </c>
      <c r="EPB95">
        <v>10.458680335911231</v>
      </c>
      <c r="EPC95">
        <v>9.6862754260229522</v>
      </c>
      <c r="EPD95">
        <v>8.9590104860289195</v>
      </c>
      <c r="EPE95">
        <v>8.2887759137749715</v>
      </c>
      <c r="EPF95">
        <v>7.6904969546041766</v>
      </c>
      <c r="EPG95">
        <v>7.1821779892158153</v>
      </c>
      <c r="EPH95">
        <v>6.7840708965027874</v>
      </c>
      <c r="EPI95">
        <v>6.5164066162860133</v>
      </c>
      <c r="EPJ95">
        <v>6.3955838239191376</v>
      </c>
      <c r="EPK95">
        <v>6.4298856684062544</v>
      </c>
      <c r="EPL95">
        <v>6.6169001026746761</v>
      </c>
      <c r="EPM95">
        <v>6.9443001251944851</v>
      </c>
      <c r="EPN95">
        <v>7.3934593722273299</v>
      </c>
      <c r="EPO95">
        <v>7.9437509243918347</v>
      </c>
      <c r="EPP95">
        <v>8.5757283077751563</v>
      </c>
      <c r="EPQ95">
        <v>9.2727047439663544</v>
      </c>
      <c r="EPR95">
        <v>10.021127208491871</v>
      </c>
      <c r="EPS95">
        <v>10.810315804303601</v>
      </c>
      <c r="EPT95">
        <v>11.631975973529871</v>
      </c>
      <c r="EPU95">
        <v>12.479695601607281</v>
      </c>
      <c r="EPV95">
        <v>13.34851076220775</v>
      </c>
      <c r="EPW95">
        <v>14.23455924251876</v>
      </c>
      <c r="EPX95">
        <v>15.134814636749811</v>
      </c>
      <c r="EPY95">
        <v>16.04688603277209</v>
      </c>
      <c r="EPZ95">
        <v>16.968868218263001</v>
      </c>
      <c r="EQA95">
        <v>17.899229756298901</v>
      </c>
      <c r="EQB95">
        <v>18.836729098460172</v>
      </c>
      <c r="EQC95">
        <v>19.780351371721789</v>
      </c>
      <c r="EQD95">
        <v>20.72926042213702</v>
      </c>
      <c r="EQE95">
        <v>21.682762160499209</v>
      </c>
      <c r="EQF95">
        <v>22.64027632712941</v>
      </c>
      <c r="EQG95">
        <v>23.601314569929709</v>
      </c>
      <c r="EQH95">
        <v>24.565463290741661</v>
      </c>
      <c r="EQI95">
        <v>25.532370120080429</v>
      </c>
      <c r="EQJ95">
        <v>26.501733173677081</v>
      </c>
      <c r="EQK95">
        <v>27.47329245774478</v>
      </c>
      <c r="EQL95">
        <v>28.446822946135409</v>
      </c>
      <c r="EQM95">
        <v>29.422128967645701</v>
      </c>
      <c r="EQN95">
        <v>30.39903962707994</v>
      </c>
      <c r="EQO95">
        <v>31.37740504740276</v>
      </c>
      <c r="EQP95">
        <v>32.357093268227537</v>
      </c>
      <c r="EQQ95">
        <v>33.337987672155258</v>
      </c>
      <c r="EQR95">
        <v>34.319984838119836</v>
      </c>
      <c r="EQS95">
        <v>30.198082927046482</v>
      </c>
      <c r="EQT95">
        <v>29.229508201965629</v>
      </c>
      <c r="EQU95">
        <v>28.263122385695041</v>
      </c>
      <c r="EQV95">
        <v>27.29915794028776</v>
      </c>
      <c r="EQW95">
        <v>26.33788073305778</v>
      </c>
      <c r="EQX95">
        <v>25.379596111222419</v>
      </c>
      <c r="EQY95">
        <v>24.42465631342181</v>
      </c>
      <c r="EQZ95">
        <v>23.473469562226541</v>
      </c>
      <c r="ERA95">
        <v>22.526511282237561</v>
      </c>
      <c r="ERB95">
        <v>21.584338021092432</v>
      </c>
      <c r="ERC95">
        <v>20.64760482643873</v>
      </c>
      <c r="ERD95">
        <v>19.717087064999639</v>
      </c>
      <c r="ERE95">
        <v>18.793707978703299</v>
      </c>
      <c r="ERF95">
        <v>17.878573680491851</v>
      </c>
      <c r="ERG95">
        <v>16.973017825618879</v>
      </c>
      <c r="ERH95">
        <v>16.07865887966954</v>
      </c>
      <c r="ERI95">
        <v>15.19747375812099</v>
      </c>
      <c r="ERJ95">
        <v>14.33189261363537</v>
      </c>
      <c r="ERK95">
        <v>13.484920583702969</v>
      </c>
      <c r="ERL95">
        <v>12.66029306172555</v>
      </c>
      <c r="ERM95">
        <v>11.862670764578111</v>
      </c>
      <c r="ERN95">
        <v>11.097877947102139</v>
      </c>
      <c r="ERO95">
        <v>10.373178499803039</v>
      </c>
      <c r="ERP95">
        <v>9.6975651299063799</v>
      </c>
      <c r="ERQ95">
        <v>9.0819990480497257</v>
      </c>
      <c r="ERR95">
        <v>8.5394756261011793</v>
      </c>
      <c r="ERS95">
        <v>8.0847128105317463</v>
      </c>
      <c r="ERT95">
        <v>7.7332088093349798</v>
      </c>
      <c r="ERU95">
        <v>7.499497033053359</v>
      </c>
      <c r="ERV95">
        <v>7.3947544251838497</v>
      </c>
      <c r="ERW95">
        <v>7.4244414112292736</v>
      </c>
      <c r="ERX95">
        <v>7.5869801323567554</v>
      </c>
      <c r="ERY95">
        <v>7.8741478769944457</v>
      </c>
      <c r="ERZ95">
        <v>8.2729766135760432</v>
      </c>
      <c r="ESA95">
        <v>8.7682426579546782</v>
      </c>
      <c r="ESB95">
        <v>9.3446250095322778</v>
      </c>
      <c r="ESC95">
        <v>9.9880905997480891</v>
      </c>
      <c r="ESD95">
        <v>10.686528486312859</v>
      </c>
      <c r="ESE95">
        <v>11.429865631265139</v>
      </c>
      <c r="ESF95">
        <v>12.20990440620958</v>
      </c>
      <c r="ESG95">
        <v>13.020050033266999</v>
      </c>
      <c r="ESH95">
        <v>13.85502219878323</v>
      </c>
      <c r="ESI95">
        <v>14.710594052885019</v>
      </c>
      <c r="ESJ95">
        <v>15.583373018983281</v>
      </c>
      <c r="ESK95">
        <v>16.470623907696279</v>
      </c>
      <c r="ESL95">
        <v>17.37012922141848</v>
      </c>
      <c r="ESM95">
        <v>18.28008004437552</v>
      </c>
      <c r="ESN95">
        <v>19.19899121539401</v>
      </c>
      <c r="ESO95">
        <v>20.125635417267599</v>
      </c>
      <c r="ESP95">
        <v>21.05899186116886</v>
      </c>
      <c r="ESQ95">
        <v>21.998206187523021</v>
      </c>
      <c r="ESR95">
        <v>22.942558983879199</v>
      </c>
      <c r="ESS95">
        <v>23.891440935799089</v>
      </c>
      <c r="EST95">
        <v>24.84433310130856</v>
      </c>
      <c r="ESU95">
        <v>25.800791160520181</v>
      </c>
      <c r="ESV95">
        <v>26.76043276497554</v>
      </c>
      <c r="ESW95">
        <v>27.722927317092189</v>
      </c>
      <c r="ESX95">
        <v>28.687987665376181</v>
      </c>
      <c r="ESY95">
        <v>29.65536331844168</v>
      </c>
      <c r="ESZ95">
        <v>30.62483486990218</v>
      </c>
      <c r="ETA95">
        <v>31.596209393988641</v>
      </c>
      <c r="ETB95">
        <v>32.569316623607193</v>
      </c>
      <c r="ETC95">
        <v>33.544005762412702</v>
      </c>
      <c r="ETD95">
        <v>34.520142813273168</v>
      </c>
      <c r="ETE95">
        <v>30.458219137513211</v>
      </c>
      <c r="ETF95">
        <v>29.498187237333351</v>
      </c>
      <c r="ETG95">
        <v>28.54090025820447</v>
      </c>
      <c r="ETH95">
        <v>27.586643956972662</v>
      </c>
      <c r="ETI95">
        <v>26.63574406823988</v>
      </c>
      <c r="ETJ95">
        <v>25.688573322175291</v>
      </c>
      <c r="ETK95">
        <v>24.745559936860921</v>
      </c>
      <c r="ETL95">
        <v>23.80719794198335</v>
      </c>
      <c r="ETM95">
        <v>22.87405978633387</v>
      </c>
      <c r="ETN95">
        <v>21.94681180419553</v>
      </c>
      <c r="ETO95">
        <v>21.026233272480741</v>
      </c>
      <c r="ETP95">
        <v>20.113239989836941</v>
      </c>
      <c r="ETQ95">
        <v>19.208913559823628</v>
      </c>
      <c r="ETR95">
        <v>18.31453787046717</v>
      </c>
      <c r="ETS95">
        <v>17.431644634651551</v>
      </c>
      <c r="ETT95">
        <v>16.562070279067651</v>
      </c>
      <c r="ETU95">
        <v>15.70802690310836</v>
      </c>
      <c r="ETV95">
        <v>14.87219037158872</v>
      </c>
      <c r="ETW95">
        <v>14.05780863821869</v>
      </c>
      <c r="ETX95">
        <v>13.2688326905111</v>
      </c>
      <c r="ETY95">
        <v>12.51007027273533</v>
      </c>
      <c r="ETZ95">
        <v>11.78735744298849</v>
      </c>
      <c r="EUA95">
        <v>11.1077330157317</v>
      </c>
      <c r="EUB95">
        <v>10.47958348450816</v>
      </c>
      <c r="EUC95">
        <v>9.912699292764616</v>
      </c>
      <c r="EUD95">
        <v>9.4181497401971761</v>
      </c>
      <c r="EUE95">
        <v>9.007856670083962</v>
      </c>
      <c r="EUF95">
        <v>8.6937574758430038</v>
      </c>
      <c r="EUG95">
        <v>8.4865397134978462</v>
      </c>
      <c r="EUH95">
        <v>8.3941225609813515</v>
      </c>
      <c r="EUI95">
        <v>8.4202868614303235</v>
      </c>
      <c r="EUJ95">
        <v>8.5639458247221611</v>
      </c>
      <c r="EUK95">
        <v>8.8193596904070155</v>
      </c>
      <c r="EUL95">
        <v>9.1772023301644676</v>
      </c>
      <c r="EUM95">
        <v>9.6260573377045766</v>
      </c>
      <c r="EUN95">
        <v>10.15386217794865</v>
      </c>
      <c r="EUO95">
        <v>10.74899318023675</v>
      </c>
      <c r="EUP95">
        <v>11.40091187794977</v>
      </c>
      <c r="EUQ95">
        <v>12.10044333521612</v>
      </c>
      <c r="EUR95">
        <v>12.839807871178451</v>
      </c>
      <c r="EUS95">
        <v>13.61251642528949</v>
      </c>
      <c r="EUT95">
        <v>14.413207161793521</v>
      </c>
      <c r="EUU95">
        <v>15.237469538895761</v>
      </c>
      <c r="EUV95">
        <v>16.081679489679431</v>
      </c>
      <c r="EUW95">
        <v>16.942855499259149</v>
      </c>
      <c r="EUX95">
        <v>17.81853781118911</v>
      </c>
      <c r="EUY95">
        <v>18.706689364737311</v>
      </c>
      <c r="EUZ95">
        <v>19.60561563044568</v>
      </c>
      <c r="EVA95">
        <v>20.513900202272019</v>
      </c>
      <c r="EVB95">
        <v>21.430353211479652</v>
      </c>
      <c r="EVC95">
        <v>22.353970028359079</v>
      </c>
      <c r="EVD95">
        <v>23.283898154921911</v>
      </c>
      <c r="EVE95">
        <v>24.219410615222991</v>
      </c>
      <c r="EVF95">
        <v>25.159884495139799</v>
      </c>
      <c r="EVG95">
        <v>26.10478356678669</v>
      </c>
      <c r="EVH95">
        <v>27.053644159868298</v>
      </c>
      <c r="EVI95">
        <v>28.00606362180833</v>
      </c>
      <c r="EVJ95">
        <v>28.961690849271491</v>
      </c>
      <c r="EVK95">
        <v>29.92021848364039</v>
      </c>
      <c r="EVL95">
        <v>30.881376448739719</v>
      </c>
      <c r="EVM95">
        <v>31.84492657596774</v>
      </c>
      <c r="EVN95">
        <v>32.81065811422831</v>
      </c>
      <c r="EVO95">
        <v>33.778383962954408</v>
      </c>
      <c r="EVP95">
        <v>34.747937498631131</v>
      </c>
      <c r="EVQ95">
        <v>30.74869125001544</v>
      </c>
      <c r="EVR95">
        <v>29.798019243714439</v>
      </c>
      <c r="EVS95">
        <v>28.850682628124702</v>
      </c>
      <c r="EVT95">
        <v>27.90702107658171</v>
      </c>
      <c r="EVU95">
        <v>26.967420392554718</v>
      </c>
      <c r="EVV95">
        <v>26.03232029398794</v>
      </c>
      <c r="EVW95">
        <v>25.102223749078011</v>
      </c>
      <c r="EVX95">
        <v>24.177708212499709</v>
      </c>
      <c r="EVY95">
        <v>23.25943919506178</v>
      </c>
      <c r="EVZ95">
        <v>22.348186703372068</v>
      </c>
      <c r="EWA95">
        <v>21.444845212516132</v>
      </c>
      <c r="EWB95">
        <v>20.55045798635096</v>
      </c>
      <c r="EWC95">
        <v>19.66624673670032</v>
      </c>
      <c r="EWD95">
        <v>18.793647809001211</v>
      </c>
      <c r="EWE95">
        <v>17.934356281416289</v>
      </c>
      <c r="EWF95">
        <v>17.090379530273051</v>
      </c>
      <c r="EWG95">
        <v>16.264101873413608</v>
      </c>
      <c r="EWH95">
        <v>15.458361718137409</v>
      </c>
      <c r="EWI95">
        <v>14.676541972439431</v>
      </c>
      <c r="EWJ95">
        <v>13.92267293046763</v>
      </c>
      <c r="EWK95">
        <v>13.20154380323665</v>
      </c>
      <c r="EWL95">
        <v>12.518813683763179</v>
      </c>
      <c r="EWM95">
        <v>11.881104044186131</v>
      </c>
      <c r="EWN95">
        <v>11.29604225243409</v>
      </c>
      <c r="EWO95">
        <v>10.77220997886581</v>
      </c>
      <c r="EWP95">
        <v>10.318936238235811</v>
      </c>
      <c r="EWQ95">
        <v>9.945872628823281</v>
      </c>
      <c r="EWR95">
        <v>9.6623144022938998</v>
      </c>
      <c r="EWS95">
        <v>9.4762997456167515</v>
      </c>
      <c r="EWT95">
        <v>9.3936251856658686</v>
      </c>
      <c r="EWU95">
        <v>9.4170128697361406</v>
      </c>
      <c r="EWV95">
        <v>9.5456832468281778</v>
      </c>
      <c r="EWW95">
        <v>9.775479830104306</v>
      </c>
      <c r="EWX95">
        <v>10.09950212479685</v>
      </c>
      <c r="EWY95">
        <v>10.509038035366331</v>
      </c>
      <c r="EWZ95">
        <v>10.99453581051861</v>
      </c>
      <c r="EXA95">
        <v>11.546417407524119</v>
      </c>
      <c r="EXB95">
        <v>12.155644458800859</v>
      </c>
      <c r="EXC95">
        <v>12.81404032570431</v>
      </c>
      <c r="EXD95">
        <v>13.51442069527126</v>
      </c>
      <c r="EXE95">
        <v>14.25059661869552</v>
      </c>
      <c r="EXF95">
        <v>15.01730472650722</v>
      </c>
      <c r="EXG95">
        <v>15.810103684314541</v>
      </c>
      <c r="EXH95">
        <v>16.625261374449909</v>
      </c>
      <c r="EXI95">
        <v>17.459646417633319</v>
      </c>
      <c r="EXJ95">
        <v>18.31063052679443</v>
      </c>
      <c r="EXK95">
        <v>19.176003951521711</v>
      </c>
      <c r="EXL95">
        <v>20.053903979244939</v>
      </c>
      <c r="EXM95">
        <v>20.942755359999222</v>
      </c>
      <c r="EXN95">
        <v>21.841221104342502</v>
      </c>
      <c r="EXO95">
        <v>22.748162048587051</v>
      </c>
      <c r="EXP95">
        <v>23.662603699694081</v>
      </c>
      <c r="EXQ95">
        <v>24.583709059228148</v>
      </c>
      <c r="EXR95">
        <v>25.510756326866829</v>
      </c>
      <c r="EXS95">
        <v>26.44312057282151</v>
      </c>
      <c r="EXT95">
        <v>27.380258634439091</v>
      </c>
      <c r="EXU95">
        <v>28.321696632595589</v>
      </c>
      <c r="EXV95">
        <v>29.267019619509881</v>
      </c>
      <c r="EXW95">
        <v>30.215862964158021</v>
      </c>
      <c r="EXX95">
        <v>31.167905157850701</v>
      </c>
      <c r="EXY95">
        <v>32.122861783919191</v>
      </c>
      <c r="EXZ95">
        <v>33.080480444648558</v>
      </c>
      <c r="EYA95">
        <v>34.040536477981313</v>
      </c>
      <c r="EYB95">
        <v>35.002829328052549</v>
      </c>
      <c r="EYC95">
        <v>31.068648412004919</v>
      </c>
      <c r="EYD95">
        <v>30.128074140389</v>
      </c>
      <c r="EYE95">
        <v>29.19145060918995</v>
      </c>
      <c r="EYF95">
        <v>28.259170651821609</v>
      </c>
      <c r="EYG95">
        <v>27.331678748089661</v>
      </c>
      <c r="EYH95">
        <v>26.409479367241911</v>
      </c>
      <c r="EYI95">
        <v>25.493146877323252</v>
      </c>
      <c r="EYJ95">
        <v>24.583337343997378</v>
      </c>
      <c r="EYK95">
        <v>23.680802609472</v>
      </c>
      <c r="EYL95">
        <v>22.78640712110569</v>
      </c>
      <c r="EYM95">
        <v>21.90114806919437</v>
      </c>
      <c r="EYN95">
        <v>21.02617949150002</v>
      </c>
      <c r="EYO95">
        <v>20.1628411011141</v>
      </c>
      <c r="EYP95">
        <v>19.312692679395489</v>
      </c>
      <c r="EYQ95">
        <v>18.477554919111348</v>
      </c>
      <c r="EYR95">
        <v>17.659557555294981</v>
      </c>
      <c r="EYS95">
        <v>16.861195399756689</v>
      </c>
      <c r="EYT95">
        <v>16.085392366018809</v>
      </c>
      <c r="EYU95">
        <v>15.335572530191889</v>
      </c>
      <c r="EYV95">
        <v>14.615735427571749</v>
      </c>
      <c r="EYW95">
        <v>13.930529758367991</v>
      </c>
      <c r="EYX95">
        <v>13.285315073748761</v>
      </c>
      <c r="EYY95">
        <v>12.686194617330139</v>
      </c>
      <c r="EYZ95">
        <v>12.139994692287811</v>
      </c>
      <c r="EZA95">
        <v>11.654158416152409</v>
      </c>
      <c r="EZB95">
        <v>11.236518395338299</v>
      </c>
      <c r="EZC95">
        <v>10.89492005059129</v>
      </c>
      <c r="EZD95">
        <v>10.63669216292246</v>
      </c>
      <c r="EZE95">
        <v>10.46800637317231</v>
      </c>
      <c r="EZF95">
        <v>10.393223498452061</v>
      </c>
      <c r="EZG95">
        <v>10.414366612942731</v>
      </c>
      <c r="EZH95">
        <v>10.530857952169709</v>
      </c>
      <c r="EZI95">
        <v>10.73959526559433</v>
      </c>
      <c r="EZJ95">
        <v>11.035345202066679</v>
      </c>
      <c r="EZK95">
        <v>11.41134439883295</v>
      </c>
      <c r="EZL95">
        <v>11.85996282661864</v>
      </c>
      <c r="EZM95">
        <v>12.373304146782139</v>
      </c>
      <c r="EZN95">
        <v>12.94366998840654</v>
      </c>
      <c r="EZO95">
        <v>13.56386854952436</v>
      </c>
      <c r="EZP95">
        <v>14.2273844148802</v>
      </c>
      <c r="EZQ95">
        <v>14.928442803881991</v>
      </c>
      <c r="EZR95">
        <v>15.66200312248648</v>
      </c>
      <c r="EZS95">
        <v>16.42371087996791</v>
      </c>
      <c r="EZT95">
        <v>17.2098290615792</v>
      </c>
      <c r="EZU95">
        <v>18.017162750798921</v>
      </c>
      <c r="EZV95">
        <v>18.842985189421981</v>
      </c>
      <c r="EZW95">
        <v>19.684969598878642</v>
      </c>
      <c r="EZX95">
        <v>20.54112862938101</v>
      </c>
      <c r="EZY95">
        <v>21.409761853621259</v>
      </c>
      <c r="EZZ95">
        <v>22.289410936334232</v>
      </c>
      <c r="FAA95">
        <v>23.17882173771514</v>
      </c>
      <c r="FAB95">
        <v>24.076912476660631</v>
      </c>
      <c r="FAC95">
        <v>24.982747080110631</v>
      </c>
      <c r="FAD95">
        <v>25.895512911096709</v>
      </c>
      <c r="FAE95">
        <v>26.814502161867111</v>
      </c>
      <c r="FAF95">
        <v>27.73909629834354</v>
      </c>
      <c r="FAG95">
        <v>28.668753037214159</v>
      </c>
      <c r="FAH95">
        <v>29.60299542223348</v>
      </c>
      <c r="FAI95">
        <v>30.541402640166609</v>
      </c>
      <c r="FAJ95">
        <v>31.483602279421209</v>
      </c>
      <c r="FAK95">
        <v>32.429263786721648</v>
      </c>
      <c r="FAL95">
        <v>33.378092920488683</v>
      </c>
      <c r="FAM95">
        <v>34.329827035229521</v>
      </c>
      <c r="FAN95">
        <v>35.284231060471981</v>
      </c>
    </row>
    <row r="96" spans="1:4096" x14ac:dyDescent="0.3">
      <c r="A96">
        <v>49.423022502034499</v>
      </c>
      <c r="B96">
        <v>48.514871383490323</v>
      </c>
      <c r="C96">
        <v>47.610401568109133</v>
      </c>
      <c r="D96">
        <v>46.709826906087002</v>
      </c>
      <c r="E96">
        <v>45.813377104472544</v>
      </c>
      <c r="F96">
        <v>44.921299111185647</v>
      </c>
      <c r="G96">
        <v>44.033858631246567</v>
      </c>
      <c r="H96">
        <v>43.151341787673402</v>
      </c>
      <c r="I96">
        <v>42.274056940357738</v>
      </c>
      <c r="J96">
        <v>41.402336677011462</v>
      </c>
      <c r="K96">
        <v>40.536539990934209</v>
      </c>
      <c r="L96">
        <v>39.677054660806263</v>
      </c>
      <c r="M96">
        <v>38.82429984786085</v>
      </c>
      <c r="N96">
        <v>37.978728925499972</v>
      </c>
      <c r="O96">
        <v>37.140832555512382</v>
      </c>
      <c r="P96">
        <v>36.311142023304747</v>
      </c>
      <c r="Q96">
        <v>35.490232841679251</v>
      </c>
      <c r="R96">
        <v>34.678728628319242</v>
      </c>
      <c r="S96">
        <v>33.877305255828837</v>
      </c>
      <c r="T96">
        <v>33.086695264359783</v>
      </c>
      <c r="U96">
        <v>32.307692514888899</v>
      </c>
      <c r="V96">
        <v>31.541157045305241</v>
      </c>
      <c r="W96">
        <v>30.78802007074518</v>
      </c>
      <c r="X96">
        <v>30.049289043113951</v>
      </c>
      <c r="Y96">
        <v>29.326052651466892</v>
      </c>
      <c r="Z96">
        <v>28.619485603983311</v>
      </c>
      <c r="AA96">
        <v>27.9308529829758</v>
      </c>
      <c r="AB96">
        <v>27.261513906542461</v>
      </c>
      <c r="AC96">
        <v>26.612924164710051</v>
      </c>
      <c r="AD96">
        <v>25.98663742611976</v>
      </c>
      <c r="AE96">
        <v>25.384304537186129</v>
      </c>
      <c r="AF96">
        <v>24.807670365364991</v>
      </c>
      <c r="AG96">
        <v>24.25856758089002</v>
      </c>
      <c r="AH96">
        <v>23.73890673970914</v>
      </c>
      <c r="AI96">
        <v>23.250662040393781</v>
      </c>
      <c r="AJ96">
        <v>22.795852198077789</v>
      </c>
      <c r="AK96">
        <v>22.376516028117699</v>
      </c>
      <c r="AL96">
        <v>21.994682577309639</v>
      </c>
      <c r="AM96">
        <v>21.65233598937094</v>
      </c>
      <c r="AN96">
        <v>21.351375738265862</v>
      </c>
      <c r="AO96">
        <v>21.093573382350559</v>
      </c>
      <c r="AP96">
        <v>20.880527535400251</v>
      </c>
      <c r="AQ96">
        <v>20.713619246201471</v>
      </c>
      <c r="AR96">
        <v>20.59397034077227</v>
      </c>
      <c r="AS96">
        <v>20.522407424973519</v>
      </c>
      <c r="AT96">
        <v>20.499434105277349</v>
      </c>
      <c r="AU96">
        <v>20.525213537418018</v>
      </c>
      <c r="AV96">
        <v>20.59956268653799</v>
      </c>
      <c r="AW96">
        <v>20.721958763509981</v>
      </c>
      <c r="AX96">
        <v>20.89155731669155</v>
      </c>
      <c r="AY96">
        <v>21.107220547400551</v>
      </c>
      <c r="AZ96">
        <v>21.367553705480841</v>
      </c>
      <c r="BA96">
        <v>21.670946990766421</v>
      </c>
      <c r="BB96">
        <v>22.015620263726571</v>
      </c>
      <c r="BC96">
        <v>22.399668026928619</v>
      </c>
      <c r="BD96">
        <v>22.821102511417099</v>
      </c>
      <c r="BE96">
        <v>23.277893202706469</v>
      </c>
      <c r="BF96">
        <v>23.768001684546562</v>
      </c>
      <c r="BG96">
        <v>24.28941119493447</v>
      </c>
      <c r="BH96">
        <v>24.840150730553312</v>
      </c>
      <c r="BI96">
        <v>25.418313878709739</v>
      </c>
      <c r="BJ96">
        <v>26.022072795160039</v>
      </c>
      <c r="BK96">
        <v>26.649687890791672</v>
      </c>
      <c r="BL96">
        <v>27.299513856415249</v>
      </c>
      <c r="BM96">
        <v>49.016694354848212</v>
      </c>
      <c r="BN96">
        <v>48.100872316379132</v>
      </c>
      <c r="BO96">
        <v>47.188467973823947</v>
      </c>
      <c r="BP96">
        <v>46.27968346733379</v>
      </c>
      <c r="BQ96">
        <v>45.37473629627624</v>
      </c>
      <c r="BR96">
        <v>44.473860705774221</v>
      </c>
      <c r="BS96">
        <v>43.577309212439999</v>
      </c>
      <c r="BT96">
        <v>42.685354283601868</v>
      </c>
      <c r="BU96">
        <v>41.798290185563907</v>
      </c>
      <c r="BV96">
        <v>40.916435017687057</v>
      </c>
      <c r="BW96">
        <v>40.04013295028637</v>
      </c>
      <c r="BX96">
        <v>39.169756685440468</v>
      </c>
      <c r="BY96">
        <v>38.305710160713737</v>
      </c>
      <c r="BZ96">
        <v>37.448431516374733</v>
      </c>
      <c r="CA96">
        <v>36.598396346788313</v>
      </c>
      <c r="CB96">
        <v>35.75612125603962</v>
      </c>
      <c r="CC96">
        <v>34.922167736218903</v>
      </c>
      <c r="CD96">
        <v>34.097146383775403</v>
      </c>
      <c r="CE96">
        <v>33.281721464440629</v>
      </c>
      <c r="CF96">
        <v>32.476615829802959</v>
      </c>
      <c r="CG96">
        <v>31.68261617790753</v>
      </c>
      <c r="CH96">
        <v>30.90057863530404</v>
      </c>
      <c r="CI96">
        <v>30.131434617631609</v>
      </c>
      <c r="CJ96">
        <v>29.376196898792191</v>
      </c>
      <c r="CK96">
        <v>28.635965783549331</v>
      </c>
      <c r="CL96">
        <v>27.911935233455392</v>
      </c>
      <c r="CM96">
        <v>27.205398739893671</v>
      </c>
      <c r="CN96">
        <v>26.517754669590861</v>
      </c>
      <c r="CO96">
        <v>25.850510726803989</v>
      </c>
      <c r="CP96">
        <v>25.205287083399941</v>
      </c>
      <c r="CQ96">
        <v>24.583817626166368</v>
      </c>
      <c r="CR96">
        <v>23.98794866587404</v>
      </c>
      <c r="CS96">
        <v>23.419634354887101</v>
      </c>
      <c r="CT96">
        <v>22.880927984603421</v>
      </c>
      <c r="CU96">
        <v>22.373968301501819</v>
      </c>
      <c r="CV96">
        <v>21.900960017236869</v>
      </c>
      <c r="CW96">
        <v>21.464147823675841</v>
      </c>
      <c r="CX96">
        <v>21.06578348689192</v>
      </c>
      <c r="CY96">
        <v>20.708086006113849</v>
      </c>
      <c r="CZ96">
        <v>20.393195388575279</v>
      </c>
      <c r="DA96">
        <v>20.12312128564076</v>
      </c>
      <c r="DB96">
        <v>19.899688499989349</v>
      </c>
      <c r="DC96">
        <v>19.724482110225559</v>
      </c>
      <c r="DD96">
        <v>19.598795540456258</v>
      </c>
      <c r="DE96">
        <v>19.523585192187632</v>
      </c>
      <c r="DF96">
        <v>19.499435142501131</v>
      </c>
      <c r="DG96">
        <v>19.526534843556039</v>
      </c>
      <c r="DH96">
        <v>19.604671767632531</v>
      </c>
      <c r="DI96">
        <v>19.733239653858359</v>
      </c>
      <c r="DJ96">
        <v>19.911261621419371</v>
      </c>
      <c r="DK96">
        <v>20.137426138327811</v>
      </c>
      <c r="DL96">
        <v>20.410132865726482</v>
      </c>
      <c r="DM96">
        <v>20.727544855013779</v>
      </c>
      <c r="DN96">
        <v>21.087643487042548</v>
      </c>
      <c r="DO96">
        <v>21.488282852675969</v>
      </c>
      <c r="DP96">
        <v>21.927240867847651</v>
      </c>
      <c r="DQ96">
        <v>22.402265157715821</v>
      </c>
      <c r="DR96">
        <v>22.911112507178871</v>
      </c>
      <c r="DS96">
        <v>23.45158136323877</v>
      </c>
      <c r="DT96">
        <v>24.021537431159729</v>
      </c>
      <c r="DU96">
        <v>24.618932809458009</v>
      </c>
      <c r="DV96">
        <v>25.241819363837621</v>
      </c>
      <c r="DW96">
        <v>25.888357169133162</v>
      </c>
      <c r="DX96">
        <v>26.556818880216209</v>
      </c>
      <c r="DY96">
        <v>48.627538470671198</v>
      </c>
      <c r="DZ96">
        <v>47.704246035721063</v>
      </c>
      <c r="EA96">
        <v>46.784107151431328</v>
      </c>
      <c r="EB96">
        <v>45.867311607250407</v>
      </c>
      <c r="EC96">
        <v>44.954063956405641</v>
      </c>
      <c r="ED96">
        <v>44.044584892090967</v>
      </c>
      <c r="EE96">
        <v>43.139112768305843</v>
      </c>
      <c r="EF96">
        <v>42.237905281353719</v>
      </c>
      <c r="EG96">
        <v>41.341241329652988</v>
      </c>
      <c r="EH96">
        <v>40.449423071245498</v>
      </c>
      <c r="EI96">
        <v>39.562778200179629</v>
      </c>
      <c r="EJ96">
        <v>38.681662464746893</v>
      </c>
      <c r="EK96">
        <v>37.806462452292578</v>
      </c>
      <c r="EL96">
        <v>36.93759866689507</v>
      </c>
      <c r="EM96">
        <v>36.075528927468383</v>
      </c>
      <c r="EN96">
        <v>35.220752114578808</v>
      </c>
      <c r="EO96">
        <v>34.37381229419583</v>
      </c>
      <c r="EP96">
        <v>33.535303245335477</v>
      </c>
      <c r="EQ96">
        <v>32.705873415590183</v>
      </c>
      <c r="ER96">
        <v>31.886231323199802</v>
      </c>
      <c r="ES96">
        <v>31.07715141573642</v>
      </c>
      <c r="ET96">
        <v>30.279480382539731</v>
      </c>
      <c r="EU96">
        <v>29.494143899367689</v>
      </c>
      <c r="EV96">
        <v>28.722153757624241</v>
      </c>
      <c r="EW96">
        <v>27.964615294986771</v>
      </c>
      <c r="EX96">
        <v>27.222734996994848</v>
      </c>
      <c r="EY96">
        <v>26.49782807772381</v>
      </c>
      <c r="EZ96">
        <v>25.791325769657679</v>
      </c>
      <c r="FA96">
        <v>25.104781956364569</v>
      </c>
      <c r="FB96">
        <v>24.439878665750541</v>
      </c>
      <c r="FC96">
        <v>23.798429807796321</v>
      </c>
      <c r="FD96">
        <v>23.182382393460081</v>
      </c>
      <c r="FE96">
        <v>22.59381432066326</v>
      </c>
      <c r="FF96">
        <v>22.034927675774391</v>
      </c>
      <c r="FG96">
        <v>21.508036400299499</v>
      </c>
      <c r="FH96">
        <v>21.015547147685879</v>
      </c>
      <c r="FI96">
        <v>20.55993224786036</v>
      </c>
      <c r="FJ96">
        <v>20.143693955096921</v>
      </c>
      <c r="FK96">
        <v>19.76931962098363</v>
      </c>
      <c r="FL96">
        <v>19.439228132737369</v>
      </c>
      <c r="FM96">
        <v>19.15570887533552</v>
      </c>
      <c r="FN96">
        <v>18.920855547162979</v>
      </c>
      <c r="FO96">
        <v>18.736498252251089</v>
      </c>
      <c r="FP96">
        <v>18.60413821913308</v>
      </c>
      <c r="FQ96">
        <v>18.52489004006793</v>
      </c>
      <c r="FR96">
        <v>18.499436291860579</v>
      </c>
      <c r="FS96">
        <v>18.52799868406213</v>
      </c>
      <c r="FT96">
        <v>18.610328512861031</v>
      </c>
      <c r="FU96">
        <v>18.745717363616901</v>
      </c>
      <c r="FV96">
        <v>18.933027005648309</v>
      </c>
      <c r="FW96">
        <v>19.17073560708112</v>
      </c>
      <c r="FX96">
        <v>19.456996064053879</v>
      </c>
      <c r="FY96">
        <v>19.789701563101151</v>
      </c>
      <c r="FZ96">
        <v>20.16655350020444</v>
      </c>
      <c r="GA96">
        <v>20.58512745155123</v>
      </c>
      <c r="GB96">
        <v>21.04293383339424</v>
      </c>
      <c r="GC96">
        <v>21.537470985159981</v>
      </c>
      <c r="GD96">
        <v>22.066269475301169</v>
      </c>
      <c r="GE96">
        <v>22.626927336176429</v>
      </c>
      <c r="GF96">
        <v>23.217136619243298</v>
      </c>
      <c r="GG96">
        <v>23.834702115122141</v>
      </c>
      <c r="GH96">
        <v>24.477553330278091</v>
      </c>
      <c r="GI96">
        <v>25.143750896725969</v>
      </c>
      <c r="GJ96">
        <v>25.83148856099098</v>
      </c>
      <c r="GK96">
        <v>48.255970303752143</v>
      </c>
      <c r="GL96">
        <v>47.325429338534363</v>
      </c>
      <c r="GM96">
        <v>46.397778548079309</v>
      </c>
      <c r="GN96">
        <v>45.473194810971982</v>
      </c>
      <c r="GO96">
        <v>44.551869079047719</v>
      </c>
      <c r="GP96">
        <v>43.634007729712479</v>
      </c>
      <c r="GQ96">
        <v>42.719834066585612</v>
      </c>
      <c r="GR96">
        <v>41.809589985990158</v>
      </c>
      <c r="GS96">
        <v>40.903537828855441</v>
      </c>
      <c r="GT96">
        <v>40.00196243981798</v>
      </c>
      <c r="GU96">
        <v>39.105173457697489</v>
      </c>
      <c r="GV96">
        <v>38.213507864060432</v>
      </c>
      <c r="GW96">
        <v>37.327332819217183</v>
      </c>
      <c r="GX96">
        <v>36.447048817656118</v>
      </c>
      <c r="GY96">
        <v>35.573093197480148</v>
      </c>
      <c r="GZ96">
        <v>34.70594404070588</v>
      </c>
      <c r="HA96">
        <v>33.846124503059563</v>
      </c>
      <c r="HB96">
        <v>32.994207612800892</v>
      </c>
      <c r="HC96">
        <v>32.150821577630147</v>
      </c>
      <c r="HD96">
        <v>31.316655636204331</v>
      </c>
      <c r="HE96">
        <v>30.492466485291221</v>
      </c>
      <c r="HF96">
        <v>29.679085303907328</v>
      </c>
      <c r="HG96">
        <v>28.877425380331399</v>
      </c>
      <c r="HH96">
        <v>28.088490324626001</v>
      </c>
      <c r="HI96">
        <v>27.31338281569327</v>
      </c>
      <c r="HJ96">
        <v>26.553313784848179</v>
      </c>
      <c r="HK96">
        <v>25.809611873807949</v>
      </c>
      <c r="HL96">
        <v>25.083732919894679</v>
      </c>
      <c r="HM96">
        <v>24.377269111133192</v>
      </c>
      <c r="HN96">
        <v>23.69195731543952</v>
      </c>
      <c r="HO96">
        <v>23.029685919625742</v>
      </c>
      <c r="HP96">
        <v>22.392499317329641</v>
      </c>
      <c r="HQ96">
        <v>21.782598967905741</v>
      </c>
      <c r="HR96">
        <v>21.202339727412351</v>
      </c>
      <c r="HS96">
        <v>20.654219957108239</v>
      </c>
      <c r="HT96">
        <v>20.140863788740749</v>
      </c>
      <c r="HU96">
        <v>19.664993930245899</v>
      </c>
      <c r="HV96">
        <v>19.229393604495389</v>
      </c>
      <c r="HW96">
        <v>18.83685670478512</v>
      </c>
      <c r="HX96">
        <v>18.49012608492998</v>
      </c>
      <c r="HY96">
        <v>18.191821095113269</v>
      </c>
      <c r="HZ96">
        <v>17.944356964700859</v>
      </c>
      <c r="IA96">
        <v>17.749860252875461</v>
      </c>
      <c r="IB96">
        <v>17.610086062157901</v>
      </c>
      <c r="IC96">
        <v>17.526343692756001</v>
      </c>
      <c r="ID96">
        <v>17.499437572579531</v>
      </c>
      <c r="IE96">
        <v>17.52962941640833</v>
      </c>
      <c r="IF96">
        <v>17.616625658638721</v>
      </c>
      <c r="IG96">
        <v>17.759591541378651</v>
      </c>
      <c r="IH96">
        <v>17.95719031019631</v>
      </c>
      <c r="II96">
        <v>18.20764333890051</v>
      </c>
      <c r="IJ96">
        <v>18.50880514989036</v>
      </c>
      <c r="IK96">
        <v>18.858246477247249</v>
      </c>
      <c r="IL96">
        <v>19.253338731674781</v>
      </c>
      <c r="IM96">
        <v>19.691334247242061</v>
      </c>
      <c r="IN96">
        <v>20.16943818148161</v>
      </c>
      <c r="IO96">
        <v>20.68486955909097</v>
      </c>
      <c r="IP96">
        <v>21.2349104259144</v>
      </c>
      <c r="IQ96">
        <v>21.81694325327469</v>
      </c>
      <c r="IR96">
        <v>22.42847754611552</v>
      </c>
      <c r="IS96">
        <v>23.067167081299949</v>
      </c>
      <c r="IT96">
        <v>23.730819397496749</v>
      </c>
      <c r="IU96">
        <v>24.417399152993511</v>
      </c>
      <c r="IV96">
        <v>25.125026836137071</v>
      </c>
      <c r="IW96">
        <v>47.902399127774473</v>
      </c>
      <c r="IX96">
        <v>46.964853181039629</v>
      </c>
      <c r="IY96">
        <v>46.029936198485089</v>
      </c>
      <c r="IZ96">
        <v>45.097811682570679</v>
      </c>
      <c r="JA96">
        <v>44.168656428247942</v>
      </c>
      <c r="JB96">
        <v>43.242661837548901</v>
      </c>
      <c r="JC96">
        <v>42.32003538416064</v>
      </c>
      <c r="JD96">
        <v>41.401002246764612</v>
      </c>
      <c r="JE96">
        <v>40.485807132334763</v>
      </c>
      <c r="JF96">
        <v>39.574716313280227</v>
      </c>
      <c r="JG96">
        <v>38.668019905299111</v>
      </c>
      <c r="JH96">
        <v>37.766034416080913</v>
      </c>
      <c r="JI96">
        <v>36.869105598544273</v>
      </c>
      <c r="JJ96">
        <v>35.977611646086352</v>
      </c>
      <c r="JK96">
        <v>35.091966771279843</v>
      </c>
      <c r="JL96">
        <v>34.212625213458963</v>
      </c>
      <c r="JM96">
        <v>33.340085724494003</v>
      </c>
      <c r="JN96">
        <v>32.474896585464407</v>
      </c>
      <c r="JO96">
        <v>31.61766120946659</v>
      </c>
      <c r="JP96">
        <v>30.76904438679577</v>
      </c>
      <c r="JQ96">
        <v>29.929779227328229</v>
      </c>
      <c r="JR96">
        <v>29.100674849848559</v>
      </c>
      <c r="JS96">
        <v>28.28262485761546</v>
      </c>
      <c r="JT96">
        <v>27.47661662134929</v>
      </c>
      <c r="JU96">
        <v>26.68374136204682</v>
      </c>
      <c r="JV96">
        <v>25.905204982717439</v>
      </c>
      <c r="JW96">
        <v>25.142339535465041</v>
      </c>
      <c r="JX96">
        <v>24.39661512252485</v>
      </c>
      <c r="JY96">
        <v>23.66965191033886</v>
      </c>
      <c r="JZ96">
        <v>22.963231777705161</v>
      </c>
      <c r="KA96">
        <v>22.27930891649488</v>
      </c>
      <c r="KB96">
        <v>21.62001845319768</v>
      </c>
      <c r="KC96">
        <v>20.987681864289069</v>
      </c>
      <c r="KD96">
        <v>20.384807631091551</v>
      </c>
      <c r="KE96">
        <v>19.81408524955437</v>
      </c>
      <c r="KF96">
        <v>19.2783704289706</v>
      </c>
      <c r="KG96">
        <v>18.780659160865689</v>
      </c>
      <c r="KH96">
        <v>18.324048423768371</v>
      </c>
      <c r="KI96">
        <v>17.911681740043509</v>
      </c>
      <c r="KJ96">
        <v>17.54667874204711</v>
      </c>
      <c r="KK96">
        <v>17.232049413711881</v>
      </c>
      <c r="KL96">
        <v>16.97059572073438</v>
      </c>
      <c r="KM96">
        <v>16.764805732146382</v>
      </c>
      <c r="KN96">
        <v>16.616747676865291</v>
      </c>
      <c r="KO96">
        <v>16.52797312064029</v>
      </c>
      <c r="KP96">
        <v>16.499439008542321</v>
      </c>
      <c r="KQ96">
        <v>16.531457277463719</v>
      </c>
      <c r="KR96">
        <v>16.623678047790989</v>
      </c>
      <c r="KS96">
        <v>16.775108463333641</v>
      </c>
      <c r="KT96">
        <v>16.98416486250084</v>
      </c>
      <c r="KU96">
        <v>17.248752076501301</v>
      </c>
      <c r="KV96">
        <v>17.566361043671169</v>
      </c>
      <c r="KW96">
        <v>17.934174986226939</v>
      </c>
      <c r="KX96">
        <v>18.349175037494408</v>
      </c>
      <c r="KY96">
        <v>18.808238000318049</v>
      </c>
      <c r="KZ96">
        <v>19.308221274799191</v>
      </c>
      <c r="LA96">
        <v>19.846032372154589</v>
      </c>
      <c r="LB96">
        <v>20.41868245104488</v>
      </c>
      <c r="LC96">
        <v>21.023324788353719</v>
      </c>
      <c r="LD96">
        <v>21.657280006422969</v>
      </c>
      <c r="LE96">
        <v>22.31805030455412</v>
      </c>
      <c r="LF96">
        <v>23.003325010019921</v>
      </c>
      <c r="LG96">
        <v>23.71097960094875</v>
      </c>
      <c r="LH96">
        <v>24.439070067345199</v>
      </c>
      <c r="LI96">
        <v>47.567226263853229</v>
      </c>
      <c r="LJ96">
        <v>46.62294077550888</v>
      </c>
      <c r="LK96">
        <v>45.681026681507589</v>
      </c>
      <c r="LL96">
        <v>44.741633751983272</v>
      </c>
      <c r="LM96">
        <v>43.804924185719223</v>
      </c>
      <c r="LN96">
        <v>42.871073873144447</v>
      </c>
      <c r="LO96">
        <v>41.940273808793947</v>
      </c>
      <c r="LP96">
        <v>41.012731672940397</v>
      </c>
      <c r="LQ96">
        <v>40.088673604855131</v>
      </c>
      <c r="LR96">
        <v>39.168346193279703</v>
      </c>
      <c r="LS96">
        <v>38.252018713220977</v>
      </c>
      <c r="LT96">
        <v>37.339985642158567</v>
      </c>
      <c r="LU96">
        <v>36.432569493196723</v>
      </c>
      <c r="LV96">
        <v>35.530124007616529</v>
      </c>
      <c r="LW96">
        <v>34.63303775467304</v>
      </c>
      <c r="LX96">
        <v>33.741738192283577</v>
      </c>
      <c r="LY96">
        <v>32.856696248354133</v>
      </c>
      <c r="LZ96">
        <v>31.978431488686379</v>
      </c>
      <c r="MA96">
        <v>31.107517943362311</v>
      </c>
      <c r="MB96">
        <v>30.24459066868997</v>
      </c>
      <c r="MC96">
        <v>29.390353125415292</v>
      </c>
      <c r="MD96">
        <v>28.545585454788071</v>
      </c>
      <c r="ME96">
        <v>27.71115373052173</v>
      </c>
      <c r="MF96">
        <v>26.888020254317869</v>
      </c>
      <c r="MG96">
        <v>26.077254942125489</v>
      </c>
      <c r="MH96">
        <v>25.28004781317884</v>
      </c>
      <c r="MI96">
        <v>24.49772253815869</v>
      </c>
      <c r="MJ96">
        <v>23.731750918897831</v>
      </c>
      <c r="MK96">
        <v>22.983768050443949</v>
      </c>
      <c r="ML96">
        <v>22.255587745925929</v>
      </c>
      <c r="MM96">
        <v>21.549217573652371</v>
      </c>
      <c r="MN96">
        <v>20.866872553322601</v>
      </c>
      <c r="MO96">
        <v>20.210986177735322</v>
      </c>
      <c r="MP96">
        <v>19.584216971750699</v>
      </c>
      <c r="MQ96">
        <v>18.989448294160841</v>
      </c>
      <c r="MR96">
        <v>18.429778583493839</v>
      </c>
      <c r="MS96">
        <v>17.908498841516789</v>
      </c>
      <c r="MT96">
        <v>17.429053986852189</v>
      </c>
      <c r="MU96">
        <v>16.994984995480529</v>
      </c>
      <c r="MV96">
        <v>16.609849701806699</v>
      </c>
      <c r="MW96">
        <v>16.27712195803079</v>
      </c>
      <c r="MX96">
        <v>16.00007160473378</v>
      </c>
      <c r="MY96">
        <v>15.78163120455576</v>
      </c>
      <c r="MZ96">
        <v>15.624259201530419</v>
      </c>
      <c r="NA96">
        <v>15.529812224125831</v>
      </c>
      <c r="NB96">
        <v>15.499440629797199</v>
      </c>
      <c r="NC96">
        <v>15.533520269295311</v>
      </c>
      <c r="ND96">
        <v>15.63162960399869</v>
      </c>
      <c r="NE96">
        <v>15.79257535035398</v>
      </c>
      <c r="NF96">
        <v>16.014463097981402</v>
      </c>
      <c r="NG96">
        <v>16.294803479533229</v>
      </c>
      <c r="NH96">
        <v>16.630640774083481</v>
      </c>
      <c r="NI96">
        <v>17.01868986369421</v>
      </c>
      <c r="NJ96">
        <v>17.455468965244339</v>
      </c>
      <c r="NK96">
        <v>17.937418680417981</v>
      </c>
      <c r="NL96">
        <v>18.461001626038819</v>
      </c>
      <c r="NM96">
        <v>19.02278037397814</v>
      </c>
      <c r="NN96">
        <v>19.61947413353905</v>
      </c>
      <c r="NO96">
        <v>20.24799637980529</v>
      </c>
      <c r="NP96">
        <v>20.90547654363823</v>
      </c>
      <c r="NQ96">
        <v>21.589269131598879</v>
      </c>
      <c r="NR96">
        <v>22.296953463570041</v>
      </c>
      <c r="NS96">
        <v>23.02632679948341</v>
      </c>
      <c r="NT96">
        <v>23.775393119706941</v>
      </c>
      <c r="NU96">
        <v>47.250843237730777</v>
      </c>
      <c r="NV96">
        <v>46.300105602434733</v>
      </c>
      <c r="NW96">
        <v>45.351486975804967</v>
      </c>
      <c r="NX96">
        <v>44.405123162047509</v>
      </c>
      <c r="NY96">
        <v>43.461161456599477</v>
      </c>
      <c r="NZ96">
        <v>42.519761844072093</v>
      </c>
      <c r="OA96">
        <v>41.581098342836107</v>
      </c>
      <c r="OB96">
        <v>40.645360516504319</v>
      </c>
      <c r="OC96">
        <v>39.712755175593252</v>
      </c>
      <c r="OD96">
        <v>38.783508296138038</v>
      </c>
      <c r="OE96">
        <v>37.857867186050093</v>
      </c>
      <c r="OF96">
        <v>36.936102934616812</v>
      </c>
      <c r="OG96">
        <v>36.018513185813333</v>
      </c>
      <c r="OH96">
        <v>35.105425282092909</v>
      </c>
      <c r="OI96">
        <v>34.197199832100409</v>
      </c>
      <c r="OJ96">
        <v>33.294234763343162</v>
      </c>
      <c r="OK96">
        <v>32.396969929248137</v>
      </c>
      <c r="OL96">
        <v>31.505892349156031</v>
      </c>
      <c r="OM96">
        <v>30.621542169469649</v>
      </c>
      <c r="ON96">
        <v>29.744519444035539</v>
      </c>
      <c r="OO96">
        <v>28.87549184129351</v>
      </c>
      <c r="OP96">
        <v>28.015203393811159</v>
      </c>
      <c r="OQ96">
        <v>27.1644844110211</v>
      </c>
      <c r="OR96">
        <v>26.324262676029662</v>
      </c>
      <c r="OS96">
        <v>25.49557603892503</v>
      </c>
      <c r="OT96">
        <v>24.679586497277629</v>
      </c>
      <c r="OU96">
        <v>23.877595812740619</v>
      </c>
      <c r="OV96">
        <v>23.091062641563472</v>
      </c>
      <c r="OW96">
        <v>22.321621044104489</v>
      </c>
      <c r="OX96">
        <v>21.571100068299909</v>
      </c>
      <c r="OY96">
        <v>20.84154385540112</v>
      </c>
      <c r="OZ96">
        <v>20.13523137181712</v>
      </c>
      <c r="PA96">
        <v>19.454694408204109</v>
      </c>
      <c r="PB96">
        <v>18.80273189290876</v>
      </c>
      <c r="PC96">
        <v>18.182417846826869</v>
      </c>
      <c r="PD96">
        <v>17.597099501810181</v>
      </c>
      <c r="PE96">
        <v>17.05038131528466</v>
      </c>
      <c r="PF96">
        <v>16.546090025036371</v>
      </c>
      <c r="PG96">
        <v>16.08821578785566</v>
      </c>
      <c r="PH96">
        <v>15.680825212870911</v>
      </c>
      <c r="PI96">
        <v>15.32794413731366</v>
      </c>
      <c r="PJ96">
        <v>15.033411575441161</v>
      </c>
      <c r="PK96">
        <v>14.80071132468329</v>
      </c>
      <c r="PL96">
        <v>14.63279357595836</v>
      </c>
      <c r="PM96">
        <v>14.531904209586861</v>
      </c>
      <c r="PN96">
        <v>14.49944247468185</v>
      </c>
      <c r="PO96">
        <v>14.53586681958142</v>
      </c>
      <c r="PP96">
        <v>14.64066311054961</v>
      </c>
      <c r="PQ96">
        <v>14.81238024210181</v>
      </c>
      <c r="PR96">
        <v>15.04872753945024</v>
      </c>
      <c r="PS96">
        <v>15.34671928056965</v>
      </c>
      <c r="PT96">
        <v>15.702846391549789</v>
      </c>
      <c r="PU96">
        <v>16.113254696572259</v>
      </c>
      <c r="PV96">
        <v>16.573912303273719</v>
      </c>
      <c r="PW96">
        <v>17.080754115571359</v>
      </c>
      <c r="PX96">
        <v>17.629797312408559</v>
      </c>
      <c r="PY96">
        <v>18.217226611002239</v>
      </c>
      <c r="PZ96">
        <v>18.8394516246256</v>
      </c>
      <c r="QA96">
        <v>19.493140579101361</v>
      </c>
      <c r="QB96">
        <v>20.17523535814658</v>
      </c>
      <c r="QC96">
        <v>20.88295270972494</v>
      </c>
      <c r="QD96">
        <v>21.613775838492639</v>
      </c>
      <c r="QE96">
        <v>22.365439814960229</v>
      </c>
      <c r="QF96">
        <v>23.135913429916879</v>
      </c>
      <c r="QG96">
        <v>46.953629880091363</v>
      </c>
      <c r="QH96">
        <v>45.996749352933719</v>
      </c>
      <c r="QI96">
        <v>45.041742230475592</v>
      </c>
      <c r="QJ96">
        <v>44.088730252487522</v>
      </c>
      <c r="QK96">
        <v>43.137845650850579</v>
      </c>
      <c r="QL96">
        <v>42.189232269817481</v>
      </c>
      <c r="QM96">
        <v>41.243046827757617</v>
      </c>
      <c r="QN96">
        <v>40.299460340761492</v>
      </c>
      <c r="QO96">
        <v>39.358659731710993</v>
      </c>
      <c r="QP96">
        <v>38.420849652195457</v>
      </c>
      <c r="QQ96">
        <v>37.486254549055822</v>
      </c>
      <c r="QR96">
        <v>36.555121012473869</v>
      </c>
      <c r="QS96">
        <v>35.627720448502011</v>
      </c>
      <c r="QT96">
        <v>34.704352125873328</v>
      </c>
      <c r="QU96">
        <v>33.785346654971711</v>
      </c>
      <c r="QV96">
        <v>32.87106996610558</v>
      </c>
      <c r="QW96">
        <v>31.961927864830191</v>
      </c>
      <c r="QX96">
        <v>31.058371254085561</v>
      </c>
      <c r="QY96">
        <v>30.160902126372289</v>
      </c>
      <c r="QZ96">
        <v>29.270080443972279</v>
      </c>
      <c r="RA96">
        <v>28.38653204103327</v>
      </c>
      <c r="RB96">
        <v>27.510957697554041</v>
      </c>
      <c r="RC96">
        <v>26.644143550818221</v>
      </c>
      <c r="RD96">
        <v>25.786973022761089</v>
      </c>
      <c r="RE96">
        <v>24.940440449130168</v>
      </c>
      <c r="RF96">
        <v>24.105666593492248</v>
      </c>
      <c r="RG96">
        <v>23.28391620919059</v>
      </c>
      <c r="RH96">
        <v>22.476617765059942</v>
      </c>
      <c r="RI96">
        <v>21.685385361496529</v>
      </c>
      <c r="RJ96">
        <v>20.912042712193571</v>
      </c>
      <c r="RK96">
        <v>20.15864882666019</v>
      </c>
      <c r="RL96">
        <v>19.427524665705821</v>
      </c>
      <c r="RM96">
        <v>18.721279517079171</v>
      </c>
      <c r="RN96">
        <v>18.0428351119387</v>
      </c>
      <c r="RO96">
        <v>17.395444547254549</v>
      </c>
      <c r="RP96">
        <v>16.782701901559481</v>
      </c>
      <c r="RQ96">
        <v>16.208537109702661</v>
      </c>
      <c r="RR96">
        <v>15.67718939595386</v>
      </c>
      <c r="RS96">
        <v>15.19315172953289</v>
      </c>
      <c r="RT96">
        <v>14.761078944189959</v>
      </c>
      <c r="RU96">
        <v>14.385654094152549</v>
      </c>
      <c r="RV96">
        <v>14.07141200578706</v>
      </c>
      <c r="RW96">
        <v>13.822526106201</v>
      </c>
      <c r="RX96">
        <v>13.64257380689612</v>
      </c>
      <c r="RY96">
        <v>13.53430501343191</v>
      </c>
      <c r="RZ96">
        <v>13.49944459289374</v>
      </c>
      <c r="SA96">
        <v>13.53855961454571</v>
      </c>
      <c r="SB96">
        <v>13.65101419516543</v>
      </c>
      <c r="SC96">
        <v>13.835020082262551</v>
      </c>
      <c r="SD96">
        <v>14.08777387654303</v>
      </c>
      <c r="SE96">
        <v>14.405657392726241</v>
      </c>
      <c r="SF96">
        <v>14.78447013039724</v>
      </c>
      <c r="SG96">
        <v>15.21966324057823</v>
      </c>
      <c r="SH96">
        <v>15.706550903257151</v>
      </c>
      <c r="SI96">
        <v>16.240484395380829</v>
      </c>
      <c r="SJ96">
        <v>16.816983246605439</v>
      </c>
      <c r="SK96">
        <v>17.43182485101913</v>
      </c>
      <c r="SL96">
        <v>18.081098134698792</v>
      </c>
      <c r="SM96">
        <v>18.761228687818079</v>
      </c>
      <c r="SN96">
        <v>19.468982870109269</v>
      </c>
      <c r="SO96">
        <v>20.201457524560151</v>
      </c>
      <c r="SP96">
        <v>20.95606065644515</v>
      </c>
      <c r="SQ96">
        <v>21.730487117333752</v>
      </c>
      <c r="SR96">
        <v>22.522692167603061</v>
      </c>
      <c r="SS96">
        <v>46.675952386176419</v>
      </c>
      <c r="ST96">
        <v>45.713259818969469</v>
      </c>
      <c r="SU96">
        <v>44.752203469735527</v>
      </c>
      <c r="SV96">
        <v>43.792891061410963</v>
      </c>
      <c r="SW96">
        <v>42.835439762381426</v>
      </c>
      <c r="SX96">
        <v>41.879977217718363</v>
      </c>
      <c r="SY96">
        <v>40.926642714454459</v>
      </c>
      <c r="SZ96">
        <v>39.975588500941527</v>
      </c>
      <c r="TA96">
        <v>39.026981283678708</v>
      </c>
      <c r="TB96">
        <v>38.081003928948718</v>
      </c>
      <c r="TC96">
        <v>37.137857401263851</v>
      </c>
      <c r="TD96">
        <v>36.197762976137192</v>
      </c>
      <c r="TE96">
        <v>35.260964771211363</v>
      </c>
      <c r="TF96">
        <v>34.327732647476267</v>
      </c>
      <c r="TG96">
        <v>33.398365541394512</v>
      </c>
      <c r="TH96">
        <v>32.473195299455952</v>
      </c>
      <c r="TI96">
        <v>31.55259109925219</v>
      </c>
      <c r="TJ96">
        <v>30.63696455585325</v>
      </c>
      <c r="TK96">
        <v>29.72677562933135</v>
      </c>
      <c r="TL96">
        <v>28.822539468905379</v>
      </c>
      <c r="TM96">
        <v>27.924834351462291</v>
      </c>
      <c r="TN96">
        <v>27.034310897017669</v>
      </c>
      <c r="TO96">
        <v>26.151702770500592</v>
      </c>
      <c r="TP96">
        <v>25.277839106945201</v>
      </c>
      <c r="TQ96">
        <v>24.413658923574079</v>
      </c>
      <c r="TR96">
        <v>23.56022780358051</v>
      </c>
      <c r="TS96">
        <v>22.718757146389159</v>
      </c>
      <c r="TT96">
        <v>21.890626267802581</v>
      </c>
      <c r="TU96">
        <v>21.07740758529398</v>
      </c>
      <c r="TV96">
        <v>20.280895015669511</v>
      </c>
      <c r="TW96">
        <v>19.503135510902041</v>
      </c>
      <c r="TX96">
        <v>18.746463316492751</v>
      </c>
      <c r="TY96">
        <v>18.013535993707851</v>
      </c>
      <c r="TZ96">
        <v>17.307370427555082</v>
      </c>
      <c r="UA96">
        <v>16.631375867215809</v>
      </c>
      <c r="UB96">
        <v>15.989379455019771</v>
      </c>
      <c r="UC96">
        <v>15.38563770133069</v>
      </c>
      <c r="UD96">
        <v>14.824825111838861</v>
      </c>
      <c r="UE96">
        <v>14.31198909015124</v>
      </c>
      <c r="UF96">
        <v>13.85245912596779</v>
      </c>
      <c r="UG96">
        <v>13.45169937058542</v>
      </c>
      <c r="UH96">
        <v>13.115098477579499</v>
      </c>
      <c r="UI96">
        <v>12.84770019095278</v>
      </c>
      <c r="UJ96">
        <v>12.6538923781028</v>
      </c>
      <c r="UK96">
        <v>12.537088355619421</v>
      </c>
      <c r="UL96">
        <v>12.499447050034179</v>
      </c>
      <c r="UM96">
        <v>12.541681253986971</v>
      </c>
      <c r="UN96">
        <v>12.662991779062651</v>
      </c>
      <c r="UO96">
        <v>12.861141198066679</v>
      </c>
      <c r="UP96">
        <v>13.13265186611631</v>
      </c>
      <c r="UQ96">
        <v>13.47308936942853</v>
      </c>
      <c r="UR96">
        <v>13.87738193163999</v>
      </c>
      <c r="US96">
        <v>14.34012975522216</v>
      </c>
      <c r="UT96">
        <v>14.855871348278701</v>
      </c>
      <c r="UU96">
        <v>15.41929004969451</v>
      </c>
      <c r="UV96">
        <v>16.025357960326751</v>
      </c>
      <c r="UW96">
        <v>16.669423801577789</v>
      </c>
      <c r="UX96">
        <v>17.347255748290799</v>
      </c>
      <c r="UY96">
        <v>18.055051207809079</v>
      </c>
      <c r="UZ96">
        <v>18.78942431892494</v>
      </c>
      <c r="VA96">
        <v>19.547379833537999</v>
      </c>
      <c r="VB96">
        <v>20.326279799230559</v>
      </c>
      <c r="VC96">
        <v>21.123807483420411</v>
      </c>
      <c r="VD96">
        <v>21.937931413800349</v>
      </c>
      <c r="VE96">
        <v>46.418161353037327</v>
      </c>
      <c r="VF96">
        <v>45.450008751557007</v>
      </c>
      <c r="VG96">
        <v>44.48326525376266</v>
      </c>
      <c r="VH96">
        <v>43.518024768555478</v>
      </c>
      <c r="VI96">
        <v>42.554389572365018</v>
      </c>
      <c r="VJ96">
        <v>41.592471241759711</v>
      </c>
      <c r="VK96">
        <v>40.632391710513517</v>
      </c>
      <c r="VL96">
        <v>39.674284470379646</v>
      </c>
      <c r="VM96">
        <v>38.718295938181583</v>
      </c>
      <c r="VN96">
        <v>37.76458701583546</v>
      </c>
      <c r="VO96">
        <v>36.813334874697347</v>
      </c>
      <c r="VP96">
        <v>35.864735001343703</v>
      </c>
      <c r="VQ96">
        <v>34.919003548735581</v>
      </c>
      <c r="VR96">
        <v>33.976380044916617</v>
      </c>
      <c r="VS96">
        <v>33.037130521227297</v>
      </c>
      <c r="VT96">
        <v>32.101551133809849</v>
      </c>
      <c r="VU96">
        <v>31.169972366311271</v>
      </c>
      <c r="VV96">
        <v>30.242763918607181</v>
      </c>
      <c r="VW96">
        <v>29.320340406560909</v>
      </c>
      <c r="VX96">
        <v>28.40316802183532</v>
      </c>
      <c r="VY96">
        <v>27.491772329128001</v>
      </c>
      <c r="VZ96">
        <v>26.586747411381641</v>
      </c>
      <c r="WA96">
        <v>25.688766611820981</v>
      </c>
      <c r="WB96">
        <v>24.798595164980789</v>
      </c>
      <c r="WC96">
        <v>23.917105056352629</v>
      </c>
      <c r="WD96">
        <v>23.045292499697378</v>
      </c>
      <c r="WE96">
        <v>22.184298467984249</v>
      </c>
      <c r="WF96">
        <v>21.335432750160191</v>
      </c>
      <c r="WG96">
        <v>20.50020201745847</v>
      </c>
      <c r="WH96">
        <v>19.680342346529649</v>
      </c>
      <c r="WI96">
        <v>18.877856525480009</v>
      </c>
      <c r="WJ96">
        <v>18.095056206505909</v>
      </c>
      <c r="WK96">
        <v>17.33460848235714</v>
      </c>
      <c r="WL96">
        <v>16.599585638099772</v>
      </c>
      <c r="WM96">
        <v>15.89351551660639</v>
      </c>
      <c r="WN96">
        <v>15.22042797021845</v>
      </c>
      <c r="WO96">
        <v>14.58489011671354</v>
      </c>
      <c r="WP96">
        <v>13.992019576766189</v>
      </c>
      <c r="WQ96">
        <v>13.447460873957141</v>
      </c>
      <c r="WR96">
        <v>12.95730666753736</v>
      </c>
      <c r="WS96">
        <v>12.527944292524939</v>
      </c>
      <c r="WT96">
        <v>12.165811946459151</v>
      </c>
      <c r="WU96">
        <v>11.87706076588851</v>
      </c>
      <c r="WV96">
        <v>11.667140376142219</v>
      </c>
      <c r="WW96">
        <v>11.540353403453819</v>
      </c>
      <c r="WX96">
        <v>11.499449934523311</v>
      </c>
      <c r="WY96">
        <v>11.54534282369338</v>
      </c>
      <c r="WZ96">
        <v>11.677008736684581</v>
      </c>
      <c r="XA96">
        <v>11.89159893187658</v>
      </c>
      <c r="XB96">
        <v>12.18473295877296</v>
      </c>
      <c r="XC96">
        <v>12.550908708002311</v>
      </c>
      <c r="XD96">
        <v>12.983947840183591</v>
      </c>
      <c r="XE96">
        <v>13.477406784563859</v>
      </c>
      <c r="XF96">
        <v>14.024909474096731</v>
      </c>
      <c r="XG96">
        <v>14.620385695206821</v>
      </c>
      <c r="XH96">
        <v>15.25821975187827</v>
      </c>
      <c r="XI96">
        <v>15.933325519696391</v>
      </c>
      <c r="XJ96">
        <v>16.64116745413639</v>
      </c>
      <c r="XK96">
        <v>17.37774572137042</v>
      </c>
      <c r="XL96">
        <v>18.139560040877729</v>
      </c>
      <c r="XM96">
        <v>18.923562840982349</v>
      </c>
      <c r="XN96">
        <v>19.72710882812299</v>
      </c>
      <c r="XO96">
        <v>20.547905363725231</v>
      </c>
      <c r="XP96">
        <v>21.383966118487191</v>
      </c>
      <c r="XQ96">
        <v>46.180589814732862</v>
      </c>
      <c r="XR96">
        <v>45.20734970949534</v>
      </c>
      <c r="XS96">
        <v>44.23530332072572</v>
      </c>
      <c r="XT96">
        <v>43.264531108017437</v>
      </c>
      <c r="XU96">
        <v>42.295120807447852</v>
      </c>
      <c r="XV96">
        <v>41.327168258139928</v>
      </c>
      <c r="XW96">
        <v>40.360778341808633</v>
      </c>
      <c r="XX96">
        <v>39.396066053308019</v>
      </c>
      <c r="XY96">
        <v>38.433157723463317</v>
      </c>
      <c r="XZ96">
        <v>37.472192419400933</v>
      </c>
      <c r="YA96">
        <v>36.513323552322767</v>
      </c>
      <c r="YB96">
        <v>35.556720728388441</v>
      </c>
      <c r="YC96">
        <v>34.602571885289223</v>
      </c>
      <c r="YD96">
        <v>33.651085765493633</v>
      </c>
      <c r="YE96">
        <v>32.702494787349302</v>
      </c>
      <c r="YF96">
        <v>31.757058387649959</v>
      </c>
      <c r="YG96">
        <v>30.81506692442202</v>
      </c>
      <c r="YH96">
        <v>29.876846247162842</v>
      </c>
      <c r="YI96">
        <v>28.942763064306909</v>
      </c>
      <c r="YJ96">
        <v>28.013231265182679</v>
      </c>
      <c r="YK96">
        <v>27.088719387165721</v>
      </c>
      <c r="YL96">
        <v>26.16975945928063</v>
      </c>
      <c r="YM96">
        <v>25.256957502371659</v>
      </c>
      <c r="YN96">
        <v>24.35100602432286</v>
      </c>
      <c r="YO96">
        <v>23.452698917536299</v>
      </c>
      <c r="YP96">
        <v>22.562949245092231</v>
      </c>
      <c r="YQ96">
        <v>21.682810490261829</v>
      </c>
      <c r="YR96">
        <v>20.813501936882421</v>
      </c>
      <c r="YS96">
        <v>19.956438935757259</v>
      </c>
      <c r="YT96">
        <v>19.113268875747242</v>
      </c>
      <c r="YU96">
        <v>18.285913683395979</v>
      </c>
      <c r="YV96">
        <v>17.4766195631938</v>
      </c>
      <c r="YW96">
        <v>16.688014365903701</v>
      </c>
      <c r="YX96">
        <v>15.923172284334809</v>
      </c>
      <c r="YY96">
        <v>15.185684301888021</v>
      </c>
      <c r="YZ96">
        <v>14.47973065483637</v>
      </c>
      <c r="ZA96">
        <v>13.810148151146249</v>
      </c>
      <c r="ZB96">
        <v>13.182480194432619</v>
      </c>
      <c r="ZC96">
        <v>12.60299076396584</v>
      </c>
      <c r="ZD96">
        <v>12.0786161590063</v>
      </c>
      <c r="ZE96">
        <v>11.61682230373729</v>
      </c>
      <c r="ZF96">
        <v>11.22533529818188</v>
      </c>
      <c r="ZG96">
        <v>10.91172510085404</v>
      </c>
      <c r="ZH96">
        <v>10.68285246535812</v>
      </c>
      <c r="ZI96">
        <v>10.54423676311416</v>
      </c>
      <c r="ZJ96">
        <v>10.499453368466771</v>
      </c>
      <c r="ZK96">
        <v>10.549697301657909</v>
      </c>
      <c r="ZL96">
        <v>10.693629191093549</v>
      </c>
      <c r="ZM96">
        <v>10.927547638725169</v>
      </c>
      <c r="ZN96">
        <v>11.24583876447676</v>
      </c>
      <c r="ZO96">
        <v>11.641584154942491</v>
      </c>
      <c r="ZP96">
        <v>12.107190993645389</v>
      </c>
      <c r="ZQ96">
        <v>12.63493830125846</v>
      </c>
      <c r="ZR96">
        <v>13.21738468822816</v>
      </c>
      <c r="ZS96">
        <v>13.847629765292259</v>
      </c>
      <c r="ZT96">
        <v>14.519450479842829</v>
      </c>
      <c r="ZU96">
        <v>15.22734495427907</v>
      </c>
      <c r="ZV96">
        <v>15.9665157901343</v>
      </c>
      <c r="ZW96">
        <v>16.73281860884795</v>
      </c>
      <c r="ZX96">
        <v>17.52269416261689</v>
      </c>
      <c r="ZY96">
        <v>18.33309583339944</v>
      </c>
      <c r="ZZ96">
        <v>19.161419440026052</v>
      </c>
      <c r="AAA96">
        <v>20.005438937364211</v>
      </c>
      <c r="AAB96">
        <v>20.86324948795389</v>
      </c>
      <c r="AAC96">
        <v>45.9635512974858</v>
      </c>
      <c r="AAD96">
        <v>44.985615923277173</v>
      </c>
      <c r="AAE96">
        <v>44.008672237601168</v>
      </c>
      <c r="AAF96">
        <v>43.032787781372107</v>
      </c>
      <c r="AAG96">
        <v>42.058036287451749</v>
      </c>
      <c r="AAH96">
        <v>41.084498396312547</v>
      </c>
      <c r="AAI96">
        <v>40.11226247167577</v>
      </c>
      <c r="AAJ96">
        <v>39.14142553250467</v>
      </c>
      <c r="AAK96">
        <v>38.17209432080729</v>
      </c>
      <c r="AAL96">
        <v>37.204386528427108</v>
      </c>
      <c r="AAM96">
        <v>36.238432210522127</v>
      </c>
      <c r="AAN96">
        <v>35.274375418944103</v>
      </c>
      <c r="AAO96">
        <v>34.312376095464558</v>
      </c>
      <c r="AAP96">
        <v>33.35261227305304</v>
      </c>
      <c r="AAQ96">
        <v>32.395282643567228</v>
      </c>
      <c r="AAR96">
        <v>31.440609562739208</v>
      </c>
      <c r="AAS96">
        <v>30.488842578828869</v>
      </c>
      <c r="AAT96">
        <v>29.540262590515479</v>
      </c>
      <c r="AAU96">
        <v>28.595186763450389</v>
      </c>
      <c r="AAV96">
        <v>27.653974364575671</v>
      </c>
      <c r="AAW96">
        <v>26.71703371028693</v>
      </c>
      <c r="AAX96">
        <v>25.78483047058111</v>
      </c>
      <c r="AAY96">
        <v>24.857897628653319</v>
      </c>
      <c r="AAZ96">
        <v>23.9368474665443</v>
      </c>
      <c r="ABA96">
        <v>23.022386035261601</v>
      </c>
      <c r="ABB96">
        <v>22.115330675271579</v>
      </c>
      <c r="ABC96">
        <v>21.21663128294896</v>
      </c>
      <c r="ABD96">
        <v>20.327396171585981</v>
      </c>
      <c r="ABE96">
        <v>19.448923549559449</v>
      </c>
      <c r="ABF96">
        <v>18.582739823734499</v>
      </c>
      <c r="ABG96">
        <v>17.73064610995911</v>
      </c>
      <c r="ABH96">
        <v>16.894774446455571</v>
      </c>
      <c r="ABI96">
        <v>16.077655168481758</v>
      </c>
      <c r="ABJ96">
        <v>15.28229654981895</v>
      </c>
      <c r="ABK96">
        <v>14.51227687017472</v>
      </c>
      <c r="ABL96">
        <v>13.77184708296633</v>
      </c>
      <c r="ABM96">
        <v>13.0660385808633</v>
      </c>
      <c r="ABN96">
        <v>12.40076434404784</v>
      </c>
      <c r="ABO96">
        <v>11.782892193201469</v>
      </c>
      <c r="ABP96">
        <v>11.220255815114379</v>
      </c>
      <c r="ABQ96">
        <v>10.721554583016781</v>
      </c>
      <c r="ABR96">
        <v>10.29608298318386</v>
      </c>
      <c r="ABS96">
        <v>9.9532365046053322</v>
      </c>
      <c r="ABT96">
        <v>9.7017786532474624</v>
      </c>
      <c r="ABU96">
        <v>9.548931938002708</v>
      </c>
      <c r="ABV96">
        <v>9.4994575253857594</v>
      </c>
      <c r="ABW96">
        <v>9.5549612974939961</v>
      </c>
      <c r="ABX96">
        <v>9.7136438845887358</v>
      </c>
      <c r="ABY96">
        <v>9.9705802056153257</v>
      </c>
      <c r="ABZ96">
        <v>10.318433105690421</v>
      </c>
      <c r="ACA96">
        <v>10.74837912787822</v>
      </c>
      <c r="ACB96">
        <v>11.251010887765069</v>
      </c>
      <c r="ACC96">
        <v>11.81705708358084</v>
      </c>
      <c r="ACD96">
        <v>12.4378627680405</v>
      </c>
      <c r="ACE96">
        <v>13.105648490502411</v>
      </c>
      <c r="ACF96">
        <v>13.81360251623768</v>
      </c>
      <c r="ACG96">
        <v>14.55586502398975</v>
      </c>
      <c r="ACH96">
        <v>15.327452453575191</v>
      </c>
      <c r="ACI96">
        <v>16.124155507703591</v>
      </c>
      <c r="ACJ96">
        <v>16.942431435794809</v>
      </c>
      <c r="ACK96">
        <v>17.779301872587919</v>
      </c>
      <c r="ACL96">
        <v>18.632261462222129</v>
      </c>
      <c r="ACM96">
        <v>19.49919894038235</v>
      </c>
      <c r="ACN96">
        <v>20.378330437908989</v>
      </c>
      <c r="ACO96">
        <v>45.76733791817707</v>
      </c>
      <c r="ACP96">
        <v>44.785118200543003</v>
      </c>
      <c r="ACQ96">
        <v>43.80370308954037</v>
      </c>
      <c r="ACR96">
        <v>42.82314790480271</v>
      </c>
      <c r="ACS96">
        <v>41.843513100558482</v>
      </c>
      <c r="ACT96">
        <v>40.864864868449139</v>
      </c>
      <c r="ACU96">
        <v>39.887275826215657</v>
      </c>
      <c r="ACV96">
        <v>38.910825806664761</v>
      </c>
      <c r="ACW96">
        <v>37.935602764113398</v>
      </c>
      <c r="ACX96">
        <v>36.961703818907047</v>
      </c>
      <c r="ACY96">
        <v>35.989236464762747</v>
      </c>
      <c r="ACZ96">
        <v>35.018319968790742</v>
      </c>
      <c r="ADA96">
        <v>34.049087000338332</v>
      </c>
      <c r="ADB96">
        <v>33.081685532581453</v>
      </c>
      <c r="ADC96">
        <v>32.116281070457212</v>
      </c>
      <c r="ADD96">
        <v>31.15305927058542</v>
      </c>
      <c r="ADE96">
        <v>30.192229033918782</v>
      </c>
      <c r="ADF96">
        <v>29.234026170827178</v>
      </c>
      <c r="ADG96">
        <v>28.27871776224319</v>
      </c>
      <c r="ADH96">
        <v>27.326607370777079</v>
      </c>
      <c r="ADI96">
        <v>26.378041294163751</v>
      </c>
      <c r="ADJ96">
        <v>25.433416102376189</v>
      </c>
      <c r="ADK96">
        <v>24.493187762245409</v>
      </c>
      <c r="ADL96">
        <v>23.557882733314731</v>
      </c>
      <c r="ADM96">
        <v>22.62811152077451</v>
      </c>
      <c r="ADN96">
        <v>21.704585301650159</v>
      </c>
      <c r="ADO96">
        <v>20.78813640605161</v>
      </c>
      <c r="ADP96">
        <v>19.879743644137069</v>
      </c>
      <c r="ADQ96">
        <v>18.98056372915747</v>
      </c>
      <c r="ADR96">
        <v>18.091970362473191</v>
      </c>
      <c r="ADS96">
        <v>17.215602914699449</v>
      </c>
      <c r="ADT96">
        <v>16.3534270364535</v>
      </c>
      <c r="ADU96">
        <v>15.507809902001259</v>
      </c>
      <c r="ADV96">
        <v>14.681612993012999</v>
      </c>
      <c r="ADW96">
        <v>13.87830509091828</v>
      </c>
      <c r="ADX96">
        <v>13.102096943489929</v>
      </c>
      <c r="ADY96">
        <v>12.35809598751394</v>
      </c>
      <c r="ADZ96">
        <v>11.65247306611812</v>
      </c>
      <c r="AEA96">
        <v>10.99262119226384</v>
      </c>
      <c r="AEB96">
        <v>10.38726685883289</v>
      </c>
      <c r="AEC96">
        <v>9.846466620905602</v>
      </c>
      <c r="AED96">
        <v>9.3813909968942326</v>
      </c>
      <c r="AEE96">
        <v>9.0037819363092186</v>
      </c>
      <c r="AEF96">
        <v>8.725003225019929</v>
      </c>
      <c r="AEG96">
        <v>8.5547222863520336</v>
      </c>
      <c r="AEH96">
        <v>8.4994626604631982</v>
      </c>
      <c r="AEI96">
        <v>8.5614518416334118</v>
      </c>
      <c r="AEJ96">
        <v>8.7381948797568114</v>
      </c>
      <c r="AEK96">
        <v>9.0229508408617711</v>
      </c>
      <c r="AEL96">
        <v>9.4059148410246696</v>
      </c>
      <c r="AEM96">
        <v>9.8756683883476022</v>
      </c>
      <c r="AEN96">
        <v>10.420480710437889</v>
      </c>
      <c r="AEO96">
        <v>11.029234350425609</v>
      </c>
      <c r="AEP96">
        <v>11.691946051731859</v>
      </c>
      <c r="AEQ96">
        <v>12.399967524014251</v>
      </c>
      <c r="AER96">
        <v>13.1459798690173</v>
      </c>
      <c r="AES96">
        <v>13.92387800997294</v>
      </c>
      <c r="AET96">
        <v>14.72861062546662</v>
      </c>
      <c r="AEU96">
        <v>15.556013727064141</v>
      </c>
      <c r="AEV96">
        <v>16.402656955402321</v>
      </c>
      <c r="AEW96">
        <v>17.265710159637461</v>
      </c>
      <c r="AEX96">
        <v>18.142831626750219</v>
      </c>
      <c r="AEY96">
        <v>19.032076385844189</v>
      </c>
      <c r="AEZ96">
        <v>19.931821885532891</v>
      </c>
      <c r="AFA96">
        <v>45.592218550500569</v>
      </c>
      <c r="AFB96">
        <v>44.606142900688113</v>
      </c>
      <c r="AFC96">
        <v>43.620701239166337</v>
      </c>
      <c r="AFD96">
        <v>42.63593752594879</v>
      </c>
      <c r="AFE96">
        <v>41.651899846664961</v>
      </c>
      <c r="AFF96">
        <v>40.668640903730832</v>
      </c>
      <c r="AFG96">
        <v>39.686218578703219</v>
      </c>
      <c r="AFH96">
        <v>38.704696578020197</v>
      </c>
      <c r="AFI96">
        <v>37.7241451767513</v>
      </c>
      <c r="AFJ96">
        <v>36.744642077949393</v>
      </c>
      <c r="AFK96">
        <v>35.766273408849969</v>
      </c>
      <c r="AFL96">
        <v>34.789134879680589</v>
      </c>
      <c r="AFM96">
        <v>33.8133331364509</v>
      </c>
      <c r="AFN96">
        <v>32.838987346089233</v>
      </c>
      <c r="AFO96">
        <v>31.86623106105597</v>
      </c>
      <c r="AFP96">
        <v>30.89521442159948</v>
      </c>
      <c r="AFQ96">
        <v>29.926106767780681</v>
      </c>
      <c r="AFR96">
        <v>28.959099751142269</v>
      </c>
      <c r="AFS96">
        <v>27.994411058577541</v>
      </c>
      <c r="AFT96">
        <v>27.03228889007752</v>
      </c>
      <c r="AFU96">
        <v>26.073017369621962</v>
      </c>
      <c r="AFV96">
        <v>25.11692311722533</v>
      </c>
      <c r="AFW96">
        <v>24.164383273665571</v>
      </c>
      <c r="AFX96">
        <v>23.215835352547799</v>
      </c>
      <c r="AFY96">
        <v>22.271789403561812</v>
      </c>
      <c r="AFZ96">
        <v>21.332843114704811</v>
      </c>
      <c r="AGA96">
        <v>20.399700671250262</v>
      </c>
      <c r="AGB96">
        <v>19.473196440148399</v>
      </c>
      <c r="AGC96">
        <v>18.55432487903045</v>
      </c>
      <c r="AGD96">
        <v>17.644278501446529</v>
      </c>
      <c r="AGE96">
        <v>16.744496288530399</v>
      </c>
      <c r="AGF96">
        <v>15.85672564171457</v>
      </c>
      <c r="AGG96">
        <v>14.983101821605841</v>
      </c>
      <c r="AGH96">
        <v>14.1262497612285</v>
      </c>
      <c r="AGI96">
        <v>13.28941399899214</v>
      </c>
      <c r="AGJ96">
        <v>12.476622802529871</v>
      </c>
      <c r="AGK96">
        <v>11.69289137367692</v>
      </c>
      <c r="AGL96">
        <v>10.944464390577011</v>
      </c>
      <c r="AGM96">
        <v>10.23908652745</v>
      </c>
      <c r="AGN96">
        <v>9.586265437416607</v>
      </c>
      <c r="AGO96">
        <v>8.9974483692104723</v>
      </c>
      <c r="AGP96">
        <v>8.4859689650981025</v>
      </c>
      <c r="AGQ96">
        <v>8.0665520141264917</v>
      </c>
      <c r="AGR96">
        <v>7.7541507282621334</v>
      </c>
      <c r="AGS96">
        <v>7.5620397801524533</v>
      </c>
      <c r="AGT96">
        <v>7.4994691649881569</v>
      </c>
      <c r="AGU96">
        <v>7.5696518993021176</v>
      </c>
      <c r="AGV96">
        <v>7.7689910539662836</v>
      </c>
      <c r="AGW96">
        <v>8.0879425144228208</v>
      </c>
      <c r="AGX96">
        <v>8.513072667175356</v>
      </c>
      <c r="AGY96">
        <v>9.0293963450835477</v>
      </c>
      <c r="AGZ96">
        <v>9.6222445654123838</v>
      </c>
      <c r="AHA96">
        <v>10.278384240560779</v>
      </c>
      <c r="AHB96">
        <v>10.986481452977021</v>
      </c>
      <c r="AHC96">
        <v>11.73713622808426</v>
      </c>
      <c r="AHD96">
        <v>12.52269775074876</v>
      </c>
      <c r="AHE96">
        <v>13.336999328057569</v>
      </c>
      <c r="AHF96">
        <v>14.17508882499888</v>
      </c>
      <c r="AHG96">
        <v>15.032988236428849</v>
      </c>
      <c r="AHH96">
        <v>15.907492808001139</v>
      </c>
      <c r="AHI96">
        <v>16.796009036571991</v>
      </c>
      <c r="AHJ96">
        <v>17.696426522792901</v>
      </c>
      <c r="AHK96">
        <v>18.607017595429099</v>
      </c>
      <c r="AHL96">
        <v>19.526359003065782</v>
      </c>
      <c r="AHM96">
        <v>45.438437083559641</v>
      </c>
      <c r="AHN96">
        <v>44.448950006908021</v>
      </c>
      <c r="AHO96">
        <v>43.459944188144192</v>
      </c>
      <c r="AHP96">
        <v>42.471453247523897</v>
      </c>
      <c r="AHQ96">
        <v>41.483513991423251</v>
      </c>
      <c r="AHR96">
        <v>40.496166796335288</v>
      </c>
      <c r="AHS96">
        <v>39.509456049363777</v>
      </c>
      <c r="AHT96">
        <v>38.523430655078073</v>
      </c>
      <c r="AHU96">
        <v>37.538144620593712</v>
      </c>
      <c r="AHV96">
        <v>36.553657733209249</v>
      </c>
      <c r="AHW96">
        <v>35.570036347979858</v>
      </c>
      <c r="AHX96">
        <v>34.587354306402339</v>
      </c>
      <c r="AHY96">
        <v>33.605694012125511</v>
      </c>
      <c r="AHZ96">
        <v>32.6251476955524</v>
      </c>
      <c r="AIA96">
        <v>31.645818906715121</v>
      </c>
      <c r="AIB96">
        <v>30.667824285341929</v>
      </c>
      <c r="AIC96">
        <v>29.691295669212689</v>
      </c>
      <c r="AID96">
        <v>28.716382617533991</v>
      </c>
      <c r="AIE96">
        <v>27.74325544626312</v>
      </c>
      <c r="AIF96">
        <v>26.772108898564721</v>
      </c>
      <c r="AIG96">
        <v>25.803166607930279</v>
      </c>
      <c r="AIH96">
        <v>24.83668655671703</v>
      </c>
      <c r="AII96">
        <v>23.872967792811359</v>
      </c>
      <c r="AIJ96">
        <v>22.91235874711742</v>
      </c>
      <c r="AIK96">
        <v>21.955267602026819</v>
      </c>
      <c r="AIL96">
        <v>21.002175306301211</v>
      </c>
      <c r="AIM96">
        <v>20.05365202940871</v>
      </c>
      <c r="AIN96">
        <v>19.11037811861943</v>
      </c>
      <c r="AIO96">
        <v>18.173170993434471</v>
      </c>
      <c r="AIP96">
        <v>17.243019923337329</v>
      </c>
      <c r="AIQ96">
        <v>16.321131339359049</v>
      </c>
      <c r="AIR96">
        <v>15.40898829633562</v>
      </c>
      <c r="AIS96">
        <v>14.50842901339109</v>
      </c>
      <c r="AIT96">
        <v>13.621751156022791</v>
      </c>
      <c r="AIU96">
        <v>12.75185071574351</v>
      </c>
      <c r="AIV96">
        <v>11.902406848894399</v>
      </c>
      <c r="AIW96">
        <v>11.078126236715679</v>
      </c>
      <c r="AIX96">
        <v>10.28506067248065</v>
      </c>
      <c r="AIY96">
        <v>9.5310054640949708</v>
      </c>
      <c r="AIZ96">
        <v>8.8259649487525262</v>
      </c>
      <c r="AJA96">
        <v>8.1826187370919445</v>
      </c>
      <c r="AJB96">
        <v>7.6166161460722286</v>
      </c>
      <c r="AJC96">
        <v>7.1463580680377454</v>
      </c>
      <c r="AJD96">
        <v>6.7917616092298303</v>
      </c>
      <c r="AJE96">
        <v>6.5715765137909008</v>
      </c>
      <c r="AJF96">
        <v>6.4994776710600499</v>
      </c>
      <c r="AJG96">
        <v>6.5803344988388064</v>
      </c>
      <c r="AJH96">
        <v>6.8086998932695044</v>
      </c>
      <c r="AJI96">
        <v>7.17049415009929</v>
      </c>
      <c r="AJJ96">
        <v>7.6468018463020302</v>
      </c>
      <c r="AJK96">
        <v>8.2177351257270477</v>
      </c>
      <c r="AJL96">
        <v>8.8650303280140061</v>
      </c>
      <c r="AJM96">
        <v>9.5732102680661999</v>
      </c>
      <c r="AJN96">
        <v>10.32976025649231</v>
      </c>
      <c r="AJO96">
        <v>11.124816361477979</v>
      </c>
      <c r="AJP96">
        <v>11.950695845707401</v>
      </c>
      <c r="AJQ96">
        <v>12.801434424181069</v>
      </c>
      <c r="AJR96">
        <v>13.67239245474647</v>
      </c>
      <c r="AJS96">
        <v>14.559941880262031</v>
      </c>
      <c r="AJT96">
        <v>15.461225684809341</v>
      </c>
      <c r="AJU96">
        <v>16.37397605337836</v>
      </c>
      <c r="AJV96">
        <v>17.29637776867192</v>
      </c>
      <c r="AJW96">
        <v>18.22696562888645</v>
      </c>
      <c r="AJX96">
        <v>19.16454716805508</v>
      </c>
      <c r="AJY96">
        <v>45.306210797600457</v>
      </c>
      <c r="AJZ96">
        <v>44.313771324009522</v>
      </c>
      <c r="AKA96">
        <v>43.32167957358773</v>
      </c>
      <c r="AKB96">
        <v>42.329959995216257</v>
      </c>
      <c r="AKC96">
        <v>41.33863937427801</v>
      </c>
      <c r="AKD96">
        <v>40.347747117238256</v>
      </c>
      <c r="AKE96">
        <v>39.357315578639358</v>
      </c>
      <c r="AKF96">
        <v>38.367380438031063</v>
      </c>
      <c r="AKG96">
        <v>37.377981135912201</v>
      </c>
      <c r="AKH96">
        <v>36.389161379682939</v>
      </c>
      <c r="AKI96">
        <v>35.400969732997552</v>
      </c>
      <c r="AKJ96">
        <v>34.413460304895352</v>
      </c>
      <c r="AKK96">
        <v>33.426693558840192</v>
      </c>
      <c r="AKL96">
        <v>32.440737266538939</v>
      </c>
      <c r="AKM96">
        <v>31.455667637432342</v>
      </c>
      <c r="AKN96">
        <v>30.471570662448769</v>
      </c>
      <c r="AKO96">
        <v>29.488543720513029</v>
      </c>
      <c r="AKP96">
        <v>28.50669750912245</v>
      </c>
      <c r="AKQ96">
        <v>27.526158377016731</v>
      </c>
      <c r="AKR96">
        <v>26.547071158917099</v>
      </c>
      <c r="AKS96">
        <v>25.569602641351469</v>
      </c>
      <c r="AKT96">
        <v>24.593945827308971</v>
      </c>
      <c r="AKU96">
        <v>23.62032521953515</v>
      </c>
      <c r="AKV96">
        <v>22.649003412879079</v>
      </c>
      <c r="AKW96">
        <v>21.680289382676801</v>
      </c>
      <c r="AKX96">
        <v>20.714548989456858</v>
      </c>
      <c r="AKY96">
        <v>19.75221840595654</v>
      </c>
      <c r="AKZ96">
        <v>18.793821433561831</v>
      </c>
      <c r="ALA96">
        <v>17.839992045867291</v>
      </c>
      <c r="ALB96">
        <v>16.89150402766456</v>
      </c>
      <c r="ALC96">
        <v>15.949310343604459</v>
      </c>
      <c r="ALD96">
        <v>15.014595983795511</v>
      </c>
      <c r="ALE96">
        <v>14.08884965767639</v>
      </c>
      <c r="ALF96">
        <v>13.173962076634661</v>
      </c>
      <c r="ALG96">
        <v>12.27236199419689</v>
      </c>
      <c r="ALH96">
        <v>11.38720602415747</v>
      </c>
      <c r="ALI96">
        <v>10.52264477955082</v>
      </c>
      <c r="ALJ96">
        <v>9.6841956442756878</v>
      </c>
      <c r="ALK96">
        <v>8.879258831490846</v>
      </c>
      <c r="ALL96">
        <v>8.1178094038113642</v>
      </c>
      <c r="ALM96">
        <v>7.4132598522248081</v>
      </c>
      <c r="ALN96">
        <v>6.7833630122976736</v>
      </c>
      <c r="ALO96">
        <v>6.2507284276801034</v>
      </c>
      <c r="ALP96">
        <v>5.8420200270632572</v>
      </c>
      <c r="ALQ96">
        <v>5.5845134180703848</v>
      </c>
      <c r="ALR96">
        <v>5.4994892705239602</v>
      </c>
      <c r="ALS96">
        <v>5.5948167402166229</v>
      </c>
      <c r="ALT96">
        <v>5.8617033767163758</v>
      </c>
      <c r="ALU96">
        <v>6.278308577683017</v>
      </c>
      <c r="ALV96">
        <v>6.8172392298208324</v>
      </c>
      <c r="ALW96">
        <v>7.4520026057837727</v>
      </c>
      <c r="ALX96">
        <v>8.160265618018089</v>
      </c>
      <c r="ALY96">
        <v>8.9245463232933098</v>
      </c>
      <c r="ALZ96">
        <v>9.7316555218836296</v>
      </c>
      <c r="AMA96">
        <v>10.571788463481861</v>
      </c>
      <c r="AMB96">
        <v>11.437670367544611</v>
      </c>
      <c r="AMC96">
        <v>12.323875021948581</v>
      </c>
      <c r="AMD96">
        <v>13.22631799393195</v>
      </c>
      <c r="AME96">
        <v>14.14189095547721</v>
      </c>
      <c r="AMF96">
        <v>15.068200686100781</v>
      </c>
      <c r="AMG96">
        <v>16.00338289351998</v>
      </c>
      <c r="AMH96">
        <v>16.945968728774641</v>
      </c>
      <c r="AMI96">
        <v>17.894788299295641</v>
      </c>
      <c r="AMJ96">
        <v>18.848900243690832</v>
      </c>
      <c r="AMK96">
        <v>45.195728880908739</v>
      </c>
      <c r="AML96">
        <v>44.200808829665192</v>
      </c>
      <c r="AMM96">
        <v>43.206123331266461</v>
      </c>
      <c r="AMN96">
        <v>42.211688966879883</v>
      </c>
      <c r="AMO96">
        <v>41.21752391345953</v>
      </c>
      <c r="AMP96">
        <v>40.223648139827013</v>
      </c>
      <c r="AMQ96">
        <v>39.230083632291787</v>
      </c>
      <c r="AMR96">
        <v>38.23685465511786</v>
      </c>
      <c r="AMS96">
        <v>37.243988052256277</v>
      </c>
      <c r="AMT96">
        <v>36.251513598146609</v>
      </c>
      <c r="AMU96">
        <v>35.259464407114983</v>
      </c>
      <c r="AMV96">
        <v>34.26787741306147</v>
      </c>
      <c r="AMW96">
        <v>33.276793933860397</v>
      </c>
      <c r="AMX96">
        <v>32.286260338363867</v>
      </c>
      <c r="AMY96">
        <v>31.296328838325561</v>
      </c>
      <c r="AMZ96">
        <v>30.307058433252941</v>
      </c>
      <c r="ANA96">
        <v>29.318516043562099</v>
      </c>
      <c r="ANB96">
        <v>28.330777877012281</v>
      </c>
      <c r="ANC96">
        <v>27.343931086012638</v>
      </c>
      <c r="AND96">
        <v>26.3580757900991</v>
      </c>
      <c r="ANE96">
        <v>25.37332756018824</v>
      </c>
      <c r="ANF96">
        <v>24.389820491274801</v>
      </c>
      <c r="ANG96">
        <v>23.407711031124091</v>
      </c>
      <c r="ANH96">
        <v>22.42718278867429</v>
      </c>
      <c r="ANI96">
        <v>21.448452623828331</v>
      </c>
      <c r="ANJ96">
        <v>20.471778429745871</v>
      </c>
      <c r="ANK96">
        <v>19.497469174141759</v>
      </c>
      <c r="ANL96">
        <v>18.525897989479709</v>
      </c>
      <c r="ANM96">
        <v>17.55751942720293</v>
      </c>
      <c r="ANN96">
        <v>16.592892471073519</v>
      </c>
      <c r="ANO96">
        <v>15.6327116226395</v>
      </c>
      <c r="ANP96">
        <v>14.67784946089202</v>
      </c>
      <c r="ANQ96">
        <v>13.729415752922931</v>
      </c>
      <c r="ANR96">
        <v>12.788840801128471</v>
      </c>
      <c r="ANS96">
        <v>11.85799482023028</v>
      </c>
      <c r="ANT96">
        <v>10.93936164849706</v>
      </c>
      <c r="ANU96">
        <v>10.03629540202002</v>
      </c>
      <c r="ANV96">
        <v>9.153404695336496</v>
      </c>
      <c r="ANW96">
        <v>8.297132615344184</v>
      </c>
      <c r="ANX96">
        <v>7.4766303744807523</v>
      </c>
      <c r="ANY96">
        <v>6.7050424216859499</v>
      </c>
      <c r="ANZ96">
        <v>6.0012653662880284</v>
      </c>
      <c r="AOA96">
        <v>5.3919178514335862</v>
      </c>
      <c r="AOB96">
        <v>4.9122673213708739</v>
      </c>
      <c r="AOC96">
        <v>4.6030383831343586</v>
      </c>
      <c r="AOD96">
        <v>4.4995060258441892</v>
      </c>
      <c r="AOE96">
        <v>4.6155331866002394</v>
      </c>
      <c r="AOF96">
        <v>4.9356599069028402</v>
      </c>
      <c r="AOG96">
        <v>5.4238667790247348</v>
      </c>
      <c r="AOH96">
        <v>6.0395300277925719</v>
      </c>
      <c r="AOI96">
        <v>6.7478526270664902</v>
      </c>
      <c r="AOJ96">
        <v>7.5227061086159779</v>
      </c>
      <c r="AOK96">
        <v>8.3455796273601113</v>
      </c>
      <c r="AOL96">
        <v>9.2036020903018247</v>
      </c>
      <c r="AOM96">
        <v>10.087808659793669</v>
      </c>
      <c r="AON96">
        <v>10.9918822626795</v>
      </c>
      <c r="AOO96">
        <v>11.911300004475081</v>
      </c>
      <c r="AOP96">
        <v>12.84276683260302</v>
      </c>
      <c r="AOQ96">
        <v>13.78384024996692</v>
      </c>
      <c r="AOR96">
        <v>14.732679462901791</v>
      </c>
      <c r="AOS96">
        <v>15.687875454522461</v>
      </c>
      <c r="AOT96">
        <v>16.648334102744581</v>
      </c>
      <c r="AOU96">
        <v>17.613194500618221</v>
      </c>
      <c r="AOV96">
        <v>18.581770976863531</v>
      </c>
      <c r="AOW96">
        <v>45.107151110623342</v>
      </c>
      <c r="AOX96">
        <v>44.110233205420798</v>
      </c>
      <c r="AOY96">
        <v>43.113458056117572</v>
      </c>
      <c r="AOZ96">
        <v>42.116835798485717</v>
      </c>
      <c r="APA96">
        <v>41.12037754929554</v>
      </c>
      <c r="APB96">
        <v>40.124095527707652</v>
      </c>
      <c r="APC96">
        <v>39.1280031951109</v>
      </c>
      <c r="APD96">
        <v>38.132115416753479</v>
      </c>
      <c r="APE96">
        <v>37.136448649226118</v>
      </c>
      <c r="APF96">
        <v>36.141021158741609</v>
      </c>
      <c r="APG96">
        <v>35.145853276263033</v>
      </c>
      <c r="APH96">
        <v>34.150967696927843</v>
      </c>
      <c r="API96">
        <v>33.156389832981041</v>
      </c>
      <c r="APJ96">
        <v>32.162148231680803</v>
      </c>
      <c r="APK96">
        <v>31.1682750725254</v>
      </c>
      <c r="APL96">
        <v>30.174806761876841</v>
      </c>
      <c r="APM96">
        <v>29.18178464790336</v>
      </c>
      <c r="APN96">
        <v>28.189255885117088</v>
      </c>
      <c r="APO96">
        <v>27.197274486179829</v>
      </c>
      <c r="APP96">
        <v>26.205902609843609</v>
      </c>
      <c r="APQ96">
        <v>25.215212148951039</v>
      </c>
      <c r="APR96">
        <v>24.225286702877391</v>
      </c>
      <c r="APS96">
        <v>23.23622404687578</v>
      </c>
      <c r="APT96">
        <v>22.248139249757681</v>
      </c>
      <c r="APU96">
        <v>21.261168646069489</v>
      </c>
      <c r="APV96">
        <v>20.275474946757921</v>
      </c>
      <c r="APW96">
        <v>19.29125388450964</v>
      </c>
      <c r="APX96">
        <v>18.308742954026311</v>
      </c>
      <c r="APY96">
        <v>17.328233051197351</v>
      </c>
      <c r="APZ96">
        <v>16.350084183165791</v>
      </c>
      <c r="AQA96">
        <v>15.374746987076181</v>
      </c>
      <c r="AQB96">
        <v>14.4027926818589</v>
      </c>
      <c r="AQC96">
        <v>13.43495549514803</v>
      </c>
      <c r="AQD96">
        <v>12.472193923949719</v>
      </c>
      <c r="AQE96">
        <v>11.51578105890383</v>
      </c>
      <c r="AQF96">
        <v>10.567440821533291</v>
      </c>
      <c r="AQG96">
        <v>9.6295585379916666</v>
      </c>
      <c r="AQH96">
        <v>8.7055149047375835</v>
      </c>
      <c r="AQI96">
        <v>7.8002296040955237</v>
      </c>
      <c r="AQJ96">
        <v>6.921067402981147</v>
      </c>
      <c r="AQK96">
        <v>6.0793721811226682</v>
      </c>
      <c r="AQL96">
        <v>5.2930481045053979</v>
      </c>
      <c r="AQM96">
        <v>4.5906372495121177</v>
      </c>
      <c r="AQN96">
        <v>4.0164091520421792</v>
      </c>
      <c r="AQO96">
        <v>3.6316848151523522</v>
      </c>
      <c r="AQP96">
        <v>3.4995323568454362</v>
      </c>
      <c r="AQQ96">
        <v>3.6475085793741679</v>
      </c>
      <c r="AQR96">
        <v>4.0449859031408453</v>
      </c>
      <c r="AQS96">
        <v>4.6281209012522737</v>
      </c>
      <c r="AQT96">
        <v>5.3363934634365329</v>
      </c>
      <c r="AQU96">
        <v>6.1265559098573599</v>
      </c>
      <c r="AQV96">
        <v>6.9708162675979448</v>
      </c>
      <c r="AQW96">
        <v>7.8517432176942812</v>
      </c>
      <c r="AQX96">
        <v>8.7582797213041861</v>
      </c>
      <c r="AQY96">
        <v>9.6832358122999427</v>
      </c>
      <c r="AQZ96">
        <v>10.62180059672597</v>
      </c>
      <c r="ARA96">
        <v>11.57066290393978</v>
      </c>
      <c r="ARB96">
        <v>12.52748307349118</v>
      </c>
      <c r="ARC96">
        <v>13.49056797457424</v>
      </c>
      <c r="ARD96">
        <v>14.458665788951899</v>
      </c>
      <c r="ARE96">
        <v>15.43083304674793</v>
      </c>
      <c r="ARF96">
        <v>16.406346352451791</v>
      </c>
      <c r="ARG96">
        <v>17.384642439711211</v>
      </c>
      <c r="ARH96">
        <v>18.365276607680268</v>
      </c>
      <c r="ARI96">
        <v>45.040606718344819</v>
      </c>
      <c r="ARJ96">
        <v>44.042182571673358</v>
      </c>
      <c r="ARK96">
        <v>43.043831588238149</v>
      </c>
      <c r="ARL96">
        <v>42.045558979714002</v>
      </c>
      <c r="ARM96">
        <v>41.047370464338009</v>
      </c>
      <c r="ARN96">
        <v>40.049272329926403</v>
      </c>
      <c r="ARO96">
        <v>39.051271506528551</v>
      </c>
      <c r="ARP96">
        <v>38.053375650480852</v>
      </c>
      <c r="ARQ96">
        <v>37.055593242000697</v>
      </c>
      <c r="ARR96">
        <v>36.057933698932452</v>
      </c>
      <c r="ARS96">
        <v>35.060407509848027</v>
      </c>
      <c r="ART96">
        <v>34.063026390451689</v>
      </c>
      <c r="ARU96">
        <v>33.065803468184598</v>
      </c>
      <c r="ARV96">
        <v>32.068753501135781</v>
      </c>
      <c r="ARW96">
        <v>31.07189313892232</v>
      </c>
      <c r="ARX96">
        <v>30.075241235218851</v>
      </c>
      <c r="ARY96">
        <v>29.078819224249951</v>
      </c>
      <c r="ARZ96">
        <v>28.08265157702542</v>
      </c>
      <c r="ASA96">
        <v>27.086766357699631</v>
      </c>
      <c r="ASB96">
        <v>26.091195906600529</v>
      </c>
      <c r="ASC96">
        <v>25.095977684812521</v>
      </c>
      <c r="ASD96">
        <v>24.10115532659395</v>
      </c>
      <c r="ASE96">
        <v>23.106779961660781</v>
      </c>
      <c r="ASF96">
        <v>22.112911891395221</v>
      </c>
      <c r="ASG96">
        <v>21.119622734239559</v>
      </c>
      <c r="ASH96">
        <v>20.12699820034295</v>
      </c>
      <c r="ASI96">
        <v>19.135141720839389</v>
      </c>
      <c r="ASJ96">
        <v>18.144179253871151</v>
      </c>
      <c r="ASK96">
        <v>17.154265735280202</v>
      </c>
      <c r="ASL96">
        <v>16.165593865880961</v>
      </c>
      <c r="ASM96">
        <v>15.17840627854612</v>
      </c>
      <c r="ASN96">
        <v>14.19301269204704</v>
      </c>
      <c r="ASO96">
        <v>13.20981458600416</v>
      </c>
      <c r="ASP96">
        <v>12.229341499713231</v>
      </c>
      <c r="ASQ96">
        <v>11.25230579199695</v>
      </c>
      <c r="ASR96">
        <v>10.27968762933039</v>
      </c>
      <c r="ASS96">
        <v>9.3128711940307767</v>
      </c>
      <c r="AST96">
        <v>8.3538710785245058</v>
      </c>
      <c r="ASU96">
        <v>7.4057244153835624</v>
      </c>
      <c r="ASV96">
        <v>6.4732021625010452</v>
      </c>
      <c r="ASW96">
        <v>5.5641655579797584</v>
      </c>
      <c r="ASX96">
        <v>4.6922841427825093</v>
      </c>
      <c r="ASY96">
        <v>3.882669519365276</v>
      </c>
      <c r="ASZ96">
        <v>3.1831925352714969</v>
      </c>
      <c r="ATA96">
        <v>2.681474750320834</v>
      </c>
      <c r="ATB96">
        <v>2.4995797560006299</v>
      </c>
      <c r="ATC96">
        <v>2.7028671955181531</v>
      </c>
      <c r="ATD96">
        <v>3.2191743035455791</v>
      </c>
      <c r="ATE96">
        <v>3.926916769758197</v>
      </c>
      <c r="ATF96">
        <v>4.7411251234921181</v>
      </c>
      <c r="ATG96">
        <v>5.6156797947005623</v>
      </c>
      <c r="ATH96">
        <v>6.5263658858976141</v>
      </c>
      <c r="ATI96">
        <v>7.459962720859143</v>
      </c>
      <c r="ATJ96">
        <v>8.408842721600168</v>
      </c>
      <c r="ATK96">
        <v>9.3683631460681607</v>
      </c>
      <c r="ATL96">
        <v>10.33556095026332</v>
      </c>
      <c r="ATM96">
        <v>11.30846639808458</v>
      </c>
      <c r="ATN96">
        <v>12.285723600855111</v>
      </c>
      <c r="ATO96">
        <v>13.266370887194739</v>
      </c>
      <c r="ATP96">
        <v>14.249708370230181</v>
      </c>
      <c r="ATQ96">
        <v>15.235215152947729</v>
      </c>
      <c r="ATR96">
        <v>16.222495889246151</v>
      </c>
      <c r="ATS96">
        <v>17.211245306386409</v>
      </c>
      <c r="ATT96">
        <v>18.2012240554477</v>
      </c>
      <c r="ATU96">
        <v>44.996193458965038</v>
      </c>
      <c r="ATV96">
        <v>43.996761448049881</v>
      </c>
      <c r="ATW96">
        <v>42.997355849361348</v>
      </c>
      <c r="ATX96">
        <v>41.997978548456452</v>
      </c>
      <c r="ATY96">
        <v>40.998631614684513</v>
      </c>
      <c r="ATZ96">
        <v>39.999317324132029</v>
      </c>
      <c r="AUA96">
        <v>39.000038186091672</v>
      </c>
      <c r="AUB96">
        <v>38.000796973703167</v>
      </c>
      <c r="AUC96">
        <v>37.001596759553607</v>
      </c>
      <c r="AUD96">
        <v>36.002440957199113</v>
      </c>
      <c r="AUE96">
        <v>35.003333369789353</v>
      </c>
      <c r="AUF96">
        <v>34.004278247253069</v>
      </c>
      <c r="AUG96">
        <v>33.005280353855632</v>
      </c>
      <c r="AUH96">
        <v>32.006345048390138</v>
      </c>
      <c r="AUI96">
        <v>31.00747837984586</v>
      </c>
      <c r="AUJ96">
        <v>30.008687202152121</v>
      </c>
      <c r="AUK96">
        <v>29.009979312584981</v>
      </c>
      <c r="AUL96">
        <v>28.011363619727771</v>
      </c>
      <c r="AUM96">
        <v>27.01285034861387</v>
      </c>
      <c r="AUN96">
        <v>26.014451293014201</v>
      </c>
      <c r="AUO96">
        <v>25.01618012800132</v>
      </c>
      <c r="AUP96">
        <v>24.01805280027105</v>
      </c>
      <c r="AUQ96">
        <v>23.02008801974068</v>
      </c>
      <c r="AUR96">
        <v>22.022307884429559</v>
      </c>
      <c r="AUS96">
        <v>21.024738682718709</v>
      </c>
      <c r="AUT96">
        <v>20.0274119345613</v>
      </c>
      <c r="AUU96">
        <v>19.030365758876211</v>
      </c>
      <c r="AUV96">
        <v>18.03364669268554</v>
      </c>
      <c r="AUW96">
        <v>17.037312145893441</v>
      </c>
      <c r="AUX96">
        <v>16.041433766238239</v>
      </c>
      <c r="AUY96">
        <v>15.04610213299804</v>
      </c>
      <c r="AUZ96">
        <v>14.05143343280707</v>
      </c>
      <c r="AVA96">
        <v>13.05757916447793</v>
      </c>
      <c r="AVB96">
        <v>12.064740600469131</v>
      </c>
      <c r="AVC96">
        <v>11.073190952774549</v>
      </c>
      <c r="AVD96">
        <v>10.08331046812545</v>
      </c>
      <c r="AVE96">
        <v>9.0956441287359198</v>
      </c>
      <c r="AVF96">
        <v>8.1110008159664364</v>
      </c>
      <c r="AVG96">
        <v>7.1306329562394533</v>
      </c>
      <c r="AVH96">
        <v>6.1565833444052558</v>
      </c>
      <c r="AVI96">
        <v>5.1924089396549071</v>
      </c>
      <c r="AVJ96">
        <v>4.244844251160246</v>
      </c>
      <c r="AVK96">
        <v>3.328106794651907</v>
      </c>
      <c r="AVL96">
        <v>2.4766685197272942</v>
      </c>
      <c r="AVM96">
        <v>1.7864711239222919</v>
      </c>
      <c r="AVN96">
        <v>1.499690366911842</v>
      </c>
      <c r="AVO96">
        <v>1.8184233051212719</v>
      </c>
      <c r="AVP96">
        <v>2.5227475966905928</v>
      </c>
      <c r="AVQ96">
        <v>3.3796223985244511</v>
      </c>
      <c r="AVR96">
        <v>4.2987718800383146</v>
      </c>
      <c r="AVS96">
        <v>5.2475738962503566</v>
      </c>
      <c r="AVT96">
        <v>6.2124571561185151</v>
      </c>
      <c r="AVU96">
        <v>7.1869476161029686</v>
      </c>
      <c r="AVV96">
        <v>8.1676072479403743</v>
      </c>
      <c r="AVW96">
        <v>9.152453238154683</v>
      </c>
      <c r="AVX96">
        <v>10.14026589378248</v>
      </c>
      <c r="AVY96">
        <v>11.13025536619031</v>
      </c>
      <c r="AVZ96">
        <v>12.121888328004349</v>
      </c>
      <c r="AWA96">
        <v>13.11479198297129</v>
      </c>
      <c r="AWB96">
        <v>14.108698057461149</v>
      </c>
      <c r="AWC96">
        <v>15.10340865489006</v>
      </c>
      <c r="AWD96">
        <v>16.098774646432201</v>
      </c>
      <c r="AWE96">
        <v>17.094681548265481</v>
      </c>
      <c r="AWF96">
        <v>18.09104002971106</v>
      </c>
      <c r="AWG96">
        <v>44.97397689816421</v>
      </c>
      <c r="AWH96">
        <v>43.974039957190747</v>
      </c>
      <c r="AWI96">
        <v>42.97410595087009</v>
      </c>
      <c r="AWJ96">
        <v>41.974175088935439</v>
      </c>
      <c r="AWK96">
        <v>40.974247601592502</v>
      </c>
      <c r="AWL96">
        <v>39.974323742079847</v>
      </c>
      <c r="AWM96">
        <v>38.974403789623373</v>
      </c>
      <c r="AWN96">
        <v>37.974488052857389</v>
      </c>
      <c r="AWO96">
        <v>36.974576873800849</v>
      </c>
      <c r="AWP96">
        <v>35.974670632496533</v>
      </c>
      <c r="AWQ96">
        <v>34.974769752445951</v>
      </c>
      <c r="AWR96">
        <v>33.974874707003828</v>
      </c>
      <c r="AWS96">
        <v>32.974986026935753</v>
      </c>
      <c r="AWT96">
        <v>31.975104309393711</v>
      </c>
      <c r="AWU96">
        <v>30.975230228629592</v>
      </c>
      <c r="AWV96">
        <v>29.975364548852589</v>
      </c>
      <c r="AWW96">
        <v>28.975508139748101</v>
      </c>
      <c r="AWX96">
        <v>27.975661995323868</v>
      </c>
      <c r="AWY96">
        <v>26.975827256946321</v>
      </c>
      <c r="AWZ96">
        <v>25.976005241695809</v>
      </c>
      <c r="AXA96">
        <v>24.976197477530651</v>
      </c>
      <c r="AXB96">
        <v>23.97640574724678</v>
      </c>
      <c r="AXC96">
        <v>22.97663214391109</v>
      </c>
      <c r="AXD96">
        <v>21.976879141420611</v>
      </c>
      <c r="AXE96">
        <v>20.97714968523151</v>
      </c>
      <c r="AXF96">
        <v>19.97744731031991</v>
      </c>
      <c r="AXG96">
        <v>18.97777629641071</v>
      </c>
      <c r="AXH96">
        <v>17.97814187497162</v>
      </c>
      <c r="AXI96">
        <v>16.978550509292841</v>
      </c>
      <c r="AXJ96">
        <v>15.979010279632719</v>
      </c>
      <c r="AXK96">
        <v>14.97953142246473</v>
      </c>
      <c r="AXL96">
        <v>13.98012710087459</v>
      </c>
      <c r="AXM96">
        <v>12.980814530552699</v>
      </c>
      <c r="AXN96">
        <v>11.98161666873917</v>
      </c>
      <c r="AXO96">
        <v>10.982564824147779</v>
      </c>
      <c r="AXP96">
        <v>9.9837028319460828</v>
      </c>
      <c r="AXQ96">
        <v>8.9850940093361409</v>
      </c>
      <c r="AXR96">
        <v>7.9868333196961254</v>
      </c>
      <c r="AXS96">
        <v>6.9890699378821646</v>
      </c>
      <c r="AXT96">
        <v>5.9920522958839566</v>
      </c>
      <c r="AXU96">
        <v>4.9962268600022757</v>
      </c>
      <c r="AXV96">
        <v>4.0024835985433089</v>
      </c>
      <c r="AXW96">
        <v>3.0128835152737299</v>
      </c>
      <c r="AXX96">
        <v>2.0334844962792769</v>
      </c>
      <c r="AXY96">
        <v>1.0920857643098281</v>
      </c>
      <c r="AXZ96">
        <v>0.50024337737562963</v>
      </c>
      <c r="AYA96">
        <v>1.1436063818500539</v>
      </c>
      <c r="AYB96">
        <v>2.0893605903740431</v>
      </c>
      <c r="AYC96">
        <v>3.0696937626753851</v>
      </c>
      <c r="AYD96">
        <v>4.0596319927560129</v>
      </c>
      <c r="AYE96">
        <v>5.0535338167076862</v>
      </c>
      <c r="AYF96">
        <v>6.049445937985408</v>
      </c>
      <c r="AYG96">
        <v>7.046516038199881</v>
      </c>
      <c r="AYH96">
        <v>8.0443135441508087</v>
      </c>
      <c r="AYI96">
        <v>9.0425976642007093</v>
      </c>
      <c r="AYJ96">
        <v>10.04122326395585</v>
      </c>
      <c r="AYK96">
        <v>11.040097678762089</v>
      </c>
      <c r="AYL96">
        <v>12.039158977129929</v>
      </c>
      <c r="AYM96">
        <v>13.03836419941582</v>
      </c>
      <c r="AYN96">
        <v>14.03768261204848</v>
      </c>
      <c r="AYO96">
        <v>15.03709164820804</v>
      </c>
      <c r="AYP96">
        <v>16.036574364764071</v>
      </c>
      <c r="AYQ96">
        <v>17.036117793576331</v>
      </c>
      <c r="AYR96">
        <v>18.035711840584721</v>
      </c>
      <c r="AYS96">
        <v>44.973989930587749</v>
      </c>
      <c r="AYT96">
        <v>43.974053285961809</v>
      </c>
      <c r="AYU96">
        <v>42.97411958977878</v>
      </c>
      <c r="AYV96">
        <v>41.974189052757268</v>
      </c>
      <c r="AYW96">
        <v>40.974261906184573</v>
      </c>
      <c r="AYX96">
        <v>39.974338404489053</v>
      </c>
      <c r="AYY96">
        <v>38.974418828208442</v>
      </c>
      <c r="AYZ96">
        <v>37.974503487427043</v>
      </c>
      <c r="AZA96">
        <v>36.974592725770599</v>
      </c>
      <c r="AZB96">
        <v>35.974686925067303</v>
      </c>
      <c r="AZC96">
        <v>34.974786510808158</v>
      </c>
      <c r="AZD96">
        <v>33.974891958571533</v>
      </c>
      <c r="AZE96">
        <v>32.975003801616282</v>
      </c>
      <c r="AZF96">
        <v>31.975122639899421</v>
      </c>
      <c r="AZG96">
        <v>30.975249150839911</v>
      </c>
      <c r="AZH96">
        <v>29.975384102236429</v>
      </c>
      <c r="AZI96">
        <v>28.97552836785912</v>
      </c>
      <c r="AZJ96">
        <v>27.97568294638414</v>
      </c>
      <c r="AZK96">
        <v>26.97584898453816</v>
      </c>
      <c r="AZL96">
        <v>25.9760278055866</v>
      </c>
      <c r="AZM96">
        <v>24.97622094466271</v>
      </c>
      <c r="AZN96">
        <v>23.9764301929334</v>
      </c>
      <c r="AZO96">
        <v>22.97665765329258</v>
      </c>
      <c r="AZP96">
        <v>21.976905811251239</v>
      </c>
      <c r="AZQ96">
        <v>20.977177626091841</v>
      </c>
      <c r="AZR96">
        <v>19.97747664938213</v>
      </c>
      <c r="AZS96">
        <v>18.977807180931318</v>
      </c>
      <c r="AZT96">
        <v>17.978174476753981</v>
      </c>
      <c r="AZU96">
        <v>16.97858503046141</v>
      </c>
      <c r="AZV96">
        <v>15.97904696021037</v>
      </c>
      <c r="AZW96">
        <v>14.979570550473341</v>
      </c>
      <c r="AZX96">
        <v>13.98016902603857</v>
      </c>
      <c r="AZY96">
        <v>12.98085968326475</v>
      </c>
      <c r="AZZ96">
        <v>11.98166558691271</v>
      </c>
      <c r="BAA96">
        <v>10.982618192243971</v>
      </c>
      <c r="BAB96">
        <v>9.9837615394503594</v>
      </c>
      <c r="BAC96">
        <v>8.9851592415832133</v>
      </c>
      <c r="BAD96">
        <v>7.9869067051398703</v>
      </c>
      <c r="BAE96">
        <v>6.989153799753459</v>
      </c>
      <c r="BAF96">
        <v>5.9921501113213287</v>
      </c>
      <c r="BAG96">
        <v>4.996344171152364</v>
      </c>
      <c r="BAH96">
        <v>4.0026300349405508</v>
      </c>
      <c r="BAI96">
        <v>3.013078046882987</v>
      </c>
      <c r="BAJ96">
        <v>2.0337727101640901</v>
      </c>
      <c r="BAK96">
        <v>1.0926223302716189</v>
      </c>
      <c r="BAL96">
        <v>0.5014136781223455</v>
      </c>
      <c r="BAM96">
        <v>1.1441187860568389</v>
      </c>
      <c r="BAN96">
        <v>2.0896410975591411</v>
      </c>
      <c r="BAO96">
        <v>3.069884694350614</v>
      </c>
      <c r="BAP96">
        <v>4.0597763678074879</v>
      </c>
      <c r="BAQ96">
        <v>5.0536497975827483</v>
      </c>
      <c r="BAR96">
        <v>6.0495428254214509</v>
      </c>
      <c r="BAS96">
        <v>7.0465992164027709</v>
      </c>
      <c r="BAT96">
        <v>8.0443864052274456</v>
      </c>
      <c r="BAU96">
        <v>9.0426624816260901</v>
      </c>
      <c r="BAV96">
        <v>10.041281635160329</v>
      </c>
      <c r="BAW96">
        <v>11.04015076874443</v>
      </c>
      <c r="BAX96">
        <v>12.03920766149534</v>
      </c>
      <c r="BAY96">
        <v>13.038409152830271</v>
      </c>
      <c r="BAZ96">
        <v>14.03772436531677</v>
      </c>
      <c r="BBA96">
        <v>15.037130626439611</v>
      </c>
      <c r="BBB96">
        <v>16.036610913675251</v>
      </c>
      <c r="BBC96">
        <v>17.036152198093561</v>
      </c>
      <c r="BBD96">
        <v>18.035744338302429</v>
      </c>
      <c r="BBE96">
        <v>44.996232536920338</v>
      </c>
      <c r="BBF96">
        <v>43.996801413700609</v>
      </c>
      <c r="BBG96">
        <v>42.997396743949608</v>
      </c>
      <c r="BBH96">
        <v>41.998020416164962</v>
      </c>
      <c r="BBI96">
        <v>40.998674502922754</v>
      </c>
      <c r="BBJ96">
        <v>39.999361283858129</v>
      </c>
      <c r="BBK96">
        <v>39.00008327217531</v>
      </c>
      <c r="BBL96">
        <v>38.000843245336128</v>
      </c>
      <c r="BBM96">
        <v>37.001644280715531</v>
      </c>
      <c r="BBN96">
        <v>36.002489797187764</v>
      </c>
      <c r="BBO96">
        <v>35.003383603826187</v>
      </c>
      <c r="BBP96">
        <v>34.004329957177632</v>
      </c>
      <c r="BBQ96">
        <v>33.005333628924397</v>
      </c>
      <c r="BBR96">
        <v>32.00639998619976</v>
      </c>
      <c r="BBS96">
        <v>31.007535087404289</v>
      </c>
      <c r="BBT96">
        <v>30.00874579712735</v>
      </c>
      <c r="BBU96">
        <v>29.010039924767572</v>
      </c>
      <c r="BBV96">
        <v>28.011426392752799</v>
      </c>
      <c r="BBW96">
        <v>27.012915441999379</v>
      </c>
      <c r="BBX96">
        <v>26.01451888458843</v>
      </c>
      <c r="BBY96">
        <v>25.016250416811239</v>
      </c>
      <c r="BBZ96">
        <v>24.01812601009097</v>
      </c>
      <c r="BCA96">
        <v>23.020164403335791</v>
      </c>
      <c r="BCB96">
        <v>22.02238772877746</v>
      </c>
      <c r="BCC96">
        <v>21.02482231545866</v>
      </c>
      <c r="BCD96">
        <v>20.027499732033661</v>
      </c>
      <c r="BCE96">
        <v>19.03045815624543</v>
      </c>
      <c r="BCF96">
        <v>18.03374419682746</v>
      </c>
      <c r="BCG96">
        <v>17.037415352001261</v>
      </c>
      <c r="BCH96">
        <v>16.0415433795071</v>
      </c>
      <c r="BCI96">
        <v>15.046218997363029</v>
      </c>
      <c r="BCJ96">
        <v>14.051558569660809</v>
      </c>
      <c r="BCK96">
        <v>13.057713825804591</v>
      </c>
      <c r="BCL96">
        <v>12.064886343294249</v>
      </c>
      <c r="BCM96">
        <v>11.07334974597155</v>
      </c>
      <c r="BCN96">
        <v>10.083484849822909</v>
      </c>
      <c r="BCO96">
        <v>9.0958374455906057</v>
      </c>
      <c r="BCP96">
        <v>8.1112176001268885</v>
      </c>
      <c r="BCQ96">
        <v>7.130879544390595</v>
      </c>
      <c r="BCR96">
        <v>6.1568689442449731</v>
      </c>
      <c r="BCS96">
        <v>5.1927475691206304</v>
      </c>
      <c r="BCT96">
        <v>4.2452584652301439</v>
      </c>
      <c r="BCU96">
        <v>3.3286350891331109</v>
      </c>
      <c r="BCV96">
        <v>2.4773783878544249</v>
      </c>
      <c r="BCW96">
        <v>1.7874551173688771</v>
      </c>
      <c r="BCX96">
        <v>1.5008623909633361</v>
      </c>
      <c r="BCY96">
        <v>1.819390017727968</v>
      </c>
      <c r="BCZ96">
        <v>2.523444502383235</v>
      </c>
      <c r="BDA96">
        <v>3.3801426414588138</v>
      </c>
      <c r="BDB96">
        <v>4.2991808983349564</v>
      </c>
      <c r="BDC96">
        <v>5.2479089661128988</v>
      </c>
      <c r="BDD96">
        <v>6.2127401874380803</v>
      </c>
      <c r="BDE96">
        <v>7.1871922721329886</v>
      </c>
      <c r="BDF96">
        <v>8.167822529695913</v>
      </c>
      <c r="BDG96">
        <v>9.1526453551204607</v>
      </c>
      <c r="BDH96">
        <v>10.14043929603684</v>
      </c>
      <c r="BDI96">
        <v>11.130413345271959</v>
      </c>
      <c r="BDJ96">
        <v>12.122033383744171</v>
      </c>
      <c r="BDK96">
        <v>13.11492605684867</v>
      </c>
      <c r="BDL96">
        <v>14.10882268641179</v>
      </c>
      <c r="BDM96">
        <v>15.10352507584266</v>
      </c>
      <c r="BDN96">
        <v>16.09888386928138</v>
      </c>
      <c r="BDO96">
        <v>17.094784408017791</v>
      </c>
      <c r="BDP96">
        <v>18.09113722452539</v>
      </c>
      <c r="BDQ96">
        <v>45.040671784028802</v>
      </c>
      <c r="BDR96">
        <v>44.042249112376268</v>
      </c>
      <c r="BDS96">
        <v>43.043899672271891</v>
      </c>
      <c r="BDT96">
        <v>42.045628680239858</v>
      </c>
      <c r="BDU96">
        <v>41.047441859835899</v>
      </c>
      <c r="BDV96">
        <v>40.049345504722147</v>
      </c>
      <c r="BDW96">
        <v>39.051346551388058</v>
      </c>
      <c r="BDX96">
        <v>38.053452663281533</v>
      </c>
      <c r="BDY96">
        <v>37.055672328492548</v>
      </c>
      <c r="BDZ96">
        <v>36.05801497360342</v>
      </c>
      <c r="BEA96">
        <v>35.06049109691147</v>
      </c>
      <c r="BEB96">
        <v>34.063112424976786</v>
      </c>
      <c r="BEC96">
        <v>33.065892097395597</v>
      </c>
      <c r="BED96">
        <v>32.068844885910821</v>
      </c>
      <c r="BEE96">
        <v>31.071987455529911</v>
      </c>
      <c r="BEF96">
        <v>30.075338677338419</v>
      </c>
      <c r="BEG96">
        <v>29.078920005333899</v>
      </c>
      <c r="BEH96">
        <v>28.0827559330741</v>
      </c>
      <c r="BEI96">
        <v>27.086874550538461</v>
      </c>
      <c r="BEJ96">
        <v>26.0913082277721</v>
      </c>
      <c r="BEK96">
        <v>25.096094460226439</v>
      </c>
      <c r="BEL96">
        <v>24.101276922117801</v>
      </c>
      <c r="BEM96">
        <v>23.106906789888779</v>
      </c>
      <c r="BEN96">
        <v>22.113044419903119</v>
      </c>
      <c r="BEO96">
        <v>21.119761495732099</v>
      </c>
      <c r="BEP96">
        <v>20.127143805234969</v>
      </c>
      <c r="BEQ96">
        <v>19.135294872998649</v>
      </c>
      <c r="BER96">
        <v>18.144340770515971</v>
      </c>
      <c r="BES96">
        <v>17.154436572403309</v>
      </c>
      <c r="BET96">
        <v>16.16577515112122</v>
      </c>
      <c r="BEU96">
        <v>15.17859935424242</v>
      </c>
      <c r="BEV96">
        <v>14.193219172429069</v>
      </c>
      <c r="BEW96">
        <v>13.21003643434068</v>
      </c>
      <c r="BEX96">
        <v>12.22958113414389</v>
      </c>
      <c r="BEY96">
        <v>11.2525662333802</v>
      </c>
      <c r="BEZ96">
        <v>10.27997271186107</v>
      </c>
      <c r="BFA96">
        <v>9.3131858714732108</v>
      </c>
      <c r="BFB96">
        <v>8.3542218785837985</v>
      </c>
      <c r="BFC96">
        <v>7.4061201257209044</v>
      </c>
      <c r="BFD96">
        <v>6.47365487469082</v>
      </c>
      <c r="BFE96">
        <v>5.5646922247872981</v>
      </c>
      <c r="BFF96">
        <v>4.6929086584556714</v>
      </c>
      <c r="BFG96">
        <v>3.8834242359814621</v>
      </c>
      <c r="BFH96">
        <v>3.1841130502242212</v>
      </c>
      <c r="BFI96">
        <v>2.6825674337485328</v>
      </c>
      <c r="BFJ96">
        <v>2.500751918245427</v>
      </c>
      <c r="BFK96">
        <v>2.7039512341401761</v>
      </c>
      <c r="BFL96">
        <v>3.2200845325252221</v>
      </c>
      <c r="BFM96">
        <v>3.9276629840922159</v>
      </c>
      <c r="BFN96">
        <v>4.7417432065231209</v>
      </c>
      <c r="BFO96">
        <v>5.6162016306938414</v>
      </c>
      <c r="BFP96">
        <v>6.526814910552325</v>
      </c>
      <c r="BFQ96">
        <v>7.4603555543022324</v>
      </c>
      <c r="BFR96">
        <v>8.4091912284480816</v>
      </c>
      <c r="BFS96">
        <v>9.3686759596331513</v>
      </c>
      <c r="BFT96">
        <v>10.33584449170014</v>
      </c>
      <c r="BFU96">
        <v>11.30872554608202</v>
      </c>
      <c r="BFV96">
        <v>12.2859621355679</v>
      </c>
      <c r="BFW96">
        <v>13.26659178977812</v>
      </c>
      <c r="BFX96">
        <v>14.24991402909534</v>
      </c>
      <c r="BFY96">
        <v>15.23540750871496</v>
      </c>
      <c r="BFZ96">
        <v>16.222676538617421</v>
      </c>
      <c r="BGA96">
        <v>17.211415577941519</v>
      </c>
      <c r="BGB96">
        <v>18.201385065884629</v>
      </c>
      <c r="BGC96">
        <v>45.107242068171367</v>
      </c>
      <c r="BGD96">
        <v>44.110326218660049</v>
      </c>
      <c r="BGE96">
        <v>43.113553219800941</v>
      </c>
      <c r="BGF96">
        <v>42.116933214048338</v>
      </c>
      <c r="BGG96">
        <v>41.120477325495727</v>
      </c>
      <c r="BGH96">
        <v>40.124197781346467</v>
      </c>
      <c r="BGI96">
        <v>39.128108051841821</v>
      </c>
      <c r="BGJ96">
        <v>38.132223011996153</v>
      </c>
      <c r="BGK96">
        <v>37.136559129200549</v>
      </c>
      <c r="BGL96">
        <v>36.141134681642313</v>
      </c>
      <c r="BGM96">
        <v>35.145970013596283</v>
      </c>
      <c r="BGN96">
        <v>34.151087835039867</v>
      </c>
      <c r="BGO96">
        <v>33.156513574810731</v>
      </c>
      <c r="BGP96">
        <v>32.162275798777181</v>
      </c>
      <c r="BGQ96">
        <v>31.168406707379319</v>
      </c>
      <c r="BGR96">
        <v>30.174942730626821</v>
      </c>
      <c r="BGS96">
        <v>29.181925243489481</v>
      </c>
      <c r="BGT96">
        <v>28.189401430974161</v>
      </c>
      <c r="BGU96">
        <v>27.197425340583401</v>
      </c>
      <c r="BGV96">
        <v>26.206059171050661</v>
      </c>
      <c r="BGW96">
        <v>25.215374861314441</v>
      </c>
      <c r="BGX96">
        <v>24.225456064161271</v>
      </c>
      <c r="BGY96">
        <v>23.236400617062191</v>
      </c>
      <c r="BGZ96">
        <v>22.248323661719059</v>
      </c>
      <c r="BHA96">
        <v>21.261361618593671</v>
      </c>
      <c r="BHB96">
        <v>20.275677300564048</v>
      </c>
      <c r="BHC96">
        <v>19.291466562099629</v>
      </c>
      <c r="BHD96">
        <v>18.30896704450058</v>
      </c>
      <c r="BHE96">
        <v>17.328469821556901</v>
      </c>
      <c r="BHF96">
        <v>16.350335118174431</v>
      </c>
      <c r="BHG96">
        <v>15.37501384053388</v>
      </c>
      <c r="BHH96">
        <v>14.40307754324083</v>
      </c>
      <c r="BHI96">
        <v>13.43526087713254</v>
      </c>
      <c r="BHJ96">
        <v>12.47252287857626</v>
      </c>
      <c r="BHK96">
        <v>11.51613733317766</v>
      </c>
      <c r="BHL96">
        <v>10.56782906734435</v>
      </c>
      <c r="BHM96">
        <v>9.6299845958655741</v>
      </c>
      <c r="BHN96">
        <v>8.7059861840349946</v>
      </c>
      <c r="BHO96">
        <v>7.8007555760072513</v>
      </c>
      <c r="BHP96">
        <v>6.9216601821100854</v>
      </c>
      <c r="BHQ96">
        <v>6.0800470225655499</v>
      </c>
      <c r="BHR96">
        <v>5.2938231852422311</v>
      </c>
      <c r="BHS96">
        <v>4.591530903370705</v>
      </c>
      <c r="BHT96">
        <v>4.017430541603451</v>
      </c>
      <c r="BHU96">
        <v>3.6328143740918271</v>
      </c>
      <c r="BHV96">
        <v>3.5007045571724831</v>
      </c>
      <c r="BHW96">
        <v>3.6486332395306849</v>
      </c>
      <c r="BHX96">
        <v>4.0460000786713017</v>
      </c>
      <c r="BHY96">
        <v>4.6290073187032412</v>
      </c>
      <c r="BHZ96">
        <v>5.3371622494175854</v>
      </c>
      <c r="BIA96">
        <v>6.1272255545726537</v>
      </c>
      <c r="BIB96">
        <v>6.9714048165780884</v>
      </c>
      <c r="BIC96">
        <v>7.852265739046798</v>
      </c>
      <c r="BID96">
        <v>8.7587481615016287</v>
      </c>
      <c r="BIE96">
        <v>9.6836595085023589</v>
      </c>
      <c r="BIF96">
        <v>10.62218685566245</v>
      </c>
      <c r="BIG96">
        <v>11.571017488389179</v>
      </c>
      <c r="BIH96">
        <v>12.527810576338069</v>
      </c>
      <c r="BII96">
        <v>13.49087209770399</v>
      </c>
      <c r="BIJ96">
        <v>14.458949549556079</v>
      </c>
      <c r="BIK96">
        <v>15.431098930296841</v>
      </c>
      <c r="BIL96">
        <v>16.406596426943889</v>
      </c>
      <c r="BIM96">
        <v>17.38487844181282</v>
      </c>
      <c r="BIN96">
        <v>18.365500008347389</v>
      </c>
      <c r="BIO96">
        <v>45.195845597096728</v>
      </c>
      <c r="BIP96">
        <v>44.200928173021531</v>
      </c>
      <c r="BIQ96">
        <v>43.206245422121647</v>
      </c>
      <c r="BIR96">
        <v>42.211813933975982</v>
      </c>
      <c r="BIS96">
        <v>41.217651894747817</v>
      </c>
      <c r="BIT96">
        <v>40.223779283361829</v>
      </c>
      <c r="BIU96">
        <v>39.230218097234797</v>
      </c>
      <c r="BIV96">
        <v>38.23699261286913</v>
      </c>
      <c r="BIW96">
        <v>37.244129687732112</v>
      </c>
      <c r="BIX96">
        <v>36.251659111227013</v>
      </c>
      <c r="BIY96">
        <v>35.259614014288474</v>
      </c>
      <c r="BIZ96">
        <v>34.26803134930001</v>
      </c>
      <c r="BJA96">
        <v>33.276952454763773</v>
      </c>
      <c r="BJB96">
        <v>32.286423722620754</v>
      </c>
      <c r="BJC96">
        <v>31.296497390548488</v>
      </c>
      <c r="BJD96">
        <v>30.307232487256378</v>
      </c>
      <c r="BJE96">
        <v>29.31869596616821</v>
      </c>
      <c r="BJF96">
        <v>28.33096407248804</v>
      </c>
      <c r="BJG96">
        <v>27.34412400126595</v>
      </c>
      <c r="BJH96">
        <v>26.358275920792089</v>
      </c>
      <c r="BJI96">
        <v>25.373535457965019</v>
      </c>
      <c r="BJJ96">
        <v>24.39003677235047</v>
      </c>
      <c r="BJK96">
        <v>23.40793638654651</v>
      </c>
      <c r="BJL96">
        <v>22.4274179966533</v>
      </c>
      <c r="BJM96">
        <v>21.448698564635759</v>
      </c>
      <c r="BJN96">
        <v>20.472036103832181</v>
      </c>
      <c r="BJO96">
        <v>19.497739724301589</v>
      </c>
      <c r="BJP96">
        <v>18.526182728144729</v>
      </c>
      <c r="BJQ96">
        <v>17.55781987026317</v>
      </c>
      <c r="BJR96">
        <v>16.59321038005028</v>
      </c>
      <c r="BJS96">
        <v>15.63304905757697</v>
      </c>
      <c r="BJT96">
        <v>14.67820884701564</v>
      </c>
      <c r="BJU96">
        <v>13.72979996491603</v>
      </c>
      <c r="BJV96">
        <v>12.78925326970298</v>
      </c>
      <c r="BJW96">
        <v>11.85843966618746</v>
      </c>
      <c r="BJX96">
        <v>10.93984384882199</v>
      </c>
      <c r="BJY96">
        <v>10.036820988570449</v>
      </c>
      <c r="BJZ96">
        <v>9.1539809742323719</v>
      </c>
      <c r="BKA96">
        <v>8.297768362433855</v>
      </c>
      <c r="BKB96">
        <v>7.4773358836291566</v>
      </c>
      <c r="BKC96">
        <v>6.7058291088133322</v>
      </c>
      <c r="BKD96">
        <v>6.0021442965500427</v>
      </c>
      <c r="BKE96">
        <v>5.3928960936224426</v>
      </c>
      <c r="BKF96">
        <v>4.9133410625162384</v>
      </c>
      <c r="BKG96">
        <v>4.6041842400807758</v>
      </c>
      <c r="BKH96">
        <v>4.500678241844021</v>
      </c>
      <c r="BKI96">
        <v>4.616675942342952</v>
      </c>
      <c r="BKJ96">
        <v>4.9367285601507582</v>
      </c>
      <c r="BKK96">
        <v>5.4248392599788771</v>
      </c>
      <c r="BKL96">
        <v>6.0404033902222256</v>
      </c>
      <c r="BKM96">
        <v>6.7486343238175346</v>
      </c>
      <c r="BKN96">
        <v>7.5234072970036756</v>
      </c>
      <c r="BKO96">
        <v>8.3462116841479741</v>
      </c>
      <c r="BKP96">
        <v>9.2041752263094256</v>
      </c>
      <c r="BKQ96">
        <v>10.08833156258299</v>
      </c>
      <c r="BKR96">
        <v>10.992362159090661</v>
      </c>
      <c r="BKS96">
        <v>11.911742859741731</v>
      </c>
      <c r="BKT96">
        <v>12.84317756930146</v>
      </c>
      <c r="BKU96">
        <v>13.78422294496894</v>
      </c>
      <c r="BKV96">
        <v>14.73303751154554</v>
      </c>
      <c r="BKW96">
        <v>15.68821170295098</v>
      </c>
      <c r="BKX96">
        <v>16.648650953053469</v>
      </c>
      <c r="BKY96">
        <v>17.61349399399813</v>
      </c>
      <c r="BKZ96">
        <v>18.58205485936924</v>
      </c>
      <c r="BLA96">
        <v>45.30635310281118</v>
      </c>
      <c r="BLB96">
        <v>44.313916816239662</v>
      </c>
      <c r="BLC96">
        <v>43.321828397663552</v>
      </c>
      <c r="BLD96">
        <v>42.330112305976797</v>
      </c>
      <c r="BLE96">
        <v>41.338795337510852</v>
      </c>
      <c r="BLF96">
        <v>40.347906910725968</v>
      </c>
      <c r="BLG96">
        <v>39.357479393332703</v>
      </c>
      <c r="BLH96">
        <v>38.367548479367407</v>
      </c>
      <c r="BLI96">
        <v>37.378153625301081</v>
      </c>
      <c r="BLJ96">
        <v>36.389338556184398</v>
      </c>
      <c r="BLK96">
        <v>35.401151855223702</v>
      </c>
      <c r="BLL96">
        <v>34.41364765317109</v>
      </c>
      <c r="BLM96">
        <v>33.426886437665843</v>
      </c>
      <c r="BLN96">
        <v>32.440936007405952</v>
      </c>
      <c r="BLO96">
        <v>31.455872602053311</v>
      </c>
      <c r="BLP96">
        <v>30.471782246475321</v>
      </c>
      <c r="BLQ96">
        <v>29.48876235783062</v>
      </c>
      <c r="BLR96">
        <v>28.50692367682996</v>
      </c>
      <c r="BLS96">
        <v>27.526392601221978</v>
      </c>
      <c r="BLT96">
        <v>26.547314021508999</v>
      </c>
      <c r="BLU96">
        <v>25.569854787945282</v>
      </c>
      <c r="BLV96">
        <v>24.59420797660718</v>
      </c>
      <c r="BLW96">
        <v>23.62059817440295</v>
      </c>
      <c r="BLX96">
        <v>22.649288073504831</v>
      </c>
      <c r="BLY96">
        <v>21.680586762276711</v>
      </c>
      <c r="BLZ96">
        <v>20.714860233093741</v>
      </c>
      <c r="BMA96">
        <v>19.75254481317808</v>
      </c>
      <c r="BMB96">
        <v>18.794164485728231</v>
      </c>
      <c r="BMC96">
        <v>17.840353439228949</v>
      </c>
      <c r="BMD96">
        <v>16.891885713460422</v>
      </c>
      <c r="BME96">
        <v>15.94971457665021</v>
      </c>
      <c r="BMF96">
        <v>15.015025381150981</v>
      </c>
      <c r="BMG96">
        <v>14.089307268869121</v>
      </c>
      <c r="BMH96">
        <v>13.17445146625119</v>
      </c>
      <c r="BMI96">
        <v>12.272887335774261</v>
      </c>
      <c r="BMJ96">
        <v>11.387772199890909</v>
      </c>
      <c r="BMK96">
        <v>10.523257470793361</v>
      </c>
      <c r="BML96">
        <v>9.6848613782856088</v>
      </c>
      <c r="BMM96">
        <v>8.8799849119583669</v>
      </c>
      <c r="BMN96">
        <v>8.1186035841521544</v>
      </c>
      <c r="BMO96">
        <v>7.4141295022819911</v>
      </c>
      <c r="BMP96">
        <v>6.7843134064257544</v>
      </c>
      <c r="BMQ96">
        <v>6.2517597935787812</v>
      </c>
      <c r="BMR96">
        <v>5.8431235342587273</v>
      </c>
      <c r="BMS96">
        <v>5.5856677986260692</v>
      </c>
      <c r="BMT96">
        <v>5.50066149445757</v>
      </c>
      <c r="BMU96">
        <v>5.5959689953222744</v>
      </c>
      <c r="BMV96">
        <v>5.8628031790780923</v>
      </c>
      <c r="BMW96">
        <v>6.2793354136093233</v>
      </c>
      <c r="BMX96">
        <v>6.8181849019081442</v>
      </c>
      <c r="BMY96">
        <v>7.4528677350807833</v>
      </c>
      <c r="BMZ96">
        <v>8.1610556667999852</v>
      </c>
      <c r="BNA96">
        <v>8.9252687195741149</v>
      </c>
      <c r="BNB96">
        <v>9.7323180094265389</v>
      </c>
      <c r="BNC96">
        <v>10.57239830675179</v>
      </c>
      <c r="BND96">
        <v>11.43823404536767</v>
      </c>
      <c r="BNE96">
        <v>12.324398167724381</v>
      </c>
      <c r="BNF96">
        <v>13.22680544638833</v>
      </c>
      <c r="BNG96">
        <v>14.142346850385479</v>
      </c>
      <c r="BNH96">
        <v>15.06862855593063</v>
      </c>
      <c r="BNI96">
        <v>16.003785760769489</v>
      </c>
      <c r="BNJ96">
        <v>16.946349187851879</v>
      </c>
      <c r="BNK96">
        <v>17.895148586044439</v>
      </c>
      <c r="BNL96">
        <v>18.84924229343472</v>
      </c>
      <c r="BNM96">
        <v>45.438604772996797</v>
      </c>
      <c r="BNN96">
        <v>44.44912142929946</v>
      </c>
      <c r="BNO96">
        <v>43.46011951153158</v>
      </c>
      <c r="BNP96">
        <v>42.471632651413437</v>
      </c>
      <c r="BNQ96">
        <v>41.48369766783825</v>
      </c>
      <c r="BNR96">
        <v>40.496354950990437</v>
      </c>
      <c r="BNS96">
        <v>39.509648902978221</v>
      </c>
      <c r="BNT96">
        <v>38.523628444846793</v>
      </c>
      <c r="BNU96">
        <v>37.538347601840549</v>
      </c>
      <c r="BNV96">
        <v>36.553866181248303</v>
      </c>
      <c r="BNW96">
        <v>35.570250560216863</v>
      </c>
      <c r="BNX96">
        <v>34.587574604713303</v>
      </c>
      <c r="BNY96">
        <v>33.605920745556247</v>
      </c>
      <c r="BNZ96">
        <v>32.625381243390983</v>
      </c>
      <c r="BOA96">
        <v>31.646059681998459</v>
      </c>
      <c r="BOB96">
        <v>30.668072738869789</v>
      </c>
      <c r="BOC96">
        <v>29.691552294156139</v>
      </c>
      <c r="BOD96">
        <v>28.71664795474236</v>
      </c>
      <c r="BOE96">
        <v>27.743530090394199</v>
      </c>
      <c r="BOF96">
        <v>26.772393505187551</v>
      </c>
      <c r="BOG96">
        <v>25.803461901779929</v>
      </c>
      <c r="BOH96">
        <v>24.83699334131666</v>
      </c>
      <c r="BOI96">
        <v>23.87328696171954</v>
      </c>
      <c r="BOJ96">
        <v>22.912691297108861</v>
      </c>
      <c r="BOK96">
        <v>21.955614648572428</v>
      </c>
      <c r="BOL96">
        <v>21.002538101777329</v>
      </c>
      <c r="BOM96">
        <v>20.054031984531399</v>
      </c>
      <c r="BON96">
        <v>19.110776827659521</v>
      </c>
      <c r="BOO96">
        <v>18.173590263803359</v>
      </c>
      <c r="BOP96">
        <v>17.243461810106702</v>
      </c>
      <c r="BOQ96">
        <v>16.32159818512293</v>
      </c>
      <c r="BOR96">
        <v>15.409482776414279</v>
      </c>
      <c r="BOS96">
        <v>14.508954185488641</v>
      </c>
      <c r="BOT96">
        <v>13.6223105116793</v>
      </c>
      <c r="BOU96">
        <v>12.752448227560389</v>
      </c>
      <c r="BOV96">
        <v>11.90304700136096</v>
      </c>
      <c r="BOW96">
        <v>11.07881401760171</v>
      </c>
      <c r="BOX96">
        <v>10.285801483433771</v>
      </c>
      <c r="BOY96">
        <v>9.5318048803260869</v>
      </c>
      <c r="BOZ96">
        <v>8.8268282183697355</v>
      </c>
      <c r="BPA96">
        <v>8.18354987255581</v>
      </c>
      <c r="BPB96">
        <v>7.6176164668883279</v>
      </c>
      <c r="BPC96">
        <v>7.1474242043276126</v>
      </c>
      <c r="BPD96">
        <v>6.7928833993090301</v>
      </c>
      <c r="BPE96">
        <v>6.5727358836795036</v>
      </c>
      <c r="BPF96">
        <v>6.5006498995568283</v>
      </c>
      <c r="BPG96">
        <v>6.581492325955276</v>
      </c>
      <c r="BPH96">
        <v>6.8098188930843229</v>
      </c>
      <c r="BPI96">
        <v>7.1715566982774508</v>
      </c>
      <c r="BPJ96">
        <v>7.6477982188737288</v>
      </c>
      <c r="BPK96">
        <v>8.2186622826715645</v>
      </c>
      <c r="BPL96">
        <v>8.8658897938451826</v>
      </c>
      <c r="BPM96">
        <v>9.5740061602553901</v>
      </c>
      <c r="BPN96">
        <v>10.330497861991359</v>
      </c>
      <c r="BPO96">
        <v>11.125501255970811</v>
      </c>
      <c r="BPP96">
        <v>11.951333411657799</v>
      </c>
      <c r="BPQ96">
        <v>12.80202962176733</v>
      </c>
      <c r="BPR96">
        <v>13.67294973868507</v>
      </c>
      <c r="BPS96">
        <v>14.56046519437508</v>
      </c>
      <c r="BPT96">
        <v>15.46171849428802</v>
      </c>
      <c r="BPU96">
        <v>16.37444139250583</v>
      </c>
      <c r="BPV96">
        <v>17.296818292293189</v>
      </c>
      <c r="BPW96">
        <v>18.227383661859101</v>
      </c>
      <c r="BPX96">
        <v>19.164944750157989</v>
      </c>
      <c r="BPY96">
        <v>45.592411385630918</v>
      </c>
      <c r="BPZ96">
        <v>44.606339998666201</v>
      </c>
      <c r="BQA96">
        <v>43.620902789793433</v>
      </c>
      <c r="BQB96">
        <v>42.636143731775377</v>
      </c>
      <c r="BQC96">
        <v>41.652110924136949</v>
      </c>
      <c r="BQD96">
        <v>40.668857084464634</v>
      </c>
      <c r="BQE96">
        <v>39.686440110907007</v>
      </c>
      <c r="BQF96">
        <v>38.704923728081518</v>
      </c>
      <c r="BQG96">
        <v>37.724378231014072</v>
      </c>
      <c r="BQH96">
        <v>36.74488134470716</v>
      </c>
      <c r="BQI96">
        <v>35.766519220586851</v>
      </c>
      <c r="BQJ96">
        <v>34.789387595595997</v>
      </c>
      <c r="BQK96">
        <v>33.813593145310783</v>
      </c>
      <c r="BQL96">
        <v>32.839255069453209</v>
      </c>
      <c r="BQM96">
        <v>31.86650695693848</v>
      </c>
      <c r="BQN96">
        <v>30.89549898863277</v>
      </c>
      <c r="BQO96">
        <v>29.926400549959371</v>
      </c>
      <c r="BQP96">
        <v>28.95940334324256</v>
      </c>
      <c r="BQQ96">
        <v>27.99472511236015</v>
      </c>
      <c r="BQR96">
        <v>27.032614121401728</v>
      </c>
      <c r="BQS96">
        <v>26.073354566618551</v>
      </c>
      <c r="BQT96">
        <v>25.117273149699361</v>
      </c>
      <c r="BQU96">
        <v>24.1647471039241</v>
      </c>
      <c r="BQV96">
        <v>23.216214047871979</v>
      </c>
      <c r="BQW96">
        <v>22.272184150563419</v>
      </c>
      <c r="BQX96">
        <v>21.33325523581922</v>
      </c>
      <c r="BQY96">
        <v>20.400131643609761</v>
      </c>
      <c r="BQZ96">
        <v>19.473647917034139</v>
      </c>
      <c r="BRA96">
        <v>18.554798713987928</v>
      </c>
      <c r="BRB96">
        <v>17.644776774915812</v>
      </c>
      <c r="BRC96">
        <v>16.745021336403489</v>
      </c>
      <c r="BRD96">
        <v>15.857280084447281</v>
      </c>
      <c r="BRE96">
        <v>14.983688591151649</v>
      </c>
      <c r="BRF96">
        <v>14.12687212077069</v>
      </c>
      <c r="BRG96">
        <v>13.290075546685509</v>
      </c>
      <c r="BRH96">
        <v>12.477327444473371</v>
      </c>
      <c r="BRI96">
        <v>11.693643242232429</v>
      </c>
      <c r="BRJ96">
        <v>10.94526767130929</v>
      </c>
      <c r="BRK96">
        <v>10.239945142265571</v>
      </c>
      <c r="BRL96">
        <v>9.5871825181649815</v>
      </c>
      <c r="BRM96">
        <v>8.9984254598573088</v>
      </c>
      <c r="BRN96">
        <v>8.4870049414742432</v>
      </c>
      <c r="BRO96">
        <v>8.0676418485582388</v>
      </c>
      <c r="BRP96">
        <v>7.7552844639386507</v>
      </c>
      <c r="BRQ96">
        <v>7.5632023136108293</v>
      </c>
      <c r="BRR96">
        <v>7.5006413963479286</v>
      </c>
      <c r="BRS96">
        <v>7.570813263884415</v>
      </c>
      <c r="BRT96">
        <v>7.7701226242967483</v>
      </c>
      <c r="BRU96">
        <v>8.0890294669143206</v>
      </c>
      <c r="BRV96">
        <v>8.5141053456372138</v>
      </c>
      <c r="BRW96">
        <v>9.0303699789437299</v>
      </c>
      <c r="BRX96">
        <v>9.6231582173737618</v>
      </c>
      <c r="BRY96">
        <v>10.279239572877369</v>
      </c>
      <c r="BRZ96">
        <v>10.98728166184012</v>
      </c>
      <c r="BSA96">
        <v>11.737885262542321</v>
      </c>
      <c r="BSB96">
        <v>12.52339980023828</v>
      </c>
      <c r="BSC96">
        <v>13.33765851551944</v>
      </c>
      <c r="BSD96">
        <v>14.175709040348149</v>
      </c>
      <c r="BSE96">
        <v>15.033573058877529</v>
      </c>
      <c r="BSF96">
        <v>15.908045481347109</v>
      </c>
      <c r="BSG96">
        <v>16.796532474192649</v>
      </c>
      <c r="BSH96">
        <v>17.6969233279858</v>
      </c>
      <c r="BSI96">
        <v>18.607490088580139</v>
      </c>
      <c r="BSJ96">
        <v>19.52680925078668</v>
      </c>
      <c r="BSK96">
        <v>45.767555628377274</v>
      </c>
      <c r="BSL96">
        <v>44.785340685503428</v>
      </c>
      <c r="BSM96">
        <v>43.8039305592159</v>
      </c>
      <c r="BSN96">
        <v>42.823380583001708</v>
      </c>
      <c r="BSO96">
        <v>41.843751226158112</v>
      </c>
      <c r="BSP96">
        <v>40.865108696742858</v>
      </c>
      <c r="BSQ96">
        <v>39.887525630409932</v>
      </c>
      <c r="BSR96">
        <v>38.911081879544398</v>
      </c>
      <c r="BSS96">
        <v>37.935865419897937</v>
      </c>
      <c r="BST96">
        <v>36.961973395323582</v>
      </c>
      <c r="BSU96">
        <v>35.989513325364769</v>
      </c>
      <c r="BSV96">
        <v>35.01860450555688</v>
      </c>
      <c r="BSW96">
        <v>34.049379636589677</v>
      </c>
      <c r="BSX96">
        <v>33.0819867262625</v>
      </c>
      <c r="BSY96">
        <v>32.116591317831478</v>
      </c>
      <c r="BSZ96">
        <v>31.153379110404831</v>
      </c>
      <c r="BTA96">
        <v>30.192559052134161</v>
      </c>
      <c r="BTB96">
        <v>29.234367005916312</v>
      </c>
      <c r="BTC96">
        <v>28.2790701112432</v>
      </c>
      <c r="BTD96">
        <v>27.32697199611783</v>
      </c>
      <c r="BTE96">
        <v>26.378419031409141</v>
      </c>
      <c r="BTF96">
        <v>25.433807868988239</v>
      </c>
      <c r="BTG96">
        <v>24.493594567490661</v>
      </c>
      <c r="BTH96">
        <v>23.558305689429542</v>
      </c>
      <c r="BTI96">
        <v>22.62855185549018</v>
      </c>
      <c r="BTJ96">
        <v>21.705044372140971</v>
      </c>
      <c r="BTK96">
        <v>20.788615714294409</v>
      </c>
      <c r="BTL96">
        <v>19.880244853537601</v>
      </c>
      <c r="BTM96">
        <v>18.981088682070059</v>
      </c>
      <c r="BTN96">
        <v>18.09252109786274</v>
      </c>
      <c r="BTO96">
        <v>17.216181684584079</v>
      </c>
      <c r="BTP96">
        <v>16.354036318799348</v>
      </c>
      <c r="BTQ96">
        <v>15.508452406239901</v>
      </c>
      <c r="BTR96">
        <v>14.68229165207558</v>
      </c>
      <c r="BTS96">
        <v>13.8790230303364</v>
      </c>
      <c r="BTT96">
        <v>13.10285741342736</v>
      </c>
      <c r="BTU96">
        <v>12.358902237521271</v>
      </c>
      <c r="BTV96">
        <v>11.653328135627531</v>
      </c>
      <c r="BTW96">
        <v>10.99352758474768</v>
      </c>
      <c r="BTX96">
        <v>10.388226069768031</v>
      </c>
      <c r="BTY96">
        <v>9.847478509578389</v>
      </c>
      <c r="BTZ96">
        <v>9.3824530436665778</v>
      </c>
      <c r="BUA96">
        <v>9.00488851883288</v>
      </c>
      <c r="BUB96">
        <v>8.7261451601843181</v>
      </c>
      <c r="BUC96">
        <v>8.555886948564023</v>
      </c>
      <c r="BUD96">
        <v>8.5006348937363612</v>
      </c>
      <c r="BUE96">
        <v>8.562615588510802</v>
      </c>
      <c r="BUF96">
        <v>8.739335091218793</v>
      </c>
      <c r="BUG96">
        <v>9.0240550727823123</v>
      </c>
      <c r="BUH96">
        <v>9.4069741190569971</v>
      </c>
      <c r="BUI96">
        <v>9.8766772852315157</v>
      </c>
      <c r="BUJ96">
        <v>10.421436864300819</v>
      </c>
      <c r="BUK96">
        <v>11.03013773425374</v>
      </c>
      <c r="BUL96">
        <v>11.69279823466599</v>
      </c>
      <c r="BUM96">
        <v>12.40077105169707</v>
      </c>
      <c r="BUN96">
        <v>13.146737800557529</v>
      </c>
      <c r="BUO96">
        <v>13.924593599692891</v>
      </c>
      <c r="BUP96">
        <v>14.729287119090589</v>
      </c>
      <c r="BUQ96">
        <v>15.55665424044027</v>
      </c>
      <c r="BUR96">
        <v>16.403264409153689</v>
      </c>
      <c r="BUS96">
        <v>17.266287249915891</v>
      </c>
      <c r="BUT96">
        <v>18.143380818265602</v>
      </c>
      <c r="BUU96">
        <v>19.032599917946261</v>
      </c>
      <c r="BUV96">
        <v>19.932321785396901</v>
      </c>
      <c r="BUW96">
        <v>45.963793581868423</v>
      </c>
      <c r="BUX96">
        <v>44.985863474613978</v>
      </c>
      <c r="BUY96">
        <v>44.00892528427169</v>
      </c>
      <c r="BUZ96">
        <v>43.033046566523829</v>
      </c>
      <c r="BVA96">
        <v>42.058301070259702</v>
      </c>
      <c r="BVB96">
        <v>41.084769453370527</v>
      </c>
      <c r="BVC96">
        <v>40.112540098535383</v>
      </c>
      <c r="BVD96">
        <v>39.141710045380087</v>
      </c>
      <c r="BVE96">
        <v>38.172386058466508</v>
      </c>
      <c r="BVF96">
        <v>37.204685854292713</v>
      </c>
      <c r="BVG96">
        <v>36.238739515008078</v>
      </c>
      <c r="BVH96">
        <v>35.274691122058151</v>
      </c>
      <c r="BVI96">
        <v>34.312700649709988</v>
      </c>
      <c r="BVJ96">
        <v>33.352946166667323</v>
      </c>
      <c r="BVK96">
        <v>32.395626404139932</v>
      </c>
      <c r="BVL96">
        <v>31.440963761255929</v>
      </c>
      <c r="BVM96">
        <v>30.489207834192879</v>
      </c>
      <c r="BVN96">
        <v>29.54063957460313</v>
      </c>
      <c r="BVO96">
        <v>28.595576206759819</v>
      </c>
      <c r="BVP96">
        <v>27.654377062530411</v>
      </c>
      <c r="BVQ96">
        <v>26.71745053025472</v>
      </c>
      <c r="BVR96">
        <v>25.78526235966212</v>
      </c>
      <c r="BVS96">
        <v>24.858345622277611</v>
      </c>
      <c r="BVT96">
        <v>23.937312697890889</v>
      </c>
      <c r="BVU96">
        <v>23.022869745464149</v>
      </c>
      <c r="BVV96">
        <v>22.11583422429749</v>
      </c>
      <c r="BVW96">
        <v>21.217156160913941</v>
      </c>
      <c r="BVX96">
        <v>20.327944010071661</v>
      </c>
      <c r="BVY96">
        <v>19.449496132203741</v>
      </c>
      <c r="BVZ96">
        <v>18.583339094915321</v>
      </c>
      <c r="BWA96">
        <v>17.73127417972573</v>
      </c>
      <c r="BWB96">
        <v>16.895433588890469</v>
      </c>
      <c r="BWC96">
        <v>16.078347809293351</v>
      </c>
      <c r="BWD96">
        <v>15.283025237059849</v>
      </c>
      <c r="BWE96">
        <v>14.513044219480911</v>
      </c>
      <c r="BWF96">
        <v>13.77265568569142</v>
      </c>
      <c r="BWG96">
        <v>13.066890860361861</v>
      </c>
      <c r="BWH96">
        <v>12.40166234327512</v>
      </c>
      <c r="BWI96">
        <v>11.78383727809444</v>
      </c>
      <c r="BWJ96">
        <v>11.22124828691569</v>
      </c>
      <c r="BWK96">
        <v>10.72259321417204</v>
      </c>
      <c r="BWL96">
        <v>10.297164529937749</v>
      </c>
      <c r="BWM96">
        <v>9.9543553019072117</v>
      </c>
      <c r="BWN96">
        <v>9.7029264449756703</v>
      </c>
      <c r="BWO96">
        <v>9.5500980998421277</v>
      </c>
      <c r="BWP96">
        <v>9.5006297600005549</v>
      </c>
      <c r="BWQ96">
        <v>9.5561267235532306</v>
      </c>
      <c r="BWR96">
        <v>9.7147902744530814</v>
      </c>
      <c r="BWS96">
        <v>9.9716970570012897</v>
      </c>
      <c r="BWT96">
        <v>10.31951231001776</v>
      </c>
      <c r="BWU96">
        <v>10.74941516718971</v>
      </c>
      <c r="BWV96">
        <v>11.25200064684535</v>
      </c>
      <c r="BWW96">
        <v>11.81799943630935</v>
      </c>
      <c r="BWX96">
        <v>12.438758088997799</v>
      </c>
      <c r="BWY96">
        <v>13.10649819427783</v>
      </c>
      <c r="BWZ96">
        <v>13.814408674880299</v>
      </c>
      <c r="BXA96">
        <v>14.556630075556919</v>
      </c>
      <c r="BXB96">
        <v>15.32817899414696</v>
      </c>
      <c r="BXC96">
        <v>16.124846151098868</v>
      </c>
      <c r="BXD96">
        <v>16.943088724214611</v>
      </c>
      <c r="BXE96">
        <v>17.77992822360676</v>
      </c>
      <c r="BXF96">
        <v>18.632859140684989</v>
      </c>
      <c r="BXG96">
        <v>19.499770046762301</v>
      </c>
      <c r="BXH96">
        <v>20.37887690714599</v>
      </c>
      <c r="BXI96">
        <v>46.180856344123903</v>
      </c>
      <c r="BXJ96">
        <v>45.2076219767929</v>
      </c>
      <c r="BXK96">
        <v>44.23558157090973</v>
      </c>
      <c r="BXL96">
        <v>43.264815601555597</v>
      </c>
      <c r="BXM96">
        <v>42.295411821574788</v>
      </c>
      <c r="BXN96">
        <v>41.327466088263968</v>
      </c>
      <c r="BXO96">
        <v>40.361083303060738</v>
      </c>
      <c r="BXP96">
        <v>39.396378482248963</v>
      </c>
      <c r="BXQ96">
        <v>38.433477979967002</v>
      </c>
      <c r="BXR96">
        <v>37.472520888734032</v>
      </c>
      <c r="BXS96">
        <v>36.513660647442727</v>
      </c>
      <c r="BXT96">
        <v>35.557066892484372</v>
      </c>
      <c r="BXU96">
        <v>34.602927594592458</v>
      </c>
      <c r="BXV96">
        <v>33.651451532387249</v>
      </c>
      <c r="BXW96">
        <v>32.70287116380775</v>
      </c>
      <c r="BXX96">
        <v>31.75744596904179</v>
      </c>
      <c r="BXY96">
        <v>30.815466353709599</v>
      </c>
      <c r="BXZ96">
        <v>29.877258219532269</v>
      </c>
      <c r="BYA96">
        <v>28.943188332258909</v>
      </c>
      <c r="BYB96">
        <v>28.013670644108888</v>
      </c>
      <c r="BYC96">
        <v>27.089173761423741</v>
      </c>
      <c r="BYD96">
        <v>26.17022978876204</v>
      </c>
      <c r="BYE96">
        <v>25.257444829527159</v>
      </c>
      <c r="BYF96">
        <v>24.351511481561229</v>
      </c>
      <c r="BYG96">
        <v>23.45322373484311</v>
      </c>
      <c r="BYH96">
        <v>22.563494757608101</v>
      </c>
      <c r="BYI96">
        <v>21.683378145404561</v>
      </c>
      <c r="BYJ96">
        <v>20.81409330037242</v>
      </c>
      <c r="BYK96">
        <v>19.957055695583161</v>
      </c>
      <c r="BYL96">
        <v>19.113912842654909</v>
      </c>
      <c r="BYM96">
        <v>18.286586785855039</v>
      </c>
      <c r="BYN96">
        <v>17.47732383394575</v>
      </c>
      <c r="BYO96">
        <v>16.688751916084321</v>
      </c>
      <c r="BYP96">
        <v>15.92394525978434</v>
      </c>
      <c r="BYQ96">
        <v>15.18649481469007</v>
      </c>
      <c r="BYR96">
        <v>14.480580681609711</v>
      </c>
      <c r="BYS96">
        <v>13.811039388713951</v>
      </c>
      <c r="BYT96">
        <v>13.18341386426931</v>
      </c>
      <c r="BYU96">
        <v>12.60396736097838</v>
      </c>
      <c r="BYV96">
        <v>12.079635149979</v>
      </c>
      <c r="BYW96">
        <v>11.617881798185429</v>
      </c>
      <c r="BYX96">
        <v>11.22643173927532</v>
      </c>
      <c r="BYY96">
        <v>10.91285305117815</v>
      </c>
      <c r="BYZ96">
        <v>10.68400457864972</v>
      </c>
      <c r="BZA96">
        <v>10.545404020548871</v>
      </c>
      <c r="BZB96">
        <v>10.50062560405846</v>
      </c>
      <c r="BZC96">
        <v>10.55086395498531</v>
      </c>
      <c r="BZD96">
        <v>10.69478014344419</v>
      </c>
      <c r="BZE96">
        <v>10.928673956002539</v>
      </c>
      <c r="BZF96">
        <v>11.24693320672832</v>
      </c>
      <c r="BZG96">
        <v>11.64264139603244</v>
      </c>
      <c r="BZH96">
        <v>12.108207579844681</v>
      </c>
      <c r="BZI96">
        <v>12.635912429128661</v>
      </c>
      <c r="BZJ96">
        <v>13.21831589260176</v>
      </c>
      <c r="BZK96">
        <v>13.848518590687171</v>
      </c>
      <c r="BZL96">
        <v>14.520298181394489</v>
      </c>
      <c r="BZM96">
        <v>15.228153249708519</v>
      </c>
      <c r="BZN96">
        <v>15.967286667327301</v>
      </c>
      <c r="BZO96">
        <v>16.733554184231402</v>
      </c>
      <c r="BZP96">
        <v>17.523396581616481</v>
      </c>
      <c r="BZQ96">
        <v>18.33376720362207</v>
      </c>
      <c r="BZR96">
        <v>19.16206178876919</v>
      </c>
      <c r="BZS96">
        <v>20.006054186585821</v>
      </c>
      <c r="BZT96">
        <v>20.863839441402149</v>
      </c>
      <c r="BZU96">
        <v>46.418451772076679</v>
      </c>
      <c r="BZV96">
        <v>45.450305356912708</v>
      </c>
      <c r="BZW96">
        <v>44.483568305123733</v>
      </c>
      <c r="BZX96">
        <v>43.518334541622899</v>
      </c>
      <c r="BZY96">
        <v>42.554706360126708</v>
      </c>
      <c r="BZZ96">
        <v>41.592795355885947</v>
      </c>
      <c r="CAA96">
        <v>40.632723482885183</v>
      </c>
      <c r="CAB96">
        <v>39.674624254762747</v>
      </c>
      <c r="CAC96">
        <v>38.718644112063217</v>
      </c>
      <c r="CAD96">
        <v>37.764943982437053</v>
      </c>
      <c r="CAE96">
        <v>36.81370106518235</v>
      </c>
      <c r="CAF96">
        <v>35.865110877238457</v>
      </c>
      <c r="CAG96">
        <v>34.919389604582271</v>
      </c>
      <c r="CAH96">
        <v>33.976776811178077</v>
      </c>
      <c r="CAI96">
        <v>33.037538567463052</v>
      </c>
      <c r="CAJ96">
        <v>32.101971072141481</v>
      </c>
      <c r="CAK96">
        <v>31.170404855192501</v>
      </c>
      <c r="CAL96">
        <v>30.243209666908839</v>
      </c>
      <c r="CAM96">
        <v>29.320800177972771</v>
      </c>
      <c r="CAN96">
        <v>28.40364263957369</v>
      </c>
      <c r="CAO96">
        <v>27.492262680918209</v>
      </c>
      <c r="CAP96">
        <v>26.587254454655682</v>
      </c>
      <c r="CAQ96">
        <v>25.68929137902812</v>
      </c>
      <c r="CAR96">
        <v>24.799138768848572</v>
      </c>
      <c r="CAS96">
        <v>23.917668694850011</v>
      </c>
      <c r="CAT96">
        <v>23.045877460331351</v>
      </c>
      <c r="CAU96">
        <v>22.184906130894682</v>
      </c>
      <c r="CAV96">
        <v>21.33606458924908</v>
      </c>
      <c r="CAW96">
        <v>20.50085959848046</v>
      </c>
      <c r="CAX96">
        <v>19.681027320661091</v>
      </c>
      <c r="CAY96">
        <v>18.878570616352501</v>
      </c>
      <c r="CAZ96">
        <v>18.095801188027249</v>
      </c>
      <c r="CBA96">
        <v>17.33538614385639</v>
      </c>
      <c r="CBB96">
        <v>16.600397732482449</v>
      </c>
      <c r="CBC96">
        <v>15.894363686433261</v>
      </c>
      <c r="CBD96">
        <v>15.221313646220169</v>
      </c>
      <c r="CBE96">
        <v>14.58581438372943</v>
      </c>
      <c r="CBF96">
        <v>13.99298300422781</v>
      </c>
      <c r="CBG96">
        <v>13.44846331283274</v>
      </c>
      <c r="CBH96">
        <v>12.95834702408483</v>
      </c>
      <c r="CBI96">
        <v>12.52902030154825</v>
      </c>
      <c r="CBJ96">
        <v>12.16691998151579</v>
      </c>
      <c r="CBK96">
        <v>11.878195736584249</v>
      </c>
      <c r="CBL96">
        <v>11.668295765732379</v>
      </c>
      <c r="CBM96">
        <v>11.54152148534188</v>
      </c>
      <c r="CBN96">
        <v>11.500622170848329</v>
      </c>
      <c r="CBO96">
        <v>11.54651040083575</v>
      </c>
      <c r="CBP96">
        <v>11.678163149939641</v>
      </c>
      <c r="CBQ96">
        <v>11.89273251513748</v>
      </c>
      <c r="CBR96">
        <v>12.185839273378271</v>
      </c>
      <c r="CBS96">
        <v>12.551982748419</v>
      </c>
      <c r="CBT96">
        <v>12.98498606224158</v>
      </c>
      <c r="CBU96">
        <v>13.478406996251749</v>
      </c>
      <c r="CBV96">
        <v>14.025870642373979</v>
      </c>
      <c r="CBW96">
        <v>14.62130771841589</v>
      </c>
      <c r="CBX96">
        <v>15.25910323435189</v>
      </c>
      <c r="CBY96">
        <v>15.93417157045223</v>
      </c>
      <c r="CBZ96">
        <v>16.64197751941181</v>
      </c>
      <c r="CCA96">
        <v>17.378521452546192</v>
      </c>
      <c r="CCB96">
        <v>18.140303194726599</v>
      </c>
      <c r="CCC96">
        <v>18.92427520716733</v>
      </c>
      <c r="CCD96">
        <v>19.727792178462551</v>
      </c>
      <c r="CCE96">
        <v>20.548561418177378</v>
      </c>
      <c r="CCF96">
        <v>21.384596523586971</v>
      </c>
      <c r="CCG96">
        <v>46.676266315512088</v>
      </c>
      <c r="CCH96">
        <v>45.713580359414067</v>
      </c>
      <c r="CCI96">
        <v>44.752530893756258</v>
      </c>
      <c r="CCJ96">
        <v>43.793225657818446</v>
      </c>
      <c r="CCK96">
        <v>42.835781837578367</v>
      </c>
      <c r="CCL96">
        <v>41.880327097058448</v>
      </c>
      <c r="CCM96">
        <v>40.927000743721841</v>
      </c>
      <c r="CCN96">
        <v>39.975955047961122</v>
      </c>
      <c r="CCO96">
        <v>39.027356740068988</v>
      </c>
      <c r="CCP96">
        <v>38.081388712028463</v>
      </c>
      <c r="CCQ96">
        <v>37.138251956124812</v>
      </c>
      <c r="CCR96">
        <v>36.198167777894618</v>
      </c>
      <c r="CCS96">
        <v>35.261380327443341</v>
      </c>
      <c r="CCT96">
        <v>34.328159500861801</v>
      </c>
      <c r="CCU96">
        <v>33.398804272557548</v>
      </c>
      <c r="CCV96">
        <v>32.473646530018897</v>
      </c>
      <c r="CCW96">
        <v>31.553055495096011</v>
      </c>
      <c r="CCX96">
        <v>30.63744283057266</v>
      </c>
      <c r="CCY96">
        <v>29.727268547860369</v>
      </c>
      <c r="CCZ96">
        <v>28.82304785127014</v>
      </c>
      <c r="CDA96">
        <v>27.925359076592159</v>
      </c>
      <c r="CDB96">
        <v>27.03485290650956</v>
      </c>
      <c r="CDC96">
        <v>26.152263072181881</v>
      </c>
      <c r="CDD96">
        <v>25.278418778013162</v>
      </c>
      <c r="CDE96">
        <v>24.41425911299805</v>
      </c>
      <c r="CDF96">
        <v>23.5608497333311</v>
      </c>
      <c r="CDG96">
        <v>22.7194021108965</v>
      </c>
      <c r="CDH96">
        <v>21.891295630834829</v>
      </c>
      <c r="CDI96">
        <v>21.078102773176909</v>
      </c>
      <c r="CDJ96">
        <v>20.281617505431079</v>
      </c>
      <c r="CDK96">
        <v>19.50388681152063</v>
      </c>
      <c r="CDL96">
        <v>18.74724494096688</v>
      </c>
      <c r="CDM96">
        <v>18.01434941918826</v>
      </c>
      <c r="CDN96">
        <v>17.308217040371559</v>
      </c>
      <c r="CDO96">
        <v>16.632256889448531</v>
      </c>
      <c r="CDP96">
        <v>15.99029584956477</v>
      </c>
      <c r="CDQ96">
        <v>15.386590053569639</v>
      </c>
      <c r="CDR96">
        <v>14.82581348852765</v>
      </c>
      <c r="CDS96">
        <v>14.31301288047378</v>
      </c>
      <c r="CDT96">
        <v>13.853516876107969</v>
      </c>
      <c r="CDU96">
        <v>13.452788631232121</v>
      </c>
      <c r="CDV96">
        <v>13.11621569190627</v>
      </c>
      <c r="CDW96">
        <v>12.84884065574043</v>
      </c>
      <c r="CDX96">
        <v>12.655050308734779</v>
      </c>
      <c r="CDY96">
        <v>12.53825707331797</v>
      </c>
      <c r="CDZ96">
        <v>12.50061928692368</v>
      </c>
      <c r="CEA96">
        <v>12.542849543728421</v>
      </c>
      <c r="CEB96">
        <v>12.66414887770229</v>
      </c>
      <c r="CEC96">
        <v>12.862280471075421</v>
      </c>
      <c r="CED96">
        <v>13.13376758727701</v>
      </c>
      <c r="CEE96">
        <v>13.47417690089484</v>
      </c>
      <c r="CEF96">
        <v>13.878437782279679</v>
      </c>
      <c r="CEG96">
        <v>14.341151536630811</v>
      </c>
      <c r="CEH96">
        <v>14.85685765956611</v>
      </c>
      <c r="CEI96">
        <v>15.42024032356851</v>
      </c>
      <c r="CEJ96">
        <v>16.026272297593351</v>
      </c>
      <c r="CEK96">
        <v>16.670302812984779</v>
      </c>
      <c r="CEL96">
        <v>17.34810041464506</v>
      </c>
      <c r="CEM96">
        <v>18.055862763008811</v>
      </c>
      <c r="CEN96">
        <v>18.790204156331249</v>
      </c>
      <c r="CEO96">
        <v>19.548129433697952</v>
      </c>
      <c r="CEP96">
        <v>20.327000675864799</v>
      </c>
      <c r="CEQ96">
        <v>21.124501144325471</v>
      </c>
      <c r="CER96">
        <v>21.938599333517359</v>
      </c>
      <c r="CES96">
        <v>46.953966918638613</v>
      </c>
      <c r="CET96">
        <v>45.99709340291632</v>
      </c>
      <c r="CEU96">
        <v>45.042093575194841</v>
      </c>
      <c r="CEV96">
        <v>44.089089191733237</v>
      </c>
      <c r="CEW96">
        <v>43.138212502103151</v>
      </c>
      <c r="CEX96">
        <v>42.189607369547879</v>
      </c>
      <c r="CEY96">
        <v>41.243430532832853</v>
      </c>
      <c r="CEZ96">
        <v>40.299853029962883</v>
      </c>
      <c r="CFA96">
        <v>39.35906180737301</v>
      </c>
      <c r="CFB96">
        <v>38.421261541971887</v>
      </c>
      <c r="CFC96">
        <v>37.486676707819917</v>
      </c>
      <c r="CFD96">
        <v>36.55555392435749</v>
      </c>
      <c r="CFE96">
        <v>35.628164629076927</v>
      </c>
      <c r="CFF96">
        <v>34.704808124474752</v>
      </c>
      <c r="CFG96">
        <v>33.785815057159837</v>
      </c>
      <c r="CFH96">
        <v>32.87155139625461</v>
      </c>
      <c r="CFI96">
        <v>31.962422988825619</v>
      </c>
      <c r="CFJ96">
        <v>31.058880782098509</v>
      </c>
      <c r="CFK96">
        <v>30.161426815663219</v>
      </c>
      <c r="CFL96">
        <v>29.270621101654271</v>
      </c>
      <c r="CFM96">
        <v>28.387089526695199</v>
      </c>
      <c r="CFN96">
        <v>27.511532925604278</v>
      </c>
      <c r="CFO96">
        <v>26.644737492356882</v>
      </c>
      <c r="CFP96">
        <v>25.78758670672012</v>
      </c>
      <c r="CFQ96">
        <v>24.94107496233088</v>
      </c>
      <c r="CFR96">
        <v>24.10632307915515</v>
      </c>
      <c r="CFS96">
        <v>23.28459586328713</v>
      </c>
      <c r="CFT96">
        <v>22.477321829715571</v>
      </c>
      <c r="CFU96">
        <v>21.686115114436891</v>
      </c>
      <c r="CFV96">
        <v>20.912799450972798</v>
      </c>
      <c r="CFW96">
        <v>20.159433846132892</v>
      </c>
      <c r="CFX96">
        <v>19.42833922692849</v>
      </c>
      <c r="CFY96">
        <v>18.72212480560388</v>
      </c>
      <c r="CFZ96">
        <v>18.04371218337868</v>
      </c>
      <c r="CGA96">
        <v>17.39635425819468</v>
      </c>
      <c r="CGB96">
        <v>16.78364482454894</v>
      </c>
      <c r="CGC96">
        <v>16.209513432444801</v>
      </c>
      <c r="CGD96">
        <v>15.678198807152819</v>
      </c>
      <c r="CGE96">
        <v>15.194193297329351</v>
      </c>
      <c r="CGF96">
        <v>14.762150997622539</v>
      </c>
      <c r="CGG96">
        <v>14.38675412303304</v>
      </c>
      <c r="CGH96">
        <v>14.07253659851728</v>
      </c>
      <c r="CGI96">
        <v>13.82367094648192</v>
      </c>
      <c r="CGJ96">
        <v>13.643733746911369</v>
      </c>
      <c r="CGK96">
        <v>13.535474231684979</v>
      </c>
      <c r="CGL96">
        <v>13.50061683022699</v>
      </c>
      <c r="CGM96">
        <v>13.53972846539428</v>
      </c>
      <c r="CGN96">
        <v>13.652173418053559</v>
      </c>
      <c r="CGO96">
        <v>13.83616388875935</v>
      </c>
      <c r="CGP96">
        <v>14.08889716324909</v>
      </c>
      <c r="CGQ96">
        <v>14.406755894253511</v>
      </c>
      <c r="CGR96">
        <v>14.78554048780795</v>
      </c>
      <c r="CGS96">
        <v>15.22070299416581</v>
      </c>
      <c r="CGT96">
        <v>15.70755842760447</v>
      </c>
      <c r="CGU96">
        <v>16.241458797676032</v>
      </c>
      <c r="CGV96">
        <v>16.81792424755826</v>
      </c>
      <c r="CGW96">
        <v>17.432732663487041</v>
      </c>
      <c r="CGX96">
        <v>18.08197335017968</v>
      </c>
      <c r="CGY96">
        <v>18.762072176511001</v>
      </c>
      <c r="CGZ96">
        <v>19.46979569683791</v>
      </c>
      <c r="CHA96">
        <v>20.202240880570852</v>
      </c>
      <c r="CHB96">
        <v>20.956815805761341</v>
      </c>
      <c r="CHC96">
        <v>21.73121535571833</v>
      </c>
      <c r="CHD96">
        <v>22.523394792007</v>
      </c>
      <c r="CHE96">
        <v>47.25120296496808</v>
      </c>
      <c r="CHF96">
        <v>46.300472716340693</v>
      </c>
      <c r="CHG96">
        <v>45.351861768582417</v>
      </c>
      <c r="CHH96">
        <v>44.405505942355937</v>
      </c>
      <c r="CHI96">
        <v>43.461552550692531</v>
      </c>
      <c r="CHJ96">
        <v>42.520161597018991</v>
      </c>
      <c r="CHK96">
        <v>41.581507119831628</v>
      </c>
      <c r="CHL96">
        <v>40.645778704271471</v>
      </c>
      <c r="CHM96">
        <v>39.713183183882506</v>
      </c>
      <c r="CHN96">
        <v>38.7839465593254</v>
      </c>
      <c r="CHO96">
        <v>37.858316164835017</v>
      </c>
      <c r="CHP96">
        <v>36.93656311781875</v>
      </c>
      <c r="CHQ96">
        <v>36.018985092262227</v>
      </c>
      <c r="CHR96">
        <v>35.105909462604842</v>
      </c>
      <c r="CHS96">
        <v>34.197696871523497</v>
      </c>
      <c r="CHT96">
        <v>33.294745282650958</v>
      </c>
      <c r="CHU96">
        <v>32.397494587646868</v>
      </c>
      <c r="CHV96">
        <v>31.506431846158151</v>
      </c>
      <c r="CHW96">
        <v>30.622097246867469</v>
      </c>
      <c r="CHX96">
        <v>29.745090887684452</v>
      </c>
      <c r="CHY96">
        <v>28.87608048258296</v>
      </c>
      <c r="CHZ96">
        <v>28.01581011066088</v>
      </c>
      <c r="CIA96">
        <v>27.165110128188481</v>
      </c>
      <c r="CIB96">
        <v>26.324908364448451</v>
      </c>
      <c r="CIC96">
        <v>25.49624271371388</v>
      </c>
      <c r="CID96">
        <v>24.680275213955952</v>
      </c>
      <c r="CIE96">
        <v>23.87830766106778</v>
      </c>
      <c r="CIF96">
        <v>23.091798736274491</v>
      </c>
      <c r="CIG96">
        <v>22.322382511654268</v>
      </c>
      <c r="CIH96">
        <v>21.571888028557169</v>
      </c>
      <c r="CII96">
        <v>20.84235939706943</v>
      </c>
      <c r="CIJ96">
        <v>20.136075520235021</v>
      </c>
      <c r="CIK96">
        <v>19.45556808414003</v>
      </c>
      <c r="CIL96">
        <v>18.803635861093682</v>
      </c>
      <c r="CIM96">
        <v>18.183352653364238</v>
      </c>
      <c r="CIN96">
        <v>17.598065400395811</v>
      </c>
      <c r="CIO96">
        <v>17.051378183496141</v>
      </c>
      <c r="CIP96">
        <v>16.547117273912342</v>
      </c>
      <c r="CIQ96">
        <v>16.089272270572341</v>
      </c>
      <c r="CIR96">
        <v>15.68190914131976</v>
      </c>
      <c r="CIS96">
        <v>15.329053018259421</v>
      </c>
      <c r="CIT96">
        <v>15.034542179814061</v>
      </c>
      <c r="CIU96">
        <v>14.801859703314591</v>
      </c>
      <c r="CIV96">
        <v>14.633955131699979</v>
      </c>
      <c r="CIW96">
        <v>14.533073828912039</v>
      </c>
      <c r="CIX96">
        <v>14.50061471237024</v>
      </c>
      <c r="CIY96">
        <v>14.537036120083361</v>
      </c>
      <c r="CIZ96">
        <v>14.6418240419904</v>
      </c>
      <c r="CJA96">
        <v>14.81352771613191</v>
      </c>
      <c r="CJB96">
        <v>15.049856993227809</v>
      </c>
      <c r="CJC96">
        <v>15.34782680501081</v>
      </c>
      <c r="CJD96">
        <v>15.703928800036261</v>
      </c>
      <c r="CJE96">
        <v>16.11430953769376</v>
      </c>
      <c r="CJF96">
        <v>16.574937827835381</v>
      </c>
      <c r="CJG96">
        <v>17.081749211266629</v>
      </c>
      <c r="CJH96">
        <v>17.630761419649701</v>
      </c>
      <c r="CJI96">
        <v>18.218159631439399</v>
      </c>
      <c r="CJJ96">
        <v>18.84035383098227</v>
      </c>
      <c r="CJK96">
        <v>19.494012531970121</v>
      </c>
      <c r="CJL96">
        <v>20.17607783283481</v>
      </c>
      <c r="CJM96">
        <v>20.88376663431691</v>
      </c>
      <c r="CJN96">
        <v>21.614562243002009</v>
      </c>
      <c r="CJO96">
        <v>22.366199790679872</v>
      </c>
      <c r="CJP96">
        <v>23.13664809769574</v>
      </c>
      <c r="CJQ96">
        <v>47.567608242128472</v>
      </c>
      <c r="CJR96">
        <v>46.623330490180649</v>
      </c>
      <c r="CJS96">
        <v>45.681424431781977</v>
      </c>
      <c r="CJT96">
        <v>44.742039853325963</v>
      </c>
      <c r="CJU96">
        <v>43.805338970913219</v>
      </c>
      <c r="CJV96">
        <v>42.871497693416408</v>
      </c>
      <c r="CJW96">
        <v>41.940707035010853</v>
      </c>
      <c r="CJX96">
        <v>41.013174696877691</v>
      </c>
      <c r="CJY96">
        <v>40.089126840536302</v>
      </c>
      <c r="CJZ96">
        <v>39.168810078385178</v>
      </c>
      <c r="CKA96">
        <v>38.252493710562298</v>
      </c>
      <c r="CKB96">
        <v>37.340472241210449</v>
      </c>
      <c r="CKC96">
        <v>36.433068211675618</v>
      </c>
      <c r="CKD96">
        <v>35.530635393088723</v>
      </c>
      <c r="CKE96">
        <v>34.633562386168251</v>
      </c>
      <c r="CKF96">
        <v>33.742276681880973</v>
      </c>
      <c r="CKG96">
        <v>32.857249242695417</v>
      </c>
      <c r="CKH96">
        <v>31.97899967035567</v>
      </c>
      <c r="CKI96">
        <v>31.108102032052809</v>
      </c>
      <c r="CKJ96">
        <v>30.24519142205267</v>
      </c>
      <c r="CKK96">
        <v>29.39097133945403</v>
      </c>
      <c r="CKL96">
        <v>28.546221963626081</v>
      </c>
      <c r="CKM96">
        <v>27.71180940531686</v>
      </c>
      <c r="CKN96">
        <v>26.888696001044909</v>
      </c>
      <c r="CKO96">
        <v>26.07795169787321</v>
      </c>
      <c r="CKP96">
        <v>25.280766540526582</v>
      </c>
      <c r="CKQ96">
        <v>24.49846421710162</v>
      </c>
      <c r="CKR96">
        <v>23.732516535685971</v>
      </c>
      <c r="CKS96">
        <v>22.984558582592101</v>
      </c>
      <c r="CKT96">
        <v>22.25640414255205</v>
      </c>
      <c r="CKU96">
        <v>21.550060730230161</v>
      </c>
      <c r="CKV96">
        <v>20.86774327991909</v>
      </c>
      <c r="CKW96">
        <v>20.211885159890659</v>
      </c>
      <c r="CKX96">
        <v>19.58514472340218</v>
      </c>
      <c r="CKY96">
        <v>18.990405102488161</v>
      </c>
      <c r="CKZ96">
        <v>18.43076444634373</v>
      </c>
      <c r="CLA96">
        <v>17.909513399213509</v>
      </c>
      <c r="CLB96">
        <v>17.430096451729931</v>
      </c>
      <c r="CLC96">
        <v>16.996054084304639</v>
      </c>
      <c r="CLD96">
        <v>16.61094357815378</v>
      </c>
      <c r="CLE96">
        <v>16.278238193263061</v>
      </c>
      <c r="CLF96">
        <v>16.00120716685489</v>
      </c>
      <c r="CLG96">
        <v>15.782782483345841</v>
      </c>
      <c r="CLH96">
        <v>15.625422075470739</v>
      </c>
      <c r="CLI96">
        <v>15.530982169734409</v>
      </c>
      <c r="CLJ96">
        <v>15.50061286777423</v>
      </c>
      <c r="CLK96">
        <v>15.5346899356443</v>
      </c>
      <c r="CLL96">
        <v>15.63279192967808</v>
      </c>
      <c r="CLM96">
        <v>15.79372583137393</v>
      </c>
      <c r="CLN96">
        <v>16.01559763969513</v>
      </c>
      <c r="CLO96">
        <v>16.29591850361949</v>
      </c>
      <c r="CLP96">
        <v>16.63173328299273</v>
      </c>
      <c r="CLQ96">
        <v>17.01975746350718</v>
      </c>
      <c r="CLR96">
        <v>17.45650985267697</v>
      </c>
      <c r="CLS96">
        <v>17.93843160247317</v>
      </c>
      <c r="CLT96">
        <v>18.461985821590488</v>
      </c>
      <c r="CLU96">
        <v>19.02373550585185</v>
      </c>
      <c r="CLV96">
        <v>19.62040021805387</v>
      </c>
      <c r="CLW96">
        <v>20.24889371883334</v>
      </c>
      <c r="CLX96">
        <v>20.906345662420492</v>
      </c>
      <c r="CLY96">
        <v>21.590110724046969</v>
      </c>
      <c r="CLZ96">
        <v>22.297768345657559</v>
      </c>
      <c r="CMA96">
        <v>23.027115870568949</v>
      </c>
      <c r="CMB96">
        <v>23.776157331171241</v>
      </c>
      <c r="CMC96">
        <v>47.902802904596392</v>
      </c>
      <c r="CMD96">
        <v>46.965265018272902</v>
      </c>
      <c r="CME96">
        <v>46.030356400495187</v>
      </c>
      <c r="CMF96">
        <v>45.098240569634292</v>
      </c>
      <c r="CMG96">
        <v>44.169094337518487</v>
      </c>
      <c r="CMH96">
        <v>43.243109124074422</v>
      </c>
      <c r="CMI96">
        <v>42.320492421953318</v>
      </c>
      <c r="CMJ96">
        <v>41.401469429920098</v>
      </c>
      <c r="CMK96">
        <v>40.486284876197367</v>
      </c>
      <c r="CML96">
        <v>39.575205055648269</v>
      </c>
      <c r="CMM96">
        <v>38.66852010766133</v>
      </c>
      <c r="CMN96">
        <v>37.766546564871511</v>
      </c>
      <c r="CMO96">
        <v>36.86963020639898</v>
      </c>
      <c r="CMP96">
        <v>35.978149253075927</v>
      </c>
      <c r="CMQ96">
        <v>35.092517946089423</v>
      </c>
      <c r="CMR96">
        <v>34.21319055447195</v>
      </c>
      <c r="CMS96">
        <v>33.340665860726418</v>
      </c>
      <c r="CMT96">
        <v>32.475492177280522</v>
      </c>
      <c r="CMU96">
        <v>31.618272948986451</v>
      </c>
      <c r="CMV96">
        <v>30.769672997882321</v>
      </c>
      <c r="CMW96">
        <v>29.930425465011488</v>
      </c>
      <c r="CMX96">
        <v>29.101339499009459</v>
      </c>
      <c r="CMY96">
        <v>28.283308730709152</v>
      </c>
      <c r="CMZ96">
        <v>27.47732055489778</v>
      </c>
      <c r="CNA96">
        <v>26.684466211573511</v>
      </c>
      <c r="CNB96">
        <v>25.90595161573124</v>
      </c>
      <c r="CNC96">
        <v>25.143108822033291</v>
      </c>
      <c r="CND96">
        <v>24.397407922904598</v>
      </c>
      <c r="CNE96">
        <v>23.670469059074609</v>
      </c>
      <c r="CNF96">
        <v>22.96407406355868</v>
      </c>
      <c r="CNG96">
        <v>22.28017705756865</v>
      </c>
      <c r="CNH96">
        <v>21.620913066672468</v>
      </c>
      <c r="CNI96">
        <v>20.98860343035258</v>
      </c>
      <c r="CNJ96">
        <v>20.38575645092936</v>
      </c>
      <c r="CNK96">
        <v>19.815061397750149</v>
      </c>
      <c r="CNL96">
        <v>19.279373701357841</v>
      </c>
      <c r="CNM96">
        <v>18.78168901980353</v>
      </c>
      <c r="CNN96">
        <v>18.325103943950989</v>
      </c>
      <c r="CNO96">
        <v>17.91276155919595</v>
      </c>
      <c r="CNP96">
        <v>17.547781022015521</v>
      </c>
      <c r="CNQ96">
        <v>17.23317181822917</v>
      </c>
      <c r="CNR96">
        <v>16.9717354161738</v>
      </c>
      <c r="CNS96">
        <v>16.765959416526339</v>
      </c>
      <c r="CNT96">
        <v>16.617911640052981</v>
      </c>
      <c r="CNU96">
        <v>16.529143335230899</v>
      </c>
      <c r="CNV96">
        <v>16.500611246757138</v>
      </c>
      <c r="CNW96">
        <v>16.532627245438281</v>
      </c>
      <c r="CNX96">
        <v>16.624841525759219</v>
      </c>
      <c r="CNY96">
        <v>16.776261439206539</v>
      </c>
      <c r="CNZ96">
        <v>16.985303647465599</v>
      </c>
      <c r="COA96">
        <v>17.249873394219691</v>
      </c>
      <c r="COB96">
        <v>17.5674620886629</v>
      </c>
      <c r="COC96">
        <v>17.93525345113941</v>
      </c>
      <c r="COD96">
        <v>18.350229112373729</v>
      </c>
      <c r="COE96">
        <v>18.809266349238829</v>
      </c>
      <c r="COF96">
        <v>19.3092229961904</v>
      </c>
      <c r="COG96">
        <v>19.847006949074419</v>
      </c>
      <c r="COH96">
        <v>20.419629696853171</v>
      </c>
      <c r="COI96">
        <v>21.02424479206347</v>
      </c>
      <c r="COJ96">
        <v>21.65817308077041</v>
      </c>
      <c r="COK96">
        <v>22.318916938700411</v>
      </c>
      <c r="COL96">
        <v>23.00416582788014</v>
      </c>
      <c r="COM96">
        <v>23.711795325462141</v>
      </c>
      <c r="CON96">
        <v>24.439861490536479</v>
      </c>
      <c r="COO96">
        <v>48.256395414044427</v>
      </c>
      <c r="COP96">
        <v>47.325862807524267</v>
      </c>
      <c r="COQ96">
        <v>46.398220683519838</v>
      </c>
      <c r="COR96">
        <v>45.473645936043091</v>
      </c>
      <c r="COS96">
        <v>44.55232953321979</v>
      </c>
      <c r="COT96">
        <v>43.634477869645792</v>
      </c>
      <c r="COU96">
        <v>42.72031426706279</v>
      </c>
      <c r="COV96">
        <v>41.810080640876649</v>
      </c>
      <c r="COW96">
        <v>40.904039352081213</v>
      </c>
      <c r="COX96">
        <v>40.002475266370809</v>
      </c>
      <c r="COY96">
        <v>39.105698044615039</v>
      </c>
      <c r="COZ96">
        <v>38.214044691403807</v>
      </c>
      <c r="CPA96">
        <v>37.327882391003762</v>
      </c>
      <c r="CPB96">
        <v>36.447611662722267</v>
      </c>
      <c r="CPC96">
        <v>35.573669870237012</v>
      </c>
      <c r="CPD96">
        <v>34.706535121740522</v>
      </c>
      <c r="CPE96">
        <v>33.846730599521848</v>
      </c>
      <c r="CPF96">
        <v>32.994829358501143</v>
      </c>
      <c r="CPG96">
        <v>32.151459632753983</v>
      </c>
      <c r="CPH96">
        <v>31.3173106865294</v>
      </c>
      <c r="CPI96">
        <v>30.493139240763789</v>
      </c>
      <c r="CPJ96">
        <v>29.6797764964059</v>
      </c>
      <c r="CPK96">
        <v>28.87813576040892</v>
      </c>
      <c r="CPL96">
        <v>28.08922065698172</v>
      </c>
      <c r="CPM96">
        <v>27.314133873081321</v>
      </c>
      <c r="CPN96">
        <v>26.55408634008349</v>
      </c>
      <c r="CPO96">
        <v>25.810406689484932</v>
      </c>
      <c r="CPP96">
        <v>25.084550735395052</v>
      </c>
      <c r="CPQ96">
        <v>24.378110626474079</v>
      </c>
      <c r="CPR96">
        <v>23.692823171513531</v>
      </c>
      <c r="CPS96">
        <v>23.030576674425859</v>
      </c>
      <c r="CPT96">
        <v>22.393415417854609</v>
      </c>
      <c r="CPU96">
        <v>21.78354071762918</v>
      </c>
      <c r="CPV96">
        <v>21.203307249497851</v>
      </c>
      <c r="CPW96">
        <v>20.655213153986288</v>
      </c>
      <c r="CPX96">
        <v>20.141882299244241</v>
      </c>
      <c r="CPY96">
        <v>19.666037086220712</v>
      </c>
      <c r="CPZ96">
        <v>19.230460389616471</v>
      </c>
      <c r="CQA96">
        <v>18.837945719122569</v>
      </c>
      <c r="CQB96">
        <v>18.491235519472681</v>
      </c>
      <c r="CQC96">
        <v>18.192948720771138</v>
      </c>
      <c r="CQD96">
        <v>17.945500140052051</v>
      </c>
      <c r="CQE96">
        <v>17.75101595392805</v>
      </c>
      <c r="CQF96">
        <v>17.611250935598189</v>
      </c>
      <c r="CQG96">
        <v>17.527514131690449</v>
      </c>
      <c r="CQH96">
        <v>17.50060981099254</v>
      </c>
      <c r="CQI96">
        <v>17.53079963597235</v>
      </c>
      <c r="CQJ96">
        <v>17.617790099686399</v>
      </c>
      <c r="CQK96">
        <v>17.760746609211228</v>
      </c>
      <c r="CQL96">
        <v>17.958332668613981</v>
      </c>
      <c r="CQM96">
        <v>18.208769984724618</v>
      </c>
      <c r="CQN96">
        <v>18.50991346486007</v>
      </c>
      <c r="CQO96">
        <v>18.859334256452641</v>
      </c>
      <c r="CQP96">
        <v>19.254404190122539</v>
      </c>
      <c r="CQQ96">
        <v>19.69237600790235</v>
      </c>
      <c r="CQR96">
        <v>20.170455249116419</v>
      </c>
      <c r="CQS96">
        <v>20.685861284379921</v>
      </c>
      <c r="CQT96">
        <v>21.235876464055071</v>
      </c>
      <c r="CQU96">
        <v>21.817883520557359</v>
      </c>
      <c r="CQV96">
        <v>22.429392177154689</v>
      </c>
      <c r="CQW96">
        <v>23.06805638879462</v>
      </c>
      <c r="CQX96">
        <v>23.731683835678581</v>
      </c>
      <c r="CQY96">
        <v>24.418239285349959</v>
      </c>
      <c r="CQZ96">
        <v>25.12584330757096</v>
      </c>
      <c r="CRA96">
        <v>48.627984438968973</v>
      </c>
      <c r="CRB96">
        <v>47.704700635436417</v>
      </c>
      <c r="CRC96">
        <v>46.784570692019898</v>
      </c>
      <c r="CRD96">
        <v>45.867784412990872</v>
      </c>
      <c r="CRE96">
        <v>44.954546367154109</v>
      </c>
      <c r="CRF96">
        <v>44.045077264055386</v>
      </c>
      <c r="CRG96">
        <v>43.139615474834827</v>
      </c>
      <c r="CRH96">
        <v>42.238418713732742</v>
      </c>
      <c r="CRI96">
        <v>41.341765897898078</v>
      </c>
      <c r="CRJ96">
        <v>40.449959204881878</v>
      </c>
      <c r="CRK96">
        <v>39.563326348989023</v>
      </c>
      <c r="CRL96">
        <v>38.682223099462739</v>
      </c>
      <c r="CRM96">
        <v>37.807036065216863</v>
      </c>
      <c r="CRN96">
        <v>36.93818577240372</v>
      </c>
      <c r="CRO96">
        <v>36.076130062364072</v>
      </c>
      <c r="CRP96">
        <v>35.22136783824002</v>
      </c>
      <c r="CRQ96">
        <v>34.374443188459189</v>
      </c>
      <c r="CRR96">
        <v>33.53594991403417</v>
      </c>
      <c r="CRS96">
        <v>32.706536483654283</v>
      </c>
      <c r="CRT96">
        <v>31.886911435205011</v>
      </c>
      <c r="CRU96">
        <v>31.077849233764681</v>
      </c>
      <c r="CRV96">
        <v>30.280196583189621</v>
      </c>
      <c r="CRW96">
        <v>29.49487916972382</v>
      </c>
      <c r="CRX96">
        <v>28.722908789964301</v>
      </c>
      <c r="CRY96">
        <v>27.96539077997317</v>
      </c>
      <c r="CRZ96">
        <v>27.22353161506803</v>
      </c>
      <c r="CSA96">
        <v>26.49864648838896</v>
      </c>
      <c r="CSB96">
        <v>25.792166598341609</v>
      </c>
      <c r="CSC96">
        <v>25.105645778521779</v>
      </c>
      <c r="CSD96">
        <v>24.44076598792698</v>
      </c>
      <c r="CSE96">
        <v>23.799341045428299</v>
      </c>
      <c r="CSF96">
        <v>23.183317845308689</v>
      </c>
      <c r="CSG96">
        <v>22.594774139977769</v>
      </c>
      <c r="CSH96">
        <v>22.035911838555901</v>
      </c>
      <c r="CSI96">
        <v>21.509044671407619</v>
      </c>
      <c r="CSJ96">
        <v>21.016579045996242</v>
      </c>
      <c r="CSK96">
        <v>20.56098701221827</v>
      </c>
      <c r="CSL96">
        <v>20.144770513376621</v>
      </c>
      <c r="CSM96">
        <v>19.770416565075411</v>
      </c>
      <c r="CSN96">
        <v>19.440343702635719</v>
      </c>
      <c r="CSO96">
        <v>19.156840955559669</v>
      </c>
      <c r="CSP96">
        <v>18.922001678379811</v>
      </c>
      <c r="CSQ96">
        <v>18.737655660103488</v>
      </c>
      <c r="CSR96">
        <v>18.60530386090505</v>
      </c>
      <c r="CSS96">
        <v>18.526060668059149</v>
      </c>
      <c r="CST96">
        <v>18.500608530440509</v>
      </c>
      <c r="CSU96">
        <v>18.52916911565676</v>
      </c>
      <c r="CSV96">
        <v>18.611493766933599</v>
      </c>
      <c r="CSW96">
        <v>18.746874202293249</v>
      </c>
      <c r="CSX96">
        <v>18.934172400097349</v>
      </c>
      <c r="CSY96">
        <v>19.171866799991289</v>
      </c>
      <c r="CSZ96">
        <v>19.458110615283491</v>
      </c>
      <c r="CTA96">
        <v>19.790797377483511</v>
      </c>
      <c r="CTB96">
        <v>20.167628838230051</v>
      </c>
      <c r="CTC96">
        <v>20.586180924994519</v>
      </c>
      <c r="CTD96">
        <v>21.04396438878873</v>
      </c>
      <c r="CTE96">
        <v>21.538477878360119</v>
      </c>
      <c r="CTF96">
        <v>22.06725224029055</v>
      </c>
      <c r="CTG96">
        <v>22.627885750918232</v>
      </c>
      <c r="CTH96">
        <v>23.218070670850501</v>
      </c>
      <c r="CTI96">
        <v>23.83561196606054</v>
      </c>
      <c r="CTJ96">
        <v>24.478439286780691</v>
      </c>
      <c r="CTK96">
        <v>25.144613380137869</v>
      </c>
      <c r="CTL96">
        <v>25.832328082397218</v>
      </c>
      <c r="CTM96">
        <v>49.017160697419108</v>
      </c>
      <c r="CTN96">
        <v>48.101347537845633</v>
      </c>
      <c r="CTO96">
        <v>47.188952383758298</v>
      </c>
      <c r="CTP96">
        <v>46.280177389424601</v>
      </c>
      <c r="CTQ96">
        <v>45.375240068969433</v>
      </c>
      <c r="CTR96">
        <v>44.474374682918352</v>
      </c>
      <c r="CTS96">
        <v>43.577833763928751</v>
      </c>
      <c r="CTT96">
        <v>42.685889796004119</v>
      </c>
      <c r="CTU96">
        <v>41.79883706272949</v>
      </c>
      <c r="CTV96">
        <v>40.916993681313009</v>
      </c>
      <c r="CTW96">
        <v>40.04070384042479</v>
      </c>
      <c r="CTX96">
        <v>39.170340260924569</v>
      </c>
      <c r="CTY96">
        <v>38.306306899472943</v>
      </c>
      <c r="CTZ96">
        <v>37.449041915603239</v>
      </c>
      <c r="CUA96">
        <v>36.599020922923721</v>
      </c>
      <c r="CUB96">
        <v>35.756760544498547</v>
      </c>
      <c r="CUC96">
        <v>34.922822290825927</v>
      </c>
      <c r="CUD96">
        <v>34.097816775808511</v>
      </c>
      <c r="CUE96">
        <v>33.282408281201768</v>
      </c>
      <c r="CUF96">
        <v>32.477319672605503</v>
      </c>
      <c r="CUG96">
        <v>31.683337659353509</v>
      </c>
      <c r="CUH96">
        <v>30.901318375703781</v>
      </c>
      <c r="CUI96">
        <v>30.132193240396699</v>
      </c>
      <c r="CUJ96">
        <v>29.376975024610829</v>
      </c>
      <c r="CUK96">
        <v>28.636764023133061</v>
      </c>
      <c r="CUL96">
        <v>27.91275417862968</v>
      </c>
      <c r="CUM96">
        <v>27.20623895279552</v>
      </c>
      <c r="CUN96">
        <v>26.518616669739931</v>
      </c>
      <c r="CUO96">
        <v>25.851394975834641</v>
      </c>
      <c r="CUP96">
        <v>25.206193967289241</v>
      </c>
      <c r="CUQ96">
        <v>24.584747434875311</v>
      </c>
      <c r="CUR96">
        <v>23.98890157044729</v>
      </c>
      <c r="CUS96">
        <v>23.420610382238291</v>
      </c>
      <c r="CUT96">
        <v>22.881926990457082</v>
      </c>
      <c r="CUU96">
        <v>22.374989942268311</v>
      </c>
      <c r="CUV96">
        <v>21.90200372195677</v>
      </c>
      <c r="CUW96">
        <v>21.465212767559709</v>
      </c>
      <c r="CUX96">
        <v>21.066868568361279</v>
      </c>
      <c r="CUY96">
        <v>20.70918982955655</v>
      </c>
      <c r="CUZ96">
        <v>20.394316255187579</v>
      </c>
      <c r="CVA96">
        <v>20.124257194654621</v>
      </c>
      <c r="CVB96">
        <v>19.900837162205221</v>
      </c>
      <c r="CVC96">
        <v>19.725640975050929</v>
      </c>
      <c r="CVD96">
        <v>19.599961836611019</v>
      </c>
      <c r="CVE96">
        <v>19.524755980974721</v>
      </c>
      <c r="CVF96">
        <v>19.500607381222981</v>
      </c>
      <c r="CVG96">
        <v>19.527705455496001</v>
      </c>
      <c r="CVH96">
        <v>19.605837714227061</v>
      </c>
      <c r="CVI96">
        <v>19.73439800441372</v>
      </c>
      <c r="CVJ96">
        <v>19.912409616031109</v>
      </c>
      <c r="CVK96">
        <v>20.13856124048111</v>
      </c>
      <c r="CVL96">
        <v>20.411252802231619</v>
      </c>
      <c r="CVM96">
        <v>20.72864764225125</v>
      </c>
      <c r="CVN96">
        <v>21.088727443746059</v>
      </c>
      <c r="CVO96">
        <v>21.489346600504359</v>
      </c>
      <c r="CVP96">
        <v>21.928283321696849</v>
      </c>
      <c r="CVQ96">
        <v>22.40328550808136</v>
      </c>
      <c r="CVR96">
        <v>22.912110196937519</v>
      </c>
      <c r="CVS96">
        <v>23.452556061048188</v>
      </c>
      <c r="CVT96">
        <v>24.022489003361169</v>
      </c>
      <c r="CVU96">
        <v>24.619861291985551</v>
      </c>
      <c r="CVV96">
        <v>25.24272493524834</v>
      </c>
      <c r="CVW96">
        <v>25.88924012551562</v>
      </c>
      <c r="CVX96">
        <v>26.557679612432409</v>
      </c>
      <c r="CVY96">
        <v>49.423508728909653</v>
      </c>
      <c r="CVZ96">
        <v>48.51536671196672</v>
      </c>
      <c r="CWA96">
        <v>47.610906306397993</v>
      </c>
      <c r="CWB96">
        <v>46.71034137572331</v>
      </c>
      <c r="CWC96">
        <v>45.813901640840513</v>
      </c>
      <c r="CWD96">
        <v>44.921834064034037</v>
      </c>
      <c r="CWE96">
        <v>44.034404365184827</v>
      </c>
      <c r="CWF96">
        <v>43.151898682637459</v>
      </c>
      <c r="CWG96">
        <v>42.274625392031673</v>
      </c>
      <c r="CWH96">
        <v>41.402917097187832</v>
      </c>
      <c r="CWI96">
        <v>40.537132807792517</v>
      </c>
      <c r="CWJ96">
        <v>39.677660319083941</v>
      </c>
      <c r="CWK96">
        <v>38.824918808886238</v>
      </c>
      <c r="CWL96">
        <v>37.979361667050277</v>
      </c>
      <c r="CWM96">
        <v>37.141479571452287</v>
      </c>
      <c r="CWN96">
        <v>36.311803822952783</v>
      </c>
      <c r="CWO96">
        <v>35.490909948839132</v>
      </c>
      <c r="CWP96">
        <v>34.679421579902517</v>
      </c>
      <c r="CWQ96">
        <v>33.878014599982222</v>
      </c>
      <c r="CWR96">
        <v>33.087421557997061</v>
      </c>
      <c r="CWS96">
        <v>32.308436320512449</v>
      </c>
      <c r="CWT96">
        <v>31.541918926986799</v>
      </c>
      <c r="CWU96">
        <v>30.7888005891202</v>
      </c>
      <c r="CWV96">
        <v>30.050088749230149</v>
      </c>
      <c r="CWW96">
        <v>29.32687207931675</v>
      </c>
      <c r="CWX96">
        <v>28.620325261544611</v>
      </c>
      <c r="CWY96">
        <v>27.93171334158734</v>
      </c>
      <c r="CWZ96">
        <v>27.262395388457861</v>
      </c>
      <c r="CXA96">
        <v>26.61382712870526</v>
      </c>
      <c r="CXB96">
        <v>25.987562151086969</v>
      </c>
      <c r="CXC96">
        <v>25.385251203732619</v>
      </c>
      <c r="CXD96">
        <v>24.80863903555792</v>
      </c>
      <c r="CXE96">
        <v>24.259558176450948</v>
      </c>
      <c r="CXF96">
        <v>23.739919019167029</v>
      </c>
      <c r="CXG96">
        <v>23.251695575949039</v>
      </c>
      <c r="CXH96">
        <v>22.796906353200828</v>
      </c>
      <c r="CXI96">
        <v>22.377589937180641</v>
      </c>
      <c r="CXJ96">
        <v>21.995775128797082</v>
      </c>
      <c r="CXK96">
        <v>21.653445814387329</v>
      </c>
      <c r="CXL96">
        <v>21.352501206102492</v>
      </c>
      <c r="CXM96">
        <v>21.094712604740749</v>
      </c>
      <c r="CXN96">
        <v>20.881678380738659</v>
      </c>
      <c r="CXO96">
        <v>20.714779364420181</v>
      </c>
      <c r="CXP96">
        <v>20.59513719878089</v>
      </c>
      <c r="CXQ96">
        <v>20.5235783516571</v>
      </c>
      <c r="CXR96">
        <v>20.50060634412085</v>
      </c>
      <c r="CXS96">
        <v>20.526384304027051</v>
      </c>
      <c r="CXT96">
        <v>20.600729227787259</v>
      </c>
      <c r="CXU96">
        <v>20.723118414867201</v>
      </c>
      <c r="CXV96">
        <v>20.892707554470011</v>
      </c>
      <c r="CXW96">
        <v>21.108359033250501</v>
      </c>
      <c r="CXX96">
        <v>21.36867832123944</v>
      </c>
      <c r="CXY96">
        <v>21.67205586271427</v>
      </c>
      <c r="CXZ96">
        <v>22.016711776207821</v>
      </c>
      <c r="CYA96">
        <v>22.400740826066631</v>
      </c>
      <c r="CYB96">
        <v>22.822155500228462</v>
      </c>
      <c r="CYC96">
        <v>23.278925529255169</v>
      </c>
      <c r="CYD96">
        <v>23.76901272490316</v>
      </c>
      <c r="CYE96">
        <v>24.290400532650921</v>
      </c>
      <c r="CYF96">
        <v>24.84111813418648</v>
      </c>
      <c r="CYG96">
        <v>25.419259278677028</v>
      </c>
      <c r="CYH96">
        <v>26.022996260934441</v>
      </c>
      <c r="CYI96">
        <v>26.65058960917391</v>
      </c>
      <c r="CYJ96">
        <v>27.300394111378829</v>
      </c>
      <c r="CYK96">
        <v>49.846608583900753</v>
      </c>
      <c r="CYL96">
        <v>48.946317322517821</v>
      </c>
      <c r="CYM96">
        <v>48.049969527114257</v>
      </c>
      <c r="CYN96">
        <v>47.157790063536787</v>
      </c>
      <c r="CYO96">
        <v>46.270020053989697</v>
      </c>
      <c r="CYP96">
        <v>45.386918246523507</v>
      </c>
      <c r="CYQ96">
        <v>44.508762508483748</v>
      </c>
      <c r="CYR96">
        <v>43.635851454470419</v>
      </c>
      <c r="CYS96">
        <v>42.768506219841349</v>
      </c>
      <c r="CYT96">
        <v>41.907072391144297</v>
      </c>
      <c r="CYU96">
        <v>41.051922105019742</v>
      </c>
      <c r="CYV96">
        <v>40.203456326995173</v>
      </c>
      <c r="CYW96">
        <v>39.362107321084927</v>
      </c>
      <c r="CYX96">
        <v>38.528341320080322</v>
      </c>
      <c r="CYY96">
        <v>37.702661404688769</v>
      </c>
      <c r="CYZ96">
        <v>36.885610597041882</v>
      </c>
      <c r="CZA96">
        <v>36.077775170270797</v>
      </c>
      <c r="CZB96">
        <v>35.279788170517811</v>
      </c>
      <c r="CZC96">
        <v>34.492333140519918</v>
      </c>
      <c r="CZD96">
        <v>33.716148024301482</v>
      </c>
      <c r="CZE96">
        <v>32.952029220013273</v>
      </c>
      <c r="CZF96">
        <v>32.20083573195901</v>
      </c>
      <c r="CZG96">
        <v>31.463493352719251</v>
      </c>
      <c r="CZH96">
        <v>30.740998781376771</v>
      </c>
      <c r="CZI96">
        <v>30.03442355359277</v>
      </c>
      <c r="CZJ96">
        <v>29.344917623271812</v>
      </c>
      <c r="CZK96">
        <v>28.673712393699709</v>
      </c>
      <c r="CZL96">
        <v>28.02212294878117</v>
      </c>
      <c r="CZM96">
        <v>27.391549183582299</v>
      </c>
      <c r="CZN96">
        <v>26.783475480165158</v>
      </c>
      <c r="CZO96">
        <v>26.199468523552309</v>
      </c>
      <c r="CZP96">
        <v>25.64117280930434</v>
      </c>
      <c r="CZQ96">
        <v>25.11030336647903</v>
      </c>
      <c r="CZR96">
        <v>24.608635217675289</v>
      </c>
      <c r="CZS96">
        <v>24.137989133244059</v>
      </c>
      <c r="CZT96">
        <v>23.700213322175149</v>
      </c>
      <c r="CZU96">
        <v>23.297160849266771</v>
      </c>
      <c r="CZV96">
        <v>22.930662784939479</v>
      </c>
      <c r="CZW96">
        <v>22.602497381409169</v>
      </c>
      <c r="CZX96">
        <v>22.314355917135678</v>
      </c>
      <c r="CZY96">
        <v>22.067806237064168</v>
      </c>
      <c r="CZZ96">
        <v>21.864255400918829</v>
      </c>
      <c r="DAA96">
        <v>21.70491318472866</v>
      </c>
      <c r="DAB96">
        <v>21.59075840438701</v>
      </c>
      <c r="DAC96">
        <v>21.522510090521699</v>
      </c>
      <c r="DAD96">
        <v>21.500605403490582</v>
      </c>
      <c r="DAE96">
        <v>21.525185825832221</v>
      </c>
      <c r="DAF96">
        <v>21.59609263169169</v>
      </c>
      <c r="DAG96">
        <v>21.712871967489889</v>
      </c>
      <c r="DAH96">
        <v>21.874789169192201</v>
      </c>
      <c r="DAI96">
        <v>22.080851281520111</v>
      </c>
      <c r="DAJ96">
        <v>22.32983621607217</v>
      </c>
      <c r="DAK96">
        <v>22.620326645665578</v>
      </c>
      <c r="DAL96">
        <v>22.950746603903941</v>
      </c>
      <c r="DAM96">
        <v>23.319398830085831</v>
      </c>
      <c r="DAN96">
        <v>23.72450113103768</v>
      </c>
      <c r="DAO96">
        <v>24.164220368896821</v>
      </c>
      <c r="DAP96">
        <v>24.63670306994441</v>
      </c>
      <c r="DAQ96">
        <v>25.140102033933911</v>
      </c>
      <c r="DAR96">
        <v>25.67259866855337</v>
      </c>
      <c r="DAS96">
        <v>26.23242105709285</v>
      </c>
      <c r="DAT96">
        <v>26.8178579800216</v>
      </c>
      <c r="DAU96">
        <v>27.427269254459301</v>
      </c>
      <c r="DAV96">
        <v>28.059092837734578</v>
      </c>
      <c r="DAW96">
        <v>50.286037421501092</v>
      </c>
      <c r="DAX96">
        <v>49.393756201331847</v>
      </c>
      <c r="DAY96">
        <v>48.50567743879688</v>
      </c>
      <c r="DAZ96">
        <v>47.622036242863537</v>
      </c>
      <c r="DBA96">
        <v>46.743084280314747</v>
      </c>
      <c r="DBB96">
        <v>45.86909111980102</v>
      </c>
      <c r="DBC96">
        <v>45.000345690634518</v>
      </c>
      <c r="DBD96">
        <v>44.137157864962361</v>
      </c>
      <c r="DBE96">
        <v>43.279860172100932</v>
      </c>
      <c r="DBF96">
        <v>42.428809653778977</v>
      </c>
      <c r="DBG96">
        <v>41.58438986875494</v>
      </c>
      <c r="DBH96">
        <v>40.747013054659703</v>
      </c>
      <c r="DBI96">
        <v>39.917122453861928</v>
      </c>
      <c r="DBJ96">
        <v>39.095194808526131</v>
      </c>
      <c r="DBK96">
        <v>38.281743027670622</v>
      </c>
      <c r="DBL96">
        <v>37.477319025733529</v>
      </c>
      <c r="DBM96">
        <v>36.682516727681161</v>
      </c>
      <c r="DBN96">
        <v>35.897975229762032</v>
      </c>
      <c r="DBO96">
        <v>35.124382097292603</v>
      </c>
      <c r="DBP96">
        <v>34.362476770986817</v>
      </c>
      <c r="DBQ96">
        <v>33.613054040902149</v>
      </c>
      <c r="DBR96">
        <v>32.876967531641483</v>
      </c>
      <c r="DBS96">
        <v>32.155133123602653</v>
      </c>
      <c r="DBT96">
        <v>31.44853221243574</v>
      </c>
      <c r="DBU96">
        <v>30.758214682204951</v>
      </c>
      <c r="DBV96">
        <v>30.085301437024171</v>
      </c>
      <c r="DBW96">
        <v>29.430986301457999</v>
      </c>
      <c r="DBX96">
        <v>28.79653706258112</v>
      </c>
      <c r="DBY96">
        <v>28.18329538781099</v>
      </c>
      <c r="DBZ96">
        <v>27.59267531495647</v>
      </c>
      <c r="DCA96">
        <v>27.026159978002951</v>
      </c>
      <c r="DCB96">
        <v>26.485296208964861</v>
      </c>
      <c r="DCC96">
        <v>25.971686649053201</v>
      </c>
      <c r="DCD96">
        <v>25.48697901903261</v>
      </c>
      <c r="DCE96">
        <v>25.032852247329071</v>
      </c>
      <c r="DCF96">
        <v>24.610999243358819</v>
      </c>
      <c r="DCG96">
        <v>24.22310623922143</v>
      </c>
      <c r="DCH96">
        <v>23.870828808330231</v>
      </c>
      <c r="DCI96">
        <v>23.555764901964199</v>
      </c>
      <c r="DCJ96">
        <v>23.27942551345734</v>
      </c>
      <c r="DCK96">
        <v>23.043203864840681</v>
      </c>
      <c r="DCL96">
        <v>22.84834428304616</v>
      </c>
      <c r="DCM96">
        <v>22.69591215608239</v>
      </c>
      <c r="DCN96">
        <v>22.586766495375301</v>
      </c>
      <c r="DCO96">
        <v>22.52153664465656</v>
      </c>
      <c r="DCP96">
        <v>22.500604546469599</v>
      </c>
      <c r="DCQ96">
        <v>22.524093701558961</v>
      </c>
      <c r="DCR96">
        <v>22.591865553703361</v>
      </c>
      <c r="DCS96">
        <v>22.703523544080291</v>
      </c>
      <c r="DCT96">
        <v>22.858424561561719</v>
      </c>
      <c r="DCU96">
        <v>23.055697030378589</v>
      </c>
      <c r="DCV96">
        <v>23.294264480266559</v>
      </c>
      <c r="DCW96">
        <v>23.57287317652662</v>
      </c>
      <c r="DCX96">
        <v>23.89012226667348</v>
      </c>
      <c r="DCY96">
        <v>24.244494922283039</v>
      </c>
      <c r="DCZ96">
        <v>24.63438909647666</v>
      </c>
      <c r="DDA96">
        <v>25.058146744653889</v>
      </c>
      <c r="DDB96">
        <v>25.514080630048351</v>
      </c>
      <c r="DDC96">
        <v>26.000498120547771</v>
      </c>
      <c r="DDD96">
        <v>26.51572165030792</v>
      </c>
      <c r="DDE96">
        <v>27.058105749601321</v>
      </c>
      <c r="DDF96">
        <v>27.62605072891542</v>
      </c>
      <c r="DDG96">
        <v>28.218013236168989</v>
      </c>
      <c r="DDH96">
        <v>28.832513992307511</v>
      </c>
      <c r="DDI96">
        <v>50.741371008247377</v>
      </c>
      <c r="DDJ96">
        <v>49.857239433372243</v>
      </c>
      <c r="DDK96">
        <v>48.977565435989248</v>
      </c>
      <c r="DDL96">
        <v>48.102593569958458</v>
      </c>
      <c r="DDM96">
        <v>47.232585153436268</v>
      </c>
      <c r="DDN96">
        <v>46.367819577769758</v>
      </c>
      <c r="DDO96">
        <v>45.508595721210817</v>
      </c>
      <c r="DDP96">
        <v>44.655233474214512</v>
      </c>
      <c r="DDQ96">
        <v>43.808075382931492</v>
      </c>
      <c r="DDR96">
        <v>42.967488417134753</v>
      </c>
      <c r="DDS96">
        <v>42.133865868166048</v>
      </c>
      <c r="DDT96">
        <v>41.307629381466668</v>
      </c>
      <c r="DDU96">
        <v>40.489231126765162</v>
      </c>
      <c r="DDV96">
        <v>39.679156106910952</v>
      </c>
      <c r="DDW96">
        <v>38.877924603515147</v>
      </c>
      <c r="DDX96">
        <v>38.086094753815438</v>
      </c>
      <c r="DDY96">
        <v>37.30426524831455</v>
      </c>
      <c r="DDZ96">
        <v>36.533078132517232</v>
      </c>
      <c r="DEA96">
        <v>35.773221688249002</v>
      </c>
      <c r="DEB96">
        <v>35.025433360297043</v>
      </c>
      <c r="DEC96">
        <v>34.290502682180211</v>
      </c>
      <c r="DED96">
        <v>33.569274140448847</v>
      </c>
      <c r="DEE96">
        <v>32.8626498997967</v>
      </c>
      <c r="DEF96">
        <v>32.171592291284057</v>
      </c>
      <c r="DEG96">
        <v>31.497125943117549</v>
      </c>
      <c r="DEH96">
        <v>30.840339407934671</v>
      </c>
      <c r="DEI96">
        <v>30.202386112964788</v>
      </c>
      <c r="DEJ96">
        <v>29.5844844308061</v>
      </c>
      <c r="DEK96">
        <v>28.98791664050054</v>
      </c>
      <c r="DEL96">
        <v>28.414026523472671</v>
      </c>
      <c r="DEM96">
        <v>27.864215319951288</v>
      </c>
      <c r="DEN96">
        <v>27.339935762847141</v>
      </c>
      <c r="DEO96">
        <v>26.842683912690401</v>
      </c>
      <c r="DEP96">
        <v>26.373988544712159</v>
      </c>
      <c r="DEQ96">
        <v>25.935397893161539</v>
      </c>
      <c r="DER96">
        <v>25.52846364348251</v>
      </c>
      <c r="DES96">
        <v>25.15472218325236</v>
      </c>
      <c r="DET96">
        <v>24.81567327792273</v>
      </c>
      <c r="DEU96">
        <v>24.512756523014868</v>
      </c>
      <c r="DEV96">
        <v>24.24732613045423</v>
      </c>
      <c r="DEW96">
        <v>24.020624816948629</v>
      </c>
      <c r="DEX96">
        <v>23.833757754844459</v>
      </c>
      <c r="DEY96">
        <v>23.687667695165938</v>
      </c>
      <c r="DEZ96">
        <v>23.583112452698181</v>
      </c>
      <c r="DFA96">
        <v>23.52064593238477</v>
      </c>
      <c r="DFB96">
        <v>23.50060376238466</v>
      </c>
      <c r="DFC96">
        <v>23.523094382257788</v>
      </c>
      <c r="DFD96">
        <v>23.5879961301635</v>
      </c>
      <c r="DFE96">
        <v>23.69496050970772</v>
      </c>
      <c r="DFF96">
        <v>23.843421433942911</v>
      </c>
      <c r="DFG96">
        <v>24.032609883169329</v>
      </c>
      <c r="DFH96">
        <v>24.261573112982759</v>
      </c>
      <c r="DFI96">
        <v>24.52919733779742</v>
      </c>
      <c r="DFJ96">
        <v>24.83423270722508</v>
      </c>
      <c r="DFK96">
        <v>25.175319387777549</v>
      </c>
      <c r="DFL96">
        <v>25.551013647145361</v>
      </c>
      <c r="DFM96">
        <v>25.95981299078651</v>
      </c>
      <c r="DFN96">
        <v>26.400179594779431</v>
      </c>
      <c r="DFO96">
        <v>26.870561489418272</v>
      </c>
      <c r="DFP96">
        <v>27.369411153267581</v>
      </c>
      <c r="DFQ96">
        <v>27.89520136146373</v>
      </c>
      <c r="DFR96">
        <v>28.446438285251251</v>
      </c>
      <c r="DFS96">
        <v>29.0216719579801</v>
      </c>
      <c r="DFT96">
        <v>29.61950430639595</v>
      </c>
      <c r="DFU96">
        <v>51.212185112887028</v>
      </c>
      <c r="DFV96">
        <v>50.336323824417377</v>
      </c>
      <c r="DFW96">
        <v>49.465170456358557</v>
      </c>
      <c r="DFX96">
        <v>48.598978182638866</v>
      </c>
      <c r="DFY96">
        <v>47.738017056813412</v>
      </c>
      <c r="DFZ96">
        <v>46.882575277352338</v>
      </c>
      <c r="DGA96">
        <v>46.032960547379624</v>
      </c>
      <c r="DGB96">
        <v>45.18950153383647</v>
      </c>
      <c r="DGC96">
        <v>44.352549430631477</v>
      </c>
      <c r="DGD96">
        <v>43.522479629688021</v>
      </c>
      <c r="DGE96">
        <v>42.699693502841548</v>
      </c>
      <c r="DGF96">
        <v>41.884620296197127</v>
      </c>
      <c r="DGG96">
        <v>41.077719136736498</v>
      </c>
      <c r="DGH96">
        <v>40.279481148552648</v>
      </c>
      <c r="DGI96">
        <v>39.490431672958557</v>
      </c>
      <c r="DGJ96">
        <v>38.711132582715898</v>
      </c>
      <c r="DGK96">
        <v>37.942184675590418</v>
      </c>
      <c r="DGL96">
        <v>37.184230126178598</v>
      </c>
      <c r="DGM96">
        <v>36.437954967267423</v>
      </c>
      <c r="DGN96">
        <v>35.7040915626852</v>
      </c>
      <c r="DGO96">
        <v>34.983421022487327</v>
      </c>
      <c r="DGP96">
        <v>34.276775498237988</v>
      </c>
      <c r="DGQ96">
        <v>33.585040281003216</v>
      </c>
      <c r="DGR96">
        <v>32.909155607469003</v>
      </c>
      <c r="DGS96">
        <v>32.250118060506523</v>
      </c>
      <c r="DGT96">
        <v>31.608981429913371</v>
      </c>
      <c r="DGU96">
        <v>30.986856877660379</v>
      </c>
      <c r="DGV96">
        <v>30.384912230852471</v>
      </c>
      <c r="DGW96">
        <v>29.804370206340689</v>
      </c>
      <c r="DGX96">
        <v>29.246505355625111</v>
      </c>
      <c r="DGY96">
        <v>28.71263951009395</v>
      </c>
      <c r="DGZ96">
        <v>28.204135508052861</v>
      </c>
      <c r="DHA96">
        <v>27.72238900016751</v>
      </c>
      <c r="DHB96">
        <v>27.268818162813879</v>
      </c>
      <c r="DHC96">
        <v>26.844851203100539</v>
      </c>
      <c r="DHD96">
        <v>26.451911617813341</v>
      </c>
      <c r="DHE96">
        <v>26.0914012723849</v>
      </c>
      <c r="DHF96">
        <v>25.764681493793169</v>
      </c>
      <c r="DHG96">
        <v>25.473052518232059</v>
      </c>
      <c r="DHH96">
        <v>25.21773179167009</v>
      </c>
      <c r="DHI96">
        <v>24.999831776166179</v>
      </c>
      <c r="DHJ96">
        <v>24.820338050812449</v>
      </c>
      <c r="DHK96">
        <v>24.68008859539626</v>
      </c>
      <c r="DHL96">
        <v>24.579755189924249</v>
      </c>
      <c r="DHM96">
        <v>24.519827840272619</v>
      </c>
      <c r="DHN96">
        <v>24.50060304230507</v>
      </c>
      <c r="DHO96">
        <v>24.522176525679939</v>
      </c>
      <c r="DHP96">
        <v>24.584440885987391</v>
      </c>
      <c r="DHQ96">
        <v>24.6870882405481</v>
      </c>
      <c r="DHR96">
        <v>24.829617756151791</v>
      </c>
      <c r="DHS96">
        <v>25.011347625360141</v>
      </c>
      <c r="DHT96">
        <v>25.231430838472249</v>
      </c>
      <c r="DHU96">
        <v>25.48887393112156</v>
      </c>
      <c r="DHV96">
        <v>25.782557793915799</v>
      </c>
      <c r="DHW96">
        <v>26.111259611834289</v>
      </c>
      <c r="DHX96">
        <v>26.473675049690559</v>
      </c>
      <c r="DHY96">
        <v>26.868439901799441</v>
      </c>
      <c r="DHZ96">
        <v>27.294150561550879</v>
      </c>
      <c r="DIA96">
        <v>27.74938282190449</v>
      </c>
      <c r="DIB96">
        <v>28.232708674808521</v>
      </c>
      <c r="DIC96">
        <v>28.742710923582141</v>
      </c>
      <c r="DID96">
        <v>29.27799554881803</v>
      </c>
      <c r="DIE96">
        <v>29.83720187076208</v>
      </c>
      <c r="DIF96">
        <v>30.41901062816817</v>
      </c>
      <c r="DIG96">
        <v>51.698056794009283</v>
      </c>
      <c r="DIH96">
        <v>50.830568247823173</v>
      </c>
      <c r="DII96">
        <v>49.968032385882559</v>
      </c>
      <c r="DIJ96">
        <v>49.110710162210133</v>
      </c>
      <c r="DIK96">
        <v>48.258879439504277</v>
      </c>
      <c r="DIL96">
        <v>47.412836203675987</v>
      </c>
      <c r="DIM96">
        <v>46.572895862256708</v>
      </c>
      <c r="DIN96">
        <v>45.739394629975237</v>
      </c>
      <c r="DIO96">
        <v>44.912691004176189</v>
      </c>
      <c r="DIP96">
        <v>44.093167331873637</v>
      </c>
      <c r="DIQ96">
        <v>43.281231469039888</v>
      </c>
      <c r="DIR96">
        <v>42.477318531147993</v>
      </c>
      <c r="DIS96">
        <v>41.681892731935868</v>
      </c>
      <c r="DIT96">
        <v>40.895449304740602</v>
      </c>
      <c r="DIU96">
        <v>40.118516497455488</v>
      </c>
      <c r="DIV96">
        <v>39.351657628067059</v>
      </c>
      <c r="DIW96">
        <v>38.595473182701213</v>
      </c>
      <c r="DIX96">
        <v>37.850602932008997</v>
      </c>
      <c r="DIY96">
        <v>37.117728034412458</v>
      </c>
      <c r="DIZ96">
        <v>36.397573086081003</v>
      </c>
      <c r="DJA96">
        <v>35.690908067414149</v>
      </c>
      <c r="DJB96">
        <v>34.998550124206687</v>
      </c>
      <c r="DJC96">
        <v>34.32136510858227</v>
      </c>
      <c r="DJD96">
        <v>33.660268790320274</v>
      </c>
      <c r="DJE96">
        <v>33.016227633644156</v>
      </c>
      <c r="DJF96">
        <v>32.390259018362421</v>
      </c>
      <c r="DJG96">
        <v>31.783430768194432</v>
      </c>
      <c r="DJH96">
        <v>31.196859834230249</v>
      </c>
      <c r="DJI96">
        <v>30.63170996919056</v>
      </c>
      <c r="DJJ96">
        <v>30.089188220299469</v>
      </c>
      <c r="DJK96">
        <v>29.570540067381391</v>
      </c>
      <c r="DJL96">
        <v>29.07704304080125</v>
      </c>
      <c r="DJM96">
        <v>28.60999867383094</v>
      </c>
      <c r="DJN96">
        <v>28.170722678635851</v>
      </c>
      <c r="DJO96">
        <v>27.76053328660327</v>
      </c>
      <c r="DJP96">
        <v>27.380737763555761</v>
      </c>
      <c r="DJQ96">
        <v>27.03261719842547</v>
      </c>
      <c r="DJR96">
        <v>26.717409768100801</v>
      </c>
      <c r="DJS96">
        <v>26.436292796771038</v>
      </c>
      <c r="DJT96">
        <v>26.190364047805989</v>
      </c>
      <c r="DJU96">
        <v>25.980622800014022</v>
      </c>
      <c r="DJV96">
        <v>25.807951356057071</v>
      </c>
      <c r="DJW96">
        <v>25.673097696160632</v>
      </c>
      <c r="DJX96">
        <v>25.576660013313081</v>
      </c>
      <c r="DJY96">
        <v>25.519073838143271</v>
      </c>
      <c r="DJZ96">
        <v>25.50060237870094</v>
      </c>
      <c r="DKA96">
        <v>25.521330564776751</v>
      </c>
      <c r="DKB96">
        <v>25.58116310718901</v>
      </c>
      <c r="DKC96">
        <v>25.679826674582682</v>
      </c>
      <c r="DKD96">
        <v>25.816876072766981</v>
      </c>
      <c r="DKE96">
        <v>25.991704104898709</v>
      </c>
      <c r="DKF96">
        <v>26.203554613765821</v>
      </c>
      <c r="DKG96">
        <v>26.451538074686852</v>
      </c>
      <c r="DKH96">
        <v>26.73464902774316</v>
      </c>
      <c r="DKI96">
        <v>27.05178461315645</v>
      </c>
      <c r="DKJ96">
        <v>27.40176349939194</v>
      </c>
      <c r="DKK96">
        <v>27.783344561024471</v>
      </c>
      <c r="DKL96">
        <v>28.195244760714669</v>
      </c>
      <c r="DKM96">
        <v>28.636155804098571</v>
      </c>
      <c r="DKN96">
        <v>29.104759256118371</v>
      </c>
      <c r="DKO96">
        <v>29.59973992244878</v>
      </c>
      <c r="DKP96">
        <v>30.11979740298079</v>
      </c>
      <c r="DKQ96">
        <v>30.663655811344611</v>
      </c>
      <c r="DKR96">
        <v>31.230071723206269</v>
      </c>
      <c r="DKS96">
        <v>52.198565579109633</v>
      </c>
      <c r="DKT96">
        <v>51.339534869694788</v>
      </c>
      <c r="DKU96">
        <v>50.485695328049196</v>
      </c>
      <c r="DKV96">
        <v>49.63731484353891</v>
      </c>
      <c r="DKW96">
        <v>48.794678162650158</v>
      </c>
      <c r="DKX96">
        <v>47.958088046924978</v>
      </c>
      <c r="DKY96">
        <v>47.127866504188461</v>
      </c>
      <c r="DKZ96">
        <v>46.30435609482771</v>
      </c>
      <c r="DLA96">
        <v>45.487921314087423</v>
      </c>
      <c r="DLB96">
        <v>44.678950050293352</v>
      </c>
      <c r="DLC96">
        <v>43.877855117548847</v>
      </c>
      <c r="DLD96">
        <v>43.08507585970586</v>
      </c>
      <c r="DLE96">
        <v>42.301079820219819</v>
      </c>
      <c r="DLF96">
        <v>41.526364469775203</v>
      </c>
      <c r="DLG96">
        <v>40.761458980225527</v>
      </c>
      <c r="DLH96">
        <v>40.006926029334068</v>
      </c>
      <c r="DLI96">
        <v>39.263363615928377</v>
      </c>
      <c r="DLJ96">
        <v>38.531406859296069</v>
      </c>
      <c r="DLK96">
        <v>37.811729749862117</v>
      </c>
      <c r="DLL96">
        <v>37.105046810327678</v>
      </c>
      <c r="DLM96">
        <v>36.412114617481478</v>
      </c>
      <c r="DLN96">
        <v>35.733733124830493</v>
      </c>
      <c r="DLO96">
        <v>35.070746715127243</v>
      </c>
      <c r="DLP96">
        <v>34.424044899991173</v>
      </c>
      <c r="DLQ96">
        <v>33.794562571464191</v>
      </c>
      <c r="DLR96">
        <v>33.183279698013699</v>
      </c>
      <c r="DLS96">
        <v>32.591220345924583</v>
      </c>
      <c r="DLT96">
        <v>32.019450897175112</v>
      </c>
      <c r="DLU96">
        <v>31.469077328015331</v>
      </c>
      <c r="DLV96">
        <v>30.941241410076099</v>
      </c>
      <c r="DLW96">
        <v>30.437115699694811</v>
      </c>
      <c r="DLX96">
        <v>29.957897193171089</v>
      </c>
      <c r="DLY96">
        <v>29.504799547812691</v>
      </c>
      <c r="DLZ96">
        <v>29.07904380265294</v>
      </c>
      <c r="DMA96">
        <v>28.68184757989987</v>
      </c>
      <c r="DMB96">
        <v>28.314412808967241</v>
      </c>
      <c r="DMC96">
        <v>27.97791208858531</v>
      </c>
      <c r="DMD96">
        <v>27.673473886677261</v>
      </c>
      <c r="DME96">
        <v>27.402166868271721</v>
      </c>
      <c r="DMF96">
        <v>27.16498373267704</v>
      </c>
      <c r="DMG96">
        <v>26.962825024774538</v>
      </c>
      <c r="DMH96">
        <v>26.796483452807909</v>
      </c>
      <c r="DMI96">
        <v>26.666629287493539</v>
      </c>
      <c r="DMJ96">
        <v>26.573797426724848</v>
      </c>
      <c r="DMK96">
        <v>26.518376681022691</v>
      </c>
      <c r="DML96">
        <v>26.500601765178999</v>
      </c>
      <c r="DMM96">
        <v>26.520548373602839</v>
      </c>
      <c r="DMN96">
        <v>26.578131577607341</v>
      </c>
      <c r="DMO96">
        <v>26.673107623158732</v>
      </c>
      <c r="DMP96">
        <v>26.80507904104385</v>
      </c>
      <c r="DMQ96">
        <v>26.973502822522111</v>
      </c>
      <c r="DMR96">
        <v>27.17770127579977</v>
      </c>
      <c r="DMS96">
        <v>27.416875072783331</v>
      </c>
      <c r="DMT96">
        <v>27.690117928181671</v>
      </c>
      <c r="DMU96">
        <v>27.99643232621986</v>
      </c>
      <c r="DMV96">
        <v>28.334745721756679</v>
      </c>
      <c r="DMW96">
        <v>28.703926686720202</v>
      </c>
      <c r="DMX96">
        <v>29.102800541470369</v>
      </c>
      <c r="DMY96">
        <v>29.530164094982741</v>
      </c>
      <c r="DMZ96">
        <v>29.984799208875959</v>
      </c>
      <c r="DNA96">
        <v>30.46548499066785</v>
      </c>
      <c r="DNB96">
        <v>30.971008505320071</v>
      </c>
      <c r="DNC96">
        <v>31.50017396708482</v>
      </c>
      <c r="DND96">
        <v>32.051810433680778</v>
      </c>
      <c r="DNE96">
        <v>52.713294535217663</v>
      </c>
      <c r="DNF96">
        <v>51.862790253481428</v>
      </c>
      <c r="DNG96">
        <v>51.017708739187889</v>
      </c>
      <c r="DNH96">
        <v>50.178323976759209</v>
      </c>
      <c r="DNI96">
        <v>49.344926681844491</v>
      </c>
      <c r="DNJ96">
        <v>48.517825398059713</v>
      </c>
      <c r="DNK96">
        <v>47.697347656621417</v>
      </c>
      <c r="DNL96">
        <v>46.883841199251243</v>
      </c>
      <c r="DNM96">
        <v>46.077675263804373</v>
      </c>
      <c r="DNN96">
        <v>45.279241930895978</v>
      </c>
      <c r="DNO96">
        <v>44.488957528319411</v>
      </c>
      <c r="DNP96">
        <v>43.707264088210877</v>
      </c>
      <c r="DNQ96">
        <v>42.93463084966038</v>
      </c>
      <c r="DNR96">
        <v>42.171555796728782</v>
      </c>
      <c r="DNS96">
        <v>41.418567218538698</v>
      </c>
      <c r="DNT96">
        <v>40.676225274189449</v>
      </c>
      <c r="DNU96">
        <v>39.945123540635201</v>
      </c>
      <c r="DNV96">
        <v>39.225890516298143</v>
      </c>
      <c r="DNW96">
        <v>38.519191047017181</v>
      </c>
      <c r="DNX96">
        <v>37.825727633934662</v>
      </c>
      <c r="DNY96">
        <v>37.146241575112391</v>
      </c>
      <c r="DNZ96">
        <v>36.481513884111337</v>
      </c>
      <c r="DOA96">
        <v>35.832365919606929</v>
      </c>
      <c r="DOB96">
        <v>35.199659650579129</v>
      </c>
      <c r="DOC96">
        <v>34.584297472069721</v>
      </c>
      <c r="DOD96">
        <v>33.987221477440727</v>
      </c>
      <c r="DOE96">
        <v>33.409412085168583</v>
      </c>
      <c r="DOF96">
        <v>32.851885912327901</v>
      </c>
      <c r="DOG96">
        <v>32.315692784104257</v>
      </c>
      <c r="DOH96">
        <v>31.80191177015319</v>
      </c>
      <c r="DOI96">
        <v>31.311646145749162</v>
      </c>
      <c r="DOJ96">
        <v>30.846017189851409</v>
      </c>
      <c r="DOK96">
        <v>30.40615675478584</v>
      </c>
      <c r="DOL96">
        <v>29.993198574286939</v>
      </c>
      <c r="DOM96">
        <v>29.608268318775561</v>
      </c>
      <c r="DON96">
        <v>29.252472458864201</v>
      </c>
      <c r="DOO96">
        <v>28.926886059107851</v>
      </c>
      <c r="DOP96">
        <v>28.632539691697069</v>
      </c>
      <c r="DOQ96">
        <v>28.370405730560289</v>
      </c>
      <c r="DOR96">
        <v>28.14138435536902</v>
      </c>
      <c r="DOS96">
        <v>27.946289656349879</v>
      </c>
      <c r="DOT96">
        <v>27.785836278158129</v>
      </c>
      <c r="DOU96">
        <v>27.660627068029541</v>
      </c>
      <c r="DOV96">
        <v>27.57114219463184</v>
      </c>
      <c r="DOW96">
        <v>27.517730175953979</v>
      </c>
      <c r="DOX96">
        <v>27.500601196275841</v>
      </c>
      <c r="DOY96">
        <v>27.51982300590991</v>
      </c>
      <c r="DOZ96">
        <v>27.575319588295049</v>
      </c>
      <c r="DPA96">
        <v>27.66687265515581</v>
      </c>
      <c r="DPB96">
        <v>27.79412590164706</v>
      </c>
      <c r="DPC96">
        <v>27.956591830132091</v>
      </c>
      <c r="DPD96">
        <v>28.153660843247511</v>
      </c>
      <c r="DPE96">
        <v>28.38461222205807</v>
      </c>
      <c r="DPF96">
        <v>28.64862654852076</v>
      </c>
      <c r="DPG96">
        <v>28.944799105134731</v>
      </c>
      <c r="DPH96">
        <v>29.272153787458279</v>
      </c>
      <c r="DPI96">
        <v>29.629657093469849</v>
      </c>
      <c r="DPJ96">
        <v>30.016231802086821</v>
      </c>
      <c r="DPK96">
        <v>30.43077001517721</v>
      </c>
      <c r="DPL96">
        <v>30.872145306677481</v>
      </c>
      <c r="DPM96">
        <v>31.339223793141532</v>
      </c>
      <c r="DPN96">
        <v>31.830874007425692</v>
      </c>
      <c r="DPO96">
        <v>32.345975517776679</v>
      </c>
      <c r="DPP96">
        <v>32.883426286149202</v>
      </c>
      <c r="DPQ96">
        <v>53.241831232561942</v>
      </c>
      <c r="DPR96">
        <v>52.39990634644883</v>
      </c>
      <c r="DPS96">
        <v>51.563628433582991</v>
      </c>
      <c r="DPT96">
        <v>50.733276745708118</v>
      </c>
      <c r="DPU96">
        <v>49.909147072221216</v>
      </c>
      <c r="DPV96">
        <v>49.091552772311132</v>
      </c>
      <c r="DPW96">
        <v>48.280825859927127</v>
      </c>
      <c r="DPX96">
        <v>47.477318140735463</v>
      </c>
      <c r="DPY96">
        <v>46.681402399206142</v>
      </c>
      <c r="DPZ96">
        <v>45.893473632713928</v>
      </c>
      <c r="DQA96">
        <v>45.113950327992868</v>
      </c>
      <c r="DQB96">
        <v>44.343275773409083</v>
      </c>
      <c r="DQC96">
        <v>43.581919398262031</v>
      </c>
      <c r="DQD96">
        <v>42.830378127639833</v>
      </c>
      <c r="DQE96">
        <v>42.08917773818596</v>
      </c>
      <c r="DQF96">
        <v>41.358874196435863</v>
      </c>
      <c r="DQG96">
        <v>40.640054957106152</v>
      </c>
      <c r="DQH96">
        <v>39.933340193835633</v>
      </c>
      <c r="DQI96">
        <v>39.239383929371371</v>
      </c>
      <c r="DQJ96">
        <v>38.558875026076791</v>
      </c>
      <c r="DQK96">
        <v>37.892537990963447</v>
      </c>
      <c r="DQL96">
        <v>37.241133542315929</v>
      </c>
      <c r="DQM96">
        <v>36.605458877558263</v>
      </c>
      <c r="DQN96">
        <v>35.986347574554003</v>
      </c>
      <c r="DQO96">
        <v>35.384669051392983</v>
      </c>
      <c r="DQP96">
        <v>34.801327503366998</v>
      </c>
      <c r="DQQ96">
        <v>34.23726023087432</v>
      </c>
      <c r="DQR96">
        <v>33.693435269153078</v>
      </c>
      <c r="DQS96">
        <v>33.170848230888041</v>
      </c>
      <c r="DQT96">
        <v>32.670518276828858</v>
      </c>
      <c r="DQU96">
        <v>32.193483138619968</v>
      </c>
      <c r="DQV96">
        <v>31.74079313307417</v>
      </c>
      <c r="DQW96">
        <v>31.313504128995341</v>
      </c>
      <c r="DQX96">
        <v>30.912669456981689</v>
      </c>
      <c r="DQY96">
        <v>30.539330789599958</v>
      </c>
      <c r="DQZ96">
        <v>30.194508063497381</v>
      </c>
      <c r="DRA96">
        <v>29.879188565230621</v>
      </c>
      <c r="DRB96">
        <v>29.594315356781081</v>
      </c>
      <c r="DRC96">
        <v>29.340775271908001</v>
      </c>
      <c r="DRD96">
        <v>29.119386766836421</v>
      </c>
      <c r="DRE96">
        <v>28.93088795382209</v>
      </c>
      <c r="DRF96">
        <v>28.775925179159891</v>
      </c>
      <c r="DRG96">
        <v>28.655042523727101</v>
      </c>
      <c r="DRH96">
        <v>28.568672600535859</v>
      </c>
      <c r="DRI96">
        <v>28.51712899779023</v>
      </c>
      <c r="DRJ96">
        <v>28.500600667294862</v>
      </c>
      <c r="DRK96">
        <v>28.51914848863143</v>
      </c>
      <c r="DRL96">
        <v>28.572704153380521</v>
      </c>
      <c r="DRM96">
        <v>28.661071416759849</v>
      </c>
      <c r="DRN96">
        <v>28.783929663557199</v>
      </c>
      <c r="DRO96">
        <v>28.940839638763219</v>
      </c>
      <c r="DRP96">
        <v>29.13125110798725</v>
      </c>
      <c r="DRQ96">
        <v>29.354512144415011</v>
      </c>
      <c r="DRR96">
        <v>29.60987969169426</v>
      </c>
      <c r="DRS96">
        <v>29.8965310274722</v>
      </c>
      <c r="DRT96">
        <v>30.213575749927521</v>
      </c>
      <c r="DRU96">
        <v>30.560067927225031</v>
      </c>
      <c r="DRV96">
        <v>30.935018083663831</v>
      </c>
      <c r="DRW96">
        <v>31.337404741883269</v>
      </c>
      <c r="DRX96">
        <v>31.76618529311645</v>
      </c>
      <c r="DRY96">
        <v>32.220306022702637</v>
      </c>
      <c r="DRZ96">
        <v>32.698711172102918</v>
      </c>
      <c r="DSA96">
        <v>33.200350968575741</v>
      </c>
      <c r="DSB96">
        <v>33.724188597453427</v>
      </c>
      <c r="DSC96">
        <v>53.783768603888369</v>
      </c>
      <c r="DSD96">
        <v>52.950461351688027</v>
      </c>
      <c r="DSE96">
        <v>52.123017463272483</v>
      </c>
      <c r="DSF96">
        <v>51.301720649473431</v>
      </c>
      <c r="DSG96">
        <v>50.486870904390663</v>
      </c>
      <c r="DSH96">
        <v>49.678785470627282</v>
      </c>
      <c r="DSI96">
        <v>48.87779984774896</v>
      </c>
      <c r="DSJ96">
        <v>48.084268842071502</v>
      </c>
      <c r="DSK96">
        <v>47.298567654809681</v>
      </c>
      <c r="DSL96">
        <v>46.521093004320193</v>
      </c>
      <c r="DSM96">
        <v>45.752264276608308</v>
      </c>
      <c r="DSN96">
        <v>44.992524696404942</v>
      </c>
      <c r="DSO96">
        <v>44.24234250892021</v>
      </c>
      <c r="DSP96">
        <v>43.502212159804102</v>
      </c>
      <c r="DSQ96">
        <v>42.772655457857752</v>
      </c>
      <c r="DSR96">
        <v>42.05422270160998</v>
      </c>
      <c r="DSS96">
        <v>41.347493746980703</v>
      </c>
      <c r="DST96">
        <v>40.653078988886051</v>
      </c>
      <c r="DSU96">
        <v>39.971620224812114</v>
      </c>
      <c r="DSV96">
        <v>39.303791363131992</v>
      </c>
      <c r="DSW96">
        <v>38.650298933340842</v>
      </c>
      <c r="DSX96">
        <v>38.011882349557602</v>
      </c>
      <c r="DSY96">
        <v>37.389313872771297</v>
      </c>
      <c r="DSZ96">
        <v>36.783398211647167</v>
      </c>
      <c r="DTA96">
        <v>36.194971696585263</v>
      </c>
      <c r="DTB96">
        <v>35.62490095756911</v>
      </c>
      <c r="DTC96">
        <v>35.074081033672257</v>
      </c>
      <c r="DTD96">
        <v>34.543432841520087</v>
      </c>
      <c r="DTE96">
        <v>34.033899932223576</v>
      </c>
      <c r="DTF96">
        <v>33.546444472054091</v>
      </c>
      <c r="DTG96">
        <v>33.082042392159053</v>
      </c>
      <c r="DTH96">
        <v>32.641677667617031</v>
      </c>
      <c r="DTI96">
        <v>32.226335706632987</v>
      </c>
      <c r="DTJ96">
        <v>31.836995856968169</v>
      </c>
      <c r="DTK96">
        <v>31.47462306869787</v>
      </c>
      <c r="DTL96">
        <v>31.140158789521418</v>
      </c>
      <c r="DTM96">
        <v>30.834511209951231</v>
      </c>
      <c r="DTN96">
        <v>30.558545018973138</v>
      </c>
      <c r="DTO96">
        <v>30.31307087374369</v>
      </c>
      <c r="DTP96">
        <v>30.09883482656112</v>
      </c>
      <c r="DTQ96">
        <v>29.916507985334921</v>
      </c>
      <c r="DTR96">
        <v>29.766676706622931</v>
      </c>
      <c r="DTS96">
        <v>29.649833629830169</v>
      </c>
      <c r="DTT96">
        <v>29.566369854897779</v>
      </c>
      <c r="DTU96">
        <v>29.516568542373079</v>
      </c>
      <c r="DTV96">
        <v>29.50060017417626</v>
      </c>
      <c r="DTW96">
        <v>29.51851965726954</v>
      </c>
      <c r="DTX96">
        <v>29.570265383939461</v>
      </c>
      <c r="DTY96">
        <v>29.65566028596578</v>
      </c>
      <c r="DTZ96">
        <v>29.774414840876521</v>
      </c>
      <c r="DUA96">
        <v>29.926131912370639</v>
      </c>
      <c r="DUB96">
        <v>30.110313239098129</v>
      </c>
      <c r="DUC96">
        <v>30.32636733070099</v>
      </c>
      <c r="DUD96">
        <v>30.573618490401302</v>
      </c>
      <c r="DUE96">
        <v>30.85131666098885</v>
      </c>
      <c r="DUF96">
        <v>31.158647785752969</v>
      </c>
      <c r="DUG96">
        <v>31.49474438627194</v>
      </c>
      <c r="DUH96">
        <v>31.858696082492269</v>
      </c>
      <c r="DUI96">
        <v>32.249559813997593</v>
      </c>
      <c r="DUJ96">
        <v>32.666369561318078</v>
      </c>
      <c r="DUK96">
        <v>33.108145409198137</v>
      </c>
      <c r="DUL96">
        <v>33.573901836941857</v>
      </c>
      <c r="DUM96">
        <v>34.062655161872037</v>
      </c>
      <c r="DUN96">
        <v>34.573430098799967</v>
      </c>
      <c r="DUO96">
        <v>54.33870570299414</v>
      </c>
      <c r="DUP96">
        <v>53.514040490291968</v>
      </c>
      <c r="DUQ96">
        <v>52.695446878422132</v>
      </c>
      <c r="DUR96">
        <v>51.883212254414317</v>
      </c>
      <c r="DUS96">
        <v>51.077639980294791</v>
      </c>
      <c r="DUT96">
        <v>50.279050290121923</v>
      </c>
      <c r="DUU96">
        <v>49.487781221192463</v>
      </c>
      <c r="DUV96">
        <v>48.70418957663302</v>
      </c>
      <c r="DUW96">
        <v>47.928651915494228</v>
      </c>
      <c r="DUX96">
        <v>47.161565565157069</v>
      </c>
      <c r="DUY96">
        <v>46.403349649315281</v>
      </c>
      <c r="DUZ96">
        <v>45.654446122985753</v>
      </c>
      <c r="DVA96">
        <v>44.915320803892833</v>
      </c>
      <c r="DVB96">
        <v>44.186464387146977</v>
      </c>
      <c r="DVC96">
        <v>43.468393427369833</v>
      </c>
      <c r="DVD96">
        <v>42.761651269292777</v>
      </c>
      <c r="DVE96">
        <v>42.066808904367917</v>
      </c>
      <c r="DVF96">
        <v>41.384465727089051</v>
      </c>
      <c r="DVG96">
        <v>40.715250160555421</v>
      </c>
      <c r="DVH96">
        <v>40.05982011637856</v>
      </c>
      <c r="DVI96">
        <v>39.418863249421698</v>
      </c>
      <c r="DVJ96">
        <v>38.793096963204789</v>
      </c>
      <c r="DVK96">
        <v>38.183268117286772</v>
      </c>
      <c r="DVL96">
        <v>37.590152383790738</v>
      </c>
      <c r="DVM96">
        <v>37.014553196771253</v>
      </c>
      <c r="DVN96">
        <v>36.457300235708743</v>
      </c>
      <c r="DVO96">
        <v>35.919247383493548</v>
      </c>
      <c r="DVP96">
        <v>35.401270100331267</v>
      </c>
      <c r="DVQ96">
        <v>34.904262158604759</v>
      </c>
      <c r="DVR96">
        <v>34.429131690424732</v>
      </c>
      <c r="DVS96">
        <v>33.976796509921421</v>
      </c>
      <c r="DVT96">
        <v>33.548178686727667</v>
      </c>
      <c r="DVU96">
        <v>33.144198365877067</v>
      </c>
      <c r="DVV96">
        <v>32.765766852564397</v>
      </c>
      <c r="DVW96">
        <v>32.413779007647477</v>
      </c>
      <c r="DVX96">
        <v>32.089105030782783</v>
      </c>
      <c r="DVY96">
        <v>31.792581741604572</v>
      </c>
      <c r="DVZ96">
        <v>31.525003503831819</v>
      </c>
      <c r="DWA96">
        <v>31.287112970624321</v>
      </c>
      <c r="DWB96">
        <v>31.079591859556459</v>
      </c>
      <c r="DWC96">
        <v>30.903051989675848</v>
      </c>
      <c r="DWD96">
        <v>30.758026828725669</v>
      </c>
      <c r="DWE96">
        <v>30.644963803480149</v>
      </c>
      <c r="DWF96">
        <v>30.564217618591329</v>
      </c>
      <c r="DWG96">
        <v>30.51604480853651</v>
      </c>
      <c r="DWH96">
        <v>30.50059971339266</v>
      </c>
      <c r="DWI96">
        <v>30.517932023592429</v>
      </c>
      <c r="DWJ96">
        <v>30.5679859839769</v>
      </c>
      <c r="DWK96">
        <v>30.650601286705751</v>
      </c>
      <c r="DWL96">
        <v>30.765515619872328</v>
      </c>
      <c r="DWM96">
        <v>30.912368778154288</v>
      </c>
      <c r="DWN96">
        <v>31.09070818744096</v>
      </c>
      <c r="DWO96">
        <v>31.299995650424751</v>
      </c>
      <c r="DWP96">
        <v>31.539615087007771</v>
      </c>
      <c r="DWQ96">
        <v>31.80888102333385</v>
      </c>
      <c r="DWR96">
        <v>32.107047576452871</v>
      </c>
      <c r="DWS96">
        <v>32.433317687165591</v>
      </c>
      <c r="DWT96">
        <v>32.786852369762613</v>
      </c>
      <c r="DWU96">
        <v>33.166779771883313</v>
      </c>
      <c r="DWV96">
        <v>33.572203868030591</v>
      </c>
      <c r="DWW96">
        <v>34.00221264383552</v>
      </c>
      <c r="DWX96">
        <v>34.455885662635467</v>
      </c>
      <c r="DWY96">
        <v>34.93230093933991</v>
      </c>
      <c r="DWZ96">
        <v>35.430541077389833</v>
      </c>
      <c r="DXA96">
        <v>54.906248366798913</v>
      </c>
      <c r="DXB96">
        <v>54.090236659092263</v>
      </c>
      <c r="DXC96">
        <v>53.280496374908218</v>
      </c>
      <c r="DXD96">
        <v>52.477317824719357</v>
      </c>
      <c r="DXE96">
        <v>51.681006938686949</v>
      </c>
      <c r="DXF96">
        <v>50.891886095099757</v>
      </c>
      <c r="DXG96">
        <v>50.110294974551969</v>
      </c>
      <c r="DXH96">
        <v>49.336591436342751</v>
      </c>
      <c r="DXI96">
        <v>48.57115241248254</v>
      </c>
      <c r="DXJ96">
        <v>47.814374813403219</v>
      </c>
      <c r="DXK96">
        <v>47.066676437970507</v>
      </c>
      <c r="DXL96">
        <v>46.328496878666471</v>
      </c>
      <c r="DXM96">
        <v>45.600298410828501</v>
      </c>
      <c r="DXN96">
        <v>44.882566852583288</v>
      </c>
      <c r="DXO96">
        <v>44.175812379588542</v>
      </c>
      <c r="DXP96">
        <v>43.480570275890003</v>
      </c>
      <c r="DXQ96">
        <v>42.797401599122907</v>
      </c>
      <c r="DXR96">
        <v>42.126893734959957</v>
      </c>
      <c r="DXS96">
        <v>41.469660812172172</v>
      </c>
      <c r="DXT96">
        <v>40.82634394599409</v>
      </c>
      <c r="DXU96">
        <v>40.19761127376362</v>
      </c>
      <c r="DXV96">
        <v>39.584157743175602</v>
      </c>
      <c r="DXW96">
        <v>38.986704610118153</v>
      </c>
      <c r="DXX96">
        <v>38.405998600174527</v>
      </c>
      <c r="DXY96">
        <v>37.84281068573803</v>
      </c>
      <c r="DXZ96">
        <v>37.29793442962503</v>
      </c>
      <c r="DYA96">
        <v>36.772183846443063</v>
      </c>
      <c r="DYB96">
        <v>36.266390735178049</v>
      </c>
      <c r="DYC96">
        <v>35.781401440924697</v>
      </c>
      <c r="DYD96">
        <v>35.31807301080579</v>
      </c>
      <c r="DYE96">
        <v>34.877268719276287</v>
      </c>
      <c r="DYF96">
        <v>34.459852951465251</v>
      </c>
      <c r="DYG96">
        <v>34.066685450108118</v>
      </c>
      <c r="DYH96">
        <v>33.698614951902819</v>
      </c>
      <c r="DYI96">
        <v>33.356472262465182</v>
      </c>
      <c r="DYJ96">
        <v>33.041062844839132</v>
      </c>
      <c r="DYK96">
        <v>32.753159023773698</v>
      </c>
      <c r="DYL96">
        <v>32.493491935410823</v>
      </c>
      <c r="DYM96">
        <v>32.262743378029839</v>
      </c>
      <c r="DYN96">
        <v>32.061537742232638</v>
      </c>
      <c r="DYO96">
        <v>31.890434216495208</v>
      </c>
      <c r="DYP96">
        <v>31.749919474490142</v>
      </c>
      <c r="DYQ96">
        <v>31.64040105239831</v>
      </c>
      <c r="DYR96">
        <v>31.562201616436841</v>
      </c>
      <c r="DYS96">
        <v>31.515554302544139</v>
      </c>
      <c r="DYT96">
        <v>31.500599281864599</v>
      </c>
      <c r="DYU96">
        <v>31.517381668479509</v>
      </c>
      <c r="DYV96">
        <v>31.565850841639111</v>
      </c>
      <c r="DYW96">
        <v>31.64586120611364</v>
      </c>
      <c r="DYX96">
        <v>31.757174364174912</v>
      </c>
      <c r="DYY96">
        <v>31.89946262426075</v>
      </c>
      <c r="DYZ96">
        <v>32.072313727522193</v>
      </c>
      <c r="DZA96">
        <v>32.275236636725197</v>
      </c>
      <c r="DZB96">
        <v>32.507668204234648</v>
      </c>
      <c r="DZC96">
        <v>32.768980518115121</v>
      </c>
      <c r="DZD96">
        <v>33.058488717976942</v>
      </c>
      <c r="DZE96">
        <v>33.3754590745447</v>
      </c>
      <c r="DZF96">
        <v>33.719117137858277</v>
      </c>
      <c r="DZG96">
        <v>34.088655776909249</v>
      </c>
      <c r="DZH96">
        <v>34.483242956494223</v>
      </c>
      <c r="DZI96">
        <v>34.902029123198673</v>
      </c>
      <c r="DZJ96">
        <v>35.344154099887703</v>
      </c>
      <c r="DZK96">
        <v>35.808753415283917</v>
      </c>
      <c r="DZL96">
        <v>36.294964020874957</v>
      </c>
      <c r="DZM96">
        <v>55.48600978586051</v>
      </c>
      <c r="DZN96">
        <v>54.678650989912043</v>
      </c>
      <c r="DZO96">
        <v>53.877754836264373</v>
      </c>
      <c r="DZP96">
        <v>53.083613840022309</v>
      </c>
      <c r="DZQ96">
        <v>52.296535740301273</v>
      </c>
      <c r="DZR96">
        <v>51.516844260461149</v>
      </c>
      <c r="DZS96">
        <v>50.744879886315708</v>
      </c>
      <c r="DZT96">
        <v>49.981000658216203</v>
      </c>
      <c r="DZU96">
        <v>49.225582971830903</v>
      </c>
      <c r="DZV96">
        <v>48.47902238119709</v>
      </c>
      <c r="DZW96">
        <v>47.74173439619269</v>
      </c>
      <c r="DZX96">
        <v>47.014155264947682</v>
      </c>
      <c r="DZY96">
        <v>46.29674272987905</v>
      </c>
      <c r="DZZ96">
        <v>45.589976743979683</v>
      </c>
      <c r="EAA96">
        <v>44.894360131720433</v>
      </c>
      <c r="EAB96">
        <v>44.210419176440837</v>
      </c>
      <c r="EAC96">
        <v>43.538704113427727</v>
      </c>
      <c r="EAD96">
        <v>42.879789505040819</v>
      </c>
      <c r="EAE96">
        <v>42.234274471294142</v>
      </c>
      <c r="EAF96">
        <v>41.602782746309273</v>
      </c>
      <c r="EAG96">
        <v>40.985962528121853</v>
      </c>
      <c r="EAH96">
        <v>40.384486086572998</v>
      </c>
      <c r="EAI96">
        <v>39.799049091612829</v>
      </c>
      <c r="EAJ96">
        <v>39.230369622482627</v>
      </c>
      <c r="EAK96">
        <v>38.679186817157991</v>
      </c>
      <c r="EAL96">
        <v>38.146259121394962</v>
      </c>
      <c r="EAM96">
        <v>37.632362098021538</v>
      </c>
      <c r="EAN96">
        <v>37.13828576006987</v>
      </c>
      <c r="EAO96">
        <v>36.664831396265939</v>
      </c>
      <c r="EAP96">
        <v>36.212807864574771</v>
      </c>
      <c r="EAQ96">
        <v>35.783027339181473</v>
      </c>
      <c r="EAR96">
        <v>35.376300508625953</v>
      </c>
      <c r="EAS96">
        <v>34.993431237828169</v>
      </c>
      <c r="EAT96">
        <v>34.635210724299171</v>
      </c>
      <c r="EAU96">
        <v>34.302411198582057</v>
      </c>
      <c r="EAV96">
        <v>33.99577924032053</v>
      </c>
      <c r="EAW96">
        <v>33.71602880347281</v>
      </c>
      <c r="EAX96">
        <v>33.463834065997403</v>
      </c>
      <c r="EAY96">
        <v>33.239822239545873</v>
      </c>
      <c r="EAZ96">
        <v>33.044566491884993</v>
      </c>
      <c r="EBA96">
        <v>32.878579147472422</v>
      </c>
      <c r="EBB96">
        <v>32.742305338454841</v>
      </c>
      <c r="EBC96">
        <v>32.636117278202811</v>
      </c>
      <c r="EBD96">
        <v>32.560309321574451</v>
      </c>
      <c r="EBE96">
        <v>32.515093960138088</v>
      </c>
      <c r="EBF96">
        <v>32.500598876891608</v>
      </c>
      <c r="EBG96">
        <v>32.516865154510327</v>
      </c>
      <c r="EBH96">
        <v>32.563846695324678</v>
      </c>
      <c r="EBI96">
        <v>32.641410872028928</v>
      </c>
      <c r="EBJ96">
        <v>32.749340387809461</v>
      </c>
      <c r="EBK96">
        <v>32.887336285515858</v>
      </c>
      <c r="EBL96">
        <v>33.055022009924727</v>
      </c>
      <c r="EBM96">
        <v>33.251948396997847</v>
      </c>
      <c r="EBN96">
        <v>33.477599440769467</v>
      </c>
      <c r="EBO96">
        <v>33.731398672996178</v>
      </c>
      <c r="EBP96">
        <v>34.012715983240859</v>
      </c>
      <c r="EBQ96">
        <v>34.320874707335307</v>
      </c>
      <c r="EBR96">
        <v>34.655158819382272</v>
      </c>
      <c r="EBS96">
        <v>35.01482007545674</v>
      </c>
      <c r="EBT96">
        <v>35.399084974566897</v>
      </c>
      <c r="EBU96">
        <v>35.807161422774193</v>
      </c>
      <c r="EBV96">
        <v>36.238245008231402</v>
      </c>
      <c r="EBW96">
        <v>36.69152481700111</v>
      </c>
      <c r="EBX96">
        <v>37.166188740797843</v>
      </c>
      <c r="EBY96">
        <v>56.077610988670052</v>
      </c>
      <c r="EBZ96">
        <v>55.278893316677461</v>
      </c>
      <c r="ECA96">
        <v>54.486820777474328</v>
      </c>
      <c r="ECB96">
        <v>53.701687408838538</v>
      </c>
      <c r="ECC96">
        <v>52.923802042905123</v>
      </c>
      <c r="ECD96">
        <v>52.153488999266457</v>
      </c>
      <c r="ECE96">
        <v>51.391088788977882</v>
      </c>
      <c r="ECF96">
        <v>50.636958824919652</v>
      </c>
      <c r="ECG96">
        <v>49.891474132927847</v>
      </c>
      <c r="ECH96">
        <v>49.155028056920159</v>
      </c>
      <c r="ECI96">
        <v>48.428032949900093</v>
      </c>
      <c r="ECJ96">
        <v>47.710920841214211</v>
      </c>
      <c r="ECK96">
        <v>47.004144068758542</v>
      </c>
      <c r="ECL96">
        <v>46.308175862979184</v>
      </c>
      <c r="ECM96">
        <v>45.623510867496897</v>
      </c>
      <c r="ECN96">
        <v>44.950665579016828</v>
      </c>
      <c r="ECO96">
        <v>44.290178686889583</v>
      </c>
      <c r="ECP96">
        <v>43.642611290304437</v>
      </c>
      <c r="ECQ96">
        <v>43.008546968673663</v>
      </c>
      <c r="ECR96">
        <v>42.388591678382149</v>
      </c>
      <c r="ECS96">
        <v>41.783373446822218</v>
      </c>
      <c r="ECT96">
        <v>41.193541832629641</v>
      </c>
      <c r="ECU96">
        <v>40.619767119428538</v>
      </c>
      <c r="ECV96">
        <v>40.062739209352728</v>
      </c>
      <c r="ECW96">
        <v>39.523166182336759</v>
      </c>
      <c r="ECX96">
        <v>39.001772487883272</v>
      </c>
      <c r="ECY96">
        <v>38.499296737948448</v>
      </c>
      <c r="ECZ96">
        <v>38.016489072987888</v>
      </c>
      <c r="EDA96">
        <v>37.554108078299613</v>
      </c>
      <c r="EDB96">
        <v>37.112917234793173</v>
      </c>
      <c r="EDC96">
        <v>36.693680897350823</v>
      </c>
      <c r="EDD96">
        <v>36.297159805095063</v>
      </c>
      <c r="EDE96">
        <v>35.924106141094278</v>
      </c>
      <c r="EDF96">
        <v>35.575258174138497</v>
      </c>
      <c r="EDG96">
        <v>35.251334531852947</v>
      </c>
      <c r="EDH96">
        <v>34.953028172056968</v>
      </c>
      <c r="EDI96">
        <v>34.681000137202048</v>
      </c>
      <c r="EDJ96">
        <v>34.435873194048803</v>
      </c>
      <c r="EDK96">
        <v>34.218225476441773</v>
      </c>
      <c r="EDL96">
        <v>34.028584262008437</v>
      </c>
      <c r="EDM96">
        <v>33.867420022738791</v>
      </c>
      <c r="EDN96">
        <v>33.735140893682477</v>
      </c>
      <c r="EDO96">
        <v>33.632087702618293</v>
      </c>
      <c r="EDP96">
        <v>33.558529695989478</v>
      </c>
      <c r="EDQ96">
        <v>33.514661082526381</v>
      </c>
      <c r="EDR96">
        <v>33.500598496095677</v>
      </c>
      <c r="EDS96">
        <v>33.516379454180431</v>
      </c>
      <c r="EDT96">
        <v>33.561961859173373</v>
      </c>
      <c r="EDU96">
        <v>33.637224557870518</v>
      </c>
      <c r="EDV96">
        <v>33.741968941906883</v>
      </c>
      <c r="EDW96">
        <v>33.87592154018261</v>
      </c>
      <c r="EDX96">
        <v>34.038737525305017</v>
      </c>
      <c r="EDY96">
        <v>34.230005031209217</v>
      </c>
      <c r="EDZ96">
        <v>34.44925015956963</v>
      </c>
      <c r="EEA96">
        <v>34.695942539101139</v>
      </c>
      <c r="EEB96">
        <v>34.969501294651153</v>
      </c>
      <c r="EEC96">
        <v>35.269301281945012</v>
      </c>
      <c r="EED96">
        <v>35.594679448431727</v>
      </c>
      <c r="EEE96">
        <v>35.944941190056333</v>
      </c>
      <c r="EEF96">
        <v>36.319366586941022</v>
      </c>
      <c r="EEG96">
        <v>36.717216416779308</v>
      </c>
      <c r="EEH96">
        <v>37.137737862134358</v>
      </c>
      <c r="EEI96">
        <v>37.580169845765838</v>
      </c>
      <c r="EEJ96">
        <v>38.04374794570861</v>
      </c>
      <c r="EEK96">
        <v>56.680681245346797</v>
      </c>
      <c r="EEL96">
        <v>55.890582556962222</v>
      </c>
      <c r="EEM96">
        <v>55.107302698250507</v>
      </c>
      <c r="EEN96">
        <v>54.331136586644391</v>
      </c>
      <c r="EEO96">
        <v>53.562393476361827</v>
      </c>
      <c r="EEP96">
        <v>52.801397586016677</v>
      </c>
      <c r="EEQ96">
        <v>52.048488730765357</v>
      </c>
      <c r="EER96">
        <v>51.304022954117443</v>
      </c>
      <c r="EES96">
        <v>50.568373153549331</v>
      </c>
      <c r="EET96">
        <v>49.841929692946373</v>
      </c>
      <c r="EEU96">
        <v>49.125100993653007</v>
      </c>
      <c r="EEV96">
        <v>48.418314094530473</v>
      </c>
      <c r="EEW96">
        <v>47.722015169904637</v>
      </c>
      <c r="EEX96">
        <v>47.036669992640938</v>
      </c>
      <c r="EEY96">
        <v>46.362764327816002</v>
      </c>
      <c r="EEZ96">
        <v>45.700804240588681</v>
      </c>
      <c r="EFA96">
        <v>45.051316299932999</v>
      </c>
      <c r="EFB96">
        <v>44.414847657924128</v>
      </c>
      <c r="EFC96">
        <v>43.791965982319283</v>
      </c>
      <c r="EFD96">
        <v>43.183259218319883</v>
      </c>
      <c r="EFE96">
        <v>42.589335153728427</v>
      </c>
      <c r="EFF96">
        <v>42.010820760330397</v>
      </c>
      <c r="EFG96">
        <v>41.448361283368108</v>
      </c>
      <c r="EFH96">
        <v>40.902619050576803</v>
      </c>
      <c r="EFI96">
        <v>40.374271972589277</v>
      </c>
      <c r="EFJ96">
        <v>39.864011707762288</v>
      </c>
      <c r="EFK96">
        <v>39.372541466821879</v>
      </c>
      <c r="EFL96">
        <v>38.900573436346782</v>
      </c>
      <c r="EFM96">
        <v>38.448825805173932</v>
      </c>
      <c r="EFN96">
        <v>38.018019384452529</v>
      </c>
      <c r="EFO96">
        <v>37.608873820371279</v>
      </c>
      <c r="EFP96">
        <v>37.222103408547568</v>
      </c>
      <c r="EFQ96">
        <v>36.858412530609733</v>
      </c>
      <c r="EFR96">
        <v>36.518490746423353</v>
      </c>
      <c r="EFS96">
        <v>36.20300758937865</v>
      </c>
      <c r="EFT96">
        <v>35.912607126698667</v>
      </c>
      <c r="EFU96">
        <v>35.647902361241513</v>
      </c>
      <c r="EFV96">
        <v>35.409469565027493</v>
      </c>
      <c r="EFW96">
        <v>35.197842646909614</v>
      </c>
      <c r="EFX96">
        <v>35.013507666565033</v>
      </c>
      <c r="EFY96">
        <v>34.856897613479717</v>
      </c>
      <c r="EFZ96">
        <v>34.728387572080109</v>
      </c>
      <c r="EGA96">
        <v>34.628290392056734</v>
      </c>
      <c r="EGB96">
        <v>34.556852975880318</v>
      </c>
      <c r="EGC96">
        <v>34.514253283485772</v>
      </c>
      <c r="EGD96">
        <v>34.500598137374503</v>
      </c>
      <c r="EGE96">
        <v>34.515921890579833</v>
      </c>
      <c r="EGF96">
        <v>34.560185995978209</v>
      </c>
      <c r="EGG96">
        <v>34.633279489482483</v>
      </c>
      <c r="EGH96">
        <v>34.735020373055903</v>
      </c>
      <c r="EGI96">
        <v>34.865157857617803</v>
      </c>
      <c r="EGJ96">
        <v>35.023375402102637</v>
      </c>
      <c r="EGK96">
        <v>35.209294464340068</v>
      </c>
      <c r="EGL96">
        <v>35.422478862956623</v>
      </c>
      <c r="EGM96">
        <v>35.66243963775625</v>
      </c>
      <c r="EGN96">
        <v>35.928640289281873</v>
      </c>
      <c r="EGO96">
        <v>36.220502276426373</v>
      </c>
      <c r="EGP96">
        <v>36.537410653693129</v>
      </c>
      <c r="EGQ96">
        <v>36.878719736409067</v>
      </c>
      <c r="EGR96">
        <v>37.243758692116558</v>
      </c>
      <c r="EGS96">
        <v>37.631836968670669</v>
      </c>
      <c r="EGT96">
        <v>38.042249483391601</v>
      </c>
      <c r="EGU96">
        <v>38.474281512155727</v>
      </c>
      <c r="EGV96">
        <v>38.927213231833178</v>
      </c>
      <c r="EGW96">
        <v>57.294858396514151</v>
      </c>
      <c r="EGX96">
        <v>56.513347014635471</v>
      </c>
      <c r="EGY96">
        <v>55.73881935345068</v>
      </c>
      <c r="EGZ96">
        <v>54.971570607329461</v>
      </c>
      <c r="EHA96">
        <v>54.211909827607137</v>
      </c>
      <c r="EHB96">
        <v>53.460160486820541</v>
      </c>
      <c r="EHC96">
        <v>52.716661041805452</v>
      </c>
      <c r="EHD96">
        <v>51.981765490569948</v>
      </c>
      <c r="EHE96">
        <v>51.255843916929201</v>
      </c>
      <c r="EHF96">
        <v>50.539283015854203</v>
      </c>
      <c r="EHG96">
        <v>49.832486591345287</v>
      </c>
      <c r="EHH96">
        <v>49.135876017392917</v>
      </c>
      <c r="EHI96">
        <v>48.449890651234789</v>
      </c>
      <c r="EHJ96">
        <v>47.774988186671571</v>
      </c>
      <c r="EHK96">
        <v>47.111644933674398</v>
      </c>
      <c r="EHL96">
        <v>46.460356008930972</v>
      </c>
      <c r="EHM96">
        <v>45.821635420362377</v>
      </c>
      <c r="EHN96">
        <v>45.196016027041679</v>
      </c>
      <c r="EHO96">
        <v>44.58404935441159</v>
      </c>
      <c r="EHP96">
        <v>43.986305243298261</v>
      </c>
      <c r="EHQ96">
        <v>43.403371310033137</v>
      </c>
      <c r="EHR96">
        <v>42.835852194121323</v>
      </c>
      <c r="EHS96">
        <v>42.284368569444297</v>
      </c>
      <c r="EHT96">
        <v>41.749555895082388</v>
      </c>
      <c r="EHU96">
        <v>41.232062882623367</v>
      </c>
      <c r="EHV96">
        <v>40.732549658431751</v>
      </c>
      <c r="EHW96">
        <v>40.251685601929871</v>
      </c>
      <c r="EHX96">
        <v>39.790146844622328</v>
      </c>
      <c r="EHY96">
        <v>39.348613419491777</v>
      </c>
      <c r="EHZ96">
        <v>38.927766056590102</v>
      </c>
      <c r="EIA96">
        <v>38.528282628175987</v>
      </c>
      <c r="EIB96">
        <v>38.150834255578317</v>
      </c>
      <c r="EIC96">
        <v>37.796081099984526</v>
      </c>
      <c r="EID96">
        <v>37.46466787036298</v>
      </c>
      <c r="EIE96">
        <v>37.15721909342259</v>
      </c>
      <c r="EIF96">
        <v>36.874334202485727</v>
      </c>
      <c r="EIG96">
        <v>36.616582513891267</v>
      </c>
      <c r="EIH96">
        <v>36.384498170465513</v>
      </c>
      <c r="EII96">
        <v>36.178575141050104</v>
      </c>
      <c r="EIJ96">
        <v>35.999262372396032</v>
      </c>
      <c r="EIK96">
        <v>35.846959194283251</v>
      </c>
      <c r="EIL96">
        <v>35.722011079957532</v>
      </c>
      <c r="EIM96">
        <v>35.624705861474958</v>
      </c>
      <c r="EIN96">
        <v>35.555270493087363</v>
      </c>
      <c r="EIO96">
        <v>35.513868445391992</v>
      </c>
      <c r="EIP96">
        <v>35.5005977988626</v>
      </c>
      <c r="EIQ96">
        <v>35.5154900880814</v>
      </c>
      <c r="EIR96">
        <v>35.558509928238109</v>
      </c>
      <c r="EIS96">
        <v>35.629555434170207</v>
      </c>
      <c r="EIT96">
        <v>35.728459420420137</v>
      </c>
      <c r="EIU96">
        <v>35.854991349554233</v>
      </c>
      <c r="EIV96">
        <v>36.008859976353158</v>
      </c>
      <c r="EIW96">
        <v>36.189716618351802</v>
      </c>
      <c r="EIX96">
        <v>36.39715896930155</v>
      </c>
      <c r="EIY96">
        <v>36.630735361941731</v>
      </c>
      <c r="EIZ96">
        <v>36.889949380239173</v>
      </c>
      <c r="EJA96">
        <v>37.174264718977398</v>
      </c>
      <c r="EJB96">
        <v>37.483110190012361</v>
      </c>
      <c r="EJC96">
        <v>37.815884779238047</v>
      </c>
      <c r="EJD96">
        <v>38.171962665765669</v>
      </c>
      <c r="EJE96">
        <v>38.550698124373938</v>
      </c>
      <c r="EJF96">
        <v>38.951430243273578</v>
      </c>
      <c r="EJG96">
        <v>39.373487400998762</v>
      </c>
      <c r="EJH96">
        <v>39.81619145820715</v>
      </c>
      <c r="EJI96">
        <v>57.919789113191783</v>
      </c>
      <c r="EJJ96">
        <v>57.146824610266918</v>
      </c>
      <c r="EJK96">
        <v>56.380999948179422</v>
      </c>
      <c r="EJL96">
        <v>55.622610036536479</v>
      </c>
      <c r="EJM96">
        <v>54.871963145094497</v>
      </c>
      <c r="EJN96">
        <v>54.129381407112056</v>
      </c>
      <c r="EJO96">
        <v>53.395201316565966</v>
      </c>
      <c r="EJP96">
        <v>52.669774214027242</v>
      </c>
      <c r="EJQ96">
        <v>51.953466755132027</v>
      </c>
      <c r="EJR96">
        <v>51.246661354634689</v>
      </c>
      <c r="EJS96">
        <v>50.549756597995682</v>
      </c>
      <c r="EJT96">
        <v>49.863167611340216</v>
      </c>
      <c r="EJU96">
        <v>49.187326379430388</v>
      </c>
      <c r="EJV96">
        <v>48.522682000035907</v>
      </c>
      <c r="EJW96">
        <v>47.869700861783208</v>
      </c>
      <c r="EJX96">
        <v>47.228866731233431</v>
      </c>
      <c r="EJY96">
        <v>46.600680733618127</v>
      </c>
      <c r="EJZ96">
        <v>45.985661210388272</v>
      </c>
      <c r="EKA96">
        <v>45.384343435557248</v>
      </c>
      <c r="EKB96">
        <v>44.797279171804711</v>
      </c>
      <c r="EKC96">
        <v>44.225036046526952</v>
      </c>
      <c r="EKD96">
        <v>43.668196727556868</v>
      </c>
      <c r="EKE96">
        <v>43.127357878226313</v>
      </c>
      <c r="EKF96">
        <v>42.603128871910442</v>
      </c>
      <c r="EKG96">
        <v>42.096130247287682</v>
      </c>
      <c r="EKH96">
        <v>41.606991887381241</v>
      </c>
      <c r="EKI96">
        <v>41.136350908127582</v>
      </c>
      <c r="EKJ96">
        <v>40.684849245838542</v>
      </c>
      <c r="EKK96">
        <v>40.253130937563213</v>
      </c>
      <c r="EKL96">
        <v>39.841839094055487</v>
      </c>
      <c r="EKM96">
        <v>39.451612571815211</v>
      </c>
      <c r="EKN96">
        <v>39.083082358440052</v>
      </c>
      <c r="EKO96">
        <v>38.736867694182607</v>
      </c>
      <c r="EKP96">
        <v>38.413571961959072</v>
      </c>
      <c r="EKQ96">
        <v>38.113778387829882</v>
      </c>
      <c r="EKR96">
        <v>37.838045603817967</v>
      </c>
      <c r="EKS96">
        <v>37.586903134424468</v>
      </c>
      <c r="EKT96">
        <v>37.360846876865743</v>
      </c>
      <c r="EKU96">
        <v>37.160334652376427</v>
      </c>
      <c r="EKV96">
        <v>36.985781911386013</v>
      </c>
      <c r="EKW96">
        <v>36.837557678497213</v>
      </c>
      <c r="EKX96">
        <v>36.715980823567932</v>
      </c>
      <c r="EKY96">
        <v>36.621316742528627</v>
      </c>
      <c r="EKZ96">
        <v>36.553774525712228</v>
      </c>
      <c r="ELA96">
        <v>36.513504682467939</v>
      </c>
      <c r="ELB96">
        <v>36.500597478899003</v>
      </c>
      <c r="ELC96">
        <v>36.515081931122772</v>
      </c>
      <c r="ELD96">
        <v>36.556925480086647</v>
      </c>
      <c r="ELE96">
        <v>36.626034356405668</v>
      </c>
      <c r="ELF96">
        <v>36.72225462572537</v>
      </c>
      <c r="ELG96">
        <v>36.845373887594192</v>
      </c>
      <c r="ELH96">
        <v>36.995123584556502</v>
      </c>
      <c r="ELI96">
        <v>37.171181863866103</v>
      </c>
      <c r="ELJ96">
        <v>37.373176922448117</v>
      </c>
      <c r="ELK96">
        <v>37.600690756907753</v>
      </c>
      <c r="ELL96">
        <v>37.85326323471476</v>
      </c>
      <c r="ELM96">
        <v>38.130396400202933</v>
      </c>
      <c r="ELN96">
        <v>38.431558929564751</v>
      </c>
      <c r="ELO96">
        <v>38.756190652289447</v>
      </c>
      <c r="ELP96">
        <v>39.103707062075443</v>
      </c>
      <c r="ELQ96">
        <v>39.473503747661013</v>
      </c>
      <c r="ELR96">
        <v>39.864960682742527</v>
      </c>
      <c r="ELS96">
        <v>40.277446323676081</v>
      </c>
      <c r="ELT96">
        <v>40.710321473510973</v>
      </c>
      <c r="ELU96">
        <v>58.55512909350135</v>
      </c>
      <c r="ELV96">
        <v>57.79066304582954</v>
      </c>
      <c r="ELW96">
        <v>57.033484264917639</v>
      </c>
      <c r="ELX96">
        <v>56.283886855090323</v>
      </c>
      <c r="ELY96">
        <v>55.542177771821372</v>
      </c>
      <c r="ELZ96">
        <v>54.808677266985818</v>
      </c>
      <c r="EMA96">
        <v>54.083719323624628</v>
      </c>
      <c r="EMB96">
        <v>53.367652074984598</v>
      </c>
      <c r="EMC96">
        <v>52.660838201804268</v>
      </c>
      <c r="EMD96">
        <v>51.963655300956347</v>
      </c>
      <c r="EME96">
        <v>51.276496217629862</v>
      </c>
      <c r="EMF96">
        <v>50.599769332247043</v>
      </c>
      <c r="EMG96">
        <v>49.933898792269453</v>
      </c>
      <c r="EMH96">
        <v>49.279324677968233</v>
      </c>
      <c r="EMI96">
        <v>48.636503090133942</v>
      </c>
      <c r="EMJ96">
        <v>48.005906146604588</v>
      </c>
      <c r="EMK96">
        <v>47.388021873429253</v>
      </c>
      <c r="EML96">
        <v>46.783353975496553</v>
      </c>
      <c r="EMM96">
        <v>46.192421470589842</v>
      </c>
      <c r="EMN96">
        <v>45.61575817013906</v>
      </c>
      <c r="EMO96">
        <v>45.053911989488867</v>
      </c>
      <c r="EMP96">
        <v>44.507444070364322</v>
      </c>
      <c r="EMQ96">
        <v>43.976927698471712</v>
      </c>
      <c r="EMR96">
        <v>43.462946999905661</v>
      </c>
      <c r="EMS96">
        <v>42.966095401334847</v>
      </c>
      <c r="EMT96">
        <v>42.486973840891608</v>
      </c>
      <c r="EMU96">
        <v>42.026188719376023</v>
      </c>
      <c r="EMV96">
        <v>41.584349584869173</v>
      </c>
      <c r="EMW96">
        <v>41.162066548177677</v>
      </c>
      <c r="EMX96">
        <v>40.75994743172037</v>
      </c>
      <c r="EMY96">
        <v>40.378594660495658</v>
      </c>
      <c r="EMZ96">
        <v>40.018601910569153</v>
      </c>
      <c r="ENA96">
        <v>39.680550537972742</v>
      </c>
      <c r="ENB96">
        <v>39.365005818831122</v>
      </c>
      <c r="ENC96">
        <v>39.072513039688253</v>
      </c>
      <c r="END96">
        <v>38.803593485096307</v>
      </c>
      <c r="ENE96">
        <v>38.558740377203819</v>
      </c>
      <c r="ENF96">
        <v>38.338414828949411</v>
      </c>
      <c r="ENG96">
        <v>38.143041878127761</v>
      </c>
      <c r="ENH96">
        <v>37.973006673643951</v>
      </c>
      <c r="ENI96">
        <v>37.828650887344743</v>
      </c>
      <c r="ENJ96">
        <v>37.710269424609102</v>
      </c>
      <c r="ENK96">
        <v>37.618107504187513</v>
      </c>
      <c r="ENL96">
        <v>37.552358172511717</v>
      </c>
      <c r="ENM96">
        <v>37.513160309904677</v>
      </c>
      <c r="ENN96">
        <v>37.50059717599985</v>
      </c>
      <c r="ENO96">
        <v>37.514695529573579</v>
      </c>
      <c r="ENP96">
        <v>37.555425344370803</v>
      </c>
      <c r="ENQ96">
        <v>37.62270012793617</v>
      </c>
      <c r="ENR96">
        <v>37.716377835585007</v>
      </c>
      <c r="ENS96">
        <v>37.836262357117263</v>
      </c>
      <c r="ENT96">
        <v>37.982105540327908</v>
      </c>
      <c r="ENU96">
        <v>38.153609703363692</v>
      </c>
      <c r="ENV96">
        <v>38.350430577981889</v>
      </c>
      <c r="ENW96">
        <v>38.572180618116583</v>
      </c>
      <c r="ENX96">
        <v>38.818432603038062</v>
      </c>
      <c r="ENY96">
        <v>39.088723461845213</v>
      </c>
      <c r="ENZ96">
        <v>39.382558245962237</v>
      </c>
      <c r="EOA96">
        <v>39.699414178506572</v>
      </c>
      <c r="EOB96">
        <v>40.038744713547253</v>
      </c>
      <c r="EOC96">
        <v>40.399983544014077</v>
      </c>
      <c r="EOD96">
        <v>40.782548503944767</v>
      </c>
      <c r="EOE96">
        <v>41.185845318466008</v>
      </c>
      <c r="EOF96">
        <v>41.609271163006547</v>
      </c>
      <c r="EOG96">
        <v>59.200543201871113</v>
      </c>
      <c r="EOH96">
        <v>58.444519910053231</v>
      </c>
      <c r="EOI96">
        <v>57.695922729744147</v>
      </c>
      <c r="EOJ96">
        <v>56.955044480332113</v>
      </c>
      <c r="EOK96">
        <v>56.222190315538299</v>
      </c>
      <c r="EOL96">
        <v>55.497678113562628</v>
      </c>
      <c r="EOM96">
        <v>54.781838853004999</v>
      </c>
      <c r="EON96">
        <v>54.075016969360327</v>
      </c>
      <c r="EOO96">
        <v>53.377570686165633</v>
      </c>
      <c r="EOP96">
        <v>52.689872314104242</v>
      </c>
      <c r="EOQ96">
        <v>52.012308510549772</v>
      </c>
      <c r="EOR96">
        <v>51.345280491166939</v>
      </c>
      <c r="EOS96">
        <v>50.689204184289657</v>
      </c>
      <c r="EOT96">
        <v>50.0445103178821</v>
      </c>
      <c r="EOU96">
        <v>49.41164442797475</v>
      </c>
      <c r="EOV96">
        <v>48.791066776579179</v>
      </c>
      <c r="EOW96">
        <v>48.183252166251798</v>
      </c>
      <c r="EOX96">
        <v>47.58868963773439</v>
      </c>
      <c r="EOY96">
        <v>47.007882036490521</v>
      </c>
      <c r="EOZ96">
        <v>46.441345433531623</v>
      </c>
      <c r="EPA96">
        <v>45.889608385740317</v>
      </c>
      <c r="EPB96">
        <v>45.353211021013813</v>
      </c>
      <c r="EPC96">
        <v>44.832703934032438</v>
      </c>
      <c r="EPD96">
        <v>44.328646879378219</v>
      </c>
      <c r="EPE96">
        <v>43.841607250152308</v>
      </c>
      <c r="EPF96">
        <v>43.372158332236687</v>
      </c>
      <c r="EPG96">
        <v>42.920877326967677</v>
      </c>
      <c r="EPH96">
        <v>42.488343138284513</v>
      </c>
      <c r="EPI96">
        <v>42.075133924404902</v>
      </c>
      <c r="EPJ96">
        <v>41.681824418763249</v>
      </c>
      <c r="EPK96">
        <v>41.308983030287827</v>
      </c>
      <c r="EPL96">
        <v>40.957168739020616</v>
      </c>
      <c r="EPM96">
        <v>40.626927809478879</v>
      </c>
      <c r="EPN96">
        <v>40.318790350860077</v>
      </c>
      <c r="EPO96">
        <v>40.033266759991101</v>
      </c>
      <c r="EPP96">
        <v>39.770844089566523</v>
      </c>
      <c r="EPQ96">
        <v>39.531982390421661</v>
      </c>
      <c r="EPR96">
        <v>39.317111082029008</v>
      </c>
      <c r="EPS96">
        <v>39.126625409771897</v>
      </c>
      <c r="EPT96">
        <v>38.960883050523996</v>
      </c>
      <c r="EPU96">
        <v>38.820200929369342</v>
      </c>
      <c r="EPV96">
        <v>38.704852309711868</v>
      </c>
      <c r="EPW96">
        <v>38.615064216398864</v>
      </c>
      <c r="EPX96">
        <v>38.551015246768898</v>
      </c>
      <c r="EPY96">
        <v>38.512833817788689</v>
      </c>
      <c r="EPZ96">
        <v>38.500596888835481</v>
      </c>
      <c r="EQA96">
        <v>38.514329189492678</v>
      </c>
      <c r="EQB96">
        <v>38.554002970335112</v>
      </c>
      <c r="EQC96">
        <v>38.619538282540461</v>
      </c>
      <c r="EQD96">
        <v>38.710803779779717</v>
      </c>
      <c r="EQE96">
        <v>38.827618023729038</v>
      </c>
      <c r="EQF96">
        <v>38.969751263211933</v>
      </c>
      <c r="EQG96">
        <v>39.13692764687346</v>
      </c>
      <c r="EQH96">
        <v>39.328827820780617</v>
      </c>
      <c r="EQI96">
        <v>39.545091855710837</v>
      </c>
      <c r="EQJ96">
        <v>39.785322444296057</v>
      </c>
      <c r="EQK96">
        <v>40.049088305685657</v>
      </c>
      <c r="EQL96">
        <v>40.335927734918997</v>
      </c>
      <c r="EQM96">
        <v>40.645352235607547</v>
      </c>
      <c r="EQN96">
        <v>40.976850177589398</v>
      </c>
      <c r="EQO96">
        <v>41.329890425654497</v>
      </c>
      <c r="EQP96">
        <v>41.70392589093511</v>
      </c>
      <c r="EQQ96">
        <v>42.098396962789543</v>
      </c>
      <c r="EQR96">
        <v>42.512734785668727</v>
      </c>
      <c r="EQS96">
        <v>59.855705556250932</v>
      </c>
      <c r="EQT96">
        <v>59.108062730532858</v>
      </c>
      <c r="EQU96">
        <v>58.36797642437682</v>
      </c>
      <c r="EQV96">
        <v>57.63573773273496</v>
      </c>
      <c r="EQW96">
        <v>56.91164956418509</v>
      </c>
      <c r="EQX96">
        <v>56.196026979107778</v>
      </c>
      <c r="EQY96">
        <v>55.489197510475933</v>
      </c>
      <c r="EQZ96">
        <v>54.791501462148382</v>
      </c>
      <c r="ERA96">
        <v>54.103292178910969</v>
      </c>
      <c r="ERB96">
        <v>53.424936281820763</v>
      </c>
      <c r="ERC96">
        <v>52.756813861686233</v>
      </c>
      <c r="ERD96">
        <v>52.099318622767107</v>
      </c>
      <c r="ERE96">
        <v>51.452857968013873</v>
      </c>
      <c r="ERF96">
        <v>50.817853016401713</v>
      </c>
      <c r="ERG96">
        <v>50.194738542168032</v>
      </c>
      <c r="ERH96">
        <v>49.583962825056737</v>
      </c>
      <c r="ERI96">
        <v>48.985987400037253</v>
      </c>
      <c r="ERJ96">
        <v>48.401286694432088</v>
      </c>
      <c r="ERK96">
        <v>47.83034753999398</v>
      </c>
      <c r="ERL96">
        <v>47.273668547264329</v>
      </c>
      <c r="ERM96">
        <v>46.731759329567382</v>
      </c>
      <c r="ERN96">
        <v>46.20513956430181</v>
      </c>
      <c r="ERO96">
        <v>45.694337879835928</v>
      </c>
      <c r="ERP96">
        <v>45.199890557352113</v>
      </c>
      <c r="ERQ96">
        <v>44.722340038470797</v>
      </c>
      <c r="ERR96">
        <v>44.262233231465054</v>
      </c>
      <c r="ERS96">
        <v>43.820119611390943</v>
      </c>
      <c r="ERT96">
        <v>43.39654911253438</v>
      </c>
      <c r="ERU96">
        <v>42.992069815218343</v>
      </c>
      <c r="ERV96">
        <v>42.607225433212712</v>
      </c>
      <c r="ERW96">
        <v>42.242552612698589</v>
      </c>
      <c r="ERX96">
        <v>41.898578058886542</v>
      </c>
      <c r="ERY96">
        <v>41.57581551186469</v>
      </c>
      <c r="ERZ96">
        <v>41.274762598912773</v>
      </c>
      <c r="ESA96">
        <v>40.995897596181607</v>
      </c>
      <c r="ESB96">
        <v>40.739676138091824</v>
      </c>
      <c r="ESC96">
        <v>40.50652791781355</v>
      </c>
      <c r="ESD96">
        <v>40.296853426497307</v>
      </c>
      <c r="ESE96">
        <v>40.111020782281379</v>
      </c>
      <c r="ESF96">
        <v>39.949362702258583</v>
      </c>
      <c r="ESG96">
        <v>39.812173671335863</v>
      </c>
      <c r="ESH96">
        <v>39.699707361095349</v>
      </c>
      <c r="ESI96">
        <v>39.612174349265509</v>
      </c>
      <c r="ESJ96">
        <v>39.549740186208659</v>
      </c>
      <c r="ESK96">
        <v>39.512523848984998</v>
      </c>
      <c r="ESL96">
        <v>39.500596616210863</v>
      </c>
      <c r="ESM96">
        <v>39.513981388321383</v>
      </c>
      <c r="ESN96">
        <v>39.552652468280911</v>
      </c>
      <c r="ESO96">
        <v>39.616535807622157</v>
      </c>
      <c r="ESP96">
        <v>39.705509712338518</v>
      </c>
      <c r="ESQ96">
        <v>39.819405993015621</v>
      </c>
      <c r="ESR96">
        <v>39.958011534066713</v>
      </c>
      <c r="ESS96">
        <v>40.121070248394517</v>
      </c>
      <c r="EST96">
        <v>40.308285376540248</v>
      </c>
      <c r="ESU96">
        <v>40.519322083625838</v>
      </c>
      <c r="ESV96">
        <v>40.753810303290763</v>
      </c>
      <c r="ESW96">
        <v>41.011347775421967</v>
      </c>
      <c r="ESX96">
        <v>41.291503223745792</v>
      </c>
      <c r="ESY96">
        <v>41.593819620186473</v>
      </c>
      <c r="ESZ96">
        <v>41.917817485129262</v>
      </c>
      <c r="ETA96">
        <v>42.262998176142311</v>
      </c>
      <c r="ETB96">
        <v>42.628847122067569</v>
      </c>
      <c r="ETC96">
        <v>43.014836964431332</v>
      </c>
      <c r="ETD96">
        <v>43.420430573597592</v>
      </c>
      <c r="ETE96">
        <v>60.520299568629113</v>
      </c>
      <c r="ETF96">
        <v>59.780968978401553</v>
      </c>
      <c r="ETG96">
        <v>59.049317050382633</v>
      </c>
      <c r="ETH96">
        <v>58.325632754704067</v>
      </c>
      <c r="ETI96">
        <v>57.610216354016657</v>
      </c>
      <c r="ETJ96">
        <v>56.903379692919899</v>
      </c>
      <c r="ETK96">
        <v>56.2054464673719</v>
      </c>
      <c r="ETL96">
        <v>55.516752469111601</v>
      </c>
      <c r="ETM96">
        <v>54.83764579954731</v>
      </c>
      <c r="ETN96">
        <v>54.168487046959399</v>
      </c>
      <c r="ETO96">
        <v>53.509649420236428</v>
      </c>
      <c r="ETP96">
        <v>52.861518831723032</v>
      </c>
      <c r="ETQ96">
        <v>52.224493921115297</v>
      </c>
      <c r="ETR96">
        <v>51.598986011709648</v>
      </c>
      <c r="ETS96">
        <v>50.98541898971321</v>
      </c>
      <c r="ETT96">
        <v>50.384229096777979</v>
      </c>
      <c r="ETU96">
        <v>49.795864625454684</v>
      </c>
      <c r="ETV96">
        <v>49.220785506903567</v>
      </c>
      <c r="ETW96">
        <v>48.659462779983592</v>
      </c>
      <c r="ETX96">
        <v>48.112377930804961</v>
      </c>
      <c r="ETY96">
        <v>47.580022092014723</v>
      </c>
      <c r="ETZ96">
        <v>47.062895091532653</v>
      </c>
      <c r="EUA96">
        <v>46.56150434121097</v>
      </c>
      <c r="EUB96">
        <v>46.076363556997507</v>
      </c>
      <c r="EUC96">
        <v>45.607991303680627</v>
      </c>
      <c r="EUD96">
        <v>45.156909359217757</v>
      </c>
      <c r="EUE96">
        <v>44.723640896025103</v>
      </c>
      <c r="EUF96">
        <v>44.308708479446892</v>
      </c>
      <c r="EUG96">
        <v>43.912631886925297</v>
      </c>
      <c r="EUH96">
        <v>43.535925755134777</v>
      </c>
      <c r="EUI96">
        <v>43.179097066481233</v>
      </c>
      <c r="EUJ96">
        <v>42.842642490824588</v>
      </c>
      <c r="EUK96">
        <v>42.527045602964343</v>
      </c>
      <c r="EUL96">
        <v>42.232774001202053</v>
      </c>
      <c r="EUM96">
        <v>41.960276357009477</v>
      </c>
      <c r="EUN96">
        <v>41.709979430306703</v>
      </c>
      <c r="EUO96">
        <v>41.482285088897989</v>
      </c>
      <c r="EUP96">
        <v>41.277567374018162</v>
      </c>
      <c r="EUQ96">
        <v>41.096169656509453</v>
      </c>
      <c r="EUR96">
        <v>40.938401929687103</v>
      </c>
      <c r="EUS96">
        <v>40.804538285301163</v>
      </c>
      <c r="EUT96">
        <v>40.694814618039587</v>
      </c>
      <c r="EUU96">
        <v>40.609426601672283</v>
      </c>
      <c r="EUV96">
        <v>40.548527976199189</v>
      </c>
      <c r="EUW96">
        <v>40.512229180293303</v>
      </c>
      <c r="EUX96">
        <v>40.50059635704897</v>
      </c>
      <c r="EUY96">
        <v>40.513650753747292</v>
      </c>
      <c r="EUZ96">
        <v>40.551368528282843</v>
      </c>
      <c r="EVA96">
        <v>40.613680966351822</v>
      </c>
      <c r="EVB96">
        <v>40.70047510480201</v>
      </c>
      <c r="EVC96">
        <v>40.811594748019942</v>
      </c>
      <c r="EVD96">
        <v>40.946841856199462</v>
      </c>
      <c r="EVE96">
        <v>41.105978277090173</v>
      </c>
      <c r="EVF96">
        <v>41.288727786607907</v>
      </c>
      <c r="EVG96">
        <v>41.494778398692631</v>
      </c>
      <c r="EVH96">
        <v>41.723784901140121</v>
      </c>
      <c r="EVI96">
        <v>41.975371571870667</v>
      </c>
      <c r="EVJ96">
        <v>42.249135029212233</v>
      </c>
      <c r="EVK96">
        <v>42.544647170197663</v>
      </c>
      <c r="EVL96">
        <v>42.86145815247783</v>
      </c>
      <c r="EVM96">
        <v>43.199099378072781</v>
      </c>
      <c r="EVN96">
        <v>43.557086440631082</v>
      </c>
      <c r="EVO96">
        <v>43.934922001940649</v>
      </c>
      <c r="EVP96">
        <v>44.3320985679294</v>
      </c>
      <c r="EVQ96">
        <v>61.194017943885733</v>
      </c>
      <c r="EVR96">
        <v>60.462926031053179</v>
      </c>
      <c r="EVS96">
        <v>59.739626851501242</v>
      </c>
      <c r="EVT96">
        <v>59.024406887969732</v>
      </c>
      <c r="EVU96">
        <v>58.317563397287167</v>
      </c>
      <c r="EVV96">
        <v>57.619404654305548</v>
      </c>
      <c r="EVW96">
        <v>56.930250173669613</v>
      </c>
      <c r="EVX96">
        <v>56.250430904630477</v>
      </c>
      <c r="EVY96">
        <v>55.580289393602563</v>
      </c>
      <c r="EVZ96">
        <v>54.920179908632932</v>
      </c>
      <c r="EWA96">
        <v>54.2704685194131</v>
      </c>
      <c r="EWB96">
        <v>53.631533125919567</v>
      </c>
      <c r="EWC96">
        <v>53.003763428237889</v>
      </c>
      <c r="EWD96">
        <v>52.387560829614969</v>
      </c>
      <c r="EWE96">
        <v>51.783338264316328</v>
      </c>
      <c r="EWF96">
        <v>51.191519941457187</v>
      </c>
      <c r="EWG96">
        <v>50.61254099565253</v>
      </c>
      <c r="EWH96">
        <v>50.046847035119093</v>
      </c>
      <c r="EWI96">
        <v>49.494893577788488</v>
      </c>
      <c r="EWJ96">
        <v>48.957145366091439</v>
      </c>
      <c r="EWK96">
        <v>48.434075551378157</v>
      </c>
      <c r="EWL96">
        <v>47.926164739488677</v>
      </c>
      <c r="EWM96">
        <v>47.433899889810959</v>
      </c>
      <c r="EWN96">
        <v>46.9577730613006</v>
      </c>
      <c r="EWO96">
        <v>46.498280000410858</v>
      </c>
      <c r="EWP96">
        <v>46.055918567721648</v>
      </c>
      <c r="EWQ96">
        <v>45.63118700227519</v>
      </c>
      <c r="EWR96">
        <v>45.224582025228372</v>
      </c>
      <c r="EWS96">
        <v>44.836596787408027</v>
      </c>
      <c r="EWT96">
        <v>44.467718668677037</v>
      </c>
      <c r="EWU96">
        <v>44.118426940640212</v>
      </c>
      <c r="EWV96">
        <v>43.789190308072698</v>
      </c>
      <c r="EWW96">
        <v>43.480464348447427</v>
      </c>
      <c r="EWX96">
        <v>43.192688872963309</v>
      </c>
      <c r="EWY96">
        <v>42.926285236398087</v>
      </c>
      <c r="EWZ96">
        <v>42.681653626782179</v>
      </c>
      <c r="EXA96">
        <v>42.459170369151217</v>
      </c>
      <c r="EXB96">
        <v>42.259185280322292</v>
      </c>
      <c r="EXC96">
        <v>42.082019113590647</v>
      </c>
      <c r="EXD96">
        <v>41.927961133313033</v>
      </c>
      <c r="EXE96">
        <v>41.797266859408502</v>
      </c>
      <c r="EXF96">
        <v>41.690156020775547</v>
      </c>
      <c r="EXG96">
        <v>41.606810754449903</v>
      </c>
      <c r="EXH96">
        <v>41.547374084009313</v>
      </c>
      <c r="EXI96">
        <v>41.511948706325597</v>
      </c>
      <c r="EXJ96">
        <v>41.500596110376627</v>
      </c>
      <c r="EXK96">
        <v>41.513336045620427</v>
      </c>
      <c r="EXL96">
        <v>41.550146350603967</v>
      </c>
      <c r="EXM96">
        <v>41.610963145265067</v>
      </c>
      <c r="EXN96">
        <v>41.695681383047429</v>
      </c>
      <c r="EXO96">
        <v>41.804155751750422</v>
      </c>
      <c r="EXP96">
        <v>41.936201905234682</v>
      </c>
      <c r="EXQ96">
        <v>42.091598001936298</v>
      </c>
      <c r="EXR96">
        <v>42.270086520808171</v>
      </c>
      <c r="EXS96">
        <v>42.471376320960083</v>
      </c>
      <c r="EXT96">
        <v>42.695144908017447</v>
      </c>
      <c r="EXU96">
        <v>42.941040868109013</v>
      </c>
      <c r="EXV96">
        <v>43.208686429427686</v>
      </c>
      <c r="EXW96">
        <v>43.497680111433617</v>
      </c>
      <c r="EXX96">
        <v>43.807599422892473</v>
      </c>
      <c r="EXY96">
        <v>44.138003571940217</v>
      </c>
      <c r="EXZ96">
        <v>44.488436154090742</v>
      </c>
      <c r="EYA96">
        <v>44.858427787391392</v>
      </c>
      <c r="EYB96">
        <v>45.247498667623702</v>
      </c>
      <c r="EYC96">
        <v>61.876562641735433</v>
      </c>
      <c r="EYD96">
        <v>61.153631098051797</v>
      </c>
      <c r="EYE96">
        <v>60.438598499606258</v>
      </c>
      <c r="EYF96">
        <v>59.731748515480518</v>
      </c>
      <c r="EYG96">
        <v>59.033375075770557</v>
      </c>
      <c r="EYH96">
        <v>58.343782573266608</v>
      </c>
      <c r="EYI96">
        <v>57.663286041263802</v>
      </c>
      <c r="EYJ96">
        <v>56.992211302919358</v>
      </c>
      <c r="EYK96">
        <v>56.330895087124333</v>
      </c>
      <c r="EYL96">
        <v>55.679685105400949</v>
      </c>
      <c r="EYM96">
        <v>55.038940083877058</v>
      </c>
      <c r="EYN96">
        <v>54.409029743936877</v>
      </c>
      <c r="EYO96">
        <v>53.790334724712473</v>
      </c>
      <c r="EYP96">
        <v>53.183246440177079</v>
      </c>
      <c r="EYQ96">
        <v>52.588166863246038</v>
      </c>
      <c r="EYR96">
        <v>52.005508229000213</v>
      </c>
      <c r="EYS96">
        <v>51.435692648943771</v>
      </c>
      <c r="EYT96">
        <v>50.879151628113931</v>
      </c>
      <c r="EYU96">
        <v>50.336325476901948</v>
      </c>
      <c r="EYV96">
        <v>49.807662609648823</v>
      </c>
      <c r="EYW96">
        <v>49.293618722473688</v>
      </c>
      <c r="EYX96">
        <v>48.794655843407767</v>
      </c>
      <c r="EYY96">
        <v>48.311241248767438</v>
      </c>
      <c r="EYZ96">
        <v>47.843846240834438</v>
      </c>
      <c r="EZA96">
        <v>47.392944783338883</v>
      </c>
      <c r="EZB96">
        <v>46.959011992977537</v>
      </c>
      <c r="EZC96">
        <v>46.542522487254693</v>
      </c>
      <c r="EZD96">
        <v>46.14394859130077</v>
      </c>
      <c r="EZE96">
        <v>45.763758408992238</v>
      </c>
      <c r="EZF96">
        <v>45.402413766633693</v>
      </c>
      <c r="EZG96">
        <v>45.060368040625328</v>
      </c>
      <c r="EZH96">
        <v>44.738063883863013</v>
      </c>
      <c r="EZI96">
        <v>44.435930869023203</v>
      </c>
      <c r="EZJ96">
        <v>44.154383070275237</v>
      </c>
      <c r="EZK96">
        <v>43.893816608226359</v>
      </c>
      <c r="EZL96">
        <v>43.654607185915758</v>
      </c>
      <c r="EZM96">
        <v>43.437107646304078</v>
      </c>
      <c r="EZN96">
        <v>43.241645583818944</v>
      </c>
      <c r="EZO96">
        <v>43.068521043989989</v>
      </c>
      <c r="EZP96">
        <v>42.918004345922327</v>
      </c>
      <c r="EZQ96">
        <v>42.790334062222612</v>
      </c>
      <c r="EZR96">
        <v>42.685715189939224</v>
      </c>
      <c r="EZS96">
        <v>42.604317544077723</v>
      </c>
      <c r="EZT96">
        <v>42.5462744023094</v>
      </c>
      <c r="EZU96">
        <v>42.511681425657677</v>
      </c>
      <c r="EZV96">
        <v>42.500595875312243</v>
      </c>
      <c r="EZW96">
        <v>42.513036140419423</v>
      </c>
      <c r="EZX96">
        <v>42.548981585892371</v>
      </c>
      <c r="EZY96">
        <v>42.608372723170362</v>
      </c>
      <c r="EZZ96">
        <v>42.691111700641017</v>
      </c>
      <c r="FAA96">
        <v>42.797063104337063</v>
      </c>
      <c r="FAB96">
        <v>42.926055053738729</v>
      </c>
      <c r="FAC96">
        <v>43.077880572245057</v>
      </c>
      <c r="FAD96">
        <v>43.252299207286178</v>
      </c>
      <c r="FAE96">
        <v>43.44903887126398</v>
      </c>
      <c r="FAF96">
        <v>43.667797871619413</v>
      </c>
      <c r="FAG96">
        <v>43.90824709637824</v>
      </c>
      <c r="FAH96">
        <v>44.170032320529359</v>
      </c>
      <c r="FAI96">
        <v>44.45277659850516</v>
      </c>
      <c r="FAJ96">
        <v>44.756082708796221</v>
      </c>
      <c r="FAK96">
        <v>45.079535618244883</v>
      </c>
      <c r="FAL96">
        <v>45.422704935710378</v>
      </c>
      <c r="FAM96">
        <v>45.785147327453338</v>
      </c>
      <c r="FAN96">
        <v>46.166408869616532</v>
      </c>
    </row>
    <row r="97" spans="1:4096" x14ac:dyDescent="0.3">
      <c r="A97">
        <v>44.39346025162741</v>
      </c>
      <c r="B97">
        <v>43.728051888379653</v>
      </c>
      <c r="C97">
        <v>43.075581607133557</v>
      </c>
      <c r="D97">
        <v>42.436646187379409</v>
      </c>
      <c r="E97">
        <v>41.811866120430729</v>
      </c>
      <c r="F97">
        <v>41.201885361143653</v>
      </c>
      <c r="G97">
        <v>40.607370835266138</v>
      </c>
      <c r="H97">
        <v>40.029011666450408</v>
      </c>
      <c r="I97">
        <v>39.467518085545017</v>
      </c>
      <c r="J97">
        <v>38.923619984179567</v>
      </c>
      <c r="K97">
        <v>38.398065075115738</v>
      </c>
      <c r="L97">
        <v>37.891616623638832</v>
      </c>
      <c r="M97">
        <v>37.405050717688162</v>
      </c>
      <c r="N97">
        <v>36.939153049749571</v>
      </c>
      <c r="O97">
        <v>36.494715191008453</v>
      </c>
      <c r="P97">
        <v>36.072530348075432</v>
      </c>
      <c r="Q97">
        <v>35.673388604852541</v>
      </c>
      <c r="R97">
        <v>35.298071666775549</v>
      </c>
      <c r="S97">
        <v>34.947347141561742</v>
      </c>
      <c r="T97">
        <v>34.621962409326578</v>
      </c>
      <c r="U97">
        <v>34.322638154909107</v>
      </c>
      <c r="V97">
        <v>34.050061655639077</v>
      </c>
      <c r="W97">
        <v>33.804879937559647</v>
      </c>
      <c r="X97">
        <v>33.58769293108449</v>
      </c>
      <c r="Y97">
        <v>33.399046771918847</v>
      </c>
      <c r="Z97">
        <v>33.239427403504152</v>
      </c>
      <c r="AA97">
        <v>33.109254642060783</v>
      </c>
      <c r="AB97">
        <v>33.008876863547222</v>
      </c>
      <c r="AC97">
        <v>32.938566462929487</v>
      </c>
      <c r="AD97">
        <v>32.898516219927352</v>
      </c>
      <c r="AE97">
        <v>32.88883668226687</v>
      </c>
      <c r="AF97">
        <v>32.909554648351339</v>
      </c>
      <c r="AG97">
        <v>32.960612797592567</v>
      </c>
      <c r="AH97">
        <v>33.041870480238003</v>
      </c>
      <c r="AI97">
        <v>33.153105641445158</v>
      </c>
      <c r="AJ97">
        <v>33.294017818713662</v>
      </c>
      <c r="AK97">
        <v>33.464232119575414</v>
      </c>
      <c r="AL97">
        <v>33.663304059358509</v>
      </c>
      <c r="AM97">
        <v>33.890725118132593</v>
      </c>
      <c r="AN97">
        <v>34.145928862352292</v>
      </c>
      <c r="AO97">
        <v>34.428297470435901</v>
      </c>
      <c r="AP97">
        <v>34.737168502237239</v>
      </c>
      <c r="AQ97">
        <v>35.071841759349091</v>
      </c>
      <c r="AR97">
        <v>35.431586095358803</v>
      </c>
      <c r="AS97">
        <v>35.815646051311468</v>
      </c>
      <c r="AT97">
        <v>36.223248210407952</v>
      </c>
      <c r="AU97">
        <v>36.653607186098647</v>
      </c>
      <c r="AV97">
        <v>37.105931178085577</v>
      </c>
      <c r="AW97">
        <v>37.579427050353267</v>
      </c>
      <c r="AX97">
        <v>38.073304903473023</v>
      </c>
      <c r="AY97">
        <v>38.586782129543053</v>
      </c>
      <c r="AZ97">
        <v>39.119086951932083</v>
      </c>
      <c r="BA97">
        <v>39.66946146335772</v>
      </c>
      <c r="BB97">
        <v>40.237164184778507</v>
      </c>
      <c r="BC97">
        <v>40.821472174247013</v>
      </c>
      <c r="BD97">
        <v>41.421682719474617</v>
      </c>
      <c r="BE97">
        <v>42.03711465066106</v>
      </c>
      <c r="BF97">
        <v>42.667109311421868</v>
      </c>
      <c r="BG97">
        <v>43.311031225691487</v>
      </c>
      <c r="BH97">
        <v>43.968268497551989</v>
      </c>
      <c r="BI97">
        <v>44.638232979283828</v>
      </c>
      <c r="BJ97">
        <v>45.320360240766213</v>
      </c>
      <c r="BK97">
        <v>46.014109370853006</v>
      </c>
      <c r="BL97">
        <v>46.718962638663363</v>
      </c>
      <c r="BM97">
        <v>43.657790170058107</v>
      </c>
      <c r="BN97">
        <v>42.980994071482613</v>
      </c>
      <c r="BO97">
        <v>42.317006749211629</v>
      </c>
      <c r="BP97">
        <v>41.666440561353717</v>
      </c>
      <c r="BQ97">
        <v>41.029933925036033</v>
      </c>
      <c r="BR97">
        <v>40.408151241213979</v>
      </c>
      <c r="BS97">
        <v>39.801782567779838</v>
      </c>
      <c r="BT97">
        <v>39.211542999642631</v>
      </c>
      <c r="BU97">
        <v>38.638171712088337</v>
      </c>
      <c r="BV97">
        <v>38.082430622175671</v>
      </c>
      <c r="BW97">
        <v>37.545102622483583</v>
      </c>
      <c r="BX97">
        <v>37.026989342543409</v>
      </c>
      <c r="BY97">
        <v>36.528908396129538</v>
      </c>
      <c r="BZ97">
        <v>36.051690077620812</v>
      </c>
      <c r="CA97">
        <v>35.596173478238121</v>
      </c>
      <c r="CB97">
        <v>35.163202003412927</v>
      </c>
      <c r="CC97">
        <v>34.753618286055087</v>
      </c>
      <c r="CD97">
        <v>34.368258507128679</v>
      </c>
      <c r="CE97">
        <v>34.007946154580146</v>
      </c>
      <c r="CF97">
        <v>33.67348527391875</v>
      </c>
      <c r="CG97">
        <v>33.365653287967</v>
      </c>
      <c r="CH97">
        <v>33.085193488520247</v>
      </c>
      <c r="CI97">
        <v>32.832807327623129</v>
      </c>
      <c r="CJ97">
        <v>32.609146659377991</v>
      </c>
      <c r="CK97">
        <v>32.414806102965088</v>
      </c>
      <c r="CL97">
        <v>32.250315712141841</v>
      </c>
      <c r="CM97">
        <v>32.116134144271207</v>
      </c>
      <c r="CN97">
        <v>32.012642521554248</v>
      </c>
      <c r="CO97">
        <v>31.9401391677122</v>
      </c>
      <c r="CP97">
        <v>31.89883538458454</v>
      </c>
      <c r="CQ97">
        <v>31.88885240539118</v>
      </c>
      <c r="CR97">
        <v>31.910219625894509</v>
      </c>
      <c r="CS97">
        <v>31.962874173215759</v>
      </c>
      <c r="CT97">
        <v>32.046661826980092</v>
      </c>
      <c r="CU97">
        <v>32.161339261492557</v>
      </c>
      <c r="CV97">
        <v>32.306577533573908</v>
      </c>
      <c r="CW97">
        <v>32.481966701122367</v>
      </c>
      <c r="CX97">
        <v>32.687021424608623</v>
      </c>
      <c r="CY97">
        <v>32.921187379145707</v>
      </c>
      <c r="CZ97">
        <v>33.18384828938354</v>
      </c>
      <c r="DA97">
        <v>33.474333393404912</v>
      </c>
      <c r="DB97">
        <v>33.791925144519702</v>
      </c>
      <c r="DC97">
        <v>34.135866970282493</v>
      </c>
      <c r="DD97">
        <v>34.505370924724502</v>
      </c>
      <c r="DE97">
        <v>34.899625091006683</v>
      </c>
      <c r="DF97">
        <v>35.317800615735159</v>
      </c>
      <c r="DG97">
        <v>35.759058281403647</v>
      </c>
      <c r="DH97">
        <v>36.222554548413932</v>
      </c>
      <c r="DI97">
        <v>36.707447021726033</v>
      </c>
      <c r="DJ97">
        <v>37.212899318553809</v>
      </c>
      <c r="DK97">
        <v>37.738085332099487</v>
      </c>
      <c r="DL97">
        <v>38.282192901828687</v>
      </c>
      <c r="DM97">
        <v>38.844426913172803</v>
      </c>
      <c r="DN97">
        <v>39.424011858927081</v>
      </c>
      <c r="DO97">
        <v>40.020193901239693</v>
      </c>
      <c r="DP97">
        <v>40.632242477284258</v>
      </c>
      <c r="DQ97">
        <v>41.259451493843478</v>
      </c>
      <c r="DR97">
        <v>41.901140156478107</v>
      </c>
      <c r="DS97">
        <v>42.556653478073471</v>
      </c>
      <c r="DT97">
        <v>43.225362509675072</v>
      </c>
      <c r="DU97">
        <v>43.906664333934813</v>
      </c>
      <c r="DV97">
        <v>44.599981858436031</v>
      </c>
      <c r="DW97">
        <v>45.304763442852483</v>
      </c>
      <c r="DX97">
        <v>46.020482390483728</v>
      </c>
      <c r="DY97">
        <v>42.932807641159727</v>
      </c>
      <c r="DZ97">
        <v>42.244398217903672</v>
      </c>
      <c r="EA97">
        <v>41.568646713993743</v>
      </c>
      <c r="EB97">
        <v>40.906180443458943</v>
      </c>
      <c r="EC97">
        <v>40.257655263475328</v>
      </c>
      <c r="ED97">
        <v>39.623755704789303</v>
      </c>
      <c r="EE97">
        <v>39.005194846235838</v>
      </c>
      <c r="EF97">
        <v>38.402713886297448</v>
      </c>
      <c r="EG97">
        <v>37.817081361110127</v>
      </c>
      <c r="EH97">
        <v>37.249091955547357</v>
      </c>
      <c r="EI97">
        <v>36.699564852363338</v>
      </c>
      <c r="EJ97">
        <v>36.169341564269907</v>
      </c>
      <c r="EK97">
        <v>35.659283195723702</v>
      </c>
      <c r="EL97">
        <v>35.17026708560546</v>
      </c>
      <c r="EM97">
        <v>34.703182789375717</v>
      </c>
      <c r="EN97">
        <v>34.258927370144313</v>
      </c>
      <c r="EO97">
        <v>33.838399982753657</v>
      </c>
      <c r="EP97">
        <v>33.442495753648878</v>
      </c>
      <c r="EQ97">
        <v>33.072098981963983</v>
      </c>
      <c r="ER97">
        <v>32.728075713564692</v>
      </c>
      <c r="ES97">
        <v>32.411265769062823</v>
      </c>
      <c r="ET97">
        <v>32.12247433795882</v>
      </c>
      <c r="EU97">
        <v>31.862463282565319</v>
      </c>
      <c r="EV97">
        <v>31.631942325327149</v>
      </c>
      <c r="EW97">
        <v>31.431560319411808</v>
      </c>
      <c r="EX97">
        <v>31.261896822694919</v>
      </c>
      <c r="EY97">
        <v>31.123454207282691</v>
      </c>
      <c r="EZ97">
        <v>31.016650538586902</v>
      </c>
      <c r="FA97">
        <v>30.94181344835533</v>
      </c>
      <c r="FB97">
        <v>30.89917520440995</v>
      </c>
      <c r="FC97">
        <v>30.888869146552171</v>
      </c>
      <c r="FD97">
        <v>30.91092761456412</v>
      </c>
      <c r="FE97">
        <v>30.965281442816291</v>
      </c>
      <c r="FF97">
        <v>31.051761039799711</v>
      </c>
      <c r="FG97">
        <v>31.170099013522929</v>
      </c>
      <c r="FH97">
        <v>31.319934248858551</v>
      </c>
      <c r="FI97">
        <v>31.500817294045291</v>
      </c>
      <c r="FJ97">
        <v>31.712216873514581</v>
      </c>
      <c r="FK97">
        <v>31.95352731503711</v>
      </c>
      <c r="FL97">
        <v>32.22407666191264</v>
      </c>
      <c r="FM97">
        <v>32.52313523559534</v>
      </c>
      <c r="FN97">
        <v>32.849924419895139</v>
      </c>
      <c r="FO97">
        <v>33.203625453146273</v>
      </c>
      <c r="FP97">
        <v>33.583388037433373</v>
      </c>
      <c r="FQ97">
        <v>33.988338601832581</v>
      </c>
      <c r="FR97">
        <v>34.417588087383798</v>
      </c>
      <c r="FS97">
        <v>34.870239153077563</v>
      </c>
      <c r="FT97">
        <v>35.345392732756878</v>
      </c>
      <c r="FU97">
        <v>35.842153901137451</v>
      </c>
      <c r="FV97">
        <v>36.359637032193028</v>
      </c>
      <c r="FW97">
        <v>36.896970254382992</v>
      </c>
      <c r="FX97">
        <v>37.453299224405093</v>
      </c>
      <c r="FY97">
        <v>38.027790254402412</v>
      </c>
      <c r="FZ97">
        <v>38.619632837105307</v>
      </c>
      <c r="GA97">
        <v>39.22804161964784</v>
      </c>
      <c r="GB97">
        <v>39.852257880235882</v>
      </c>
      <c r="GC97">
        <v>40.491550562960953</v>
      </c>
      <c r="GD97">
        <v>41.145216925334381</v>
      </c>
      <c r="GE97">
        <v>41.812582851012962</v>
      </c>
      <c r="GF97">
        <v>42.493002877095222</v>
      </c>
      <c r="GG97">
        <v>43.185859981628511</v>
      </c>
      <c r="GH97">
        <v>43.890565172857173</v>
      </c>
      <c r="GI97">
        <v>44.60655691748493</v>
      </c>
      <c r="GJ97">
        <v>45.333300440987337</v>
      </c>
      <c r="GK97">
        <v>42.219063246036413</v>
      </c>
      <c r="GL97">
        <v>41.518821156348153</v>
      </c>
      <c r="GM97">
        <v>40.831063163390972</v>
      </c>
      <c r="GN97">
        <v>40.156430716546787</v>
      </c>
      <c r="GO97">
        <v>39.495596422042077</v>
      </c>
      <c r="GP97">
        <v>38.849264414822883</v>
      </c>
      <c r="GQ97">
        <v>38.218170474433009</v>
      </c>
      <c r="GR97">
        <v>37.603081831850197</v>
      </c>
      <c r="GS97">
        <v>37.00479660926166</v>
      </c>
      <c r="GT97">
        <v>36.424142830447273</v>
      </c>
      <c r="GU97">
        <v>35.861976936203938</v>
      </c>
      <c r="GV97">
        <v>35.319181737588757</v>
      </c>
      <c r="GW97">
        <v>34.796663740261408</v>
      </c>
      <c r="GX97">
        <v>34.29534977650502</v>
      </c>
      <c r="GY97">
        <v>33.816182888268493</v>
      </c>
      <c r="GZ97">
        <v>33.360117415453182</v>
      </c>
      <c r="HA97">
        <v>32.928113259232191</v>
      </c>
      <c r="HB97">
        <v>32.521129310846867</v>
      </c>
      <c r="HC97">
        <v>32.140116062217679</v>
      </c>
      <c r="HD97">
        <v>31.786007445617059</v>
      </c>
      <c r="HE97">
        <v>31.4597119848994</v>
      </c>
      <c r="HF97">
        <v>31.162103379149858</v>
      </c>
      <c r="HG97">
        <v>30.89401067930195</v>
      </c>
      <c r="HH97">
        <v>30.656208256939131</v>
      </c>
      <c r="HI97">
        <v>30.449405799339061</v>
      </c>
      <c r="HJ97">
        <v>30.27423859278418</v>
      </c>
      <c r="HK97">
        <v>30.131258374200421</v>
      </c>
      <c r="HL97">
        <v>30.020925036594441</v>
      </c>
      <c r="HM97">
        <v>29.94359946454038</v>
      </c>
      <c r="HN97">
        <v>29.899537751156341</v>
      </c>
      <c r="HO97">
        <v>29.888887007930268</v>
      </c>
      <c r="HP97">
        <v>29.911682925118459</v>
      </c>
      <c r="HQ97">
        <v>29.967849176289299</v>
      </c>
      <c r="HR97">
        <v>30.057198690044672</v>
      </c>
      <c r="HS97">
        <v>30.179436739820421</v>
      </c>
      <c r="HT97">
        <v>30.334165733918301</v>
      </c>
      <c r="HU97">
        <v>30.520891527162551</v>
      </c>
      <c r="HV97">
        <v>30.739031026576338</v>
      </c>
      <c r="HW97">
        <v>30.98792082881365</v>
      </c>
      <c r="HX97">
        <v>31.266826607969399</v>
      </c>
      <c r="HY97">
        <v>31.574952968655762</v>
      </c>
      <c r="HZ97">
        <v>31.911453489504719</v>
      </c>
      <c r="IA97">
        <v>32.275440704238619</v>
      </c>
      <c r="IB97">
        <v>32.665995798273507</v>
      </c>
      <c r="IC97">
        <v>33.082177835396863</v>
      </c>
      <c r="ID97">
        <v>33.523032368400429</v>
      </c>
      <c r="IE97">
        <v>33.987599327001938</v>
      </c>
      <c r="IF97">
        <v>34.474920113799001</v>
      </c>
      <c r="IG97">
        <v>34.984043872783253</v>
      </c>
      <c r="IH97">
        <v>35.514032924082599</v>
      </c>
      <c r="II97">
        <v>36.063967382594257</v>
      </c>
      <c r="IJ97">
        <v>36.632948996945672</v>
      </c>
      <c r="IK97">
        <v>37.220104259026783</v>
      </c>
      <c r="IL97">
        <v>37.824586843650032</v>
      </c>
      <c r="IM97">
        <v>38.445579443322522</v>
      </c>
      <c r="IN97">
        <v>39.082295065321112</v>
      </c>
      <c r="IO97">
        <v>39.73397785790926</v>
      </c>
      <c r="IP97">
        <v>40.399903530241552</v>
      </c>
      <c r="IQ97">
        <v>41.0793794268222</v>
      </c>
      <c r="IR97">
        <v>41.771744312786637</v>
      </c>
      <c r="IS97">
        <v>42.476367921149077</v>
      </c>
      <c r="IT97">
        <v>43.192650307810737</v>
      </c>
      <c r="IU97">
        <v>43.920021054785742</v>
      </c>
      <c r="IV97">
        <v>44.657938356946381</v>
      </c>
      <c r="IW97">
        <v>41.517136591928193</v>
      </c>
      <c r="IX97">
        <v>40.804850687544771</v>
      </c>
      <c r="IY97">
        <v>40.104850685083257</v>
      </c>
      <c r="IZ97">
        <v>39.417791126759283</v>
      </c>
      <c r="JA97">
        <v>38.744360443202858</v>
      </c>
      <c r="JB97">
        <v>38.085281605796517</v>
      </c>
      <c r="JC97">
        <v>37.441312528179658</v>
      </c>
      <c r="JD97">
        <v>36.81324615777347</v>
      </c>
      <c r="JE97">
        <v>36.201910191491599</v>
      </c>
      <c r="JF97">
        <v>35.608166343590668</v>
      </c>
      <c r="JG97">
        <v>35.032909088353243</v>
      </c>
      <c r="JH97">
        <v>34.477063796570953</v>
      </c>
      <c r="JI97">
        <v>33.941584183311527</v>
      </c>
      <c r="JJ97">
        <v>33.427448986017808</v>
      </c>
      <c r="JK97">
        <v>32.935657797481788</v>
      </c>
      <c r="JL97">
        <v>32.467225988569197</v>
      </c>
      <c r="JM97">
        <v>32.023178671593847</v>
      </c>
      <c r="JN97">
        <v>31.604543677655322</v>
      </c>
      <c r="JO97">
        <v>31.21234355047411</v>
      </c>
      <c r="JP97">
        <v>30.847586595272301</v>
      </c>
      <c r="JQ97">
        <v>30.511257063464679</v>
      </c>
      <c r="JR97">
        <v>30.2043046010469</v>
      </c>
      <c r="JS97">
        <v>29.927633138503001</v>
      </c>
      <c r="JT97">
        <v>29.682089449916141</v>
      </c>
      <c r="JU97">
        <v>29.468451655165449</v>
      </c>
      <c r="JV97">
        <v>29.28741797756885</v>
      </c>
      <c r="JW97">
        <v>29.13959609591085</v>
      </c>
      <c r="JX97">
        <v>29.025493440643231</v>
      </c>
      <c r="JY97">
        <v>28.945508776195709</v>
      </c>
      <c r="JZ97">
        <v>28.899925383170508</v>
      </c>
      <c r="KA97">
        <v>28.888906105853561</v>
      </c>
      <c r="KB97">
        <v>28.912490464033411</v>
      </c>
      <c r="KC97">
        <v>28.97059394753278</v>
      </c>
      <c r="KD97">
        <v>29.06300952263587</v>
      </c>
      <c r="KE97">
        <v>29.189411288219279</v>
      </c>
      <c r="KF97">
        <v>29.349360132596129</v>
      </c>
      <c r="KG97">
        <v>29.542311166068629</v>
      </c>
      <c r="KH97">
        <v>29.767622643953661</v>
      </c>
      <c r="KI97">
        <v>30.02456605369715</v>
      </c>
      <c r="KJ97">
        <v>30.312337018989862</v>
      </c>
      <c r="KK97">
        <v>30.630066673006489</v>
      </c>
      <c r="KL97">
        <v>30.97683316985167</v>
      </c>
      <c r="KM97">
        <v>31.35167303466951</v>
      </c>
      <c r="KN97">
        <v>31.75359209464062</v>
      </c>
      <c r="KO97">
        <v>32.181575781071118</v>
      </c>
      <c r="KP97">
        <v>32.634598643047887</v>
      </c>
      <c r="KQ97">
        <v>33.111632962341552</v>
      </c>
      <c r="KR97">
        <v>33.611656404777541</v>
      </c>
      <c r="KS97">
        <v>34.133658683370342</v>
      </c>
      <c r="KT97">
        <v>34.676647242096848</v>
      </c>
      <c r="KU97">
        <v>35.239651995909711</v>
      </c>
      <c r="KV97">
        <v>35.821729182617958</v>
      </c>
      <c r="KW97">
        <v>36.421964396128097</v>
      </c>
      <c r="KX97">
        <v>37.039474879010143</v>
      </c>
      <c r="KY97">
        <v>37.673411156315836</v>
      </c>
      <c r="KZ97">
        <v>38.32295809293462</v>
      </c>
      <c r="LA97">
        <v>38.987335454385992</v>
      </c>
      <c r="LB97">
        <v>39.665798046589487</v>
      </c>
      <c r="LC97">
        <v>40.357635504484442</v>
      </c>
      <c r="LD97">
        <v>41.062171792938848</v>
      </c>
      <c r="LE97">
        <v>41.778764476619251</v>
      </c>
      <c r="LF97">
        <v>42.506803808717763</v>
      </c>
      <c r="LG97">
        <v>43.245711681886142</v>
      </c>
      <c r="LH97">
        <v>43.994940478568928</v>
      </c>
      <c r="LI97">
        <v>40.827637210752513</v>
      </c>
      <c r="LJ97">
        <v>40.103106725699227</v>
      </c>
      <c r="LK97">
        <v>39.390638201136348</v>
      </c>
      <c r="LL97">
        <v>38.690897983024684</v>
      </c>
      <c r="LM97">
        <v>38.004589138324107</v>
      </c>
      <c r="LN97">
        <v>37.332452429659938</v>
      </c>
      <c r="LO97">
        <v>36.67526705087262</v>
      </c>
      <c r="LP97">
        <v>36.033851058314923</v>
      </c>
      <c r="LQ97">
        <v>35.409061424059558</v>
      </c>
      <c r="LR97">
        <v>34.801793628674133</v>
      </c>
      <c r="LS97">
        <v>34.212980703423412</v>
      </c>
      <c r="LT97">
        <v>33.643591625342602</v>
      </c>
      <c r="LU97">
        <v>33.094628964422959</v>
      </c>
      <c r="LV97">
        <v>32.5671256811654</v>
      </c>
      <c r="LW97">
        <v>32.062140976123587</v>
      </c>
      <c r="LX97">
        <v>31.580755102005131</v>
      </c>
      <c r="LY97">
        <v>31.12406306465823</v>
      </c>
      <c r="LZ97">
        <v>30.693167162950498</v>
      </c>
      <c r="MA97">
        <v>30.28916834996998</v>
      </c>
      <c r="MB97">
        <v>29.913156439480321</v>
      </c>
      <c r="MC97">
        <v>29.56619923177179</v>
      </c>
      <c r="MD97">
        <v>29.249330690681159</v>
      </c>
      <c r="ME97">
        <v>28.963538366242869</v>
      </c>
      <c r="MF97">
        <v>28.709750321673351</v>
      </c>
      <c r="MG97">
        <v>28.488821884606299</v>
      </c>
      <c r="MH97">
        <v>28.301522595309649</v>
      </c>
      <c r="MI97">
        <v>28.148523763295699</v>
      </c>
      <c r="MJ97">
        <v>28.030387062843481</v>
      </c>
      <c r="MK97">
        <v>27.947554593073491</v>
      </c>
      <c r="ML97">
        <v>27.900340796714701</v>
      </c>
      <c r="MM97">
        <v>27.888926573334139</v>
      </c>
      <c r="MN97">
        <v>27.913355840042289</v>
      </c>
      <c r="MO97">
        <v>27.973534690718349</v>
      </c>
      <c r="MP97">
        <v>28.069233191037171</v>
      </c>
      <c r="MQ97">
        <v>28.200089729871831</v>
      </c>
      <c r="MR97">
        <v>28.36561773719767</v>
      </c>
      <c r="MS97">
        <v>28.565214482878002</v>
      </c>
      <c r="MT97">
        <v>28.798171596350048</v>
      </c>
      <c r="MU97">
        <v>29.063686898479052</v>
      </c>
      <c r="MV97">
        <v>29.360877115182081</v>
      </c>
      <c r="MW97">
        <v>29.688791046669831</v>
      </c>
      <c r="MX97">
        <v>30.046422792951962</v>
      </c>
      <c r="MY97">
        <v>30.43272468072524</v>
      </c>
      <c r="MZ97">
        <v>30.846619593284821</v>
      </c>
      <c r="NA97">
        <v>31.287012468000569</v>
      </c>
      <c r="NB97">
        <v>31.752800790053509</v>
      </c>
      <c r="NC97">
        <v>32.242883972325167</v>
      </c>
      <c r="ND97">
        <v>32.756171566482287</v>
      </c>
      <c r="NE97">
        <v>33.291590297443328</v>
      </c>
      <c r="NF97">
        <v>33.848089951617993</v>
      </c>
      <c r="NG97">
        <v>34.424648178490123</v>
      </c>
      <c r="NH97">
        <v>35.020274285802259</v>
      </c>
      <c r="NI97">
        <v>35.634012121747148</v>
      </c>
      <c r="NJ97">
        <v>36.264942144346833</v>
      </c>
      <c r="NK97">
        <v>36.912182779846859</v>
      </c>
      <c r="NL97">
        <v>37.574891169673712</v>
      </c>
      <c r="NM97">
        <v>38.252263400390078</v>
      </c>
      <c r="NN97">
        <v>38.943534304077012</v>
      </c>
      <c r="NO97">
        <v>39.647976908447973</v>
      </c>
      <c r="NP97">
        <v>40.364901607371998</v>
      </c>
      <c r="NQ97">
        <v>41.093655113810733</v>
      </c>
      <c r="NR97">
        <v>41.833619248791067</v>
      </c>
      <c r="NS97">
        <v>42.584209612165203</v>
      </c>
      <c r="NT97">
        <v>43.344874173687742</v>
      </c>
      <c r="NU97">
        <v>40.151205332254008</v>
      </c>
      <c r="NV97">
        <v>39.414242330315361</v>
      </c>
      <c r="NW97">
        <v>38.689090287997509</v>
      </c>
      <c r="NX97">
        <v>37.976425794864149</v>
      </c>
      <c r="NY97">
        <v>37.276965072183962</v>
      </c>
      <c r="NZ97">
        <v>36.591465314097803</v>
      </c>
      <c r="OA97">
        <v>35.92072580938229</v>
      </c>
      <c r="OB97">
        <v>35.265588773091856</v>
      </c>
      <c r="OC97">
        <v>34.62693980635342</v>
      </c>
      <c r="OD97">
        <v>34.005707891364693</v>
      </c>
      <c r="OE97">
        <v>33.402864817749133</v>
      </c>
      <c r="OF97">
        <v>32.819423926583823</v>
      </c>
      <c r="OG97">
        <v>32.256438050609731</v>
      </c>
      <c r="OH97">
        <v>31.714996524559531</v>
      </c>
      <c r="OI97">
        <v>31.196221139632009</v>
      </c>
      <c r="OJ97">
        <v>30.70126092252276</v>
      </c>
      <c r="OK97">
        <v>30.231285633806959</v>
      </c>
      <c r="OL97">
        <v>29.787477904529329</v>
      </c>
      <c r="OM97">
        <v>29.371023965003719</v>
      </c>
      <c r="ON97">
        <v>28.98310296694995</v>
      </c>
      <c r="OO97">
        <v>28.624874959252189</v>
      </c>
      <c r="OP97">
        <v>28.297467647703439</v>
      </c>
      <c r="OQ97">
        <v>28.00196214755</v>
      </c>
      <c r="OR97">
        <v>27.739378020294961</v>
      </c>
      <c r="OS97">
        <v>27.510657967282839</v>
      </c>
      <c r="OT97">
        <v>27.31665262496163</v>
      </c>
      <c r="OU97">
        <v>27.158105962545012</v>
      </c>
      <c r="OV97">
        <v>27.03564181433137</v>
      </c>
      <c r="OW97">
        <v>26.949752079617038</v>
      </c>
      <c r="OX97">
        <v>26.900787088723309</v>
      </c>
      <c r="OY97">
        <v>26.888948563170391</v>
      </c>
      <c r="OZ97">
        <v>26.914285494376831</v>
      </c>
      <c r="PA97">
        <v>26.976693135238481</v>
      </c>
      <c r="PB97">
        <v>27.07591515263746</v>
      </c>
      <c r="PC97">
        <v>27.21154883855057</v>
      </c>
      <c r="PD97">
        <v>27.383053135704621</v>
      </c>
      <c r="PE97">
        <v>27.589759112265241</v>
      </c>
      <c r="PF97">
        <v>27.830882427850231</v>
      </c>
      <c r="PG97">
        <v>28.105537275647709</v>
      </c>
      <c r="PH97">
        <v>28.412751264050851</v>
      </c>
      <c r="PI97">
        <v>28.75148071374452</v>
      </c>
      <c r="PJ97">
        <v>29.120625887381319</v>
      </c>
      <c r="PK97">
        <v>29.519045731744491</v>
      </c>
      <c r="PL97">
        <v>29.945571788710652</v>
      </c>
      <c r="PM97">
        <v>30.399021013723829</v>
      </c>
      <c r="PN97">
        <v>30.878207322200929</v>
      </c>
      <c r="PO97">
        <v>31.381951760093301</v>
      </c>
      <c r="PP97">
        <v>31.90909126115664</v>
      </c>
      <c r="PQ97">
        <v>32.458486008327966</v>
      </c>
      <c r="PR97">
        <v>33.02902545932627</v>
      </c>
      <c r="PS97">
        <v>33.619633127576257</v>
      </c>
      <c r="PT97">
        <v>34.229270229919052</v>
      </c>
      <c r="PU97">
        <v>34.856938323852013</v>
      </c>
      <c r="PV97">
        <v>35.50168106094165</v>
      </c>
      <c r="PW97">
        <v>36.162585181272959</v>
      </c>
      <c r="PX97">
        <v>36.838780867895487</v>
      </c>
      <c r="PY97">
        <v>37.529441571555829</v>
      </c>
      <c r="PZ97">
        <v>38.233783405684861</v>
      </c>
      <c r="QA97">
        <v>38.95106420051733</v>
      </c>
      <c r="QB97">
        <v>39.680582294024163</v>
      </c>
      <c r="QC97">
        <v>40.421675126506358</v>
      </c>
      <c r="QD97">
        <v>41.173717695549698</v>
      </c>
      <c r="QE97">
        <v>41.936120918759563</v>
      </c>
      <c r="QF97">
        <v>42.708329943382509</v>
      </c>
      <c r="QG97">
        <v>39.488512494810728</v>
      </c>
      <c r="QH97">
        <v>38.738944589299578</v>
      </c>
      <c r="QI97">
        <v>38.00090836720647</v>
      </c>
      <c r="QJ97">
        <v>37.275088807041399</v>
      </c>
      <c r="QK97">
        <v>36.562213478027047</v>
      </c>
      <c r="QL97">
        <v>35.863054293420447</v>
      </c>
      <c r="QM97">
        <v>35.178429073692627</v>
      </c>
      <c r="QN97">
        <v>34.509202844064987</v>
      </c>
      <c r="QO97">
        <v>33.856288777313189</v>
      </c>
      <c r="QP97">
        <v>33.220648678387107</v>
      </c>
      <c r="QQ97">
        <v>32.603292892786513</v>
      </c>
      <c r="QR97">
        <v>32.005279506556782</v>
      </c>
      <c r="QS97">
        <v>31.427712693303391</v>
      </c>
      <c r="QT97">
        <v>30.871740054179369</v>
      </c>
      <c r="QU97">
        <v>30.338548792136109</v>
      </c>
      <c r="QV97">
        <v>29.829360563927999</v>
      </c>
      <c r="QW97">
        <v>29.34542486475231</v>
      </c>
      <c r="QX97">
        <v>28.888010823399089</v>
      </c>
      <c r="QY97">
        <v>28.45839732263261</v>
      </c>
      <c r="QZ97">
        <v>28.05786141196123</v>
      </c>
      <c r="RA97">
        <v>27.68766504876897</v>
      </c>
      <c r="RB97">
        <v>27.34904028833229</v>
      </c>
      <c r="RC97">
        <v>27.043173140976322</v>
      </c>
      <c r="RD97">
        <v>26.771186420717761</v>
      </c>
      <c r="RE97">
        <v>26.534122016995831</v>
      </c>
      <c r="RF97">
        <v>26.33292312017074</v>
      </c>
      <c r="RG97">
        <v>26.168417011596691</v>
      </c>
      <c r="RH97">
        <v>26.041299079209221</v>
      </c>
      <c r="RI97">
        <v>25.952118729938469</v>
      </c>
      <c r="RJ97">
        <v>25.901267834081459</v>
      </c>
      <c r="RK97">
        <v>25.88897225176818</v>
      </c>
      <c r="RL97">
        <v>25.915286861094611</v>
      </c>
      <c r="RM97">
        <v>25.980094340337239</v>
      </c>
      <c r="RN97">
        <v>26.0831077667678</v>
      </c>
      <c r="RO97">
        <v>26.223876898979348</v>
      </c>
      <c r="RP97">
        <v>26.40179782614856</v>
      </c>
      <c r="RQ97">
        <v>26.616125512418652</v>
      </c>
      <c r="RR97">
        <v>26.86598864983053</v>
      </c>
      <c r="RS97">
        <v>27.15040616589047</v>
      </c>
      <c r="RT97">
        <v>27.468304713120229</v>
      </c>
      <c r="RU97">
        <v>27.818536493727041</v>
      </c>
      <c r="RV97">
        <v>28.199896834790419</v>
      </c>
      <c r="RW97">
        <v>28.611141017666931</v>
      </c>
      <c r="RX97">
        <v>29.050999968552251</v>
      </c>
      <c r="RY97">
        <v>29.518194524950591</v>
      </c>
      <c r="RZ97">
        <v>30.011448096565129</v>
      </c>
      <c r="SA97">
        <v>30.5294976325</v>
      </c>
      <c r="SB97">
        <v>31.071102885685001</v>
      </c>
      <c r="SC97">
        <v>31.635054028289929</v>
      </c>
      <c r="SD97">
        <v>32.220177718517057</v>
      </c>
      <c r="SE97">
        <v>32.825341750739213</v>
      </c>
      <c r="SF97">
        <v>33.449458439454943</v>
      </c>
      <c r="SG97">
        <v>34.091486895306033</v>
      </c>
      <c r="SH97">
        <v>34.750434350851251</v>
      </c>
      <c r="SI97">
        <v>35.425356687164388</v>
      </c>
      <c r="SJ97">
        <v>36.11535830159827</v>
      </c>
      <c r="SK97">
        <v>36.819591443860737</v>
      </c>
      <c r="SL97">
        <v>37.537255133171669</v>
      </c>
      <c r="SM97">
        <v>38.267593754674763</v>
      </c>
      <c r="SN97">
        <v>39.009895419147483</v>
      </c>
      <c r="SO97">
        <v>39.763490156836369</v>
      </c>
      <c r="SP97">
        <v>40.527748004210927</v>
      </c>
      <c r="SQ97">
        <v>41.302077031704137</v>
      </c>
      <c r="SR97">
        <v>42.085921351121947</v>
      </c>
      <c r="SS97">
        <v>38.840261951650419</v>
      </c>
      <c r="ST97">
        <v>38.077935307902699</v>
      </c>
      <c r="SU97">
        <v>37.326831718655463</v>
      </c>
      <c r="SV97">
        <v>36.587642380902643</v>
      </c>
      <c r="SW97">
        <v>35.861104052062068</v>
      </c>
      <c r="SX97">
        <v>35.148001261420582</v>
      </c>
      <c r="SY97">
        <v>34.449168371860921</v>
      </c>
      <c r="SZ97">
        <v>33.765491412873338</v>
      </c>
      <c r="TA97">
        <v>33.097909589471399</v>
      </c>
      <c r="TB97">
        <v>32.447416353737978</v>
      </c>
      <c r="TC97">
        <v>31.815059906792929</v>
      </c>
      <c r="TD97">
        <v>31.20194297977007</v>
      </c>
      <c r="TE97">
        <v>30.60922172406255</v>
      </c>
      <c r="TF97">
        <v>30.038103525236458</v>
      </c>
      <c r="TG97">
        <v>29.489843543715569</v>
      </c>
      <c r="TH97">
        <v>28.965739781210889</v>
      </c>
      <c r="TI97">
        <v>28.467126477971451</v>
      </c>
      <c r="TJ97">
        <v>27.995365665638719</v>
      </c>
      <c r="TK97">
        <v>27.551836737190911</v>
      </c>
      <c r="TL97">
        <v>27.1379239521527</v>
      </c>
      <c r="TM97">
        <v>26.75500187390805</v>
      </c>
      <c r="TN97">
        <v>26.40441883686939</v>
      </c>
      <c r="TO97">
        <v>26.087478662239921</v>
      </c>
      <c r="TP97">
        <v>25.805420976857231</v>
      </c>
      <c r="TQ97">
        <v>25.559400631329819</v>
      </c>
      <c r="TR97">
        <v>25.35046684920858</v>
      </c>
      <c r="TS97">
        <v>25.17954285353138</v>
      </c>
      <c r="TT97">
        <v>25.047406794972272</v>
      </c>
      <c r="TU97">
        <v>24.954674832440169</v>
      </c>
      <c r="TV97">
        <v>24.901787181502112</v>
      </c>
      <c r="TW97">
        <v>24.88899784388321</v>
      </c>
      <c r="TX97">
        <v>24.91636856592114</v>
      </c>
      <c r="TY97">
        <v>24.983767357082542</v>
      </c>
      <c r="TZ97">
        <v>25.09087165071837</v>
      </c>
      <c r="UA97">
        <v>25.237175932200159</v>
      </c>
      <c r="UB97">
        <v>25.422003419731169</v>
      </c>
      <c r="UC97">
        <v>25.644521183145979</v>
      </c>
      <c r="UD97">
        <v>25.903757942677409</v>
      </c>
      <c r="UE97">
        <v>26.19862371180637</v>
      </c>
      <c r="UF97">
        <v>26.527930436293421</v>
      </c>
      <c r="UG97">
        <v>26.890412828233469</v>
      </c>
      <c r="UH97">
        <v>27.284748687001368</v>
      </c>
      <c r="UI97">
        <v>27.709578122967208</v>
      </c>
      <c r="UJ97">
        <v>28.163521239234679</v>
      </c>
      <c r="UK97">
        <v>28.64519396744981</v>
      </c>
      <c r="UL97">
        <v>29.15322188494477</v>
      </c>
      <c r="UM97">
        <v>29.68625195461399</v>
      </c>
      <c r="UN97">
        <v>30.242962221859539</v>
      </c>
      <c r="UO97">
        <v>30.822069573486189</v>
      </c>
      <c r="UP97">
        <v>31.422335712559988</v>
      </c>
      <c r="UQ97">
        <v>32.042571533396362</v>
      </c>
      <c r="UR97">
        <v>32.681640095209772</v>
      </c>
      <c r="US97">
        <v>33.338458394965159</v>
      </c>
      <c r="UT97">
        <v>34.011998132906321</v>
      </c>
      <c r="UU97">
        <v>34.701285651007552</v>
      </c>
      <c r="UV97">
        <v>35.405401207624003</v>
      </c>
      <c r="UW97">
        <v>36.123477732810038</v>
      </c>
      <c r="UX97">
        <v>36.854699189558218</v>
      </c>
      <c r="UY97">
        <v>37.598298647582752</v>
      </c>
      <c r="UZ97">
        <v>38.353556158886008</v>
      </c>
      <c r="VA97">
        <v>39.119796508581473</v>
      </c>
      <c r="VB97">
        <v>39.896386900480387</v>
      </c>
      <c r="VC97">
        <v>40.682734624811332</v>
      </c>
      <c r="VD97">
        <v>41.478284745066581</v>
      </c>
      <c r="VE97">
        <v>38.207188824785618</v>
      </c>
      <c r="VF97">
        <v>37.431971451325182</v>
      </c>
      <c r="VG97">
        <v>36.667638260090087</v>
      </c>
      <c r="VH97">
        <v>35.914884162597858</v>
      </c>
      <c r="VI97">
        <v>35.174452565076592</v>
      </c>
      <c r="VJ97">
        <v>34.447138082761278</v>
      </c>
      <c r="VK97">
        <v>33.733789157650563</v>
      </c>
      <c r="VL97">
        <v>33.035310499113258</v>
      </c>
      <c r="VM97">
        <v>32.352665247438622</v>
      </c>
      <c r="VN97">
        <v>31.686876738688259</v>
      </c>
      <c r="VO97">
        <v>31.039029725376771</v>
      </c>
      <c r="VP97">
        <v>30.41027088226646</v>
      </c>
      <c r="VQ97">
        <v>29.801808401048799</v>
      </c>
      <c r="VR97">
        <v>29.214910453616369</v>
      </c>
      <c r="VS97">
        <v>28.65090228339804</v>
      </c>
      <c r="VT97">
        <v>28.111161670995081</v>
      </c>
      <c r="VU97">
        <v>27.597112518030269</v>
      </c>
      <c r="VV97">
        <v>27.11021630627139</v>
      </c>
      <c r="VW97">
        <v>26.651961222634689</v>
      </c>
      <c r="VX97">
        <v>26.223848799381511</v>
      </c>
      <c r="VY97">
        <v>25.827378006542261</v>
      </c>
      <c r="VZ97">
        <v>25.46402685226402</v>
      </c>
      <c r="WA97">
        <v>25.135231695228569</v>
      </c>
      <c r="WB97">
        <v>24.84236464616086</v>
      </c>
      <c r="WC97">
        <v>24.586709622330979</v>
      </c>
      <c r="WD97">
        <v>24.369437804201041</v>
      </c>
      <c r="WE97">
        <v>24.191583406896349</v>
      </c>
      <c r="WF97">
        <v>24.05402079846159</v>
      </c>
      <c r="WG97">
        <v>23.95744405008228</v>
      </c>
      <c r="WH97">
        <v>23.90234997344033</v>
      </c>
      <c r="WI97">
        <v>23.889025578554321</v>
      </c>
      <c r="WJ97">
        <v>23.917540674844119</v>
      </c>
      <c r="WK97">
        <v>23.987746054450859</v>
      </c>
      <c r="WL97">
        <v>24.099277367025401</v>
      </c>
      <c r="WM97">
        <v>24.25156445371768</v>
      </c>
      <c r="WN97">
        <v>24.44384559133082</v>
      </c>
      <c r="WO97">
        <v>24.675185837857899</v>
      </c>
      <c r="WP97">
        <v>24.944498491106671</v>
      </c>
      <c r="WQ97">
        <v>25.250568583951189</v>
      </c>
      <c r="WR97">
        <v>25.592077341490331</v>
      </c>
      <c r="WS97">
        <v>25.967626604925279</v>
      </c>
      <c r="WT97">
        <v>26.37576236495967</v>
      </c>
      <c r="WU97">
        <v>26.814996721477009</v>
      </c>
      <c r="WV97">
        <v>27.283827774211279</v>
      </c>
      <c r="WW97">
        <v>27.780757132461719</v>
      </c>
      <c r="WX97">
        <v>28.304304896831908</v>
      </c>
      <c r="WY97">
        <v>28.853022103981111</v>
      </c>
      <c r="WZ97">
        <v>29.425500732745789</v>
      </c>
      <c r="XA97">
        <v>30.020381446824139</v>
      </c>
      <c r="XB97">
        <v>30.63635929827209</v>
      </c>
      <c r="XC97">
        <v>31.272187641622111</v>
      </c>
      <c r="XD97">
        <v>31.926680515406279</v>
      </c>
      <c r="XE97">
        <v>32.598713741079152</v>
      </c>
      <c r="XF97">
        <v>33.287224973145818</v>
      </c>
      <c r="XG97">
        <v>33.991212912351671</v>
      </c>
      <c r="XH97">
        <v>34.7097358689579</v>
      </c>
      <c r="XI97">
        <v>35.441909837547172</v>
      </c>
      <c r="XJ97">
        <v>36.186906219968883</v>
      </c>
      <c r="XK97">
        <v>36.943949309904902</v>
      </c>
      <c r="XL97">
        <v>37.712313631661779</v>
      </c>
      <c r="XM97">
        <v>38.491321207420548</v>
      </c>
      <c r="XN97">
        <v>39.280338811329301</v>
      </c>
      <c r="XO97">
        <v>40.078775255399499</v>
      </c>
      <c r="XP97">
        <v>40.886078740970291</v>
      </c>
      <c r="XQ97">
        <v>37.590059953567817</v>
      </c>
      <c r="XR97">
        <v>36.801845281898878</v>
      </c>
      <c r="XS97">
        <v>36.024145027922913</v>
      </c>
      <c r="XT97">
        <v>35.257654967862273</v>
      </c>
      <c r="XU97">
        <v>34.503122216298379</v>
      </c>
      <c r="XV97">
        <v>33.761348484810597</v>
      </c>
      <c r="XW97">
        <v>33.033193311468132</v>
      </c>
      <c r="XX97">
        <v>32.319577181529198</v>
      </c>
      <c r="XY97">
        <v>31.621484437527961</v>
      </c>
      <c r="XZ97">
        <v>30.939965851190319</v>
      </c>
      <c r="YA97">
        <v>30.276140700439729</v>
      </c>
      <c r="YB97">
        <v>29.631198162626209</v>
      </c>
      <c r="YC97">
        <v>29.006397801051111</v>
      </c>
      <c r="YD97">
        <v>28.403068887583661</v>
      </c>
      <c r="YE97">
        <v>27.822608272281428</v>
      </c>
      <c r="YF97">
        <v>27.26647648510572</v>
      </c>
      <c r="YG97">
        <v>26.73619173990236</v>
      </c>
      <c r="YH97">
        <v>26.233321512778801</v>
      </c>
      <c r="YI97">
        <v>25.75947139272899</v>
      </c>
      <c r="YJ97">
        <v>25.316270959065491</v>
      </c>
      <c r="YK97">
        <v>24.90535653454539</v>
      </c>
      <c r="YL97">
        <v>24.52835079969346</v>
      </c>
      <c r="YM97">
        <v>24.186839433725581</v>
      </c>
      <c r="YN97">
        <v>23.882345166101739</v>
      </c>
      <c r="YO97">
        <v>23.616299868371058</v>
      </c>
      <c r="YP97">
        <v>23.390015568888</v>
      </c>
      <c r="YQ97">
        <v>23.204655506014799</v>
      </c>
      <c r="YR97">
        <v>23.06120651641676</v>
      </c>
      <c r="YS97">
        <v>22.960454151275471</v>
      </c>
      <c r="YT97">
        <v>22.90296189737963</v>
      </c>
      <c r="YU97">
        <v>22.889055736592169</v>
      </c>
      <c r="YV97">
        <v>22.918815007605058</v>
      </c>
      <c r="YW97">
        <v>22.992070158922679</v>
      </c>
      <c r="YX97">
        <v>23.108407539958758</v>
      </c>
      <c r="YY97">
        <v>23.267180918040388</v>
      </c>
      <c r="YZ97">
        <v>23.467528986086769</v>
      </c>
      <c r="ZA97">
        <v>23.708397785443509</v>
      </c>
      <c r="ZB97">
        <v>23.988566743197119</v>
      </c>
      <c r="ZC97">
        <v>24.306676926984959</v>
      </c>
      <c r="ZD97">
        <v>24.661260147705811</v>
      </c>
      <c r="ZE97">
        <v>25.050767671127819</v>
      </c>
      <c r="ZF97">
        <v>25.47359750315654</v>
      </c>
      <c r="ZG97">
        <v>25.92811945731551</v>
      </c>
      <c r="ZH97">
        <v>26.41269746604506</v>
      </c>
      <c r="ZI97">
        <v>26.925708835104469</v>
      </c>
      <c r="ZJ97">
        <v>27.46556034587357</v>
      </c>
      <c r="ZK97">
        <v>28.030701274724159</v>
      </c>
      <c r="ZL97">
        <v>28.619633519540791</v>
      </c>
      <c r="ZM97">
        <v>29.230919103456579</v>
      </c>
      <c r="ZN97">
        <v>29.863185370499629</v>
      </c>
      <c r="ZO97">
        <v>30.51512820410268</v>
      </c>
      <c r="ZP97">
        <v>31.185513594501259</v>
      </c>
      <c r="ZQ97">
        <v>31.87317786153152</v>
      </c>
      <c r="ZR97">
        <v>32.577026810819042</v>
      </c>
      <c r="ZS97">
        <v>33.29603406823135</v>
      </c>
      <c r="ZT97">
        <v>34.029238803017947</v>
      </c>
      <c r="ZU97">
        <v>34.77574301654564</v>
      </c>
      <c r="ZV97">
        <v>35.534708542393069</v>
      </c>
      <c r="ZW97">
        <v>36.305353875603842</v>
      </c>
      <c r="ZX97">
        <v>37.086950924453511</v>
      </c>
      <c r="ZY97">
        <v>37.878821757188049</v>
      </c>
      <c r="ZZ97">
        <v>38.680335398659913</v>
      </c>
      <c r="AAA97">
        <v>39.49090471732476</v>
      </c>
      <c r="AAB97">
        <v>40.309983431314173</v>
      </c>
      <c r="AAC97">
        <v>36.989673379645069</v>
      </c>
      <c r="AAD97">
        <v>36.188384124920837</v>
      </c>
      <c r="AAE97">
        <v>35.397208285581257</v>
      </c>
      <c r="AAF97">
        <v>34.616839301889243</v>
      </c>
      <c r="AAG97">
        <v>33.848024640927321</v>
      </c>
      <c r="AAH97">
        <v>33.091569635374249</v>
      </c>
      <c r="AAI97">
        <v>32.34834137591637</v>
      </c>
      <c r="AAJ97">
        <v>31.61927258196847</v>
      </c>
      <c r="AAK97">
        <v>30.905365350579871</v>
      </c>
      <c r="AAL97">
        <v>30.20769465372727</v>
      </c>
      <c r="AAM97">
        <v>29.527411419439112</v>
      </c>
      <c r="AAN97">
        <v>28.86574499251358</v>
      </c>
      <c r="AAO97">
        <v>28.224004726700691</v>
      </c>
      <c r="AAP97">
        <v>27.603580413649659</v>
      </c>
      <c r="AAQ97">
        <v>27.005941207312571</v>
      </c>
      <c r="AAR97">
        <v>26.43263265989264</v>
      </c>
      <c r="AAS97">
        <v>25.88527145256203</v>
      </c>
      <c r="AAT97">
        <v>25.36553738860707</v>
      </c>
      <c r="AAU97">
        <v>24.875162227668451</v>
      </c>
      <c r="AAV97">
        <v>24.41591498782757</v>
      </c>
      <c r="AAW97">
        <v>23.989583438084601</v>
      </c>
      <c r="AAX97">
        <v>23.597951656294729</v>
      </c>
      <c r="AAY97">
        <v>23.242773741806779</v>
      </c>
      <c r="AAZ97">
        <v>22.925744045784491</v>
      </c>
      <c r="ABA97">
        <v>22.648464603430028</v>
      </c>
      <c r="ABB97">
        <v>22.412410796985291</v>
      </c>
      <c r="ABC97">
        <v>22.218896610156481</v>
      </c>
      <c r="ABD97">
        <v>22.069041107688001</v>
      </c>
      <c r="ABE97">
        <v>21.96373793899442</v>
      </c>
      <c r="ABF97">
        <v>21.903629678499019</v>
      </c>
      <c r="ABG97">
        <v>21.88908865012025</v>
      </c>
      <c r="ABH97">
        <v>21.92020553673763</v>
      </c>
      <c r="ABI97">
        <v>21.996786574698199</v>
      </c>
      <c r="ABJ97">
        <v>22.11835953349215</v>
      </c>
      <c r="ABK97">
        <v>22.284188055498522</v>
      </c>
      <c r="ABL97">
        <v>22.493293358973091</v>
      </c>
      <c r="ABM97">
        <v>22.744481857646772</v>
      </c>
      <c r="ABN97">
        <v>23.036376968022179</v>
      </c>
      <c r="ABO97">
        <v>23.367453277000958</v>
      </c>
      <c r="ABP97">
        <v>23.736071315464631</v>
      </c>
      <c r="ABQ97">
        <v>24.140511393357489</v>
      </c>
      <c r="ABR97">
        <v>24.579005251897868</v>
      </c>
      <c r="ABS97">
        <v>25.049764629888699</v>
      </c>
      <c r="ABT97">
        <v>25.5510061808302</v>
      </c>
      <c r="ABU97">
        <v>26.08097248364836</v>
      </c>
      <c r="ABV97">
        <v>26.63794914277041</v>
      </c>
      <c r="ABW97">
        <v>27.22027816486861</v>
      </c>
      <c r="ABX97">
        <v>27.826367930666461</v>
      </c>
      <c r="ABY97">
        <v>28.454700157492841</v>
      </c>
      <c r="ABZ97">
        <v>29.10383428163415</v>
      </c>
      <c r="ACA97">
        <v>29.77240968972486</v>
      </c>
      <c r="ACB97">
        <v>30.459146205578762</v>
      </c>
      <c r="ACC97">
        <v>31.162843201685291</v>
      </c>
      <c r="ACD97">
        <v>31.88237765996794</v>
      </c>
      <c r="ACE97">
        <v>32.616701459418337</v>
      </c>
      <c r="ACF97">
        <v>33.364838122383013</v>
      </c>
      <c r="ACG97">
        <v>34.125879208788497</v>
      </c>
      <c r="ACH97">
        <v>34.898980509648453</v>
      </c>
      <c r="ACI97">
        <v>35.683358158290297</v>
      </c>
      <c r="ACJ97">
        <v>36.478284749873083</v>
      </c>
      <c r="ACK97">
        <v>37.283085536645473</v>
      </c>
      <c r="ACL97">
        <v>38.097134747547919</v>
      </c>
      <c r="ACM97">
        <v>38.919852065659541</v>
      </c>
      <c r="ACN97">
        <v>39.750699285079541</v>
      </c>
      <c r="ACO97">
        <v>36.40685740561554</v>
      </c>
      <c r="ACP97">
        <v>35.592449690809751</v>
      </c>
      <c r="ACQ97">
        <v>34.787723176902837</v>
      </c>
      <c r="ACR97">
        <v>33.993365421399851</v>
      </c>
      <c r="ACS97">
        <v>33.210120468207023</v>
      </c>
      <c r="ACT97">
        <v>32.438793293721993</v>
      </c>
      <c r="ACU97">
        <v>31.68025440543088</v>
      </c>
      <c r="ACV97">
        <v>30.935444526187482</v>
      </c>
      <c r="ACW97">
        <v>30.205379270468079</v>
      </c>
      <c r="ACX97">
        <v>29.49115368568722</v>
      </c>
      <c r="ACY97">
        <v>28.793946491455859</v>
      </c>
      <c r="ACZ97">
        <v>28.115023802103089</v>
      </c>
      <c r="ADA97">
        <v>27.455742063051641</v>
      </c>
      <c r="ADB97">
        <v>26.817549870799589</v>
      </c>
      <c r="ADC97">
        <v>26.201988281670971</v>
      </c>
      <c r="ADD97">
        <v>25.610689150290799</v>
      </c>
      <c r="ADE97">
        <v>25.045370981337509</v>
      </c>
      <c r="ADF97">
        <v>24.507831736667828</v>
      </c>
      <c r="ADG97">
        <v>23.999938026437128</v>
      </c>
      <c r="ADH97">
        <v>23.523610142000379</v>
      </c>
      <c r="ADI97">
        <v>23.080802476361669</v>
      </c>
      <c r="ADJ97">
        <v>22.673479040341888</v>
      </c>
      <c r="ADK97">
        <v>22.303584031110852</v>
      </c>
      <c r="ADL97">
        <v>21.973007747525671</v>
      </c>
      <c r="ADM97">
        <v>21.683548563665099</v>
      </c>
      <c r="ADN97">
        <v>21.436872140142619</v>
      </c>
      <c r="ADO97">
        <v>21.23446952463901</v>
      </c>
      <c r="ADP97">
        <v>21.07761620375565</v>
      </c>
      <c r="ADQ97">
        <v>20.96733444367268</v>
      </c>
      <c r="ADR97">
        <v>20.90436132755131</v>
      </c>
      <c r="ADS97">
        <v>20.889124714856361</v>
      </c>
      <c r="ADT97">
        <v>20.92172890066265</v>
      </c>
      <c r="ADU97">
        <v>21.001951076812428</v>
      </c>
      <c r="ADV97">
        <v>21.129248871477259</v>
      </c>
      <c r="ADW97">
        <v>21.302778380127389</v>
      </c>
      <c r="ADX97">
        <v>21.521421318138419</v>
      </c>
      <c r="ADY97">
        <v>21.783819325196919</v>
      </c>
      <c r="ADZ97">
        <v>22.08841309901694</v>
      </c>
      <c r="AEA97">
        <v>22.433483948616249</v>
      </c>
      <c r="AEB97">
        <v>22.81719550937018</v>
      </c>
      <c r="AEC97">
        <v>23.237633695211368</v>
      </c>
      <c r="AED97">
        <v>23.692843404556211</v>
      </c>
      <c r="AEE97">
        <v>24.180860973770621</v>
      </c>
      <c r="AEF97">
        <v>24.699741826035812</v>
      </c>
      <c r="AEG97">
        <v>25.24758315389461</v>
      </c>
      <c r="AEH97">
        <v>25.822541779476762</v>
      </c>
      <c r="AEI97">
        <v>26.422847552692399</v>
      </c>
      <c r="AEJ97">
        <v>27.046812781413319</v>
      </c>
      <c r="AEK97">
        <v>27.692838252386171</v>
      </c>
      <c r="AEL97">
        <v>28.359416413474079</v>
      </c>
      <c r="AEM97">
        <v>29.045132262615411</v>
      </c>
      <c r="AEN97">
        <v>29.748662440399279</v>
      </c>
      <c r="AEO97">
        <v>30.468772962376139</v>
      </c>
      <c r="AEP97">
        <v>31.20431596226431</v>
      </c>
      <c r="AEQ97">
        <v>31.954225753612349</v>
      </c>
      <c r="AER97">
        <v>32.717514458662997</v>
      </c>
      <c r="AES97">
        <v>33.493267400969152</v>
      </c>
      <c r="AET97">
        <v>34.280638413437153</v>
      </c>
      <c r="AEU97">
        <v>35.078845175872353</v>
      </c>
      <c r="AEV97">
        <v>35.887164665278632</v>
      </c>
      <c r="AEW97">
        <v>36.704928777383877</v>
      </c>
      <c r="AEX97">
        <v>37.531520158299251</v>
      </c>
      <c r="AEY97">
        <v>38.366368270046387</v>
      </c>
      <c r="AEZ97">
        <v>39.208945702133107</v>
      </c>
      <c r="AFA97">
        <v>35.842469161217437</v>
      </c>
      <c r="AFB97">
        <v>35.014936875750941</v>
      </c>
      <c r="AFC97">
        <v>34.196622834028837</v>
      </c>
      <c r="AFD97">
        <v>33.388204834833857</v>
      </c>
      <c r="AFE97">
        <v>32.590419312012898</v>
      </c>
      <c r="AFF97">
        <v>31.80406640310045</v>
      </c>
      <c r="AFG97">
        <v>31.03001528541072</v>
      </c>
      <c r="AFH97">
        <v>30.269209726268421</v>
      </c>
      <c r="AFI97">
        <v>29.52267376598574</v>
      </c>
      <c r="AFJ97">
        <v>28.791517416295079</v>
      </c>
      <c r="AFK97">
        <v>28.076942211943649</v>
      </c>
      <c r="AFL97">
        <v>27.380246397956739</v>
      </c>
      <c r="AFM97">
        <v>26.7028294690436</v>
      </c>
      <c r="AFN97">
        <v>26.046195700962219</v>
      </c>
      <c r="AFO97">
        <v>25.411956227981008</v>
      </c>
      <c r="AFP97">
        <v>24.801829129578788</v>
      </c>
      <c r="AFQ97">
        <v>24.217636899846831</v>
      </c>
      <c r="AFR97">
        <v>23.66130059512416</v>
      </c>
      <c r="AFS97">
        <v>23.134829904125571</v>
      </c>
      <c r="AFT97">
        <v>22.64030837980841</v>
      </c>
      <c r="AFU97">
        <v>22.179873136986672</v>
      </c>
      <c r="AFV97">
        <v>21.75568847940287</v>
      </c>
      <c r="AFW97">
        <v>21.369913197128881</v>
      </c>
      <c r="AFX97">
        <v>21.024661683195351</v>
      </c>
      <c r="AFY97">
        <v>20.72195955340187</v>
      </c>
      <c r="AFZ97">
        <v>20.463695086001039</v>
      </c>
      <c r="AGA97">
        <v>20.251568467968671</v>
      </c>
      <c r="AGB97">
        <v>20.08704145096592</v>
      </c>
      <c r="AGC97">
        <v>19.971290471394759</v>
      </c>
      <c r="AGD97">
        <v>19.90516646332863</v>
      </c>
      <c r="AGE97">
        <v>19.88916440609869</v>
      </c>
      <c r="AGF97">
        <v>19.92340507074087</v>
      </c>
      <c r="AGG97">
        <v>20.007630505705141</v>
      </c>
      <c r="AGH97">
        <v>20.141213649947289</v>
      </c>
      <c r="AGI97">
        <v>20.323181250306831</v>
      </c>
      <c r="AGJ97">
        <v>20.552248173200489</v>
      </c>
      <c r="AGK97">
        <v>20.82686039259934</v>
      </c>
      <c r="AGL97">
        <v>21.145243499492341</v>
      </c>
      <c r="AGM97">
        <v>21.505453529112629</v>
      </c>
      <c r="AGN97">
        <v>21.90542718900554</v>
      </c>
      <c r="AGO97">
        <v>22.343029095734149</v>
      </c>
      <c r="AGP97">
        <v>22.816094276032938</v>
      </c>
      <c r="AGQ97">
        <v>23.322464853716109</v>
      </c>
      <c r="AGR97">
        <v>23.860020446194572</v>
      </c>
      <c r="AGS97">
        <v>24.426702285261982</v>
      </c>
      <c r="AGT97">
        <v>25.020531436658629</v>
      </c>
      <c r="AGU97">
        <v>25.639621725228771</v>
      </c>
      <c r="AGV97">
        <v>26.2821880948452</v>
      </c>
      <c r="AGW97">
        <v>26.946551168801228</v>
      </c>
      <c r="AGX97">
        <v>27.631138752009889</v>
      </c>
      <c r="AGY97">
        <v>28.33448495337127</v>
      </c>
      <c r="AGZ97">
        <v>29.055227522991849</v>
      </c>
      <c r="AHA97">
        <v>29.79210390779448</v>
      </c>
      <c r="AHB97">
        <v>30.543946439398152</v>
      </c>
      <c r="AHC97">
        <v>31.309676985443701</v>
      </c>
      <c r="AHD97">
        <v>32.088301322644412</v>
      </c>
      <c r="AHE97">
        <v>32.878903427772997</v>
      </c>
      <c r="AHF97">
        <v>33.680639831404967</v>
      </c>
      <c r="AHG97">
        <v>34.492734137682142</v>
      </c>
      <c r="AHH97">
        <v>35.314471780458831</v>
      </c>
      <c r="AHI97">
        <v>36.14519506065534</v>
      </c>
      <c r="AHJ97">
        <v>36.984298490208289</v>
      </c>
      <c r="AHK97">
        <v>37.831224453522822</v>
      </c>
      <c r="AHL97">
        <v>38.685459186790361</v>
      </c>
      <c r="AHM97">
        <v>35.297392608984907</v>
      </c>
      <c r="AHN97">
        <v>34.456771958975253</v>
      </c>
      <c r="AHO97">
        <v>33.624876842493023</v>
      </c>
      <c r="AHP97">
        <v>32.802371126380827</v>
      </c>
      <c r="AHQ97">
        <v>31.989979061462719</v>
      </c>
      <c r="AHR97">
        <v>31.188490973319361</v>
      </c>
      <c r="AHS97">
        <v>30.398769350630349</v>
      </c>
      <c r="AHT97">
        <v>29.621755296957389</v>
      </c>
      <c r="AHU97">
        <v>28.858475283923489</v>
      </c>
      <c r="AHV97">
        <v>28.11004810655476</v>
      </c>
      <c r="AHW97">
        <v>27.377691893087391</v>
      </c>
      <c r="AHX97">
        <v>26.66273095976522</v>
      </c>
      <c r="AHY97">
        <v>25.96660222425766</v>
      </c>
      <c r="AHZ97">
        <v>25.290860798178119</v>
      </c>
      <c r="AIA97">
        <v>24.637184269977421</v>
      </c>
      <c r="AIB97">
        <v>24.00737506669196</v>
      </c>
      <c r="AIC97">
        <v>23.40336015261105</v>
      </c>
      <c r="AID97">
        <v>22.827187195815931</v>
      </c>
      <c r="AIE97">
        <v>22.281016227111881</v>
      </c>
      <c r="AIF97">
        <v>21.76710575507968</v>
      </c>
      <c r="AIG97">
        <v>21.28779231843507</v>
      </c>
      <c r="AIH97">
        <v>20.84546259100102</v>
      </c>
      <c r="AII97">
        <v>20.442517444601169</v>
      </c>
      <c r="AIJ97">
        <v>20.081327852331452</v>
      </c>
      <c r="AIK97">
        <v>19.764183189619121</v>
      </c>
      <c r="AIL97">
        <v>19.493233338592731</v>
      </c>
      <c r="AIM97">
        <v>19.270426949936081</v>
      </c>
      <c r="AIN97">
        <v>19.0974491404696</v>
      </c>
      <c r="AIO97">
        <v>18.975662636989071</v>
      </c>
      <c r="AIP97">
        <v>18.906056737268688</v>
      </c>
      <c r="AIQ97">
        <v>18.889208299789139</v>
      </c>
      <c r="AIR97">
        <v>18.925258228960121</v>
      </c>
      <c r="AIS97">
        <v>19.013905644891139</v>
      </c>
      <c r="AIT97">
        <v>19.154420291745271</v>
      </c>
      <c r="AIU97">
        <v>19.34567201088716</v>
      </c>
      <c r="AIV97">
        <v>19.586174572713858</v>
      </c>
      <c r="AIW97">
        <v>19.874140062725299</v>
      </c>
      <c r="AIX97">
        <v>20.207539485865741</v>
      </c>
      <c r="AIY97">
        <v>20.584165295508651</v>
      </c>
      <c r="AIZ97">
        <v>21.001692068802999</v>
      </c>
      <c r="AJA97">
        <v>21.457732373035672</v>
      </c>
      <c r="AJB97">
        <v>21.949885818218348</v>
      </c>
      <c r="AJC97">
        <v>22.47578021499638</v>
      </c>
      <c r="AJD97">
        <v>23.033104547863779</v>
      </c>
      <c r="AJE97">
        <v>23.619634077453931</v>
      </c>
      <c r="AJF97">
        <v>24.23324829222906</v>
      </c>
      <c r="AJG97">
        <v>24.871942659004809</v>
      </c>
      <c r="AJH97">
        <v>25.533835208852249</v>
      </c>
      <c r="AJI97">
        <v>26.21716897975109</v>
      </c>
      <c r="AJJ97">
        <v>26.920311256611111</v>
      </c>
      <c r="AJK97">
        <v>27.64175043286555</v>
      </c>
      <c r="AJL97">
        <v>28.380091187887729</v>
      </c>
      <c r="AJM97">
        <v>29.13404854586507</v>
      </c>
      <c r="AJN97">
        <v>29.902441263429029</v>
      </c>
      <c r="AJO97">
        <v>30.684184889822681</v>
      </c>
      <c r="AJP97">
        <v>31.478284756206509</v>
      </c>
      <c r="AJQ97">
        <v>32.283829079476043</v>
      </c>
      <c r="AJR97">
        <v>33.099982309252418</v>
      </c>
      <c r="AJS97">
        <v>33.925978802575813</v>
      </c>
      <c r="AJT97">
        <v>34.761116877235438</v>
      </c>
      <c r="AJU97">
        <v>35.604753269652392</v>
      </c>
      <c r="AJV97">
        <v>36.456298005047387</v>
      </c>
      <c r="AJW97">
        <v>37.315209674780377</v>
      </c>
      <c r="AJX97">
        <v>38.180991107000132</v>
      </c>
      <c r="AJY97">
        <v>34.772535921511718</v>
      </c>
      <c r="AJZ97">
        <v>33.918910112985976</v>
      </c>
      <c r="AKA97">
        <v>33.073488961596162</v>
      </c>
      <c r="AKB97">
        <v>32.236917981296273</v>
      </c>
      <c r="AKC97">
        <v>31.409904326069238</v>
      </c>
      <c r="AKD97">
        <v>30.593223083108182</v>
      </c>
      <c r="AKE97">
        <v>29.787724106631959</v>
      </c>
      <c r="AKF97">
        <v>28.994339383624919</v>
      </c>
      <c r="AKG97">
        <v>28.214090896798769</v>
      </c>
      <c r="AKH97">
        <v>27.448098913637409</v>
      </c>
      <c r="AKI97">
        <v>26.697590580665199</v>
      </c>
      <c r="AKJ97">
        <v>25.963908635889609</v>
      </c>
      <c r="AKK97">
        <v>25.248519966382641</v>
      </c>
      <c r="AKL97">
        <v>24.553023629134209</v>
      </c>
      <c r="AKM97">
        <v>23.879157819588681</v>
      </c>
      <c r="AKN97">
        <v>23.228805113755271</v>
      </c>
      <c r="AKO97">
        <v>22.60399513034859</v>
      </c>
      <c r="AKP97">
        <v>22.006903568944519</v>
      </c>
      <c r="AKQ97">
        <v>21.439846397136868</v>
      </c>
      <c r="AKR97">
        <v>20.905267813946391</v>
      </c>
      <c r="AKS97">
        <v>20.405720551179339</v>
      </c>
      <c r="AKT97">
        <v>19.943837144662581</v>
      </c>
      <c r="AKU97">
        <v>19.522291076941329</v>
      </c>
      <c r="AKV97">
        <v>19.143747222861641</v>
      </c>
      <c r="AKW97">
        <v>18.810801858847569</v>
      </c>
      <c r="AKX97">
        <v>18.52591361884274</v>
      </c>
      <c r="AKY97">
        <v>18.291328116154471</v>
      </c>
      <c r="AKZ97">
        <v>18.10900033388986</v>
      </c>
      <c r="ALA97">
        <v>17.980520068474739</v>
      </c>
      <c r="ALB97">
        <v>17.907046400029881</v>
      </c>
      <c r="ALC97">
        <v>17.88925710064068</v>
      </c>
      <c r="ALD97">
        <v>17.927317938074921</v>
      </c>
      <c r="ALE97">
        <v>18.020875042373021</v>
      </c>
      <c r="ALF97">
        <v>18.169071141167979</v>
      </c>
      <c r="ALG97">
        <v>18.37058395840543</v>
      </c>
      <c r="ALH97">
        <v>18.62368287457728</v>
      </c>
      <c r="ALI97">
        <v>18.926298440340179</v>
      </c>
      <c r="ALJ97">
        <v>19.27609871039321</v>
      </c>
      <c r="ALK97">
        <v>19.6705665991812</v>
      </c>
      <c r="ALL97">
        <v>20.10707336170093</v>
      </c>
      <c r="ALM97">
        <v>20.5829445904327</v>
      </c>
      <c r="ALN97">
        <v>21.095516510690679</v>
      </c>
      <c r="ALO97">
        <v>21.64218162969766</v>
      </c>
      <c r="ALP97">
        <v>22.220423815328608</v>
      </c>
      <c r="ALQ97">
        <v>22.827843598833919</v>
      </c>
      <c r="ALR97">
        <v>23.462174925032478</v>
      </c>
      <c r="ALS97">
        <v>24.121294763192601</v>
      </c>
      <c r="ALT97">
        <v>24.803227005630191</v>
      </c>
      <c r="ALU97">
        <v>25.506141980566621</v>
      </c>
      <c r="ALV97">
        <v>26.22835274226772</v>
      </c>
      <c r="ALW97">
        <v>26.968309112972261</v>
      </c>
      <c r="ALX97">
        <v>27.724590263028649</v>
      </c>
      <c r="ALY97">
        <v>28.495896443046369</v>
      </c>
      <c r="ALZ97">
        <v>29.281040332147061</v>
      </c>
      <c r="AMA97">
        <v>30.078938341850151</v>
      </c>
      <c r="AMB97">
        <v>30.888602114903531</v>
      </c>
      <c r="AMC97">
        <v>31.709130379952441</v>
      </c>
      <c r="AMD97">
        <v>32.539701263115838</v>
      </c>
      <c r="AME97">
        <v>33.379565112997248</v>
      </c>
      <c r="AMF97">
        <v>34.228037863319337</v>
      </c>
      <c r="AMG97">
        <v>35.084494934555103</v>
      </c>
      <c r="AMH97">
        <v>35.948365660386052</v>
      </c>
      <c r="AMI97">
        <v>36.819128214731307</v>
      </c>
      <c r="AMJ97">
        <v>37.696305009016768</v>
      </c>
      <c r="AMK97">
        <v>34.268828165445377</v>
      </c>
      <c r="AML97">
        <v>33.402332144220452</v>
      </c>
      <c r="AMM97">
        <v>32.543493996693464</v>
      </c>
      <c r="AMN97">
        <v>31.692936284806791</v>
      </c>
      <c r="AMO97">
        <v>30.851343879851051</v>
      </c>
      <c r="AMP97">
        <v>30.01947081533622</v>
      </c>
      <c r="AMQ97">
        <v>29.198147832916099</v>
      </c>
      <c r="AMR97">
        <v>28.388290644433368</v>
      </c>
      <c r="AMS97">
        <v>27.59090891132119</v>
      </c>
      <c r="AMT97">
        <v>26.807115909639052</v>
      </c>
      <c r="AMU97">
        <v>26.038138801243509</v>
      </c>
      <c r="AMV97">
        <v>25.285329364531179</v>
      </c>
      <c r="AMW97">
        <v>24.55017494668466</v>
      </c>
      <c r="AMX97">
        <v>23.834309277862928</v>
      </c>
      <c r="AMY97">
        <v>23.13952263104887</v>
      </c>
      <c r="AMZ97">
        <v>22.46777061554668</v>
      </c>
      <c r="ANA97">
        <v>21.821180657169371</v>
      </c>
      <c r="ANB97">
        <v>21.202054950235912</v>
      </c>
      <c r="ANC97">
        <v>20.612868382464939</v>
      </c>
      <c r="AND97">
        <v>20.05625966606992</v>
      </c>
      <c r="ANE97">
        <v>19.53501370956322</v>
      </c>
      <c r="ANF97">
        <v>19.052033210994122</v>
      </c>
      <c r="ANG97">
        <v>18.61029764170425</v>
      </c>
      <c r="ANH97">
        <v>18.21280832691167</v>
      </c>
      <c r="ANI97">
        <v>17.862519306996511</v>
      </c>
      <c r="ANJ97">
        <v>17.562255118088419</v>
      </c>
      <c r="ANK97">
        <v>17.314618496311809</v>
      </c>
      <c r="ANL97">
        <v>17.121893076199921</v>
      </c>
      <c r="ANM97">
        <v>16.985948055755468</v>
      </c>
      <c r="ANN97">
        <v>16.908153068647771</v>
      </c>
      <c r="ANO97">
        <v>16.889311680255741</v>
      </c>
      <c r="ANP97">
        <v>16.929620724423302</v>
      </c>
      <c r="ANQ97">
        <v>17.028660156125699</v>
      </c>
      <c r="ANR97">
        <v>17.185414616843641</v>
      </c>
      <c r="ANS97">
        <v>17.398324183461551</v>
      </c>
      <c r="ANT97">
        <v>17.665358565079369</v>
      </c>
      <c r="ANU97">
        <v>17.984106930087549</v>
      </c>
      <c r="ANV97">
        <v>18.351874860973279</v>
      </c>
      <c r="ANW97">
        <v>18.765780552719431</v>
      </c>
      <c r="ANX97">
        <v>19.22284392572605</v>
      </c>
      <c r="ANY97">
        <v>19.720064336427068</v>
      </c>
      <c r="ANZ97">
        <v>20.254484596573249</v>
      </c>
      <c r="AOA97">
        <v>20.823240744726139</v>
      </c>
      <c r="AOB97">
        <v>21.42359829610383</v>
      </c>
      <c r="AOC97">
        <v>22.0529765064225</v>
      </c>
      <c r="AOD97">
        <v>22.708962583808692</v>
      </c>
      <c r="AOE97">
        <v>23.389317871045812</v>
      </c>
      <c r="AOF97">
        <v>24.09197790370942</v>
      </c>
      <c r="AOG97">
        <v>24.815048018346101</v>
      </c>
      <c r="AOH97">
        <v>25.556795906232509</v>
      </c>
      <c r="AOI97">
        <v>26.31564222725379</v>
      </c>
      <c r="AOJ97">
        <v>27.090150141201189</v>
      </c>
      <c r="AOK97">
        <v>27.879014392779791</v>
      </c>
      <c r="AOL97">
        <v>28.681050405325511</v>
      </c>
      <c r="AOM97">
        <v>29.49518369484792</v>
      </c>
      <c r="AON97">
        <v>30.320439806058602</v>
      </c>
      <c r="AOO97">
        <v>31.155934890046598</v>
      </c>
      <c r="AOP97">
        <v>32.000866983768162</v>
      </c>
      <c r="AOQ97">
        <v>32.854508009599272</v>
      </c>
      <c r="AOR97">
        <v>33.716196484669247</v>
      </c>
      <c r="AOS97">
        <v>34.58533091113663</v>
      </c>
      <c r="AOT97">
        <v>35.461363807287817</v>
      </c>
      <c r="AOU97">
        <v>36.343796333250921</v>
      </c>
      <c r="AOV97">
        <v>37.23217346264952</v>
      </c>
      <c r="AOW97">
        <v>33.787215233765913</v>
      </c>
      <c r="AOX97">
        <v>32.908040386702197</v>
      </c>
      <c r="AOY97">
        <v>32.035953722853677</v>
      </c>
      <c r="AOZ97">
        <v>31.171550166342751</v>
      </c>
      <c r="APA97">
        <v>30.315486943356579</v>
      </c>
      <c r="APB97">
        <v>29.46849092595043</v>
      </c>
      <c r="APC97">
        <v>28.631366825438541</v>
      </c>
      <c r="APD97">
        <v>27.805006296219801</v>
      </c>
      <c r="APE97">
        <v>26.990397995821091</v>
      </c>
      <c r="APF97">
        <v>26.18863862083753</v>
      </c>
      <c r="APG97">
        <v>25.400944896850259</v>
      </c>
      <c r="APH97">
        <v>24.62866643756464</v>
      </c>
      <c r="API97">
        <v>23.873299297181841</v>
      </c>
      <c r="APJ97">
        <v>23.136499911888642</v>
      </c>
      <c r="APK97">
        <v>22.420098951896328</v>
      </c>
      <c r="APL97">
        <v>21.72611437539679</v>
      </c>
      <c r="APM97">
        <v>21.056762683110211</v>
      </c>
      <c r="APN97">
        <v>20.414467015644149</v>
      </c>
      <c r="APO97">
        <v>19.801860326060861</v>
      </c>
      <c r="APP97">
        <v>19.221781426621799</v>
      </c>
      <c r="APQ97">
        <v>18.677261310289119</v>
      </c>
      <c r="APR97">
        <v>18.171496880907281</v>
      </c>
      <c r="APS97">
        <v>17.707809230190591</v>
      </c>
      <c r="APT97">
        <v>17.289584048577421</v>
      </c>
      <c r="APU97">
        <v>16.920192830249391</v>
      </c>
      <c r="APV97">
        <v>16.60289535752192</v>
      </c>
      <c r="APW97">
        <v>16.34072651667676</v>
      </c>
      <c r="APX97">
        <v>16.136373568209891</v>
      </c>
      <c r="APY97">
        <v>15.99205305058806</v>
      </c>
      <c r="APZ97">
        <v>15.90939878225519</v>
      </c>
      <c r="AQA97">
        <v>15.88937312963677</v>
      </c>
      <c r="AQB97">
        <v>15.93221225357053</v>
      </c>
      <c r="AQC97">
        <v>16.037412388936779</v>
      </c>
      <c r="AQD97">
        <v>16.20375897663326</v>
      </c>
      <c r="AQE97">
        <v>16.429394809694688</v>
      </c>
      <c r="AQF97">
        <v>16.711918580845911</v>
      </c>
      <c r="AQG97">
        <v>17.048502324040751</v>
      </c>
      <c r="AQH97">
        <v>17.436015609445381</v>
      </c>
      <c r="AQI97">
        <v>17.871145715169551</v>
      </c>
      <c r="AQJ97">
        <v>18.350505660957221</v>
      </c>
      <c r="AQK97">
        <v>18.87072512790176</v>
      </c>
      <c r="AQL97">
        <v>19.428522221023989</v>
      </c>
      <c r="AQM97">
        <v>20.020756342676538</v>
      </c>
      <c r="AQN97">
        <v>20.64446398850847</v>
      </c>
      <c r="AQO97">
        <v>21.296880105142701</v>
      </c>
      <c r="AQP97">
        <v>21.97544791472572</v>
      </c>
      <c r="AQQ97">
        <v>22.677819998686449</v>
      </c>
      <c r="AQR97">
        <v>23.401853104675769</v>
      </c>
      <c r="AQS97">
        <v>24.145598720529229</v>
      </c>
      <c r="AQT97">
        <v>24.907291029191089</v>
      </c>
      <c r="AQU97">
        <v>25.685333465867689</v>
      </c>
      <c r="AQV97">
        <v>26.47828476493186</v>
      </c>
      <c r="AQW97">
        <v>27.28484511469367</v>
      </c>
      <c r="AQX97">
        <v>28.10384282927911</v>
      </c>
      <c r="AQY97">
        <v>28.93422179034409</v>
      </c>
      <c r="AQZ97">
        <v>29.77502979768153</v>
      </c>
      <c r="ARA97">
        <v>30.625407887778781</v>
      </c>
      <c r="ARB97">
        <v>31.48458062501108</v>
      </c>
      <c r="ARC97">
        <v>32.351847334778633</v>
      </c>
      <c r="ARD97">
        <v>33.226574226254847</v>
      </c>
      <c r="ARE97">
        <v>34.1081873404733</v>
      </c>
      <c r="ARF97">
        <v>34.996166254217371</v>
      </c>
      <c r="ARG97">
        <v>35.890038469369507</v>
      </c>
      <c r="ARH97">
        <v>36.789374419427453</v>
      </c>
      <c r="ARI97">
        <v>33.32865497845394</v>
      </c>
      <c r="ARJ97">
        <v>32.437053681134827</v>
      </c>
      <c r="ARK97">
        <v>31.551951767724649</v>
      </c>
      <c r="ARL97">
        <v>30.67391186648392</v>
      </c>
      <c r="ARM97">
        <v>29.803558143832809</v>
      </c>
      <c r="ARN97">
        <v>28.94158404221896</v>
      </c>
      <c r="ARO97">
        <v>28.08876102131995</v>
      </c>
      <c r="ARP97">
        <v>27.245948406191019</v>
      </c>
      <c r="ARQ97">
        <v>26.4141044404845</v>
      </c>
      <c r="ARR97">
        <v>25.59429862748387</v>
      </c>
      <c r="ARS97">
        <v>24.787725411437471</v>
      </c>
      <c r="ART97">
        <v>23.995719199741089</v>
      </c>
      <c r="ARU97">
        <v>23.219770643846221</v>
      </c>
      <c r="ARV97">
        <v>22.461543971704678</v>
      </c>
      <c r="ARW97">
        <v>21.722894982778492</v>
      </c>
      <c r="ARX97">
        <v>21.005889061708931</v>
      </c>
      <c r="ARY97">
        <v>20.312818221822958</v>
      </c>
      <c r="ARZ97">
        <v>19.64621574127758</v>
      </c>
      <c r="ASA97">
        <v>19.00886639946798</v>
      </c>
      <c r="ASB97">
        <v>18.40380967715171</v>
      </c>
      <c r="ASC97">
        <v>17.83433260519784</v>
      </c>
      <c r="ASD97">
        <v>17.303948344606869</v>
      </c>
      <c r="ASE97">
        <v>16.816356238877169</v>
      </c>
      <c r="ASF97">
        <v>16.375379262564358</v>
      </c>
      <c r="ASG97">
        <v>15.984875815370691</v>
      </c>
      <c r="ASH97">
        <v>15.64862497706501</v>
      </c>
      <c r="ASI97">
        <v>15.370187783915419</v>
      </c>
      <c r="ASJ97">
        <v>15.152751609949361</v>
      </c>
      <c r="ASK97">
        <v>14.99896963770588</v>
      </c>
      <c r="ASL97">
        <v>14.91081148136556</v>
      </c>
      <c r="ASM97">
        <v>14.889442832853851</v>
      </c>
      <c r="ASN97">
        <v>14.93515037463041</v>
      </c>
      <c r="ASO97">
        <v>15.047322869960061</v>
      </c>
      <c r="ASP97">
        <v>15.224491268768981</v>
      </c>
      <c r="ASQ97">
        <v>15.46442185252404</v>
      </c>
      <c r="ASR97">
        <v>15.76424917567668</v>
      </c>
      <c r="ASS97">
        <v>16.120631529590359</v>
      </c>
      <c r="AST97">
        <v>16.529911365546489</v>
      </c>
      <c r="ASU97">
        <v>16.98826590893912</v>
      </c>
      <c r="ASV97">
        <v>17.491837737436938</v>
      </c>
      <c r="ASW97">
        <v>18.036839974696871</v>
      </c>
      <c r="ASX97">
        <v>18.61963493500404</v>
      </c>
      <c r="ASY97">
        <v>19.236788036281499</v>
      </c>
      <c r="ASZ97">
        <v>19.885100522572749</v>
      </c>
      <c r="ATA97">
        <v>20.56162521866457</v>
      </c>
      <c r="ATB97">
        <v>21.263669496886539</v>
      </c>
      <c r="ATC97">
        <v>21.988789173413409</v>
      </c>
      <c r="ATD97">
        <v>22.734776404284759</v>
      </c>
      <c r="ATE97">
        <v>23.49964397587382</v>
      </c>
      <c r="ATF97">
        <v>24.28160776869651</v>
      </c>
      <c r="ATG97">
        <v>25.079068656407941</v>
      </c>
      <c r="ATH97">
        <v>25.89059469214299</v>
      </c>
      <c r="ATI97">
        <v>26.714904123968381</v>
      </c>
      <c r="ATJ97">
        <v>27.550849554829028</v>
      </c>
      <c r="ATK97">
        <v>28.397403403001881</v>
      </c>
      <c r="ATL97">
        <v>29.25364471092146</v>
      </c>
      <c r="ATM97">
        <v>30.11874727993883</v>
      </c>
      <c r="ATN97">
        <v>30.99196906543408</v>
      </c>
      <c r="ATO97">
        <v>31.872642742528001</v>
      </c>
      <c r="ATP97">
        <v>32.760167341343397</v>
      </c>
      <c r="ATQ97">
        <v>33.654000847935187</v>
      </c>
      <c r="ATR97">
        <v>34.553653669515512</v>
      </c>
      <c r="ATS97">
        <v>35.458682868273932</v>
      </c>
      <c r="ATT97">
        <v>36.36868707546126</v>
      </c>
      <c r="ATU97">
        <v>32.894111510919743</v>
      </c>
      <c r="ATV97">
        <v>31.99040138749158</v>
      </c>
      <c r="ATW97">
        <v>31.092587376621179</v>
      </c>
      <c r="ATX97">
        <v>30.201195317616541</v>
      </c>
      <c r="ATY97">
        <v>29.316811004146121</v>
      </c>
      <c r="ATZ97">
        <v>28.44008819066535</v>
      </c>
      <c r="AUA97">
        <v>27.571757744707231</v>
      </c>
      <c r="AUB97">
        <v>26.712638094595281</v>
      </c>
      <c r="AUC97">
        <v>25.863647128988269</v>
      </c>
      <c r="AUD97">
        <v>25.025815704044948</v>
      </c>
      <c r="AUE97">
        <v>24.200302900848641</v>
      </c>
      <c r="AUF97">
        <v>23.388413142682911</v>
      </c>
      <c r="AUG97">
        <v>22.591615218324321</v>
      </c>
      <c r="AUH97">
        <v>21.811563149229421</v>
      </c>
      <c r="AUI97">
        <v>21.05011866600336</v>
      </c>
      <c r="AUJ97">
        <v>20.309374798176901</v>
      </c>
      <c r="AUK97">
        <v>19.591679701669861</v>
      </c>
      <c r="AUL97">
        <v>18.899659318961891</v>
      </c>
      <c r="AUM97">
        <v>18.236236761262528</v>
      </c>
      <c r="AUN97">
        <v>17.604645411164149</v>
      </c>
      <c r="AUO97">
        <v>17.008431699978189</v>
      </c>
      <c r="AUP97">
        <v>16.45144242104087</v>
      </c>
      <c r="AUQ97">
        <v>15.937790517283849</v>
      </c>
      <c r="AUR97">
        <v>15.47179289587419</v>
      </c>
      <c r="AUS97">
        <v>15.057874493195341</v>
      </c>
      <c r="AUT97">
        <v>14.70043513277151</v>
      </c>
      <c r="AUU97">
        <v>14.40368015240629</v>
      </c>
      <c r="AUV97">
        <v>14.171422327092751</v>
      </c>
      <c r="AUW97">
        <v>14.006870443208321</v>
      </c>
      <c r="AUX97">
        <v>13.912427123001329</v>
      </c>
      <c r="AUY97">
        <v>13.88952257253009</v>
      </c>
      <c r="AUZ97">
        <v>13.93850946596597</v>
      </c>
      <c r="AVA97">
        <v>14.05863631270199</v>
      </c>
      <c r="AVB97">
        <v>14.248103867280831</v>
      </c>
      <c r="AVC97">
        <v>14.504195001889039</v>
      </c>
      <c r="AVD97">
        <v>14.82345713701169</v>
      </c>
      <c r="AVE97">
        <v>15.201910746114221</v>
      </c>
      <c r="AVF97">
        <v>15.63525820614495</v>
      </c>
      <c r="AVG97">
        <v>16.119072802516371</v>
      </c>
      <c r="AVH97">
        <v>16.648955428279059</v>
      </c>
      <c r="AVI97">
        <v>17.22065404370063</v>
      </c>
      <c r="AVJ97">
        <v>17.830146789435659</v>
      </c>
      <c r="AVK97">
        <v>18.47369327916924</v>
      </c>
      <c r="AVL97">
        <v>19.147860251548291</v>
      </c>
      <c r="AVM97">
        <v>19.84952798060505</v>
      </c>
      <c r="AVN97">
        <v>20.5758832105167</v>
      </c>
      <c r="AVO97">
        <v>21.32440336170799</v>
      </c>
      <c r="AVP97">
        <v>22.092835661653371</v>
      </c>
      <c r="AVQ97">
        <v>22.879173857742831</v>
      </c>
      <c r="AVR97">
        <v>23.68163434505361</v>
      </c>
      <c r="AVS97">
        <v>24.498632902527909</v>
      </c>
      <c r="AVT97">
        <v>25.328762759614271</v>
      </c>
      <c r="AVU97">
        <v>26.170774382368261</v>
      </c>
      <c r="AVV97">
        <v>27.02355714210886</v>
      </c>
      <c r="AVW97">
        <v>27.886122883126351</v>
      </c>
      <c r="AVX97">
        <v>28.75759131590862</v>
      </c>
      <c r="AVY97">
        <v>29.637177111405581</v>
      </c>
      <c r="AVZ97">
        <v>30.524178547060409</v>
      </c>
      <c r="AWA97">
        <v>31.417967547453209</v>
      </c>
      <c r="AWB97">
        <v>32.317980964980208</v>
      </c>
      <c r="AWC97">
        <v>33.22371295464766</v>
      </c>
      <c r="AWD97">
        <v>34.134708308887348</v>
      </c>
      <c r="AWE97">
        <v>35.050556631426311</v>
      </c>
      <c r="AWF97">
        <v>35.970887242502407</v>
      </c>
      <c r="AWG97">
        <v>32.484548657982351</v>
      </c>
      <c r="AWH97">
        <v>31.56911640120488</v>
      </c>
      <c r="AWI97">
        <v>30.658968005998229</v>
      </c>
      <c r="AWJ97">
        <v>29.754588352602411</v>
      </c>
      <c r="AWK97">
        <v>28.856519833008679</v>
      </c>
      <c r="AWL97">
        <v>27.965370473369791</v>
      </c>
      <c r="AWM97">
        <v>27.08182332400872</v>
      </c>
      <c r="AWN97">
        <v>26.206647313092589</v>
      </c>
      <c r="AWO97">
        <v>25.34070978155156</v>
      </c>
      <c r="AWP97">
        <v>24.484990934709838</v>
      </c>
      <c r="AWQ97">
        <v>23.640600455843391</v>
      </c>
      <c r="AWR97">
        <v>22.80879652136041</v>
      </c>
      <c r="AWS97">
        <v>21.99100742560065</v>
      </c>
      <c r="AWT97">
        <v>21.18885594912625</v>
      </c>
      <c r="AWU97">
        <v>20.404186464371051</v>
      </c>
      <c r="AWV97">
        <v>19.639094533934681</v>
      </c>
      <c r="AWW97">
        <v>18.8959583761402</v>
      </c>
      <c r="AWX97">
        <v>18.177470995515929</v>
      </c>
      <c r="AWY97">
        <v>17.486670941972431</v>
      </c>
      <c r="AWZ97">
        <v>16.826968517021211</v>
      </c>
      <c r="AXA97">
        <v>16.202162766520491</v>
      </c>
      <c r="AXB97">
        <v>15.616442845693861</v>
      </c>
      <c r="AXC97">
        <v>15.07436552538192</v>
      </c>
      <c r="AXD97">
        <v>14.58079918361209</v>
      </c>
      <c r="AXE97">
        <v>14.140824363269029</v>
      </c>
      <c r="AXF97">
        <v>13.75958293382554</v>
      </c>
      <c r="AXG97">
        <v>13.442073179120211</v>
      </c>
      <c r="AXH97">
        <v>13.192897338826789</v>
      </c>
      <c r="AXI97">
        <v>13.015980525216801</v>
      </c>
      <c r="AXJ97">
        <v>12.91429277478341</v>
      </c>
      <c r="AXK97">
        <v>12.88961468442028</v>
      </c>
      <c r="AXL97">
        <v>12.94238677960224</v>
      </c>
      <c r="AXM97">
        <v>13.07167106351835</v>
      </c>
      <c r="AXN97">
        <v>13.275232323120489</v>
      </c>
      <c r="AXO97">
        <v>13.54972332089563</v>
      </c>
      <c r="AXP97">
        <v>13.89093988586888</v>
      </c>
      <c r="AXQ97">
        <v>14.29410437043269</v>
      </c>
      <c r="AXR97">
        <v>14.754139371472091</v>
      </c>
      <c r="AXS97">
        <v>15.265904409265209</v>
      </c>
      <c r="AXT97">
        <v>15.8243813867343</v>
      </c>
      <c r="AXU97">
        <v>16.42480609056993</v>
      </c>
      <c r="AXV97">
        <v>17.062750773331452</v>
      </c>
      <c r="AXW97">
        <v>17.734166819809239</v>
      </c>
      <c r="AXX97">
        <v>18.43539751762416</v>
      </c>
      <c r="AXY97">
        <v>19.163170157174491</v>
      </c>
      <c r="AXZ97">
        <v>19.91457504725679</v>
      </c>
      <c r="AYA97">
        <v>20.687037200933901</v>
      </c>
      <c r="AYB97">
        <v>21.47828477771963</v>
      </c>
      <c r="AYC97">
        <v>22.286317009161088</v>
      </c>
      <c r="AYD97">
        <v>23.109373307660739</v>
      </c>
      <c r="AYE97">
        <v>23.94590452484146</v>
      </c>
      <c r="AYF97">
        <v>24.79454682692997</v>
      </c>
      <c r="AYG97">
        <v>25.654098331315851</v>
      </c>
      <c r="AYH97">
        <v>26.523498450106899</v>
      </c>
      <c r="AYI97">
        <v>27.40180977367778</v>
      </c>
      <c r="AYJ97">
        <v>28.288202270784598</v>
      </c>
      <c r="AYK97">
        <v>29.181939561187889</v>
      </c>
      <c r="AYL97">
        <v>30.08236701778673</v>
      </c>
      <c r="AYM97">
        <v>30.988901468635881</v>
      </c>
      <c r="AYN97">
        <v>31.901022288836181</v>
      </c>
      <c r="AYO97">
        <v>32.818263694364191</v>
      </c>
      <c r="AYP97">
        <v>33.740208072162552</v>
      </c>
      <c r="AYQ97">
        <v>34.666480201959111</v>
      </c>
      <c r="AYR97">
        <v>35.596742244660859</v>
      </c>
      <c r="AYS97">
        <v>32.100922586941692</v>
      </c>
      <c r="AYT97">
        <v>31.174227172021808</v>
      </c>
      <c r="AYU97">
        <v>30.252200723465108</v>
      </c>
      <c r="AYV97">
        <v>29.335283490241281</v>
      </c>
      <c r="AYW97">
        <v>28.42396992492117</v>
      </c>
      <c r="AYX97">
        <v>27.51881674659764</v>
      </c>
      <c r="AYY97">
        <v>26.62045236228759</v>
      </c>
      <c r="AYZ97">
        <v>25.72958788657181</v>
      </c>
      <c r="AZA97">
        <v>24.84703003686402</v>
      </c>
      <c r="AZB97">
        <v>23.973696220917269</v>
      </c>
      <c r="AZC97">
        <v>23.110632170774188</v>
      </c>
      <c r="AZD97">
        <v>22.259032507564719</v>
      </c>
      <c r="AZE97">
        <v>21.42026463451894</v>
      </c>
      <c r="AZF97">
        <v>20.595896335261131</v>
      </c>
      <c r="AZG97">
        <v>19.787727375644302</v>
      </c>
      <c r="AZH97">
        <v>18.99782523166331</v>
      </c>
      <c r="AZI97">
        <v>18.22856473705</v>
      </c>
      <c r="AZJ97">
        <v>17.482670883272469</v>
      </c>
      <c r="AZK97">
        <v>16.763263108739391</v>
      </c>
      <c r="AZL97">
        <v>16.07389806154136</v>
      </c>
      <c r="AZM97">
        <v>15.41860589459446</v>
      </c>
      <c r="AZN97">
        <v>14.80191259847264</v>
      </c>
      <c r="AZO97">
        <v>14.22883780963234</v>
      </c>
      <c r="AZP97">
        <v>13.704854404656141</v>
      </c>
      <c r="AZQ97">
        <v>13.235794010667551</v>
      </c>
      <c r="AZR97">
        <v>12.827683030571929</v>
      </c>
      <c r="AZS97">
        <v>12.486499139984071</v>
      </c>
      <c r="AZT97">
        <v>12.217850449765001</v>
      </c>
      <c r="AZU97">
        <v>12.02659878988332</v>
      </c>
      <c r="AZV97">
        <v>11.91647126010141</v>
      </c>
      <c r="AZW97">
        <v>11.88972228997898</v>
      </c>
      <c r="AZX97">
        <v>11.94691194295927</v>
      </c>
      <c r="AZY97">
        <v>12.08684879581204</v>
      </c>
      <c r="AZZ97">
        <v>12.30671047245457</v>
      </c>
      <c r="BAA97">
        <v>12.602314529197519</v>
      </c>
      <c r="BAB97">
        <v>12.96848257633957</v>
      </c>
      <c r="BAC97">
        <v>13.39943092720071</v>
      </c>
      <c r="BAD97">
        <v>13.889130930797039</v>
      </c>
      <c r="BAE97">
        <v>14.43160305900987</v>
      </c>
      <c r="BAF97">
        <v>15.02113097249415</v>
      </c>
      <c r="BAG97">
        <v>15.652398683039699</v>
      </c>
      <c r="BAH97">
        <v>16.320563512722931</v>
      </c>
      <c r="BAI97">
        <v>17.021280862873478</v>
      </c>
      <c r="BAJ97">
        <v>17.750696072346649</v>
      </c>
      <c r="BAK97">
        <v>18.505415961086172</v>
      </c>
      <c r="BAL97">
        <v>19.28246946666383</v>
      </c>
      <c r="BAM97">
        <v>20.07926387029223</v>
      </c>
      <c r="BAN97">
        <v>20.893540782089161</v>
      </c>
      <c r="BAO97">
        <v>21.723334349330969</v>
      </c>
      <c r="BAP97">
        <v>22.5669329793134</v>
      </c>
      <c r="BAQ97">
        <v>23.42284510756161</v>
      </c>
      <c r="BAR97">
        <v>24.28976907615268</v>
      </c>
      <c r="BAS97">
        <v>25.166566921469901</v>
      </c>
      <c r="BAT97">
        <v>26.052241735651521</v>
      </c>
      <c r="BAU97">
        <v>26.945918212093321</v>
      </c>
      <c r="BAV97">
        <v>27.846825979504789</v>
      </c>
      <c r="BAW97">
        <v>28.754285349714799</v>
      </c>
      <c r="BAX97">
        <v>29.667695138194048</v>
      </c>
      <c r="BAY97">
        <v>30.586522254954431</v>
      </c>
      <c r="BAZ97">
        <v>31.51029280239749</v>
      </c>
      <c r="BBA97">
        <v>32.43858445328376</v>
      </c>
      <c r="BBB97">
        <v>33.37101991508235</v>
      </c>
      <c r="BBC97">
        <v>34.30726131612407</v>
      </c>
      <c r="BBD97">
        <v>35.247005374255878</v>
      </c>
      <c r="BBE97">
        <v>31.744173644195289</v>
      </c>
      <c r="BBF97">
        <v>30.806748760504131</v>
      </c>
      <c r="BBG97">
        <v>29.87338243374565</v>
      </c>
      <c r="BBH97">
        <v>28.94446729295295</v>
      </c>
      <c r="BBI97">
        <v>28.02044602986938</v>
      </c>
      <c r="BBJ97">
        <v>27.101819211130881</v>
      </c>
      <c r="BBK97">
        <v>26.18915449938816</v>
      </c>
      <c r="BBL97">
        <v>25.283097560085931</v>
      </c>
      <c r="BBM97">
        <v>24.38438498451054</v>
      </c>
      <c r="BBN97">
        <v>23.493859621459031</v>
      </c>
      <c r="BBO97">
        <v>22.612488778390201</v>
      </c>
      <c r="BBP97">
        <v>21.741385825030171</v>
      </c>
      <c r="BBQ97">
        <v>20.881835801308821</v>
      </c>
      <c r="BBR97">
        <v>20.03532568422143</v>
      </c>
      <c r="BBS97">
        <v>19.203579981681099</v>
      </c>
      <c r="BBT97">
        <v>18.38860225663775</v>
      </c>
      <c r="BBU97">
        <v>17.592722978345989</v>
      </c>
      <c r="BBV97">
        <v>16.81865365101568</v>
      </c>
      <c r="BBW97">
        <v>16.069546336870339</v>
      </c>
      <c r="BBX97">
        <v>15.34905626782386</v>
      </c>
      <c r="BBY97">
        <v>14.66140297355007</v>
      </c>
      <c r="BBZ97">
        <v>14.011421983254341</v>
      </c>
      <c r="BCA97">
        <v>13.40459454190327</v>
      </c>
      <c r="BCB97">
        <v>12.84703715542315</v>
      </c>
      <c r="BCC97">
        <v>12.34542719037389</v>
      </c>
      <c r="BCD97">
        <v>11.906837588244111</v>
      </c>
      <c r="BCE97">
        <v>11.53845701091887</v>
      </c>
      <c r="BCF97">
        <v>11.24718627181141</v>
      </c>
      <c r="BCG97">
        <v>11.03913075712137</v>
      </c>
      <c r="BCH97">
        <v>10.91904834281921</v>
      </c>
      <c r="BCI97">
        <v>10.88984965703489</v>
      </c>
      <c r="BCJ97">
        <v>10.952261610864809</v>
      </c>
      <c r="BCK97">
        <v>11.10473967424824</v>
      </c>
      <c r="BCL97">
        <v>11.34365250141342</v>
      </c>
      <c r="BCM97">
        <v>11.663689849821241</v>
      </c>
      <c r="BCN97">
        <v>12.058394161447159</v>
      </c>
      <c r="BCO97">
        <v>12.520705994185111</v>
      </c>
      <c r="BCP97">
        <v>13.043438481965669</v>
      </c>
      <c r="BCQ97">
        <v>13.61963642219655</v>
      </c>
      <c r="BCR97">
        <v>14.242812401798419</v>
      </c>
      <c r="BCS97">
        <v>14.907075969244371</v>
      </c>
      <c r="BCT97">
        <v>15.607181769711749</v>
      </c>
      <c r="BCU97">
        <v>16.33852293302008</v>
      </c>
      <c r="BCV97">
        <v>17.09709157935416</v>
      </c>
      <c r="BCW97">
        <v>17.879422510607629</v>
      </c>
      <c r="BCX97">
        <v>18.68253082836538</v>
      </c>
      <c r="BCY97">
        <v>19.503850055638321</v>
      </c>
      <c r="BCZ97">
        <v>20.34117439659822</v>
      </c>
      <c r="BDA97">
        <v>21.192606839953001</v>
      </c>
      <c r="BDB97">
        <v>22.05651363005547</v>
      </c>
      <c r="BDC97">
        <v>22.93148495742966</v>
      </c>
      <c r="BDD97">
        <v>23.816301375167871</v>
      </c>
      <c r="BDE97">
        <v>24.709905301980069</v>
      </c>
      <c r="BDF97">
        <v>25.611376942148642</v>
      </c>
      <c r="BDG97">
        <v>26.519913983888081</v>
      </c>
      <c r="BDH97">
        <v>27.434814498239689</v>
      </c>
      <c r="BDI97">
        <v>28.355462531808978</v>
      </c>
      <c r="BDJ97">
        <v>29.2813159580102</v>
      </c>
      <c r="BDK97">
        <v>30.211896217762021</v>
      </c>
      <c r="BDL97">
        <v>31.14677963952008</v>
      </c>
      <c r="BDM97">
        <v>32.085590079548531</v>
      </c>
      <c r="BDN97">
        <v>33.027992666718681</v>
      </c>
      <c r="BDO97">
        <v>33.973688472593359</v>
      </c>
      <c r="BDP97">
        <v>34.922409957974303</v>
      </c>
      <c r="BDQ97">
        <v>31.415217487275541</v>
      </c>
      <c r="BDR97">
        <v>30.467673009483718</v>
      </c>
      <c r="BDS97">
        <v>29.523589000201572</v>
      </c>
      <c r="BDT97">
        <v>28.583308351078308</v>
      </c>
      <c r="BDU97">
        <v>27.647219121148929</v>
      </c>
      <c r="BDV97">
        <v>26.71576190140987</v>
      </c>
      <c r="BDW97">
        <v>25.789438590493258</v>
      </c>
      <c r="BDX97">
        <v>24.868822884343022</v>
      </c>
      <c r="BDY97">
        <v>23.954572851395682</v>
      </c>
      <c r="BDZ97">
        <v>23.047446047942561</v>
      </c>
      <c r="BEA97">
        <v>22.148317727828061</v>
      </c>
      <c r="BEB97">
        <v>21.258202817096819</v>
      </c>
      <c r="BEC97">
        <v>20.37828245590935</v>
      </c>
      <c r="BED97">
        <v>19.509936050454471</v>
      </c>
      <c r="BEE97">
        <v>18.654779911133311</v>
      </c>
      <c r="BEF97">
        <v>17.81471364835323</v>
      </c>
      <c r="BEG97">
        <v>16.991975494709941</v>
      </c>
      <c r="BEH97">
        <v>16.189207517751541</v>
      </c>
      <c r="BEI97">
        <v>15.40953110554708</v>
      </c>
      <c r="BEJ97">
        <v>14.65663186863963</v>
      </c>
      <c r="BEK97">
        <v>13.934850791193391</v>
      </c>
      <c r="BEL97">
        <v>13.24927452401915</v>
      </c>
      <c r="BEM97">
        <v>12.605811526943549</v>
      </c>
      <c r="BEN97">
        <v>12.01123195566645</v>
      </c>
      <c r="BEO97">
        <v>11.473138277421</v>
      </c>
      <c r="BEP97">
        <v>10.99982321552592</v>
      </c>
      <c r="BEQ97">
        <v>10.59996790621665</v>
      </c>
      <c r="BER97">
        <v>10.28214610151125</v>
      </c>
      <c r="BES97">
        <v>10.054140306004429</v>
      </c>
      <c r="BET97">
        <v>9.9221442305997005</v>
      </c>
      <c r="BEU97">
        <v>9.890002779212093</v>
      </c>
      <c r="BEV97">
        <v>9.9586828352359404</v>
      </c>
      <c r="BEW97">
        <v>10.12613315401407</v>
      </c>
      <c r="BEX97">
        <v>10.387578230406881</v>
      </c>
      <c r="BEY97">
        <v>10.736153423494979</v>
      </c>
      <c r="BEZ97">
        <v>11.1637000664127</v>
      </c>
      <c r="BFA97">
        <v>11.661535405461111</v>
      </c>
      <c r="BFB97">
        <v>12.221072655574179</v>
      </c>
      <c r="BFC97">
        <v>12.834244258733079</v>
      </c>
      <c r="BFD97">
        <v>13.49374056860524</v>
      </c>
      <c r="BFE97">
        <v>14.19310548727173</v>
      </c>
      <c r="BFF97">
        <v>14.92673615405668</v>
      </c>
      <c r="BFG97">
        <v>15.68982667376612</v>
      </c>
      <c r="BFH97">
        <v>16.478284798267779</v>
      </c>
      <c r="BFI97">
        <v>17.288640164362921</v>
      </c>
      <c r="BFJ97">
        <v>18.11795483968384</v>
      </c>
      <c r="BFK97">
        <v>18.96374162481716</v>
      </c>
      <c r="BFL97">
        <v>19.823892283121971</v>
      </c>
      <c r="BFM97">
        <v>20.696616005831071</v>
      </c>
      <c r="BFN97">
        <v>21.58038746021079</v>
      </c>
      <c r="BFO97">
        <v>22.473903349725941</v>
      </c>
      <c r="BFP97">
        <v>23.376046299851971</v>
      </c>
      <c r="BFQ97">
        <v>24.28585492530215</v>
      </c>
      <c r="BFR97">
        <v>25.20249904856308</v>
      </c>
      <c r="BFS97">
        <v>26.125259178289941</v>
      </c>
      <c r="BFT97">
        <v>27.05350949457063</v>
      </c>
      <c r="BFU97">
        <v>27.98670371467178</v>
      </c>
      <c r="BFV97">
        <v>28.92436332320597</v>
      </c>
      <c r="BFW97">
        <v>29.8660677440607</v>
      </c>
      <c r="BFX97">
        <v>30.811446109081331</v>
      </c>
      <c r="BFY97">
        <v>31.760170342314328</v>
      </c>
      <c r="BFZ97">
        <v>32.711949330677662</v>
      </c>
      <c r="BGA97">
        <v>33.666523994211573</v>
      </c>
      <c r="BGB97">
        <v>34.623663103328958</v>
      </c>
      <c r="BGC97">
        <v>31.114935628935871</v>
      </c>
      <c r="BGD97">
        <v>30.15795795528641</v>
      </c>
      <c r="BGE97">
        <v>29.203863389504189</v>
      </c>
      <c r="BGF97">
        <v>28.252944018505811</v>
      </c>
      <c r="BGG97">
        <v>27.30553157425841</v>
      </c>
      <c r="BGH97">
        <v>26.362004161156321</v>
      </c>
      <c r="BGI97">
        <v>25.422794343518241</v>
      </c>
      <c r="BGJ97">
        <v>24.488398907907861</v>
      </c>
      <c r="BGK97">
        <v>23.559390694855061</v>
      </c>
      <c r="BGL97">
        <v>22.636432995346748</v>
      </c>
      <c r="BGM97">
        <v>21.72029713408228</v>
      </c>
      <c r="BGN97">
        <v>20.811884019300681</v>
      </c>
      <c r="BGO97">
        <v>19.912250633035509</v>
      </c>
      <c r="BGP97">
        <v>19.022642669009549</v>
      </c>
      <c r="BGQ97">
        <v>18.144534795712531</v>
      </c>
      <c r="BGR97">
        <v>17.279680315122238</v>
      </c>
      <c r="BGS97">
        <v>16.430172264246739</v>
      </c>
      <c r="BGT97">
        <v>15.598518181956351</v>
      </c>
      <c r="BGU97">
        <v>14.78773066811886</v>
      </c>
      <c r="BGV97">
        <v>14.00143518189557</v>
      </c>
      <c r="BGW97">
        <v>13.243994714315731</v>
      </c>
      <c r="BGX97">
        <v>12.52064714113544</v>
      </c>
      <c r="BGY97">
        <v>11.83764392405951</v>
      </c>
      <c r="BGZ97">
        <v>11.20236682638196</v>
      </c>
      <c r="BHA97">
        <v>10.62338135213186</v>
      </c>
      <c r="BHB97">
        <v>10.11036300994296</v>
      </c>
      <c r="BHC97">
        <v>9.6738125386438494</v>
      </c>
      <c r="BHD97">
        <v>9.3244762787420363</v>
      </c>
      <c r="BHE97">
        <v>9.0724344424648748</v>
      </c>
      <c r="BHF97">
        <v>8.9259327553383994</v>
      </c>
      <c r="BHG97">
        <v>8.8901903462649745</v>
      </c>
      <c r="BHH97">
        <v>8.9665318397261569</v>
      </c>
      <c r="BHI97">
        <v>9.1521528654641102</v>
      </c>
      <c r="BHJ97">
        <v>9.440609668491911</v>
      </c>
      <c r="BHK97">
        <v>9.8228468252753967</v>
      </c>
      <c r="BHL97">
        <v>10.288417205421981</v>
      </c>
      <c r="BHM97">
        <v>10.82657551734725</v>
      </c>
      <c r="BHN97">
        <v>11.427070765197129</v>
      </c>
      <c r="BHO97">
        <v>12.080610709431159</v>
      </c>
      <c r="BHP97">
        <v>12.779059587967449</v>
      </c>
      <c r="BHQ97">
        <v>13.515456810364309</v>
      </c>
      <c r="BHR97">
        <v>14.28393438912483</v>
      </c>
      <c r="BHS97">
        <v>15.07958853791518</v>
      </c>
      <c r="BHT97">
        <v>15.89833951432737</v>
      </c>
      <c r="BHU97">
        <v>16.736798025692451</v>
      </c>
      <c r="BHV97">
        <v>17.592146457803921</v>
      </c>
      <c r="BHW97">
        <v>18.462037423665429</v>
      </c>
      <c r="BHX97">
        <v>19.344509160814159</v>
      </c>
      <c r="BHY97">
        <v>20.237915987394128</v>
      </c>
      <c r="BHZ97">
        <v>21.140871608162769</v>
      </c>
      <c r="BIA97">
        <v>22.052203091592069</v>
      </c>
      <c r="BIB97">
        <v>22.970913565481521</v>
      </c>
      <c r="BIC97">
        <v>23.896151967896898</v>
      </c>
      <c r="BID97">
        <v>24.827188477812442</v>
      </c>
      <c r="BIE97">
        <v>25.76339450757262</v>
      </c>
      <c r="BIF97">
        <v>26.704226358253159</v>
      </c>
      <c r="BIG97">
        <v>27.64921181937784</v>
      </c>
      <c r="BIH97">
        <v>28.597939140309091</v>
      </c>
      <c r="BII97">
        <v>29.550047917267801</v>
      </c>
      <c r="BIJ97">
        <v>30.505221532597059</v>
      </c>
      <c r="BIK97">
        <v>31.46318085624565</v>
      </c>
      <c r="BIL97">
        <v>32.423678977451381</v>
      </c>
      <c r="BIM97">
        <v>33.38649678047733</v>
      </c>
      <c r="BIN97">
        <v>34.351439214577653</v>
      </c>
      <c r="BIO97">
        <v>30.844165552221099</v>
      </c>
      <c r="BIP97">
        <v>29.878516654158439</v>
      </c>
      <c r="BIQ97">
        <v>28.915203030461729</v>
      </c>
      <c r="BIR97">
        <v>27.95446610351954</v>
      </c>
      <c r="BIS97">
        <v>26.99658096820453</v>
      </c>
      <c r="BIT97">
        <v>26.04186231460459</v>
      </c>
      <c r="BIU97">
        <v>25.090671606252851</v>
      </c>
      <c r="BIV97">
        <v>24.143425823458092</v>
      </c>
      <c r="BIW97">
        <v>23.20060816730507</v>
      </c>
      <c r="BIX97">
        <v>22.262781231751411</v>
      </c>
      <c r="BIY97">
        <v>21.330603296972711</v>
      </c>
      <c r="BIZ97">
        <v>20.404848586863441</v>
      </c>
      <c r="BJA97">
        <v>19.486432579947081</v>
      </c>
      <c r="BJB97">
        <v>18.576443780573911</v>
      </c>
      <c r="BJC97">
        <v>17.676183761570901</v>
      </c>
      <c r="BJD97">
        <v>16.787217792499831</v>
      </c>
      <c r="BJE97">
        <v>15.91143896864212</v>
      </c>
      <c r="BJF97">
        <v>15.05114942098519</v>
      </c>
      <c r="BJG97">
        <v>14.209162809005431</v>
      </c>
      <c r="BJH97">
        <v>13.388932615142361</v>
      </c>
      <c r="BJI97">
        <v>12.594710215516001</v>
      </c>
      <c r="BJJ97">
        <v>11.8317342031007</v>
      </c>
      <c r="BJK97">
        <v>11.106446015392271</v>
      </c>
      <c r="BJL97">
        <v>10.426713381158169</v>
      </c>
      <c r="BJM97">
        <v>9.8020181989640758</v>
      </c>
      <c r="BJN97">
        <v>9.243525821504635</v>
      </c>
      <c r="BJO97">
        <v>8.7639020106812549</v>
      </c>
      <c r="BJP97">
        <v>8.3767050379503605</v>
      </c>
      <c r="BJQ97">
        <v>8.0952082204735749</v>
      </c>
      <c r="BJR97">
        <v>7.9306749380379307</v>
      </c>
      <c r="BJS97">
        <v>7.8904254519526971</v>
      </c>
      <c r="BJT97">
        <v>7.976341432813852</v>
      </c>
      <c r="BJU97">
        <v>8.1844505919959545</v>
      </c>
      <c r="BJV97">
        <v>8.5057886367357458</v>
      </c>
      <c r="BJW97">
        <v>8.9281380574464091</v>
      </c>
      <c r="BJX97">
        <v>9.4379477648916303</v>
      </c>
      <c r="BJY97">
        <v>10.02187940721813</v>
      </c>
      <c r="BJZ97">
        <v>10.66776807457037</v>
      </c>
      <c r="BKA97">
        <v>11.365055412659579</v>
      </c>
      <c r="BKB97">
        <v>12.10486238553842</v>
      </c>
      <c r="BKC97">
        <v>12.879864215620559</v>
      </c>
      <c r="BKD97">
        <v>13.68408239718041</v>
      </c>
      <c r="BKE97">
        <v>14.512660675865851</v>
      </c>
      <c r="BKF97">
        <v>15.36165774689773</v>
      </c>
      <c r="BKG97">
        <v>16.22786916304241</v>
      </c>
      <c r="BKH97">
        <v>17.108680440432071</v>
      </c>
      <c r="BKI97">
        <v>18.001948651543891</v>
      </c>
      <c r="BKJ97">
        <v>18.905908179530091</v>
      </c>
      <c r="BKK97">
        <v>19.819096168413509</v>
      </c>
      <c r="BKL97">
        <v>20.74029367614699</v>
      </c>
      <c r="BKM97">
        <v>21.66847919473868</v>
      </c>
      <c r="BKN97">
        <v>22.602791850849371</v>
      </c>
      <c r="BKO97">
        <v>23.542502167204379</v>
      </c>
      <c r="BKP97">
        <v>24.486988731422709</v>
      </c>
      <c r="BKQ97">
        <v>25.435719489977529</v>
      </c>
      <c r="BKR97">
        <v>26.3882366749433</v>
      </c>
      <c r="BKS97">
        <v>27.344144595375859</v>
      </c>
      <c r="BKT97">
        <v>28.3030996976095</v>
      </c>
      <c r="BKU97">
        <v>29.264802431125741</v>
      </c>
      <c r="BKV97">
        <v>30.228990558283989</v>
      </c>
      <c r="BKW97">
        <v>31.195433624375589</v>
      </c>
      <c r="BKX97">
        <v>32.163928364750831</v>
      </c>
      <c r="BKY97">
        <v>33.134294872425201</v>
      </c>
      <c r="BKZ97">
        <v>34.106373385817832</v>
      </c>
      <c r="BLA97">
        <v>30.60369059497274</v>
      </c>
      <c r="BLB97">
        <v>29.630205650194579</v>
      </c>
      <c r="BLC97">
        <v>28.658546643415519</v>
      </c>
      <c r="BLD97">
        <v>27.688905802736649</v>
      </c>
      <c r="BLE97">
        <v>26.72150282811247</v>
      </c>
      <c r="BLF97">
        <v>25.75658987973414</v>
      </c>
      <c r="BLG97">
        <v>24.794457668455319</v>
      </c>
      <c r="BLH97">
        <v>23.835442935108691</v>
      </c>
      <c r="BLI97">
        <v>22.879937691191881</v>
      </c>
      <c r="BLJ97">
        <v>21.928400707594321</v>
      </c>
      <c r="BLK97">
        <v>20.981371891104331</v>
      </c>
      <c r="BLL97">
        <v>20.039490394539051</v>
      </c>
      <c r="BLM97">
        <v>19.103517584801569</v>
      </c>
      <c r="BLN97">
        <v>18.17436637005051</v>
      </c>
      <c r="BLO97">
        <v>17.25313889681593</v>
      </c>
      <c r="BLP97">
        <v>16.34117531369219</v>
      </c>
      <c r="BLQ97">
        <v>15.44011721046259</v>
      </c>
      <c r="BLR97">
        <v>14.551990527512819</v>
      </c>
      <c r="BLS97">
        <v>13.679314206232091</v>
      </c>
      <c r="BLT97">
        <v>12.82524253154002</v>
      </c>
      <c r="BLU97">
        <v>11.99375065743919</v>
      </c>
      <c r="BLV97">
        <v>11.189873264377169</v>
      </c>
      <c r="BLW97">
        <v>10.42000347950148</v>
      </c>
      <c r="BLX97">
        <v>9.6922485189363012</v>
      </c>
      <c r="BLY97">
        <v>9.0168115314019364</v>
      </c>
      <c r="BLZ97">
        <v>8.406313046325538</v>
      </c>
      <c r="BMA97">
        <v>7.8758687059157442</v>
      </c>
      <c r="BMB97">
        <v>7.4426149109585769</v>
      </c>
      <c r="BMC97">
        <v>7.1243052680821402</v>
      </c>
      <c r="BMD97">
        <v>6.9367812703604059</v>
      </c>
      <c r="BME97">
        <v>6.8907287882213826</v>
      </c>
      <c r="BMF97">
        <v>6.9889449899697258</v>
      </c>
      <c r="BMG97">
        <v>7.2255491772475624</v>
      </c>
      <c r="BMH97">
        <v>7.5876063256354396</v>
      </c>
      <c r="BMI97">
        <v>8.0582242828567967</v>
      </c>
      <c r="BMJ97">
        <v>8.6196396347424482</v>
      </c>
      <c r="BMK97">
        <v>9.2553442006671425</v>
      </c>
      <c r="BML97">
        <v>9.9511107476915814</v>
      </c>
      <c r="BMM97">
        <v>10.695223885119139</v>
      </c>
      <c r="BMN97">
        <v>11.47828483671768</v>
      </c>
      <c r="BMO97">
        <v>12.292852867940089</v>
      </c>
      <c r="BMP97">
        <v>13.133066681960569</v>
      </c>
      <c r="BMQ97">
        <v>13.99430774682417</v>
      </c>
      <c r="BMR97">
        <v>14.872923658542151</v>
      </c>
      <c r="BMS97">
        <v>15.766009862765619</v>
      </c>
      <c r="BMT97">
        <v>16.671240980587591</v>
      </c>
      <c r="BMU97">
        <v>17.58674172986068</v>
      </c>
      <c r="BMV97">
        <v>18.510988453154599</v>
      </c>
      <c r="BMW97">
        <v>19.442733921771978</v>
      </c>
      <c r="BMX97">
        <v>20.380949712729851</v>
      </c>
      <c r="BMY97">
        <v>21.324781828492949</v>
      </c>
      <c r="BMZ97">
        <v>22.27351631136904</v>
      </c>
      <c r="BNA97">
        <v>23.226552428477689</v>
      </c>
      <c r="BNB97">
        <v>24.183381619468001</v>
      </c>
      <c r="BNC97">
        <v>25.143570856042359</v>
      </c>
      <c r="BND97">
        <v>26.106749399969789</v>
      </c>
      <c r="BNE97">
        <v>27.072598195829361</v>
      </c>
      <c r="BNF97">
        <v>28.04084131963274</v>
      </c>
      <c r="BNG97">
        <v>29.011239042013059</v>
      </c>
      <c r="BNH97">
        <v>29.983582167459961</v>
      </c>
      <c r="BNI97">
        <v>30.957687388317989</v>
      </c>
      <c r="BNJ97">
        <v>31.933393450631311</v>
      </c>
      <c r="BNK97">
        <v>32.910557973283026</v>
      </c>
      <c r="BNL97">
        <v>33.8890547958013</v>
      </c>
      <c r="BNM97">
        <v>30.394229838125899</v>
      </c>
      <c r="BNN97">
        <v>29.41381335857054</v>
      </c>
      <c r="BNO97">
        <v>28.434760859427371</v>
      </c>
      <c r="BNP97">
        <v>27.457218248992799</v>
      </c>
      <c r="BNQ97">
        <v>26.481352737592971</v>
      </c>
      <c r="BNR97">
        <v>25.507356814315809</v>
      </c>
      <c r="BNS97">
        <v>24.535453134043049</v>
      </c>
      <c r="BNT97">
        <v>23.565900562737319</v>
      </c>
      <c r="BNU97">
        <v>22.599001707438831</v>
      </c>
      <c r="BNV97">
        <v>21.63511236422919</v>
      </c>
      <c r="BNW97">
        <v>20.67465346391138</v>
      </c>
      <c r="BNX97">
        <v>19.718126297719639</v>
      </c>
      <c r="BNY97">
        <v>18.76613208769519</v>
      </c>
      <c r="BNZ97">
        <v>17.81939736278483</v>
      </c>
      <c r="BOA97">
        <v>16.878807162024899</v>
      </c>
      <c r="BOB97">
        <v>15.94544888213634</v>
      </c>
      <c r="BOC97">
        <v>15.020670720471269</v>
      </c>
      <c r="BOD97">
        <v>14.10616027602207</v>
      </c>
      <c r="BOE97">
        <v>13.20405114246469</v>
      </c>
      <c r="BOF97">
        <v>12.317068458558751</v>
      </c>
      <c r="BOG97">
        <v>11.448728499393409</v>
      </c>
      <c r="BOH97">
        <v>10.603612266243189</v>
      </c>
      <c r="BOI97">
        <v>9.7877373244699886</v>
      </c>
      <c r="BOJ97">
        <v>9.0090516022954894</v>
      </c>
      <c r="BOK97">
        <v>8.2780565118162208</v>
      </c>
      <c r="BOL97">
        <v>7.6085102650139689</v>
      </c>
      <c r="BOM97">
        <v>7.0180223206272956</v>
      </c>
      <c r="BON97">
        <v>6.5280813515781908</v>
      </c>
      <c r="BOO97">
        <v>6.1627149027699577</v>
      </c>
      <c r="BOP97">
        <v>5.944935980548733</v>
      </c>
      <c r="BOQ97">
        <v>5.8911350903559274</v>
      </c>
      <c r="BOR97">
        <v>6.005720730505451</v>
      </c>
      <c r="BOS97">
        <v>6.2794816930080248</v>
      </c>
      <c r="BOT97">
        <v>6.6929141017065898</v>
      </c>
      <c r="BOU97">
        <v>7.2220708950288577</v>
      </c>
      <c r="BOV97">
        <v>7.8435653151371749</v>
      </c>
      <c r="BOW97">
        <v>8.5372551615154926</v>
      </c>
      <c r="BOX97">
        <v>9.286976608822858</v>
      </c>
      <c r="BOY97">
        <v>10.08023528360439</v>
      </c>
      <c r="BOZ97">
        <v>10.90753648688937</v>
      </c>
      <c r="BPA97">
        <v>11.76169890163929</v>
      </c>
      <c r="BPB97">
        <v>12.637276996759351</v>
      </c>
      <c r="BPC97">
        <v>13.530113773831429</v>
      </c>
      <c r="BPD97">
        <v>14.43700756988175</v>
      </c>
      <c r="BPE97">
        <v>15.35546796463146</v>
      </c>
      <c r="BPF97">
        <v>16.28353786045351</v>
      </c>
      <c r="BPG97">
        <v>17.219663588259291</v>
      </c>
      <c r="BPH97">
        <v>18.16259956429208</v>
      </c>
      <c r="BPI97">
        <v>19.111337780825892</v>
      </c>
      <c r="BPJ97">
        <v>20.065055210809241</v>
      </c>
      <c r="BPK97">
        <v>21.023074215081461</v>
      </c>
      <c r="BPL97">
        <v>21.984832459967102</v>
      </c>
      <c r="BPM97">
        <v>22.949859849960369</v>
      </c>
      <c r="BPN97">
        <v>23.91776068056587</v>
      </c>
      <c r="BPO97">
        <v>24.88819971016029</v>
      </c>
      <c r="BPP97">
        <v>25.86089119989531</v>
      </c>
      <c r="BPQ97">
        <v>26.835590220690559</v>
      </c>
      <c r="BPR97">
        <v>27.812085706268469</v>
      </c>
      <c r="BPS97">
        <v>28.790194861668141</v>
      </c>
      <c r="BPT97">
        <v>29.769758632088759</v>
      </c>
      <c r="BPU97">
        <v>30.750638007248291</v>
      </c>
      <c r="BPV97">
        <v>31.732710988707261</v>
      </c>
      <c r="BPW97">
        <v>32.71587008674571</v>
      </c>
      <c r="BPX97">
        <v>33.700020242914142</v>
      </c>
      <c r="BPY97">
        <v>30.216428261341921</v>
      </c>
      <c r="BPZ97">
        <v>29.23004867790717</v>
      </c>
      <c r="BQA97">
        <v>28.244627003251839</v>
      </c>
      <c r="BQB97">
        <v>27.260267118882439</v>
      </c>
      <c r="BQC97">
        <v>26.277088351505441</v>
      </c>
      <c r="BQD97">
        <v>25.295228424997919</v>
      </c>
      <c r="BQE97">
        <v>24.31484710856359</v>
      </c>
      <c r="BQF97">
        <v>23.336130757964629</v>
      </c>
      <c r="BQG97">
        <v>22.359298012075939</v>
      </c>
      <c r="BQH97">
        <v>21.384606997390041</v>
      </c>
      <c r="BQI97">
        <v>20.412364519399091</v>
      </c>
      <c r="BQJ97">
        <v>19.44293789818871</v>
      </c>
      <c r="BQK97">
        <v>18.476770360450519</v>
      </c>
      <c r="BQL97">
        <v>17.514401268465409</v>
      </c>
      <c r="BQM97">
        <v>16.556493005247908</v>
      </c>
      <c r="BQN97">
        <v>15.60386713199081</v>
      </c>
      <c r="BQO97">
        <v>14.657553626469291</v>
      </c>
      <c r="BQP97">
        <v>13.71885881379435</v>
      </c>
      <c r="BQQ97">
        <v>12.789460347990561</v>
      </c>
      <c r="BQR97">
        <v>11.871541805208921</v>
      </c>
      <c r="BQS97">
        <v>10.96798585305538</v>
      </c>
      <c r="BQT97">
        <v>10.082654537016669</v>
      </c>
      <c r="BQU97">
        <v>9.2207988456978569</v>
      </c>
      <c r="BQV97">
        <v>8.3896567386766741</v>
      </c>
      <c r="BQW97">
        <v>7.599312405265553</v>
      </c>
      <c r="BQX97">
        <v>6.8638733870040856</v>
      </c>
      <c r="BQY97">
        <v>6.2028998631948697</v>
      </c>
      <c r="BQZ97">
        <v>5.642621337004897</v>
      </c>
      <c r="BRA97">
        <v>5.2155905123794879</v>
      </c>
      <c r="BRB97">
        <v>4.956368956486485</v>
      </c>
      <c r="BRC97">
        <v>4.8917074802999947</v>
      </c>
      <c r="BRD97">
        <v>5.029116315300624</v>
      </c>
      <c r="BRE97">
        <v>5.3530570474097248</v>
      </c>
      <c r="BRF97">
        <v>5.832531919571716</v>
      </c>
      <c r="BRG97">
        <v>6.4328560867489424</v>
      </c>
      <c r="BRH97">
        <v>7.1235416944679226</v>
      </c>
      <c r="BRI97">
        <v>7.8808663935396668</v>
      </c>
      <c r="BRJ97">
        <v>8.6874198674188019</v>
      </c>
      <c r="BRK97">
        <v>9.5307120821491047</v>
      </c>
      <c r="BRL97">
        <v>10.40181145920377</v>
      </c>
      <c r="BRM97">
        <v>11.294285744252401</v>
      </c>
      <c r="BRN97">
        <v>12.20344620641329</v>
      </c>
      <c r="BRO97">
        <v>13.125825998878049</v>
      </c>
      <c r="BRP97">
        <v>14.058823456919249</v>
      </c>
      <c r="BRQ97">
        <v>15.00045752078325</v>
      </c>
      <c r="BRR97">
        <v>15.94919855895032</v>
      </c>
      <c r="BRS97">
        <v>16.903849961260981</v>
      </c>
      <c r="BRT97">
        <v>17.86346417559659</v>
      </c>
      <c r="BRU97">
        <v>18.827282363443299</v>
      </c>
      <c r="BRV97">
        <v>19.794690450543118</v>
      </c>
      <c r="BRW97">
        <v>20.765186704501911</v>
      </c>
      <c r="BRX97">
        <v>21.73835752104613</v>
      </c>
      <c r="BRY97">
        <v>22.713859129457131</v>
      </c>
      <c r="BRZ97">
        <v>23.691403618038819</v>
      </c>
      <c r="BSA97">
        <v>24.670748149029102</v>
      </c>
      <c r="BSB97">
        <v>25.651686554159031</v>
      </c>
      <c r="BSC97">
        <v>26.634042725670149</v>
      </c>
      <c r="BSD97">
        <v>27.617665374770962</v>
      </c>
      <c r="BSE97">
        <v>28.60242384122057</v>
      </c>
      <c r="BSF97">
        <v>29.588204717975419</v>
      </c>
      <c r="BSG97">
        <v>30.574909113075432</v>
      </c>
      <c r="BSH97">
        <v>31.562450413629531</v>
      </c>
      <c r="BSI97">
        <v>32.550752448335551</v>
      </c>
      <c r="BSJ97">
        <v>33.539747968534627</v>
      </c>
      <c r="BSK97">
        <v>30.070847448863539</v>
      </c>
      <c r="BSL97">
        <v>29.079530173866679</v>
      </c>
      <c r="BSM97">
        <v>28.088828454971608</v>
      </c>
      <c r="BSN97">
        <v>27.098809804358989</v>
      </c>
      <c r="BSO97">
        <v>26.109551923631759</v>
      </c>
      <c r="BSP97">
        <v>25.121144689142309</v>
      </c>
      <c r="BSQ97">
        <v>24.133692617020358</v>
      </c>
      <c r="BSR97">
        <v>23.147317947719621</v>
      </c>
      <c r="BSS97">
        <v>22.162164538077569</v>
      </c>
      <c r="BST97">
        <v>21.178402816379311</v>
      </c>
      <c r="BSU97">
        <v>20.19623615164031</v>
      </c>
      <c r="BSV97">
        <v>19.21590912584734</v>
      </c>
      <c r="BSW97">
        <v>18.237718398221389</v>
      </c>
      <c r="BSX97">
        <v>17.26202714668306</v>
      </c>
      <c r="BSY97">
        <v>16.28928451629546</v>
      </c>
      <c r="BSZ97">
        <v>15.32005218309725</v>
      </c>
      <c r="BTA97">
        <v>14.35504119578982</v>
      </c>
      <c r="BTB97">
        <v>13.39516392482089</v>
      </c>
      <c r="BTC97">
        <v>12.441608634450089</v>
      </c>
      <c r="BTD97">
        <v>11.495948601695421</v>
      </c>
      <c r="BTE97">
        <v>10.560305066276401</v>
      </c>
      <c r="BTF97">
        <v>9.6375957547939795</v>
      </c>
      <c r="BTG97">
        <v>8.7319219403761803</v>
      </c>
      <c r="BTH97">
        <v>7.8491827353440389</v>
      </c>
      <c r="BTI97">
        <v>6.9980624784880936</v>
      </c>
      <c r="BTJ97">
        <v>6.191614271966797</v>
      </c>
      <c r="BTK97">
        <v>5.4497060593047522</v>
      </c>
      <c r="BTL97">
        <v>4.8023436958242511</v>
      </c>
      <c r="BTM97">
        <v>4.2925183532307614</v>
      </c>
      <c r="BTN97">
        <v>3.9735277339944322</v>
      </c>
      <c r="BTO97">
        <v>3.892573890476958</v>
      </c>
      <c r="BTP97">
        <v>4.0639070280732206</v>
      </c>
      <c r="BTQ97">
        <v>4.4585366627205074</v>
      </c>
      <c r="BTR97">
        <v>5.02411763524929</v>
      </c>
      <c r="BTS97">
        <v>5.7100759060473898</v>
      </c>
      <c r="BTT97">
        <v>6.4782849345195457</v>
      </c>
      <c r="BTU97">
        <v>7.3028340069333977</v>
      </c>
      <c r="BTV97">
        <v>8.1666757847255642</v>
      </c>
      <c r="BTW97">
        <v>9.0585761691792896</v>
      </c>
      <c r="BTX97">
        <v>9.9710085273668749</v>
      </c>
      <c r="BTY97">
        <v>10.89881736211883</v>
      </c>
      <c r="BTZ97">
        <v>11.838387927958051</v>
      </c>
      <c r="BUA97">
        <v>12.787127807792601</v>
      </c>
      <c r="BUB97">
        <v>13.74313815737959</v>
      </c>
      <c r="BUC97">
        <v>14.70500102865766</v>
      </c>
      <c r="BUD97">
        <v>15.67163884515027</v>
      </c>
      <c r="BUE97">
        <v>16.642219591533539</v>
      </c>
      <c r="BUF97">
        <v>17.616091557800861</v>
      </c>
      <c r="BUG97">
        <v>18.592737577151539</v>
      </c>
      <c r="BUH97">
        <v>19.571742371409421</v>
      </c>
      <c r="BUI97">
        <v>20.552768871683028</v>
      </c>
      <c r="BUJ97">
        <v>21.53554079034987</v>
      </c>
      <c r="BUK97">
        <v>22.519829616869281</v>
      </c>
      <c r="BUL97">
        <v>23.50544479078885</v>
      </c>
      <c r="BUM97">
        <v>24.492226188176989</v>
      </c>
      <c r="BUN97">
        <v>25.480038314194559</v>
      </c>
      <c r="BUO97">
        <v>26.468765768974251</v>
      </c>
      <c r="BUP97">
        <v>27.458309674355831</v>
      </c>
      <c r="BUQ97">
        <v>28.44858483321838</v>
      </c>
      <c r="BUR97">
        <v>29.43951745278483</v>
      </c>
      <c r="BUS97">
        <v>30.431043306019308</v>
      </c>
      <c r="BUT97">
        <v>31.423106236220871</v>
      </c>
      <c r="BUU97">
        <v>32.415656932612407</v>
      </c>
      <c r="BUV97">
        <v>33.408651921513133</v>
      </c>
      <c r="BUW97">
        <v>29.957957135172329</v>
      </c>
      <c r="BUX97">
        <v>28.962776188632589</v>
      </c>
      <c r="BUY97">
        <v>27.967939026550081</v>
      </c>
      <c r="BUZ97">
        <v>26.973483687370141</v>
      </c>
      <c r="BVA97">
        <v>25.979454017989351</v>
      </c>
      <c r="BVB97">
        <v>24.98590082252035</v>
      </c>
      <c r="BVC97">
        <v>23.992883293860761</v>
      </c>
      <c r="BVD97">
        <v>23.000470812416491</v>
      </c>
      <c r="BVE97">
        <v>22.00874522622366</v>
      </c>
      <c r="BVF97">
        <v>21.017803769015039</v>
      </c>
      <c r="BVG97">
        <v>20.02776283344755</v>
      </c>
      <c r="BVH97">
        <v>19.0387629050005</v>
      </c>
      <c r="BVI97">
        <v>18.05097509257666</v>
      </c>
      <c r="BVJ97">
        <v>17.064609888093631</v>
      </c>
      <c r="BVK97">
        <v>16.079929087928932</v>
      </c>
      <c r="BVL97">
        <v>15.097262278731961</v>
      </c>
      <c r="BVM97">
        <v>14.11703004009069</v>
      </c>
      <c r="BVN97">
        <v>13.13977724289202</v>
      </c>
      <c r="BVO97">
        <v>12.166221879976661</v>
      </c>
      <c r="BVP97">
        <v>11.19732841676187</v>
      </c>
      <c r="BVQ97">
        <v>10.23442096617209</v>
      </c>
      <c r="BVR97">
        <v>9.2793631975918984</v>
      </c>
      <c r="BVS97">
        <v>8.3348539395014551</v>
      </c>
      <c r="BVT97">
        <v>7.4049307243770297</v>
      </c>
      <c r="BVU97">
        <v>6.4958608261586797</v>
      </c>
      <c r="BVV97">
        <v>5.6177768479019283</v>
      </c>
      <c r="BVW97">
        <v>4.787757883688661</v>
      </c>
      <c r="BVX97">
        <v>4.0355711358893087</v>
      </c>
      <c r="BVY97">
        <v>3.4130694737761971</v>
      </c>
      <c r="BVZ97">
        <v>3.0020413176408689</v>
      </c>
      <c r="BWA97">
        <v>2.8940388582088739</v>
      </c>
      <c r="BWB97">
        <v>3.1206841802436398</v>
      </c>
      <c r="BWC97">
        <v>3.6196517225864309</v>
      </c>
      <c r="BWD97">
        <v>4.2971022134483743</v>
      </c>
      <c r="BWE97">
        <v>5.0821546880061534</v>
      </c>
      <c r="BWF97">
        <v>5.9322428400077252</v>
      </c>
      <c r="BWG97">
        <v>6.8231014907315357</v>
      </c>
      <c r="BWH97">
        <v>7.740666818357635</v>
      </c>
      <c r="BWI97">
        <v>8.6764699983819984</v>
      </c>
      <c r="BWJ97">
        <v>9.6251930096400109</v>
      </c>
      <c r="BWK97">
        <v>10.583361909753579</v>
      </c>
      <c r="BWL97">
        <v>11.548625812313031</v>
      </c>
      <c r="BWM97">
        <v>12.51934371254432</v>
      </c>
      <c r="BWN97">
        <v>13.494338658593939</v>
      </c>
      <c r="BWO97">
        <v>14.472746272661</v>
      </c>
      <c r="BWP97">
        <v>15.453918387024791</v>
      </c>
      <c r="BWQ97">
        <v>16.437359956903752</v>
      </c>
      <c r="BWR97">
        <v>17.422686681244741</v>
      </c>
      <c r="BWS97">
        <v>18.409595868264539</v>
      </c>
      <c r="BWT97">
        <v>19.397845985387729</v>
      </c>
      <c r="BWU97">
        <v>20.387242033017191</v>
      </c>
      <c r="BWV97">
        <v>21.37762490439064</v>
      </c>
      <c r="BWW97">
        <v>22.368863524837892</v>
      </c>
      <c r="BWX97">
        <v>23.36084896215938</v>
      </c>
      <c r="BWY97">
        <v>24.353489956735618</v>
      </c>
      <c r="BWZ97">
        <v>25.346709488863109</v>
      </c>
      <c r="BXA97">
        <v>26.340442113845072</v>
      </c>
      <c r="BXB97">
        <v>27.334631872275558</v>
      </c>
      <c r="BXC97">
        <v>28.329230636090749</v>
      </c>
      <c r="BXD97">
        <v>29.324196788195628</v>
      </c>
      <c r="BXE97">
        <v>30.3194941599101</v>
      </c>
      <c r="BXF97">
        <v>31.315091169479661</v>
      </c>
      <c r="BXG97">
        <v>32.310960118709303</v>
      </c>
      <c r="BXH97">
        <v>33.307076614930089</v>
      </c>
      <c r="BXI97">
        <v>29.878127871953811</v>
      </c>
      <c r="BXJ97">
        <v>28.88019622462463</v>
      </c>
      <c r="BXK97">
        <v>27.882412786787711</v>
      </c>
      <c r="BXL97">
        <v>26.884794060078331</v>
      </c>
      <c r="BXM97">
        <v>25.887359086875261</v>
      </c>
      <c r="BXN97">
        <v>24.890129958134469</v>
      </c>
      <c r="BXO97">
        <v>23.893132447898559</v>
      </c>
      <c r="BXP97">
        <v>22.896396812879161</v>
      </c>
      <c r="BXQ97">
        <v>21.89995880938644</v>
      </c>
      <c r="BXR97">
        <v>20.903860999653219</v>
      </c>
      <c r="BXS97">
        <v>19.908154448185869</v>
      </c>
      <c r="BXT97">
        <v>18.91290095074848</v>
      </c>
      <c r="BXU97">
        <v>17.918176001279338</v>
      </c>
      <c r="BXV97">
        <v>16.924072797433329</v>
      </c>
      <c r="BXW97">
        <v>15.93070773358243</v>
      </c>
      <c r="BXX97">
        <v>14.938228065363811</v>
      </c>
      <c r="BXY97">
        <v>13.946822812842459</v>
      </c>
      <c r="BXZ97">
        <v>12.956738610191341</v>
      </c>
      <c r="BYA97">
        <v>11.968303315542389</v>
      </c>
      <c r="BYB97">
        <v>10.981962169522481</v>
      </c>
      <c r="BYC97">
        <v>9.9983349580229071</v>
      </c>
      <c r="BYD97">
        <v>9.0183097514347406</v>
      </c>
      <c r="BYE97">
        <v>8.0432033178841706</v>
      </c>
      <c r="BYF97">
        <v>7.0750497138057584</v>
      </c>
      <c r="BYG97">
        <v>6.1171510765079953</v>
      </c>
      <c r="BYH97">
        <v>5.1752049363115011</v>
      </c>
      <c r="BYI97">
        <v>4.2598069173171371</v>
      </c>
      <c r="BYJ97">
        <v>3.392515852995079</v>
      </c>
      <c r="BYK97">
        <v>2.621521057100805</v>
      </c>
      <c r="BYL97">
        <v>2.0580528401435481</v>
      </c>
      <c r="BYM97">
        <v>1.8970477940270569</v>
      </c>
      <c r="BYN97">
        <v>2.2275545274634521</v>
      </c>
      <c r="BYO97">
        <v>2.8853436559312859</v>
      </c>
      <c r="BYP97">
        <v>3.6997860550068191</v>
      </c>
      <c r="BYQ97">
        <v>4.5882050622027473</v>
      </c>
      <c r="BYR97">
        <v>5.5149645994170182</v>
      </c>
      <c r="BYS97">
        <v>6.4635936887170526</v>
      </c>
      <c r="BYT97">
        <v>7.4257156027431401</v>
      </c>
      <c r="BYU97">
        <v>8.3966934595007654</v>
      </c>
      <c r="BYV97">
        <v>9.373775647668495</v>
      </c>
      <c r="BYW97">
        <v>10.35523436397375</v>
      </c>
      <c r="BYX97">
        <v>11.339933314302289</v>
      </c>
      <c r="BYY97">
        <v>12.32709602513191</v>
      </c>
      <c r="BYZ97">
        <v>13.316174572782639</v>
      </c>
      <c r="BZA97">
        <v>14.306771616714331</v>
      </c>
      <c r="BZB97">
        <v>15.298592187937521</v>
      </c>
      <c r="BZC97">
        <v>16.291412823104778</v>
      </c>
      <c r="BZD97">
        <v>17.285061197832739</v>
      </c>
      <c r="BZE97">
        <v>18.279402327560469</v>
      </c>
      <c r="BZF97">
        <v>19.274328997213441</v>
      </c>
      <c r="BZG97">
        <v>20.269754984528621</v>
      </c>
      <c r="BZH97">
        <v>21.26561017165562</v>
      </c>
      <c r="BZI97">
        <v>22.26183695953285</v>
      </c>
      <c r="BZJ97">
        <v>23.258387597871501</v>
      </c>
      <c r="BZK97">
        <v>24.255222169521002</v>
      </c>
      <c r="BZL97">
        <v>25.252307049709788</v>
      </c>
      <c r="BZM97">
        <v>26.249613714735361</v>
      </c>
      <c r="BZN97">
        <v>27.247117811115778</v>
      </c>
      <c r="BZO97">
        <v>28.244798421175229</v>
      </c>
      <c r="BZP97">
        <v>29.242637478394851</v>
      </c>
      <c r="BZQ97">
        <v>30.24061929810339</v>
      </c>
      <c r="BZR97">
        <v>31.238730197830112</v>
      </c>
      <c r="BZS97">
        <v>32.236958187968398</v>
      </c>
      <c r="BZT97">
        <v>33.235292718025264</v>
      </c>
      <c r="BZU97">
        <v>29.831625073951692</v>
      </c>
      <c r="BZV97">
        <v>28.83208392386549</v>
      </c>
      <c r="BZW97">
        <v>27.83257573838295</v>
      </c>
      <c r="BZX97">
        <v>26.833104201206819</v>
      </c>
      <c r="BZY97">
        <v>25.833673565964691</v>
      </c>
      <c r="BZZ97">
        <v>24.83428877082698</v>
      </c>
      <c r="CAA97">
        <v>23.83495558193518</v>
      </c>
      <c r="CAB97">
        <v>22.835680774455209</v>
      </c>
      <c r="CAC97">
        <v>21.83647236329217</v>
      </c>
      <c r="CAD97">
        <v>20.837339900112561</v>
      </c>
      <c r="CAE97">
        <v>19.838294860013121</v>
      </c>
      <c r="CAF97">
        <v>18.839351151056739</v>
      </c>
      <c r="CAG97">
        <v>17.840525794741112</v>
      </c>
      <c r="CAH97">
        <v>16.841839848212039</v>
      </c>
      <c r="CAI97">
        <v>15.84331967463962</v>
      </c>
      <c r="CAJ97">
        <v>14.84499872525501</v>
      </c>
      <c r="CAK97">
        <v>13.84692009050471</v>
      </c>
      <c r="CAL97">
        <v>12.84914023710625</v>
      </c>
      <c r="CAM97">
        <v>11.851734627168421</v>
      </c>
      <c r="CAN97">
        <v>10.85480642447496</v>
      </c>
      <c r="CAO97">
        <v>9.8585004616738203</v>
      </c>
      <c r="CAP97">
        <v>8.8630265819765501</v>
      </c>
      <c r="CAQ97">
        <v>7.8687005936700203</v>
      </c>
      <c r="CAR97">
        <v>6.8760204968297556</v>
      </c>
      <c r="CAS97">
        <v>5.885819119954582</v>
      </c>
      <c r="CAT97">
        <v>4.8995995298414874</v>
      </c>
      <c r="CAU97">
        <v>3.920367889984679</v>
      </c>
      <c r="CAV97">
        <v>2.9550792261499401</v>
      </c>
      <c r="CAW97">
        <v>2.023784097383643</v>
      </c>
      <c r="CAX97">
        <v>1.207853845803756</v>
      </c>
      <c r="CAY97">
        <v>0.90670819607132769</v>
      </c>
      <c r="CAZ97">
        <v>1.478285693911336</v>
      </c>
      <c r="CBA97">
        <v>2.3555333648290611</v>
      </c>
      <c r="CBB97">
        <v>3.3032932465681761</v>
      </c>
      <c r="CBC97">
        <v>4.2749216499045826</v>
      </c>
      <c r="CBD97">
        <v>5.25720115202214</v>
      </c>
      <c r="CBE97">
        <v>6.2451079088213453</v>
      </c>
      <c r="CBF97">
        <v>7.236337584221932</v>
      </c>
      <c r="CBG97">
        <v>8.2296895732963655</v>
      </c>
      <c r="CBH97">
        <v>9.2244782677841961</v>
      </c>
      <c r="CBI97">
        <v>10.22028415225442</v>
      </c>
      <c r="CBJ97">
        <v>11.21683631835746</v>
      </c>
      <c r="CBK97">
        <v>12.21395209720518</v>
      </c>
      <c r="CBL97">
        <v>13.21150387627476</v>
      </c>
      <c r="CBM97">
        <v>14.209399829437659</v>
      </c>
      <c r="CBN97">
        <v>15.207572204425761</v>
      </c>
      <c r="CBO97">
        <v>16.205969924469901</v>
      </c>
      <c r="CBP97">
        <v>17.20455375860772</v>
      </c>
      <c r="CBQ97">
        <v>18.203293077704998</v>
      </c>
      <c r="CBR97">
        <v>19.202163620613771</v>
      </c>
      <c r="CBS97">
        <v>20.201145921774408</v>
      </c>
      <c r="CBT97">
        <v>21.20022418260767</v>
      </c>
      <c r="CBU97">
        <v>22.199385447188011</v>
      </c>
      <c r="CBV97">
        <v>23.19861899063871</v>
      </c>
      <c r="CBW97">
        <v>24.197915858867329</v>
      </c>
      <c r="CBX97">
        <v>25.19726851769499</v>
      </c>
      <c r="CBY97">
        <v>26.196670582209929</v>
      </c>
      <c r="CBZ97">
        <v>27.19611660573662</v>
      </c>
      <c r="CCA97">
        <v>28.195601913646438</v>
      </c>
      <c r="CCB97">
        <v>29.19512247127631</v>
      </c>
      <c r="CCC97">
        <v>30.194674778060168</v>
      </c>
      <c r="CCD97">
        <v>31.194255781999718</v>
      </c>
      <c r="CCE97">
        <v>32.193862810057801</v>
      </c>
      <c r="CCF97">
        <v>33.193493511120863</v>
      </c>
      <c r="CCG97">
        <v>29.818604661734639</v>
      </c>
      <c r="CCH97">
        <v>28.818611916829429</v>
      </c>
      <c r="CCI97">
        <v>27.81861969352223</v>
      </c>
      <c r="CCJ97">
        <v>26.818628050159891</v>
      </c>
      <c r="CCK97">
        <v>25.818637054128612</v>
      </c>
      <c r="CCL97">
        <v>24.818646783675032</v>
      </c>
      <c r="CCM97">
        <v>23.818657330185989</v>
      </c>
      <c r="CCN97">
        <v>22.818668801067751</v>
      </c>
      <c r="CCO97">
        <v>21.818681323416939</v>
      </c>
      <c r="CCP97">
        <v>20.818695048749401</v>
      </c>
      <c r="CCQ97">
        <v>19.818710159160791</v>
      </c>
      <c r="CCR97">
        <v>18.818726875451031</v>
      </c>
      <c r="CCS97">
        <v>17.81874546798463</v>
      </c>
      <c r="CCT97">
        <v>16.818766271424991</v>
      </c>
      <c r="CCU97">
        <v>15.81878970505718</v>
      </c>
      <c r="CCV97">
        <v>14.818816301338749</v>
      </c>
      <c r="CCW97">
        <v>13.818846746846241</v>
      </c>
      <c r="CCX97">
        <v>12.81888194238573</v>
      </c>
      <c r="CCY97">
        <v>11.81892309361656</v>
      </c>
      <c r="CCZ97">
        <v>10.81897185192858</v>
      </c>
      <c r="CDA97">
        <v>9.8190305413937349</v>
      </c>
      <c r="CDB97">
        <v>8.8191025401013992</v>
      </c>
      <c r="CDC97">
        <v>7.819192954060088</v>
      </c>
      <c r="CDD97">
        <v>6.8193098839122221</v>
      </c>
      <c r="CDE97">
        <v>5.8194669973136657</v>
      </c>
      <c r="CDF97">
        <v>4.8196893025197101</v>
      </c>
      <c r="CDG97">
        <v>3.8200279858690731</v>
      </c>
      <c r="CDH97">
        <v>2.8206067880551742</v>
      </c>
      <c r="CDI97">
        <v>1.82182092775962</v>
      </c>
      <c r="CDJ97">
        <v>0.8259784094169299</v>
      </c>
      <c r="CDK97">
        <v>0.21318811604524329</v>
      </c>
      <c r="CDL97">
        <v>1.18686899564481</v>
      </c>
      <c r="CDM97">
        <v>2.1844603115696368</v>
      </c>
      <c r="CDN97">
        <v>3.1835633640345402</v>
      </c>
      <c r="CDO97">
        <v>4.1830950901005002</v>
      </c>
      <c r="CDP97">
        <v>5.1828074798146719</v>
      </c>
      <c r="CDQ97">
        <v>6.1826128952751773</v>
      </c>
      <c r="CDR97">
        <v>7.1824724888316078</v>
      </c>
      <c r="CDS97">
        <v>8.1823663993262308</v>
      </c>
      <c r="CDT97">
        <v>9.1822834160584978</v>
      </c>
      <c r="CDU97">
        <v>10.18221673177422</v>
      </c>
      <c r="CDV97">
        <v>11.182161974002289</v>
      </c>
      <c r="CDW97">
        <v>12.18211620584958</v>
      </c>
      <c r="CDX97">
        <v>13.18207738153675</v>
      </c>
      <c r="CDY97">
        <v>14.18204403225511</v>
      </c>
      <c r="CDZ97">
        <v>15.18201507616242</v>
      </c>
      <c r="CEA97">
        <v>16.181989698823291</v>
      </c>
      <c r="CEB97">
        <v>17.18196727539728</v>
      </c>
      <c r="CEC97">
        <v>18.18194731850312</v>
      </c>
      <c r="CED97">
        <v>19.181929442389858</v>
      </c>
      <c r="CEE97">
        <v>20.181913337759209</v>
      </c>
      <c r="CEF97">
        <v>21.18189875371948</v>
      </c>
      <c r="CEG97">
        <v>22.181885484620619</v>
      </c>
      <c r="CEH97">
        <v>23.181873360296461</v>
      </c>
      <c r="CEI97">
        <v>24.18186223872808</v>
      </c>
      <c r="CEJ97">
        <v>25.18185200045507</v>
      </c>
      <c r="CEK97">
        <v>26.181842544267639</v>
      </c>
      <c r="CEL97">
        <v>27.18183378384952</v>
      </c>
      <c r="CEM97">
        <v>28.1818256451356</v>
      </c>
      <c r="CEN97">
        <v>29.181818064212909</v>
      </c>
      <c r="CEO97">
        <v>30.18181098563873</v>
      </c>
      <c r="CEP97">
        <v>31.181804361082492</v>
      </c>
      <c r="CEQ97">
        <v>32.181798148220729</v>
      </c>
      <c r="CER97">
        <v>33.181792309831962</v>
      </c>
      <c r="CES97">
        <v>29.839110465843699</v>
      </c>
      <c r="CET97">
        <v>28.839828748326909</v>
      </c>
      <c r="CEU97">
        <v>27.840598611969941</v>
      </c>
      <c r="CEV97">
        <v>26.8414258174342</v>
      </c>
      <c r="CEW97">
        <v>25.842317015949309</v>
      </c>
      <c r="CEX97">
        <v>24.843279928238601</v>
      </c>
      <c r="CEY97">
        <v>23.844323568363659</v>
      </c>
      <c r="CEZ97">
        <v>22.845458526210919</v>
      </c>
      <c r="CFA97">
        <v>21.84669732734957</v>
      </c>
      <c r="CFB97">
        <v>20.84805489614854</v>
      </c>
      <c r="CFC97">
        <v>19.84954915842733</v>
      </c>
      <c r="CFD97">
        <v>18.85120183523647</v>
      </c>
      <c r="CFE97">
        <v>17.853039502359898</v>
      </c>
      <c r="CFF97">
        <v>16.855095025327589</v>
      </c>
      <c r="CFG97">
        <v>15.85740953475135</v>
      </c>
      <c r="CFH97">
        <v>14.86003519487161</v>
      </c>
      <c r="CFI97">
        <v>13.86303916292611</v>
      </c>
      <c r="CFJ97">
        <v>12.866509381834019</v>
      </c>
      <c r="CFK97">
        <v>11.870563276981549</v>
      </c>
      <c r="CFL97">
        <v>10.875361205625451</v>
      </c>
      <c r="CFM97">
        <v>9.8811279818056672</v>
      </c>
      <c r="CFN97">
        <v>8.8881887374663098</v>
      </c>
      <c r="CFO97">
        <v>7.8970315861609004</v>
      </c>
      <c r="CFP97">
        <v>6.9084236054850408</v>
      </c>
      <c r="CFQ97">
        <v>5.923641241063045</v>
      </c>
      <c r="CFR97">
        <v>4.9449706159716387</v>
      </c>
      <c r="CFS97">
        <v>3.976926354965971</v>
      </c>
      <c r="CFT97">
        <v>3.0297115494421121</v>
      </c>
      <c r="CFU97">
        <v>2.1312815189042769</v>
      </c>
      <c r="CFV97">
        <v>1.380423758424536</v>
      </c>
      <c r="CFW97">
        <v>1.1264007247968719</v>
      </c>
      <c r="CFX97">
        <v>1.622340110094957</v>
      </c>
      <c r="CFY97">
        <v>2.448508989737002</v>
      </c>
      <c r="CFZ97">
        <v>3.3702233031095901</v>
      </c>
      <c r="CGA97">
        <v>4.3268480390259736</v>
      </c>
      <c r="CGB97">
        <v>5.2995115617217889</v>
      </c>
      <c r="CGC97">
        <v>6.2807668029328161</v>
      </c>
      <c r="CGD97">
        <v>7.2671342682534021</v>
      </c>
      <c r="CGE97">
        <v>8.256782019214441</v>
      </c>
      <c r="CGF97">
        <v>9.2486570999698614</v>
      </c>
      <c r="CGG97">
        <v>10.2421124282456</v>
      </c>
      <c r="CGH97">
        <v>11.23672887600403</v>
      </c>
      <c r="CGI97">
        <v>12.232223210554279</v>
      </c>
      <c r="CGJ97">
        <v>13.228397239001509</v>
      </c>
      <c r="CGK97">
        <v>14.22510816664755</v>
      </c>
      <c r="CGL97">
        <v>15.22225052982715</v>
      </c>
      <c r="CGM97">
        <v>16.219744758559639</v>
      </c>
      <c r="CGN97">
        <v>17.21752969716686</v>
      </c>
      <c r="CGO97">
        <v>18.2155575734816</v>
      </c>
      <c r="CGP97">
        <v>19.213790530575238</v>
      </c>
      <c r="CGQ97">
        <v>20.212198183097819</v>
      </c>
      <c r="CGR97">
        <v>21.210755861892871</v>
      </c>
      <c r="CGS97">
        <v>22.209443330998251</v>
      </c>
      <c r="CGT97">
        <v>23.20824383517251</v>
      </c>
      <c r="CGU97">
        <v>24.20714338274599</v>
      </c>
      <c r="CGV97">
        <v>25.206130198680299</v>
      </c>
      <c r="CGW97">
        <v>26.205194302519931</v>
      </c>
      <c r="CGX97">
        <v>27.204327179197481</v>
      </c>
      <c r="CGY97">
        <v>28.20352151971138</v>
      </c>
      <c r="CGZ97">
        <v>29.202771014970871</v>
      </c>
      <c r="CHA97">
        <v>30.20207019051546</v>
      </c>
      <c r="CHB97">
        <v>31.201414272959209</v>
      </c>
      <c r="CHC97">
        <v>32.200799081277829</v>
      </c>
      <c r="CHD97">
        <v>33.200220937710988</v>
      </c>
      <c r="CHE97">
        <v>29.893073492246039</v>
      </c>
      <c r="CHF97">
        <v>28.89565800691901</v>
      </c>
      <c r="CHG97">
        <v>27.898427563087189</v>
      </c>
      <c r="CHH97">
        <v>26.901402739129111</v>
      </c>
      <c r="CHI97">
        <v>25.904607276946368</v>
      </c>
      <c r="CHJ97">
        <v>24.908068713025969</v>
      </c>
      <c r="CHK97">
        <v>23.911819166529821</v>
      </c>
      <c r="CHL97">
        <v>22.915896331865859</v>
      </c>
      <c r="CHM97">
        <v>21.920344740282321</v>
      </c>
      <c r="CHN97">
        <v>20.925217379344549</v>
      </c>
      <c r="CHO97">
        <v>19.930577794254312</v>
      </c>
      <c r="CHP97">
        <v>18.936502846429249</v>
      </c>
      <c r="CHQ97">
        <v>17.943086381468021</v>
      </c>
      <c r="CHR97">
        <v>16.950444175089419</v>
      </c>
      <c r="CHS97">
        <v>15.958720706022239</v>
      </c>
      <c r="CHT97">
        <v>14.96809859042968</v>
      </c>
      <c r="CHU97">
        <v>13.97881197573038</v>
      </c>
      <c r="CHV97">
        <v>12.99116596356243</v>
      </c>
      <c r="CHW97">
        <v>12.00556545660482</v>
      </c>
      <c r="CHX97">
        <v>11.022559175292409</v>
      </c>
      <c r="CHY97">
        <v>10.042908921862381</v>
      </c>
      <c r="CHZ97">
        <v>9.0677024903126888</v>
      </c>
      <c r="CIA97">
        <v>8.0985453812905757</v>
      </c>
      <c r="CIB97">
        <v>7.1379020820422383</v>
      </c>
      <c r="CIC97">
        <v>6.1897378759381176</v>
      </c>
      <c r="CID97">
        <v>5.2608044834248426</v>
      </c>
      <c r="CIE97">
        <v>4.3634015003003013</v>
      </c>
      <c r="CIF97">
        <v>3.5217157030093902</v>
      </c>
      <c r="CIG97">
        <v>2.7866988234868368</v>
      </c>
      <c r="CIH97">
        <v>2.2647073040070591</v>
      </c>
      <c r="CII97">
        <v>2.1194593680518898</v>
      </c>
      <c r="CIJ97">
        <v>2.4197761989123951</v>
      </c>
      <c r="CIK97">
        <v>3.0362025118267248</v>
      </c>
      <c r="CIL97">
        <v>3.8186037412676002</v>
      </c>
      <c r="CIM97">
        <v>4.6845430271076509</v>
      </c>
      <c r="CIN97">
        <v>5.5953688183016954</v>
      </c>
      <c r="CIO97">
        <v>6.5323319766238841</v>
      </c>
      <c r="CIP97">
        <v>7.4856242153091612</v>
      </c>
      <c r="CIQ97">
        <v>8.449720630460094</v>
      </c>
      <c r="CIR97">
        <v>9.4213049824757782</v>
      </c>
      <c r="CIS97">
        <v>10.398278531219621</v>
      </c>
      <c r="CIT97">
        <v>11.37925328186445</v>
      </c>
      <c r="CIU97">
        <v>12.36327683475635</v>
      </c>
      <c r="CIV97">
        <v>13.349675012254901</v>
      </c>
      <c r="CIW97">
        <v>14.337957726706509</v>
      </c>
      <c r="CIX97">
        <v>15.3277604565319</v>
      </c>
      <c r="CIY97">
        <v>16.31880661852523</v>
      </c>
      <c r="CIZ97">
        <v>17.31088265493192</v>
      </c>
      <c r="CJA97">
        <v>18.303821107430629</v>
      </c>
      <c r="CJB97">
        <v>19.297488851475538</v>
      </c>
      <c r="CJC97">
        <v>20.29177874935618</v>
      </c>
      <c r="CJD97">
        <v>21.286603619479148</v>
      </c>
      <c r="CJE97">
        <v>22.281891806864671</v>
      </c>
      <c r="CJF97">
        <v>23.27758388091047</v>
      </c>
      <c r="CJG97">
        <v>24.273630139985709</v>
      </c>
      <c r="CJH97">
        <v>25.269988702269401</v>
      </c>
      <c r="CJI97">
        <v>26.26662402846668</v>
      </c>
      <c r="CJJ97">
        <v>27.263505766735559</v>
      </c>
      <c r="CJK97">
        <v>28.260607840823649</v>
      </c>
      <c r="CJL97">
        <v>29.257907723773119</v>
      </c>
      <c r="CJM97">
        <v>30.255385854634589</v>
      </c>
      <c r="CJN97">
        <v>31.253025166419061</v>
      </c>
      <c r="CJO97">
        <v>32.25081070132692</v>
      </c>
      <c r="CJP97">
        <v>33.248729295009497</v>
      </c>
      <c r="CJQ97">
        <v>29.980313077631841</v>
      </c>
      <c r="CJR97">
        <v>28.98589969403784</v>
      </c>
      <c r="CJS97">
        <v>27.991884358021039</v>
      </c>
      <c r="CJT97">
        <v>26.998311035189271</v>
      </c>
      <c r="CJU97">
        <v>26.005230389151009</v>
      </c>
      <c r="CJV97">
        <v>25.012701102296472</v>
      </c>
      <c r="CJW97">
        <v>24.020791520531191</v>
      </c>
      <c r="CJX97">
        <v>23.02958171814727</v>
      </c>
      <c r="CJY97">
        <v>22.039166112918679</v>
      </c>
      <c r="CJZ97">
        <v>21.04965680938345</v>
      </c>
      <c r="CKA97">
        <v>20.061187916791539</v>
      </c>
      <c r="CKB97">
        <v>19.073921187653649</v>
      </c>
      <c r="CKC97">
        <v>18.088053469426249</v>
      </c>
      <c r="CKD97">
        <v>17.10382668155939</v>
      </c>
      <c r="CKE97">
        <v>16.12154136529206</v>
      </c>
      <c r="CKF97">
        <v>15.141575374868459</v>
      </c>
      <c r="CKG97">
        <v>14.164410106771941</v>
      </c>
      <c r="CKH97">
        <v>13.190668008589361</v>
      </c>
      <c r="CKI97">
        <v>12.221167348204631</v>
      </c>
      <c r="CKJ97">
        <v>11.25700405049332</v>
      </c>
      <c r="CKK97">
        <v>10.29967713245532</v>
      </c>
      <c r="CKL97">
        <v>9.351286428765988</v>
      </c>
      <c r="CKM97">
        <v>8.4148539329463663</v>
      </c>
      <c r="CKN97">
        <v>7.4948632777938604</v>
      </c>
      <c r="CKO97">
        <v>6.598195540662835</v>
      </c>
      <c r="CKP97">
        <v>5.7357992671312097</v>
      </c>
      <c r="CKQ97">
        <v>4.9257082813360888</v>
      </c>
      <c r="CKR97">
        <v>4.1983104831375826</v>
      </c>
      <c r="CKS97">
        <v>3.6040282674838879</v>
      </c>
      <c r="CKT97">
        <v>3.2174879320399818</v>
      </c>
      <c r="CKU97">
        <v>3.1169596456840631</v>
      </c>
      <c r="CKV97">
        <v>3.3284600452495918</v>
      </c>
      <c r="CKW97">
        <v>3.8002440859532838</v>
      </c>
      <c r="CKX97">
        <v>4.4502880752624216</v>
      </c>
      <c r="CKY97">
        <v>5.2123193295137744</v>
      </c>
      <c r="CKZ97">
        <v>6.0441278637056408</v>
      </c>
      <c r="CLA97">
        <v>6.9205989966781702</v>
      </c>
      <c r="CLB97">
        <v>7.8267425735629574</v>
      </c>
      <c r="CLC97">
        <v>8.7533483966321661</v>
      </c>
      <c r="CLD97">
        <v>9.6945508917547549</v>
      </c>
      <c r="CLE97">
        <v>10.646479504175209</v>
      </c>
      <c r="CLF97">
        <v>11.60649536564862</v>
      </c>
      <c r="CLG97">
        <v>12.572746060937639</v>
      </c>
      <c r="CLH97">
        <v>13.54389723649818</v>
      </c>
      <c r="CLI97">
        <v>14.51896556896609</v>
      </c>
      <c r="CLJ97">
        <v>15.49721168574602</v>
      </c>
      <c r="CLK97">
        <v>16.478069634299491</v>
      </c>
      <c r="CLL97">
        <v>17.461099269886269</v>
      </c>
      <c r="CLM97">
        <v>18.44595339235202</v>
      </c>
      <c r="CLN97">
        <v>19.432354602384731</v>
      </c>
      <c r="CLO97">
        <v>20.420078702904721</v>
      </c>
      <c r="CLP97">
        <v>21.408942595859859</v>
      </c>
      <c r="CLQ97">
        <v>22.398795322803029</v>
      </c>
      <c r="CLR97">
        <v>23.389511340616391</v>
      </c>
      <c r="CLS97">
        <v>24.380985410619129</v>
      </c>
      <c r="CLT97">
        <v>25.373128668589981</v>
      </c>
      <c r="CLU97">
        <v>26.36586557033209</v>
      </c>
      <c r="CLV97">
        <v>27.359131494125009</v>
      </c>
      <c r="CLW97">
        <v>28.352870841465471</v>
      </c>
      <c r="CLX97">
        <v>29.347035519670861</v>
      </c>
      <c r="CLY97">
        <v>30.341583719918489</v>
      </c>
      <c r="CLZ97">
        <v>31.336478925891189</v>
      </c>
      <c r="CMA97">
        <v>32.331689103924383</v>
      </c>
      <c r="CMB97">
        <v>33.327186037120249</v>
      </c>
      <c r="CMC97">
        <v>30.10053988972329</v>
      </c>
      <c r="CMD97">
        <v>29.110233775990579</v>
      </c>
      <c r="CME97">
        <v>28.12061377944697</v>
      </c>
      <c r="CMF97">
        <v>27.131754977752969</v>
      </c>
      <c r="CMG97">
        <v>26.1437437451644</v>
      </c>
      <c r="CMH97">
        <v>25.156679944953449</v>
      </c>
      <c r="CMI97">
        <v>24.170679648963599</v>
      </c>
      <c r="CMJ97">
        <v>23.185878537006591</v>
      </c>
      <c r="CMK97">
        <v>22.202436181032539</v>
      </c>
      <c r="CML97">
        <v>21.220541491979489</v>
      </c>
      <c r="CMM97">
        <v>20.240419710391951</v>
      </c>
      <c r="CMN97">
        <v>19.262341469635071</v>
      </c>
      <c r="CMO97">
        <v>18.286634674888191</v>
      </c>
      <c r="CMP97">
        <v>17.313700256525841</v>
      </c>
      <c r="CMQ97">
        <v>16.344033327573179</v>
      </c>
      <c r="CMR97">
        <v>15.378251989508531</v>
      </c>
      <c r="CMS97">
        <v>14.41713713234437</v>
      </c>
      <c r="CMT97">
        <v>13.461688301725861</v>
      </c>
      <c r="CMU97">
        <v>12.513203457661151</v>
      </c>
      <c r="CMV97">
        <v>11.57339490438406</v>
      </c>
      <c r="CMW97">
        <v>10.64456097980668</v>
      </c>
      <c r="CMX97">
        <v>9.7298451833943869</v>
      </c>
      <c r="CMY97">
        <v>8.8336343671686404</v>
      </c>
      <c r="CMZ97">
        <v>7.9621796621793779</v>
      </c>
      <c r="CNA97">
        <v>7.1245711318522824</v>
      </c>
      <c r="CNB97">
        <v>6.3342499676617532</v>
      </c>
      <c r="CNC97">
        <v>5.611232617956853</v>
      </c>
      <c r="CND97">
        <v>4.9848912057158197</v>
      </c>
      <c r="CNE97">
        <v>4.4958146283874871</v>
      </c>
      <c r="CNF97">
        <v>4.1923213155509584</v>
      </c>
      <c r="CNG97">
        <v>4.1156733170676842</v>
      </c>
      <c r="CNH97">
        <v>4.2780808422495848</v>
      </c>
      <c r="CNI97">
        <v>4.6545874718199158</v>
      </c>
      <c r="CNJ97">
        <v>5.1988838583702668</v>
      </c>
      <c r="CNK97">
        <v>5.8644353703338661</v>
      </c>
      <c r="CNL97">
        <v>6.6147419490727613</v>
      </c>
      <c r="CNM97">
        <v>7.424151122709107</v>
      </c>
      <c r="CNN97">
        <v>8.2753385872013059</v>
      </c>
      <c r="CNO97">
        <v>9.1566608309373851</v>
      </c>
      <c r="CNP97">
        <v>10.06020111194716</v>
      </c>
      <c r="CNQ97">
        <v>10.98047609408731</v>
      </c>
      <c r="CNR97">
        <v>11.913608357371119</v>
      </c>
      <c r="CNS97">
        <v>12.85679870468628</v>
      </c>
      <c r="CNT97">
        <v>13.807986159205941</v>
      </c>
      <c r="CNU97">
        <v>14.76562530382046</v>
      </c>
      <c r="CNV97">
        <v>15.728537740451999</v>
      </c>
      <c r="CNW97">
        <v>16.695811100177881</v>
      </c>
      <c r="CNX97">
        <v>17.66672910113309</v>
      </c>
      <c r="CNY97">
        <v>18.640722249226901</v>
      </c>
      <c r="CNZ97">
        <v>19.617332510125401</v>
      </c>
      <c r="COA97">
        <v>20.596187599961869</v>
      </c>
      <c r="COB97">
        <v>21.576982006129189</v>
      </c>
      <c r="COC97">
        <v>22.559462789100781</v>
      </c>
      <c r="COD97">
        <v>23.54341882932092</v>
      </c>
      <c r="COE97">
        <v>24.528672589702499</v>
      </c>
      <c r="COF97">
        <v>25.515073737946029</v>
      </c>
      <c r="COG97">
        <v>26.502494159848862</v>
      </c>
      <c r="COH97">
        <v>27.490824024259851</v>
      </c>
      <c r="COI97">
        <v>28.479968651191012</v>
      </c>
      <c r="COJ97">
        <v>29.46984599913652</v>
      </c>
      <c r="COK97">
        <v>30.460384634026251</v>
      </c>
      <c r="COL97">
        <v>31.451522075931759</v>
      </c>
      <c r="COM97">
        <v>32.443203444370639</v>
      </c>
      <c r="CON97">
        <v>33.43538034138124</v>
      </c>
      <c r="COO97">
        <v>30.253360657500899</v>
      </c>
      <c r="COP97">
        <v>29.268225773230991</v>
      </c>
      <c r="COQ97">
        <v>28.284134223143951</v>
      </c>
      <c r="COR97">
        <v>27.30119883068916</v>
      </c>
      <c r="COS97">
        <v>26.31954913050037</v>
      </c>
      <c r="COT97">
        <v>25.339334546763912</v>
      </c>
      <c r="COU97">
        <v>24.36072831655127</v>
      </c>
      <c r="COV97">
        <v>23.383932367179451</v>
      </c>
      <c r="COW97">
        <v>22.409183425391099</v>
      </c>
      <c r="COX97">
        <v>21.4367607308759</v>
      </c>
      <c r="COY97">
        <v>20.466995858523621</v>
      </c>
      <c r="COZ97">
        <v>19.500285339266782</v>
      </c>
      <c r="CPA97">
        <v>18.537107032997969</v>
      </c>
      <c r="CPB97">
        <v>17.578041585820159</v>
      </c>
      <c r="CPC97">
        <v>16.623800853981109</v>
      </c>
      <c r="CPD97">
        <v>15.675265984117241</v>
      </c>
      <c r="CPE97">
        <v>14.73353903557536</v>
      </c>
      <c r="CPF97">
        <v>13.80001381712435</v>
      </c>
      <c r="CPG97">
        <v>12.87647429201111</v>
      </c>
      <c r="CPH97">
        <v>11.96523292848171</v>
      </c>
      <c r="CPI97">
        <v>11.069327345092971</v>
      </c>
      <c r="CPJ97">
        <v>10.192802201201729</v>
      </c>
      <c r="CPK97">
        <v>9.341114791759221</v>
      </c>
      <c r="CPL97">
        <v>8.5217154606817829</v>
      </c>
      <c r="CPM97">
        <v>7.7448591486755207</v>
      </c>
      <c r="CPN97">
        <v>7.0246745172159342</v>
      </c>
      <c r="CPO97">
        <v>6.3803809379082468</v>
      </c>
      <c r="CPP97">
        <v>5.8371628170561527</v>
      </c>
      <c r="CPQ97">
        <v>5.4254657489309537</v>
      </c>
      <c r="CPR97">
        <v>5.1767641855528748</v>
      </c>
      <c r="CPS97">
        <v>5.1148896637975403</v>
      </c>
      <c r="CPT97">
        <v>5.2464564339011632</v>
      </c>
      <c r="CPU97">
        <v>5.557743602652331</v>
      </c>
      <c r="CPV97">
        <v>6.0209403578529912</v>
      </c>
      <c r="CPW97">
        <v>6.6041601761937079</v>
      </c>
      <c r="CPX97">
        <v>7.2786084159558211</v>
      </c>
      <c r="CPY97">
        <v>8.0213059605542352</v>
      </c>
      <c r="CPZ97">
        <v>8.8150188969067393</v>
      </c>
      <c r="CQA97">
        <v>9.6471636760668105</v>
      </c>
      <c r="CQB97">
        <v>10.508614363122421</v>
      </c>
      <c r="CQC97">
        <v>11.392725076680421</v>
      </c>
      <c r="CQD97">
        <v>12.2946083106711</v>
      </c>
      <c r="CQE97">
        <v>13.210624601161861</v>
      </c>
      <c r="CQF97">
        <v>14.138027132270709</v>
      </c>
      <c r="CQG97">
        <v>15.07471459208508</v>
      </c>
      <c r="CQH97">
        <v>16.01905830168624</v>
      </c>
      <c r="CQI97">
        <v>16.969780131540389</v>
      </c>
      <c r="CQJ97">
        <v>17.92586529439577</v>
      </c>
      <c r="CQK97">
        <v>18.88649928898479</v>
      </c>
      <c r="CQL97">
        <v>19.851021742792561</v>
      </c>
      <c r="CQM97">
        <v>20.81889221531306</v>
      </c>
      <c r="CQN97">
        <v>21.789664566321871</v>
      </c>
      <c r="CQO97">
        <v>22.762967529582401</v>
      </c>
      <c r="CQP97">
        <v>23.738489833871551</v>
      </c>
      <c r="CQQ97">
        <v>24.715968692989211</v>
      </c>
      <c r="CQR97">
        <v>25.695180818060479</v>
      </c>
      <c r="CQS97">
        <v>26.675935337169019</v>
      </c>
      <c r="CQT97">
        <v>27.658068171020599</v>
      </c>
      <c r="CQU97">
        <v>28.64143753013844</v>
      </c>
      <c r="CQV97">
        <v>29.62592028330635</v>
      </c>
      <c r="CQW97">
        <v>30.611409008290082</v>
      </c>
      <c r="CQX97">
        <v>31.597809580931759</v>
      </c>
      <c r="CQY97">
        <v>32.585039192132683</v>
      </c>
      <c r="CQZ97">
        <v>33.573024707238147</v>
      </c>
      <c r="CRA97">
        <v>30.438284453839099</v>
      </c>
      <c r="CRB97">
        <v>29.459334163093761</v>
      </c>
      <c r="CRC97">
        <v>28.48184646705376</v>
      </c>
      <c r="CRD97">
        <v>27.505977296086449</v>
      </c>
      <c r="CRE97">
        <v>26.531905243552021</v>
      </c>
      <c r="CRF97">
        <v>25.55983577202371</v>
      </c>
      <c r="CRG97">
        <v>24.590006375209079</v>
      </c>
      <c r="CRH97">
        <v>23.622692953446759</v>
      </c>
      <c r="CRI97">
        <v>22.65821774131458</v>
      </c>
      <c r="CRJ97">
        <v>21.696959235174479</v>
      </c>
      <c r="CRK97">
        <v>20.739364717676931</v>
      </c>
      <c r="CRL97">
        <v>19.78596618143332</v>
      </c>
      <c r="CRM97">
        <v>18.837400738234109</v>
      </c>
      <c r="CRN97">
        <v>17.894436996251741</v>
      </c>
      <c r="CRO97">
        <v>16.958009442526649</v>
      </c>
      <c r="CRP97">
        <v>16.02926364786676</v>
      </c>
      <c r="CRQ97">
        <v>15.109616207330451</v>
      </c>
      <c r="CRR97">
        <v>14.20083486182495</v>
      </c>
      <c r="CRS97">
        <v>13.305146358188731</v>
      </c>
      <c r="CRT97">
        <v>12.42538242682385</v>
      </c>
      <c r="CRU97">
        <v>11.565177789071081</v>
      </c>
      <c r="CRV97">
        <v>10.729237910160389</v>
      </c>
      <c r="CRW97">
        <v>9.9236966384922773</v>
      </c>
      <c r="CRX97">
        <v>9.156580355832789</v>
      </c>
      <c r="CRY97">
        <v>8.4383750007227647</v>
      </c>
      <c r="CRZ97">
        <v>7.7826333263762937</v>
      </c>
      <c r="CSA97">
        <v>7.2064270157147172</v>
      </c>
      <c r="CSB97">
        <v>6.7302153882935221</v>
      </c>
      <c r="CSC97">
        <v>6.3764416419209011</v>
      </c>
      <c r="CSD97">
        <v>6.1662157643746873</v>
      </c>
      <c r="CSE97">
        <v>6.1143622474321004</v>
      </c>
      <c r="CSF97">
        <v>6.224840121065192</v>
      </c>
      <c r="CSG97">
        <v>6.4893638650350711</v>
      </c>
      <c r="CSH97">
        <v>6.8902142356259803</v>
      </c>
      <c r="CSI97">
        <v>7.4052860210003306</v>
      </c>
      <c r="CSJ97">
        <v>8.0125819741718036</v>
      </c>
      <c r="CSK97">
        <v>8.6927946445790898</v>
      </c>
      <c r="CSL97">
        <v>9.4301584065604587</v>
      </c>
      <c r="CSM97">
        <v>10.212301230027579</v>
      </c>
      <c r="CSN97">
        <v>11.02970105002048</v>
      </c>
      <c r="CSO97">
        <v>11.87507954048405</v>
      </c>
      <c r="CSP97">
        <v>12.742869493674609</v>
      </c>
      <c r="CSQ97">
        <v>13.628790546956941</v>
      </c>
      <c r="CSR97">
        <v>14.529526510276339</v>
      </c>
      <c r="CSS97">
        <v>15.442485209733009</v>
      </c>
      <c r="CST97">
        <v>16.36562123149692</v>
      </c>
      <c r="CSU97">
        <v>17.297305198580009</v>
      </c>
      <c r="CSV97">
        <v>18.236227021311809</v>
      </c>
      <c r="CSW97">
        <v>19.181323854542029</v>
      </c>
      <c r="CSX97">
        <v>20.13172604753062</v>
      </c>
      <c r="CSY97">
        <v>21.086716256753281</v>
      </c>
      <c r="CSZ97">
        <v>22.04569825006282</v>
      </c>
      <c r="CTA97">
        <v>23.008172899489931</v>
      </c>
      <c r="CTB97">
        <v>23.973719548973261</v>
      </c>
      <c r="CTC97">
        <v>24.941981433976391</v>
      </c>
      <c r="CTD97">
        <v>25.912654180782461</v>
      </c>
      <c r="CTE97">
        <v>26.885476665531201</v>
      </c>
      <c r="CTF97">
        <v>27.860223695670911</v>
      </c>
      <c r="CTG97">
        <v>28.836700109631529</v>
      </c>
      <c r="CTH97">
        <v>29.814735988313281</v>
      </c>
      <c r="CTI97">
        <v>30.79418274435649</v>
      </c>
      <c r="CTJ97">
        <v>31.774909909122059</v>
      </c>
      <c r="CTK97">
        <v>32.756802477849128</v>
      </c>
      <c r="CTL97">
        <v>33.739758704128619</v>
      </c>
      <c r="CTM97">
        <v>30.654730302399059</v>
      </c>
      <c r="CTN97">
        <v>29.68291930981222</v>
      </c>
      <c r="CTO97">
        <v>28.713044206298001</v>
      </c>
      <c r="CTP97">
        <v>27.745308007532071</v>
      </c>
      <c r="CTQ97">
        <v>26.779942592784309</v>
      </c>
      <c r="CTR97">
        <v>25.817213910738371</v>
      </c>
      <c r="CTS97">
        <v>24.857428325408542</v>
      </c>
      <c r="CTT97">
        <v>23.900940395574882</v>
      </c>
      <c r="CTU97">
        <v>22.94816246745745</v>
      </c>
      <c r="CTV97">
        <v>21.999576574853052</v>
      </c>
      <c r="CTW97">
        <v>21.055749293549798</v>
      </c>
      <c r="CTX97">
        <v>20.11735040090575</v>
      </c>
      <c r="CTY97">
        <v>19.185176464990441</v>
      </c>
      <c r="CTZ97">
        <v>18.26018085432953</v>
      </c>
      <c r="CUA97">
        <v>17.3435121492973</v>
      </c>
      <c r="CUB97">
        <v>16.436563585884461</v>
      </c>
      <c r="CUC97">
        <v>15.54103701021341</v>
      </c>
      <c r="CUD97">
        <v>14.659025895086719</v>
      </c>
      <c r="CUE97">
        <v>13.79312325156355</v>
      </c>
      <c r="CUF97">
        <v>12.946561623567201</v>
      </c>
      <c r="CUG97">
        <v>12.12339336624952</v>
      </c>
      <c r="CUH97">
        <v>11.32871906054797</v>
      </c>
      <c r="CUI97">
        <v>10.568967990907289</v>
      </c>
      <c r="CUJ97">
        <v>9.8522227559481674</v>
      </c>
      <c r="CUK97">
        <v>9.1885527735777259</v>
      </c>
      <c r="CUL97">
        <v>8.5902683842137861</v>
      </c>
      <c r="CUM97">
        <v>8.0719216889674374</v>
      </c>
      <c r="CUN97">
        <v>7.6497796434160721</v>
      </c>
      <c r="CUO97">
        <v>7.3404589388418291</v>
      </c>
      <c r="CUP97">
        <v>7.1585994630809537</v>
      </c>
      <c r="CUQ97">
        <v>7.1139830694782313</v>
      </c>
      <c r="CUR97">
        <v>7.2091583387260201</v>
      </c>
      <c r="CUS97">
        <v>7.4387615093389652</v>
      </c>
      <c r="CUT97">
        <v>7.7909166105679066</v>
      </c>
      <c r="CUU97">
        <v>8.2499448769566275</v>
      </c>
      <c r="CUV97">
        <v>8.7991362822053691</v>
      </c>
      <c r="CUW97">
        <v>9.4227388880740452</v>
      </c>
      <c r="CUX97">
        <v>10.1069885224444</v>
      </c>
      <c r="CUY97">
        <v>10.84040708796597</v>
      </c>
      <c r="CUZ97">
        <v>11.613683079575701</v>
      </c>
      <c r="CVA97">
        <v>12.41937371660998</v>
      </c>
      <c r="CVB97">
        <v>13.251567920545209</v>
      </c>
      <c r="CVC97">
        <v>14.10557553568173</v>
      </c>
      <c r="CVD97">
        <v>14.977665707072751</v>
      </c>
      <c r="CVE97">
        <v>15.864856723992901</v>
      </c>
      <c r="CVF97">
        <v>16.76475134658498</v>
      </c>
      <c r="CVG97">
        <v>17.675409374405529</v>
      </c>
      <c r="CVH97">
        <v>18.595249538331629</v>
      </c>
      <c r="CVI97">
        <v>19.522974010965211</v>
      </c>
      <c r="CVJ97">
        <v>20.457510187528271</v>
      </c>
      <c r="CVK97">
        <v>21.397965602197399</v>
      </c>
      <c r="CVL97">
        <v>22.343592834475459</v>
      </c>
      <c r="CVM97">
        <v>23.293762031772001</v>
      </c>
      <c r="CVN97">
        <v>24.247939261570721</v>
      </c>
      <c r="CVO97">
        <v>25.20566934784361</v>
      </c>
      <c r="CVP97">
        <v>26.166562176044891</v>
      </c>
      <c r="CVQ97">
        <v>27.13028169689402</v>
      </c>
      <c r="CVR97">
        <v>28.096537042717969</v>
      </c>
      <c r="CVS97">
        <v>29.065075307537441</v>
      </c>
      <c r="CVT97">
        <v>30.03567564535253</v>
      </c>
      <c r="CVU97">
        <v>31.008144419052599</v>
      </c>
      <c r="CVV97">
        <v>31.982311191544969</v>
      </c>
      <c r="CVW97">
        <v>32.958025395839833</v>
      </c>
      <c r="CVX97">
        <v>33.935153555462563</v>
      </c>
      <c r="CVY97">
        <v>30.90203584446861</v>
      </c>
      <c r="CVZ97">
        <v>29.938253592566529</v>
      </c>
      <c r="CWA97">
        <v>28.97692594139038</v>
      </c>
      <c r="CWB97">
        <v>28.01830554928015</v>
      </c>
      <c r="CWC97">
        <v>27.062680109198769</v>
      </c>
      <c r="CWD97">
        <v>26.110378463990571</v>
      </c>
      <c r="CWE97">
        <v>25.161778004998428</v>
      </c>
      <c r="CWF97">
        <v>24.2173136663178</v>
      </c>
      <c r="CWG97">
        <v>23.277488912097521</v>
      </c>
      <c r="CWH97">
        <v>22.34288922437792</v>
      </c>
      <c r="CWI97">
        <v>21.41419874132168</v>
      </c>
      <c r="CWJ97">
        <v>20.492220879466011</v>
      </c>
      <c r="CWK97">
        <v>19.57790400969478</v>
      </c>
      <c r="CWL97">
        <v>18.672373557017941</v>
      </c>
      <c r="CWM97">
        <v>17.776972270125839</v>
      </c>
      <c r="CWN97">
        <v>16.893310863558479</v>
      </c>
      <c r="CWO97">
        <v>16.02333176255247</v>
      </c>
      <c r="CWP97">
        <v>15.169389230052181</v>
      </c>
      <c r="CWQ97">
        <v>14.33434959992336</v>
      </c>
      <c r="CWR97">
        <v>13.52171539756783</v>
      </c>
      <c r="CWS97">
        <v>12.735776228122999</v>
      </c>
      <c r="CWT97">
        <v>11.98178638487696</v>
      </c>
      <c r="CWU97">
        <v>11.26616233740766</v>
      </c>
      <c r="CWV97">
        <v>10.5966797938233</v>
      </c>
      <c r="CWW97">
        <v>9.9826264826859532</v>
      </c>
      <c r="CWX97">
        <v>9.4348312296947281</v>
      </c>
      <c r="CWY97">
        <v>8.9654475165951943</v>
      </c>
      <c r="CWZ97">
        <v>8.587342895961644</v>
      </c>
      <c r="CXA97">
        <v>8.3129818268069684</v>
      </c>
      <c r="CXB97">
        <v>8.1528446380893893</v>
      </c>
      <c r="CXC97">
        <v>8.1136973404744968</v>
      </c>
      <c r="CXD97">
        <v>8.1972735328780466</v>
      </c>
      <c r="CXE97">
        <v>8.3999108455282379</v>
      </c>
      <c r="CXF97">
        <v>8.7133065510644645</v>
      </c>
      <c r="CXG97">
        <v>9.1260571931597561</v>
      </c>
      <c r="CXH97">
        <v>9.6253897964094381</v>
      </c>
      <c r="CXI97">
        <v>10.198594882277799</v>
      </c>
      <c r="CXJ97">
        <v>10.83395340643585</v>
      </c>
      <c r="CXK97">
        <v>11.52118723278217</v>
      </c>
      <c r="CXL97">
        <v>12.251569862381841</v>
      </c>
      <c r="CXM97">
        <v>13.017840563350861</v>
      </c>
      <c r="CXN97">
        <v>13.814028441147171</v>
      </c>
      <c r="CXO97">
        <v>14.63525164159547</v>
      </c>
      <c r="CXP97">
        <v>15.477525624363309</v>
      </c>
      <c r="CXQ97">
        <v>16.337594936000311</v>
      </c>
      <c r="CXR97">
        <v>17.212792252648111</v>
      </c>
      <c r="CXS97">
        <v>18.100923345863411</v>
      </c>
      <c r="CXT97">
        <v>19.00017459953521</v>
      </c>
      <c r="CXU97">
        <v>19.90903924484612</v>
      </c>
      <c r="CXV97">
        <v>20.826258725292519</v>
      </c>
      <c r="CXW97">
        <v>21.750776108746621</v>
      </c>
      <c r="CXX97">
        <v>22.681699014245449</v>
      </c>
      <c r="CXY97">
        <v>23.618270025825829</v>
      </c>
      <c r="CXZ97">
        <v>24.559842993244541</v>
      </c>
      <c r="CYA97">
        <v>25.505863966798351</v>
      </c>
      <c r="CYB97">
        <v>26.45585578908425</v>
      </c>
      <c r="CYC97">
        <v>27.40940558225995</v>
      </c>
      <c r="CYD97">
        <v>28.36615453692697</v>
      </c>
      <c r="CYE97">
        <v>29.325789538439071</v>
      </c>
      <c r="CYF97">
        <v>30.28803626669816</v>
      </c>
      <c r="CYG97">
        <v>31.252653483069611</v>
      </c>
      <c r="CYH97">
        <v>32.219428278180587</v>
      </c>
      <c r="CYI97">
        <v>33.188172101108897</v>
      </c>
      <c r="CYJ97">
        <v>34.158717426929577</v>
      </c>
      <c r="CYK97">
        <v>31.17946678108564</v>
      </c>
      <c r="CYL97">
        <v>30.224532380052189</v>
      </c>
      <c r="CYM97">
        <v>29.272607783264249</v>
      </c>
      <c r="CYN97">
        <v>28.32399645658824</v>
      </c>
      <c r="CYO97">
        <v>27.37904279029533</v>
      </c>
      <c r="CYP97">
        <v>26.438138984293559</v>
      </c>
      <c r="CYQ97">
        <v>25.501733309577659</v>
      </c>
      <c r="CYR97">
        <v>24.570340059364721</v>
      </c>
      <c r="CYS97">
        <v>23.644551581132241</v>
      </c>
      <c r="CYT97">
        <v>22.7250528781084</v>
      </c>
      <c r="CYU97">
        <v>21.812639389877209</v>
      </c>
      <c r="CYV97">
        <v>20.908238710920219</v>
      </c>
      <c r="CYW97">
        <v>20.01293718655068</v>
      </c>
      <c r="CYX97">
        <v>19.128012538495021</v>
      </c>
      <c r="CYY97">
        <v>18.254973911589769</v>
      </c>
      <c r="CYZ97">
        <v>17.39561097957824</v>
      </c>
      <c r="CZA97">
        <v>16.552053956920961</v>
      </c>
      <c r="CZB97">
        <v>15.72684644271772</v>
      </c>
      <c r="CZC97">
        <v>14.923032797418321</v>
      </c>
      <c r="CZD97">
        <v>14.14426091080135</v>
      </c>
      <c r="CZE97">
        <v>13.394899236381841</v>
      </c>
      <c r="CZF97">
        <v>12.680163027060139</v>
      </c>
      <c r="CZG97">
        <v>12.00623768017371</v>
      </c>
      <c r="CZH97">
        <v>11.38037574392089</v>
      </c>
      <c r="CZI97">
        <v>10.81092784698996</v>
      </c>
      <c r="CZJ97">
        <v>10.307248408417401</v>
      </c>
      <c r="CZK97">
        <v>9.8794017325353725</v>
      </c>
      <c r="CZL97">
        <v>9.5375986198216012</v>
      </c>
      <c r="CZM97">
        <v>9.2913398534776945</v>
      </c>
      <c r="CZN97">
        <v>9.148344391900805</v>
      </c>
      <c r="CZO97">
        <v>9.1134743074649052</v>
      </c>
      <c r="CZP97">
        <v>9.1879607526818976</v>
      </c>
      <c r="CZQ97">
        <v>9.3691958904071875</v>
      </c>
      <c r="CZR97">
        <v>9.6511678294817216</v>
      </c>
      <c r="CZS97">
        <v>10.02538025776693</v>
      </c>
      <c r="CZT97">
        <v>10.481958698297889</v>
      </c>
      <c r="CZU97">
        <v>11.01066151476935</v>
      </c>
      <c r="CZV97">
        <v>11.601632464132919</v>
      </c>
      <c r="CZW97">
        <v>12.24585989928118</v>
      </c>
      <c r="CZX97">
        <v>12.935389190620549</v>
      </c>
      <c r="CZY97">
        <v>13.663363508039399</v>
      </c>
      <c r="CZZ97">
        <v>14.423963088999599</v>
      </c>
      <c r="DAA97">
        <v>15.212295028457181</v>
      </c>
      <c r="DAB97">
        <v>16.024266874737918</v>
      </c>
      <c r="DAC97">
        <v>16.856462787691338</v>
      </c>
      <c r="DAD97">
        <v>17.70603136089008</v>
      </c>
      <c r="DAE97">
        <v>18.570588450364809</v>
      </c>
      <c r="DAF97">
        <v>19.448135237930209</v>
      </c>
      <c r="DAG97">
        <v>20.336990265838821</v>
      </c>
      <c r="DAH97">
        <v>21.235733609009671</v>
      </c>
      <c r="DAI97">
        <v>22.143161263758682</v>
      </c>
      <c r="DAJ97">
        <v>23.058247973183541</v>
      </c>
      <c r="DAK97">
        <v>23.980116939515181</v>
      </c>
      <c r="DAL97">
        <v>24.90801512109752</v>
      </c>
      <c r="DAM97">
        <v>25.841293042586369</v>
      </c>
      <c r="DAN97">
        <v>26.779388248293181</v>
      </c>
      <c r="DAO97">
        <v>27.72181169752119</v>
      </c>
      <c r="DAP97">
        <v>28.668136539245499</v>
      </c>
      <c r="DAQ97">
        <v>29.617988815461839</v>
      </c>
      <c r="DAR97">
        <v>30.571039732282951</v>
      </c>
      <c r="DAS97">
        <v>31.526999209452569</v>
      </c>
      <c r="DAT97">
        <v>32.485610475914143</v>
      </c>
      <c r="DAU97">
        <v>33.446645524369451</v>
      </c>
      <c r="DAV97">
        <v>34.409901273802333</v>
      </c>
      <c r="DAW97">
        <v>31.486226801139939</v>
      </c>
      <c r="DAX97">
        <v>30.54088549817806</v>
      </c>
      <c r="DAY97">
        <v>29.599136741682571</v>
      </c>
      <c r="DAZ97">
        <v>28.661334663494351</v>
      </c>
      <c r="DBA97">
        <v>27.727879715781061</v>
      </c>
      <c r="DBB97">
        <v>26.799226152499681</v>
      </c>
      <c r="DBC97">
        <v>25.875890925972438</v>
      </c>
      <c r="DBD97">
        <v>24.958464296763591</v>
      </c>
      <c r="DBE97">
        <v>24.047622520590739</v>
      </c>
      <c r="DBF97">
        <v>23.144143054622329</v>
      </c>
      <c r="DBG97">
        <v>22.248922818258482</v>
      </c>
      <c r="DBH97">
        <v>21.363000150091811</v>
      </c>
      <c r="DBI97">
        <v>20.487581220164159</v>
      </c>
      <c r="DBJ97">
        <v>19.624071776591698</v>
      </c>
      <c r="DBK97">
        <v>18.774115210385361</v>
      </c>
      <c r="DBL97">
        <v>17.939637977752589</v>
      </c>
      <c r="DBM97">
        <v>17.122903363998262</v>
      </c>
      <c r="DBN97">
        <v>16.326574302431691</v>
      </c>
      <c r="DBO97">
        <v>15.55378530431814</v>
      </c>
      <c r="DBP97">
        <v>14.808222247549599</v>
      </c>
      <c r="DBQ97">
        <v>14.094206432886629</v>
      </c>
      <c r="DBR97">
        <v>13.41677546256264</v>
      </c>
      <c r="DBS97">
        <v>12.781747636877469</v>
      </c>
      <c r="DBT97">
        <v>12.195748500720359</v>
      </c>
      <c r="DBU97">
        <v>11.666168622680839</v>
      </c>
      <c r="DBV97">
        <v>11.201013310090429</v>
      </c>
      <c r="DBW97">
        <v>10.80860342564306</v>
      </c>
      <c r="DBX97">
        <v>10.497100402150251</v>
      </c>
      <c r="DBY97">
        <v>10.273866151202419</v>
      </c>
      <c r="DBZ97">
        <v>10.144729396727289</v>
      </c>
      <c r="DCA97">
        <v>10.113295376524061</v>
      </c>
      <c r="DCB97">
        <v>10.180469154848559</v>
      </c>
      <c r="DCC97">
        <v>10.34432989868473</v>
      </c>
      <c r="DCD97">
        <v>10.600394798913049</v>
      </c>
      <c r="DCE97">
        <v>10.94219259256676</v>
      </c>
      <c r="DCF97">
        <v>11.36198871557365</v>
      </c>
      <c r="DCG97">
        <v>11.85149764429892</v>
      </c>
      <c r="DCH97">
        <v>12.402467708195131</v>
      </c>
      <c r="DCI97">
        <v>13.007090915835979</v>
      </c>
      <c r="DCJ97">
        <v>13.658243771906511</v>
      </c>
      <c r="DCK97">
        <v>14.34959343580238</v>
      </c>
      <c r="DCL97">
        <v>15.075610787388451</v>
      </c>
      <c r="DCM97">
        <v>15.831527072674421</v>
      </c>
      <c r="DCN97">
        <v>16.613261518823531</v>
      </c>
      <c r="DCO97">
        <v>17.41733811846181</v>
      </c>
      <c r="DCP97">
        <v>18.240802503531</v>
      </c>
      <c r="DCQ97">
        <v>19.081144745869491</v>
      </c>
      <c r="DCR97">
        <v>19.936230678160371</v>
      </c>
      <c r="DCS97">
        <v>20.804242415738742</v>
      </c>
      <c r="DCT97">
        <v>21.683627725378951</v>
      </c>
      <c r="DCU97">
        <v>22.57305739532913</v>
      </c>
      <c r="DCV97">
        <v>23.47138958419</v>
      </c>
      <c r="DCW97">
        <v>24.377640120668421</v>
      </c>
      <c r="DCX97">
        <v>25.29095780497099</v>
      </c>
      <c r="DCY97">
        <v>26.2106038757756</v>
      </c>
      <c r="DCZ97">
        <v>27.135934927192451</v>
      </c>
      <c r="DDA97">
        <v>28.066388674227809</v>
      </c>
      <c r="DDB97">
        <v>29.00147206699727</v>
      </c>
      <c r="DDC97">
        <v>29.94075134148812</v>
      </c>
      <c r="DDD97">
        <v>30.88384366837818</v>
      </c>
      <c r="DDE97">
        <v>31.830410122598529</v>
      </c>
      <c r="DDF97">
        <v>32.78014974665038</v>
      </c>
      <c r="DDG97">
        <v>33.732794521842138</v>
      </c>
      <c r="DDH97">
        <v>34.688105095159393</v>
      </c>
      <c r="DDI97">
        <v>31.82146771588047</v>
      </c>
      <c r="DDJ97">
        <v>30.8863888538758</v>
      </c>
      <c r="DDK97">
        <v>29.955504089779939</v>
      </c>
      <c r="DDL97">
        <v>29.02921690491879</v>
      </c>
      <c r="DDM97">
        <v>28.107981837065839</v>
      </c>
      <c r="DDN97">
        <v>27.19231236568201</v>
      </c>
      <c r="DDO97">
        <v>26.28279019877499</v>
      </c>
      <c r="DDP97">
        <v>25.38007623063459</v>
      </c>
      <c r="DDQ97">
        <v>24.484923490034092</v>
      </c>
      <c r="DDR97">
        <v>23.598192455203488</v>
      </c>
      <c r="DDS97">
        <v>22.720869173357411</v>
      </c>
      <c r="DDT97">
        <v>21.854086684938881</v>
      </c>
      <c r="DDU97">
        <v>20.999150308353499</v>
      </c>
      <c r="DDV97">
        <v>20.157567375872091</v>
      </c>
      <c r="DDW97">
        <v>19.331082001606191</v>
      </c>
      <c r="DDX97">
        <v>18.521715368529531</v>
      </c>
      <c r="DDY97">
        <v>17.731811780887561</v>
      </c>
      <c r="DDZ97">
        <v>16.964090245952569</v>
      </c>
      <c r="DEA97">
        <v>16.221700487705441</v>
      </c>
      <c r="DEB97">
        <v>15.50828087032289</v>
      </c>
      <c r="DEC97">
        <v>14.828013501235519</v>
      </c>
      <c r="DED97">
        <v>14.185668586035099</v>
      </c>
      <c r="DEE97">
        <v>13.586625853125669</v>
      </c>
      <c r="DEF97">
        <v>13.03685586760945</v>
      </c>
      <c r="DEG97">
        <v>12.54283938160825</v>
      </c>
      <c r="DEH97">
        <v>12.111400769226609</v>
      </c>
      <c r="DEI97">
        <v>11.749435621885119</v>
      </c>
      <c r="DEJ97">
        <v>11.46352678161581</v>
      </c>
      <c r="DEK97">
        <v>11.25946957510978</v>
      </c>
      <c r="DEL97">
        <v>11.141762156536229</v>
      </c>
      <c r="DEM97">
        <v>11.113148644413201</v>
      </c>
      <c r="DEN97">
        <v>11.17431347478774</v>
      </c>
      <c r="DEO97">
        <v>11.32380194425984</v>
      </c>
      <c r="DEP97">
        <v>11.558187544456221</v>
      </c>
      <c r="DEQ97">
        <v>11.872443225925441</v>
      </c>
      <c r="DER97">
        <v>12.260428907376079</v>
      </c>
      <c r="DES97">
        <v>12.715397195244149</v>
      </c>
      <c r="DET97">
        <v>13.230439700660851</v>
      </c>
      <c r="DEU97">
        <v>13.79883123720349</v>
      </c>
      <c r="DEV97">
        <v>14.414262116141179</v>
      </c>
      <c r="DEW97">
        <v>15.070970811225891</v>
      </c>
      <c r="DEX97">
        <v>15.763799352720239</v>
      </c>
      <c r="DEY97">
        <v>16.488195136910011</v>
      </c>
      <c r="DEZ97">
        <v>17.240179457094492</v>
      </c>
      <c r="DFA97">
        <v>18.016298081260281</v>
      </c>
      <c r="DFB97">
        <v>18.813564398933629</v>
      </c>
      <c r="DFC97">
        <v>19.62940177980019</v>
      </c>
      <c r="DFD97">
        <v>20.461588967448812</v>
      </c>
      <c r="DFE97">
        <v>21.30821043430965</v>
      </c>
      <c r="DFF97">
        <v>22.16761242788278</v>
      </c>
      <c r="DFG97">
        <v>23.038364733479298</v>
      </c>
      <c r="DFH97">
        <v>23.919227797586249</v>
      </c>
      <c r="DFI97">
        <v>24.809124677683069</v>
      </c>
      <c r="DFJ97">
        <v>25.707117226807501</v>
      </c>
      <c r="DFK97">
        <v>26.612385931231771</v>
      </c>
      <c r="DFL97">
        <v>27.524212864182381</v>
      </c>
      <c r="DFM97">
        <v>28.441967277824212</v>
      </c>
      <c r="DFN97">
        <v>29.36509341842493</v>
      </c>
      <c r="DFO97">
        <v>30.29310020966528</v>
      </c>
      <c r="DFP97">
        <v>31.225552503563851</v>
      </c>
      <c r="DFQ97">
        <v>32.162063646364842</v>
      </c>
      <c r="DFR97">
        <v>33.102289147924843</v>
      </c>
      <c r="DFS97">
        <v>34.045921278074161</v>
      </c>
      <c r="DFT97">
        <v>34.992684442792083</v>
      </c>
      <c r="DFU97">
        <v>32.184299542056571</v>
      </c>
      <c r="DFV97">
        <v>31.26007590926201</v>
      </c>
      <c r="DFW97">
        <v>30.34065844197886</v>
      </c>
      <c r="DFX97">
        <v>29.42649764298876</v>
      </c>
      <c r="DFY97">
        <v>28.518099031541759</v>
      </c>
      <c r="DFZ97">
        <v>27.616031235730141</v>
      </c>
      <c r="DGA97">
        <v>26.7209354262313</v>
      </c>
      <c r="DGB97">
        <v>25.833536321859281</v>
      </c>
      <c r="DGC97">
        <v>24.954655031332791</v>
      </c>
      <c r="DGD97">
        <v>24.08522402994879</v>
      </c>
      <c r="DGE97">
        <v>23.22630460087921</v>
      </c>
      <c r="DGF97">
        <v>22.379107092393632</v>
      </c>
      <c r="DGG97">
        <v>21.545014344224111</v>
      </c>
      <c r="DGH97">
        <v>20.725608602229819</v>
      </c>
      <c r="DGI97">
        <v>19.92270214536228</v>
      </c>
      <c r="DGJ97">
        <v>19.1383716552068</v>
      </c>
      <c r="DGK97">
        <v>18.374996012321279</v>
      </c>
      <c r="DGL97">
        <v>17.635296631835342</v>
      </c>
      <c r="DGM97">
        <v>16.92237856014405</v>
      </c>
      <c r="DGN97">
        <v>16.239769240134631</v>
      </c>
      <c r="DGO97">
        <v>15.591450022779251</v>
      </c>
      <c r="DGP97">
        <v>14.98187313565373</v>
      </c>
      <c r="DGQ97">
        <v>14.41595406113737</v>
      </c>
      <c r="DGR97">
        <v>13.89902659659384</v>
      </c>
      <c r="DGS97">
        <v>13.436746227149751</v>
      </c>
      <c r="DGT97">
        <v>13.03492838541213</v>
      </c>
      <c r="DGU97">
        <v>12.699313637075941</v>
      </c>
      <c r="DGV97">
        <v>12.435263394589709</v>
      </c>
      <c r="DGW97">
        <v>12.247407257571821</v>
      </c>
      <c r="DGX97">
        <v>12.13928306667337</v>
      </c>
      <c r="DGY97">
        <v>12.11302613770906</v>
      </c>
      <c r="DGZ97">
        <v>12.169166407475201</v>
      </c>
      <c r="DHA97">
        <v>12.306576286393501</v>
      </c>
      <c r="DHB97">
        <v>12.52258075369542</v>
      </c>
      <c r="DHC97">
        <v>12.81320559316922</v>
      </c>
      <c r="DHD97">
        <v>13.173513062688439</v>
      </c>
      <c r="DHE97">
        <v>13.5979651144141</v>
      </c>
      <c r="DHF97">
        <v>14.080762198575149</v>
      </c>
      <c r="DHG97">
        <v>14.61612373144203</v>
      </c>
      <c r="DHH97">
        <v>15.19849603654332</v>
      </c>
      <c r="DHI97">
        <v>15.82268910813907</v>
      </c>
      <c r="DHJ97">
        <v>16.483952786052949</v>
      </c>
      <c r="DHK97">
        <v>17.178006528489359</v>
      </c>
      <c r="DHL97">
        <v>17.901036761395211</v>
      </c>
      <c r="DHM97">
        <v>18.649673615718399</v>
      </c>
      <c r="DHN97">
        <v>19.42095607360314</v>
      </c>
      <c r="DHO97">
        <v>20.212291895102421</v>
      </c>
      <c r="DHP97">
        <v>21.02141651965497</v>
      </c>
      <c r="DHQ97">
        <v>21.846353501965101</v>
      </c>
      <c r="DHR97">
        <v>22.685377893542409</v>
      </c>
      <c r="DHS97">
        <v>23.536983218178641</v>
      </c>
      <c r="DHT97">
        <v>24.39985220965125</v>
      </c>
      <c r="DHU97">
        <v>25.272831196619482</v>
      </c>
      <c r="DHV97">
        <v>26.154907867029909</v>
      </c>
      <c r="DHW97">
        <v>27.04519207498484</v>
      </c>
      <c r="DHX97">
        <v>27.94289933440735</v>
      </c>
      <c r="DHY97">
        <v>28.84733665440924</v>
      </c>
      <c r="DHZ97">
        <v>29.757890397217729</v>
      </c>
      <c r="DIA97">
        <v>30.674015872278979</v>
      </c>
      <c r="DIB97">
        <v>31.595228414632849</v>
      </c>
      <c r="DIC97">
        <v>32.521095728969883</v>
      </c>
      <c r="DID97">
        <v>33.451231311460312</v>
      </c>
      <c r="DIE97">
        <v>34.385288788853053</v>
      </c>
      <c r="DIF97">
        <v>35.322957038345798</v>
      </c>
      <c r="DIG97">
        <v>32.573800306885033</v>
      </c>
      <c r="DIH97">
        <v>31.660948742462271</v>
      </c>
      <c r="DII97">
        <v>30.753518239590459</v>
      </c>
      <c r="DIJ97">
        <v>29.852003164826691</v>
      </c>
      <c r="DIK97">
        <v>28.95695601738592</v>
      </c>
      <c r="DIL97">
        <v>28.068995540147551</v>
      </c>
      <c r="DIM97">
        <v>27.188816073393539</v>
      </c>
      <c r="DIN97">
        <v>26.317198337072721</v>
      </c>
      <c r="DIO97">
        <v>25.455021845459552</v>
      </c>
      <c r="DIP97">
        <v>24.603279171541811</v>
      </c>
      <c r="DIQ97">
        <v>23.763092282630701</v>
      </c>
      <c r="DIR97">
        <v>22.935731156272801</v>
      </c>
      <c r="DIS97">
        <v>22.12263484562413</v>
      </c>
      <c r="DIT97">
        <v>21.325435080035831</v>
      </c>
      <c r="DIU97">
        <v>20.54598233701234</v>
      </c>
      <c r="DIV97">
        <v>19.786374074923959</v>
      </c>
      <c r="DIW97">
        <v>19.048984431533949</v>
      </c>
      <c r="DIX97">
        <v>18.336494122727579</v>
      </c>
      <c r="DIY97">
        <v>17.651918466637639</v>
      </c>
      <c r="DIZ97">
        <v>16.99863036814504</v>
      </c>
      <c r="DJA97">
        <v>16.380373720792299</v>
      </c>
      <c r="DJB97">
        <v>15.80126109121746</v>
      </c>
      <c r="DJC97">
        <v>15.26574796440787</v>
      </c>
      <c r="DJD97">
        <v>14.77857468610633</v>
      </c>
      <c r="DJE97">
        <v>14.34466725277456</v>
      </c>
      <c r="DJF97">
        <v>13.96899020805809</v>
      </c>
      <c r="DJG97">
        <v>13.65635003479418</v>
      </c>
      <c r="DJH97">
        <v>13.411155994649491</v>
      </c>
      <c r="DJI97">
        <v>13.23715656600098</v>
      </c>
      <c r="DJJ97">
        <v>13.13718093020047</v>
      </c>
      <c r="DJK97">
        <v>13.11292231475589</v>
      </c>
      <c r="DJL97">
        <v>13.16479929481733</v>
      </c>
      <c r="DJM97">
        <v>13.29192045239599</v>
      </c>
      <c r="DJN97">
        <v>13.49215913606206</v>
      </c>
      <c r="DJO97">
        <v>13.76232418571888</v>
      </c>
      <c r="DJP97">
        <v>14.09839621491831</v>
      </c>
      <c r="DJQ97">
        <v>14.49579196431926</v>
      </c>
      <c r="DJR97">
        <v>14.949621851833671</v>
      </c>
      <c r="DJS97">
        <v>15.45491515191277</v>
      </c>
      <c r="DJT97">
        <v>16.006798905240949</v>
      </c>
      <c r="DJU97">
        <v>16.600627097577451</v>
      </c>
      <c r="DJV97">
        <v>17.232063975996109</v>
      </c>
      <c r="DJW97">
        <v>17.897129314860049</v>
      </c>
      <c r="DJX97">
        <v>18.59221467584814</v>
      </c>
      <c r="DJY97">
        <v>19.314079201267219</v>
      </c>
      <c r="DJZ97">
        <v>20.059832108789521</v>
      </c>
      <c r="DKA97">
        <v>20.82690742940062</v>
      </c>
      <c r="DKB97">
        <v>21.61303500003697</v>
      </c>
      <c r="DKC97">
        <v>22.416210445854201</v>
      </c>
      <c r="DKD97">
        <v>23.23466590232842</v>
      </c>
      <c r="DKE97">
        <v>24.066842510658159</v>
      </c>
      <c r="DKF97">
        <v>24.911365222982521</v>
      </c>
      <c r="DKG97">
        <v>25.767020124818909</v>
      </c>
      <c r="DKH97">
        <v>26.632734274813441</v>
      </c>
      <c r="DKI97">
        <v>27.507557939461339</v>
      </c>
      <c r="DKJ97">
        <v>28.39064903507531</v>
      </c>
      <c r="DKK97">
        <v>29.28125956090043</v>
      </c>
      <c r="DKL97">
        <v>30.178723801924139</v>
      </c>
      <c r="DKM97">
        <v>31.08244808815456</v>
      </c>
      <c r="DKN97">
        <v>31.991901912715711</v>
      </c>
      <c r="DKO97">
        <v>32.906610230055954</v>
      </c>
      <c r="DKP97">
        <v>33.826146775428363</v>
      </c>
      <c r="DKQ97">
        <v>34.75012826613483</v>
      </c>
      <c r="DKR97">
        <v>35.678209363038697</v>
      </c>
      <c r="DKS97">
        <v>32.989025385009832</v>
      </c>
      <c r="DKT97">
        <v>32.087988480003283</v>
      </c>
      <c r="DKU97">
        <v>31.192983402246451</v>
      </c>
      <c r="DKV97">
        <v>30.304544582831511</v>
      </c>
      <c r="DKW97">
        <v>29.423266834476809</v>
      </c>
      <c r="DKX97">
        <v>28.5498133102972</v>
      </c>
      <c r="DKY97">
        <v>27.684924578059139</v>
      </c>
      <c r="DKZ97">
        <v>26.829428949063061</v>
      </c>
      <c r="DLA97">
        <v>25.984254204668311</v>
      </c>
      <c r="DLB97">
        <v>25.15044085921404</v>
      </c>
      <c r="DLC97">
        <v>24.32915708060645</v>
      </c>
      <c r="DLD97">
        <v>23.521715351836541</v>
      </c>
      <c r="DLE97">
        <v>22.729590887933359</v>
      </c>
      <c r="DLF97">
        <v>21.954441709431439</v>
      </c>
      <c r="DLG97">
        <v>21.19813009708222</v>
      </c>
      <c r="DLH97">
        <v>20.462744890478959</v>
      </c>
      <c r="DLI97">
        <v>19.750623719083482</v>
      </c>
      <c r="DLJ97">
        <v>19.06437374090277</v>
      </c>
      <c r="DLK97">
        <v>18.406888791233101</v>
      </c>
      <c r="DLL97">
        <v>17.781360010213589</v>
      </c>
      <c r="DLM97">
        <v>17.19127606237603</v>
      </c>
      <c r="DLN97">
        <v>16.64040809273688</v>
      </c>
      <c r="DLO97">
        <v>16.13277379537762</v>
      </c>
      <c r="DLP97">
        <v>15.672574746123329</v>
      </c>
      <c r="DLQ97">
        <v>15.264101939283</v>
      </c>
      <c r="DLR97">
        <v>14.911606783067439</v>
      </c>
      <c r="DLS97">
        <v>14.61913902023039</v>
      </c>
      <c r="DLT97">
        <v>14.390359082831219</v>
      </c>
      <c r="DLU97">
        <v>14.22833944537531</v>
      </c>
      <c r="DLV97">
        <v>14.135375913389179</v>
      </c>
      <c r="DLW97">
        <v>14.11283320431524</v>
      </c>
      <c r="DLX97">
        <v>14.16104762695271</v>
      </c>
      <c r="DLY97">
        <v>14.279302459602951</v>
      </c>
      <c r="DLZ97">
        <v>14.465880117463399</v>
      </c>
      <c r="DMA97">
        <v>14.718182510514771</v>
      </c>
      <c r="DMB97">
        <v>15.032900759761</v>
      </c>
      <c r="DMC97">
        <v>15.406210244340521</v>
      </c>
      <c r="DMD97">
        <v>15.83396737816593</v>
      </c>
      <c r="DME97">
        <v>16.31188927662344</v>
      </c>
      <c r="DMF97">
        <v>16.835704339671182</v>
      </c>
      <c r="DMG97">
        <v>17.401268616190691</v>
      </c>
      <c r="DMH97">
        <v>18.00464824129655</v>
      </c>
      <c r="DMI97">
        <v>18.642171738636641</v>
      </c>
      <c r="DMJ97">
        <v>19.31045768418819</v>
      </c>
      <c r="DMK97">
        <v>20.00642358875826</v>
      </c>
      <c r="DML97">
        <v>20.727281385961419</v>
      </c>
      <c r="DMM97">
        <v>21.470524038616819</v>
      </c>
      <c r="DMN97">
        <v>22.23390679419213</v>
      </c>
      <c r="DMO97">
        <v>23.01542570044758</v>
      </c>
      <c r="DMP97">
        <v>23.81329521533765</v>
      </c>
      <c r="DMQ97">
        <v>24.625926131880259</v>
      </c>
      <c r="DMR97">
        <v>25.451904578888051</v>
      </c>
      <c r="DMS97">
        <v>26.289972528186919</v>
      </c>
      <c r="DMT97">
        <v>27.139010010920131</v>
      </c>
      <c r="DMU97">
        <v>27.998019094443499</v>
      </c>
      <c r="DMV97">
        <v>28.86610957598587</v>
      </c>
      <c r="DMW97">
        <v>29.74248629305934</v>
      </c>
      <c r="DMX97">
        <v>30.626437921064589</v>
      </c>
      <c r="DMY97">
        <v>31.51732711656911</v>
      </c>
      <c r="DMZ97">
        <v>32.414581863920787</v>
      </c>
      <c r="DNA97">
        <v>33.31768788875997</v>
      </c>
      <c r="DNB97">
        <v>34.226182011624132</v>
      </c>
      <c r="DNC97">
        <v>35.139646326234178</v>
      </c>
      <c r="DND97">
        <v>36.057703098961007</v>
      </c>
      <c r="DNE97">
        <v>33.429016217544053</v>
      </c>
      <c r="DNF97">
        <v>32.54016493677964</v>
      </c>
      <c r="DNG97">
        <v>31.657945968631999</v>
      </c>
      <c r="DNH97">
        <v>30.782929551828278</v>
      </c>
      <c r="DNI97">
        <v>29.915747703054709</v>
      </c>
      <c r="DNJ97">
        <v>29.05710187669828</v>
      </c>
      <c r="DNK97">
        <v>28.207771594240171</v>
      </c>
      <c r="DNL97">
        <v>27.368624137008108</v>
      </c>
      <c r="DNM97">
        <v>26.540625388125711</v>
      </c>
      <c r="DNN97">
        <v>25.724851891368061</v>
      </c>
      <c r="DNO97">
        <v>24.922504161356311</v>
      </c>
      <c r="DNP97">
        <v>24.134921224500051</v>
      </c>
      <c r="DNQ97">
        <v>23.363596284665231</v>
      </c>
      <c r="DNR97">
        <v>22.610193280748909</v>
      </c>
      <c r="DNS97">
        <v>21.876563921987909</v>
      </c>
      <c r="DNT97">
        <v>21.164764536200799</v>
      </c>
      <c r="DNU97">
        <v>20.47707173188644</v>
      </c>
      <c r="DNV97">
        <v>19.815995446931829</v>
      </c>
      <c r="DNW97">
        <v>19.184287435107489</v>
      </c>
      <c r="DNX97">
        <v>18.58494264809076</v>
      </c>
      <c r="DNY97">
        <v>18.021190362260281</v>
      </c>
      <c r="DNZ97">
        <v>17.496471384619898</v>
      </c>
      <c r="DOA97">
        <v>17.014397425498881</v>
      </c>
      <c r="DOB97">
        <v>16.57868898896481</v>
      </c>
      <c r="DOC97">
        <v>16.193089187453481</v>
      </c>
      <c r="DOD97">
        <v>15.86125298558796</v>
      </c>
      <c r="DOE97">
        <v>15.586614613597879</v>
      </c>
      <c r="DOF97">
        <v>15.372240043429681</v>
      </c>
      <c r="DOG97">
        <v>15.2206758323283</v>
      </c>
      <c r="DOH97">
        <v>15.133809224145219</v>
      </c>
      <c r="DOI97">
        <v>15.1127558860991</v>
      </c>
      <c r="DOJ97">
        <v>15.157790053725609</v>
      </c>
      <c r="DOK97">
        <v>15.26832695984805</v>
      </c>
      <c r="DOL97">
        <v>15.442960111093431</v>
      </c>
      <c r="DOM97">
        <v>15.679548011113811</v>
      </c>
      <c r="DON97">
        <v>15.97533832733513</v>
      </c>
      <c r="DOO97">
        <v>16.327113753288511</v>
      </c>
      <c r="DOP97">
        <v>16.731343411478431</v>
      </c>
      <c r="DOQ97">
        <v>17.18432603254556</v>
      </c>
      <c r="DOR97">
        <v>17.68231517739752</v>
      </c>
      <c r="DOS97">
        <v>18.221621192221701</v>
      </c>
      <c r="DOT97">
        <v>18.798688457252091</v>
      </c>
      <c r="DOU97">
        <v>19.410149318148559</v>
      </c>
      <c r="DOV97">
        <v>20.052857786181569</v>
      </c>
      <c r="DOW97">
        <v>20.723906828414929</v>
      </c>
      <c r="DOX97">
        <v>21.420633115592612</v>
      </c>
      <c r="DOY97">
        <v>22.140612726679969</v>
      </c>
      <c r="DOZ97">
        <v>22.881650743615999</v>
      </c>
      <c r="DPA97">
        <v>23.641767057325112</v>
      </c>
      <c r="DPB97">
        <v>24.419180134329299</v>
      </c>
      <c r="DPC97">
        <v>25.212290004535941</v>
      </c>
      <c r="DPD97">
        <v>26.019661337396819</v>
      </c>
      <c r="DPE97">
        <v>26.84000717125133</v>
      </c>
      <c r="DPF97">
        <v>27.672173636937568</v>
      </c>
      <c r="DPG97">
        <v>28.515125856864511</v>
      </c>
      <c r="DPH97">
        <v>29.36793509038085</v>
      </c>
      <c r="DPI97">
        <v>30.22976712303327</v>
      </c>
      <c r="DPJ97">
        <v>31.09987185106754</v>
      </c>
      <c r="DPK97">
        <v>31.97757398541707</v>
      </c>
      <c r="DPL97">
        <v>32.862264785507747</v>
      </c>
      <c r="DPM97">
        <v>33.753394728128058</v>
      </c>
      <c r="DPN97">
        <v>34.650467017239791</v>
      </c>
      <c r="DPO97">
        <v>35.553031844736147</v>
      </c>
      <c r="DPP97">
        <v>36.460681318275213</v>
      </c>
      <c r="DPQ97">
        <v>33.892808303426598</v>
      </c>
      <c r="DPR97">
        <v>33.016445349746888</v>
      </c>
      <c r="DPS97">
        <v>32.147299612453033</v>
      </c>
      <c r="DPT97">
        <v>31.285972594963749</v>
      </c>
      <c r="DPU97">
        <v>30.433128167390599</v>
      </c>
      <c r="DPV97">
        <v>29.589499808087719</v>
      </c>
      <c r="DPW97">
        <v>28.755898659802359</v>
      </c>
      <c r="DPX97">
        <v>27.933222452356318</v>
      </c>
      <c r="DPY97">
        <v>27.122465326972449</v>
      </c>
      <c r="DPZ97">
        <v>26.324728569404531</v>
      </c>
      <c r="DQA97">
        <v>25.541232215631709</v>
      </c>
      <c r="DQB97">
        <v>24.773327429572781</v>
      </c>
      <c r="DQC97">
        <v>24.022509460354531</v>
      </c>
      <c r="DQD97">
        <v>23.29043085932123</v>
      </c>
      <c r="DQE97">
        <v>22.57891446577587</v>
      </c>
      <c r="DQF97">
        <v>21.889965447501801</v>
      </c>
      <c r="DQG97">
        <v>21.22578140217276</v>
      </c>
      <c r="DQH97">
        <v>20.588759189733189</v>
      </c>
      <c r="DQI97">
        <v>19.981496786097459</v>
      </c>
      <c r="DQJ97">
        <v>19.406788056059739</v>
      </c>
      <c r="DQK97">
        <v>18.86760799605565</v>
      </c>
      <c r="DQL97">
        <v>18.367085787702489</v>
      </c>
      <c r="DQM97">
        <v>17.908463060040159</v>
      </c>
      <c r="DQN97">
        <v>17.495035238970591</v>
      </c>
      <c r="DQO97">
        <v>17.13007492256887</v>
      </c>
      <c r="DQP97">
        <v>16.816737962304789</v>
      </c>
      <c r="DQQ97">
        <v>16.557955324641469</v>
      </c>
      <c r="DQR97">
        <v>16.356316619973551</v>
      </c>
      <c r="DQS97">
        <v>16.21395393520109</v>
      </c>
      <c r="DQT97">
        <v>16.132436612391292</v>
      </c>
      <c r="DQU97">
        <v>16.112688164698739</v>
      </c>
      <c r="DQV97">
        <v>16.154935120043749</v>
      </c>
      <c r="DQW97">
        <v>16.258694214875401</v>
      </c>
      <c r="DQX97">
        <v>16.422799591203169</v>
      </c>
      <c r="DQY97">
        <v>16.645466507515579</v>
      </c>
      <c r="DQZ97">
        <v>16.924383713826121</v>
      </c>
      <c r="DRA97">
        <v>17.25682395265197</v>
      </c>
      <c r="DRB97">
        <v>17.63976138650472</v>
      </c>
      <c r="DRC97">
        <v>18.069985905163929</v>
      </c>
      <c r="DRD97">
        <v>18.54420662775366</v>
      </c>
      <c r="DRE97">
        <v>19.05913975741883</v>
      </c>
      <c r="DRF97">
        <v>19.611578649686081</v>
      </c>
      <c r="DRG97">
        <v>20.198446127680789</v>
      </c>
      <c r="DRH97">
        <v>20.816830565982489</v>
      </c>
      <c r="DRI97">
        <v>21.464008098508138</v>
      </c>
      <c r="DRJ97">
        <v>22.13745361356683</v>
      </c>
      <c r="DRK97">
        <v>22.83484314228637</v>
      </c>
      <c r="DRL97">
        <v>23.554049973896699</v>
      </c>
      <c r="DRM97">
        <v>24.29313645894295</v>
      </c>
      <c r="DRN97">
        <v>25.050343068565411</v>
      </c>
      <c r="DRO97">
        <v>25.824075911691839</v>
      </c>
      <c r="DRP97">
        <v>26.61289359563937</v>
      </c>
      <c r="DRQ97">
        <v>27.415494056697629</v>
      </c>
      <c r="DRR97">
        <v>28.230701783923529</v>
      </c>
      <c r="DRS97">
        <v>29.057455705082351</v>
      </c>
      <c r="DRT97">
        <v>29.894797890148428</v>
      </c>
      <c r="DRU97">
        <v>30.74186314673889</v>
      </c>
      <c r="DRV97">
        <v>31.597869525852889</v>
      </c>
      <c r="DRW97">
        <v>32.462109719068209</v>
      </c>
      <c r="DRX97">
        <v>33.333943304878026</v>
      </c>
      <c r="DRY97">
        <v>34.212789788218423</v>
      </c>
      <c r="DRZ97">
        <v>35.09812237047479</v>
      </c>
      <c r="DSA97">
        <v>35.989462385159683</v>
      </c>
      <c r="DSB97">
        <v>36.886374335421237</v>
      </c>
      <c r="DSC97">
        <v>34.379438391469151</v>
      </c>
      <c r="DSD97">
        <v>33.515802137988921</v>
      </c>
      <c r="DSE97">
        <v>32.659947975966261</v>
      </c>
      <c r="DSF97">
        <v>31.812503998158071</v>
      </c>
      <c r="DSG97">
        <v>30.974160512802001</v>
      </c>
      <c r="DSH97">
        <v>30.145676776493559</v>
      </c>
      <c r="DSI97">
        <v>29.327888385508128</v>
      </c>
      <c r="DSJ97">
        <v>28.521715340996291</v>
      </c>
      <c r="DSK97">
        <v>27.728170780504492</v>
      </c>
      <c r="DSL97">
        <v>26.948370334267391</v>
      </c>
      <c r="DSM97">
        <v>26.183542016175409</v>
      </c>
      <c r="DSN97">
        <v>25.435036492067841</v>
      </c>
      <c r="DSO97">
        <v>24.704337477309991</v>
      </c>
      <c r="DSP97">
        <v>23.993071896545949</v>
      </c>
      <c r="DSQ97">
        <v>23.30301928662513</v>
      </c>
      <c r="DSR97">
        <v>22.636119736227389</v>
      </c>
      <c r="DSS97">
        <v>21.994479433549291</v>
      </c>
      <c r="DST97">
        <v>21.380372643918601</v>
      </c>
      <c r="DSU97">
        <v>20.796238679934959</v>
      </c>
      <c r="DSV97">
        <v>20.244672189808931</v>
      </c>
      <c r="DSW97">
        <v>19.728404925711121</v>
      </c>
      <c r="DSX97">
        <v>19.250277134442062</v>
      </c>
      <c r="DSY97">
        <v>18.813196926434991</v>
      </c>
      <c r="DSZ97">
        <v>18.420086520774621</v>
      </c>
      <c r="DTA97">
        <v>18.07381521076341</v>
      </c>
      <c r="DTB97">
        <v>17.777120270528151</v>
      </c>
      <c r="DTC97">
        <v>17.532518756665372</v>
      </c>
      <c r="DTD97">
        <v>17.34221504862694</v>
      </c>
      <c r="DTE97">
        <v>17.208010682028959</v>
      </c>
      <c r="DTF97">
        <v>17.13122413818764</v>
      </c>
      <c r="DTG97">
        <v>17.11262835781876</v>
      </c>
      <c r="DTH97">
        <v>17.152412604436229</v>
      </c>
      <c r="DTI97">
        <v>17.250172955446651</v>
      </c>
      <c r="DTJ97">
        <v>17.404932514457581</v>
      </c>
      <c r="DTK97">
        <v>17.615189033127709</v>
      </c>
      <c r="DTL97">
        <v>17.878984689093031</v>
      </c>
      <c r="DTM97">
        <v>18.193990830843649</v>
      </c>
      <c r="DTN97">
        <v>18.557599823059629</v>
      </c>
      <c r="DTO97">
        <v>18.96701663501203</v>
      </c>
      <c r="DTP97">
        <v>19.419344192655501</v>
      </c>
      <c r="DTQ97">
        <v>19.911658336583191</v>
      </c>
      <c r="DTR97">
        <v>20.441070093143921</v>
      </c>
      <c r="DTS97">
        <v>21.004774585622741</v>
      </c>
      <c r="DTT97">
        <v>21.600087134843299</v>
      </c>
      <c r="DTU97">
        <v>22.224467891781408</v>
      </c>
      <c r="DTV97">
        <v>22.875536756824371</v>
      </c>
      <c r="DTW97">
        <v>23.551080458289441</v>
      </c>
      <c r="DTX97">
        <v>24.249053581383809</v>
      </c>
      <c r="DTY97">
        <v>24.96757514122713</v>
      </c>
      <c r="DTZ97">
        <v>25.704922043702499</v>
      </c>
      <c r="DUA97">
        <v>26.45952051932958</v>
      </c>
      <c r="DUB97">
        <v>27.229936374380731</v>
      </c>
      <c r="DUC97">
        <v>28.014864693459131</v>
      </c>
      <c r="DUD97">
        <v>28.813119453346641</v>
      </c>
      <c r="DUE97">
        <v>29.623623368400139</v>
      </c>
      <c r="DUF97">
        <v>30.445398179574251</v>
      </c>
      <c r="DUG97">
        <v>31.27755551754041</v>
      </c>
      <c r="DUH97">
        <v>32.119288410436852</v>
      </c>
      <c r="DUI97">
        <v>32.969863463969993</v>
      </c>
      <c r="DUJ97">
        <v>33.82861371195726</v>
      </c>
      <c r="DUK97">
        <v>34.694932115696993</v>
      </c>
      <c r="DUL97">
        <v>35.568265678169112</v>
      </c>
      <c r="DUM97">
        <v>36.448110131978353</v>
      </c>
      <c r="DUN97">
        <v>37.334005156597151</v>
      </c>
      <c r="DUO97">
        <v>34.887950835966613</v>
      </c>
      <c r="DUP97">
        <v>34.03721966278713</v>
      </c>
      <c r="DUQ97">
        <v>33.194811811679592</v>
      </c>
      <c r="DUR97">
        <v>32.361377289182592</v>
      </c>
      <c r="DUS97">
        <v>31.537627508942759</v>
      </c>
      <c r="DUT97">
        <v>30.72434145319998</v>
      </c>
      <c r="DUU97">
        <v>29.922372341992251</v>
      </c>
      <c r="DUV97">
        <v>29.1326547951405</v>
      </c>
      <c r="DUW97">
        <v>28.356212445473439</v>
      </c>
      <c r="DUX97">
        <v>27.594165924934622</v>
      </c>
      <c r="DUY97">
        <v>26.847741095533959</v>
      </c>
      <c r="DUZ97">
        <v>26.118277331646951</v>
      </c>
      <c r="DVA97">
        <v>25.40723557596975</v>
      </c>
      <c r="DVB97">
        <v>24.716205785937749</v>
      </c>
      <c r="DVC97">
        <v>24.046913259144571</v>
      </c>
      <c r="DVD97">
        <v>23.401223175997082</v>
      </c>
      <c r="DVE97">
        <v>22.781142530014229</v>
      </c>
      <c r="DVF97">
        <v>22.1888184411163</v>
      </c>
      <c r="DVG97">
        <v>21.626531683393502</v>
      </c>
      <c r="DVH97">
        <v>21.096684135020439</v>
      </c>
      <c r="DVI97">
        <v>20.601778814772839</v>
      </c>
      <c r="DVJ97">
        <v>20.14439125843278</v>
      </c>
      <c r="DVK97">
        <v>19.727131266679979</v>
      </c>
      <c r="DVL97">
        <v>19.352594576769881</v>
      </c>
      <c r="DVM97">
        <v>19.023304804707909</v>
      </c>
      <c r="DVN97">
        <v>18.741647060299229</v>
      </c>
      <c r="DVO97">
        <v>18.509795876044201</v>
      </c>
      <c r="DVP97">
        <v>18.32964135526996</v>
      </c>
      <c r="DVQ97">
        <v>18.20271850721268</v>
      </c>
      <c r="DVR97">
        <v>18.130145335678449</v>
      </c>
      <c r="DVS97">
        <v>18.112575154649409</v>
      </c>
      <c r="DVT97">
        <v>18.150167700955901</v>
      </c>
      <c r="DVU97">
        <v>18.242581955765552</v>
      </c>
      <c r="DVV97">
        <v>18.388991414779191</v>
      </c>
      <c r="DVW97">
        <v>18.58812024097173</v>
      </c>
      <c r="DVX97">
        <v>18.838296709968841</v>
      </c>
      <c r="DVY97">
        <v>19.13751895551832</v>
      </c>
      <c r="DVZ97">
        <v>19.48352741709834</v>
      </c>
      <c r="DWA97">
        <v>19.873878570948921</v>
      </c>
      <c r="DWB97">
        <v>20.306015322874721</v>
      </c>
      <c r="DWC97">
        <v>20.777330606524579</v>
      </c>
      <c r="DWD97">
        <v>21.285222009009509</v>
      </c>
      <c r="DWE97">
        <v>21.827136431809439</v>
      </c>
      <c r="DWF97">
        <v>22.400604760872479</v>
      </c>
      <c r="DWG97">
        <v>23.003267213437809</v>
      </c>
      <c r="DWH97">
        <v>23.632890456582391</v>
      </c>
      <c r="DWI97">
        <v>24.287377795324531</v>
      </c>
      <c r="DWJ97">
        <v>24.96477376250029</v>
      </c>
      <c r="DWK97">
        <v>25.663264364706659</v>
      </c>
      <c r="DWL97">
        <v>26.381174096177428</v>
      </c>
      <c r="DWM97">
        <v>27.116960661785509</v>
      </c>
      <c r="DWN97">
        <v>27.869208176279841</v>
      </c>
      <c r="DWO97">
        <v>28.63661944456473</v>
      </c>
      <c r="DWP97">
        <v>29.418007785246491</v>
      </c>
      <c r="DWQ97">
        <v>30.212288739730109</v>
      </c>
      <c r="DWR97">
        <v>31.018471911633931</v>
      </c>
      <c r="DWS97">
        <v>31.835653104229269</v>
      </c>
      <c r="DWT97">
        <v>32.663006864231328</v>
      </c>
      <c r="DWU97">
        <v>33.499779495585088</v>
      </c>
      <c r="DWV97">
        <v>34.345282574071547</v>
      </c>
      <c r="DWW97">
        <v>35.198886970085049</v>
      </c>
      <c r="DWX97">
        <v>36.060017370667239</v>
      </c>
      <c r="DWY97">
        <v>36.928147281075759</v>
      </c>
      <c r="DWZ97">
        <v>37.802794479414118</v>
      </c>
      <c r="DXA97">
        <v>35.417403108540057</v>
      </c>
      <c r="DXB97">
        <v>34.57969999570301</v>
      </c>
      <c r="DXC97">
        <v>33.750834962009797</v>
      </c>
      <c r="DXD97">
        <v>32.931475361313879</v>
      </c>
      <c r="DXE97">
        <v>32.122348580276977</v>
      </c>
      <c r="DXF97">
        <v>31.324247591168461</v>
      </c>
      <c r="DXG97">
        <v>30.538036871954009</v>
      </c>
      <c r="DXH97">
        <v>29.76465865473385</v>
      </c>
      <c r="DXI97">
        <v>29.005139435500439</v>
      </c>
      <c r="DXJ97">
        <v>28.260596641133091</v>
      </c>
      <c r="DXK97">
        <v>27.53224530169712</v>
      </c>
      <c r="DXL97">
        <v>26.821404515662909</v>
      </c>
      <c r="DXM97">
        <v>26.129503421091322</v>
      </c>
      <c r="DXN97">
        <v>25.458086296358239</v>
      </c>
      <c r="DXO97">
        <v>24.808816310191482</v>
      </c>
      <c r="DXP97">
        <v>24.183477325496899</v>
      </c>
      <c r="DXQ97">
        <v>23.583973040877211</v>
      </c>
      <c r="DXR97">
        <v>23.01232263881295</v>
      </c>
      <c r="DXS97">
        <v>22.470652017082699</v>
      </c>
      <c r="DXT97">
        <v>21.961179633909079</v>
      </c>
      <c r="DXU97">
        <v>21.48619602798092</v>
      </c>
      <c r="DXV97">
        <v>21.04803621701614</v>
      </c>
      <c r="DXW97">
        <v>20.64904446779131</v>
      </c>
      <c r="DXX97">
        <v>20.291531392993061</v>
      </c>
      <c r="DXY97">
        <v>19.9777239722853</v>
      </c>
      <c r="DXZ97">
        <v>19.709709890123261</v>
      </c>
      <c r="DYA97">
        <v>19.489378460916161</v>
      </c>
      <c r="DYB97">
        <v>19.3183612564012</v>
      </c>
      <c r="DYC97">
        <v>19.197976207736659</v>
      </c>
      <c r="DYD97">
        <v>19.129179263962762</v>
      </c>
      <c r="DYE97">
        <v>19.112527518693671</v>
      </c>
      <c r="DYF97">
        <v>19.14815701295618</v>
      </c>
      <c r="DYG97">
        <v>19.235777234955261</v>
      </c>
      <c r="DYH97">
        <v>19.374682827670309</v>
      </c>
      <c r="DYI97">
        <v>19.563781421617421</v>
      </c>
      <c r="DYJ97">
        <v>19.801635092911461</v>
      </c>
      <c r="DYK97">
        <v>20.086511922004352</v>
      </c>
      <c r="DYL97">
        <v>20.416443618633071</v>
      </c>
      <c r="DYM97">
        <v>20.78928519388829</v>
      </c>
      <c r="DYN97">
        <v>21.202773113742051</v>
      </c>
      <c r="DYO97">
        <v>21.654579112807131</v>
      </c>
      <c r="DYP97">
        <v>22.14235771982792</v>
      </c>
      <c r="DYQ97">
        <v>22.663786405471239</v>
      </c>
      <c r="DYR97">
        <v>23.216598008166979</v>
      </c>
      <c r="DYS97">
        <v>23.798605671610741</v>
      </c>
      <c r="DYT97">
        <v>24.40772092500287</v>
      </c>
      <c r="DYU97">
        <v>25.041965769340528</v>
      </c>
      <c r="DYV97">
        <v>25.69947973078099</v>
      </c>
      <c r="DYW97">
        <v>26.378522840993629</v>
      </c>
      <c r="DYX97">
        <v>27.07747543832</v>
      </c>
      <c r="DYY97">
        <v>27.794835580604229</v>
      </c>
      <c r="DYZ97">
        <v>28.529214741959208</v>
      </c>
      <c r="DZA97">
        <v>29.279332346090531</v>
      </c>
      <c r="DZB97">
        <v>30.044009577165681</v>
      </c>
      <c r="DZC97">
        <v>30.82216281043274</v>
      </c>
      <c r="DZD97">
        <v>31.61279692075383</v>
      </c>
      <c r="DZE97">
        <v>32.414998657917963</v>
      </c>
      <c r="DZF97">
        <v>33.227930221920573</v>
      </c>
      <c r="DZG97">
        <v>34.050823127684048</v>
      </c>
      <c r="DZH97">
        <v>34.882972415102799</v>
      </c>
      <c r="DZI97">
        <v>35.723731235032311</v>
      </c>
      <c r="DZJ97">
        <v>36.572505823265963</v>
      </c>
      <c r="DZK97">
        <v>37.428750861240651</v>
      </c>
      <c r="DZL97">
        <v>38.291965212989822</v>
      </c>
      <c r="DZM97">
        <v>35.966870483443827</v>
      </c>
      <c r="DZN97">
        <v>35.142267730082857</v>
      </c>
      <c r="DZO97">
        <v>34.326989236646178</v>
      </c>
      <c r="DZP97">
        <v>33.521715333389842</v>
      </c>
      <c r="DZQ97">
        <v>32.727184537213454</v>
      </c>
      <c r="DZR97">
        <v>31.944198480676</v>
      </c>
      <c r="DZS97">
        <v>31.173627081442142</v>
      </c>
      <c r="DZT97">
        <v>30.41641389534313</v>
      </c>
      <c r="DZU97">
        <v>29.673581568338239</v>
      </c>
      <c r="DZV97">
        <v>28.946237267265371</v>
      </c>
      <c r="DZW97">
        <v>28.235577925249249</v>
      </c>
      <c r="DZX97">
        <v>27.542895084083352</v>
      </c>
      <c r="DZY97">
        <v>26.86957905239349</v>
      </c>
      <c r="DZZ97">
        <v>26.217122025363938</v>
      </c>
      <c r="EAA97">
        <v>25.587119731083899</v>
      </c>
      <c r="EAB97">
        <v>24.981271084010579</v>
      </c>
      <c r="EAC97">
        <v>24.401375244293561</v>
      </c>
      <c r="EAD97">
        <v>23.84932541295084</v>
      </c>
      <c r="EAE97">
        <v>23.32709865141447</v>
      </c>
      <c r="EAF97">
        <v>22.83674101821061</v>
      </c>
      <c r="EAG97">
        <v>22.380347387223971</v>
      </c>
      <c r="EAH97">
        <v>21.960035473851651</v>
      </c>
      <c r="EAI97">
        <v>21.577913867026691</v>
      </c>
      <c r="EAJ97">
        <v>21.236044257178001</v>
      </c>
      <c r="EAK97">
        <v>20.93639855688707</v>
      </c>
      <c r="EAL97">
        <v>20.68081220292914</v>
      </c>
      <c r="EAM97">
        <v>20.470935548059909</v>
      </c>
      <c r="EAN97">
        <v>20.308185813922989</v>
      </c>
      <c r="EAO97">
        <v>20.19370248104153</v>
      </c>
      <c r="EAP97">
        <v>20.12830913745173</v>
      </c>
      <c r="EAQ97">
        <v>20.112484619579529</v>
      </c>
      <c r="EAR97">
        <v>20.14634573347789</v>
      </c>
      <c r="EAS97">
        <v>20.229642983820131</v>
      </c>
      <c r="EAT97">
        <v>20.36176966996786</v>
      </c>
      <c r="EAU97">
        <v>20.541783586943541</v>
      </c>
      <c r="EAV97">
        <v>20.768439560371959</v>
      </c>
      <c r="EAW97">
        <v>21.040230288968392</v>
      </c>
      <c r="EAX97">
        <v>21.35543255129296</v>
      </c>
      <c r="EAY97">
        <v>21.71215577258101</v>
      </c>
      <c r="EAZ97">
        <v>22.108390197678869</v>
      </c>
      <c r="EBA97">
        <v>22.542052390428491</v>
      </c>
      <c r="EBB97">
        <v>23.011026374606221</v>
      </c>
      <c r="EBC97">
        <v>23.513199349574339</v>
      </c>
      <c r="EBD97">
        <v>24.046491479898329</v>
      </c>
      <c r="EBE97">
        <v>24.60887972527037</v>
      </c>
      <c r="EBF97">
        <v>25.19841602507632</v>
      </c>
      <c r="EBG97">
        <v>25.81324038188199</v>
      </c>
      <c r="EBH97">
        <v>26.451589514674211</v>
      </c>
      <c r="EBI97">
        <v>27.111801797239941</v>
      </c>
      <c r="EBJ97">
        <v>27.79231918233566</v>
      </c>
      <c r="EBK97">
        <v>28.491686758997311</v>
      </c>
      <c r="EBL97">
        <v>29.208550515436791</v>
      </c>
      <c r="EBM97">
        <v>29.941653796222131</v>
      </c>
      <c r="EBN97">
        <v>30.689832858665469</v>
      </c>
      <c r="EBO97">
        <v>31.452011855091609</v>
      </c>
      <c r="EBP97">
        <v>32.22719749796471</v>
      </c>
      <c r="EBQ97">
        <v>33.014473604963356</v>
      </c>
      <c r="EBR97">
        <v>33.812995671085147</v>
      </c>
      <c r="EBS97">
        <v>34.621985574094722</v>
      </c>
      <c r="EBT97">
        <v>35.440726487091418</v>
      </c>
      <c r="EBU97">
        <v>36.268558046506662</v>
      </c>
      <c r="EBV97">
        <v>37.104871804290383</v>
      </c>
      <c r="EBW97">
        <v>37.949106978331159</v>
      </c>
      <c r="EBX97">
        <v>38.800746504324152</v>
      </c>
      <c r="EBY97">
        <v>36.535449932809406</v>
      </c>
      <c r="EBZ97">
        <v>35.723973891951367</v>
      </c>
      <c r="ECA97">
        <v>34.922278268647119</v>
      </c>
      <c r="ECB97">
        <v>34.131052259091319</v>
      </c>
      <c r="ECC97">
        <v>33.351041020526218</v>
      </c>
      <c r="ECD97">
        <v>32.583049979902484</v>
      </c>
      <c r="ECE97">
        <v>31.827949271557269</v>
      </c>
      <c r="ECF97">
        <v>31.08667823478126</v>
      </c>
      <c r="ECG97">
        <v>30.360249875665101</v>
      </c>
      <c r="ECH97">
        <v>29.64975516514129</v>
      </c>
      <c r="ECI97">
        <v>28.956367006114959</v>
      </c>
      <c r="ECJ97">
        <v>28.281343656778809</v>
      </c>
      <c r="ECK97">
        <v>27.626031344962001</v>
      </c>
      <c r="ECL97">
        <v>26.991865750866921</v>
      </c>
      <c r="ECM97">
        <v>26.38037197525507</v>
      </c>
      <c r="ECN97">
        <v>25.793162551203821</v>
      </c>
      <c r="ECO97">
        <v>25.23193300626852</v>
      </c>
      <c r="ECP97">
        <v>24.698454447046331</v>
      </c>
      <c r="ECQ97">
        <v>24.194562631153779</v>
      </c>
      <c r="ECR97">
        <v>23.722143026143801</v>
      </c>
      <c r="ECS97">
        <v>23.283111445698641</v>
      </c>
      <c r="ECT97">
        <v>22.879390014439259</v>
      </c>
      <c r="ECU97">
        <v>22.512878453738939</v>
      </c>
      <c r="ECV97">
        <v>22.185421003731769</v>
      </c>
      <c r="ECW97">
        <v>21.898769690391809</v>
      </c>
      <c r="ECX97">
        <v>21.654545083949991</v>
      </c>
      <c r="ECY97">
        <v>21.454196131126029</v>
      </c>
      <c r="ECZ97">
        <v>21.298961018623022</v>
      </c>
      <c r="EDA97">
        <v>21.189831271457141</v>
      </c>
      <c r="EDB97">
        <v>21.127521344275639</v>
      </c>
      <c r="EDC97">
        <v>21.11244578424828</v>
      </c>
      <c r="EDD97">
        <v>21.144705621805731</v>
      </c>
      <c r="EDE97">
        <v>21.224085013795602</v>
      </c>
      <c r="EDF97">
        <v>21.350058396004979</v>
      </c>
      <c r="EDG97">
        <v>21.521807599568</v>
      </c>
      <c r="EDH97">
        <v>21.738247656902409</v>
      </c>
      <c r="EDI97">
        <v>21.998059460616581</v>
      </c>
      <c r="EDJ97">
        <v>22.299727103102018</v>
      </c>
      <c r="EDK97">
        <v>22.64157763303659</v>
      </c>
      <c r="EDL97">
        <v>23.021821095491621</v>
      </c>
      <c r="EDM97">
        <v>23.438589023079501</v>
      </c>
      <c r="EDN97">
        <v>23.889969950437841</v>
      </c>
      <c r="EDO97">
        <v>24.374040967242649</v>
      </c>
      <c r="EDP97">
        <v>24.888894750728142</v>
      </c>
      <c r="EDQ97">
        <v>25.432661888855101</v>
      </c>
      <c r="EDR97">
        <v>26.003528598881019</v>
      </c>
      <c r="EDS97">
        <v>26.59975015733837</v>
      </c>
      <c r="EDT97">
        <v>27.219660491505451</v>
      </c>
      <c r="EDU97">
        <v>27.86167845110597</v>
      </c>
      <c r="EDV97">
        <v>28.524311296731121</v>
      </c>
      <c r="EDW97">
        <v>29.206155922901299</v>
      </c>
      <c r="EDX97">
        <v>29.90589829168859</v>
      </c>
      <c r="EDY97">
        <v>30.622311497873941</v>
      </c>
      <c r="EDZ97">
        <v>31.354252826575578</v>
      </c>
      <c r="EEA97">
        <v>32.100660104627487</v>
      </c>
      <c r="EEB97">
        <v>32.860547591189388</v>
      </c>
      <c r="EEC97">
        <v>33.633001603080608</v>
      </c>
      <c r="EED97">
        <v>34.417176026990113</v>
      </c>
      <c r="EEE97">
        <v>35.212287834118683</v>
      </c>
      <c r="EEF97">
        <v>36.017612682586602</v>
      </c>
      <c r="EEG97">
        <v>36.832480668464662</v>
      </c>
      <c r="EEH97">
        <v>37.656272266819279</v>
      </c>
      <c r="EEI97">
        <v>38.48841448894489</v>
      </c>
      <c r="EEJ97">
        <v>39.328377270271687</v>
      </c>
      <c r="EEK97">
        <v>37.122263282467337</v>
      </c>
      <c r="EEL97">
        <v>36.323899020518468</v>
      </c>
      <c r="EEM97">
        <v>35.535740443852063</v>
      </c>
      <c r="EEN97">
        <v>34.758481809952848</v>
      </c>
      <c r="EEO97">
        <v>33.992870819817831</v>
      </c>
      <c r="EEP97">
        <v>33.239712324459468</v>
      </c>
      <c r="EEQ97">
        <v>32.499872065176241</v>
      </c>
      <c r="EER97">
        <v>31.77428037096707</v>
      </c>
      <c r="EES97">
        <v>31.063935712218161</v>
      </c>
      <c r="EET97">
        <v>30.36990798097391</v>
      </c>
      <c r="EEU97">
        <v>29.693341334595921</v>
      </c>
      <c r="EEV97">
        <v>29.035456401662142</v>
      </c>
      <c r="EEW97">
        <v>28.397551607362612</v>
      </c>
      <c r="EEX97">
        <v>27.781003332004101</v>
      </c>
      <c r="EEY97">
        <v>27.187264573193509</v>
      </c>
      <c r="EEZ97">
        <v>26.61786174381449</v>
      </c>
      <c r="EFA97">
        <v>26.074389209583089</v>
      </c>
      <c r="EFB97">
        <v>25.55850115896515</v>
      </c>
      <c r="EFC97">
        <v>25.07190041326789</v>
      </c>
      <c r="EFD97">
        <v>24.61632383547192</v>
      </c>
      <c r="EFE97">
        <v>24.193524092467861</v>
      </c>
      <c r="EFF97">
        <v>23.805247674679268</v>
      </c>
      <c r="EFG97">
        <v>23.453209283439719</v>
      </c>
      <c r="EFH97">
        <v>23.139062957104009</v>
      </c>
      <c r="EFI97">
        <v>22.86437060959306</v>
      </c>
      <c r="EFJ97">
        <v>22.630568976780559</v>
      </c>
      <c r="EFK97">
        <v>22.438936272756401</v>
      </c>
      <c r="EFL97">
        <v>22.29056010720284</v>
      </c>
      <c r="EFM97">
        <v>22.18630836197908</v>
      </c>
      <c r="EFN97">
        <v>22.12680473029992</v>
      </c>
      <c r="EFO97">
        <v>22.112410461386219</v>
      </c>
      <c r="EFP97">
        <v>22.143213525882441</v>
      </c>
      <c r="EFQ97">
        <v>22.219025948335879</v>
      </c>
      <c r="EFR97">
        <v>22.339389493287921</v>
      </c>
      <c r="EFS97">
        <v>22.503589308659691</v>
      </c>
      <c r="EFT97">
        <v>22.710674596163429</v>
      </c>
      <c r="EFU97">
        <v>22.959484956174929</v>
      </c>
      <c r="EFV97">
        <v>23.248680786075219</v>
      </c>
      <c r="EFW97">
        <v>23.576776012271541</v>
      </c>
      <c r="EFX97">
        <v>23.942171496604541</v>
      </c>
      <c r="EFY97">
        <v>24.343187646913108</v>
      </c>
      <c r="EFZ97">
        <v>24.778095036802629</v>
      </c>
      <c r="EGA97">
        <v>25.245142156320352</v>
      </c>
      <c r="EGB97">
        <v>25.742579733445961</v>
      </c>
      <c r="EGC97">
        <v>26.268681355805111</v>
      </c>
      <c r="EGD97">
        <v>26.821760363794599</v>
      </c>
      <c r="EGE97">
        <v>27.40018317188451</v>
      </c>
      <c r="EGF97">
        <v>28.00237930413812</v>
      </c>
      <c r="EGG97">
        <v>28.626848508573609</v>
      </c>
      <c r="EGH97">
        <v>29.27216535162411</v>
      </c>
      <c r="EGI97">
        <v>29.936981698441521</v>
      </c>
      <c r="EGJ97">
        <v>30.62002746655892</v>
      </c>
      <c r="EGK97">
        <v>31.320110007674351</v>
      </c>
      <c r="EGL97">
        <v>32.036112431642238</v>
      </c>
      <c r="EGM97">
        <v>32.766991143112648</v>
      </c>
      <c r="EGN97">
        <v>33.51177281811308</v>
      </c>
      <c r="EGO97">
        <v>34.269551007458837</v>
      </c>
      <c r="EGP97">
        <v>35.039482517480508</v>
      </c>
      <c r="EGQ97">
        <v>35.820783686748427</v>
      </c>
      <c r="EGR97">
        <v>36.612726650344179</v>
      </c>
      <c r="EGS97">
        <v>37.414635660565011</v>
      </c>
      <c r="EGT97">
        <v>38.225883514352198</v>
      </c>
      <c r="EGU97">
        <v>39.045888122730958</v>
      </c>
      <c r="EGV97">
        <v>39.874109245634862</v>
      </c>
      <c r="EGW97">
        <v>37.726459688563708</v>
      </c>
      <c r="EGX97">
        <v>36.941155497261093</v>
      </c>
      <c r="EGY97">
        <v>36.166451005217837</v>
      </c>
      <c r="EGZ97">
        <v>35.403042060715947</v>
      </c>
      <c r="EHA97">
        <v>34.65167522635555</v>
      </c>
      <c r="EHB97">
        <v>33.913150912777517</v>
      </c>
      <c r="EHC97">
        <v>33.188326466889272</v>
      </c>
      <c r="EHD97">
        <v>32.478119134469949</v>
      </c>
      <c r="EHE97">
        <v>31.783508795487371</v>
      </c>
      <c r="EHF97">
        <v>31.105540345617261</v>
      </c>
      <c r="EHG97">
        <v>30.445325569499548</v>
      </c>
      <c r="EHH97">
        <v>29.804044320743159</v>
      </c>
      <c r="EHI97">
        <v>29.182944791655672</v>
      </c>
      <c r="EHJ97">
        <v>28.583342623857391</v>
      </c>
      <c r="EHK97">
        <v>28.006618581914221</v>
      </c>
      <c r="EHL97">
        <v>27.454214489451761</v>
      </c>
      <c r="EHM97">
        <v>26.927627115526221</v>
      </c>
      <c r="EHN97">
        <v>26.428399703970399</v>
      </c>
      <c r="EHO97">
        <v>25.958110866409811</v>
      </c>
      <c r="EHP97">
        <v>25.51836061726582</v>
      </c>
      <c r="EHQ97">
        <v>25.110753422245679</v>
      </c>
      <c r="EHR97">
        <v>24.736878264502639</v>
      </c>
      <c r="EHS97">
        <v>24.3982859052193</v>
      </c>
      <c r="EHT97">
        <v>24.09646372297858</v>
      </c>
      <c r="EHU97">
        <v>23.832808747456159</v>
      </c>
      <c r="EHV97">
        <v>23.608599738926131</v>
      </c>
      <c r="EHW97">
        <v>23.424969380403098</v>
      </c>
      <c r="EHX97">
        <v>23.282877814239871</v>
      </c>
      <c r="EHY97">
        <v>23.18308883977333</v>
      </c>
      <c r="EHZ97">
        <v>23.12615006854411</v>
      </c>
      <c r="EIA97">
        <v>23.11237819508894</v>
      </c>
      <c r="EIB97">
        <v>23.141850286284871</v>
      </c>
      <c r="EIC97">
        <v>23.214401640206511</v>
      </c>
      <c r="EID97">
        <v>23.32963035182561</v>
      </c>
      <c r="EIE97">
        <v>23.486908293618018</v>
      </c>
      <c r="EIF97">
        <v>23.68539782297994</v>
      </c>
      <c r="EIG97">
        <v>23.924073208231551</v>
      </c>
      <c r="EIH97">
        <v>24.20174555094783</v>
      </c>
      <c r="EII97">
        <v>24.517089887521781</v>
      </c>
      <c r="EIJ97">
        <v>24.868673173147439</v>
      </c>
      <c r="EIK97">
        <v>25.25498196857054</v>
      </c>
      <c r="EIL97">
        <v>25.67444883678758</v>
      </c>
      <c r="EIM97">
        <v>26.125476682977919</v>
      </c>
      <c r="EIN97">
        <v>26.606460507794399</v>
      </c>
      <c r="EIO97">
        <v>27.115806268536861</v>
      </c>
      <c r="EIP97">
        <v>27.651946738572001</v>
      </c>
      <c r="EIQ97">
        <v>28.213354413696059</v>
      </c>
      <c r="EIR97">
        <v>28.79855163220579</v>
      </c>
      <c r="EIS97">
        <v>29.40611815511906</v>
      </c>
      <c r="EIT97">
        <v>30.034696499096221</v>
      </c>
      <c r="EIU97">
        <v>30.682995333455029</v>
      </c>
      <c r="EIV97">
        <v>31.349791250865181</v>
      </c>
      <c r="EIW97">
        <v>32.033929205029203</v>
      </c>
      <c r="EIX97">
        <v>32.734321883198113</v>
      </c>
      <c r="EIY97">
        <v>33.449948250973762</v>
      </c>
      <c r="EIZ97">
        <v>34.179851474703973</v>
      </c>
      <c r="EJA97">
        <v>34.923136395129561</v>
      </c>
      <c r="EJB97">
        <v>35.678966696259899</v>
      </c>
      <c r="EJC97">
        <v>36.446561886587091</v>
      </c>
      <c r="EJD97">
        <v>37.225194186099593</v>
      </c>
      <c r="EJE97">
        <v>38.014185392203572</v>
      </c>
      <c r="EJF97">
        <v>38.812903780480312</v>
      </c>
      <c r="EJG97">
        <v>39.620761081948217</v>
      </c>
      <c r="EJH97">
        <v>40.437209566843542</v>
      </c>
      <c r="EJI97">
        <v>38.347217500789057</v>
      </c>
      <c r="EJJ97">
        <v>37.57488920666065</v>
      </c>
      <c r="EJK97">
        <v>36.813523435455387</v>
      </c>
      <c r="EJL97">
        <v>36.063814503915459</v>
      </c>
      <c r="EJM97">
        <v>35.326504573943097</v>
      </c>
      <c r="EJN97">
        <v>34.602386250847253</v>
      </c>
      <c r="EJO97">
        <v>33.89230507198976</v>
      </c>
      <c r="EJP97">
        <v>33.197161805383637</v>
      </c>
      <c r="EJQ97">
        <v>32.517914459153467</v>
      </c>
      <c r="EJR97">
        <v>31.855579881911162</v>
      </c>
      <c r="EJS97">
        <v>31.211234811407621</v>
      </c>
      <c r="EJT97">
        <v>30.58601620500491</v>
      </c>
      <c r="EJU97">
        <v>29.98112066172348</v>
      </c>
      <c r="EJV97">
        <v>29.397802723550999</v>
      </c>
      <c r="EJW97">
        <v>28.837371825685199</v>
      </c>
      <c r="EJX97">
        <v>28.301187654457589</v>
      </c>
      <c r="EJY97">
        <v>27.790653671564161</v>
      </c>
      <c r="EJZ97">
        <v>27.307208578190899</v>
      </c>
      <c r="EKA97">
        <v>26.852315527209619</v>
      </c>
      <c r="EKB97">
        <v>26.42744895015073</v>
      </c>
      <c r="EKC97">
        <v>26.03407895149784</v>
      </c>
      <c r="EKD97">
        <v>25.67365333747464</v>
      </c>
      <c r="EKE97">
        <v>25.347577488446959</v>
      </c>
      <c r="EKF97">
        <v>25.05719244793444</v>
      </c>
      <c r="EKG97">
        <v>24.80375177695549</v>
      </c>
      <c r="EKH97">
        <v>24.588397895202991</v>
      </c>
      <c r="EKI97">
        <v>24.412138781614829</v>
      </c>
      <c r="EKJ97">
        <v>24.27582601545873</v>
      </c>
      <c r="EKK97">
        <v>24.18013518516435</v>
      </c>
      <c r="EKL97">
        <v>24.125549660325309</v>
      </c>
      <c r="EKM97">
        <v>24.112348605078331</v>
      </c>
      <c r="EKN97">
        <v>24.140599911618249</v>
      </c>
      <c r="EKO97">
        <v>24.21015846566938</v>
      </c>
      <c r="EKP97">
        <v>24.320669846301989</v>
      </c>
      <c r="EKQ97">
        <v>24.471579242313371</v>
      </c>
      <c r="EKR97">
        <v>24.662145069981701</v>
      </c>
      <c r="EKS97">
        <v>24.891456532168281</v>
      </c>
      <c r="EKT97">
        <v>25.158454188062169</v>
      </c>
      <c r="EKU97">
        <v>25.461952516899071</v>
      </c>
      <c r="EKV97">
        <v>25.800663456834261</v>
      </c>
      <c r="EKW97">
        <v>26.173219971047178</v>
      </c>
      <c r="EKX97">
        <v>26.578198819574339</v>
      </c>
      <c r="EKY97">
        <v>27.014141876669392</v>
      </c>
      <c r="EKZ97">
        <v>27.47957550932734</v>
      </c>
      <c r="ELA97">
        <v>27.973027705502719</v>
      </c>
      <c r="ELB97">
        <v>28.493042797371132</v>
      </c>
      <c r="ELC97">
        <v>29.03819375740893</v>
      </c>
      <c r="ELD97">
        <v>29.607092149227061</v>
      </c>
      <c r="ELE97">
        <v>30.198395890722789</v>
      </c>
      <c r="ELF97">
        <v>30.8108150364904</v>
      </c>
      <c r="ELG97">
        <v>31.443115813367211</v>
      </c>
      <c r="ELH97">
        <v>32.094123151954513</v>
      </c>
      <c r="ELI97">
        <v>32.762721952438923</v>
      </c>
      <c r="ELJ97">
        <v>33.44785730914348</v>
      </c>
      <c r="ELK97">
        <v>34.148533898438792</v>
      </c>
      <c r="ELL97">
        <v>34.863814711715392</v>
      </c>
      <c r="ELM97">
        <v>35.592819291155102</v>
      </c>
      <c r="ELN97">
        <v>36.334721602522599</v>
      </c>
      <c r="ELO97">
        <v>37.088747657110538</v>
      </c>
      <c r="ELP97">
        <v>37.854172974889082</v>
      </c>
      <c r="ELQ97">
        <v>38.630319963117351</v>
      </c>
      <c r="ELR97">
        <v>39.416555269237101</v>
      </c>
      <c r="ELS97">
        <v>40.212287153714882</v>
      </c>
      <c r="ELT97">
        <v>41.016962917466508</v>
      </c>
      <c r="ELU97">
        <v>38.983745580341846</v>
      </c>
      <c r="ELV97">
        <v>38.224280612103392</v>
      </c>
      <c r="ELW97">
        <v>37.476110219082543</v>
      </c>
      <c r="ELX97">
        <v>36.739924414631332</v>
      </c>
      <c r="ELY97">
        <v>36.016458110603033</v>
      </c>
      <c r="ELZ97">
        <v>35.306493222533767</v>
      </c>
      <c r="EMA97">
        <v>34.610860615026937</v>
      </c>
      <c r="EMB97">
        <v>33.930441808983609</v>
      </c>
      <c r="EMC97">
        <v>33.266170356577312</v>
      </c>
      <c r="EMD97">
        <v>32.619032772797283</v>
      </c>
      <c r="EME97">
        <v>31.990068894468219</v>
      </c>
      <c r="EMF97">
        <v>31.380371519674888</v>
      </c>
      <c r="EMG97">
        <v>30.791085163612259</v>
      </c>
      <c r="EMH97">
        <v>30.22340375260243</v>
      </c>
      <c r="EMI97">
        <v>29.678567068388311</v>
      </c>
      <c r="EMJ97">
        <v>29.157855752315239</v>
      </c>
      <c r="EMK97">
        <v>28.66258468653556</v>
      </c>
      <c r="EML97">
        <v>28.194094590052419</v>
      </c>
      <c r="EMM97">
        <v>27.753741704368849</v>
      </c>
      <c r="EMN97">
        <v>27.342885499391301</v>
      </c>
      <c r="EMO97">
        <v>26.962874406724939</v>
      </c>
      <c r="EMP97">
        <v>26.615029684612839</v>
      </c>
      <c r="EMQ97">
        <v>26.300627634199589</v>
      </c>
      <c r="EMR97">
        <v>26.02088051532505</v>
      </c>
      <c r="EMS97">
        <v>25.776916643245421</v>
      </c>
      <c r="EMT97">
        <v>25.569760274058549</v>
      </c>
      <c r="EMU97">
        <v>25.40031199243078</v>
      </c>
      <c r="EMV97">
        <v>25.269330385920849</v>
      </c>
      <c r="EMW97">
        <v>25.177415812446341</v>
      </c>
      <c r="EMX97">
        <v>25.12499703149879</v>
      </c>
      <c r="EMY97">
        <v>25.112321371645891</v>
      </c>
      <c r="EMZ97">
        <v>25.139448950062981</v>
      </c>
      <c r="ENA97">
        <v>25.206251255448969</v>
      </c>
      <c r="ENB97">
        <v>25.312414171564569</v>
      </c>
      <c r="ENC97">
        <v>25.45744527702697</v>
      </c>
      <c r="END97">
        <v>25.640685031270571</v>
      </c>
      <c r="ENE97">
        <v>25.86132126773153</v>
      </c>
      <c r="ENF97">
        <v>26.118406278960109</v>
      </c>
      <c r="ENG97">
        <v>26.410875702877082</v>
      </c>
      <c r="ENH97">
        <v>26.73756840538838</v>
      </c>
      <c r="ENI97">
        <v>27.097246595785759</v>
      </c>
      <c r="ENJ97">
        <v>27.488615496470949</v>
      </c>
      <c r="ENK97">
        <v>27.91034200350872</v>
      </c>
      <c r="ENL97">
        <v>28.361071904863241</v>
      </c>
      <c r="ENM97">
        <v>28.839445355845921</v>
      </c>
      <c r="ENN97">
        <v>29.34411043587491</v>
      </c>
      <c r="ENO97">
        <v>29.873734719864249</v>
      </c>
      <c r="ENP97">
        <v>30.42701488731392</v>
      </c>
      <c r="ENQ97">
        <v>31.002684461072441</v>
      </c>
      <c r="ENR97">
        <v>31.599519816491249</v>
      </c>
      <c r="ENS97">
        <v>32.216344632388427</v>
      </c>
      <c r="ENT97">
        <v>32.852032970774012</v>
      </c>
      <c r="ENU97">
        <v>33.505511175817382</v>
      </c>
      <c r="ENV97">
        <v>34.175758777133581</v>
      </c>
      <c r="ENW97">
        <v>34.861808570882019</v>
      </c>
      <c r="ENX97">
        <v>35.562746036728143</v>
      </c>
      <c r="ENY97">
        <v>36.277708231265422</v>
      </c>
      <c r="ENZ97">
        <v>37.005882280427024</v>
      </c>
      <c r="EOA97">
        <v>37.74650357573298</v>
      </c>
      <c r="EOB97">
        <v>38.498853762583927</v>
      </c>
      <c r="EOC97">
        <v>39.262258593626818</v>
      </c>
      <c r="EOD97">
        <v>40.036085706682449</v>
      </c>
      <c r="EOE97">
        <v>40.819742374895299</v>
      </c>
      <c r="EOF97">
        <v>41.612673266600197</v>
      </c>
      <c r="EOG97">
        <v>39.635284140432539</v>
      </c>
      <c r="EOH97">
        <v>38.888545328063159</v>
      </c>
      <c r="EOI97">
        <v>38.153403079841027</v>
      </c>
      <c r="EOJ97">
        <v>37.430540677537948</v>
      </c>
      <c r="EOK97">
        <v>36.720683330417792</v>
      </c>
      <c r="EOL97">
        <v>36.024599832514767</v>
      </c>
      <c r="EOM97">
        <v>35.343104022324113</v>
      </c>
      <c r="EON97">
        <v>34.677055970379357</v>
      </c>
      <c r="EOO97">
        <v>34.02736280720007</v>
      </c>
      <c r="EOP97">
        <v>33.394979090468418</v>
      </c>
      <c r="EOQ97">
        <v>32.780906596566588</v>
      </c>
      <c r="EOR97">
        <v>32.186193408553663</v>
      </c>
      <c r="EOS97">
        <v>31.611932161334629</v>
      </c>
      <c r="EOT97">
        <v>31.059257296542409</v>
      </c>
      <c r="EOU97">
        <v>30.529341176200031</v>
      </c>
      <c r="EOV97">
        <v>30.02338890753046</v>
      </c>
      <c r="EOW97">
        <v>29.54263174351302</v>
      </c>
      <c r="EOX97">
        <v>29.088318947179179</v>
      </c>
      <c r="EOY97">
        <v>28.661708044232519</v>
      </c>
      <c r="EOZ97">
        <v>28.264053439887611</v>
      </c>
      <c r="EPA97">
        <v>27.896593442440651</v>
      </c>
      <c r="EPB97">
        <v>27.56053581723009</v>
      </c>
      <c r="EPC97">
        <v>27.257042087739869</v>
      </c>
      <c r="EPD97">
        <v>26.987210900958679</v>
      </c>
      <c r="EPE97">
        <v>26.752060874871361</v>
      </c>
      <c r="EPF97">
        <v>26.552513438332401</v>
      </c>
      <c r="EPG97">
        <v>26.389376247513368</v>
      </c>
      <c r="EPH97">
        <v>26.263327808425629</v>
      </c>
      <c r="EPI97">
        <v>26.1749039427621</v>
      </c>
      <c r="EPJ97">
        <v>26.124486698360659</v>
      </c>
      <c r="EPK97">
        <v>26.112296224055491</v>
      </c>
      <c r="EPL97">
        <v>26.138386004740671</v>
      </c>
      <c r="EPM97">
        <v>26.202641694547189</v>
      </c>
      <c r="EPN97">
        <v>26.304783607032821</v>
      </c>
      <c r="EPO97">
        <v>26.444372736989301</v>
      </c>
      <c r="EPP97">
        <v>26.620820015409421</v>
      </c>
      <c r="EPQ97">
        <v>26.833398352292669</v>
      </c>
      <c r="EPR97">
        <v>27.08125691272144</v>
      </c>
      <c r="EPS97">
        <v>27.363437006575449</v>
      </c>
      <c r="EPT97">
        <v>27.678888952644449</v>
      </c>
      <c r="EPU97">
        <v>28.02648930017498</v>
      </c>
      <c r="EPV97">
        <v>28.405057847728859</v>
      </c>
      <c r="EPW97">
        <v>28.813373981066899</v>
      </c>
      <c r="EPX97">
        <v>29.250191948307329</v>
      </c>
      <c r="EPY97">
        <v>29.714254792150228</v>
      </c>
      <c r="EPZ97">
        <v>30.20430675736198</v>
      </c>
      <c r="EQA97">
        <v>30.7191040808944</v>
      </c>
      <c r="EQB97">
        <v>31.257424148077568</v>
      </c>
      <c r="EQC97">
        <v>31.818073059392251</v>
      </c>
      <c r="EQD97">
        <v>32.399891698165028</v>
      </c>
      <c r="EQE97">
        <v>33.001760421117282</v>
      </c>
      <c r="EQF97">
        <v>33.622602512786287</v>
      </c>
      <c r="EQG97">
        <v>34.261386553565274</v>
      </c>
      <c r="EQH97">
        <v>34.917127851712301</v>
      </c>
      <c r="EQI97">
        <v>35.588889084274918</v>
      </c>
      <c r="EQJ97">
        <v>36.275780282342957</v>
      </c>
      <c r="EQK97">
        <v>36.976958283947887</v>
      </c>
      <c r="EQL97">
        <v>37.691625764522577</v>
      </c>
      <c r="EQM97">
        <v>38.419029941069873</v>
      </c>
      <c r="EQN97">
        <v>39.158461032742629</v>
      </c>
      <c r="EQO97">
        <v>39.90925054787202</v>
      </c>
      <c r="EQP97">
        <v>40.670769455873632</v>
      </c>
      <c r="EQQ97">
        <v>41.442426292059963</v>
      </c>
      <c r="EQR97">
        <v>42.223665234235924</v>
      </c>
      <c r="EQS97">
        <v>40.301105174831413</v>
      </c>
      <c r="EQT97">
        <v>39.566934265277908</v>
      </c>
      <c r="EQU97">
        <v>38.844632782313987</v>
      </c>
      <c r="EQV97">
        <v>38.134875177884389</v>
      </c>
      <c r="EQW97">
        <v>37.438374880232487</v>
      </c>
      <c r="EQX97">
        <v>36.75588554929432</v>
      </c>
      <c r="EQY97">
        <v>36.088202107514633</v>
      </c>
      <c r="EQZ97">
        <v>35.436161476559832</v>
      </c>
      <c r="ERA97">
        <v>34.80064293993464</v>
      </c>
      <c r="ERB97">
        <v>34.1825680409302</v>
      </c>
      <c r="ERC97">
        <v>33.582899915177407</v>
      </c>
      <c r="ERD97">
        <v>33.002641948074753</v>
      </c>
      <c r="ERE97">
        <v>32.442835640443377</v>
      </c>
      <c r="ERF97">
        <v>31.9045575620917</v>
      </c>
      <c r="ERG97">
        <v>31.388915273911952</v>
      </c>
      <c r="ERH97">
        <v>30.897042106208531</v>
      </c>
      <c r="ERI97">
        <v>30.430090695770581</v>
      </c>
      <c r="ERJ97">
        <v>29.9892252082781</v>
      </c>
      <c r="ERK97">
        <v>29.575612207236269</v>
      </c>
      <c r="ERL97">
        <v>29.19041017650871</v>
      </c>
      <c r="ERM97">
        <v>28.83475776060591</v>
      </c>
      <c r="ERN97">
        <v>28.509760854009681</v>
      </c>
      <c r="ERO97">
        <v>28.216478745456929</v>
      </c>
      <c r="ERP97">
        <v>27.955909601242151</v>
      </c>
      <c r="ERQ97">
        <v>27.72897564773757</v>
      </c>
      <c r="ERR97">
        <v>27.536508480793689</v>
      </c>
      <c r="ERS97">
        <v>27.379234981146261</v>
      </c>
      <c r="ERT97">
        <v>27.25776434326232</v>
      </c>
      <c r="ERU97">
        <v>27.172576724205289</v>
      </c>
      <c r="ERV97">
        <v>27.124013985264479</v>
      </c>
      <c r="ERW97">
        <v>27.11227293151245</v>
      </c>
      <c r="ERX97">
        <v>27.13740135592985</v>
      </c>
      <c r="ERY97">
        <v>27.199297071667552</v>
      </c>
      <c r="ERZ97">
        <v>27.297709977813579</v>
      </c>
      <c r="ESA97">
        <v>27.432247062040378</v>
      </c>
      <c r="ESB97">
        <v>27.60238010956343</v>
      </c>
      <c r="ESC97">
        <v>27.80745577273877</v>
      </c>
      <c r="ESD97">
        <v>28.046707567784541</v>
      </c>
      <c r="ESE97">
        <v>28.319269309655979</v>
      </c>
      <c r="ESF97">
        <v>28.624189474513042</v>
      </c>
      <c r="ESG97">
        <v>28.960445989535849</v>
      </c>
      <c r="ESH97">
        <v>29.326960987337621</v>
      </c>
      <c r="ESI97">
        <v>29.722615120356132</v>
      </c>
      <c r="ESJ97">
        <v>30.146261102047511</v>
      </c>
      <c r="ESK97">
        <v>30.596736219290172</v>
      </c>
      <c r="ESL97">
        <v>31.07287363783438</v>
      </c>
      <c r="ESM97">
        <v>31.57351239493039</v>
      </c>
      <c r="ESN97">
        <v>32.097506036962173</v>
      </c>
      <c r="ESO97">
        <v>32.643729912998957</v>
      </c>
      <c r="ESP97">
        <v>33.211087176917637</v>
      </c>
      <c r="ESQ97">
        <v>33.798513581410987</v>
      </c>
      <c r="ESR97">
        <v>34.404981167744047</v>
      </c>
      <c r="ESS97">
        <v>35.029500966939608</v>
      </c>
      <c r="EST97">
        <v>35.671124832738627</v>
      </c>
      <c r="ESU97">
        <v>36.328946525777802</v>
      </c>
      <c r="ESV97">
        <v>37.002102163428809</v>
      </c>
      <c r="ESW97">
        <v>37.689770141947307</v>
      </c>
      <c r="ESX97">
        <v>38.391170628060067</v>
      </c>
      <c r="ESY97">
        <v>39.105564706737361</v>
      </c>
      <c r="ESZ97">
        <v>39.832253261306008</v>
      </c>
      <c r="ETA97">
        <v>40.570575651730927</v>
      </c>
      <c r="ETB97">
        <v>41.319908247149129</v>
      </c>
      <c r="ETC97">
        <v>42.079662859780889</v>
      </c>
      <c r="ETD97">
        <v>42.849285119273837</v>
      </c>
      <c r="ETE97">
        <v>40.98051253623877</v>
      </c>
      <c r="ETF97">
        <v>40.258733419878261</v>
      </c>
      <c r="ETG97">
        <v>39.549068578322078</v>
      </c>
      <c r="ETH97">
        <v>38.852181846748621</v>
      </c>
      <c r="ETI97">
        <v>38.168773141048469</v>
      </c>
      <c r="ETJ97">
        <v>37.499579356745087</v>
      </c>
      <c r="ETK97">
        <v>36.845375025541848</v>
      </c>
      <c r="ETL97">
        <v>36.206972665673433</v>
      </c>
      <c r="ETM97">
        <v>35.585222754014382</v>
      </c>
      <c r="ETN97">
        <v>34.9810132399395</v>
      </c>
      <c r="ETO97">
        <v>34.395268513747972</v>
      </c>
      <c r="ETP97">
        <v>33.828947736706553</v>
      </c>
      <c r="ETQ97">
        <v>33.28304243624406</v>
      </c>
      <c r="ETR97">
        <v>32.758573269494242</v>
      </c>
      <c r="ETS97">
        <v>32.256585862313813</v>
      </c>
      <c r="ETT97">
        <v>31.778145640248159</v>
      </c>
      <c r="ETU97">
        <v>31.324331583815521</v>
      </c>
      <c r="ETV97">
        <v>30.89622886393779</v>
      </c>
      <c r="ETW97">
        <v>30.4949203450808</v>
      </c>
      <c r="ETX97">
        <v>30.121476983920012</v>
      </c>
      <c r="ETY97">
        <v>29.776947199684908</v>
      </c>
      <c r="ETZ97">
        <v>29.462345347457031</v>
      </c>
      <c r="EUA97">
        <v>29.178639485295111</v>
      </c>
      <c r="EUB97">
        <v>28.926738686772531</v>
      </c>
      <c r="EUC97">
        <v>28.70748020800194</v>
      </c>
      <c r="EUD97">
        <v>28.521616867436229</v>
      </c>
      <c r="EUE97">
        <v>28.369805032337158</v>
      </c>
      <c r="EUF97">
        <v>28.25259362276007</v>
      </c>
      <c r="EUG97">
        <v>28.17041453817858</v>
      </c>
      <c r="EUH97">
        <v>28.12357488109971</v>
      </c>
      <c r="EUI97">
        <v>28.11225129605992</v>
      </c>
      <c r="EUJ97">
        <v>28.136486663633448</v>
      </c>
      <c r="EUK97">
        <v>28.196189292399481</v>
      </c>
      <c r="EUL97">
        <v>28.291134644139369</v>
      </c>
      <c r="EUM97">
        <v>28.420969517115751</v>
      </c>
      <c r="EUN97">
        <v>28.5852185076977</v>
      </c>
      <c r="EUO97">
        <v>28.78329247971508</v>
      </c>
      <c r="EUP97">
        <v>29.014498700008978</v>
      </c>
      <c r="EUQ97">
        <v>29.278052251692269</v>
      </c>
      <c r="EUR97">
        <v>29.573088315102009</v>
      </c>
      <c r="EUS97">
        <v>29.898674909313669</v>
      </c>
      <c r="EUT97">
        <v>30.253825711351329</v>
      </c>
      <c r="EUU97">
        <v>30.63751261138578</v>
      </c>
      <c r="EUV97">
        <v>31.048677715046459</v>
      </c>
      <c r="EUW97">
        <v>31.486244563187</v>
      </c>
      <c r="EUX97">
        <v>31.949128400205581</v>
      </c>
      <c r="EUY97">
        <v>32.436245380327591</v>
      </c>
      <c r="EUZ97">
        <v>32.946520654127092</v>
      </c>
      <c r="EVA97">
        <v>33.478895323066183</v>
      </c>
      <c r="EVB97">
        <v>34.032332287000592</v>
      </c>
      <c r="EVC97">
        <v>34.605821038270747</v>
      </c>
      <c r="EVD97">
        <v>35.19838147660802</v>
      </c>
      <c r="EVE97">
        <v>35.809066832477257</v>
      </c>
      <c r="EVF97">
        <v>36.436965793721392</v>
      </c>
      <c r="EVG97">
        <v>37.081203932623637</v>
      </c>
      <c r="EVH97">
        <v>37.740944528890942</v>
      </c>
      <c r="EVI97">
        <v>38.415388879625077</v>
      </c>
      <c r="EVJ97">
        <v>39.103776180988227</v>
      </c>
      <c r="EVK97">
        <v>39.805383058737448</v>
      </c>
      <c r="EVL97">
        <v>40.519522816696927</v>
      </c>
      <c r="EVM97">
        <v>41.245544464012383</v>
      </c>
      <c r="EVN97">
        <v>41.982831574023479</v>
      </c>
      <c r="EVO97">
        <v>42.730801020023293</v>
      </c>
      <c r="EVP97">
        <v>43.488901626194497</v>
      </c>
      <c r="EVQ97">
        <v>41.672841721591567</v>
      </c>
      <c r="EVR97">
        <v>40.963263370889081</v>
      </c>
      <c r="EVS97">
        <v>40.266017369896701</v>
      </c>
      <c r="EVT97">
        <v>39.5817554395055</v>
      </c>
      <c r="EVU97">
        <v>38.911162569535527</v>
      </c>
      <c r="EVV97">
        <v>38.254957604901662</v>
      </c>
      <c r="EVW97">
        <v>37.613893579272307</v>
      </c>
      <c r="EVX97">
        <v>36.988757738437542</v>
      </c>
      <c r="EVY97">
        <v>36.380371189321622</v>
      </c>
      <c r="EVZ97">
        <v>35.789588104822087</v>
      </c>
      <c r="EWA97">
        <v>35.217294409889341</v>
      </c>
      <c r="EWB97">
        <v>34.664405871049091</v>
      </c>
      <c r="EWC97">
        <v>34.13186551058736</v>
      </c>
      <c r="EWD97">
        <v>33.62064026863294</v>
      </c>
      <c r="EWE97">
        <v>33.131716842216647</v>
      </c>
      <c r="EWF97">
        <v>32.666096640903127</v>
      </c>
      <c r="EWG97">
        <v>32.224789814563927</v>
      </c>
      <c r="EWH97">
        <v>31.80880833091398</v>
      </c>
      <c r="EWI97">
        <v>31.419158108912189</v>
      </c>
      <c r="EWJ97">
        <v>31.05683024896171</v>
      </c>
      <c r="EWK97">
        <v>30.722791441417279</v>
      </c>
      <c r="EWL97">
        <v>30.417973679928501</v>
      </c>
      <c r="EWM97">
        <v>30.143263453594781</v>
      </c>
      <c r="EWN97">
        <v>29.899490639019639</v>
      </c>
      <c r="EWO97">
        <v>29.68741735673251</v>
      </c>
      <c r="EWP97">
        <v>29.50772709228589</v>
      </c>
      <c r="EWQ97">
        <v>29.361014406740491</v>
      </c>
      <c r="EWR97">
        <v>29.24777557067927</v>
      </c>
      <c r="EWS97">
        <v>29.168400447621789</v>
      </c>
      <c r="EWT97">
        <v>29.123165925304601</v>
      </c>
      <c r="EWU97">
        <v>29.112231146939301</v>
      </c>
      <c r="EWV97">
        <v>29.135634731250029</v>
      </c>
      <c r="EWW97">
        <v>29.193294093555512</v>
      </c>
      <c r="EWX97">
        <v>29.285006895557029</v>
      </c>
      <c r="EWY97">
        <v>29.410454564879181</v>
      </c>
      <c r="EWZ97">
        <v>29.569207743069871</v>
      </c>
      <c r="EXA97">
        <v>29.76073344850262</v>
      </c>
      <c r="EXB97">
        <v>29.984403683128711</v>
      </c>
      <c r="EXC97">
        <v>30.23950517242012</v>
      </c>
      <c r="EXD97">
        <v>30.525249907458949</v>
      </c>
      <c r="EXE97">
        <v>30.840786156530172</v>
      </c>
      <c r="EXF97">
        <v>31.185209628809979</v>
      </c>
      <c r="EXG97">
        <v>31.557574501739239</v>
      </c>
      <c r="EXH97">
        <v>31.956904062703298</v>
      </c>
      <c r="EXI97">
        <v>32.382200760801027</v>
      </c>
      <c r="EXJ97">
        <v>32.832455512081687</v>
      </c>
      <c r="EXK97">
        <v>33.306656148476129</v>
      </c>
      <c r="EXL97">
        <v>33.803794944248828</v>
      </c>
      <c r="EXM97">
        <v>34.322875192396438</v>
      </c>
      <c r="EXN97">
        <v>34.862916835985239</v>
      </c>
      <c r="EXO97">
        <v>35.422961185547763</v>
      </c>
      <c r="EXP97">
        <v>36.00207477344636</v>
      </c>
      <c r="EXQ97">
        <v>36.599352410019812</v>
      </c>
      <c r="EXR97">
        <v>37.213919515052737</v>
      </c>
      <c r="EXS97">
        <v>37.844933802463217</v>
      </c>
      <c r="EXT97">
        <v>38.491586396936448</v>
      </c>
      <c r="EXU97">
        <v>39.153102459355921</v>
      </c>
      <c r="EXV97">
        <v>39.82874139403382</v>
      </c>
      <c r="EXW97">
        <v>40.517796705556719</v>
      </c>
      <c r="EXX97">
        <v>41.219595567070073</v>
      </c>
      <c r="EXY97">
        <v>41.933498155446351</v>
      </c>
      <c r="EXZ97">
        <v>42.658896802341509</v>
      </c>
      <c r="EYA97">
        <v>43.395215003878278</v>
      </c>
      <c r="EYB97">
        <v>44.141906325767387</v>
      </c>
      <c r="EYC97">
        <v>42.377459416213512</v>
      </c>
      <c r="EYD97">
        <v>41.679878543642893</v>
      </c>
      <c r="EYE97">
        <v>40.994822651803517</v>
      </c>
      <c r="EYF97">
        <v>40.322930115417243</v>
      </c>
      <c r="EYG97">
        <v>39.664869871623473</v>
      </c>
      <c r="EYH97">
        <v>39.021341734656218</v>
      </c>
      <c r="EYI97">
        <v>38.393076454131972</v>
      </c>
      <c r="EYJ97">
        <v>37.780835465257027</v>
      </c>
      <c r="EYK97">
        <v>37.185410274633547</v>
      </c>
      <c r="EYL97">
        <v>36.607621421403813</v>
      </c>
      <c r="EYM97">
        <v>36.048316950626457</v>
      </c>
      <c r="EYN97">
        <v>35.508370334511589</v>
      </c>
      <c r="EYO97">
        <v>34.988677778001588</v>
      </c>
      <c r="EYP97">
        <v>34.490154848780001</v>
      </c>
      <c r="EYQ97">
        <v>34.013732378744074</v>
      </c>
      <c r="EYR97">
        <v>33.560351594892794</v>
      </c>
      <c r="EYS97">
        <v>33.130958452976017</v>
      </c>
      <c r="EYT97">
        <v>32.726497167476133</v>
      </c>
      <c r="EYU97">
        <v>32.347902956649648</v>
      </c>
      <c r="EYV97">
        <v>31.996094051193541</v>
      </c>
      <c r="EYW97">
        <v>31.671963048930561</v>
      </c>
      <c r="EYX97">
        <v>31.376367734535862</v>
      </c>
      <c r="EYY97">
        <v>31.110121521023071</v>
      </c>
      <c r="EYZ97">
        <v>30.873983706234331</v>
      </c>
      <c r="EZA97">
        <v>30.668649770291861</v>
      </c>
      <c r="EZB97">
        <v>30.494741965998379</v>
      </c>
      <c r="EZC97">
        <v>30.352800470678531</v>
      </c>
      <c r="EZD97">
        <v>30.243275372433171</v>
      </c>
      <c r="EZE97">
        <v>30.166519754403609</v>
      </c>
      <c r="EZF97">
        <v>30.12278411655906</v>
      </c>
      <c r="EZG97">
        <v>30.112212336074261</v>
      </c>
      <c r="EZH97">
        <v>30.134839316193851</v>
      </c>
      <c r="EZI97">
        <v>30.190590412458359</v>
      </c>
      <c r="EZJ97">
        <v>30.279282658161222</v>
      </c>
      <c r="EZK97">
        <v>30.40062774241385</v>
      </c>
      <c r="EZL97">
        <v>30.554236628867411</v>
      </c>
      <c r="EZM97">
        <v>30.739625645294101</v>
      </c>
      <c r="EZN97">
        <v>30.956223827411879</v>
      </c>
      <c r="EZO97">
        <v>31.203381266984881</v>
      </c>
      <c r="EZP97">
        <v>31.480378195517648</v>
      </c>
      <c r="EZQ97">
        <v>31.786434530673979</v>
      </c>
      <c r="EZR97">
        <v>32.120719621652668</v>
      </c>
      <c r="EZS97">
        <v>32.48236195003102</v>
      </c>
      <c r="EZT97">
        <v>32.870458571380212</v>
      </c>
      <c r="EZU97">
        <v>33.284084117379933</v>
      </c>
      <c r="EZV97">
        <v>33.722299215397861</v>
      </c>
      <c r="EZW97">
        <v>34.184158220041382</v>
      </c>
      <c r="EZX97">
        <v>34.668716186972127</v>
      </c>
      <c r="EZY97">
        <v>35.175035051763963</v>
      </c>
      <c r="EZZ97">
        <v>35.702189004777047</v>
      </c>
      <c r="FAA97">
        <v>36.249269076394107</v>
      </c>
      <c r="FAB97">
        <v>36.815386965409218</v>
      </c>
      <c r="FAC97">
        <v>37.3996781570754</v>
      </c>
      <c r="FAD97">
        <v>38.001304386728933</v>
      </c>
      <c r="FAE97">
        <v>38.619455510569061</v>
      </c>
      <c r="FAF97">
        <v>39.25335084770245</v>
      </c>
      <c r="FAG97">
        <v>39.902240057581011</v>
      </c>
      <c r="FAH97">
        <v>40.565403615061228</v>
      </c>
      <c r="FAI97">
        <v>41.24215294201823</v>
      </c>
      <c r="FAJ97">
        <v>41.931830250214723</v>
      </c>
      <c r="FAK97">
        <v>42.633808145330192</v>
      </c>
      <c r="FAL97">
        <v>43.347489036999853</v>
      </c>
      <c r="FAM97">
        <v>44.072304394628873</v>
      </c>
      <c r="FAN97">
        <v>44.807713883803792</v>
      </c>
    </row>
    <row r="98" spans="1:4096" x14ac:dyDescent="0.3">
      <c r="A98">
        <v>41.812425672260026</v>
      </c>
      <c r="B98">
        <v>40.961460708063989</v>
      </c>
      <c r="C98">
        <v>40.117372621823947</v>
      </c>
      <c r="D98">
        <v>39.280604740994882</v>
      </c>
      <c r="E98">
        <v>38.451634965996817</v>
      </c>
      <c r="F98">
        <v>37.630978651880277</v>
      </c>
      <c r="G98">
        <v>36.819191694526232</v>
      </c>
      <c r="H98">
        <v>36.016873820173089</v>
      </c>
      <c r="I98">
        <v>35.224672071124658</v>
      </c>
      <c r="J98">
        <v>34.443284472568372</v>
      </c>
      <c r="K98">
        <v>33.673463855063517</v>
      </c>
      <c r="L98">
        <v>32.916021793926888</v>
      </c>
      <c r="M98">
        <v>32.171832609882038</v>
      </c>
      <c r="N98">
        <v>31.441837354363841</v>
      </c>
      <c r="O98">
        <v>30.727047677221929</v>
      </c>
      <c r="P98">
        <v>30.028549443792141</v>
      </c>
      <c r="Q98">
        <v>29.347505932161759</v>
      </c>
      <c r="R98">
        <v>28.685160400079159</v>
      </c>
      <c r="S98">
        <v>28.042837765074161</v>
      </c>
      <c r="T98">
        <v>27.42194509253984</v>
      </c>
      <c r="U98">
        <v>26.823970537529849</v>
      </c>
      <c r="V98">
        <v>26.25048034109604</v>
      </c>
      <c r="W98">
        <v>25.703113447173472</v>
      </c>
      <c r="X98">
        <v>25.183573289314399</v>
      </c>
      <c r="Y98">
        <v>24.693616307828819</v>
      </c>
      <c r="Z98">
        <v>24.235036808271399</v>
      </c>
      <c r="AA98">
        <v>23.809647873042341</v>
      </c>
      <c r="AB98">
        <v>23.419258198719049</v>
      </c>
      <c r="AC98">
        <v>23.065644957778002</v>
      </c>
      <c r="AD98">
        <v>22.75052307219044</v>
      </c>
      <c r="AE98">
        <v>22.475511624838919</v>
      </c>
      <c r="AF98">
        <v>22.242098496730691</v>
      </c>
      <c r="AG98">
        <v>22.051604664474411</v>
      </c>
      <c r="AH98">
        <v>21.905149874362181</v>
      </c>
      <c r="AI98">
        <v>21.803621574368549</v>
      </c>
      <c r="AJ98">
        <v>21.747648987839341</v>
      </c>
      <c r="AK98">
        <v>21.73758402486968</v>
      </c>
      <c r="AL98">
        <v>21.773490349006281</v>
      </c>
      <c r="AM98">
        <v>21.8551413795077</v>
      </c>
      <c r="AN98">
        <v>21.98202737370395</v>
      </c>
      <c r="AO98">
        <v>22.15337107977631</v>
      </c>
      <c r="AP98">
        <v>22.36815086095115</v>
      </c>
      <c r="AQ98">
        <v>22.625129738374309</v>
      </c>
      <c r="AR98">
        <v>22.922888526934589</v>
      </c>
      <c r="AS98">
        <v>23.259861159479641</v>
      </c>
      <c r="AT98">
        <v>23.6343703935237</v>
      </c>
      <c r="AU98">
        <v>24.04466233155021</v>
      </c>
      <c r="AV98">
        <v>24.488938510647401</v>
      </c>
      <c r="AW98">
        <v>24.96538467795499</v>
      </c>
      <c r="AX98">
        <v>25.472195721183311</v>
      </c>
      <c r="AY98">
        <v>26.00759653636355</v>
      </c>
      <c r="AZ98">
        <v>26.56985886937056</v>
      </c>
      <c r="BA98">
        <v>27.157314356877588</v>
      </c>
      <c r="BB98">
        <v>27.768364118512089</v>
      </c>
      <c r="BC98">
        <v>28.40148532310009</v>
      </c>
      <c r="BD98">
        <v>29.055235178849781</v>
      </c>
      <c r="BE98">
        <v>29.72825279154948</v>
      </c>
      <c r="BF98">
        <v>30.419259306864621</v>
      </c>
      <c r="BG98">
        <v>31.127056711457151</v>
      </c>
      <c r="BH98">
        <v>31.85052561981151</v>
      </c>
      <c r="BI98">
        <v>32.588622324336903</v>
      </c>
      <c r="BJ98">
        <v>33.340375338893082</v>
      </c>
      <c r="BK98">
        <v>34.104881622405173</v>
      </c>
      <c r="BL98">
        <v>34.881302630754327</v>
      </c>
      <c r="BM98">
        <v>41.301421396100523</v>
      </c>
      <c r="BN98">
        <v>40.439704896033433</v>
      </c>
      <c r="BO98">
        <v>39.584492605290137</v>
      </c>
      <c r="BP98">
        <v>38.736215323109057</v>
      </c>
      <c r="BQ98">
        <v>37.89533876742982</v>
      </c>
      <c r="BR98">
        <v>37.062366668067348</v>
      </c>
      <c r="BS98">
        <v>36.237844110518907</v>
      </c>
      <c r="BT98">
        <v>35.422361136974899</v>
      </c>
      <c r="BU98">
        <v>34.616556606026982</v>
      </c>
      <c r="BV98">
        <v>33.821122305421348</v>
      </c>
      <c r="BW98">
        <v>33.036807302435712</v>
      </c>
      <c r="BX98">
        <v>32.264422503405662</v>
      </c>
      <c r="BY98">
        <v>31.504845376834808</v>
      </c>
      <c r="BZ98">
        <v>30.759024772548781</v>
      </c>
      <c r="CA98">
        <v>30.027985741608941</v>
      </c>
      <c r="CB98">
        <v>29.312834227318749</v>
      </c>
      <c r="CC98">
        <v>28.61476145590365</v>
      </c>
      <c r="CD98">
        <v>27.93504780590629</v>
      </c>
      <c r="CE98">
        <v>27.275065878165531</v>
      </c>
      <c r="CF98">
        <v>26.636282424510171</v>
      </c>
      <c r="CG98">
        <v>26.020258725429109</v>
      </c>
      <c r="CH98">
        <v>25.4286489393021</v>
      </c>
      <c r="CI98">
        <v>24.863195885048039</v>
      </c>
      <c r="CJ98">
        <v>24.325723675941681</v>
      </c>
      <c r="CK98">
        <v>23.818126607654719</v>
      </c>
      <c r="CL98">
        <v>23.34235373389474</v>
      </c>
      <c r="CM98">
        <v>22.90038865561608</v>
      </c>
      <c r="CN98">
        <v>22.49422422130333</v>
      </c>
      <c r="CO98">
        <v>22.125832098663981</v>
      </c>
      <c r="CP98">
        <v>21.797127535486631</v>
      </c>
      <c r="CQ98">
        <v>21.509930068186399</v>
      </c>
      <c r="CR98">
        <v>21.265921430266541</v>
      </c>
      <c r="CS98">
        <v>21.066602408036029</v>
      </c>
      <c r="CT98">
        <v>20.913250817562279</v>
      </c>
      <c r="CU98">
        <v>20.80688305581279</v>
      </c>
      <c r="CV98">
        <v>20.74822173677228</v>
      </c>
      <c r="CW98">
        <v>20.737671710639781</v>
      </c>
      <c r="CX98">
        <v>20.775306272550338</v>
      </c>
      <c r="CY98">
        <v>20.86086463831904</v>
      </c>
      <c r="CZ98">
        <v>20.993760887422471</v>
      </c>
      <c r="DA98">
        <v>21.173103668056541</v>
      </c>
      <c r="DB98">
        <v>21.3977251519471</v>
      </c>
      <c r="DC98">
        <v>21.666217122937489</v>
      </c>
      <c r="DD98">
        <v>21.976971746768701</v>
      </c>
      <c r="DE98">
        <v>22.328224512895549</v>
      </c>
      <c r="DF98">
        <v>22.718097029422811</v>
      </c>
      <c r="DG98">
        <v>23.144637724066229</v>
      </c>
      <c r="DH98">
        <v>23.605858978615231</v>
      </c>
      <c r="DI98">
        <v>24.099769726249871</v>
      </c>
      <c r="DJ98">
        <v>24.624403009987262</v>
      </c>
      <c r="DK98">
        <v>25.17783839685745</v>
      </c>
      <c r="DL98">
        <v>25.75821944697012</v>
      </c>
      <c r="DM98">
        <v>26.363766647015169</v>
      </c>
      <c r="DN98">
        <v>26.992786342989302</v>
      </c>
      <c r="DO98">
        <v>27.643676262361879</v>
      </c>
      <c r="DP98">
        <v>28.314928218843669</v>
      </c>
      <c r="DQ98">
        <v>29.005128559933489</v>
      </c>
      <c r="DR98">
        <v>29.712956862592279</v>
      </c>
      <c r="DS98">
        <v>30.437183316763559</v>
      </c>
      <c r="DT98">
        <v>31.176665168010981</v>
      </c>
      <c r="DU98">
        <v>31.930342524599851</v>
      </c>
      <c r="DV98">
        <v>32.697233774101903</v>
      </c>
      <c r="DW98">
        <v>33.476430801659092</v>
      </c>
      <c r="DX98">
        <v>34.267094156906118</v>
      </c>
      <c r="DY98">
        <v>40.808527026569699</v>
      </c>
      <c r="DZ98">
        <v>39.936176592386381</v>
      </c>
      <c r="EA98">
        <v>39.069943992259176</v>
      </c>
      <c r="EB98">
        <v>38.210245305392498</v>
      </c>
      <c r="EC98">
        <v>37.357531624001467</v>
      </c>
      <c r="ED98">
        <v>36.512292338036922</v>
      </c>
      <c r="EE98">
        <v>35.675058717797079</v>
      </c>
      <c r="EF98">
        <v>34.846407809963267</v>
      </c>
      <c r="EG98">
        <v>34.026966658787991</v>
      </c>
      <c r="EH98">
        <v>33.217416858302961</v>
      </c>
      <c r="EI98">
        <v>32.418499432858852</v>
      </c>
      <c r="EJ98">
        <v>31.631020031264711</v>
      </c>
      <c r="EK98">
        <v>30.855854403310069</v>
      </c>
      <c r="EL98">
        <v>30.093954105405789</v>
      </c>
      <c r="EM98">
        <v>29.346352353201741</v>
      </c>
      <c r="EN98">
        <v>28.614169901960629</v>
      </c>
      <c r="EO98">
        <v>27.898620788818029</v>
      </c>
      <c r="EP98">
        <v>27.201017713649421</v>
      </c>
      <c r="EQ98">
        <v>26.522776766361961</v>
      </c>
      <c r="ER98">
        <v>25.865421128183272</v>
      </c>
      <c r="ES98">
        <v>25.230583284543179</v>
      </c>
      <c r="ET98">
        <v>24.620005191272188</v>
      </c>
      <c r="EU98">
        <v>24.035535741028731</v>
      </c>
      <c r="EV98">
        <v>23.479124794128708</v>
      </c>
      <c r="EW98">
        <v>22.95281298312409</v>
      </c>
      <c r="EX98">
        <v>22.458716494454212</v>
      </c>
      <c r="EY98">
        <v>21.99900609841885</v>
      </c>
      <c r="EZ98">
        <v>21.57587986753424</v>
      </c>
      <c r="FA98">
        <v>21.191529317117951</v>
      </c>
      <c r="FB98">
        <v>20.84809913489164</v>
      </c>
      <c r="FC98">
        <v>20.547641233929252</v>
      </c>
      <c r="FD98">
        <v>20.292064533168372</v>
      </c>
      <c r="FE98">
        <v>20.083082576095471</v>
      </c>
      <c r="FF98">
        <v>19.92216174259886</v>
      </c>
      <c r="FG98">
        <v>19.810473271435729</v>
      </c>
      <c r="FH98">
        <v>19.748852472441769</v>
      </c>
      <c r="FI98">
        <v>19.737768281096759</v>
      </c>
      <c r="FJ98">
        <v>19.777305667311449</v>
      </c>
      <c r="FK98">
        <v>19.867162409319288</v>
      </c>
      <c r="FL98">
        <v>20.006660514395438</v>
      </c>
      <c r="FM98">
        <v>20.1947712955178</v>
      </c>
      <c r="FN98">
        <v>20.430151992050121</v>
      </c>
      <c r="FO98">
        <v>20.71119101254849</v>
      </c>
      <c r="FP98">
        <v>21.036058468692978</v>
      </c>
      <c r="FQ98">
        <v>21.402758668878871</v>
      </c>
      <c r="FR98">
        <v>21.809181584329789</v>
      </c>
      <c r="FS98">
        <v>22.253150880679112</v>
      </c>
      <c r="FT98">
        <v>22.73246680099345</v>
      </c>
      <c r="FU98">
        <v>23.244942882232891</v>
      </c>
      <c r="FV98">
        <v>23.78843610534895</v>
      </c>
      <c r="FW98">
        <v>24.360870573078241</v>
      </c>
      <c r="FX98">
        <v>24.96025516332454</v>
      </c>
      <c r="FY98">
        <v>25.584695826964008</v>
      </c>
      <c r="FZ98">
        <v>26.232403307708381</v>
      </c>
      <c r="GA98">
        <v>26.9016970847244</v>
      </c>
      <c r="GB98">
        <v>27.591006302385381</v>
      </c>
      <c r="GC98">
        <v>28.298868378758002</v>
      </c>
      <c r="GD98">
        <v>29.02392589327415</v>
      </c>
      <c r="GE98">
        <v>29.764922257554609</v>
      </c>
      <c r="GF98">
        <v>30.520696580161299</v>
      </c>
      <c r="GG98">
        <v>31.29017805123949</v>
      </c>
      <c r="GH98">
        <v>32.07238009905516</v>
      </c>
      <c r="GI98">
        <v>32.866394508042248</v>
      </c>
      <c r="GJ98">
        <v>33.671385636743103</v>
      </c>
      <c r="GK98">
        <v>40.334406488979972</v>
      </c>
      <c r="GL98">
        <v>39.45157372727062</v>
      </c>
      <c r="GM98">
        <v>38.57446036302089</v>
      </c>
      <c r="GN98">
        <v>37.703465557402943</v>
      </c>
      <c r="GO98">
        <v>36.839023301090243</v>
      </c>
      <c r="GP98">
        <v>35.98160586352796</v>
      </c>
      <c r="GQ98">
        <v>35.131727587157883</v>
      </c>
      <c r="GR98">
        <v>34.289949052138716</v>
      </c>
      <c r="GS98">
        <v>33.456881634998048</v>
      </c>
      <c r="GT98">
        <v>32.633192480636481</v>
      </c>
      <c r="GU98">
        <v>31.819609900472852</v>
      </c>
      <c r="GV98">
        <v>31.016929199362551</v>
      </c>
      <c r="GW98">
        <v>30.226018919107911</v>
      </c>
      <c r="GX98">
        <v>29.447827465507022</v>
      </c>
      <c r="GY98">
        <v>28.683390057283489</v>
      </c>
      <c r="GZ98">
        <v>27.933835896959611</v>
      </c>
      <c r="HA98">
        <v>27.200395413638191</v>
      </c>
      <c r="HB98">
        <v>26.484407363546381</v>
      </c>
      <c r="HC98">
        <v>25.787325494092428</v>
      </c>
      <c r="HD98">
        <v>25.110724379799748</v>
      </c>
      <c r="HE98">
        <v>24.456303923902109</v>
      </c>
      <c r="HF98">
        <v>23.825891890090279</v>
      </c>
      <c r="HG98">
        <v>23.22144369108582</v>
      </c>
      <c r="HH98">
        <v>22.645038525872941</v>
      </c>
      <c r="HI98">
        <v>22.098870843965521</v>
      </c>
      <c r="HJ98">
        <v>21.585236049630531</v>
      </c>
      <c r="HK98">
        <v>21.106509376452319</v>
      </c>
      <c r="HL98">
        <v>20.66511700422404</v>
      </c>
      <c r="HM98">
        <v>20.263498798042491</v>
      </c>
      <c r="HN98">
        <v>19.904062557133141</v>
      </c>
      <c r="HO98">
        <v>19.589130379326939</v>
      </c>
      <c r="HP98">
        <v>19.32087864871237</v>
      </c>
      <c r="HQ98">
        <v>19.10127415902587</v>
      </c>
      <c r="HR98">
        <v>18.932009857336059</v>
      </c>
      <c r="HS98">
        <v>18.814444450428759</v>
      </c>
      <c r="HT98">
        <v>18.749550467098391</v>
      </c>
      <c r="HU98">
        <v>18.737875158573061</v>
      </c>
      <c r="HV98">
        <v>18.779517783965311</v>
      </c>
      <c r="HW98">
        <v>18.87412543505711</v>
      </c>
      <c r="HX98">
        <v>19.02090780373717</v>
      </c>
      <c r="HY98">
        <v>19.21866947575376</v>
      </c>
      <c r="HZ98">
        <v>19.465856753769391</v>
      </c>
      <c r="IA98">
        <v>19.760614917007761</v>
      </c>
      <c r="IB98">
        <v>20.100851341131541</v>
      </c>
      <c r="IC98">
        <v>20.484300021681719</v>
      </c>
      <c r="ID98">
        <v>20.908583646872628</v>
      </c>
      <c r="IE98">
        <v>21.371270267774669</v>
      </c>
      <c r="IF98">
        <v>21.86992262442347</v>
      </c>
      <c r="IG98">
        <v>22.402139146480401</v>
      </c>
      <c r="IH98">
        <v>22.965586451869012</v>
      </c>
      <c r="II98">
        <v>23.558023767249011</v>
      </c>
      <c r="IJ98">
        <v>24.177320086359231</v>
      </c>
      <c r="IK98">
        <v>24.821465091695721</v>
      </c>
      <c r="IL98">
        <v>25.488574931491751</v>
      </c>
      <c r="IM98">
        <v>26.176893910054901</v>
      </c>
      <c r="IN98">
        <v>26.884793053290728</v>
      </c>
      <c r="IO98">
        <v>27.610766383030182</v>
      </c>
      <c r="IP98">
        <v>28.35342559547734</v>
      </c>
      <c r="IQ98">
        <v>29.111493705034611</v>
      </c>
      <c r="IR98">
        <v>29.883798093252299</v>
      </c>
      <c r="IS98">
        <v>30.669263297612311</v>
      </c>
      <c r="IT98">
        <v>31.46690378728529</v>
      </c>
      <c r="IU98">
        <v>32.275816902105973</v>
      </c>
      <c r="IV98">
        <v>33.095176075045593</v>
      </c>
      <c r="IW98">
        <v>39.879729381708067</v>
      </c>
      <c r="IX98">
        <v>38.986602035805447</v>
      </c>
      <c r="IY98">
        <v>38.098785558574818</v>
      </c>
      <c r="IZ98">
        <v>37.216660029861217</v>
      </c>
      <c r="JA98">
        <v>36.340639874915112</v>
      </c>
      <c r="JB98">
        <v>35.471177443922969</v>
      </c>
      <c r="JC98">
        <v>34.608766981767353</v>
      </c>
      <c r="JD98">
        <v>33.753949024347797</v>
      </c>
      <c r="JE98">
        <v>32.907315257830888</v>
      </c>
      <c r="JF98">
        <v>32.069513875615101</v>
      </c>
      <c r="JG98">
        <v>31.241255463861719</v>
      </c>
      <c r="JH98">
        <v>30.423319439178059</v>
      </c>
      <c r="JI98">
        <v>29.616561050167011</v>
      </c>
      <c r="JJ98">
        <v>28.821918936432208</v>
      </c>
      <c r="JK98">
        <v>28.040423212181899</v>
      </c>
      <c r="JL98">
        <v>27.273204004265239</v>
      </c>
      <c r="JM98">
        <v>26.52150032328996</v>
      </c>
      <c r="JN98">
        <v>25.786669077999768</v>
      </c>
      <c r="JO98">
        <v>25.07019395374255</v>
      </c>
      <c r="JP98">
        <v>24.373693762297691</v>
      </c>
      <c r="JQ98">
        <v>23.698929730227679</v>
      </c>
      <c r="JR98">
        <v>23.047811026174909</v>
      </c>
      <c r="JS98">
        <v>22.422397638037499</v>
      </c>
      <c r="JT98">
        <v>21.824899509007359</v>
      </c>
      <c r="JU98">
        <v>21.25767064657531</v>
      </c>
      <c r="JV98">
        <v>20.723196762523621</v>
      </c>
      <c r="JW98">
        <v>20.224074930593719</v>
      </c>
      <c r="JX98">
        <v>19.762983821737791</v>
      </c>
      <c r="JY98">
        <v>19.342643363260091</v>
      </c>
      <c r="JZ98">
        <v>18.96576323321235</v>
      </c>
      <c r="KA98">
        <v>18.634980487198519</v>
      </c>
      <c r="KB98">
        <v>18.352787812707621</v>
      </c>
      <c r="KC98">
        <v>18.121455328926249</v>
      </c>
      <c r="KD98">
        <v>17.942950314211689</v>
      </c>
      <c r="KE98">
        <v>17.818860477546529</v>
      </c>
      <c r="KF98">
        <v>17.75032708031797</v>
      </c>
      <c r="KG98">
        <v>17.737994086092979</v>
      </c>
      <c r="KH98">
        <v>17.781978431498271</v>
      </c>
      <c r="KI98">
        <v>17.88186454702835</v>
      </c>
      <c r="KJ98">
        <v>18.036723716303619</v>
      </c>
      <c r="KK98">
        <v>18.245156210848659</v>
      </c>
      <c r="KL98">
        <v>18.5053518717767</v>
      </c>
      <c r="KM98">
        <v>18.815163316810981</v>
      </c>
      <c r="KN98">
        <v>19.17218540955281</v>
      </c>
      <c r="KO98">
        <v>19.573834987509969</v>
      </c>
      <c r="KP98">
        <v>20.01742587992446</v>
      </c>
      <c r="KQ98">
        <v>20.500235647383899</v>
      </c>
      <c r="KR98">
        <v>21.019561944490409</v>
      </c>
      <c r="KS98">
        <v>21.57276771947145</v>
      </c>
      <c r="KT98">
        <v>22.157315492140949</v>
      </c>
      <c r="KU98">
        <v>22.770791654184301</v>
      </c>
      <c r="KV98">
        <v>23.41092213686316</v>
      </c>
      <c r="KW98">
        <v>24.075580949133279</v>
      </c>
      <c r="KX98">
        <v>24.76279307304145</v>
      </c>
      <c r="KY98">
        <v>25.470733077755529</v>
      </c>
      <c r="KZ98">
        <v>26.197720630968441</v>
      </c>
      <c r="LA98">
        <v>26.942213884502319</v>
      </c>
      <c r="LB98">
        <v>27.702801514256091</v>
      </c>
      <c r="LC98">
        <v>28.47819401714704</v>
      </c>
      <c r="LD98">
        <v>29.267214715757799</v>
      </c>
      <c r="LE98">
        <v>30.068790796409981</v>
      </c>
      <c r="LF98">
        <v>30.88194460681305</v>
      </c>
      <c r="LG98">
        <v>31.705785362268969</v>
      </c>
      <c r="LH98">
        <v>32.539501351100469</v>
      </c>
      <c r="LI98">
        <v>39.445168072886567</v>
      </c>
      <c r="LJ98">
        <v>38.541972018025618</v>
      </c>
      <c r="LK98">
        <v>37.64367051415509</v>
      </c>
      <c r="LL98">
        <v>36.750622477969941</v>
      </c>
      <c r="LM98">
        <v>35.863220369318057</v>
      </c>
      <c r="LN98">
        <v>34.981893859513519</v>
      </c>
      <c r="LO98">
        <v>34.107113931528559</v>
      </c>
      <c r="LP98">
        <v>33.239397459615141</v>
      </c>
      <c r="LQ98">
        <v>32.379312318489248</v>
      </c>
      <c r="LR98">
        <v>31.52748307363386</v>
      </c>
      <c r="LS98">
        <v>30.684597303830952</v>
      </c>
      <c r="LT98">
        <v>29.851412603732339</v>
      </c>
      <c r="LU98">
        <v>29.02876430677458</v>
      </c>
      <c r="LV98">
        <v>28.217573955219279</v>
      </c>
      <c r="LW98">
        <v>27.4188585221608</v>
      </c>
      <c r="LX98">
        <v>26.633740356890719</v>
      </c>
      <c r="LY98">
        <v>25.8634577761418</v>
      </c>
      <c r="LZ98">
        <v>25.109376154701049</v>
      </c>
      <c r="MA98">
        <v>24.372999274161351</v>
      </c>
      <c r="MB98">
        <v>23.65598056218067</v>
      </c>
      <c r="MC98">
        <v>22.96013369077518</v>
      </c>
      <c r="MD98">
        <v>22.28744179663224</v>
      </c>
      <c r="ME98">
        <v>21.64006433858896</v>
      </c>
      <c r="MF98">
        <v>21.02034032355969</v>
      </c>
      <c r="MG98">
        <v>20.430786329905899</v>
      </c>
      <c r="MH98">
        <v>19.8740874708317</v>
      </c>
      <c r="MI98">
        <v>19.353079226269639</v>
      </c>
      <c r="MJ98">
        <v>18.870718011731022</v>
      </c>
      <c r="MK98">
        <v>18.430038551730419</v>
      </c>
      <c r="ML98">
        <v>18.03409669926025</v>
      </c>
      <c r="MM98">
        <v>17.68589739024485</v>
      </c>
      <c r="MN98">
        <v>17.388308981561998</v>
      </c>
      <c r="MO98">
        <v>17.143967218186969</v>
      </c>
      <c r="MP98">
        <v>16.955174275667868</v>
      </c>
      <c r="MQ98">
        <v>16.823800327460781</v>
      </c>
      <c r="MR98">
        <v>16.751196381102741</v>
      </c>
      <c r="MS98">
        <v>16.738127223147441</v>
      </c>
      <c r="MT98">
        <v>16.78473192154911</v>
      </c>
      <c r="MU98">
        <v>16.89051652313421</v>
      </c>
      <c r="MV98">
        <v>17.05437982332602</v>
      </c>
      <c r="MW98">
        <v>17.27466914005214</v>
      </c>
      <c r="MX98">
        <v>17.549259717670989</v>
      </c>
      <c r="MY98">
        <v>17.87564934144406</v>
      </c>
      <c r="MZ98">
        <v>18.251059205379551</v>
      </c>
      <c r="NA98">
        <v>18.672532898840199</v>
      </c>
      <c r="NB98">
        <v>19.137027135850271</v>
      </c>
      <c r="NC98">
        <v>19.641490023373219</v>
      </c>
      <c r="ND98">
        <v>20.182924789986949</v>
      </c>
      <c r="NE98">
        <v>20.758438665233701</v>
      </c>
      <c r="NF98">
        <v>21.365277872245649</v>
      </c>
      <c r="NG98">
        <v>22.000850467613059</v>
      </c>
      <c r="NH98">
        <v>22.662739111552021</v>
      </c>
      <c r="NI98">
        <v>23.348705890868331</v>
      </c>
      <c r="NJ98">
        <v>24.05669115897425</v>
      </c>
      <c r="NK98">
        <v>24.784808094037551</v>
      </c>
      <c r="NL98">
        <v>25.53133437559168</v>
      </c>
      <c r="NM98">
        <v>26.29470208498795</v>
      </c>
      <c r="NN98">
        <v>27.07348667014039</v>
      </c>
      <c r="NO98">
        <v>27.866395590715879</v>
      </c>
      <c r="NP98">
        <v>28.672257078197902</v>
      </c>
      <c r="NQ98">
        <v>29.4900093031228</v>
      </c>
      <c r="NR98">
        <v>30.318690133946578</v>
      </c>
      <c r="NS98">
        <v>31.157427592442051</v>
      </c>
      <c r="NT98">
        <v>32.005431053467618</v>
      </c>
      <c r="NU98">
        <v>39.031394454186099</v>
      </c>
      <c r="NV98">
        <v>38.118395503723256</v>
      </c>
      <c r="NW98">
        <v>37.209869638555169</v>
      </c>
      <c r="NX98">
        <v>36.306152663953107</v>
      </c>
      <c r="NY98">
        <v>35.407612797225823</v>
      </c>
      <c r="NZ98">
        <v>34.514654376630652</v>
      </c>
      <c r="OA98">
        <v>33.627722038197433</v>
      </c>
      <c r="OB98">
        <v>32.747305419198533</v>
      </c>
      <c r="OC98">
        <v>31.8739444524563</v>
      </c>
      <c r="OD98">
        <v>31.008235320609099</v>
      </c>
      <c r="OE98">
        <v>30.150837143241471</v>
      </c>
      <c r="OF98">
        <v>29.302479471510079</v>
      </c>
      <c r="OG98">
        <v>28.463970663248471</v>
      </c>
      <c r="OH98">
        <v>27.636207204648571</v>
      </c>
      <c r="OI98">
        <v>26.82018402991056</v>
      </c>
      <c r="OJ98">
        <v>26.017005864208691</v>
      </c>
      <c r="OK98">
        <v>25.227899573255591</v>
      </c>
      <c r="OL98">
        <v>24.454227438589619</v>
      </c>
      <c r="OM98">
        <v>23.69750118384362</v>
      </c>
      <c r="ON98">
        <v>22.959396444555541</v>
      </c>
      <c r="OO98">
        <v>22.241767192340401</v>
      </c>
      <c r="OP98">
        <v>21.546659383261009</v>
      </c>
      <c r="OQ98">
        <v>20.876322792059661</v>
      </c>
      <c r="OR98">
        <v>20.233219616716209</v>
      </c>
      <c r="OS98">
        <v>19.62002800197466</v>
      </c>
      <c r="OT98">
        <v>19.039638167209731</v>
      </c>
      <c r="OU98">
        <v>18.495138395758751</v>
      </c>
      <c r="OV98">
        <v>17.989787853620442</v>
      </c>
      <c r="OW98">
        <v>17.526973205841031</v>
      </c>
      <c r="OX98">
        <v>17.110146477989879</v>
      </c>
      <c r="OY98">
        <v>16.742742763307021</v>
      </c>
      <c r="OZ98">
        <v>16.42807834100719</v>
      </c>
      <c r="PA98">
        <v>16.16923253337243</v>
      </c>
      <c r="PB98">
        <v>15.96891992146838</v>
      </c>
      <c r="PC98">
        <v>15.82936278560415</v>
      </c>
      <c r="PD98">
        <v>15.752176006452871</v>
      </c>
      <c r="PE98">
        <v>15.73827727797009</v>
      </c>
      <c r="PF98">
        <v>15.78783374685297</v>
      </c>
      <c r="PG98">
        <v>15.900252109896551</v>
      </c>
      <c r="PH98">
        <v>16.074213507922231</v>
      </c>
      <c r="PI98">
        <v>16.30774854596028</v>
      </c>
      <c r="PJ98">
        <v>16.598342850365199</v>
      </c>
      <c r="PK98">
        <v>16.943060765938061</v>
      </c>
      <c r="PL98">
        <v>17.338674426214641</v>
      </c>
      <c r="PM98">
        <v>17.781787131733122</v>
      </c>
      <c r="PN98">
        <v>18.268942945290231</v>
      </c>
      <c r="PO98">
        <v>18.796717774076129</v>
      </c>
      <c r="PP98">
        <v>19.36179025344169</v>
      </c>
      <c r="PQ98">
        <v>19.96099307545267</v>
      </c>
      <c r="PR98">
        <v>20.59134690345121</v>
      </c>
      <c r="PS98">
        <v>21.25007976545664</v>
      </c>
      <c r="PT98">
        <v>21.93463500444604</v>
      </c>
      <c r="PU98">
        <v>22.642670679897051</v>
      </c>
      <c r="PV98">
        <v>23.37205293204406</v>
      </c>
      <c r="PW98">
        <v>24.120845362430181</v>
      </c>
      <c r="PX98">
        <v>24.887296031073149</v>
      </c>
      <c r="PY98">
        <v>25.66982326542724</v>
      </c>
      <c r="PZ98">
        <v>26.467001137610389</v>
      </c>
      <c r="QA98">
        <v>27.27754519670474</v>
      </c>
      <c r="QB98">
        <v>28.100298836458471</v>
      </c>
      <c r="QC98">
        <v>28.934220525845681</v>
      </c>
      <c r="QD98">
        <v>29.77837202028126</v>
      </c>
      <c r="QE98">
        <v>30.631907595157529</v>
      </c>
      <c r="QF98">
        <v>31.494064292470561</v>
      </c>
      <c r="QG98">
        <v>38.639076357727163</v>
      </c>
      <c r="QH98">
        <v>37.716581824421333</v>
      </c>
      <c r="QI98">
        <v>36.798136736229857</v>
      </c>
      <c r="QJ98">
        <v>35.884052028697504</v>
      </c>
      <c r="QK98">
        <v>34.974669587263719</v>
      </c>
      <c r="QL98">
        <v>34.070365942828808</v>
      </c>
      <c r="QM98">
        <v>33.171556463607033</v>
      </c>
      <c r="QN98">
        <v>32.278700112586158</v>
      </c>
      <c r="QO98">
        <v>31.392304848454021</v>
      </c>
      <c r="QP98">
        <v>30.512933756659152</v>
      </c>
      <c r="QQ98">
        <v>29.641212005892569</v>
      </c>
      <c r="QR98">
        <v>28.777834732972352</v>
      </c>
      <c r="QS98">
        <v>27.923575964733988</v>
      </c>
      <c r="QT98">
        <v>27.079298687341769</v>
      </c>
      <c r="QU98">
        <v>26.245966168885261</v>
      </c>
      <c r="QV98">
        <v>25.424654626528749</v>
      </c>
      <c r="QW98">
        <v>24.616567299651461</v>
      </c>
      <c r="QX98">
        <v>23.823049938206271</v>
      </c>
      <c r="QY98">
        <v>23.045607631352869</v>
      </c>
      <c r="QZ98">
        <v>22.285922772868741</v>
      </c>
      <c r="RA98">
        <v>21.545873771519911</v>
      </c>
      <c r="RB98">
        <v>20.827553848646499</v>
      </c>
      <c r="RC98">
        <v>20.133288903164068</v>
      </c>
      <c r="RD98">
        <v>19.465652950730149</v>
      </c>
      <c r="RE98">
        <v>18.827479054251249</v>
      </c>
      <c r="RF98">
        <v>18.221862974961411</v>
      </c>
      <c r="RG98">
        <v>17.652156044468612</v>
      </c>
      <c r="RH98">
        <v>17.121943106968601</v>
      </c>
      <c r="RI98">
        <v>16.635001006861089</v>
      </c>
      <c r="RJ98">
        <v>16.195233287553151</v>
      </c>
      <c r="RK98">
        <v>15.806577870566089</v>
      </c>
      <c r="RL98">
        <v>15.47288682561433</v>
      </c>
      <c r="RM98">
        <v>15.19778107021777</v>
      </c>
      <c r="RN98">
        <v>14.984487718913501</v>
      </c>
      <c r="RO98">
        <v>14.835673053092989</v>
      </c>
      <c r="RP98">
        <v>14.75328836830181</v>
      </c>
      <c r="RQ98">
        <v>14.738447693643639</v>
      </c>
      <c r="RR98">
        <v>14.79135433820276</v>
      </c>
      <c r="RS98">
        <v>14.911287197900441</v>
      </c>
      <c r="RT98">
        <v>15.096648920812511</v>
      </c>
      <c r="RU98">
        <v>15.34506863387289</v>
      </c>
      <c r="RV98">
        <v>15.65354445862884</v>
      </c>
      <c r="RW98">
        <v>16.018607207190939</v>
      </c>
      <c r="RX98">
        <v>16.436486838685131</v>
      </c>
      <c r="RY98">
        <v>16.903266617381082</v>
      </c>
      <c r="RZ98">
        <v>17.41501493189913</v>
      </c>
      <c r="SA98">
        <v>17.96788991001085</v>
      </c>
      <c r="SB98">
        <v>18.55821625475545</v>
      </c>
      <c r="SC98">
        <v>19.182536675274982</v>
      </c>
      <c r="SD98">
        <v>19.83764189711745</v>
      </c>
      <c r="SE98">
        <v>20.520583782589359</v>
      </c>
      <c r="SF98">
        <v>21.228675924754931</v>
      </c>
      <c r="SG98">
        <v>21.959485518979481</v>
      </c>
      <c r="SH98">
        <v>22.71081960208107</v>
      </c>
      <c r="SI98">
        <v>23.48070803315499</v>
      </c>
      <c r="SJ98">
        <v>24.267384953436359</v>
      </c>
      <c r="SK98">
        <v>25.069269937879511</v>
      </c>
      <c r="SL98">
        <v>25.884949641795121</v>
      </c>
      <c r="SM98">
        <v>26.71316044009524</v>
      </c>
      <c r="SN98">
        <v>27.552772336704511</v>
      </c>
      <c r="SO98">
        <v>28.402774269044031</v>
      </c>
      <c r="SP98">
        <v>29.262260830603459</v>
      </c>
      <c r="SQ98">
        <v>30.130420369757029</v>
      </c>
      <c r="SR98">
        <v>31.006524384365779</v>
      </c>
      <c r="SS98">
        <v>38.268873651027008</v>
      </c>
      <c r="ST98">
        <v>37.337233604784778</v>
      </c>
      <c r="SU98">
        <v>36.40922048050836</v>
      </c>
      <c r="SV98">
        <v>35.485118835059147</v>
      </c>
      <c r="SW98">
        <v>34.565242389982878</v>
      </c>
      <c r="SX98">
        <v>33.6499376554886</v>
      </c>
      <c r="SY98">
        <v>32.739588069465228</v>
      </c>
      <c r="SZ98">
        <v>31.834618730216789</v>
      </c>
      <c r="TA98">
        <v>30.93550181326092</v>
      </c>
      <c r="TB98">
        <v>30.04276277538851</v>
      </c>
      <c r="TC98">
        <v>29.156987463012531</v>
      </c>
      <c r="TD98">
        <v>28.278830256187572</v>
      </c>
      <c r="TE98">
        <v>27.40902339373422</v>
      </c>
      <c r="TF98">
        <v>26.548387637260941</v>
      </c>
      <c r="TG98">
        <v>25.69784444030801</v>
      </c>
      <c r="TH98">
        <v>24.858429789877508</v>
      </c>
      <c r="TI98">
        <v>24.03130987604025</v>
      </c>
      <c r="TJ98">
        <v>23.217798713449771</v>
      </c>
      <c r="TK98">
        <v>22.4193777754484</v>
      </c>
      <c r="TL98">
        <v>21.637717591702451</v>
      </c>
      <c r="TM98">
        <v>20.874701083327391</v>
      </c>
      <c r="TN98">
        <v>20.132448138720481</v>
      </c>
      <c r="TO98">
        <v>19.41334053681307</v>
      </c>
      <c r="TP98">
        <v>18.720045767526042</v>
      </c>
      <c r="TQ98">
        <v>18.055537551628571</v>
      </c>
      <c r="TR98">
        <v>17.423109912362651</v>
      </c>
      <c r="TS98">
        <v>16.826380530532099</v>
      </c>
      <c r="TT98">
        <v>16.269277934139229</v>
      </c>
      <c r="TU98">
        <v>15.75600606874311</v>
      </c>
      <c r="TV98">
        <v>15.290979366223389</v>
      </c>
      <c r="TW98">
        <v>14.878722146685501</v>
      </c>
      <c r="TX98">
        <v>14.523728703685901</v>
      </c>
      <c r="TY98">
        <v>14.230285246553199</v>
      </c>
      <c r="TZ98">
        <v>14.00226199363051</v>
      </c>
      <c r="UA98">
        <v>13.842892171734549</v>
      </c>
      <c r="UB98">
        <v>13.754562385560281</v>
      </c>
      <c r="UC98">
        <v>13.73864291545091</v>
      </c>
      <c r="UD98">
        <v>13.795384441843931</v>
      </c>
      <c r="UE98">
        <v>13.92389868672814</v>
      </c>
      <c r="UF98">
        <v>14.12222636053783</v>
      </c>
      <c r="UG98">
        <v>14.38748067308066</v>
      </c>
      <c r="UH98">
        <v>14.716043043504239</v>
      </c>
      <c r="UI98">
        <v>15.10378249307999</v>
      </c>
      <c r="UJ98">
        <v>15.54627184691782</v>
      </c>
      <c r="UK98">
        <v>16.038980362799549</v>
      </c>
      <c r="UL98">
        <v>16.577430856989562</v>
      </c>
      <c r="UM98">
        <v>17.157317289083089</v>
      </c>
      <c r="UN98">
        <v>17.774584644887469</v>
      </c>
      <c r="UO98">
        <v>18.42547643992604</v>
      </c>
      <c r="UP98">
        <v>19.106556591345011</v>
      </c>
      <c r="UQ98">
        <v>19.814712400594399</v>
      </c>
      <c r="UR98">
        <v>20.547144576759798</v>
      </c>
      <c r="US98">
        <v>21.301349088690831</v>
      </c>
      <c r="UT98">
        <v>22.075094467255841</v>
      </c>
      <c r="UU98">
        <v>22.866397146867492</v>
      </c>
      <c r="UV98">
        <v>23.67349659890295</v>
      </c>
      <c r="UW98">
        <v>24.494831372317499</v>
      </c>
      <c r="UX98">
        <v>25.329016694263309</v>
      </c>
      <c r="UY98">
        <v>26.174823961934671</v>
      </c>
      <c r="UZ98">
        <v>27.031162242461381</v>
      </c>
      <c r="VA98">
        <v>27.89706176138035</v>
      </c>
      <c r="VB98">
        <v>28.771659278850599</v>
      </c>
      <c r="VC98">
        <v>29.6541852088077</v>
      </c>
      <c r="VD98">
        <v>30.543952316919789</v>
      </c>
      <c r="VE98">
        <v>37.921434034834043</v>
      </c>
      <c r="VF98">
        <v>36.981042197297107</v>
      </c>
      <c r="VG98">
        <v>36.043859459528882</v>
      </c>
      <c r="VH98">
        <v>35.110142800596378</v>
      </c>
      <c r="VI98">
        <v>34.180176275412471</v>
      </c>
      <c r="VJ98">
        <v>33.254274506569367</v>
      </c>
      <c r="VK98">
        <v>32.332786698617078</v>
      </c>
      <c r="VL98">
        <v>31.416101260950089</v>
      </c>
      <c r="VM98">
        <v>30.504651140084679</v>
      </c>
      <c r="VN98">
        <v>29.598919978915951</v>
      </c>
      <c r="VO98">
        <v>28.699449239632969</v>
      </c>
      <c r="VP98">
        <v>27.806846448280851</v>
      </c>
      <c r="VQ98">
        <v>26.921794742146549</v>
      </c>
      <c r="VR98">
        <v>26.04506392540187</v>
      </c>
      <c r="VS98">
        <v>25.177523262192999</v>
      </c>
      <c r="VT98">
        <v>24.320156256863761</v>
      </c>
      <c r="VU98">
        <v>23.474077683655</v>
      </c>
      <c r="VV98">
        <v>22.640553125713819</v>
      </c>
      <c r="VW98">
        <v>21.821021254246322</v>
      </c>
      <c r="VX98">
        <v>21.01711900614044</v>
      </c>
      <c r="VY98">
        <v>20.230709677573589</v>
      </c>
      <c r="VZ98">
        <v>19.463913707121431</v>
      </c>
      <c r="WA98">
        <v>18.719141527812369</v>
      </c>
      <c r="WB98">
        <v>17.999127264350061</v>
      </c>
      <c r="WC98">
        <v>17.306961172264462</v>
      </c>
      <c r="WD98">
        <v>16.646117498031469</v>
      </c>
      <c r="WE98">
        <v>16.020472855014908</v>
      </c>
      <c r="WF98">
        <v>15.43430831745529</v>
      </c>
      <c r="WG98">
        <v>14.89228645904549</v>
      </c>
      <c r="WH98">
        <v>14.399392998257589</v>
      </c>
      <c r="WI98">
        <v>13.960832405636481</v>
      </c>
      <c r="WJ98">
        <v>13.58186895085759</v>
      </c>
      <c r="WK98">
        <v>13.26761044567821</v>
      </c>
      <c r="WL98">
        <v>13.02274201841799</v>
      </c>
      <c r="WM98">
        <v>12.851230774453841</v>
      </c>
      <c r="WN98">
        <v>12.756036028416879</v>
      </c>
      <c r="WO98">
        <v>12.73886878409027</v>
      </c>
      <c r="WP98">
        <v>12.8000429936102</v>
      </c>
      <c r="WQ98">
        <v>12.93844748717054</v>
      </c>
      <c r="WR98">
        <v>13.151644236302531</v>
      </c>
      <c r="WS98">
        <v>13.43607341667459</v>
      </c>
      <c r="WT98">
        <v>13.78732721009658</v>
      </c>
      <c r="WU98">
        <v>14.20044768091026</v>
      </c>
      <c r="WV98">
        <v>14.6702091695473</v>
      </c>
      <c r="WW98">
        <v>15.19135806365809</v>
      </c>
      <c r="WX98">
        <v>15.75879698956331</v>
      </c>
      <c r="WY98">
        <v>16.367712280531741</v>
      </c>
      <c r="WZ98">
        <v>17.013651225949989</v>
      </c>
      <c r="XA98">
        <v>17.69255919244781</v>
      </c>
      <c r="XB98">
        <v>18.40078730702221</v>
      </c>
      <c r="XC98">
        <v>19.135080252203529</v>
      </c>
      <c r="XD98">
        <v>19.89255184731887</v>
      </c>
      <c r="XE98">
        <v>20.670654119748349</v>
      </c>
      <c r="XF98">
        <v>21.46714383606421</v>
      </c>
      <c r="XG98">
        <v>22.28004908473654</v>
      </c>
      <c r="XH98">
        <v>23.10763748110719</v>
      </c>
      <c r="XI98">
        <v>23.948386849603661</v>
      </c>
      <c r="XJ98">
        <v>24.80095876046467</v>
      </c>
      <c r="XK98">
        <v>25.66417499508351</v>
      </c>
      <c r="XL98">
        <v>26.536996833068159</v>
      </c>
      <c r="XM98">
        <v>27.418506955307929</v>
      </c>
      <c r="XN98">
        <v>28.307893711794769</v>
      </c>
      <c r="XO98">
        <v>29.204437490529919</v>
      </c>
      <c r="XP98">
        <v>30.1074989309685</v>
      </c>
      <c r="XQ98">
        <v>37.597388579504688</v>
      </c>
      <c r="XR98">
        <v>36.648682796770061</v>
      </c>
      <c r="XS98">
        <v>35.702776831477273</v>
      </c>
      <c r="XT98">
        <v>34.759899255007483</v>
      </c>
      <c r="XU98">
        <v>33.820303354024922</v>
      </c>
      <c r="XV98">
        <v>32.884270429770368</v>
      </c>
      <c r="XW98">
        <v>31.95211361456812</v>
      </c>
      <c r="XX98">
        <v>31.02418229669026</v>
      </c>
      <c r="XY98">
        <v>30.10086726189579</v>
      </c>
      <c r="XZ98">
        <v>29.182606680320209</v>
      </c>
      <c r="YA98">
        <v>28.2698930913838</v>
      </c>
      <c r="YB98">
        <v>27.363281567426618</v>
      </c>
      <c r="YC98">
        <v>26.46339926914662</v>
      </c>
      <c r="YD98">
        <v>25.570956642610572</v>
      </c>
      <c r="YE98">
        <v>24.68676054808062</v>
      </c>
      <c r="YF98">
        <v>23.81172965364485</v>
      </c>
      <c r="YG98">
        <v>22.94691246852765</v>
      </c>
      <c r="YH98">
        <v>22.093508426193189</v>
      </c>
      <c r="YI98">
        <v>21.25289244593003</v>
      </c>
      <c r="YJ98">
        <v>20.426643386965701</v>
      </c>
      <c r="YK98">
        <v>19.61657673495224</v>
      </c>
      <c r="YL98">
        <v>18.824781686337548</v>
      </c>
      <c r="YM98">
        <v>18.053662461624501</v>
      </c>
      <c r="YN98">
        <v>17.305983098866982</v>
      </c>
      <c r="YO98">
        <v>16.584914041328929</v>
      </c>
      <c r="YP98">
        <v>15.894077403179759</v>
      </c>
      <c r="YQ98">
        <v>15.23758574178566</v>
      </c>
      <c r="YR98">
        <v>14.620066414974641</v>
      </c>
      <c r="YS98">
        <v>14.04666026919814</v>
      </c>
      <c r="YT98">
        <v>13.52297997699729</v>
      </c>
      <c r="YU98">
        <v>13.05501092294716</v>
      </c>
      <c r="YV98">
        <v>12.64893801622372</v>
      </c>
      <c r="YW98">
        <v>12.310887688475979</v>
      </c>
      <c r="YX98">
        <v>12.046587833003571</v>
      </c>
      <c r="YY98">
        <v>11.86096965506065</v>
      </c>
      <c r="YZ98">
        <v>11.75776015652086</v>
      </c>
      <c r="ZA98">
        <v>11.73913312976174</v>
      </c>
      <c r="ZB98">
        <v>11.805488951257781</v>
      </c>
      <c r="ZC98">
        <v>11.955412670345989</v>
      </c>
      <c r="ZD98">
        <v>12.18582023740173</v>
      </c>
      <c r="ZE98">
        <v>12.492259107073849</v>
      </c>
      <c r="ZF98">
        <v>12.869299139357571</v>
      </c>
      <c r="ZG98">
        <v>13.310942231046971</v>
      </c>
      <c r="ZH98">
        <v>13.8109922097679</v>
      </c>
      <c r="ZI98">
        <v>14.363350185742521</v>
      </c>
      <c r="ZJ98">
        <v>14.962224142762651</v>
      </c>
      <c r="ZK98">
        <v>15.602258619772639</v>
      </c>
      <c r="ZL98">
        <v>16.278599349399489</v>
      </c>
      <c r="ZM98">
        <v>16.986910240484271</v>
      </c>
      <c r="ZN98">
        <v>17.723358661897851</v>
      </c>
      <c r="ZO98">
        <v>18.484581818322791</v>
      </c>
      <c r="ZP98">
        <v>19.26764354399026</v>
      </c>
      <c r="ZQ98">
        <v>20.069987804636789</v>
      </c>
      <c r="ZR98">
        <v>20.889392839866591</v>
      </c>
      <c r="ZS98">
        <v>21.723928188941091</v>
      </c>
      <c r="ZT98">
        <v>22.571915707318009</v>
      </c>
      <c r="ZU98">
        <v>23.43189496046509</v>
      </c>
      <c r="ZV98">
        <v>24.302592951746309</v>
      </c>
      <c r="ZW98">
        <v>25.182897905488751</v>
      </c>
      <c r="ZX98">
        <v>26.071836714322021</v>
      </c>
      <c r="ZY98">
        <v>26.96855562313765</v>
      </c>
      <c r="ZZ98">
        <v>27.872303728580992</v>
      </c>
      <c r="AAA98">
        <v>28.7824189024875</v>
      </c>
      <c r="AAB98">
        <v>29.698315787570671</v>
      </c>
      <c r="AAC98">
        <v>37.297347046918361</v>
      </c>
      <c r="AAD98">
        <v>36.340809284855908</v>
      </c>
      <c r="AAE98">
        <v>35.38667464199299</v>
      </c>
      <c r="AAF98">
        <v>34.435142876983527</v>
      </c>
      <c r="AAG98">
        <v>33.486435876310722</v>
      </c>
      <c r="AAH98">
        <v>32.540800703705337</v>
      </c>
      <c r="AAI98">
        <v>31.59851314822059</v>
      </c>
      <c r="AAJ98">
        <v>30.65988186406252</v>
      </c>
      <c r="AAK98">
        <v>29.725253214367569</v>
      </c>
      <c r="AAL98">
        <v>28.79501695429731</v>
      </c>
      <c r="AAM98">
        <v>27.86961291690772</v>
      </c>
      <c r="AAN98">
        <v>26.949538899177281</v>
      </c>
      <c r="AAO98">
        <v>26.035359986339149</v>
      </c>
      <c r="AAP98">
        <v>25.127719601234599</v>
      </c>
      <c r="AAQ98">
        <v>24.22735262256835</v>
      </c>
      <c r="AAR98">
        <v>23.335100981959979</v>
      </c>
      <c r="AAS98">
        <v>22.4519322237145</v>
      </c>
      <c r="AAT98">
        <v>21.578961590360869</v>
      </c>
      <c r="AAU98">
        <v>20.71747827459388</v>
      </c>
      <c r="AAV98">
        <v>19.868976541288419</v>
      </c>
      <c r="AAW98">
        <v>19.03519244815428</v>
      </c>
      <c r="AAX98">
        <v>18.21814683984816</v>
      </c>
      <c r="AAY98">
        <v>17.420195091280391</v>
      </c>
      <c r="AAZ98">
        <v>16.64408362627001</v>
      </c>
      <c r="ABA98">
        <v>15.893012379604739</v>
      </c>
      <c r="ABB98">
        <v>15.17070088157662</v>
      </c>
      <c r="ABC98">
        <v>14.48145324124169</v>
      </c>
      <c r="ABD98">
        <v>13.830213690260519</v>
      </c>
      <c r="ABE98">
        <v>13.22259934575156</v>
      </c>
      <c r="ABF98">
        <v>12.66489069034035</v>
      </c>
      <c r="ABG98">
        <v>12.16395408320294</v>
      </c>
      <c r="ABH98">
        <v>11.727067053541971</v>
      </c>
      <c r="ABI98">
        <v>11.36162067745045</v>
      </c>
      <c r="ABJ98">
        <v>11.07468948360493</v>
      </c>
      <c r="ABK98">
        <v>10.872491430130889</v>
      </c>
      <c r="ABL98">
        <v>10.759804488849669</v>
      </c>
      <c r="ABM98">
        <v>10.739446697957471</v>
      </c>
      <c r="ABN98">
        <v>10.81193960944425</v>
      </c>
      <c r="ABO98">
        <v>10.975443538111319</v>
      </c>
      <c r="ABP98">
        <v>11.225982522624451</v>
      </c>
      <c r="ABQ98">
        <v>11.55789800691586</v>
      </c>
      <c r="ABR98">
        <v>11.964419295489</v>
      </c>
      <c r="ABS98">
        <v>12.438233468554509</v>
      </c>
      <c r="ABT98">
        <v>12.971968800389149</v>
      </c>
      <c r="ABU98">
        <v>13.55855070788429</v>
      </c>
      <c r="ABV98">
        <v>14.191427695558669</v>
      </c>
      <c r="ABW98">
        <v>14.864687779373959</v>
      </c>
      <c r="ABX98">
        <v>15.57309428207091</v>
      </c>
      <c r="ABY98">
        <v>16.312068791489001</v>
      </c>
      <c r="ABZ98">
        <v>17.077643602039171</v>
      </c>
      <c r="ACA98">
        <v>17.86639957401237</v>
      </c>
      <c r="ACB98">
        <v>18.6753997675624</v>
      </c>
      <c r="ACC98">
        <v>19.502124992376331</v>
      </c>
      <c r="ACD98">
        <v>20.34441451500312</v>
      </c>
      <c r="ACE98">
        <v>21.200413314326429</v>
      </c>
      <c r="ACF98">
        <v>22.068526172770799</v>
      </c>
      <c r="ACG98">
        <v>22.94737828550943</v>
      </c>
      <c r="ACH98">
        <v>23.835781776947648</v>
      </c>
      <c r="ACI98">
        <v>24.732707406555178</v>
      </c>
      <c r="ACJ98">
        <v>25.63726074287715</v>
      </c>
      <c r="ACK98">
        <v>26.5486621346212</v>
      </c>
      <c r="ACL98">
        <v>27.466229881042459</v>
      </c>
      <c r="ACM98">
        <v>28.38936608341703</v>
      </c>
      <c r="ACN98">
        <v>29.31754473618604</v>
      </c>
      <c r="ACO98">
        <v>37.021893056383128</v>
      </c>
      <c r="ACP98">
        <v>36.058048868709882</v>
      </c>
      <c r="ACQ98">
        <v>35.096227873637211</v>
      </c>
      <c r="ACR98">
        <v>34.136601085905873</v>
      </c>
      <c r="ACS98">
        <v>33.179358891308759</v>
      </c>
      <c r="ACT98">
        <v>32.224713795133539</v>
      </c>
      <c r="ACU98">
        <v>31.27290363746657</v>
      </c>
      <c r="ACV98">
        <v>30.324195367037682</v>
      </c>
      <c r="ACW98">
        <v>29.37888948544974</v>
      </c>
      <c r="ACX98">
        <v>28.437325298597781</v>
      </c>
      <c r="ACY98">
        <v>27.499887143009691</v>
      </c>
      <c r="ACZ98">
        <v>26.567011793166909</v>
      </c>
      <c r="ADA98">
        <v>25.639197303314109</v>
      </c>
      <c r="ADB98">
        <v>24.717013595866909</v>
      </c>
      <c r="ADC98">
        <v>23.801115180559709</v>
      </c>
      <c r="ADD98">
        <v>22.8922564763343</v>
      </c>
      <c r="ADE98">
        <v>21.99131031380962</v>
      </c>
      <c r="ADF98">
        <v>21.099290321199661</v>
      </c>
      <c r="ADG98">
        <v>20.217378039653649</v>
      </c>
      <c r="ADH98">
        <v>19.346955769274651</v>
      </c>
      <c r="ADI98">
        <v>18.4896462994366</v>
      </c>
      <c r="ADJ98">
        <v>17.64736079469872</v>
      </c>
      <c r="ADK98">
        <v>16.822356129813379</v>
      </c>
      <c r="ADL98">
        <v>16.017302784747169</v>
      </c>
      <c r="ADM98">
        <v>15.23536383675394</v>
      </c>
      <c r="ADN98">
        <v>14.480284319662699</v>
      </c>
      <c r="ADO98">
        <v>13.75648780460585</v>
      </c>
      <c r="ADP98">
        <v>13.06917286817607</v>
      </c>
      <c r="ADQ98">
        <v>12.42439544598728</v>
      </c>
      <c r="ADR98">
        <v>11.829113446842481</v>
      </c>
      <c r="ADS98">
        <v>11.29115794231352</v>
      </c>
      <c r="ADT98">
        <v>10.81908362192795</v>
      </c>
      <c r="ADU98">
        <v>10.42184691685066</v>
      </c>
      <c r="ADV98">
        <v>10.10827462519047</v>
      </c>
      <c r="ADW98">
        <v>9.8863308986837755</v>
      </c>
      <c r="ADX98">
        <v>9.7622672253052762</v>
      </c>
      <c r="ADY98">
        <v>9.7398246451499091</v>
      </c>
      <c r="ADZ98">
        <v>9.8196999372826852</v>
      </c>
      <c r="AEA98">
        <v>9.9994414643153728</v>
      </c>
      <c r="AEB98">
        <v>10.27380904719713</v>
      </c>
      <c r="AEC98">
        <v>10.63548189215089</v>
      </c>
      <c r="AED98">
        <v>11.075910699272971</v>
      </c>
      <c r="AEE98">
        <v>11.586117579166441</v>
      </c>
      <c r="AEF98">
        <v>12.15732056409921</v>
      </c>
      <c r="AEG98">
        <v>12.78134445347083</v>
      </c>
      <c r="AEH98">
        <v>13.4508397053221</v>
      </c>
      <c r="AEI98">
        <v>14.15935773678558</v>
      </c>
      <c r="AEJ98">
        <v>14.901333304717051</v>
      </c>
      <c r="AEK98">
        <v>15.67201509054498</v>
      </c>
      <c r="AEL98">
        <v>16.467373188771472</v>
      </c>
      <c r="AEM98">
        <v>17.284001344546041</v>
      </c>
      <c r="AEN98">
        <v>18.11902384838293</v>
      </c>
      <c r="AEO98">
        <v>18.970011807014501</v>
      </c>
      <c r="AEP98">
        <v>19.834910403081469</v>
      </c>
      <c r="AEQ98">
        <v>20.711977052861702</v>
      </c>
      <c r="AER98">
        <v>21.599729539470388</v>
      </c>
      <c r="AES98">
        <v>22.49690287391288</v>
      </c>
      <c r="AET98">
        <v>23.402413586172461</v>
      </c>
      <c r="AEU98">
        <v>24.315330234201419</v>
      </c>
      <c r="AEV98">
        <v>25.234849061135069</v>
      </c>
      <c r="AEW98">
        <v>26.16027388767689</v>
      </c>
      <c r="AEX98">
        <v>27.090999476177871</v>
      </c>
      <c r="AEY98">
        <v>28.026497736218651</v>
      </c>
      <c r="AEZ98">
        <v>28.9663062556873</v>
      </c>
      <c r="AFA98">
        <v>36.771579164053719</v>
      </c>
      <c r="AFB98">
        <v>35.800996591690989</v>
      </c>
      <c r="AFC98">
        <v>34.832078314368061</v>
      </c>
      <c r="AFD98">
        <v>33.864967184957813</v>
      </c>
      <c r="AFE98">
        <v>32.899822570619889</v>
      </c>
      <c r="AFF98">
        <v>31.936822758663229</v>
      </c>
      <c r="AFG98">
        <v>30.97616778522271</v>
      </c>
      <c r="AFH98">
        <v>30.018082773526189</v>
      </c>
      <c r="AFI98">
        <v>29.062821888768291</v>
      </c>
      <c r="AFJ98">
        <v>28.11067304207193</v>
      </c>
      <c r="AFK98">
        <v>27.161963508153629</v>
      </c>
      <c r="AFL98">
        <v>26.217066661971732</v>
      </c>
      <c r="AFM98">
        <v>25.2764100911951</v>
      </c>
      <c r="AFN98">
        <v>24.340485406792311</v>
      </c>
      <c r="AFO98">
        <v>23.4098601571703</v>
      </c>
      <c r="AFP98">
        <v>22.485192356710439</v>
      </c>
      <c r="AFQ98">
        <v>21.567248272746099</v>
      </c>
      <c r="AFR98">
        <v>20.656924282144949</v>
      </c>
      <c r="AFS98">
        <v>19.755273815826229</v>
      </c>
      <c r="AFT98">
        <v>18.863540661240389</v>
      </c>
      <c r="AFU98">
        <v>17.983200188461161</v>
      </c>
      <c r="AFV98">
        <v>17.116010392561389</v>
      </c>
      <c r="AFW98">
        <v>16.264074965957011</v>
      </c>
      <c r="AFX98">
        <v>15.429920843551651</v>
      </c>
      <c r="AFY98">
        <v>14.61659262544693</v>
      </c>
      <c r="AFZ98">
        <v>13.827765644465829</v>
      </c>
      <c r="AGA98">
        <v>13.06787761873632</v>
      </c>
      <c r="AGB98">
        <v>12.34227483887268</v>
      </c>
      <c r="AGC98">
        <v>11.65736123392724</v>
      </c>
      <c r="AGD98">
        <v>11.02072564209225</v>
      </c>
      <c r="AGE98">
        <v>10.441202824304749</v>
      </c>
      <c r="AGF98">
        <v>9.9287984750557587</v>
      </c>
      <c r="AGG98">
        <v>9.4943858094280937</v>
      </c>
      <c r="AGH98">
        <v>9.1490810816316177</v>
      </c>
      <c r="AGI98">
        <v>8.9032582450622844</v>
      </c>
      <c r="AGJ98">
        <v>8.7652912169687536</v>
      </c>
      <c r="AGK98">
        <v>8.740289060338311</v>
      </c>
      <c r="AGL98">
        <v>8.8292114935745847</v>
      </c>
      <c r="AGM98">
        <v>9.0286930581490896</v>
      </c>
      <c r="AGN98">
        <v>9.3316462148042003</v>
      </c>
      <c r="AGO98">
        <v>9.7284091103463357</v>
      </c>
      <c r="AGP98">
        <v>10.2080491063802</v>
      </c>
      <c r="AGQ98">
        <v>10.75948833812601</v>
      </c>
      <c r="AGR98">
        <v>11.372287018813299</v>
      </c>
      <c r="AGS98">
        <v>12.037077501547859</v>
      </c>
      <c r="AGT98">
        <v>12.74572702980374</v>
      </c>
      <c r="AGU98">
        <v>13.491326111923531</v>
      </c>
      <c r="AGV98">
        <v>14.26808336807259</v>
      </c>
      <c r="AGW98">
        <v>15.07118196221748</v>
      </c>
      <c r="AGX98">
        <v>15.896630098177081</v>
      </c>
      <c r="AGY98">
        <v>16.74112216126116</v>
      </c>
      <c r="AGZ98">
        <v>17.601917337559271</v>
      </c>
      <c r="AHA98">
        <v>18.476737176738471</v>
      </c>
      <c r="AHB98">
        <v>19.36368093721515</v>
      </c>
      <c r="AHC98">
        <v>20.261156486693189</v>
      </c>
      <c r="AHD98">
        <v>21.167824283999281</v>
      </c>
      <c r="AHE98">
        <v>22.08255210926195</v>
      </c>
      <c r="AHF98">
        <v>23.004378504933999</v>
      </c>
      <c r="AHG98">
        <v>23.932483221309681</v>
      </c>
      <c r="AHH98">
        <v>24.866163272171072</v>
      </c>
      <c r="AHI98">
        <v>25.804813477688029</v>
      </c>
      <c r="AHJ98">
        <v>26.747910597993808</v>
      </c>
      <c r="AHK98">
        <v>27.695000344796341</v>
      </c>
      <c r="AHL98">
        <v>28.645686705650281</v>
      </c>
      <c r="AHM98">
        <v>36.546921935482743</v>
      </c>
      <c r="AHN98">
        <v>35.570209806778898</v>
      </c>
      <c r="AHO98">
        <v>34.594828348154429</v>
      </c>
      <c r="AHP98">
        <v>33.620893372697132</v>
      </c>
      <c r="AHQ98">
        <v>32.648534330322853</v>
      </c>
      <c r="AHR98">
        <v>31.677896342059551</v>
      </c>
      <c r="AHS98">
        <v>30.709142602786379</v>
      </c>
      <c r="AHT98">
        <v>29.74245723100681</v>
      </c>
      <c r="AHU98">
        <v>28.77804866349123</v>
      </c>
      <c r="AHV98">
        <v>27.81615371718868</v>
      </c>
      <c r="AHW98">
        <v>26.85704247228778</v>
      </c>
      <c r="AHX98">
        <v>25.901024170836749</v>
      </c>
      <c r="AHY98">
        <v>24.948454377741911</v>
      </c>
      <c r="AHZ98">
        <v>23.99974371901228</v>
      </c>
      <c r="AIA98">
        <v>23.055368600789478</v>
      </c>
      <c r="AIB98">
        <v>22.11588442857915</v>
      </c>
      <c r="AIC98">
        <v>21.1819419978025</v>
      </c>
      <c r="AID98">
        <v>20.254307925433281</v>
      </c>
      <c r="AIE98">
        <v>19.33389025204885</v>
      </c>
      <c r="AIF98">
        <v>18.421770680862078</v>
      </c>
      <c r="AIG98">
        <v>17.519245353561029</v>
      </c>
      <c r="AIH98">
        <v>16.627876608222401</v>
      </c>
      <c r="AII98">
        <v>15.74955882678209</v>
      </c>
      <c r="AIJ98">
        <v>14.88660223080705</v>
      </c>
      <c r="AIK98">
        <v>14.041839221350941</v>
      </c>
      <c r="AIL98">
        <v>13.218758317567859</v>
      </c>
      <c r="AIM98">
        <v>12.42167034654638</v>
      </c>
      <c r="AIN98">
        <v>11.65590909960564</v>
      </c>
      <c r="AIO98">
        <v>10.928062027563239</v>
      </c>
      <c r="AIP98">
        <v>10.24621210098003</v>
      </c>
      <c r="AIQ98">
        <v>9.6201447576566945</v>
      </c>
      <c r="AIR98">
        <v>9.0614296829070842</v>
      </c>
      <c r="AIS98">
        <v>8.5832296158421375</v>
      </c>
      <c r="AIT98">
        <v>8.1996434909250517</v>
      </c>
      <c r="AIU98">
        <v>7.924422762464757</v>
      </c>
      <c r="AIV98">
        <v>7.7690925376307343</v>
      </c>
      <c r="AIW98">
        <v>7.7408734389776432</v>
      </c>
      <c r="AIX98">
        <v>7.8411379491926789</v>
      </c>
      <c r="AIY98">
        <v>8.0650956025498886</v>
      </c>
      <c r="AIZ98">
        <v>8.4028620016200168</v>
      </c>
      <c r="AJA98">
        <v>8.8414033138563219</v>
      </c>
      <c r="AJB98">
        <v>9.3665754306613884</v>
      </c>
      <c r="AJC98">
        <v>9.9646905641002999</v>
      </c>
      <c r="AJD98">
        <v>10.623435450844971</v>
      </c>
      <c r="AJE98">
        <v>11.332241769317729</v>
      </c>
      <c r="AJF98">
        <v>12.082302191977719</v>
      </c>
      <c r="AJG98">
        <v>12.86640388757751</v>
      </c>
      <c r="AJH98">
        <v>13.678694080147769</v>
      </c>
      <c r="AJI98">
        <v>14.514440894442661</v>
      </c>
      <c r="AJJ98">
        <v>15.369818385988481</v>
      </c>
      <c r="AJK98">
        <v>16.241725276529881</v>
      </c>
      <c r="AJL98">
        <v>17.127637393939349</v>
      </c>
      <c r="AJM98">
        <v>18.025489880673689</v>
      </c>
      <c r="AJN98">
        <v>18.933584134502102</v>
      </c>
      <c r="AJO98">
        <v>19.850514626030971</v>
      </c>
      <c r="AJP98">
        <v>20.775111399419011</v>
      </c>
      <c r="AJQ98">
        <v>21.70639482729155</v>
      </c>
      <c r="AJR98">
        <v>22.643539898573049</v>
      </c>
      <c r="AJS98">
        <v>23.585847915185699</v>
      </c>
      <c r="AJT98">
        <v>24.532723954307841</v>
      </c>
      <c r="AJU98">
        <v>25.483658829890761</v>
      </c>
      <c r="AJV98">
        <v>26.438214578489781</v>
      </c>
      <c r="AJW98">
        <v>27.396012717880492</v>
      </c>
      <c r="AJX98">
        <v>28.35672469764922</v>
      </c>
      <c r="AJY98">
        <v>36.348397099435758</v>
      </c>
      <c r="AJZ98">
        <v>35.366202714431608</v>
      </c>
      <c r="AKA98">
        <v>34.385034785183358</v>
      </c>
      <c r="AKB98">
        <v>33.404983758688907</v>
      </c>
      <c r="AKC98">
        <v>32.426150907227168</v>
      </c>
      <c r="AKD98">
        <v>31.448649977356251</v>
      </c>
      <c r="AKE98">
        <v>30.472609145563329</v>
      </c>
      <c r="AKF98">
        <v>29.498173348162929</v>
      </c>
      <c r="AKG98">
        <v>28.525507070309359</v>
      </c>
      <c r="AKH98">
        <v>27.554797701276438</v>
      </c>
      <c r="AKI98">
        <v>26.586259592095111</v>
      </c>
      <c r="AKJ98">
        <v>25.6201389894409</v>
      </c>
      <c r="AKK98">
        <v>24.65672006934965</v>
      </c>
      <c r="AKL98">
        <v>23.69633236005668</v>
      </c>
      <c r="AKM98">
        <v>22.739359930707579</v>
      </c>
      <c r="AKN98">
        <v>21.786252839767322</v>
      </c>
      <c r="AKO98">
        <v>20.837541494578229</v>
      </c>
      <c r="AKP98">
        <v>19.893854786799601</v>
      </c>
      <c r="AKQ98">
        <v>18.955943158235879</v>
      </c>
      <c r="AKR98">
        <v>18.0247081462716</v>
      </c>
      <c r="AKS98">
        <v>17.10124049589005</v>
      </c>
      <c r="AKT98">
        <v>16.186869655318461</v>
      </c>
      <c r="AKU98">
        <v>15.283228454036459</v>
      </c>
      <c r="AKV98">
        <v>14.392338056002909</v>
      </c>
      <c r="AKW98">
        <v>13.516719922313611</v>
      </c>
      <c r="AKX98">
        <v>12.65954344351603</v>
      </c>
      <c r="AKY98">
        <v>11.824819784600081</v>
      </c>
      <c r="AKZ98">
        <v>11.01765336531648</v>
      </c>
      <c r="ALA98">
        <v>10.244559942636361</v>
      </c>
      <c r="ALB98">
        <v>9.5138494395417865</v>
      </c>
      <c r="ALC98">
        <v>8.8360428868509668</v>
      </c>
      <c r="ALD98">
        <v>8.2242310666876079</v>
      </c>
      <c r="ALE98">
        <v>7.6941730795628436</v>
      </c>
      <c r="ALF98">
        <v>7.2637884136495581</v>
      </c>
      <c r="ALG98">
        <v>6.9516145504673634</v>
      </c>
      <c r="ALH98">
        <v>6.7740141421663393</v>
      </c>
      <c r="ALI98">
        <v>6.7416311333585703</v>
      </c>
      <c r="ALJ98">
        <v>6.8565233958814407</v>
      </c>
      <c r="ALK98">
        <v>7.1115564975798069</v>
      </c>
      <c r="ALL98">
        <v>7.49243342034279</v>
      </c>
      <c r="ALM98">
        <v>7.9811578920774124</v>
      </c>
      <c r="ALN98">
        <v>8.5592759061891197</v>
      </c>
      <c r="ALO98">
        <v>9.209968880418085</v>
      </c>
      <c r="ALP98">
        <v>9.9189641353454636</v>
      </c>
      <c r="ALQ98">
        <v>10.674650919738291</v>
      </c>
      <c r="ALR98">
        <v>11.46780253572015</v>
      </c>
      <c r="ALS98">
        <v>12.29116828207431</v>
      </c>
      <c r="ALT98">
        <v>13.13906923941987</v>
      </c>
      <c r="ALU98">
        <v>14.007050482463089</v>
      </c>
      <c r="ALV98">
        <v>14.891601188531389</v>
      </c>
      <c r="ALW98">
        <v>15.789936944087829</v>
      </c>
      <c r="ALX98">
        <v>16.69983327576265</v>
      </c>
      <c r="ALY98">
        <v>17.619499260145549</v>
      </c>
      <c r="ALZ98">
        <v>18.54748168669455</v>
      </c>
      <c r="AMA98">
        <v>19.482592221218141</v>
      </c>
      <c r="AMB98">
        <v>20.423851801221769</v>
      </c>
      <c r="AMC98">
        <v>21.370447939579311</v>
      </c>
      <c r="AMD98">
        <v>22.321701724516199</v>
      </c>
      <c r="AME98">
        <v>23.27704213636839</v>
      </c>
      <c r="AMF98">
        <v>24.235985916778169</v>
      </c>
      <c r="AMG98">
        <v>25.198121677979682</v>
      </c>
      <c r="AMH98">
        <v>26.163097271505709</v>
      </c>
      <c r="AMI98">
        <v>27.130609679442689</v>
      </c>
      <c r="AMJ98">
        <v>28.10039687118795</v>
      </c>
      <c r="AMK98">
        <v>36.176434877393177</v>
      </c>
      <c r="AML98">
        <v>35.189441075104753</v>
      </c>
      <c r="AMM98">
        <v>34.203202860525643</v>
      </c>
      <c r="AMN98">
        <v>33.217787534064783</v>
      </c>
      <c r="AMO98">
        <v>32.233270566268473</v>
      </c>
      <c r="AMP98">
        <v>31.24973686510447</v>
      </c>
      <c r="AMQ98">
        <v>30.267282284312699</v>
      </c>
      <c r="AMR98">
        <v>29.286015427474421</v>
      </c>
      <c r="AMS98">
        <v>28.30605981690616</v>
      </c>
      <c r="AMT98">
        <v>27.32755651532478</v>
      </c>
      <c r="AMU98">
        <v>26.350667312959452</v>
      </c>
      <c r="AMV98">
        <v>25.375578625486941</v>
      </c>
      <c r="AMW98">
        <v>24.402506291737119</v>
      </c>
      <c r="AMX98">
        <v>23.431701518632181</v>
      </c>
      <c r="AMY98">
        <v>22.4634583000541</v>
      </c>
      <c r="AMZ98">
        <v>21.49812274451585</v>
      </c>
      <c r="ANA98">
        <v>20.53610489548273</v>
      </c>
      <c r="ANB98">
        <v>19.57789383509548</v>
      </c>
      <c r="ANC98">
        <v>18.624077151855591</v>
      </c>
      <c r="AND98">
        <v>17.675366262068511</v>
      </c>
      <c r="ANE98">
        <v>16.732629656998611</v>
      </c>
      <c r="ANF98">
        <v>15.79693698089188</v>
      </c>
      <c r="ANG98">
        <v>14.86961804211089</v>
      </c>
      <c r="ANH98">
        <v>13.952342579591059</v>
      </c>
      <c r="ANI98">
        <v>13.04722906207558</v>
      </c>
      <c r="ANJ98">
        <v>12.156994239460239</v>
      </c>
      <c r="ANK98">
        <v>11.285159798526101</v>
      </c>
      <c r="ANL98">
        <v>10.43633817094241</v>
      </c>
      <c r="ANM98">
        <v>9.6166250399123694</v>
      </c>
      <c r="ANN98">
        <v>8.8341270026114955</v>
      </c>
      <c r="ANO98">
        <v>8.0996371917678864</v>
      </c>
      <c r="ANP98">
        <v>7.4274117549971317</v>
      </c>
      <c r="ANQ98">
        <v>6.835844360301774</v>
      </c>
      <c r="ANR98">
        <v>6.3475263574300804</v>
      </c>
      <c r="ANS98">
        <v>5.9877720062031061</v>
      </c>
      <c r="ANT98">
        <v>5.7806345965014572</v>
      </c>
      <c r="ANU98">
        <v>5.7426526168896519</v>
      </c>
      <c r="ANV98">
        <v>5.8771065855801501</v>
      </c>
      <c r="ANW98">
        <v>6.1727388214851242</v>
      </c>
      <c r="ANX98">
        <v>6.6079518232406604</v>
      </c>
      <c r="ANY98">
        <v>7.1573284148674894</v>
      </c>
      <c r="ANZ98">
        <v>7.796773228603584</v>
      </c>
      <c r="AOA98">
        <v>8.5059976204011232</v>
      </c>
      <c r="AOB98">
        <v>9.2689976943717909</v>
      </c>
      <c r="AOC98">
        <v>10.073561485307451</v>
      </c>
      <c r="AOD98">
        <v>10.91049786848747</v>
      </c>
      <c r="AOE98">
        <v>11.77290475958544</v>
      </c>
      <c r="AOF98">
        <v>12.65557621044058</v>
      </c>
      <c r="AOG98">
        <v>13.55455391956038</v>
      </c>
      <c r="AOH98">
        <v>14.466798356867679</v>
      </c>
      <c r="AOI98">
        <v>15.389950533977339</v>
      </c>
      <c r="AOJ98">
        <v>16.322159789019022</v>
      </c>
      <c r="AOK98">
        <v>17.26195883781066</v>
      </c>
      <c r="AOL98">
        <v>18.208172496389349</v>
      </c>
      <c r="AOM98">
        <v>19.159850427345969</v>
      </c>
      <c r="AON98">
        <v>20.11621711799387</v>
      </c>
      <c r="AOO98">
        <v>21.076634310967901</v>
      </c>
      <c r="AOP98">
        <v>22.040572511127511</v>
      </c>
      <c r="AOQ98">
        <v>23.00758916875624</v>
      </c>
      <c r="AOR98">
        <v>23.97731181968215</v>
      </c>
      <c r="AOS98">
        <v>24.94942494003157</v>
      </c>
      <c r="AOT98">
        <v>25.923659610060259</v>
      </c>
      <c r="AOU98">
        <v>26.899785321044281</v>
      </c>
      <c r="AOV98">
        <v>27.87760343103886</v>
      </c>
      <c r="AOW98">
        <v>36.031415586655342</v>
      </c>
      <c r="AOX98">
        <v>35.040337211823029</v>
      </c>
      <c r="AOY98">
        <v>34.049780537593342</v>
      </c>
      <c r="AOZ98">
        <v>33.059792458487543</v>
      </c>
      <c r="APA98">
        <v>32.070425630762522</v>
      </c>
      <c r="APB98">
        <v>31.081739379871738</v>
      </c>
      <c r="APC98">
        <v>30.093800783853631</v>
      </c>
      <c r="APD98">
        <v>29.106685973471279</v>
      </c>
      <c r="APE98">
        <v>28.120481701035452</v>
      </c>
      <c r="APF98">
        <v>27.135287244440029</v>
      </c>
      <c r="APG98">
        <v>26.151216732272129</v>
      </c>
      <c r="APH98">
        <v>25.168402001681979</v>
      </c>
      <c r="API98">
        <v>24.18699613549127</v>
      </c>
      <c r="APJ98">
        <v>23.207177872336601</v>
      </c>
      <c r="APK98">
        <v>22.229157148625081</v>
      </c>
      <c r="APL98">
        <v>21.253182121232332</v>
      </c>
      <c r="APM98">
        <v>20.27954814630419</v>
      </c>
      <c r="APN98">
        <v>19.308609368835182</v>
      </c>
      <c r="APO98">
        <v>18.340793835008061</v>
      </c>
      <c r="APP98">
        <v>17.37662341303021</v>
      </c>
      <c r="APQ98">
        <v>16.416740357886809</v>
      </c>
      <c r="APR98">
        <v>15.46194317407322</v>
      </c>
      <c r="APS98">
        <v>14.513235664670701</v>
      </c>
      <c r="APT98">
        <v>13.57189493763747</v>
      </c>
      <c r="APU98">
        <v>12.63956703919361</v>
      </c>
      <c r="APV98">
        <v>11.718403375813169</v>
      </c>
      <c r="APW98">
        <v>10.811258040499711</v>
      </c>
      <c r="APX98">
        <v>9.9219767767451241</v>
      </c>
      <c r="APY98">
        <v>9.0558238663453245</v>
      </c>
      <c r="APZ98">
        <v>8.2201136633424721</v>
      </c>
      <c r="AQA98">
        <v>7.4251324148643691</v>
      </c>
      <c r="AQB98">
        <v>6.6854255001659828</v>
      </c>
      <c r="AQC98">
        <v>6.0213982477718231</v>
      </c>
      <c r="AQD98">
        <v>5.4607288522933981</v>
      </c>
      <c r="AQE98">
        <v>5.0380435030147934</v>
      </c>
      <c r="AQF98">
        <v>4.7900109684915728</v>
      </c>
      <c r="AQG98">
        <v>4.7441045328143403</v>
      </c>
      <c r="AQH98">
        <v>4.9060014837206856</v>
      </c>
      <c r="AQI98">
        <v>5.256536245311124</v>
      </c>
      <c r="AQJ98">
        <v>5.7613796991926831</v>
      </c>
      <c r="AQK98">
        <v>6.3840284130217944</v>
      </c>
      <c r="AQL98">
        <v>7.0935281431928896</v>
      </c>
      <c r="AQM98">
        <v>7.8664136846640327</v>
      </c>
      <c r="AQN98">
        <v>8.6857807362533368</v>
      </c>
      <c r="AQO98">
        <v>9.5396598334673097</v>
      </c>
      <c r="AQP98">
        <v>10.41956968776876</v>
      </c>
      <c r="AQQ98">
        <v>11.319441471126989</v>
      </c>
      <c r="AQR98">
        <v>12.2348713911618</v>
      </c>
      <c r="AQS98">
        <v>13.162613748730511</v>
      </c>
      <c r="AQT98">
        <v>14.10023841778108</v>
      </c>
      <c r="AQU98">
        <v>15.04589798510775</v>
      </c>
      <c r="AQV98">
        <v>15.998167673776569</v>
      </c>
      <c r="AQW98">
        <v>16.955933818527061</v>
      </c>
      <c r="AQX98">
        <v>17.918315054665982</v>
      </c>
      <c r="AQY98">
        <v>18.884605824275749</v>
      </c>
      <c r="AQZ98">
        <v>19.854235313359961</v>
      </c>
      <c r="ARA98">
        <v>20.826737205291408</v>
      </c>
      <c r="ARB98">
        <v>21.801727118700239</v>
      </c>
      <c r="ARC98">
        <v>22.77888557630223</v>
      </c>
      <c r="ARD98">
        <v>23.757945004529951</v>
      </c>
      <c r="ARE98">
        <v>24.738679705640511</v>
      </c>
      <c r="ARF98">
        <v>25.72089804649654</v>
      </c>
      <c r="ARG98">
        <v>26.70443631792795</v>
      </c>
      <c r="ARH98">
        <v>27.689153865697481</v>
      </c>
      <c r="ARI98">
        <v>35.913665615170359</v>
      </c>
      <c r="ARJ98">
        <v>34.919245419371101</v>
      </c>
      <c r="ARK98">
        <v>33.92515325533946</v>
      </c>
      <c r="ARL98">
        <v>32.931418829717458</v>
      </c>
      <c r="ARM98">
        <v>31.93807553498284</v>
      </c>
      <c r="ARN98">
        <v>30.94516103720046</v>
      </c>
      <c r="ARO98">
        <v>29.952717979480081</v>
      </c>
      <c r="ARP98">
        <v>28.9607948284965</v>
      </c>
      <c r="ARQ98">
        <v>27.969446899040921</v>
      </c>
      <c r="ARR98">
        <v>26.978737601642329</v>
      </c>
      <c r="ARS98">
        <v>25.988739971731409</v>
      </c>
      <c r="ART98">
        <v>24.999538556906799</v>
      </c>
      <c r="ARU98">
        <v>24.011231763453321</v>
      </c>
      <c r="ARV98">
        <v>23.023934797038269</v>
      </c>
      <c r="ARW98">
        <v>22.037783379420659</v>
      </c>
      <c r="ARX98">
        <v>21.052938488920489</v>
      </c>
      <c r="ARY98">
        <v>20.069592466173042</v>
      </c>
      <c r="ARZ98">
        <v>19.087976961906399</v>
      </c>
      <c r="ASA98">
        <v>18.108373401227109</v>
      </c>
      <c r="ASB98">
        <v>17.131126932524602</v>
      </c>
      <c r="ASC98">
        <v>16.156665272211018</v>
      </c>
      <c r="ASD98">
        <v>15.185524536816949</v>
      </c>
      <c r="ASE98">
        <v>14.218385217677479</v>
      </c>
      <c r="ASF98">
        <v>13.256123148879899</v>
      </c>
      <c r="ASG98">
        <v>12.29988307579668</v>
      </c>
      <c r="ASH98">
        <v>11.3511870048145</v>
      </c>
      <c r="ASI98">
        <v>10.412097250711289</v>
      </c>
      <c r="ASJ98">
        <v>9.485467405366462</v>
      </c>
      <c r="ASK98">
        <v>8.5753375815923167</v>
      </c>
      <c r="ASL98">
        <v>7.6875703169642344</v>
      </c>
      <c r="ASM98">
        <v>6.8308901409896494</v>
      </c>
      <c r="ASN98">
        <v>6.0185864501782786</v>
      </c>
      <c r="ASO98">
        <v>5.2712148123814471</v>
      </c>
      <c r="ASP98">
        <v>4.620392660615499</v>
      </c>
      <c r="ASQ98">
        <v>4.1122197264092746</v>
      </c>
      <c r="ASR98">
        <v>3.804296757387569</v>
      </c>
      <c r="ASS98">
        <v>3.7463310796390612</v>
      </c>
      <c r="AST98">
        <v>3.9493441605245758</v>
      </c>
      <c r="ASU98">
        <v>4.3771728362345446</v>
      </c>
      <c r="ASV98">
        <v>4.9721187413686696</v>
      </c>
      <c r="ASW98">
        <v>5.6819263914863916</v>
      </c>
      <c r="ASX98">
        <v>6.4688955980344556</v>
      </c>
      <c r="ASY98">
        <v>7.3081415557082341</v>
      </c>
      <c r="ASZ98">
        <v>8.1835967482684264</v>
      </c>
      <c r="ATA98">
        <v>9.0847993086402052</v>
      </c>
      <c r="ATB98">
        <v>10.004793911833939</v>
      </c>
      <c r="ATC98">
        <v>10.93884015598864</v>
      </c>
      <c r="ATD98">
        <v>11.883625149686839</v>
      </c>
      <c r="ATE98">
        <v>12.836778000661599</v>
      </c>
      <c r="ATF98">
        <v>13.796564506364239</v>
      </c>
      <c r="ATG98">
        <v>14.761690787923641</v>
      </c>
      <c r="ATH98">
        <v>15.73117407119601</v>
      </c>
      <c r="ATI98">
        <v>16.70425575708985</v>
      </c>
      <c r="ATJ98">
        <v>17.680341714408961</v>
      </c>
      <c r="ATK98">
        <v>18.65896047153403</v>
      </c>
      <c r="ATL98">
        <v>19.639733415152801</v>
      </c>
      <c r="ATM98">
        <v>20.622353196429099</v>
      </c>
      <c r="ATN98">
        <v>21.606567846334819</v>
      </c>
      <c r="ATO98">
        <v>22.592168927269231</v>
      </c>
      <c r="ATP98">
        <v>23.578982581491289</v>
      </c>
      <c r="ATQ98">
        <v>24.56686268773996</v>
      </c>
      <c r="ATR98">
        <v>25.555685572065361</v>
      </c>
      <c r="ATS98">
        <v>26.545345878294171</v>
      </c>
      <c r="ATT98">
        <v>27.535753313433599</v>
      </c>
      <c r="ATU98">
        <v>35.823453862773611</v>
      </c>
      <c r="ATV98">
        <v>34.8264578933642</v>
      </c>
      <c r="ATW98">
        <v>33.829639255219227</v>
      </c>
      <c r="ATX98">
        <v>32.833014099809198</v>
      </c>
      <c r="ATY98">
        <v>31.836600597712529</v>
      </c>
      <c r="ATZ98">
        <v>30.840419263659012</v>
      </c>
      <c r="AUA98">
        <v>29.844493346315488</v>
      </c>
      <c r="AUB98">
        <v>28.848849298338909</v>
      </c>
      <c r="AUC98">
        <v>27.85351734661656</v>
      </c>
      <c r="AUD98">
        <v>26.85853218845493</v>
      </c>
      <c r="AUE98">
        <v>25.863933847314669</v>
      </c>
      <c r="AUF98">
        <v>24.86976873230368</v>
      </c>
      <c r="AUG98">
        <v>23.876090960169119</v>
      </c>
      <c r="AUH98">
        <v>22.88296401863774</v>
      </c>
      <c r="AUI98">
        <v>21.890462878118171</v>
      </c>
      <c r="AUJ98">
        <v>20.898676698735489</v>
      </c>
      <c r="AUK98">
        <v>19.907712337138829</v>
      </c>
      <c r="AUL98">
        <v>18.917698941421751</v>
      </c>
      <c r="AUM98">
        <v>17.92879404695892</v>
      </c>
      <c r="AUN98">
        <v>16.941191773847251</v>
      </c>
      <c r="AUO98">
        <v>15.95513401567877</v>
      </c>
      <c r="AUP98">
        <v>14.97092596328863</v>
      </c>
      <c r="AUQ98">
        <v>13.988958036189461</v>
      </c>
      <c r="AUR98">
        <v>13.009737494594949</v>
      </c>
      <c r="AUS98">
        <v>12.03393503465386</v>
      </c>
      <c r="AUT98">
        <v>11.06245520480285</v>
      </c>
      <c r="AUU98">
        <v>10.096545839952871</v>
      </c>
      <c r="AUV98">
        <v>9.137973552066649</v>
      </c>
      <c r="AUW98">
        <v>8.1893151959287529</v>
      </c>
      <c r="AUX98">
        <v>7.2544611183925696</v>
      </c>
      <c r="AUY98">
        <v>6.3395211852528401</v>
      </c>
      <c r="AUZ98">
        <v>5.454525790411993</v>
      </c>
      <c r="AVA98">
        <v>4.6167276655949259</v>
      </c>
      <c r="AVB98">
        <v>3.8570062325940788</v>
      </c>
      <c r="AVC98">
        <v>3.230916250581183</v>
      </c>
      <c r="AVD98">
        <v>2.8286290952101818</v>
      </c>
      <c r="AVE98">
        <v>2.7501755031760369</v>
      </c>
      <c r="AVF98">
        <v>3.020891927605085</v>
      </c>
      <c r="AVG98">
        <v>3.5620374476231391</v>
      </c>
      <c r="AVH98">
        <v>4.2720526118330477</v>
      </c>
      <c r="AVI98">
        <v>5.0806255774529934</v>
      </c>
      <c r="AVJ98">
        <v>5.9476952677713379</v>
      </c>
      <c r="AVK98">
        <v>6.8510876317756706</v>
      </c>
      <c r="AVL98">
        <v>7.7781568818242262</v>
      </c>
      <c r="AVM98">
        <v>8.7213558130757143</v>
      </c>
      <c r="AVN98">
        <v>9.675968683200125</v>
      </c>
      <c r="AVO98">
        <v>10.63892347459411</v>
      </c>
      <c r="AVP98">
        <v>11.60814435809055</v>
      </c>
      <c r="AVQ98">
        <v>12.58218336292512</v>
      </c>
      <c r="AVR98">
        <v>13.56000224624869</v>
      </c>
      <c r="AVS98">
        <v>14.54083847851525</v>
      </c>
      <c r="AVT98">
        <v>15.524120148925331</v>
      </c>
      <c r="AVU98">
        <v>16.509410320731309</v>
      </c>
      <c r="AVV98">
        <v>17.496369677115009</v>
      </c>
      <c r="AVW98">
        <v>18.484730850576899</v>
      </c>
      <c r="AVX98">
        <v>19.474280406686908</v>
      </c>
      <c r="AVY98">
        <v>20.46484595833229</v>
      </c>
      <c r="AVZ98">
        <v>21.456286790548582</v>
      </c>
      <c r="AWA98">
        <v>22.448486932937591</v>
      </c>
      <c r="AWB98">
        <v>23.44134996791502</v>
      </c>
      <c r="AWC98">
        <v>24.434795089344821</v>
      </c>
      <c r="AWD98">
        <v>25.428754074831701</v>
      </c>
      <c r="AWE98">
        <v>26.42316893444595</v>
      </c>
      <c r="AWF98">
        <v>27.417990066346391</v>
      </c>
      <c r="AWG98">
        <v>35.760988736306913</v>
      </c>
      <c r="AWH98">
        <v>34.762201284416243</v>
      </c>
      <c r="AWI98">
        <v>33.763485615058613</v>
      </c>
      <c r="AWJ98">
        <v>32.764848292312749</v>
      </c>
      <c r="AWK98">
        <v>31.766296705128688</v>
      </c>
      <c r="AWL98">
        <v>30.767839200994761</v>
      </c>
      <c r="AWM98">
        <v>29.769485246444379</v>
      </c>
      <c r="AWN98">
        <v>28.771245620901951</v>
      </c>
      <c r="AWO98">
        <v>27.773132652228298</v>
      </c>
      <c r="AWP98">
        <v>26.775160504808731</v>
      </c>
      <c r="AWQ98">
        <v>25.77734553436931</v>
      </c>
      <c r="AWR98">
        <v>24.77970672825386</v>
      </c>
      <c r="AWS98">
        <v>23.782266256147029</v>
      </c>
      <c r="AWT98">
        <v>22.78505016492765</v>
      </c>
      <c r="AWU98">
        <v>21.788089263592379</v>
      </c>
      <c r="AWV98">
        <v>20.79142026169135</v>
      </c>
      <c r="AWW98">
        <v>19.795087250079739</v>
      </c>
      <c r="AWX98">
        <v>18.799143650131239</v>
      </c>
      <c r="AWY98">
        <v>17.80365481350022</v>
      </c>
      <c r="AWZ98">
        <v>16.80870153992478</v>
      </c>
      <c r="AXA98">
        <v>15.81438491368759</v>
      </c>
      <c r="AXB98">
        <v>14.82083307166873</v>
      </c>
      <c r="AXC98">
        <v>13.82821086324148</v>
      </c>
      <c r="AXD98">
        <v>12.836733946696469</v>
      </c>
      <c r="AXE98">
        <v>11.846689881915101</v>
      </c>
      <c r="AXF98">
        <v>10.85847060585742</v>
      </c>
      <c r="AXG98">
        <v>9.8726241009302882</v>
      </c>
      <c r="AXH98">
        <v>8.8899397848506023</v>
      </c>
      <c r="AXI98">
        <v>7.9115960537852006</v>
      </c>
      <c r="AXJ98">
        <v>6.9394290008810939</v>
      </c>
      <c r="AXK98">
        <v>5.976453597098331</v>
      </c>
      <c r="AXL98">
        <v>5.0279538918201681</v>
      </c>
      <c r="AXM98">
        <v>4.103978932483642</v>
      </c>
      <c r="AXN98">
        <v>3.2256729248746798</v>
      </c>
      <c r="AXO98">
        <v>2.44280342194569</v>
      </c>
      <c r="AXP98">
        <v>1.878725977429804</v>
      </c>
      <c r="AXQ98">
        <v>1.758389615036887</v>
      </c>
      <c r="AXR98">
        <v>2.1573726563275</v>
      </c>
      <c r="AXS98">
        <v>2.8664576602959908</v>
      </c>
      <c r="AXT98">
        <v>3.7119943774566209</v>
      </c>
      <c r="AXU98">
        <v>4.61965637231489</v>
      </c>
      <c r="AXV98">
        <v>5.5590959461291511</v>
      </c>
      <c r="AXW98">
        <v>6.5165842646488938</v>
      </c>
      <c r="AXX98">
        <v>7.4851982751473969</v>
      </c>
      <c r="AXY98">
        <v>8.4611178905786186</v>
      </c>
      <c r="AXZ98">
        <v>9.4420780921505596</v>
      </c>
      <c r="AYA98">
        <v>10.426656292324481</v>
      </c>
      <c r="AYB98">
        <v>11.41391625071209</v>
      </c>
      <c r="AYC98">
        <v>12.403217603439421</v>
      </c>
      <c r="AYD98">
        <v>13.394108020255381</v>
      </c>
      <c r="AYE98">
        <v>14.386259152339409</v>
      </c>
      <c r="AYF98">
        <v>15.37942700942625</v>
      </c>
      <c r="AYG98">
        <v>16.37342657717894</v>
      </c>
      <c r="AYH98">
        <v>17.36811505657046</v>
      </c>
      <c r="AYI98">
        <v>18.363380499196481</v>
      </c>
      <c r="AYJ98">
        <v>19.359133919116051</v>
      </c>
      <c r="AYK98">
        <v>20.355303702923951</v>
      </c>
      <c r="AYL98">
        <v>21.351831574323299</v>
      </c>
      <c r="AYM98">
        <v>22.34866963195504</v>
      </c>
      <c r="AYN98">
        <v>23.34577814205964</v>
      </c>
      <c r="AYO98">
        <v>24.34312387098808</v>
      </c>
      <c r="AYP98">
        <v>25.340678809737309</v>
      </c>
      <c r="AYQ98">
        <v>26.338419187154521</v>
      </c>
      <c r="AYR98">
        <v>27.336324698435039</v>
      </c>
      <c r="AYS98">
        <v>35.726415775141362</v>
      </c>
      <c r="AYT98">
        <v>34.726633969883537</v>
      </c>
      <c r="AYU98">
        <v>33.726865102144757</v>
      </c>
      <c r="AYV98">
        <v>32.727110357596032</v>
      </c>
      <c r="AYW98">
        <v>31.727371071336329</v>
      </c>
      <c r="AYX98">
        <v>30.72764875219498</v>
      </c>
      <c r="AYY98">
        <v>29.727945111935831</v>
      </c>
      <c r="AYZ98">
        <v>28.728262100556481</v>
      </c>
      <c r="AZA98">
        <v>27.72860194921968</v>
      </c>
      <c r="AZB98">
        <v>26.728967222814081</v>
      </c>
      <c r="AZC98">
        <v>25.729360884761</v>
      </c>
      <c r="AZD98">
        <v>24.729786377530029</v>
      </c>
      <c r="AZE98">
        <v>23.73024772349142</v>
      </c>
      <c r="AZF98">
        <v>22.730749652360121</v>
      </c>
      <c r="AZG98">
        <v>21.7312977637846</v>
      </c>
      <c r="AZH98">
        <v>20.731898736928791</v>
      </c>
      <c r="AZI98">
        <v>19.732560603689269</v>
      </c>
      <c r="AZJ98">
        <v>18.73329310928192</v>
      </c>
      <c r="AZK98">
        <v>17.734108194613839</v>
      </c>
      <c r="AZL98">
        <v>16.73502065126511</v>
      </c>
      <c r="AZM98">
        <v>15.736049025669359</v>
      </c>
      <c r="AZN98">
        <v>14.73721689052141</v>
      </c>
      <c r="AZO98">
        <v>13.73855466991596</v>
      </c>
      <c r="AZP98">
        <v>12.74010232134223</v>
      </c>
      <c r="AZQ98">
        <v>11.74191338318715</v>
      </c>
      <c r="AZR98">
        <v>10.74406127301355</v>
      </c>
      <c r="AZS98">
        <v>9.7466494436944622</v>
      </c>
      <c r="AZT98">
        <v>8.7498284622196785</v>
      </c>
      <c r="AZU98">
        <v>7.7538262076390119</v>
      </c>
      <c r="AZV98">
        <v>6.7590046307329583</v>
      </c>
      <c r="AZW98">
        <v>5.7659748818625269</v>
      </c>
      <c r="AZX98">
        <v>4.7758548007942601</v>
      </c>
      <c r="AZY98">
        <v>3.79092492912608</v>
      </c>
      <c r="AZZ98">
        <v>2.8166353257512009</v>
      </c>
      <c r="BAA98">
        <v>1.8696944398135149</v>
      </c>
      <c r="BAB98">
        <v>1.028630175655747</v>
      </c>
      <c r="BAC98">
        <v>0.78765651033275463</v>
      </c>
      <c r="BAD98">
        <v>1.4774049946678709</v>
      </c>
      <c r="BAE98">
        <v>2.3968830297429138</v>
      </c>
      <c r="BAF98">
        <v>3.3626434539316792</v>
      </c>
      <c r="BAG98">
        <v>4.3439260742178352</v>
      </c>
      <c r="BAH98">
        <v>5.3321680842101724</v>
      </c>
      <c r="BAI98">
        <v>6.3241077804121559</v>
      </c>
      <c r="BAJ98">
        <v>7.3182417258703314</v>
      </c>
      <c r="BAK98">
        <v>8.3137828151972766</v>
      </c>
      <c r="BAL98">
        <v>9.3102796648795447</v>
      </c>
      <c r="BAM98">
        <v>10.307455077674099</v>
      </c>
      <c r="BAN98">
        <v>11.30512949586468</v>
      </c>
      <c r="BAO98">
        <v>12.303181525860269</v>
      </c>
      <c r="BAP98">
        <v>13.30152616801055</v>
      </c>
      <c r="BAQ98">
        <v>14.30010213733698</v>
      </c>
      <c r="BAR98">
        <v>15.298864136865509</v>
      </c>
      <c r="BAS98">
        <v>16.29777796566972</v>
      </c>
      <c r="BAT98">
        <v>17.296817318751721</v>
      </c>
      <c r="BAU98">
        <v>18.295961633602911</v>
      </c>
      <c r="BAV98">
        <v>19.295194604830229</v>
      </c>
      <c r="BAW98">
        <v>20.294503137013962</v>
      </c>
      <c r="BAX98">
        <v>21.293876592069129</v>
      </c>
      <c r="BAY98">
        <v>22.29330623883029</v>
      </c>
      <c r="BAZ98">
        <v>23.292784844201641</v>
      </c>
      <c r="BBA98">
        <v>24.29230636514923</v>
      </c>
      <c r="BBB98">
        <v>25.291865713669079</v>
      </c>
      <c r="BBC98">
        <v>26.29145857532955</v>
      </c>
      <c r="BBD98">
        <v>27.29108126766452</v>
      </c>
      <c r="BBE98">
        <v>35.719815969266548</v>
      </c>
      <c r="BBF98">
        <v>34.719844118576773</v>
      </c>
      <c r="BBG98">
        <v>33.719873937461116</v>
      </c>
      <c r="BBH98">
        <v>32.719905578993803</v>
      </c>
      <c r="BBI98">
        <v>31.71993921555131</v>
      </c>
      <c r="BBJ98">
        <v>30.719975041953891</v>
      </c>
      <c r="BBK98">
        <v>29.72001327924114</v>
      </c>
      <c r="BBL98">
        <v>28.720054179236321</v>
      </c>
      <c r="BBM98">
        <v>27.72009803009848</v>
      </c>
      <c r="BBN98">
        <v>26.720145163121209</v>
      </c>
      <c r="BBO98">
        <v>25.720195961117199</v>
      </c>
      <c r="BBP98">
        <v>24.72025086883767</v>
      </c>
      <c r="BBQ98">
        <v>23.720310406026929</v>
      </c>
      <c r="BBR98">
        <v>22.720375183923998</v>
      </c>
      <c r="BBS98">
        <v>21.720445926321808</v>
      </c>
      <c r="BBT98">
        <v>20.72052349672348</v>
      </c>
      <c r="BBU98">
        <v>19.720608933759362</v>
      </c>
      <c r="BBV98">
        <v>18.720703497953</v>
      </c>
      <c r="BBW98">
        <v>17.720808734317679</v>
      </c>
      <c r="BBX98">
        <v>16.720926557409118</v>
      </c>
      <c r="BBY98">
        <v>15.721059368829749</v>
      </c>
      <c r="BBZ98">
        <v>14.72121022260974</v>
      </c>
      <c r="BCA98">
        <v>13.72138306287925</v>
      </c>
      <c r="BCB98">
        <v>12.721583073590709</v>
      </c>
      <c r="BCC98">
        <v>11.721817207168421</v>
      </c>
      <c r="BCD98">
        <v>10.722095008824979</v>
      </c>
      <c r="BCE98">
        <v>9.722429949260091</v>
      </c>
      <c r="BCF98">
        <v>8.7228416733464549</v>
      </c>
      <c r="BCG98">
        <v>7.7233599940873896</v>
      </c>
      <c r="BCH98">
        <v>6.7240324462534824</v>
      </c>
      <c r="BCI98">
        <v>5.7249397445099426</v>
      </c>
      <c r="BCJ98">
        <v>4.7262308257500054</v>
      </c>
      <c r="BCK98">
        <v>3.7282141245198859</v>
      </c>
      <c r="BCL98">
        <v>2.7316484580321778</v>
      </c>
      <c r="BCM98">
        <v>1.7390302005053211</v>
      </c>
      <c r="BCN98">
        <v>0.76586472582929077</v>
      </c>
      <c r="BCO98">
        <v>0.38583872054211171</v>
      </c>
      <c r="BCP98">
        <v>1.308126239423999</v>
      </c>
      <c r="BCQ98">
        <v>2.2964139431447399</v>
      </c>
      <c r="BCR98">
        <v>3.2917836712441439</v>
      </c>
      <c r="BCS98">
        <v>4.2893079253265993</v>
      </c>
      <c r="BCT98">
        <v>5.2877675079630322</v>
      </c>
      <c r="BCU98">
        <v>6.286716786866541</v>
      </c>
      <c r="BCV98">
        <v>7.2859543436854972</v>
      </c>
      <c r="BCW98">
        <v>8.2853758779110063</v>
      </c>
      <c r="BCX98">
        <v>9.2849219801929177</v>
      </c>
      <c r="BCY98">
        <v>10.28455633064789</v>
      </c>
      <c r="BCZ98">
        <v>11.28425547647117</v>
      </c>
      <c r="BDA98">
        <v>12.28400359810553</v>
      </c>
      <c r="BDB98">
        <v>13.28378963768508</v>
      </c>
      <c r="BDC98">
        <v>14.283605632972</v>
      </c>
      <c r="BDD98">
        <v>15.28344570501919</v>
      </c>
      <c r="BDE98">
        <v>16.28330541868786</v>
      </c>
      <c r="BDF98">
        <v>17.283181365080608</v>
      </c>
      <c r="BDG98">
        <v>18.283070880961699</v>
      </c>
      <c r="BDH98">
        <v>19.282971855454999</v>
      </c>
      <c r="BDI98">
        <v>20.282882593908329</v>
      </c>
      <c r="BDJ98">
        <v>21.282801720127679</v>
      </c>
      <c r="BDK98">
        <v>22.282728104930719</v>
      </c>
      <c r="BDL98">
        <v>23.282660813108741</v>
      </c>
      <c r="BDM98">
        <v>24.282599063491318</v>
      </c>
      <c r="BDN98">
        <v>25.28254219848688</v>
      </c>
      <c r="BDO98">
        <v>26.28248966057572</v>
      </c>
      <c r="BDP98">
        <v>27.282440973972061</v>
      </c>
      <c r="BDQ98">
        <v>35.741204814866968</v>
      </c>
      <c r="BDR98">
        <v>34.741848603064717</v>
      </c>
      <c r="BDS98">
        <v>33.742530537857853</v>
      </c>
      <c r="BDT98">
        <v>32.743254111927691</v>
      </c>
      <c r="BDU98">
        <v>31.74402325758771</v>
      </c>
      <c r="BDV98">
        <v>30.74484241817267</v>
      </c>
      <c r="BDW98">
        <v>29.745716633799049</v>
      </c>
      <c r="BDX98">
        <v>28.746651644987619</v>
      </c>
      <c r="BDY98">
        <v>27.74765401864218</v>
      </c>
      <c r="BDZ98">
        <v>26.748731302218239</v>
      </c>
      <c r="BEA98">
        <v>25.749892213721392</v>
      </c>
      <c r="BEB98">
        <v>24.751146877635179</v>
      </c>
      <c r="BEC98">
        <v>23.75250712026563</v>
      </c>
      <c r="BED98">
        <v>22.7539868427111</v>
      </c>
      <c r="BEE98">
        <v>21.755602496328841</v>
      </c>
      <c r="BEF98">
        <v>20.757373695105791</v>
      </c>
      <c r="BEG98">
        <v>19.75932401319108</v>
      </c>
      <c r="BEH98">
        <v>18.761482036296321</v>
      </c>
      <c r="BEI98">
        <v>17.76388276639625</v>
      </c>
      <c r="BEJ98">
        <v>16.76656952624089</v>
      </c>
      <c r="BEK98">
        <v>15.76959658387841</v>
      </c>
      <c r="BEL98">
        <v>14.77303283548336</v>
      </c>
      <c r="BEM98">
        <v>13.77696707908782</v>
      </c>
      <c r="BEN98">
        <v>12.781515741032811</v>
      </c>
      <c r="BEO98">
        <v>11.78683449354701</v>
      </c>
      <c r="BEP98">
        <v>10.7931362503338</v>
      </c>
      <c r="BEQ98">
        <v>9.8007200173390103</v>
      </c>
      <c r="BER98">
        <v>8.8100190464192281</v>
      </c>
      <c r="BES98">
        <v>7.8216851341810978</v>
      </c>
      <c r="BET98">
        <v>6.8367449183269651</v>
      </c>
      <c r="BEU98">
        <v>5.8569107743135014</v>
      </c>
      <c r="BEV98">
        <v>4.8852560381488273</v>
      </c>
      <c r="BEW98">
        <v>3.927855559751348</v>
      </c>
      <c r="BEX98">
        <v>2.9983949103261192</v>
      </c>
      <c r="BEY98">
        <v>2.133704473039689</v>
      </c>
      <c r="BEZ98">
        <v>1.454309980117573</v>
      </c>
      <c r="BFA98">
        <v>1.295121715619646</v>
      </c>
      <c r="BFB98">
        <v>1.799906385973886</v>
      </c>
      <c r="BFC98">
        <v>2.608061682221027</v>
      </c>
      <c r="BFD98">
        <v>3.516291864773113</v>
      </c>
      <c r="BFE98">
        <v>4.4639255390597157</v>
      </c>
      <c r="BFF98">
        <v>5.4303732798279682</v>
      </c>
      <c r="BFG98">
        <v>6.4071270237345512</v>
      </c>
      <c r="BFH98">
        <v>7.3901014497955009</v>
      </c>
      <c r="BFI98">
        <v>8.3771070291759759</v>
      </c>
      <c r="BFJ98">
        <v>9.3668695367379566</v>
      </c>
      <c r="BFK98">
        <v>10.358598730439819</v>
      </c>
      <c r="BFL98">
        <v>11.35177917325163</v>
      </c>
      <c r="BFM98">
        <v>12.34606063237459</v>
      </c>
      <c r="BFN98">
        <v>13.34119694323825</v>
      </c>
      <c r="BFO98">
        <v>14.337010100375521</v>
      </c>
      <c r="BFP98">
        <v>15.333368232657479</v>
      </c>
      <c r="BFQ98">
        <v>16.330171588145351</v>
      </c>
      <c r="BFR98">
        <v>17.32734332892003</v>
      </c>
      <c r="BFS98">
        <v>18.324823316427079</v>
      </c>
      <c r="BFT98">
        <v>19.322563813279789</v>
      </c>
      <c r="BFU98">
        <v>20.320526446385919</v>
      </c>
      <c r="BFV98">
        <v>21.318680020073231</v>
      </c>
      <c r="BFW98">
        <v>22.3169989142418</v>
      </c>
      <c r="BFX98">
        <v>23.315461892878499</v>
      </c>
      <c r="BFY98">
        <v>24.314051205388822</v>
      </c>
      <c r="BFZ98">
        <v>25.312751900144509</v>
      </c>
      <c r="BGA98">
        <v>26.31155129402806</v>
      </c>
      <c r="BGB98">
        <v>27.310438558146028</v>
      </c>
      <c r="BGC98">
        <v>35.790532132929648</v>
      </c>
      <c r="BGD98">
        <v>34.792592790682747</v>
      </c>
      <c r="BGE98">
        <v>33.794775274267913</v>
      </c>
      <c r="BGF98">
        <v>32.797090702961277</v>
      </c>
      <c r="BGG98">
        <v>31.799551589893049</v>
      </c>
      <c r="BGH98">
        <v>30.80217206721418</v>
      </c>
      <c r="BGI98">
        <v>29.80496815630357</v>
      </c>
      <c r="BGJ98">
        <v>28.807958093871729</v>
      </c>
      <c r="BGK98">
        <v>27.811162727909629</v>
      </c>
      <c r="BGL98">
        <v>26.814606001548292</v>
      </c>
      <c r="BGM98">
        <v>25.818315548429371</v>
      </c>
      <c r="BGN98">
        <v>24.822323430699829</v>
      </c>
      <c r="BGO98">
        <v>23.82666706105303</v>
      </c>
      <c r="BGP98">
        <v>22.83139036454569</v>
      </c>
      <c r="BGQ98">
        <v>21.83654525602137</v>
      </c>
      <c r="BGR98">
        <v>20.842193537587871</v>
      </c>
      <c r="BGS98">
        <v>19.848409361917881</v>
      </c>
      <c r="BGT98">
        <v>18.85528246774016</v>
      </c>
      <c r="BGU98">
        <v>17.862922484248472</v>
      </c>
      <c r="BGV98">
        <v>16.87146473837614</v>
      </c>
      <c r="BGW98">
        <v>15.881078211452451</v>
      </c>
      <c r="BGX98">
        <v>14.891976628314641</v>
      </c>
      <c r="BGY98">
        <v>13.90443420777234</v>
      </c>
      <c r="BGZ98">
        <v>12.918808512330759</v>
      </c>
      <c r="BHA98">
        <v>11.93557439414918</v>
      </c>
      <c r="BHB98">
        <v>10.955375797217981</v>
      </c>
      <c r="BHC98">
        <v>9.9791072545729058</v>
      </c>
      <c r="BHD98">
        <v>9.0080466438773268</v>
      </c>
      <c r="BHE98">
        <v>8.0440802506109783</v>
      </c>
      <c r="BHF98">
        <v>7.090102243146398</v>
      </c>
      <c r="BHG98">
        <v>6.1507619494067223</v>
      </c>
      <c r="BHH98">
        <v>5.233946436320263</v>
      </c>
      <c r="BHI98">
        <v>4.3539083635590652</v>
      </c>
      <c r="BHJ98">
        <v>3.5381973910834281</v>
      </c>
      <c r="BHK98">
        <v>2.8427387354925142</v>
      </c>
      <c r="BHL98">
        <v>2.375602293791951</v>
      </c>
      <c r="BHM98">
        <v>2.281624201806594</v>
      </c>
      <c r="BHN98">
        <v>2.601563325823451</v>
      </c>
      <c r="BHO98">
        <v>3.2141024374262832</v>
      </c>
      <c r="BHP98">
        <v>3.9865746221875211</v>
      </c>
      <c r="BHQ98">
        <v>4.8430465575162058</v>
      </c>
      <c r="BHR98">
        <v>5.7460788976718353</v>
      </c>
      <c r="BHS98">
        <v>6.6768065299415076</v>
      </c>
      <c r="BHT98">
        <v>7.625094634053375</v>
      </c>
      <c r="BHU98">
        <v>8.5851261445752538</v>
      </c>
      <c r="BHV98">
        <v>9.5533613800729622</v>
      </c>
      <c r="BHW98">
        <v>10.52753705280915</v>
      </c>
      <c r="BHX98">
        <v>11.506144408022591</v>
      </c>
      <c r="BHY98">
        <v>12.488141650312491</v>
      </c>
      <c r="BHZ98">
        <v>13.47278755930893</v>
      </c>
      <c r="BIA98">
        <v>14.45954104936493</v>
      </c>
      <c r="BIB98">
        <v>15.44799825538149</v>
      </c>
      <c r="BIC98">
        <v>16.437851831619291</v>
      </c>
      <c r="BID98">
        <v>17.428863863667921</v>
      </c>
      <c r="BIE98">
        <v>18.42084738328478</v>
      </c>
      <c r="BIF98">
        <v>19.413653470129461</v>
      </c>
      <c r="BIG98">
        <v>20.407162071152111</v>
      </c>
      <c r="BIH98">
        <v>21.401275348405509</v>
      </c>
      <c r="BII98">
        <v>22.395912780645261</v>
      </c>
      <c r="BIJ98">
        <v>23.391007503275048</v>
      </c>
      <c r="BIK98">
        <v>24.386503536962191</v>
      </c>
      <c r="BIL98">
        <v>25.38235366348577</v>
      </c>
      <c r="BIM98">
        <v>26.378517779402799</v>
      </c>
      <c r="BIN98">
        <v>27.37496160688211</v>
      </c>
      <c r="BIO98">
        <v>35.867682655815237</v>
      </c>
      <c r="BIP98">
        <v>34.871951219257433</v>
      </c>
      <c r="BIQ98">
        <v>33.876471253338501</v>
      </c>
      <c r="BIR98">
        <v>32.881265597879128</v>
      </c>
      <c r="BIS98">
        <v>31.8863599374132</v>
      </c>
      <c r="BIT98">
        <v>30.89178325701301</v>
      </c>
      <c r="BIU98">
        <v>29.897568388386869</v>
      </c>
      <c r="BIV98">
        <v>28.90375266774662</v>
      </c>
      <c r="BIW98">
        <v>27.910378732977978</v>
      </c>
      <c r="BIX98">
        <v>26.91749549564873</v>
      </c>
      <c r="BIY98">
        <v>25.92515933409609</v>
      </c>
      <c r="BIZ98">
        <v>24.93343556829403</v>
      </c>
      <c r="BJA98">
        <v>23.942400296926571</v>
      </c>
      <c r="BJB98">
        <v>22.952142704293859</v>
      </c>
      <c r="BJC98">
        <v>21.96276798261707</v>
      </c>
      <c r="BJD98">
        <v>20.974401068880841</v>
      </c>
      <c r="BJE98">
        <v>19.987191471997001</v>
      </c>
      <c r="BJF98">
        <v>19.001319577289092</v>
      </c>
      <c r="BJG98">
        <v>18.01700497913761</v>
      </c>
      <c r="BJH98">
        <v>17.034517637968779</v>
      </c>
      <c r="BJI98">
        <v>16.054193031674611</v>
      </c>
      <c r="BJJ98">
        <v>15.07645305230211</v>
      </c>
      <c r="BJK98">
        <v>14.101835319498999</v>
      </c>
      <c r="BJL98">
        <v>13.13103507413904</v>
      </c>
      <c r="BJM98">
        <v>12.16496629088094</v>
      </c>
      <c r="BJN98">
        <v>11.204852859286889</v>
      </c>
      <c r="BJO98">
        <v>10.252368035642769</v>
      </c>
      <c r="BJP98">
        <v>9.3098535476273518</v>
      </c>
      <c r="BJQ98">
        <v>8.3806739477365184</v>
      </c>
      <c r="BJR98">
        <v>7.469807129924412</v>
      </c>
      <c r="BJS98">
        <v>6.5848569687024776</v>
      </c>
      <c r="BJT98">
        <v>5.7378274667568716</v>
      </c>
      <c r="BJU98">
        <v>4.9482306714895152</v>
      </c>
      <c r="BJV98">
        <v>4.248212508605187</v>
      </c>
      <c r="BJW98">
        <v>3.6891235081343612</v>
      </c>
      <c r="BJX98">
        <v>3.3424474563214268</v>
      </c>
      <c r="BJY98">
        <v>3.2763207624207951</v>
      </c>
      <c r="BJZ98">
        <v>3.5066508919864798</v>
      </c>
      <c r="BKA98">
        <v>3.9823263575791441</v>
      </c>
      <c r="BKB98">
        <v>4.6283091900033613</v>
      </c>
      <c r="BKC98">
        <v>5.3836389829064109</v>
      </c>
      <c r="BKD98">
        <v>6.2085337591310212</v>
      </c>
      <c r="BKE98">
        <v>7.0787155740479903</v>
      </c>
      <c r="BKF98">
        <v>7.979381988491939</v>
      </c>
      <c r="BKG98">
        <v>8.9012841578206885</v>
      </c>
      <c r="BKH98">
        <v>9.83845426874921</v>
      </c>
      <c r="BKI98">
        <v>10.786913605766459</v>
      </c>
      <c r="BKJ98">
        <v>11.74392727660852</v>
      </c>
      <c r="BKK98">
        <v>12.707562733202209</v>
      </c>
      <c r="BKL98">
        <v>13.676420341531969</v>
      </c>
      <c r="BKM98">
        <v>14.649464020853101</v>
      </c>
      <c r="BKN98">
        <v>15.62591177622188</v>
      </c>
      <c r="BKO98">
        <v>16.605163100020111</v>
      </c>
      <c r="BKP98">
        <v>17.58674968032096</v>
      </c>
      <c r="BKQ98">
        <v>18.570301210757719</v>
      </c>
      <c r="BKR98">
        <v>19.55552121008974</v>
      </c>
      <c r="BKS98">
        <v>20.5421696161401</v>
      </c>
      <c r="BKT98">
        <v>21.53005005285101</v>
      </c>
      <c r="BKU98">
        <v>22.519000377864678</v>
      </c>
      <c r="BKV98">
        <v>23.508885570317229</v>
      </c>
      <c r="BKW98">
        <v>24.4995923128992</v>
      </c>
      <c r="BKX98">
        <v>25.491024817340509</v>
      </c>
      <c r="BKY98">
        <v>26.483101573989959</v>
      </c>
      <c r="BKZ98">
        <v>27.475752796206869</v>
      </c>
      <c r="BLA98">
        <v>35.972477365873338</v>
      </c>
      <c r="BLB98">
        <v>34.979729138148997</v>
      </c>
      <c r="BLC98">
        <v>33.987406098704703</v>
      </c>
      <c r="BLD98">
        <v>32.995546609478517</v>
      </c>
      <c r="BLE98">
        <v>32.004193768915187</v>
      </c>
      <c r="BLF98">
        <v>31.01339616259834</v>
      </c>
      <c r="BLG98">
        <v>30.023208760528409</v>
      </c>
      <c r="BLH98">
        <v>29.033693995395581</v>
      </c>
      <c r="BLI98">
        <v>28.04492306565075</v>
      </c>
      <c r="BLJ98">
        <v>27.056977519639361</v>
      </c>
      <c r="BLK98">
        <v>26.06995119363037</v>
      </c>
      <c r="BLL98">
        <v>25.083952598788521</v>
      </c>
      <c r="BLM98">
        <v>24.09910788220737</v>
      </c>
      <c r="BLN98">
        <v>23.115564528219281</v>
      </c>
      <c r="BLO98">
        <v>22.13349602295737</v>
      </c>
      <c r="BLP98">
        <v>21.153107784395878</v>
      </c>
      <c r="BLQ98">
        <v>20.174644772046658</v>
      </c>
      <c r="BLR98">
        <v>19.19840135058827</v>
      </c>
      <c r="BLS98">
        <v>18.224734213652319</v>
      </c>
      <c r="BLT98">
        <v>17.254079514661729</v>
      </c>
      <c r="BLU98">
        <v>16.28697585920326</v>
      </c>
      <c r="BLV98">
        <v>15.324095581086331</v>
      </c>
      <c r="BLW98">
        <v>14.36628790322224</v>
      </c>
      <c r="BLX98">
        <v>13.41463942334156</v>
      </c>
      <c r="BLY98">
        <v>12.470560276036901</v>
      </c>
      <c r="BLZ98">
        <v>11.535908994885039</v>
      </c>
      <c r="BMA98">
        <v>10.613176672338479</v>
      </c>
      <c r="BMB98">
        <v>9.7057633300152943</v>
      </c>
      <c r="BMC98">
        <v>8.818399206107058</v>
      </c>
      <c r="BMD98">
        <v>7.9577941226365976</v>
      </c>
      <c r="BME98">
        <v>7.1336393263375451</v>
      </c>
      <c r="BMF98">
        <v>6.3601205002947534</v>
      </c>
      <c r="BMG98">
        <v>5.6580434355234122</v>
      </c>
      <c r="BMH98">
        <v>5.0572500687893198</v>
      </c>
      <c r="BMI98">
        <v>4.5976190575415874</v>
      </c>
      <c r="BMJ98">
        <v>4.3243986562607271</v>
      </c>
      <c r="BMK98">
        <v>4.2734934746960338</v>
      </c>
      <c r="BML98">
        <v>4.4525351450908932</v>
      </c>
      <c r="BMM98">
        <v>4.8360512774648674</v>
      </c>
      <c r="BMN98">
        <v>5.3804939083944312</v>
      </c>
      <c r="BMO98">
        <v>6.0425191301533809</v>
      </c>
      <c r="BMP98">
        <v>6.7878096745761498</v>
      </c>
      <c r="BMQ98">
        <v>7.5918826991906014</v>
      </c>
      <c r="BMR98">
        <v>8.4379503232876161</v>
      </c>
      <c r="BMS98">
        <v>9.3145761255287169</v>
      </c>
      <c r="BMT98">
        <v>10.213895003291819</v>
      </c>
      <c r="BMU98">
        <v>11.130407624084111</v>
      </c>
      <c r="BMV98">
        <v>12.060194717261799</v>
      </c>
      <c r="BMW98">
        <v>13.00040843044054</v>
      </c>
      <c r="BMX98">
        <v>13.94894053676728</v>
      </c>
      <c r="BMY98">
        <v>14.90420292529156</v>
      </c>
      <c r="BMZ98">
        <v>15.86497991105786</v>
      </c>
      <c r="BNA98">
        <v>16.830327100750878</v>
      </c>
      <c r="BNB98">
        <v>17.799500921606469</v>
      </c>
      <c r="BNC98">
        <v>18.771908688204022</v>
      </c>
      <c r="BND98">
        <v>19.7470726574414</v>
      </c>
      <c r="BNE98">
        <v>20.72460376649623</v>
      </c>
      <c r="BNF98">
        <v>21.704182178056591</v>
      </c>
      <c r="BNG98">
        <v>22.685542681590611</v>
      </c>
      <c r="BNH98">
        <v>23.668463606627899</v>
      </c>
      <c r="BNI98">
        <v>24.65275830892498</v>
      </c>
      <c r="BNJ98">
        <v>25.638268564360381</v>
      </c>
      <c r="BNK98">
        <v>26.624859393399049</v>
      </c>
      <c r="BNL98">
        <v>27.612414969688359</v>
      </c>
      <c r="BNM98">
        <v>36.104675550103892</v>
      </c>
      <c r="BNN98">
        <v>35.115664870799037</v>
      </c>
      <c r="BNO98">
        <v>34.127294678281629</v>
      </c>
      <c r="BNP98">
        <v>33.139622279052453</v>
      </c>
      <c r="BNQ98">
        <v>32.152711977969602</v>
      </c>
      <c r="BNR98">
        <v>31.16663617200723</v>
      </c>
      <c r="BNS98">
        <v>30.18147665403848</v>
      </c>
      <c r="BNT98">
        <v>29.197326174810421</v>
      </c>
      <c r="BNU98">
        <v>28.214290324200419</v>
      </c>
      <c r="BNV98">
        <v>27.232489809752419</v>
      </c>
      <c r="BNW98">
        <v>26.252063232787432</v>
      </c>
      <c r="BNX98">
        <v>25.273170492011278</v>
      </c>
      <c r="BNY98">
        <v>24.295996984241452</v>
      </c>
      <c r="BNZ98">
        <v>23.320758825524301</v>
      </c>
      <c r="BOA98">
        <v>22.347709389068701</v>
      </c>
      <c r="BOB98">
        <v>21.37714755710569</v>
      </c>
      <c r="BOC98">
        <v>20.409428223697731</v>
      </c>
      <c r="BOD98">
        <v>19.444975781889511</v>
      </c>
      <c r="BOE98">
        <v>18.484301606992609</v>
      </c>
      <c r="BOF98">
        <v>17.52802694652965</v>
      </c>
      <c r="BOG98">
        <v>16.576913204160469</v>
      </c>
      <c r="BOH98">
        <v>15.63190244718376</v>
      </c>
      <c r="BOI98">
        <v>14.694172207316401</v>
      </c>
      <c r="BOJ98">
        <v>13.76521048143724</v>
      </c>
      <c r="BOK98">
        <v>12.8469195661166</v>
      </c>
      <c r="BOL98">
        <v>11.941761389270409</v>
      </c>
      <c r="BOM98">
        <v>11.052962852478499</v>
      </c>
      <c r="BON98">
        <v>10.184807831190019</v>
      </c>
      <c r="BOO98">
        <v>9.3430526755589689</v>
      </c>
      <c r="BOP98">
        <v>8.5355114690491511</v>
      </c>
      <c r="BOQ98">
        <v>7.7728552526256136</v>
      </c>
      <c r="BOR98">
        <v>7.0696252742468317</v>
      </c>
      <c r="BOS98">
        <v>6.44530249548224</v>
      </c>
      <c r="BOT98">
        <v>5.9248837117929636</v>
      </c>
      <c r="BOU98">
        <v>5.5377404903326397</v>
      </c>
      <c r="BOV98">
        <v>5.313086906711538</v>
      </c>
      <c r="BOW98">
        <v>5.2717374003519542</v>
      </c>
      <c r="BOX98">
        <v>5.4178905450617556</v>
      </c>
      <c r="BOY98">
        <v>5.7372345863028453</v>
      </c>
      <c r="BOZ98">
        <v>6.2030785452281343</v>
      </c>
      <c r="BPA98">
        <v>6.7853154811157879</v>
      </c>
      <c r="BPB98">
        <v>7.4567304442543438</v>
      </c>
      <c r="BPC98">
        <v>8.1954348059312618</v>
      </c>
      <c r="BPD98">
        <v>8.9848469323784013</v>
      </c>
      <c r="BPE98">
        <v>9.8127364755337005</v>
      </c>
      <c r="BPF98">
        <v>10.670150883575619</v>
      </c>
      <c r="BPG98">
        <v>11.55051698489161</v>
      </c>
      <c r="BPH98">
        <v>12.44896643735011</v>
      </c>
      <c r="BPI98">
        <v>13.36185197112547</v>
      </c>
      <c r="BPJ98">
        <v>14.28640650542569</v>
      </c>
      <c r="BPK98">
        <v>15.22050372288216</v>
      </c>
      <c r="BPL98">
        <v>16.16248917457548</v>
      </c>
      <c r="BPM98">
        <v>17.111060138351149</v>
      </c>
      <c r="BPN98">
        <v>18.065179262832391</v>
      </c>
      <c r="BPO98">
        <v>19.024011788743969</v>
      </c>
      <c r="BPP98">
        <v>19.986879378188821</v>
      </c>
      <c r="BPQ98">
        <v>20.953225766412899</v>
      </c>
      <c r="BPR98">
        <v>21.922590922568201</v>
      </c>
      <c r="BPS98">
        <v>22.89459140273679</v>
      </c>
      <c r="BPT98">
        <v>23.868905258479479</v>
      </c>
      <c r="BPU98">
        <v>24.845260332270009</v>
      </c>
      <c r="BPV98">
        <v>25.823425096572102</v>
      </c>
      <c r="BPW98">
        <v>26.80320142181283</v>
      </c>
      <c r="BPX98">
        <v>27.78441882059564</v>
      </c>
      <c r="BPY98">
        <v>36.263977516514508</v>
      </c>
      <c r="BPZ98">
        <v>35.279432932776423</v>
      </c>
      <c r="BQA98">
        <v>34.295782696977042</v>
      </c>
      <c r="BQB98">
        <v>33.313106032585267</v>
      </c>
      <c r="BQC98">
        <v>32.331491711306327</v>
      </c>
      <c r="BQD98">
        <v>31.351039520536951</v>
      </c>
      <c r="BQE98">
        <v>30.371862006769849</v>
      </c>
      <c r="BQF98">
        <v>29.394086556623421</v>
      </c>
      <c r="BQG98">
        <v>28.417857893202811</v>
      </c>
      <c r="BQH98">
        <v>27.443341086286662</v>
      </c>
      <c r="BQI98">
        <v>26.470725201971131</v>
      </c>
      <c r="BQJ98">
        <v>25.500227753066628</v>
      </c>
      <c r="BQK98">
        <v>24.532100158736299</v>
      </c>
      <c r="BQL98">
        <v>23.566634484759799</v>
      </c>
      <c r="BQM98">
        <v>22.60417182022535</v>
      </c>
      <c r="BQN98">
        <v>21.645112760581071</v>
      </c>
      <c r="BQO98">
        <v>20.68993062236482</v>
      </c>
      <c r="BQP98">
        <v>19.739188227945689</v>
      </c>
      <c r="BQQ98">
        <v>18.793559392469259</v>
      </c>
      <c r="BQR98">
        <v>17.85385665278708</v>
      </c>
      <c r="BQS98">
        <v>16.921067345716391</v>
      </c>
      <c r="BQT98">
        <v>15.99640093453117</v>
      </c>
      <c r="BQU98">
        <v>15.08135158393536</v>
      </c>
      <c r="BQV98">
        <v>14.177781502698849</v>
      </c>
      <c r="BQW98">
        <v>13.2880326263247</v>
      </c>
      <c r="BQX98">
        <v>12.41507687524606</v>
      </c>
      <c r="BQY98">
        <v>11.562718389646511</v>
      </c>
      <c r="BQZ98">
        <v>10.73586416169046</v>
      </c>
      <c r="BRA98">
        <v>9.9408803452345005</v>
      </c>
      <c r="BRB98">
        <v>9.1860451108335841</v>
      </c>
      <c r="BRC98">
        <v>8.4820839136540958</v>
      </c>
      <c r="BRD98">
        <v>7.8427080946742871</v>
      </c>
      <c r="BRE98">
        <v>7.2849428960198157</v>
      </c>
      <c r="BRF98">
        <v>6.828815104999518</v>
      </c>
      <c r="BRG98">
        <v>6.4957708147893873</v>
      </c>
      <c r="BRH98">
        <v>6.3053438620165343</v>
      </c>
      <c r="BRI98">
        <v>6.2705409621714123</v>
      </c>
      <c r="BRJ98">
        <v>6.3939038699584447</v>
      </c>
      <c r="BRK98">
        <v>6.6666580411979721</v>
      </c>
      <c r="BRL98">
        <v>7.0715381762576648</v>
      </c>
      <c r="BRM98">
        <v>7.5874221523696423</v>
      </c>
      <c r="BRN98">
        <v>8.1933691274267364</v>
      </c>
      <c r="BRO98">
        <v>8.8709424751978627</v>
      </c>
      <c r="BRP98">
        <v>9.6049957385867479</v>
      </c>
      <c r="BRQ98">
        <v>10.38355747700515</v>
      </c>
      <c r="BRR98">
        <v>11.19734739205092</v>
      </c>
      <c r="BRS98">
        <v>12.03922386860007</v>
      </c>
      <c r="BRT98">
        <v>12.903690716158289</v>
      </c>
      <c r="BRU98">
        <v>13.786499078383519</v>
      </c>
      <c r="BRV98">
        <v>14.684341305563199</v>
      </c>
      <c r="BRW98">
        <v>15.59462094179495</v>
      </c>
      <c r="BRX98">
        <v>16.51528156158016</v>
      </c>
      <c r="BRY98">
        <v>17.444679641606189</v>
      </c>
      <c r="BRZ98">
        <v>18.381489888969</v>
      </c>
      <c r="BSA98">
        <v>19.324634363378511</v>
      </c>
      <c r="BSB98">
        <v>20.273229047644811</v>
      </c>
      <c r="BSC98">
        <v>21.226543259755449</v>
      </c>
      <c r="BSD98">
        <v>22.1839685696286</v>
      </c>
      <c r="BSE98">
        <v>23.144994798838681</v>
      </c>
      <c r="BSF98">
        <v>24.109191338123921</v>
      </c>
      <c r="BSG98">
        <v>25.076192488459441</v>
      </c>
      <c r="BSH98">
        <v>26.04568587037534</v>
      </c>
      <c r="BSI98">
        <v>27.017403191244519</v>
      </c>
      <c r="BSJ98">
        <v>27.991112838511249</v>
      </c>
      <c r="BSK98">
        <v>36.450027902023187</v>
      </c>
      <c r="BSL98">
        <v>35.470647820391861</v>
      </c>
      <c r="BSM98">
        <v>34.492451051473132</v>
      </c>
      <c r="BSN98">
        <v>33.515541205212088</v>
      </c>
      <c r="BSO98">
        <v>32.540034188953612</v>
      </c>
      <c r="BSP98">
        <v>31.566060060740391</v>
      </c>
      <c r="BSQ98">
        <v>30.59376522264413</v>
      </c>
      <c r="BSR98">
        <v>29.623315027833559</v>
      </c>
      <c r="BSS98">
        <v>28.654896893520132</v>
      </c>
      <c r="BST98">
        <v>27.688724035575738</v>
      </c>
      <c r="BSU98">
        <v>26.72503997112576</v>
      </c>
      <c r="BSV98">
        <v>25.764123974982532</v>
      </c>
      <c r="BSW98">
        <v>24.806297727356849</v>
      </c>
      <c r="BSX98">
        <v>23.85193345786185</v>
      </c>
      <c r="BSY98">
        <v>22.901463979804209</v>
      </c>
      <c r="BSZ98">
        <v>21.95539512644374</v>
      </c>
      <c r="BTA98">
        <v>21.01432125713961</v>
      </c>
      <c r="BTB98">
        <v>20.078944709278659</v>
      </c>
      <c r="BTC98">
        <v>19.15010034903916</v>
      </c>
      <c r="BTD98">
        <v>18.228786742903921</v>
      </c>
      <c r="BTE98">
        <v>17.31620596026363</v>
      </c>
      <c r="BTF98">
        <v>16.41381465711946</v>
      </c>
      <c r="BTG98">
        <v>15.52338991130061</v>
      </c>
      <c r="BTH98">
        <v>14.64711429184157</v>
      </c>
      <c r="BTI98">
        <v>13.78768580358102</v>
      </c>
      <c r="BTJ98">
        <v>12.948459466603341</v>
      </c>
      <c r="BTK98">
        <v>12.133627870437991</v>
      </c>
      <c r="BTL98">
        <v>11.348446943889259</v>
      </c>
      <c r="BTM98">
        <v>10.59950804416269</v>
      </c>
      <c r="BTN98">
        <v>9.8950438866267589</v>
      </c>
      <c r="BTO98">
        <v>9.2452266742503184</v>
      </c>
      <c r="BTP98">
        <v>8.6623633610158368</v>
      </c>
      <c r="BTQ98">
        <v>8.1608125660542896</v>
      </c>
      <c r="BTR98">
        <v>7.7563641274936019</v>
      </c>
      <c r="BTS98">
        <v>7.4648179628353688</v>
      </c>
      <c r="BTT98">
        <v>7.2997143751156166</v>
      </c>
      <c r="BTU98">
        <v>7.2696734932367892</v>
      </c>
      <c r="BTV98">
        <v>7.3763456696571357</v>
      </c>
      <c r="BTW98">
        <v>7.6139870093315487</v>
      </c>
      <c r="BTX98">
        <v>7.9708921030377509</v>
      </c>
      <c r="BTY98">
        <v>8.431930007908603</v>
      </c>
      <c r="BTZ98">
        <v>8.9810782425201907</v>
      </c>
      <c r="BUA98">
        <v>9.60323326480564</v>
      </c>
      <c r="BUB98">
        <v>10.28515492728571</v>
      </c>
      <c r="BUC98">
        <v>11.01574938977233</v>
      </c>
      <c r="BUD98">
        <v>11.78596866440216</v>
      </c>
      <c r="BUE98">
        <v>12.58854161919758</v>
      </c>
      <c r="BUF98">
        <v>13.4176638368335</v>
      </c>
      <c r="BUG98">
        <v>14.26870791551462</v>
      </c>
      <c r="BUH98">
        <v>15.137977021989091</v>
      </c>
      <c r="BUI98">
        <v>16.022505143025221</v>
      </c>
      <c r="BUJ98">
        <v>16.91989934362109</v>
      </c>
      <c r="BUK98">
        <v>17.828216863676229</v>
      </c>
      <c r="BUL98">
        <v>18.745869925886861</v>
      </c>
      <c r="BUM98">
        <v>19.671552099879399</v>
      </c>
      <c r="BUN98">
        <v>20.604181244550091</v>
      </c>
      <c r="BUO98">
        <v>21.542855138032881</v>
      </c>
      <c r="BUP98">
        <v>22.486816809817029</v>
      </c>
      <c r="BUQ98">
        <v>23.43542730522039</v>
      </c>
      <c r="BUR98">
        <v>24.388144163061479</v>
      </c>
      <c r="BUS98">
        <v>25.344504304844271</v>
      </c>
      <c r="BUT98">
        <v>26.304110347971651</v>
      </c>
      <c r="BUU98">
        <v>27.26661959132942</v>
      </c>
      <c r="BUV98">
        <v>28.231735098613221</v>
      </c>
      <c r="BUW98">
        <v>36.662419489148142</v>
      </c>
      <c r="BUX98">
        <v>35.688868370099243</v>
      </c>
      <c r="BUY98">
        <v>34.716820826197058</v>
      </c>
      <c r="BUZ98">
        <v>33.746406786771679</v>
      </c>
      <c r="BVA98">
        <v>32.777771336048303</v>
      </c>
      <c r="BVB98">
        <v>31.811076946533419</v>
      </c>
      <c r="BVC98">
        <v>30.846506110713239</v>
      </c>
      <c r="BVD98">
        <v>29.88426445436243</v>
      </c>
      <c r="BVE98">
        <v>28.924584434668539</v>
      </c>
      <c r="BVF98">
        <v>27.967729751595311</v>
      </c>
      <c r="BVG98">
        <v>27.014000632973069</v>
      </c>
      <c r="BVH98">
        <v>26.063740194727799</v>
      </c>
      <c r="BVI98">
        <v>25.117342130055668</v>
      </c>
      <c r="BVJ98">
        <v>24.175260048617261</v>
      </c>
      <c r="BVK98">
        <v>23.238018873352129</v>
      </c>
      <c r="BVL98">
        <v>22.306228813904639</v>
      </c>
      <c r="BVM98">
        <v>21.380602578932841</v>
      </c>
      <c r="BVN98">
        <v>20.461976673290131</v>
      </c>
      <c r="BVO98">
        <v>19.551337860061381</v>
      </c>
      <c r="BVP98">
        <v>18.649856161865419</v>
      </c>
      <c r="BVQ98">
        <v>17.75892613865685</v>
      </c>
      <c r="BVR98">
        <v>16.88021861049997</v>
      </c>
      <c r="BVS98">
        <v>16.015745473697741</v>
      </c>
      <c r="BVT98">
        <v>15.16794072437882</v>
      </c>
      <c r="BVU98">
        <v>14.33976110534166</v>
      </c>
      <c r="BVV98">
        <v>13.534809614407941</v>
      </c>
      <c r="BVW98">
        <v>12.757483844327201</v>
      </c>
      <c r="BVX98">
        <v>12.013147663217559</v>
      </c>
      <c r="BVY98">
        <v>11.30831727173719</v>
      </c>
      <c r="BVZ98">
        <v>10.650838570660509</v>
      </c>
      <c r="BWA98">
        <v>10.0500092038898</v>
      </c>
      <c r="BWB98">
        <v>9.5165649127334593</v>
      </c>
      <c r="BWC98">
        <v>9.0624130604530269</v>
      </c>
      <c r="BWD98">
        <v>8.6999800699926659</v>
      </c>
      <c r="BWE98">
        <v>8.4410885529219257</v>
      </c>
      <c r="BWF98">
        <v>8.2954384271278627</v>
      </c>
      <c r="BWG98">
        <v>8.2690157478547341</v>
      </c>
      <c r="BWH98">
        <v>8.3629506861077196</v>
      </c>
      <c r="BWI98">
        <v>8.5732879875966823</v>
      </c>
      <c r="BWJ98">
        <v>8.8917708955117369</v>
      </c>
      <c r="BWK98">
        <v>9.3073042497959406</v>
      </c>
      <c r="BWL98">
        <v>9.8075601011805986</v>
      </c>
      <c r="BWM98">
        <v>10.38029661802925</v>
      </c>
      <c r="BWN98">
        <v>11.01421266447446</v>
      </c>
      <c r="BWO98">
        <v>11.69936764779488</v>
      </c>
      <c r="BWP98">
        <v>12.427289571675299</v>
      </c>
      <c r="BWQ98">
        <v>13.19090022850107</v>
      </c>
      <c r="BWR98">
        <v>13.9843545284818</v>
      </c>
      <c r="BWS98">
        <v>14.80285426254915</v>
      </c>
      <c r="BWT98">
        <v>15.64246838124564</v>
      </c>
      <c r="BWU98">
        <v>16.499973933260311</v>
      </c>
      <c r="BWV98">
        <v>17.372721794188429</v>
      </c>
      <c r="BWW98">
        <v>18.258526372034229</v>
      </c>
      <c r="BWX98">
        <v>19.1555764209347</v>
      </c>
      <c r="BWY98">
        <v>20.06236353868281</v>
      </c>
      <c r="BWZ98">
        <v>20.977625068111731</v>
      </c>
      <c r="BXA98">
        <v>21.900298542217861</v>
      </c>
      <c r="BXB98">
        <v>22.82948529814611</v>
      </c>
      <c r="BXC98">
        <v>23.764421341961381</v>
      </c>
      <c r="BXD98">
        <v>24.704453939690101</v>
      </c>
      <c r="BXE98">
        <v>25.649022733785969</v>
      </c>
      <c r="BXF98">
        <v>26.597644443413959</v>
      </c>
      <c r="BXG98">
        <v>27.54990041140384</v>
      </c>
      <c r="BXH98">
        <v>28.505426420565431</v>
      </c>
      <c r="BXI98">
        <v>36.900697439726933</v>
      </c>
      <c r="BXJ98">
        <v>35.933602578620892</v>
      </c>
      <c r="BXK98">
        <v>34.968358797894268</v>
      </c>
      <c r="BXL98">
        <v>34.005123728024707</v>
      </c>
      <c r="BXM98">
        <v>33.044073031305771</v>
      </c>
      <c r="BXN98">
        <v>32.085402993234631</v>
      </c>
      <c r="BXO98">
        <v>31.12933356142193</v>
      </c>
      <c r="BXP98">
        <v>30.176111921821029</v>
      </c>
      <c r="BXQ98">
        <v>29.22601672240453</v>
      </c>
      <c r="BXR98">
        <v>28.279363079784339</v>
      </c>
      <c r="BXS98">
        <v>27.33650853599028</v>
      </c>
      <c r="BXT98">
        <v>26.397860172337261</v>
      </c>
      <c r="BXU98">
        <v>25.463883137068269</v>
      </c>
      <c r="BXV98">
        <v>24.535110905766651</v>
      </c>
      <c r="BXW98">
        <v>23.61215767138339</v>
      </c>
      <c r="BXX98">
        <v>22.695733357577801</v>
      </c>
      <c r="BXY98">
        <v>21.786661868635811</v>
      </c>
      <c r="BXZ98">
        <v>20.885903334983379</v>
      </c>
      <c r="BYA98">
        <v>19.994581287395579</v>
      </c>
      <c r="BYB98">
        <v>19.114015894057161</v>
      </c>
      <c r="BYC98">
        <v>18.245764613692391</v>
      </c>
      <c r="BYD98">
        <v>17.391671831030781</v>
      </c>
      <c r="BYE98">
        <v>16.553929195761039</v>
      </c>
      <c r="BYF98">
        <v>15.73514838056094</v>
      </c>
      <c r="BYG98">
        <v>14.93844762009325</v>
      </c>
      <c r="BYH98">
        <v>14.167552365820629</v>
      </c>
      <c r="BYI98">
        <v>13.426908161534049</v>
      </c>
      <c r="BYJ98">
        <v>12.72179961791057</v>
      </c>
      <c r="BYK98">
        <v>12.058462101705571</v>
      </c>
      <c r="BYL98">
        <v>11.44416143709401</v>
      </c>
      <c r="BYM98">
        <v>10.88720137309261</v>
      </c>
      <c r="BYN98">
        <v>10.39680126184345</v>
      </c>
      <c r="BYO98">
        <v>9.9827751260994351</v>
      </c>
      <c r="BYP98">
        <v>9.6549532343906037</v>
      </c>
      <c r="BYQ98">
        <v>9.4223375389692752</v>
      </c>
      <c r="BYR98">
        <v>9.2920808992533832</v>
      </c>
      <c r="BYS98">
        <v>9.2684998882380949</v>
      </c>
      <c r="BYT98">
        <v>9.352401451941077</v>
      </c>
      <c r="BYU98">
        <v>9.5409504588520733</v>
      </c>
      <c r="BYV98">
        <v>9.8281258843316408</v>
      </c>
      <c r="BYW98">
        <v>10.2056053783335</v>
      </c>
      <c r="BYX98">
        <v>10.663803443343729</v>
      </c>
      <c r="BYY98">
        <v>11.192811381340681</v>
      </c>
      <c r="BYZ98">
        <v>11.78309591568657</v>
      </c>
      <c r="BZA98">
        <v>12.42592741401098</v>
      </c>
      <c r="BZB98">
        <v>13.11358054988299</v>
      </c>
      <c r="BZC98">
        <v>13.839375620968941</v>
      </c>
      <c r="BZD98">
        <v>14.597624475176421</v>
      </c>
      <c r="BZE98">
        <v>15.38352895334063</v>
      </c>
      <c r="BZF98">
        <v>16.193062891197251</v>
      </c>
      <c r="BZG98">
        <v>17.022855475456211</v>
      </c>
      <c r="BZH98">
        <v>17.870084814523668</v>
      </c>
      <c r="BZI98">
        <v>18.73238516629074</v>
      </c>
      <c r="BZJ98">
        <v>19.607768275820419</v>
      </c>
      <c r="BZK98">
        <v>20.49455780196952</v>
      </c>
      <c r="BZL98">
        <v>21.39133521401293</v>
      </c>
      <c r="BZM98">
        <v>22.296895411206229</v>
      </c>
      <c r="BZN98">
        <v>23.210210419517299</v>
      </c>
      <c r="BZO98">
        <v>24.130399716089858</v>
      </c>
      <c r="BZP98">
        <v>25.056705952664039</v>
      </c>
      <c r="BZQ98">
        <v>25.98847505988509</v>
      </c>
      <c r="BZR98">
        <v>26.925139900811459</v>
      </c>
      <c r="BZS98">
        <v>27.866206799962381</v>
      </c>
      <c r="BZT98">
        <v>28.811244404889379</v>
      </c>
      <c r="BZU98">
        <v>37.164363848696098</v>
      </c>
      <c r="BZV98">
        <v>36.204312768208567</v>
      </c>
      <c r="BZW98">
        <v>35.246483310512978</v>
      </c>
      <c r="BZX98">
        <v>34.291061641457958</v>
      </c>
      <c r="BZY98">
        <v>33.338254771932341</v>
      </c>
      <c r="BZZ98">
        <v>32.388293471226127</v>
      </c>
      <c r="CAA98">
        <v>31.44143566566688</v>
      </c>
      <c r="CAB98">
        <v>30.497970415394359</v>
      </c>
      <c r="CAC98">
        <v>29.558222581851389</v>
      </c>
      <c r="CAD98">
        <v>28.622558322733301</v>
      </c>
      <c r="CAE98">
        <v>27.691391580747069</v>
      </c>
      <c r="CAF98">
        <v>26.765191768755731</v>
      </c>
      <c r="CAG98">
        <v>25.84449289806766</v>
      </c>
      <c r="CAH98">
        <v>24.92990445024348</v>
      </c>
      <c r="CAI98">
        <v>24.02212435731423</v>
      </c>
      <c r="CAJ98">
        <v>23.12195453196528</v>
      </c>
      <c r="CAK98">
        <v>22.230319478547081</v>
      </c>
      <c r="CAL98">
        <v>21.34828861661444</v>
      </c>
      <c r="CAM98">
        <v>20.477103056786859</v>
      </c>
      <c r="CAN98">
        <v>19.618207673950991</v>
      </c>
      <c r="CAO98">
        <v>18.773289404850431</v>
      </c>
      <c r="CAP98">
        <v>17.944322718293652</v>
      </c>
      <c r="CAQ98">
        <v>17.133623100741701</v>
      </c>
      <c r="CAR98">
        <v>16.343909058064099</v>
      </c>
      <c r="CAS98">
        <v>15.578372380909039</v>
      </c>
      <c r="CAT98">
        <v>14.840754993539569</v>
      </c>
      <c r="CAU98">
        <v>14.13542823964911</v>
      </c>
      <c r="CAV98">
        <v>13.46746651223865</v>
      </c>
      <c r="CAW98">
        <v>12.84270131235129</v>
      </c>
      <c r="CAX98">
        <v>12.26773409143961</v>
      </c>
      <c r="CAY98">
        <v>11.749877551628771</v>
      </c>
      <c r="CAZ98">
        <v>11.296988325136461</v>
      </c>
      <c r="CBA98">
        <v>10.917154755625191</v>
      </c>
      <c r="CBB98">
        <v>10.6182197518355</v>
      </c>
      <c r="CBC98">
        <v>10.407156837401351</v>
      </c>
      <c r="CBD98">
        <v>10.289374916790109</v>
      </c>
      <c r="CBE98">
        <v>10.268084481453659</v>
      </c>
      <c r="CBF98">
        <v>10.343881363311819</v>
      </c>
      <c r="CBG98">
        <v>10.514666157242919</v>
      </c>
      <c r="CBH98">
        <v>10.775923493523401</v>
      </c>
      <c r="CBI98">
        <v>11.12127914757424</v>
      </c>
      <c r="CBJ98">
        <v>11.54318728160769</v>
      </c>
      <c r="CBK98">
        <v>12.033598603837071</v>
      </c>
      <c r="CBL98">
        <v>12.58450706616153</v>
      </c>
      <c r="CBM98">
        <v>13.188333512550759</v>
      </c>
      <c r="CBN98">
        <v>13.838152462603871</v>
      </c>
      <c r="CBO98">
        <v>14.527793580522459</v>
      </c>
      <c r="CBP98">
        <v>15.25185592176472</v>
      </c>
      <c r="CBQ98">
        <v>16.00566873948944</v>
      </c>
      <c r="CBR98">
        <v>16.785224292164511</v>
      </c>
      <c r="CBS98">
        <v>17.58709974038555</v>
      </c>
      <c r="CBT98">
        <v>18.408378527677812</v>
      </c>
      <c r="CBU98">
        <v>19.246576910148711</v>
      </c>
      <c r="CBV98">
        <v>20.099578241800739</v>
      </c>
      <c r="CBW98">
        <v>20.965575790763999</v>
      </c>
      <c r="CBX98">
        <v>21.843023851524531</v>
      </c>
      <c r="CBY98">
        <v>22.730596422405409</v>
      </c>
      <c r="CBZ98">
        <v>23.627152525394791</v>
      </c>
      <c r="CCA98">
        <v>24.531707221436289</v>
      </c>
      <c r="CCB98">
        <v>25.443407435684978</v>
      </c>
      <c r="CCC98">
        <v>26.361511805628101</v>
      </c>
      <c r="CCD98">
        <v>27.285373873529199</v>
      </c>
      <c r="CCE98">
        <v>28.214428049462029</v>
      </c>
      <c r="CCF98">
        <v>29.14817786583356</v>
      </c>
      <c r="CCG98">
        <v>37.452882519483992</v>
      </c>
      <c r="CCH98">
        <v>36.500420980562261</v>
      </c>
      <c r="CCI98">
        <v>35.550570382179103</v>
      </c>
      <c r="CCJ98">
        <v>34.603545732168392</v>
      </c>
      <c r="CCK98">
        <v>33.659585558623107</v>
      </c>
      <c r="CCL98">
        <v>32.718955098203701</v>
      </c>
      <c r="CCM98">
        <v>31.781949994584501</v>
      </c>
      <c r="CCN98">
        <v>30.8489005995071</v>
      </c>
      <c r="CCO98">
        <v>29.920176987081309</v>
      </c>
      <c r="CCP98">
        <v>28.996194813772881</v>
      </c>
      <c r="CCQ98">
        <v>28.077422182569929</v>
      </c>
      <c r="CCR98">
        <v>27.16438770077967</v>
      </c>
      <c r="CCS98">
        <v>26.257689957387139</v>
      </c>
      <c r="CCT98">
        <v>25.358008688346761</v>
      </c>
      <c r="CCU98">
        <v>24.466117946627119</v>
      </c>
      <c r="CCV98">
        <v>23.582901647555371</v>
      </c>
      <c r="CCW98">
        <v>22.70937191686</v>
      </c>
      <c r="CCX98">
        <v>21.8466907241868</v>
      </c>
      <c r="CCY98">
        <v>20.996195330065621</v>
      </c>
      <c r="CCZ98">
        <v>20.159428094027611</v>
      </c>
      <c r="CDA98">
        <v>19.33817116012446</v>
      </c>
      <c r="CDB98">
        <v>18.5344864120447</v>
      </c>
      <c r="CDC98">
        <v>17.75076080899829</v>
      </c>
      <c r="CDD98">
        <v>16.989756679784129</v>
      </c>
      <c r="CDE98">
        <v>16.254665631081728</v>
      </c>
      <c r="CDF98">
        <v>15.54916324173972</v>
      </c>
      <c r="CDG98">
        <v>14.87745946921952</v>
      </c>
      <c r="CDH98">
        <v>14.244336523624741</v>
      </c>
      <c r="CDI98">
        <v>13.655161871551339</v>
      </c>
      <c r="CDJ98">
        <v>13.115859425835181</v>
      </c>
      <c r="CDK98">
        <v>12.632818023634689</v>
      </c>
      <c r="CDL98">
        <v>12.2127152573975</v>
      </c>
      <c r="CDM98">
        <v>11.8622399528196</v>
      </c>
      <c r="CDN98">
        <v>11.587711570377889</v>
      </c>
      <c r="CDO98">
        <v>11.394620756228329</v>
      </c>
      <c r="CDP98">
        <v>11.287147776044639</v>
      </c>
      <c r="CDQ98">
        <v>11.2677427934023</v>
      </c>
      <c r="CDR98">
        <v>11.336858047901529</v>
      </c>
      <c r="CDS98">
        <v>11.492896638283559</v>
      </c>
      <c r="CDT98">
        <v>11.732390884993119</v>
      </c>
      <c r="CDU98">
        <v>12.050365912214851</v>
      </c>
      <c r="CDV98">
        <v>12.44080549475272</v>
      </c>
      <c r="CDW98">
        <v>12.89713007216216</v>
      </c>
      <c r="CDX98">
        <v>13.41261670362162</v>
      </c>
      <c r="CDY98">
        <v>13.980722784544071</v>
      </c>
      <c r="CDZ98">
        <v>14.59530514645958</v>
      </c>
      <c r="CEA98">
        <v>15.25074604923541</v>
      </c>
      <c r="CEB98">
        <v>15.94200670550196</v>
      </c>
      <c r="CEC98">
        <v>16.664630225068588</v>
      </c>
      <c r="CED98">
        <v>17.414712839385832</v>
      </c>
      <c r="CEE98">
        <v>18.188857743637161</v>
      </c>
      <c r="CEF98">
        <v>18.984121490294712</v>
      </c>
      <c r="CEG98">
        <v>19.797959276103931</v>
      </c>
      <c r="CEH98">
        <v>20.628172828398291</v>
      </c>
      <c r="CEI98">
        <v>21.47286280350782</v>
      </c>
      <c r="CEJ98">
        <v>22.330386465940741</v>
      </c>
      <c r="CEK98">
        <v>23.199320732691071</v>
      </c>
      <c r="CEL98">
        <v>24.07843028933301</v>
      </c>
      <c r="CEM98">
        <v>24.966640301375541</v>
      </c>
      <c r="CEN98">
        <v>25.86301317863542</v>
      </c>
      <c r="CEO98">
        <v>26.766728851659661</v>
      </c>
      <c r="CEP98">
        <v>27.677068055671459</v>
      </c>
      <c r="CEQ98">
        <v>28.593398169827061</v>
      </c>
      <c r="CER98">
        <v>29.51516121653869</v>
      </c>
      <c r="CES98">
        <v>37.765683864565062</v>
      </c>
      <c r="CET98">
        <v>36.821314486289999</v>
      </c>
      <c r="CEU98">
        <v>35.879959911324733</v>
      </c>
      <c r="CEV98">
        <v>34.941863802296943</v>
      </c>
      <c r="CEW98">
        <v>34.007295816019678</v>
      </c>
      <c r="CEX98">
        <v>33.076555011945693</v>
      </c>
      <c r="CEY98">
        <v>32.149973782232998</v>
      </c>
      <c r="CEZ98">
        <v>31.22792239228011</v>
      </c>
      <c r="CFA98">
        <v>30.310814236477871</v>
      </c>
      <c r="CFB98">
        <v>29.399111932476291</v>
      </c>
      <c r="CFC98">
        <v>28.49333439873736</v>
      </c>
      <c r="CFD98">
        <v>27.594065084692939</v>
      </c>
      <c r="CFE98">
        <v>26.701961550385569</v>
      </c>
      <c r="CFF98">
        <v>25.817766622585111</v>
      </c>
      <c r="CFG98">
        <v>24.942321385914941</v>
      </c>
      <c r="CFH98">
        <v>24.076580298253941</v>
      </c>
      <c r="CFI98">
        <v>23.221628745595549</v>
      </c>
      <c r="CFJ98">
        <v>22.378703365884931</v>
      </c>
      <c r="CFK98">
        <v>21.549215463173351</v>
      </c>
      <c r="CFL98">
        <v>20.734777785601409</v>
      </c>
      <c r="CFM98">
        <v>19.93723482728409</v>
      </c>
      <c r="CFN98">
        <v>19.158696597061859</v>
      </c>
      <c r="CFO98">
        <v>18.401575422725891</v>
      </c>
      <c r="CFP98">
        <v>17.668624756281108</v>
      </c>
      <c r="CFQ98">
        <v>16.96297802622728</v>
      </c>
      <c r="CFR98">
        <v>16.288184252956789</v>
      </c>
      <c r="CFS98">
        <v>15.648235331764081</v>
      </c>
      <c r="CFT98">
        <v>15.04757760366331</v>
      </c>
      <c r="CFU98">
        <v>14.491097766500291</v>
      </c>
      <c r="CFV98">
        <v>13.984070838574491</v>
      </c>
      <c r="CFW98">
        <v>13.532056752699109</v>
      </c>
      <c r="CFX98">
        <v>13.14073371993625</v>
      </c>
      <c r="CFY98">
        <v>12.815662504852011</v>
      </c>
      <c r="CFZ98">
        <v>12.56198742947427</v>
      </c>
      <c r="CGA98">
        <v>12.38409669367409</v>
      </c>
      <c r="CGB98">
        <v>12.28528280741919</v>
      </c>
      <c r="CGC98">
        <v>12.267456802380419</v>
      </c>
      <c r="CGD98">
        <v>12.33096991879672</v>
      </c>
      <c r="CGE98">
        <v>12.47457982772444</v>
      </c>
      <c r="CGF98">
        <v>12.695568700072849</v>
      </c>
      <c r="CGG98">
        <v>12.98998796605561</v>
      </c>
      <c r="CGH98">
        <v>13.352981318726901</v>
      </c>
      <c r="CGI98">
        <v>13.779130336790841</v>
      </c>
      <c r="CGJ98">
        <v>14.26277517099213</v>
      </c>
      <c r="CGK98">
        <v>14.798279572918929</v>
      </c>
      <c r="CGL98">
        <v>15.380227600990491</v>
      </c>
      <c r="CGM98">
        <v>16.003553474096609</v>
      </c>
      <c r="CGN98">
        <v>16.663614450000619</v>
      </c>
      <c r="CGO98">
        <v>17.356219901760571</v>
      </c>
      <c r="CGP98">
        <v>18.077629601755579</v>
      </c>
      <c r="CGQ98">
        <v>18.824532258684929</v>
      </c>
      <c r="CGR98">
        <v>19.594012797236541</v>
      </c>
      <c r="CGS98">
        <v>20.383514423137871</v>
      </c>
      <c r="CGT98">
        <v>21.19079948888832</v>
      </c>
      <c r="CGU98">
        <v>22.013911640557421</v>
      </c>
      <c r="CGV98">
        <v>22.851140638013451</v>
      </c>
      <c r="CGW98">
        <v>23.700990510910501</v>
      </c>
      <c r="CGX98">
        <v>24.562151248175919</v>
      </c>
      <c r="CGY98">
        <v>25.43347394042484</v>
      </c>
      <c r="CGZ98">
        <v>26.313949141439601</v>
      </c>
      <c r="CHA98">
        <v>27.202688142135319</v>
      </c>
      <c r="CHB98">
        <v>28.098906827459849</v>
      </c>
      <c r="CHC98">
        <v>29.001911792815829</v>
      </c>
      <c r="CHD98">
        <v>29.911088418482361</v>
      </c>
      <c r="CHE98">
        <v>38.102169839764628</v>
      </c>
      <c r="CHF98">
        <v>37.166351303810679</v>
      </c>
      <c r="CHG98">
        <v>36.233961858707502</v>
      </c>
      <c r="CHH98">
        <v>35.305273185719287</v>
      </c>
      <c r="CHI98">
        <v>34.380585182021981</v>
      </c>
      <c r="CHJ98">
        <v>33.460229529969901</v>
      </c>
      <c r="CHK98">
        <v>32.544573786397471</v>
      </c>
      <c r="CHL98">
        <v>31.634026074438729</v>
      </c>
      <c r="CHM98">
        <v>30.72904047343928</v>
      </c>
      <c r="CHN98">
        <v>29.830123217282718</v>
      </c>
      <c r="CHO98">
        <v>28.93783982778033</v>
      </c>
      <c r="CHP98">
        <v>28.05282332739915</v>
      </c>
      <c r="CHQ98">
        <v>27.175783693911569</v>
      </c>
      <c r="CHR98">
        <v>26.30751873739273</v>
      </c>
      <c r="CHS98">
        <v>25.448926595404171</v>
      </c>
      <c r="CHT98">
        <v>24.60102005198706</v>
      </c>
      <c r="CHU98">
        <v>23.764942885230539</v>
      </c>
      <c r="CHV98">
        <v>22.941988429041398</v>
      </c>
      <c r="CHW98">
        <v>22.133620485999788</v>
      </c>
      <c r="CHX98">
        <v>21.34149663351354</v>
      </c>
      <c r="CHY98">
        <v>20.56749380207199</v>
      </c>
      <c r="CHZ98">
        <v>19.813735741607879</v>
      </c>
      <c r="CIA98">
        <v>19.082621590815808</v>
      </c>
      <c r="CIB98">
        <v>18.376854179055499</v>
      </c>
      <c r="CIC98">
        <v>17.699465874942941</v>
      </c>
      <c r="CID98">
        <v>17.053838717375911</v>
      </c>
      <c r="CIE98">
        <v>16.443714231835511</v>
      </c>
      <c r="CIF98">
        <v>15.873186840652689</v>
      </c>
      <c r="CIG98">
        <v>15.346673359991399</v>
      </c>
      <c r="CIH98">
        <v>14.868850189515991</v>
      </c>
      <c r="CII98">
        <v>14.44455013831409</v>
      </c>
      <c r="CIJ98">
        <v>14.07861326403526</v>
      </c>
      <c r="CIK98">
        <v>13.775691422874919</v>
      </c>
      <c r="CIL98">
        <v>13.540014657239841</v>
      </c>
      <c r="CIM98">
        <v>13.375138117353019</v>
      </c>
      <c r="CIN98">
        <v>13.28369837049418</v>
      </c>
      <c r="CIO98">
        <v>13.267213917709689</v>
      </c>
      <c r="CIP98">
        <v>13.325962924992311</v>
      </c>
      <c r="CIQ98">
        <v>13.458960235407099</v>
      </c>
      <c r="CIR98">
        <v>13.66403795948583</v>
      </c>
      <c r="CIS98">
        <v>13.938014783256239</v>
      </c>
      <c r="CIT98">
        <v>14.27692469820688</v>
      </c>
      <c r="CIU98">
        <v>14.67627001585449</v>
      </c>
      <c r="CIV98">
        <v>15.13126644793058</v>
      </c>
      <c r="CIW98">
        <v>15.63705685409724</v>
      </c>
      <c r="CIX98">
        <v>16.188881054546961</v>
      </c>
      <c r="CIY98">
        <v>16.782198680097601</v>
      </c>
      <c r="CIZ98">
        <v>17.412768742456489</v>
      </c>
      <c r="CJA98">
        <v>18.076693226867281</v>
      </c>
      <c r="CJB98">
        <v>18.770433153187209</v>
      </c>
      <c r="CJC98">
        <v>19.490805101336111</v>
      </c>
      <c r="CJD98">
        <v>20.234964942847551</v>
      </c>
      <c r="CJE98">
        <v>21.00038401978091</v>
      </c>
      <c r="CJF98">
        <v>21.78482159023272</v>
      </c>
      <c r="CJG98">
        <v>22.586296165114579</v>
      </c>
      <c r="CJH98">
        <v>23.403057432700319</v>
      </c>
      <c r="CJI98">
        <v>24.233559786755841</v>
      </c>
      <c r="CJJ98">
        <v>25.076437998213969</v>
      </c>
      <c r="CJK98">
        <v>25.930485252271499</v>
      </c>
      <c r="CJL98">
        <v>26.79463357014366</v>
      </c>
      <c r="CJM98">
        <v>27.667936513196459</v>
      </c>
      <c r="CJN98">
        <v>28.54955400068922</v>
      </c>
      <c r="CJO98">
        <v>29.43873904192008</v>
      </c>
      <c r="CJP98">
        <v>30.334826175837399</v>
      </c>
      <c r="CJQ98">
        <v>38.461718828443807</v>
      </c>
      <c r="CJR98">
        <v>37.534865631546758</v>
      </c>
      <c r="CJS98">
        <v>36.611862295139673</v>
      </c>
      <c r="CJT98">
        <v>35.693007486877171</v>
      </c>
      <c r="CJU98">
        <v>34.778630021872189</v>
      </c>
      <c r="CJV98">
        <v>33.869092531957058</v>
      </c>
      <c r="CJW98">
        <v>32.96479564138491</v>
      </c>
      <c r="CJX98">
        <v>32.066182722897807</v>
      </c>
      <c r="CJY98">
        <v>31.17374531810815</v>
      </c>
      <c r="CJZ98">
        <v>30.288029316848419</v>
      </c>
      <c r="CKA98">
        <v>29.40964200119188</v>
      </c>
      <c r="CKB98">
        <v>28.53926007061623</v>
      </c>
      <c r="CKC98">
        <v>27.677638774257279</v>
      </c>
      <c r="CKD98">
        <v>26.825622282777889</v>
      </c>
      <c r="CKE98">
        <v>25.984155433615111</v>
      </c>
      <c r="CKF98">
        <v>25.15429697563161</v>
      </c>
      <c r="CKG98">
        <v>24.337234417210791</v>
      </c>
      <c r="CKH98">
        <v>23.534300538113929</v>
      </c>
      <c r="CKI98">
        <v>22.746991549615299</v>
      </c>
      <c r="CKJ98">
        <v>21.976986765666251</v>
      </c>
      <c r="CKK98">
        <v>21.226169462205601</v>
      </c>
      <c r="CKL98">
        <v>20.496648330355619</v>
      </c>
      <c r="CKM98">
        <v>19.79077854755263</v>
      </c>
      <c r="CKN98">
        <v>19.111180974975611</v>
      </c>
      <c r="CKO98">
        <v>18.460757324613461</v>
      </c>
      <c r="CKP98">
        <v>17.842698331201749</v>
      </c>
      <c r="CKQ98">
        <v>17.26048106161209</v>
      </c>
      <c r="CKR98">
        <v>16.717850615981401</v>
      </c>
      <c r="CKS98">
        <v>16.218780840688041</v>
      </c>
      <c r="CKT98">
        <v>15.76740862343174</v>
      </c>
      <c r="CKU98">
        <v>15.367937318920511</v>
      </c>
      <c r="CKV98">
        <v>15.02450731898619</v>
      </c>
      <c r="CKW98">
        <v>14.741036019163291</v>
      </c>
      <c r="CKX98">
        <v>14.521035281902931</v>
      </c>
      <c r="CKY98">
        <v>14.367421076806711</v>
      </c>
      <c r="CKZ98">
        <v>14.28233563316132</v>
      </c>
      <c r="CLA98">
        <v>14.267005077389911</v>
      </c>
      <c r="CLB98">
        <v>14.32165341775417</v>
      </c>
      <c r="CLC98">
        <v>14.445486470114799</v>
      </c>
      <c r="CLD98">
        <v>14.636748344433251</v>
      </c>
      <c r="CLE98">
        <v>14.892841395726659</v>
      </c>
      <c r="CLF98">
        <v>15.21049136544476</v>
      </c>
      <c r="CLG98">
        <v>15.585935015849049</v>
      </c>
      <c r="CLH98">
        <v>16.015108274946801</v>
      </c>
      <c r="CLI98">
        <v>16.493817502272471</v>
      </c>
      <c r="CLJ98">
        <v>17.01788290411794</v>
      </c>
      <c r="CLK98">
        <v>17.58324945163065</v>
      </c>
      <c r="CLL98">
        <v>18.186065655283151</v>
      </c>
      <c r="CLM98">
        <v>18.822733774833811</v>
      </c>
      <c r="CLN98">
        <v>19.48993662119684</v>
      </c>
      <c r="CLO98">
        <v>20.184646448186051</v>
      </c>
      <c r="CLP98">
        <v>20.90412100467919</v>
      </c>
      <c r="CLQ98">
        <v>21.645891012343881</v>
      </c>
      <c r="CLR98">
        <v>22.407742422168941</v>
      </c>
      <c r="CLS98">
        <v>23.18769594414826</v>
      </c>
      <c r="CLT98">
        <v>23.98398561411905</v>
      </c>
      <c r="CLU98">
        <v>24.795037581707138</v>
      </c>
      <c r="CLV98">
        <v>25.619449865644452</v>
      </c>
      <c r="CLW98">
        <v>26.455973506153001</v>
      </c>
      <c r="CLX98">
        <v>27.303495323827491</v>
      </c>
      <c r="CLY98">
        <v>28.161022347178189</v>
      </c>
      <c r="CLZ98">
        <v>29.027667877014679</v>
      </c>
      <c r="CMA98">
        <v>29.902639099555572</v>
      </c>
      <c r="CMB98">
        <v>30.78522612972446</v>
      </c>
      <c r="CMC98">
        <v>38.843690401122672</v>
      </c>
      <c r="CMD98">
        <v>37.926173109322143</v>
      </c>
      <c r="CME98">
        <v>37.012929220182897</v>
      </c>
      <c r="CMF98">
        <v>36.104283017368857</v>
      </c>
      <c r="CMG98">
        <v>35.200590548146629</v>
      </c>
      <c r="CMH98">
        <v>34.302243333028088</v>
      </c>
      <c r="CMI98">
        <v>33.409672557782869</v>
      </c>
      <c r="CMJ98">
        <v>32.523353811657699</v>
      </c>
      <c r="CMK98">
        <v>31.643812442533999</v>
      </c>
      <c r="CML98">
        <v>30.771629606477941</v>
      </c>
      <c r="CMM98">
        <v>29.907449095137981</v>
      </c>
      <c r="CMN98">
        <v>29.05198502888004</v>
      </c>
      <c r="CMO98">
        <v>28.206030505164492</v>
      </c>
      <c r="CMP98">
        <v>27.37046728863557</v>
      </c>
      <c r="CMQ98">
        <v>26.54627661910931</v>
      </c>
      <c r="CMR98">
        <v>25.73455119247798</v>
      </c>
      <c r="CMS98">
        <v>24.936508332528621</v>
      </c>
      <c r="CMT98">
        <v>24.153504312175279</v>
      </c>
      <c r="CMU98">
        <v>23.387049692046869</v>
      </c>
      <c r="CMV98">
        <v>22.638825412071839</v>
      </c>
      <c r="CMW98">
        <v>21.910699185061841</v>
      </c>
      <c r="CMX98">
        <v>21.20474148671164</v>
      </c>
      <c r="CMY98">
        <v>20.523240101364831</v>
      </c>
      <c r="CMZ98">
        <v>19.868711759907072</v>
      </c>
      <c r="CNA98">
        <v>19.243908899656269</v>
      </c>
      <c r="CNB98">
        <v>18.651819012586131</v>
      </c>
      <c r="CNC98">
        <v>18.095653489671751</v>
      </c>
      <c r="CND98">
        <v>17.578822428088561</v>
      </c>
      <c r="CNE98">
        <v>17.10489171840236</v>
      </c>
      <c r="CNF98">
        <v>16.67751910322005</v>
      </c>
      <c r="CNG98">
        <v>16.300367056550279</v>
      </c>
      <c r="CNH98">
        <v>15.976992486643709</v>
      </c>
      <c r="CNI98">
        <v>15.71071645910108</v>
      </c>
      <c r="CNJ98">
        <v>15.504481107030619</v>
      </c>
      <c r="CNK98">
        <v>15.36070496879195</v>
      </c>
      <c r="CNL98">
        <v>15.28115113066649</v>
      </c>
      <c r="CNM98">
        <v>15.266823592950489</v>
      </c>
      <c r="CNN98">
        <v>15.317905384166259</v>
      </c>
      <c r="CNO98">
        <v>15.43374705307397</v>
      </c>
      <c r="CNP98">
        <v>15.612907187268791</v>
      </c>
      <c r="CNQ98">
        <v>15.85323921406189</v>
      </c>
      <c r="CNR98">
        <v>16.152012763685821</v>
      </c>
      <c r="CNS98">
        <v>16.506054618177831</v>
      </c>
      <c r="CNT98">
        <v>16.911894092568978</v>
      </c>
      <c r="CNU98">
        <v>17.365900049760441</v>
      </c>
      <c r="CNV98">
        <v>17.864400557484981</v>
      </c>
      <c r="CNW98">
        <v>18.40378031868098</v>
      </c>
      <c r="CNX98">
        <v>18.980554595645241</v>
      </c>
      <c r="CNY98">
        <v>19.591420966797418</v>
      </c>
      <c r="CNZ98">
        <v>20.23329182901956</v>
      </c>
      <c r="COA98">
        <v>20.903311244352398</v>
      </c>
      <c r="COB98">
        <v>21.598859778198239</v>
      </c>
      <c r="COC98">
        <v>22.31755063752</v>
      </c>
      <c r="COD98">
        <v>23.057219893089229</v>
      </c>
      <c r="COE98">
        <v>23.815912998209189</v>
      </c>
      <c r="COF98">
        <v>24.59186927987113</v>
      </c>
      <c r="COG98">
        <v>25.38350561719696</v>
      </c>
      <c r="COH98">
        <v>26.189400148882171</v>
      </c>
      <c r="COI98">
        <v>27.008276562903259</v>
      </c>
      <c r="COJ98">
        <v>27.83898930705405</v>
      </c>
      <c r="COK98">
        <v>28.680509904432832</v>
      </c>
      <c r="COL98">
        <v>29.53191445061206</v>
      </c>
      <c r="COM98">
        <v>30.39237229730956</v>
      </c>
      <c r="CON98">
        <v>31.26113588144662</v>
      </c>
      <c r="COO98">
        <v>39.247429886787103</v>
      </c>
      <c r="COP98">
        <v>38.339575838267557</v>
      </c>
      <c r="COQ98">
        <v>37.436418073825777</v>
      </c>
      <c r="COR98">
        <v>36.538304844892153</v>
      </c>
      <c r="COS98">
        <v>35.645617454019082</v>
      </c>
      <c r="COT98">
        <v>34.758773948720773</v>
      </c>
      <c r="COU98">
        <v>33.87823326500763</v>
      </c>
      <c r="COV98">
        <v>33.004499873475893</v>
      </c>
      <c r="COW98">
        <v>32.138128984716417</v>
      </c>
      <c r="COX98">
        <v>31.279732373827461</v>
      </c>
      <c r="COY98">
        <v>30.429984885278358</v>
      </c>
      <c r="COZ98">
        <v>29.589631678313769</v>
      </c>
      <c r="CPA98">
        <v>28.759496268159321</v>
      </c>
      <c r="CPB98">
        <v>27.9404894076369</v>
      </c>
      <c r="CPC98">
        <v>27.133618834911601</v>
      </c>
      <c r="CPD98">
        <v>26.339999882655079</v>
      </c>
      <c r="CPE98">
        <v>25.560866897628291</v>
      </c>
      <c r="CPF98">
        <v>24.797585352172291</v>
      </c>
      <c r="CPG98">
        <v>24.051664433844689</v>
      </c>
      <c r="CPH98">
        <v>23.324769769030301</v>
      </c>
      <c r="CPI98">
        <v>22.618735763040991</v>
      </c>
      <c r="CPJ98">
        <v>21.935576816173981</v>
      </c>
      <c r="CPK98">
        <v>21.277496398737089</v>
      </c>
      <c r="CPL98">
        <v>20.646892641224969</v>
      </c>
      <c r="CPM98">
        <v>20.046358733652099</v>
      </c>
      <c r="CPN98">
        <v>19.478676064308619</v>
      </c>
      <c r="CPO98">
        <v>18.946797723052558</v>
      </c>
      <c r="CPP98">
        <v>18.45381984030054</v>
      </c>
      <c r="CPQ98">
        <v>18.00293835567599</v>
      </c>
      <c r="CPR98">
        <v>17.59738935689807</v>
      </c>
      <c r="CPS98">
        <v>17.240372238390609</v>
      </c>
      <c r="CPT98">
        <v>16.934956677189039</v>
      </c>
      <c r="CPU98">
        <v>16.68397675610553</v>
      </c>
      <c r="CPV98">
        <v>16.489918227155329</v>
      </c>
      <c r="CPW98">
        <v>16.354807424065552</v>
      </c>
      <c r="CPX98">
        <v>16.280112057915009</v>
      </c>
      <c r="CPY98">
        <v>16.266664420165231</v>
      </c>
      <c r="CPZ98">
        <v>16.314615965393411</v>
      </c>
      <c r="CQA98">
        <v>16.42342890014962</v>
      </c>
      <c r="CQB98">
        <v>16.59190584526894</v>
      </c>
      <c r="CQC98">
        <v>16.818253842723081</v>
      </c>
      <c r="CQD98">
        <v>17.10017500080831</v>
      </c>
      <c r="CQE98">
        <v>17.434973696517861</v>
      </c>
      <c r="CQF98">
        <v>17.819669765129479</v>
      </c>
      <c r="CQG98">
        <v>18.251108275342339</v>
      </c>
      <c r="CQH98">
        <v>18.726058742251919</v>
      </c>
      <c r="CQI98">
        <v>19.241299300158229</v>
      </c>
      <c r="CQJ98">
        <v>19.79368387891121</v>
      </c>
      <c r="CQK98">
        <v>20.38019244850916</v>
      </c>
      <c r="CQL98">
        <v>20.99796578191015</v>
      </c>
      <c r="CQM98">
        <v>21.64432696385521</v>
      </c>
      <c r="CQN98">
        <v>22.316792163262839</v>
      </c>
      <c r="CQO98">
        <v>23.013073136768799</v>
      </c>
      <c r="CQP98">
        <v>23.73107367858162</v>
      </c>
      <c r="CQQ98">
        <v>24.468881884513429</v>
      </c>
      <c r="CQR98">
        <v>25.224759729643999</v>
      </c>
      <c r="CQS98">
        <v>25.99713111399544</v>
      </c>
      <c r="CQT98">
        <v>26.784569231150041</v>
      </c>
      <c r="CQU98">
        <v>27.585783868475978</v>
      </c>
      <c r="CQV98">
        <v>28.399609053264619</v>
      </c>
      <c r="CQW98">
        <v>29.22499131083309</v>
      </c>
      <c r="CQX98">
        <v>30.060978690958638</v>
      </c>
      <c r="CQY98">
        <v>30.9067106402197</v>
      </c>
      <c r="CQZ98">
        <v>31.761408742974069</v>
      </c>
      <c r="CRA98">
        <v>39.672272703467208</v>
      </c>
      <c r="CRB98">
        <v>38.774367102484987</v>
      </c>
      <c r="CRC98">
        <v>37.881576880302511</v>
      </c>
      <c r="CRD98">
        <v>36.99427239017237</v>
      </c>
      <c r="CRE98">
        <v>36.11285799294027</v>
      </c>
      <c r="CRF98">
        <v>35.2377756840336</v>
      </c>
      <c r="CRG98">
        <v>34.369509130889107</v>
      </c>
      <c r="CRH98">
        <v>33.508588162413972</v>
      </c>
      <c r="CRI98">
        <v>32.655593753264839</v>
      </c>
      <c r="CRJ98">
        <v>31.811163545495621</v>
      </c>
      <c r="CRK98">
        <v>30.975997947738009</v>
      </c>
      <c r="CRL98">
        <v>30.150866846548041</v>
      </c>
      <c r="CRM98">
        <v>29.33661695455476</v>
      </c>
      <c r="CRN98">
        <v>28.534179803846989</v>
      </c>
      <c r="CRO98">
        <v>27.74458036839393</v>
      </c>
      <c r="CRP98">
        <v>26.968946263402088</v>
      </c>
      <c r="CRQ98">
        <v>26.208517418928331</v>
      </c>
      <c r="CRR98">
        <v>25.464656055762259</v>
      </c>
      <c r="CRS98">
        <v>24.738856699093219</v>
      </c>
      <c r="CRT98">
        <v>24.032755845268131</v>
      </c>
      <c r="CRU98">
        <v>23.348140745212881</v>
      </c>
      <c r="CRV98">
        <v>22.686956582985509</v>
      </c>
      <c r="CRW98">
        <v>22.051311111547761</v>
      </c>
      <c r="CRX98">
        <v>21.44347556899929</v>
      </c>
      <c r="CRY98">
        <v>20.865880456339951</v>
      </c>
      <c r="CRZ98">
        <v>20.321104545724619</v>
      </c>
      <c r="CSA98">
        <v>19.811855357292249</v>
      </c>
      <c r="CSB98">
        <v>19.340939362871431</v>
      </c>
      <c r="CSC98">
        <v>18.911220430693241</v>
      </c>
      <c r="CSD98">
        <v>18.525565603194671</v>
      </c>
      <c r="CSE98">
        <v>18.186778264944831</v>
      </c>
      <c r="CSF98">
        <v>17.89752011867202</v>
      </c>
      <c r="CSG98">
        <v>17.66022505910583</v>
      </c>
      <c r="CSH98">
        <v>17.477009809411609</v>
      </c>
      <c r="CSI98">
        <v>17.349587736262489</v>
      </c>
      <c r="CSJ98">
        <v>17.279193191763021</v>
      </c>
      <c r="CSK98">
        <v>17.26652368307731</v>
      </c>
      <c r="CSL98">
        <v>17.311705948238309</v>
      </c>
      <c r="CSM98">
        <v>17.4142896949106</v>
      </c>
      <c r="CSN98">
        <v>17.573269710508331</v>
      </c>
      <c r="CSO98">
        <v>17.787133862943449</v>
      </c>
      <c r="CSP98">
        <v>18.05393180994848</v>
      </c>
      <c r="CSQ98">
        <v>18.371357503958968</v>
      </c>
      <c r="CSR98">
        <v>18.7368380277535</v>
      </c>
      <c r="CSS98">
        <v>19.147621837143891</v>
      </c>
      <c r="CST98">
        <v>19.600860816766939</v>
      </c>
      <c r="CSU98">
        <v>20.093682278225401</v>
      </c>
      <c r="CSV98">
        <v>20.623248779915102</v>
      </c>
      <c r="CSW98">
        <v>21.186805162134981</v>
      </c>
      <c r="CSX98">
        <v>21.781713332937549</v>
      </c>
      <c r="CSY98">
        <v>22.405476081937419</v>
      </c>
      <c r="CSZ98">
        <v>23.055751586063501</v>
      </c>
      <c r="CTA98">
        <v>23.730360383657668</v>
      </c>
      <c r="CTB98">
        <v>24.427286518937581</v>
      </c>
      <c r="CTC98">
        <v>25.144674374870512</v>
      </c>
      <c r="CTD98">
        <v>25.880822478396421</v>
      </c>
      <c r="CTE98">
        <v>26.63417531853144</v>
      </c>
      <c r="CTF98">
        <v>27.403313990068241</v>
      </c>
      <c r="CTG98">
        <v>28.186946276215689</v>
      </c>
      <c r="CTH98">
        <v>28.983896617229881</v>
      </c>
      <c r="CTI98">
        <v>29.793096278471459</v>
      </c>
      <c r="CTJ98">
        <v>30.613573927234789</v>
      </c>
      <c r="CTK98">
        <v>31.444446748802399</v>
      </c>
      <c r="CTL98">
        <v>32.28491217392839</v>
      </c>
      <c r="CTM98">
        <v>40.11754840712814</v>
      </c>
      <c r="CTN98">
        <v>39.229835749570377</v>
      </c>
      <c r="CTO98">
        <v>38.347650979926662</v>
      </c>
      <c r="CTP98">
        <v>37.471384527640147</v>
      </c>
      <c r="CTQ98">
        <v>36.601461462054623</v>
      </c>
      <c r="CTR98">
        <v>35.738345007824158</v>
      </c>
      <c r="CTS98">
        <v>34.882540426956723</v>
      </c>
      <c r="CTT98">
        <v>34.034599298041833</v>
      </c>
      <c r="CTU98">
        <v>33.195124222064138</v>
      </c>
      <c r="CTV98">
        <v>32.364773981263482</v>
      </c>
      <c r="CTW98">
        <v>31.54426917204248</v>
      </c>
      <c r="CTX98">
        <v>30.734398323999599</v>
      </c>
      <c r="CTY98">
        <v>29.93602450356877</v>
      </c>
      <c r="CTZ98">
        <v>29.150092380956011</v>
      </c>
      <c r="CUA98">
        <v>28.37763571121226</v>
      </c>
      <c r="CUB98">
        <v>27.61978514214529</v>
      </c>
      <c r="CUC98">
        <v>26.87777621080787</v>
      </c>
      <c r="CUD98">
        <v>26.152957323757281</v>
      </c>
      <c r="CUE98">
        <v>25.446797431470031</v>
      </c>
      <c r="CUF98">
        <v>24.760893002035889</v>
      </c>
      <c r="CUG98">
        <v>24.096973772618622</v>
      </c>
      <c r="CUH98">
        <v>23.456906610597009</v>
      </c>
      <c r="CUI98">
        <v>22.842696655129611</v>
      </c>
      <c r="CUJ98">
        <v>22.256484745311191</v>
      </c>
      <c r="CUK98">
        <v>21.700539992319769</v>
      </c>
      <c r="CUL98">
        <v>21.177246249176719</v>
      </c>
      <c r="CUM98">
        <v>20.68908121300387</v>
      </c>
      <c r="CUN98">
        <v>20.238587010418229</v>
      </c>
      <c r="CUO98">
        <v>19.828331420426419</v>
      </c>
      <c r="CUP98">
        <v>19.460859427534789</v>
      </c>
      <c r="CUQ98">
        <v>19.138635593956781</v>
      </c>
      <c r="CUR98">
        <v>18.863978772736939</v>
      </c>
      <c r="CUS98">
        <v>18.638991868614291</v>
      </c>
      <c r="CUT98">
        <v>18.46549053283637</v>
      </c>
      <c r="CUU98">
        <v>18.344935632437348</v>
      </c>
      <c r="CUV98">
        <v>18.278374821035641</v>
      </c>
      <c r="CUW98">
        <v>18.266398354308102</v>
      </c>
      <c r="CUX98">
        <v>18.309113347682061</v>
      </c>
      <c r="CUY98">
        <v>18.406139038871501</v>
      </c>
      <c r="CUZ98">
        <v>18.55662353603881</v>
      </c>
      <c r="CVA98">
        <v>18.75928036461606</v>
      </c>
      <c r="CVB98">
        <v>19.012441256668481</v>
      </c>
      <c r="CVC98">
        <v>19.314120359940539</v>
      </c>
      <c r="CVD98">
        <v>19.66208452881509</v>
      </c>
      <c r="CVE98">
        <v>20.053924572468841</v>
      </c>
      <c r="CVF98">
        <v>20.487123114245929</v>
      </c>
      <c r="CVG98">
        <v>20.959115826729661</v>
      </c>
      <c r="CVH98">
        <v>21.467344013134689</v>
      </c>
      <c r="CVI98">
        <v>22.009297619830338</v>
      </c>
      <c r="CVJ98">
        <v>22.582548670561291</v>
      </c>
      <c r="CVK98">
        <v>23.184775763381229</v>
      </c>
      <c r="CVL98">
        <v>23.81378067292696</v>
      </c>
      <c r="CVM98">
        <v>24.46749829218896</v>
      </c>
      <c r="CVN98">
        <v>25.144001181559581</v>
      </c>
      <c r="CVO98">
        <v>25.841499920830248</v>
      </c>
      <c r="CVP98">
        <v>26.55834032650138</v>
      </c>
      <c r="CVQ98">
        <v>27.292998436197319</v>
      </c>
      <c r="CVR98">
        <v>28.04407399751808</v>
      </c>
      <c r="CVS98">
        <v>28.8102830447441</v>
      </c>
      <c r="CVT98">
        <v>29.590450011080769</v>
      </c>
      <c r="CVU98">
        <v>30.383499709517821</v>
      </c>
      <c r="CVV98">
        <v>31.18844942183355</v>
      </c>
      <c r="CVW98">
        <v>32.004401261049537</v>
      </c>
      <c r="CVX98">
        <v>32.830534915201568</v>
      </c>
      <c r="CVY98">
        <v>40.582584429016713</v>
      </c>
      <c r="CVZ98">
        <v>39.705270200292929</v>
      </c>
      <c r="CWA98">
        <v>38.833887320461102</v>
      </c>
      <c r="CWB98">
        <v>37.96884416410736</v>
      </c>
      <c r="CWC98">
        <v>37.110584068406553</v>
      </c>
      <c r="CWD98">
        <v>36.25958869924299</v>
      </c>
      <c r="CWE98">
        <v>35.416381737527473</v>
      </c>
      <c r="CWF98">
        <v>34.581532905848313</v>
      </c>
      <c r="CWG98">
        <v>33.755662352533832</v>
      </c>
      <c r="CWH98">
        <v>32.939445405141079</v>
      </c>
      <c r="CWI98">
        <v>32.133617697642912</v>
      </c>
      <c r="CWJ98">
        <v>31.33898066431437</v>
      </c>
      <c r="CWK98">
        <v>30.556407377475999</v>
      </c>
      <c r="CWL98">
        <v>29.786848684583429</v>
      </c>
      <c r="CWM98">
        <v>29.03133957119908</v>
      </c>
      <c r="CWN98">
        <v>28.291005638511152</v>
      </c>
      <c r="CWO98">
        <v>27.567069535557629</v>
      </c>
      <c r="CWP98">
        <v>26.86085712553249</v>
      </c>
      <c r="CWQ98">
        <v>26.17380309122596</v>
      </c>
      <c r="CWR98">
        <v>25.50745559632065</v>
      </c>
      <c r="CWS98">
        <v>24.863479517924869</v>
      </c>
      <c r="CWT98">
        <v>24.243657654699501</v>
      </c>
      <c r="CWU98">
        <v>23.649889200972371</v>
      </c>
      <c r="CWV98">
        <v>23.08418467172427</v>
      </c>
      <c r="CWW98">
        <v>22.548656383436011</v>
      </c>
      <c r="CWX98">
        <v>22.045503565087131</v>
      </c>
      <c r="CWY98">
        <v>21.576991221629338</v>
      </c>
      <c r="CWZ98">
        <v>21.145422032162649</v>
      </c>
      <c r="CXA98">
        <v>20.753100868503228</v>
      </c>
      <c r="CXB98">
        <v>20.402291988849431</v>
      </c>
      <c r="CXC98">
        <v>20.095169597151191</v>
      </c>
      <c r="CXD98">
        <v>19.833763230367289</v>
      </c>
      <c r="CXE98">
        <v>19.61990027034464</v>
      </c>
      <c r="CXF98">
        <v>19.455148659372139</v>
      </c>
      <c r="CXG98">
        <v>19.340763482817049</v>
      </c>
      <c r="CXH98">
        <v>19.277641319369689</v>
      </c>
      <c r="CXI98">
        <v>19.26628603489187</v>
      </c>
      <c r="CXJ98">
        <v>19.30678896964147</v>
      </c>
      <c r="CXK98">
        <v>19.398825300988449</v>
      </c>
      <c r="CXL98">
        <v>19.541666914525731</v>
      </c>
      <c r="CXM98">
        <v>19.73421061350744</v>
      </c>
      <c r="CXN98">
        <v>19.975019180923699</v>
      </c>
      <c r="CXO98">
        <v>20.26237187543131</v>
      </c>
      <c r="CXP98">
        <v>20.594320497609761</v>
      </c>
      <c r="CXQ98">
        <v>20.96874720860237</v>
      </c>
      <c r="CXR98">
        <v>21.38342073285445</v>
      </c>
      <c r="CXS98">
        <v>21.83604829126071</v>
      </c>
      <c r="CXT98">
        <v>22.32432143914501</v>
      </c>
      <c r="CXU98">
        <v>22.84595479419211</v>
      </c>
      <c r="CXV98">
        <v>23.398717340877251</v>
      </c>
      <c r="CXW98">
        <v>23.980456541489559</v>
      </c>
      <c r="CXX98">
        <v>24.58911585800249</v>
      </c>
      <c r="CXY98">
        <v>25.222746508226841</v>
      </c>
      <c r="CXZ98">
        <v>25.879514372535461</v>
      </c>
      <c r="CYA98">
        <v>26.557702967279941</v>
      </c>
      <c r="CYB98">
        <v>27.25571333937657</v>
      </c>
      <c r="CYC98">
        <v>27.972061639755289</v>
      </c>
      <c r="CYD98">
        <v>28.705375021383531</v>
      </c>
      <c r="CYE98">
        <v>29.454386394190418</v>
      </c>
      <c r="CYF98">
        <v>30.217928463054339</v>
      </c>
      <c r="CYG98">
        <v>30.994927380754898</v>
      </c>
      <c r="CYH98">
        <v>31.784396267323839</v>
      </c>
      <c r="CYI98">
        <v>32.585428780641656</v>
      </c>
      <c r="CYJ98">
        <v>33.397192869435443</v>
      </c>
      <c r="CYK98">
        <v>41.066709481991253</v>
      </c>
      <c r="CYL98">
        <v>40.19996206986108</v>
      </c>
      <c r="CYM98">
        <v>39.339538293659089</v>
      </c>
      <c r="CYN98">
        <v>38.485862286017053</v>
      </c>
      <c r="CYO98">
        <v>37.639393175744338</v>
      </c>
      <c r="CYP98">
        <v>36.800628274232892</v>
      </c>
      <c r="CYQ98">
        <v>35.970106534708371</v>
      </c>
      <c r="CYR98">
        <v>35.148412294985242</v>
      </c>
      <c r="CYS98">
        <v>34.336179309851431</v>
      </c>
      <c r="CYT98">
        <v>33.534095072601403</v>
      </c>
      <c r="CYU98">
        <v>32.742905415956443</v>
      </c>
      <c r="CYV98">
        <v>31.963419369933959</v>
      </c>
      <c r="CYW98">
        <v>31.19651423730333</v>
      </c>
      <c r="CYX98">
        <v>30.443140825122981</v>
      </c>
      <c r="CYY98">
        <v>29.70432874242859</v>
      </c>
      <c r="CYZ98">
        <v>28.9811916383414</v>
      </c>
      <c r="CZA98">
        <v>28.27493221067505</v>
      </c>
      <c r="CZB98">
        <v>27.58684676178612</v>
      </c>
      <c r="CZC98">
        <v>26.918329015714729</v>
      </c>
      <c r="CZD98">
        <v>26.27087283929237</v>
      </c>
      <c r="CZE98">
        <v>25.64607343197531</v>
      </c>
      <c r="CZF98">
        <v>25.045626468872161</v>
      </c>
      <c r="CZG98">
        <v>24.471324605714941</v>
      </c>
      <c r="CZH98">
        <v>23.925050693745028</v>
      </c>
      <c r="CZI98">
        <v>23.40876702088919</v>
      </c>
      <c r="CZJ98">
        <v>22.924499911192601</v>
      </c>
      <c r="CZK98">
        <v>22.47431909798981</v>
      </c>
      <c r="CZL98">
        <v>22.060311458777491</v>
      </c>
      <c r="CZM98">
        <v>21.684548978437839</v>
      </c>
      <c r="CZN98">
        <v>21.349051199954289</v>
      </c>
      <c r="CZO98">
        <v>21.055742919172189</v>
      </c>
      <c r="CZP98">
        <v>20.80640845072185</v>
      </c>
      <c r="CZQ98">
        <v>20.602644377804261</v>
      </c>
      <c r="CZR98">
        <v>20.445813216848808</v>
      </c>
      <c r="CZS98">
        <v>20.337000782767099</v>
      </c>
      <c r="CZT98">
        <v>20.276980139514599</v>
      </c>
      <c r="CZU98">
        <v>20.26618479927264</v>
      </c>
      <c r="CZV98">
        <v>20.304693276636058</v>
      </c>
      <c r="CZW98">
        <v>20.392226259000498</v>
      </c>
      <c r="CZX98">
        <v>20.52815662786772</v>
      </c>
      <c r="CZY98">
        <v>20.71153150489528</v>
      </c>
      <c r="CZZ98">
        <v>20.941104555831561</v>
      </c>
      <c r="DAA98">
        <v>21.21537609278397</v>
      </c>
      <c r="DAB98">
        <v>21.532638145342752</v>
      </c>
      <c r="DAC98">
        <v>21.89102163532505</v>
      </c>
      <c r="DAD98">
        <v>22.28854304296873</v>
      </c>
      <c r="DAE98">
        <v>22.72314841121867</v>
      </c>
      <c r="DAF98">
        <v>23.192753102171149</v>
      </c>
      <c r="DAG98">
        <v>23.695276305590308</v>
      </c>
      <c r="DAH98">
        <v>24.228669834274221</v>
      </c>
      <c r="DAI98">
        <v>24.79094118177585</v>
      </c>
      <c r="DAJ98">
        <v>25.380171146354979</v>
      </c>
      <c r="DAK98">
        <v>25.994526542298662</v>
      </c>
      <c r="DAL98">
        <v>26.632268639721051</v>
      </c>
      <c r="DAM98">
        <v>27.291758016629661</v>
      </c>
      <c r="DAN98">
        <v>27.9714564936878</v>
      </c>
      <c r="DAO98">
        <v>28.669926772112088</v>
      </c>
      <c r="DAP98">
        <v>29.385830324465388</v>
      </c>
      <c r="DAQ98">
        <v>30.117924008773741</v>
      </c>
      <c r="DAR98">
        <v>30.865055796778819</v>
      </c>
      <c r="DAS98">
        <v>31.626159932534801</v>
      </c>
      <c r="DAT98">
        <v>32.40025177090866</v>
      </c>
      <c r="DAU98">
        <v>33.186422488093967</v>
      </c>
      <c r="DAV98">
        <v>33.983833808125148</v>
      </c>
      <c r="DAW98">
        <v>41.569256625759728</v>
      </c>
      <c r="DAX98">
        <v>40.713209393982559</v>
      </c>
      <c r="DAY98">
        <v>39.863865114891567</v>
      </c>
      <c r="DAZ98">
        <v>39.021661479725203</v>
      </c>
      <c r="DBA98">
        <v>38.187070945259343</v>
      </c>
      <c r="DBB98">
        <v>37.360603717261711</v>
      </c>
      <c r="DBC98">
        <v>36.542810959999628</v>
      </c>
      <c r="DBD98">
        <v>35.734288234107453</v>
      </c>
      <c r="DBE98">
        <v>34.935679159539312</v>
      </c>
      <c r="DBF98">
        <v>34.147679292717243</v>
      </c>
      <c r="DBG98">
        <v>33.371040196827387</v>
      </c>
      <c r="DBH98">
        <v>32.606573670937422</v>
      </c>
      <c r="DBI98">
        <v>31.855156086546959</v>
      </c>
      <c r="DBJ98">
        <v>31.117732758642131</v>
      </c>
      <c r="DBK98">
        <v>30.395322251594401</v>
      </c>
      <c r="DBL98">
        <v>29.689020487686509</v>
      </c>
      <c r="DBM98">
        <v>29.0000044872112</v>
      </c>
      <c r="DBN98">
        <v>28.329535523871009</v>
      </c>
      <c r="DBO98">
        <v>27.678961428100401</v>
      </c>
      <c r="DBP98">
        <v>27.049717715315801</v>
      </c>
      <c r="DBQ98">
        <v>26.443327158628691</v>
      </c>
      <c r="DBR98">
        <v>25.861397370565069</v>
      </c>
      <c r="DBS98">
        <v>25.305615912248999</v>
      </c>
      <c r="DBT98">
        <v>24.77774242012919</v>
      </c>
      <c r="DBU98">
        <v>24.2795972408578</v>
      </c>
      <c r="DBV98">
        <v>23.813046107507319</v>
      </c>
      <c r="DBW98">
        <v>23.379980488834239</v>
      </c>
      <c r="DBX98">
        <v>22.982293410325038</v>
      </c>
      <c r="DBY98">
        <v>22.621850789408668</v>
      </c>
      <c r="DBZ98">
        <v>22.300458647262609</v>
      </c>
      <c r="DCA98">
        <v>22.01982694342237</v>
      </c>
      <c r="DCB98">
        <v>21.781531198661622</v>
      </c>
      <c r="DCC98">
        <v>21.586973481668739</v>
      </c>
      <c r="DCD98">
        <v>21.437344677880919</v>
      </c>
      <c r="DCE98">
        <v>21.333590170861289</v>
      </c>
      <c r="DCF98">
        <v>21.276381090736969</v>
      </c>
      <c r="DCG98">
        <v>21.266093084021559</v>
      </c>
      <c r="DCH98">
        <v>21.302794131246479</v>
      </c>
      <c r="DCI98">
        <v>21.38624231926379</v>
      </c>
      <c r="DCJ98">
        <v>21.515893736451421</v>
      </c>
      <c r="DCK98">
        <v>21.69091989792663</v>
      </c>
      <c r="DCL98">
        <v>21.910233425462849</v>
      </c>
      <c r="DCM98">
        <v>22.1725201882481</v>
      </c>
      <c r="DCN98">
        <v>22.476275808911701</v>
      </c>
      <c r="DCO98">
        <v>22.81984436796775</v>
      </c>
      <c r="DCP98">
        <v>23.201457275746051</v>
      </c>
      <c r="DCQ98">
        <v>23.619270574221161</v>
      </c>
      <c r="DCR98">
        <v>24.07139931948846</v>
      </c>
      <c r="DCS98">
        <v>24.555948117274351</v>
      </c>
      <c r="DCT98">
        <v>25.071037287640689</v>
      </c>
      <c r="DCU98">
        <v>25.614824485408239</v>
      </c>
      <c r="DCV98">
        <v>26.185521880578769</v>
      </c>
      <c r="DCW98">
        <v>26.781409202995079</v>
      </c>
      <c r="DCX98">
        <v>27.40084308261827</v>
      </c>
      <c r="DCY98">
        <v>28.042263182173251</v>
      </c>
      <c r="DCZ98">
        <v>28.70419563614821</v>
      </c>
      <c r="DDA98">
        <v>29.38525429289782</v>
      </c>
      <c r="DDB98">
        <v>30.084140217035781</v>
      </c>
      <c r="DDC98">
        <v>30.799639857281932</v>
      </c>
      <c r="DDD98">
        <v>31.530622227895691</v>
      </c>
      <c r="DDE98">
        <v>32.276035394984149</v>
      </c>
      <c r="DDF98">
        <v>33.034902505657101</v>
      </c>
      <c r="DDG98">
        <v>33.806317550101028</v>
      </c>
      <c r="DDH98">
        <v>34.58944100499847</v>
      </c>
      <c r="DDI98">
        <v>42.089565989188692</v>
      </c>
      <c r="DDJ98">
        <v>41.244319462178908</v>
      </c>
      <c r="DDK98">
        <v>40.406140754076837</v>
      </c>
      <c r="DDL98">
        <v>39.575478940605002</v>
      </c>
      <c r="DDM98">
        <v>38.752817395878068</v>
      </c>
      <c r="DDN98">
        <v>37.93867655649403</v>
      </c>
      <c r="DDO98">
        <v>37.1336168666381</v>
      </c>
      <c r="DDP98">
        <v>36.338241899385693</v>
      </c>
      <c r="DDQ98">
        <v>35.553201643146991</v>
      </c>
      <c r="DDR98">
        <v>34.779195934038917</v>
      </c>
      <c r="DDS98">
        <v>34.016978004494597</v>
      </c>
      <c r="DDT98">
        <v>33.26735810517976</v>
      </c>
      <c r="DDU98">
        <v>32.531207140809727</v>
      </c>
      <c r="DDV98">
        <v>31.80946024028496</v>
      </c>
      <c r="DDW98">
        <v>31.103120157281161</v>
      </c>
      <c r="DDX98">
        <v>30.413260368764639</v>
      </c>
      <c r="DDY98">
        <v>29.741027705818599</v>
      </c>
      <c r="DDZ98">
        <v>29.087644314008479</v>
      </c>
      <c r="DEA98">
        <v>28.454408700204429</v>
      </c>
      <c r="DEB98">
        <v>27.842695581036502</v>
      </c>
      <c r="DEC98">
        <v>27.253954207752489</v>
      </c>
      <c r="DED98">
        <v>26.689704807252351</v>
      </c>
      <c r="DEE98">
        <v>26.151532755046489</v>
      </c>
      <c r="DEF98">
        <v>25.641080089931261</v>
      </c>
      <c r="DEG98">
        <v>25.16003400073755</v>
      </c>
      <c r="DEH98">
        <v>24.71011197178737</v>
      </c>
      <c r="DEI98">
        <v>24.29304337456033</v>
      </c>
      <c r="DEJ98">
        <v>23.910547445390488</v>
      </c>
      <c r="DEK98">
        <v>23.564307795440751</v>
      </c>
      <c r="DEL98">
        <v>23.255943855674179</v>
      </c>
      <c r="DEM98">
        <v>22.98697995297054</v>
      </c>
      <c r="DEN98">
        <v>22.75881302041628</v>
      </c>
      <c r="DEO98">
        <v>22.572680231604519</v>
      </c>
      <c r="DEP98">
        <v>22.429628074898378</v>
      </c>
      <c r="DEQ98">
        <v>22.330484507020209</v>
      </c>
      <c r="DER98">
        <v>22.27583581054299</v>
      </c>
      <c r="DES98">
        <v>22.266009606534119</v>
      </c>
      <c r="DET98">
        <v>22.301065143581589</v>
      </c>
      <c r="DEU98">
        <v>22.380791524838209</v>
      </c>
      <c r="DEV98">
        <v>22.504713995478141</v>
      </c>
      <c r="DEW98">
        <v>22.67210785873845</v>
      </c>
      <c r="DEX98">
        <v>22.882019087009549</v>
      </c>
      <c r="DEY98">
        <v>23.13329030290048</v>
      </c>
      <c r="DEZ98">
        <v>23.42459056159295</v>
      </c>
      <c r="DFA98">
        <v>23.754447282946192</v>
      </c>
      <c r="DFB98">
        <v>24.121278748405309</v>
      </c>
      <c r="DFC98">
        <v>24.523425763915402</v>
      </c>
      <c r="DFD98">
        <v>24.95918135553066</v>
      </c>
      <c r="DFE98">
        <v>25.426817667145642</v>
      </c>
      <c r="DFF98">
        <v>25.924609532609541</v>
      </c>
      <c r="DFG98">
        <v>26.450854469341241</v>
      </c>
      <c r="DFH98">
        <v>27.003889069877872</v>
      </c>
      <c r="DFI98">
        <v>27.5821019438017</v>
      </c>
      <c r="DFJ98">
        <v>28.183943485223448</v>
      </c>
      <c r="DFK98">
        <v>28.807932815776098</v>
      </c>
      <c r="DFL98">
        <v>29.45266228812379</v>
      </c>
      <c r="DFM98">
        <v>30.116799939539881</v>
      </c>
      <c r="DFN98">
        <v>30.799090268030149</v>
      </c>
      <c r="DFO98">
        <v>31.49835367250596</v>
      </c>
      <c r="DFP98">
        <v>32.21348485988856</v>
      </c>
      <c r="DFQ98">
        <v>32.943450480456193</v>
      </c>
      <c r="DFR98">
        <v>33.687286211540837</v>
      </c>
      <c r="DFS98">
        <v>34.444093470989607</v>
      </c>
      <c r="DFT98">
        <v>35.213035906866502</v>
      </c>
      <c r="DFU98">
        <v>42.626987154832669</v>
      </c>
      <c r="DFV98">
        <v>41.79261126847986</v>
      </c>
      <c r="DFW98">
        <v>40.965652434426943</v>
      </c>
      <c r="DFX98">
        <v>40.146568995597477</v>
      </c>
      <c r="DFY98">
        <v>39.335852918911897</v>
      </c>
      <c r="DFZ98">
        <v>38.534032329854469</v>
      </c>
      <c r="DGA98">
        <v>37.741674185683252</v>
      </c>
      <c r="DGB98">
        <v>36.959387076604358</v>
      </c>
      <c r="DGC98">
        <v>36.187824137660847</v>
      </c>
      <c r="DGD98">
        <v>35.427686045778799</v>
      </c>
      <c r="DGE98">
        <v>34.679724066063002</v>
      </c>
      <c r="DGF98">
        <v>33.944743098722512</v>
      </c>
      <c r="DGG98">
        <v>33.223604662623067</v>
      </c>
      <c r="DGH98">
        <v>32.517229733147161</v>
      </c>
      <c r="DGI98">
        <v>31.82660133062074</v>
      </c>
      <c r="DGJ98">
        <v>31.152766731034809</v>
      </c>
      <c r="DGK98">
        <v>30.496839143397629</v>
      </c>
      <c r="DGL98">
        <v>29.859998668423771</v>
      </c>
      <c r="DGM98">
        <v>29.24349232253681</v>
      </c>
      <c r="DGN98">
        <v>28.648632881138841</v>
      </c>
      <c r="DGO98">
        <v>28.076796268418331</v>
      </c>
      <c r="DGP98">
        <v>27.529417201209871</v>
      </c>
      <c r="DGQ98">
        <v>27.007982786173969</v>
      </c>
      <c r="DGR98">
        <v>26.51402377833794</v>
      </c>
      <c r="DGS98">
        <v>26.049103240961479</v>
      </c>
      <c r="DGT98">
        <v>25.614802407948989</v>
      </c>
      <c r="DGU98">
        <v>25.212703645945421</v>
      </c>
      <c r="DGV98">
        <v>24.844370547032771</v>
      </c>
      <c r="DGW98">
        <v>24.51132535417597</v>
      </c>
      <c r="DGX98">
        <v>24.215024124668339</v>
      </c>
      <c r="DGY98">
        <v>23.956830259829228</v>
      </c>
      <c r="DGZ98">
        <v>23.737987253309189</v>
      </c>
      <c r="DHA98">
        <v>23.559591710771851</v>
      </c>
      <c r="DHB98">
        <v>23.42256784211051</v>
      </c>
      <c r="DHC98">
        <v>23.327644695902531</v>
      </c>
      <c r="DHD98">
        <v>23.275337372383451</v>
      </c>
      <c r="DHE98">
        <v>23.2659333046897</v>
      </c>
      <c r="DHF98">
        <v>23.299484442327682</v>
      </c>
      <c r="DHG98">
        <v>23.375805826073019</v>
      </c>
      <c r="DHH98">
        <v>23.49448064457415</v>
      </c>
      <c r="DHI98">
        <v>23.654871453852159</v>
      </c>
      <c r="DHJ98">
        <v>23.85613686744502</v>
      </c>
      <c r="DHK98">
        <v>24.097252726779239</v>
      </c>
      <c r="DHL98">
        <v>24.37703656555221</v>
      </c>
      <c r="DHM98">
        <v>24.69417409953752</v>
      </c>
      <c r="DHN98">
        <v>25.047246499331411</v>
      </c>
      <c r="DHO98">
        <v>25.43475732021577</v>
      </c>
      <c r="DHP98">
        <v>25.85515814452253</v>
      </c>
      <c r="DHQ98">
        <v>26.30687220895463</v>
      </c>
      <c r="DHR98">
        <v>26.788315515505442</v>
      </c>
      <c r="DHS98">
        <v>27.297915138308081</v>
      </c>
      <c r="DHT98">
        <v>27.83412462496835</v>
      </c>
      <c r="DHU98">
        <v>28.39543654142809</v>
      </c>
      <c r="DHV98">
        <v>28.980392321676209</v>
      </c>
      <c r="DHW98">
        <v>29.587589659488479</v>
      </c>
      <c r="DHX98">
        <v>30.215687723404042</v>
      </c>
      <c r="DHY98">
        <v>30.86341049427735</v>
      </c>
      <c r="DHZ98">
        <v>31.529548523222939</v>
      </c>
      <c r="DIA98">
        <v>32.212959392428843</v>
      </c>
      <c r="DIB98">
        <v>32.912567137163123</v>
      </c>
      <c r="DIC98">
        <v>33.627360858358621</v>
      </c>
      <c r="DID98">
        <v>34.3563927244737</v>
      </c>
      <c r="DIE98">
        <v>35.098775531039109</v>
      </c>
      <c r="DIF98">
        <v>35.853679957826778</v>
      </c>
      <c r="DIG98">
        <v>43.180881216555427</v>
      </c>
      <c r="DIH98">
        <v>42.357417595720698</v>
      </c>
      <c r="DII98">
        <v>41.541703721901797</v>
      </c>
      <c r="DIJ98">
        <v>40.734205170326689</v>
      </c>
      <c r="DIK98">
        <v>39.935420288238731</v>
      </c>
      <c r="DIL98">
        <v>39.145882495331087</v>
      </c>
      <c r="DIM98">
        <v>38.366162683779947</v>
      </c>
      <c r="DIN98">
        <v>37.596871702553521</v>
      </c>
      <c r="DIO98">
        <v>36.838662904050537</v>
      </c>
      <c r="DIP98">
        <v>36.092234722974268</v>
      </c>
      <c r="DIQ98">
        <v>35.358333247457658</v>
      </c>
      <c r="DIR98">
        <v>34.637754730615399</v>
      </c>
      <c r="DIS98">
        <v>33.93134797673487</v>
      </c>
      <c r="DIT98">
        <v>33.240016520126296</v>
      </c>
      <c r="DIU98">
        <v>32.564720496240547</v>
      </c>
      <c r="DIV98">
        <v>31.906478084211511</v>
      </c>
      <c r="DIW98">
        <v>31.266366377919091</v>
      </c>
      <c r="DIX98">
        <v>30.6455215197632</v>
      </c>
      <c r="DIY98">
        <v>30.045137908790991</v>
      </c>
      <c r="DIZ98">
        <v>29.466466274364659</v>
      </c>
      <c r="DJA98">
        <v>28.910810390548889</v>
      </c>
      <c r="DJB98">
        <v>28.37952219785015</v>
      </c>
      <c r="DJC98">
        <v>27.873995101496831</v>
      </c>
      <c r="DJD98">
        <v>27.39565523323488</v>
      </c>
      <c r="DJE98">
        <v>26.945950500924429</v>
      </c>
      <c r="DJF98">
        <v>26.526337311024861</v>
      </c>
      <c r="DJG98">
        <v>26.138264936262878</v>
      </c>
      <c r="DJH98">
        <v>25.783157615355599</v>
      </c>
      <c r="DJI98">
        <v>25.462394611628142</v>
      </c>
      <c r="DJJ98">
        <v>25.177288616891801</v>
      </c>
      <c r="DJK98">
        <v>24.929063055764239</v>
      </c>
      <c r="DJL98">
        <v>24.71882900904227</v>
      </c>
      <c r="DJM98">
        <v>24.547562614611451</v>
      </c>
      <c r="DJN98">
        <v>24.416083900950809</v>
      </c>
      <c r="DJO98">
        <v>24.32503804310015</v>
      </c>
      <c r="DJP98">
        <v>24.27487999019294</v>
      </c>
      <c r="DJQ98">
        <v>24.26586329142793</v>
      </c>
      <c r="DJR98">
        <v>24.298033747986061</v>
      </c>
      <c r="DJS98">
        <v>24.37122825707128</v>
      </c>
      <c r="DJT98">
        <v>24.485078915500139</v>
      </c>
      <c r="DJU98">
        <v>24.639022144522489</v>
      </c>
      <c r="DJV98">
        <v>24.832312316380641</v>
      </c>
      <c r="DJW98">
        <v>25.064039134151329</v>
      </c>
      <c r="DJX98">
        <v>25.333147859243031</v>
      </c>
      <c r="DJY98">
        <v>25.638461404660571</v>
      </c>
      <c r="DJZ98">
        <v>25.978703315182411</v>
      </c>
      <c r="DKA98">
        <v>26.35252072721449</v>
      </c>
      <c r="DKB98">
        <v>26.758506524435731</v>
      </c>
      <c r="DKC98">
        <v>27.195220060853881</v>
      </c>
      <c r="DKD98">
        <v>27.66120599139288</v>
      </c>
      <c r="DKE98">
        <v>28.15501091525751</v>
      </c>
      <c r="DKF98">
        <v>28.67519768682109</v>
      </c>
      <c r="DKG98">
        <v>29.2203573749239</v>
      </c>
      <c r="DKH98">
        <v>29.789118950688511</v>
      </c>
      <c r="DKI98">
        <v>30.380156856051119</v>
      </c>
      <c r="DKJ98">
        <v>30.9921966523554</v>
      </c>
      <c r="DKK98">
        <v>31.624018974163761</v>
      </c>
      <c r="DKL98">
        <v>32.274462022135538</v>
      </c>
      <c r="DKM98">
        <v>32.942422824653768</v>
      </c>
      <c r="DKN98">
        <v>33.626857484728923</v>
      </c>
      <c r="DKO98">
        <v>34.32678060987179</v>
      </c>
      <c r="DKP98">
        <v>35.04126410074656</v>
      </c>
      <c r="DKQ98">
        <v>35.769435451489443</v>
      </c>
      <c r="DKR98">
        <v>36.510475692029402</v>
      </c>
      <c r="DKS98">
        <v>43.750622525608357</v>
      </c>
      <c r="DKT98">
        <v>42.93808675428226</v>
      </c>
      <c r="DKU98">
        <v>42.133616232864107</v>
      </c>
      <c r="DKV98">
        <v>41.33768183628915</v>
      </c>
      <c r="DKW98">
        <v>40.550786211099158</v>
      </c>
      <c r="DKX98">
        <v>39.77346584191865</v>
      </c>
      <c r="DKY98">
        <v>39.006293182232397</v>
      </c>
      <c r="DKZ98">
        <v>38.249878830635133</v>
      </c>
      <c r="DLA98">
        <v>37.504873727267359</v>
      </c>
      <c r="DLB98">
        <v>36.771971337395946</v>
      </c>
      <c r="DLC98">
        <v>36.051909779903063</v>
      </c>
      <c r="DLD98">
        <v>35.345473847697527</v>
      </c>
      <c r="DLE98">
        <v>34.653496854693749</v>
      </c>
      <c r="DLF98">
        <v>33.9768622300275</v>
      </c>
      <c r="DLG98">
        <v>33.316504764729892</v>
      </c>
      <c r="DLH98">
        <v>32.673411399458573</v>
      </c>
      <c r="DLI98">
        <v>32.048621424614652</v>
      </c>
      <c r="DLJ98">
        <v>31.443225947066399</v>
      </c>
      <c r="DLK98">
        <v>30.85836646192195</v>
      </c>
      <c r="DLL98">
        <v>30.295232354914681</v>
      </c>
      <c r="DLM98">
        <v>29.755057152999552</v>
      </c>
      <c r="DLN98">
        <v>29.239113340152251</v>
      </c>
      <c r="DLO98">
        <v>28.748705564916651</v>
      </c>
      <c r="DLP98">
        <v>28.285162088951679</v>
      </c>
      <c r="DLQ98">
        <v>27.849824364585668</v>
      </c>
      <c r="DLR98">
        <v>27.444034686581151</v>
      </c>
      <c r="DLS98">
        <v>27.06912194028963</v>
      </c>
      <c r="DLT98">
        <v>26.726385564798498</v>
      </c>
      <c r="DLU98">
        <v>26.417077962906301</v>
      </c>
      <c r="DLV98">
        <v>26.14238571435801</v>
      </c>
      <c r="DLW98">
        <v>25.903410076248061</v>
      </c>
      <c r="DLX98">
        <v>25.701147373575939</v>
      </c>
      <c r="DLY98">
        <v>25.536469980368651</v>
      </c>
      <c r="DLZ98">
        <v>25.410108653806841</v>
      </c>
      <c r="DMA98">
        <v>25.322636998114351</v>
      </c>
      <c r="DMB98">
        <v>25.274458792984461</v>
      </c>
      <c r="DMC98">
        <v>25.26579882010995</v>
      </c>
      <c r="DMD98">
        <v>25.296697665076159</v>
      </c>
      <c r="DME98">
        <v>25.367010771832572</v>
      </c>
      <c r="DMF98">
        <v>25.47641180068868</v>
      </c>
      <c r="DMG98">
        <v>25.624400109627341</v>
      </c>
      <c r="DMH98">
        <v>25.8103119647607</v>
      </c>
      <c r="DMI98">
        <v>26.033334908502781</v>
      </c>
      <c r="DMJ98">
        <v>26.292524587765811</v>
      </c>
      <c r="DMK98">
        <v>26.586823276545651</v>
      </c>
      <c r="DML98">
        <v>26.91507931770348</v>
      </c>
      <c r="DMM98">
        <v>27.2760667512431</v>
      </c>
      <c r="DMN98">
        <v>27.6685044799727</v>
      </c>
      <c r="DMO98">
        <v>28.091074434742961</v>
      </c>
      <c r="DMP98">
        <v>28.542438326784019</v>
      </c>
      <c r="DMQ98">
        <v>29.02125270174032</v>
      </c>
      <c r="DMR98">
        <v>29.526182129057421</v>
      </c>
      <c r="DMS98">
        <v>30.055910464636892</v>
      </c>
      <c r="DMT98">
        <v>30.609150210325499</v>
      </c>
      <c r="DMU98">
        <v>31.184650059576899</v>
      </c>
      <c r="DMV98">
        <v>31.781200765205039</v>
      </c>
      <c r="DMW98">
        <v>32.397639494541409</v>
      </c>
      <c r="DMX98">
        <v>33.032852852248013</v>
      </c>
      <c r="DMY98">
        <v>33.68577875451701</v>
      </c>
      <c r="DMZ98">
        <v>34.355407333319008</v>
      </c>
      <c r="DNA98">
        <v>35.040781038359711</v>
      </c>
      <c r="DNB98">
        <v>35.740994089676207</v>
      </c>
      <c r="DNC98">
        <v>36.455191417111912</v>
      </c>
      <c r="DND98">
        <v>37.182567205590708</v>
      </c>
      <c r="DNE98">
        <v>44.3356001438829</v>
      </c>
      <c r="DNF98">
        <v>43.533983999379949</v>
      </c>
      <c r="DNG98">
        <v>42.740730990453002</v>
      </c>
      <c r="DNH98">
        <v>41.956315476198213</v>
      </c>
      <c r="DNI98">
        <v>41.181242466422383</v>
      </c>
      <c r="DNJ98">
        <v>40.416049458331152</v>
      </c>
      <c r="DNK98">
        <v>39.661308306185127</v>
      </c>
      <c r="DNL98">
        <v>38.917627102615967</v>
      </c>
      <c r="DNM98">
        <v>38.185652044167973</v>
      </c>
      <c r="DNN98">
        <v>37.466069246429747</v>
      </c>
      <c r="DNO98">
        <v>36.759606465769863</v>
      </c>
      <c r="DNP98">
        <v>36.067034675147191</v>
      </c>
      <c r="DNQ98">
        <v>35.389169430749142</v>
      </c>
      <c r="DNR98">
        <v>34.726871954414058</v>
      </c>
      <c r="DNS98">
        <v>34.081049844132878</v>
      </c>
      <c r="DNT98">
        <v>33.452657311763289</v>
      </c>
      <c r="DNU98">
        <v>32.842694833985071</v>
      </c>
      <c r="DNV98">
        <v>32.252208090272973</v>
      </c>
      <c r="DNW98">
        <v>31.68228605132953</v>
      </c>
      <c r="DNX98">
        <v>31.134058074370419</v>
      </c>
      <c r="DNY98">
        <v>30.608689859552459</v>
      </c>
      <c r="DNZ98">
        <v>30.10737812660328</v>
      </c>
      <c r="DOA98">
        <v>29.63134388444557</v>
      </c>
      <c r="DOB98">
        <v>29.18182419140842</v>
      </c>
      <c r="DOC98">
        <v>28.760062341348799</v>
      </c>
      <c r="DOD98">
        <v>28.36729646297422</v>
      </c>
      <c r="DOE98">
        <v>28.00474658621766</v>
      </c>
      <c r="DOF98">
        <v>27.673600309650158</v>
      </c>
      <c r="DOG98">
        <v>27.374997293849539</v>
      </c>
      <c r="DOH98">
        <v>27.110012902583971</v>
      </c>
      <c r="DOI98">
        <v>26.879641409778319</v>
      </c>
      <c r="DOJ98">
        <v>26.684779276926189</v>
      </c>
      <c r="DOK98">
        <v>26.526209073259409</v>
      </c>
      <c r="DOL98">
        <v>26.404584649985871</v>
      </c>
      <c r="DOM98">
        <v>26.320418182055349</v>
      </c>
      <c r="DON98">
        <v>26.274069650860511</v>
      </c>
      <c r="DOO98">
        <v>26.265739257791122</v>
      </c>
      <c r="DOP98">
        <v>26.295463135268591</v>
      </c>
      <c r="DOQ98">
        <v>26.363112567340551</v>
      </c>
      <c r="DOR98">
        <v>26.468396758743619</v>
      </c>
      <c r="DOS98">
        <v>26.610869014714069</v>
      </c>
      <c r="DOT98">
        <v>26.789936029379941</v>
      </c>
      <c r="DOU98">
        <v>27.00486984227603</v>
      </c>
      <c r="DOV98">
        <v>27.254821920868778</v>
      </c>
      <c r="DOW98">
        <v>27.538838767788839</v>
      </c>
      <c r="DOX98">
        <v>27.855878435588231</v>
      </c>
      <c r="DOY98">
        <v>28.204827355583468</v>
      </c>
      <c r="DOZ98">
        <v>28.584516943588</v>
      </c>
      <c r="DPA98">
        <v>28.993739524908989</v>
      </c>
      <c r="DPB98">
        <v>29.431263214110761</v>
      </c>
      <c r="DPC98">
        <v>29.89584548257951</v>
      </c>
      <c r="DPD98">
        <v>30.386245241198679</v>
      </c>
      <c r="DPE98">
        <v>30.901233350762389</v>
      </c>
      <c r="DPF98">
        <v>31.439601545475561</v>
      </c>
      <c r="DPG98">
        <v>32.000169813272393</v>
      </c>
      <c r="DPH98">
        <v>32.581792320531868</v>
      </c>
      <c r="DPI98">
        <v>33.183361999023987</v>
      </c>
      <c r="DPJ98">
        <v>33.803813931245543</v>
      </c>
      <c r="DPK98">
        <v>34.442127678734799</v>
      </c>
      <c r="DPL98">
        <v>35.09732869860995</v>
      </c>
      <c r="DPM98">
        <v>35.768488988469578</v>
      </c>
      <c r="DPN98">
        <v>36.4547270907117</v>
      </c>
      <c r="DPO98">
        <v>37.155207575766141</v>
      </c>
      <c r="DPP98">
        <v>37.869140110890683</v>
      </c>
      <c r="DPQ98">
        <v>44.935219025373293</v>
      </c>
      <c r="DPR98">
        <v>44.144492653084932</v>
      </c>
      <c r="DPS98">
        <v>43.362409461863052</v>
      </c>
      <c r="DPT98">
        <v>42.589445606608557</v>
      </c>
      <c r="DPU98">
        <v>41.826106677746971</v>
      </c>
      <c r="DPV98">
        <v>41.072929315526913</v>
      </c>
      <c r="DPW98">
        <v>40.330482829967082</v>
      </c>
      <c r="DPX98">
        <v>39.599370803565421</v>
      </c>
      <c r="DPY98">
        <v>38.880232648201442</v>
      </c>
      <c r="DPZ98">
        <v>38.173745081119158</v>
      </c>
      <c r="DQA98">
        <v>37.480623477448582</v>
      </c>
      <c r="DQB98">
        <v>36.801623048423693</v>
      </c>
      <c r="DQC98">
        <v>36.137539785357127</v>
      </c>
      <c r="DQD98">
        <v>35.489211099688731</v>
      </c>
      <c r="DQE98">
        <v>34.857516079294427</v>
      </c>
      <c r="DQF98">
        <v>34.243375271112953</v>
      </c>
      <c r="DQG98">
        <v>33.647749890568747</v>
      </c>
      <c r="DQH98">
        <v>33.071640349977649</v>
      </c>
      <c r="DQI98">
        <v>32.516083992053368</v>
      </c>
      <c r="DQJ98">
        <v>31.982151911937851</v>
      </c>
      <c r="DQK98">
        <v>31.470944753188931</v>
      </c>
      <c r="DQL98">
        <v>30.983587371353071</v>
      </c>
      <c r="DQM98">
        <v>30.521222274644732</v>
      </c>
      <c r="DQN98">
        <v>30.085001776271671</v>
      </c>
      <c r="DQO98">
        <v>29.67607882821229</v>
      </c>
      <c r="DQP98">
        <v>29.295596552353562</v>
      </c>
      <c r="DQQ98">
        <v>28.944676541607262</v>
      </c>
      <c r="DQR98">
        <v>28.624406069616011</v>
      </c>
      <c r="DQS98">
        <v>28.335824420303531</v>
      </c>
      <c r="DQT98">
        <v>28.079908623752139</v>
      </c>
      <c r="DQU98">
        <v>27.85755895727889</v>
      </c>
      <c r="DQV98">
        <v>27.669584633641861</v>
      </c>
      <c r="DQW98">
        <v>27.516690145042329</v>
      </c>
      <c r="DQX98">
        <v>27.399462755285359</v>
      </c>
      <c r="DQY98">
        <v>27.318361627635539</v>
      </c>
      <c r="DQZ98">
        <v>27.27370903926105</v>
      </c>
      <c r="DRA98">
        <v>27.265684064374209</v>
      </c>
      <c r="DRB98">
        <v>27.294319010341141</v>
      </c>
      <c r="DRC98">
        <v>27.359498770596471</v>
      </c>
      <c r="DRD98">
        <v>27.46096312437475</v>
      </c>
      <c r="DRE98">
        <v>27.59831187696577</v>
      </c>
      <c r="DRF98">
        <v>27.77101260664201</v>
      </c>
      <c r="DRG98">
        <v>27.978410675702609</v>
      </c>
      <c r="DRH98">
        <v>28.219741080992751</v>
      </c>
      <c r="DRI98">
        <v>28.49414166838983</v>
      </c>
      <c r="DRJ98">
        <v>28.800667217241159</v>
      </c>
      <c r="DRK98">
        <v>29.138303912518129</v>
      </c>
      <c r="DRL98">
        <v>29.505983759879449</v>
      </c>
      <c r="DRM98">
        <v>29.902598555615018</v>
      </c>
      <c r="DRN98">
        <v>30.327013092592381</v>
      </c>
      <c r="DRO98">
        <v>30.778077358052592</v>
      </c>
      <c r="DRP98">
        <v>31.25463755346188</v>
      </c>
      <c r="DRQ98">
        <v>31.755545835936591</v>
      </c>
      <c r="DRR98">
        <v>32.279668741767928</v>
      </c>
      <c r="DRS98">
        <v>32.825894303404283</v>
      </c>
      <c r="DRT98">
        <v>33.393137911227647</v>
      </c>
      <c r="DRU98">
        <v>33.980347000851388</v>
      </c>
      <c r="DRV98">
        <v>34.586504666390759</v>
      </c>
      <c r="DRW98">
        <v>35.210632311537232</v>
      </c>
      <c r="DRX98">
        <v>35.851791454797201</v>
      </c>
      <c r="DRY98">
        <v>36.509084804446537</v>
      </c>
      <c r="DRZ98">
        <v>37.181656714007097</v>
      </c>
      <c r="DSA98">
        <v>37.868693121604679</v>
      </c>
      <c r="DSB98">
        <v>38.569421067450179</v>
      </c>
      <c r="DSC98">
        <v>45.548900948302467</v>
      </c>
      <c r="DSD98">
        <v>44.769014958319893</v>
      </c>
      <c r="DSE98">
        <v>43.998034309253747</v>
      </c>
      <c r="DSF98">
        <v>43.236435396760797</v>
      </c>
      <c r="DSG98">
        <v>42.484722766640132</v>
      </c>
      <c r="DSH98">
        <v>41.743430516648601</v>
      </c>
      <c r="DSI98">
        <v>41.013123680576562</v>
      </c>
      <c r="DSJ98">
        <v>40.294399570886647</v>
      </c>
      <c r="DSK98">
        <v>39.587889051050318</v>
      </c>
      <c r="DSL98">
        <v>38.894257702882953</v>
      </c>
      <c r="DSM98">
        <v>38.214206847693042</v>
      </c>
      <c r="DSN98">
        <v>37.548474372979122</v>
      </c>
      <c r="DSO98">
        <v>36.897835308839873</v>
      </c>
      <c r="DSP98">
        <v>36.263102090393062</v>
      </c>
      <c r="DSQ98">
        <v>35.645124434602131</v>
      </c>
      <c r="DSR98">
        <v>35.044788752370437</v>
      </c>
      <c r="DSS98">
        <v>34.463017010097502</v>
      </c>
      <c r="DST98">
        <v>33.900764949751057</v>
      </c>
      <c r="DSU98">
        <v>33.359019573696557</v>
      </c>
      <c r="DSV98">
        <v>32.838795800977067</v>
      </c>
      <c r="DSW98">
        <v>32.341132206499353</v>
      </c>
      <c r="DSX98">
        <v>31.867085764755299</v>
      </c>
      <c r="DSY98">
        <v>31.417725536363541</v>
      </c>
      <c r="DSZ98">
        <v>30.994125259769309</v>
      </c>
      <c r="DTA98">
        <v>30.597354842506721</v>
      </c>
      <c r="DTB98">
        <v>30.228470786632091</v>
      </c>
      <c r="DTC98">
        <v>29.888505630731519</v>
      </c>
      <c r="DTD98">
        <v>29.57845654489547</v>
      </c>
      <c r="DTE98">
        <v>29.29927327286924</v>
      </c>
      <c r="DTF98">
        <v>29.05184567386846</v>
      </c>
      <c r="DTG98">
        <v>28.836991171033599</v>
      </c>
      <c r="DTH98">
        <v>28.655442459300289</v>
      </c>
      <c r="DTI98">
        <v>28.50783585750187</v>
      </c>
      <c r="DTJ98">
        <v>28.394700703093701</v>
      </c>
      <c r="DTK98">
        <v>28.316450179326321</v>
      </c>
      <c r="DTL98">
        <v>28.273373931992442</v>
      </c>
      <c r="DTM98">
        <v>28.265632776187228</v>
      </c>
      <c r="DTN98">
        <v>28.29325571542218</v>
      </c>
      <c r="DTO98">
        <v>28.35613940081177</v>
      </c>
      <c r="DTP98">
        <v>28.454050053696569</v>
      </c>
      <c r="DTQ98">
        <v>28.58662776891093</v>
      </c>
      <c r="DTR98">
        <v>28.753393016099331</v>
      </c>
      <c r="DTS98">
        <v>28.953755070426869</v>
      </c>
      <c r="DTT98">
        <v>29.187022037513</v>
      </c>
      <c r="DTU98">
        <v>29.45241209405895</v>
      </c>
      <c r="DTV98">
        <v>29.74906554663977</v>
      </c>
      <c r="DTW98">
        <v>30.076057315384102</v>
      </c>
      <c r="DTX98">
        <v>30.43240947375461</v>
      </c>
      <c r="DTY98">
        <v>30.817103516039101</v>
      </c>
      <c r="DTZ98">
        <v>31.229092075471389</v>
      </c>
      <c r="DUA98">
        <v>31.667309873089469</v>
      </c>
      <c r="DUB98">
        <v>32.130683735928649</v>
      </c>
      <c r="DUC98">
        <v>32.618141579162192</v>
      </c>
      <c r="DUD98">
        <v>33.128620297535328</v>
      </c>
      <c r="DUE98">
        <v>33.661072555078647</v>
      </c>
      <c r="DUF98">
        <v>34.214472497735073</v>
      </c>
      <c r="DUG98">
        <v>34.787820441043287</v>
      </c>
      <c r="DUH98">
        <v>35.380146604815963</v>
      </c>
      <c r="DUI98">
        <v>35.990513979634542</v>
      </c>
      <c r="DUJ98">
        <v>36.618020416978709</v>
      </c>
      <c r="DUK98">
        <v>37.26180003701203</v>
      </c>
      <c r="DUL98">
        <v>37.921024046540062</v>
      </c>
      <c r="DUM98">
        <v>38.594901055427897</v>
      </c>
      <c r="DUN98">
        <v>39.282676973677212</v>
      </c>
      <c r="DUO98">
        <v>46.176085221013153</v>
      </c>
      <c r="DUP98">
        <v>45.406972692288903</v>
      </c>
      <c r="DUQ98">
        <v>44.647009886646053</v>
      </c>
      <c r="DUR98">
        <v>43.896672021444523</v>
      </c>
      <c r="DUS98">
        <v>43.156461130383128</v>
      </c>
      <c r="DUT98">
        <v>42.426907264591769</v>
      </c>
      <c r="DUU98">
        <v>41.708569656346043</v>
      </c>
      <c r="DUV98">
        <v>41.002037821531133</v>
      </c>
      <c r="DUW98">
        <v>40.307932572364336</v>
      </c>
      <c r="DUX98">
        <v>39.626906906775723</v>
      </c>
      <c r="DUY98">
        <v>38.959646735285851</v>
      </c>
      <c r="DUZ98">
        <v>38.306871400288877</v>
      </c>
      <c r="DVA98">
        <v>37.669333936483</v>
      </c>
      <c r="DVB98">
        <v>37.047821014983732</v>
      </c>
      <c r="DVC98">
        <v>36.443152507683379</v>
      </c>
      <c r="DVD98">
        <v>35.856180603046248</v>
      </c>
      <c r="DVE98">
        <v>35.287788400213877</v>
      </c>
      <c r="DVF98">
        <v>34.738887905606163</v>
      </c>
      <c r="DVG98">
        <v>34.210417355803621</v>
      </c>
      <c r="DVH98">
        <v>33.703337793136598</v>
      </c>
      <c r="DVI98">
        <v>33.218628826883723</v>
      </c>
      <c r="DVJ98">
        <v>32.757283524099947</v>
      </c>
      <c r="DVK98">
        <v>32.320302390575947</v>
      </c>
      <c r="DVL98">
        <v>31.90868642483218</v>
      </c>
      <c r="DVM98">
        <v>31.523429256638138</v>
      </c>
      <c r="DVN98">
        <v>31.1655084161685</v>
      </c>
      <c r="DVO98">
        <v>30.83587581986718</v>
      </c>
      <c r="DVP98">
        <v>30.5354476030444</v>
      </c>
      <c r="DVQ98">
        <v>30.26509347512857</v>
      </c>
      <c r="DVR98">
        <v>30.02562581859485</v>
      </c>
      <c r="DVS98">
        <v>29.817788793575382</v>
      </c>
      <c r="DVT98">
        <v>29.642247743352218</v>
      </c>
      <c r="DVU98">
        <v>29.499579217647661</v>
      </c>
      <c r="DVV98">
        <v>29.39026193755798</v>
      </c>
      <c r="DVW98">
        <v>29.314669015669779</v>
      </c>
      <c r="DVX98">
        <v>29.27306171616269</v>
      </c>
      <c r="DVY98">
        <v>29.265584992927611</v>
      </c>
      <c r="DVZ98">
        <v>29.292264981019638</v>
      </c>
      <c r="DWA98">
        <v>29.353008541855971</v>
      </c>
      <c r="DWB98">
        <v>29.447604880503771</v>
      </c>
      <c r="DWC98">
        <v>29.575729170018271</v>
      </c>
      <c r="DWD98">
        <v>29.736948039068661</v>
      </c>
      <c r="DWE98">
        <v>29.93072671049384</v>
      </c>
      <c r="DWF98">
        <v>30.1564375243209</v>
      </c>
      <c r="DWG98">
        <v>30.413369542000272</v>
      </c>
      <c r="DWH98">
        <v>30.700738910297741</v>
      </c>
      <c r="DWI98">
        <v>31.017699662906491</v>
      </c>
      <c r="DWJ98">
        <v>31.363354653452959</v>
      </c>
      <c r="DWK98">
        <v>31.736766342182211</v>
      </c>
      <c r="DWL98">
        <v>32.136967196645507</v>
      </c>
      <c r="DWM98">
        <v>32.562969510446521</v>
      </c>
      <c r="DWN98">
        <v>33.013774490025668</v>
      </c>
      <c r="DWO98">
        <v>33.488380504561128</v>
      </c>
      <c r="DWP98">
        <v>33.985790435978821</v>
      </c>
      <c r="DWQ98">
        <v>34.505018103143627</v>
      </c>
      <c r="DWR98">
        <v>35.045093765579651</v>
      </c>
      <c r="DWS98">
        <v>35.605068737165347</v>
      </c>
      <c r="DWT98">
        <v>36.18401915926794</v>
      </c>
      <c r="DWU98">
        <v>36.781048996164721</v>
      </c>
      <c r="DWV98">
        <v>37.39529232401145</v>
      </c>
      <c r="DWW98">
        <v>38.025914988837137</v>
      </c>
      <c r="DWX98">
        <v>38.672115709878987</v>
      </c>
      <c r="DWY98">
        <v>39.333126702796839</v>
      </c>
      <c r="DWZ98">
        <v>40.008213893627762</v>
      </c>
      <c r="DXA98">
        <v>46.816229184741793</v>
      </c>
      <c r="DXB98">
        <v>46.057807566342859</v>
      </c>
      <c r="DXC98">
        <v>45.308762514090688</v>
      </c>
      <c r="DXD98">
        <v>44.569566783829863</v>
      </c>
      <c r="DXE98">
        <v>43.840718584875752</v>
      </c>
      <c r="DXF98">
        <v>43.122742593418963</v>
      </c>
      <c r="DXG98">
        <v>42.416190912413029</v>
      </c>
      <c r="DXH98">
        <v>41.721643954406559</v>
      </c>
      <c r="DXI98">
        <v>41.039711219723152</v>
      </c>
      <c r="DXJ98">
        <v>40.371031937990757</v>
      </c>
      <c r="DXK98">
        <v>39.716275536337363</v>
      </c>
      <c r="DXL98">
        <v>39.076141892698033</v>
      </c>
      <c r="DXM98">
        <v>38.451361327764062</v>
      </c>
      <c r="DXN98">
        <v>37.84269428434331</v>
      </c>
      <c r="DXO98">
        <v>37.250930638552767</v>
      </c>
      <c r="DXP98">
        <v>36.676888583660833</v>
      </c>
      <c r="DXQ98">
        <v>36.121413024939507</v>
      </c>
      <c r="DXR98">
        <v>35.58537342305501</v>
      </c>
      <c r="DXS98">
        <v>35.069661024855513</v>
      </c>
      <c r="DXT98">
        <v>34.575185424495842</v>
      </c>
      <c r="DXU98">
        <v>34.102870405264561</v>
      </c>
      <c r="DXV98">
        <v>33.65364902381716</v>
      </c>
      <c r="DXW98">
        <v>33.228457914237751</v>
      </c>
      <c r="DXX98">
        <v>32.828230809750771</v>
      </c>
      <c r="DXY98">
        <v>32.45389130502334</v>
      </c>
      <c r="DXZ98">
        <v>32.106344911532197</v>
      </c>
      <c r="DYA98">
        <v>31.786470491677271</v>
      </c>
      <c r="DYB98">
        <v>31.495111192981518</v>
      </c>
      <c r="DYC98">
        <v>31.233065040086441</v>
      </c>
      <c r="DYD98">
        <v>31.001075377126352</v>
      </c>
      <c r="DYE98">
        <v>30.799821383869581</v>
      </c>
      <c r="DYF98">
        <v>30.629908912993351</v>
      </c>
      <c r="DYG98">
        <v>30.49186191032403</v>
      </c>
      <c r="DYH98">
        <v>30.386114682503749</v>
      </c>
      <c r="DYI98">
        <v>30.313005265698578</v>
      </c>
      <c r="DYJ98">
        <v>30.272770123962388</v>
      </c>
      <c r="DYK98">
        <v>30.26554036719433</v>
      </c>
      <c r="DYL98">
        <v>30.291339627990531</v>
      </c>
      <c r="DYM98">
        <v>30.35008367695664</v>
      </c>
      <c r="DYN98">
        <v>30.441581791002079</v>
      </c>
      <c r="DYO98">
        <v>30.565539823112399</v>
      </c>
      <c r="DYP98">
        <v>30.721564859529369</v>
      </c>
      <c r="DYQ98">
        <v>30.909171295236462</v>
      </c>
      <c r="DYR98">
        <v>31.127788114452809</v>
      </c>
      <c r="DYS98">
        <v>31.376767131721358</v>
      </c>
      <c r="DYT98">
        <v>31.65539193215383</v>
      </c>
      <c r="DYU98">
        <v>31.96288724627782</v>
      </c>
      <c r="DYV98">
        <v>32.298428504468603</v>
      </c>
      <c r="DYW98">
        <v>32.661151336079222</v>
      </c>
      <c r="DYX98">
        <v>33.050160806541768</v>
      </c>
      <c r="DYY98">
        <v>33.464540219137483</v>
      </c>
      <c r="DYZ98">
        <v>33.90335934414567</v>
      </c>
      <c r="DZA98">
        <v>34.365681974293331</v>
      </c>
      <c r="DZB98">
        <v>34.850572739888648</v>
      </c>
      <c r="DZC98">
        <v>35.357103148282228</v>
      </c>
      <c r="DZD98">
        <v>35.884356839412213</v>
      </c>
      <c r="DZE98">
        <v>36.431434071667702</v>
      </c>
      <c r="DZF98">
        <v>36.997455470049147</v>
      </c>
      <c r="DZG98">
        <v>37.581565081809323</v>
      </c>
      <c r="DZH98">
        <v>38.182932793831718</v>
      </c>
      <c r="DZI98">
        <v>38.800756171475193</v>
      </c>
      <c r="DZJ98">
        <v>39.43426178107395</v>
      </c>
      <c r="DZK98">
        <v>40.082706058327318</v>
      </c>
      <c r="DZL98">
        <v>40.745375783004746</v>
      </c>
      <c r="DZM98">
        <v>47.468808535903548</v>
      </c>
      <c r="DZN98">
        <v>46.72098143830317</v>
      </c>
      <c r="DZO98">
        <v>45.982740558803897</v>
      </c>
      <c r="DZP98">
        <v>45.254555041876941</v>
      </c>
      <c r="DZQ98">
        <v>44.536918110465052</v>
      </c>
      <c r="DZR98">
        <v>43.830347905512561</v>
      </c>
      <c r="DZS98">
        <v>43.135388259041669</v>
      </c>
      <c r="DZT98">
        <v>42.452609377967207</v>
      </c>
      <c r="DZU98">
        <v>41.782608412331911</v>
      </c>
      <c r="DZV98">
        <v>41.126009877913873</v>
      </c>
      <c r="DZW98">
        <v>40.483465899281271</v>
      </c>
      <c r="DZX98">
        <v>39.855656235448812</v>
      </c>
      <c r="DZY98">
        <v>39.243288046470703</v>
      </c>
      <c r="DZZ98">
        <v>38.647095355773757</v>
      </c>
      <c r="EAA98">
        <v>38.067838160030441</v>
      </c>
      <c r="EAB98">
        <v>37.506301136186032</v>
      </c>
      <c r="EAC98">
        <v>36.963291894232981</v>
      </c>
      <c r="EAD98">
        <v>36.439638724859357</v>
      </c>
      <c r="EAE98">
        <v>35.936187793619247</v>
      </c>
      <c r="EAF98">
        <v>35.4537997382265</v>
      </c>
      <c r="EAG98">
        <v>34.993345633395357</v>
      </c>
      <c r="EAH98">
        <v>34.555702298727333</v>
      </c>
      <c r="EAI98">
        <v>34.141746939755002</v>
      </c>
      <c r="EAJ98">
        <v>33.752351130525263</v>
      </c>
      <c r="EAK98">
        <v>33.388374167938601</v>
      </c>
      <c r="EAL98">
        <v>33.050655853073017</v>
      </c>
      <c r="EAM98">
        <v>32.740008782195972</v>
      </c>
      <c r="EAN98">
        <v>32.457210259020563</v>
      </c>
      <c r="EAO98">
        <v>32.202993968546927</v>
      </c>
      <c r="EAP98">
        <v>31.978041579782051</v>
      </c>
      <c r="EAQ98">
        <v>31.782974467759772</v>
      </c>
      <c r="EAR98">
        <v>31.61834576252005</v>
      </c>
      <c r="EAS98">
        <v>31.48463294209208</v>
      </c>
      <c r="EAT98">
        <v>31.382231186425699</v>
      </c>
      <c r="EAU98">
        <v>31.31144769853783</v>
      </c>
      <c r="EAV98">
        <v>31.272497177524372</v>
      </c>
      <c r="EAW98">
        <v>31.26549859602865</v>
      </c>
      <c r="EAX98">
        <v>31.290473393642831</v>
      </c>
      <c r="EAY98">
        <v>31.347345149761399</v>
      </c>
      <c r="EAZ98">
        <v>31.43594074746721</v>
      </c>
      <c r="EBA98">
        <v>31.5559929873593</v>
      </c>
      <c r="EBB98">
        <v>31.707144560150319</v>
      </c>
      <c r="EBC98">
        <v>31.888953242435999</v>
      </c>
      <c r="EBD98">
        <v>32.10089814379451</v>
      </c>
      <c r="EBE98">
        <v>32.342386807072067</v>
      </c>
      <c r="EBF98">
        <v>32.612762948242668</v>
      </c>
      <c r="EBG98">
        <v>32.911314617594201</v>
      </c>
      <c r="EBH98">
        <v>33.237282569401927</v>
      </c>
      <c r="EBI98">
        <v>33.589868641277377</v>
      </c>
      <c r="EBJ98">
        <v>33.968243965184158</v>
      </c>
      <c r="EBK98">
        <v>34.371556857644222</v>
      </c>
      <c r="EBL98">
        <v>34.798940264874012</v>
      </c>
      <c r="EBM98">
        <v>35.249518667611191</v>
      </c>
      <c r="EBN98">
        <v>35.722414378626063</v>
      </c>
      <c r="EBO98">
        <v>36.216753192110822</v>
      </c>
      <c r="EBP98">
        <v>36.73166936743101</v>
      </c>
      <c r="EBQ98">
        <v>37.266309949581398</v>
      </c>
      <c r="EBR98">
        <v>37.819838444899119</v>
      </c>
      <c r="EBS98">
        <v>38.391437883182618</v>
      </c>
      <c r="EBT98">
        <v>38.980313306568867</v>
      </c>
      <c r="EBU98">
        <v>39.585693731678752</v>
      </c>
      <c r="EBV98">
        <v>40.206833635070907</v>
      </c>
      <c r="EBW98">
        <v>40.843014013393642</v>
      </c>
      <c r="EBX98">
        <v>41.493543069232707</v>
      </c>
      <c r="EBY98">
        <v>48.133317489637768</v>
      </c>
      <c r="EBZ98">
        <v>47.395976361905127</v>
      </c>
      <c r="ECA98">
        <v>46.668414351017653</v>
      </c>
      <c r="ECB98">
        <v>45.951095969283138</v>
      </c>
      <c r="ECC98">
        <v>45.24450843492798</v>
      </c>
      <c r="ECD98">
        <v>44.5491623519261</v>
      </c>
      <c r="ECE98">
        <v>43.865592313318523</v>
      </c>
      <c r="ECF98">
        <v>43.194357406243107</v>
      </c>
      <c r="ECG98">
        <v>42.536041593903278</v>
      </c>
      <c r="ECH98">
        <v>41.891253946596891</v>
      </c>
      <c r="ECI98">
        <v>41.260628690778198</v>
      </c>
      <c r="ECJ98">
        <v>40.644825042042797</v>
      </c>
      <c r="ECK98">
        <v>40.044526785046038</v>
      </c>
      <c r="ECL98">
        <v>39.460441560862812</v>
      </c>
      <c r="ECM98">
        <v>38.893299820383838</v>
      </c>
      <c r="ECN98">
        <v>38.343853401272398</v>
      </c>
      <c r="ECO98">
        <v>37.812873686064499</v>
      </c>
      <c r="ECP98">
        <v>37.301149300501038</v>
      </c>
      <c r="ECQ98">
        <v>36.809483314470327</v>
      </c>
      <c r="ECR98">
        <v>36.338689913345377</v>
      </c>
      <c r="ECS98">
        <v>35.889590515332848</v>
      </c>
      <c r="ECT98">
        <v>35.463009320956807</v>
      </c>
      <c r="ECU98">
        <v>35.059768294132652</v>
      </c>
      <c r="ECV98">
        <v>34.680681590451321</v>
      </c>
      <c r="ECW98">
        <v>34.326549467114653</v>
      </c>
      <c r="ECX98">
        <v>33.998151730031871</v>
      </c>
      <c r="ECY98">
        <v>33.696240796241192</v>
      </c>
      <c r="ECZ98">
        <v>33.421534473124801</v>
      </c>
      <c r="EDA98">
        <v>33.174708578648733</v>
      </c>
      <c r="EDB98">
        <v>32.956389547677539</v>
      </c>
      <c r="EDC98">
        <v>32.767147186751998</v>
      </c>
      <c r="EDD98">
        <v>32.607487752022067</v>
      </c>
      <c r="EDE98">
        <v>32.477847530867393</v>
      </c>
      <c r="EDF98">
        <v>32.37858710596047</v>
      </c>
      <c r="EDG98">
        <v>32.309986470412973</v>
      </c>
      <c r="EDH98">
        <v>32.272241144027618</v>
      </c>
      <c r="EDI98">
        <v>32.26545941402771</v>
      </c>
      <c r="EDJ98">
        <v>32.289660790077512</v>
      </c>
      <c r="EDK98">
        <v>32.344775724655577</v>
      </c>
      <c r="EDL98">
        <v>32.430646608081517</v>
      </c>
      <c r="EDM98">
        <v>32.547030005182798</v>
      </c>
      <c r="EDN98">
        <v>32.693600060229983</v>
      </c>
      <c r="EDO98">
        <v>32.869952960694498</v>
      </c>
      <c r="EDP98">
        <v>33.075612320534127</v>
      </c>
      <c r="EDQ98">
        <v>33.310035321480363</v>
      </c>
      <c r="EDR98">
        <v>33.57261943694995</v>
      </c>
      <c r="EDS98">
        <v>33.862709557834698</v>
      </c>
      <c r="EDT98">
        <v>34.179605342049648</v>
      </c>
      <c r="EDU98">
        <v>34.52256861935782</v>
      </c>
      <c r="EDV98">
        <v>34.890830698311973</v>
      </c>
      <c r="EDW98">
        <v>35.283599441642423</v>
      </c>
      <c r="EDX98">
        <v>35.700065998514191</v>
      </c>
      <c r="EDY98">
        <v>36.139411105305371</v>
      </c>
      <c r="EDZ98">
        <v>36.600810889627418</v>
      </c>
      <c r="EEA98">
        <v>37.083442134169118</v>
      </c>
      <c r="EEB98">
        <v>37.586486976814811</v>
      </c>
      <c r="EEC98">
        <v>38.109137040849788</v>
      </c>
      <c r="EED98">
        <v>38.650597003646261</v>
      </c>
      <c r="EEE98">
        <v>39.210087623955523</v>
      </c>
      <c r="EEF98">
        <v>39.786848256908577</v>
      </c>
      <c r="EEG98">
        <v>40.380138892260753</v>
      </c>
      <c r="EEH98">
        <v>40.989241755590811</v>
      </c>
      <c r="EEI98">
        <v>41.613462514410763</v>
      </c>
      <c r="EEJ98">
        <v>42.252131131793448</v>
      </c>
      <c r="EEK98">
        <v>48.809268805199991</v>
      </c>
      <c r="EEL98">
        <v>48.082294496397211</v>
      </c>
      <c r="EEM98">
        <v>47.365275960119448</v>
      </c>
      <c r="EEN98">
        <v>46.6586721791166</v>
      </c>
      <c r="EEO98">
        <v>45.962963484291024</v>
      </c>
      <c r="EEP98">
        <v>45.278652089017292</v>
      </c>
      <c r="EEQ98">
        <v>44.606262539449197</v>
      </c>
      <c r="EER98">
        <v>43.946342060270148</v>
      </c>
      <c r="EES98">
        <v>43.299460772834912</v>
      </c>
      <c r="EET98">
        <v>42.666211760106727</v>
      </c>
      <c r="EEU98">
        <v>42.047210950290982</v>
      </c>
      <c r="EEV98">
        <v>41.443096788708601</v>
      </c>
      <c r="EEW98">
        <v>40.854529665365988</v>
      </c>
      <c r="EEX98">
        <v>40.282191064020701</v>
      </c>
      <c r="EEY98">
        <v>39.726782397499413</v>
      </c>
      <c r="EEZ98">
        <v>39.189023493808428</v>
      </c>
      <c r="EFA98">
        <v>38.669650698425883</v>
      </c>
      <c r="EFB98">
        <v>38.169414560329187</v>
      </c>
      <c r="EFC98">
        <v>37.689077073049553</v>
      </c>
      <c r="EFD98">
        <v>37.229408447600527</v>
      </c>
      <c r="EFE98">
        <v>36.791183401710107</v>
      </c>
      <c r="EFF98">
        <v>36.375176959545769</v>
      </c>
      <c r="EFG98">
        <v>35.98215976811661</v>
      </c>
      <c r="EFH98">
        <v>35.612892950703532</v>
      </c>
      <c r="EFI98">
        <v>35.268122533787782</v>
      </c>
      <c r="EFJ98">
        <v>34.948573501621922</v>
      </c>
      <c r="EFK98">
        <v>34.654943551220363</v>
      </c>
      <c r="EFL98">
        <v>34.387896639344923</v>
      </c>
      <c r="EFM98">
        <v>34.14805643105138</v>
      </c>
      <c r="EFN98">
        <v>33.93599977543419</v>
      </c>
      <c r="EFO98">
        <v>33.752250347173437</v>
      </c>
      <c r="EFP98">
        <v>33.597272601184002</v>
      </c>
      <c r="EFQ98">
        <v>33.47146619104501</v>
      </c>
      <c r="EFR98">
        <v>33.375160999136313</v>
      </c>
      <c r="EFS98">
        <v>33.308612917056003</v>
      </c>
      <c r="EFT98">
        <v>33.272000498891998</v>
      </c>
      <c r="EFU98">
        <v>33.265422587700122</v>
      </c>
      <c r="EFV98">
        <v>33.288896988008922</v>
      </c>
      <c r="EFW98">
        <v>33.342360225668934</v>
      </c>
      <c r="EFX98">
        <v>33.425668402565563</v>
      </c>
      <c r="EFY98">
        <v>33.538599119496183</v>
      </c>
      <c r="EFZ98">
        <v>33.68085440778291</v>
      </c>
      <c r="EGA98">
        <v>33.852064580735238</v>
      </c>
      <c r="EGB98">
        <v>34.051792891392218</v>
      </c>
      <c r="EGC98">
        <v>34.27954086416954</v>
      </c>
      <c r="EGD98">
        <v>34.534754155752573</v>
      </c>
      <c r="EGE98">
        <v>34.816828794970249</v>
      </c>
      <c r="EGF98">
        <v>35.125117652162658</v>
      </c>
      <c r="EGG98">
        <v>35.458936995040737</v>
      </c>
      <c r="EGH98">
        <v>35.817572999273267</v>
      </c>
      <c r="EGI98">
        <v>36.200288096895989</v>
      </c>
      <c r="EGJ98">
        <v>36.60632706293093</v>
      </c>
      <c r="EGK98">
        <v>37.034922759177853</v>
      </c>
      <c r="EGL98">
        <v>37.485301472954291</v>
      </c>
      <c r="EGM98">
        <v>37.956687806739268</v>
      </c>
      <c r="EGN98">
        <v>38.448309091535727</v>
      </c>
      <c r="EGO98">
        <v>38.9593993118255</v>
      </c>
      <c r="EGP98">
        <v>39.48920254295178</v>
      </c>
      <c r="EGQ98">
        <v>40.036975912502051</v>
      </c>
      <c r="EGR98">
        <v>40.601992105785513</v>
      </c>
      <c r="EGS98">
        <v>41.183541441919118</v>
      </c>
      <c r="EGT98">
        <v>41.780933551540819</v>
      </c>
      <c r="EGU98">
        <v>42.393498689991013</v>
      </c>
      <c r="EGV98">
        <v>43.020588721195693</v>
      </c>
      <c r="EGW98">
        <v>49.496193692427191</v>
      </c>
      <c r="EGX98">
        <v>48.779457897544013</v>
      </c>
      <c r="EGY98">
        <v>48.072838854370453</v>
      </c>
      <c r="EGZ98">
        <v>47.376789235429086</v>
      </c>
      <c r="EHA98">
        <v>46.691781728675437</v>
      </c>
      <c r="EHB98">
        <v>46.018309440246377</v>
      </c>
      <c r="EHC98">
        <v>45.356886207920716</v>
      </c>
      <c r="EHD98">
        <v>44.708046806120578</v>
      </c>
      <c r="EHE98">
        <v>44.072347021213531</v>
      </c>
      <c r="EHF98">
        <v>43.450363573832952</v>
      </c>
      <c r="EHG98">
        <v>42.84269386299453</v>
      </c>
      <c r="EHH98">
        <v>42.249955505044838</v>
      </c>
      <c r="EHI98">
        <v>41.672785639050687</v>
      </c>
      <c r="EHJ98">
        <v>41.111839969262739</v>
      </c>
      <c r="EHK98">
        <v>40.56779151492313</v>
      </c>
      <c r="EHL98">
        <v>40.04132903811098</v>
      </c>
      <c r="EHM98">
        <v>39.533155121723709</v>
      </c>
      <c r="EHN98">
        <v>39.043983872272428</v>
      </c>
      <c r="EHO98">
        <v>38.574538226118392</v>
      </c>
      <c r="EHP98">
        <v>38.125546843268609</v>
      </c>
      <c r="EHQ98">
        <v>37.697740580017118</v>
      </c>
      <c r="EHR98">
        <v>37.291848540643159</v>
      </c>
      <c r="EHS98">
        <v>36.908593719055041</v>
      </c>
      <c r="EHT98">
        <v>36.548688253592211</v>
      </c>
      <c r="EHU98">
        <v>36.212828331936038</v>
      </c>
      <c r="EHV98">
        <v>35.90168879785837</v>
      </c>
      <c r="EHW98">
        <v>35.615917526834387</v>
      </c>
      <c r="EHX98">
        <v>35.356129652696282</v>
      </c>
      <c r="EHY98">
        <v>35.122901741716461</v>
      </c>
      <c r="EHZ98">
        <v>34.91676602290466</v>
      </c>
      <c r="EIA98">
        <v>34.738204792969213</v>
      </c>
      <c r="EIB98">
        <v>34.587645120451157</v>
      </c>
      <c r="EIC98">
        <v>34.465453975223788</v>
      </c>
      <c r="EID98">
        <v>34.371933906288561</v>
      </c>
      <c r="EIE98">
        <v>34.307319382287353</v>
      </c>
      <c r="EIF98">
        <v>34.271773895412373</v>
      </c>
      <c r="EIG98">
        <v>34.265387910809793</v>
      </c>
      <c r="EIH98">
        <v>34.288177720874423</v>
      </c>
      <c r="EII98">
        <v>34.34008523807519</v>
      </c>
      <c r="EIJ98">
        <v>34.420978732428132</v>
      </c>
      <c r="EIK98">
        <v>34.530654491889813</v>
      </c>
      <c r="EIL98">
        <v>34.668839357242248</v>
      </c>
      <c r="EIM98">
        <v>34.835194058857617</v>
      </c>
      <c r="EIN98">
        <v>35.02931726223435</v>
      </c>
      <c r="EIO98">
        <v>35.25075021326878</v>
      </c>
      <c r="EIP98">
        <v>35.498981863403763</v>
      </c>
      <c r="EIQ98">
        <v>35.77345434925553</v>
      </c>
      <c r="EIR98">
        <v>36.073568700896082</v>
      </c>
      <c r="EIS98">
        <v>36.398690657196298</v>
      </c>
      <c r="EIT98">
        <v>36.748156474825628</v>
      </c>
      <c r="EIU98">
        <v>37.121278628817038</v>
      </c>
      <c r="EIV98">
        <v>37.517351316134643</v>
      </c>
      <c r="EIW98">
        <v>37.935655688524342</v>
      </c>
      <c r="EIX98">
        <v>38.375464756251077</v>
      </c>
      <c r="EIY98">
        <v>38.836047919404329</v>
      </c>
      <c r="EIZ98">
        <v>39.31667509770211</v>
      </c>
      <c r="EJA98">
        <v>39.816620442702927</v>
      </c>
      <c r="EJB98">
        <v>40.335165627753028</v>
      </c>
      <c r="EJC98">
        <v>40.871602720694341</v>
      </c>
      <c r="EJD98">
        <v>41.425236652290472</v>
      </c>
      <c r="EJE98">
        <v>41.995387299538862</v>
      </c>
      <c r="EJF98">
        <v>42.581391207642213</v>
      </c>
      <c r="EJG98">
        <v>43.182602977568052</v>
      </c>
      <c r="EJH98">
        <v>43.798396348020198</v>
      </c>
      <c r="EJI98">
        <v>50.193641617024262</v>
      </c>
      <c r="EJJ98">
        <v>49.487008209410583</v>
      </c>
      <c r="EJK98">
        <v>48.790637465176339</v>
      </c>
      <c r="EJL98">
        <v>48.104975075331552</v>
      </c>
      <c r="EJM98">
        <v>47.430485447002013</v>
      </c>
      <c r="EJN98">
        <v>46.767651988081127</v>
      </c>
      <c r="EJO98">
        <v>46.116977299236233</v>
      </c>
      <c r="EJP98">
        <v>45.478983255546403</v>
      </c>
      <c r="EJQ98">
        <v>44.854210958373457</v>
      </c>
      <c r="EJR98">
        <v>44.243220536464896</v>
      </c>
      <c r="EJS98">
        <v>43.646590773831001</v>
      </c>
      <c r="EJT98">
        <v>43.064918540713272</v>
      </c>
      <c r="EJU98">
        <v>42.498818003072387</v>
      </c>
      <c r="EJV98">
        <v>41.948919585589678</v>
      </c>
      <c r="EJW98">
        <v>41.415868663330841</v>
      </c>
      <c r="EJX98">
        <v>40.900323958109063</v>
      </c>
      <c r="EJY98">
        <v>40.402955617358863</v>
      </c>
      <c r="EJZ98">
        <v>39.924442956142407</v>
      </c>
      <c r="EKA98">
        <v>39.465471846897628</v>
      </c>
      <c r="EKB98">
        <v>39.026731746820268</v>
      </c>
      <c r="EKC98">
        <v>38.608912359431592</v>
      </c>
      <c r="EKD98">
        <v>38.21269993494662</v>
      </c>
      <c r="EKE98">
        <v>37.83877322348426</v>
      </c>
      <c r="EKF98">
        <v>37.487799105819342</v>
      </c>
      <c r="EKG98">
        <v>37.16042793804008</v>
      </c>
      <c r="EKH98">
        <v>36.857288658802197</v>
      </c>
      <c r="EKI98">
        <v>36.578983720413412</v>
      </c>
      <c r="EKJ98">
        <v>36.326083917183659</v>
      </c>
      <c r="EKK98">
        <v>36.099123195699221</v>
      </c>
      <c r="EKL98">
        <v>35.898593541227619</v>
      </c>
      <c r="EKM98">
        <v>35.724940041632948</v>
      </c>
      <c r="EKN98">
        <v>35.578556234314362</v>
      </c>
      <c r="EKO98">
        <v>35.459779842213763</v>
      </c>
      <c r="EKP98">
        <v>35.368889001469491</v>
      </c>
      <c r="EKQ98">
        <v>35.306099075630961</v>
      </c>
      <c r="EKR98">
        <v>35.271560139555341</v>
      </c>
      <c r="EKS98">
        <v>35.26535520051187</v>
      </c>
      <c r="EKT98">
        <v>35.287499205218118</v>
      </c>
      <c r="EKU98">
        <v>35.337938860356147</v>
      </c>
      <c r="EKV98">
        <v>35.416553271574429</v>
      </c>
      <c r="EKW98">
        <v>35.523155383190122</v>
      </c>
      <c r="EKX98">
        <v>35.657494178899753</v>
      </c>
      <c r="EKY98">
        <v>35.819257583851027</v>
      </c>
      <c r="EKZ98">
        <v>36.008075991342132</v>
      </c>
      <c r="ELA98">
        <v>36.223526323899897</v>
      </c>
      <c r="ELB98">
        <v>36.46513652899533</v>
      </c>
      <c r="ELC98">
        <v>36.732390404359329</v>
      </c>
      <c r="ELD98">
        <v>37.024732646681862</v>
      </c>
      <c r="ELE98">
        <v>37.341574020095479</v>
      </c>
      <c r="ELF98">
        <v>37.682296546764093</v>
      </c>
      <c r="ELG98">
        <v>38.046258630491771</v>
      </c>
      <c r="ELH98">
        <v>38.432800034843538</v>
      </c>
      <c r="ELI98">
        <v>38.841246649126347</v>
      </c>
      <c r="ELJ98">
        <v>39.270914988045149</v>
      </c>
      <c r="ELK98">
        <v>39.721116383332799</v>
      </c>
      <c r="ELL98">
        <v>40.191160837655197</v>
      </c>
      <c r="ELM98">
        <v>40.680360522225833</v>
      </c>
      <c r="ELN98">
        <v>41.188032909551161</v>
      </c>
      <c r="ELO98">
        <v>41.713503541398552</v>
      </c>
      <c r="ELP98">
        <v>42.256108439351927</v>
      </c>
      <c r="ELQ98">
        <v>42.815196171199183</v>
      </c>
      <c r="ELR98">
        <v>43.390129590936567</v>
      </c>
      <c r="ELS98">
        <v>43.980287273485033</v>
      </c>
      <c r="ELT98">
        <v>44.585064667422763</v>
      </c>
      <c r="ELU98">
        <v>50.901180020882308</v>
      </c>
      <c r="ELV98">
        <v>50.20450627441992</v>
      </c>
      <c r="ELW98">
        <v>49.518226674612137</v>
      </c>
      <c r="ELX98">
        <v>48.842779361316737</v>
      </c>
      <c r="ELY98">
        <v>48.178619931233698</v>
      </c>
      <c r="ELZ98">
        <v>47.526221617316367</v>
      </c>
      <c r="EMA98">
        <v>46.886075373806548</v>
      </c>
      <c r="EMB98">
        <v>46.258689850646107</v>
      </c>
      <c r="EMC98">
        <v>45.644591239688729</v>
      </c>
      <c r="EMD98">
        <v>45.044322973913921</v>
      </c>
      <c r="EME98">
        <v>44.458445259795909</v>
      </c>
      <c r="EMF98">
        <v>43.887534422182682</v>
      </c>
      <c r="EMG98">
        <v>43.332182040583533</v>
      </c>
      <c r="EMH98">
        <v>42.79299385575014</v>
      </c>
      <c r="EMI98">
        <v>42.270588425976158</v>
      </c>
      <c r="EMJ98">
        <v>41.765595513751137</v>
      </c>
      <c r="EMK98">
        <v>41.278654185405188</v>
      </c>
      <c r="EML98">
        <v>40.810410609282883</v>
      </c>
      <c r="EMM98">
        <v>40.361515541890512</v>
      </c>
      <c r="EMN98">
        <v>39.932621496444099</v>
      </c>
      <c r="EMO98">
        <v>39.52437959434998</v>
      </c>
      <c r="EMP98">
        <v>39.137436107367449</v>
      </c>
      <c r="EMQ98">
        <v>38.772428706469618</v>
      </c>
      <c r="EMR98">
        <v>38.429982442596419</v>
      </c>
      <c r="EMS98">
        <v>38.110705494365611</v>
      </c>
      <c r="EMT98">
        <v>37.815184728072794</v>
      </c>
      <c r="EMU98">
        <v>37.543981125584821</v>
      </c>
      <c r="EMV98">
        <v>37.2976251455541</v>
      </c>
      <c r="EMW98">
        <v>37.076612092237731</v>
      </c>
      <c r="EMX98">
        <v>36.881397573550132</v>
      </c>
      <c r="EMY98">
        <v>36.712393135265224</v>
      </c>
      <c r="EMZ98">
        <v>36.569962161017742</v>
      </c>
      <c r="ENA98">
        <v>36.454416127518343</v>
      </c>
      <c r="ENB98">
        <v>36.366011300914892</v>
      </c>
      <c r="ENC98">
        <v>36.304945953385882</v>
      </c>
      <c r="END98">
        <v>36.27135816892261</v>
      </c>
      <c r="ENE98">
        <v>36.265324294127993</v>
      </c>
      <c r="ENF98">
        <v>36.286858074215637</v>
      </c>
      <c r="ENG98">
        <v>36.335910496893703</v>
      </c>
      <c r="ENH98">
        <v>36.412370348252097</v>
      </c>
      <c r="ENI98">
        <v>36.516065466014673</v>
      </c>
      <c r="ENJ98">
        <v>36.646764657446489</v>
      </c>
      <c r="ENK98">
        <v>36.804180232662013</v>
      </c>
      <c r="ENL98">
        <v>36.98797108977822</v>
      </c>
      <c r="ENM98">
        <v>37.197746276868287</v>
      </c>
      <c r="ENN98">
        <v>37.433068947366174</v>
      </c>
      <c r="ENO98">
        <v>37.693460620620513</v>
      </c>
      <c r="ENP98">
        <v>37.978405657666428</v>
      </c>
      <c r="ENQ98">
        <v>38.287355863760943</v>
      </c>
      <c r="ENR98">
        <v>38.619735133455663</v>
      </c>
      <c r="ENS98">
        <v>38.974944060489292</v>
      </c>
      <c r="ENT98">
        <v>39.352364443045467</v>
      </c>
      <c r="ENU98">
        <v>39.751363624387388</v>
      </c>
      <c r="ENV98">
        <v>40.171298619017399</v>
      </c>
      <c r="ENW98">
        <v>40.611519984830281</v>
      </c>
      <c r="ENX98">
        <v>41.071375411815332</v>
      </c>
      <c r="ENY98">
        <v>41.550213007375412</v>
      </c>
      <c r="ENZ98">
        <v>42.047384267017961</v>
      </c>
      <c r="EOA98">
        <v>42.562246726861943</v>
      </c>
      <c r="EOB98">
        <v>43.094166301000293</v>
      </c>
      <c r="EOC98">
        <v>43.642519312228863</v>
      </c>
      <c r="EOD98">
        <v>44.206694229022247</v>
      </c>
      <c r="EOE98">
        <v>44.786093124967593</v>
      </c>
      <c r="EOF98">
        <v>45.380132879248698</v>
      </c>
      <c r="EOG98">
        <v>51.618393972093607</v>
      </c>
      <c r="EOH98">
        <v>50.931531677324116</v>
      </c>
      <c r="EOI98">
        <v>50.255181242716347</v>
      </c>
      <c r="EOJ98">
        <v>49.58977278107119</v>
      </c>
      <c r="EOK98">
        <v>48.935752647918569</v>
      </c>
      <c r="EOL98">
        <v>48.293583527817333</v>
      </c>
      <c r="EOM98">
        <v>47.663744425907929</v>
      </c>
      <c r="EON98">
        <v>47.046730549935873</v>
      </c>
      <c r="EOO98">
        <v>46.443053066936393</v>
      </c>
      <c r="EOP98">
        <v>45.853238717873239</v>
      </c>
      <c r="EOQ98">
        <v>45.277829272815957</v>
      </c>
      <c r="EOR98">
        <v>44.717380808789208</v>
      </c>
      <c r="EOS98">
        <v>44.17246279231292</v>
      </c>
      <c r="EOT98">
        <v>43.643656948957307</v>
      </c>
      <c r="EOU98">
        <v>43.131555903053957</v>
      </c>
      <c r="EOV98">
        <v>42.636761572125401</v>
      </c>
      <c r="EOW98">
        <v>42.159883302711712</v>
      </c>
      <c r="EOX98">
        <v>41.701535737167639</v>
      </c>
      <c r="EOY98">
        <v>41.26233640474409</v>
      </c>
      <c r="EOZ98">
        <v>40.842903034900317</v>
      </c>
      <c r="EPA98">
        <v>40.443850596330087</v>
      </c>
      <c r="EPB98">
        <v>40.06578807159881</v>
      </c>
      <c r="EPC98">
        <v>39.709314984500423</v>
      </c>
      <c r="EPD98">
        <v>39.375017705116903</v>
      </c>
      <c r="EPE98">
        <v>39.063465565900188</v>
      </c>
      <c r="EPF98">
        <v>38.775206830631717</v>
      </c>
      <c r="EPG98">
        <v>38.510764566524372</v>
      </c>
      <c r="EPH98">
        <v>38.270632477635758</v>
      </c>
      <c r="EPI98">
        <v>38.05527076474781</v>
      </c>
      <c r="EPJ98">
        <v>37.865102082501629</v>
      </c>
      <c r="EPK98">
        <v>37.700507668442199</v>
      </c>
      <c r="EPL98">
        <v>37.561823720344961</v>
      </c>
      <c r="EPM98">
        <v>37.449338097465343</v>
      </c>
      <c r="EPN98">
        <v>37.363287417975812</v>
      </c>
      <c r="EPO98">
        <v>37.303854618769208</v>
      </c>
      <c r="EPP98">
        <v>37.271167035099253</v>
      </c>
      <c r="EPQ98">
        <v>37.265295046440578</v>
      </c>
      <c r="EPR98">
        <v>37.286251321878282</v>
      </c>
      <c r="EPS98">
        <v>37.333990683802732</v>
      </c>
      <c r="EPT98">
        <v>37.408410593318038</v>
      </c>
      <c r="EPU98">
        <v>37.509352245250383</v>
      </c>
      <c r="EPV98">
        <v>37.636602245663319</v>
      </c>
      <c r="EPW98">
        <v>37.789894831003018</v>
      </c>
      <c r="EPX98">
        <v>37.968914575982673</v>
      </c>
      <c r="EPY98">
        <v>38.173299527526687</v>
      </c>
      <c r="EPZ98">
        <v>38.402644694841911</v>
      </c>
      <c r="EQA98">
        <v>38.656505821119801</v>
      </c>
      <c r="EQB98">
        <v>38.934403360502003</v>
      </c>
      <c r="EQC98">
        <v>39.235826584618671</v>
      </c>
      <c r="EQD98">
        <v>39.560237745977581</v>
      </c>
      <c r="EQE98">
        <v>39.90707623039139</v>
      </c>
      <c r="EQF98">
        <v>40.275762637078259</v>
      </c>
      <c r="EQG98">
        <v>40.665702732625547</v>
      </c>
      <c r="EQH98">
        <v>41.076291233243893</v>
      </c>
      <c r="EQI98">
        <v>41.506915378262804</v>
      </c>
      <c r="EQJ98">
        <v>41.956958266278903</v>
      </c>
      <c r="EQK98">
        <v>42.425801933472862</v>
      </c>
      <c r="EQL98">
        <v>42.912830161133272</v>
      </c>
      <c r="EQM98">
        <v>43.417431006201518</v>
      </c>
      <c r="EQN98">
        <v>43.938999054578723</v>
      </c>
      <c r="EQO98">
        <v>44.476937401964513</v>
      </c>
      <c r="EQP98">
        <v>45.030659371124798</v>
      </c>
      <c r="EQQ98">
        <v>45.599589977742887</v>
      </c>
      <c r="EQR98">
        <v>46.183167159456147</v>
      </c>
      <c r="EQS98">
        <v>52.34488575781085</v>
      </c>
      <c r="EQT98">
        <v>51.667682236948373</v>
      </c>
      <c r="EQU98">
        <v>51.00109518900814</v>
      </c>
      <c r="EQV98">
        <v>50.345546309661493</v>
      </c>
      <c r="EQW98">
        <v>49.701472372136713</v>
      </c>
      <c r="EQX98">
        <v>49.069325231739931</v>
      </c>
      <c r="EQY98">
        <v>48.449571736376257</v>
      </c>
      <c r="EQZ98">
        <v>47.842693529715383</v>
      </c>
      <c r="ERA98">
        <v>47.249186732876893</v>
      </c>
      <c r="ERB98">
        <v>46.669561489886199</v>
      </c>
      <c r="ERC98">
        <v>46.104341361722859</v>
      </c>
      <c r="ERD98">
        <v>45.554062553610621</v>
      </c>
      <c r="ERE98">
        <v>45.019272960347429</v>
      </c>
      <c r="ERF98">
        <v>44.500531015014523</v>
      </c>
      <c r="ERG98">
        <v>43.998404327410213</v>
      </c>
      <c r="ERH98">
        <v>43.513468100098272</v>
      </c>
      <c r="ERI98">
        <v>43.046303312111128</v>
      </c>
      <c r="ERJ98">
        <v>42.597494663163808</v>
      </c>
      <c r="ERK98">
        <v>42.167628274759167</v>
      </c>
      <c r="ERL98">
        <v>41.7572891488213</v>
      </c>
      <c r="ERM98">
        <v>41.367058389475417</v>
      </c>
      <c r="ERN98">
        <v>40.997510199258073</v>
      </c>
      <c r="ERO98">
        <v>40.649208667307043</v>
      </c>
      <c r="ERP98">
        <v>40.322704373817352</v>
      </c>
      <c r="ERQ98">
        <v>40.018530842077013</v>
      </c>
      <c r="ERR98">
        <v>39.737200876486867</v>
      </c>
      <c r="ERS98">
        <v>39.479202831848937</v>
      </c>
      <c r="ERT98">
        <v>39.244996865565803</v>
      </c>
      <c r="ERU98">
        <v>39.035011229898082</v>
      </c>
      <c r="ERV98">
        <v>38.849638665736251</v>
      </c>
      <c r="ERW98">
        <v>38.689232962133907</v>
      </c>
      <c r="ERX98">
        <v>38.554105746836733</v>
      </c>
      <c r="ERY98">
        <v>38.444523572002673</v>
      </c>
      <c r="ERZ98">
        <v>38.360705356109783</v>
      </c>
      <c r="ESA98">
        <v>38.302820237657031</v>
      </c>
      <c r="ESB98">
        <v>38.270985888767868</v>
      </c>
      <c r="ESC98">
        <v>38.265267327411543</v>
      </c>
      <c r="ESD98">
        <v>38.285676255987291</v>
      </c>
      <c r="ESE98">
        <v>38.332170941889913</v>
      </c>
      <c r="ESF98">
        <v>38.404656642889933</v>
      </c>
      <c r="ESG98">
        <v>38.502986567255647</v>
      </c>
      <c r="ESH98">
        <v>38.62696334606526</v>
      </c>
      <c r="ESI98">
        <v>38.776340983623882</v>
      </c>
      <c r="ESJ98">
        <v>38.950827241770739</v>
      </c>
      <c r="ESK98">
        <v>39.150086405501959</v>
      </c>
      <c r="ESL98">
        <v>39.373742371004937</v>
      </c>
      <c r="ESM98">
        <v>39.621381993038419</v>
      </c>
      <c r="ESN98">
        <v>39.89255862661944</v>
      </c>
      <c r="ESO98">
        <v>40.186795798101009</v>
      </c>
      <c r="ESP98">
        <v>40.503590942758017</v>
      </c>
      <c r="ESQ98">
        <v>40.84241914968149</v>
      </c>
      <c r="ESR98">
        <v>41.202736859804219</v>
      </c>
      <c r="ESS98">
        <v>41.583985468907009</v>
      </c>
      <c r="EST98">
        <v>41.985594794146593</v>
      </c>
      <c r="ESU98">
        <v>42.406986369680517</v>
      </c>
      <c r="ESV98">
        <v>42.847576544050533</v>
      </c>
      <c r="ESW98">
        <v>43.306779358874863</v>
      </c>
      <c r="ESX98">
        <v>43.78400919489065</v>
      </c>
      <c r="ESY98">
        <v>44.278683177328901</v>
      </c>
      <c r="ESZ98">
        <v>44.790223337892272</v>
      </c>
      <c r="ETA98">
        <v>45.318058535182963</v>
      </c>
      <c r="ETB98">
        <v>45.861626139271053</v>
      </c>
      <c r="ETC98">
        <v>46.420373489215592</v>
      </c>
      <c r="ETD98">
        <v>46.993759134785861</v>
      </c>
      <c r="ETE98">
        <v>53.080274431640511</v>
      </c>
      <c r="ETF98">
        <v>52.412573457885749</v>
      </c>
      <c r="ETG98">
        <v>51.755581140764612</v>
      </c>
      <c r="ETH98">
        <v>51.109710446824771</v>
      </c>
      <c r="ETI98">
        <v>50.475388306562529</v>
      </c>
      <c r="ETJ98">
        <v>49.853055547661967</v>
      </c>
      <c r="ETK98">
        <v>49.243166735886</v>
      </c>
      <c r="ETL98">
        <v>48.646189911628937</v>
      </c>
      <c r="ETM98">
        <v>48.062606209591557</v>
      </c>
      <c r="ETN98">
        <v>47.492909348641398</v>
      </c>
      <c r="ETO98">
        <v>46.93760497871903</v>
      </c>
      <c r="ETP98">
        <v>46.397209871696703</v>
      </c>
      <c r="ETQ98">
        <v>45.872250943443682</v>
      </c>
      <c r="ETR98">
        <v>45.363264095061197</v>
      </c>
      <c r="ETS98">
        <v>44.870792862376177</v>
      </c>
      <c r="ETT98">
        <v>44.39538686438344</v>
      </c>
      <c r="ETU98">
        <v>43.937600043451049</v>
      </c>
      <c r="ETV98">
        <v>43.497988692792099</v>
      </c>
      <c r="ETW98">
        <v>43.077109269985478</v>
      </c>
      <c r="ETX98">
        <v>42.675515999203448</v>
      </c>
      <c r="ETY98">
        <v>42.293758269256109</v>
      </c>
      <c r="ETZ98">
        <v>41.932377839543861</v>
      </c>
      <c r="EUA98">
        <v>41.59190587143452</v>
      </c>
      <c r="EUB98">
        <v>41.272859808332512</v>
      </c>
      <c r="EUC98">
        <v>40.975740133623823</v>
      </c>
      <c r="EUD98">
        <v>40.701027041565787</v>
      </c>
      <c r="EUE98">
        <v>40.449177061817579</v>
      </c>
      <c r="EUF98">
        <v>40.220619683419457</v>
      </c>
      <c r="EUG98">
        <v>40.015754028360753</v>
      </c>
      <c r="EUH98">
        <v>39.834945628157563</v>
      </c>
      <c r="EUI98">
        <v>39.67852335884325</v>
      </c>
      <c r="EUJ98">
        <v>39.546776590238927</v>
      </c>
      <c r="EUK98">
        <v>39.439952604158513</v>
      </c>
      <c r="EUL98">
        <v>39.35825433321795</v>
      </c>
      <c r="EUM98">
        <v>39.301838467154042</v>
      </c>
      <c r="EUN98">
        <v>39.270813967096089</v>
      </c>
      <c r="EUO98">
        <v>39.265241020249313</v>
      </c>
      <c r="EUP98">
        <v>39.285130458206048</v>
      </c>
      <c r="EUQ98">
        <v>39.330443651937991</v>
      </c>
      <c r="EUR98">
        <v>39.401092885835922</v>
      </c>
      <c r="EUS98">
        <v>39.496942202381561</v>
      </c>
      <c r="EUT98">
        <v>39.617808698592469</v>
      </c>
      <c r="EUU98">
        <v>39.763464245690031</v>
      </c>
      <c r="EUV98">
        <v>39.933637594868181</v>
      </c>
      <c r="EUW98">
        <v>40.128016824885187</v>
      </c>
      <c r="EUX98">
        <v>40.346252081677541</v>
      </c>
      <c r="EUY98">
        <v>40.587958556427417</v>
      </c>
      <c r="EUZ98">
        <v>40.852719646533558</v>
      </c>
      <c r="EVA98">
        <v>41.140090243681641</v>
      </c>
      <c r="EVB98">
        <v>41.449600094551798</v>
      </c>
      <c r="EVC98">
        <v>41.780757182443082</v>
      </c>
      <c r="EVD98">
        <v>42.133051081998197</v>
      </c>
      <c r="EVE98">
        <v>42.505956244016787</v>
      </c>
      <c r="EVF98">
        <v>42.8989351727787</v>
      </c>
      <c r="EVG98">
        <v>43.311441464101257</v>
      </c>
      <c r="EVH98">
        <v>43.742922678283279</v>
      </c>
      <c r="EVI98">
        <v>44.192823027933727</v>
      </c>
      <c r="EVJ98">
        <v>44.660585866267688</v>
      </c>
      <c r="EVK98">
        <v>45.145655966640582</v>
      </c>
      <c r="EVL98">
        <v>45.647481588782853</v>
      </c>
      <c r="EVM98">
        <v>46.165516331329698</v>
      </c>
      <c r="EVN98">
        <v>46.699220773780247</v>
      </c>
      <c r="EVO98">
        <v>47.248063913966561</v>
      </c>
      <c r="EVP98">
        <v>47.811524409479659</v>
      </c>
      <c r="EVQ98">
        <v>53.824195325878023</v>
      </c>
      <c r="EVR98">
        <v>53.165837952751851</v>
      </c>
      <c r="EVS98">
        <v>52.51826965883653</v>
      </c>
      <c r="EVT98">
        <v>51.881894440144237</v>
      </c>
      <c r="EVU98">
        <v>51.257129196222728</v>
      </c>
      <c r="EVV98">
        <v>50.644403601763052</v>
      </c>
      <c r="EVW98">
        <v>50.044159888225408</v>
      </c>
      <c r="EVX98">
        <v>49.45685252478436</v>
      </c>
      <c r="EVY98">
        <v>48.882947787528828</v>
      </c>
      <c r="EVZ98">
        <v>48.322923205640919</v>
      </c>
      <c r="EWA98">
        <v>47.777266873255407</v>
      </c>
      <c r="EWB98">
        <v>47.246476615915697</v>
      </c>
      <c r="EWC98">
        <v>46.73105900103559</v>
      </c>
      <c r="EWD98">
        <v>46.231528182597089</v>
      </c>
      <c r="EWE98">
        <v>45.748404571506853</v>
      </c>
      <c r="EWF98">
        <v>45.282213324640708</v>
      </c>
      <c r="EWG98">
        <v>44.833482647662663</v>
      </c>
      <c r="EWH98">
        <v>44.402741909236518</v>
      </c>
      <c r="EWI98">
        <v>43.990519567268912</v>
      </c>
      <c r="EWJ98">
        <v>43.597340911324743</v>
      </c>
      <c r="EWK98">
        <v>43.223725629314607</v>
      </c>
      <c r="EWL98">
        <v>42.870185210916333</v>
      </c>
      <c r="EWM98">
        <v>42.537220204877862</v>
      </c>
      <c r="EWN98">
        <v>42.225317352250521</v>
      </c>
      <c r="EWO98">
        <v>41.934946622575652</v>
      </c>
      <c r="EWP98">
        <v>41.666558184931347</v>
      </c>
      <c r="EWQ98">
        <v>41.420579350345513</v>
      </c>
      <c r="EWR98">
        <v>41.197411526190201</v>
      </c>
      <c r="EWS98">
        <v>40.997427226574473</v>
      </c>
      <c r="EWT98">
        <v>40.820967185237897</v>
      </c>
      <c r="EWU98">
        <v>40.668337618819251</v>
      </c>
      <c r="EWV98">
        <v>40.539807688471697</v>
      </c>
      <c r="EWW98">
        <v>40.435607206498943</v>
      </c>
      <c r="EWX98">
        <v>40.355924631933163</v>
      </c>
      <c r="EWY98">
        <v>40.300905394770837</v>
      </c>
      <c r="EWZ98">
        <v>40.270650583002372</v>
      </c>
      <c r="EXA98">
        <v>40.265216019764132</v>
      </c>
      <c r="EXB98">
        <v>40.284611750124498</v>
      </c>
      <c r="EXC98">
        <v>40.328801948461958</v>
      </c>
      <c r="EXD98">
        <v>40.3977052484206</v>
      </c>
      <c r="EXE98">
        <v>40.491195488380797</v>
      </c>
      <c r="EXF98">
        <v>40.609102856604324</v>
      </c>
      <c r="EXG98">
        <v>40.751215412037332</v>
      </c>
      <c r="EXH98">
        <v>40.917280949474993</v>
      </c>
      <c r="EXI98">
        <v>41.107009171651853</v>
      </c>
      <c r="EXJ98">
        <v>41.320074126001629</v>
      </c>
      <c r="EXK98">
        <v>41.556116860436667</v>
      </c>
      <c r="EXL98">
        <v>41.81474825056668</v>
      </c>
      <c r="EXM98">
        <v>42.095551950274618</v>
      </c>
      <c r="EXN98">
        <v>42.398087418399783</v>
      </c>
      <c r="EXO98">
        <v>42.721892976298101</v>
      </c>
      <c r="EXP98">
        <v>43.066488854076198</v>
      </c>
      <c r="EXQ98">
        <v>43.431380187121263</v>
      </c>
      <c r="EXR98">
        <v>43.816059928960627</v>
      </c>
      <c r="EXS98">
        <v>44.220011651267903</v>
      </c>
      <c r="EXT98">
        <v>44.642712206789923</v>
      </c>
      <c r="EXU98">
        <v>45.08363423592057</v>
      </c>
      <c r="EXV98">
        <v>45.542248502442973</v>
      </c>
      <c r="EXW98">
        <v>46.018026048476592</v>
      </c>
      <c r="EXX98">
        <v>46.510440162809353</v>
      </c>
      <c r="EXY98">
        <v>47.018968160501657</v>
      </c>
      <c r="EXZ98">
        <v>47.543092974881951</v>
      </c>
      <c r="EYA98">
        <v>48.082304565799141</v>
      </c>
      <c r="EYB98">
        <v>48.636101150259456</v>
      </c>
      <c r="EYC98">
        <v>54.576299537603951</v>
      </c>
      <c r="EYD98">
        <v>53.92712484416603</v>
      </c>
      <c r="EYE98">
        <v>53.288808550185003</v>
      </c>
      <c r="EYF98">
        <v>52.661745503147444</v>
      </c>
      <c r="EYG98">
        <v>52.046342447652073</v>
      </c>
      <c r="EYH98">
        <v>51.443017844196007</v>
      </c>
      <c r="EYI98">
        <v>50.852201600896983</v>
      </c>
      <c r="EYJ98">
        <v>50.274334708658941</v>
      </c>
      <c r="EYK98">
        <v>49.709868770076923</v>
      </c>
      <c r="EYL98">
        <v>49.159265412313367</v>
      </c>
      <c r="EYM98">
        <v>48.622995574298677</v>
      </c>
      <c r="EYN98">
        <v>48.101538658948009</v>
      </c>
      <c r="EYO98">
        <v>47.595381541681853</v>
      </c>
      <c r="EYP98">
        <v>47.105017427427732</v>
      </c>
      <c r="EYQ98">
        <v>46.630944549497059</v>
      </c>
      <c r="EYR98">
        <v>46.173664705308688</v>
      </c>
      <c r="EYS98">
        <v>45.733681625890007</v>
      </c>
      <c r="EYT98">
        <v>45.311499178445523</v>
      </c>
      <c r="EYU98">
        <v>44.907619404041768</v>
      </c>
      <c r="EYV98">
        <v>44.522540395604892</v>
      </c>
      <c r="EYW98">
        <v>44.156754024931097</v>
      </c>
      <c r="EYX98">
        <v>43.810743531219252</v>
      </c>
      <c r="EYY98">
        <v>43.484980987672863</v>
      </c>
      <c r="EYZ98">
        <v>43.179924666889697</v>
      </c>
      <c r="EZA98">
        <v>42.896016329937552</v>
      </c>
      <c r="EZB98">
        <v>42.633678468064062</v>
      </c>
      <c r="EZC98">
        <v>42.393311529748047</v>
      </c>
      <c r="EZD98">
        <v>42.17529116909887</v>
      </c>
      <c r="EZE98">
        <v>41.979965554276831</v>
      </c>
      <c r="EZF98">
        <v>41.807652776474661</v>
      </c>
      <c r="EZG98">
        <v>41.658638400915947</v>
      </c>
      <c r="EZH98">
        <v>41.533173201168601</v>
      </c>
      <c r="EZI98">
        <v>41.431471116752171</v>
      </c>
      <c r="EZJ98">
        <v>41.353707471498481</v>
      </c>
      <c r="EZK98">
        <v>41.300017486416017</v>
      </c>
      <c r="EZL98">
        <v>41.270495115981703</v>
      </c>
      <c r="EZM98">
        <v>41.265192230962278</v>
      </c>
      <c r="EZN98">
        <v>41.284118164231977</v>
      </c>
      <c r="EZO98">
        <v>41.327239628824337</v>
      </c>
      <c r="EZP98">
        <v>41.394481009891507</v>
      </c>
      <c r="EZQ98">
        <v>41.485725024618652</v>
      </c>
      <c r="EZR98">
        <v>41.600813736731993</v>
      </c>
      <c r="EZS98">
        <v>41.739549905314853</v>
      </c>
      <c r="EZT98">
        <v>41.901698641442557</v>
      </c>
      <c r="EZU98">
        <v>42.086989340867198</v>
      </c>
      <c r="EZV98">
        <v>42.295117856772421</v>
      </c>
      <c r="EZW98">
        <v>42.525748873573868</v>
      </c>
      <c r="EZX98">
        <v>42.778518440898218</v>
      </c>
      <c r="EZY98">
        <v>43.053036626215693</v>
      </c>
      <c r="EZZ98">
        <v>43.348890245060133</v>
      </c>
      <c r="FAA98">
        <v>43.665645629238888</v>
      </c>
      <c r="FAB98">
        <v>44.002851395770577</v>
      </c>
      <c r="FAC98">
        <v>44.360041182332893</v>
      </c>
      <c r="FAD98">
        <v>44.736736318581279</v>
      </c>
      <c r="FAE98">
        <v>45.132448406642737</v>
      </c>
      <c r="FAF98">
        <v>45.546681788229847</v>
      </c>
      <c r="FAG98">
        <v>45.978935880012159</v>
      </c>
      <c r="FAH98">
        <v>46.428707362991148</v>
      </c>
      <c r="FAI98">
        <v>46.895492215545303</v>
      </c>
      <c r="FAJ98">
        <v>47.378787583456273</v>
      </c>
      <c r="FAK98">
        <v>47.878093483536603</v>
      </c>
      <c r="FAL98">
        <v>48.392914340410101</v>
      </c>
      <c r="FAM98">
        <v>48.922760358531171</v>
      </c>
      <c r="FAN98">
        <v>49.46714873366232</v>
      </c>
    </row>
    <row r="99" spans="1:4096" x14ac:dyDescent="0.3">
      <c r="A99">
        <v>56.712784490025783</v>
      </c>
      <c r="B99">
        <v>55.96843837085423</v>
      </c>
      <c r="C99">
        <v>55.232166920483103</v>
      </c>
      <c r="D99">
        <v>54.504297369951558</v>
      </c>
      <c r="E99">
        <v>53.785170826651722</v>
      </c>
      <c r="F99">
        <v>53.075142674439491</v>
      </c>
      <c r="G99">
        <v>52.374582947953947</v>
      </c>
      <c r="H99">
        <v>51.683876673795552</v>
      </c>
      <c r="I99">
        <v>51.003424170266342</v>
      </c>
      <c r="J99">
        <v>50.333641296374623</v>
      </c>
      <c r="K99">
        <v>49.674959639763252</v>
      </c>
      <c r="L99">
        <v>49.027826632149498</v>
      </c>
      <c r="M99">
        <v>48.392705579788647</v>
      </c>
      <c r="N99">
        <v>47.770075595419648</v>
      </c>
      <c r="O99">
        <v>47.160431417154243</v>
      </c>
      <c r="P99">
        <v>46.56428309887427</v>
      </c>
      <c r="Q99">
        <v>45.9821555559557</v>
      </c>
      <c r="R99">
        <v>45.414587949601703</v>
      </c>
      <c r="S99">
        <v>44.862132892809583</v>
      </c>
      <c r="T99">
        <v>44.325355461091434</v>
      </c>
      <c r="U99">
        <v>43.804831991597773</v>
      </c>
      <c r="V99">
        <v>43.301148655342942</v>
      </c>
      <c r="W99">
        <v>42.814899788883167</v>
      </c>
      <c r="X99">
        <v>42.34668597413625</v>
      </c>
      <c r="Y99">
        <v>41.897111858123438</v>
      </c>
      <c r="Z99">
        <v>41.466783708314154</v>
      </c>
      <c r="AA99">
        <v>41.056306703990167</v>
      </c>
      <c r="AB99">
        <v>40.666281969613451</v>
      </c>
      <c r="AC99">
        <v>40.297303362534173</v>
      </c>
      <c r="AD99">
        <v>39.949954034417956</v>
      </c>
      <c r="AE99">
        <v>39.624802793352913</v>
      </c>
      <c r="AF99">
        <v>39.322400301508907</v>
      </c>
      <c r="AG99">
        <v>39.043275151197392</v>
      </c>
      <c r="AH99">
        <v>38.787929869897773</v>
      </c>
      <c r="AI99">
        <v>38.556836911916257</v>
      </c>
      <c r="AJ99">
        <v>38.350434700432118</v>
      </c>
      <c r="AK99">
        <v>38.169123788372559</v>
      </c>
      <c r="AL99">
        <v>38.013263209465563</v>
      </c>
      <c r="AM99">
        <v>37.883167091626703</v>
      </c>
      <c r="AN99">
        <v>37.779101603295281</v>
      </c>
      <c r="AO99">
        <v>37.701282299307913</v>
      </c>
      <c r="AP99">
        <v>37.649871926370579</v>
      </c>
      <c r="AQ99">
        <v>37.624978739291109</v>
      </c>
      <c r="AR99">
        <v>37.626655368131082</v>
      </c>
      <c r="AS99">
        <v>37.654898263733337</v>
      </c>
      <c r="AT99">
        <v>37.709647735189833</v>
      </c>
      <c r="AU99">
        <v>37.790788578330933</v>
      </c>
      <c r="AV99">
        <v>37.898151279872579</v>
      </c>
      <c r="AW99">
        <v>38.031513768085908</v>
      </c>
      <c r="AX99">
        <v>38.190603668338468</v>
      </c>
      <c r="AY99">
        <v>38.375101011099737</v>
      </c>
      <c r="AZ99">
        <v>38.584641331391268</v>
      </c>
      <c r="BA99">
        <v>38.818819092446738</v>
      </c>
      <c r="BB99">
        <v>39.077191362636427</v>
      </c>
      <c r="BC99">
        <v>39.359281673477071</v>
      </c>
      <c r="BD99">
        <v>39.664583987634458</v>
      </c>
      <c r="BE99">
        <v>39.992566708978657</v>
      </c>
      <c r="BF99">
        <v>40.34267667163531</v>
      </c>
      <c r="BG99">
        <v>40.71434305121609</v>
      </c>
      <c r="BH99">
        <v>41.106981148609137</v>
      </c>
      <c r="BI99">
        <v>41.519996004480873</v>
      </c>
      <c r="BJ99">
        <v>41.952785810624157</v>
      </c>
      <c r="BK99">
        <v>42.404745092172263</v>
      </c>
      <c r="BL99">
        <v>42.875267642221289</v>
      </c>
      <c r="BM99">
        <v>56.054393591690101</v>
      </c>
      <c r="BN99">
        <v>55.301186334400711</v>
      </c>
      <c r="BO99">
        <v>54.555910578525847</v>
      </c>
      <c r="BP99">
        <v>53.818895827693353</v>
      </c>
      <c r="BQ99">
        <v>53.090486126726212</v>
      </c>
      <c r="BR99">
        <v>52.371040530355209</v>
      </c>
      <c r="BS99">
        <v>51.660933550334803</v>
      </c>
      <c r="BT99">
        <v>50.960555573424713</v>
      </c>
      <c r="BU99">
        <v>50.270313241635051</v>
      </c>
      <c r="BV99">
        <v>49.590629784991719</v>
      </c>
      <c r="BW99">
        <v>48.921945295870117</v>
      </c>
      <c r="BX99">
        <v>48.264716932683953</v>
      </c>
      <c r="BY99">
        <v>47.619419039422432</v>
      </c>
      <c r="BZ99">
        <v>46.986543166231201</v>
      </c>
      <c r="CA99">
        <v>46.366597974965863</v>
      </c>
      <c r="CB99">
        <v>45.760109012458742</v>
      </c>
      <c r="CC99">
        <v>45.167618333183214</v>
      </c>
      <c r="CD99">
        <v>44.58968395214422</v>
      </c>
      <c r="CE99">
        <v>44.026879108246</v>
      </c>
      <c r="CF99">
        <v>43.479791318175707</v>
      </c>
      <c r="CG99">
        <v>42.949021201095</v>
      </c>
      <c r="CH99">
        <v>42.435181055253061</v>
      </c>
      <c r="CI99">
        <v>41.938893169134879</v>
      </c>
      <c r="CJ99">
        <v>41.460787852042898</v>
      </c>
      <c r="CK99">
        <v>41.001501172177917</v>
      </c>
      <c r="CL99">
        <v>40.561672394418203</v>
      </c>
      <c r="CM99">
        <v>40.14194111514923</v>
      </c>
      <c r="CN99">
        <v>39.742944097689943</v>
      </c>
      <c r="CO99">
        <v>39.365311819063592</v>
      </c>
      <c r="CP99">
        <v>39.009664746984278</v>
      </c>
      <c r="CQ99">
        <v>38.676609374816039</v>
      </c>
      <c r="CR99">
        <v>38.366734051676957</v>
      </c>
      <c r="CS99">
        <v>38.080604654497122</v>
      </c>
      <c r="CT99">
        <v>37.81876015831439</v>
      </c>
      <c r="CU99">
        <v>37.581708169960933</v>
      </c>
      <c r="CV99">
        <v>37.369920498070478</v>
      </c>
      <c r="CW99">
        <v>37.183828838516717</v>
      </c>
      <c r="CX99">
        <v>37.02382065849104</v>
      </c>
      <c r="CY99">
        <v>36.890235364010728</v>
      </c>
      <c r="CZ99">
        <v>36.78336083437874</v>
      </c>
      <c r="DA99">
        <v>36.703430402785351</v>
      </c>
      <c r="DB99">
        <v>36.650620354805838</v>
      </c>
      <c r="DC99">
        <v>36.625048006140659</v>
      </c>
      <c r="DD99">
        <v>36.626770407887562</v>
      </c>
      <c r="DE99">
        <v>36.655783712425347</v>
      </c>
      <c r="DF99">
        <v>36.712023216272193</v>
      </c>
      <c r="DG99">
        <v>36.795364078809001</v>
      </c>
      <c r="DH99">
        <v>36.905622698338362</v>
      </c>
      <c r="DI99">
        <v>37.042558710382139</v>
      </c>
      <c r="DJ99">
        <v>37.205877558150782</v>
      </c>
      <c r="DK99">
        <v>37.395233572370003</v>
      </c>
      <c r="DL99">
        <v>37.610233487604248</v>
      </c>
      <c r="DM99">
        <v>37.850440315168171</v>
      </c>
      <c r="DN99">
        <v>38.115377488778833</v>
      </c>
      <c r="DO99">
        <v>38.404533198206018</v>
      </c>
      <c r="DP99">
        <v>38.717364828098873</v>
      </c>
      <c r="DQ99">
        <v>39.053303423553153</v>
      </c>
      <c r="DR99">
        <v>39.411758110392739</v>
      </c>
      <c r="DS99">
        <v>39.79212040608175</v>
      </c>
      <c r="DT99">
        <v>40.193768366154821</v>
      </c>
      <c r="DU99">
        <v>40.616070520572372</v>
      </c>
      <c r="DV99">
        <v>41.058389564035608</v>
      </c>
      <c r="DW99">
        <v>41.520085773660291</v>
      </c>
      <c r="DX99">
        <v>42.000520136209119</v>
      </c>
      <c r="DY99">
        <v>55.406228505937023</v>
      </c>
      <c r="DZ99">
        <v>54.64408775258407</v>
      </c>
      <c r="EA99">
        <v>53.889725322848953</v>
      </c>
      <c r="EB99">
        <v>53.143472453652372</v>
      </c>
      <c r="EC99">
        <v>52.405675584731362</v>
      </c>
      <c r="ED99">
        <v>51.676696900557687</v>
      </c>
      <c r="EE99">
        <v>50.956914855710288</v>
      </c>
      <c r="EF99">
        <v>50.246724676063288</v>
      </c>
      <c r="EG99">
        <v>49.546538826966589</v>
      </c>
      <c r="EH99">
        <v>48.856787438308999</v>
      </c>
      <c r="EI99">
        <v>48.177918674970883</v>
      </c>
      <c r="EJ99">
        <v>47.510399039706122</v>
      </c>
      <c r="EK99">
        <v>46.854713593960938</v>
      </c>
      <c r="EL99">
        <v>46.211366080566243</v>
      </c>
      <c r="EM99">
        <v>45.580878930666842</v>
      </c>
      <c r="EN99">
        <v>44.963793135723193</v>
      </c>
      <c r="EO99">
        <v>44.360667963998331</v>
      </c>
      <c r="EP99">
        <v>43.772080499698752</v>
      </c>
      <c r="EQ99">
        <v>43.198624981961032</v>
      </c>
      <c r="ER99">
        <v>42.640911920268643</v>
      </c>
      <c r="ES99">
        <v>42.09956696276231</v>
      </c>
      <c r="ET99">
        <v>41.575229494400972</v>
      </c>
      <c r="EU99">
        <v>41.068550943174372</v>
      </c>
      <c r="EV99">
        <v>40.580192774703633</v>
      </c>
      <c r="EW99">
        <v>40.110824158724391</v>
      </c>
      <c r="EX99">
        <v>39.661119295250707</v>
      </c>
      <c r="EY99">
        <v>39.231754393757463</v>
      </c>
      <c r="EZ99">
        <v>38.823404305548841</v>
      </c>
      <c r="FA99">
        <v>38.436738817596222</v>
      </c>
      <c r="FB99">
        <v>38.072418625457829</v>
      </c>
      <c r="FC99">
        <v>37.731091013275893</v>
      </c>
      <c r="FD99">
        <v>37.413385280031903</v>
      </c>
      <c r="FE99">
        <v>37.119907962872269</v>
      </c>
      <c r="FF99">
        <v>36.851237919941141</v>
      </c>
      <c r="FG99">
        <v>36.607921346234733</v>
      </c>
      <c r="FH99">
        <v>36.390466805910968</v>
      </c>
      <c r="FI99">
        <v>36.199340372610493</v>
      </c>
      <c r="FJ99">
        <v>36.034960975032398</v>
      </c>
      <c r="FK99">
        <v>35.897696047686793</v>
      </c>
      <c r="FL99">
        <v>35.787857585948167</v>
      </c>
      <c r="FM99">
        <v>35.705698699956947</v>
      </c>
      <c r="FN99">
        <v>35.651410753462592</v>
      </c>
      <c r="FO99">
        <v>35.625121161507757</v>
      </c>
      <c r="FP99">
        <v>35.626891905302493</v>
      </c>
      <c r="FQ99">
        <v>35.656718804344678</v>
      </c>
      <c r="FR99">
        <v>35.714531565626167</v>
      </c>
      <c r="FS99">
        <v>35.800194608578707</v>
      </c>
      <c r="FT99">
        <v>35.913508643296161</v>
      </c>
      <c r="FU99">
        <v>36.054212959543413</v>
      </c>
      <c r="FV99">
        <v>36.221988366075493</v>
      </c>
      <c r="FW99">
        <v>36.416460704633387</v>
      </c>
      <c r="FX99">
        <v>36.637204851245237</v>
      </c>
      <c r="FY99">
        <v>36.883749109494111</v>
      </c>
      <c r="FZ99">
        <v>37.155579896323893</v>
      </c>
      <c r="GA99">
        <v>37.452146620615864</v>
      </c>
      <c r="GB99">
        <v>37.772866657855182</v>
      </c>
      <c r="GC99">
        <v>38.117130330234829</v>
      </c>
      <c r="GD99">
        <v>38.484305809928649</v>
      </c>
      <c r="GE99">
        <v>38.873743873366607</v>
      </c>
      <c r="GF99">
        <v>39.284782445523447</v>
      </c>
      <c r="GG99">
        <v>39.716750884886189</v>
      </c>
      <c r="GH99">
        <v>40.168973971363869</v>
      </c>
      <c r="GI99">
        <v>40.64077557050441</v>
      </c>
      <c r="GJ99">
        <v>41.131481957645377</v>
      </c>
      <c r="GK99">
        <v>54.768652289170923</v>
      </c>
      <c r="GL99">
        <v>53.99751330044846</v>
      </c>
      <c r="GM99">
        <v>53.233989252094453</v>
      </c>
      <c r="GN99">
        <v>52.478412521265433</v>
      </c>
      <c r="GO99">
        <v>51.731131340925728</v>
      </c>
      <c r="GP99">
        <v>50.992510419395003</v>
      </c>
      <c r="GQ99">
        <v>50.262931549324783</v>
      </c>
      <c r="GR99">
        <v>49.542794198471569</v>
      </c>
      <c r="GS99">
        <v>48.832516073330773</v>
      </c>
      <c r="GT99">
        <v>48.132533645260217</v>
      </c>
      <c r="GU99">
        <v>47.443302627158111</v>
      </c>
      <c r="GV99">
        <v>46.765298387074438</v>
      </c>
      <c r="GW99">
        <v>46.099016283345009</v>
      </c>
      <c r="GX99">
        <v>45.444971903964337</v>
      </c>
      <c r="GY99">
        <v>44.803701190996577</v>
      </c>
      <c r="GZ99">
        <v>44.175760428906123</v>
      </c>
      <c r="HA99">
        <v>43.561726073838123</v>
      </c>
      <c r="HB99">
        <v>42.962194399170393</v>
      </c>
      <c r="HC99">
        <v>42.377780931192092</v>
      </c>
      <c r="HD99">
        <v>41.809119647657113</v>
      </c>
      <c r="HE99">
        <v>41.256861911348857</v>
      </c>
      <c r="HF99">
        <v>40.721675110831427</v>
      </c>
      <c r="HG99">
        <v>40.204240981420213</v>
      </c>
      <c r="HH99">
        <v>39.705253581259342</v>
      </c>
      <c r="HI99">
        <v>39.225416900424499</v>
      </c>
      <c r="HJ99">
        <v>38.765442085343331</v>
      </c>
      <c r="HK99">
        <v>38.326044266687738</v>
      </c>
      <c r="HL99">
        <v>37.907938986340419</v>
      </c>
      <c r="HM99">
        <v>37.511838228112843</v>
      </c>
      <c r="HN99">
        <v>37.138446067547143</v>
      </c>
      <c r="HO99">
        <v>36.788453968223607</v>
      </c>
      <c r="HP99">
        <v>36.462535765249633</v>
      </c>
      <c r="HQ99">
        <v>36.161342390626317</v>
      </c>
      <c r="HR99">
        <v>35.88549640944246</v>
      </c>
      <c r="HS99">
        <v>35.635586449672857</v>
      </c>
      <c r="HT99">
        <v>35.412161621003989</v>
      </c>
      <c r="HU99">
        <v>35.21572602875181</v>
      </c>
      <c r="HV99">
        <v>35.046733496748423</v>
      </c>
      <c r="HW99">
        <v>34.905582617284978</v>
      </c>
      <c r="HX99">
        <v>34.792612246166676</v>
      </c>
      <c r="HY99">
        <v>34.708097556220331</v>
      </c>
      <c r="HZ99">
        <v>34.652246753018893</v>
      </c>
      <c r="IA99">
        <v>34.625198542277097</v>
      </c>
      <c r="IB99">
        <v>34.627020419783562</v>
      </c>
      <c r="IC99">
        <v>34.657707832632383</v>
      </c>
      <c r="ID99">
        <v>34.71718423593866</v>
      </c>
      <c r="IE99">
        <v>34.805302043397177</v>
      </c>
      <c r="IF99">
        <v>34.921844444303161</v>
      </c>
      <c r="IG99">
        <v>35.066528035323188</v>
      </c>
      <c r="IH99">
        <v>35.239006193593312</v>
      </c>
      <c r="II99">
        <v>35.438873099636062</v>
      </c>
      <c r="IJ99">
        <v>35.66566830485737</v>
      </c>
      <c r="IK99">
        <v>35.91888172942064</v>
      </c>
      <c r="IL99">
        <v>36.197958972186647</v>
      </c>
      <c r="IM99">
        <v>36.502306814941271</v>
      </c>
      <c r="IN99">
        <v>36.831298807836077</v>
      </c>
      <c r="IO99">
        <v>37.184280831180637</v>
      </c>
      <c r="IP99">
        <v>37.560576539666002</v>
      </c>
      <c r="IQ99">
        <v>37.95949260793811</v>
      </c>
      <c r="IR99">
        <v>38.380323710361118</v>
      </c>
      <c r="IS99">
        <v>38.822357182068529</v>
      </c>
      <c r="IT99">
        <v>39.284877322350233</v>
      </c>
      <c r="IU99">
        <v>39.767169314550259</v>
      </c>
      <c r="IV99">
        <v>40.268522748570099</v>
      </c>
      <c r="IW99">
        <v>54.142039025992617</v>
      </c>
      <c r="IX99">
        <v>53.361845535477009</v>
      </c>
      <c r="IY99">
        <v>52.58909324196518</v>
      </c>
      <c r="IZ99">
        <v>51.824115014847173</v>
      </c>
      <c r="JA99">
        <v>51.067260217600356</v>
      </c>
      <c r="JB99">
        <v>50.318895409101621</v>
      </c>
      <c r="JC99">
        <v>49.579405041328478</v>
      </c>
      <c r="JD99">
        <v>48.84919214595169</v>
      </c>
      <c r="JE99">
        <v>48.128679000904519</v>
      </c>
      <c r="JF99">
        <v>47.418307766432449</v>
      </c>
      <c r="JG99">
        <v>46.718541078378173</v>
      </c>
      <c r="JH99">
        <v>46.029862584545143</v>
      </c>
      <c r="JI99">
        <v>45.352777407917458</v>
      </c>
      <c r="JJ99">
        <v>44.687812518315418</v>
      </c>
      <c r="JK99">
        <v>44.035516991765952</v>
      </c>
      <c r="JL99">
        <v>43.396462134511701</v>
      </c>
      <c r="JM99">
        <v>42.771241446234733</v>
      </c>
      <c r="JN99">
        <v>42.160470394815427</v>
      </c>
      <c r="JO99">
        <v>41.564785972889453</v>
      </c>
      <c r="JP99">
        <v>40.984846004738237</v>
      </c>
      <c r="JQ99">
        <v>40.421328170807399</v>
      </c>
      <c r="JR99">
        <v>39.874928716577138</v>
      </c>
      <c r="JS99">
        <v>39.346360812813529</v>
      </c>
      <c r="JT99">
        <v>38.836352535634809</v>
      </c>
      <c r="JU99">
        <v>38.345644437564317</v>
      </c>
      <c r="JV99">
        <v>37.874986685041989</v>
      </c>
      <c r="JW99">
        <v>37.425135743936963</v>
      </c>
      <c r="JX99">
        <v>36.99685060261357</v>
      </c>
      <c r="JY99">
        <v>36.590888532148377</v>
      </c>
      <c r="JZ99">
        <v>36.208000395383721</v>
      </c>
      <c r="KA99">
        <v>35.848925530510783</v>
      </c>
      <c r="KB99">
        <v>35.514386250533853</v>
      </c>
      <c r="KC99">
        <v>35.205082016835412</v>
      </c>
      <c r="KD99">
        <v>34.921683362520021</v>
      </c>
      <c r="KE99">
        <v>34.664825658469823</v>
      </c>
      <c r="KF99">
        <v>34.435102831153387</v>
      </c>
      <c r="KG99">
        <v>34.233061155148071</v>
      </c>
      <c r="KH99">
        <v>34.059193253982222</v>
      </c>
      <c r="KI99">
        <v>33.913932449247277</v>
      </c>
      <c r="KJ99">
        <v>33.79764759908754</v>
      </c>
      <c r="KK99">
        <v>33.710638562508827</v>
      </c>
      <c r="KL99">
        <v>33.653132415157252</v>
      </c>
      <c r="KM99">
        <v>33.625280525403923</v>
      </c>
      <c r="KN99">
        <v>33.627156577268138</v>
      </c>
      <c r="KO99">
        <v>33.658755599874873</v>
      </c>
      <c r="KP99">
        <v>33.719994033097159</v>
      </c>
      <c r="KQ99">
        <v>33.810710827371082</v>
      </c>
      <c r="KR99">
        <v>33.930669544117571</v>
      </c>
      <c r="KS99">
        <v>34.079561393481988</v>
      </c>
      <c r="KT99">
        <v>34.257009119771503</v>
      </c>
      <c r="KU99">
        <v>34.462571623314879</v>
      </c>
      <c r="KV99">
        <v>34.695749191393872</v>
      </c>
      <c r="KW99">
        <v>34.955989200880978</v>
      </c>
      <c r="KX99">
        <v>35.242692151311417</v>
      </c>
      <c r="KY99">
        <v>35.555217888969658</v>
      </c>
      <c r="KZ99">
        <v>35.892891889510757</v>
      </c>
      <c r="LA99">
        <v>36.255011477754458</v>
      </c>
      <c r="LB99">
        <v>36.640851877543838</v>
      </c>
      <c r="LC99">
        <v>37.049672000870778</v>
      </c>
      <c r="LD99">
        <v>37.480719902799457</v>
      </c>
      <c r="LE99">
        <v>37.93323784614369</v>
      </c>
      <c r="LF99">
        <v>38.406466936599458</v>
      </c>
      <c r="LG99">
        <v>38.89965130450539</v>
      </c>
      <c r="LH99">
        <v>39.412041823180232</v>
      </c>
      <c r="LI99">
        <v>53.526773732517327</v>
      </c>
      <c r="LJ99">
        <v>52.737478848273618</v>
      </c>
      <c r="LK99">
        <v>51.955440950222993</v>
      </c>
      <c r="LL99">
        <v>51.180992696430849</v>
      </c>
      <c r="LM99">
        <v>50.414483855853447</v>
      </c>
      <c r="LN99">
        <v>49.656282095139858</v>
      </c>
      <c r="LO99">
        <v>48.906773769817491</v>
      </c>
      <c r="LP99">
        <v>48.16636471265096</v>
      </c>
      <c r="LQ99">
        <v>47.435481010443112</v>
      </c>
      <c r="LR99">
        <v>46.714569758824787</v>
      </c>
      <c r="LS99">
        <v>46.004099782650982</v>
      </c>
      <c r="LT99">
        <v>45.304562307477468</v>
      </c>
      <c r="LU99">
        <v>44.616471565242684</v>
      </c>
      <c r="LV99">
        <v>43.940365314732063</v>
      </c>
      <c r="LW99">
        <v>43.276805254687041</v>
      </c>
      <c r="LX99">
        <v>42.626377304576422</v>
      </c>
      <c r="LY99">
        <v>41.989691725137817</v>
      </c>
      <c r="LZ99">
        <v>41.367383047905122</v>
      </c>
      <c r="MA99">
        <v>40.760109780177338</v>
      </c>
      <c r="MB99">
        <v>40.168553849399508</v>
      </c>
      <c r="MC99">
        <v>39.593419748893993</v>
      </c>
      <c r="MD99">
        <v>39.035433345514527</v>
      </c>
      <c r="ME99">
        <v>38.495340309342737</v>
      </c>
      <c r="MF99">
        <v>37.973904126282669</v>
      </c>
      <c r="MG99">
        <v>37.47190365663463</v>
      </c>
      <c r="MH99">
        <v>36.990130206747153</v>
      </c>
      <c r="MI99">
        <v>36.529384086952632</v>
      </c>
      <c r="MJ99">
        <v>36.090470637442621</v>
      </c>
      <c r="MK99">
        <v>35.674195714719453</v>
      </c>
      <c r="ML99">
        <v>35.281360644851951</v>
      </c>
      <c r="MM99">
        <v>34.912756665896609</v>
      </c>
      <c r="MN99">
        <v>34.569158900269883</v>
      </c>
      <c r="MO99">
        <v>34.251319918101082</v>
      </c>
      <c r="MP99">
        <v>33.95996297395078</v>
      </c>
      <c r="MQ99">
        <v>33.695775020796127</v>
      </c>
      <c r="MR99">
        <v>33.45939962569723</v>
      </c>
      <c r="MS99">
        <v>33.251429929735473</v>
      </c>
      <c r="MT99">
        <v>33.072401809244333</v>
      </c>
      <c r="MU99">
        <v>32.922787404654969</v>
      </c>
      <c r="MV99">
        <v>32.802989186232828</v>
      </c>
      <c r="MW99">
        <v>32.713334721671337</v>
      </c>
      <c r="MX99">
        <v>32.654072298445527</v>
      </c>
      <c r="MY99">
        <v>32.62536753405405</v>
      </c>
      <c r="MZ99">
        <v>32.62730108041589</v>
      </c>
      <c r="NA99">
        <v>32.659867495936169</v>
      </c>
      <c r="NB99">
        <v>32.722975321814907</v>
      </c>
      <c r="NC99">
        <v>32.81644836011521</v>
      </c>
      <c r="ND99">
        <v>32.940028112193652</v>
      </c>
      <c r="NE99">
        <v>33.09337729957624</v>
      </c>
      <c r="NF99">
        <v>33.276084357269383</v>
      </c>
      <c r="NG99">
        <v>33.487668763473337</v>
      </c>
      <c r="NH99">
        <v>33.727587050841748</v>
      </c>
      <c r="NI99">
        <v>33.995239333355308</v>
      </c>
      <c r="NJ99">
        <v>34.289976179520863</v>
      </c>
      <c r="NK99">
        <v>34.611105666420251</v>
      </c>
      <c r="NL99">
        <v>34.957900459153826</v>
      </c>
      <c r="NM99">
        <v>35.329604775203869</v>
      </c>
      <c r="NN99">
        <v>35.725441111791859</v>
      </c>
      <c r="NO99">
        <v>36.144616635013683</v>
      </c>
      <c r="NP99">
        <v>36.586329151092869</v>
      </c>
      <c r="NQ99">
        <v>37.049772601354903</v>
      </c>
      <c r="NR99">
        <v>37.534142042573819</v>
      </c>
      <c r="NS99">
        <v>38.038638092498893</v>
      </c>
      <c r="NT99">
        <v>38.562470836191338</v>
      </c>
      <c r="NU99">
        <v>52.923252191566121</v>
      </c>
      <c r="NV99">
        <v>52.124819343496128</v>
      </c>
      <c r="NW99">
        <v>51.333448750810703</v>
      </c>
      <c r="NX99">
        <v>50.549472101220879</v>
      </c>
      <c r="NY99">
        <v>49.773238781217643</v>
      </c>
      <c r="NZ99">
        <v>49.005116751540427</v>
      </c>
      <c r="OA99">
        <v>48.245493436093163</v>
      </c>
      <c r="OB99">
        <v>47.494776617561939</v>
      </c>
      <c r="OC99">
        <v>46.753395331377888</v>
      </c>
      <c r="OD99">
        <v>46.021800747820677</v>
      </c>
      <c r="OE99">
        <v>45.300467029955747</v>
      </c>
      <c r="OF99">
        <v>44.589892152730179</v>
      </c>
      <c r="OG99">
        <v>43.890598665911448</v>
      </c>
      <c r="OH99">
        <v>43.203134380645437</v>
      </c>
      <c r="OI99">
        <v>42.528072956249829</v>
      </c>
      <c r="OJ99">
        <v>41.866014360482268</v>
      </c>
      <c r="OK99">
        <v>41.217585172983</v>
      </c>
      <c r="OL99">
        <v>40.583438697972703</v>
      </c>
      <c r="OM99">
        <v>39.964254848703327</v>
      </c>
      <c r="ON99">
        <v>39.360739762764979</v>
      </c>
      <c r="OO99">
        <v>38.773625104342621</v>
      </c>
      <c r="OP99">
        <v>38.203667007135692</v>
      </c>
      <c r="OQ99">
        <v>37.651644610190772</v>
      </c>
      <c r="OR99">
        <v>37.118358138690724</v>
      </c>
      <c r="OS99">
        <v>36.604626483166143</v>
      </c>
      <c r="OT99">
        <v>36.111284234046678</v>
      </c>
      <c r="OU99">
        <v>35.639178134352477</v>
      </c>
      <c r="OV99">
        <v>35.189162922014901</v>
      </c>
      <c r="OW99">
        <v>34.762096545118048</v>
      </c>
      <c r="OX99">
        <v>34.358834748461831</v>
      </c>
      <c r="OY99">
        <v>33.980225048285178</v>
      </c>
      <c r="OZ99">
        <v>33.627100133554599</v>
      </c>
      <c r="PA99">
        <v>33.300270756438422</v>
      </c>
      <c r="PB99">
        <v>33.000518200660252</v>
      </c>
      <c r="PC99">
        <v>32.728586443231983</v>
      </c>
      <c r="PD99">
        <v>32.485174151174071</v>
      </c>
      <c r="PE99">
        <v>32.270926678546253</v>
      </c>
      <c r="PF99">
        <v>32.086428248593023</v>
      </c>
      <c r="PG99">
        <v>31.932194519201271</v>
      </c>
      <c r="PH99">
        <v>31.808665735489569</v>
      </c>
      <c r="PI99">
        <v>31.71620066988018</v>
      </c>
      <c r="PJ99">
        <v>31.65507153667652</v>
      </c>
      <c r="PK99">
        <v>31.625460044908561</v>
      </c>
      <c r="PL99">
        <v>31.627454720734448</v>
      </c>
      <c r="PM99">
        <v>31.66104959050012</v>
      </c>
      <c r="PN99">
        <v>31.726144269862161</v>
      </c>
      <c r="PO99">
        <v>31.822545455888779</v>
      </c>
      <c r="PP99">
        <v>31.949969770754208</v>
      </c>
      <c r="PQ99">
        <v>32.108047860499212</v>
      </c>
      <c r="PR99">
        <v>32.29632961300878</v>
      </c>
      <c r="PS99">
        <v>32.514290327978983</v>
      </c>
      <c r="PT99">
        <v>32.761337649615413</v>
      </c>
      <c r="PU99">
        <v>33.03681906074052</v>
      </c>
      <c r="PV99">
        <v>33.340029734721412</v>
      </c>
      <c r="PW99">
        <v>33.67022054831402</v>
      </c>
      <c r="PX99">
        <v>34.026606072779387</v>
      </c>
      <c r="PY99">
        <v>34.408372380746343</v>
      </c>
      <c r="PZ99">
        <v>34.814684530411988</v>
      </c>
      <c r="QA99">
        <v>35.244693614955821</v>
      </c>
      <c r="QB99">
        <v>35.697543291830428</v>
      </c>
      <c r="QC99">
        <v>36.172375732485527</v>
      </c>
      <c r="QD99">
        <v>36.668336957000207</v>
      </c>
      <c r="QE99">
        <v>37.184581539290008</v>
      </c>
      <c r="QF99">
        <v>37.720276686579432</v>
      </c>
      <c r="QG99">
        <v>52.331880711972389</v>
      </c>
      <c r="QH99">
        <v>51.524284642410201</v>
      </c>
      <c r="QI99">
        <v>50.723545587548472</v>
      </c>
      <c r="QJ99">
        <v>49.929993451152271</v>
      </c>
      <c r="QK99">
        <v>49.143976386655027</v>
      </c>
      <c r="QL99">
        <v>48.365861763769992</v>
      </c>
      <c r="QM99">
        <v>47.596037158697449</v>
      </c>
      <c r="QN99">
        <v>46.83491136184746</v>
      </c>
      <c r="QO99">
        <v>46.082915395318771</v>
      </c>
      <c r="QP99">
        <v>45.340503530420882</v>
      </c>
      <c r="QQ99">
        <v>44.608154293269173</v>
      </c>
      <c r="QR99">
        <v>43.886371443901673</v>
      </c>
      <c r="QS99">
        <v>43.175684911441863</v>
      </c>
      <c r="QT99">
        <v>42.476651664556947</v>
      </c>
      <c r="QU99">
        <v>41.789856492839363</v>
      </c>
      <c r="QV99">
        <v>41.115912670790962</v>
      </c>
      <c r="QW99">
        <v>40.455462471860443</v>
      </c>
      <c r="QX99">
        <v>39.809177495548788</v>
      </c>
      <c r="QY99">
        <v>39.177758766066603</v>
      </c>
      <c r="QZ99">
        <v>38.561936556559353</v>
      </c>
      <c r="RA99">
        <v>37.962469888721778</v>
      </c>
      <c r="RB99">
        <v>37.380145653971283</v>
      </c>
      <c r="RC99">
        <v>36.815777299577803</v>
      </c>
      <c r="RD99">
        <v>36.270203021655497</v>
      </c>
      <c r="RE99">
        <v>35.744283407170272</v>
      </c>
      <c r="RF99">
        <v>35.238898469618881</v>
      </c>
      <c r="RG99">
        <v>34.754944028326513</v>
      </c>
      <c r="RH99">
        <v>34.293327389918112</v>
      </c>
      <c r="RI99">
        <v>33.85496230291961</v>
      </c>
      <c r="RJ99">
        <v>33.440763172991552</v>
      </c>
      <c r="RK99">
        <v>33.051638547159918</v>
      </c>
      <c r="RL99">
        <v>32.688483900482566</v>
      </c>
      <c r="RM99">
        <v>32.352173787430537</v>
      </c>
      <c r="RN99">
        <v>32.043553452014457</v>
      </c>
      <c r="RO99">
        <v>31.76343002404035</v>
      </c>
      <c r="RP99">
        <v>31.512563462087751</v>
      </c>
      <c r="RQ99">
        <v>31.291657434723842</v>
      </c>
      <c r="RR99">
        <v>31.10135035769521</v>
      </c>
      <c r="RS99">
        <v>30.94220682388552</v>
      </c>
      <c r="RT99">
        <v>30.814709672364401</v>
      </c>
      <c r="RU99">
        <v>30.71925294098325</v>
      </c>
      <c r="RV99">
        <v>30.656135932503101</v>
      </c>
      <c r="RW99">
        <v>30.625558596899221</v>
      </c>
      <c r="RX99">
        <v>30.627618393079601</v>
      </c>
      <c r="RY99">
        <v>30.662308743669449</v>
      </c>
      <c r="RZ99">
        <v>30.729519139617331</v>
      </c>
      <c r="SA99">
        <v>30.829036890764328</v>
      </c>
      <c r="SB99">
        <v>30.960550458157361</v>
      </c>
      <c r="SC99">
        <v>31.123654247727849</v>
      </c>
      <c r="SD99">
        <v>31.317854696516299</v>
      </c>
      <c r="SE99">
        <v>31.54257744465578</v>
      </c>
      <c r="SF99">
        <v>31.797175360589939</v>
      </c>
      <c r="SG99">
        <v>32.08093717415543</v>
      </c>
      <c r="SH99">
        <v>32.393096471811823</v>
      </c>
      <c r="SI99">
        <v>32.732840819154511</v>
      </c>
      <c r="SJ99">
        <v>33.09932079593338</v>
      </c>
      <c r="SK99">
        <v>33.491658755757499</v>
      </c>
      <c r="SL99">
        <v>33.908957154004433</v>
      </c>
      <c r="SM99">
        <v>34.350306320790033</v>
      </c>
      <c r="SN99">
        <v>34.814791589094817</v>
      </c>
      <c r="SO99">
        <v>35.301499719588513</v>
      </c>
      <c r="SP99">
        <v>35.809524592098512</v>
      </c>
      <c r="SQ99">
        <v>36.337972158227373</v>
      </c>
      <c r="SR99">
        <v>36.88596466994062</v>
      </c>
      <c r="SS99">
        <v>51.753075803976223</v>
      </c>
      <c r="ST99">
        <v>50.936303598043978</v>
      </c>
      <c r="SU99">
        <v>50.126172737324637</v>
      </c>
      <c r="SV99">
        <v>49.323010475356313</v>
      </c>
      <c r="SW99">
        <v>48.527162820549357</v>
      </c>
      <c r="SX99">
        <v>47.738995595551742</v>
      </c>
      <c r="SY99">
        <v>46.958895531433747</v>
      </c>
      <c r="SZ99">
        <v>46.187271391500367</v>
      </c>
      <c r="TA99">
        <v>45.424555117822649</v>
      </c>
      <c r="TB99">
        <v>44.671202991548228</v>
      </c>
      <c r="TC99">
        <v>43.927696795667629</v>
      </c>
      <c r="TD99">
        <v>43.194544966142523</v>
      </c>
      <c r="TE99">
        <v>42.472283714112997</v>
      </c>
      <c r="TF99">
        <v>41.761478098267887</v>
      </c>
      <c r="TG99">
        <v>41.062723022372843</v>
      </c>
      <c r="TH99">
        <v>40.376644128408053</v>
      </c>
      <c r="TI99">
        <v>39.703898550798613</v>
      </c>
      <c r="TJ99">
        <v>39.045175491885139</v>
      </c>
      <c r="TK99">
        <v>38.401196573181259</v>
      </c>
      <c r="TL99">
        <v>37.772715911251453</v>
      </c>
      <c r="TM99">
        <v>37.160519861435041</v>
      </c>
      <c r="TN99">
        <v>36.565426367432231</v>
      </c>
      <c r="TO99">
        <v>35.988283850332571</v>
      </c>
      <c r="TP99">
        <v>35.429969567473627</v>
      </c>
      <c r="TQ99">
        <v>34.891387370124853</v>
      </c>
      <c r="TR99">
        <v>34.373464790039833</v>
      </c>
      <c r="TS99">
        <v>33.877149389110471</v>
      </c>
      <c r="TT99">
        <v>33.403404314412448</v>
      </c>
      <c r="TU99">
        <v>32.953203013547977</v>
      </c>
      <c r="TV99">
        <v>32.52752308295404</v>
      </c>
      <c r="TW99">
        <v>32.127339245136817</v>
      </c>
      <c r="TX99">
        <v>31.753615479691572</v>
      </c>
      <c r="TY99">
        <v>31.407296367119979</v>
      </c>
      <c r="TZ99">
        <v>31.089297742987181</v>
      </c>
      <c r="UA99">
        <v>30.800496801384678</v>
      </c>
      <c r="UB99">
        <v>30.54172182887055</v>
      </c>
      <c r="UC99">
        <v>30.313741790351578</v>
      </c>
      <c r="UD99">
        <v>30.11725602361722</v>
      </c>
      <c r="UE99">
        <v>29.95288432608967</v>
      </c>
      <c r="UF99">
        <v>29.821157732591601</v>
      </c>
      <c r="UG99">
        <v>29.722510283825422</v>
      </c>
      <c r="UH99">
        <v>29.657272069968069</v>
      </c>
      <c r="UI99">
        <v>29.625663801712658</v>
      </c>
      <c r="UJ99">
        <v>29.62779311309075</v>
      </c>
      <c r="UK99">
        <v>29.66365273886727</v>
      </c>
      <c r="UL99">
        <v>29.733120637970512</v>
      </c>
      <c r="UM99">
        <v>29.83596205809539</v>
      </c>
      <c r="UN99">
        <v>29.971833460636141</v>
      </c>
      <c r="UO99">
        <v>30.140288154762359</v>
      </c>
      <c r="UP99">
        <v>30.340783429438801</v>
      </c>
      <c r="UQ99">
        <v>30.572688926100501</v>
      </c>
      <c r="UR99">
        <v>30.835295964723741</v>
      </c>
      <c r="US99">
        <v>31.12782752284695</v>
      </c>
      <c r="UT99">
        <v>31.449448569921032</v>
      </c>
      <c r="UU99">
        <v>31.79927647623618</v>
      </c>
      <c r="UV99">
        <v>32.17639124376921</v>
      </c>
      <c r="UW99">
        <v>32.579845342360173</v>
      </c>
      <c r="UX99">
        <v>33.008672975327372</v>
      </c>
      <c r="UY99">
        <v>33.461898640873741</v>
      </c>
      <c r="UZ99">
        <v>33.938544896799982</v>
      </c>
      <c r="VA99">
        <v>34.437639274086543</v>
      </c>
      <c r="VB99">
        <v>34.958220318433092</v>
      </c>
      <c r="VC99">
        <v>35.499342767044404</v>
      </c>
      <c r="VD99">
        <v>36.060081890535237</v>
      </c>
      <c r="VE99">
        <v>51.187263762503541</v>
      </c>
      <c r="VF99">
        <v>50.361315913626683</v>
      </c>
      <c r="VG99">
        <v>49.541783472258118</v>
      </c>
      <c r="VH99">
        <v>48.728990125715796</v>
      </c>
      <c r="VI99">
        <v>47.923278766504573</v>
      </c>
      <c r="VJ99">
        <v>47.125012645007402</v>
      </c>
      <c r="VK99">
        <v>46.334576569254502</v>
      </c>
      <c r="VL99">
        <v>45.552378147711543</v>
      </c>
      <c r="VM99">
        <v>44.778849069310702</v>
      </c>
      <c r="VN99">
        <v>44.014446412877987</v>
      </c>
      <c r="VO99">
        <v>43.259653975640028</v>
      </c>
      <c r="VP99">
        <v>42.514983607571907</v>
      </c>
      <c r="VQ99">
        <v>41.78097653492685</v>
      </c>
      <c r="VR99">
        <v>41.058204652323852</v>
      </c>
      <c r="VS99">
        <v>40.347271758225588</v>
      </c>
      <c r="VT99">
        <v>39.64881470349534</v>
      </c>
      <c r="VU99">
        <v>38.963504416981131</v>
      </c>
      <c r="VV99">
        <v>38.292046765772497</v>
      </c>
      <c r="VW99">
        <v>37.635183200990383</v>
      </c>
      <c r="VX99">
        <v>36.993691132841931</v>
      </c>
      <c r="VY99">
        <v>36.368383971412698</v>
      </c>
      <c r="VZ99">
        <v>35.760110762581647</v>
      </c>
      <c r="WA99">
        <v>35.169755341942711</v>
      </c>
      <c r="WB99">
        <v>34.598234924228549</v>
      </c>
      <c r="WC99">
        <v>34.046498042120398</v>
      </c>
      <c r="WD99">
        <v>33.515521747275663</v>
      </c>
      <c r="WE99">
        <v>33.006307988808857</v>
      </c>
      <c r="WF99">
        <v>32.519879091289809</v>
      </c>
      <c r="WG99">
        <v>32.057272266556119</v>
      </c>
      <c r="WH99">
        <v>31.619533112177791</v>
      </c>
      <c r="WI99">
        <v>31.207708074962952</v>
      </c>
      <c r="WJ99">
        <v>30.822835890814911</v>
      </c>
      <c r="WK99">
        <v>30.465938052390701</v>
      </c>
      <c r="WL99">
        <v>30.138008402548898</v>
      </c>
      <c r="WM99">
        <v>29.840002002883779</v>
      </c>
      <c r="WN99">
        <v>29.572823480217579</v>
      </c>
      <c r="WO99">
        <v>29.337315106398339</v>
      </c>
      <c r="WP99">
        <v>29.134244914054459</v>
      </c>
      <c r="WQ99">
        <v>28.964295188595699</v>
      </c>
      <c r="WR99">
        <v>28.828051700246899</v>
      </c>
      <c r="WS99">
        <v>28.72599404532605</v>
      </c>
      <c r="WT99">
        <v>28.65848745052865</v>
      </c>
      <c r="WU99">
        <v>28.625776356495699</v>
      </c>
      <c r="WV99">
        <v>28.627980038279119</v>
      </c>
      <c r="WW99">
        <v>28.66509044346639</v>
      </c>
      <c r="WX99">
        <v>28.736972338646041</v>
      </c>
      <c r="WY99">
        <v>28.84336575804058</v>
      </c>
      <c r="WZ99">
        <v>28.98389065174149</v>
      </c>
      <c r="XA99">
        <v>29.158053542239539</v>
      </c>
      <c r="XB99">
        <v>29.365255923150201</v>
      </c>
      <c r="XC99">
        <v>29.60480407792134</v>
      </c>
      <c r="XD99">
        <v>29.875919961602989</v>
      </c>
      <c r="XE99">
        <v>30.177752776045271</v>
      </c>
      <c r="XF99">
        <v>30.50939087677936</v>
      </c>
      <c r="XG99">
        <v>30.869873675350661</v>
      </c>
      <c r="XH99">
        <v>31.258203239983391</v>
      </c>
      <c r="XI99">
        <v>31.67335534565462</v>
      </c>
      <c r="XJ99">
        <v>32.114289777482362</v>
      </c>
      <c r="XK99">
        <v>32.579959744789562</v>
      </c>
      <c r="XL99">
        <v>33.069320314032879</v>
      </c>
      <c r="XM99">
        <v>33.581335814587661</v>
      </c>
      <c r="XN99">
        <v>34.114986210639273</v>
      </c>
      <c r="XO99">
        <v>34.669272464418803</v>
      </c>
      <c r="XP99">
        <v>35.243220940659043</v>
      </c>
      <c r="XQ99">
        <v>50.634880150071531</v>
      </c>
      <c r="XR99">
        <v>49.79977165481894</v>
      </c>
      <c r="XS99">
        <v>48.970842609986903</v>
      </c>
      <c r="XT99">
        <v>48.148412175191282</v>
      </c>
      <c r="XU99">
        <v>47.332819101043498</v>
      </c>
      <c r="XV99">
        <v>46.524422974520682</v>
      </c>
      <c r="XW99">
        <v>45.723605524631459</v>
      </c>
      <c r="XX99">
        <v>44.930771985712738</v>
      </c>
      <c r="XY99">
        <v>44.146352514019867</v>
      </c>
      <c r="XZ99">
        <v>43.370803651213429</v>
      </c>
      <c r="YA99">
        <v>42.604609825840541</v>
      </c>
      <c r="YB99">
        <v>41.848284880889778</v>
      </c>
      <c r="YC99">
        <v>41.10237361189872</v>
      </c>
      <c r="YD99">
        <v>40.367453295843532</v>
      </c>
      <c r="YE99">
        <v>39.644135186079012</v>
      </c>
      <c r="YF99">
        <v>38.933065942873142</v>
      </c>
      <c r="YG99">
        <v>38.234928962561291</v>
      </c>
      <c r="YH99">
        <v>37.550445561033072</v>
      </c>
      <c r="YI99">
        <v>36.880375959202311</v>
      </c>
      <c r="YJ99">
        <v>36.225520009409223</v>
      </c>
      <c r="YK99">
        <v>35.586717592552823</v>
      </c>
      <c r="YL99">
        <v>34.964848606451987</v>
      </c>
      <c r="YM99">
        <v>34.360832456913897</v>
      </c>
      <c r="YN99">
        <v>33.775626954833989</v>
      </c>
      <c r="YO99">
        <v>33.210226516121629</v>
      </c>
      <c r="YP99">
        <v>32.665659557279852</v>
      </c>
      <c r="YQ99">
        <v>32.142984979184931</v>
      </c>
      <c r="YR99">
        <v>31.64328763627617</v>
      </c>
      <c r="YS99">
        <v>31.16767269932274</v>
      </c>
      <c r="YT99">
        <v>30.71725883851142</v>
      </c>
      <c r="YU99">
        <v>30.293170180951812</v>
      </c>
      <c r="YV99">
        <v>29.896527033622281</v>
      </c>
      <c r="YW99">
        <v>29.528435409484668</v>
      </c>
      <c r="YX99">
        <v>29.189975450351241</v>
      </c>
      <c r="YY99">
        <v>28.882188903407371</v>
      </c>
      <c r="YZ99">
        <v>28.606065876175769</v>
      </c>
      <c r="ZA99">
        <v>28.362531162999328</v>
      </c>
      <c r="ZB99">
        <v>28.15243049955204</v>
      </c>
      <c r="ZC99">
        <v>27.97651715442986</v>
      </c>
      <c r="ZD99">
        <v>27.835439302301449</v>
      </c>
      <c r="ZE99">
        <v>27.729728635745929</v>
      </c>
      <c r="ZF99">
        <v>27.659790658501159</v>
      </c>
      <c r="ZG99">
        <v>27.625897059319321</v>
      </c>
      <c r="ZH99">
        <v>27.628180493693531</v>
      </c>
      <c r="ZI99">
        <v>27.66663200413285</v>
      </c>
      <c r="ZJ99">
        <v>27.741101195015819</v>
      </c>
      <c r="ZK99">
        <v>27.851299154116809</v>
      </c>
      <c r="ZL99">
        <v>27.996803989600451</v>
      </c>
      <c r="ZM99">
        <v>28.177068738463689</v>
      </c>
      <c r="ZN99">
        <v>28.391431308620351</v>
      </c>
      <c r="ZO99">
        <v>28.63912604832954</v>
      </c>
      <c r="ZP99">
        <v>28.919296496839412</v>
      </c>
      <c r="ZQ99">
        <v>29.23100885929372</v>
      </c>
      <c r="ZR99">
        <v>29.573265764742789</v>
      </c>
      <c r="ZS99">
        <v>29.94501990401923</v>
      </c>
      <c r="ZT99">
        <v>30.345187198501641</v>
      </c>
      <c r="ZU99">
        <v>30.77265921515572</v>
      </c>
      <c r="ZV99">
        <v>31.22631461175186</v>
      </c>
      <c r="ZW99">
        <v>31.705029463668819</v>
      </c>
      <c r="ZX99">
        <v>32.207686386204578</v>
      </c>
      <c r="ZY99">
        <v>32.733182421086219</v>
      </c>
      <c r="ZZ99">
        <v>33.280435701356247</v>
      </c>
      <c r="AAA99">
        <v>33.84839094450588</v>
      </c>
      <c r="AAB99">
        <v>34.43602384991781</v>
      </c>
      <c r="AAC99">
        <v>50.096369171149597</v>
      </c>
      <c r="AAD99">
        <v>49.252130646217807</v>
      </c>
      <c r="AAE99">
        <v>48.413825941068822</v>
      </c>
      <c r="AAF99">
        <v>47.581768686253227</v>
      </c>
      <c r="AAG99">
        <v>46.756292414733963</v>
      </c>
      <c r="AAH99">
        <v>45.937751897890131</v>
      </c>
      <c r="AAI99">
        <v>45.126524555876323</v>
      </c>
      <c r="AAJ99">
        <v>44.323011941339317</v>
      </c>
      <c r="AAK99">
        <v>43.527641293919302</v>
      </c>
      <c r="AAL99">
        <v>42.740867160974958</v>
      </c>
      <c r="AAM99">
        <v>41.963173077498659</v>
      </c>
      <c r="AAN99">
        <v>41.195073295141839</v>
      </c>
      <c r="AAO99">
        <v>40.437114546566107</v>
      </c>
      <c r="AAP99">
        <v>39.689877826873037</v>
      </c>
      <c r="AAQ99">
        <v>38.953980168554118</v>
      </c>
      <c r="AAR99">
        <v>38.230076380150066</v>
      </c>
      <c r="AAS99">
        <v>37.518860711542239</v>
      </c>
      <c r="AAT99">
        <v>36.821068400470239</v>
      </c>
      <c r="AAU99">
        <v>36.137477045473283</v>
      </c>
      <c r="AAV99">
        <v>35.468907740048998</v>
      </c>
      <c r="AAW99">
        <v>34.81622589155964</v>
      </c>
      <c r="AAX99">
        <v>34.180341636562197</v>
      </c>
      <c r="AAY99">
        <v>33.562209752221442</v>
      </c>
      <c r="AAZ99">
        <v>32.962828951898352</v>
      </c>
      <c r="ABA99">
        <v>32.383240442736863</v>
      </c>
      <c r="ABB99">
        <v>31.824525615193512</v>
      </c>
      <c r="ABC99">
        <v>31.287802730330998</v>
      </c>
      <c r="ABD99">
        <v>30.77422247193433</v>
      </c>
      <c r="ABE99">
        <v>30.28496223890841</v>
      </c>
      <c r="ABF99">
        <v>29.821219070858049</v>
      </c>
      <c r="ABG99">
        <v>29.384201128023001</v>
      </c>
      <c r="ABH99">
        <v>28.975117687286591</v>
      </c>
      <c r="ABI99">
        <v>28.595167669592499</v>
      </c>
      <c r="ABJ99">
        <v>28.24552678057373</v>
      </c>
      <c r="ABK99">
        <v>27.927333423943431</v>
      </c>
      <c r="ABL99">
        <v>27.641673632978669</v>
      </c>
      <c r="ABM99">
        <v>27.389565354202102</v>
      </c>
      <c r="ABN99">
        <v>27.171942502370118</v>
      </c>
      <c r="ABO99">
        <v>26.989639279029049</v>
      </c>
      <c r="ABP99">
        <v>26.84337529954286</v>
      </c>
      <c r="ABQ99">
        <v>26.733742097433868</v>
      </c>
      <c r="ABR99">
        <v>26.66119156362123</v>
      </c>
      <c r="ABS99">
        <v>26.62602682812642</v>
      </c>
      <c r="ABT99">
        <v>26.628396003366561</v>
      </c>
      <c r="ABU99">
        <v>26.66828908595577</v>
      </c>
      <c r="ABV99">
        <v>26.74553816680659</v>
      </c>
      <c r="ABW99">
        <v>26.85982093931581</v>
      </c>
      <c r="ABX99">
        <v>27.010667336297111</v>
      </c>
      <c r="ABY99">
        <v>27.197468981728939</v>
      </c>
      <c r="ABZ99">
        <v>27.419491025037431</v>
      </c>
      <c r="ACA99">
        <v>27.67588584186797</v>
      </c>
      <c r="ACB99">
        <v>27.96570804024293</v>
      </c>
      <c r="ACC99">
        <v>28.287930204454831</v>
      </c>
      <c r="ACD99">
        <v>28.64145883700947</v>
      </c>
      <c r="ACE99">
        <v>29.02515001463572</v>
      </c>
      <c r="ACF99">
        <v>29.437824349501579</v>
      </c>
      <c r="ACG99">
        <v>29.87828093267931</v>
      </c>
      <c r="ACH99">
        <v>30.345310025638359</v>
      </c>
      <c r="ACI99">
        <v>30.83770435055288</v>
      </c>
      <c r="ACJ99">
        <v>31.35426890667534</v>
      </c>
      <c r="ACK99">
        <v>31.893829304931511</v>
      </c>
      <c r="ACL99">
        <v>32.455238664845893</v>
      </c>
      <c r="ACM99">
        <v>33.037383156843823</v>
      </c>
      <c r="ACN99">
        <v>33.639186299791909</v>
      </c>
      <c r="ACO99">
        <v>49.572182930067832</v>
      </c>
      <c r="ACP99">
        <v>48.71886174277995</v>
      </c>
      <c r="ACQ99">
        <v>47.871219522507552</v>
      </c>
      <c r="ACR99">
        <v>47.029563336608902</v>
      </c>
      <c r="ACS99">
        <v>46.194220381906092</v>
      </c>
      <c r="ACT99">
        <v>45.365539407705803</v>
      </c>
      <c r="ACU99">
        <v>44.543892227915023</v>
      </c>
      <c r="ACV99">
        <v>43.729675323195657</v>
      </c>
      <c r="ACW99">
        <v>42.92331153268708</v>
      </c>
      <c r="ACX99">
        <v>42.125251832981462</v>
      </c>
      <c r="ACY99">
        <v>41.335977199675689</v>
      </c>
      <c r="ACZ99">
        <v>40.556000543841947</v>
      </c>
      <c r="ADA99">
        <v>39.785868712045342</v>
      </c>
      <c r="ADB99">
        <v>39.026164533965009</v>
      </c>
      <c r="ADC99">
        <v>38.277508896114277</v>
      </c>
      <c r="ADD99">
        <v>37.540562813470281</v>
      </c>
      <c r="ADE99">
        <v>36.816029462886242</v>
      </c>
      <c r="ADF99">
        <v>36.10465613286059</v>
      </c>
      <c r="ADG99">
        <v>35.407236033501803</v>
      </c>
      <c r="ADH99">
        <v>34.724609898343111</v>
      </c>
      <c r="ADI99">
        <v>34.057667296103943</v>
      </c>
      <c r="ADJ99">
        <v>33.407347555771437</v>
      </c>
      <c r="ADK99">
        <v>32.77464019287028</v>
      </c>
      <c r="ADL99">
        <v>32.160584709114168</v>
      </c>
      <c r="ADM99">
        <v>31.56626962268599</v>
      </c>
      <c r="ADN99">
        <v>30.992830573410171</v>
      </c>
      <c r="ADO99">
        <v>30.44144733766954</v>
      </c>
      <c r="ADP99">
        <v>29.913339584073661</v>
      </c>
      <c r="ADQ99">
        <v>29.40976120494874</v>
      </c>
      <c r="ADR99">
        <v>28.931993073276299</v>
      </c>
      <c r="ADS99">
        <v>28.48133410239253</v>
      </c>
      <c r="ADT99">
        <v>28.059090528955281</v>
      </c>
      <c r="ADU99">
        <v>27.666563400106419</v>
      </c>
      <c r="ADV99">
        <v>27.30503432395037</v>
      </c>
      <c r="ADW99">
        <v>26.975749637259529</v>
      </c>
      <c r="ADX99">
        <v>26.67990325230037</v>
      </c>
      <c r="ADY99">
        <v>26.418618559873789</v>
      </c>
      <c r="ADZ99">
        <v>26.192929879494351</v>
      </c>
      <c r="AEA99">
        <v>26.003764049308479</v>
      </c>
      <c r="AEB99">
        <v>25.85192282581913</v>
      </c>
      <c r="AEC99">
        <v>25.73806680487305</v>
      </c>
      <c r="AED99">
        <v>25.662701570803261</v>
      </c>
      <c r="AEE99">
        <v>25.626166724114391</v>
      </c>
      <c r="AEF99">
        <v>25.62862832911874</v>
      </c>
      <c r="AEG99">
        <v>25.670075167246939</v>
      </c>
      <c r="AEH99">
        <v>25.75031899126898</v>
      </c>
      <c r="AEI99">
        <v>25.868998767097811</v>
      </c>
      <c r="AEJ99">
        <v>26.02558868252758</v>
      </c>
      <c r="AEK99">
        <v>26.21940951532105</v>
      </c>
      <c r="AEL99">
        <v>26.449642802731908</v>
      </c>
      <c r="AEM99">
        <v>26.715347152004369</v>
      </c>
      <c r="AEN99">
        <v>27.01547598159447</v>
      </c>
      <c r="AEO99">
        <v>27.348895984520251</v>
      </c>
      <c r="AEP99">
        <v>27.7144056517925</v>
      </c>
      <c r="AEQ99">
        <v>28.11075327507443</v>
      </c>
      <c r="AER99">
        <v>28.536653951577922</v>
      </c>
      <c r="AES99">
        <v>28.99080522876362</v>
      </c>
      <c r="AET99">
        <v>29.471901141122672</v>
      </c>
      <c r="AEU99">
        <v>29.97864449791064</v>
      </c>
      <c r="AEV99">
        <v>30.509757373537209</v>
      </c>
      <c r="AEW99">
        <v>31.063989828290051</v>
      </c>
      <c r="AEX99">
        <v>31.640126945259048</v>
      </c>
      <c r="AEY99">
        <v>32.236994310451891</v>
      </c>
      <c r="AEZ99">
        <v>32.85346208898094</v>
      </c>
      <c r="AFA99">
        <v>49.062780565028191</v>
      </c>
      <c r="AFB99">
        <v>48.200441967186443</v>
      </c>
      <c r="AFC99">
        <v>47.343518826679002</v>
      </c>
      <c r="AFD99">
        <v>46.492310589516933</v>
      </c>
      <c r="AFE99">
        <v>45.647136964021172</v>
      </c>
      <c r="AFF99">
        <v>44.808339425514397</v>
      </c>
      <c r="AFG99">
        <v>43.976282825315153</v>
      </c>
      <c r="AFH99">
        <v>43.15135710718851</v>
      </c>
      <c r="AFI99">
        <v>42.333979133222378</v>
      </c>
      <c r="AFJ99">
        <v>41.524594619479522</v>
      </c>
      <c r="AFK99">
        <v>40.723680179621638</v>
      </c>
      <c r="AFL99">
        <v>39.931745471893763</v>
      </c>
      <c r="AFM99">
        <v>39.149335441257598</v>
      </c>
      <c r="AFN99">
        <v>38.37703264391488</v>
      </c>
      <c r="AFO99">
        <v>37.615459635794799</v>
      </c>
      <c r="AFP99">
        <v>36.865281399605621</v>
      </c>
      <c r="AFQ99">
        <v>36.12720777657897</v>
      </c>
      <c r="AFR99">
        <v>35.401995858879317</v>
      </c>
      <c r="AFS99">
        <v>34.690452286646646</v>
      </c>
      <c r="AFT99">
        <v>33.99343537967453</v>
      </c>
      <c r="AFU99">
        <v>33.311857017766343</v>
      </c>
      <c r="AFV99">
        <v>32.646684165962519</v>
      </c>
      <c r="AFW99">
        <v>31.99893992138033</v>
      </c>
      <c r="AFX99">
        <v>31.369703937909708</v>
      </c>
      <c r="AFY99">
        <v>30.760112064361991</v>
      </c>
      <c r="AFZ99">
        <v>30.171355012198379</v>
      </c>
      <c r="AGA99">
        <v>29.604675852508642</v>
      </c>
      <c r="AGB99">
        <v>29.06136613086364</v>
      </c>
      <c r="AGC99">
        <v>28.54276038599119</v>
      </c>
      <c r="AGD99">
        <v>28.05022886737483</v>
      </c>
      <c r="AGE99">
        <v>27.585168271593119</v>
      </c>
      <c r="AGF99">
        <v>27.148990361192219</v>
      </c>
      <c r="AGG99">
        <v>26.743108396222532</v>
      </c>
      <c r="AGH99">
        <v>26.36892139910368</v>
      </c>
      <c r="AGI99">
        <v>26.027796387940871</v>
      </c>
      <c r="AGJ99">
        <v>25.721048848600791</v>
      </c>
      <c r="AGK99">
        <v>25.449921864950941</v>
      </c>
      <c r="AGL99">
        <v>25.215564478950451</v>
      </c>
      <c r="AGM99">
        <v>25.019009993445142</v>
      </c>
      <c r="AGN99">
        <v>24.861155043804938</v>
      </c>
      <c r="AGO99">
        <v>24.742740332713911</v>
      </c>
      <c r="AGP99">
        <v>24.664333930437039</v>
      </c>
      <c r="AGQ99">
        <v>24.626317980812878</v>
      </c>
      <c r="AGR99">
        <v>24.628879518811001</v>
      </c>
      <c r="AGS99">
        <v>24.672005905724571</v>
      </c>
      <c r="AGT99">
        <v>24.75548513909812</v>
      </c>
      <c r="AGU99">
        <v>24.878911019819739</v>
      </c>
      <c r="AGV99">
        <v>25.041692885907452</v>
      </c>
      <c r="AGW99">
        <v>25.243069378586029</v>
      </c>
      <c r="AGX99">
        <v>25.48212551401684</v>
      </c>
      <c r="AGY99">
        <v>25.757812208572911</v>
      </c>
      <c r="AGZ99">
        <v>26.0689673526227</v>
      </c>
      <c r="AHA99">
        <v>26.41433754407079</v>
      </c>
      <c r="AHB99">
        <v>26.792599667671439</v>
      </c>
      <c r="AHC99">
        <v>27.20238162389661</v>
      </c>
      <c r="AHD99">
        <v>27.642281654597689</v>
      </c>
      <c r="AHE99">
        <v>28.110885865303281</v>
      </c>
      <c r="AHF99">
        <v>28.606783691846729</v>
      </c>
      <c r="AHG99">
        <v>29.128581191882791</v>
      </c>
      <c r="AHH99">
        <v>29.674912153401699</v>
      </c>
      <c r="AHI99">
        <v>30.244447099791859</v>
      </c>
      <c r="AHJ99">
        <v>30.835900334384721</v>
      </c>
      <c r="AHK99">
        <v>31.44803520877112</v>
      </c>
      <c r="AHL99">
        <v>32.079667821723277</v>
      </c>
      <c r="AHM99">
        <v>48.568627251468698</v>
      </c>
      <c r="AHN99">
        <v>47.697355504808733</v>
      </c>
      <c r="AHO99">
        <v>46.831227735476979</v>
      </c>
      <c r="AHP99">
        <v>45.970534696391212</v>
      </c>
      <c r="AHQ99">
        <v>45.115587431974198</v>
      </c>
      <c r="AHR99">
        <v>44.266718857309812</v>
      </c>
      <c r="AHS99">
        <v>43.424285457012509</v>
      </c>
      <c r="AHT99">
        <v>42.588669109425197</v>
      </c>
      <c r="AHU99">
        <v>41.760279040879361</v>
      </c>
      <c r="AHV99">
        <v>40.939553913447909</v>
      </c>
      <c r="AHW99">
        <v>40.126964047783481</v>
      </c>
      <c r="AHX99">
        <v>39.323013780127638</v>
      </c>
      <c r="AHY99">
        <v>38.528243949239467</v>
      </c>
      <c r="AHZ99">
        <v>37.743234504638153</v>
      </c>
      <c r="AIA99">
        <v>36.96860722196751</v>
      </c>
      <c r="AIB99">
        <v>36.205028504230008</v>
      </c>
      <c r="AIC99">
        <v>35.453212238838219</v>
      </c>
      <c r="AID99">
        <v>34.713922669616409</v>
      </c>
      <c r="AIE99">
        <v>33.987977229780952</v>
      </c>
      <c r="AIF99">
        <v>33.276249266287628</v>
      </c>
      <c r="AIG99">
        <v>32.579670567581068</v>
      </c>
      <c r="AIH99">
        <v>31.899233585653871</v>
      </c>
      <c r="AII99">
        <v>31.23599321955535</v>
      </c>
      <c r="AIJ99">
        <v>30.59106800149527</v>
      </c>
      <c r="AIK99">
        <v>29.965640499280301</v>
      </c>
      <c r="AIL99">
        <v>29.360956721335022</v>
      </c>
      <c r="AIM99">
        <v>28.77832428499109</v>
      </c>
      <c r="AIN99">
        <v>28.219109087852299</v>
      </c>
      <c r="AIO99">
        <v>27.684730209487469</v>
      </c>
      <c r="AIP99">
        <v>27.176652770937562</v>
      </c>
      <c r="AIQ99">
        <v>26.696378497693431</v>
      </c>
      <c r="AIR99">
        <v>26.245433773365381</v>
      </c>
      <c r="AIS99">
        <v>25.82535504135631</v>
      </c>
      <c r="AIT99">
        <v>25.43767151435264</v>
      </c>
      <c r="AIU99">
        <v>25.083885287811931</v>
      </c>
      <c r="AIV99">
        <v>24.765449121550532</v>
      </c>
      <c r="AIW99">
        <v>24.48374234573032</v>
      </c>
      <c r="AIX99">
        <v>24.240045550949532</v>
      </c>
      <c r="AIY99">
        <v>24.03551491797311</v>
      </c>
      <c r="AIZ99">
        <v>23.87115720764513</v>
      </c>
      <c r="AJA99">
        <v>23.74780654064935</v>
      </c>
      <c r="AJB99">
        <v>23.666104127044399</v>
      </c>
      <c r="AJC99">
        <v>23.626482040543149</v>
      </c>
      <c r="AJD99">
        <v>23.629151966841889</v>
      </c>
      <c r="AJE99">
        <v>23.674099597072491</v>
      </c>
      <c r="AJF99">
        <v>23.761085008730301</v>
      </c>
      <c r="AJG99">
        <v>23.889649010651201</v>
      </c>
      <c r="AJH99">
        <v>24.059125065390639</v>
      </c>
      <c r="AJI99">
        <v>24.268656080881531</v>
      </c>
      <c r="AJJ99">
        <v>24.517215115753011</v>
      </c>
      <c r="AJK99">
        <v>24.803628889582019</v>
      </c>
      <c r="AJL99">
        <v>25.126602936969171</v>
      </c>
      <c r="AJM99">
        <v>25.484747285623769</v>
      </c>
      <c r="AJN99">
        <v>25.876601656170148</v>
      </c>
      <c r="AJO99">
        <v>26.300659351660901</v>
      </c>
      <c r="AJP99">
        <v>26.755389202777589</v>
      </c>
      <c r="AJQ99">
        <v>27.239255137615419</v>
      </c>
      <c r="AJR99">
        <v>27.750733134677859</v>
      </c>
      <c r="AJS99">
        <v>28.288325481938799</v>
      </c>
      <c r="AJT99">
        <v>28.85057239695788</v>
      </c>
      <c r="AJU99">
        <v>29.436061161305329</v>
      </c>
      <c r="AJV99">
        <v>30.04343298879321</v>
      </c>
      <c r="AJW99">
        <v>30.67138788532576</v>
      </c>
      <c r="AJX99">
        <v>31.318687773789431</v>
      </c>
      <c r="AJY99">
        <v>48.090193068983503</v>
      </c>
      <c r="AJZ99">
        <v>47.210092548861923</v>
      </c>
      <c r="AKA99">
        <v>46.334857370365427</v>
      </c>
      <c r="AKB99">
        <v>45.464768520164142</v>
      </c>
      <c r="AKC99">
        <v>44.600127193227912</v>
      </c>
      <c r="AKD99">
        <v>43.741256437282502</v>
      </c>
      <c r="AKE99">
        <v>42.888502932279053</v>
      </c>
      <c r="AKF99">
        <v>42.042238913170507</v>
      </c>
      <c r="AKG99">
        <v>41.202864243789023</v>
      </c>
      <c r="AKH99">
        <v>40.370808648726722</v>
      </c>
      <c r="AKI99">
        <v>39.546534108719413</v>
      </c>
      <c r="AKJ99">
        <v>38.730537422970357</v>
      </c>
      <c r="AKK99">
        <v>37.923352938949208</v>
      </c>
      <c r="AKL99">
        <v>37.125555446243602</v>
      </c>
      <c r="AKM99">
        <v>36.337763225769798</v>
      </c>
      <c r="AKN99">
        <v>35.560641238764347</v>
      </c>
      <c r="AKO99">
        <v>34.794904431139173</v>
      </c>
      <c r="AKP99">
        <v>34.041321117608057</v>
      </c>
      <c r="AKQ99">
        <v>33.300716396079352</v>
      </c>
      <c r="AKR99">
        <v>32.573975525749198</v>
      </c>
      <c r="AKS99">
        <v>31.8620471817507</v>
      </c>
      <c r="AKT99">
        <v>31.165946474832239</v>
      </c>
      <c r="AKU99">
        <v>30.486757596243461</v>
      </c>
      <c r="AKV99">
        <v>29.825635915971819</v>
      </c>
      <c r="AKW99">
        <v>29.183809327298381</v>
      </c>
      <c r="AKX99">
        <v>28.562578593539271</v>
      </c>
      <c r="AKY99">
        <v>27.96331641583501</v>
      </c>
      <c r="AKZ99">
        <v>27.387464906999121</v>
      </c>
      <c r="ALA99">
        <v>26.836531130012091</v>
      </c>
      <c r="ALB99">
        <v>26.312080346337272</v>
      </c>
      <c r="ALC99">
        <v>25.81572662568513</v>
      </c>
      <c r="ALD99">
        <v>25.34912050293083</v>
      </c>
      <c r="ALE99">
        <v>24.91393343757882</v>
      </c>
      <c r="ALF99">
        <v>24.5118389435005</v>
      </c>
      <c r="ALG99">
        <v>24.144490416078529</v>
      </c>
      <c r="ALH99">
        <v>23.81349589019025</v>
      </c>
      <c r="ALI99">
        <v>23.520390208755209</v>
      </c>
      <c r="ALJ99">
        <v>23.266605352567179</v>
      </c>
      <c r="ALK99">
        <v>23.053439953553742</v>
      </c>
      <c r="ALL99">
        <v>22.8820292533706</v>
      </c>
      <c r="ALM99">
        <v>22.753316940879369</v>
      </c>
      <c r="ALN99">
        <v>22.668030370372009</v>
      </c>
      <c r="ALO99">
        <v>22.62666060054174</v>
      </c>
      <c r="ALP99">
        <v>22.629448490674889</v>
      </c>
      <c r="ALQ99">
        <v>22.676377754220539</v>
      </c>
      <c r="ALR99">
        <v>22.767175431135669</v>
      </c>
      <c r="ALS99">
        <v>22.90131974738809</v>
      </c>
      <c r="ALT99">
        <v>23.078054840737941</v>
      </c>
      <c r="ALU99">
        <v>23.296411403735721</v>
      </c>
      <c r="ALV99">
        <v>23.555231974066992</v>
      </c>
      <c r="ALW99">
        <v>23.853199416684291</v>
      </c>
      <c r="ALX99">
        <v>24.188867097739571</v>
      </c>
      <c r="ALY99">
        <v>24.560689333406501</v>
      </c>
      <c r="ALZ99">
        <v>24.967050878950602</v>
      </c>
      <c r="AMA99">
        <v>25.406294469129261</v>
      </c>
      <c r="AMB99">
        <v>25.876745694003102</v>
      </c>
      <c r="AMC99">
        <v>26.376734763274019</v>
      </c>
      <c r="AMD99">
        <v>26.904614954169251</v>
      </c>
      <c r="AME99">
        <v>27.458777738495719</v>
      </c>
      <c r="AMF99">
        <v>28.037664737850541</v>
      </c>
      <c r="AMG99">
        <v>28.639776762609511</v>
      </c>
      <c r="AMH99">
        <v>29.26368025508938</v>
      </c>
      <c r="AMI99">
        <v>29.908011487427711</v>
      </c>
      <c r="AMJ99">
        <v>30.571478868254111</v>
      </c>
      <c r="AMK99">
        <v>47.627951727237949</v>
      </c>
      <c r="AML99">
        <v>46.739147989582648</v>
      </c>
      <c r="AMM99">
        <v>45.854924750261098</v>
      </c>
      <c r="AMN99">
        <v>44.975552169063008</v>
      </c>
      <c r="AMO99">
        <v>44.10132041075537</v>
      </c>
      <c r="AMP99">
        <v>43.232541343669673</v>
      </c>
      <c r="AMQ99">
        <v>42.369550388127891</v>
      </c>
      <c r="AMR99">
        <v>41.512708525849142</v>
      </c>
      <c r="AMS99">
        <v>40.662404481438479</v>
      </c>
      <c r="AMT99">
        <v>39.81905708667783</v>
      </c>
      <c r="AMU99">
        <v>38.983117837496117</v>
      </c>
      <c r="AMV99">
        <v>38.155073652033593</v>
      </c>
      <c r="AMW99">
        <v>37.335449835941553</v>
      </c>
      <c r="AMX99">
        <v>36.524813257730813</v>
      </c>
      <c r="AMY99">
        <v>35.72377573230618</v>
      </c>
      <c r="AMZ99">
        <v>34.93299760444426</v>
      </c>
      <c r="ANA99">
        <v>34.153191515466141</v>
      </c>
      <c r="ANB99">
        <v>33.385126325238133</v>
      </c>
      <c r="ANC99">
        <v>32.629631147349919</v>
      </c>
      <c r="AND99">
        <v>31.88759943727511</v>
      </c>
      <c r="ANE99">
        <v>31.159993050899551</v>
      </c>
      <c r="ANF99">
        <v>30.447846163433429</v>
      </c>
      <c r="ANG99">
        <v>29.752268905952501</v>
      </c>
      <c r="ANH99">
        <v>29.074450538438519</v>
      </c>
      <c r="ANI99">
        <v>28.415661934435171</v>
      </c>
      <c r="ANJ99">
        <v>27.777257104187019</v>
      </c>
      <c r="ANK99">
        <v>27.16067343222749</v>
      </c>
      <c r="ANL99">
        <v>26.56743025495895</v>
      </c>
      <c r="ANM99">
        <v>25.999125358598281</v>
      </c>
      <c r="ANN99">
        <v>25.457428944654019</v>
      </c>
      <c r="ANO99">
        <v>24.944074597629552</v>
      </c>
      <c r="ANP99">
        <v>24.460846808565481</v>
      </c>
      <c r="ANQ99">
        <v>24.009564670191502</v>
      </c>
      <c r="ANR99">
        <v>23.592061476524432</v>
      </c>
      <c r="ANS99">
        <v>23.210160141026769</v>
      </c>
      <c r="ANT99">
        <v>22.865644596908002</v>
      </c>
      <c r="ANU99">
        <v>22.560227656034591</v>
      </c>
      <c r="ANV99">
        <v>22.295516162495719</v>
      </c>
      <c r="ANW99">
        <v>22.072974652549849</v>
      </c>
      <c r="ANX99">
        <v>21.893889080565561</v>
      </c>
      <c r="ANY99">
        <v>21.759332437648631</v>
      </c>
      <c r="ANZ99">
        <v>21.670134221829549</v>
      </c>
      <c r="AOA99">
        <v>21.62685567187491</v>
      </c>
      <c r="AOB99">
        <v>21.629772428578811</v>
      </c>
      <c r="AOC99">
        <v>21.678865846074789</v>
      </c>
      <c r="AOD99">
        <v>21.77382358319521</v>
      </c>
      <c r="AOE99">
        <v>21.914049431634218</v>
      </c>
      <c r="AOF99">
        <v>22.098681670002581</v>
      </c>
      <c r="AOG99">
        <v>22.326618656037191</v>
      </c>
      <c r="AOH99">
        <v>22.59654995064751</v>
      </c>
      <c r="AOI99">
        <v>22.906991044921369</v>
      </c>
      <c r="AOJ99">
        <v>23.256319738774401</v>
      </c>
      <c r="AOK99">
        <v>23.642812371883931</v>
      </c>
      <c r="AOL99">
        <v>24.064678387880189</v>
      </c>
      <c r="AOM99">
        <v>24.520092066958231</v>
      </c>
      <c r="AON99">
        <v>25.00722063788993</v>
      </c>
      <c r="AOO99">
        <v>25.52424833549674</v>
      </c>
      <c r="AOP99">
        <v>26.069396275174999</v>
      </c>
      <c r="AOQ99">
        <v>26.640938256977879</v>
      </c>
      <c r="AOR99">
        <v>27.237212784573021</v>
      </c>
      <c r="AOS99">
        <v>27.856631693945118</v>
      </c>
      <c r="AOT99">
        <v>28.497685842750599</v>
      </c>
      <c r="AOU99">
        <v>29.15894832555022</v>
      </c>
      <c r="AOV99">
        <v>29.839075664505891</v>
      </c>
      <c r="AOW99">
        <v>47.182379147856757</v>
      </c>
      <c r="AOX99">
        <v>46.285019942872538</v>
      </c>
      <c r="AOY99">
        <v>45.39195127081571</v>
      </c>
      <c r="AOZ99">
        <v>44.503431432105423</v>
      </c>
      <c r="APA99">
        <v>43.619738402380499</v>
      </c>
      <c r="APB99">
        <v>42.741171572058107</v>
      </c>
      <c r="APC99">
        <v>41.868053649675517</v>
      </c>
      <c r="APD99">
        <v>41.000732743112138</v>
      </c>
      <c r="APE99">
        <v>40.139584633278247</v>
      </c>
      <c r="APF99">
        <v>39.285015255083053</v>
      </c>
      <c r="APG99">
        <v>38.437463400335197</v>
      </c>
      <c r="APH99">
        <v>37.597403656530702</v>
      </c>
      <c r="API99">
        <v>36.76534959404178</v>
      </c>
      <c r="APJ99">
        <v>35.941857211781752</v>
      </c>
      <c r="APK99">
        <v>35.127528647659062</v>
      </c>
      <c r="APL99">
        <v>34.323016154646261</v>
      </c>
      <c r="APM99">
        <v>33.529026335581356</v>
      </c>
      <c r="APN99">
        <v>32.746324619292899</v>
      </c>
      <c r="APO99">
        <v>31.975739946592451</v>
      </c>
      <c r="APP99">
        <v>31.2181696163005</v>
      </c>
      <c r="APQ99">
        <v>30.47458421787093</v>
      </c>
      <c r="APR99">
        <v>29.74603254741896</v>
      </c>
      <c r="APS99">
        <v>29.033646367139418</v>
      </c>
      <c r="APT99">
        <v>28.338644823493379</v>
      </c>
      <c r="APU99">
        <v>27.662338286777349</v>
      </c>
      <c r="APV99">
        <v>27.006131314057331</v>
      </c>
      <c r="APW99">
        <v>26.371524370276891</v>
      </c>
      <c r="APX99">
        <v>25.760113871489541</v>
      </c>
      <c r="APY99">
        <v>25.17359004457068</v>
      </c>
      <c r="APZ99">
        <v>24.613732037058259</v>
      </c>
      <c r="AQA99">
        <v>24.08239966971955</v>
      </c>
      <c r="AQB99">
        <v>23.581521217090891</v>
      </c>
      <c r="AQC99">
        <v>23.11307664444757</v>
      </c>
      <c r="AQD99">
        <v>22.67907584166753</v>
      </c>
      <c r="AQE99">
        <v>22.281531592152909</v>
      </c>
      <c r="AQF99">
        <v>21.922427309769049</v>
      </c>
      <c r="AQG99">
        <v>21.603679969211449</v>
      </c>
      <c r="AQH99">
        <v>21.327099129326239</v>
      </c>
      <c r="AQI99">
        <v>21.094343467671798</v>
      </c>
      <c r="AQJ99">
        <v>20.906876748862029</v>
      </c>
      <c r="AQK99">
        <v>20.76592556213442</v>
      </c>
      <c r="AQL99">
        <v>20.672441401830309</v>
      </c>
      <c r="AQM99">
        <v>20.627069655482039</v>
      </c>
      <c r="AQN99">
        <v>20.630127765772759</v>
      </c>
      <c r="AQO99">
        <v>20.681594249286199</v>
      </c>
      <c r="AQP99">
        <v>20.78110944468817</v>
      </c>
      <c r="AQQ99">
        <v>20.927987930331671</v>
      </c>
      <c r="AQR99">
        <v>21.12124162714181</v>
      </c>
      <c r="AQS99">
        <v>21.359611816044499</v>
      </c>
      <c r="AQT99">
        <v>21.641607749705379</v>
      </c>
      <c r="AQU99">
        <v>21.96554927726844</v>
      </c>
      <c r="AQV99">
        <v>22.329610926124712</v>
      </c>
      <c r="AQW99">
        <v>22.73186514943523</v>
      </c>
      <c r="AQX99">
        <v>23.170322877165692</v>
      </c>
      <c r="AQY99">
        <v>23.642970018424251</v>
      </c>
      <c r="AQZ99">
        <v>24.1477990788417</v>
      </c>
      <c r="ARA99">
        <v>24.6828355221216</v>
      </c>
      <c r="ARB99">
        <v>25.24615888550391</v>
      </c>
      <c r="ARC99">
        <v>25.835918941119701</v>
      </c>
      <c r="ARD99">
        <v>26.45034738131255</v>
      </c>
      <c r="ARE99">
        <v>27.087765608335211</v>
      </c>
      <c r="ARF99">
        <v>27.746589244664069</v>
      </c>
      <c r="ARG99">
        <v>28.425329967690931</v>
      </c>
      <c r="ARH99">
        <v>29.122595228312122</v>
      </c>
      <c r="ARI99">
        <v>46.753951901118562</v>
      </c>
      <c r="ARJ99">
        <v>45.848208115826161</v>
      </c>
      <c r="ARK99">
        <v>44.946461000751867</v>
      </c>
      <c r="ARL99">
        <v>44.048956009786522</v>
      </c>
      <c r="ARM99">
        <v>43.155957811316249</v>
      </c>
      <c r="ARN99">
        <v>42.267752053688731</v>
      </c>
      <c r="ARO99">
        <v>41.384647307088507</v>
      </c>
      <c r="ARP99">
        <v>40.506977198898809</v>
      </c>
      <c r="ARQ99">
        <v>39.635102760710843</v>
      </c>
      <c r="ARR99">
        <v>38.769415006059972</v>
      </c>
      <c r="ARS99">
        <v>37.910337758612862</v>
      </c>
      <c r="ART99">
        <v>37.058330750751693</v>
      </c>
      <c r="ARU99">
        <v>36.213893012103902</v>
      </c>
      <c r="ARV99">
        <v>35.37756656628757</v>
      </c>
      <c r="ARW99">
        <v>34.549940451643437</v>
      </c>
      <c r="ARX99">
        <v>33.731655077569322</v>
      </c>
      <c r="ARY99">
        <v>32.923406921704021</v>
      </c>
      <c r="ARZ99">
        <v>32.125953563934999</v>
      </c>
      <c r="ASA99">
        <v>31.340119040171309</v>
      </c>
      <c r="ASB99">
        <v>30.566799481007301</v>
      </c>
      <c r="ASC99">
        <v>29.806968976601901</v>
      </c>
      <c r="ASD99">
        <v>29.061685577958279</v>
      </c>
      <c r="ASE99">
        <v>28.33209730486093</v>
      </c>
      <c r="ASF99">
        <v>27.619447980582599</v>
      </c>
      <c r="ASG99">
        <v>26.925082651908571</v>
      </c>
      <c r="ASH99">
        <v>26.250452279381928</v>
      </c>
      <c r="ASI99">
        <v>25.597117297307289</v>
      </c>
      <c r="ASJ99">
        <v>24.96674954799099</v>
      </c>
      <c r="ASK99">
        <v>24.361131994472419</v>
      </c>
      <c r="ASL99">
        <v>23.782155518625888</v>
      </c>
      <c r="ASM99">
        <v>23.23181202945883</v>
      </c>
      <c r="ASN99">
        <v>22.712183057383719</v>
      </c>
      <c r="ASO99">
        <v>22.225423017169049</v>
      </c>
      <c r="ASP99">
        <v>21.773736412295161</v>
      </c>
      <c r="ASQ99">
        <v>21.35934845476584</v>
      </c>
      <c r="ASR99">
        <v>20.98446891088998</v>
      </c>
      <c r="ASS99">
        <v>20.65124946660875</v>
      </c>
      <c r="AST99">
        <v>20.361735525050609</v>
      </c>
      <c r="ASU99">
        <v>20.117814062469812</v>
      </c>
      <c r="ASV99">
        <v>19.921159898763619</v>
      </c>
      <c r="ASW99">
        <v>19.77318337476563</v>
      </c>
      <c r="ASX99">
        <v>19.674982841977471</v>
      </c>
      <c r="ASY99">
        <v>19.627305441453441</v>
      </c>
      <c r="ASZ99">
        <v>19.63051929909415</v>
      </c>
      <c r="ATA99">
        <v>19.684599488232109</v>
      </c>
      <c r="ATB99">
        <v>19.789128987201739</v>
      </c>
      <c r="ATC99">
        <v>19.943314547288971</v>
      </c>
      <c r="ATD99">
        <v>20.146016087358511</v>
      </c>
      <c r="ATE99">
        <v>20.395787144704862</v>
      </c>
      <c r="ATF99">
        <v>20.690923186559559</v>
      </c>
      <c r="ATG99">
        <v>21.029514292348932</v>
      </c>
      <c r="ATH99">
        <v>21.409498836547009</v>
      </c>
      <c r="ATI99">
        <v>21.82871525060758</v>
      </c>
      <c r="ATJ99">
        <v>22.284949597253028</v>
      </c>
      <c r="ATK99">
        <v>22.775977423858411</v>
      </c>
      <c r="ATL99">
        <v>23.299599066767389</v>
      </c>
      <c r="ATM99">
        <v>23.853668181898311</v>
      </c>
      <c r="ATN99">
        <v>24.436113741593768</v>
      </c>
      <c r="ATO99">
        <v>25.044956056102549</v>
      </c>
      <c r="ATP99">
        <v>25.67831756389246</v>
      </c>
      <c r="ATQ99">
        <v>26.334429212954429</v>
      </c>
      <c r="ATR99">
        <v>27.01163325369475</v>
      </c>
      <c r="ATS99">
        <v>27.708383209637262</v>
      </c>
      <c r="ATT99">
        <v>28.423241707308961</v>
      </c>
      <c r="ATU99">
        <v>46.34314549846728</v>
      </c>
      <c r="ATV99">
        <v>45.429212008927777</v>
      </c>
      <c r="ATW99">
        <v>44.51897879345514</v>
      </c>
      <c r="ATX99">
        <v>43.612677536148922</v>
      </c>
      <c r="ATY99">
        <v>42.710558541560992</v>
      </c>
      <c r="ATZ99">
        <v>41.812892509274079</v>
      </c>
      <c r="AUA99">
        <v>40.919972495739877</v>
      </c>
      <c r="AUB99">
        <v>40.032116083366212</v>
      </c>
      <c r="AUC99">
        <v>39.14966777856624</v>
      </c>
      <c r="AUD99">
        <v>38.273001662165299</v>
      </c>
      <c r="AUE99">
        <v>37.402524317111393</v>
      </c>
      <c r="AUF99">
        <v>36.538678059723352</v>
      </c>
      <c r="AUG99">
        <v>35.681944501555797</v>
      </c>
      <c r="AUH99">
        <v>34.832848469111852</v>
      </c>
      <c r="AUI99">
        <v>33.991962307758989</v>
      </c>
      <c r="AUJ99">
        <v>33.159910593849737</v>
      </c>
      <c r="AUK99">
        <v>32.337375274627767</v>
      </c>
      <c r="AUL99">
        <v>31.52510124824515</v>
      </c>
      <c r="AUM99">
        <v>30.723902385148079</v>
      </c>
      <c r="AUN99">
        <v>29.934667975979089</v>
      </c>
      <c r="AUO99">
        <v>29.158369568480811</v>
      </c>
      <c r="AUP99">
        <v>28.396068124867359</v>
      </c>
      <c r="AUQ99">
        <v>27.648921389669219</v>
      </c>
      <c r="AUR99">
        <v>26.918191303876789</v>
      </c>
      <c r="AUS99">
        <v>26.205251231997529</v>
      </c>
      <c r="AUT99">
        <v>25.511592682388692</v>
      </c>
      <c r="AUU99">
        <v>24.838831096734559</v>
      </c>
      <c r="AUV99">
        <v>24.188710162224609</v>
      </c>
      <c r="AUW99">
        <v>23.56310396302041</v>
      </c>
      <c r="AUX99">
        <v>22.96401614335149</v>
      </c>
      <c r="AUY99">
        <v>22.39357511636112</v>
      </c>
      <c r="AUZ99">
        <v>21.854024241592391</v>
      </c>
      <c r="AVA99">
        <v>21.34770583955353</v>
      </c>
      <c r="AVB99">
        <v>20.877037952547479</v>
      </c>
      <c r="AVC99">
        <v>20.44448294117775</v>
      </c>
      <c r="AVD99">
        <v>20.05250736920717</v>
      </c>
      <c r="AVE99">
        <v>19.703533207323709</v>
      </c>
      <c r="AVF99">
        <v>19.3998811829379</v>
      </c>
      <c r="AVG99">
        <v>19.143708077906641</v>
      </c>
      <c r="AVH99">
        <v>18.936940830876249</v>
      </c>
      <c r="AVI99">
        <v>18.781211278618532</v>
      </c>
      <c r="AVJ99">
        <v>18.67779607320168</v>
      </c>
      <c r="AVK99">
        <v>18.627566540267889</v>
      </c>
      <c r="AVL99">
        <v>18.63095285464777</v>
      </c>
      <c r="AVM99">
        <v>18.687925870253981</v>
      </c>
      <c r="AVN99">
        <v>18.797998361317831</v>
      </c>
      <c r="AVO99">
        <v>18.960245553581519</v>
      </c>
      <c r="AVP99">
        <v>19.173342966527979</v>
      </c>
      <c r="AVQ99">
        <v>19.435618065091418</v>
      </c>
      <c r="AVR99">
        <v>19.74511125904607</v>
      </c>
      <c r="AVS99">
        <v>20.099641481680909</v>
      </c>
      <c r="AVT99">
        <v>20.496871877242832</v>
      </c>
      <c r="AVU99">
        <v>20.934371875270291</v>
      </c>
      <c r="AVV99">
        <v>21.409672927723761</v>
      </c>
      <c r="AVW99">
        <v>21.920316237046119</v>
      </c>
      <c r="AVX99">
        <v>22.463891759713139</v>
      </c>
      <c r="AVY99">
        <v>23.03806853996463</v>
      </c>
      <c r="AVZ99">
        <v>23.640616978245468</v>
      </c>
      <c r="AWA99">
        <v>24.26942397693254</v>
      </c>
      <c r="AWB99">
        <v>24.922502066046821</v>
      </c>
      <c r="AWC99">
        <v>25.597993638019911</v>
      </c>
      <c r="AWD99">
        <v>26.29417135701576</v>
      </c>
      <c r="AWE99">
        <v>27.00943569221889</v>
      </c>
      <c r="AWF99">
        <v>27.742310384539131</v>
      </c>
      <c r="AWG99">
        <v>45.950432544341822</v>
      </c>
      <c r="AWH99">
        <v>45.02852895745216</v>
      </c>
      <c r="AWI99">
        <v>44.110028215045467</v>
      </c>
      <c r="AWJ99">
        <v>43.195147391716453</v>
      </c>
      <c r="AWK99">
        <v>42.284121455365593</v>
      </c>
      <c r="AWL99">
        <v>41.377205032627657</v>
      </c>
      <c r="AWM99">
        <v>40.474674370180033</v>
      </c>
      <c r="AWN99">
        <v>39.576829514655508</v>
      </c>
      <c r="AWO99">
        <v>38.683996736274651</v>
      </c>
      <c r="AWP99">
        <v>37.796531223805552</v>
      </c>
      <c r="AWQ99">
        <v>36.914820080993323</v>
      </c>
      <c r="AWR99">
        <v>36.039285657073009</v>
      </c>
      <c r="AWS99">
        <v>35.170389246241051</v>
      </c>
      <c r="AWT99">
        <v>34.308635192792323</v>
      </c>
      <c r="AWU99">
        <v>33.454575439722859</v>
      </c>
      <c r="AWV99">
        <v>32.608814558522489</v>
      </c>
      <c r="AWW99">
        <v>31.772015296044849</v>
      </c>
      <c r="AWX99">
        <v>30.944904669947011</v>
      </c>
      <c r="AWY99">
        <v>30.128280636174839</v>
      </c>
      <c r="AWZ99">
        <v>29.323019338944409</v>
      </c>
      <c r="AXA99">
        <v>28.530082933845598</v>
      </c>
      <c r="AXB99">
        <v>27.75052794582669</v>
      </c>
      <c r="AXC99">
        <v>26.985514083154101</v>
      </c>
      <c r="AXD99">
        <v>26.236313372730319</v>
      </c>
      <c r="AXE99">
        <v>25.504319407741662</v>
      </c>
      <c r="AXF99">
        <v>24.791056401696721</v>
      </c>
      <c r="AXG99">
        <v>24.09818762007027</v>
      </c>
      <c r="AXH99">
        <v>23.42752260978757</v>
      </c>
      <c r="AXI99">
        <v>22.78102246810068</v>
      </c>
      <c r="AXJ99">
        <v>22.16080219107846</v>
      </c>
      <c r="AXK99">
        <v>21.569128930304721</v>
      </c>
      <c r="AXL99">
        <v>21.00841478722533</v>
      </c>
      <c r="AXM99">
        <v>20.48120262416511</v>
      </c>
      <c r="AXN99">
        <v>19.990143320949649</v>
      </c>
      <c r="AXO99">
        <v>19.537963022078529</v>
      </c>
      <c r="AXP99">
        <v>19.127419274750789</v>
      </c>
      <c r="AXQ99">
        <v>18.76124561888437</v>
      </c>
      <c r="AXR99">
        <v>18.442085192084651</v>
      </c>
      <c r="AXS99">
        <v>18.172415230015741</v>
      </c>
      <c r="AXT99">
        <v>17.954465860952482</v>
      </c>
      <c r="AXU99">
        <v>17.790138094239399</v>
      </c>
      <c r="AXV99">
        <v>17.68092708180507</v>
      </c>
      <c r="AXW99">
        <v>17.627857258671799</v>
      </c>
      <c r="AXX99">
        <v>17.63143557944468</v>
      </c>
      <c r="AXY99">
        <v>17.691627671079559</v>
      </c>
      <c r="AXZ99">
        <v>17.807859464632681</v>
      </c>
      <c r="AYA99">
        <v>17.979044128432079</v>
      </c>
      <c r="AYB99">
        <v>18.20363141881608</v>
      </c>
      <c r="AYC99">
        <v>18.47967439897435</v>
      </c>
      <c r="AYD99">
        <v>18.804907204028101</v>
      </c>
      <c r="AYE99">
        <v>19.176827266576399</v>
      </c>
      <c r="AYF99">
        <v>19.59277604302433</v>
      </c>
      <c r="AYG99">
        <v>20.05001351949938</v>
      </c>
      <c r="AYH99">
        <v>20.545783294683801</v>
      </c>
      <c r="AYI99">
        <v>21.077366539776921</v>
      </c>
      <c r="AYJ99">
        <v>21.642124417720819</v>
      </c>
      <c r="AYK99">
        <v>22.237529502444911</v>
      </c>
      <c r="AYL99">
        <v>22.86118735831776</v>
      </c>
      <c r="AYM99">
        <v>23.510849761165751</v>
      </c>
      <c r="AYN99">
        <v>24.184421133285529</v>
      </c>
      <c r="AYO99">
        <v>24.879959698763741</v>
      </c>
      <c r="AYP99">
        <v>25.595674706326999</v>
      </c>
      <c r="AYQ99">
        <v>26.329920864524219</v>
      </c>
      <c r="AYR99">
        <v>27.081190922706991</v>
      </c>
      <c r="AYS99">
        <v>45.576280753612487</v>
      </c>
      <c r="AYT99">
        <v>44.646652017728137</v>
      </c>
      <c r="AYU99">
        <v>43.720129293634393</v>
      </c>
      <c r="AYV99">
        <v>42.796914310638194</v>
      </c>
      <c r="AYW99">
        <v>41.877225834242033</v>
      </c>
      <c r="AYX99">
        <v>40.961301403057348</v>
      </c>
      <c r="AYY99">
        <v>40.049399267555913</v>
      </c>
      <c r="AYZ99">
        <v>39.141800555826613</v>
      </c>
      <c r="AZA99">
        <v>38.238811694561171</v>
      </c>
      <c r="AZB99">
        <v>37.340767116813602</v>
      </c>
      <c r="AZC99">
        <v>36.448032291635563</v>
      </c>
      <c r="AZD99">
        <v>35.561007114423923</v>
      </c>
      <c r="AZE99">
        <v>34.680129700624072</v>
      </c>
      <c r="AZF99">
        <v>33.805880629146579</v>
      </c>
      <c r="AZG99">
        <v>32.938787685221627</v>
      </c>
      <c r="AZH99">
        <v>32.079431155058032</v>
      </c>
      <c r="AZI99">
        <v>31.228449726044811</v>
      </c>
      <c r="AZJ99">
        <v>30.386547045561269</v>
      </c>
      <c r="AZK99">
        <v>29.554498987668659</v>
      </c>
      <c r="AZL99">
        <v>28.733161668568741</v>
      </c>
      <c r="AZM99">
        <v>27.923480236748929</v>
      </c>
      <c r="AZN99">
        <v>27.12649843957211</v>
      </c>
      <c r="AZO99">
        <v>26.343368931328961</v>
      </c>
      <c r="AZP99">
        <v>25.57536423420218</v>
      </c>
      <c r="AZQ99">
        <v>24.823888188035891</v>
      </c>
      <c r="AZR99">
        <v>24.09048762130206</v>
      </c>
      <c r="AZS99">
        <v>23.37686383782281</v>
      </c>
      <c r="AZT99">
        <v>22.684883335651261</v>
      </c>
      <c r="AZU99">
        <v>22.016586951934851</v>
      </c>
      <c r="AZV99">
        <v>21.374196360848469</v>
      </c>
      <c r="AZW99">
        <v>20.7601165490974</v>
      </c>
      <c r="AZX99">
        <v>20.176932576388019</v>
      </c>
      <c r="AZY99">
        <v>19.62739863690825</v>
      </c>
      <c r="AZZ99">
        <v>19.114417237051931</v>
      </c>
      <c r="BAA99">
        <v>18.64100628646715</v>
      </c>
      <c r="BAB99">
        <v>18.21025217925628</v>
      </c>
      <c r="BAC99">
        <v>17.82524764181715</v>
      </c>
      <c r="BAD99">
        <v>17.489014339067481</v>
      </c>
      <c r="BAE99">
        <v>17.204411981003819</v>
      </c>
      <c r="BAF99">
        <v>16.97403784230811</v>
      </c>
      <c r="BAG99">
        <v>16.800122908244091</v>
      </c>
      <c r="BAH99">
        <v>16.68443282800191</v>
      </c>
      <c r="BAI99">
        <v>16.62818293897767</v>
      </c>
      <c r="BAJ99">
        <v>16.63197633812975</v>
      </c>
      <c r="BAK99">
        <v>16.695772098711331</v>
      </c>
      <c r="BAL99">
        <v>16.818887449296639</v>
      </c>
      <c r="BAM99">
        <v>17.000033649734579</v>
      </c>
      <c r="BAN99">
        <v>17.237381273038771</v>
      </c>
      <c r="BAO99">
        <v>17.528647472412349</v>
      </c>
      <c r="BAP99">
        <v>17.871196134341648</v>
      </c>
      <c r="BAQ99">
        <v>18.262141723579632</v>
      </c>
      <c r="BAR99">
        <v>18.698448849894149</v>
      </c>
      <c r="BAS99">
        <v>19.17702162620953</v>
      </c>
      <c r="BAT99">
        <v>19.694779194296849</v>
      </c>
      <c r="BAU99">
        <v>20.248715924031028</v>
      </c>
      <c r="BAV99">
        <v>20.83594647795266</v>
      </c>
      <c r="BAW99">
        <v>21.453737079868109</v>
      </c>
      <c r="BAX99">
        <v>22.099524966661789</v>
      </c>
      <c r="BAY99">
        <v>22.770928237823501</v>
      </c>
      <c r="BAZ99">
        <v>23.46574827002344</v>
      </c>
      <c r="BBA99">
        <v>24.18196664732023</v>
      </c>
      <c r="BBB99">
        <v>24.917738259964679</v>
      </c>
      <c r="BBC99">
        <v>25.67138190772183</v>
      </c>
      <c r="BBD99">
        <v>26.441369444718781</v>
      </c>
      <c r="BBE99">
        <v>45.221150843959158</v>
      </c>
      <c r="BBF99">
        <v>44.284067707383286</v>
      </c>
      <c r="BBG99">
        <v>43.349796098391373</v>
      </c>
      <c r="BBH99">
        <v>42.418521789804373</v>
      </c>
      <c r="BBI99">
        <v>41.490446609937912</v>
      </c>
      <c r="BBJ99">
        <v>40.565790130997179</v>
      </c>
      <c r="BBK99">
        <v>39.644791562223013</v>
      </c>
      <c r="BBL99">
        <v>38.72771187498828</v>
      </c>
      <c r="BBM99">
        <v>37.814836190734823</v>
      </c>
      <c r="BBN99">
        <v>36.906476466768098</v>
      </c>
      <c r="BBO99">
        <v>36.002974519504747</v>
      </c>
      <c r="BBP99">
        <v>35.104705429786883</v>
      </c>
      <c r="BBQ99">
        <v>34.212081380297633</v>
      </c>
      <c r="BBR99">
        <v>33.325555980840107</v>
      </c>
      <c r="BBS99">
        <v>32.445629143108143</v>
      </c>
      <c r="BBT99">
        <v>31.572852572298689</v>
      </c>
      <c r="BBU99">
        <v>30.707835948046029</v>
      </c>
      <c r="BBV99">
        <v>29.851253871020361</v>
      </c>
      <c r="BBW99">
        <v>29.003853653128711</v>
      </c>
      <c r="BBX99">
        <v>28.166464027138868</v>
      </c>
      <c r="BBY99">
        <v>27.340004843673821</v>
      </c>
      <c r="BBZ99">
        <v>26.52549780705554</v>
      </c>
      <c r="BCA99">
        <v>25.724078272546681</v>
      </c>
      <c r="BCB99">
        <v>24.93700808100499</v>
      </c>
      <c r="BCC99">
        <v>24.16568933616643</v>
      </c>
      <c r="BCD99">
        <v>23.411678926384329</v>
      </c>
      <c r="BCE99">
        <v>22.67670344675583</v>
      </c>
      <c r="BCF99">
        <v>21.962673978186441</v>
      </c>
      <c r="BCG99">
        <v>21.271699916370299</v>
      </c>
      <c r="BCH99">
        <v>20.606100708093901</v>
      </c>
      <c r="BCI99">
        <v>19.968413944329878</v>
      </c>
      <c r="BCJ99">
        <v>19.36139779334405</v>
      </c>
      <c r="BCK99">
        <v>18.788025270690579</v>
      </c>
      <c r="BCL99">
        <v>18.251467410378481</v>
      </c>
      <c r="BCM99">
        <v>17.75506214272729</v>
      </c>
      <c r="BCN99">
        <v>17.302265769317842</v>
      </c>
      <c r="BCO99">
        <v>16.896584560558619</v>
      </c>
      <c r="BCP99">
        <v>16.541485388927679</v>
      </c>
      <c r="BCQ99">
        <v>16.240286571735979</v>
      </c>
      <c r="BCR99">
        <v>15.996033164260069</v>
      </c>
      <c r="BCS99">
        <v>15.81136445889816</v>
      </c>
      <c r="BCT99">
        <v>15.68838471966148</v>
      </c>
      <c r="BCU99">
        <v>15.628550290161529</v>
      </c>
      <c r="BCV99">
        <v>15.632586261783681</v>
      </c>
      <c r="BCW99">
        <v>15.700443378838321</v>
      </c>
      <c r="BCX99">
        <v>15.83130099998443</v>
      </c>
      <c r="BCY99">
        <v>16.023615709698859</v>
      </c>
      <c r="BCZ99">
        <v>16.275209045419601</v>
      </c>
      <c r="BDA99">
        <v>16.5833832052482</v>
      </c>
      <c r="BDB99">
        <v>16.945051418986839</v>
      </c>
      <c r="BDC99">
        <v>17.356870013113191</v>
      </c>
      <c r="BDD99">
        <v>17.81536150944201</v>
      </c>
      <c r="BDE99">
        <v>18.317021449245178</v>
      </c>
      <c r="BDF99">
        <v>18.858405124296912</v>
      </c>
      <c r="BDG99">
        <v>19.436193374529591</v>
      </c>
      <c r="BDH99">
        <v>20.04723876128849</v>
      </c>
      <c r="BDI99">
        <v>20.688594708488729</v>
      </c>
      <c r="BDJ99">
        <v>21.35753075784061</v>
      </c>
      <c r="BDK99">
        <v>22.051537114952051</v>
      </c>
      <c r="BDL99">
        <v>22.76832137405188</v>
      </c>
      <c r="BDM99">
        <v>23.505799864120942</v>
      </c>
      <c r="BDN99">
        <v>24.26208557218666</v>
      </c>
      <c r="BDO99">
        <v>25.03547413915118</v>
      </c>
      <c r="BDP99">
        <v>25.82442902431935</v>
      </c>
      <c r="BDQ99">
        <v>44.885494315782111</v>
      </c>
      <c r="BDR99">
        <v>43.941253612432448</v>
      </c>
      <c r="BDS99">
        <v>42.999534161338403</v>
      </c>
      <c r="BDT99">
        <v>42.060505312610168</v>
      </c>
      <c r="BDU99">
        <v>41.124351377403002</v>
      </c>
      <c r="BDV99">
        <v>40.191273247710228</v>
      </c>
      <c r="BDW99">
        <v>39.261490220470591</v>
      </c>
      <c r="BDX99">
        <v>38.335242054695676</v>
      </c>
      <c r="BDY99">
        <v>37.412791294584103</v>
      </c>
      <c r="BDZ99">
        <v>36.494425896458601</v>
      </c>
      <c r="BEA99">
        <v>35.580462202901579</v>
      </c>
      <c r="BEB99">
        <v>34.671248313726863</v>
      </c>
      <c r="BEC99">
        <v>33.767167910443838</v>
      </c>
      <c r="BED99">
        <v>32.868644598646107</v>
      </c>
      <c r="BEE99">
        <v>31.976146841233199</v>
      </c>
      <c r="BEF99">
        <v>31.090193564404</v>
      </c>
      <c r="BEG99">
        <v>30.2113605276576</v>
      </c>
      <c r="BEH99">
        <v>29.340287558101881</v>
      </c>
      <c r="BEI99">
        <v>28.477686757391449</v>
      </c>
      <c r="BEJ99">
        <v>27.624351795329211</v>
      </c>
      <c r="BEK99">
        <v>26.781168405656022</v>
      </c>
      <c r="BEL99">
        <v>25.94912619399944</v>
      </c>
      <c r="BEM99">
        <v>25.129331851287009</v>
      </c>
      <c r="BEN99">
        <v>24.323023832412531</v>
      </c>
      <c r="BEO99">
        <v>23.531588501673831</v>
      </c>
      <c r="BEP99">
        <v>22.756577652892101</v>
      </c>
      <c r="BEQ99">
        <v>21.99972716949253</v>
      </c>
      <c r="BER99">
        <v>21.26297638130908</v>
      </c>
      <c r="BES99">
        <v>20.548487381121461</v>
      </c>
      <c r="BET99">
        <v>19.858663165281499</v>
      </c>
      <c r="BEU99">
        <v>19.196162943987218</v>
      </c>
      <c r="BEV99">
        <v>18.563912325587729</v>
      </c>
      <c r="BEW99">
        <v>17.965105340412229</v>
      </c>
      <c r="BEX99">
        <v>17.40319450423134</v>
      </c>
      <c r="BEY99">
        <v>16.881864470848829</v>
      </c>
      <c r="BEZ99">
        <v>16.404984519106009</v>
      </c>
      <c r="BFA99">
        <v>15.976535485896431</v>
      </c>
      <c r="BFB99">
        <v>15.600508170957379</v>
      </c>
      <c r="BFC99">
        <v>15.280773025344891</v>
      </c>
      <c r="BFD99">
        <v>15.020925181629391</v>
      </c>
      <c r="BFE99">
        <v>14.82411421880269</v>
      </c>
      <c r="BFF99">
        <v>14.692873491325919</v>
      </c>
      <c r="BFG99">
        <v>14.628967854640599</v>
      </c>
      <c r="BFH99">
        <v>14.633279521423351</v>
      </c>
      <c r="BFI99">
        <v>14.70574848867299</v>
      </c>
      <c r="BFJ99">
        <v>14.845376642985791</v>
      </c>
      <c r="BFK99">
        <v>15.050294905154111</v>
      </c>
      <c r="BFL99">
        <v>15.31788320206509</v>
      </c>
      <c r="BFM99">
        <v>15.644926169595941</v>
      </c>
      <c r="BFN99">
        <v>16.027784747497321</v>
      </c>
      <c r="BFO99">
        <v>16.462565200238629</v>
      </c>
      <c r="BFP99">
        <v>16.945271376761951</v>
      </c>
      <c r="BFQ99">
        <v>17.47193152150351</v>
      </c>
      <c r="BFR99">
        <v>18.038696187699038</v>
      </c>
      <c r="BFS99">
        <v>18.641907874788672</v>
      </c>
      <c r="BFT99">
        <v>19.27814561289825</v>
      </c>
      <c r="BFU99">
        <v>19.944248978893839</v>
      </c>
      <c r="BFV99">
        <v>20.637326289810598</v>
      </c>
      <c r="BFW99">
        <v>21.35475135542692</v>
      </c>
      <c r="BFX99">
        <v>22.094152495900531</v>
      </c>
      <c r="BFY99">
        <v>22.85339676223445</v>
      </c>
      <c r="BFZ99">
        <v>23.630571568036771</v>
      </c>
      <c r="BGA99">
        <v>24.423965314668049</v>
      </c>
      <c r="BGB99">
        <v>25.232048088732469</v>
      </c>
      <c r="BGC99">
        <v>44.569751135631307</v>
      </c>
      <c r="BGD99">
        <v>43.618675878023943</v>
      </c>
      <c r="BGE99">
        <v>42.669837759383483</v>
      </c>
      <c r="BGF99">
        <v>41.723389405369602</v>
      </c>
      <c r="BGG99">
        <v>40.779497207936593</v>
      </c>
      <c r="BGH99">
        <v>39.838342857002829</v>
      </c>
      <c r="BGI99">
        <v>38.900125072448127</v>
      </c>
      <c r="BGJ99">
        <v>37.965061566025518</v>
      </c>
      <c r="BGK99">
        <v>37.033391267504904</v>
      </c>
      <c r="BGL99">
        <v>36.105376854868972</v>
      </c>
      <c r="BGM99">
        <v>35.181307634766902</v>
      </c>
      <c r="BGN99">
        <v>34.261502826818727</v>
      </c>
      <c r="BGO99">
        <v>33.34631531387101</v>
      </c>
      <c r="BGP99">
        <v>32.436135930041168</v>
      </c>
      <c r="BGQ99">
        <v>31.53139836943658</v>
      </c>
      <c r="BGR99">
        <v>30.63258481082045</v>
      </c>
      <c r="BGS99">
        <v>29.740232367150529</v>
      </c>
      <c r="BGT99">
        <v>28.854940483600171</v>
      </c>
      <c r="BGU99">
        <v>27.977379422885701</v>
      </c>
      <c r="BGV99">
        <v>27.1082999915544</v>
      </c>
      <c r="BGW99">
        <v>26.24854467379302</v>
      </c>
      <c r="BGX99">
        <v>25.39906034781815</v>
      </c>
      <c r="BGY99">
        <v>24.56091276015832</v>
      </c>
      <c r="BGZ99">
        <v>23.735302919324791</v>
      </c>
      <c r="BHA99">
        <v>22.923585533945339</v>
      </c>
      <c r="BHB99">
        <v>22.127289549154181</v>
      </c>
      <c r="BHC99">
        <v>21.348140711830339</v>
      </c>
      <c r="BHD99">
        <v>20.588085897239399</v>
      </c>
      <c r="BHE99">
        <v>19.849318627401491</v>
      </c>
      <c r="BHF99">
        <v>19.13430477002256</v>
      </c>
      <c r="BHG99">
        <v>18.445806788864179</v>
      </c>
      <c r="BHH99">
        <v>17.786904091271978</v>
      </c>
      <c r="BHI99">
        <v>17.16100597902431</v>
      </c>
      <c r="BHJ99">
        <v>16.5718524997089</v>
      </c>
      <c r="BHK99">
        <v>16.023497256595011</v>
      </c>
      <c r="BHL99">
        <v>15.52026524876775</v>
      </c>
      <c r="BHM99">
        <v>15.06667854744728</v>
      </c>
      <c r="BHN99">
        <v>14.667343710164699</v>
      </c>
      <c r="BHO99">
        <v>14.32679798741184</v>
      </c>
      <c r="BHP99">
        <v>14.04931705215979</v>
      </c>
      <c r="BHQ99">
        <v>13.83869497792722</v>
      </c>
      <c r="BHR99">
        <v>13.69801619768746</v>
      </c>
      <c r="BHS99">
        <v>13.62944668033548</v>
      </c>
      <c r="BHT99">
        <v>13.63407444134393</v>
      </c>
      <c r="BHU99">
        <v>13.71182536834932</v>
      </c>
      <c r="BHV99">
        <v>13.86146904163148</v>
      </c>
      <c r="BHW99">
        <v>14.08071351360107</v>
      </c>
      <c r="BHX99">
        <v>14.36637261496819</v>
      </c>
      <c r="BHY99">
        <v>14.71457886492535</v>
      </c>
      <c r="BHZ99">
        <v>15.12101187857836</v>
      </c>
      <c r="BIA99">
        <v>15.58111579098583</v>
      </c>
      <c r="BIB99">
        <v>16.090287081096719</v>
      </c>
      <c r="BIC99">
        <v>16.64402317386358</v>
      </c>
      <c r="BID99">
        <v>17.23802994753483</v>
      </c>
      <c r="BIE99">
        <v>17.868291623210869</v>
      </c>
      <c r="BIF99">
        <v>18.53110937294656</v>
      </c>
      <c r="BIG99">
        <v>19.22311586741618</v>
      </c>
      <c r="BIH99">
        <v>19.941272595100539</v>
      </c>
      <c r="BII99">
        <v>20.682855745087711</v>
      </c>
      <c r="BIJ99">
        <v>21.445435198011442</v>
      </c>
      <c r="BIK99">
        <v>22.226849976821001</v>
      </c>
      <c r="BIL99">
        <v>23.02518249552233</v>
      </c>
      <c r="BIM99">
        <v>23.838733146123928</v>
      </c>
      <c r="BIN99">
        <v>24.66599617027676</v>
      </c>
      <c r="BIO99">
        <v>44.274347342587767</v>
      </c>
      <c r="BIP99">
        <v>43.316786603718747</v>
      </c>
      <c r="BIQ99">
        <v>42.361187078882807</v>
      </c>
      <c r="BIR99">
        <v>41.407684549997583</v>
      </c>
      <c r="BIS99">
        <v>40.456427287294019</v>
      </c>
      <c r="BIT99">
        <v>39.507577474607423</v>
      </c>
      <c r="BIU99">
        <v>38.561312827393571</v>
      </c>
      <c r="BIV99">
        <v>37.617828433232397</v>
      </c>
      <c r="BIW99">
        <v>36.677338849650859</v>
      </c>
      <c r="BIX99">
        <v>35.740080500078733</v>
      </c>
      <c r="BIY99">
        <v>34.806314415808352</v>
      </c>
      <c r="BIZ99">
        <v>33.876329380145492</v>
      </c>
      <c r="BJA99">
        <v>32.950445540722328</v>
      </c>
      <c r="BJB99">
        <v>32.029018567419577</v>
      </c>
      <c r="BJC99">
        <v>31.11244444675005</v>
      </c>
      <c r="BJD99">
        <v>30.201165019119841</v>
      </c>
      <c r="BJE99">
        <v>29.295674383296038</v>
      </c>
      <c r="BJF99">
        <v>28.396526312774739</v>
      </c>
      <c r="BJG99">
        <v>27.504342851486349</v>
      </c>
      <c r="BJH99">
        <v>26.61982428101485</v>
      </c>
      <c r="BJI99">
        <v>25.74376067733904</v>
      </c>
      <c r="BJJ99">
        <v>24.877045300278489</v>
      </c>
      <c r="BJK99">
        <v>24.020690080264309</v>
      </c>
      <c r="BJL99">
        <v>23.17584347962568</v>
      </c>
      <c r="BJM99">
        <v>22.343811001082781</v>
      </c>
      <c r="BJN99">
        <v>21.526078581852939</v>
      </c>
      <c r="BJO99">
        <v>20.724339028594081</v>
      </c>
      <c r="BJP99">
        <v>19.940521488469351</v>
      </c>
      <c r="BJQ99">
        <v>19.17682367578395</v>
      </c>
      <c r="BJR99">
        <v>18.435746129519899</v>
      </c>
      <c r="BJS99">
        <v>17.720127099208629</v>
      </c>
      <c r="BJT99">
        <v>17.03317567196757</v>
      </c>
      <c r="BJU99">
        <v>16.37849939805561</v>
      </c>
      <c r="BJV99">
        <v>15.76012092568163</v>
      </c>
      <c r="BJW99">
        <v>15.1824761041178</v>
      </c>
      <c r="BJX99">
        <v>14.65038394418754</v>
      </c>
      <c r="BJY99">
        <v>14.168977336847851</v>
      </c>
      <c r="BJZ99">
        <v>13.74358351493918</v>
      </c>
      <c r="BKA99">
        <v>13.379546213983041</v>
      </c>
      <c r="BKB99">
        <v>13.081988608468819</v>
      </c>
      <c r="BKC99">
        <v>12.855527799826341</v>
      </c>
      <c r="BKD99">
        <v>12.70396647004816</v>
      </c>
      <c r="BKE99">
        <v>12.630001311643159</v>
      </c>
      <c r="BKF99">
        <v>12.63499514016954</v>
      </c>
      <c r="BKG99">
        <v>12.71885495050981</v>
      </c>
      <c r="BKH99">
        <v>12.88004038472349</v>
      </c>
      <c r="BKI99">
        <v>13.11570087231742</v>
      </c>
      <c r="BKJ99">
        <v>13.421914112082071</v>
      </c>
      <c r="BKK99">
        <v>13.79398229272852</v>
      </c>
      <c r="BKL99">
        <v>14.226739491257581</v>
      </c>
      <c r="BKM99">
        <v>14.7148321639123</v>
      </c>
      <c r="BKN99">
        <v>15.25294904836792</v>
      </c>
      <c r="BKO99">
        <v>15.835991403512059</v>
      </c>
      <c r="BKP99">
        <v>16.459185666129041</v>
      </c>
      <c r="BKQ99">
        <v>17.118147150089229</v>
      </c>
      <c r="BKR99">
        <v>17.808905943715569</v>
      </c>
      <c r="BKS99">
        <v>18.527905979146912</v>
      </c>
      <c r="BKT99">
        <v>19.271986639475131</v>
      </c>
      <c r="BKU99">
        <v>20.038354176231842</v>
      </c>
      <c r="BKV99">
        <v>20.824548186025741</v>
      </c>
      <c r="BKW99">
        <v>21.628406696104729</v>
      </c>
      <c r="BKX99">
        <v>22.448032102438461</v>
      </c>
      <c r="BKY99">
        <v>23.28175926196532</v>
      </c>
      <c r="BKZ99">
        <v>24.128126396222889</v>
      </c>
      <c r="BLA99">
        <v>43.999692600427423</v>
      </c>
      <c r="BLB99">
        <v>43.036021168227293</v>
      </c>
      <c r="BLC99">
        <v>42.074045289847128</v>
      </c>
      <c r="BLD99">
        <v>41.113883982325341</v>
      </c>
      <c r="BLE99">
        <v>40.155667410368217</v>
      </c>
      <c r="BLF99">
        <v>39.199538189015797</v>
      </c>
      <c r="BLG99">
        <v>38.245652867902621</v>
      </c>
      <c r="BLH99">
        <v>37.294183626299002</v>
      </c>
      <c r="BLI99">
        <v>36.345320213365959</v>
      </c>
      <c r="BLJ99">
        <v>35.399272174327372</v>
      </c>
      <c r="BLK99">
        <v>34.456271410762191</v>
      </c>
      <c r="BLL99">
        <v>33.516575132195527</v>
      </c>
      <c r="BLM99">
        <v>32.580469266910633</v>
      </c>
      <c r="BLN99">
        <v>31.64827241275751</v>
      </c>
      <c r="BLO99">
        <v>30.720340424092111</v>
      </c>
      <c r="BLP99">
        <v>29.797071749286172</v>
      </c>
      <c r="BLQ99">
        <v>28.878913654985499</v>
      </c>
      <c r="BLR99">
        <v>27.966369498955491</v>
      </c>
      <c r="BLS99">
        <v>27.060007243386099</v>
      </c>
      <c r="BLT99">
        <v>26.160469435239651</v>
      </c>
      <c r="BLU99">
        <v>25.2684849196011</v>
      </c>
      <c r="BLV99">
        <v>24.384882595413661</v>
      </c>
      <c r="BLW99">
        <v>23.510607568757301</v>
      </c>
      <c r="BLX99">
        <v>22.64674010342566</v>
      </c>
      <c r="BLY99">
        <v>21.79451780545071</v>
      </c>
      <c r="BLZ99">
        <v>20.95536149609708</v>
      </c>
      <c r="BMA99">
        <v>20.130905207965881</v>
      </c>
      <c r="BMB99">
        <v>19.323030651326619</v>
      </c>
      <c r="BMC99">
        <v>18.533906296625869</v>
      </c>
      <c r="BMD99">
        <v>17.76603083618026</v>
      </c>
      <c r="BME99">
        <v>17.022280127295168</v>
      </c>
      <c r="BMF99">
        <v>16.30595565405806</v>
      </c>
      <c r="BMG99">
        <v>15.62083092707004</v>
      </c>
      <c r="BMH99">
        <v>14.97118992973197</v>
      </c>
      <c r="BMI99">
        <v>14.361848661370439</v>
      </c>
      <c r="BMJ99">
        <v>13.79814719562405</v>
      </c>
      <c r="BMK99">
        <v>13.28589609669246</v>
      </c>
      <c r="BML99">
        <v>12.83125886856422</v>
      </c>
      <c r="BMM99">
        <v>12.4405535733788</v>
      </c>
      <c r="BMN99">
        <v>12.11996461513432</v>
      </c>
      <c r="BMO99">
        <v>11.87517205484232</v>
      </c>
      <c r="BMP99">
        <v>11.71092995419697</v>
      </c>
      <c r="BMQ99">
        <v>11.63065129096853</v>
      </c>
      <c r="BMR99">
        <v>11.636074016269751</v>
      </c>
      <c r="BMS99">
        <v>11.72707924302159</v>
      </c>
      <c r="BMT99">
        <v>11.901703938180781</v>
      </c>
      <c r="BMU99">
        <v>12.15634507950922</v>
      </c>
      <c r="BMV99">
        <v>12.486108070656281</v>
      </c>
      <c r="BMW99">
        <v>12.88522657201292</v>
      </c>
      <c r="BMX99">
        <v>13.347480394145849</v>
      </c>
      <c r="BMY99">
        <v>13.86655696025902</v>
      </c>
      <c r="BMZ99">
        <v>14.43632816862057</v>
      </c>
      <c r="BNA99">
        <v>15.05103783970088</v>
      </c>
      <c r="BNB99">
        <v>15.70541018605079</v>
      </c>
      <c r="BNC99">
        <v>16.394696647761059</v>
      </c>
      <c r="BND99">
        <v>17.11467929095102</v>
      </c>
      <c r="BNE99">
        <v>17.861646516827829</v>
      </c>
      <c r="BNF99">
        <v>18.632353188797911</v>
      </c>
      <c r="BNG99">
        <v>19.423973702929789</v>
      </c>
      <c r="BNH99">
        <v>20.23405356007807</v>
      </c>
      <c r="BNI99">
        <v>21.060462780577922</v>
      </c>
      <c r="BNJ99">
        <v>21.901352962593609</v>
      </c>
      <c r="BNK99">
        <v>22.75511877912545</v>
      </c>
      <c r="BNL99">
        <v>23.62036408932148</v>
      </c>
      <c r="BNM99">
        <v>43.746177721626239</v>
      </c>
      <c r="BNN99">
        <v>42.776795512428322</v>
      </c>
      <c r="BNO99">
        <v>41.808855561616468</v>
      </c>
      <c r="BNP99">
        <v>40.84246041109801</v>
      </c>
      <c r="BNQ99">
        <v>39.87772237091918</v>
      </c>
      <c r="BNR99">
        <v>38.914764685811839</v>
      </c>
      <c r="BNS99">
        <v>37.953722868937483</v>
      </c>
      <c r="BNT99">
        <v>36.994746230675887</v>
      </c>
      <c r="BNU99">
        <v>36.037999635552858</v>
      </c>
      <c r="BNV99">
        <v>35.083665526739189</v>
      </c>
      <c r="BNW99">
        <v>34.131946265223547</v>
      </c>
      <c r="BNX99">
        <v>33.18306684006329</v>
      </c>
      <c r="BNY99">
        <v>32.237278017414987</v>
      </c>
      <c r="BNZ99">
        <v>31.294860009786081</v>
      </c>
      <c r="BOA99">
        <v>30.35612676367175</v>
      </c>
      <c r="BOB99">
        <v>29.421430984099121</v>
      </c>
      <c r="BOC99">
        <v>28.491170039366722</v>
      </c>
      <c r="BOD99">
        <v>27.565792919343139</v>
      </c>
      <c r="BOE99">
        <v>26.645808457093359</v>
      </c>
      <c r="BOF99">
        <v>25.731795067427921</v>
      </c>
      <c r="BOG99">
        <v>24.82441230829258</v>
      </c>
      <c r="BOH99">
        <v>23.924414632590452</v>
      </c>
      <c r="BOI99">
        <v>23.032667769325119</v>
      </c>
      <c r="BOJ99">
        <v>22.150168252907431</v>
      </c>
      <c r="BOK99">
        <v>21.27806670475746</v>
      </c>
      <c r="BOL99">
        <v>20.417695554398591</v>
      </c>
      <c r="BOM99">
        <v>19.57060195323864</v>
      </c>
      <c r="BON99">
        <v>18.738586656205101</v>
      </c>
      <c r="BOO99">
        <v>17.92374957792336</v>
      </c>
      <c r="BOP99">
        <v>17.12854249468144</v>
      </c>
      <c r="BOQ99">
        <v>16.355828840266941</v>
      </c>
      <c r="BOR99">
        <v>15.608949551847109</v>
      </c>
      <c r="BOS99">
        <v>14.8917922081967</v>
      </c>
      <c r="BOT99">
        <v>14.20885794960693</v>
      </c>
      <c r="BOU99">
        <v>13.565316557018051</v>
      </c>
      <c r="BOV99">
        <v>12.96703444709344</v>
      </c>
      <c r="BOW99">
        <v>12.420553587183941</v>
      </c>
      <c r="BOX99">
        <v>11.93299293857614</v>
      </c>
      <c r="BOY99">
        <v>11.51184127462275</v>
      </c>
      <c r="BOZ99">
        <v>11.16461636564857</v>
      </c>
      <c r="BPA99">
        <v>10.898386470120609</v>
      </c>
      <c r="BPB99">
        <v>10.7191882487485</v>
      </c>
      <c r="BPC99">
        <v>10.631423506384641</v>
      </c>
      <c r="BPD99">
        <v>10.63735563155185</v>
      </c>
      <c r="BPE99">
        <v>10.73682932210939</v>
      </c>
      <c r="BPF99">
        <v>10.92729028405981</v>
      </c>
      <c r="BPG99">
        <v>11.204099339621539</v>
      </c>
      <c r="BPH99">
        <v>11.56105579400549</v>
      </c>
      <c r="BPI99">
        <v>11.99100413360399</v>
      </c>
      <c r="BPJ99">
        <v>12.48640657643775</v>
      </c>
      <c r="BPK99">
        <v>13.039805146247691</v>
      </c>
      <c r="BPL99">
        <v>13.6441447995874</v>
      </c>
      <c r="BPM99">
        <v>14.292965275690969</v>
      </c>
      <c r="BPN99">
        <v>14.98048815733679</v>
      </c>
      <c r="BPO99">
        <v>15.701630313190661</v>
      </c>
      <c r="BPP99">
        <v>16.451971418407819</v>
      </c>
      <c r="BPQ99">
        <v>17.22769667170013</v>
      </c>
      <c r="BPR99">
        <v>18.025529164829191</v>
      </c>
      <c r="BPS99">
        <v>18.842660924935942</v>
      </c>
      <c r="BPT99">
        <v>19.676687724109151</v>
      </c>
      <c r="BPU99">
        <v>20.525550147367738</v>
      </c>
      <c r="BPV99">
        <v>21.387481803898929</v>
      </c>
      <c r="BPW99">
        <v>22.260964646036971</v>
      </c>
      <c r="BPX99">
        <v>23.14469088218954</v>
      </c>
      <c r="BPY99">
        <v>43.514172192196277</v>
      </c>
      <c r="BPZ99">
        <v>42.539503413087793</v>
      </c>
      <c r="BQA99">
        <v>41.566038056231783</v>
      </c>
      <c r="BQB99">
        <v>40.593862698098938</v>
      </c>
      <c r="BQC99">
        <v>39.623072291432777</v>
      </c>
      <c r="BQD99">
        <v>38.653771185643812</v>
      </c>
      <c r="BQE99">
        <v>37.68607429717386</v>
      </c>
      <c r="BQF99">
        <v>36.720108455614728</v>
      </c>
      <c r="BQG99">
        <v>35.756013956425683</v>
      </c>
      <c r="BQH99">
        <v>34.793946357263188</v>
      </c>
      <c r="BQI99">
        <v>33.834078562480578</v>
      </c>
      <c r="BQJ99">
        <v>32.876603249607577</v>
      </c>
      <c r="BQK99">
        <v>31.921735702998799</v>
      </c>
      <c r="BQL99">
        <v>30.969717133873019</v>
      </c>
      <c r="BQM99">
        <v>30.02081858331162</v>
      </c>
      <c r="BQN99">
        <v>29.075345526272049</v>
      </c>
      <c r="BQO99">
        <v>28.133643321335189</v>
      </c>
      <c r="BQP99">
        <v>27.19610368402261</v>
      </c>
      <c r="BQQ99">
        <v>26.26317240266507</v>
      </c>
      <c r="BQR99">
        <v>25.335358566874639</v>
      </c>
      <c r="BQS99">
        <v>24.413245641907341</v>
      </c>
      <c r="BQT99">
        <v>23.49750480012948</v>
      </c>
      <c r="BQU99">
        <v>22.588911016073968</v>
      </c>
      <c r="BQV99">
        <v>21.68836254658493</v>
      </c>
      <c r="BQW99">
        <v>20.796904553613459</v>
      </c>
      <c r="BQX99">
        <v>19.915757783024681</v>
      </c>
      <c r="BQY99">
        <v>19.0463533814772</v>
      </c>
      <c r="BQZ99">
        <v>18.190375097619839</v>
      </c>
      <c r="BRA99">
        <v>17.349810236775159</v>
      </c>
      <c r="BRB99">
        <v>16.52701074944008</v>
      </c>
      <c r="BRC99">
        <v>15.724765606269241</v>
      </c>
      <c r="BRD99">
        <v>14.946384928540679</v>
      </c>
      <c r="BRE99">
        <v>14.19579485242401</v>
      </c>
      <c r="BRF99">
        <v>13.47763927964048</v>
      </c>
      <c r="BRG99">
        <v>12.79737979479034</v>
      </c>
      <c r="BRH99">
        <v>12.161377334500729</v>
      </c>
      <c r="BRI99">
        <v>11.576928251142791</v>
      </c>
      <c r="BRJ99">
        <v>11.052214112661231</v>
      </c>
      <c r="BRK99">
        <v>10.596112770828171</v>
      </c>
      <c r="BRL99">
        <v>10.21781654327909</v>
      </c>
      <c r="BRM99">
        <v>9.9262250615280703</v>
      </c>
      <c r="BRN99">
        <v>9.7291373220911996</v>
      </c>
      <c r="BRO99">
        <v>9.6323559990330452</v>
      </c>
      <c r="BRP99">
        <v>9.6389030056385518</v>
      </c>
      <c r="BRQ99">
        <v>9.7485701624447429</v>
      </c>
      <c r="BRR99">
        <v>9.9579510579289305</v>
      </c>
      <c r="BRS99">
        <v>10.260943345136839</v>
      </c>
      <c r="BRT99">
        <v>10.649559962369709</v>
      </c>
      <c r="BRU99">
        <v>11.11482327579291</v>
      </c>
      <c r="BRV99">
        <v>11.647551910685261</v>
      </c>
      <c r="BRW99">
        <v>12.23893927479452</v>
      </c>
      <c r="BRX99">
        <v>12.880908494050709</v>
      </c>
      <c r="BRY99">
        <v>13.56628072435875</v>
      </c>
      <c r="BRZ99">
        <v>14.288811768376959</v>
      </c>
      <c r="BSA99">
        <v>15.04314830120703</v>
      </c>
      <c r="BSB99">
        <v>15.824742647895031</v>
      </c>
      <c r="BSC99">
        <v>16.629751920341679</v>
      </c>
      <c r="BSD99">
        <v>17.45493677995162</v>
      </c>
      <c r="BSE99">
        <v>18.297567790613812</v>
      </c>
      <c r="BSF99">
        <v>19.15534275632017</v>
      </c>
      <c r="BSG99">
        <v>20.026315816248079</v>
      </c>
      <c r="BSH99">
        <v>20.908837706388841</v>
      </c>
      <c r="BSI99">
        <v>21.80150598679155</v>
      </c>
      <c r="BSJ99">
        <v>22.703123845676121</v>
      </c>
      <c r="BSK99">
        <v>43.304021728843018</v>
      </c>
      <c r="BSL99">
        <v>42.324513782819857</v>
      </c>
      <c r="BSM99">
        <v>41.345986939630649</v>
      </c>
      <c r="BSN99">
        <v>40.368512544706277</v>
      </c>
      <c r="BSO99">
        <v>39.392168944247132</v>
      </c>
      <c r="BSP99">
        <v>38.417042353519463</v>
      </c>
      <c r="BSQ99">
        <v>37.44322785567649</v>
      </c>
      <c r="BSR99">
        <v>36.470830554185461</v>
      </c>
      <c r="BSS99">
        <v>35.499966906633993</v>
      </c>
      <c r="BST99">
        <v>34.530766273456891</v>
      </c>
      <c r="BSU99">
        <v>33.563372722241553</v>
      </c>
      <c r="BSV99">
        <v>32.597947137083771</v>
      </c>
      <c r="BSW99">
        <v>31.634669693425089</v>
      </c>
      <c r="BSX99">
        <v>30.673742772477379</v>
      </c>
      <c r="BSY99">
        <v>29.715394406470661</v>
      </c>
      <c r="BSZ99">
        <v>28.759882367494271</v>
      </c>
      <c r="BTA99">
        <v>27.80749903986527</v>
      </c>
      <c r="BTB99">
        <v>26.858577250333049</v>
      </c>
      <c r="BTC99">
        <v>25.913497274048289</v>
      </c>
      <c r="BTD99">
        <v>24.97269528969807</v>
      </c>
      <c r="BTE99">
        <v>24.036673627856828</v>
      </c>
      <c r="BTF99">
        <v>23.106013246601151</v>
      </c>
      <c r="BTG99">
        <v>22.181388982931349</v>
      </c>
      <c r="BTH99">
        <v>21.263588273668859</v>
      </c>
      <c r="BTI99">
        <v>20.353534222146969</v>
      </c>
      <c r="BTJ99">
        <v>19.452314114061291</v>
      </c>
      <c r="BTK99">
        <v>18.561214762296888</v>
      </c>
      <c r="BTL99">
        <v>17.681766385520081</v>
      </c>
      <c r="BTM99">
        <v>16.815797084054861</v>
      </c>
      <c r="BTN99">
        <v>15.96550032514196</v>
      </c>
      <c r="BTO99">
        <v>15.13351808708431</v>
      </c>
      <c r="BTP99">
        <v>14.32304223103835</v>
      </c>
      <c r="BTQ99">
        <v>13.53793587708658</v>
      </c>
      <c r="BTR99">
        <v>12.78287435877033</v>
      </c>
      <c r="BTS99">
        <v>12.063500567086979</v>
      </c>
      <c r="BTT99">
        <v>11.38658047844514</v>
      </c>
      <c r="BTU99">
        <v>10.76012936967339</v>
      </c>
      <c r="BTV99">
        <v>10.193456386923319</v>
      </c>
      <c r="BTW99">
        <v>9.6970470851753596</v>
      </c>
      <c r="BTX99">
        <v>9.2821813832798981</v>
      </c>
      <c r="BTY99">
        <v>8.9601930945771429</v>
      </c>
      <c r="BTZ99">
        <v>8.7413516890757759</v>
      </c>
      <c r="BUA99">
        <v>8.6335044108466121</v>
      </c>
      <c r="BUB99">
        <v>8.6408082649777569</v>
      </c>
      <c r="BUC99">
        <v>8.7629753241754536</v>
      </c>
      <c r="BUD99">
        <v>8.9953268752229274</v>
      </c>
      <c r="BUE99">
        <v>9.3296342185590468</v>
      </c>
      <c r="BUF99">
        <v>9.755421247291574</v>
      </c>
      <c r="BUG99">
        <v>10.261306582112621</v>
      </c>
      <c r="BUH99">
        <v>10.8360777882086</v>
      </c>
      <c r="BUI99">
        <v>11.46938319580037</v>
      </c>
      <c r="BUJ99">
        <v>12.152074718010409</v>
      </c>
      <c r="BUK99">
        <v>12.87629950770437</v>
      </c>
      <c r="BUL99">
        <v>13.635441249629871</v>
      </c>
      <c r="BUM99">
        <v>14.423987906681971</v>
      </c>
      <c r="BUN99">
        <v>15.23737497707882</v>
      </c>
      <c r="BUO99">
        <v>16.071831421841999</v>
      </c>
      <c r="BUP99">
        <v>16.924241026176269</v>
      </c>
      <c r="BUQ99">
        <v>17.792023588454121</v>
      </c>
      <c r="BUR99">
        <v>18.67303597254897</v>
      </c>
      <c r="BUS99">
        <v>19.56549108742502</v>
      </c>
      <c r="BUT99">
        <v>20.467892186351481</v>
      </c>
      <c r="BUU99">
        <v>21.37897985433608</v>
      </c>
      <c r="BUV99">
        <v>22.29768931239531</v>
      </c>
      <c r="BUW99">
        <v>43.116045901869391</v>
      </c>
      <c r="BUX99">
        <v>42.132168034319193</v>
      </c>
      <c r="BUY99">
        <v>41.14906745397893</v>
      </c>
      <c r="BUZ99">
        <v>40.166801234254493</v>
      </c>
      <c r="BVA99">
        <v>39.185432120267713</v>
      </c>
      <c r="BVB99">
        <v>38.20502924370178</v>
      </c>
      <c r="BVC99">
        <v>37.225668947274919</v>
      </c>
      <c r="BVD99">
        <v>36.247435738712717</v>
      </c>
      <c r="BVE99">
        <v>35.270423398254067</v>
      </c>
      <c r="BVF99">
        <v>34.294736268881088</v>
      </c>
      <c r="BVG99">
        <v>33.320490764874819</v>
      </c>
      <c r="BVH99">
        <v>32.347817142306653</v>
      </c>
      <c r="BVI99">
        <v>31.376861585125241</v>
      </c>
      <c r="BVJ99">
        <v>30.407788673169051</v>
      </c>
      <c r="BVK99">
        <v>29.44078431448639</v>
      </c>
      <c r="BVL99">
        <v>28.476059244778021</v>
      </c>
      <c r="BVM99">
        <v>27.51385322291496</v>
      </c>
      <c r="BVN99">
        <v>26.554440085080081</v>
      </c>
      <c r="BVO99">
        <v>25.598133863469581</v>
      </c>
      <c r="BVP99">
        <v>24.645296231778349</v>
      </c>
      <c r="BVQ99">
        <v>23.696345613028779</v>
      </c>
      <c r="BVR99">
        <v>22.751768381207381</v>
      </c>
      <c r="BVS99">
        <v>21.812132713976141</v>
      </c>
      <c r="BVT99">
        <v>20.87810581906577</v>
      </c>
      <c r="BVU99">
        <v>19.950475474336649</v>
      </c>
      <c r="BVV99">
        <v>19.030177106693149</v>
      </c>
      <c r="BVW99">
        <v>18.118328007079128</v>
      </c>
      <c r="BVX99">
        <v>17.216270758561741</v>
      </c>
      <c r="BVY99">
        <v>16.325628560398769</v>
      </c>
      <c r="BVZ99">
        <v>15.448375867776781</v>
      </c>
      <c r="BWA99">
        <v>14.58692860104923</v>
      </c>
      <c r="BWB99">
        <v>13.74425898592238</v>
      </c>
      <c r="BWC99">
        <v>12.924040549770339</v>
      </c>
      <c r="BWD99">
        <v>12.130828215423209</v>
      </c>
      <c r="BWE99">
        <v>11.370275381542349</v>
      </c>
      <c r="BWF99">
        <v>10.649381733796</v>
      </c>
      <c r="BWG99">
        <v>9.9767479857971733</v>
      </c>
      <c r="BWH99">
        <v>9.3627810735970929</v>
      </c>
      <c r="BWI99">
        <v>8.8197414073264042</v>
      </c>
      <c r="BWJ99">
        <v>8.361459654396949</v>
      </c>
      <c r="BWK99">
        <v>8.0025106442983205</v>
      </c>
      <c r="BWL99">
        <v>7.7566968273942436</v>
      </c>
      <c r="BWM99">
        <v>7.6349534859164612</v>
      </c>
      <c r="BWN99">
        <v>7.643211615028588</v>
      </c>
      <c r="BWO99">
        <v>7.7810573093961919</v>
      </c>
      <c r="BWP99">
        <v>8.0418295127481976</v>
      </c>
      <c r="BWQ99">
        <v>8.4141066651254128</v>
      </c>
      <c r="BWR99">
        <v>8.883882036143202</v>
      </c>
      <c r="BWS99">
        <v>9.4366058035772529</v>
      </c>
      <c r="BWT99">
        <v>10.058613132639501</v>
      </c>
      <c r="BWU99">
        <v>10.737870701964511</v>
      </c>
      <c r="BWV99">
        <v>11.46420674412791</v>
      </c>
      <c r="BWW99">
        <v>12.229235680618309</v>
      </c>
      <c r="BWX99">
        <v>13.026141961152881</v>
      </c>
      <c r="BWY99">
        <v>13.849423939359641</v>
      </c>
      <c r="BWZ99">
        <v>14.69464911156806</v>
      </c>
      <c r="BXA99">
        <v>15.558241596405029</v>
      </c>
      <c r="BXB99">
        <v>16.43730667208311</v>
      </c>
      <c r="BXC99">
        <v>17.329489885513301</v>
      </c>
      <c r="BXD99">
        <v>18.23286562096337</v>
      </c>
      <c r="BXE99">
        <v>19.145849623667988</v>
      </c>
      <c r="BXF99">
        <v>20.067130509171161</v>
      </c>
      <c r="BXG99">
        <v>20.99561611222942</v>
      </c>
      <c r="BXH99">
        <v>21.930391355197191</v>
      </c>
      <c r="BXI99">
        <v>42.95053585849783</v>
      </c>
      <c r="BXJ99">
        <v>41.96277754858594</v>
      </c>
      <c r="BXK99">
        <v>40.975613096720203</v>
      </c>
      <c r="BXL99">
        <v>39.989086482590572</v>
      </c>
      <c r="BXM99">
        <v>39.003246105575727</v>
      </c>
      <c r="BXN99">
        <v>38.018145349715681</v>
      </c>
      <c r="BXO99">
        <v>37.033843236857123</v>
      </c>
      <c r="BXP99">
        <v>36.050405184298668</v>
      </c>
      <c r="BXQ99">
        <v>35.067903886775269</v>
      </c>
      <c r="BXR99">
        <v>34.086420346996078</v>
      </c>
      <c r="BXS99">
        <v>33.106045084426917</v>
      </c>
      <c r="BXT99">
        <v>32.126879558900647</v>
      </c>
      <c r="BXU99">
        <v>31.149037854356081</v>
      </c>
      <c r="BXV99">
        <v>30.17264867909525</v>
      </c>
      <c r="BXW99">
        <v>29.197857753131611</v>
      </c>
      <c r="BXX99">
        <v>28.224830671451471</v>
      </c>
      <c r="BXY99">
        <v>27.2537563556312</v>
      </c>
      <c r="BXZ99">
        <v>26.284851237016881</v>
      </c>
      <c r="BYA99">
        <v>25.318364354991569</v>
      </c>
      <c r="BYB99">
        <v>24.35458360703603</v>
      </c>
      <c r="BYC99">
        <v>23.393843457886689</v>
      </c>
      <c r="BYD99">
        <v>22.436534509413619</v>
      </c>
      <c r="BYE99">
        <v>21.483115459637322</v>
      </c>
      <c r="BYF99">
        <v>20.534128150766669</v>
      </c>
      <c r="BYG99">
        <v>19.590216639233681</v>
      </c>
      <c r="BYH99">
        <v>18.652151538954101</v>
      </c>
      <c r="BYI99">
        <v>17.720861324780689</v>
      </c>
      <c r="BYJ99">
        <v>16.7974728799337</v>
      </c>
      <c r="BYK99">
        <v>15.88336438580026</v>
      </c>
      <c r="BYL99">
        <v>14.98023475357139</v>
      </c>
      <c r="BYM99">
        <v>14.090195255286851</v>
      </c>
      <c r="BYN99">
        <v>13.21589086638158</v>
      </c>
      <c r="BYO99">
        <v>12.360661003850399</v>
      </c>
      <c r="BYP99">
        <v>11.52875142901901</v>
      </c>
      <c r="BYQ99">
        <v>10.725589893898981</v>
      </c>
      <c r="BYR99">
        <v>9.9581347466334247</v>
      </c>
      <c r="BYS99">
        <v>9.2352919115807026</v>
      </c>
      <c r="BYT99">
        <v>8.568359571826333</v>
      </c>
      <c r="BYU99">
        <v>7.9713834942315964</v>
      </c>
      <c r="BYV99">
        <v>7.4611744298138438</v>
      </c>
      <c r="BYW99">
        <v>7.0565779902235848</v>
      </c>
      <c r="BYX99">
        <v>6.7765376109122224</v>
      </c>
      <c r="BYY99">
        <v>6.6368389352242021</v>
      </c>
      <c r="BYZ99">
        <v>6.6463373456444348</v>
      </c>
      <c r="BZA99">
        <v>6.8044080691936681</v>
      </c>
      <c r="BZB99">
        <v>7.1011364042741709</v>
      </c>
      <c r="BZC99">
        <v>7.5201268135655734</v>
      </c>
      <c r="BZD99">
        <v>8.0422929785048183</v>
      </c>
      <c r="BZE99">
        <v>8.6489678813201696</v>
      </c>
      <c r="BZF99">
        <v>9.3236695818817967</v>
      </c>
      <c r="BZG99">
        <v>10.052710258040261</v>
      </c>
      <c r="BZH99">
        <v>10.82511674727381</v>
      </c>
      <c r="BZI99">
        <v>11.63225350704273</v>
      </c>
      <c r="BZJ99">
        <v>12.467377058231129</v>
      </c>
      <c r="BZK99">
        <v>13.325226443558391</v>
      </c>
      <c r="BZL99">
        <v>14.20168401395088</v>
      </c>
      <c r="BZM99">
        <v>15.093508468613511</v>
      </c>
      <c r="BZN99">
        <v>15.998130107987871</v>
      </c>
      <c r="BZO99">
        <v>16.913495676887969</v>
      </c>
      <c r="BZP99">
        <v>17.837951257700752</v>
      </c>
      <c r="BZQ99">
        <v>18.77015381215902</v>
      </c>
      <c r="BZR99">
        <v>19.70900411467073</v>
      </c>
      <c r="BZS99">
        <v>20.653595625268441</v>
      </c>
      <c r="BZT99">
        <v>21.603175259949818</v>
      </c>
      <c r="BZU99">
        <v>42.807752181726478</v>
      </c>
      <c r="BZV99">
        <v>41.816621287618489</v>
      </c>
      <c r="BZW99">
        <v>40.82592295309572</v>
      </c>
      <c r="BZX99">
        <v>39.835689450944713</v>
      </c>
      <c r="BZY99">
        <v>38.84595632871082</v>
      </c>
      <c r="BZZ99">
        <v>37.85676283244657</v>
      </c>
      <c r="CAA99">
        <v>36.868152397592532</v>
      </c>
      <c r="CAB99">
        <v>35.880173219650267</v>
      </c>
      <c r="CAC99">
        <v>34.892878920090673</v>
      </c>
      <c r="CAD99">
        <v>33.906329326426771</v>
      </c>
      <c r="CAE99">
        <v>32.920591389768617</v>
      </c>
      <c r="CAF99">
        <v>31.935740268735088</v>
      </c>
      <c r="CAG99">
        <v>30.951860615673951</v>
      </c>
      <c r="CAH99">
        <v>29.969048110210441</v>
      </c>
      <c r="CAI99">
        <v>28.987411296838982</v>
      </c>
      <c r="CAJ99">
        <v>28.00707379845506</v>
      </c>
      <c r="CAK99">
        <v>27.028176997572519</v>
      </c>
      <c r="CAL99">
        <v>26.05088330310717</v>
      </c>
      <c r="CAM99">
        <v>25.075380155285941</v>
      </c>
      <c r="CAN99">
        <v>24.101884967614211</v>
      </c>
      <c r="CAO99">
        <v>23.130651267357521</v>
      </c>
      <c r="CAP99">
        <v>22.1619763810024</v>
      </c>
      <c r="CAQ99">
        <v>21.196211127748938</v>
      </c>
      <c r="CAR99">
        <v>20.233772145403542</v>
      </c>
      <c r="CAS99">
        <v>19.275157698242261</v>
      </c>
      <c r="CAT99">
        <v>18.320968133592391</v>
      </c>
      <c r="CAU99">
        <v>17.371932604408411</v>
      </c>
      <c r="CAV99">
        <v>16.4289443200745</v>
      </c>
      <c r="CAW99">
        <v>15.493107516960819</v>
      </c>
      <c r="CAX99">
        <v>14.5658006848957</v>
      </c>
      <c r="CAY99">
        <v>13.648762531896731</v>
      </c>
      <c r="CAZ99">
        <v>12.744209968142711</v>
      </c>
      <c r="CBA99">
        <v>11.85500134002978</v>
      </c>
      <c r="CBB99">
        <v>10.984863487185811</v>
      </c>
      <c r="CBC99">
        <v>10.13870775257419</v>
      </c>
      <c r="CBD99">
        <v>9.323066231241091</v>
      </c>
      <c r="CBE99">
        <v>8.5466796483843908</v>
      </c>
      <c r="CBF99">
        <v>7.8212468361577709</v>
      </c>
      <c r="CBG99">
        <v>7.1622671782130496</v>
      </c>
      <c r="CBH99">
        <v>6.5897071400865714</v>
      </c>
      <c r="CBI99">
        <v>6.1278388728905009</v>
      </c>
      <c r="CBJ99">
        <v>5.8031524460510191</v>
      </c>
      <c r="CBK99">
        <v>5.6393924648057538</v>
      </c>
      <c r="CBL99">
        <v>5.6505677973198329</v>
      </c>
      <c r="CBM99">
        <v>5.8356735251475396</v>
      </c>
      <c r="CBN99">
        <v>6.1790981989371154</v>
      </c>
      <c r="CBO99">
        <v>6.6563821714282527</v>
      </c>
      <c r="CBP99">
        <v>7.2411043820751466</v>
      </c>
      <c r="CBQ99">
        <v>7.9094729111431876</v>
      </c>
      <c r="CBR99">
        <v>8.6421022206467732</v>
      </c>
      <c r="CBS99">
        <v>9.4240171822905694</v>
      </c>
      <c r="CBT99">
        <v>10.24393815444567</v>
      </c>
      <c r="CBU99">
        <v>11.093441214163789</v>
      </c>
      <c r="CBV99">
        <v>11.96622776952319</v>
      </c>
      <c r="CBW99">
        <v>12.85755715881162</v>
      </c>
      <c r="CBX99">
        <v>13.76382741653309</v>
      </c>
      <c r="CBY99">
        <v>14.682272106595351</v>
      </c>
      <c r="CBZ99">
        <v>15.610742559920331</v>
      </c>
      <c r="CCA99">
        <v>16.547551248813459</v>
      </c>
      <c r="CCB99">
        <v>17.491358477605669</v>
      </c>
      <c r="CCC99">
        <v>18.441089730601821</v>
      </c>
      <c r="CCD99">
        <v>19.39587480656925</v>
      </c>
      <c r="CCE99">
        <v>20.355002544143979</v>
      </c>
      <c r="CCF99">
        <v>21.317886800339942</v>
      </c>
      <c r="CCG99">
        <v>42.68792291939382</v>
      </c>
      <c r="CCH99">
        <v>41.693943591750923</v>
      </c>
      <c r="CCI99">
        <v>40.700259228807226</v>
      </c>
      <c r="CCJ99">
        <v>39.706891975475848</v>
      </c>
      <c r="CCK99">
        <v>38.7138662421116</v>
      </c>
      <c r="CCL99">
        <v>37.721209000668424</v>
      </c>
      <c r="CCM99">
        <v>36.728950128367522</v>
      </c>
      <c r="CCN99">
        <v>35.737122807972497</v>
      </c>
      <c r="CCO99">
        <v>34.745763995803983</v>
      </c>
      <c r="CCP99">
        <v>33.754914971187652</v>
      </c>
      <c r="CCQ99">
        <v>32.764621984269994</v>
      </c>
      <c r="CCR99">
        <v>31.774937023259511</v>
      </c>
      <c r="CCS99">
        <v>30.785918727432971</v>
      </c>
      <c r="CCT99">
        <v>29.79763347905515</v>
      </c>
      <c r="CCU99">
        <v>28.81015671620181</v>
      </c>
      <c r="CCV99">
        <v>27.823574520038001</v>
      </c>
      <c r="CCW99">
        <v>26.837985545344271</v>
      </c>
      <c r="CCX99">
        <v>25.853503383334878</v>
      </c>
      <c r="CCY99">
        <v>24.870259472954999</v>
      </c>
      <c r="CCZ99">
        <v>23.888406713552669</v>
      </c>
      <c r="CDA99">
        <v>22.908123981943788</v>
      </c>
      <c r="CDB99">
        <v>21.9296218260167</v>
      </c>
      <c r="CDC99">
        <v>20.953149703376528</v>
      </c>
      <c r="CDD99">
        <v>19.979005269334809</v>
      </c>
      <c r="CDE99">
        <v>19.007546412204491</v>
      </c>
      <c r="CDF99">
        <v>18.03920701339468</v>
      </c>
      <c r="CDG99">
        <v>17.074517818436568</v>
      </c>
      <c r="CDH99">
        <v>16.11413441026567</v>
      </c>
      <c r="CDI99">
        <v>15.15887518426443</v>
      </c>
      <c r="CDJ99">
        <v>14.209773605237629</v>
      </c>
      <c r="CDK99">
        <v>13.268151151238371</v>
      </c>
      <c r="CDL99">
        <v>12.33572065313203</v>
      </c>
      <c r="CDM99">
        <v>11.41473491116232</v>
      </c>
      <c r="CDN99">
        <v>10.50820356445896</v>
      </c>
      <c r="CDO99">
        <v>9.6202136780898968</v>
      </c>
      <c r="CDP99">
        <v>8.7564079548698484</v>
      </c>
      <c r="CDQ99">
        <v>7.924698690304127</v>
      </c>
      <c r="CDR99">
        <v>7.1363168646093582</v>
      </c>
      <c r="CDS99">
        <v>6.407276133592803</v>
      </c>
      <c r="CDT99">
        <v>5.7601524729913134</v>
      </c>
      <c r="CDU99">
        <v>5.2254689332257946</v>
      </c>
      <c r="CDV99">
        <v>4.8406295698088604</v>
      </c>
      <c r="CDW99">
        <v>4.6430446575612336</v>
      </c>
      <c r="CDX99">
        <v>4.6566117244309631</v>
      </c>
      <c r="CDY99">
        <v>4.8795698388390649</v>
      </c>
      <c r="CDZ99">
        <v>5.2854868150538312</v>
      </c>
      <c r="CEA99">
        <v>5.8363121859705123</v>
      </c>
      <c r="CEB99">
        <v>6.4952835959723796</v>
      </c>
      <c r="CEC99">
        <v>7.2329024638873634</v>
      </c>
      <c r="CED99">
        <v>8.0275181165854672</v>
      </c>
      <c r="CEE99">
        <v>8.8638149897269329</v>
      </c>
      <c r="CEF99">
        <v>9.7310526271368953</v>
      </c>
      <c r="CEG99">
        <v>10.621654969547251</v>
      </c>
      <c r="CEH99">
        <v>11.530209163415369</v>
      </c>
      <c r="CEI99">
        <v>12.452786532021969</v>
      </c>
      <c r="CEJ99">
        <v>13.386488018599501</v>
      </c>
      <c r="CEK99">
        <v>14.32913921113574</v>
      </c>
      <c r="CEL99">
        <v>15.279083728813969</v>
      </c>
      <c r="CEM99">
        <v>16.2350413812872</v>
      </c>
      <c r="CEN99">
        <v>17.19600935426903</v>
      </c>
      <c r="CEO99">
        <v>18.161192327931222</v>
      </c>
      <c r="CEP99">
        <v>19.12995232174163</v>
      </c>
      <c r="CEQ99">
        <v>20.10177218287253</v>
      </c>
      <c r="CER99">
        <v>21.076228646323511</v>
      </c>
      <c r="CES99">
        <v>42.591241816741011</v>
      </c>
      <c r="CET99">
        <v>41.594952200382536</v>
      </c>
      <c r="CEU99">
        <v>40.598845028056012</v>
      </c>
      <c r="CEV99">
        <v>39.602934066456591</v>
      </c>
      <c r="CEW99">
        <v>38.60723449992382</v>
      </c>
      <c r="CEX99">
        <v>37.611763117302907</v>
      </c>
      <c r="CEY99">
        <v>36.616538529086938</v>
      </c>
      <c r="CEZ99">
        <v>35.621581420707699</v>
      </c>
      <c r="CFA99">
        <v>34.62691484917633</v>
      </c>
      <c r="CFB99">
        <v>33.632564591956232</v>
      </c>
      <c r="CFC99">
        <v>32.638559559087597</v>
      </c>
      <c r="CFD99">
        <v>31.644932282311931</v>
      </c>
      <c r="CFE99">
        <v>30.651719498457311</v>
      </c>
      <c r="CFF99">
        <v>29.658962848894571</v>
      </c>
      <c r="CFG99">
        <v>28.66670972281451</v>
      </c>
      <c r="CFH99">
        <v>27.675014279889869</v>
      </c>
      <c r="CFI99">
        <v>26.6839386982527</v>
      </c>
      <c r="CFJ99">
        <v>25.693554707593659</v>
      </c>
      <c r="CFK99">
        <v>24.70394548593621</v>
      </c>
      <c r="CFL99">
        <v>23.715208024221671</v>
      </c>
      <c r="CFM99">
        <v>22.727456098122989</v>
      </c>
      <c r="CFN99">
        <v>21.74082403571925</v>
      </c>
      <c r="CFO99">
        <v>20.755471539141379</v>
      </c>
      <c r="CFP99">
        <v>19.771589917659831</v>
      </c>
      <c r="CFQ99">
        <v>18.7894102337489</v>
      </c>
      <c r="CFR99">
        <v>17.809214075643769</v>
      </c>
      <c r="CFS99">
        <v>16.831347986780742</v>
      </c>
      <c r="CFT99">
        <v>15.85624306423523</v>
      </c>
      <c r="CFU99">
        <v>14.88444198390077</v>
      </c>
      <c r="CFV99">
        <v>13.91663688655086</v>
      </c>
      <c r="CFW99">
        <v>12.95372345281881</v>
      </c>
      <c r="CFX99">
        <v>11.99687960896949</v>
      </c>
      <c r="CFY99">
        <v>11.047682535813021</v>
      </c>
      <c r="CFZ99">
        <v>10.108286623958969</v>
      </c>
      <c r="CGA99">
        <v>9.1817006884404559</v>
      </c>
      <c r="CGB99">
        <v>8.2722304484406113</v>
      </c>
      <c r="CGC99">
        <v>7.3862010297654326</v>
      </c>
      <c r="CGD99">
        <v>6.5331565657121624</v>
      </c>
      <c r="CGE99">
        <v>5.7278533301846979</v>
      </c>
      <c r="CGF99">
        <v>4.9934429837646022</v>
      </c>
      <c r="CGG99">
        <v>4.3658495040607992</v>
      </c>
      <c r="CGH99">
        <v>3.8970259111414589</v>
      </c>
      <c r="CGI99">
        <v>3.648695659014042</v>
      </c>
      <c r="CGJ99">
        <v>3.66594449932182</v>
      </c>
      <c r="CGK99">
        <v>3.945290627077795</v>
      </c>
      <c r="CGL99">
        <v>4.437509120228138</v>
      </c>
      <c r="CGM99">
        <v>5.0811077780448519</v>
      </c>
      <c r="CGN99">
        <v>5.8261329638198172</v>
      </c>
      <c r="CGO99">
        <v>6.6385235084398007</v>
      </c>
      <c r="CGP99">
        <v>7.4964100362845603</v>
      </c>
      <c r="CGQ99">
        <v>8.3858411916818376</v>
      </c>
      <c r="CGR99">
        <v>9.2977686329628497</v>
      </c>
      <c r="CGS99">
        <v>10.22617575695371</v>
      </c>
      <c r="CGT99">
        <v>11.166953016472659</v>
      </c>
      <c r="CGU99">
        <v>12.117219513242629</v>
      </c>
      <c r="CGV99">
        <v>13.07490641618929</v>
      </c>
      <c r="CGW99">
        <v>14.03849517762171</v>
      </c>
      <c r="CGX99">
        <v>15.006848966792059</v>
      </c>
      <c r="CGY99">
        <v>15.979101507034359</v>
      </c>
      <c r="CGZ99">
        <v>16.95458209547224</v>
      </c>
      <c r="CHA99">
        <v>17.93276395573498</v>
      </c>
      <c r="CHB99">
        <v>18.913227967539221</v>
      </c>
      <c r="CHC99">
        <v>19.895636738041532</v>
      </c>
      <c r="CHD99">
        <v>20.87971576128631</v>
      </c>
      <c r="CHE99">
        <v>42.517866783413631</v>
      </c>
      <c r="CHF99">
        <v>41.519816532254907</v>
      </c>
      <c r="CHG99">
        <v>40.521862419342327</v>
      </c>
      <c r="CHH99">
        <v>39.524011726950341</v>
      </c>
      <c r="CHI99">
        <v>38.526272491017188</v>
      </c>
      <c r="CHJ99">
        <v>37.528653601110022</v>
      </c>
      <c r="CHK99">
        <v>36.531164916713337</v>
      </c>
      <c r="CHL99">
        <v>35.53381740303324</v>
      </c>
      <c r="CHM99">
        <v>34.536623290242318</v>
      </c>
      <c r="CHN99">
        <v>33.539596261018232</v>
      </c>
      <c r="CHO99">
        <v>32.542751672409452</v>
      </c>
      <c r="CHP99">
        <v>31.546106819576138</v>
      </c>
      <c r="CHQ99">
        <v>30.54968125090846</v>
      </c>
      <c r="CHR99">
        <v>29.5534971465664</v>
      </c>
      <c r="CHS99">
        <v>28.55757977581623</v>
      </c>
      <c r="CHT99">
        <v>27.56195805294152</v>
      </c>
      <c r="CHU99">
        <v>26.56666521737548</v>
      </c>
      <c r="CHV99">
        <v>25.571739671600518</v>
      </c>
      <c r="CHW99">
        <v>24.57722602109742</v>
      </c>
      <c r="CHX99">
        <v>23.583176375376329</v>
      </c>
      <c r="CHY99">
        <v>22.589651989619231</v>
      </c>
      <c r="CHZ99">
        <v>21.596725355296531</v>
      </c>
      <c r="CIA99">
        <v>20.60448288921874</v>
      </c>
      <c r="CIB99">
        <v>19.613028429901082</v>
      </c>
      <c r="CIC99">
        <v>18.62248783734622</v>
      </c>
      <c r="CID99">
        <v>17.63301512255088</v>
      </c>
      <c r="CIE99">
        <v>16.644800730922199</v>
      </c>
      <c r="CIF99">
        <v>15.658082910500511</v>
      </c>
      <c r="CIG99">
        <v>14.6731635815903</v>
      </c>
      <c r="CIH99">
        <v>13.6904309118489</v>
      </c>
      <c r="CII99">
        <v>12.71039211087164</v>
      </c>
      <c r="CIJ99">
        <v>11.733722200227341</v>
      </c>
      <c r="CIK99">
        <v>10.761338473076099</v>
      </c>
      <c r="CIL99">
        <v>9.7945175885343101</v>
      </c>
      <c r="CIM99">
        <v>8.835085956124475</v>
      </c>
      <c r="CIN99">
        <v>7.8857411136879172</v>
      </c>
      <c r="CIO99">
        <v>6.950617380643819</v>
      </c>
      <c r="CIP99">
        <v>6.0363276113965139</v>
      </c>
      <c r="CIQ99">
        <v>5.1539712932949016</v>
      </c>
      <c r="CIR99">
        <v>4.3231457472664419</v>
      </c>
      <c r="CIS99">
        <v>3.579910363697381</v>
      </c>
      <c r="CIT99">
        <v>2.990305548285646</v>
      </c>
      <c r="CIU99">
        <v>2.658589161963147</v>
      </c>
      <c r="CIV99">
        <v>2.6822127790516368</v>
      </c>
      <c r="CIW99">
        <v>3.052938658425338</v>
      </c>
      <c r="CIX99">
        <v>3.666961073165067</v>
      </c>
      <c r="CIY99">
        <v>4.4241126310377643</v>
      </c>
      <c r="CIZ99">
        <v>5.2629783993579036</v>
      </c>
      <c r="CJA99">
        <v>6.1502122477283567</v>
      </c>
      <c r="CJB99">
        <v>7.0676219304733534</v>
      </c>
      <c r="CJC99">
        <v>8.0048390872089286</v>
      </c>
      <c r="CJD99">
        <v>8.9556472614829943</v>
      </c>
      <c r="CJE99">
        <v>9.916137702357096</v>
      </c>
      <c r="CJF99">
        <v>10.883747332243059</v>
      </c>
      <c r="CJG99">
        <v>11.856733321286599</v>
      </c>
      <c r="CJH99">
        <v>12.833872919431141</v>
      </c>
      <c r="CJI99">
        <v>13.814284750652419</v>
      </c>
      <c r="CJJ99">
        <v>14.79731841355412</v>
      </c>
      <c r="CJK99">
        <v>15.782484002593121</v>
      </c>
      <c r="CJL99">
        <v>16.769405784108979</v>
      </c>
      <c r="CJM99">
        <v>17.757790949667921</v>
      </c>
      <c r="CJN99">
        <v>18.7474080467703</v>
      </c>
      <c r="CJO99">
        <v>19.73807177847187</v>
      </c>
      <c r="CJP99">
        <v>20.729632090129041</v>
      </c>
      <c r="CJQ99">
        <v>42.467918622556823</v>
      </c>
      <c r="CJR99">
        <v>41.468666257695197</v>
      </c>
      <c r="CJS99">
        <v>40.469450827162312</v>
      </c>
      <c r="CJT99">
        <v>39.470275136007203</v>
      </c>
      <c r="CJU99">
        <v>38.471142280573211</v>
      </c>
      <c r="CJV99">
        <v>37.472055687299942</v>
      </c>
      <c r="CJW99">
        <v>36.473019157894072</v>
      </c>
      <c r="CJX99">
        <v>35.474036922122473</v>
      </c>
      <c r="CJY99">
        <v>34.47511369977056</v>
      </c>
      <c r="CJZ99">
        <v>33.476254773676636</v>
      </c>
      <c r="CKA99">
        <v>32.47746607622134</v>
      </c>
      <c r="CKB99">
        <v>31.478754292254131</v>
      </c>
      <c r="CKC99">
        <v>30.48012698221758</v>
      </c>
      <c r="CKD99">
        <v>29.481592730246241</v>
      </c>
      <c r="CKE99">
        <v>28.483161323352221</v>
      </c>
      <c r="CKF99">
        <v>27.484843969579089</v>
      </c>
      <c r="CKG99">
        <v>26.486653565373409</v>
      </c>
      <c r="CKH99">
        <v>25.48860502562092</v>
      </c>
      <c r="CKI99">
        <v>24.490715694158631</v>
      </c>
      <c r="CKJ99">
        <v>23.493005858597741</v>
      </c>
      <c r="CKK99">
        <v>22.495499401704961</v>
      </c>
      <c r="CKL99">
        <v>21.498224633492601</v>
      </c>
      <c r="CKM99">
        <v>20.501215365243791</v>
      </c>
      <c r="CKN99">
        <v>19.504512311568011</v>
      </c>
      <c r="CKO99">
        <v>18.5081649434002</v>
      </c>
      <c r="CKP99">
        <v>17.512233970345079</v>
      </c>
      <c r="CKQ99">
        <v>16.51679471604912</v>
      </c>
      <c r="CKR99">
        <v>15.52194178420045</v>
      </c>
      <c r="CKS99">
        <v>14.527795628109169</v>
      </c>
      <c r="CKT99">
        <v>13.5345119923885</v>
      </c>
      <c r="CKU99">
        <v>12.54229579989676</v>
      </c>
      <c r="CKV99">
        <v>11.551422119899691</v>
      </c>
      <c r="CKW99">
        <v>10.56226879283556</v>
      </c>
      <c r="CKX99">
        <v>9.5753689804679567</v>
      </c>
      <c r="CKY99">
        <v>8.591499297102219</v>
      </c>
      <c r="CKZ99">
        <v>7.6118348137691454</v>
      </c>
      <c r="CLA99">
        <v>6.6382375893084706</v>
      </c>
      <c r="CLB99">
        <v>5.6738318050597814</v>
      </c>
      <c r="CLC99">
        <v>4.7242498253276084</v>
      </c>
      <c r="CLD99">
        <v>3.8006190906361459</v>
      </c>
      <c r="CLE99">
        <v>2.927605597089185</v>
      </c>
      <c r="CLF99">
        <v>2.1672663869741342</v>
      </c>
      <c r="CLG99">
        <v>1.680241843339199</v>
      </c>
      <c r="CLH99">
        <v>1.7173764037356241</v>
      </c>
      <c r="CLI99">
        <v>2.2528983048748339</v>
      </c>
      <c r="CLJ99">
        <v>3.033433670299698</v>
      </c>
      <c r="CLK99">
        <v>3.9150847873459771</v>
      </c>
      <c r="CLL99">
        <v>4.8429389787718664</v>
      </c>
      <c r="CLM99">
        <v>5.7948448652321902</v>
      </c>
      <c r="CLN99">
        <v>6.7606505657449771</v>
      </c>
      <c r="CLO99">
        <v>7.7351512675647056</v>
      </c>
      <c r="CLP99">
        <v>8.7154308093236477</v>
      </c>
      <c r="CLQ99">
        <v>9.6997372774785937</v>
      </c>
      <c r="CLR99">
        <v>10.686958047644231</v>
      </c>
      <c r="CLS99">
        <v>11.676353941710911</v>
      </c>
      <c r="CLT99">
        <v>12.66741530195122</v>
      </c>
      <c r="CLU99">
        <v>13.659779628240999</v>
      </c>
      <c r="CLV99">
        <v>14.653182198829979</v>
      </c>
      <c r="CLW99">
        <v>15.647425271018481</v>
      </c>
      <c r="CLX99">
        <v>16.642358206459441</v>
      </c>
      <c r="CLY99">
        <v>17.63786426220895</v>
      </c>
      <c r="CLZ99">
        <v>18.63385158232478</v>
      </c>
      <c r="CMA99">
        <v>19.630246912662809</v>
      </c>
      <c r="CMB99">
        <v>20.626991126000611</v>
      </c>
      <c r="CMC99">
        <v>42.441480045494501</v>
      </c>
      <c r="CMD99">
        <v>41.441590190436813</v>
      </c>
      <c r="CME99">
        <v>40.441705782176257</v>
      </c>
      <c r="CMF99">
        <v>39.441827234955888</v>
      </c>
      <c r="CMG99">
        <v>38.441955006114192</v>
      </c>
      <c r="CMH99">
        <v>37.442089601838568</v>
      </c>
      <c r="CMI99">
        <v>36.442231583865833</v>
      </c>
      <c r="CMJ99">
        <v>35.44238157731656</v>
      </c>
      <c r="CMK99">
        <v>34.442540279893819</v>
      </c>
      <c r="CML99">
        <v>33.44270847273151</v>
      </c>
      <c r="CMM99">
        <v>32.442887033248262</v>
      </c>
      <c r="CMN99">
        <v>31.443076950452991</v>
      </c>
      <c r="CMO99">
        <v>30.443279343265701</v>
      </c>
      <c r="CMP99">
        <v>29.443495482569801</v>
      </c>
      <c r="CMQ99">
        <v>28.443726817913792</v>
      </c>
      <c r="CMR99">
        <v>27.443975010047431</v>
      </c>
      <c r="CMS99">
        <v>26.444241970835691</v>
      </c>
      <c r="CMT99">
        <v>25.44452991257862</v>
      </c>
      <c r="CMU99">
        <v>24.444841409428449</v>
      </c>
      <c r="CMV99">
        <v>23.445179474512621</v>
      </c>
      <c r="CMW99">
        <v>22.445547657656029</v>
      </c>
      <c r="CMX99">
        <v>21.445950170419309</v>
      </c>
      <c r="CMY99">
        <v>20.446392047794351</v>
      </c>
      <c r="CMZ99">
        <v>19.44687935973554</v>
      </c>
      <c r="CNA99">
        <v>18.44741949141147</v>
      </c>
      <c r="CNB99">
        <v>17.448021519705549</v>
      </c>
      <c r="CNC99">
        <v>16.448696726856749</v>
      </c>
      <c r="CND99">
        <v>15.449459313261031</v>
      </c>
      <c r="CNE99">
        <v>14.45032740570635</v>
      </c>
      <c r="CNF99">
        <v>13.451324514415219</v>
      </c>
      <c r="CNG99">
        <v>12.452481690494791</v>
      </c>
      <c r="CNH99">
        <v>11.4538408104927</v>
      </c>
      <c r="CNI99">
        <v>10.455459739873129</v>
      </c>
      <c r="CNJ99">
        <v>9.4574207600226785</v>
      </c>
      <c r="CNK99">
        <v>8.4598449449211497</v>
      </c>
      <c r="CNL99">
        <v>7.4629180319837323</v>
      </c>
      <c r="CNM99">
        <v>6.4669401274565654</v>
      </c>
      <c r="CNN99">
        <v>5.4724294122544821</v>
      </c>
      <c r="CNO99">
        <v>4.4803630134295958</v>
      </c>
      <c r="CNP99">
        <v>3.492824328835896</v>
      </c>
      <c r="CNQ99">
        <v>2.5151522522718022</v>
      </c>
      <c r="CNR99">
        <v>1.565937390864627</v>
      </c>
      <c r="CNS99">
        <v>0.76047943569034737</v>
      </c>
      <c r="CNT99">
        <v>0.83934381043044837</v>
      </c>
      <c r="CNU99">
        <v>1.6824586449918759</v>
      </c>
      <c r="CNV99">
        <v>2.6375814967708382</v>
      </c>
      <c r="CNW99">
        <v>3.6170437116667382</v>
      </c>
      <c r="CNX99">
        <v>4.6053419278168573</v>
      </c>
      <c r="CNY99">
        <v>5.5977980788974406</v>
      </c>
      <c r="CNZ99">
        <v>6.5925345954426264</v>
      </c>
      <c r="COA99">
        <v>7.5886547854087993</v>
      </c>
      <c r="COB99">
        <v>8.5856770561271318</v>
      </c>
      <c r="COC99">
        <v>9.5833198617236945</v>
      </c>
      <c r="COD99">
        <v>10.58140768669783</v>
      </c>
      <c r="COE99">
        <v>11.57982546034731</v>
      </c>
      <c r="COF99">
        <v>12.578494613907811</v>
      </c>
      <c r="COG99">
        <v>13.577359677496499</v>
      </c>
      <c r="COH99">
        <v>14.57638037621507</v>
      </c>
      <c r="COI99">
        <v>15.57552676258841</v>
      </c>
      <c r="COJ99">
        <v>16.57477610684705</v>
      </c>
      <c r="COK99">
        <v>17.574110846700261</v>
      </c>
      <c r="COL99">
        <v>18.573517198207451</v>
      </c>
      <c r="COM99">
        <v>19.572984191791189</v>
      </c>
      <c r="CON99">
        <v>20.572502988992561</v>
      </c>
      <c r="COO99">
        <v>42.438594990552033</v>
      </c>
      <c r="COP99">
        <v>41.438635520877227</v>
      </c>
      <c r="COQ99">
        <v>40.438678055694503</v>
      </c>
      <c r="COR99">
        <v>39.438722747473811</v>
      </c>
      <c r="COS99">
        <v>38.438769764550322</v>
      </c>
      <c r="COT99">
        <v>37.43881929324305</v>
      </c>
      <c r="COU99">
        <v>36.438871540322268</v>
      </c>
      <c r="COV99">
        <v>35.438926735894647</v>
      </c>
      <c r="COW99">
        <v>34.438985136790947</v>
      </c>
      <c r="COX99">
        <v>33.439047030561561</v>
      </c>
      <c r="COY99">
        <v>32.439112740210817</v>
      </c>
      <c r="COZ99">
        <v>31.439182629834828</v>
      </c>
      <c r="CPA99">
        <v>30.43925711137031</v>
      </c>
      <c r="CPB99">
        <v>29.439336652718719</v>
      </c>
      <c r="CPC99">
        <v>28.43942178758401</v>
      </c>
      <c r="CPD99">
        <v>27.439513127461058</v>
      </c>
      <c r="CPE99">
        <v>26.439611376344171</v>
      </c>
      <c r="CPF99">
        <v>25.439717348903621</v>
      </c>
      <c r="CPG99">
        <v>24.439831993123601</v>
      </c>
      <c r="CPH99">
        <v>23.439956418733122</v>
      </c>
      <c r="CPI99">
        <v>22.440091933236548</v>
      </c>
      <c r="CPJ99">
        <v>21.44024008802392</v>
      </c>
      <c r="CPK99">
        <v>20.4404027380115</v>
      </c>
      <c r="CPL99">
        <v>19.440582119682219</v>
      </c>
      <c r="CPM99">
        <v>18.440780954507002</v>
      </c>
      <c r="CPN99">
        <v>17.441002587927908</v>
      </c>
      <c r="CPO99">
        <v>16.441251179034641</v>
      </c>
      <c r="CPP99">
        <v>15.44153196389879</v>
      </c>
      <c r="CPQ99">
        <v>14.441851628240331</v>
      </c>
      <c r="CPR99">
        <v>13.442218846310601</v>
      </c>
      <c r="CPS99">
        <v>12.44264507940767</v>
      </c>
      <c r="CPT99">
        <v>11.443145792661561</v>
      </c>
      <c r="CPU99">
        <v>10.44374237005624</v>
      </c>
      <c r="CPV99">
        <v>9.4444652443697379</v>
      </c>
      <c r="CPW99">
        <v>8.4453592470722008</v>
      </c>
      <c r="CPX99">
        <v>7.446493260059257</v>
      </c>
      <c r="CPY99">
        <v>6.4479788253458103</v>
      </c>
      <c r="CPZ99">
        <v>5.4500091735801632</v>
      </c>
      <c r="CQA99">
        <v>4.4529506006812971</v>
      </c>
      <c r="CQB99">
        <v>3.457591374368568</v>
      </c>
      <c r="CQC99">
        <v>2.4659900997586992</v>
      </c>
      <c r="CQD99">
        <v>1.4856904900105921</v>
      </c>
      <c r="CQE99">
        <v>0.57744722019238115</v>
      </c>
      <c r="CQF99">
        <v>0.67794863530204363</v>
      </c>
      <c r="CQG99">
        <v>1.6080371302018801</v>
      </c>
      <c r="CQH99">
        <v>2.5907436137348472</v>
      </c>
      <c r="CQI99">
        <v>3.5830324492122441</v>
      </c>
      <c r="CQJ99">
        <v>4.5786778213920973</v>
      </c>
      <c r="CQK99">
        <v>5.5758819618162541</v>
      </c>
      <c r="CQL99">
        <v>6.5739355573437042</v>
      </c>
      <c r="CQM99">
        <v>7.5725027416375266</v>
      </c>
      <c r="CQN99">
        <v>8.5714040175520747</v>
      </c>
      <c r="CQO99">
        <v>9.5705347756595014</v>
      </c>
      <c r="CQP99">
        <v>10.56982993960205</v>
      </c>
      <c r="CQQ99">
        <v>11.56924690773379</v>
      </c>
      <c r="CQR99">
        <v>12.568756623950829</v>
      </c>
      <c r="CQS99">
        <v>13.56833859144545</v>
      </c>
      <c r="CQT99">
        <v>14.5679779376586</v>
      </c>
      <c r="CQU99">
        <v>15.567663609293071</v>
      </c>
      <c r="CQV99">
        <v>16.56738722044329</v>
      </c>
      <c r="CQW99">
        <v>17.567142293842441</v>
      </c>
      <c r="CQX99">
        <v>18.56692374713991</v>
      </c>
      <c r="CQY99">
        <v>19.56672753661449</v>
      </c>
      <c r="CQZ99">
        <v>20.56655040477396</v>
      </c>
      <c r="CRA99">
        <v>42.459268259028057</v>
      </c>
      <c r="CRB99">
        <v>41.459807406114507</v>
      </c>
      <c r="CRC99">
        <v>40.460373196648938</v>
      </c>
      <c r="CRD99">
        <v>39.460967655039937</v>
      </c>
      <c r="CRE99">
        <v>38.461593016047942</v>
      </c>
      <c r="CRF99">
        <v>37.462251752825907</v>
      </c>
      <c r="CRG99">
        <v>36.46294660956665</v>
      </c>
      <c r="CRH99">
        <v>35.463680639664403</v>
      </c>
      <c r="CRI99">
        <v>34.464457250508211</v>
      </c>
      <c r="CRJ99">
        <v>33.465280256291123</v>
      </c>
      <c r="CRK99">
        <v>32.466153940559508</v>
      </c>
      <c r="CRL99">
        <v>31.467083130663831</v>
      </c>
      <c r="CRM99">
        <v>30.468073286837619</v>
      </c>
      <c r="CRN99">
        <v>29.469130609370001</v>
      </c>
      <c r="CRO99">
        <v>28.470262168306569</v>
      </c>
      <c r="CRP99">
        <v>27.471476061400629</v>
      </c>
      <c r="CRQ99">
        <v>26.472781607759089</v>
      </c>
      <c r="CRR99">
        <v>25.47418958695464</v>
      </c>
      <c r="CRS99">
        <v>24.475712536555658</v>
      </c>
      <c r="CRT99">
        <v>23.477365125416181</v>
      </c>
      <c r="CRU99">
        <v>22.479164626206821</v>
      </c>
      <c r="CRV99">
        <v>21.48113151936154</v>
      </c>
      <c r="CRW99">
        <v>20.483290273100849</v>
      </c>
      <c r="CRX99">
        <v>19.485670362399851</v>
      </c>
      <c r="CRY99">
        <v>18.488307616764381</v>
      </c>
      <c r="CRZ99">
        <v>17.491246027430641</v>
      </c>
      <c r="CSA99">
        <v>16.494540207356739</v>
      </c>
      <c r="CSB99">
        <v>15.498258796139259</v>
      </c>
      <c r="CSC99">
        <v>14.50248926123057</v>
      </c>
      <c r="CSD99">
        <v>13.507344810587609</v>
      </c>
      <c r="CSE99">
        <v>12.512974582093101</v>
      </c>
      <c r="CSF99">
        <v>11.51957907009227</v>
      </c>
      <c r="CSG99">
        <v>10.52743420839608</v>
      </c>
      <c r="CSH99">
        <v>9.5369303275271928</v>
      </c>
      <c r="CSI99">
        <v>8.5486378524363715</v>
      </c>
      <c r="CSJ99">
        <v>7.5634237083550957</v>
      </c>
      <c r="CSK99">
        <v>6.5826702220381614</v>
      </c>
      <c r="CSL99">
        <v>5.6087178848742187</v>
      </c>
      <c r="CSM99">
        <v>4.6458460340510559</v>
      </c>
      <c r="CSN99">
        <v>3.7027090666305291</v>
      </c>
      <c r="CSO99">
        <v>2.7993255423597869</v>
      </c>
      <c r="CSP99">
        <v>1.99057593477564</v>
      </c>
      <c r="CSQ99">
        <v>1.445185667001962</v>
      </c>
      <c r="CSR99">
        <v>1.4881971213881251</v>
      </c>
      <c r="CSS99">
        <v>2.083482597025446</v>
      </c>
      <c r="CST99">
        <v>2.9098228111188988</v>
      </c>
      <c r="CSU99">
        <v>3.820109664932132</v>
      </c>
      <c r="CSV99">
        <v>4.7664879011813177</v>
      </c>
      <c r="CSW99">
        <v>5.7311059990291477</v>
      </c>
      <c r="CSX99">
        <v>6.706097600848639</v>
      </c>
      <c r="CSY99">
        <v>7.6875167702001059</v>
      </c>
      <c r="CSZ99">
        <v>8.6731818355265595</v>
      </c>
      <c r="CTA99">
        <v>9.6617934262800222</v>
      </c>
      <c r="CTB99">
        <v>10.652531214322151</v>
      </c>
      <c r="CTC99">
        <v>11.644852525133491</v>
      </c>
      <c r="CTD99">
        <v>12.63838436637009</v>
      </c>
      <c r="CTE99">
        <v>13.632862078525839</v>
      </c>
      <c r="CTF99">
        <v>14.6280927503249</v>
      </c>
      <c r="CTG99">
        <v>15.623932493841229</v>
      </c>
      <c r="CTH99">
        <v>16.620271827864549</v>
      </c>
      <c r="CTI99">
        <v>17.61702598885827</v>
      </c>
      <c r="CTJ99">
        <v>18.614128337155829</v>
      </c>
      <c r="CTK99">
        <v>19.61152576451174</v>
      </c>
      <c r="CTL99">
        <v>20.609175429213749</v>
      </c>
      <c r="CTM99">
        <v>42.503465475324568</v>
      </c>
      <c r="CTN99">
        <v>41.505068925037428</v>
      </c>
      <c r="CTO99">
        <v>40.506751480859442</v>
      </c>
      <c r="CTP99">
        <v>39.508519139447728</v>
      </c>
      <c r="CTQ99">
        <v>38.510378518681271</v>
      </c>
      <c r="CTR99">
        <v>37.512336940160203</v>
      </c>
      <c r="CTS99">
        <v>36.514402525196942</v>
      </c>
      <c r="CTT99">
        <v>35.516584306941851</v>
      </c>
      <c r="CTU99">
        <v>34.518892361895219</v>
      </c>
      <c r="CTV99">
        <v>33.521337964826337</v>
      </c>
      <c r="CTW99">
        <v>32.523933772102481</v>
      </c>
      <c r="CTX99">
        <v>31.526694039688149</v>
      </c>
      <c r="CTY99">
        <v>30.529634883701249</v>
      </c>
      <c r="CTZ99">
        <v>29.532774593527581</v>
      </c>
      <c r="CUA99">
        <v>28.536134010270349</v>
      </c>
      <c r="CUB99">
        <v>27.539736986981339</v>
      </c>
      <c r="CUC99">
        <v>26.543610952018341</v>
      </c>
      <c r="CUD99">
        <v>25.547787603471811</v>
      </c>
      <c r="CUE99">
        <v>24.552303771583389</v>
      </c>
      <c r="CUF99">
        <v>23.557202498431511</v>
      </c>
      <c r="CUG99">
        <v>22.562534401350131</v>
      </c>
      <c r="CUH99">
        <v>21.568359410769009</v>
      </c>
      <c r="CUI99">
        <v>20.574749007754821</v>
      </c>
      <c r="CUJ99">
        <v>19.581789136647039</v>
      </c>
      <c r="CUK99">
        <v>18.589584041933481</v>
      </c>
      <c r="CUL99">
        <v>17.59826138890169</v>
      </c>
      <c r="CUM99">
        <v>16.607979195919899</v>
      </c>
      <c r="CUN99">
        <v>15.618935368075119</v>
      </c>
      <c r="CUO99">
        <v>14.631381038442949</v>
      </c>
      <c r="CUP99">
        <v>13.645639602162589</v>
      </c>
      <c r="CUQ99">
        <v>12.66213446509347</v>
      </c>
      <c r="CUR99">
        <v>11.681430489118529</v>
      </c>
      <c r="CUS99">
        <v>10.70429761040433</v>
      </c>
      <c r="CUT99">
        <v>9.7318115678483998</v>
      </c>
      <c r="CUU99">
        <v>8.7655191205146501</v>
      </c>
      <c r="CUV99">
        <v>7.80772018659147</v>
      </c>
      <c r="CUW99">
        <v>6.8619722800451433</v>
      </c>
      <c r="CUX99">
        <v>5.9340401609786841</v>
      </c>
      <c r="CUY99">
        <v>5.0337860196980886</v>
      </c>
      <c r="CUZ99">
        <v>4.1791351679633344</v>
      </c>
      <c r="CVA99">
        <v>3.404605676448877</v>
      </c>
      <c r="CVB99">
        <v>2.7780404734466901</v>
      </c>
      <c r="CVC99">
        <v>2.4173700445128179</v>
      </c>
      <c r="CVD99">
        <v>2.4433270333927668</v>
      </c>
      <c r="CVE99">
        <v>2.8453498997676712</v>
      </c>
      <c r="CVF99">
        <v>3.4960241864306218</v>
      </c>
      <c r="CVG99">
        <v>4.2834978898218088</v>
      </c>
      <c r="CVH99">
        <v>5.1453399530165038</v>
      </c>
      <c r="CVI99">
        <v>6.0498506008089059</v>
      </c>
      <c r="CVJ99">
        <v>6.9804628322273787</v>
      </c>
      <c r="CVK99">
        <v>7.9279903135730354</v>
      </c>
      <c r="CVL99">
        <v>8.8870242191696462</v>
      </c>
      <c r="CVM99">
        <v>9.8542056266402245</v>
      </c>
      <c r="CVN99">
        <v>10.827351365505219</v>
      </c>
      <c r="CVO99">
        <v>11.804986516388229</v>
      </c>
      <c r="CVP99">
        <v>12.786081327447739</v>
      </c>
      <c r="CVQ99">
        <v>13.76989632394187</v>
      </c>
      <c r="CVR99">
        <v>14.755887429501071</v>
      </c>
      <c r="CVS99">
        <v>15.743645794164321</v>
      </c>
      <c r="CVT99">
        <v>16.732858451325878</v>
      </c>
      <c r="CVU99">
        <v>17.72328189168439</v>
      </c>
      <c r="CVV99">
        <v>18.714723884474171</v>
      </c>
      <c r="CVW99">
        <v>19.707030703079241</v>
      </c>
      <c r="CVX99">
        <v>20.700077975507909</v>
      </c>
      <c r="CVY99">
        <v>42.571113372005058</v>
      </c>
      <c r="CVZ99">
        <v>41.574341399378874</v>
      </c>
      <c r="CWA99">
        <v>40.577728273673827</v>
      </c>
      <c r="CWB99">
        <v>39.581285993662561</v>
      </c>
      <c r="CWC99">
        <v>38.585027795404123</v>
      </c>
      <c r="CWD99">
        <v>37.588968315612327</v>
      </c>
      <c r="CWE99">
        <v>36.593123781553658</v>
      </c>
      <c r="CWF99">
        <v>35.597512232628112</v>
      </c>
      <c r="CWG99">
        <v>34.602153779961561</v>
      </c>
      <c r="CWH99">
        <v>33.607070911820152</v>
      </c>
      <c r="CWI99">
        <v>32.612288854542363</v>
      </c>
      <c r="CWJ99">
        <v>31.61783600109451</v>
      </c>
      <c r="CWK99">
        <v>30.62374442245931</v>
      </c>
      <c r="CWL99">
        <v>29.630050481092809</v>
      </c>
      <c r="CWM99">
        <v>28.636795570945221</v>
      </c>
      <c r="CWN99">
        <v>27.64402701547132</v>
      </c>
      <c r="CWO99">
        <v>26.651799164261089</v>
      </c>
      <c r="CWP99">
        <v>25.66017474126215</v>
      </c>
      <c r="CWQ99">
        <v>24.669226514264849</v>
      </c>
      <c r="CWR99">
        <v>23.679039378152741</v>
      </c>
      <c r="CWS99">
        <v>22.689712975974551</v>
      </c>
      <c r="CWT99">
        <v>21.701365026009491</v>
      </c>
      <c r="CWU99">
        <v>20.714135585442811</v>
      </c>
      <c r="CWV99">
        <v>19.72819257083902</v>
      </c>
      <c r="CWW99">
        <v>18.743738985914948</v>
      </c>
      <c r="CWX99">
        <v>17.761022499622818</v>
      </c>
      <c r="CWY99">
        <v>16.780348306638569</v>
      </c>
      <c r="CWZ99">
        <v>15.802096644183271</v>
      </c>
      <c r="CXA99">
        <v>14.82674702731884</v>
      </c>
      <c r="CXB99">
        <v>13.85491235887503</v>
      </c>
      <c r="CXC99">
        <v>12.88738784750843</v>
      </c>
      <c r="CXD99">
        <v>11.925222622329031</v>
      </c>
      <c r="CXE99">
        <v>10.969826965458839</v>
      </c>
      <c r="CXF99">
        <v>10.023136869868029</v>
      </c>
      <c r="CXG99">
        <v>9.0878733360510662</v>
      </c>
      <c r="CXH99">
        <v>8.1679624651505307</v>
      </c>
      <c r="CXI99">
        <v>7.2692351655526961</v>
      </c>
      <c r="CXJ99">
        <v>6.4006209817569992</v>
      </c>
      <c r="CXK99">
        <v>5.5762100043047091</v>
      </c>
      <c r="CXL99">
        <v>4.8187433083852813</v>
      </c>
      <c r="CXM99">
        <v>4.1649076979097526</v>
      </c>
      <c r="CXN99">
        <v>3.6705074842735179</v>
      </c>
      <c r="CXO99">
        <v>3.4057002586998029</v>
      </c>
      <c r="CXP99">
        <v>3.4241733764673632</v>
      </c>
      <c r="CXQ99">
        <v>3.72171094687751</v>
      </c>
      <c r="CXR99">
        <v>4.2399647913759724</v>
      </c>
      <c r="CXS99">
        <v>4.9095285407162974</v>
      </c>
      <c r="CXT99">
        <v>5.677115425293719</v>
      </c>
      <c r="CXU99">
        <v>6.5081340345837901</v>
      </c>
      <c r="CXV99">
        <v>7.3811908031230216</v>
      </c>
      <c r="CXW99">
        <v>8.2830034849749925</v>
      </c>
      <c r="CXX99">
        <v>9.2051244311040055</v>
      </c>
      <c r="CXY99">
        <v>10.142015817977599</v>
      </c>
      <c r="CXZ99">
        <v>11.08993480197732</v>
      </c>
      <c r="CYA99">
        <v>12.046278386792659</v>
      </c>
      <c r="CYB99">
        <v>13.009188753804279</v>
      </c>
      <c r="CYC99">
        <v>13.97730879290101</v>
      </c>
      <c r="CYD99">
        <v>14.94962642182432</v>
      </c>
      <c r="CYE99">
        <v>15.92537281234282</v>
      </c>
      <c r="CYF99">
        <v>16.903954220007449</v>
      </c>
      <c r="CYG99">
        <v>17.884905292791121</v>
      </c>
      <c r="CYH99">
        <v>18.867856433418918</v>
      </c>
      <c r="CYI99">
        <v>19.852510557914531</v>
      </c>
      <c r="CYJ99">
        <v>20.83862626259485</v>
      </c>
      <c r="CYK99">
        <v>42.662100394285652</v>
      </c>
      <c r="CYL99">
        <v>41.6675050742435</v>
      </c>
      <c r="CYM99">
        <v>40.673174798288223</v>
      </c>
      <c r="CYN99">
        <v>39.679129491863947</v>
      </c>
      <c r="CYO99">
        <v>38.685391122387642</v>
      </c>
      <c r="CYP99">
        <v>37.691983966781422</v>
      </c>
      <c r="CYQ99">
        <v>36.69893492203974</v>
      </c>
      <c r="CYR99">
        <v>35.706273867096627</v>
      </c>
      <c r="CYS99">
        <v>34.714034086117223</v>
      </c>
      <c r="CYT99">
        <v>33.722252765675478</v>
      </c>
      <c r="CYU99">
        <v>32.730971581242557</v>
      </c>
      <c r="CYV99">
        <v>31.740237392182621</v>
      </c>
      <c r="CYW99">
        <v>30.75010306929244</v>
      </c>
      <c r="CYX99">
        <v>29.760628485166571</v>
      </c>
      <c r="CYY99">
        <v>28.771881705792339</v>
      </c>
      <c r="CYZ99">
        <v>27.783940432417211</v>
      </c>
      <c r="CZA99">
        <v>26.79689375677912</v>
      </c>
      <c r="CZB99">
        <v>25.81084431149257</v>
      </c>
      <c r="CZC99">
        <v>24.825910922504089</v>
      </c>
      <c r="CZD99">
        <v>23.842231904587042</v>
      </c>
      <c r="CZE99">
        <v>22.859969187470661</v>
      </c>
      <c r="CZF99">
        <v>21.879313524699722</v>
      </c>
      <c r="CZG99">
        <v>20.900491127533531</v>
      </c>
      <c r="CZH99">
        <v>19.923772193841909</v>
      </c>
      <c r="CZI99">
        <v>18.949481984795991</v>
      </c>
      <c r="CZJ99">
        <v>17.97801536744554</v>
      </c>
      <c r="CZK99">
        <v>17.009856131434741</v>
      </c>
      <c r="CZL99">
        <v>16.045602970038491</v>
      </c>
      <c r="CZM99">
        <v>15.086004896330509</v>
      </c>
      <c r="CZN99">
        <v>14.13201021766217</v>
      </c>
      <c r="CZO99">
        <v>13.184835298634111</v>
      </c>
      <c r="CZP99">
        <v>12.246062669777089</v>
      </c>
      <c r="CZQ99">
        <v>11.31778335064371</v>
      </c>
      <c r="CZR99">
        <v>10.40280678625283</v>
      </c>
      <c r="CZS99">
        <v>9.5049754387956167</v>
      </c>
      <c r="CZT99">
        <v>8.6296423536614739</v>
      </c>
      <c r="CZU99">
        <v>7.7844008255040373</v>
      </c>
      <c r="CZV99">
        <v>6.9801909194597203</v>
      </c>
      <c r="CZW99">
        <v>6.2329153958727792</v>
      </c>
      <c r="CZX99">
        <v>5.5655550839164212</v>
      </c>
      <c r="CZY99">
        <v>5.0101469491530786</v>
      </c>
      <c r="CZZ99">
        <v>4.607357324118448</v>
      </c>
      <c r="DAA99">
        <v>4.3993079651358693</v>
      </c>
      <c r="DAB99">
        <v>4.4136243193216957</v>
      </c>
      <c r="DAC99">
        <v>4.6482522190720132</v>
      </c>
      <c r="DAD99">
        <v>5.0727130563543499</v>
      </c>
      <c r="DAE99">
        <v>5.644341131798102</v>
      </c>
      <c r="DAF99">
        <v>6.323350051365801</v>
      </c>
      <c r="DAG99">
        <v>7.0789070436125856</v>
      </c>
      <c r="DAH99">
        <v>7.8890489916153941</v>
      </c>
      <c r="DAI99">
        <v>8.7386076151814862</v>
      </c>
      <c r="DAJ99">
        <v>9.6171426168123268</v>
      </c>
      <c r="DAK99">
        <v>10.517395170483409</v>
      </c>
      <c r="DAL99">
        <v>11.43423675774242</v>
      </c>
      <c r="DAM99">
        <v>12.36397748671955</v>
      </c>
      <c r="DAN99">
        <v>13.303913272120649</v>
      </c>
      <c r="DAO99">
        <v>14.252027133432909</v>
      </c>
      <c r="DAP99">
        <v>15.20678948601932</v>
      </c>
      <c r="DAQ99">
        <v>16.167022469586289</v>
      </c>
      <c r="DAR99">
        <v>17.13180622678496</v>
      </c>
      <c r="DAS99">
        <v>18.100413079598699</v>
      </c>
      <c r="DAT99">
        <v>19.072260555899181</v>
      </c>
      <c r="DAU99">
        <v>20.04687735713739</v>
      </c>
      <c r="DAV99">
        <v>21.023878348965681</v>
      </c>
      <c r="DAW99">
        <v>42.776277612388249</v>
      </c>
      <c r="DAX99">
        <v>41.784400144457123</v>
      </c>
      <c r="DAY99">
        <v>40.792919293574812</v>
      </c>
      <c r="DAZ99">
        <v>39.801864699434716</v>
      </c>
      <c r="DBA99">
        <v>38.81126901573959</v>
      </c>
      <c r="DBB99">
        <v>37.821168301258332</v>
      </c>
      <c r="DBC99">
        <v>36.831602473040839</v>
      </c>
      <c r="DBD99">
        <v>35.842615833559186</v>
      </c>
      <c r="DBE99">
        <v>34.854257686143711</v>
      </c>
      <c r="DBF99">
        <v>33.866583056341952</v>
      </c>
      <c r="DBG99">
        <v>32.879653540937873</v>
      </c>
      <c r="DBH99">
        <v>31.893538311578229</v>
      </c>
      <c r="DBI99">
        <v>30.90831530659845</v>
      </c>
      <c r="DBJ99">
        <v>29.924072653168519</v>
      </c>
      <c r="DBK99">
        <v>28.940910372897878</v>
      </c>
      <c r="DBL99">
        <v>27.958942438370379</v>
      </c>
      <c r="DBM99">
        <v>26.97829926685721</v>
      </c>
      <c r="DBN99">
        <v>25.99913076224103</v>
      </c>
      <c r="DBO99">
        <v>25.021610049157669</v>
      </c>
      <c r="DBP99">
        <v>24.045938087587849</v>
      </c>
      <c r="DBQ99">
        <v>23.072349415959099</v>
      </c>
      <c r="DBR99">
        <v>22.101119352469642</v>
      </c>
      <c r="DBS99">
        <v>21.132573096812131</v>
      </c>
      <c r="DBT99">
        <v>20.167097330853242</v>
      </c>
      <c r="DBU99">
        <v>19.2051551363718</v>
      </c>
      <c r="DBV99">
        <v>18.247305359205999</v>
      </c>
      <c r="DBW99">
        <v>17.29422799468389</v>
      </c>
      <c r="DBX99">
        <v>16.34675781285414</v>
      </c>
      <c r="DBY99">
        <v>15.405929379693649</v>
      </c>
      <c r="DBZ99">
        <v>14.47303800561955</v>
      </c>
      <c r="DCA99">
        <v>13.54972317695487</v>
      </c>
      <c r="DCB99">
        <v>12.63808400162414</v>
      </c>
      <c r="DCC99">
        <v>11.740840527496649</v>
      </c>
      <c r="DCD99">
        <v>10.86156090771984</v>
      </c>
      <c r="DCE99">
        <v>10.004982479350369</v>
      </c>
      <c r="DCF99">
        <v>9.1774638910816719</v>
      </c>
      <c r="DCG99">
        <v>8.3876106569217868</v>
      </c>
      <c r="DCH99">
        <v>7.647102823429794</v>
      </c>
      <c r="DCI99">
        <v>6.9716820532858446</v>
      </c>
      <c r="DCJ99">
        <v>6.3820466711007304</v>
      </c>
      <c r="DCK99">
        <v>5.9039553497725503</v>
      </c>
      <c r="DCL99">
        <v>5.5662247378369401</v>
      </c>
      <c r="DCM99">
        <v>5.3952782034022952</v>
      </c>
      <c r="DCN99">
        <v>5.4069581052665736</v>
      </c>
      <c r="DCO99">
        <v>5.6001218747548602</v>
      </c>
      <c r="DCP99">
        <v>5.9571414346234786</v>
      </c>
      <c r="DCQ99">
        <v>6.4508684013943336</v>
      </c>
      <c r="DCR99">
        <v>7.052650012024408</v>
      </c>
      <c r="DCS99">
        <v>7.7373148606029902</v>
      </c>
      <c r="DCT99">
        <v>8.4848223500617781</v>
      </c>
      <c r="DCU99">
        <v>9.2799988885833322</v>
      </c>
      <c r="DCV99">
        <v>10.11160464180181</v>
      </c>
      <c r="DCW99">
        <v>10.97135896286817</v>
      </c>
      <c r="DCX99">
        <v>11.85313825752943</v>
      </c>
      <c r="DCY99">
        <v>12.752374508777089</v>
      </c>
      <c r="DCZ99">
        <v>13.665622000922889</v>
      </c>
      <c r="DDA99">
        <v>14.590249954408179</v>
      </c>
      <c r="DDB99">
        <v>15.52422503032302</v>
      </c>
      <c r="DDC99">
        <v>16.46595675483535</v>
      </c>
      <c r="DDD99">
        <v>17.414186771483411</v>
      </c>
      <c r="DDE99">
        <v>18.367908698926719</v>
      </c>
      <c r="DDF99">
        <v>19.326309503681969</v>
      </c>
      <c r="DDG99">
        <v>20.288726132808531</v>
      </c>
      <c r="DDH99">
        <v>21.254613079331929</v>
      </c>
      <c r="DDI99">
        <v>42.913459924505133</v>
      </c>
      <c r="DDJ99">
        <v>41.924828106410978</v>
      </c>
      <c r="DDK99">
        <v>40.936748537372971</v>
      </c>
      <c r="DDL99">
        <v>39.949262194339809</v>
      </c>
      <c r="DDM99">
        <v>38.96241418254403</v>
      </c>
      <c r="DDN99">
        <v>37.976254264897008</v>
      </c>
      <c r="DDO99">
        <v>36.990837474327463</v>
      </c>
      <c r="DDP99">
        <v>36.006224824495391</v>
      </c>
      <c r="DDQ99">
        <v>35.022484137652313</v>
      </c>
      <c r="DDR99">
        <v>34.039691012582757</v>
      </c>
      <c r="DDS99">
        <v>33.057929960784122</v>
      </c>
      <c r="DDT99">
        <v>32.077295745622138</v>
      </c>
      <c r="DDU99">
        <v>31.097894967539329</v>
      </c>
      <c r="DDV99">
        <v>30.119847949020389</v>
      </c>
      <c r="DDW99">
        <v>29.143290986642331</v>
      </c>
      <c r="DDX99">
        <v>28.168379055105529</v>
      </c>
      <c r="DDY99">
        <v>27.195289070942199</v>
      </c>
      <c r="DDZ99">
        <v>26.22422385337854</v>
      </c>
      <c r="DEA99">
        <v>25.255416958983432</v>
      </c>
      <c r="DEB99">
        <v>24.289138618569989</v>
      </c>
      <c r="DEC99">
        <v>23.325703073907722</v>
      </c>
      <c r="DED99">
        <v>22.36547770453625</v>
      </c>
      <c r="DEE99">
        <v>21.408894460296359</v>
      </c>
      <c r="DEF99">
        <v>20.45646428569972</v>
      </c>
      <c r="DEG99">
        <v>19.508795455694031</v>
      </c>
      <c r="DEH99">
        <v>18.56661706375472</v>
      </c>
      <c r="DEI99">
        <v>17.630809347619529</v>
      </c>
      <c r="DEJ99">
        <v>16.702443153985229</v>
      </c>
      <c r="DEK99">
        <v>15.78283169688215</v>
      </c>
      <c r="DEL99">
        <v>14.87359894013913</v>
      </c>
      <c r="DEM99">
        <v>13.976770531568009</v>
      </c>
      <c r="DEN99">
        <v>13.09489532421348</v>
      </c>
      <c r="DEO99">
        <v>12.23120814196651</v>
      </c>
      <c r="DEP99">
        <v>11.38984730679512</v>
      </c>
      <c r="DEQ99">
        <v>10.5761425260871</v>
      </c>
      <c r="DER99">
        <v>9.7969872814099297</v>
      </c>
      <c r="DES99">
        <v>9.061298408733041</v>
      </c>
      <c r="DET99">
        <v>8.3805308848609297</v>
      </c>
      <c r="DEU99">
        <v>7.7691355357020209</v>
      </c>
      <c r="DEV99">
        <v>7.2446970973331881</v>
      </c>
      <c r="DEW99">
        <v>6.8272838737017461</v>
      </c>
      <c r="DEX99">
        <v>6.5374287110535976</v>
      </c>
      <c r="DEY99">
        <v>6.3925068018820213</v>
      </c>
      <c r="DEZ99">
        <v>6.4023677082863566</v>
      </c>
      <c r="DFA99">
        <v>6.566314135959983</v>
      </c>
      <c r="DFB99">
        <v>6.8733289163336204</v>
      </c>
      <c r="DFC99">
        <v>7.3053965978657098</v>
      </c>
      <c r="DFD99">
        <v>7.8418740433717682</v>
      </c>
      <c r="DFE99">
        <v>8.4629284276843482</v>
      </c>
      <c r="DFF99">
        <v>9.151356546004962</v>
      </c>
      <c r="DFG99">
        <v>9.8931034408878933</v>
      </c>
      <c r="DFH99">
        <v>10.677062552598811</v>
      </c>
      <c r="DFI99">
        <v>11.49460020236058</v>
      </c>
      <c r="DFJ99">
        <v>12.339043839459681</v>
      </c>
      <c r="DFK99">
        <v>13.20523274812329</v>
      </c>
      <c r="DFL99">
        <v>14.0891568588084</v>
      </c>
      <c r="DFM99">
        <v>14.987678607846769</v>
      </c>
      <c r="DFN99">
        <v>15.89832315409735</v>
      </c>
      <c r="DFO99">
        <v>16.819121504172209</v>
      </c>
      <c r="DFP99">
        <v>17.748493379216949</v>
      </c>
      <c r="DFQ99">
        <v>18.685159520114031</v>
      </c>
      <c r="DFR99">
        <v>19.628075691521769</v>
      </c>
      <c r="DFS99">
        <v>20.576382685304718</v>
      </c>
      <c r="DFT99">
        <v>21.529368162398729</v>
      </c>
      <c r="DFU99">
        <v>43.073427528026002</v>
      </c>
      <c r="DFV99">
        <v>42.088553409117161</v>
      </c>
      <c r="DFW99">
        <v>41.104409704216749</v>
      </c>
      <c r="DFX99">
        <v>40.121050163126441</v>
      </c>
      <c r="DFY99">
        <v>39.138533892471088</v>
      </c>
      <c r="DFZ99">
        <v>38.156926033318094</v>
      </c>
      <c r="DGA99">
        <v>37.176298543186199</v>
      </c>
      <c r="DGB99">
        <v>36.196731101469759</v>
      </c>
      <c r="DGC99">
        <v>35.218312161318977</v>
      </c>
      <c r="DGD99">
        <v>34.241140175994538</v>
      </c>
      <c r="DGE99">
        <v>33.26532503391644</v>
      </c>
      <c r="DGF99">
        <v>32.290989744387034</v>
      </c>
      <c r="DGG99">
        <v>31.318272425727891</v>
      </c>
      <c r="DGH99">
        <v>30.347328659901979</v>
      </c>
      <c r="DGI99">
        <v>29.378334293354818</v>
      </c>
      <c r="DGJ99">
        <v>28.411488783802021</v>
      </c>
      <c r="DGK99">
        <v>27.447019218343328</v>
      </c>
      <c r="DGL99">
        <v>26.485185161371032</v>
      </c>
      <c r="DGM99">
        <v>25.526284533635291</v>
      </c>
      <c r="DGN99">
        <v>24.570660779720761</v>
      </c>
      <c r="DGO99">
        <v>23.6187116543665</v>
      </c>
      <c r="DGP99">
        <v>22.670900054301061</v>
      </c>
      <c r="DGQ99">
        <v>21.727767449328709</v>
      </c>
      <c r="DGR99">
        <v>20.78995063467222</v>
      </c>
      <c r="DGS99">
        <v>19.858202749798579</v>
      </c>
      <c r="DGT99">
        <v>18.933419804993179</v>
      </c>
      <c r="DGU99">
        <v>18.016674348283811</v>
      </c>
      <c r="DGV99">
        <v>17.109258418532001</v>
      </c>
      <c r="DGW99">
        <v>16.212738593220699</v>
      </c>
      <c r="DGX99">
        <v>15.3290267711981</v>
      </c>
      <c r="DGY99">
        <v>14.460471320538209</v>
      </c>
      <c r="DGZ99">
        <v>13.60997427889223</v>
      </c>
      <c r="DHA99">
        <v>12.781141143579781</v>
      </c>
      <c r="DHB99">
        <v>11.97846976838477</v>
      </c>
      <c r="DHC99">
        <v>11.207582569497671</v>
      </c>
      <c r="DHD99">
        <v>10.47549884788824</v>
      </c>
      <c r="DHE99">
        <v>9.7909266758620923</v>
      </c>
      <c r="DHF99">
        <v>9.1645193126594435</v>
      </c>
      <c r="DHG99">
        <v>8.6089827094789726</v>
      </c>
      <c r="DHH99">
        <v>8.1388421997301261</v>
      </c>
      <c r="DHI99">
        <v>7.7696152679594057</v>
      </c>
      <c r="DHJ99">
        <v>7.5161885601751566</v>
      </c>
      <c r="DHK99">
        <v>7.3904843908980622</v>
      </c>
      <c r="DHL99">
        <v>7.399015379907512</v>
      </c>
      <c r="DHM99">
        <v>7.5413259876568057</v>
      </c>
      <c r="DHN99">
        <v>7.8101067029911881</v>
      </c>
      <c r="DHO99">
        <v>8.1929198563215468</v>
      </c>
      <c r="DHP99">
        <v>8.6746818288688772</v>
      </c>
      <c r="DHQ99">
        <v>9.2399282406362815</v>
      </c>
      <c r="DHR99">
        <v>9.8743325319794586</v>
      </c>
      <c r="DHS99">
        <v>10.565444241114889</v>
      </c>
      <c r="DHT99">
        <v>11.30286605565632</v>
      </c>
      <c r="DHU99">
        <v>12.07811865035726</v>
      </c>
      <c r="DHV99">
        <v>12.88437500199788</v>
      </c>
      <c r="DHW99">
        <v>13.716168862044089</v>
      </c>
      <c r="DHX99">
        <v>14.569126854829291</v>
      </c>
      <c r="DHY99">
        <v>15.439741784502351</v>
      </c>
      <c r="DHZ99">
        <v>16.325188986106959</v>
      </c>
      <c r="DIA99">
        <v>17.22318102128953</v>
      </c>
      <c r="DIB99">
        <v>18.131854112365559</v>
      </c>
      <c r="DIC99">
        <v>19.04967985589542</v>
      </c>
      <c r="DID99">
        <v>19.97539665869261</v>
      </c>
      <c r="DIE99">
        <v>20.90795639779526</v>
      </c>
      <c r="DIF99">
        <v>21.84648277851856</v>
      </c>
      <c r="DIG99">
        <v>43.255927632315412</v>
      </c>
      <c r="DIH99">
        <v>42.275305373138437</v>
      </c>
      <c r="DII99">
        <v>41.29561252060693</v>
      </c>
      <c r="DIJ99">
        <v>40.316916827953349</v>
      </c>
      <c r="DIK99">
        <v>39.339292718249382</v>
      </c>
      <c r="DIL99">
        <v>38.362822115064837</v>
      </c>
      <c r="DIM99">
        <v>37.387595398636002</v>
      </c>
      <c r="DIN99">
        <v>36.413712509878863</v>
      </c>
      <c r="DIO99">
        <v>35.44128422916004</v>
      </c>
      <c r="DIP99">
        <v>34.470433662373729</v>
      </c>
      <c r="DIQ99">
        <v>33.501297973841368</v>
      </c>
      <c r="DIR99">
        <v>32.534030414200267</v>
      </c>
      <c r="DIS99">
        <v>31.568802702226581</v>
      </c>
      <c r="DIT99">
        <v>30.605807833025871</v>
      </c>
      <c r="DIU99">
        <v>29.645263401968759</v>
      </c>
      <c r="DIV99">
        <v>28.687415555119429</v>
      </c>
      <c r="DIW99">
        <v>27.732543703961021</v>
      </c>
      <c r="DIX99">
        <v>26.780966176598412</v>
      </c>
      <c r="DIY99">
        <v>25.833047021443441</v>
      </c>
      <c r="DIZ99">
        <v>24.88920423541315</v>
      </c>
      <c r="DJA99">
        <v>23.949919760452389</v>
      </c>
      <c r="DJB99">
        <v>23.015751684272839</v>
      </c>
      <c r="DJC99">
        <v>22.087349199306558</v>
      </c>
      <c r="DJD99">
        <v>21.16547102504709</v>
      </c>
      <c r="DJE99">
        <v>20.251008191497721</v>
      </c>
      <c r="DJF99">
        <v>19.345012324423781</v>
      </c>
      <c r="DJG99">
        <v>18.44873087483548</v>
      </c>
      <c r="DJH99">
        <v>17.563651099703272</v>
      </c>
      <c r="DJI99">
        <v>16.691555020791441</v>
      </c>
      <c r="DJJ99">
        <v>15.8345880297565</v>
      </c>
      <c r="DJK99">
        <v>14.995344181848839</v>
      </c>
      <c r="DJL99">
        <v>14.17697133354328</v>
      </c>
      <c r="DJM99">
        <v>13.38329874328852</v>
      </c>
      <c r="DJN99">
        <v>12.61898784816389</v>
      </c>
      <c r="DJO99">
        <v>11.889702408896021</v>
      </c>
      <c r="DJP99">
        <v>11.20228514331375</v>
      </c>
      <c r="DJQ99">
        <v>10.56491180711453</v>
      </c>
      <c r="DJR99">
        <v>9.987168294972701</v>
      </c>
      <c r="DJS99">
        <v>9.4799630596383615</v>
      </c>
      <c r="DJT99">
        <v>9.0551570208422074</v>
      </c>
      <c r="DJU99">
        <v>8.7247944234868893</v>
      </c>
      <c r="DJV99">
        <v>8.4998945165283022</v>
      </c>
      <c r="DJW99">
        <v>8.3889436672389142</v>
      </c>
      <c r="DJX99">
        <v>8.396460260854445</v>
      </c>
      <c r="DJY99">
        <v>8.5221308351906853</v>
      </c>
      <c r="DJZ99">
        <v>8.7608722757558724</v>
      </c>
      <c r="DKA99">
        <v>9.1037932803918551</v>
      </c>
      <c r="DKB99">
        <v>9.5396656729734435</v>
      </c>
      <c r="DKC99">
        <v>10.056410403921859</v>
      </c>
      <c r="DKD99">
        <v>10.64225348655574</v>
      </c>
      <c r="DKE99">
        <v>11.28644002031233</v>
      </c>
      <c r="DKF99">
        <v>11.979561652752899</v>
      </c>
      <c r="DKG99">
        <v>12.713617362973761</v>
      </c>
      <c r="DKH99">
        <v>13.48192254510119</v>
      </c>
      <c r="DKI99">
        <v>14.278949701294829</v>
      </c>
      <c r="DKJ99">
        <v>15.10015144401234</v>
      </c>
      <c r="DKK99">
        <v>15.94179232997682</v>
      </c>
      <c r="DKL99">
        <v>16.800800925911471</v>
      </c>
      <c r="DKM99">
        <v>17.674645139637391</v>
      </c>
      <c r="DKN99">
        <v>18.561229751072741</v>
      </c>
      <c r="DKO99">
        <v>19.458813399899491</v>
      </c>
      <c r="DKP99">
        <v>20.365941863614061</v>
      </c>
      <c r="DKQ99">
        <v>21.281394621878231</v>
      </c>
      <c r="DKR99">
        <v>22.204142093584881</v>
      </c>
      <c r="DKS99">
        <v>43.460676382818853</v>
      </c>
      <c r="DKT99">
        <v>42.484780342048467</v>
      </c>
      <c r="DKU99">
        <v>41.510031676356363</v>
      </c>
      <c r="DKV99">
        <v>40.53651315582173</v>
      </c>
      <c r="DKW99">
        <v>39.564315587308073</v>
      </c>
      <c r="DKX99">
        <v>38.593538797991933</v>
      </c>
      <c r="DKY99">
        <v>37.624292764278081</v>
      </c>
      <c r="DKZ99">
        <v>36.656698911278248</v>
      </c>
      <c r="DLA99">
        <v>35.690891613016731</v>
      </c>
      <c r="DLB99">
        <v>34.727019929618322</v>
      </c>
      <c r="DLC99">
        <v>33.765249625200582</v>
      </c>
      <c r="DLD99">
        <v>32.805765519373388</v>
      </c>
      <c r="DLE99">
        <v>31.848774236571622</v>
      </c>
      <c r="DLF99">
        <v>30.89450743145305</v>
      </c>
      <c r="DLG99">
        <v>29.943225585966989</v>
      </c>
      <c r="DLH99">
        <v>28.995222495302709</v>
      </c>
      <c r="DLI99">
        <v>28.050830586849081</v>
      </c>
      <c r="DLJ99">
        <v>27.110427249899772</v>
      </c>
      <c r="DLK99">
        <v>26.174442395820162</v>
      </c>
      <c r="DLL99">
        <v>25.243367520838181</v>
      </c>
      <c r="DLM99">
        <v>24.317766609047549</v>
      </c>
      <c r="DLN99">
        <v>23.398289294563991</v>
      </c>
      <c r="DLO99">
        <v>22.48568680232178</v>
      </c>
      <c r="DLP99">
        <v>21.580831310033169</v>
      </c>
      <c r="DLQ99">
        <v>20.68473952197871</v>
      </c>
      <c r="DLR99">
        <v>19.798601419092911</v>
      </c>
      <c r="DLS99">
        <v>18.923815345011899</v>
      </c>
      <c r="DLT99">
        <v>18.062030790365409</v>
      </c>
      <c r="DLU99">
        <v>17.215200415101421</v>
      </c>
      <c r="DLV99">
        <v>16.385642934963151</v>
      </c>
      <c r="DLW99">
        <v>15.57611836922498</v>
      </c>
      <c r="DLX99">
        <v>14.78991658232419</v>
      </c>
      <c r="DLY99">
        <v>14.030958683287039</v>
      </c>
      <c r="DLZ99">
        <v>13.303908096198951</v>
      </c>
      <c r="DMA99">
        <v>12.614283162039291</v>
      </c>
      <c r="DMB99">
        <v>11.968554998499521</v>
      </c>
      <c r="DMC99">
        <v>11.374202293440529</v>
      </c>
      <c r="DMD99">
        <v>10.83967927902426</v>
      </c>
      <c r="DME99">
        <v>10.37423808923373</v>
      </c>
      <c r="DMF99">
        <v>9.9875414888804297</v>
      </c>
      <c r="DMG99">
        <v>9.6890223475904875</v>
      </c>
      <c r="DMH99">
        <v>9.4870081222747924</v>
      </c>
      <c r="DMI99">
        <v>9.3877309384167962</v>
      </c>
      <c r="DMJ99">
        <v>9.3944484261774459</v>
      </c>
      <c r="DMK99">
        <v>9.5069359044914084</v>
      </c>
      <c r="DML99">
        <v>9.7215224811810153</v>
      </c>
      <c r="DMM99">
        <v>10.03165830818155</v>
      </c>
      <c r="DMN99">
        <v>10.428822439379619</v>
      </c>
      <c r="DMO99">
        <v>10.903508909158919</v>
      </c>
      <c r="DMP99">
        <v>11.4460768646776</v>
      </c>
      <c r="DMQ99">
        <v>12.04735840971405</v>
      </c>
      <c r="DMR99">
        <v>12.6990162497773</v>
      </c>
      <c r="DMS99">
        <v>13.393699368438419</v>
      </c>
      <c r="DMT99">
        <v>14.12506112666801</v>
      </c>
      <c r="DMU99">
        <v>14.88769696400716</v>
      </c>
      <c r="DMV99">
        <v>15.67704340595215</v>
      </c>
      <c r="DMW99">
        <v>16.4892649627601</v>
      </c>
      <c r="DMX99">
        <v>17.321143959684299</v>
      </c>
      <c r="DMY99">
        <v>18.169980658550731</v>
      </c>
      <c r="DMZ99">
        <v>19.03350640822935</v>
      </c>
      <c r="DNA99">
        <v>19.909810025515259</v>
      </c>
      <c r="DNB99">
        <v>20.79727636764266</v>
      </c>
      <c r="DNC99">
        <v>21.69453556479391</v>
      </c>
      <c r="DND99">
        <v>22.60042128881911</v>
      </c>
      <c r="DNE99">
        <v>43.687360963694147</v>
      </c>
      <c r="DNF99">
        <v>42.716644028201792</v>
      </c>
      <c r="DNG99">
        <v>41.747309447341728</v>
      </c>
      <c r="DNH99">
        <v>40.779455797645312</v>
      </c>
      <c r="DNI99">
        <v>39.813191083008</v>
      </c>
      <c r="DNJ99">
        <v>38.848633866226344</v>
      </c>
      <c r="DNK99">
        <v>37.885914563754532</v>
      </c>
      <c r="DNL99">
        <v>36.925176931087393</v>
      </c>
      <c r="DNM99">
        <v>35.966579771394827</v>
      </c>
      <c r="DNN99">
        <v>35.010298906351942</v>
      </c>
      <c r="DNO99">
        <v>34.056529455775546</v>
      </c>
      <c r="DNP99">
        <v>33.105488482004127</v>
      </c>
      <c r="DNQ99">
        <v>32.157418066320368</v>
      </c>
      <c r="DNR99">
        <v>31.212588898585579</v>
      </c>
      <c r="DNS99">
        <v>30.271304478203579</v>
      </c>
      <c r="DNT99">
        <v>29.33390604525944</v>
      </c>
      <c r="DNU99">
        <v>28.40077838602506</v>
      </c>
      <c r="DNV99">
        <v>27.472356687989262</v>
      </c>
      <c r="DNW99">
        <v>26.549134657312429</v>
      </c>
      <c r="DNX99">
        <v>25.631674157419141</v>
      </c>
      <c r="DNY99">
        <v>24.720616682682252</v>
      </c>
      <c r="DNZ99">
        <v>23.816697047074101</v>
      </c>
      <c r="DOA99">
        <v>22.920759745089342</v>
      </c>
      <c r="DOB99">
        <v>22.03377853097621</v>
      </c>
      <c r="DOC99">
        <v>21.156879860038629</v>
      </c>
      <c r="DOD99">
        <v>20.291370936240561</v>
      </c>
      <c r="DOE99">
        <v>19.438773200284729</v>
      </c>
      <c r="DOF99">
        <v>18.600862146473421</v>
      </c>
      <c r="DOG99">
        <v>17.779714329879091</v>
      </c>
      <c r="DOH99">
        <v>16.977762241005379</v>
      </c>
      <c r="DOI99">
        <v>16.19785725866566</v>
      </c>
      <c r="DOJ99">
        <v>15.44333995067479</v>
      </c>
      <c r="DOK99">
        <v>14.718115296875069</v>
      </c>
      <c r="DOL99">
        <v>14.0267275924254</v>
      </c>
      <c r="DOM99">
        <v>13.374425446055911</v>
      </c>
      <c r="DON99">
        <v>12.76720114481275</v>
      </c>
      <c r="DOO99">
        <v>12.211780956605301</v>
      </c>
      <c r="DOP99">
        <v>11.715535121884439</v>
      </c>
      <c r="DOQ99">
        <v>11.286271849114209</v>
      </c>
      <c r="DOR99">
        <v>10.93188461849593</v>
      </c>
      <c r="DOS99">
        <v>10.659843824939831</v>
      </c>
      <c r="DOT99">
        <v>10.47656620425356</v>
      </c>
      <c r="DOU99">
        <v>10.38675158517368</v>
      </c>
      <c r="DOV99">
        <v>10.39282336769503</v>
      </c>
      <c r="DOW99">
        <v>10.49461512453448</v>
      </c>
      <c r="DOX99">
        <v>10.68939267087274</v>
      </c>
      <c r="DOY99">
        <v>10.97220509889001</v>
      </c>
      <c r="DOZ99">
        <v>11.336465665810829</v>
      </c>
      <c r="DPA99">
        <v>11.77461773698441</v>
      </c>
      <c r="DPB99">
        <v>12.278753679103909</v>
      </c>
      <c r="DPC99">
        <v>12.841104351733451</v>
      </c>
      <c r="DPD99">
        <v>13.45437215302549</v>
      </c>
      <c r="DPE99">
        <v>14.11192046080575</v>
      </c>
      <c r="DPF99">
        <v>14.807851571112799</v>
      </c>
      <c r="DPG99">
        <v>15.537008631397089</v>
      </c>
      <c r="DPH99">
        <v>16.294931919836539</v>
      </c>
      <c r="DPI99">
        <v>17.077791875184211</v>
      </c>
      <c r="DPJ99">
        <v>17.882313731508791</v>
      </c>
      <c r="DPK99">
        <v>18.705702698698811</v>
      </c>
      <c r="DPL99">
        <v>19.54557449941311</v>
      </c>
      <c r="DPM99">
        <v>20.399893420606581</v>
      </c>
      <c r="DPN99">
        <v>21.266918456422118</v>
      </c>
      <c r="DPO99">
        <v>22.14515725146488</v>
      </c>
      <c r="DPP99">
        <v>23.033327131617519</v>
      </c>
      <c r="DPQ99">
        <v>43.935641844544712</v>
      </c>
      <c r="DPR99">
        <v>42.970534012880357</v>
      </c>
      <c r="DPS99">
        <v>42.00705848321337</v>
      </c>
      <c r="DPT99">
        <v>41.045330202985433</v>
      </c>
      <c r="DPU99">
        <v>40.085474932101128</v>
      </c>
      <c r="DPV99">
        <v>39.127630513386677</v>
      </c>
      <c r="DPW99">
        <v>38.171948321406227</v>
      </c>
      <c r="DPX99">
        <v>37.218594918563333</v>
      </c>
      <c r="DPY99">
        <v>36.26775395267962</v>
      </c>
      <c r="DPZ99">
        <v>35.319628336551162</v>
      </c>
      <c r="DQA99">
        <v>34.374442757550383</v>
      </c>
      <c r="DQB99">
        <v>33.432446574429868</v>
      </c>
      <c r="DQC99">
        <v>32.493917169404313</v>
      </c>
      <c r="DQD99">
        <v>31.55916383670689</v>
      </c>
      <c r="DQE99">
        <v>30.628532304570321</v>
      </c>
      <c r="DQF99">
        <v>29.702410006464259</v>
      </c>
      <c r="DQG99">
        <v>28.781232239987709</v>
      </c>
      <c r="DQH99">
        <v>27.865489378658111</v>
      </c>
      <c r="DQI99">
        <v>26.955735333544659</v>
      </c>
      <c r="DQJ99">
        <v>26.05259749875448</v>
      </c>
      <c r="DQK99">
        <v>25.15678845743447</v>
      </c>
      <c r="DQL99">
        <v>24.269119772915289</v>
      </c>
      <c r="DQM99">
        <v>23.39051824163176</v>
      </c>
      <c r="DQN99">
        <v>22.522045037520641</v>
      </c>
      <c r="DQO99">
        <v>21.664918225834779</v>
      </c>
      <c r="DQP99">
        <v>20.820539157094561</v>
      </c>
      <c r="DQQ99">
        <v>19.990523251083449</v>
      </c>
      <c r="DQR99">
        <v>19.17673561668169</v>
      </c>
      <c r="DQS99">
        <v>18.381331779066169</v>
      </c>
      <c r="DQT99">
        <v>17.606803430268311</v>
      </c>
      <c r="DQU99">
        <v>16.856028479215031</v>
      </c>
      <c r="DQV99">
        <v>16.132323612924079</v>
      </c>
      <c r="DQW99">
        <v>15.43949591832933</v>
      </c>
      <c r="DQX99">
        <v>14.781887676210641</v>
      </c>
      <c r="DQY99">
        <v>14.164405117480509</v>
      </c>
      <c r="DQZ99">
        <v>13.59251784593671</v>
      </c>
      <c r="DRA99">
        <v>13.07221138339294</v>
      </c>
      <c r="DRB99">
        <v>12.60987230356073</v>
      </c>
      <c r="DRC99">
        <v>12.21208616789564</v>
      </c>
      <c r="DRD99">
        <v>11.885336243964989</v>
      </c>
      <c r="DRE99">
        <v>11.635608565610481</v>
      </c>
      <c r="DRF99">
        <v>11.467935984827781</v>
      </c>
      <c r="DRG99">
        <v>11.385944177454411</v>
      </c>
      <c r="DRH99">
        <v>11.39148339208322</v>
      </c>
      <c r="DRI99">
        <v>11.484426974477559</v>
      </c>
      <c r="DRJ99">
        <v>11.66268545370696</v>
      </c>
      <c r="DRK99">
        <v>11.922432681802309</v>
      </c>
      <c r="DRL99">
        <v>12.25848971578913</v>
      </c>
      <c r="DRM99">
        <v>12.664783423813761</v>
      </c>
      <c r="DRN99">
        <v>13.13479760910338</v>
      </c>
      <c r="DRO99">
        <v>13.661957300918051</v>
      </c>
      <c r="DRP99">
        <v>14.23991735762915</v>
      </c>
      <c r="DRQ99">
        <v>14.86275261895009</v>
      </c>
      <c r="DRR99">
        <v>15.525063106863939</v>
      </c>
      <c r="DRS99">
        <v>16.22201447207183</v>
      </c>
      <c r="DRT99">
        <v>16.949333986682419</v>
      </c>
      <c r="DRU99">
        <v>17.70327912145396</v>
      </c>
      <c r="DRV99">
        <v>18.480591460018481</v>
      </c>
      <c r="DRW99">
        <v>19.27844469276782</v>
      </c>
      <c r="DRX99">
        <v>20.09439222350623</v>
      </c>
      <c r="DRY99">
        <v>20.926317590347988</v>
      </c>
      <c r="DRZ99">
        <v>21.772389325751728</v>
      </c>
      <c r="DSA99">
        <v>22.631020878698951</v>
      </c>
      <c r="DSB99">
        <v>23.500835624975291</v>
      </c>
      <c r="DSC99">
        <v>44.20515513616153</v>
      </c>
      <c r="DSD99">
        <v>43.246062360313317</v>
      </c>
      <c r="DSE99">
        <v>42.288864713209179</v>
      </c>
      <c r="DSF99">
        <v>41.333693856127937</v>
      </c>
      <c r="DSG99">
        <v>40.380693615292287</v>
      </c>
      <c r="DSH99">
        <v>39.430021378539827</v>
      </c>
      <c r="DSI99">
        <v>38.481849682312678</v>
      </c>
      <c r="DSJ99">
        <v>37.536368018657697</v>
      </c>
      <c r="DSK99">
        <v>36.593784897057432</v>
      </c>
      <c r="DSL99">
        <v>35.654330201984003</v>
      </c>
      <c r="DSM99">
        <v>34.71825789425656</v>
      </c>
      <c r="DSN99">
        <v>33.785849112788448</v>
      </c>
      <c r="DSO99">
        <v>32.857415743361621</v>
      </c>
      <c r="DSP99">
        <v>31.93330453291842</v>
      </c>
      <c r="DSQ99">
        <v>31.013901841788751</v>
      </c>
      <c r="DSR99">
        <v>30.09963914255631</v>
      </c>
      <c r="DSS99">
        <v>29.190999393170969</v>
      </c>
      <c r="DST99">
        <v>28.288524433630471</v>
      </c>
      <c r="DSU99">
        <v>27.392823580129669</v>
      </c>
      <c r="DSV99">
        <v>26.504583617784078</v>
      </c>
      <c r="DSW99">
        <v>25.624580422167071</v>
      </c>
      <c r="DSX99">
        <v>24.753692469450051</v>
      </c>
      <c r="DSY99">
        <v>23.892916522101441</v>
      </c>
      <c r="DSZ99">
        <v>23.04338579705917</v>
      </c>
      <c r="DTA99">
        <v>22.206390928111389</v>
      </c>
      <c r="DTB99">
        <v>21.38340401133804</v>
      </c>
      <c r="DTC99">
        <v>20.576105952587529</v>
      </c>
      <c r="DTD99">
        <v>19.786417190388661</v>
      </c>
      <c r="DTE99">
        <v>19.01653160521413</v>
      </c>
      <c r="DTF99">
        <v>18.268952990034979</v>
      </c>
      <c r="DTG99">
        <v>17.546532774656882</v>
      </c>
      <c r="DTH99">
        <v>16.852506682155859</v>
      </c>
      <c r="DTI99">
        <v>16.190526567474819</v>
      </c>
      <c r="DTJ99">
        <v>15.56468180182646</v>
      </c>
      <c r="DTK99">
        <v>14.979502283190451</v>
      </c>
      <c r="DTL99">
        <v>14.439932746107511</v>
      </c>
      <c r="DTM99">
        <v>13.951266135089959</v>
      </c>
      <c r="DTN99">
        <v>13.519023479235029</v>
      </c>
      <c r="DTO99">
        <v>13.14877047073634</v>
      </c>
      <c r="DTP99">
        <v>12.845868361154411</v>
      </c>
      <c r="DTQ99">
        <v>12.61516955938793</v>
      </c>
      <c r="DTR99">
        <v>12.46068505629237</v>
      </c>
      <c r="DTS99">
        <v>12.38526709974831</v>
      </c>
      <c r="DTT99">
        <v>12.39035956669975</v>
      </c>
      <c r="DTU99">
        <v>12.47586386796954</v>
      </c>
      <c r="DTV99">
        <v>12.64014827097008</v>
      </c>
      <c r="DTW99">
        <v>12.88019865421756</v>
      </c>
      <c r="DTX99">
        <v>13.191879564038929</v>
      </c>
      <c r="DTY99">
        <v>13.570256279529429</v>
      </c>
      <c r="DTZ99">
        <v>14.0099259295725</v>
      </c>
      <c r="DUA99">
        <v>14.50531604661229</v>
      </c>
      <c r="DUB99">
        <v>15.050925641704159</v>
      </c>
      <c r="DUC99">
        <v>15.641500303107369</v>
      </c>
      <c r="DUD99">
        <v>16.272144935198551</v>
      </c>
      <c r="DUE99">
        <v>16.93838451128406</v>
      </c>
      <c r="DUF99">
        <v>17.636185497780069</v>
      </c>
      <c r="DUG99">
        <v>18.36195000461846</v>
      </c>
      <c r="DUH99">
        <v>19.112492695410189</v>
      </c>
      <c r="DUI99">
        <v>19.88500807372499</v>
      </c>
      <c r="DUJ99">
        <v>20.67703351915133</v>
      </c>
      <c r="DUK99">
        <v>21.486411617859972</v>
      </c>
      <c r="DUL99">
        <v>22.311253960100672</v>
      </c>
      <c r="DUM99">
        <v>23.149907609580389</v>
      </c>
      <c r="DUN99">
        <v>24.000924802850989</v>
      </c>
      <c r="DUO99">
        <v>44.49551502041647</v>
      </c>
      <c r="DUP99">
        <v>43.542818305572602</v>
      </c>
      <c r="DUQ99">
        <v>42.592290324096311</v>
      </c>
      <c r="DUR99">
        <v>41.644079580561133</v>
      </c>
      <c r="DUS99">
        <v>40.69834803984196</v>
      </c>
      <c r="DUT99">
        <v>39.755272634357667</v>
      </c>
      <c r="DUU99">
        <v>38.815046970113379</v>
      </c>
      <c r="DUV99">
        <v>37.877883261239766</v>
      </c>
      <c r="DUW99">
        <v>36.944014527553833</v>
      </c>
      <c r="DUX99">
        <v>36.013697095301232</v>
      </c>
      <c r="DUY99">
        <v>35.087213447808992</v>
      </c>
      <c r="DUZ99">
        <v>34.164875480412753</v>
      </c>
      <c r="DVA99">
        <v>33.247028222866902</v>
      </c>
      <c r="DVB99">
        <v>32.334054102634703</v>
      </c>
      <c r="DVC99">
        <v>31.4263778341079</v>
      </c>
      <c r="DVD99">
        <v>30.52447203199603</v>
      </c>
      <c r="DVE99">
        <v>29.628863661843461</v>
      </c>
      <c r="DVF99">
        <v>28.74014145671708</v>
      </c>
      <c r="DVG99">
        <v>27.85896444615463</v>
      </c>
      <c r="DVH99">
        <v>26.986071760671429</v>
      </c>
      <c r="DVI99">
        <v>26.122293891082919</v>
      </c>
      <c r="DVJ99">
        <v>25.26856559427361</v>
      </c>
      <c r="DVK99">
        <v>24.425940642114639</v>
      </c>
      <c r="DVL99">
        <v>23.5956086022825</v>
      </c>
      <c r="DVM99">
        <v>22.77891381019095</v>
      </c>
      <c r="DVN99">
        <v>21.977376627616589</v>
      </c>
      <c r="DVO99">
        <v>21.192716968149881</v>
      </c>
      <c r="DVP99">
        <v>20.426879878045689</v>
      </c>
      <c r="DVQ99">
        <v>19.68206266152275</v>
      </c>
      <c r="DVR99">
        <v>18.960742592844511</v>
      </c>
      <c r="DVS99">
        <v>18.265703619956941</v>
      </c>
      <c r="DVT99">
        <v>17.600059596265801</v>
      </c>
      <c r="DVU99">
        <v>16.96727045968526</v>
      </c>
      <c r="DVV99">
        <v>16.371146444647909</v>
      </c>
      <c r="DVW99">
        <v>15.81583399546505</v>
      </c>
      <c r="DVX99">
        <v>15.30577583894746</v>
      </c>
      <c r="DVY99">
        <v>14.84563717366513</v>
      </c>
      <c r="DVZ99">
        <v>14.44019086273128</v>
      </c>
      <c r="DWA99">
        <v>14.094157697858639</v>
      </c>
      <c r="DWB99">
        <v>13.812003847092861</v>
      </c>
      <c r="DWC99">
        <v>13.5977063996877</v>
      </c>
      <c r="DWD99">
        <v>13.454508106657331</v>
      </c>
      <c r="DWE99">
        <v>13.384691160131711</v>
      </c>
      <c r="DWF99">
        <v>13.38940351591914</v>
      </c>
      <c r="DWG99">
        <v>13.46856694574846</v>
      </c>
      <c r="DWH99">
        <v>13.620883401310939</v>
      </c>
      <c r="DWI99">
        <v>13.84393851807021</v>
      </c>
      <c r="DWJ99">
        <v>14.13438370612981</v>
      </c>
      <c r="DWK99">
        <v>14.48816661320914</v>
      </c>
      <c r="DWL99">
        <v>14.900776519098191</v>
      </c>
      <c r="DWM99">
        <v>15.367475717635211</v>
      </c>
      <c r="DWN99">
        <v>15.883497064315151</v>
      </c>
      <c r="DWO99">
        <v>16.44419800574379</v>
      </c>
      <c r="DWP99">
        <v>17.045169905639192</v>
      </c>
      <c r="DWQ99">
        <v>17.68230715071164</v>
      </c>
      <c r="DWR99">
        <v>18.351843374225599</v>
      </c>
      <c r="DWS99">
        <v>19.050362838857112</v>
      </c>
      <c r="DWT99">
        <v>19.774794394686079</v>
      </c>
      <c r="DWU99">
        <v>20.522394168617559</v>
      </c>
      <c r="DWV99">
        <v>21.29072172266849</v>
      </c>
      <c r="DWW99">
        <v>22.077613107673301</v>
      </c>
      <c r="DWX99">
        <v>22.881153152586251</v>
      </c>
      <c r="DWY99">
        <v>23.699648492163501</v>
      </c>
      <c r="DWZ99">
        <v>24.531602224724491</v>
      </c>
      <c r="DXA99">
        <v>44.806316220507441</v>
      </c>
      <c r="DXB99">
        <v>43.86037097782129</v>
      </c>
      <c r="DXC99">
        <v>42.916876766280517</v>
      </c>
      <c r="DXD99">
        <v>41.975998861636491</v>
      </c>
      <c r="DXE99">
        <v>41.037917216789992</v>
      </c>
      <c r="DXF99">
        <v>40.102828061772748</v>
      </c>
      <c r="DXG99">
        <v>39.170945707400378</v>
      </c>
      <c r="DXH99">
        <v>38.242504581579233</v>
      </c>
      <c r="DXI99">
        <v>37.317761531636762</v>
      </c>
      <c r="DXJ99">
        <v>36.396998431080931</v>
      </c>
      <c r="DXK99">
        <v>35.480525134954078</v>
      </c>
      <c r="DXL99">
        <v>34.568682834497878</v>
      </c>
      <c r="DXM99">
        <v>33.661847869243722</v>
      </c>
      <c r="DXN99">
        <v>32.760436062911438</v>
      </c>
      <c r="DXO99">
        <v>31.864907658615738</v>
      </c>
      <c r="DXP99">
        <v>30.975772938735648</v>
      </c>
      <c r="DXQ99">
        <v>30.093598625157941</v>
      </c>
      <c r="DXR99">
        <v>29.219015166020021</v>
      </c>
      <c r="DXS99">
        <v>28.352725024803309</v>
      </c>
      <c r="DXT99">
        <v>27.495512095469469</v>
      </c>
      <c r="DXU99">
        <v>26.648252371442819</v>
      </c>
      <c r="DXV99">
        <v>25.811925993852299</v>
      </c>
      <c r="DXW99">
        <v>24.987630791495778</v>
      </c>
      <c r="DXX99">
        <v>24.17659739566567</v>
      </c>
      <c r="DXY99">
        <v>23.380205959146469</v>
      </c>
      <c r="DXZ99">
        <v>22.600004419293992</v>
      </c>
      <c r="DYA99">
        <v>21.83772810555411</v>
      </c>
      <c r="DYB99">
        <v>21.095320283705291</v>
      </c>
      <c r="DYC99">
        <v>20.374952930794912</v>
      </c>
      <c r="DYD99">
        <v>19.679046623048279</v>
      </c>
      <c r="DYE99">
        <v>19.010287873993601</v>
      </c>
      <c r="DYF99">
        <v>18.371641573689271</v>
      </c>
      <c r="DYG99">
        <v>17.766355371097021</v>
      </c>
      <c r="DYH99">
        <v>17.1979519778405</v>
      </c>
      <c r="DYI99">
        <v>16.670204596588128</v>
      </c>
      <c r="DYJ99">
        <v>16.187090237349889</v>
      </c>
      <c r="DYK99">
        <v>15.752715937644149</v>
      </c>
      <c r="DYL99">
        <v>15.3712142809899</v>
      </c>
      <c r="DYM99">
        <v>15.04660750907353</v>
      </c>
      <c r="DYN99">
        <v>14.782644100163809</v>
      </c>
      <c r="DYO99">
        <v>14.582617585745981</v>
      </c>
      <c r="DYP99">
        <v>14.44918353098568</v>
      </c>
      <c r="DYQ99">
        <v>14.3841952771821</v>
      </c>
      <c r="DYR99">
        <v>14.388580292444001</v>
      </c>
      <c r="DYS99">
        <v>14.462275474215939</v>
      </c>
      <c r="DYT99">
        <v>14.60423161114983</v>
      </c>
      <c r="DYU99">
        <v>14.812486287322191</v>
      </c>
      <c r="DYV99">
        <v>15.084293787649051</v>
      </c>
      <c r="DYW99">
        <v>15.416292943898929</v>
      </c>
      <c r="DYX99">
        <v>15.80469098692245</v>
      </c>
      <c r="DYY99">
        <v>16.245443245787659</v>
      </c>
      <c r="DYZ99">
        <v>16.734413503678809</v>
      </c>
      <c r="DZA99">
        <v>17.267506026410061</v>
      </c>
      <c r="DZB99">
        <v>17.840766055080369</v>
      </c>
      <c r="DZC99">
        <v>18.450449926549432</v>
      </c>
      <c r="DZD99">
        <v>19.0930686782431</v>
      </c>
      <c r="DZE99">
        <v>19.765410206016671</v>
      </c>
      <c r="DZF99">
        <v>20.46454518605551</v>
      </c>
      <c r="DZG99">
        <v>21.18782147206522</v>
      </c>
      <c r="DZH99">
        <v>21.93285088154542</v>
      </c>
      <c r="DZI99">
        <v>22.69749142200758</v>
      </c>
      <c r="DZJ99">
        <v>23.479827212143359</v>
      </c>
      <c r="DZK99">
        <v>24.278147684123429</v>
      </c>
      <c r="DZL99">
        <v>25.090927125798039</v>
      </c>
      <c r="DZM99">
        <v>45.13713647953432</v>
      </c>
      <c r="DZN99">
        <v>44.198272122698498</v>
      </c>
      <c r="DZO99">
        <v>43.262147747102297</v>
      </c>
      <c r="DZP99">
        <v>42.328945141027411</v>
      </c>
      <c r="DZQ99">
        <v>41.398861890299692</v>
      </c>
      <c r="DZR99">
        <v>40.472113051731156</v>
      </c>
      <c r="DZS99">
        <v>39.548933031525742</v>
      </c>
      <c r="DZT99">
        <v>38.629577696269322</v>
      </c>
      <c r="DZU99">
        <v>37.714326747962879</v>
      </c>
      <c r="DZV99">
        <v>36.803486398874057</v>
      </c>
      <c r="DZW99">
        <v>35.897392386803077</v>
      </c>
      <c r="DZX99">
        <v>34.996413376689162</v>
      </c>
      <c r="DZY99">
        <v>34.100954800300073</v>
      </c>
      <c r="DZZ99">
        <v>33.211463191977977</v>
      </c>
      <c r="EAA99">
        <v>32.328431084915152</v>
      </c>
      <c r="EAB99">
        <v>31.452402538949361</v>
      </c>
      <c r="EAC99">
        <v>30.583979376989319</v>
      </c>
      <c r="EAD99">
        <v>29.72382821226277</v>
      </c>
      <c r="EAE99">
        <v>28.872688351660429</v>
      </c>
      <c r="EAF99">
        <v>28.03138066011212</v>
      </c>
      <c r="EAG99">
        <v>27.200817465144461</v>
      </c>
      <c r="EAH99">
        <v>26.382013566672811</v>
      </c>
      <c r="EAI99">
        <v>25.576098390726209</v>
      </c>
      <c r="EAJ99">
        <v>24.784329281868981</v>
      </c>
      <c r="EAK99">
        <v>24.008105860565259</v>
      </c>
      <c r="EAL99">
        <v>23.24898526972969</v>
      </c>
      <c r="EAM99">
        <v>22.508697988380131</v>
      </c>
      <c r="EAN99">
        <v>21.78916368730356</v>
      </c>
      <c r="EAO99">
        <v>21.092506329312979</v>
      </c>
      <c r="EAP99">
        <v>20.421067364663092</v>
      </c>
      <c r="EAQ99">
        <v>19.777415437111799</v>
      </c>
      <c r="EAR99">
        <v>19.164350509007811</v>
      </c>
      <c r="EAS99">
        <v>18.584899770838369</v>
      </c>
      <c r="EAT99">
        <v>18.04230219656316</v>
      </c>
      <c r="EAU99">
        <v>17.539978267150389</v>
      </c>
      <c r="EAV99">
        <v>17.081481395713539</v>
      </c>
      <c r="EAW99">
        <v>16.67042818082691</v>
      </c>
      <c r="EAX99">
        <v>16.310406027812672</v>
      </c>
      <c r="EAY99">
        <v>16.004859070048319</v>
      </c>
      <c r="EAZ99">
        <v>15.75695665133683</v>
      </c>
      <c r="EBA99">
        <v>15.56945252640914</v>
      </c>
      <c r="EBB99">
        <v>15.444546643786859</v>
      </c>
      <c r="EBC99">
        <v>15.383763846734899</v>
      </c>
      <c r="EBD99">
        <v>15.387864021757791</v>
      </c>
      <c r="EBE99">
        <v>15.45679553504244</v>
      </c>
      <c r="EBF99">
        <v>15.589698434290121</v>
      </c>
      <c r="EBG99">
        <v>15.78495696326436</v>
      </c>
      <c r="EBH99">
        <v>16.040294118005061</v>
      </c>
      <c r="EBI99">
        <v>16.352895904154341</v>
      </c>
      <c r="EBJ99">
        <v>16.719550637266181</v>
      </c>
      <c r="EBK99">
        <v>17.136789155851449</v>
      </c>
      <c r="EBL99">
        <v>17.6010145057638</v>
      </c>
      <c r="EBM99">
        <v>18.108613439247851</v>
      </c>
      <c r="EBN99">
        <v>18.65604593026368</v>
      </c>
      <c r="EBO99">
        <v>19.239912131091131</v>
      </c>
      <c r="EBP99">
        <v>19.856998460797339</v>
      </c>
      <c r="EBQ99">
        <v>20.50430581444073</v>
      </c>
      <c r="EBR99">
        <v>21.179063387980779</v>
      </c>
      <c r="EBS99">
        <v>21.878731568628648</v>
      </c>
      <c r="EBT99">
        <v>22.600996971640601</v>
      </c>
      <c r="EBU99">
        <v>23.343762189760842</v>
      </c>
      <c r="EBV99">
        <v>24.105132279913089</v>
      </c>
      <c r="EBW99">
        <v>24.883399512367831</v>
      </c>
      <c r="EBX99">
        <v>25.677027482793019</v>
      </c>
      <c r="EBY99">
        <v>45.487539017758571</v>
      </c>
      <c r="EBZ99">
        <v>44.556058790607914</v>
      </c>
      <c r="ECA99">
        <v>43.627612174082003</v>
      </c>
      <c r="ECB99">
        <v>42.702397041291583</v>
      </c>
      <c r="ECC99">
        <v>41.780628072494409</v>
      </c>
      <c r="ECD99">
        <v>40.86253848198993</v>
      </c>
      <c r="ECE99">
        <v>39.948381947860021</v>
      </c>
      <c r="ECF99">
        <v>39.038434770263372</v>
      </c>
      <c r="ECG99">
        <v>38.132998287206689</v>
      </c>
      <c r="ECH99">
        <v>37.232401580237983</v>
      </c>
      <c r="ECI99">
        <v>36.337004506317093</v>
      </c>
      <c r="ECJ99">
        <v>35.44720109616707</v>
      </c>
      <c r="ECK99">
        <v>34.563423363609509</v>
      </c>
      <c r="ECL99">
        <v>33.686145574584643</v>
      </c>
      <c r="ECM99">
        <v>32.815889028519521</v>
      </c>
      <c r="ECN99">
        <v>31.953227408074259</v>
      </c>
      <c r="ECO99">
        <v>31.0987927555413</v>
      </c>
      <c r="ECP99">
        <v>30.253282134540509</v>
      </c>
      <c r="ECQ99">
        <v>29.417465033073601</v>
      </c>
      <c r="ECR99">
        <v>28.592191556998699</v>
      </c>
      <c r="ECS99">
        <v>27.778401449545441</v>
      </c>
      <c r="ECT99">
        <v>26.97713394992337</v>
      </c>
      <c r="ECU99">
        <v>26.189538468864011</v>
      </c>
      <c r="ECV99">
        <v>25.416886006592311</v>
      </c>
      <c r="ECW99">
        <v>24.660581163713641</v>
      </c>
      <c r="ECX99">
        <v>23.92217449129798</v>
      </c>
      <c r="ECY99">
        <v>23.203374785838971</v>
      </c>
      <c r="ECZ99">
        <v>22.506060750653539</v>
      </c>
      <c r="EDA99">
        <v>21.832291212149681</v>
      </c>
      <c r="EDB99">
        <v>21.184312795842779</v>
      </c>
      <c r="EDC99">
        <v>20.56456363972034</v>
      </c>
      <c r="EDD99">
        <v>19.975671371748881</v>
      </c>
      <c r="EDE99">
        <v>19.42044324448101</v>
      </c>
      <c r="EDF99">
        <v>18.901846070479671</v>
      </c>
      <c r="EDG99">
        <v>18.422973536650051</v>
      </c>
      <c r="EDH99">
        <v>17.986998721079289</v>
      </c>
      <c r="EDI99">
        <v>17.597110332441179</v>
      </c>
      <c r="EDJ99">
        <v>17.256432456104822</v>
      </c>
      <c r="EDK99">
        <v>16.96792946037046</v>
      </c>
      <c r="EDL99">
        <v>16.734300081930758</v>
      </c>
      <c r="EDM99">
        <v>16.55786726278804</v>
      </c>
      <c r="EDN99">
        <v>16.440472540414039</v>
      </c>
      <c r="EDO99">
        <v>16.383385071837498</v>
      </c>
      <c r="EDP99">
        <v>16.387235138122229</v>
      </c>
      <c r="EDQ99">
        <v>16.451979957807751</v>
      </c>
      <c r="EDR99">
        <v>16.57690603195023</v>
      </c>
      <c r="EDS99">
        <v>16.760667726916729</v>
      </c>
      <c r="EDT99">
        <v>17.00135734910916</v>
      </c>
      <c r="EDU99">
        <v>17.296598531853249</v>
      </c>
      <c r="EDV99">
        <v>17.6436529616774</v>
      </c>
      <c r="EDW99">
        <v>18.03953045098757</v>
      </c>
      <c r="EDX99">
        <v>18.48109379750311</v>
      </c>
      <c r="EDY99">
        <v>18.965152174768011</v>
      </c>
      <c r="EDZ99">
        <v>19.488539351939838</v>
      </c>
      <c r="EEA99">
        <v>20.04817535667792</v>
      </c>
      <c r="EEB99">
        <v>20.641111990203139</v>
      </c>
      <c r="EEC99">
        <v>21.2645637917195</v>
      </c>
      <c r="EED99">
        <v>21.915926681573559</v>
      </c>
      <c r="EEE99">
        <v>22.59278671107457</v>
      </c>
      <c r="EEF99">
        <v>23.29292125157572</v>
      </c>
      <c r="EEG99">
        <v>24.01429469070678</v>
      </c>
      <c r="EEH99">
        <v>24.755050364564148</v>
      </c>
      <c r="EEI99">
        <v>25.51350010508374</v>
      </c>
      <c r="EEJ99">
        <v>26.288112459286761</v>
      </c>
      <c r="EEK99">
        <v>45.857074941737267</v>
      </c>
      <c r="EEL99">
        <v>44.933255961170993</v>
      </c>
      <c r="EEM99">
        <v>44.012767015175363</v>
      </c>
      <c r="EEN99">
        <v>43.095821484131243</v>
      </c>
      <c r="EEO99">
        <v>42.182650443661167</v>
      </c>
      <c r="EEP99">
        <v>41.273504424898398</v>
      </c>
      <c r="EEQ99">
        <v>40.368655372356763</v>
      </c>
      <c r="EER99">
        <v>39.468398822755759</v>
      </c>
      <c r="EES99">
        <v>38.573056330709747</v>
      </c>
      <c r="EET99">
        <v>37.682978169886042</v>
      </c>
      <c r="EEU99">
        <v>36.798546341018799</v>
      </c>
      <c r="EEV99">
        <v>35.920177920941697</v>
      </c>
      <c r="EEW99">
        <v>35.048328789431707</v>
      </c>
      <c r="EEX99">
        <v>34.183497772932903</v>
      </c>
      <c r="EEY99">
        <v>33.326231245853592</v>
      </c>
      <c r="EEZ99">
        <v>32.477128230681167</v>
      </c>
      <c r="EFA99">
        <v>31.636846037051601</v>
      </c>
      <c r="EFB99">
        <v>30.80610647634829</v>
      </c>
      <c r="EFC99">
        <v>29.985702681313111</v>
      </c>
      <c r="EFD99">
        <v>29.176506548113469</v>
      </c>
      <c r="EFE99">
        <v>28.37947679947796</v>
      </c>
      <c r="EFF99">
        <v>27.595667639542771</v>
      </c>
      <c r="EFG99">
        <v>26.82623793102767</v>
      </c>
      <c r="EFH99">
        <v>26.07246076978749</v>
      </c>
      <c r="EFI99">
        <v>25.33573325664975</v>
      </c>
      <c r="EFJ99">
        <v>24.617586167455741</v>
      </c>
      <c r="EFK99">
        <v>23.919693095274191</v>
      </c>
      <c r="EFL99">
        <v>23.243878480841101</v>
      </c>
      <c r="EFM99">
        <v>22.59212375789642</v>
      </c>
      <c r="EFN99">
        <v>21.966570623383799</v>
      </c>
      <c r="EFO99">
        <v>21.369520210152309</v>
      </c>
      <c r="EFP99">
        <v>20.803426714657078</v>
      </c>
      <c r="EFQ99">
        <v>20.270883851773899</v>
      </c>
      <c r="EFR99">
        <v>19.774602428168009</v>
      </c>
      <c r="EFS99">
        <v>19.31737741651563</v>
      </c>
      <c r="EFT99">
        <v>18.902043257598049</v>
      </c>
      <c r="EFU99">
        <v>18.531416793437781</v>
      </c>
      <c r="EFV99">
        <v>18.208228289213309</v>
      </c>
      <c r="EFW99">
        <v>17.935042416791429</v>
      </c>
      <c r="EFX99">
        <v>17.714172731237209</v>
      </c>
      <c r="EFY99">
        <v>17.547594838384772</v>
      </c>
      <c r="EFZ99">
        <v>17.436864789064231</v>
      </c>
      <c r="EGA99">
        <v>17.38304986853883</v>
      </c>
      <c r="EGB99">
        <v>17.386678572749538</v>
      </c>
      <c r="EGC99">
        <v>17.447715061064809</v>
      </c>
      <c r="EGD99">
        <v>17.565560905137868</v>
      </c>
      <c r="EGE99">
        <v>17.739083938357918</v>
      </c>
      <c r="EGF99">
        <v>17.966671033669758</v>
      </c>
      <c r="EGG99">
        <v>18.246299271142849</v>
      </c>
      <c r="EGH99">
        <v>18.57561859406324</v>
      </c>
      <c r="EGI99">
        <v>18.952038814125189</v>
      </c>
      <c r="EGJ99">
        <v>19.372814567638539</v>
      </c>
      <c r="EGK99">
        <v>19.835123224525429</v>
      </c>
      <c r="EGL99">
        <v>20.33613243446521</v>
      </c>
      <c r="EGM99">
        <v>20.873055632851361</v>
      </c>
      <c r="EGN99">
        <v>21.443195202956758</v>
      </c>
      <c r="EGO99">
        <v>22.043973996811641</v>
      </c>
      <c r="EGP99">
        <v>22.672956548101698</v>
      </c>
      <c r="EGQ99">
        <v>23.32786161850477</v>
      </c>
      <c r="EGR99">
        <v>24.00656778367345</v>
      </c>
      <c r="EGS99">
        <v>24.70711366817476</v>
      </c>
      <c r="EGT99">
        <v>25.427694250012291</v>
      </c>
      <c r="EGU99">
        <v>26.166654427574571</v>
      </c>
      <c r="EGV99">
        <v>26.922480810506819</v>
      </c>
      <c r="EGW99">
        <v>46.245285581690467</v>
      </c>
      <c r="EGX99">
        <v>45.329379077945767</v>
      </c>
      <c r="EGY99">
        <v>44.417100047753102</v>
      </c>
      <c r="EGZ99">
        <v>43.508676671580211</v>
      </c>
      <c r="EHA99">
        <v>42.604355584518679</v>
      </c>
      <c r="EHB99">
        <v>41.704403650359367</v>
      </c>
      <c r="EHC99">
        <v>40.809109925261893</v>
      </c>
      <c r="EHD99">
        <v>39.918787831697848</v>
      </c>
      <c r="EHE99">
        <v>39.033777565233272</v>
      </c>
      <c r="EHF99">
        <v>38.154448758593119</v>
      </c>
      <c r="EHG99">
        <v>37.281203429236413</v>
      </c>
      <c r="EHH99">
        <v>36.41447923823857</v>
      </c>
      <c r="EHI99">
        <v>35.554753089454977</v>
      </c>
      <c r="EHJ99">
        <v>34.702545098481004</v>
      </c>
      <c r="EHK99">
        <v>33.858422960499922</v>
      </c>
      <c r="EHL99">
        <v>33.023006744270091</v>
      </c>
      <c r="EHM99">
        <v>32.196974135656099</v>
      </c>
      <c r="EHN99">
        <v>31.381066147473511</v>
      </c>
      <c r="EHO99">
        <v>30.576093301991801</v>
      </c>
      <c r="EHP99">
        <v>29.782942276949541</v>
      </c>
      <c r="EHQ99">
        <v>29.00258298379832</v>
      </c>
      <c r="EHR99">
        <v>28.23607601619085</v>
      </c>
      <c r="EHS99">
        <v>27.48458036521766</v>
      </c>
      <c r="EHT99">
        <v>26.749361243067241</v>
      </c>
      <c r="EHU99">
        <v>26.031797786017549</v>
      </c>
      <c r="EHV99">
        <v>25.33339031855207</v>
      </c>
      <c r="EHW99">
        <v>24.655766751251281</v>
      </c>
      <c r="EHX99">
        <v>24.00068755582031</v>
      </c>
      <c r="EHY99">
        <v>23.37004861381568</v>
      </c>
      <c r="EHZ99">
        <v>22.76588107831779</v>
      </c>
      <c r="EIA99">
        <v>22.190347233247788</v>
      </c>
      <c r="EIB99">
        <v>21.645731204838238</v>
      </c>
      <c r="EIC99">
        <v>21.134423305406461</v>
      </c>
      <c r="EID99">
        <v>20.65889681256257</v>
      </c>
      <c r="EIE99">
        <v>20.221676156345399</v>
      </c>
      <c r="EIF99">
        <v>19.825295852322309</v>
      </c>
      <c r="EIG99">
        <v>19.472250118877071</v>
      </c>
      <c r="EIH99">
        <v>19.164933961590059</v>
      </c>
      <c r="EII99">
        <v>18.905577558279141</v>
      </c>
      <c r="EIJ99">
        <v>18.69617693198553</v>
      </c>
      <c r="EIK99">
        <v>18.538424985205939</v>
      </c>
      <c r="EIL99">
        <v>18.433647766844949</v>
      </c>
      <c r="EIM99">
        <v>18.38275112849292</v>
      </c>
      <c r="EIN99">
        <v>18.386182532328672</v>
      </c>
      <c r="EIO99">
        <v>18.44391165593969</v>
      </c>
      <c r="EIP99">
        <v>18.555431717750679</v>
      </c>
      <c r="EIQ99">
        <v>18.71978139007259</v>
      </c>
      <c r="EIR99">
        <v>18.935585133607781</v>
      </c>
      <c r="EIS99">
        <v>19.201108129795731</v>
      </c>
      <c r="EIT99">
        <v>19.51432095851936</v>
      </c>
      <c r="EIU99">
        <v>19.872968865574869</v>
      </c>
      <c r="EIV99">
        <v>20.274640825230609</v>
      </c>
      <c r="EIW99">
        <v>20.716834450564779</v>
      </c>
      <c r="EIX99">
        <v>21.1970139102683</v>
      </c>
      <c r="EIY99">
        <v>21.712659159396111</v>
      </c>
      <c r="EIZ99">
        <v>22.261305820461381</v>
      </c>
      <c r="EJA99">
        <v>22.840575866035159</v>
      </c>
      <c r="EJB99">
        <v>23.448199823272319</v>
      </c>
      <c r="EJC99">
        <v>24.082031559071339</v>
      </c>
      <c r="EJD99">
        <v>24.740056852645019</v>
      </c>
      <c r="EJE99">
        <v>25.42039697038793</v>
      </c>
      <c r="EJF99">
        <v>26.121308374430789</v>
      </c>
      <c r="EJG99">
        <v>26.841179561489241</v>
      </c>
      <c r="EJH99">
        <v>27.57852587271676</v>
      </c>
      <c r="EJI99">
        <v>46.651704736827227</v>
      </c>
      <c r="EJJ99">
        <v>45.743936471538028</v>
      </c>
      <c r="EJK99">
        <v>44.840092472831813</v>
      </c>
      <c r="EJL99">
        <v>43.940414905097427</v>
      </c>
      <c r="EJM99">
        <v>43.045165014111717</v>
      </c>
      <c r="EJN99">
        <v>42.154624896351621</v>
      </c>
      <c r="EJO99">
        <v>41.269099447554083</v>
      </c>
      <c r="EJP99">
        <v>40.388918508324878</v>
      </c>
      <c r="EJQ99">
        <v>39.514439225833733</v>
      </c>
      <c r="EJR99">
        <v>38.646048651732919</v>
      </c>
      <c r="EJS99">
        <v>37.784166597294544</v>
      </c>
      <c r="EJT99">
        <v>36.929248767232018</v>
      </c>
      <c r="EJU99">
        <v>36.081790193560352</v>
      </c>
      <c r="EJV99">
        <v>35.242328989896627</v>
      </c>
      <c r="EJW99">
        <v>34.41145044446845</v>
      </c>
      <c r="EJX99">
        <v>33.589791466338518</v>
      </c>
      <c r="EJY99">
        <v>32.778045393404831</v>
      </c>
      <c r="EJZ99">
        <v>31.976967161882438</v>
      </c>
      <c r="EKA99">
        <v>31.18737882432745</v>
      </c>
      <c r="EKB99">
        <v>30.410175385750541</v>
      </c>
      <c r="EKC99">
        <v>29.646330903707259</v>
      </c>
      <c r="EKD99">
        <v>28.8969047669834</v>
      </c>
      <c r="EKE99">
        <v>28.163048027017741</v>
      </c>
      <c r="EKF99">
        <v>27.446009604897171</v>
      </c>
      <c r="EKG99">
        <v>26.747142133172058</v>
      </c>
      <c r="EKH99">
        <v>26.06790711492021</v>
      </c>
      <c r="EKI99">
        <v>25.409878992472748</v>
      </c>
      <c r="EKJ99">
        <v>24.774747616718681</v>
      </c>
      <c r="EKK99">
        <v>24.164318499227491</v>
      </c>
      <c r="EKL99">
        <v>23.58051012154122</v>
      </c>
      <c r="EKM99">
        <v>23.025347481680011</v>
      </c>
      <c r="EKN99">
        <v>22.500950995726999</v>
      </c>
      <c r="EKO99">
        <v>22.009519866914591</v>
      </c>
      <c r="EKP99">
        <v>21.553309115588441</v>
      </c>
      <c r="EKQ99">
        <v>21.134599662451809</v>
      </c>
      <c r="EKR99">
        <v>20.755661202479381</v>
      </c>
      <c r="EKS99">
        <v>20.418708113201181</v>
      </c>
      <c r="EKT99">
        <v>20.125849300640901</v>
      </c>
      <c r="EKU99">
        <v>19.87903365689861</v>
      </c>
      <c r="EKV99">
        <v>19.679993602440721</v>
      </c>
      <c r="EKW99">
        <v>19.530189892883989</v>
      </c>
      <c r="EKX99">
        <v>19.430761341545729</v>
      </c>
      <c r="EKY99">
        <v>19.382483209643389</v>
      </c>
      <c r="EKZ99">
        <v>19.38573765509344</v>
      </c>
      <c r="ELA99">
        <v>19.440498797410211</v>
      </c>
      <c r="ELB99">
        <v>19.546333736844559</v>
      </c>
      <c r="ELC99">
        <v>19.70241943549339</v>
      </c>
      <c r="ELD99">
        <v>19.90757395244604</v>
      </c>
      <c r="ELE99">
        <v>20.160299346292149</v>
      </c>
      <c r="ELF99">
        <v>20.458832781762201</v>
      </c>
      <c r="ELG99">
        <v>20.801202077094199</v>
      </c>
      <c r="ELH99">
        <v>21.185282082429492</v>
      </c>
      <c r="ELI99">
        <v>21.608848788681641</v>
      </c>
      <c r="ELJ99">
        <v>22.069628792349629</v>
      </c>
      <c r="ELK99">
        <v>22.56534254320346</v>
      </c>
      <c r="ELL99">
        <v>23.093740562154672</v>
      </c>
      <c r="ELM99">
        <v>23.652632458398951</v>
      </c>
      <c r="ELN99">
        <v>24.239909060722731</v>
      </c>
      <c r="ELO99">
        <v>24.8535583032311</v>
      </c>
      <c r="ELP99">
        <v>25.49167568819492</v>
      </c>
      <c r="ELQ99">
        <v>26.1524702170198</v>
      </c>
      <c r="ELR99">
        <v>26.834266666188359</v>
      </c>
      <c r="ELS99">
        <v>27.535505017560649</v>
      </c>
      <c r="ELT99">
        <v>28.254737755500539</v>
      </c>
      <c r="ELU99">
        <v>47.075860811801498</v>
      </c>
      <c r="ELV99">
        <v>46.176431653302402</v>
      </c>
      <c r="ELW99">
        <v>45.281221375887249</v>
      </c>
      <c r="ELX99">
        <v>44.390485223210931</v>
      </c>
      <c r="ELY99">
        <v>43.504498013563008</v>
      </c>
      <c r="ELZ99">
        <v>42.623555887233387</v>
      </c>
      <c r="EMA99">
        <v>41.747978220892421</v>
      </c>
      <c r="EMB99">
        <v>40.878109723813161</v>
      </c>
      <c r="EMC99">
        <v>40.01432273139342</v>
      </c>
      <c r="EMD99">
        <v>39.157019711823168</v>
      </c>
      <c r="EME99">
        <v>38.306636001770087</v>
      </c>
      <c r="EMF99">
        <v>37.463642786468426</v>
      </c>
      <c r="EMG99">
        <v>36.628550338391882</v>
      </c>
      <c r="EMH99">
        <v>35.801911526510807</v>
      </c>
      <c r="EMI99">
        <v>34.984325604649122</v>
      </c>
      <c r="EMJ99">
        <v>34.176442282252083</v>
      </c>
      <c r="EMK99">
        <v>33.378966073443728</v>
      </c>
      <c r="EML99">
        <v>32.592660909967258</v>
      </c>
      <c r="EMM99">
        <v>31.81835498972422</v>
      </c>
      <c r="EMN99">
        <v>31.05694581429584</v>
      </c>
      <c r="EMO99">
        <v>30.309405345075771</v>
      </c>
      <c r="EMP99">
        <v>29.576785177434481</v>
      </c>
      <c r="EMQ99">
        <v>28.860221594646639</v>
      </c>
      <c r="EMR99">
        <v>28.160940317256951</v>
      </c>
      <c r="EMS99">
        <v>27.480260708590588</v>
      </c>
      <c r="EMT99">
        <v>26.819599133322409</v>
      </c>
      <c r="EMU99">
        <v>26.180471094541211</v>
      </c>
      <c r="EMV99">
        <v>25.56449169829332</v>
      </c>
      <c r="EMW99">
        <v>24.973373918077389</v>
      </c>
      <c r="EMX99">
        <v>24.408924062975579</v>
      </c>
      <c r="EMY99">
        <v>23.873033803270751</v>
      </c>
      <c r="EMZ99">
        <v>23.36766809144866</v>
      </c>
      <c r="ENA99">
        <v>22.89484835267768</v>
      </c>
      <c r="ENB99">
        <v>22.456630427383981</v>
      </c>
      <c r="ENC99">
        <v>22.05507694867801</v>
      </c>
      <c r="END99">
        <v>21.692224143045081</v>
      </c>
      <c r="ENE99">
        <v>21.370043456486179</v>
      </c>
      <c r="ENF99">
        <v>21.090398914959099</v>
      </c>
      <c r="ENG99">
        <v>20.855001689093861</v>
      </c>
      <c r="ENH99">
        <v>20.665363885305961</v>
      </c>
      <c r="ENI99">
        <v>20.522754044525989</v>
      </c>
      <c r="ENJ99">
        <v>20.428157103177661</v>
      </c>
      <c r="ENK99">
        <v>20.382241576728209</v>
      </c>
      <c r="ENL99">
        <v>20.385336414984859</v>
      </c>
      <c r="ENM99">
        <v>20.437419353042301</v>
      </c>
      <c r="ENN99">
        <v>20.53811770518681</v>
      </c>
      <c r="ENO99">
        <v>20.686721536582539</v>
      </c>
      <c r="ENP99">
        <v>20.88220814454515</v>
      </c>
      <c r="ENQ99">
        <v>21.123275930880322</v>
      </c>
      <c r="ENR99">
        <v>21.40838515890696</v>
      </c>
      <c r="ENS99">
        <v>21.73580281867012</v>
      </c>
      <c r="ENT99">
        <v>22.10364886692032</v>
      </c>
      <c r="ENU99">
        <v>22.509941410232681</v>
      </c>
      <c r="ENV99">
        <v>22.952638875565221</v>
      </c>
      <c r="ENW99">
        <v>23.429677770129661</v>
      </c>
      <c r="ENX99">
        <v>23.93900518969215</v>
      </c>
      <c r="ENY99">
        <v>24.478605730966539</v>
      </c>
      <c r="ENZ99">
        <v>25.046522864304102</v>
      </c>
      <c r="EOA99">
        <v>25.640875114787089</v>
      </c>
      <c r="EOB99">
        <v>26.259867587482379</v>
      </c>
      <c r="EOC99">
        <v>26.901799470892421</v>
      </c>
      <c r="EOD99">
        <v>27.565068181161969</v>
      </c>
      <c r="EOE99">
        <v>28.248170788426421</v>
      </c>
      <c r="EOF99">
        <v>28.949703313714771</v>
      </c>
      <c r="EOG99">
        <v>47.517278830885381</v>
      </c>
      <c r="EOH99">
        <v>46.626365465818893</v>
      </c>
      <c r="EOI99">
        <v>45.739962020230273</v>
      </c>
      <c r="EOJ99">
        <v>44.858335843766071</v>
      </c>
      <c r="EOK99">
        <v>43.981774222194673</v>
      </c>
      <c r="EOL99">
        <v>43.110586087318602</v>
      </c>
      <c r="EOM99">
        <v>42.245103880238098</v>
      </c>
      <c r="EON99">
        <v>41.385685579824667</v>
      </c>
      <c r="EOO99">
        <v>40.532716908345883</v>
      </c>
      <c r="EOP99">
        <v>39.686613725941747</v>
      </c>
      <c r="EOQ99">
        <v>38.847824624965916</v>
      </c>
      <c r="EOR99">
        <v>38.016833733914609</v>
      </c>
      <c r="EOS99">
        <v>37.19416373857743</v>
      </c>
      <c r="EOT99">
        <v>36.380379124908913</v>
      </c>
      <c r="EOU99">
        <v>35.576089643637182</v>
      </c>
      <c r="EOV99">
        <v>34.781953990425947</v>
      </c>
      <c r="EOW99">
        <v>33.998683687050423</v>
      </c>
      <c r="EOX99">
        <v>33.22704713801857</v>
      </c>
      <c r="EOY99">
        <v>32.467873822782231</v>
      </c>
      <c r="EOZ99">
        <v>31.722058565485749</v>
      </c>
      <c r="EPA99">
        <v>30.990565801419439</v>
      </c>
      <c r="EPB99">
        <v>30.274433731320361</v>
      </c>
      <c r="EPC99">
        <v>29.574778220843989</v>
      </c>
      <c r="EPD99">
        <v>28.892796262599919</v>
      </c>
      <c r="EPE99">
        <v>28.229768772204071</v>
      </c>
      <c r="EPF99">
        <v>27.58706243861619</v>
      </c>
      <c r="EPG99">
        <v>26.966130294354581</v>
      </c>
      <c r="EPH99">
        <v>26.368510616113831</v>
      </c>
      <c r="EPI99">
        <v>25.795823715712359</v>
      </c>
      <c r="EPJ99">
        <v>25.2497661421271</v>
      </c>
      <c r="EPK99">
        <v>24.732101796897648</v>
      </c>
      <c r="EPL99">
        <v>24.244649478846011</v>
      </c>
      <c r="EPM99">
        <v>23.789266432828651</v>
      </c>
      <c r="EPN99">
        <v>23.36782759419685</v>
      </c>
      <c r="EPO99">
        <v>22.982200406664891</v>
      </c>
      <c r="EPP99">
        <v>22.634215351809921</v>
      </c>
      <c r="EPQ99">
        <v>22.325632659615891</v>
      </c>
      <c r="EPR99">
        <v>22.058106054512201</v>
      </c>
      <c r="EPS99">
        <v>21.833144798038319</v>
      </c>
      <c r="EPT99">
        <v>21.652075670293321</v>
      </c>
      <c r="EPU99">
        <v>21.51600682961659</v>
      </c>
      <c r="EPV99">
        <v>21.425795643385289</v>
      </c>
      <c r="EPW99">
        <v>21.38202254259657</v>
      </c>
      <c r="EPX99">
        <v>21.38497269280716</v>
      </c>
      <c r="EPY99">
        <v>21.434626801792181</v>
      </c>
      <c r="EPZ99">
        <v>21.530661745336761</v>
      </c>
      <c r="EQA99">
        <v>21.672460964369229</v>
      </c>
      <c r="EQB99">
        <v>21.859133864636721</v>
      </c>
      <c r="EQC99">
        <v>22.089542828499368</v>
      </c>
      <c r="EQD99">
        <v>22.362336001234478</v>
      </c>
      <c r="EQE99">
        <v>22.675983782233299</v>
      </c>
      <c r="EQF99">
        <v>23.028816937743631</v>
      </c>
      <c r="EQG99">
        <v>23.41906442649039</v>
      </c>
      <c r="EQH99">
        <v>23.84488934073941</v>
      </c>
      <c r="EQI99">
        <v>24.304421752679239</v>
      </c>
      <c r="EQJ99">
        <v>24.795787662264491</v>
      </c>
      <c r="EQK99">
        <v>25.317133622353609</v>
      </c>
      <c r="EQL99">
        <v>25.86664693987429</v>
      </c>
      <c r="EQM99">
        <v>26.442571602854891</v>
      </c>
      <c r="EQN99">
        <v>27.0432202600228</v>
      </c>
      <c r="EQO99">
        <v>27.666982688614741</v>
      </c>
      <c r="EQP99">
        <v>28.31233123838636</v>
      </c>
      <c r="EQQ99">
        <v>28.977823748723921</v>
      </c>
      <c r="EQR99">
        <v>29.662104414085459</v>
      </c>
      <c r="EQS99">
        <v>47.975482319744408</v>
      </c>
      <c r="EQT99">
        <v>47.093238080133197</v>
      </c>
      <c r="EQU99">
        <v>46.215789963302669</v>
      </c>
      <c r="EQV99">
        <v>45.343416401856047</v>
      </c>
      <c r="EQW99">
        <v>44.476415998280572</v>
      </c>
      <c r="EQX99">
        <v>43.615109183769192</v>
      </c>
      <c r="EQY99">
        <v>42.759840015745013</v>
      </c>
      <c r="EQZ99">
        <v>41.910978123065902</v>
      </c>
      <c r="ERA99">
        <v>41.068920807492717</v>
      </c>
      <c r="ERB99">
        <v>40.234095309228813</v>
      </c>
      <c r="ERC99">
        <v>39.406961243060962</v>
      </c>
      <c r="ERD99">
        <v>38.588013209701643</v>
      </c>
      <c r="ERE99">
        <v>37.777783584166343</v>
      </c>
      <c r="ERF99">
        <v>36.976845479192903</v>
      </c>
      <c r="ERG99">
        <v>36.185815876557321</v>
      </c>
      <c r="ERH99">
        <v>35.405358912346983</v>
      </c>
      <c r="ERI99">
        <v>34.636189293455892</v>
      </c>
      <c r="ERJ99">
        <v>33.879075811363393</v>
      </c>
      <c r="ERK99">
        <v>33.134844905206783</v>
      </c>
      <c r="ERL99">
        <v>32.40438420880897</v>
      </c>
      <c r="ERM99">
        <v>31.688645995247381</v>
      </c>
      <c r="ERN99">
        <v>30.9886504074009</v>
      </c>
      <c r="ERO99">
        <v>30.305488333503359</v>
      </c>
      <c r="ERP99">
        <v>29.64032375315945</v>
      </c>
      <c r="ERQ99">
        <v>28.994395342067541</v>
      </c>
      <c r="ERR99">
        <v>28.369017083996901</v>
      </c>
      <c r="ERS99">
        <v>27.765577598388049</v>
      </c>
      <c r="ERT99">
        <v>27.185537854383309</v>
      </c>
      <c r="ERU99">
        <v>26.63042691156317</v>
      </c>
      <c r="ERV99">
        <v>26.101835310033429</v>
      </c>
      <c r="ERW99">
        <v>25.601405735078451</v>
      </c>
      <c r="ERX99">
        <v>25.130820612787559</v>
      </c>
      <c r="ERY99">
        <v>24.69178636170555</v>
      </c>
      <c r="ERZ99">
        <v>24.286014139667049</v>
      </c>
      <c r="ESA99">
        <v>23.915197089969961</v>
      </c>
      <c r="ESB99">
        <v>23.580984307532791</v>
      </c>
      <c r="ESC99">
        <v>23.284952007081909</v>
      </c>
      <c r="ESD99">
        <v>23.028572665975371</v>
      </c>
      <c r="ESE99">
        <v>22.813183208226508</v>
      </c>
      <c r="ESF99">
        <v>22.639953558965349</v>
      </c>
      <c r="ESG99">
        <v>22.509857089997439</v>
      </c>
      <c r="ESH99">
        <v>22.42364455819143</v>
      </c>
      <c r="ESI99">
        <v>22.38182307883136</v>
      </c>
      <c r="ESJ99">
        <v>22.38464146221931</v>
      </c>
      <c r="ESK99">
        <v>22.432082882606061</v>
      </c>
      <c r="ESL99">
        <v>22.52386537679774</v>
      </c>
      <c r="ESM99">
        <v>22.659450138344219</v>
      </c>
      <c r="ESN99">
        <v>22.838057045907121</v>
      </c>
      <c r="ESO99">
        <v>23.0586864043056</v>
      </c>
      <c r="ESP99">
        <v>23.320145534539609</v>
      </c>
      <c r="ESQ99">
        <v>23.62107865471236</v>
      </c>
      <c r="ESR99">
        <v>23.95999845309068</v>
      </c>
      <c r="ESS99">
        <v>24.335317851470691</v>
      </c>
      <c r="EST99">
        <v>24.745380659672779</v>
      </c>
      <c r="ESU99">
        <v>25.188490090755899</v>
      </c>
      <c r="ESV99">
        <v>25.662934401819829</v>
      </c>
      <c r="ESW99">
        <v>26.167009213360782</v>
      </c>
      <c r="ESX99">
        <v>26.699036316543481</v>
      </c>
      <c r="ESY99">
        <v>27.257378987938441</v>
      </c>
      <c r="ESZ99">
        <v>27.84045398969111</v>
      </c>
      <c r="ETA99">
        <v>28.44674054109025</v>
      </c>
      <c r="ETB99">
        <v>29.074786610947079</v>
      </c>
      <c r="ETC99">
        <v>29.723212907290289</v>
      </c>
      <c r="ETD99">
        <v>30.39071494045686</v>
      </c>
      <c r="ETE99">
        <v>48.449995047802723</v>
      </c>
      <c r="ETF99">
        <v>47.576550833284543</v>
      </c>
      <c r="ETG99">
        <v>46.708182990265293</v>
      </c>
      <c r="ETH99">
        <v>45.845179979056773</v>
      </c>
      <c r="ETI99">
        <v>44.987850541808598</v>
      </c>
      <c r="ETJ99">
        <v>44.136525298579038</v>
      </c>
      <c r="ETK99">
        <v>43.291558466889462</v>
      </c>
      <c r="ETL99">
        <v>42.453329711014518</v>
      </c>
      <c r="ETM99">
        <v>41.622246126465932</v>
      </c>
      <c r="ETN99">
        <v>40.798744363915269</v>
      </c>
      <c r="ETO99">
        <v>39.983292895059407</v>
      </c>
      <c r="ETP99">
        <v>39.176394420519458</v>
      </c>
      <c r="ETQ99">
        <v>38.378588416617262</v>
      </c>
      <c r="ETR99">
        <v>37.590453813596177</v>
      </c>
      <c r="ETS99">
        <v>36.812611792320688</v>
      </c>
      <c r="ETT99">
        <v>36.045728679444231</v>
      </c>
      <c r="ETU99">
        <v>35.290518912196632</v>
      </c>
      <c r="ETV99">
        <v>34.547748033006549</v>
      </c>
      <c r="ETW99">
        <v>33.818235660839967</v>
      </c>
      <c r="ETX99">
        <v>33.102858370118248</v>
      </c>
      <c r="ETY99">
        <v>32.402552389157677</v>
      </c>
      <c r="ETZ99">
        <v>31.718316008138071</v>
      </c>
      <c r="EUA99">
        <v>31.051211561742772</v>
      </c>
      <c r="EUB99">
        <v>30.402366824181769</v>
      </c>
      <c r="EUC99">
        <v>29.772975625088399</v>
      </c>
      <c r="EUD99">
        <v>29.164297465087479</v>
      </c>
      <c r="EUE99">
        <v>28.577655881686791</v>
      </c>
      <c r="EUF99">
        <v>28.014435292400741</v>
      </c>
      <c r="EUG99">
        <v>27.476076026465421</v>
      </c>
      <c r="EUH99">
        <v>26.96406725388638</v>
      </c>
      <c r="EUI99">
        <v>26.47993753640873</v>
      </c>
      <c r="EUJ99">
        <v>26.025242765286709</v>
      </c>
      <c r="EUK99">
        <v>25.601551321201381</v>
      </c>
      <c r="EUL99">
        <v>25.210426396872151</v>
      </c>
      <c r="EUM99">
        <v>24.85340556487396</v>
      </c>
      <c r="EUN99">
        <v>24.531977849984049</v>
      </c>
      <c r="EUO99">
        <v>24.247558769742319</v>
      </c>
      <c r="EUP99">
        <v>24.001464025182049</v>
      </c>
      <c r="EUQ99">
        <v>23.79488273583436</v>
      </c>
      <c r="EUR99">
        <v>23.62885129396069</v>
      </c>
      <c r="EUS99">
        <v>23.504229035050439</v>
      </c>
      <c r="EUT99">
        <v>23.42167695943456</v>
      </c>
      <c r="EUU99">
        <v>23.381640674942119</v>
      </c>
      <c r="EUV99">
        <v>23.38433855622408</v>
      </c>
      <c r="EUW99">
        <v>23.429755841069021</v>
      </c>
      <c r="EUX99">
        <v>23.517645031595059</v>
      </c>
      <c r="EUY99">
        <v>23.647532575135781</v>
      </c>
      <c r="EUZ99">
        <v>23.818731409378369</v>
      </c>
      <c r="EVA99">
        <v>24.030358611808271</v>
      </c>
      <c r="EVB99">
        <v>24.281357129948649</v>
      </c>
      <c r="EVC99">
        <v>24.570520408247521</v>
      </c>
      <c r="EVD99">
        <v>24.896518676154461</v>
      </c>
      <c r="EVE99">
        <v>25.257925711588189</v>
      </c>
      <c r="EVF99">
        <v>25.65324502498871</v>
      </c>
      <c r="EVG99">
        <v>26.080934595449371</v>
      </c>
      <c r="EVH99">
        <v>26.53942950464663</v>
      </c>
      <c r="EVI99">
        <v>27.027162031780321</v>
      </c>
      <c r="EVJ99">
        <v>27.542578974237468</v>
      </c>
      <c r="EVK99">
        <v>28.084156131386749</v>
      </c>
      <c r="EVL99">
        <v>28.650410026247581</v>
      </c>
      <c r="EVM99">
        <v>29.239907040414948</v>
      </c>
      <c r="EVN99">
        <v>29.851270203998151</v>
      </c>
      <c r="EVO99">
        <v>30.48318391920548</v>
      </c>
      <c r="EVP99">
        <v>31.134396909400831</v>
      </c>
      <c r="EVQ99">
        <v>48.940342627040401</v>
      </c>
      <c r="EVR99">
        <v>48.075807902853889</v>
      </c>
      <c r="EVS99">
        <v>47.216622862844687</v>
      </c>
      <c r="EVT99">
        <v>46.363084923590968</v>
      </c>
      <c r="EVU99">
        <v>45.515511781063253</v>
      </c>
      <c r="EVV99">
        <v>44.674242934291662</v>
      </c>
      <c r="EVW99">
        <v>43.839641317101453</v>
      </c>
      <c r="EVX99">
        <v>43.012095041652039</v>
      </c>
      <c r="EVY99">
        <v>42.1920192563962</v>
      </c>
      <c r="EVZ99">
        <v>41.379858119526077</v>
      </c>
      <c r="EWA99">
        <v>40.576086886885832</v>
      </c>
      <c r="EWB99">
        <v>39.781214110583747</v>
      </c>
      <c r="EWC99">
        <v>38.995783940986591</v>
      </c>
      <c r="EWD99">
        <v>38.220378520262038</v>
      </c>
      <c r="EWE99">
        <v>37.455620449968627</v>
      </c>
      <c r="EWF99">
        <v>36.702175308176329</v>
      </c>
      <c r="EWG99">
        <v>35.960754183027198</v>
      </c>
      <c r="EWH99">
        <v>35.232116179305891</v>
      </c>
      <c r="EWI99">
        <v>34.517070842296398</v>
      </c>
      <c r="EWJ99">
        <v>33.816480428810273</v>
      </c>
      <c r="EWK99">
        <v>33.131261938720471</v>
      </c>
      <c r="EWL99">
        <v>32.462388801690302</v>
      </c>
      <c r="EWM99">
        <v>31.81089209330835</v>
      </c>
      <c r="EWN99">
        <v>31.177861133055739</v>
      </c>
      <c r="EWO99">
        <v>30.56444329432663</v>
      </c>
      <c r="EWP99">
        <v>29.971842835436529</v>
      </c>
      <c r="EWQ99">
        <v>29.401318542067258</v>
      </c>
      <c r="EWR99">
        <v>28.854179958406512</v>
      </c>
      <c r="EWS99">
        <v>28.331781979468001</v>
      </c>
      <c r="EWT99">
        <v>27.835517584411971</v>
      </c>
      <c r="EWU99">
        <v>27.36680851418572</v>
      </c>
      <c r="EWV99">
        <v>26.927093740545189</v>
      </c>
      <c r="EWW99">
        <v>26.517815641038531</v>
      </c>
      <c r="EWX99">
        <v>26.14040388808306</v>
      </c>
      <c r="EWY99">
        <v>25.79625717991096</v>
      </c>
      <c r="EWZ99">
        <v>25.48672308383539</v>
      </c>
      <c r="EXA99">
        <v>25.213076421018279</v>
      </c>
      <c r="EXB99">
        <v>24.976496785420249</v>
      </c>
      <c r="EXC99">
        <v>24.77804594256996</v>
      </c>
      <c r="EXD99">
        <v>24.61864597804087</v>
      </c>
      <c r="EXE99">
        <v>24.499059142181519</v>
      </c>
      <c r="EXF99">
        <v>24.419870350026589</v>
      </c>
      <c r="EXG99">
        <v>24.38147323219226</v>
      </c>
      <c r="EXH99">
        <v>24.384060491068912</v>
      </c>
      <c r="EXI99">
        <v>24.427619104040978</v>
      </c>
      <c r="EXJ99">
        <v>24.511930649218719</v>
      </c>
      <c r="EXK99">
        <v>24.6365767348491</v>
      </c>
      <c r="EXL99">
        <v>24.800949221191271</v>
      </c>
      <c r="EXM99">
        <v>25.00426466289516</v>
      </c>
      <c r="EXN99">
        <v>25.245582195546771</v>
      </c>
      <c r="EXO99">
        <v>25.523823958257271</v>
      </c>
      <c r="EXP99">
        <v>25.837797090930721</v>
      </c>
      <c r="EXQ99">
        <v>26.186216366098169</v>
      </c>
      <c r="EXR99">
        <v>26.567726598866301</v>
      </c>
      <c r="EXS99">
        <v>26.980924107452431</v>
      </c>
      <c r="EXT99">
        <v>27.42437665202452</v>
      </c>
      <c r="EXU99">
        <v>27.89664144322947</v>
      </c>
      <c r="EXV99">
        <v>28.396280969030219</v>
      </c>
      <c r="EXW99">
        <v>28.921876528539912</v>
      </c>
      <c r="EXX99">
        <v>29.472039477988421</v>
      </c>
      <c r="EXY99">
        <v>30.045420284164901</v>
      </c>
      <c r="EXZ99">
        <v>30.640715545040852</v>
      </c>
      <c r="EYA99">
        <v>31.2566731782528</v>
      </c>
      <c r="EYB99">
        <v>31.892095999355512</v>
      </c>
      <c r="EYC99">
        <v>49.446053965631151</v>
      </c>
      <c r="EYD99">
        <v>48.590517818110428</v>
      </c>
      <c r="EYE99">
        <v>47.740596884539563</v>
      </c>
      <c r="EYF99">
        <v>46.896596464478193</v>
      </c>
      <c r="EYG99">
        <v>46.058842028562857</v>
      </c>
      <c r="EYH99">
        <v>45.227680662091309</v>
      </c>
      <c r="EYI99">
        <v>44.403482601391843</v>
      </c>
      <c r="EYJ99">
        <v>43.586642864438502</v>
      </c>
      <c r="EYK99">
        <v>42.77758297580764</v>
      </c>
      <c r="EYL99">
        <v>41.97675278427463</v>
      </c>
      <c r="EYM99">
        <v>41.184632369029451</v>
      </c>
      <c r="EYN99">
        <v>40.401734027540307</v>
      </c>
      <c r="EYO99">
        <v>39.62860433439598</v>
      </c>
      <c r="EYP99">
        <v>38.865826255878147</v>
      </c>
      <c r="EYQ99">
        <v>38.114021299412997</v>
      </c>
      <c r="EYR99">
        <v>37.373851670280217</v>
      </c>
      <c r="EYS99">
        <v>36.64602239987456</v>
      </c>
      <c r="EYT99">
        <v>35.931283400292124</v>
      </c>
      <c r="EYU99">
        <v>35.230431388958444</v>
      </c>
      <c r="EYV99">
        <v>34.544311614390409</v>
      </c>
      <c r="EYW99">
        <v>33.873819300045099</v>
      </c>
      <c r="EYX99">
        <v>33.219900707740052</v>
      </c>
      <c r="EYY99">
        <v>32.58355370569803</v>
      </c>
      <c r="EYZ99">
        <v>31.9658277094792</v>
      </c>
      <c r="EZA99">
        <v>31.367822847818239</v>
      </c>
      <c r="EZB99">
        <v>30.790688190946749</v>
      </c>
      <c r="EZC99">
        <v>30.235618868019021</v>
      </c>
      <c r="EZD99">
        <v>29.703851894865551</v>
      </c>
      <c r="EZE99">
        <v>29.196660535960412</v>
      </c>
      <c r="EZF99">
        <v>28.71534703798838</v>
      </c>
      <c r="EZG99">
        <v>28.261233599616769</v>
      </c>
      <c r="EZH99">
        <v>27.835651485677641</v>
      </c>
      <c r="EZI99">
        <v>27.439928255957739</v>
      </c>
      <c r="EZJ99">
        <v>27.075373159978941</v>
      </c>
      <c r="EZK99">
        <v>26.74326084852234</v>
      </c>
      <c r="EZL99">
        <v>26.44481366680635</v>
      </c>
      <c r="EZM99">
        <v>26.181182916975079</v>
      </c>
      <c r="EZN99">
        <v>25.95342959980642</v>
      </c>
      <c r="EZO99">
        <v>25.762505255741491</v>
      </c>
      <c r="EZP99">
        <v>25.609233610401301</v>
      </c>
      <c r="EZQ99">
        <v>25.494293776688689</v>
      </c>
      <c r="EZR99">
        <v>25.418205763430819</v>
      </c>
      <c r="EZS99">
        <v>25.381318982513651</v>
      </c>
      <c r="EZT99">
        <v>25.38380433174089</v>
      </c>
      <c r="EZU99">
        <v>25.425650265275571</v>
      </c>
      <c r="EZV99">
        <v>25.506663060308529</v>
      </c>
      <c r="EZW99">
        <v>25.626471265707021</v>
      </c>
      <c r="EZX99">
        <v>25.78453409685946</v>
      </c>
      <c r="EZY99">
        <v>25.980153341581872</v>
      </c>
      <c r="EZZ99">
        <v>26.21248818239329</v>
      </c>
      <c r="FAA99">
        <v>26.480572232716341</v>
      </c>
      <c r="FAB99">
        <v>26.783332033787499</v>
      </c>
      <c r="FAC99">
        <v>27.119606263589219</v>
      </c>
      <c r="FAD99">
        <v>27.48816496152677</v>
      </c>
      <c r="FAE99">
        <v>27.88772816154281</v>
      </c>
      <c r="FAF99">
        <v>28.31698343877942</v>
      </c>
      <c r="FAG99">
        <v>28.774601997805419</v>
      </c>
      <c r="FAH99">
        <v>29.259253052532081</v>
      </c>
      <c r="FAI99">
        <v>29.769616360512739</v>
      </c>
      <c r="FAJ99">
        <v>30.304392871531149</v>
      </c>
      <c r="FAK99">
        <v>30.86231352915895</v>
      </c>
      <c r="FAL99">
        <v>31.442146323559211</v>
      </c>
      <c r="FAM99">
        <v>32.042701735217463</v>
      </c>
      <c r="FAN99">
        <v>32.662836734614878</v>
      </c>
    </row>
    <row r="100" spans="1:4096" x14ac:dyDescent="0.3">
      <c r="A100">
        <v>19.378568606940959</v>
      </c>
      <c r="B100">
        <v>18.39424899075572</v>
      </c>
      <c r="C100">
        <v>17.411716475233501</v>
      </c>
      <c r="D100">
        <v>16.431291650199551</v>
      </c>
      <c r="E100">
        <v>15.45337568215818</v>
      </c>
      <c r="F100">
        <v>14.47847694524247</v>
      </c>
      <c r="G100">
        <v>13.50724876997228</v>
      </c>
      <c r="H100">
        <v>12.54054400789366</v>
      </c>
      <c r="I100">
        <v>11.579495614832179</v>
      </c>
      <c r="J100">
        <v>10.62563849252917</v>
      </c>
      <c r="K100">
        <v>9.6810984941750107</v>
      </c>
      <c r="L100">
        <v>8.7488938005851722</v>
      </c>
      <c r="M100">
        <v>7.8334294797309338</v>
      </c>
      <c r="N100">
        <v>6.9413321555676646</v>
      </c>
      <c r="O100">
        <v>6.0828913169575571</v>
      </c>
      <c r="P100">
        <v>5.2745655227627646</v>
      </c>
      <c r="Q100">
        <v>4.5431834801070536</v>
      </c>
      <c r="R100">
        <v>3.9319194821254468</v>
      </c>
      <c r="S100">
        <v>3.5042068280735998</v>
      </c>
      <c r="T100">
        <v>3.3315071925357809</v>
      </c>
      <c r="U100">
        <v>3.452305730076298</v>
      </c>
      <c r="V100">
        <v>3.8389959017844291</v>
      </c>
      <c r="W100">
        <v>4.4223708815427996</v>
      </c>
      <c r="X100">
        <v>5.1358386748337059</v>
      </c>
      <c r="Y100">
        <v>5.9326481080473359</v>
      </c>
      <c r="Z100">
        <v>6.7834938087918699</v>
      </c>
      <c r="AA100">
        <v>7.670414782390691</v>
      </c>
      <c r="AB100">
        <v>8.5822338358913086</v>
      </c>
      <c r="AC100">
        <v>9.5117933269135762</v>
      </c>
      <c r="AD100">
        <v>10.45436210267837</v>
      </c>
      <c r="AE100">
        <v>11.40671563833857</v>
      </c>
      <c r="AF100">
        <v>12.36659356225139</v>
      </c>
      <c r="AG100">
        <v>13.33237079494557</v>
      </c>
      <c r="AH100">
        <v>14.302852362166</v>
      </c>
      <c r="AI100">
        <v>15.2771417606147</v>
      </c>
      <c r="AJ100">
        <v>16.254554286535129</v>
      </c>
      <c r="AK100">
        <v>17.234558588310801</v>
      </c>
      <c r="AL100">
        <v>18.21673638207233</v>
      </c>
      <c r="AM100">
        <v>19.20075412826063</v>
      </c>
      <c r="AN100">
        <v>20.186342753800592</v>
      </c>
      <c r="AO100">
        <v>21.17328289269091</v>
      </c>
      <c r="AP100">
        <v>22.161393979935411</v>
      </c>
      <c r="AQ100">
        <v>23.15052608071613</v>
      </c>
      <c r="AR100">
        <v>24.140553690707211</v>
      </c>
      <c r="AS100">
        <v>25.13137097680741</v>
      </c>
      <c r="AT100">
        <v>26.122888084090501</v>
      </c>
      <c r="AU100">
        <v>27.115028241436839</v>
      </c>
      <c r="AV100">
        <v>28.107725472081832</v>
      </c>
      <c r="AW100">
        <v>29.100922767051859</v>
      </c>
      <c r="AX100">
        <v>30.09457061620779</v>
      </c>
      <c r="AY100">
        <v>31.088625818037009</v>
      </c>
      <c r="AZ100">
        <v>32.083050508546059</v>
      </c>
      <c r="BA100">
        <v>33.077811363721118</v>
      </c>
      <c r="BB100">
        <v>34.072878940499258</v>
      </c>
      <c r="BC100">
        <v>35.068227129039727</v>
      </c>
      <c r="BD100">
        <v>36.063832695013403</v>
      </c>
      <c r="BE100">
        <v>37.059674895146038</v>
      </c>
      <c r="BF100">
        <v>38.055735152719329</v>
      </c>
      <c r="BG100">
        <v>39.051996782417127</v>
      </c>
      <c r="BH100">
        <v>40.048444755994183</v>
      </c>
      <c r="BI100">
        <v>41.045065501883627</v>
      </c>
      <c r="BJ100">
        <v>42.04184673315288</v>
      </c>
      <c r="BK100">
        <v>43.038777299243961</v>
      </c>
      <c r="BL100">
        <v>44.035847057754182</v>
      </c>
      <c r="BM100">
        <v>19.23196175281964</v>
      </c>
      <c r="BN100">
        <v>18.239732112668701</v>
      </c>
      <c r="BO100">
        <v>17.248399990199601</v>
      </c>
      <c r="BP100">
        <v>16.25812956344971</v>
      </c>
      <c r="BQ100">
        <v>15.269127400801841</v>
      </c>
      <c r="BR100">
        <v>14.281656985865389</v>
      </c>
      <c r="BS100">
        <v>13.296059602074511</v>
      </c>
      <c r="BT100">
        <v>12.31278504733668</v>
      </c>
      <c r="BU100">
        <v>11.33243796814779</v>
      </c>
      <c r="BV100">
        <v>10.35584979525667</v>
      </c>
      <c r="BW100">
        <v>9.3841941402508109</v>
      </c>
      <c r="BX100">
        <v>8.4191789588960297</v>
      </c>
      <c r="BY100">
        <v>7.4633805357838776</v>
      </c>
      <c r="BZ100">
        <v>6.5208529888288123</v>
      </c>
      <c r="CA100">
        <v>5.5983031698826071</v>
      </c>
      <c r="CB100">
        <v>4.7074911642952282</v>
      </c>
      <c r="CC100">
        <v>3.870393745075253</v>
      </c>
      <c r="CD100">
        <v>3.1304029168651191</v>
      </c>
      <c r="CE100">
        <v>2.572721730369929</v>
      </c>
      <c r="CF100">
        <v>2.3320316854446128</v>
      </c>
      <c r="CG100">
        <v>2.501568800156742</v>
      </c>
      <c r="CH100">
        <v>3.0128592967341898</v>
      </c>
      <c r="CI100">
        <v>3.7278406379454632</v>
      </c>
      <c r="CJ100">
        <v>4.5515129904151257</v>
      </c>
      <c r="CK100">
        <v>5.43467986011298</v>
      </c>
      <c r="CL100">
        <v>6.3525758446411036</v>
      </c>
      <c r="CM100">
        <v>7.2920980891590892</v>
      </c>
      <c r="CN100">
        <v>8.2458577008045459</v>
      </c>
      <c r="CO100">
        <v>9.2094323333155348</v>
      </c>
      <c r="CP100">
        <v>10.180035293746171</v>
      </c>
      <c r="CQ100">
        <v>11.15583225321704</v>
      </c>
      <c r="CR100">
        <v>12.135570359151551</v>
      </c>
      <c r="CS100">
        <v>13.118366614099401</v>
      </c>
      <c r="CT100">
        <v>14.10358171890806</v>
      </c>
      <c r="CU100">
        <v>15.090741929471781</v>
      </c>
      <c r="CV100">
        <v>16.079489005000049</v>
      </c>
      <c r="CW100">
        <v>17.069547192058661</v>
      </c>
      <c r="CX100">
        <v>18.060700872942821</v>
      </c>
      <c r="CY100">
        <v>19.05277908080387</v>
      </c>
      <c r="CZ100">
        <v>20.04564454892677</v>
      </c>
      <c r="DA100">
        <v>21.03918582222035</v>
      </c>
      <c r="DB100">
        <v>22.033311479256081</v>
      </c>
      <c r="DC100">
        <v>23.027945835916789</v>
      </c>
      <c r="DD100">
        <v>24.023025706640649</v>
      </c>
      <c r="DE100">
        <v>25.018497932168462</v>
      </c>
      <c r="DF100">
        <v>26.014317470614479</v>
      </c>
      <c r="DG100">
        <v>27.010445907869009</v>
      </c>
      <c r="DH100">
        <v>28.006850283848731</v>
      </c>
      <c r="DI100">
        <v>29.003502159255142</v>
      </c>
      <c r="DJ100">
        <v>30.000376867331479</v>
      </c>
      <c r="DK100">
        <v>30.997452909262041</v>
      </c>
      <c r="DL100">
        <v>31.99471146208257</v>
      </c>
      <c r="DM100">
        <v>32.992135975439929</v>
      </c>
      <c r="DN100">
        <v>33.989711839053847</v>
      </c>
      <c r="DO100">
        <v>34.987426106844687</v>
      </c>
      <c r="DP100">
        <v>35.985267266784582</v>
      </c>
      <c r="DQ100">
        <v>36.983225047877013</v>
      </c>
      <c r="DR100">
        <v>37.981290257466483</v>
      </c>
      <c r="DS100">
        <v>38.979454643464649</v>
      </c>
      <c r="DT100">
        <v>39.977710777155792</v>
      </c>
      <c r="DU100">
        <v>40.976051953084948</v>
      </c>
      <c r="DV100">
        <v>41.974472103195268</v>
      </c>
      <c r="DW100">
        <v>42.972965722904412</v>
      </c>
      <c r="DX100">
        <v>43.971527807229052</v>
      </c>
      <c r="DY100">
        <v>19.136556233291241</v>
      </c>
      <c r="DZ100">
        <v>18.139108554444391</v>
      </c>
      <c r="EA100">
        <v>17.141958284569409</v>
      </c>
      <c r="EB100">
        <v>16.145160529084801</v>
      </c>
      <c r="EC100">
        <v>15.148784875029341</v>
      </c>
      <c r="ED100">
        <v>14.1529204714051</v>
      </c>
      <c r="EE100">
        <v>13.15768340362078</v>
      </c>
      <c r="EF100">
        <v>12.163227664971069</v>
      </c>
      <c r="EG100">
        <v>11.169761945087179</v>
      </c>
      <c r="EH100">
        <v>10.177576164780969</v>
      </c>
      <c r="EI100">
        <v>9.1870850257259313</v>
      </c>
      <c r="EJ100">
        <v>8.1989027284093119</v>
      </c>
      <c r="EK100">
        <v>7.2139781417687736</v>
      </c>
      <c r="EL100">
        <v>6.2338555733925736</v>
      </c>
      <c r="EM100">
        <v>5.2612194394377472</v>
      </c>
      <c r="EN100">
        <v>4.3011515516100616</v>
      </c>
      <c r="EO100">
        <v>3.3644285324431609</v>
      </c>
      <c r="EP100">
        <v>2.4776710899386232</v>
      </c>
      <c r="EQ100">
        <v>1.719979276014</v>
      </c>
      <c r="ER100">
        <v>1.3333429378511901</v>
      </c>
      <c r="ES100">
        <v>1.6116072939514889</v>
      </c>
      <c r="ET100">
        <v>2.3273918342036088</v>
      </c>
      <c r="EU100">
        <v>3.1994104816227691</v>
      </c>
      <c r="EV100">
        <v>4.1298549744413107</v>
      </c>
      <c r="EW100">
        <v>5.0867648648151249</v>
      </c>
      <c r="EX100">
        <v>6.0576110365322764</v>
      </c>
      <c r="EY100">
        <v>7.0366274698833982</v>
      </c>
      <c r="EZ100">
        <v>8.0208229521613088</v>
      </c>
      <c r="FA100">
        <v>9.0085001809356502</v>
      </c>
      <c r="FB100">
        <v>9.9986274152964434</v>
      </c>
      <c r="FC100">
        <v>10.99054251936262</v>
      </c>
      <c r="FD100">
        <v>11.98380154833672</v>
      </c>
      <c r="FE100">
        <v>12.97809594007987</v>
      </c>
      <c r="FF100">
        <v>13.97320467573268</v>
      </c>
      <c r="FG100">
        <v>14.96896534800978</v>
      </c>
      <c r="FH100">
        <v>15.965255972577379</v>
      </c>
      <c r="FI100">
        <v>16.961983166773798</v>
      </c>
      <c r="FJ100">
        <v>17.95907424200696</v>
      </c>
      <c r="FK100">
        <v>18.956471779049959</v>
      </c>
      <c r="FL100">
        <v>19.95412982291931</v>
      </c>
      <c r="FM100">
        <v>20.952011160504799</v>
      </c>
      <c r="FN100">
        <v>21.950085338101029</v>
      </c>
      <c r="FO100">
        <v>22.948327194589101</v>
      </c>
      <c r="FP100">
        <v>23.946715760411021</v>
      </c>
      <c r="FQ100">
        <v>24.945233420233169</v>
      </c>
      <c r="FR100">
        <v>25.943865268496861</v>
      </c>
      <c r="FS100">
        <v>26.942598607965</v>
      </c>
      <c r="FT100">
        <v>27.94142255558792</v>
      </c>
      <c r="FU100">
        <v>28.940327729829139</v>
      </c>
      <c r="FV100">
        <v>29.93930600047231</v>
      </c>
      <c r="FW100">
        <v>30.93835028681907</v>
      </c>
      <c r="FX100">
        <v>31.93745439370392</v>
      </c>
      <c r="FY100">
        <v>32.936612877312037</v>
      </c>
      <c r="FZ100">
        <v>33.935820934668982</v>
      </c>
      <c r="GA100">
        <v>34.935074312070917</v>
      </c>
      <c r="GB100">
        <v>35.934369228774813</v>
      </c>
      <c r="GC100">
        <v>36.93370231306249</v>
      </c>
      <c r="GD100">
        <v>37.933070548400337</v>
      </c>
      <c r="GE100">
        <v>38.932471227882743</v>
      </c>
      <c r="GF100">
        <v>39.931901915510068</v>
      </c>
      <c r="GG100">
        <v>40.931360413134541</v>
      </c>
      <c r="GH100">
        <v>41.930844732129081</v>
      </c>
      <c r="GI100">
        <v>42.930353069010707</v>
      </c>
      <c r="GJ100">
        <v>43.929883784388927</v>
      </c>
      <c r="GK100">
        <v>19.093119600471731</v>
      </c>
      <c r="GL100">
        <v>18.093277501821429</v>
      </c>
      <c r="GM100">
        <v>17.093453876789141</v>
      </c>
      <c r="GN100">
        <v>16.09365216841465</v>
      </c>
      <c r="GO100">
        <v>15.09387673190415</v>
      </c>
      <c r="GP100">
        <v>14.09413315808807</v>
      </c>
      <c r="GQ100">
        <v>13.09442874500135</v>
      </c>
      <c r="GR100">
        <v>12.094773203244349</v>
      </c>
      <c r="GS100">
        <v>11.095179742479059</v>
      </c>
      <c r="GT100">
        <v>10.09566680303573</v>
      </c>
      <c r="GU100">
        <v>9.0962609284209552</v>
      </c>
      <c r="GV100">
        <v>8.0970017634873734</v>
      </c>
      <c r="GW100">
        <v>7.0979512704665453</v>
      </c>
      <c r="GX100">
        <v>6.0992119915541263</v>
      </c>
      <c r="GY100">
        <v>5.1009667317007317</v>
      </c>
      <c r="GZ100">
        <v>4.103576035352293</v>
      </c>
      <c r="HA100">
        <v>3.107862763687876</v>
      </c>
      <c r="HB100">
        <v>2.116196030125197</v>
      </c>
      <c r="HC100">
        <v>1.139192836142171</v>
      </c>
      <c r="HD100">
        <v>0.34239596656158511</v>
      </c>
      <c r="HE100">
        <v>0.96783762993471234</v>
      </c>
      <c r="HF100">
        <v>1.938087809650956</v>
      </c>
      <c r="HG100">
        <v>2.9284226194177712</v>
      </c>
      <c r="HH100">
        <v>3.92366330333244</v>
      </c>
      <c r="HI100">
        <v>4.9208341160739852</v>
      </c>
      <c r="HJ100">
        <v>5.9189596280020051</v>
      </c>
      <c r="HK100">
        <v>6.9176265986187513</v>
      </c>
      <c r="HL100">
        <v>7.9166301188016632</v>
      </c>
      <c r="HM100">
        <v>8.9158570601999685</v>
      </c>
      <c r="HN100">
        <v>9.9152398759645557</v>
      </c>
      <c r="HO100">
        <v>10.91473574933986</v>
      </c>
      <c r="HP100">
        <v>11.914316227040381</v>
      </c>
      <c r="HQ100">
        <v>12.913961663173611</v>
      </c>
      <c r="HR100">
        <v>13.91365805666927</v>
      </c>
      <c r="HS100">
        <v>14.9133951599868</v>
      </c>
      <c r="HT100">
        <v>15.91316530040198</v>
      </c>
      <c r="HU100">
        <v>16.912962619184071</v>
      </c>
      <c r="HV100">
        <v>17.912782565473119</v>
      </c>
      <c r="HW100">
        <v>18.912621550644889</v>
      </c>
      <c r="HX100">
        <v>19.91247670677652</v>
      </c>
      <c r="HY100">
        <v>20.91234571438407</v>
      </c>
      <c r="HZ100">
        <v>21.912226677312319</v>
      </c>
      <c r="IA100">
        <v>22.912118030376799</v>
      </c>
      <c r="IB100">
        <v>23.912018470173479</v>
      </c>
      <c r="IC100">
        <v>24.911926902548458</v>
      </c>
      <c r="ID100">
        <v>25.91184240222832</v>
      </c>
      <c r="IE100">
        <v>26.91176418144893</v>
      </c>
      <c r="IF100">
        <v>27.911691565326478</v>
      </c>
      <c r="IG100">
        <v>28.91162397233883</v>
      </c>
      <c r="IH100">
        <v>29.91156089872138</v>
      </c>
      <c r="II100">
        <v>30.911501905891239</v>
      </c>
      <c r="IJ100">
        <v>31.911446610235611</v>
      </c>
      <c r="IK100">
        <v>32.911394674761468</v>
      </c>
      <c r="IL100">
        <v>33.911345802222563</v>
      </c>
      <c r="IM100">
        <v>34.911299729427398</v>
      </c>
      <c r="IN100">
        <v>35.911256222498217</v>
      </c>
      <c r="IO100">
        <v>36.911215072900497</v>
      </c>
      <c r="IP100">
        <v>37.911176094100767</v>
      </c>
      <c r="IQ100">
        <v>38.911139118739733</v>
      </c>
      <c r="IR100">
        <v>39.911103996230388</v>
      </c>
      <c r="IS100">
        <v>40.911070590708299</v>
      </c>
      <c r="IT100">
        <v>41.911038779275287</v>
      </c>
      <c r="IU100">
        <v>42.911008450488758</v>
      </c>
      <c r="IV100">
        <v>43.910979503057291</v>
      </c>
      <c r="IW100">
        <v>19.102006378543528</v>
      </c>
      <c r="IX100">
        <v>18.102655119233692</v>
      </c>
      <c r="IY100">
        <v>17.103379696595571</v>
      </c>
      <c r="IZ100">
        <v>16.104194227775501</v>
      </c>
      <c r="JA100">
        <v>15.10511656379777</v>
      </c>
      <c r="JB100">
        <v>14.10616961070289</v>
      </c>
      <c r="JC100">
        <v>13.107383253949569</v>
      </c>
      <c r="JD100">
        <v>12.108797233661059</v>
      </c>
      <c r="JE100">
        <v>11.11046556746915</v>
      </c>
      <c r="JF100">
        <v>10.112463587371661</v>
      </c>
      <c r="JG100">
        <v>9.1148995872646701</v>
      </c>
      <c r="JH100">
        <v>8.1179350309002629</v>
      </c>
      <c r="JI100">
        <v>7.1218216662534912</v>
      </c>
      <c r="JJ100">
        <v>6.126974663397724</v>
      </c>
      <c r="JK100">
        <v>5.1341302287649118</v>
      </c>
      <c r="JL100">
        <v>4.144727721565995</v>
      </c>
      <c r="JM100">
        <v>3.1619997732317509</v>
      </c>
      <c r="JN100">
        <v>2.1949298954448739</v>
      </c>
      <c r="JO100">
        <v>1.279528009039913</v>
      </c>
      <c r="JP100">
        <v>0.67577111947584889</v>
      </c>
      <c r="JQ100">
        <v>1.129664235920409</v>
      </c>
      <c r="JR100">
        <v>2.023762823533835</v>
      </c>
      <c r="JS100">
        <v>2.985814904832119</v>
      </c>
      <c r="JT100">
        <v>3.966681903797888</v>
      </c>
      <c r="JU100">
        <v>4.955203326395158</v>
      </c>
      <c r="JV100">
        <v>5.9475637605592464</v>
      </c>
      <c r="JW100">
        <v>6.9421170665667722</v>
      </c>
      <c r="JX100">
        <v>7.9380390554542899</v>
      </c>
      <c r="JY100">
        <v>8.9348720598516476</v>
      </c>
      <c r="JZ100">
        <v>9.9323417886175065</v>
      </c>
      <c r="KA100">
        <v>10.93027392547495</v>
      </c>
      <c r="KB100">
        <v>11.928552417033581</v>
      </c>
      <c r="KC100">
        <v>12.927097023149379</v>
      </c>
      <c r="KD100">
        <v>13.925850499194571</v>
      </c>
      <c r="KE100">
        <v>14.92477091301296</v>
      </c>
      <c r="KF100">
        <v>15.92382684802612</v>
      </c>
      <c r="KG100">
        <v>16.922994302602529</v>
      </c>
      <c r="KH100">
        <v>17.922254625072078</v>
      </c>
      <c r="KI100">
        <v>18.92159310221837</v>
      </c>
      <c r="KJ100">
        <v>19.92099797213778</v>
      </c>
      <c r="KK100">
        <v>20.92045971975562</v>
      </c>
      <c r="KL100">
        <v>21.919970564896239</v>
      </c>
      <c r="KM100">
        <v>22.91952408419332</v>
      </c>
      <c r="KN100">
        <v>23.919114927729201</v>
      </c>
      <c r="KO100">
        <v>24.918738603828199</v>
      </c>
      <c r="KP100">
        <v>25.918391313619711</v>
      </c>
      <c r="KQ100">
        <v>26.918069822443019</v>
      </c>
      <c r="KR100">
        <v>27.917771358865981</v>
      </c>
      <c r="KS100">
        <v>28.917493534639501</v>
      </c>
      <c r="KT100">
        <v>29.917234280693759</v>
      </c>
      <c r="KU100">
        <v>30.916991795546949</v>
      </c>
      <c r="KV100">
        <v>31.916764503406629</v>
      </c>
      <c r="KW100">
        <v>32.916551019903608</v>
      </c>
      <c r="KX100">
        <v>33.916350123884463</v>
      </c>
      <c r="KY100">
        <v>34.916160734048603</v>
      </c>
      <c r="KZ100">
        <v>35.915981889486432</v>
      </c>
      <c r="LA100">
        <v>36.915812733379141</v>
      </c>
      <c r="LB100">
        <v>37.915652499276831</v>
      </c>
      <c r="LC100">
        <v>38.915500499491429</v>
      </c>
      <c r="LD100">
        <v>39.915356115233607</v>
      </c>
      <c r="LE100">
        <v>40.915218788195638</v>
      </c>
      <c r="LF100">
        <v>41.915088013338547</v>
      </c>
      <c r="LG100">
        <v>42.914963332687563</v>
      </c>
      <c r="LH100">
        <v>43.914844329974777</v>
      </c>
      <c r="LI100">
        <v>19.16314377376316</v>
      </c>
      <c r="LJ100">
        <v>18.167155913183489</v>
      </c>
      <c r="LK100">
        <v>17.17163441999385</v>
      </c>
      <c r="LL100">
        <v>16.176665395993009</v>
      </c>
      <c r="LM100">
        <v>15.182357459035069</v>
      </c>
      <c r="LN100">
        <v>14.18884959022111</v>
      </c>
      <c r="LO100">
        <v>13.19632249431324</v>
      </c>
      <c r="LP100">
        <v>12.205015446689019</v>
      </c>
      <c r="LQ100">
        <v>11.21525196925676</v>
      </c>
      <c r="LR100">
        <v>10.227480208434409</v>
      </c>
      <c r="LS100">
        <v>9.2423387783567872</v>
      </c>
      <c r="LT100">
        <v>8.2607687762046478</v>
      </c>
      <c r="LU100">
        <v>7.2842141274071324</v>
      </c>
      <c r="LV100">
        <v>6.3150019900169196</v>
      </c>
      <c r="LW100">
        <v>5.3571190778176332</v>
      </c>
      <c r="LX100">
        <v>4.4179406394741934</v>
      </c>
      <c r="LY100">
        <v>3.512502551446425</v>
      </c>
      <c r="LZ100">
        <v>2.6752848173451822</v>
      </c>
      <c r="MA100">
        <v>1.994147320013655</v>
      </c>
      <c r="MB100">
        <v>1.6721537650340781</v>
      </c>
      <c r="MC100">
        <v>1.9014659854747971</v>
      </c>
      <c r="MD100">
        <v>2.5367395557915748</v>
      </c>
      <c r="ME100">
        <v>3.3547760363275581</v>
      </c>
      <c r="MF100">
        <v>4.2513523652971461</v>
      </c>
      <c r="MG100">
        <v>5.185891592958499</v>
      </c>
      <c r="MH100">
        <v>6.1410867355800827</v>
      </c>
      <c r="MI100">
        <v>7.1086159675366929</v>
      </c>
      <c r="MJ100">
        <v>8.0840519329057781</v>
      </c>
      <c r="MK100">
        <v>9.0648425432501369</v>
      </c>
      <c r="ML100">
        <v>10.04942013321752</v>
      </c>
      <c r="MM100">
        <v>11.036771253130039</v>
      </c>
      <c r="MN100">
        <v>12.02621280262068</v>
      </c>
      <c r="MO100">
        <v>13.01726811024178</v>
      </c>
      <c r="MP100">
        <v>14.009594702699919</v>
      </c>
      <c r="MQ100">
        <v>15.00294032561343</v>
      </c>
      <c r="MR100">
        <v>15.99711514911103</v>
      </c>
      <c r="MS100">
        <v>16.991973627978521</v>
      </c>
      <c r="MT100">
        <v>17.987402326459421</v>
      </c>
      <c r="MU100">
        <v>18.983311542876748</v>
      </c>
      <c r="MV100">
        <v>19.97962942133606</v>
      </c>
      <c r="MW100">
        <v>20.97629773086561</v>
      </c>
      <c r="MX100">
        <v>21.973268786730792</v>
      </c>
      <c r="MY100">
        <v>22.970503169367401</v>
      </c>
      <c r="MZ100">
        <v>23.967968010115449</v>
      </c>
      <c r="NA100">
        <v>24.965635686157039</v>
      </c>
      <c r="NB100">
        <v>25.963482815175581</v>
      </c>
      <c r="NC100">
        <v>26.961489472466418</v>
      </c>
      <c r="ND100">
        <v>27.959638575166121</v>
      </c>
      <c r="NE100">
        <v>28.957915393444981</v>
      </c>
      <c r="NF100">
        <v>29.956307159159611</v>
      </c>
      <c r="NG100">
        <v>30.954802750040539</v>
      </c>
      <c r="NH100">
        <v>31.953392432947052</v>
      </c>
      <c r="NI100">
        <v>32.952067653698421</v>
      </c>
      <c r="NJ100">
        <v>33.950820863918999</v>
      </c>
      <c r="NK100">
        <v>34.949645377513029</v>
      </c>
      <c r="NL100">
        <v>35.948535251021262</v>
      </c>
      <c r="NM100">
        <v>36.947485183350672</v>
      </c>
      <c r="NN100">
        <v>37.946490431315482</v>
      </c>
      <c r="NO100">
        <v>38.94554673815631</v>
      </c>
      <c r="NP100">
        <v>39.944650272770161</v>
      </c>
      <c r="NQ100">
        <v>40.943797577825123</v>
      </c>
      <c r="NR100">
        <v>41.942985525280832</v>
      </c>
      <c r="NS100">
        <v>42.942211278110932</v>
      </c>
      <c r="NT100">
        <v>43.941472257241422</v>
      </c>
      <c r="NU100">
        <v>19.27603462597839</v>
      </c>
      <c r="NV100">
        <v>18.28619658600218</v>
      </c>
      <c r="NW100">
        <v>17.297527576561851</v>
      </c>
      <c r="NX100">
        <v>16.310240186518339</v>
      </c>
      <c r="NY100">
        <v>15.32460145067132</v>
      </c>
      <c r="NZ100">
        <v>14.34095130393788</v>
      </c>
      <c r="OA100">
        <v>13.359729001065761</v>
      </c>
      <c r="OB100">
        <v>12.381511768032111</v>
      </c>
      <c r="OC100">
        <v>11.407072733261479</v>
      </c>
      <c r="OD100">
        <v>10.437470144719819</v>
      </c>
      <c r="OE100">
        <v>9.4741890260812109</v>
      </c>
      <c r="OF100">
        <v>8.5193739430733793</v>
      </c>
      <c r="OG100">
        <v>7.5762264394563639</v>
      </c>
      <c r="OH100">
        <v>6.6497129067289551</v>
      </c>
      <c r="OI100">
        <v>5.7478827773292007</v>
      </c>
      <c r="OJ100">
        <v>4.8844274077846261</v>
      </c>
      <c r="OK100">
        <v>4.0837612297877612</v>
      </c>
      <c r="OL100">
        <v>3.390660770693176</v>
      </c>
      <c r="OM100">
        <v>2.883757122560366</v>
      </c>
      <c r="ON100">
        <v>2.6712412511635191</v>
      </c>
      <c r="OO100">
        <v>2.8204617533158718</v>
      </c>
      <c r="OP100">
        <v>3.282450179655076</v>
      </c>
      <c r="OQ100">
        <v>3.9489180621934459</v>
      </c>
      <c r="OR100">
        <v>4.7342822625945784</v>
      </c>
      <c r="OS100">
        <v>5.5886405522199789</v>
      </c>
      <c r="OT100">
        <v>6.4847804821688184</v>
      </c>
      <c r="OU100">
        <v>7.4075537515375229</v>
      </c>
      <c r="OV100">
        <v>8.3481331602890503</v>
      </c>
      <c r="OW100">
        <v>9.3011183167357689</v>
      </c>
      <c r="OX100">
        <v>10.2630539617561</v>
      </c>
      <c r="OY100">
        <v>11.231640632691089</v>
      </c>
      <c r="OZ100">
        <v>12.205294997742479</v>
      </c>
      <c r="PA100">
        <v>13.182894244509351</v>
      </c>
      <c r="PB100">
        <v>14.163621547539231</v>
      </c>
      <c r="PC100">
        <v>15.146869314215319</v>
      </c>
      <c r="PD100">
        <v>16.132176688281021</v>
      </c>
      <c r="PE100">
        <v>17.119188046806361</v>
      </c>
      <c r="PF100">
        <v>18.107624749312581</v>
      </c>
      <c r="PG100">
        <v>19.097265478123241</v>
      </c>
      <c r="PH100">
        <v>20.087932283386401</v>
      </c>
      <c r="PI100">
        <v>21.079480498862338</v>
      </c>
      <c r="PJ100">
        <v>22.071791336045148</v>
      </c>
      <c r="PK100">
        <v>23.06476636478067</v>
      </c>
      <c r="PL100">
        <v>24.058323344362911</v>
      </c>
      <c r="PM100">
        <v>25.052393035834271</v>
      </c>
      <c r="PN100">
        <v>26.046916736955978</v>
      </c>
      <c r="PO100">
        <v>27.041844356144011</v>
      </c>
      <c r="PP100">
        <v>28.037132893038791</v>
      </c>
      <c r="PQ100">
        <v>29.03274522917042</v>
      </c>
      <c r="PR100">
        <v>30.028649157461569</v>
      </c>
      <c r="PS100">
        <v>31.02481659739373</v>
      </c>
      <c r="PT100">
        <v>32.021222955751043</v>
      </c>
      <c r="PU100">
        <v>33.017846602434837</v>
      </c>
      <c r="PV100">
        <v>34.014668437924207</v>
      </c>
      <c r="PW100">
        <v>35.011671534245799</v>
      </c>
      <c r="PX100">
        <v>36.008840835299289</v>
      </c>
      <c r="PY100">
        <v>37.00616290541236</v>
      </c>
      <c r="PZ100">
        <v>38.003625717316993</v>
      </c>
      <c r="QA100">
        <v>39.001218472528748</v>
      </c>
      <c r="QB100">
        <v>39.998931448501438</v>
      </c>
      <c r="QC100">
        <v>40.996755868018603</v>
      </c>
      <c r="QD100">
        <v>41.99468378714046</v>
      </c>
      <c r="QE100">
        <v>42.992707998705058</v>
      </c>
      <c r="QF100">
        <v>43.990821948923823</v>
      </c>
      <c r="QG100">
        <v>19.439777326654688</v>
      </c>
      <c r="QH100">
        <v>18.45872198148934</v>
      </c>
      <c r="QI100">
        <v>17.479813839681409</v>
      </c>
      <c r="QJ100">
        <v>16.50343499244681</v>
      </c>
      <c r="QK100">
        <v>15.53006249922767</v>
      </c>
      <c r="QL100">
        <v>14.56029930701693</v>
      </c>
      <c r="QM100">
        <v>13.59491782210976</v>
      </c>
      <c r="QN100">
        <v>12.63492244811648</v>
      </c>
      <c r="QO100">
        <v>11.68164114968088</v>
      </c>
      <c r="QP100">
        <v>10.73686242018205</v>
      </c>
      <c r="QQ100">
        <v>9.8030448999235773</v>
      </c>
      <c r="QR100">
        <v>8.8836458726087031</v>
      </c>
      <c r="QS100">
        <v>7.9836482055459861</v>
      </c>
      <c r="QT100">
        <v>7.1104228671660339</v>
      </c>
      <c r="QU100">
        <v>6.2751564147770571</v>
      </c>
      <c r="QV100">
        <v>5.49518541178709</v>
      </c>
      <c r="QW100">
        <v>4.7975553555865984</v>
      </c>
      <c r="QX100">
        <v>4.2232703050974187</v>
      </c>
      <c r="QY100">
        <v>3.8282485224861831</v>
      </c>
      <c r="QZ100">
        <v>3.6708257150016861</v>
      </c>
      <c r="RA100">
        <v>3.7807983429320369</v>
      </c>
      <c r="RB100">
        <v>4.1368962749768867</v>
      </c>
      <c r="RC100">
        <v>4.6833092434642447</v>
      </c>
      <c r="RD100">
        <v>5.3621693511038639</v>
      </c>
      <c r="RE100">
        <v>6.1296276257141136</v>
      </c>
      <c r="RF100">
        <v>6.9564221773780837</v>
      </c>
      <c r="RG100">
        <v>7.8237640678843086</v>
      </c>
      <c r="RH100">
        <v>8.7195618507994794</v>
      </c>
      <c r="RI100">
        <v>9.635882603576988</v>
      </c>
      <c r="RJ100">
        <v>10.567388903126339</v>
      </c>
      <c r="RK100">
        <v>11.510394559263281</v>
      </c>
      <c r="RL100">
        <v>12.4622894200832</v>
      </c>
      <c r="RM100">
        <v>13.421182223258789</v>
      </c>
      <c r="RN100">
        <v>14.38567367035404</v>
      </c>
      <c r="RO100">
        <v>15.35470877711191</v>
      </c>
      <c r="RP100">
        <v>16.32747856559358</v>
      </c>
      <c r="RQ100">
        <v>17.303353171854219</v>
      </c>
      <c r="RR100">
        <v>18.281835402112051</v>
      </c>
      <c r="RS100">
        <v>19.262527880574702</v>
      </c>
      <c r="RT100">
        <v>20.245109410174049</v>
      </c>
      <c r="RU100">
        <v>21.22931769299046</v>
      </c>
      <c r="RV100">
        <v>22.214936515550018</v>
      </c>
      <c r="RW100">
        <v>23.20178611809698</v>
      </c>
      <c r="RX100">
        <v>24.18971586749042</v>
      </c>
      <c r="RY100">
        <v>25.17859861926231</v>
      </c>
      <c r="RZ100">
        <v>26.16832633375542</v>
      </c>
      <c r="SA100">
        <v>27.158806634127309</v>
      </c>
      <c r="SB100">
        <v>28.14996007936632</v>
      </c>
      <c r="SC100">
        <v>29.14171798556011</v>
      </c>
      <c r="SD100">
        <v>30.13402067149217</v>
      </c>
      <c r="SE100">
        <v>31.12681603553305</v>
      </c>
      <c r="SF100">
        <v>32.120058393314252</v>
      </c>
      <c r="SG100">
        <v>33.113707522262096</v>
      </c>
      <c r="SH100">
        <v>34.107727871406468</v>
      </c>
      <c r="SI100">
        <v>35.102087904139218</v>
      </c>
      <c r="SJ100">
        <v>36.096759548606542</v>
      </c>
      <c r="SK100">
        <v>37.09171773576842</v>
      </c>
      <c r="SL100">
        <v>38.086940009272439</v>
      </c>
      <c r="SM100">
        <v>39.082406194474743</v>
      </c>
      <c r="SN100">
        <v>40.078098116426602</v>
      </c>
      <c r="SO100">
        <v>41.073999358595671</v>
      </c>
      <c r="SP100">
        <v>42.070095055632073</v>
      </c>
      <c r="SQ100">
        <v>43.066371714713988</v>
      </c>
      <c r="SR100">
        <v>44.062817060985992</v>
      </c>
      <c r="SS100">
        <v>19.653100877925539</v>
      </c>
      <c r="ST100">
        <v>18.68325048801513</v>
      </c>
      <c r="SU100">
        <v>17.716752622247611</v>
      </c>
      <c r="SV100">
        <v>16.754187481281139</v>
      </c>
      <c r="SW100">
        <v>15.796274017562419</v>
      </c>
      <c r="SX100">
        <v>14.843912810236979</v>
      </c>
      <c r="SY100">
        <v>13.898245292047401</v>
      </c>
      <c r="SZ100">
        <v>12.96073674132445</v>
      </c>
      <c r="TA100">
        <v>12.03329429366363</v>
      </c>
      <c r="TB100">
        <v>11.11843722102696</v>
      </c>
      <c r="TC100">
        <v>10.2195460230833</v>
      </c>
      <c r="TD100">
        <v>9.3412309466107111</v>
      </c>
      <c r="TE100">
        <v>8.4898804631112235</v>
      </c>
      <c r="TF100">
        <v>7.6744735948413849</v>
      </c>
      <c r="TG100">
        <v>6.9077506930923356</v>
      </c>
      <c r="TH100">
        <v>6.2077769223706518</v>
      </c>
      <c r="TI100">
        <v>5.599640077533345</v>
      </c>
      <c r="TJ100">
        <v>5.116194257249977</v>
      </c>
      <c r="TK100">
        <v>4.7953016962353514</v>
      </c>
      <c r="TL100">
        <v>4.6705880826634294</v>
      </c>
      <c r="TM100">
        <v>4.7575064601025652</v>
      </c>
      <c r="TN100">
        <v>5.0451305630199146</v>
      </c>
      <c r="TO100">
        <v>5.502073888809349</v>
      </c>
      <c r="TP100">
        <v>6.0903441411727828</v>
      </c>
      <c r="TQ100">
        <v>6.7758221964509691</v>
      </c>
      <c r="TR100">
        <v>7.5320144130184481</v>
      </c>
      <c r="TS100">
        <v>8.3397071769887479</v>
      </c>
      <c r="TT100">
        <v>9.185324734483677</v>
      </c>
      <c r="TU100">
        <v>10.059307389572981</v>
      </c>
      <c r="TV100">
        <v>10.954868316776681</v>
      </c>
      <c r="TW100">
        <v>11.867123262101799</v>
      </c>
      <c r="TX100">
        <v>12.79250128778253</v>
      </c>
      <c r="TY100">
        <v>13.72834891303093</v>
      </c>
      <c r="TZ100">
        <v>14.67266296750244</v>
      </c>
      <c r="UA100">
        <v>15.62390838548145</v>
      </c>
      <c r="UB100">
        <v>16.58089225337158</v>
      </c>
      <c r="UC100">
        <v>17.542675468636979</v>
      </c>
      <c r="UD100">
        <v>18.508509861086001</v>
      </c>
      <c r="UE100">
        <v>19.477792789685321</v>
      </c>
      <c r="UF100">
        <v>20.45003390309947</v>
      </c>
      <c r="UG100">
        <v>21.424830485161781</v>
      </c>
      <c r="UH100">
        <v>22.401848941502969</v>
      </c>
      <c r="UI100">
        <v>23.38081073611259</v>
      </c>
      <c r="UJ100">
        <v>24.36148159201155</v>
      </c>
      <c r="UK100">
        <v>25.34366311403933</v>
      </c>
      <c r="UL100">
        <v>26.327186228648092</v>
      </c>
      <c r="UM100">
        <v>27.31190600082531</v>
      </c>
      <c r="UN100">
        <v>28.297697504883988</v>
      </c>
      <c r="UO100">
        <v>29.284452509103151</v>
      </c>
      <c r="UP100">
        <v>30.272076794265661</v>
      </c>
      <c r="UQ100">
        <v>31.260487969926469</v>
      </c>
      <c r="UR100">
        <v>32.249613684475626</v>
      </c>
      <c r="US100">
        <v>33.239390149007207</v>
      </c>
      <c r="UT100">
        <v>34.229760912952891</v>
      </c>
      <c r="UU100">
        <v>35.22067584300332</v>
      </c>
      <c r="UV100">
        <v>36.212090267173437</v>
      </c>
      <c r="UW100">
        <v>37.20396425379851</v>
      </c>
      <c r="UX100">
        <v>38.196262001378059</v>
      </c>
      <c r="UY100">
        <v>39.188951319956473</v>
      </c>
      <c r="UZ100">
        <v>40.182003188466318</v>
      </c>
      <c r="VA100">
        <v>41.175391375406711</v>
      </c>
      <c r="VB100">
        <v>42.169092112564122</v>
      </c>
      <c r="VC100">
        <v>43.163083813345843</v>
      </c>
      <c r="VD100">
        <v>44.157346828788498</v>
      </c>
      <c r="VE100">
        <v>19.914412010549491</v>
      </c>
      <c r="VF100">
        <v>18.95793449735276</v>
      </c>
      <c r="VG100">
        <v>18.006186578115798</v>
      </c>
      <c r="VH100">
        <v>17.05995984068889</v>
      </c>
      <c r="VI100">
        <v>16.120226563107529</v>
      </c>
      <c r="VJ100">
        <v>15.18819209537191</v>
      </c>
      <c r="VK100">
        <v>14.265365533554251</v>
      </c>
      <c r="VL100">
        <v>13.3536559969889</v>
      </c>
      <c r="VM100">
        <v>12.455504934201491</v>
      </c>
      <c r="VN100">
        <v>11.57406919997965</v>
      </c>
      <c r="VO100">
        <v>10.713475277701329</v>
      </c>
      <c r="VP100">
        <v>9.8791713825562137</v>
      </c>
      <c r="VQ100">
        <v>9.0784085546927038</v>
      </c>
      <c r="VR100">
        <v>8.3208759494369122</v>
      </c>
      <c r="VS100">
        <v>7.6194784103583917</v>
      </c>
      <c r="VT100">
        <v>6.9911319488275749</v>
      </c>
      <c r="VU100">
        <v>6.4571975814526263</v>
      </c>
      <c r="VV100">
        <v>6.0427539488148652</v>
      </c>
      <c r="VW100">
        <v>5.7735907341893959</v>
      </c>
      <c r="VX100">
        <v>5.6704342554973373</v>
      </c>
      <c r="VY100">
        <v>5.7422381808766554</v>
      </c>
      <c r="VZ100">
        <v>5.9827062443276988</v>
      </c>
      <c r="WA100">
        <v>6.3727740181115511</v>
      </c>
      <c r="WB100">
        <v>6.8870692871436718</v>
      </c>
      <c r="WC100">
        <v>7.5000798693025681</v>
      </c>
      <c r="WD100">
        <v>8.1896686578833968</v>
      </c>
      <c r="WE100">
        <v>8.9381288537320636</v>
      </c>
      <c r="WF100">
        <v>9.7318868718207785</v>
      </c>
      <c r="WG100">
        <v>10.560733722896231</v>
      </c>
      <c r="WH100">
        <v>11.41702988723064</v>
      </c>
      <c r="WI100">
        <v>12.29504152599403</v>
      </c>
      <c r="WJ100">
        <v>13.19043292716041</v>
      </c>
      <c r="WK100">
        <v>14.099893456544899</v>
      </c>
      <c r="WL100">
        <v>15.020867823328899</v>
      </c>
      <c r="WM100">
        <v>15.951361849256561</v>
      </c>
      <c r="WN100">
        <v>16.889802234659751</v>
      </c>
      <c r="WO100">
        <v>17.834934656620351</v>
      </c>
      <c r="WP100">
        <v>18.785749090358831</v>
      </c>
      <c r="WQ100">
        <v>19.74142455766345</v>
      </c>
      <c r="WR100">
        <v>20.701287840275</v>
      </c>
      <c r="WS100">
        <v>21.664782318913741</v>
      </c>
      <c r="WT100">
        <v>22.631444222716269</v>
      </c>
      <c r="WU100">
        <v>23.60088435389482</v>
      </c>
      <c r="WV100">
        <v>24.57277389644722</v>
      </c>
      <c r="WW100">
        <v>25.54683329976374</v>
      </c>
      <c r="WX100">
        <v>26.522823498374329</v>
      </c>
      <c r="WY100">
        <v>27.500538922099651</v>
      </c>
      <c r="WZ100">
        <v>28.479801889864291</v>
      </c>
      <c r="XA100">
        <v>29.46045808139985</v>
      </c>
      <c r="XB100">
        <v>30.442372855050529</v>
      </c>
      <c r="XC100">
        <v>31.425428234566951</v>
      </c>
      <c r="XD100">
        <v>32.409520428508621</v>
      </c>
      <c r="XE100">
        <v>33.394557776468872</v>
      </c>
      <c r="XF100">
        <v>34.38045903948808</v>
      </c>
      <c r="XG100">
        <v>35.367151969672619</v>
      </c>
      <c r="XH100">
        <v>36.354572107589412</v>
      </c>
      <c r="XI100">
        <v>37.34266176648255</v>
      </c>
      <c r="XJ100">
        <v>38.331369170509909</v>
      </c>
      <c r="XK100">
        <v>39.320647720579537</v>
      </c>
      <c r="XL100">
        <v>40.310455366392453</v>
      </c>
      <c r="XM100">
        <v>41.300754067279662</v>
      </c>
      <c r="XN100">
        <v>42.291509327593367</v>
      </c>
      <c r="XO100">
        <v>43.282689794950556</v>
      </c>
      <c r="XP100">
        <v>44.274266911671361</v>
      </c>
      <c r="XQ100">
        <v>20.221850492324329</v>
      </c>
      <c r="XR100">
        <v>19.280630487977241</v>
      </c>
      <c r="XS100">
        <v>18.3456312699759</v>
      </c>
      <c r="XT100">
        <v>17.417854671971451</v>
      </c>
      <c r="XU100">
        <v>16.49851920791432</v>
      </c>
      <c r="XV100">
        <v>15.589118343701079</v>
      </c>
      <c r="XW100">
        <v>14.691497044682601</v>
      </c>
      <c r="XX100">
        <v>13.80795278431664</v>
      </c>
      <c r="XY100">
        <v>12.941369122852411</v>
      </c>
      <c r="XZ100">
        <v>12.09539207524575</v>
      </c>
      <c r="YA100">
        <v>11.2746611538404</v>
      </c>
      <c r="YB100">
        <v>10.485106523727721</v>
      </c>
      <c r="YC100">
        <v>9.7343173101105371</v>
      </c>
      <c r="YD100">
        <v>9.031965908589207</v>
      </c>
      <c r="YE100">
        <v>8.3902254352262577</v>
      </c>
      <c r="YF100">
        <v>7.8240243822420208</v>
      </c>
      <c r="YG100">
        <v>7.3508388782449616</v>
      </c>
      <c r="YH100">
        <v>6.9895856024458016</v>
      </c>
      <c r="YI100">
        <v>6.7582380524747458</v>
      </c>
      <c r="YJ100">
        <v>6.6703265477724294</v>
      </c>
      <c r="YK100">
        <v>6.7314731622370481</v>
      </c>
      <c r="YL100">
        <v>6.937737787918886</v>
      </c>
      <c r="YM100">
        <v>7.2767905215086159</v>
      </c>
      <c r="YN100">
        <v>7.731180697275005</v>
      </c>
      <c r="YO100">
        <v>8.2819460064599326</v>
      </c>
      <c r="YP100">
        <v>8.9112347255538982</v>
      </c>
      <c r="YQ100">
        <v>9.6036232232380723</v>
      </c>
      <c r="YR100">
        <v>10.34645126088736</v>
      </c>
      <c r="YS100">
        <v>11.12962390981464</v>
      </c>
      <c r="YT100">
        <v>11.945208372143099</v>
      </c>
      <c r="YU100">
        <v>12.78700425173612</v>
      </c>
      <c r="YV100">
        <v>13.65016309111058</v>
      </c>
      <c r="YW100">
        <v>14.53087840063076</v>
      </c>
      <c r="YX100">
        <v>15.426143451100071</v>
      </c>
      <c r="YY100">
        <v>16.33356594421187</v>
      </c>
      <c r="YZ100">
        <v>17.251227525423161</v>
      </c>
      <c r="ZA100">
        <v>18.17757755626193</v>
      </c>
      <c r="ZB100">
        <v>19.111352659974589</v>
      </c>
      <c r="ZC100">
        <v>20.051515533094189</v>
      </c>
      <c r="ZD100">
        <v>20.99720814427284</v>
      </c>
      <c r="ZE100">
        <v>21.947715701956721</v>
      </c>
      <c r="ZF100">
        <v>22.902438717610789</v>
      </c>
      <c r="ZG100">
        <v>23.8608711889134</v>
      </c>
      <c r="ZH100">
        <v>24.822583438754268</v>
      </c>
      <c r="ZI100">
        <v>25.787208519999169</v>
      </c>
      <c r="ZJ100">
        <v>26.754431370035089</v>
      </c>
      <c r="ZK100">
        <v>27.723980100517991</v>
      </c>
      <c r="ZL100">
        <v>28.695618956452531</v>
      </c>
      <c r="ZM100">
        <v>29.669142589126459</v>
      </c>
      <c r="ZN100">
        <v>30.644371369860369</v>
      </c>
      <c r="ZO100">
        <v>31.621147533476989</v>
      </c>
      <c r="ZP100">
        <v>32.599331987234301</v>
      </c>
      <c r="ZQ100">
        <v>33.57880165660945</v>
      </c>
      <c r="ZR100">
        <v>34.559447266614633</v>
      </c>
      <c r="ZS100">
        <v>35.541171478356162</v>
      </c>
      <c r="ZT100">
        <v>36.523887316849468</v>
      </c>
      <c r="ZU100">
        <v>37.507516838814027</v>
      </c>
      <c r="ZV100">
        <v>38.491989999140308</v>
      </c>
      <c r="ZW100">
        <v>39.477243682581459</v>
      </c>
      <c r="ZX100">
        <v>40.463220873453928</v>
      </c>
      <c r="ZY100">
        <v>41.449869941097738</v>
      </c>
      <c r="ZZ100">
        <v>42.437144022824128</v>
      </c>
      <c r="AAA100">
        <v>43.425000489279412</v>
      </c>
      <c r="AAB100">
        <v>44.413400479741668</v>
      </c>
      <c r="AAC100">
        <v>20.57334851068045</v>
      </c>
      <c r="AAD100">
        <v>19.648973093317569</v>
      </c>
      <c r="AAE100">
        <v>18.732368197905931</v>
      </c>
      <c r="AAF100">
        <v>17.824732620208291</v>
      </c>
      <c r="AAG100">
        <v>16.927509198400031</v>
      </c>
      <c r="AAH100">
        <v>16.04244502380849</v>
      </c>
      <c r="AAI100">
        <v>15.171668234637799</v>
      </c>
      <c r="AAJ100">
        <v>14.317785851936661</v>
      </c>
      <c r="AAK100">
        <v>13.484007801166451</v>
      </c>
      <c r="AAL100">
        <v>12.6743023895565</v>
      </c>
      <c r="AAM100">
        <v>11.8935871688031</v>
      </c>
      <c r="AAN100">
        <v>11.14795453982109</v>
      </c>
      <c r="AAO100">
        <v>10.444920540718231</v>
      </c>
      <c r="AAP100">
        <v>9.7936632462994986</v>
      </c>
      <c r="AAQ100">
        <v>9.2051786762624896</v>
      </c>
      <c r="AAR100">
        <v>8.6922257875596873</v>
      </c>
      <c r="AAS100">
        <v>8.2688731893721545</v>
      </c>
      <c r="AAT100">
        <v>7.9494489432864244</v>
      </c>
      <c r="AAU100">
        <v>7.7468195526885513</v>
      </c>
      <c r="AAV100">
        <v>7.670246923138631</v>
      </c>
      <c r="AAW100">
        <v>7.7234812450032946</v>
      </c>
      <c r="AAX100">
        <v>7.9039001272737268</v>
      </c>
      <c r="AAY100">
        <v>8.2031159873500279</v>
      </c>
      <c r="AAZ100">
        <v>8.6087505819321795</v>
      </c>
      <c r="ABA100">
        <v>9.1065943832981624</v>
      </c>
      <c r="ABB100">
        <v>9.6824344016325572</v>
      </c>
      <c r="ABC100">
        <v>10.323226754359199</v>
      </c>
      <c r="ABD100">
        <v>11.017644271890321</v>
      </c>
      <c r="ABE100">
        <v>11.75618815696302</v>
      </c>
      <c r="ABF100">
        <v>12.531058800513129</v>
      </c>
      <c r="ABG100">
        <v>13.33592551501086</v>
      </c>
      <c r="ABH100">
        <v>14.16567626419288</v>
      </c>
      <c r="ABI100">
        <v>15.016186556576789</v>
      </c>
      <c r="ABJ100">
        <v>15.884122052600761</v>
      </c>
      <c r="ABK100">
        <v>16.76677691334616</v>
      </c>
      <c r="ABL100">
        <v>17.661944477942331</v>
      </c>
      <c r="ABM100">
        <v>18.56781509553339</v>
      </c>
      <c r="ABN100">
        <v>19.48289588592819</v>
      </c>
      <c r="ABO100">
        <v>20.405947828560119</v>
      </c>
      <c r="ABP100">
        <v>21.33593638587061</v>
      </c>
      <c r="ABQ100">
        <v>22.271992639679041</v>
      </c>
      <c r="ABR100">
        <v>23.213382580354761</v>
      </c>
      <c r="ABS100">
        <v>24.15948272422068</v>
      </c>
      <c r="ABT100">
        <v>25.10976065560796</v>
      </c>
      <c r="ABU100">
        <v>26.063759415362892</v>
      </c>
      <c r="ABV100">
        <v>27.021084906826331</v>
      </c>
      <c r="ABW100">
        <v>27.981395680378728</v>
      </c>
      <c r="ABX100">
        <v>28.94439460244276</v>
      </c>
      <c r="ABY100">
        <v>29.909822025246449</v>
      </c>
      <c r="ABZ100">
        <v>30.877450158034701</v>
      </c>
      <c r="ACA100">
        <v>31.847078405120889</v>
      </c>
      <c r="ACB100">
        <v>32.818529485976633</v>
      </c>
      <c r="ACC100">
        <v>33.791646191062043</v>
      </c>
      <c r="ACD100">
        <v>34.76628865700102</v>
      </c>
      <c r="ACE100">
        <v>35.74233206803828</v>
      </c>
      <c r="ACF100">
        <v>36.719664709007318</v>
      </c>
      <c r="ACG100">
        <v>37.698186309448857</v>
      </c>
      <c r="ACH100">
        <v>38.677806629925612</v>
      </c>
      <c r="ACI100">
        <v>39.658444250650042</v>
      </c>
      <c r="ACJ100">
        <v>40.640025529789199</v>
      </c>
      <c r="ACK100">
        <v>41.622483704626731</v>
      </c>
      <c r="ACL100">
        <v>42.605758113451259</v>
      </c>
      <c r="ACM100">
        <v>43.58979351983578</v>
      </c>
      <c r="ACN100">
        <v>44.574539524059219</v>
      </c>
      <c r="ACO100">
        <v>20.966690262173419</v>
      </c>
      <c r="ACP100">
        <v>20.060448031634731</v>
      </c>
      <c r="ACQ100">
        <v>19.163534379386221</v>
      </c>
      <c r="ACR100">
        <v>18.277322686594928</v>
      </c>
      <c r="ACS100">
        <v>17.403447913270451</v>
      </c>
      <c r="ACT100">
        <v>16.54386514542227</v>
      </c>
      <c r="ACU100">
        <v>15.70092190382201</v>
      </c>
      <c r="ACV100">
        <v>14.877446800775919</v>
      </c>
      <c r="ACW100">
        <v>14.07685682210051</v>
      </c>
      <c r="ACX100">
        <v>13.30328428133134</v>
      </c>
      <c r="ACY100">
        <v>12.561721512194</v>
      </c>
      <c r="ACZ100">
        <v>11.858175324640699</v>
      </c>
      <c r="ADA100">
        <v>11.19981235154936</v>
      </c>
      <c r="ADB100">
        <v>10.59505881955913</v>
      </c>
      <c r="ADC100">
        <v>10.05359368931914</v>
      </c>
      <c r="ADD100">
        <v>9.5861473361261051</v>
      </c>
      <c r="ADE100">
        <v>9.204004314966264</v>
      </c>
      <c r="ADF100">
        <v>8.918137143480001</v>
      </c>
      <c r="ADG100">
        <v>8.7380000452001383</v>
      </c>
      <c r="ADH100">
        <v>8.6701856652506368</v>
      </c>
      <c r="ADI100">
        <v>8.7173157651835478</v>
      </c>
      <c r="ADJ100">
        <v>8.8775598465973538</v>
      </c>
      <c r="ADK100">
        <v>9.1449736746432251</v>
      </c>
      <c r="ADL100">
        <v>9.5105214467934207</v>
      </c>
      <c r="ADM100">
        <v>9.9634076936516855</v>
      </c>
      <c r="ADN100">
        <v>10.49232898597435</v>
      </c>
      <c r="ADO100">
        <v>11.08640799492413</v>
      </c>
      <c r="ADP100">
        <v>11.735753785331291</v>
      </c>
      <c r="ADQ100">
        <v>12.43170911781311</v>
      </c>
      <c r="ADR100">
        <v>13.166885215187291</v>
      </c>
      <c r="ADS100">
        <v>13.935075921928719</v>
      </c>
      <c r="ADT100">
        <v>14.731117256675329</v>
      </c>
      <c r="ADU100">
        <v>15.55073279012657</v>
      </c>
      <c r="ADV100">
        <v>16.390386358775</v>
      </c>
      <c r="ADW100">
        <v>17.247151639326351</v>
      </c>
      <c r="ADX100">
        <v>18.118601335365749</v>
      </c>
      <c r="ADY100">
        <v>19.002715306763861</v>
      </c>
      <c r="ADZ100">
        <v>19.89780549985143</v>
      </c>
      <c r="AEA100">
        <v>20.802455104864851</v>
      </c>
      <c r="AEB100">
        <v>21.715469441619671</v>
      </c>
      <c r="AEC100">
        <v>22.63583636073378</v>
      </c>
      <c r="AED100">
        <v>23.562694294793999</v>
      </c>
      <c r="AEE100">
        <v>24.495306430210611</v>
      </c>
      <c r="AEF100">
        <v>25.433039767002249</v>
      </c>
      <c r="AEG100">
        <v>26.37534808244088</v>
      </c>
      <c r="AEH100">
        <v>27.321758017190579</v>
      </c>
      <c r="AEI100">
        <v>28.271857664998201</v>
      </c>
      <c r="AEJ100">
        <v>29.225287175833149</v>
      </c>
      <c r="AEK100">
        <v>30.181730983989599</v>
      </c>
      <c r="AEL100">
        <v>31.140911352590781</v>
      </c>
      <c r="AEM100">
        <v>32.102582988755238</v>
      </c>
      <c r="AEN100">
        <v>33.066528533093972</v>
      </c>
      <c r="AEO100">
        <v>34.032554766134112</v>
      </c>
      <c r="AEP100">
        <v>35.000489405005723</v>
      </c>
      <c r="AEQ100">
        <v>35.970178388074707</v>
      </c>
      <c r="AER100">
        <v>36.941483564549998</v>
      </c>
      <c r="AES100">
        <v>37.914280721515972</v>
      </c>
      <c r="AET100">
        <v>38.888457893183649</v>
      </c>
      <c r="AEU100">
        <v>39.863913907065339</v>
      </c>
      <c r="AEV100">
        <v>40.840557129768897</v>
      </c>
      <c r="AEW100">
        <v>41.818304381573363</v>
      </c>
      <c r="AEX100">
        <v>42.797079994199571</v>
      </c>
      <c r="AEY100">
        <v>43.776814990470903</v>
      </c>
      <c r="AEZ100">
        <v>44.757446368061679</v>
      </c>
      <c r="AFA100">
        <v>21.39956850401235</v>
      </c>
      <c r="AFB100">
        <v>20.512459794912889</v>
      </c>
      <c r="AFC100">
        <v>19.636203337659691</v>
      </c>
      <c r="AFD100">
        <v>18.77231888174494</v>
      </c>
      <c r="AFE100">
        <v>17.922595539650992</v>
      </c>
      <c r="AFF100">
        <v>17.08914584050115</v>
      </c>
      <c r="AFG100">
        <v>16.27447019837874</v>
      </c>
      <c r="AFH100">
        <v>15.481532705708361</v>
      </c>
      <c r="AFI100">
        <v>14.713848225325609</v>
      </c>
      <c r="AFJ100">
        <v>13.97557885305355</v>
      </c>
      <c r="AFK100">
        <v>13.271634374029359</v>
      </c>
      <c r="AFL100">
        <v>12.607765608462021</v>
      </c>
      <c r="AFM100">
        <v>11.99063085571054</v>
      </c>
      <c r="AFN100">
        <v>11.42780394467448</v>
      </c>
      <c r="AFO100">
        <v>10.92767942785281</v>
      </c>
      <c r="AFP100">
        <v>10.499221511994</v>
      </c>
      <c r="AFQ100">
        <v>10.15150860896633</v>
      </c>
      <c r="AFR100">
        <v>9.8930582590985292</v>
      </c>
      <c r="AFS100">
        <v>9.7309853765133987</v>
      </c>
      <c r="AFT100">
        <v>9.6701370764802306</v>
      </c>
      <c r="AFU100">
        <v>9.712416061820953</v>
      </c>
      <c r="AFV100">
        <v>9.8564953425605406</v>
      </c>
      <c r="AFW100">
        <v>10.09801837579619</v>
      </c>
      <c r="AFX100">
        <v>10.4302181088373</v>
      </c>
      <c r="AFY100">
        <v>10.844764841983331</v>
      </c>
      <c r="AFZ100">
        <v>11.33262543093689</v>
      </c>
      <c r="AGA100">
        <v>11.88477487535703</v>
      </c>
      <c r="AGB100">
        <v>12.49269180432775</v>
      </c>
      <c r="AGC100">
        <v>13.14864339762538</v>
      </c>
      <c r="AGD100">
        <v>13.845804342035089</v>
      </c>
      <c r="AGE100">
        <v>14.57826370175535</v>
      </c>
      <c r="AGF100">
        <v>15.34096630717627</v>
      </c>
      <c r="AGG100">
        <v>16.129622497687841</v>
      </c>
      <c r="AGH100">
        <v>16.94060791701164</v>
      </c>
      <c r="AGI100">
        <v>17.770865799896121</v>
      </c>
      <c r="AGJ100">
        <v>18.61781796983518</v>
      </c>
      <c r="AGK100">
        <v>19.479286964309491</v>
      </c>
      <c r="AGL100">
        <v>20.353429571399449</v>
      </c>
      <c r="AGM100">
        <v>21.238680985360588</v>
      </c>
      <c r="AGN100">
        <v>22.133708335430772</v>
      </c>
      <c r="AGO100">
        <v>23.037372232047591</v>
      </c>
      <c r="AGP100">
        <v>23.94869503830882</v>
      </c>
      <c r="AGQ100">
        <v>24.86683471449307</v>
      </c>
      <c r="AGR100">
        <v>25.79106324675114</v>
      </c>
      <c r="AGS100">
        <v>26.720748830785372</v>
      </c>
      <c r="AGT100">
        <v>27.65534112532184</v>
      </c>
      <c r="AGU100">
        <v>28.59435901428667</v>
      </c>
      <c r="AGV100">
        <v>29.53738042071296</v>
      </c>
      <c r="AGW100">
        <v>30.484033801285509</v>
      </c>
      <c r="AGX100">
        <v>31.43399102051659</v>
      </c>
      <c r="AGY100">
        <v>32.386961360367202</v>
      </c>
      <c r="AGZ100">
        <v>33.342686467018787</v>
      </c>
      <c r="AHA100">
        <v>34.300936073493943</v>
      </c>
      <c r="AHB100">
        <v>35.261504366630717</v>
      </c>
      <c r="AHC100">
        <v>36.224206890944039</v>
      </c>
      <c r="AHD100">
        <v>37.188877901301588</v>
      </c>
      <c r="AHE100">
        <v>38.155368092024972</v>
      </c>
      <c r="AHF100">
        <v>39.123542642735167</v>
      </c>
      <c r="AHG100">
        <v>40.093279531586298</v>
      </c>
      <c r="AHH100">
        <v>41.064468074941843</v>
      </c>
      <c r="AHI100">
        <v>42.037007659417412</v>
      </c>
      <c r="AHJ100">
        <v>43.010806637842983</v>
      </c>
      <c r="AHK100">
        <v>43.985781365322097</v>
      </c>
      <c r="AHL100">
        <v>44.961855355377828</v>
      </c>
      <c r="AHM100">
        <v>21.869635656908361</v>
      </c>
      <c r="AHN100">
        <v>21.002391255424168</v>
      </c>
      <c r="AHO100">
        <v>20.147454259184151</v>
      </c>
      <c r="AHP100">
        <v>19.306459742944011</v>
      </c>
      <c r="AHQ100">
        <v>18.481311167931722</v>
      </c>
      <c r="AHR100">
        <v>17.674228050071029</v>
      </c>
      <c r="AHS100">
        <v>16.887800681140149</v>
      </c>
      <c r="AHT100">
        <v>16.125051520101191</v>
      </c>
      <c r="AHU100">
        <v>15.389501655541601</v>
      </c>
      <c r="AHV100">
        <v>14.68523870714799</v>
      </c>
      <c r="AHW100">
        <v>14.016979366679459</v>
      </c>
      <c r="AHX100">
        <v>13.39011520659616</v>
      </c>
      <c r="AHY100">
        <v>12.81072441066147</v>
      </c>
      <c r="AHZ100">
        <v>12.285525410250781</v>
      </c>
      <c r="AIA100">
        <v>11.821743073080111</v>
      </c>
      <c r="AIB100">
        <v>11.42685800935312</v>
      </c>
      <c r="AIC100">
        <v>11.108220318571179</v>
      </c>
      <c r="AID100">
        <v>10.872535735784799</v>
      </c>
      <c r="AIE100">
        <v>10.72527426250339</v>
      </c>
      <c r="AIF100">
        <v>10.67009759495749</v>
      </c>
      <c r="AIG100">
        <v>10.708429266980181</v>
      </c>
      <c r="AIH100">
        <v>10.83927728429888</v>
      </c>
      <c r="AII100">
        <v>11.05935833246747</v>
      </c>
      <c r="AIJ100">
        <v>11.36348896272257</v>
      </c>
      <c r="AIK100">
        <v>11.74514180782495</v>
      </c>
      <c r="AIL100">
        <v>12.197041885880269</v>
      </c>
      <c r="AIM100">
        <v>12.71169954986026</v>
      </c>
      <c r="AIN100">
        <v>13.281821415977459</v>
      </c>
      <c r="AIO100">
        <v>13.900584692951499</v>
      </c>
      <c r="AIP100">
        <v>14.56179005088034</v>
      </c>
      <c r="AIQ100">
        <v>15.25992149933667</v>
      </c>
      <c r="AIR100">
        <v>15.990143177780419</v>
      </c>
      <c r="AIS100">
        <v>16.748258223645749</v>
      </c>
      <c r="AIT100">
        <v>17.530648254012679</v>
      </c>
      <c r="AIU100">
        <v>18.334205815521919</v>
      </c>
      <c r="AIV100">
        <v>19.156267318189041</v>
      </c>
      <c r="AIW100">
        <v>19.99455056373905</v>
      </c>
      <c r="AIX100">
        <v>20.847098765197941</v>
      </c>
      <c r="AIY100">
        <v>21.712231612755001</v>
      </c>
      <c r="AIZ100">
        <v>22.588503188257459</v>
      </c>
      <c r="AJA100">
        <v>23.474666152384739</v>
      </c>
      <c r="AJB100">
        <v>24.369641475530941</v>
      </c>
      <c r="AJC100">
        <v>25.272492958272188</v>
      </c>
      <c r="AJD100">
        <v>26.182405829218929</v>
      </c>
      <c r="AJE100">
        <v>27.098668780696919</v>
      </c>
      <c r="AJF100">
        <v>28.020658885292431</v>
      </c>
      <c r="AJG100">
        <v>28.947828917656629</v>
      </c>
      <c r="AJH100">
        <v>29.87969668062107</v>
      </c>
      <c r="AJI100">
        <v>30.815836000438441</v>
      </c>
      <c r="AJJ100">
        <v>31.75586911243208</v>
      </c>
      <c r="AJK100">
        <v>32.699460206032732</v>
      </c>
      <c r="AJL100">
        <v>33.646309938029127</v>
      </c>
      <c r="AJM100">
        <v>34.59615075591384</v>
      </c>
      <c r="AJN100">
        <v>35.548742900500962</v>
      </c>
      <c r="AJO100">
        <v>36.503870979471721</v>
      </c>
      <c r="AJP100">
        <v>37.46134102199116</v>
      </c>
      <c r="AJQ100">
        <v>38.420977939739089</v>
      </c>
      <c r="AJR100">
        <v>39.382623332199657</v>
      </c>
      <c r="AJS100">
        <v>40.346133584346312</v>
      </c>
      <c r="AJT100">
        <v>41.311378213343573</v>
      </c>
      <c r="AJU100">
        <v>42.278238427894763</v>
      </c>
      <c r="AJV100">
        <v>43.246605869662389</v>
      </c>
      <c r="AJW100">
        <v>44.216381510995653</v>
      </c>
      <c r="AJX100">
        <v>45.187474687195319</v>
      </c>
      <c r="AJY100">
        <v>22.37454793674986</v>
      </c>
      <c r="AJZ100">
        <v>21.527653612363739</v>
      </c>
      <c r="AKA100">
        <v>20.694427866793461</v>
      </c>
      <c r="AKB100">
        <v>19.8765897329979</v>
      </c>
      <c r="AKC100">
        <v>19.07611842314672</v>
      </c>
      <c r="AKD100">
        <v>18.295293623604891</v>
      </c>
      <c r="AKE100">
        <v>17.53673981827631</v>
      </c>
      <c r="AKF100">
        <v>16.803473394923969</v>
      </c>
      <c r="AKG100">
        <v>16.098950053153079</v>
      </c>
      <c r="AKH100">
        <v>15.427108202573731</v>
      </c>
      <c r="AKI100">
        <v>14.79240150124102</v>
      </c>
      <c r="AKJ100">
        <v>14.19981045133764</v>
      </c>
      <c r="AKK100">
        <v>13.654819351932771</v>
      </c>
      <c r="AKL100">
        <v>13.1633417570888</v>
      </c>
      <c r="AKM100">
        <v>12.73157652821981</v>
      </c>
      <c r="AKN100">
        <v>12.365780022866231</v>
      </c>
      <c r="AKO100">
        <v>12.07195055713523</v>
      </c>
      <c r="AKP100">
        <v>11.85544030957592</v>
      </c>
      <c r="AKQ100">
        <v>11.720534954255189</v>
      </c>
      <c r="AKR100">
        <v>11.67006487959333</v>
      </c>
      <c r="AKS100">
        <v>11.705122339126479</v>
      </c>
      <c r="AKT100">
        <v>11.824946666007319</v>
      </c>
      <c r="AKU100">
        <v>12.027004545352</v>
      </c>
      <c r="AKV100">
        <v>12.30724636195756</v>
      </c>
      <c r="AKW100">
        <v>12.66048133737093</v>
      </c>
      <c r="AKX100">
        <v>13.08079746704755</v>
      </c>
      <c r="AKY100">
        <v>13.5619591893619</v>
      </c>
      <c r="AKZ100">
        <v>14.097737823279219</v>
      </c>
      <c r="ALA100">
        <v>14.6821553735791</v>
      </c>
      <c r="ALB100">
        <v>15.30964274873577</v>
      </c>
      <c r="ALC100">
        <v>15.975125532336749</v>
      </c>
      <c r="ALD100">
        <v>16.67405500932265</v>
      </c>
      <c r="ALE100">
        <v>17.402401705911679</v>
      </c>
      <c r="ALF100">
        <v>18.15662578272509</v>
      </c>
      <c r="ALG100">
        <v>18.933635004771741</v>
      </c>
      <c r="ALH100">
        <v>19.730737674347541</v>
      </c>
      <c r="ALI100">
        <v>20.545595242141751</v>
      </c>
      <c r="ALJ100">
        <v>21.376177360181071</v>
      </c>
      <c r="ALK100">
        <v>22.220720807703731</v>
      </c>
      <c r="ALL100">
        <v>23.077692863324049</v>
      </c>
      <c r="ALM100">
        <v>23.945759177230482</v>
      </c>
      <c r="ALN100">
        <v>24.823755905461159</v>
      </c>
      <c r="ALO100">
        <v>25.710665723273632</v>
      </c>
      <c r="ALP100">
        <v>26.60559727978152</v>
      </c>
      <c r="ALQ100">
        <v>27.50776765377223</v>
      </c>
      <c r="ALR100">
        <v>28.416487396825062</v>
      </c>
      <c r="ALS100">
        <v>29.331147789575461</v>
      </c>
      <c r="ALT100">
        <v>30.251209981320049</v>
      </c>
      <c r="ALU100">
        <v>31.176195727091489</v>
      </c>
      <c r="ALV100">
        <v>32.105679477218942</v>
      </c>
      <c r="ALW100">
        <v>33.039281611044707</v>
      </c>
      <c r="ALX100">
        <v>33.976662638551147</v>
      </c>
      <c r="ALY100">
        <v>34.917518221287111</v>
      </c>
      <c r="ALZ100">
        <v>35.861574887529933</v>
      </c>
      <c r="AMA100">
        <v>36.808586336531832</v>
      </c>
      <c r="AMB100">
        <v>37.758330243456442</v>
      </c>
      <c r="AMC100">
        <v>38.710605490665188</v>
      </c>
      <c r="AMD100">
        <v>39.665229762777336</v>
      </c>
      <c r="AME100">
        <v>40.622037452765923</v>
      </c>
      <c r="AMF100">
        <v>41.580877834575809</v>
      </c>
      <c r="AMG100">
        <v>42.541613464629172</v>
      </c>
      <c r="AMH100">
        <v>43.504118780339837</v>
      </c>
      <c r="AMI100">
        <v>44.468278868581343</v>
      </c>
      <c r="AMJ100">
        <v>45.433988381099873</v>
      </c>
      <c r="AMK100">
        <v>22.91200181088325</v>
      </c>
      <c r="AML100">
        <v>22.085726197295791</v>
      </c>
      <c r="AMM100">
        <v>21.274368999853269</v>
      </c>
      <c r="AMN100">
        <v>20.479703391941921</v>
      </c>
      <c r="AMO100">
        <v>19.703749026566431</v>
      </c>
      <c r="AMP100">
        <v>18.948804721721039</v>
      </c>
      <c r="AMQ100">
        <v>18.217482676317211</v>
      </c>
      <c r="AMR100">
        <v>17.512742496305869</v>
      </c>
      <c r="AMS100">
        <v>16.837922212135251</v>
      </c>
      <c r="AMT100">
        <v>16.196761994359171</v>
      </c>
      <c r="AMU100">
        <v>15.593414436290651</v>
      </c>
      <c r="AMV100">
        <v>15.03243321827566</v>
      </c>
      <c r="AMW100">
        <v>14.51873008020735</v>
      </c>
      <c r="AMX100">
        <v>14.057489029763371</v>
      </c>
      <c r="AMY100">
        <v>13.65402770254688</v>
      </c>
      <c r="AMZ100">
        <v>13.31360008344541</v>
      </c>
      <c r="ANA100">
        <v>13.04114342616926</v>
      </c>
      <c r="ANB100">
        <v>12.84098503004803</v>
      </c>
      <c r="ANC100">
        <v>12.716539278511179</v>
      </c>
      <c r="AND100">
        <v>12.67003732835534</v>
      </c>
      <c r="ANE100">
        <v>12.702335241282119</v>
      </c>
      <c r="ANF100">
        <v>12.812837127737071</v>
      </c>
      <c r="ANG100">
        <v>12.99954883609111</v>
      </c>
      <c r="ANH100">
        <v>13.25925128436435</v>
      </c>
      <c r="ANI100">
        <v>13.58775990742836</v>
      </c>
      <c r="ANJ100">
        <v>13.9802251048371</v>
      </c>
      <c r="ANK100">
        <v>14.43142988972048</v>
      </c>
      <c r="ANL100">
        <v>14.936051798983479</v>
      </c>
      <c r="ANM100">
        <v>15.488870779431201</v>
      </c>
      <c r="ANN100">
        <v>16.08491817517011</v>
      </c>
      <c r="ANO100">
        <v>16.719571387506249</v>
      </c>
      <c r="ANP100">
        <v>17.388603798520389</v>
      </c>
      <c r="ANQ100">
        <v>18.08820103664037</v>
      </c>
      <c r="ANR100">
        <v>18.814953930900749</v>
      </c>
      <c r="ANS100">
        <v>19.56583670845481</v>
      </c>
      <c r="ANT100">
        <v>20.338176928670809</v>
      </c>
      <c r="ANU100">
        <v>21.129621753877132</v>
      </c>
      <c r="ANV100">
        <v>21.93810361316396</v>
      </c>
      <c r="ANW100">
        <v>22.761807151935841</v>
      </c>
      <c r="ANX100">
        <v>23.59913853304645</v>
      </c>
      <c r="ANY100">
        <v>24.448697596843839</v>
      </c>
      <c r="ANZ100">
        <v>25.309253028525308</v>
      </c>
      <c r="AOA100">
        <v>26.179720463402919</v>
      </c>
      <c r="AOB100">
        <v>27.059143338655741</v>
      </c>
      <c r="AOC100">
        <v>27.94667624068947</v>
      </c>
      <c r="AOD100">
        <v>28.84157047703744</v>
      </c>
      <c r="AOE100">
        <v>29.743161605012968</v>
      </c>
      <c r="AOF100">
        <v>30.65085866565434</v>
      </c>
      <c r="AOG100">
        <v>31.564134894242191</v>
      </c>
      <c r="AOH100">
        <v>32.482519703710139</v>
      </c>
      <c r="AOI100">
        <v>33.405591762187321</v>
      </c>
      <c r="AOJ100">
        <v>34.332973009366917</v>
      </c>
      <c r="AOK100">
        <v>35.264323477729128</v>
      </c>
      <c r="AOL100">
        <v>36.19933680362</v>
      </c>
      <c r="AOM100">
        <v>37.137736329802301</v>
      </c>
      <c r="AON100">
        <v>38.079271715487387</v>
      </c>
      <c r="AOO100">
        <v>39.023715982232098</v>
      </c>
      <c r="AOP100">
        <v>39.970862934666769</v>
      </c>
      <c r="AOQ100">
        <v>40.920524904037073</v>
      </c>
      <c r="AOR100">
        <v>41.872530770206829</v>
      </c>
      <c r="AOS100">
        <v>42.826724224272837</v>
      </c>
      <c r="AOT100">
        <v>43.782962239459287</v>
      </c>
      <c r="AOU100">
        <v>44.741113722636783</v>
      </c>
      <c r="AOV100">
        <v>45.701058322777577</v>
      </c>
      <c r="AOW100">
        <v>23.47976274560537</v>
      </c>
      <c r="AOX100">
        <v>22.674186496320381</v>
      </c>
      <c r="AOY100">
        <v>21.884656907292779</v>
      </c>
      <c r="AOZ100">
        <v>21.11297427246852</v>
      </c>
      <c r="APA100">
        <v>20.361167876865949</v>
      </c>
      <c r="APB100">
        <v>19.631521387552159</v>
      </c>
      <c r="APC100">
        <v>18.926597863058159</v>
      </c>
      <c r="APD100">
        <v>18.249262487835441</v>
      </c>
      <c r="APE100">
        <v>17.602700248255029</v>
      </c>
      <c r="APF100">
        <v>16.99042467715029</v>
      </c>
      <c r="APG100">
        <v>16.416272579057569</v>
      </c>
      <c r="APH100">
        <v>15.88437849177353</v>
      </c>
      <c r="API100">
        <v>15.39912188242945</v>
      </c>
      <c r="APJ100">
        <v>14.96504024150679</v>
      </c>
      <c r="APK100">
        <v>14.586702989706669</v>
      </c>
      <c r="APL100">
        <v>14.26854508315118</v>
      </c>
      <c r="APM100">
        <v>14.014665656729649</v>
      </c>
      <c r="APN100">
        <v>13.82860543040829</v>
      </c>
      <c r="APO100">
        <v>13.71312520288201</v>
      </c>
      <c r="APP100">
        <v>13.670013807963681</v>
      </c>
      <c r="APQ100">
        <v>13.69995445941035</v>
      </c>
      <c r="APR100">
        <v>13.802471766677071</v>
      </c>
      <c r="APS100">
        <v>13.97596871597521</v>
      </c>
      <c r="APT100">
        <v>14.217847102494719</v>
      </c>
      <c r="APU100">
        <v>14.52469107795128</v>
      </c>
      <c r="APV100">
        <v>14.892485541034359</v>
      </c>
      <c r="APW100">
        <v>15.316840414064441</v>
      </c>
      <c r="APX100">
        <v>15.79319710982921</v>
      </c>
      <c r="APY100">
        <v>16.31700185787566</v>
      </c>
      <c r="APZ100">
        <v>16.883839146056729</v>
      </c>
      <c r="AQA100">
        <v>17.489525407795309</v>
      </c>
      <c r="AQB100">
        <v>18.130167502533379</v>
      </c>
      <c r="AQC100">
        <v>18.80219264739933</v>
      </c>
      <c r="AQD100">
        <v>19.502356858336832</v>
      </c>
      <c r="AQE100">
        <v>20.22773832414088</v>
      </c>
      <c r="AQF100">
        <v>20.975721021931939</v>
      </c>
      <c r="AQG100">
        <v>21.74397266071491</v>
      </c>
      <c r="AQH100">
        <v>22.530419919520309</v>
      </c>
      <c r="AQI100">
        <v>23.333223018475561</v>
      </c>
      <c r="AQJ100">
        <v>24.150750942981411</v>
      </c>
      <c r="AQK100">
        <v>24.98155811373497</v>
      </c>
      <c r="AQL100">
        <v>25.82436292476385</v>
      </c>
      <c r="AQM100">
        <v>26.678028322009059</v>
      </c>
      <c r="AQN100">
        <v>27.541544434361661</v>
      </c>
      <c r="AQO100">
        <v>28.414013171495458</v>
      </c>
      <c r="AQP100">
        <v>29.294634648514009</v>
      </c>
      <c r="AQQ100">
        <v>30.18269527179303</v>
      </c>
      <c r="AQR100">
        <v>31.077557313114522</v>
      </c>
      <c r="AQS100">
        <v>31.978649803109541</v>
      </c>
      <c r="AQT100">
        <v>32.885460585339487</v>
      </c>
      <c r="AQU100">
        <v>33.79752938588733</v>
      </c>
      <c r="AQV100">
        <v>34.714441768087212</v>
      </c>
      <c r="AQW100">
        <v>35.635823856758492</v>
      </c>
      <c r="AQX100">
        <v>36.561337730311749</v>
      </c>
      <c r="AQY100">
        <v>37.490677391985301</v>
      </c>
      <c r="AQZ100">
        <v>38.423565243089008</v>
      </c>
      <c r="ARA100">
        <v>39.359748991449599</v>
      </c>
      <c r="ARB100">
        <v>40.298998937317513</v>
      </c>
      <c r="ARC100">
        <v>41.241105586901007</v>
      </c>
      <c r="ARD100">
        <v>42.185877550549037</v>
      </c>
      <c r="ARE100">
        <v>43.133139688526242</v>
      </c>
      <c r="ARF100">
        <v>44.082731472424861</v>
      </c>
      <c r="ARG100">
        <v>45.034505534644403</v>
      </c>
      <c r="ARH100">
        <v>45.988326382136563</v>
      </c>
      <c r="ARI100">
        <v>24.0756867025204</v>
      </c>
      <c r="ARJ100">
        <v>23.290731308353489</v>
      </c>
      <c r="ARK100">
        <v>22.52282485741781</v>
      </c>
      <c r="ARL100">
        <v>21.773771245191259</v>
      </c>
      <c r="ARM100">
        <v>21.045583596515389</v>
      </c>
      <c r="ARN100">
        <v>20.340503032076612</v>
      </c>
      <c r="ARO100">
        <v>19.66101569802327</v>
      </c>
      <c r="ARP100">
        <v>19.009866200421239</v>
      </c>
      <c r="ARQ100">
        <v>18.39006491663142</v>
      </c>
      <c r="ARR100">
        <v>17.804885911398522</v>
      </c>
      <c r="ARS100">
        <v>17.257851459492791</v>
      </c>
      <c r="ART100">
        <v>16.75269863866469</v>
      </c>
      <c r="ARU100">
        <v>16.29332336749988</v>
      </c>
      <c r="ARV100">
        <v>15.88369796482915</v>
      </c>
      <c r="ARW100">
        <v>15.527760164232239</v>
      </c>
      <c r="ARX100">
        <v>15.229274782402401</v>
      </c>
      <c r="ARY100">
        <v>14.991673858442811</v>
      </c>
      <c r="ARZ100">
        <v>14.81788648080142</v>
      </c>
      <c r="ASA100">
        <v>14.710174520987771</v>
      </c>
      <c r="ASB100">
        <v>14.66999349413345</v>
      </c>
      <c r="ASC100">
        <v>14.69789725770042</v>
      </c>
      <c r="ASD100">
        <v>14.79350054848134</v>
      </c>
      <c r="ASE100">
        <v>14.955505112095601</v>
      </c>
      <c r="ASF100">
        <v>15.18178539691289</v>
      </c>
      <c r="ASG100">
        <v>15.4695210823709</v>
      </c>
      <c r="ASH100">
        <v>15.81535826966679</v>
      </c>
      <c r="ASI100">
        <v>16.215579911860001</v>
      </c>
      <c r="ASJ100">
        <v>16.66626852531537</v>
      </c>
      <c r="ASK100">
        <v>17.163448990162721</v>
      </c>
      <c r="ASL100">
        <v>17.703204679320571</v>
      </c>
      <c r="ASM100">
        <v>18.281764974911962</v>
      </c>
      <c r="ASN100">
        <v>18.895565757021341</v>
      </c>
      <c r="ASO100">
        <v>19.54128654817583</v>
      </c>
      <c r="ASP100">
        <v>20.21586888159689</v>
      </c>
      <c r="ASQ100">
        <v>20.916520487832521</v>
      </c>
      <c r="ASR100">
        <v>21.64070941531071</v>
      </c>
      <c r="ASS100">
        <v>22.386151493231651</v>
      </c>
      <c r="AST100">
        <v>23.150793795416991</v>
      </c>
      <c r="ASU100">
        <v>23.93279607647041</v>
      </c>
      <c r="ASV100">
        <v>24.730511574124741</v>
      </c>
      <c r="ASW100">
        <v>25.54246811484586</v>
      </c>
      <c r="ASX100">
        <v>26.36735011482795</v>
      </c>
      <c r="ASY100">
        <v>27.203981818070631</v>
      </c>
      <c r="ASZ100">
        <v>28.051311937909741</v>
      </c>
      <c r="ATA100">
        <v>28.90839975020959</v>
      </c>
      <c r="ATB100">
        <v>29.77440261026101</v>
      </c>
      <c r="ATC100">
        <v>30.6485648192198</v>
      </c>
      <c r="ATD100">
        <v>31.530207740481469</v>
      </c>
      <c r="ATE100">
        <v>32.418721054938572</v>
      </c>
      <c r="ATF100">
        <v>33.313555041723149</v>
      </c>
      <c r="ATG100">
        <v>34.214213774364559</v>
      </c>
      <c r="ATH100">
        <v>35.120249128927277</v>
      </c>
      <c r="ATI100">
        <v>36.031255509042673</v>
      </c>
      <c r="ATJ100">
        <v>36.946865201772091</v>
      </c>
      <c r="ATK100">
        <v>37.86674428727558</v>
      </c>
      <c r="ATL100">
        <v>38.790589033912823</v>
      </c>
      <c r="ATM100">
        <v>39.7181227184508</v>
      </c>
      <c r="ATN100">
        <v>40.649092818387928</v>
      </c>
      <c r="ATO100">
        <v>41.583268529997937</v>
      </c>
      <c r="ATP100">
        <v>42.520438571561293</v>
      </c>
      <c r="ATQ100">
        <v>43.460409236429392</v>
      </c>
      <c r="ATR100">
        <v>44.403002665111707</v>
      </c>
      <c r="ATS100">
        <v>45.348055309549032</v>
      </c>
      <c r="ATT100">
        <v>46.295416566199258</v>
      </c>
      <c r="ATU100">
        <v>24.697735155392639</v>
      </c>
      <c r="ATV100">
        <v>23.933190269705321</v>
      </c>
      <c r="ATW100">
        <v>23.186570922969999</v>
      </c>
      <c r="ATX100">
        <v>22.459664864951069</v>
      </c>
      <c r="ATY100">
        <v>21.75444829284157</v>
      </c>
      <c r="ATZ100">
        <v>21.073098851519621</v>
      </c>
      <c r="AUA100">
        <v>20.418006021301832</v>
      </c>
      <c r="AUB100">
        <v>19.791777195742618</v>
      </c>
      <c r="AUC100">
        <v>19.197237281596479</v>
      </c>
      <c r="AUD100">
        <v>18.637419186301461</v>
      </c>
      <c r="AUE100">
        <v>18.115542183603491</v>
      </c>
      <c r="AUF100">
        <v>17.63497500100064</v>
      </c>
      <c r="AUG100">
        <v>17.19918073531171</v>
      </c>
      <c r="AUH100">
        <v>16.81164158093782</v>
      </c>
      <c r="AUI100">
        <v>16.475763027123129</v>
      </c>
      <c r="AUJ100">
        <v>16.194759708187021</v>
      </c>
      <c r="AUK100">
        <v>15.97152831403174</v>
      </c>
      <c r="AUL100">
        <v>15.80851641887744</v>
      </c>
      <c r="AUM100">
        <v>15.70759899048603</v>
      </c>
      <c r="AUN100">
        <v>15.66997577298439</v>
      </c>
      <c r="AUO100">
        <v>15.696101917543659</v>
      </c>
      <c r="AUP100">
        <v>15.785660901144359</v>
      </c>
      <c r="AUQ100">
        <v>15.93758340420271</v>
      </c>
      <c r="AUR100">
        <v>16.15010957999721</v>
      </c>
      <c r="AUS100">
        <v>16.420886520706411</v>
      </c>
      <c r="AUT100">
        <v>16.747088965128171</v>
      </c>
      <c r="AUU100">
        <v>17.12555001995316</v>
      </c>
      <c r="AUV100">
        <v>17.552889738328489</v>
      </c>
      <c r="AUW100">
        <v>18.02563210669511</v>
      </c>
      <c r="AUX100">
        <v>18.540304407585051</v>
      </c>
      <c r="AUY100">
        <v>19.093516234730512</v>
      </c>
      <c r="AUZ100">
        <v>19.68201811009018</v>
      </c>
      <c r="AVA100">
        <v>20.302741479069219</v>
      </c>
      <c r="AVB100">
        <v>20.952822870580409</v>
      </c>
      <c r="AVC100">
        <v>21.629615367035949</v>
      </c>
      <c r="AVD100">
        <v>22.33069044176462</v>
      </c>
      <c r="AVE100">
        <v>23.053832876246791</v>
      </c>
      <c r="AVF100">
        <v>23.797031011576159</v>
      </c>
      <c r="AVG100">
        <v>24.55846411414846</v>
      </c>
      <c r="AVH100">
        <v>25.336488200339002</v>
      </c>
      <c r="AVI100">
        <v>26.129621294728281</v>
      </c>
      <c r="AVJ100">
        <v>26.936528798008059</v>
      </c>
      <c r="AVK100">
        <v>27.756009409962331</v>
      </c>
      <c r="AVL100">
        <v>28.586981880672852</v>
      </c>
      <c r="AVM100">
        <v>29.428472738589711</v>
      </c>
      <c r="AVN100">
        <v>30.27960505696727</v>
      </c>
      <c r="AVO100">
        <v>31.139588261342151</v>
      </c>
      <c r="AVP100">
        <v>32.007708942783097</v>
      </c>
      <c r="AVQ100">
        <v>32.883322618706252</v>
      </c>
      <c r="AVR100">
        <v>33.765846370643779</v>
      </c>
      <c r="AVS100">
        <v>34.65475228314174</v>
      </c>
      <c r="AVT100">
        <v>35.549561607506753</v>
      </c>
      <c r="AVU100">
        <v>36.449839576682884</v>
      </c>
      <c r="AVV100">
        <v>37.355190801894153</v>
      </c>
      <c r="AVW100">
        <v>38.265255186995923</v>
      </c>
      <c r="AVX100">
        <v>39.179704302175601</v>
      </c>
      <c r="AVY100">
        <v>40.09823816436225</v>
      </c>
      <c r="AVZ100">
        <v>41.020582377215433</v>
      </c>
      <c r="AWA100">
        <v>41.946485588734568</v>
      </c>
      <c r="AWB100">
        <v>42.875717229288632</v>
      </c>
      <c r="AWC100">
        <v>43.808065497188053</v>
      </c>
      <c r="AWD100">
        <v>44.743335562806642</v>
      </c>
      <c r="AWE100">
        <v>45.681347965727952</v>
      </c>
      <c r="AWF100">
        <v>46.6219371824672</v>
      </c>
      <c r="AWG100">
        <v>25.343984560718098</v>
      </c>
      <c r="AWH100">
        <v>24.599533086908739</v>
      </c>
      <c r="AWI100">
        <v>23.87376180608992</v>
      </c>
      <c r="AWJ100">
        <v>23.16842630507989</v>
      </c>
      <c r="AWK100">
        <v>22.485449787227239</v>
      </c>
      <c r="AWL100">
        <v>21.826931227589409</v>
      </c>
      <c r="AWM100">
        <v>21.195150423951169</v>
      </c>
      <c r="AWN100">
        <v>20.592568469569731</v>
      </c>
      <c r="AWO100">
        <v>20.021821866501501</v>
      </c>
      <c r="AWP100">
        <v>19.48570823793473</v>
      </c>
      <c r="AWQ100">
        <v>18.987161457519591</v>
      </c>
      <c r="AWR100">
        <v>18.52921409272173</v>
      </c>
      <c r="AWS100">
        <v>18.114945475322791</v>
      </c>
      <c r="AWT100">
        <v>17.74741457942304</v>
      </c>
      <c r="AWU100">
        <v>17.429578277569359</v>
      </c>
      <c r="AWV100">
        <v>17.16419743576488</v>
      </c>
      <c r="AWW100">
        <v>16.95373552624665</v>
      </c>
      <c r="AWX100">
        <v>16.800256634168349</v>
      </c>
      <c r="AWY100">
        <v>16.705331414070109</v>
      </c>
      <c r="AWZ100">
        <v>16.669960177934371</v>
      </c>
      <c r="AXA100">
        <v>16.694521467053718</v>
      </c>
      <c r="AXB100">
        <v>16.778752089887899</v>
      </c>
      <c r="AXC100">
        <v>16.921761030516819</v>
      </c>
      <c r="AXD100">
        <v>17.122075547488912</v>
      </c>
      <c r="AXE100">
        <v>17.377714053750498</v>
      </c>
      <c r="AXF100">
        <v>17.686277743321732</v>
      </c>
      <c r="AXG100">
        <v>18.045051817435091</v>
      </c>
      <c r="AXH100">
        <v>18.451107548706059</v>
      </c>
      <c r="AXI100">
        <v>18.901397949726299</v>
      </c>
      <c r="AXJ100">
        <v>19.392841956090852</v>
      </c>
      <c r="AXK100">
        <v>19.922394279150229</v>
      </c>
      <c r="AXL100">
        <v>20.487100050859262</v>
      </c>
      <c r="AXM100">
        <v>21.08413486899374</v>
      </c>
      <c r="AXN100">
        <v>21.710831809350779</v>
      </c>
      <c r="AXO100">
        <v>22.364697461265099</v>
      </c>
      <c r="AXP100">
        <v>23.043419173679879</v>
      </c>
      <c r="AXQ100">
        <v>23.744865590142169</v>
      </c>
      <c r="AXR100">
        <v>24.467082306109109</v>
      </c>
      <c r="AXS100">
        <v>25.208284179093141</v>
      </c>
      <c r="AXT100">
        <v>25.966845513729961</v>
      </c>
      <c r="AXU100">
        <v>26.741289060438309</v>
      </c>
      <c r="AXV100">
        <v>27.530274522676262</v>
      </c>
      <c r="AXW100">
        <v>28.332587068143241</v>
      </c>
      <c r="AXX100">
        <v>29.147126181733899</v>
      </c>
      <c r="AXY100">
        <v>29.97289507761834</v>
      </c>
      <c r="AXZ100">
        <v>30.808990798367891</v>
      </c>
      <c r="AYA100">
        <v>31.654595064443921</v>
      </c>
      <c r="AYB100">
        <v>32.508965892103021</v>
      </c>
      <c r="AYC100">
        <v>33.37142996717278</v>
      </c>
      <c r="AYD100">
        <v>34.2413757424248</v>
      </c>
      <c r="AYE100">
        <v>35.118247214431378</v>
      </c>
      <c r="AYF100">
        <v>36.001538329548048</v>
      </c>
      <c r="AYG100">
        <v>36.890787966292038</v>
      </c>
      <c r="AYH100">
        <v>37.785575441614192</v>
      </c>
      <c r="AYI100">
        <v>38.685516490463428</v>
      </c>
      <c r="AYJ100">
        <v>39.590259670958432</v>
      </c>
      <c r="AYK100">
        <v>40.49948315094796</v>
      </c>
      <c r="AYL100">
        <v>41.412891835440782</v>
      </c>
      <c r="AYM100">
        <v>42.330214798107477</v>
      </c>
      <c r="AYN100">
        <v>43.251202983661827</v>
      </c>
      <c r="AYO100">
        <v>44.175627151336712</v>
      </c>
      <c r="AYP100">
        <v>45.103276032832888</v>
      </c>
      <c r="AYQ100">
        <v>46.033954681016887</v>
      </c>
      <c r="AYR100">
        <v>46.967482988275172</v>
      </c>
      <c r="AYS100">
        <v>26.01263125910021</v>
      </c>
      <c r="AYT100">
        <v>25.28787179068096</v>
      </c>
      <c r="AYU100">
        <v>24.582431417211719</v>
      </c>
      <c r="AYV100">
        <v>23.898021028150382</v>
      </c>
      <c r="AYW100">
        <v>23.236498956209331</v>
      </c>
      <c r="AYX100">
        <v>22.599875185980949</v>
      </c>
      <c r="AYY100">
        <v>21.990312255671078</v>
      </c>
      <c r="AYZ100">
        <v>21.410121619970251</v>
      </c>
      <c r="AZA100">
        <v>20.861754060047719</v>
      </c>
      <c r="AZB100">
        <v>20.347782609953288</v>
      </c>
      <c r="AZC100">
        <v>19.870876473420029</v>
      </c>
      <c r="AZD100">
        <v>19.43376459932346</v>
      </c>
      <c r="AZE100">
        <v>19.039188038934789</v>
      </c>
      <c r="AZF100">
        <v>18.689840980113171</v>
      </c>
      <c r="AZG100">
        <v>18.388301458860131</v>
      </c>
      <c r="AZH100">
        <v>18.13695413298268</v>
      </c>
      <c r="AZI100">
        <v>17.937909016992968</v>
      </c>
      <c r="AZJ100">
        <v>17.792921474055849</v>
      </c>
      <c r="AZK100">
        <v>17.703319724331859</v>
      </c>
      <c r="AZL100">
        <v>17.66994634802035</v>
      </c>
      <c r="AZM100">
        <v>17.69311952771239</v>
      </c>
      <c r="AZN100">
        <v>17.77261807674709</v>
      </c>
      <c r="AZO100">
        <v>17.907691866399691</v>
      </c>
      <c r="AZP100">
        <v>18.097096525739079</v>
      </c>
      <c r="AZQ100">
        <v>18.339148762740258</v>
      </c>
      <c r="AZR100">
        <v>18.63179680068237</v>
      </c>
      <c r="AZS100">
        <v>18.972699510136071</v>
      </c>
      <c r="AZT100">
        <v>19.35930787455785</v>
      </c>
      <c r="AZU100">
        <v>19.78894327805094</v>
      </c>
      <c r="AZV100">
        <v>20.25886844673013</v>
      </c>
      <c r="AZW100">
        <v>20.766348389206939</v>
      </c>
      <c r="AZX100">
        <v>21.308700103523851</v>
      </c>
      <c r="AZY100">
        <v>21.883330980038611</v>
      </c>
      <c r="AZZ100">
        <v>22.487766662385969</v>
      </c>
      <c r="BAA100">
        <v>23.119669637387069</v>
      </c>
      <c r="BAB100">
        <v>23.776850060971441</v>
      </c>
      <c r="BAC100">
        <v>24.457270360813322</v>
      </c>
      <c r="BAD100">
        <v>25.159045057035009</v>
      </c>
      <c r="BAE100">
        <v>25.880437068602951</v>
      </c>
      <c r="BAF100">
        <v>26.619851568743162</v>
      </c>
      <c r="BAG100">
        <v>27.375828247231489</v>
      </c>
      <c r="BAH100">
        <v>28.147032648254729</v>
      </c>
      <c r="BAI100">
        <v>28.932247088360029</v>
      </c>
      <c r="BAJ100">
        <v>29.73036152255666</v>
      </c>
      <c r="BAK100">
        <v>30.540364617042759</v>
      </c>
      <c r="BAL100">
        <v>31.361335201517129</v>
      </c>
      <c r="BAM100">
        <v>32.192434209017463</v>
      </c>
      <c r="BAN100">
        <v>33.03289716300884</v>
      </c>
      <c r="BAO100">
        <v>33.88202723660315</v>
      </c>
      <c r="BAP100">
        <v>34.739188884340948</v>
      </c>
      <c r="BAQ100">
        <v>35.60380203042812</v>
      </c>
      <c r="BAR100">
        <v>36.475336786682547</v>
      </c>
      <c r="BAS100">
        <v>37.353308667130378</v>
      </c>
      <c r="BAT100">
        <v>38.23727426297431</v>
      </c>
      <c r="BAU100">
        <v>39.126827340610149</v>
      </c>
      <c r="BAV100">
        <v>40.021595325797769</v>
      </c>
      <c r="BAW100">
        <v>40.921236138488261</v>
      </c>
      <c r="BAX100">
        <v>41.825435344798478</v>
      </c>
      <c r="BAY100">
        <v>42.733903594943413</v>
      </c>
      <c r="BAZ100">
        <v>43.646374318400348</v>
      </c>
      <c r="BBA100">
        <v>44.562601650059861</v>
      </c>
      <c r="BBB100">
        <v>45.482358563534468</v>
      </c>
      <c r="BBC100">
        <v>46.405435190092952</v>
      </c>
      <c r="BBD100">
        <v>47.331637303836402</v>
      </c>
      <c r="BBE100">
        <v>26.701992746420959</v>
      </c>
      <c r="BBF100">
        <v>25.99645920716738</v>
      </c>
      <c r="BBG100">
        <v>25.310775689218168</v>
      </c>
      <c r="BBH100">
        <v>24.64659896760439</v>
      </c>
      <c r="BBI100">
        <v>24.005714222866139</v>
      </c>
      <c r="BBJ100">
        <v>23.390036127161441</v>
      </c>
      <c r="BBK100">
        <v>22.801606625628771</v>
      </c>
      <c r="BBL100">
        <v>22.242588414793762</v>
      </c>
      <c r="BBM100">
        <v>21.715253027996649</v>
      </c>
      <c r="BBN100">
        <v>21.221962415147139</v>
      </c>
      <c r="BBO100">
        <v>20.765142990837258</v>
      </c>
      <c r="BBP100">
        <v>20.34725136498583</v>
      </c>
      <c r="BBQ100">
        <v>19.97073140347938</v>
      </c>
      <c r="BBR100">
        <v>19.637962915483818</v>
      </c>
      <c r="BBS100">
        <v>19.35120311892565</v>
      </c>
      <c r="BBT100">
        <v>19.112523036740011</v>
      </c>
      <c r="BBU100">
        <v>18.9237420060071</v>
      </c>
      <c r="BBV100">
        <v>18.786364368603039</v>
      </c>
      <c r="BBW100">
        <v>18.701522955896341</v>
      </c>
      <c r="BBX100">
        <v>18.66993399961332</v>
      </c>
      <c r="BBY100">
        <v>18.691867489095831</v>
      </c>
      <c r="BBZ100">
        <v>18.76713576734387</v>
      </c>
      <c r="BCA100">
        <v>18.895101470749442</v>
      </c>
      <c r="BCB100">
        <v>19.074704041476441</v>
      </c>
      <c r="BCC100">
        <v>19.304502297389529</v>
      </c>
      <c r="BCD100">
        <v>19.582729218112519</v>
      </c>
      <c r="BCE100">
        <v>19.907354377463559</v>
      </c>
      <c r="BCF100">
        <v>20.276149362981069</v>
      </c>
      <c r="BCG100">
        <v>20.686751984541161</v>
      </c>
      <c r="BCH100">
        <v>21.136725913677299</v>
      </c>
      <c r="BCI100">
        <v>21.623613412885401</v>
      </c>
      <c r="BCJ100">
        <v>22.144979830876292</v>
      </c>
      <c r="BCK100">
        <v>22.6984494269965</v>
      </c>
      <c r="BCL100">
        <v>23.281732776361761</v>
      </c>
      <c r="BCM100">
        <v>23.89264647856988</v>
      </c>
      <c r="BCN100">
        <v>24.529126165232991</v>
      </c>
      <c r="BCO100">
        <v>25.189233912723861</v>
      </c>
      <c r="BCP100">
        <v>25.87116116044886</v>
      </c>
      <c r="BCQ100">
        <v>26.573228152972259</v>
      </c>
      <c r="BCR100">
        <v>27.29388080046364</v>
      </c>
      <c r="BCS100">
        <v>28.03168571152862</v>
      </c>
      <c r="BCT100">
        <v>28.785324012592209</v>
      </c>
      <c r="BCU100">
        <v>29.55358443894611</v>
      </c>
      <c r="BCV100">
        <v>30.335356069608238</v>
      </c>
      <c r="BCW100">
        <v>31.129620983075231</v>
      </c>
      <c r="BCX100">
        <v>31.93544703350679</v>
      </c>
      <c r="BCY100">
        <v>32.751980885282613</v>
      </c>
      <c r="BCZ100">
        <v>33.578441396079093</v>
      </c>
      <c r="BDA100">
        <v>34.414113402351617</v>
      </c>
      <c r="BDB100">
        <v>35.25834193421349</v>
      </c>
      <c r="BDC100">
        <v>36.110526867243543</v>
      </c>
      <c r="BDD100">
        <v>36.970118005085112</v>
      </c>
      <c r="BDE100">
        <v>37.836610577454181</v>
      </c>
      <c r="BDF100">
        <v>38.709541132257272</v>
      </c>
      <c r="BDG100">
        <v>39.588483797057933</v>
      </c>
      <c r="BDH100">
        <v>40.473046883449697</v>
      </c>
      <c r="BDI100">
        <v>41.362869807472471</v>
      </c>
      <c r="BDJ100">
        <v>42.257620299656217</v>
      </c>
      <c r="BDK100">
        <v>43.15699187929944</v>
      </c>
      <c r="BDL100">
        <v>44.060701568970927</v>
      </c>
      <c r="BDM100">
        <v>44.968487826809543</v>
      </c>
      <c r="BDN100">
        <v>45.880108675872997</v>
      </c>
      <c r="BDO100">
        <v>46.795340011478892</v>
      </c>
      <c r="BDP100">
        <v>47.713974069133222</v>
      </c>
      <c r="BDQ100">
        <v>27.41050616529942</v>
      </c>
      <c r="BDR100">
        <v>26.72368468078303</v>
      </c>
      <c r="BDS100">
        <v>26.05714484739104</v>
      </c>
      <c r="BDT100">
        <v>25.412482607528091</v>
      </c>
      <c r="BDU100">
        <v>24.791404699167771</v>
      </c>
      <c r="BDV100">
        <v>24.19572734260985</v>
      </c>
      <c r="BDW100">
        <v>23.6273717606914</v>
      </c>
      <c r="BDX100">
        <v>23.088355744788711</v>
      </c>
      <c r="BDY100">
        <v>22.580780448822349</v>
      </c>
      <c r="BDZ100">
        <v>22.10681162804617</v>
      </c>
      <c r="BEA100">
        <v>21.668654666082009</v>
      </c>
      <c r="BEB100">
        <v>21.268522979227249</v>
      </c>
      <c r="BEC100">
        <v>20.908599771336139</v>
      </c>
      <c r="BED100">
        <v>20.590993639888229</v>
      </c>
      <c r="BEE100">
        <v>20.317689183514879</v>
      </c>
      <c r="BEF100">
        <v>20.090494479676639</v>
      </c>
      <c r="BEG100">
        <v>19.9109879995423</v>
      </c>
      <c r="BEH100">
        <v>19.780468088443151</v>
      </c>
      <c r="BEI100">
        <v>19.699908438313049</v>
      </c>
      <c r="BEJ100">
        <v>19.66992290676091</v>
      </c>
      <c r="BEK100">
        <v>19.690742541557889</v>
      </c>
      <c r="BEL100">
        <v>19.76220677247148</v>
      </c>
      <c r="BEM100">
        <v>19.883769541963559</v>
      </c>
      <c r="BEN100">
        <v>20.054519836633279</v>
      </c>
      <c r="BEO100">
        <v>20.273214855022811</v>
      </c>
      <c r="BEP100">
        <v>20.538323087290198</v>
      </c>
      <c r="BEQ100">
        <v>20.84807400979567</v>
      </c>
      <c r="BER100">
        <v>21.200510951340711</v>
      </c>
      <c r="BES100">
        <v>21.593543925857041</v>
      </c>
      <c r="BET100">
        <v>22.02499974932844</v>
      </c>
      <c r="BEU100">
        <v>22.492667441588999</v>
      </c>
      <c r="BEV100">
        <v>22.994337635990249</v>
      </c>
      <c r="BEW100">
        <v>23.527835387003151</v>
      </c>
      <c r="BEX100">
        <v>24.091046317624262</v>
      </c>
      <c r="BEY100">
        <v>24.68193645883397</v>
      </c>
      <c r="BEZ100">
        <v>25.298566402820491</v>
      </c>
      <c r="BFA100">
        <v>25.939100537950761</v>
      </c>
      <c r="BFB100">
        <v>26.601812182592329</v>
      </c>
      <c r="BFC100">
        <v>27.285085414524868</v>
      </c>
      <c r="BFD100">
        <v>27.98741432783525</v>
      </c>
      <c r="BFE100">
        <v>28.707400360149599</v>
      </c>
      <c r="BFF100">
        <v>29.443748234861641</v>
      </c>
      <c r="BFG100">
        <v>30.195260965885321</v>
      </c>
      <c r="BFH100">
        <v>30.960834282653259</v>
      </c>
      <c r="BFI100">
        <v>31.739450753879119</v>
      </c>
      <c r="BFJ100">
        <v>32.530173821206638</v>
      </c>
      <c r="BFK100">
        <v>33.332141898142673</v>
      </c>
      <c r="BFL100">
        <v>34.144562644701097</v>
      </c>
      <c r="BFM100">
        <v>34.96670749266962</v>
      </c>
      <c r="BFN100">
        <v>35.797906468925213</v>
      </c>
      <c r="BFO100">
        <v>36.637543343378219</v>
      </c>
      <c r="BFP100">
        <v>37.485051112649131</v>
      </c>
      <c r="BFQ100">
        <v>38.339907819371682</v>
      </c>
      <c r="BFR100">
        <v>39.201632699135352</v>
      </c>
      <c r="BFS100">
        <v>40.069782641760327</v>
      </c>
      <c r="BFT100">
        <v>40.943948950216289</v>
      </c>
      <c r="BFU100">
        <v>41.823754378557616</v>
      </c>
      <c r="BFV100">
        <v>42.708850429365548</v>
      </c>
      <c r="BFW100">
        <v>43.598914891060282</v>
      </c>
      <c r="BFX100">
        <v>44.493649595845888</v>
      </c>
      <c r="BFY100">
        <v>45.392778379803083</v>
      </c>
      <c r="BFZ100">
        <v>46.296045227620873</v>
      </c>
      <c r="BGA100">
        <v>47.203212585563683</v>
      </c>
      <c r="BGB100">
        <v>48.114059827434197</v>
      </c>
      <c r="BGC100">
        <v>28.136724753352471</v>
      </c>
      <c r="BGD100">
        <v>27.468067906678801</v>
      </c>
      <c r="BGE100">
        <v>26.820034101505499</v>
      </c>
      <c r="BGF100">
        <v>26.194154002103549</v>
      </c>
      <c r="BGG100">
        <v>25.5920530353842</v>
      </c>
      <c r="BGH100">
        <v>25.015448291923889</v>
      </c>
      <c r="BGI100">
        <v>24.466142481517551</v>
      </c>
      <c r="BGJ100">
        <v>23.946014336542891</v>
      </c>
      <c r="BGK100">
        <v>23.457004866050521</v>
      </c>
      <c r="BGL100">
        <v>23.00109892952764</v>
      </c>
      <c r="BGM100">
        <v>22.58030173947898</v>
      </c>
      <c r="BGN100">
        <v>22.19661013141236</v>
      </c>
      <c r="BGO100">
        <v>21.851978766370738</v>
      </c>
      <c r="BGP100">
        <v>21.548281849973971</v>
      </c>
      <c r="BGQ100">
        <v>21.28727144013336</v>
      </c>
      <c r="BGR100">
        <v>21.07053392882861</v>
      </c>
      <c r="BGS100">
        <v>20.899446756455479</v>
      </c>
      <c r="BGT100">
        <v>20.775137771045411</v>
      </c>
      <c r="BGU100">
        <v>20.698449799101319</v>
      </c>
      <c r="BGV100">
        <v>20.669912887235821</v>
      </c>
      <c r="BGW100">
        <v>20.68972627769439</v>
      </c>
      <c r="BGX100">
        <v>20.757751519033022</v>
      </c>
      <c r="BGY100">
        <v>20.873517260057479</v>
      </c>
      <c r="BGZ100">
        <v>21.03623534489757</v>
      </c>
      <c r="BHA100">
        <v>21.244826950717151</v>
      </c>
      <c r="BHB100">
        <v>21.497956806308771</v>
      </c>
      <c r="BHC100">
        <v>21.794073082512998</v>
      </c>
      <c r="BHD100">
        <v>22.131450386405259</v>
      </c>
      <c r="BHE100">
        <v>22.5082334021557</v>
      </c>
      <c r="BHF100">
        <v>22.922479044944449</v>
      </c>
      <c r="BHG100">
        <v>23.372195451987761</v>
      </c>
      <c r="BHH100">
        <v>23.855376646071171</v>
      </c>
      <c r="BHI100">
        <v>24.370032203629059</v>
      </c>
      <c r="BHJ100">
        <v>24.914211693046148</v>
      </c>
      <c r="BHK100">
        <v>25.486023992885151</v>
      </c>
      <c r="BHL100">
        <v>26.083651846432812</v>
      </c>
      <c r="BHM100">
        <v>26.705362164290481</v>
      </c>
      <c r="BHN100">
        <v>27.349512664870598</v>
      </c>
      <c r="BHO100">
        <v>28.014555461151222</v>
      </c>
      <c r="BHP100">
        <v>28.699038178411438</v>
      </c>
      <c r="BHQ100">
        <v>29.401603137344701</v>
      </c>
      <c r="BHR100">
        <v>30.120985072303291</v>
      </c>
      <c r="BHS100">
        <v>30.856007784642479</v>
      </c>
      <c r="BHT100">
        <v>31.60558006248133</v>
      </c>
      <c r="BHU100">
        <v>32.368691134581233</v>
      </c>
      <c r="BHV100">
        <v>33.144405869556898</v>
      </c>
      <c r="BHW100">
        <v>33.931859883093907</v>
      </c>
      <c r="BHX100">
        <v>34.730254675223989</v>
      </c>
      <c r="BHY100">
        <v>35.538852886466628</v>
      </c>
      <c r="BHZ100">
        <v>36.356973734978517</v>
      </c>
      <c r="BIA100">
        <v>37.183988675852383</v>
      </c>
      <c r="BIB100">
        <v>38.019317307467759</v>
      </c>
      <c r="BIC100">
        <v>38.862423537472772</v>
      </c>
      <c r="BID100">
        <v>39.712812011817007</v>
      </c>
      <c r="BIE100">
        <v>40.570024803614771</v>
      </c>
      <c r="BIF100">
        <v>41.433638353950009</v>
      </c>
      <c r="BIG100">
        <v>42.303260653594037</v>
      </c>
      <c r="BIH100">
        <v>43.178528652629161</v>
      </c>
      <c r="BII100">
        <v>44.059105883868291</v>
      </c>
      <c r="BIJ100">
        <v>44.944680285501171</v>
      </c>
      <c r="BIK100">
        <v>45.834962208405031</v>
      </c>
      <c r="BIL100">
        <v>46.729682593892257</v>
      </c>
      <c r="BIM100">
        <v>47.628591308224912</v>
      </c>
      <c r="BIN100">
        <v>48.531455620926081</v>
      </c>
      <c r="BIO100">
        <v>28.879312863257631</v>
      </c>
      <c r="BIP100">
        <v>28.228251559987161</v>
      </c>
      <c r="BIQ100">
        <v>27.598073498233848</v>
      </c>
      <c r="BIR100">
        <v>26.990241486395</v>
      </c>
      <c r="BIS100">
        <v>26.406298683721609</v>
      </c>
      <c r="BIT100">
        <v>25.84786422228958</v>
      </c>
      <c r="BIU100">
        <v>25.316626148322321</v>
      </c>
      <c r="BIV100">
        <v>24.814331226408608</v>
      </c>
      <c r="BIW100">
        <v>24.342771183534499</v>
      </c>
      <c r="BIX100">
        <v>23.903765050173948</v>
      </c>
      <c r="BIY100">
        <v>23.499137393826128</v>
      </c>
      <c r="BIZ100">
        <v>23.130692443891888</v>
      </c>
      <c r="BJA100">
        <v>22.800184376752689</v>
      </c>
      <c r="BJB100">
        <v>22.509284357658231</v>
      </c>
      <c r="BJC100">
        <v>22.259545300250799</v>
      </c>
      <c r="BJD100">
        <v>22.05236567023859</v>
      </c>
      <c r="BJE100">
        <v>21.888953979894001</v>
      </c>
      <c r="BJF100">
        <v>21.77029584121258</v>
      </c>
      <c r="BJG100">
        <v>21.697125516849411</v>
      </c>
      <c r="BJH100">
        <v>21.669903792447201</v>
      </c>
      <c r="BJI100">
        <v>21.688803679638891</v>
      </c>
      <c r="BJJ100">
        <v>21.753704965681539</v>
      </c>
      <c r="BJK100">
        <v>21.864198005276059</v>
      </c>
      <c r="BJL100">
        <v>22.019596478907541</v>
      </c>
      <c r="BJM100">
        <v>22.218958206313761</v>
      </c>
      <c r="BJN100">
        <v>22.46111258272656</v>
      </c>
      <c r="BJO100">
        <v>22.74469285644274</v>
      </c>
      <c r="BJP100">
        <v>23.068171314907421</v>
      </c>
      <c r="BJQ100">
        <v>23.429895486192802</v>
      </c>
      <c r="BJR100">
        <v>23.828123660370689</v>
      </c>
      <c r="BJS100">
        <v>24.26105834158761</v>
      </c>
      <c r="BJT100">
        <v>24.72687660287723</v>
      </c>
      <c r="BJU100">
        <v>25.223756683212709</v>
      </c>
      <c r="BJV100">
        <v>25.749900502602291</v>
      </c>
      <c r="BJW100">
        <v>26.30355205241143</v>
      </c>
      <c r="BJX100">
        <v>26.883011833756981</v>
      </c>
      <c r="BJY100">
        <v>27.486647666347341</v>
      </c>
      <c r="BJZ100">
        <v>28.112902280161641</v>
      </c>
      <c r="BKA100">
        <v>28.760298143341931</v>
      </c>
      <c r="BKB100">
        <v>29.427439983354269</v>
      </c>
      <c r="BKC100">
        <v>30.113015436085401</v>
      </c>
      <c r="BKD100">
        <v>30.815794218775501</v>
      </c>
      <c r="BKE100">
        <v>31.534626175268311</v>
      </c>
      <c r="BKF100">
        <v>32.268438491720012</v>
      </c>
      <c r="BKG100">
        <v>33.016232331595887</v>
      </c>
      <c r="BKH100">
        <v>33.777079092987258</v>
      </c>
      <c r="BKI100">
        <v>34.550116450366957</v>
      </c>
      <c r="BKJ100">
        <v>35.334544307432601</v>
      </c>
      <c r="BKK100">
        <v>36.129620757681877</v>
      </c>
      <c r="BKL100">
        <v>36.934658124503017</v>
      </c>
      <c r="BKM100">
        <v>37.749019132341942</v>
      </c>
      <c r="BKN100">
        <v>38.572113244336478</v>
      </c>
      <c r="BKO100">
        <v>39.403393189088654</v>
      </c>
      <c r="BKP100">
        <v>40.242351689406988</v>
      </c>
      <c r="BKQ100">
        <v>41.088518398378852</v>
      </c>
      <c r="BKR100">
        <v>41.941457042572061</v>
      </c>
      <c r="BKS100">
        <v>42.800762768132039</v>
      </c>
      <c r="BKT100">
        <v>43.666059682709147</v>
      </c>
      <c r="BKU100">
        <v>44.536998584254839</v>
      </c>
      <c r="BKV100">
        <v>45.413254866546588</v>
      </c>
      <c r="BKW100">
        <v>46.294526590666393</v>
      </c>
      <c r="BKX100">
        <v>47.180532711425784</v>
      </c>
      <c r="BKY100">
        <v>48.071011447793751</v>
      </c>
      <c r="BKZ100">
        <v>48.965718786656417</v>
      </c>
      <c r="BLA100">
        <v>29.63704005230478</v>
      </c>
      <c r="BLB100">
        <v>29.002993254867981</v>
      </c>
      <c r="BLC100">
        <v>28.390017478365841</v>
      </c>
      <c r="BLD100">
        <v>27.799506598173959</v>
      </c>
      <c r="BLE100">
        <v>27.23292202063373</v>
      </c>
      <c r="BLF100">
        <v>26.69178743475074</v>
      </c>
      <c r="BLG100">
        <v>26.177681164341461</v>
      </c>
      <c r="BLH100">
        <v>25.69222578567139</v>
      </c>
      <c r="BLI100">
        <v>25.237074721566241</v>
      </c>
      <c r="BLJ100">
        <v>24.813895606734501</v>
      </c>
      <c r="BLK100">
        <v>24.424350346773149</v>
      </c>
      <c r="BLL100">
        <v>24.070071967942219</v>
      </c>
      <c r="BLM100">
        <v>23.752638573891481</v>
      </c>
      <c r="BLN100">
        <v>23.473544979442661</v>
      </c>
      <c r="BLO100">
        <v>23.234172862013349</v>
      </c>
      <c r="BLP100">
        <v>23.03576053144149</v>
      </c>
      <c r="BLQ100">
        <v>22.87937363526191</v>
      </c>
      <c r="BLR100">
        <v>22.765878252813302</v>
      </c>
      <c r="BLS100">
        <v>22.695917855462849</v>
      </c>
      <c r="BLT100">
        <v>22.669895500022001</v>
      </c>
      <c r="BLU100">
        <v>22.68796237351247</v>
      </c>
      <c r="BLV100">
        <v>22.750013436082131</v>
      </c>
      <c r="BLW100">
        <v>22.85569045165596</v>
      </c>
      <c r="BLX100">
        <v>23.00439220457514</v>
      </c>
      <c r="BLY100">
        <v>23.195291232961871</v>
      </c>
      <c r="BLZ100">
        <v>23.427356019446961</v>
      </c>
      <c r="BMA100">
        <v>23.699377307050021</v>
      </c>
      <c r="BMB100">
        <v>24.00999707250956</v>
      </c>
      <c r="BMC100">
        <v>24.357738690238008</v>
      </c>
      <c r="BMD100">
        <v>24.741036938291771</v>
      </c>
      <c r="BME100">
        <v>25.158266702257482</v>
      </c>
      <c r="BMF100">
        <v>25.607769487831568</v>
      </c>
      <c r="BMG100">
        <v>26.087877123712421</v>
      </c>
      <c r="BMH100">
        <v>26.59693229494555</v>
      </c>
      <c r="BMI100">
        <v>27.133305773199069</v>
      </c>
      <c r="BMJ100">
        <v>27.695410393455401</v>
      </c>
      <c r="BMK100">
        <v>28.28171196271396</v>
      </c>
      <c r="BML100">
        <v>28.89073737760803</v>
      </c>
      <c r="BMM100">
        <v>29.521080280062879</v>
      </c>
      <c r="BMN100">
        <v>30.171404600746008</v>
      </c>
      <c r="BMO100">
        <v>30.84044633694392</v>
      </c>
      <c r="BMP100">
        <v>31.527013891929531</v>
      </c>
      <c r="BMQ100">
        <v>32.229987273064779</v>
      </c>
      <c r="BMR100">
        <v>32.948316410735131</v>
      </c>
      <c r="BMS100">
        <v>33.681018823395441</v>
      </c>
      <c r="BMT100">
        <v>34.427176818059273</v>
      </c>
      <c r="BMU100">
        <v>35.185934382106687</v>
      </c>
      <c r="BMV100">
        <v>35.956493892229233</v>
      </c>
      <c r="BMW100">
        <v>36.738112740067614</v>
      </c>
      <c r="BMX100">
        <v>37.530099951664369</v>
      </c>
      <c r="BMY100">
        <v>38.331812859058957</v>
      </c>
      <c r="BMZ100">
        <v>39.142653866874149</v>
      </c>
      <c r="BNA100">
        <v>39.962067344194267</v>
      </c>
      <c r="BNB100">
        <v>40.789536662015642</v>
      </c>
      <c r="BNC100">
        <v>41.624581388668858</v>
      </c>
      <c r="BND100">
        <v>42.466754649512808</v>
      </c>
      <c r="BNE100">
        <v>43.315640652562408</v>
      </c>
      <c r="BNF100">
        <v>44.170852378258637</v>
      </c>
      <c r="BNG100">
        <v>45.032029429084332</v>
      </c>
      <c r="BNH100">
        <v>45.898836032974927</v>
      </c>
      <c r="BNI100">
        <v>46.77095919330624</v>
      </c>
      <c r="BNJ100">
        <v>47.648106977527632</v>
      </c>
      <c r="BNK100">
        <v>48.530006936141248</v>
      </c>
      <c r="BNL100">
        <v>49.416404643619288</v>
      </c>
      <c r="BNM100">
        <v>30.40877463282461</v>
      </c>
      <c r="BNN100">
        <v>29.791157234151171</v>
      </c>
      <c r="BNO100">
        <v>29.194734525765391</v>
      </c>
      <c r="BNP100">
        <v>28.62083155168482</v>
      </c>
      <c r="BNQ100">
        <v>28.070829581434129</v>
      </c>
      <c r="BNR100">
        <v>27.546160314459751</v>
      </c>
      <c r="BNS100">
        <v>27.048297964010921</v>
      </c>
      <c r="BNT100">
        <v>26.578748981656709</v>
      </c>
      <c r="BNU100">
        <v>26.13903923463748</v>
      </c>
      <c r="BNV100">
        <v>25.7306985289929</v>
      </c>
      <c r="BNW100">
        <v>25.35524248493628</v>
      </c>
      <c r="BNX100">
        <v>25.014151917463</v>
      </c>
      <c r="BNY100">
        <v>24.708850050739262</v>
      </c>
      <c r="BNZ100">
        <v>24.44067809022323</v>
      </c>
      <c r="BOA100">
        <v>24.210869876770591</v>
      </c>
      <c r="BOB100">
        <v>24.020526531904281</v>
      </c>
      <c r="BOC100">
        <v>23.87059214912604</v>
      </c>
      <c r="BOD100">
        <v>23.76183166824303</v>
      </c>
      <c r="BOE100">
        <v>23.694812067410819</v>
      </c>
      <c r="BOF100">
        <v>23.669887908266858</v>
      </c>
      <c r="BOG100">
        <v>23.687192072297581</v>
      </c>
      <c r="BOH100">
        <v>23.746632244381889</v>
      </c>
      <c r="BOI100">
        <v>23.847893358322398</v>
      </c>
      <c r="BOJ100">
        <v>23.990445854754711</v>
      </c>
      <c r="BOK100">
        <v>24.173559253653931</v>
      </c>
      <c r="BOL100">
        <v>24.39632024855219</v>
      </c>
      <c r="BOM100">
        <v>24.65765431564644</v>
      </c>
      <c r="BON100">
        <v>24.956349713648379</v>
      </c>
      <c r="BOO100">
        <v>25.291082731071789</v>
      </c>
      <c r="BOP100">
        <v>25.660443105876361</v>
      </c>
      <c r="BOQ100">
        <v>26.062958678360321</v>
      </c>
      <c r="BOR100">
        <v>26.497118517867509</v>
      </c>
      <c r="BOS100">
        <v>26.961393963033839</v>
      </c>
      <c r="BOT100">
        <v>27.454257212860771</v>
      </c>
      <c r="BOU100">
        <v>27.974197285890391</v>
      </c>
      <c r="BOV100">
        <v>28.51973331694947</v>
      </c>
      <c r="BOW100">
        <v>29.089425280502152</v>
      </c>
      <c r="BOX100">
        <v>29.68188231615235</v>
      </c>
      <c r="BOY100">
        <v>30.295768887914321</v>
      </c>
      <c r="BOZ100">
        <v>30.929809039014739</v>
      </c>
      <c r="BPA100">
        <v>31.582789013478809</v>
      </c>
      <c r="BPB100">
        <v>32.253558509874807</v>
      </c>
      <c r="BPC100">
        <v>32.94103081614049</v>
      </c>
      <c r="BPD100">
        <v>33.644182051432267</v>
      </c>
      <c r="BPE100">
        <v>34.362049714618557</v>
      </c>
      <c r="BPF100">
        <v>35.093730711765573</v>
      </c>
      <c r="BPG100">
        <v>35.838379008402683</v>
      </c>
      <c r="BPH100">
        <v>36.595203027581597</v>
      </c>
      <c r="BPI100">
        <v>37.363462892375452</v>
      </c>
      <c r="BPJ100">
        <v>38.142467591779081</v>
      </c>
      <c r="BPK100">
        <v>38.931572132010253</v>
      </c>
      <c r="BPL100">
        <v>39.730174720858173</v>
      </c>
      <c r="BPM100">
        <v>40.537714020772277</v>
      </c>
      <c r="BPN100">
        <v>41.353666496574611</v>
      </c>
      <c r="BPO100">
        <v>42.177543875739353</v>
      </c>
      <c r="BPP100">
        <v>43.008890732846361</v>
      </c>
      <c r="BPQ100">
        <v>43.847282204829042</v>
      </c>
      <c r="BPR100">
        <v>44.692321839773747</v>
      </c>
      <c r="BPS100">
        <v>45.543639579088513</v>
      </c>
      <c r="BPT100">
        <v>46.400889870668607</v>
      </c>
      <c r="BPU100">
        <v>47.263749909099651</v>
      </c>
      <c r="BPV100">
        <v>48.13191799783089</v>
      </c>
      <c r="BPW100">
        <v>49.005112027521349</v>
      </c>
      <c r="BPX100">
        <v>49.883068064323368</v>
      </c>
      <c r="BPY100">
        <v>31.19347698282315</v>
      </c>
      <c r="BPZ100">
        <v>30.591706081190001</v>
      </c>
      <c r="BQA100">
        <v>30.011197171021308</v>
      </c>
      <c r="BQB100">
        <v>29.453207470798791</v>
      </c>
      <c r="BQC100">
        <v>28.919040526924771</v>
      </c>
      <c r="BQD100">
        <v>28.410040121019151</v>
      </c>
      <c r="BQE100">
        <v>27.927582322104389</v>
      </c>
      <c r="BQF100">
        <v>27.47306551948504</v>
      </c>
      <c r="BQG100">
        <v>27.047898323491189</v>
      </c>
      <c r="BQH100">
        <v>26.653485295509061</v>
      </c>
      <c r="BQI100">
        <v>26.29121056699211</v>
      </c>
      <c r="BQJ100">
        <v>25.96241952819339</v>
      </c>
      <c r="BQK100">
        <v>25.668398906786489</v>
      </c>
      <c r="BQL100">
        <v>25.41035570624539</v>
      </c>
      <c r="BQM100">
        <v>25.189395621926259</v>
      </c>
      <c r="BQN100">
        <v>25.006501684120419</v>
      </c>
      <c r="BQO100">
        <v>24.862513975017041</v>
      </c>
      <c r="BQP100">
        <v>24.758111314030351</v>
      </c>
      <c r="BQQ100">
        <v>24.693795789993839</v>
      </c>
      <c r="BQR100">
        <v>24.669880931976909</v>
      </c>
      <c r="BQS100">
        <v>24.686484153842521</v>
      </c>
      <c r="BQT100">
        <v>24.74352389127138</v>
      </c>
      <c r="BQU100">
        <v>24.840721592536671</v>
      </c>
      <c r="BQV100">
        <v>24.977608450728781</v>
      </c>
      <c r="BQW100">
        <v>25.153536502804482</v>
      </c>
      <c r="BQX100">
        <v>25.367693495426771</v>
      </c>
      <c r="BQY100">
        <v>25.619120749118569</v>
      </c>
      <c r="BQZ100">
        <v>25.906733152559351</v>
      </c>
      <c r="BRA100">
        <v>26.22934039044668</v>
      </c>
      <c r="BRB100">
        <v>26.585668545250421</v>
      </c>
      <c r="BRC100">
        <v>26.974381302968151</v>
      </c>
      <c r="BRD100">
        <v>27.394100119513279</v>
      </c>
      <c r="BRE100">
        <v>27.843422850610839</v>
      </c>
      <c r="BRF100">
        <v>28.320940498470691</v>
      </c>
      <c r="BRG100">
        <v>28.825251870502669</v>
      </c>
      <c r="BRH100">
        <v>29.35497607013021</v>
      </c>
      <c r="BRI100">
        <v>29.90876284231625</v>
      </c>
      <c r="BRJ100">
        <v>30.485300874977721</v>
      </c>
      <c r="BRK100">
        <v>31.08332421279805</v>
      </c>
      <c r="BRL100">
        <v>31.701616974500169</v>
      </c>
      <c r="BRM100">
        <v>32.339016581799733</v>
      </c>
      <c r="BRN100">
        <v>32.99441571172185</v>
      </c>
      <c r="BRO100">
        <v>33.666763177322487</v>
      </c>
      <c r="BRP100">
        <v>34.355063928304922</v>
      </c>
      <c r="BRQ100">
        <v>35.058378345238928</v>
      </c>
      <c r="BRR100">
        <v>35.775820981186691</v>
      </c>
      <c r="BRS100">
        <v>36.506558884095298</v>
      </c>
      <c r="BRT100">
        <v>37.249809613445237</v>
      </c>
      <c r="BRU100">
        <v>38.004839046073037</v>
      </c>
      <c r="BRV100">
        <v>38.770959049240943</v>
      </c>
      <c r="BRW100">
        <v>39.54752508410504</v>
      </c>
      <c r="BRX100">
        <v>40.333933789774562</v>
      </c>
      <c r="BRY100">
        <v>41.129620587089271</v>
      </c>
      <c r="BRZ100">
        <v>41.934057331933879</v>
      </c>
      <c r="BSA100">
        <v>42.746750040183379</v>
      </c>
      <c r="BSB100">
        <v>43.567236700046948</v>
      </c>
      <c r="BSC100">
        <v>44.395085182460427</v>
      </c>
      <c r="BSD100">
        <v>45.22989125609211</v>
      </c>
      <c r="BSE100">
        <v>46.071276710309618</v>
      </c>
      <c r="BSF100">
        <v>46.918887586961368</v>
      </c>
      <c r="BSG100">
        <v>47.772392519926377</v>
      </c>
      <c r="BSH100">
        <v>48.631481179971452</v>
      </c>
      <c r="BSI100">
        <v>49.495862821431018</v>
      </c>
      <c r="BSJ100">
        <v>50.365264926513767</v>
      </c>
      <c r="BSK100">
        <v>31.990192839148651</v>
      </c>
      <c r="BSL100">
        <v>31.4036926581241</v>
      </c>
      <c r="BSM100">
        <v>30.838472518040149</v>
      </c>
      <c r="BSN100">
        <v>30.295723492366339</v>
      </c>
      <c r="BSO100">
        <v>29.776674371156989</v>
      </c>
      <c r="BSP100">
        <v>29.282585461087919</v>
      </c>
      <c r="BSQ100">
        <v>28.81474077561548</v>
      </c>
      <c r="BSR100">
        <v>28.37443850802898</v>
      </c>
      <c r="BSS100">
        <v>27.962979729025971</v>
      </c>
      <c r="BST100">
        <v>27.581655316639679</v>
      </c>
      <c r="BSU100">
        <v>27.23173120985733</v>
      </c>
      <c r="BSV100">
        <v>26.914432176174881</v>
      </c>
      <c r="BSW100">
        <v>26.630924393379921</v>
      </c>
      <c r="BSX100">
        <v>26.382297260206851</v>
      </c>
      <c r="BSY100">
        <v>26.16954495985587</v>
      </c>
      <c r="BSZ100">
        <v>25.993548393513301</v>
      </c>
      <c r="BTA100">
        <v>25.855058165974359</v>
      </c>
      <c r="BTB100">
        <v>25.754679331063659</v>
      </c>
      <c r="BTC100">
        <v>25.692858582219259</v>
      </c>
      <c r="BTD100">
        <v>25.669874499224139</v>
      </c>
      <c r="BTE100">
        <v>25.685831337255131</v>
      </c>
      <c r="BTF100">
        <v>25.740656677053089</v>
      </c>
      <c r="BTG100">
        <v>25.834103058668742</v>
      </c>
      <c r="BTH100">
        <v>25.965753513540051</v>
      </c>
      <c r="BTI100">
        <v>26.13503070987133</v>
      </c>
      <c r="BTJ100">
        <v>26.341209252536562</v>
      </c>
      <c r="BTK100">
        <v>26.5834305454717</v>
      </c>
      <c r="BTL100">
        <v>26.86071954073304</v>
      </c>
      <c r="BTM100">
        <v>27.1720026668245</v>
      </c>
      <c r="BTN100">
        <v>27.516126246365381</v>
      </c>
      <c r="BTO100">
        <v>27.891874771802591</v>
      </c>
      <c r="BTP100">
        <v>28.297988496815769</v>
      </c>
      <c r="BTQ100">
        <v>28.733179908355389</v>
      </c>
      <c r="BTR100">
        <v>29.196148758456442</v>
      </c>
      <c r="BTS100">
        <v>29.685595446376301</v>
      </c>
      <c r="BTT100">
        <v>30.20023264291051</v>
      </c>
      <c r="BTU100">
        <v>30.738795135234518</v>
      </c>
      <c r="BTV100">
        <v>31.30004793999392</v>
      </c>
      <c r="BTW100">
        <v>31.882792784289109</v>
      </c>
      <c r="BTX100">
        <v>32.485873089789628</v>
      </c>
      <c r="BTY100">
        <v>33.108177616503113</v>
      </c>
      <c r="BTZ100">
        <v>33.748642932211617</v>
      </c>
      <c r="BUA100">
        <v>34.406254873873117</v>
      </c>
      <c r="BUB100">
        <v>35.080049160825268</v>
      </c>
      <c r="BUC100">
        <v>35.769111308584641</v>
      </c>
      <c r="BUD100">
        <v>36.472575978204738</v>
      </c>
      <c r="BUE100">
        <v>37.189625880961977</v>
      </c>
      <c r="BUF100">
        <v>37.919490342644607</v>
      </c>
      <c r="BUG100">
        <v>38.661443616682469</v>
      </c>
      <c r="BUH100">
        <v>39.414803021275112</v>
      </c>
      <c r="BUI100">
        <v>40.178926962848543</v>
      </c>
      <c r="BUJ100">
        <v>40.953212896742507</v>
      </c>
      <c r="BUK100">
        <v>41.737095266033037</v>
      </c>
      <c r="BUL100">
        <v>42.530043450788028</v>
      </c>
      <c r="BUM100">
        <v>43.331559752747388</v>
      </c>
      <c r="BUN100">
        <v>44.141177434295038</v>
      </c>
      <c r="BUO100">
        <v>44.958458825519337</v>
      </c>
      <c r="BUP100">
        <v>45.782993509008527</v>
      </c>
      <c r="BUQ100">
        <v>46.614396588671163</v>
      </c>
      <c r="BUR100">
        <v>47.452307046190263</v>
      </c>
      <c r="BUS100">
        <v>48.29638618660735</v>
      </c>
      <c r="BUT100">
        <v>49.146316172892533</v>
      </c>
      <c r="BUU100">
        <v>50.001798648107822</v>
      </c>
      <c r="BUV100">
        <v>50.862553442841602</v>
      </c>
      <c r="BUW100">
        <v>32.798046732906492</v>
      </c>
      <c r="BUX100">
        <v>32.226252406600388</v>
      </c>
      <c r="BUY100">
        <v>31.675713391396851</v>
      </c>
      <c r="BUZ100">
        <v>31.14755678273848</v>
      </c>
      <c r="BVA100">
        <v>30.642939940774571</v>
      </c>
      <c r="BVB100">
        <v>30.163044324038609</v>
      </c>
      <c r="BVC100">
        <v>29.709067935125759</v>
      </c>
      <c r="BVD100">
        <v>29.282216313898061</v>
      </c>
      <c r="BVE100">
        <v>28.88369205856338</v>
      </c>
      <c r="BVF100">
        <v>28.514682912736681</v>
      </c>
      <c r="BVG100">
        <v>28.176348526626331</v>
      </c>
      <c r="BVH100">
        <v>27.869806080665821</v>
      </c>
      <c r="BVI100">
        <v>27.596115046395891</v>
      </c>
      <c r="BVJ100">
        <v>27.356261446585091</v>
      </c>
      <c r="BVK100">
        <v>27.15114205726745</v>
      </c>
      <c r="BVL100">
        <v>26.981549060310041</v>
      </c>
      <c r="BVM100">
        <v>26.848155697811301</v>
      </c>
      <c r="BVN100">
        <v>26.751503491466</v>
      </c>
      <c r="BVO100">
        <v>26.691991565522368</v>
      </c>
      <c r="BVP100">
        <v>26.669868548868362</v>
      </c>
      <c r="BVQ100">
        <v>26.685227431931651</v>
      </c>
      <c r="BVR100">
        <v>26.738003623567661</v>
      </c>
      <c r="BVS100">
        <v>26.827976301874081</v>
      </c>
      <c r="BVT100">
        <v>26.954772993551948</v>
      </c>
      <c r="BVU100">
        <v>27.11787716274852</v>
      </c>
      <c r="BVV100">
        <v>27.316638455233061</v>
      </c>
      <c r="BVW100">
        <v>27.55028513779699</v>
      </c>
      <c r="BVX100">
        <v>27.817938202784141</v>
      </c>
      <c r="BVY100">
        <v>28.11862657623799</v>
      </c>
      <c r="BVZ100">
        <v>28.4513028737511</v>
      </c>
      <c r="BWA100">
        <v>28.81485918573814</v>
      </c>
      <c r="BWB100">
        <v>29.208142436209759</v>
      </c>
      <c r="BWC100">
        <v>29.62996893778185</v>
      </c>
      <c r="BWD100">
        <v>30.079137852237679</v>
      </c>
      <c r="BWE100">
        <v>30.554443353036518</v>
      </c>
      <c r="BWF100">
        <v>31.054685367813949</v>
      </c>
      <c r="BWG100">
        <v>31.578678850989281</v>
      </c>
      <c r="BWH100">
        <v>32.12526159666124</v>
      </c>
      <c r="BWI100">
        <v>32.693300649122563</v>
      </c>
      <c r="BWJ100">
        <v>33.281697402835647</v>
      </c>
      <c r="BWK100">
        <v>33.88939150669303</v>
      </c>
      <c r="BWL100">
        <v>34.515363700443856</v>
      </c>
      <c r="BWM100">
        <v>35.158637716127707</v>
      </c>
      <c r="BWN100">
        <v>35.818281376050379</v>
      </c>
      <c r="BWO100">
        <v>36.493407012964923</v>
      </c>
      <c r="BWP100">
        <v>37.183171329163379</v>
      </c>
      <c r="BWQ100">
        <v>37.886774800369551</v>
      </c>
      <c r="BWR100">
        <v>38.603460718618443</v>
      </c>
      <c r="BWS100">
        <v>39.332513956444707</v>
      </c>
      <c r="BWT100">
        <v>40.073259523202218</v>
      </c>
      <c r="BWU100">
        <v>40.825060973548069</v>
      </c>
      <c r="BWV100">
        <v>41.587318718257343</v>
      </c>
      <c r="BWW100">
        <v>42.359468278696767</v>
      </c>
      <c r="BWX100">
        <v>43.14097851850277</v>
      </c>
      <c r="BWY100">
        <v>43.931349879259542</v>
      </c>
      <c r="BWZ100">
        <v>44.730112641194161</v>
      </c>
      <c r="BXA100">
        <v>45.536825225018887</v>
      </c>
      <c r="BXB100">
        <v>46.35107254696397</v>
      </c>
      <c r="BXC100">
        <v>47.172464435663279</v>
      </c>
      <c r="BXD100">
        <v>48.000634116789719</v>
      </c>
      <c r="BXE100">
        <v>48.835236769098572</v>
      </c>
      <c r="BXF100">
        <v>49.675948153748593</v>
      </c>
      <c r="BXG100">
        <v>50.522463317359311</v>
      </c>
      <c r="BXH100">
        <v>51.37449536816802</v>
      </c>
      <c r="BXI100">
        <v>33.616235677153348</v>
      </c>
      <c r="BXJ100">
        <v>33.058596095144722</v>
      </c>
      <c r="BXK100">
        <v>32.522150151272562</v>
      </c>
      <c r="BXL100">
        <v>32.007963464455493</v>
      </c>
      <c r="BXM100">
        <v>31.517125500621368</v>
      </c>
      <c r="BXN100">
        <v>31.050743541852871</v>
      </c>
      <c r="BXO100">
        <v>30.609935465170739</v>
      </c>
      <c r="BXP100">
        <v>30.195821298019329</v>
      </c>
      <c r="BXQ100">
        <v>29.80951355761978</v>
      </c>
      <c r="BXR100">
        <v>29.45210643098245</v>
      </c>
      <c r="BXS100">
        <v>29.124663910540111</v>
      </c>
      <c r="BXT100">
        <v>28.82820706498962</v>
      </c>
      <c r="BXU100">
        <v>28.563700692695921</v>
      </c>
      <c r="BXV100">
        <v>28.33203967140237</v>
      </c>
      <c r="BXW100">
        <v>28.134035377491049</v>
      </c>
      <c r="BXX100">
        <v>27.97040259456266</v>
      </c>
      <c r="BXY100">
        <v>27.84174735863246</v>
      </c>
      <c r="BXZ100">
        <v>27.748556190582558</v>
      </c>
      <c r="BYA100">
        <v>27.69118714215621</v>
      </c>
      <c r="BYB100">
        <v>27.669863028607811</v>
      </c>
      <c r="BYC100">
        <v>27.684667140890781</v>
      </c>
      <c r="BYD100">
        <v>27.735541627700691</v>
      </c>
      <c r="BYE100">
        <v>27.82228862013184</v>
      </c>
      <c r="BYF100">
        <v>27.944574048317811</v>
      </c>
      <c r="BYG100">
        <v>28.101933980100331</v>
      </c>
      <c r="BYH100">
        <v>28.293783205890261</v>
      </c>
      <c r="BYI100">
        <v>28.519425709188418</v>
      </c>
      <c r="BYJ100">
        <v>28.778066603959299</v>
      </c>
      <c r="BYK100">
        <v>29.068825090497171</v>
      </c>
      <c r="BYL100">
        <v>29.390747979966719</v>
      </c>
      <c r="BYM100">
        <v>29.742823361307138</v>
      </c>
      <c r="BYN100">
        <v>30.123994027716801</v>
      </c>
      <c r="BYO100">
        <v>30.533170337551219</v>
      </c>
      <c r="BYP100">
        <v>30.969242250044111</v>
      </c>
      <c r="BYQ100">
        <v>31.431090344146789</v>
      </c>
      <c r="BYR100">
        <v>31.917595694254882</v>
      </c>
      <c r="BYS100">
        <v>32.427648536116791</v>
      </c>
      <c r="BYT100">
        <v>32.960155707488973</v>
      </c>
      <c r="BYU100">
        <v>33.51404688995224</v>
      </c>
      <c r="BYV100">
        <v>34.088279710509262</v>
      </c>
      <c r="BYW100">
        <v>34.681843784636328</v>
      </c>
      <c r="BYX100">
        <v>35.293763797332772</v>
      </c>
      <c r="BYY100">
        <v>35.923101726631543</v>
      </c>
      <c r="BYZ100">
        <v>36.568958316335973</v>
      </c>
      <c r="BZA100">
        <v>37.230473902730779</v>
      </c>
      <c r="BZB100">
        <v>37.906828694866007</v>
      </c>
      <c r="BZC100">
        <v>38.597242600759927</v>
      </c>
      <c r="BZD100">
        <v>39.300974683357637</v>
      </c>
      <c r="BZE100">
        <v>40.017322320988917</v>
      </c>
      <c r="BZF100">
        <v>40.745620137898477</v>
      </c>
      <c r="BZG100">
        <v>41.485238761539243</v>
      </c>
      <c r="BZH100">
        <v>42.235583454972158</v>
      </c>
      <c r="BZI100">
        <v>42.996092665054093</v>
      </c>
      <c r="BZJ100">
        <v>43.766236520198049</v>
      </c>
      <c r="BZK100">
        <v>44.545515305380817</v>
      </c>
      <c r="BZL100">
        <v>45.333457936737162</v>
      </c>
      <c r="BZM100">
        <v>46.129620453477798</v>
      </c>
      <c r="BZN100">
        <v>46.933584540943777</v>
      </c>
      <c r="BZO100">
        <v>47.74495609529783</v>
      </c>
      <c r="BZP100">
        <v>48.563363837587673</v>
      </c>
      <c r="BZQ100">
        <v>49.38845798262907</v>
      </c>
      <c r="BZR100">
        <v>50.219908966284649</v>
      </c>
      <c r="BZS100">
        <v>51.057406233199089</v>
      </c>
      <c r="BZT100">
        <v>51.900657085839647</v>
      </c>
      <c r="BZU100">
        <v>34.444023178338469</v>
      </c>
      <c r="BZV100">
        <v>33.900003058848213</v>
      </c>
      <c r="BZW100">
        <v>33.377083186970033</v>
      </c>
      <c r="BZX100">
        <v>32.876270420318633</v>
      </c>
      <c r="BZY100">
        <v>32.398589960520162</v>
      </c>
      <c r="BZZ100">
        <v>31.945079528933991</v>
      </c>
      <c r="CAA100">
        <v>31.516782525979991</v>
      </c>
      <c r="CAB100">
        <v>31.114740163946699</v>
      </c>
      <c r="CAC100">
        <v>30.73998259839972</v>
      </c>
      <c r="CAD100">
        <v>30.393519125463531</v>
      </c>
      <c r="CAE100">
        <v>30.07632756022446</v>
      </c>
      <c r="CAF100">
        <v>29.789342963380669</v>
      </c>
      <c r="CAG100">
        <v>29.53344593625874</v>
      </c>
      <c r="CAH100">
        <v>29.309450754831921</v>
      </c>
      <c r="CAI100">
        <v>29.11809365720767</v>
      </c>
      <c r="CAJ100">
        <v>28.960021631723929</v>
      </c>
      <c r="CAK100">
        <v>28.835782070023999</v>
      </c>
      <c r="CAL100">
        <v>28.745813647728209</v>
      </c>
      <c r="CAM100">
        <v>28.690438772349189</v>
      </c>
      <c r="CAN100">
        <v>28.669857893437801</v>
      </c>
      <c r="CAO100">
        <v>28.68414590518459</v>
      </c>
      <c r="CAP100">
        <v>28.733250790502591</v>
      </c>
      <c r="CAQ100">
        <v>28.816994563450191</v>
      </c>
      <c r="CAR100">
        <v>28.935076470434939</v>
      </c>
      <c r="CAS100">
        <v>29.087078317182659</v>
      </c>
      <c r="CAT100">
        <v>29.27247170482735</v>
      </c>
      <c r="CAU100">
        <v>29.490626890419229</v>
      </c>
      <c r="CAV100">
        <v>29.740822938680051</v>
      </c>
      <c r="CAW100">
        <v>30.02225880492535</v>
      </c>
      <c r="CAX100">
        <v>30.334064983610709</v>
      </c>
      <c r="CAY100">
        <v>30.675315370993619</v>
      </c>
      <c r="CAZ100">
        <v>31.045039020589389</v>
      </c>
      <c r="CBA100">
        <v>31.442231512249851</v>
      </c>
      <c r="CBB100">
        <v>31.865865705326719</v>
      </c>
      <c r="CBC100">
        <v>32.314901699214843</v>
      </c>
      <c r="CBD100">
        <v>32.788295876881399</v>
      </c>
      <c r="CBE100">
        <v>33.285008955833518</v>
      </c>
      <c r="CBF100">
        <v>33.804013014284529</v>
      </c>
      <c r="CBG100">
        <v>34.344297496817688</v>
      </c>
      <c r="CBH100">
        <v>34.904874233119898</v>
      </c>
      <c r="CBI100">
        <v>35.484781525464093</v>
      </c>
      <c r="CBJ100">
        <v>36.083087376081302</v>
      </c>
      <c r="CBK100">
        <v>36.698891935178608</v>
      </c>
      <c r="CBL100">
        <v>37.331329255062933</v>
      </c>
      <c r="CBM100">
        <v>37.979568436593873</v>
      </c>
      <c r="CBN100">
        <v>38.642814251939747</v>
      </c>
      <c r="CBO100">
        <v>39.320307323187563</v>
      </c>
      <c r="CBP100">
        <v>40.011323930481453</v>
      </c>
      <c r="CBQ100">
        <v>40.715175516629152</v>
      </c>
      <c r="CBR100">
        <v>41.431207947993947</v>
      </c>
      <c r="CBS100">
        <v>42.158800584337278</v>
      </c>
      <c r="CBT100">
        <v>42.8973652033539</v>
      </c>
      <c r="CBU100">
        <v>43.646344819124508</v>
      </c>
      <c r="CBV100">
        <v>44.405212427708513</v>
      </c>
      <c r="CBW100">
        <v>45.173469707671543</v>
      </c>
      <c r="CBX100">
        <v>45.950645698509163</v>
      </c>
      <c r="CBY100">
        <v>46.736295475678403</v>
      </c>
      <c r="CBZ100">
        <v>47.529998837259797</v>
      </c>
      <c r="CCA100">
        <v>48.331359014100947</v>
      </c>
      <c r="CCB100">
        <v>49.140001412595808</v>
      </c>
      <c r="CCC100">
        <v>49.955572396980067</v>
      </c>
      <c r="CCD100">
        <v>50.777738116126422</v>
      </c>
      <c r="CCE100">
        <v>51.606183378253412</v>
      </c>
      <c r="CCF100">
        <v>52.440610575678058</v>
      </c>
      <c r="CCG100">
        <v>35.280733613658278</v>
      </c>
      <c r="CCH100">
        <v>34.749814949117606</v>
      </c>
      <c r="CCI100">
        <v>34.239876075679909</v>
      </c>
      <c r="CCJ100">
        <v>33.751867923981891</v>
      </c>
      <c r="CCK100">
        <v>33.286755069215097</v>
      </c>
      <c r="CCL100">
        <v>32.845510160719343</v>
      </c>
      <c r="CCM100">
        <v>32.429107486915477</v>
      </c>
      <c r="CCN100">
        <v>32.038515681565492</v>
      </c>
      <c r="CCO100">
        <v>31.674689607917511</v>
      </c>
      <c r="CCP100">
        <v>31.338561492798569</v>
      </c>
      <c r="CCQ100">
        <v>31.031031422076801</v>
      </c>
      <c r="CCR100">
        <v>30.752957350438962</v>
      </c>
      <c r="CCS100">
        <v>30.50514481981552</v>
      </c>
      <c r="CCT100">
        <v>30.288336619199111</v>
      </c>
      <c r="CCU100">
        <v>30.10320265084626</v>
      </c>
      <c r="CCV100">
        <v>29.950330290631481</v>
      </c>
      <c r="CCW100">
        <v>29.830215540587659</v>
      </c>
      <c r="CCX100">
        <v>29.743255266999899</v>
      </c>
      <c r="CCY100">
        <v>29.689740796408401</v>
      </c>
      <c r="CCZ100">
        <v>29.669853104420952</v>
      </c>
      <c r="CDA100">
        <v>29.6836597797158</v>
      </c>
      <c r="CDB100">
        <v>29.73111388088105</v>
      </c>
      <c r="CDC100">
        <v>29.81205473089565</v>
      </c>
      <c r="CDD100">
        <v>29.9262106180839</v>
      </c>
      <c r="CDE100">
        <v>30.07320329858323</v>
      </c>
      <c r="CDF100">
        <v>30.25255412883212</v>
      </c>
      <c r="CDG100">
        <v>30.463691601608591</v>
      </c>
      <c r="CDH100">
        <v>30.705960018828879</v>
      </c>
      <c r="CDI100">
        <v>30.978629010301891</v>
      </c>
      <c r="CDJ100">
        <v>31.28090360008671</v>
      </c>
      <c r="CDK100">
        <v>31.611934529824609</v>
      </c>
      <c r="CDL100">
        <v>31.970828569149059</v>
      </c>
      <c r="CDM100">
        <v>32.356658574054237</v>
      </c>
      <c r="CDN100">
        <v>32.768473091645838</v>
      </c>
      <c r="CDO100">
        <v>33.205305350770637</v>
      </c>
      <c r="CDP100">
        <v>33.666181519707827</v>
      </c>
      <c r="CDQ100">
        <v>34.150128151998459</v>
      </c>
      <c r="CDR100">
        <v>34.656178777786756</v>
      </c>
      <c r="CDS100">
        <v>35.183379629562559</v>
      </c>
      <c r="CDT100">
        <v>35.730794517305618</v>
      </c>
      <c r="CDU100">
        <v>36.297508888598919</v>
      </c>
      <c r="CDV100">
        <v>36.8826331245197</v>
      </c>
      <c r="CDW100">
        <v>37.485305132517162</v>
      </c>
      <c r="CDX100">
        <v>38.104692303677218</v>
      </c>
      <c r="CDY100">
        <v>38.739992904463953</v>
      </c>
      <c r="CDZ100">
        <v>39.390436972924249</v>
      </c>
      <c r="CEA100">
        <v>40.055286787113602</v>
      </c>
      <c r="CEB100">
        <v>40.733836969746868</v>
      </c>
      <c r="CEC100">
        <v>41.425414288307579</v>
      </c>
      <c r="CED100">
        <v>42.12937720448663</v>
      </c>
      <c r="CEE100">
        <v>42.84511522120016</v>
      </c>
      <c r="CEF100">
        <v>43.572048069810968</v>
      </c>
      <c r="CEG100">
        <v>44.309624774736221</v>
      </c>
      <c r="CEH100">
        <v>45.057322627492169</v>
      </c>
      <c r="CEI100">
        <v>45.81464609748631</v>
      </c>
      <c r="CEJ100">
        <v>46.581125702562382</v>
      </c>
      <c r="CEK100">
        <v>47.356316858450022</v>
      </c>
      <c r="CEL100">
        <v>48.139798722864612</v>
      </c>
      <c r="CEM100">
        <v>48.931173047025119</v>
      </c>
      <c r="CEN100">
        <v>49.730063044781247</v>
      </c>
      <c r="CEO100">
        <v>50.536112287332877</v>
      </c>
      <c r="CEP100">
        <v>51.348983629648579</v>
      </c>
      <c r="CEQ100">
        <v>52.168358173110242</v>
      </c>
      <c r="CER100">
        <v>52.993934267592529</v>
      </c>
      <c r="CES100">
        <v>36.125746994711648</v>
      </c>
      <c r="CET100">
        <v>35.607429991589079</v>
      </c>
      <c r="CEU100">
        <v>35.109949377433139</v>
      </c>
      <c r="CEV100">
        <v>34.634203036390453</v>
      </c>
      <c r="CEW100">
        <v>34.181098499695963</v>
      </c>
      <c r="CEX100">
        <v>33.75154765823217</v>
      </c>
      <c r="CEY100">
        <v>33.346460741822632</v>
      </c>
      <c r="CEZ100">
        <v>32.966739582280773</v>
      </c>
      <c r="CFA100">
        <v>32.613270203491062</v>
      </c>
      <c r="CFB100">
        <v>32.286914811513313</v>
      </c>
      <c r="CFC100">
        <v>31.988503289868341</v>
      </c>
      <c r="CFD100">
        <v>31.718824338331299</v>
      </c>
      <c r="CFE100">
        <v>31.478616425851971</v>
      </c>
      <c r="CFF100">
        <v>31.26855875741505</v>
      </c>
      <c r="CFG100">
        <v>31.08926247832067</v>
      </c>
      <c r="CFH100">
        <v>30.941262355080429</v>
      </c>
      <c r="CFI100">
        <v>30.825009177710189</v>
      </c>
      <c r="CFJ100">
        <v>30.74086312200615</v>
      </c>
      <c r="CFK100">
        <v>30.689088291539679</v>
      </c>
      <c r="CFL100">
        <v>30.669848627698141</v>
      </c>
      <c r="CFM100">
        <v>30.68320533330763</v>
      </c>
      <c r="CFN100">
        <v>30.72911590342159</v>
      </c>
      <c r="CFO100">
        <v>30.807434798858498</v>
      </c>
      <c r="CFP100">
        <v>30.91791573773882</v>
      </c>
      <c r="CFQ100">
        <v>31.06021552156259</v>
      </c>
      <c r="CFR100">
        <v>31.233899259072949</v>
      </c>
      <c r="CFS100">
        <v>31.43844680651252</v>
      </c>
      <c r="CFT100">
        <v>31.673260209298281</v>
      </c>
      <c r="CFU100">
        <v>31.937671908984189</v>
      </c>
      <c r="CFV100">
        <v>32.230953470940293</v>
      </c>
      <c r="CFW100">
        <v>32.552324591738717</v>
      </c>
      <c r="CFX100">
        <v>32.900962159273057</v>
      </c>
      <c r="CFY100">
        <v>33.276009161044499</v>
      </c>
      <c r="CFZ100">
        <v>33.676583264427492</v>
      </c>
      <c r="CGA100">
        <v>34.101784924632867</v>
      </c>
      <c r="CGB100">
        <v>34.550704909247763</v>
      </c>
      <c r="CGC100">
        <v>35.022431160699249</v>
      </c>
      <c r="CGD100">
        <v>35.516054948233169</v>
      </c>
      <c r="CGE100">
        <v>36.030676287934391</v>
      </c>
      <c r="CGF100">
        <v>36.565408632284118</v>
      </c>
      <c r="CGG100">
        <v>37.119382849475258</v>
      </c>
      <c r="CGH100">
        <v>37.691750527216399</v>
      </c>
      <c r="CGI100">
        <v>38.281686646305403</v>
      </c>
      <c r="CGJ100">
        <v>38.888391676256269</v>
      </c>
      <c r="CGK100">
        <v>39.511093149214659</v>
      </c>
      <c r="CGL100">
        <v>40.149046769829013</v>
      </c>
      <c r="CGM100">
        <v>40.801537118176292</v>
      </c>
      <c r="CGN100">
        <v>41.467878000760031</v>
      </c>
      <c r="CGO100">
        <v>42.147412501432598</v>
      </c>
      <c r="CGP100">
        <v>42.839512780211663</v>
      </c>
      <c r="CGQ100">
        <v>43.543579663664737</v>
      </c>
      <c r="CGR100">
        <v>44.25904206606733</v>
      </c>
      <c r="CGS100">
        <v>44.985356276080751</v>
      </c>
      <c r="CGT100">
        <v>45.722005139384663</v>
      </c>
      <c r="CGU100">
        <v>46.468497163625997</v>
      </c>
      <c r="CGV100">
        <v>47.224365568273313</v>
      </c>
      <c r="CGW100">
        <v>47.989167298525999</v>
      </c>
      <c r="CGX100">
        <v>48.76248201933447</v>
      </c>
      <c r="CGY100">
        <v>49.543911102838031</v>
      </c>
      <c r="CGZ100">
        <v>50.333076620110532</v>
      </c>
      <c r="CHA100">
        <v>51.129620345998241</v>
      </c>
      <c r="CHB100">
        <v>51.93320278401783</v>
      </c>
      <c r="CHC100">
        <v>52.7435022167273</v>
      </c>
      <c r="CHD100">
        <v>53.560213785662931</v>
      </c>
      <c r="CHE100">
        <v>36.978494122042306</v>
      </c>
      <c r="CHF100">
        <v>36.472297736966297</v>
      </c>
      <c r="CHG100">
        <v>35.98677502769479</v>
      </c>
      <c r="CHH100">
        <v>35.522773703272627</v>
      </c>
      <c r="CHI100">
        <v>35.081147732848159</v>
      </c>
      <c r="CHJ100">
        <v>34.66275235658469</v>
      </c>
      <c r="CHK100">
        <v>34.268438476445311</v>
      </c>
      <c r="CHL100">
        <v>33.899046451101214</v>
      </c>
      <c r="CHM100">
        <v>33.555399341595049</v>
      </c>
      <c r="CHN100">
        <v>33.238295679139711</v>
      </c>
      <c r="CHO100">
        <v>32.948501852647517</v>
      </c>
      <c r="CHP100">
        <v>32.686744240041982</v>
      </c>
      <c r="CHQ100">
        <v>32.453701232585438</v>
      </c>
      <c r="CHR100">
        <v>32.249995323626287</v>
      </c>
      <c r="CHS100">
        <v>32.076185450485177</v>
      </c>
      <c r="CHT100">
        <v>31.932759788873831</v>
      </c>
      <c r="CHU100">
        <v>31.820129201716281</v>
      </c>
      <c r="CHV100">
        <v>31.738621537393801</v>
      </c>
      <c r="CHW100">
        <v>31.68847695573136</v>
      </c>
      <c r="CHX100">
        <v>31.66984443368672</v>
      </c>
      <c r="CHY100">
        <v>31.682779567675521</v>
      </c>
      <c r="CHZ100">
        <v>31.72724374751008</v>
      </c>
      <c r="CIA100">
        <v>31.803104730417719</v>
      </c>
      <c r="CIB100">
        <v>31.910138595341721</v>
      </c>
      <c r="CIC100">
        <v>32.048033010684406</v>
      </c>
      <c r="CID100">
        <v>32.216391705681723</v>
      </c>
      <c r="CIE100">
        <v>32.414739999171942</v>
      </c>
      <c r="CIF100">
        <v>32.642531211502543</v>
      </c>
      <c r="CIG100">
        <v>32.899153766835973</v>
      </c>
      <c r="CIH100">
        <v>33.183938784507141</v>
      </c>
      <c r="CII100">
        <v>33.496167958945946</v>
      </c>
      <c r="CIJ100">
        <v>33.835081536977533</v>
      </c>
      <c r="CIK100">
        <v>34.19988621755806</v>
      </c>
      <c r="CIL100">
        <v>34.589762820434572</v>
      </c>
      <c r="CIM100">
        <v>35.003873594988278</v>
      </c>
      <c r="CIN100">
        <v>35.441369066867573</v>
      </c>
      <c r="CIO100">
        <v>35.901394346374872</v>
      </c>
      <c r="CIP100">
        <v>36.38309484766129</v>
      </c>
      <c r="CIQ100">
        <v>36.885621390643777</v>
      </c>
      <c r="CIR100">
        <v>37.408134677552653</v>
      </c>
      <c r="CIS100">
        <v>37.949809152799673</v>
      </c>
      <c r="CIT100">
        <v>38.509836268334318</v>
      </c>
      <c r="CIU100">
        <v>39.08742718693464</v>
      </c>
      <c r="CIV100">
        <v>39.68181496320345</v>
      </c>
      <c r="CIW100">
        <v>40.292256246751897</v>
      </c>
      <c r="CIX100">
        <v>40.918032554534157</v>
      </c>
      <c r="CIY100">
        <v>41.558451159949612</v>
      </c>
      <c r="CIZ100">
        <v>42.212845645536817</v>
      </c>
      <c r="CJA100">
        <v>42.880576164201869</v>
      </c>
      <c r="CJB100">
        <v>43.561029451264318</v>
      </c>
      <c r="CJC100">
        <v>44.25361862643458</v>
      </c>
      <c r="CJD100">
        <v>44.957782821374963</v>
      </c>
      <c r="CJE100">
        <v>45.672986664919527</v>
      </c>
      <c r="CJF100">
        <v>46.398719654468032</v>
      </c>
      <c r="CJG100">
        <v>47.134495438626672</v>
      </c>
      <c r="CJH100">
        <v>47.879851032912768</v>
      </c>
      <c r="CJI100">
        <v>48.634345987315569</v>
      </c>
      <c r="CJJ100">
        <v>49.397561521738282</v>
      </c>
      <c r="CJK100">
        <v>50.169099642847073</v>
      </c>
      <c r="CJL100">
        <v>50.948582253620337</v>
      </c>
      <c r="CJM100">
        <v>51.735650264918071</v>
      </c>
      <c r="CJN100">
        <v>52.529962716662169</v>
      </c>
      <c r="CJO100">
        <v>53.331195914716908</v>
      </c>
      <c r="CJP100">
        <v>54.139042588264502</v>
      </c>
      <c r="CJQ100">
        <v>37.838452124022162</v>
      </c>
      <c r="CJR100">
        <v>37.343914280936303</v>
      </c>
      <c r="CJS100">
        <v>36.869871284043263</v>
      </c>
      <c r="CJT100">
        <v>36.417123488572209</v>
      </c>
      <c r="CJU100">
        <v>35.986474651762123</v>
      </c>
      <c r="CJV100">
        <v>35.578727247358323</v>
      </c>
      <c r="CJW100">
        <v>35.19467725696483</v>
      </c>
      <c r="CJX100">
        <v>34.835108466917653</v>
      </c>
      <c r="CJY100">
        <v>34.500786318313352</v>
      </c>
      <c r="CJZ100">
        <v>34.192451378365917</v>
      </c>
      <c r="CKA100">
        <v>33.910812522585147</v>
      </c>
      <c r="CKB100">
        <v>33.656539938352509</v>
      </c>
      <c r="CKC100">
        <v>33.430258080097403</v>
      </c>
      <c r="CKD100">
        <v>33.232538723093633</v>
      </c>
      <c r="CKE100">
        <v>33.063894275507202</v>
      </c>
      <c r="CKF100">
        <v>32.924771515409446</v>
      </c>
      <c r="CKG100">
        <v>32.815545919912992</v>
      </c>
      <c r="CKH100">
        <v>32.73651674662284</v>
      </c>
      <c r="CKI100">
        <v>32.687903012917758</v>
      </c>
      <c r="CKJ100">
        <v>32.669840496426019</v>
      </c>
      <c r="CKK100">
        <v>32.682379851258041</v>
      </c>
      <c r="CKL100">
        <v>32.725485900470858</v>
      </c>
      <c r="CKM100">
        <v>32.79903812769389</v>
      </c>
      <c r="CKN100">
        <v>32.902832351971121</v>
      </c>
      <c r="CKO100">
        <v>33.036583531925899</v>
      </c>
      <c r="CKP100">
        <v>33.199929610496433</v>
      </c>
      <c r="CKQ100">
        <v>33.392436281617989</v>
      </c>
      <c r="CKR100">
        <v>33.613602536799263</v>
      </c>
      <c r="CKS100">
        <v>33.862866833478783</v>
      </c>
      <c r="CKT100">
        <v>34.139613718698072</v>
      </c>
      <c r="CKU100">
        <v>34.443180740778253</v>
      </c>
      <c r="CKV100">
        <v>34.77286548764593</v>
      </c>
      <c r="CKW100">
        <v>35.127932602160307</v>
      </c>
      <c r="CKX100">
        <v>35.507620640954222</v>
      </c>
      <c r="CKY100">
        <v>35.911148662524248</v>
      </c>
      <c r="CKZ100">
        <v>36.337722451220273</v>
      </c>
      <c r="CLA100">
        <v>36.786540305143099</v>
      </c>
      <c r="CLB100">
        <v>37.256798336705167</v>
      </c>
      <c r="CLC100">
        <v>37.74769525390812</v>
      </c>
      <c r="CLD100">
        <v>38.258436607654502</v>
      </c>
      <c r="CLE100">
        <v>38.788238505272673</v>
      </c>
      <c r="CLF100">
        <v>39.336330802731432</v>
      </c>
      <c r="CLG100">
        <v>39.901959797758273</v>
      </c>
      <c r="CLH100">
        <v>40.484390453382368</v>
      </c>
      <c r="CLI100">
        <v>41.082908186518608</v>
      </c>
      <c r="CLJ100">
        <v>41.696820259366511</v>
      </c>
      <c r="CLK100">
        <v>42.325456812914823</v>
      </c>
      <c r="CLL100">
        <v>42.968171582020076</v>
      </c>
      <c r="CLM100">
        <v>43.62434233065202</v>
      </c>
      <c r="CLN100">
        <v>44.293371044230959</v>
      </c>
      <c r="CLO100">
        <v>44.974683913752173</v>
      </c>
      <c r="CLP100">
        <v>45.667731143794711</v>
      </c>
      <c r="CLQ100">
        <v>46.371986613708039</v>
      </c>
      <c r="CLR100">
        <v>47.086947418386742</v>
      </c>
      <c r="CLS100">
        <v>47.81213331218256</v>
      </c>
      <c r="CLT100">
        <v>48.547086076734999</v>
      </c>
      <c r="CLU100">
        <v>49.2913688308807</v>
      </c>
      <c r="CLV100">
        <v>50.044565298360993</v>
      </c>
      <c r="CLW100">
        <v>50.80627904680599</v>
      </c>
      <c r="CLX100">
        <v>51.57613270944146</v>
      </c>
      <c r="CLY100">
        <v>52.353767199141622</v>
      </c>
      <c r="CLZ100">
        <v>53.138840922830802</v>
      </c>
      <c r="CMA100">
        <v>53.931029002809851</v>
      </c>
      <c r="CMB100">
        <v>54.730022510336298</v>
      </c>
      <c r="CMC100">
        <v>38.70514036597617</v>
      </c>
      <c r="CMD100">
        <v>38.221817924189807</v>
      </c>
      <c r="CME100">
        <v>37.758798181482391</v>
      </c>
      <c r="CMF100">
        <v>37.316836880822542</v>
      </c>
      <c r="CMG100">
        <v>36.896690765838578</v>
      </c>
      <c r="CMH100">
        <v>36.499113196760241</v>
      </c>
      <c r="CMI100">
        <v>36.124849326051418</v>
      </c>
      <c r="CMJ100">
        <v>35.7746308647611</v>
      </c>
      <c r="CMK100">
        <v>35.449170486626592</v>
      </c>
      <c r="CML100">
        <v>35.149155933961168</v>
      </c>
      <c r="CMM100">
        <v>34.875243906672793</v>
      </c>
      <c r="CMN100">
        <v>34.628053832549092</v>
      </c>
      <c r="CMO100">
        <v>34.408161632233671</v>
      </c>
      <c r="CMP100">
        <v>34.216093605055462</v>
      </c>
      <c r="CMQ100">
        <v>34.052320570996592</v>
      </c>
      <c r="CMR100">
        <v>33.917252408618211</v>
      </c>
      <c r="CMS100">
        <v>33.811233127910583</v>
      </c>
      <c r="CMT100">
        <v>33.734536610274013</v>
      </c>
      <c r="CMU100">
        <v>33.687363135008319</v>
      </c>
      <c r="CMV100">
        <v>33.669836793039522</v>
      </c>
      <c r="CMW100">
        <v>33.682003864822498</v>
      </c>
      <c r="CMX100">
        <v>33.723832211507599</v>
      </c>
      <c r="CMY100">
        <v>33.795211697959779</v>
      </c>
      <c r="CMZ100">
        <v>33.895955634705423</v>
      </c>
      <c r="CNA100">
        <v>34.02580319507414</v>
      </c>
      <c r="CNB100">
        <v>34.184422735361757</v>
      </c>
      <c r="CNC100">
        <v>34.371415921226138</v>
      </c>
      <c r="CND100">
        <v>34.586322543888897</v>
      </c>
      <c r="CNE100">
        <v>34.828625895804699</v>
      </c>
      <c r="CNF100">
        <v>35.097758567605389</v>
      </c>
      <c r="CNG100">
        <v>35.39310852623597</v>
      </c>
      <c r="CNH100">
        <v>35.714025337812558</v>
      </c>
      <c r="CNI100">
        <v>36.059826407096267</v>
      </c>
      <c r="CNJ100">
        <v>36.429803117638691</v>
      </c>
      <c r="CNK100">
        <v>36.823226771562503</v>
      </c>
      <c r="CNL100">
        <v>37.23935424453434</v>
      </c>
      <c r="CNM100">
        <v>37.677433288772697</v>
      </c>
      <c r="CNN100">
        <v>38.136707434044673</v>
      </c>
      <c r="CNO100">
        <v>38.616420452832209</v>
      </c>
      <c r="CNP100">
        <v>39.11582037066227</v>
      </c>
      <c r="CNQ100">
        <v>39.634163015634847</v>
      </c>
      <c r="CNR100">
        <v>40.17071511225457</v>
      </c>
      <c r="CNS100">
        <v>40.724756933711923</v>
      </c>
      <c r="CNT100">
        <v>41.295584533820531</v>
      </c>
      <c r="CNU100">
        <v>41.882511585026961</v>
      </c>
      <c r="CNV100">
        <v>42.484870852456623</v>
      </c>
      <c r="CNW100">
        <v>43.102015336059608</v>
      </c>
      <c r="CNX100">
        <v>43.73331911380518</v>
      </c>
      <c r="CNY100">
        <v>44.378177918769012</v>
      </c>
      <c r="CNZ100">
        <v>45.036009482079088</v>
      </c>
      <c r="COA100">
        <v>45.706253672226488</v>
      </c>
      <c r="COB100">
        <v>46.388372459377329</v>
      </c>
      <c r="COC100">
        <v>47.081849731185343</v>
      </c>
      <c r="COD100">
        <v>47.786190984320122</v>
      </c>
      <c r="COE100">
        <v>48.50092291358915</v>
      </c>
      <c r="COF100">
        <v>49.225592918216002</v>
      </c>
      <c r="COG100">
        <v>49.959768542597523</v>
      </c>
      <c r="COH100">
        <v>50.703036866739232</v>
      </c>
      <c r="COI100">
        <v>51.455003859585098</v>
      </c>
      <c r="COJ100">
        <v>52.215293706632707</v>
      </c>
      <c r="COK100">
        <v>52.983548121562393</v>
      </c>
      <c r="COL100">
        <v>53.759425650111972</v>
      </c>
      <c r="COM100">
        <v>54.542600973091822</v>
      </c>
      <c r="CON100">
        <v>55.332764214251192</v>
      </c>
      <c r="COO100">
        <v>39.57811671060054</v>
      </c>
      <c r="COP100">
        <v>39.105585240959087</v>
      </c>
      <c r="COQ100">
        <v>38.653153451147013</v>
      </c>
      <c r="COR100">
        <v>38.22153511304743</v>
      </c>
      <c r="COS100">
        <v>37.811442991215209</v>
      </c>
      <c r="COT100">
        <v>37.423584752905732</v>
      </c>
      <c r="COU100">
        <v>37.05865850834212</v>
      </c>
      <c r="COV100">
        <v>36.717348013138391</v>
      </c>
      <c r="COW100">
        <v>36.400317578256342</v>
      </c>
      <c r="COX100">
        <v>36.108206746914441</v>
      </c>
      <c r="COY100">
        <v>35.841624811912723</v>
      </c>
      <c r="COZ100">
        <v>35.601145260200788</v>
      </c>
      <c r="CPA100">
        <v>35.387300243419503</v>
      </c>
      <c r="CPB100">
        <v>35.200575182771047</v>
      </c>
      <c r="CPC100">
        <v>35.041403623113013</v>
      </c>
      <c r="CPD100">
        <v>34.910162453903283</v>
      </c>
      <c r="CPE100">
        <v>34.807167612977622</v>
      </c>
      <c r="CPF100">
        <v>34.732670382766678</v>
      </c>
      <c r="CPG100">
        <v>34.686854377385067</v>
      </c>
      <c r="CPH100">
        <v>34.669833303290019</v>
      </c>
      <c r="CPI100">
        <v>34.681649556471761</v>
      </c>
      <c r="CPJ100">
        <v>34.722273696258974</v>
      </c>
      <c r="CPK100">
        <v>34.791604810901113</v>
      </c>
      <c r="CPL100">
        <v>34.889471764386428</v>
      </c>
      <c r="CPM100">
        <v>35.015635288795167</v>
      </c>
      <c r="CPN100">
        <v>35.169790863152961</v>
      </c>
      <c r="CPO100">
        <v>35.351572299374723</v>
      </c>
      <c r="CPP100">
        <v>35.560555939382013</v>
      </c>
      <c r="CPQ100">
        <v>35.79626535545178</v>
      </c>
      <c r="CPR100">
        <v>36.058176438609827</v>
      </c>
      <c r="CPS100">
        <v>36.34572275740183</v>
      </c>
      <c r="CPT100">
        <v>36.658301071352412</v>
      </c>
      <c r="CPU100">
        <v>36.995276889326263</v>
      </c>
      <c r="CPV100">
        <v>37.355989972130537</v>
      </c>
      <c r="CPW100">
        <v>37.739759690251311</v>
      </c>
      <c r="CPX100">
        <v>38.145890160775089</v>
      </c>
      <c r="CPY100">
        <v>38.573675101523797</v>
      </c>
      <c r="CPZ100">
        <v>39.022402354518327</v>
      </c>
      <c r="CQA100">
        <v>39.491358044487633</v>
      </c>
      <c r="CQB100">
        <v>39.979830350789612</v>
      </c>
      <c r="CQC100">
        <v>40.487112882470612</v>
      </c>
      <c r="CQD100">
        <v>41.01250765605436</v>
      </c>
      <c r="CQE100">
        <v>41.555327683919387</v>
      </c>
      <c r="CQF100">
        <v>42.11489918779241</v>
      </c>
      <c r="CQG100">
        <v>42.690563457020779</v>
      </c>
      <c r="CQH100">
        <v>43.281678375011268</v>
      </c>
      <c r="CQI100">
        <v>43.887619639687877</v>
      </c>
      <c r="CQJ100">
        <v>44.507781705202042</v>
      </c>
      <c r="CQK100">
        <v>45.141578472600152</v>
      </c>
      <c r="CQL100">
        <v>45.788443756890423</v>
      </c>
      <c r="CQM100">
        <v>46.447831557112742</v>
      </c>
      <c r="CQN100">
        <v>47.119216154748557</v>
      </c>
      <c r="CQO100">
        <v>47.802092064238337</v>
      </c>
      <c r="CQP100">
        <v>48.495973857609229</v>
      </c>
      <c r="CQQ100">
        <v>49.200395883345458</v>
      </c>
      <c r="CQR100">
        <v>49.914911897727691</v>
      </c>
      <c r="CQS100">
        <v>50.639094624982363</v>
      </c>
      <c r="CQT100">
        <v>51.372535260758909</v>
      </c>
      <c r="CQU100">
        <v>52.114842931720688</v>
      </c>
      <c r="CQV100">
        <v>52.865644122415823</v>
      </c>
      <c r="CQW100">
        <v>53.624582079097991</v>
      </c>
      <c r="CQX100">
        <v>54.391316198800681</v>
      </c>
      <c r="CQY100">
        <v>55.165521410731877</v>
      </c>
      <c r="CQZ100">
        <v>55.946887555948251</v>
      </c>
      <c r="CRA100">
        <v>40.456974107883021</v>
      </c>
      <c r="CRB100">
        <v>39.994827523642577</v>
      </c>
      <c r="CRC100">
        <v>39.55256885874693</v>
      </c>
      <c r="CRD100">
        <v>39.130872441154658</v>
      </c>
      <c r="CRE100">
        <v>38.730409921480529</v>
      </c>
      <c r="CRF100">
        <v>38.351846466186181</v>
      </c>
      <c r="CRG100">
        <v>37.995836640952092</v>
      </c>
      <c r="CRH100">
        <v>37.663020016003991</v>
      </c>
      <c r="CRI100">
        <v>37.354016536457188</v>
      </c>
      <c r="CRJ100">
        <v>37.069421712321287</v>
      </c>
      <c r="CRK100">
        <v>36.809801694194412</v>
      </c>
      <c r="CRL100">
        <v>36.575688311307523</v>
      </c>
      <c r="CRM100">
        <v>36.36757415783898</v>
      </c>
      <c r="CRN100">
        <v>36.185907820668497</v>
      </c>
      <c r="CRO100">
        <v>36.031089346367487</v>
      </c>
      <c r="CRP100">
        <v>35.903466046691342</v>
      </c>
      <c r="CRQ100">
        <v>35.803328739740351</v>
      </c>
      <c r="CRR100">
        <v>35.730908518059231</v>
      </c>
      <c r="CRS100">
        <v>35.686374125230451</v>
      </c>
      <c r="CRT100">
        <v>35.669830009209711</v>
      </c>
      <c r="CRU100">
        <v>35.681315104209901</v>
      </c>
      <c r="CRV100">
        <v>35.72080237404974</v>
      </c>
      <c r="CRW100">
        <v>35.788199129404617</v>
      </c>
      <c r="CRX100">
        <v>35.883348110313193</v>
      </c>
      <c r="CRY100">
        <v>36.006029304630601</v>
      </c>
      <c r="CRZ100">
        <v>36.155962453873599</v>
      </c>
      <c r="CSA100">
        <v>36.332810180963399</v>
      </c>
      <c r="CSB100">
        <v>36.536181660457039</v>
      </c>
      <c r="CSC100">
        <v>36.765636741472562</v>
      </c>
      <c r="CSD100">
        <v>37.020690426920957</v>
      </c>
      <c r="CSE100">
        <v>37.300817609885137</v>
      </c>
      <c r="CSF100">
        <v>37.605457968836348</v>
      </c>
      <c r="CSG100">
        <v>37.934020927472453</v>
      </c>
      <c r="CSH100">
        <v>38.285890591782213</v>
      </c>
      <c r="CSI100">
        <v>38.660430585883518</v>
      </c>
      <c r="CSJ100">
        <v>39.056988718613702</v>
      </c>
      <c r="CSK100">
        <v>39.474901424144399</v>
      </c>
      <c r="CSL100">
        <v>39.913497931475732</v>
      </c>
      <c r="CSM100">
        <v>40.372104129038377</v>
      </c>
      <c r="CSN100">
        <v>40.850046101392813</v>
      </c>
      <c r="CSO100">
        <v>41.346653324857108</v>
      </c>
      <c r="CSP100">
        <v>41.861261517612171</v>
      </c>
      <c r="CSQ100">
        <v>42.393215147307679</v>
      </c>
      <c r="CSR100">
        <v>42.941869605385342</v>
      </c>
      <c r="CSS100">
        <v>43.506593062269509</v>
      </c>
      <c r="CST100">
        <v>44.086768021322648</v>
      </c>
      <c r="CSU100">
        <v>44.681792592127699</v>
      </c>
      <c r="CSV100">
        <v>45.291081505368332</v>
      </c>
      <c r="CSW100">
        <v>45.91406689246682</v>
      </c>
      <c r="CSX100">
        <v>46.550198853344519</v>
      </c>
      <c r="CSY100">
        <v>47.198945835324729</v>
      </c>
      <c r="CSZ100">
        <v>47.859794845422371</v>
      </c>
      <c r="CTA100">
        <v>48.5322515171707</v>
      </c>
      <c r="CTB100">
        <v>49.21584005181581</v>
      </c>
      <c r="CTC100">
        <v>49.910103052247017</v>
      </c>
      <c r="CTD100">
        <v>50.614601266491448</v>
      </c>
      <c r="CTE100">
        <v>51.328913256038433</v>
      </c>
      <c r="CTF100">
        <v>52.052635002715448</v>
      </c>
      <c r="CTG100">
        <v>52.785379466343883</v>
      </c>
      <c r="CTH100">
        <v>53.526776103982932</v>
      </c>
      <c r="CTI100">
        <v>54.276470360239138</v>
      </c>
      <c r="CTJ100">
        <v>55.034123136885867</v>
      </c>
      <c r="CTK100">
        <v>55.799410248907797</v>
      </c>
      <c r="CTL100">
        <v>56.572021873059462</v>
      </c>
      <c r="CTM100">
        <v>41.341337491352618</v>
      </c>
      <c r="CTN100">
        <v>40.889187571458507</v>
      </c>
      <c r="CTO100">
        <v>40.456706921521892</v>
      </c>
      <c r="CTP100">
        <v>40.04453283051155</v>
      </c>
      <c r="CTQ100">
        <v>39.653298529806037</v>
      </c>
      <c r="CTR100">
        <v>39.28362965630744</v>
      </c>
      <c r="CTS100">
        <v>38.93614045657219</v>
      </c>
      <c r="CTT100">
        <v>38.611429762881322</v>
      </c>
      <c r="CTU100">
        <v>38.310076781623877</v>
      </c>
      <c r="CTV100">
        <v>38.032636743906117</v>
      </c>
      <c r="CTW100">
        <v>37.779636477524733</v>
      </c>
      <c r="CTX100">
        <v>37.551569967897713</v>
      </c>
      <c r="CTY100">
        <v>37.348893982739533</v>
      </c>
      <c r="CTZ100">
        <v>37.172023840704682</v>
      </c>
      <c r="CUA100">
        <v>37.021329407436433</v>
      </c>
      <c r="CUB100">
        <v>36.89713140304972</v>
      </c>
      <c r="CUC100">
        <v>36.799698102755102</v>
      </c>
      <c r="CUD100">
        <v>36.72924250694421</v>
      </c>
      <c r="CUE100">
        <v>36.685920048622442</v>
      </c>
      <c r="CUF100">
        <v>36.669826894790731</v>
      </c>
      <c r="CUG100">
        <v>36.68099888462578</v>
      </c>
      <c r="CUH100">
        <v>36.719411131633329</v>
      </c>
      <c r="CUI100">
        <v>36.784978300033259</v>
      </c>
      <c r="CUJ100">
        <v>36.877555548245297</v>
      </c>
      <c r="CUK100">
        <v>36.996940115284097</v>
      </c>
      <c r="CUL100">
        <v>37.142873509920008</v>
      </c>
      <c r="CUM100">
        <v>37.315044248317832</v>
      </c>
      <c r="CUN100">
        <v>37.513091074102618</v>
      </c>
      <c r="CUO100">
        <v>37.736606585832767</v>
      </c>
      <c r="CUP100">
        <v>37.98514119091724</v>
      </c>
      <c r="CUQ100">
        <v>38.258207302145223</v>
      </c>
      <c r="CUR100">
        <v>38.555283693080483</v>
      </c>
      <c r="CUS100">
        <v>38.875819931339286</v>
      </c>
      <c r="CUT100">
        <v>39.219240813839292</v>
      </c>
      <c r="CUU100">
        <v>39.584950735019461</v>
      </c>
      <c r="CUV100">
        <v>39.972337927295641</v>
      </c>
      <c r="CUW100">
        <v>40.380778522137447</v>
      </c>
      <c r="CUX100">
        <v>40.809640389666733</v>
      </c>
      <c r="CUY100">
        <v>41.25828672417115</v>
      </c>
      <c r="CUZ100">
        <v>41.726079352054121</v>
      </c>
      <c r="CVA100">
        <v>42.212381747230488</v>
      </c>
      <c r="CVB100">
        <v>42.71656174663309</v>
      </c>
      <c r="CVC100">
        <v>43.237993965191279</v>
      </c>
      <c r="CVD100">
        <v>43.776061915319858</v>
      </c>
      <c r="CVE100">
        <v>44.330159840608722</v>
      </c>
      <c r="CVF100">
        <v>44.899694277065151</v>
      </c>
      <c r="CVG100">
        <v>45.484085358000961</v>
      </c>
      <c r="CVH100">
        <v>46.082767880563743</v>
      </c>
      <c r="CVI100">
        <v>46.695192153089138</v>
      </c>
      <c r="CVJ100">
        <v>47.320824643003817</v>
      </c>
      <c r="CVK100">
        <v>47.959148445045571</v>
      </c>
      <c r="CVL100">
        <v>48.609663589186837</v>
      </c>
      <c r="CVM100">
        <v>49.271887206945067</v>
      </c>
      <c r="CVN100">
        <v>49.945353573820228</v>
      </c>
      <c r="CVO100">
        <v>50.629614044489003</v>
      </c>
      <c r="CVP100">
        <v>51.324236896167463</v>
      </c>
      <c r="CVQ100">
        <v>52.02880709428112</v>
      </c>
      <c r="CVR100">
        <v>52.742925993292381</v>
      </c>
      <c r="CVS100">
        <v>53.466210984264791</v>
      </c>
      <c r="CVT100">
        <v>54.198295099513203</v>
      </c>
      <c r="CVU100">
        <v>54.938826583518477</v>
      </c>
      <c r="CVV100">
        <v>55.687468438185597</v>
      </c>
      <c r="CVW100">
        <v>56.443897949503082</v>
      </c>
      <c r="CVX100">
        <v>57.207806201723187</v>
      </c>
      <c r="CVY100">
        <v>42.230860957147407</v>
      </c>
      <c r="CVZ100">
        <v>41.788336792242852</v>
      </c>
      <c r="CWA100">
        <v>41.365257965373758</v>
      </c>
      <c r="CWB100">
        <v>40.962227005155832</v>
      </c>
      <c r="CWC100">
        <v>40.579841250329181</v>
      </c>
      <c r="CWD100">
        <v>40.218689568183557</v>
      </c>
      <c r="CWE100">
        <v>39.879348857045272</v>
      </c>
      <c r="CWF100">
        <v>39.562380362434183</v>
      </c>
      <c r="CWG100">
        <v>39.268325844399293</v>
      </c>
      <c r="CWH100">
        <v>38.997703641393009</v>
      </c>
      <c r="CWI100">
        <v>38.751004683516499</v>
      </c>
      <c r="CWJ100">
        <v>38.528688514688866</v>
      </c>
      <c r="CWK100">
        <v>38.331179388872407</v>
      </c>
      <c r="CWL100">
        <v>38.158862509539219</v>
      </c>
      <c r="CWM100">
        <v>38.012080483734607</v>
      </c>
      <c r="CWN100">
        <v>37.891130062086013</v>
      </c>
      <c r="CWO100">
        <v>37.796259233711453</v>
      </c>
      <c r="CWP100">
        <v>37.727664740107059</v>
      </c>
      <c r="CWQ100">
        <v>37.685490064770519</v>
      </c>
      <c r="CWR100">
        <v>37.669823945725007</v>
      </c>
      <c r="CWS100">
        <v>37.680699446559068</v>
      </c>
      <c r="CWT100">
        <v>37.718093608531142</v>
      </c>
      <c r="CWU100">
        <v>37.781927692243521</v>
      </c>
      <c r="CWV100">
        <v>37.872068002974402</v>
      </c>
      <c r="CWW100">
        <v>37.988327279598892</v>
      </c>
      <c r="CWX100">
        <v>38.130466613744943</v>
      </c>
      <c r="CWY100">
        <v>38.298197853971111</v>
      </c>
      <c r="CWZ100">
        <v>38.491186439780179</v>
      </c>
      <c r="CXA100">
        <v>38.70905460253347</v>
      </c>
      <c r="CXB100">
        <v>38.95138486500727</v>
      </c>
      <c r="CXC100">
        <v>39.217723768494231</v>
      </c>
      <c r="CXD100">
        <v>39.50758575592689</v>
      </c>
      <c r="CXE100">
        <v>39.820457141297581</v>
      </c>
      <c r="CXF100">
        <v>40.155800099386859</v>
      </c>
      <c r="CXG100">
        <v>40.513056615144677</v>
      </c>
      <c r="CXH100">
        <v>40.891652338612069</v>
      </c>
      <c r="CXI100">
        <v>41.29100029863551</v>
      </c>
      <c r="CXJ100">
        <v>41.710504436435642</v>
      </c>
      <c r="CXK100">
        <v>42.149562928005757</v>
      </c>
      <c r="CXL100">
        <v>42.607571272039401</v>
      </c>
      <c r="CXM100">
        <v>43.083925127382692</v>
      </c>
      <c r="CXN100">
        <v>43.578022890694768</v>
      </c>
      <c r="CXO100">
        <v>44.089268010956097</v>
      </c>
      <c r="CXP100">
        <v>44.617071042616843</v>
      </c>
      <c r="CXQ100">
        <v>45.160851443500462</v>
      </c>
      <c r="CXR100">
        <v>45.720039127082103</v>
      </c>
      <c r="CXS100">
        <v>46.294075781485454</v>
      </c>
      <c r="CXT100">
        <v>46.88241596955001</v>
      </c>
      <c r="CXU100">
        <v>47.48452802568346</v>
      </c>
      <c r="CXV100">
        <v>48.09989476601708</v>
      </c>
      <c r="CXW100">
        <v>48.728014028707527</v>
      </c>
      <c r="CXX100">
        <v>49.368399061159742</v>
      </c>
      <c r="CXY100">
        <v>50.020578770561201</v>
      </c>
      <c r="CXZ100">
        <v>50.684097853487707</v>
      </c>
      <c r="CYA100">
        <v>51.358516819529733</v>
      </c>
      <c r="CYB100">
        <v>52.043411922950611</v>
      </c>
      <c r="CYC100">
        <v>52.738375015371091</v>
      </c>
      <c r="CYD100">
        <v>53.443013331416083</v>
      </c>
      <c r="CYE100">
        <v>54.156949218192842</v>
      </c>
      <c r="CYF100">
        <v>54.879819818417019</v>
      </c>
      <c r="CYG100">
        <v>55.611276715985561</v>
      </c>
      <c r="CYH100">
        <v>56.350985551824358</v>
      </c>
      <c r="CYI100">
        <v>57.098625616926341</v>
      </c>
      <c r="CYJ100">
        <v>57.85388942864531</v>
      </c>
      <c r="CYK100">
        <v>43.12522520277335</v>
      </c>
      <c r="CYL100">
        <v>42.691972588180057</v>
      </c>
      <c r="CYM100">
        <v>42.277937486943678</v>
      </c>
      <c r="CYN100">
        <v>41.883689818710067</v>
      </c>
      <c r="CYO100">
        <v>41.509793392763562</v>
      </c>
      <c r="CYP100">
        <v>41.156802866475402</v>
      </c>
      <c r="CYQ100">
        <v>40.825260524213647</v>
      </c>
      <c r="CYR100">
        <v>40.515692904724183</v>
      </c>
      <c r="CYS100">
        <v>40.228607311587581</v>
      </c>
      <c r="CYT100">
        <v>39.964488247817179</v>
      </c>
      <c r="CYU100">
        <v>39.72379382171242</v>
      </c>
      <c r="CYV100">
        <v>39.506952176419752</v>
      </c>
      <c r="CYW100">
        <v>39.314357999971428</v>
      </c>
      <c r="CYX100">
        <v>39.146369175568729</v>
      </c>
      <c r="CYY100">
        <v>39.003303633281092</v>
      </c>
      <c r="CYZ100">
        <v>38.885436463924613</v>
      </c>
      <c r="CZA100">
        <v>38.792997353516228</v>
      </c>
      <c r="CZB100">
        <v>38.726168392314747</v>
      </c>
      <c r="CZC100">
        <v>38.685082306102409</v>
      </c>
      <c r="CZD100">
        <v>38.669821149184507</v>
      </c>
      <c r="CZE100">
        <v>38.68041548884807</v>
      </c>
      <c r="CZF100">
        <v>38.71684410008023</v>
      </c>
      <c r="CZG100">
        <v>38.779034177631573</v>
      </c>
      <c r="CZH100">
        <v>38.866862060499777</v>
      </c>
      <c r="CZI100">
        <v>38.980154452104443</v>
      </c>
      <c r="CZJ100">
        <v>39.118690108309067</v>
      </c>
      <c r="CZK100">
        <v>39.282201955464743</v>
      </c>
      <c r="CZL100">
        <v>39.470379592169081</v>
      </c>
      <c r="CZM100">
        <v>39.682872121734313</v>
      </c>
      <c r="CZN100">
        <v>39.91929125761024</v>
      </c>
      <c r="CZO100">
        <v>40.179214641278357</v>
      </c>
      <c r="CZP100">
        <v>40.462189311379547</v>
      </c>
      <c r="CZQ100">
        <v>40.76773526393044</v>
      </c>
      <c r="CZR100">
        <v>41.095349046211027</v>
      </c>
      <c r="CZS100">
        <v>41.444507331007287</v>
      </c>
      <c r="CZT100">
        <v>41.81467042306943</v>
      </c>
      <c r="CZU100">
        <v>42.205285655589613</v>
      </c>
      <c r="CZV100">
        <v>42.615790640910532</v>
      </c>
      <c r="CZW100">
        <v>43.045616346265938</v>
      </c>
      <c r="CZX100">
        <v>43.494189971879202</v>
      </c>
      <c r="CZY100">
        <v>43.960937614999949</v>
      </c>
      <c r="CZZ100">
        <v>44.44528670927793</v>
      </c>
      <c r="DAA100">
        <v>44.946668234140752</v>
      </c>
      <c r="DAB100">
        <v>45.464518693481367</v>
      </c>
      <c r="DAC100">
        <v>45.998281866934093</v>
      </c>
      <c r="DAD100">
        <v>46.547410340317732</v>
      </c>
      <c r="DAE100">
        <v>47.111366824471538</v>
      </c>
      <c r="DAF100">
        <v>47.689625273741846</v>
      </c>
      <c r="DAG100">
        <v>48.28167181684907</v>
      </c>
      <c r="DAH100">
        <v>48.887005513836883</v>
      </c>
      <c r="DAI100">
        <v>49.505138953344201</v>
      </c>
      <c r="DAJ100">
        <v>50.135598704612264</v>
      </c>
      <c r="DAK100">
        <v>50.777925638508677</v>
      </c>
      <c r="DAL100">
        <v>51.431675131478237</v>
      </c>
      <c r="DAM100">
        <v>52.096417165769843</v>
      </c>
      <c r="DAN100">
        <v>52.77173633859244</v>
      </c>
      <c r="DAO100">
        <v>53.457231792058948</v>
      </c>
      <c r="DAP100">
        <v>54.152517074923843</v>
      </c>
      <c r="DAQ100">
        <v>54.857219946237869</v>
      </c>
      <c r="DAR100">
        <v>55.570982130154199</v>
      </c>
      <c r="DAS100">
        <v>56.293459030245401</v>
      </c>
      <c r="DAT100">
        <v>57.024319410843631</v>
      </c>
      <c r="DAU100">
        <v>57.763245052108331</v>
      </c>
      <c r="DAV100">
        <v>58.509930384763898</v>
      </c>
      <c r="DAW100">
        <v>44.024135203294087</v>
      </c>
      <c r="DAX100">
        <v>43.59981599821171</v>
      </c>
      <c r="DAY100">
        <v>43.194483788533901</v>
      </c>
      <c r="DAZ100">
        <v>42.808677910418091</v>
      </c>
      <c r="DBA100">
        <v>42.442930849764807</v>
      </c>
      <c r="DBB100">
        <v>42.097765425232701</v>
      </c>
      <c r="DBC100">
        <v>41.77369182246067</v>
      </c>
      <c r="DBD100">
        <v>41.471204505752162</v>
      </c>
      <c r="DBE100">
        <v>41.1907790389781</v>
      </c>
      <c r="DBF100">
        <v>40.932868852768159</v>
      </c>
      <c r="DBG100">
        <v>40.697901999954709</v>
      </c>
      <c r="DBH100">
        <v>40.486277945470832</v>
      </c>
      <c r="DBI100">
        <v>40.298364440234018</v>
      </c>
      <c r="DBJ100">
        <v>40.134494530738984</v>
      </c>
      <c r="DBK100">
        <v>39.994963756927163</v>
      </c>
      <c r="DBL100">
        <v>39.880027590235159</v>
      </c>
      <c r="DBM100">
        <v>39.789899161444453</v>
      </c>
      <c r="DBN100">
        <v>39.724747324028613</v>
      </c>
      <c r="DBO100">
        <v>39.684695093170589</v>
      </c>
      <c r="DBP100">
        <v>39.669818493634651</v>
      </c>
      <c r="DBQ100">
        <v>39.680145841439618</v>
      </c>
      <c r="DBR100">
        <v>39.715657475080498</v>
      </c>
      <c r="DBS100">
        <v>39.776285942228412</v>
      </c>
      <c r="DBT100">
        <v>39.861916637787473</v>
      </c>
      <c r="DBU100">
        <v>39.972388879299139</v>
      </c>
      <c r="DBV100">
        <v>40.107497396346197</v>
      </c>
      <c r="DBW100">
        <v>40.26699420217404</v>
      </c>
      <c r="DBX100">
        <v>40.450590808515003</v>
      </c>
      <c r="DBY100">
        <v>40.657960738801421</v>
      </c>
      <c r="DBZ100">
        <v>40.888742290732267</v>
      </c>
      <c r="DCA100">
        <v>41.142541496581337</v>
      </c>
      <c r="DCB100">
        <v>41.418935228683956</v>
      </c>
      <c r="DCC100">
        <v>41.717474398121439</v>
      </c>
      <c r="DCD100">
        <v>42.037687196584898</v>
      </c>
      <c r="DCE100">
        <v>42.379082334542332</v>
      </c>
      <c r="DCF100">
        <v>42.74115223292322</v>
      </c>
      <c r="DCG100">
        <v>43.12337613033003</v>
      </c>
      <c r="DCH100">
        <v>43.525223073040273</v>
      </c>
      <c r="DCI100">
        <v>43.946154760546648</v>
      </c>
      <c r="DCJ100">
        <v>44.385628224887363</v>
      </c>
      <c r="DCK100">
        <v>44.843098327367137</v>
      </c>
      <c r="DCL100">
        <v>45.318020061316872</v>
      </c>
      <c r="DCM100">
        <v>45.809850654176088</v>
      </c>
      <c r="DCN100">
        <v>46.318051466333493</v>
      </c>
      <c r="DCO100">
        <v>46.842089687778852</v>
      </c>
      <c r="DCP100">
        <v>47.381439836690461</v>
      </c>
      <c r="DCQ100">
        <v>47.935585066607018</v>
      </c>
      <c r="DCR100">
        <v>48.504018290837692</v>
      </c>
      <c r="DCS100">
        <v>49.086243134282732</v>
      </c>
      <c r="DCT100">
        <v>49.681774723915787</v>
      </c>
      <c r="DCU100">
        <v>50.290140329869011</v>
      </c>
      <c r="DCV100">
        <v>50.910879869414138</v>
      </c>
      <c r="DCW100">
        <v>51.543546286202677</v>
      </c>
      <c r="DCX100">
        <v>52.187705816963422</v>
      </c>
      <c r="DCY100">
        <v>52.842938157505188</v>
      </c>
      <c r="DCZ100">
        <v>53.508836539378407</v>
      </c>
      <c r="DDA100">
        <v>54.185007727949227</v>
      </c>
      <c r="DDB100">
        <v>54.871071951966798</v>
      </c>
      <c r="DDC100">
        <v>55.566662773986323</v>
      </c>
      <c r="DDD100">
        <v>56.27142691027052</v>
      </c>
      <c r="DDE100">
        <v>56.985024008048967</v>
      </c>
      <c r="DDF100">
        <v>57.707126387283552</v>
      </c>
      <c r="DDG100">
        <v>58.43741875338025</v>
      </c>
      <c r="DDH100">
        <v>59.175597886611321</v>
      </c>
      <c r="DDI100">
        <v>44.927318103865467</v>
      </c>
      <c r="DDJ100">
        <v>44.511609571952327</v>
      </c>
      <c r="DDK100">
        <v>44.114655856822893</v>
      </c>
      <c r="DDL100">
        <v>43.736967613746593</v>
      </c>
      <c r="DDM100">
        <v>43.379048061546001</v>
      </c>
      <c r="DDN100">
        <v>43.04139037491607</v>
      </c>
      <c r="DDO100">
        <v>42.724474953894017</v>
      </c>
      <c r="DDP100">
        <v>42.428766594916681</v>
      </c>
      <c r="DDQ100">
        <v>42.154711592488887</v>
      </c>
      <c r="DDR100">
        <v>41.902734804853942</v>
      </c>
      <c r="DDS100">
        <v>41.673236721016977</v>
      </c>
      <c r="DDT100">
        <v>41.466590569830039</v>
      </c>
      <c r="DDU100">
        <v>41.283139514406088</v>
      </c>
      <c r="DDV100">
        <v>41.123193976707569</v>
      </c>
      <c r="DDW100">
        <v>40.987029137593247</v>
      </c>
      <c r="DDX100">
        <v>40.874882656784692</v>
      </c>
      <c r="DDY100">
        <v>40.786952655057689</v>
      </c>
      <c r="DDZ100">
        <v>40.723395997459711</v>
      </c>
      <c r="DEA100">
        <v>40.684326911550571</v>
      </c>
      <c r="DEB100">
        <v>40.669815968675323</v>
      </c>
      <c r="DEC100">
        <v>40.679889449283387</v>
      </c>
      <c r="DED100">
        <v>40.714529105540663</v>
      </c>
      <c r="DEE100">
        <v>40.773672326219497</v>
      </c>
      <c r="DEF100">
        <v>40.857212700402343</v>
      </c>
      <c r="DEG100">
        <v>40.965000968215747</v>
      </c>
      <c r="DEH100">
        <v>41.096846338933567</v>
      </c>
      <c r="DEI100">
        <v>41.252518149634433</v>
      </c>
      <c r="DEJ100">
        <v>41.431747831414469</v>
      </c>
      <c r="DEK100">
        <v>41.634231145127657</v>
      </c>
      <c r="DEL100">
        <v>41.859630644881683</v>
      </c>
      <c r="DEM100">
        <v>42.10757832511765</v>
      </c>
      <c r="DEN100">
        <v>42.377678406041987</v>
      </c>
      <c r="DEO100">
        <v>42.669510212397768</v>
      </c>
      <c r="DEP100">
        <v>42.98263110194533</v>
      </c>
      <c r="DEQ100">
        <v>43.31657940241724</v>
      </c>
      <c r="DER100">
        <v>43.670877318940107</v>
      </c>
      <c r="DES100">
        <v>44.045033777781548</v>
      </c>
      <c r="DET100">
        <v>44.438547176588912</v>
      </c>
      <c r="DEU100">
        <v>44.850908015846429</v>
      </c>
      <c r="DEV100">
        <v>45.281601390917238</v>
      </c>
      <c r="DEW100">
        <v>45.730109328602282</v>
      </c>
      <c r="DEX100">
        <v>46.19591295651508</v>
      </c>
      <c r="DEY100">
        <v>46.678494497636891</v>
      </c>
      <c r="DEZ100">
        <v>47.177339086111218</v>
      </c>
      <c r="DFA100">
        <v>47.69193640360934</v>
      </c>
      <c r="DFB100">
        <v>48.221782138427002</v>
      </c>
      <c r="DFC100">
        <v>48.766379271849956</v>
      </c>
      <c r="DFD100">
        <v>49.325239198263567</v>
      </c>
      <c r="DFE100">
        <v>49.89788268700304</v>
      </c>
      <c r="DFF100">
        <v>50.483840695077049</v>
      </c>
      <c r="DFG100">
        <v>51.082655040687897</v>
      </c>
      <c r="DFH100">
        <v>51.693878947955888</v>
      </c>
      <c r="DFI100">
        <v>52.317077473478172</v>
      </c>
      <c r="DFJ100">
        <v>52.951827825353853</v>
      </c>
      <c r="DFK100">
        <v>53.597719585127102</v>
      </c>
      <c r="DFL100">
        <v>54.254354842776607</v>
      </c>
      <c r="DFM100">
        <v>54.921348254443977</v>
      </c>
      <c r="DFN100">
        <v>55.598327032078203</v>
      </c>
      <c r="DFO100">
        <v>56.284930873599883</v>
      </c>
      <c r="DFP100">
        <v>56.980811841583282</v>
      </c>
      <c r="DFQ100">
        <v>57.685634197830552</v>
      </c>
      <c r="DFR100">
        <v>58.399074200589148</v>
      </c>
      <c r="DFS100">
        <v>59.120819870549127</v>
      </c>
      <c r="DFT100">
        <v>59.850570731162769</v>
      </c>
      <c r="DFU100">
        <v>45.834521308877193</v>
      </c>
      <c r="DFV100">
        <v>45.427115452050423</v>
      </c>
      <c r="DFW100">
        <v>45.038231459216043</v>
      </c>
      <c r="DFX100">
        <v>44.66835308866802</v>
      </c>
      <c r="DFY100">
        <v>44.317956206642897</v>
      </c>
      <c r="DFZ100">
        <v>43.987506374127612</v>
      </c>
      <c r="DGA100">
        <v>43.677456332688578</v>
      </c>
      <c r="DGB100">
        <v>43.388243411941872</v>
      </c>
      <c r="DGC100">
        <v>43.120286885106843</v>
      </c>
      <c r="DGD100">
        <v>42.873985302674129</v>
      </c>
      <c r="DGE100">
        <v>42.649713837421203</v>
      </c>
      <c r="DGF100">
        <v>42.447821676664603</v>
      </c>
      <c r="DGG100">
        <v>42.268629499593636</v>
      </c>
      <c r="DGH100">
        <v>42.11242707864173</v>
      </c>
      <c r="DGI100">
        <v>41.979471043998608</v>
      </c>
      <c r="DGJ100">
        <v>41.869982849458133</v>
      </c>
      <c r="DGK100">
        <v>41.784146975783983</v>
      </c>
      <c r="DGL100">
        <v>41.722109404653999</v>
      </c>
      <c r="DGM100">
        <v>41.683976392061233</v>
      </c>
      <c r="DGN100">
        <v>41.669813564904722</v>
      </c>
      <c r="DGO100">
        <v>41.679645358543027</v>
      </c>
      <c r="DGP100">
        <v>41.713454806500003</v>
      </c>
      <c r="DGQ100">
        <v>41.771183686531053</v>
      </c>
      <c r="DGR100">
        <v>41.852733020125669</v>
      </c>
      <c r="DGS100">
        <v>41.957963915494247</v>
      </c>
      <c r="DGT100">
        <v>42.086698737414856</v>
      </c>
      <c r="DGU100">
        <v>42.238722581227726</v>
      </c>
      <c r="DGV100">
        <v>42.413785022960603</v>
      </c>
      <c r="DGW100">
        <v>42.611602113202892</v>
      </c>
      <c r="DGX100">
        <v>42.831858579028733</v>
      </c>
      <c r="DGY100">
        <v>43.074210196054871</v>
      </c>
      <c r="DGZ100">
        <v>43.338286291614217</v>
      </c>
      <c r="DHA100">
        <v>43.623692339987883</v>
      </c>
      <c r="DHB100">
        <v>43.930012611583869</v>
      </c>
      <c r="DHC100">
        <v>44.256812839764201</v>
      </c>
      <c r="DHD100">
        <v>44.603642871562833</v>
      </c>
      <c r="DHE100">
        <v>44.970039271651927</v>
      </c>
      <c r="DHF100">
        <v>45.355527852445043</v>
      </c>
      <c r="DHG100">
        <v>45.759626107016189</v>
      </c>
      <c r="DHH100">
        <v>46.181845525421757</v>
      </c>
      <c r="DHI100">
        <v>46.62169377890423</v>
      </c>
      <c r="DHJ100">
        <v>47.078676760226777</v>
      </c>
      <c r="DHK100">
        <v>47.552300471942651</v>
      </c>
      <c r="DHL100">
        <v>48.042072757676863</v>
      </c>
      <c r="DHM100">
        <v>48.547504874441458</v>
      </c>
      <c r="DHN100">
        <v>49.068112906590542</v>
      </c>
      <c r="DHO100">
        <v>49.603419024235791</v>
      </c>
      <c r="DHP100">
        <v>50.152952590788892</v>
      </c>
      <c r="DHQ100">
        <v>50.716251125787259</v>
      </c>
      <c r="DHR100">
        <v>51.292861130316354</v>
      </c>
      <c r="DHS100">
        <v>51.882338783192083</v>
      </c>
      <c r="DHT100">
        <v>52.484250516644693</v>
      </c>
      <c r="DHU100">
        <v>53.098173480581401</v>
      </c>
      <c r="DHV100">
        <v>53.723695904637069</v>
      </c>
      <c r="DHW100">
        <v>54.360417367179203</v>
      </c>
      <c r="DHX100">
        <v>55.007948980251193</v>
      </c>
      <c r="DHY100">
        <v>55.665913499141617</v>
      </c>
      <c r="DHZ100">
        <v>56.333945364885608</v>
      </c>
      <c r="DIA100">
        <v>57.011690687559138</v>
      </c>
      <c r="DIB100">
        <v>57.698807177739113</v>
      </c>
      <c r="DIC100">
        <v>58.394964032987623</v>
      </c>
      <c r="DID100">
        <v>59.099841785692767</v>
      </c>
      <c r="DIE100">
        <v>59.813132118071842</v>
      </c>
      <c r="DIF100">
        <v>60.53453764962542</v>
      </c>
      <c r="DIG100">
        <v>46.745510749396217</v>
      </c>
      <c r="DIH100">
        <v>46.346113643993043</v>
      </c>
      <c r="DII100">
        <v>45.965005434372763</v>
      </c>
      <c r="DIJ100">
        <v>45.602644652058473</v>
      </c>
      <c r="DIK100">
        <v>45.259481591616989</v>
      </c>
      <c r="DIL100">
        <v>44.935956077754902</v>
      </c>
      <c r="DIM100">
        <v>44.632495149855977</v>
      </c>
      <c r="DIN100">
        <v>44.349510684808209</v>
      </c>
      <c r="DIO100">
        <v>44.08739698215259</v>
      </c>
      <c r="DIP100">
        <v>43.846528338534597</v>
      </c>
      <c r="DIQ100">
        <v>43.62725664102566</v>
      </c>
      <c r="DIR100">
        <v>43.429909010979031</v>
      </c>
      <c r="DIS100">
        <v>43.254785531567691</v>
      </c>
      <c r="DIT100">
        <v>43.102157092910304</v>
      </c>
      <c r="DIU100">
        <v>42.972263388631482</v>
      </c>
      <c r="DIV100">
        <v>42.865311096758852</v>
      </c>
      <c r="DIW100">
        <v>42.78147227599721</v>
      </c>
      <c r="DIX100">
        <v>42.720883005643948</v>
      </c>
      <c r="DIY100">
        <v>42.68364229376305</v>
      </c>
      <c r="DIZ100">
        <v>42.669811273802438</v>
      </c>
      <c r="DJA100">
        <v>42.679412704744642</v>
      </c>
      <c r="DJB100">
        <v>42.712430784280087</v>
      </c>
      <c r="DJC100">
        <v>42.768811278569778</v>
      </c>
      <c r="DJD100">
        <v>42.848461966118663</v>
      </c>
      <c r="DJE100">
        <v>42.951253387321742</v>
      </c>
      <c r="DJF100">
        <v>43.077019885571453</v>
      </c>
      <c r="DJG100">
        <v>43.225560920616367</v>
      </c>
      <c r="DJH100">
        <v>43.396642630299382</v>
      </c>
      <c r="DJI100">
        <v>43.589999613006619</v>
      </c>
      <c r="DJJ100">
        <v>43.805336900221612</v>
      </c>
      <c r="DJK100">
        <v>44.042332086549607</v>
      </c>
      <c r="DJL100">
        <v>44.30063758346958</v>
      </c>
      <c r="DJM100">
        <v>44.579882962855763</v>
      </c>
      <c r="DJN100">
        <v>44.879677356927573</v>
      </c>
      <c r="DJO100">
        <v>45.199611882646927</v>
      </c>
      <c r="DJP100">
        <v>45.539262060577109</v>
      </c>
      <c r="DJQ100">
        <v>45.898190200724883</v>
      </c>
      <c r="DJR100">
        <v>46.275947730780373</v>
      </c>
      <c r="DJS100">
        <v>46.672077445319673</v>
      </c>
      <c r="DJT100">
        <v>47.086115657823349</v>
      </c>
      <c r="DJU100">
        <v>47.517594240680133</v>
      </c>
      <c r="DJV100">
        <v>47.966042541593083</v>
      </c>
      <c r="DJW100">
        <v>48.430989167906922</v>
      </c>
      <c r="DJX100">
        <v>48.911963633265813</v>
      </c>
      <c r="DJY100">
        <v>49.408497863646062</v>
      </c>
      <c r="DJZ100">
        <v>49.920127562155898</v>
      </c>
      <c r="DKA100">
        <v>50.446393434039642</v>
      </c>
      <c r="DKB100">
        <v>50.98684227506071</v>
      </c>
      <c r="DKC100">
        <v>51.541027927874289</v>
      </c>
      <c r="DKD100">
        <v>52.108512112148411</v>
      </c>
      <c r="DKE100">
        <v>52.688865135073058</v>
      </c>
      <c r="DKF100">
        <v>53.281666489533883</v>
      </c>
      <c r="DKG100">
        <v>53.886505347646342</v>
      </c>
      <c r="DKH100">
        <v>54.502980957576227</v>
      </c>
      <c r="DKI100">
        <v>55.130702951639549</v>
      </c>
      <c r="DKJ100">
        <v>55.769291573606317</v>
      </c>
      <c r="DKK100">
        <v>56.418377832953666</v>
      </c>
      <c r="DKL100">
        <v>57.077603593545497</v>
      </c>
      <c r="DKM100">
        <v>57.746621603881877</v>
      </c>
      <c r="DKN100">
        <v>58.425095475676521</v>
      </c>
      <c r="DKO100">
        <v>59.11269961710358</v>
      </c>
      <c r="DKP100">
        <v>59.809119126617453</v>
      </c>
      <c r="DKQ100">
        <v>60.514049652803088</v>
      </c>
      <c r="DKR100">
        <v>61.227197225268426</v>
      </c>
      <c r="DKS100">
        <v>47.660069312055327</v>
      </c>
      <c r="DKT100">
        <v>47.268400454319561</v>
      </c>
      <c r="DKU100">
        <v>46.894788155933902</v>
      </c>
      <c r="DKV100">
        <v>46.539667283618577</v>
      </c>
      <c r="DKW100">
        <v>46.203464215899629</v>
      </c>
      <c r="DKX100">
        <v>45.886594777014317</v>
      </c>
      <c r="DKY100">
        <v>45.589462103757242</v>
      </c>
      <c r="DKZ100">
        <v>45.312454464417591</v>
      </c>
      <c r="DLA100">
        <v>45.055943051609937</v>
      </c>
      <c r="DLB100">
        <v>44.820279773222268</v>
      </c>
      <c r="DLC100">
        <v>44.605795067792677</v>
      </c>
      <c r="DLD100">
        <v>44.412795772276233</v>
      </c>
      <c r="DLE100">
        <v>44.241563071278549</v>
      </c>
      <c r="DLF100">
        <v>44.092350557323627</v>
      </c>
      <c r="DLG100">
        <v>43.965382431521249</v>
      </c>
      <c r="DLH100">
        <v>43.860851873053242</v>
      </c>
      <c r="DLI100">
        <v>43.778919604187557</v>
      </c>
      <c r="DLJ100">
        <v>43.719712675061317</v>
      </c>
      <c r="DLK100">
        <v>43.68332348928957</v>
      </c>
      <c r="DLL100">
        <v>43.669809087628472</v>
      </c>
      <c r="DLM100">
        <v>43.679190702552141</v>
      </c>
      <c r="DLN100">
        <v>43.711453591820963</v>
      </c>
      <c r="DLO100">
        <v>43.766547154075539</v>
      </c>
      <c r="DLP100">
        <v>43.844385324348167</v>
      </c>
      <c r="DLQ100">
        <v>43.944847242309507</v>
      </c>
      <c r="DLR100">
        <v>44.067778181228043</v>
      </c>
      <c r="DLS100">
        <v>44.212990721166079</v>
      </c>
      <c r="DLT100">
        <v>44.380266146001397</v>
      </c>
      <c r="DLU100">
        <v>44.569356040556798</v>
      </c>
      <c r="DLV100">
        <v>44.779984061519237</v>
      </c>
      <c r="DLW100">
        <v>45.011847853980818</v>
      </c>
      <c r="DLX100">
        <v>45.264621084351489</v>
      </c>
      <c r="DLY100">
        <v>45.537955560059103</v>
      </c>
      <c r="DLZ100">
        <v>45.831483406823281</v>
      </c>
      <c r="DMA100">
        <v>46.14481927529804</v>
      </c>
      <c r="DMB100">
        <v>46.477562550438442</v>
      </c>
      <c r="DMC100">
        <v>46.829299538962971</v>
      </c>
      <c r="DMD100">
        <v>47.199605612652292</v>
      </c>
      <c r="DME100">
        <v>47.588047287842329</v>
      </c>
      <c r="DMF100">
        <v>47.994184224236143</v>
      </c>
      <c r="DMG100">
        <v>48.417571128980818</v>
      </c>
      <c r="DMH100">
        <v>48.85775955475156</v>
      </c>
      <c r="DMI100">
        <v>49.314299583284331</v>
      </c>
      <c r="DMJ100">
        <v>49.786741388344723</v>
      </c>
      <c r="DMK100">
        <v>50.274636674469541</v>
      </c>
      <c r="DML100">
        <v>50.777539989939619</v>
      </c>
      <c r="DMM100">
        <v>51.295009914317369</v>
      </c>
      <c r="DMN100">
        <v>51.826610122502878</v>
      </c>
      <c r="DMO100">
        <v>52.371910328628623</v>
      </c>
      <c r="DMP100">
        <v>52.930487114232363</v>
      </c>
      <c r="DMQ100">
        <v>53.501924646034162</v>
      </c>
      <c r="DMR100">
        <v>54.085815289315157</v>
      </c>
      <c r="DMS100">
        <v>54.681760123371276</v>
      </c>
      <c r="DMT100">
        <v>55.289369365818573</v>
      </c>
      <c r="DMU100">
        <v>55.908262712678862</v>
      </c>
      <c r="DMV100">
        <v>56.538069601198067</v>
      </c>
      <c r="DMW100">
        <v>57.178429402265998</v>
      </c>
      <c r="DMX100">
        <v>57.828991549134912</v>
      </c>
      <c r="DMY100">
        <v>58.489415608893857</v>
      </c>
      <c r="DMZ100">
        <v>59.159371302862212</v>
      </c>
      <c r="DNA100">
        <v>59.838538481733643</v>
      </c>
      <c r="DNB100">
        <v>60.526607060944009</v>
      </c>
      <c r="DNC100">
        <v>61.223276921363137</v>
      </c>
      <c r="DND100">
        <v>61.928257780030577</v>
      </c>
      <c r="DNE100">
        <v>48.577995413951747</v>
      </c>
      <c r="DNF100">
        <v>48.193787080057497</v>
      </c>
      <c r="DNG100">
        <v>47.827404150736818</v>
      </c>
      <c r="DNH100">
        <v>47.479259287376387</v>
      </c>
      <c r="DNI100">
        <v>47.14975649097159</v>
      </c>
      <c r="DNJ100">
        <v>46.839289190143752</v>
      </c>
      <c r="DNK100">
        <v>46.548238275126131</v>
      </c>
      <c r="DNL100">
        <v>46.276970095263557</v>
      </c>
      <c r="DNM100">
        <v>46.025834439778677</v>
      </c>
      <c r="DNN100">
        <v>45.795162523545187</v>
      </c>
      <c r="DNO100">
        <v>45.585265001290907</v>
      </c>
      <c r="DNP100">
        <v>45.396430034947883</v>
      </c>
      <c r="DNQ100">
        <v>45.228921439692961</v>
      </c>
      <c r="DNR100">
        <v>45.082976934513958</v>
      </c>
      <c r="DNS100">
        <v>44.9588065228373</v>
      </c>
      <c r="DNT100">
        <v>44.856591027829097</v>
      </c>
      <c r="DNU100">
        <v>44.776480805417457</v>
      </c>
      <c r="DNV100">
        <v>44.718594655891387</v>
      </c>
      <c r="DNW100">
        <v>44.683018952146888</v>
      </c>
      <c r="DNX100">
        <v>44.66980699933589</v>
      </c>
      <c r="DNY100">
        <v>44.678978636915119</v>
      </c>
      <c r="DNZ100">
        <v>44.710520089995804</v>
      </c>
      <c r="DOA100">
        <v>44.76438407258518</v>
      </c>
      <c r="DOB100">
        <v>44.840490140919712</v>
      </c>
      <c r="DOC100">
        <v>44.938725290754718</v>
      </c>
      <c r="DOD100">
        <v>45.058944788331623</v>
      </c>
      <c r="DOE100">
        <v>45.200973220915472</v>
      </c>
      <c r="DOF100">
        <v>45.364605749393633</v>
      </c>
      <c r="DOG100">
        <v>45.549609542540729</v>
      </c>
      <c r="DOH100">
        <v>45.755725370251938</v>
      </c>
      <c r="DOI100">
        <v>45.982669331367852</v>
      </c>
      <c r="DOJ100">
        <v>46.230134690674618</v>
      </c>
      <c r="DOK100">
        <v>46.497793799253721</v>
      </c>
      <c r="DOL100">
        <v>46.785300072543272</v>
      </c>
      <c r="DOM100">
        <v>47.092290001208447</v>
      </c>
      <c r="DON100">
        <v>47.418385171132911</v>
      </c>
      <c r="DOO100">
        <v>47.763194270462243</v>
      </c>
      <c r="DOP100">
        <v>48.126315063569088</v>
      </c>
      <c r="DOQ100">
        <v>48.507336313983657</v>
      </c>
      <c r="DOR100">
        <v>48.905839640659657</v>
      </c>
      <c r="DOS100">
        <v>49.321401294346018</v>
      </c>
      <c r="DOT100">
        <v>49.753593843238278</v>
      </c>
      <c r="DOU100">
        <v>50.201987759429578</v>
      </c>
      <c r="DOV100">
        <v>50.66615289991848</v>
      </c>
      <c r="DOW100">
        <v>51.145659878018172</v>
      </c>
      <c r="DOX100">
        <v>51.640081322921233</v>
      </c>
      <c r="DOY100">
        <v>52.148993026883247</v>
      </c>
      <c r="DOZ100">
        <v>52.671974980988871</v>
      </c>
      <c r="DPA100">
        <v>53.208612301749767</v>
      </c>
      <c r="DPB100">
        <v>53.758496051860647</v>
      </c>
      <c r="DPC100">
        <v>54.321223959313713</v>
      </c>
      <c r="DPD100">
        <v>54.89640103975777</v>
      </c>
      <c r="DPE100">
        <v>55.483640127499903</v>
      </c>
      <c r="DPF100">
        <v>56.082562320902539</v>
      </c>
      <c r="DPG100">
        <v>56.69279734814571</v>
      </c>
      <c r="DPH100">
        <v>57.313983859420532</v>
      </c>
      <c r="DPI100">
        <v>57.945769651614057</v>
      </c>
      <c r="DPJ100">
        <v>58.587811831454481</v>
      </c>
      <c r="DPK100">
        <v>59.239776922925003</v>
      </c>
      <c r="DPL100">
        <v>59.901340924539547</v>
      </c>
      <c r="DPM100">
        <v>60.572189321815983</v>
      </c>
      <c r="DPN100">
        <v>61.252017059994991</v>
      </c>
      <c r="DPO100">
        <v>61.940528481745439</v>
      </c>
      <c r="DPP100">
        <v>62.637437234276412</v>
      </c>
      <c r="DPQ100">
        <v>49.499101709484762</v>
      </c>
      <c r="DPR100">
        <v>49.122098333905868</v>
      </c>
      <c r="DPS100">
        <v>48.762690854852522</v>
      </c>
      <c r="DPT100">
        <v>48.421271091183847</v>
      </c>
      <c r="DPU100">
        <v>48.098222095685799</v>
      </c>
      <c r="DPV100">
        <v>47.793916385309103</v>
      </c>
      <c r="DPW100">
        <v>47.50871412831458</v>
      </c>
      <c r="DPX100">
        <v>47.242961304367</v>
      </c>
      <c r="DPY100">
        <v>46.99698785545641</v>
      </c>
      <c r="DPZ100">
        <v>46.771105847156512</v>
      </c>
      <c r="DQA100">
        <v>46.565607661083057</v>
      </c>
      <c r="DQB100">
        <v>46.380764240425343</v>
      </c>
      <c r="DQC100">
        <v>46.21682341102553</v>
      </c>
      <c r="DQD100">
        <v>46.07400830062344</v>
      </c>
      <c r="DQE100">
        <v>45.952515878523101</v>
      </c>
      <c r="DQF100">
        <v>45.852515637050033</v>
      </c>
      <c r="DQG100">
        <v>45.774148434743353</v>
      </c>
      <c r="DQH100">
        <v>45.717525519278901</v>
      </c>
      <c r="DQI100">
        <v>45.682727745679948</v>
      </c>
      <c r="DQJ100">
        <v>45.669805002495004</v>
      </c>
      <c r="DQK100">
        <v>45.678775855378582</v>
      </c>
      <c r="DQL100">
        <v>45.709627413991427</v>
      </c>
      <c r="DQM100">
        <v>45.762315424439763</v>
      </c>
      <c r="DQN100">
        <v>45.8367645857113</v>
      </c>
      <c r="DQO100">
        <v>45.932869084849443</v>
      </c>
      <c r="DQP100">
        <v>46.050493342047027</v>
      </c>
      <c r="DQQ100">
        <v>46.189472953541227</v>
      </c>
      <c r="DQR100">
        <v>46.349615817241869</v>
      </c>
      <c r="DQS100">
        <v>46.530703423502182</v>
      </c>
      <c r="DQT100">
        <v>46.732492291401677</v>
      </c>
      <c r="DQU100">
        <v>46.954715529389773</v>
      </c>
      <c r="DQV100">
        <v>47.197084498154297</v>
      </c>
      <c r="DQW100">
        <v>47.45929055312476</v>
      </c>
      <c r="DQX100">
        <v>47.741006844073958</v>
      </c>
      <c r="DQY100">
        <v>48.041890149804857</v>
      </c>
      <c r="DQZ100">
        <v>48.361582726849598</v>
      </c>
      <c r="DRA100">
        <v>48.699714152404603</v>
      </c>
      <c r="DRB100">
        <v>49.05590314331107</v>
      </c>
      <c r="DRC100">
        <v>49.429759334695497</v>
      </c>
      <c r="DRD100">
        <v>49.820885003840679</v>
      </c>
      <c r="DRE100">
        <v>50.228876726898022</v>
      </c>
      <c r="DRF100">
        <v>50.653326958117148</v>
      </c>
      <c r="DRG100">
        <v>51.093825523304837</v>
      </c>
      <c r="DRH100">
        <v>51.54996102118718</v>
      </c>
      <c r="DRI100">
        <v>52.021322128199678</v>
      </c>
      <c r="DRJ100">
        <v>52.507498803941488</v>
      </c>
      <c r="DRK100">
        <v>53.008083396081368</v>
      </c>
      <c r="DRL100">
        <v>53.522671644882578</v>
      </c>
      <c r="DRM100">
        <v>54.050863588715373</v>
      </c>
      <c r="DRN100">
        <v>54.592264372948641</v>
      </c>
      <c r="DRO100">
        <v>55.146484965461923</v>
      </c>
      <c r="DRP100">
        <v>55.713142782703592</v>
      </c>
      <c r="DRQ100">
        <v>56.29186223075159</v>
      </c>
      <c r="DRR100">
        <v>56.882275166223067</v>
      </c>
      <c r="DRS100">
        <v>57.484021282143424</v>
      </c>
      <c r="DRT100">
        <v>58.096748424037621</v>
      </c>
      <c r="DRU100">
        <v>58.720112841563207</v>
      </c>
      <c r="DRV100">
        <v>59.353779380978906</v>
      </c>
      <c r="DRW100">
        <v>59.997421623649103</v>
      </c>
      <c r="DRX100">
        <v>60.650721975636181</v>
      </c>
      <c r="DRY100">
        <v>61.313371713239817</v>
      </c>
      <c r="DRZ100">
        <v>61.985070989117347</v>
      </c>
      <c r="DSA100">
        <v>62.665528803369376</v>
      </c>
      <c r="DSB100">
        <v>63.354462943709947</v>
      </c>
      <c r="DSC100">
        <v>50.423213916349262</v>
      </c>
      <c r="DSD100">
        <v>50.053171491264337</v>
      </c>
      <c r="DSE100">
        <v>49.700497492619903</v>
      </c>
      <c r="DSF100">
        <v>49.365564168698789</v>
      </c>
      <c r="DSG100">
        <v>49.048734951820293</v>
      </c>
      <c r="DSH100">
        <v>48.750362819715683</v>
      </c>
      <c r="DSI100">
        <v>48.4707886229832</v>
      </c>
      <c r="DSJ100">
        <v>48.210339393266231</v>
      </c>
      <c r="DSK100">
        <v>47.96932664832724</v>
      </c>
      <c r="DSL100">
        <v>47.748044711526333</v>
      </c>
      <c r="DSM100">
        <v>47.546769064300449</v>
      </c>
      <c r="DSN100">
        <v>47.36575475102152</v>
      </c>
      <c r="DSO100">
        <v>47.205234856040263</v>
      </c>
      <c r="DSP100">
        <v>47.065419072753592</v>
      </c>
      <c r="DSQ100">
        <v>46.946492384137898</v>
      </c>
      <c r="DSR100">
        <v>46.848613873346537</v>
      </c>
      <c r="DSS100">
        <v>46.771915681677157</v>
      </c>
      <c r="DST100">
        <v>46.71650212948223</v>
      </c>
      <c r="DSU100">
        <v>46.682449013455987</v>
      </c>
      <c r="DSV100">
        <v>46.669803091227173</v>
      </c>
      <c r="DSW100">
        <v>46.678581761380862</v>
      </c>
      <c r="DSX100">
        <v>46.708772943997552</v>
      </c>
      <c r="DSY100">
        <v>46.760335163618286</v>
      </c>
      <c r="DSZ100">
        <v>46.833197833309633</v>
      </c>
      <c r="DTA100">
        <v>46.927261735306033</v>
      </c>
      <c r="DTB100">
        <v>47.042399690639897</v>
      </c>
      <c r="DTC100">
        <v>47.178457407315868</v>
      </c>
      <c r="DTD100">
        <v>47.335254494022927</v>
      </c>
      <c r="DTE100">
        <v>47.512585624168231</v>
      </c>
      <c r="DTF100">
        <v>47.710221833208003</v>
      </c>
      <c r="DTG100">
        <v>47.927911930877173</v>
      </c>
      <c r="DTH100">
        <v>48.16538400899465</v>
      </c>
      <c r="DTI100">
        <v>48.42234702504534</v>
      </c>
      <c r="DTJ100">
        <v>48.698492441695947</v>
      </c>
      <c r="DTK100">
        <v>48.993495902761602</v>
      </c>
      <c r="DTL100">
        <v>49.3070189268619</v>
      </c>
      <c r="DTM100">
        <v>49.638710601041183</v>
      </c>
      <c r="DTN100">
        <v>49.988209257923188</v>
      </c>
      <c r="DTO100">
        <v>50.355144121469031</v>
      </c>
      <c r="DTP100">
        <v>50.739136908050753</v>
      </c>
      <c r="DTQ100">
        <v>51.139803371287201</v>
      </c>
      <c r="DTR100">
        <v>51.556754780861823</v>
      </c>
      <c r="DTS100">
        <v>51.989599327306969</v>
      </c>
      <c r="DTT100">
        <v>52.437943446457908</v>
      </c>
      <c r="DTU100">
        <v>52.901393058915922</v>
      </c>
      <c r="DTV100">
        <v>53.379554721390463</v>
      </c>
      <c r="DTW100">
        <v>53.872036688192118</v>
      </c>
      <c r="DTX100">
        <v>54.378449882411303</v>
      </c>
      <c r="DTY100">
        <v>54.898408777431037</v>
      </c>
      <c r="DTZ100">
        <v>55.431532190387067</v>
      </c>
      <c r="DUA100">
        <v>55.977443990002953</v>
      </c>
      <c r="DUB100">
        <v>56.535773721900348</v>
      </c>
      <c r="DUC100">
        <v>57.106157155020661</v>
      </c>
      <c r="DUD100">
        <v>57.688236753205743</v>
      </c>
      <c r="DUE100">
        <v>58.281662076281918</v>
      </c>
      <c r="DUF100">
        <v>58.886090115186953</v>
      </c>
      <c r="DUG100">
        <v>59.501185565784468</v>
      </c>
      <c r="DUH100">
        <v>60.12662104603848</v>
      </c>
      <c r="DUI100">
        <v>60.762077261182547</v>
      </c>
      <c r="DUJ100">
        <v>61.407243121425971</v>
      </c>
      <c r="DUK100">
        <v>62.061815816602703</v>
      </c>
      <c r="DUL100">
        <v>62.725500851997332</v>
      </c>
      <c r="DUM100">
        <v>63.398012049384619</v>
      </c>
      <c r="DUN100">
        <v>64.079071517102349</v>
      </c>
      <c r="DUO100">
        <v>51.350169749105177</v>
      </c>
      <c r="DUP100">
        <v>50.98685524664095</v>
      </c>
      <c r="DUQ100">
        <v>50.640684065501297</v>
      </c>
      <c r="DUR100">
        <v>50.312010070180243</v>
      </c>
      <c r="DUS100">
        <v>50.001178305935127</v>
      </c>
      <c r="DUT100">
        <v>49.708523481007937</v>
      </c>
      <c r="DUU100">
        <v>49.434368422605708</v>
      </c>
      <c r="DUV100">
        <v>49.17902251999238</v>
      </c>
      <c r="DUW100">
        <v>48.942780169315249</v>
      </c>
      <c r="DUX100">
        <v>48.725919235884277</v>
      </c>
      <c r="DUY100">
        <v>48.52869955049195</v>
      </c>
      <c r="DUZ100">
        <v>48.351361456963318</v>
      </c>
      <c r="DVA100">
        <v>48.194124428418839</v>
      </c>
      <c r="DVB100">
        <v>48.05718576968399</v>
      </c>
      <c r="DVC100">
        <v>47.940719422865541</v>
      </c>
      <c r="DVD100">
        <v>47.844874892321727</v>
      </c>
      <c r="DVE100">
        <v>47.769776304080779</v>
      </c>
      <c r="DVF100">
        <v>47.715521613222649</v>
      </c>
      <c r="DVG100">
        <v>47.682181970856973</v>
      </c>
      <c r="DVH100">
        <v>47.669801260147047</v>
      </c>
      <c r="DVI100">
        <v>47.67839580839437</v>
      </c>
      <c r="DVJ100">
        <v>47.70795427957394</v>
      </c>
      <c r="DVK100">
        <v>47.758437748966593</v>
      </c>
      <c r="DVL100">
        <v>47.829779958744503</v>
      </c>
      <c r="DVM100">
        <v>47.921887750608462</v>
      </c>
      <c r="DVN100">
        <v>48.034641668923868</v>
      </c>
      <c r="DVO100">
        <v>48.167896725328553</v>
      </c>
      <c r="DVP100">
        <v>48.321483313552342</v>
      </c>
      <c r="DVQ100">
        <v>48.49520826124904</v>
      </c>
      <c r="DVR100">
        <v>48.688856004037703</v>
      </c>
      <c r="DVS100">
        <v>48.902189865709673</v>
      </c>
      <c r="DVT100">
        <v>49.134953427696637</v>
      </c>
      <c r="DVU100">
        <v>49.386871970412507</v>
      </c>
      <c r="DVV100">
        <v>49.657653968969548</v>
      </c>
      <c r="DVW100">
        <v>49.946992626002192</v>
      </c>
      <c r="DVX100">
        <v>50.254567424881067</v>
      </c>
      <c r="DVY100">
        <v>50.580045687424182</v>
      </c>
      <c r="DVZ100">
        <v>50.923084121269767</v>
      </c>
      <c r="DWA100">
        <v>51.283330343318362</v>
      </c>
      <c r="DWB100">
        <v>51.660424367032817</v>
      </c>
      <c r="DWC100">
        <v>52.054000042858547</v>
      </c>
      <c r="DWD100">
        <v>52.463686442547257</v>
      </c>
      <c r="DWE100">
        <v>52.88910917969708</v>
      </c>
      <c r="DWF100">
        <v>53.329891660324208</v>
      </c>
      <c r="DWG100">
        <v>53.785656258726803</v>
      </c>
      <c r="DWH100">
        <v>54.256025415265327</v>
      </c>
      <c r="DWI100">
        <v>54.740622653947931</v>
      </c>
      <c r="DWJ100">
        <v>55.239073518859072</v>
      </c>
      <c r="DWK100">
        <v>55.751006429497913</v>
      </c>
      <c r="DWL100">
        <v>56.276053455994209</v>
      </c>
      <c r="DWM100">
        <v>56.813851015944323</v>
      </c>
      <c r="DWN100">
        <v>57.364040495260767</v>
      </c>
      <c r="DWO100">
        <v>57.926268795960937</v>
      </c>
      <c r="DWP100">
        <v>58.500188814241604</v>
      </c>
      <c r="DWQ100">
        <v>59.085459852504471</v>
      </c>
      <c r="DWR100">
        <v>59.681747969223537</v>
      </c>
      <c r="DWS100">
        <v>60.288726270687768</v>
      </c>
      <c r="DWT100">
        <v>60.906075148723197</v>
      </c>
      <c r="DWU100">
        <v>61.533482468505852</v>
      </c>
      <c r="DWV100">
        <v>62.17064371053204</v>
      </c>
      <c r="DWW100">
        <v>62.817262070723181</v>
      </c>
      <c r="DWX100">
        <v>63.473048522517942</v>
      </c>
      <c r="DWY100">
        <v>64.137721844651736</v>
      </c>
      <c r="DWZ100">
        <v>64.811008618150026</v>
      </c>
      <c r="DXA100">
        <v>52.27981794985439</v>
      </c>
      <c r="DXB100">
        <v>51.923008768270719</v>
      </c>
      <c r="DXC100">
        <v>51.58312043905368</v>
      </c>
      <c r="DXD100">
        <v>51.260489550041527</v>
      </c>
      <c r="DXE100">
        <v>50.955443905336722</v>
      </c>
      <c r="DXF100">
        <v>50.668301118844688</v>
      </c>
      <c r="DXG100">
        <v>50.399367187990741</v>
      </c>
      <c r="DXH100">
        <v>50.148935059778857</v>
      </c>
      <c r="DXI100">
        <v>49.917283202413152</v>
      </c>
      <c r="DXJ100">
        <v>49.70467419659763</v>
      </c>
      <c r="DXK100">
        <v>49.511353361324289</v>
      </c>
      <c r="DXL100">
        <v>49.337547429416453</v>
      </c>
      <c r="DXM100">
        <v>49.18346328828337</v>
      </c>
      <c r="DXN100">
        <v>49.049286801236143</v>
      </c>
      <c r="DXO100">
        <v>48.935181724296463</v>
      </c>
      <c r="DXP100">
        <v>48.84128873268925</v>
      </c>
      <c r="DXQ100">
        <v>48.767724570149028</v>
      </c>
      <c r="DXR100">
        <v>48.714581332799298</v>
      </c>
      <c r="DXS100">
        <v>48.681925897707849</v>
      </c>
      <c r="DXT100">
        <v>48.669799504311889</v>
      </c>
      <c r="DXU100">
        <v>48.678217494788342</v>
      </c>
      <c r="DXV100">
        <v>48.707169217168818</v>
      </c>
      <c r="DXW100">
        <v>48.756618092623263</v>
      </c>
      <c r="DXX100">
        <v>48.826501845922962</v>
      </c>
      <c r="DXY100">
        <v>48.916732895706737</v>
      </c>
      <c r="DXZ100">
        <v>49.027198898875689</v>
      </c>
      <c r="DYA100">
        <v>49.157763441290918</v>
      </c>
      <c r="DYB100">
        <v>49.308266864998593</v>
      </c>
      <c r="DYC100">
        <v>49.478527220501597</v>
      </c>
      <c r="DYD100">
        <v>49.668341331173103</v>
      </c>
      <c r="DYE100">
        <v>49.877485955788877</v>
      </c>
      <c r="DYF100">
        <v>50.105719034356923</v>
      </c>
      <c r="DYG100">
        <v>50.352781001945843</v>
      </c>
      <c r="DYH100">
        <v>50.618396155053333</v>
      </c>
      <c r="DYI100">
        <v>50.902274055192443</v>
      </c>
      <c r="DYJ100">
        <v>51.204110954784838</v>
      </c>
      <c r="DYK100">
        <v>51.523591231104199</v>
      </c>
      <c r="DYL100">
        <v>51.860388814874092</v>
      </c>
      <c r="DYM100">
        <v>52.214168601155741</v>
      </c>
      <c r="DYN100">
        <v>52.584587831321052</v>
      </c>
      <c r="DYO100">
        <v>52.97129743615799</v>
      </c>
      <c r="DYP100">
        <v>53.373943331460133</v>
      </c>
      <c r="DYQ100">
        <v>53.792167658776478</v>
      </c>
      <c r="DYR100">
        <v>54.225609965309907</v>
      </c>
      <c r="DYS100">
        <v>54.673908318227241</v>
      </c>
      <c r="DYT100">
        <v>55.136700349856973</v>
      </c>
      <c r="DYU100">
        <v>55.613624231387021</v>
      </c>
      <c r="DYV100">
        <v>56.104319573718357</v>
      </c>
      <c r="DYW100">
        <v>56.608428255074507</v>
      </c>
      <c r="DYX100">
        <v>57.125595175804669</v>
      </c>
      <c r="DYY100">
        <v>57.655468941548968</v>
      </c>
      <c r="DYZ100">
        <v>58.197702476557588</v>
      </c>
      <c r="DZA100">
        <v>58.751953569476463</v>
      </c>
      <c r="DZB100">
        <v>59.317885354334052</v>
      </c>
      <c r="DZC100">
        <v>59.895166729794802</v>
      </c>
      <c r="DZD100">
        <v>60.483472719991177</v>
      </c>
      <c r="DZE100">
        <v>61.082484780417353</v>
      </c>
      <c r="DZF100">
        <v>61.69189105247073</v>
      </c>
      <c r="DZG100">
        <v>62.311386570272347</v>
      </c>
      <c r="DZH100">
        <v>62.940673423390677</v>
      </c>
      <c r="DZI100">
        <v>63.579460879044248</v>
      </c>
      <c r="DZJ100">
        <v>64.227465467274342</v>
      </c>
      <c r="DZK100">
        <v>64.884411032465394</v>
      </c>
      <c r="DZL100">
        <v>65.550028754455312</v>
      </c>
      <c r="DZM100">
        <v>53.212017406577601</v>
      </c>
      <c r="DZN100">
        <v>52.861500840951507</v>
      </c>
      <c r="DZO100">
        <v>52.527685517619346</v>
      </c>
      <c r="DZP100">
        <v>52.210891780527149</v>
      </c>
      <c r="DZQ100">
        <v>51.911431257459249</v>
      </c>
      <c r="DZR100">
        <v>51.629605556094631</v>
      </c>
      <c r="DZS100">
        <v>51.365704945594963</v>
      </c>
      <c r="DZT100">
        <v>51.12000703479918</v>
      </c>
      <c r="DZU100">
        <v>50.892775458977653</v>
      </c>
      <c r="DZV100">
        <v>50.684258587829</v>
      </c>
      <c r="DZW100">
        <v>50.494688267954658</v>
      </c>
      <c r="DZX100">
        <v>50.324278613388167</v>
      </c>
      <c r="DZY100">
        <v>50.17322485786535</v>
      </c>
      <c r="DZZ100">
        <v>50.041702282375617</v>
      </c>
      <c r="EAA100">
        <v>49.92986523112112</v>
      </c>
      <c r="EAB100">
        <v>49.837846228322483</v>
      </c>
      <c r="EAC100">
        <v>49.765755207350352</v>
      </c>
      <c r="EAD100">
        <v>49.713678862441043</v>
      </c>
      <c r="EAE100">
        <v>49.681680131794231</v>
      </c>
      <c r="EAF100">
        <v>49.669797819176971</v>
      </c>
      <c r="EAG100">
        <v>49.678046359311651</v>
      </c>
      <c r="EAH100">
        <v>49.706415730345292</v>
      </c>
      <c r="EAI100">
        <v>49.754871514635809</v>
      </c>
      <c r="EAJ100">
        <v>49.823355106996942</v>
      </c>
      <c r="EAK100">
        <v>49.911784067471658</v>
      </c>
      <c r="EAL100">
        <v>50.020052613706007</v>
      </c>
      <c r="EAM100">
        <v>50.148032246120259</v>
      </c>
      <c r="EAN100">
        <v>50.295572497367168</v>
      </c>
      <c r="EAO100">
        <v>50.462501796065538</v>
      </c>
      <c r="EAP100">
        <v>50.648628433531321</v>
      </c>
      <c r="EAQ100">
        <v>50.853741621221133</v>
      </c>
      <c r="EAR100">
        <v>51.077612625864937</v>
      </c>
      <c r="EAS100">
        <v>51.319995968802623</v>
      </c>
      <c r="EAT100">
        <v>51.580630675844951</v>
      </c>
      <c r="EAU100">
        <v>51.859241564044467</v>
      </c>
      <c r="EAV100">
        <v>52.155540552063279</v>
      </c>
      <c r="EAW100">
        <v>52.469227981340808</v>
      </c>
      <c r="EAX100">
        <v>52.799993935964778</v>
      </c>
      <c r="EAY100">
        <v>53.147519550002677</v>
      </c>
      <c r="EAZ100">
        <v>53.511478292025508</v>
      </c>
      <c r="EBA100">
        <v>53.891537217618108</v>
      </c>
      <c r="EBB100">
        <v>54.287358181789592</v>
      </c>
      <c r="EBC100">
        <v>54.698599004343038</v>
      </c>
      <c r="EBD100">
        <v>55.124914582409268</v>
      </c>
      <c r="EBE100">
        <v>55.565957945471602</v>
      </c>
      <c r="EBF100">
        <v>56.021381249286577</v>
      </c>
      <c r="EBG100">
        <v>56.490836706123567</v>
      </c>
      <c r="EBH100">
        <v>56.973977449691169</v>
      </c>
      <c r="EBI100">
        <v>57.470458333981632</v>
      </c>
      <c r="EBJ100">
        <v>57.979936666039208</v>
      </c>
      <c r="EBK100">
        <v>58.502072873342847</v>
      </c>
      <c r="EBL100">
        <v>59.036531107085871</v>
      </c>
      <c r="EBM100">
        <v>59.582979783138718</v>
      </c>
      <c r="EBN100">
        <v>60.141092062897542</v>
      </c>
      <c r="EBO100">
        <v>60.710546276556578</v>
      </c>
      <c r="EBP100">
        <v>61.29102629160257</v>
      </c>
      <c r="EBQ100">
        <v>61.88222182951997</v>
      </c>
      <c r="EBR100">
        <v>62.483828733824552</v>
      </c>
      <c r="EBS100">
        <v>63.09554919261673</v>
      </c>
      <c r="EBT100">
        <v>63.717091918871482</v>
      </c>
      <c r="EBU100">
        <v>64.34817229166589</v>
      </c>
      <c r="EBV100">
        <v>64.988512461495205</v>
      </c>
      <c r="EBW100">
        <v>65.637841422748792</v>
      </c>
      <c r="EBX100">
        <v>66.29589505631489</v>
      </c>
      <c r="EBY100">
        <v>54.146636350616618</v>
      </c>
      <c r="EBZ100">
        <v>53.802209088158428</v>
      </c>
      <c r="ECA100">
        <v>53.474266497502491</v>
      </c>
      <c r="ECB100">
        <v>53.163113642128948</v>
      </c>
      <c r="ECC100">
        <v>52.869046963283893</v>
      </c>
      <c r="ECD100">
        <v>52.592353070440929</v>
      </c>
      <c r="ECE100">
        <v>52.333307521748679</v>
      </c>
      <c r="ECF100">
        <v>52.092173604543682</v>
      </c>
      <c r="ECG100">
        <v>51.869201126737217</v>
      </c>
      <c r="ECH100">
        <v>51.664625230479679</v>
      </c>
      <c r="ECI100">
        <v>51.478665239941073</v>
      </c>
      <c r="ECJ100">
        <v>51.311523555298159</v>
      </c>
      <c r="ECK100">
        <v>51.163384605066128</v>
      </c>
      <c r="ECL100">
        <v>51.034413868740742</v>
      </c>
      <c r="ECM100">
        <v>50.924756981314282</v>
      </c>
      <c r="ECN100">
        <v>50.83453893059243</v>
      </c>
      <c r="ECO100">
        <v>50.763863357371818</v>
      </c>
      <c r="ECP100">
        <v>50.712811967449781</v>
      </c>
      <c r="ECQ100">
        <v>50.68144406314719</v>
      </c>
      <c r="ECR100">
        <v>50.669796200556377</v>
      </c>
      <c r="ECS100">
        <v>50.677881977110268</v>
      </c>
      <c r="ECT100">
        <v>50.705691952343159</v>
      </c>
      <c r="ECU100">
        <v>50.753193702918018</v>
      </c>
      <c r="ECV100">
        <v>50.820332011173612</v>
      </c>
      <c r="ECW100">
        <v>50.907029184641267</v>
      </c>
      <c r="ECX100">
        <v>51.013185502239693</v>
      </c>
      <c r="ECY100">
        <v>51.138679781217633</v>
      </c>
      <c r="ECZ100">
        <v>51.283370057416441</v>
      </c>
      <c r="EDA100">
        <v>51.447094370099443</v>
      </c>
      <c r="EDB100">
        <v>51.629671641469088</v>
      </c>
      <c r="EDC100">
        <v>51.830902640084489</v>
      </c>
      <c r="EDD100">
        <v>52.050571016713327</v>
      </c>
      <c r="EDE100">
        <v>52.28844440070786</v>
      </c>
      <c r="EDF100">
        <v>52.544275544781442</v>
      </c>
      <c r="EDG100">
        <v>52.817803506070923</v>
      </c>
      <c r="EDH100">
        <v>53.108754851586554</v>
      </c>
      <c r="EDI100">
        <v>53.416844876554777</v>
      </c>
      <c r="EDJ100">
        <v>53.74177882472739</v>
      </c>
      <c r="EDK100">
        <v>54.083253100436899</v>
      </c>
      <c r="EDL100">
        <v>54.440956462996837</v>
      </c>
      <c r="EDM100">
        <v>54.814571194947042</v>
      </c>
      <c r="EDN100">
        <v>55.203774236603763</v>
      </c>
      <c r="EDO100">
        <v>55.608238280365597</v>
      </c>
      <c r="EDP100">
        <v>56.027632819225168</v>
      </c>
      <c r="EDQ100">
        <v>56.461625144924028</v>
      </c>
      <c r="EDR100">
        <v>56.909881292143957</v>
      </c>
      <c r="EDS100">
        <v>57.372066926039167</v>
      </c>
      <c r="EDT100">
        <v>57.847848171266641</v>
      </c>
      <c r="EDU100">
        <v>58.336892381458902</v>
      </c>
      <c r="EDV100">
        <v>58.838868848796857</v>
      </c>
      <c r="EDW100">
        <v>59.353449453977973</v>
      </c>
      <c r="EDX100">
        <v>59.880309257433836</v>
      </c>
      <c r="EDY100">
        <v>60.419127033133449</v>
      </c>
      <c r="EDZ100">
        <v>60.969585746714053</v>
      </c>
      <c r="EEA100">
        <v>61.531372980016613</v>
      </c>
      <c r="EEB100">
        <v>62.104181304368851</v>
      </c>
      <c r="EEC100">
        <v>62.687708605163721</v>
      </c>
      <c r="EED100">
        <v>63.281658360427933</v>
      </c>
      <c r="EEE100">
        <v>63.885739876172032</v>
      </c>
      <c r="EEF100">
        <v>64.499668481364438</v>
      </c>
      <c r="EEG100">
        <v>65.123165685383555</v>
      </c>
      <c r="EEH100">
        <v>65.755959300780617</v>
      </c>
      <c r="EEI100">
        <v>66.397783534135513</v>
      </c>
      <c r="EEJ100">
        <v>67.04837904771388</v>
      </c>
      <c r="EEK100">
        <v>55.083551625634293</v>
      </c>
      <c r="EEL100">
        <v>54.745019265444753</v>
      </c>
      <c r="EEM100">
        <v>54.4227581904291</v>
      </c>
      <c r="EEN100">
        <v>54.117059082454929</v>
      </c>
      <c r="EEO100">
        <v>53.828204116558801</v>
      </c>
      <c r="EEP100">
        <v>53.556465838345957</v>
      </c>
      <c r="EEQ100">
        <v>53.302106035070672</v>
      </c>
      <c r="EER100">
        <v>53.065374609569247</v>
      </c>
      <c r="EES100">
        <v>52.846508466822272</v>
      </c>
      <c r="EET100">
        <v>52.64573042340583</v>
      </c>
      <c r="EEU100">
        <v>52.46324815043306</v>
      </c>
      <c r="EEV100">
        <v>52.299253160766241</v>
      </c>
      <c r="EEW100">
        <v>52.153919851281721</v>
      </c>
      <c r="EEX100">
        <v>52.027404610781019</v>
      </c>
      <c r="EEY100">
        <v>51.919845003754759</v>
      </c>
      <c r="EEZ100">
        <v>51.83135903961923</v>
      </c>
      <c r="EFA100">
        <v>51.762044536261492</v>
      </c>
      <c r="EFB100">
        <v>51.711978585758231</v>
      </c>
      <c r="EFC100">
        <v>51.681217128991051</v>
      </c>
      <c r="EFD100">
        <v>51.669794644588222</v>
      </c>
      <c r="EFE100">
        <v>51.677723956206883</v>
      </c>
      <c r="EFF100">
        <v>51.704996160660507</v>
      </c>
      <c r="EFG100">
        <v>51.751580677829708</v>
      </c>
      <c r="EFH100">
        <v>51.817425421704598</v>
      </c>
      <c r="EFI100">
        <v>51.90245709033357</v>
      </c>
      <c r="EFJ100">
        <v>52.006581570931168</v>
      </c>
      <c r="EFK100">
        <v>52.129684454962103</v>
      </c>
      <c r="EFL100">
        <v>52.271631656701878</v>
      </c>
      <c r="EFM100">
        <v>52.432270127602877</v>
      </c>
      <c r="EFN100">
        <v>52.611428657791812</v>
      </c>
      <c r="EFO100">
        <v>52.80891875520571</v>
      </c>
      <c r="EFP100">
        <v>53.024535592251233</v>
      </c>
      <c r="EFQ100">
        <v>53.258059009448679</v>
      </c>
      <c r="EFR100">
        <v>53.509254565298491</v>
      </c>
      <c r="EFS100">
        <v>53.77787462157572</v>
      </c>
      <c r="EFT100">
        <v>54.063659453406572</v>
      </c>
      <c r="EFU100">
        <v>54.36633837379447</v>
      </c>
      <c r="EFV100">
        <v>54.685630862722228</v>
      </c>
      <c r="EFW100">
        <v>55.021247691541113</v>
      </c>
      <c r="EFX100">
        <v>55.37289203404422</v>
      </c>
      <c r="EFY100">
        <v>55.740260556387049</v>
      </c>
      <c r="EFZ100">
        <v>56.123044478840583</v>
      </c>
      <c r="EGA100">
        <v>56.520930603219178</v>
      </c>
      <c r="EGB100">
        <v>56.93360230069689</v>
      </c>
      <c r="EGC100">
        <v>57.360740455593117</v>
      </c>
      <c r="EGD100">
        <v>57.802024361556043</v>
      </c>
      <c r="EGE100">
        <v>58.257132567385412</v>
      </c>
      <c r="EGF100">
        <v>58.725743670505508</v>
      </c>
      <c r="EGG100">
        <v>59.20753705681328</v>
      </c>
      <c r="EGH100">
        <v>59.70219358628222</v>
      </c>
      <c r="EGI100">
        <v>60.20939622429308</v>
      </c>
      <c r="EGJ100">
        <v>60.728830619187107</v>
      </c>
      <c r="EGK100">
        <v>61.260185626995273</v>
      </c>
      <c r="EGL100">
        <v>61.803153784688988</v>
      </c>
      <c r="EGM100">
        <v>62.357431733626733</v>
      </c>
      <c r="EGN100">
        <v>62.922720595138912</v>
      </c>
      <c r="EGO100">
        <v>63.498726300406346</v>
      </c>
      <c r="EGP100">
        <v>64.085159876947472</v>
      </c>
      <c r="EGQ100">
        <v>64.681737694142981</v>
      </c>
      <c r="EGR100">
        <v>65.288181670298627</v>
      </c>
      <c r="EGS100">
        <v>65.904219443780065</v>
      </c>
      <c r="EGT100">
        <v>66.529584510756692</v>
      </c>
      <c r="EGU100">
        <v>67.164016332065174</v>
      </c>
      <c r="EGV100">
        <v>67.807260411654426</v>
      </c>
      <c r="EGW100">
        <v>56.022648021152278</v>
      </c>
      <c r="EGX100">
        <v>55.689824617984897</v>
      </c>
      <c r="EGY100">
        <v>55.373062410001467</v>
      </c>
      <c r="EGZ100">
        <v>55.072638536227018</v>
      </c>
      <c r="EHA100">
        <v>54.78882176157758</v>
      </c>
      <c r="EHB100">
        <v>54.521871434332823</v>
      </c>
      <c r="EHC100">
        <v>54.272036440342987</v>
      </c>
      <c r="EHD100">
        <v>54.039554162316307</v>
      </c>
      <c r="EHE100">
        <v>53.824649453033302</v>
      </c>
      <c r="EHF100">
        <v>53.627533631726138</v>
      </c>
      <c r="EHG100">
        <v>53.448403513125797</v>
      </c>
      <c r="EHH100">
        <v>53.287440478802488</v>
      </c>
      <c r="EHI100">
        <v>53.144809600392001</v>
      </c>
      <c r="EHJ100">
        <v>53.020658824102867</v>
      </c>
      <c r="EHK100">
        <v>52.915118225530946</v>
      </c>
      <c r="EHL100">
        <v>52.828299343267879</v>
      </c>
      <c r="EHM100">
        <v>52.760294599081973</v>
      </c>
      <c r="EHN100">
        <v>52.711176811582547</v>
      </c>
      <c r="EHO100">
        <v>52.680998809266299</v>
      </c>
      <c r="EHP100">
        <v>52.669793147703913</v>
      </c>
      <c r="EHQ100">
        <v>52.677571934381312</v>
      </c>
      <c r="EHR100">
        <v>52.704326763387442</v>
      </c>
      <c r="EHS100">
        <v>52.750028760768629</v>
      </c>
      <c r="EHT100">
        <v>52.814628739979973</v>
      </c>
      <c r="EHU100">
        <v>52.898057465486552</v>
      </c>
      <c r="EHV100">
        <v>53.000226021234262</v>
      </c>
      <c r="EHW100">
        <v>53.121026279449048</v>
      </c>
      <c r="EHX100">
        <v>53.260331464063547</v>
      </c>
      <c r="EHY100">
        <v>53.417996802032157</v>
      </c>
      <c r="EHZ100">
        <v>53.593860254901557</v>
      </c>
      <c r="EIA100">
        <v>53.787743322265513</v>
      </c>
      <c r="EIB100">
        <v>53.999451908162158</v>
      </c>
      <c r="EIC100">
        <v>54.228777241072997</v>
      </c>
      <c r="EID100">
        <v>54.475496837953827</v>
      </c>
      <c r="EIE100">
        <v>54.739375502666427</v>
      </c>
      <c r="EIF100">
        <v>55.020166349275222</v>
      </c>
      <c r="EIG100">
        <v>55.317611840913003</v>
      </c>
      <c r="EIH100">
        <v>55.631444835290033</v>
      </c>
      <c r="EII100">
        <v>55.961389628402877</v>
      </c>
      <c r="EIJ100">
        <v>56.307162988574703</v>
      </c>
      <c r="EIK100">
        <v>56.668475173608797</v>
      </c>
      <c r="EIL100">
        <v>57.045030924541692</v>
      </c>
      <c r="EIM100">
        <v>57.436530430222867</v>
      </c>
      <c r="EIN100">
        <v>57.84267025770783</v>
      </c>
      <c r="EIO100">
        <v>58.263144244212548</v>
      </c>
      <c r="EIP100">
        <v>58.697644347127913</v>
      </c>
      <c r="EIQ100">
        <v>59.14586144931797</v>
      </c>
      <c r="EIR100">
        <v>59.607486117617121</v>
      </c>
      <c r="EIS100">
        <v>60.082209313089663</v>
      </c>
      <c r="EIT100">
        <v>60.569723052214108</v>
      </c>
      <c r="EIU100">
        <v>61.069721018700562</v>
      </c>
      <c r="EIV100">
        <v>61.581899126138659</v>
      </c>
      <c r="EIW100">
        <v>62.10595603210627</v>
      </c>
      <c r="EIX100">
        <v>62.641593604744102</v>
      </c>
      <c r="EIY100">
        <v>63.188517343121113</v>
      </c>
      <c r="EIZ100">
        <v>63.746436752981857</v>
      </c>
      <c r="EJA100">
        <v>64.315065679682832</v>
      </c>
      <c r="EJB100">
        <v>64.894122600293443</v>
      </c>
      <c r="EJC100">
        <v>65.483330876963777</v>
      </c>
      <c r="EJD100">
        <v>66.082418973747608</v>
      </c>
      <c r="EJE100">
        <v>66.691120639121948</v>
      </c>
      <c r="EJF100">
        <v>67.309175056465492</v>
      </c>
      <c r="EJG100">
        <v>67.936326964753675</v>
      </c>
      <c r="EJH100">
        <v>68.572326751700047</v>
      </c>
      <c r="EJI100">
        <v>56.963817664460628</v>
      </c>
      <c r="EJJ100">
        <v>56.636525295871721</v>
      </c>
      <c r="EJK100">
        <v>56.325087414667337</v>
      </c>
      <c r="EJL100">
        <v>56.0297683999311</v>
      </c>
      <c r="EJM100">
        <v>55.7508244031415</v>
      </c>
      <c r="EJN100">
        <v>55.488502379411159</v>
      </c>
      <c r="EJO100">
        <v>55.243039117973197</v>
      </c>
      <c r="EJP100">
        <v>55.014660279510203</v>
      </c>
      <c r="EJQ100">
        <v>54.80357944833456</v>
      </c>
      <c r="EJR100">
        <v>54.60999720774501</v>
      </c>
      <c r="EJS100">
        <v>54.434100247087009</v>
      </c>
      <c r="EJT100">
        <v>54.276060509122424</v>
      </c>
      <c r="EJU100">
        <v>54.136034386256242</v>
      </c>
      <c r="EJV100">
        <v>54.014161973966772</v>
      </c>
      <c r="EJW100">
        <v>53.910566389437221</v>
      </c>
      <c r="EJX100">
        <v>53.825353162890792</v>
      </c>
      <c r="EJY100">
        <v>53.758609708491512</v>
      </c>
      <c r="EJZ100">
        <v>53.710404880897308</v>
      </c>
      <c r="EKA100">
        <v>53.680788622652678</v>
      </c>
      <c r="EKB100">
        <v>53.669791706600819</v>
      </c>
      <c r="EKC100">
        <v>53.6774255763996</v>
      </c>
      <c r="EKD100">
        <v>53.703682287064048</v>
      </c>
      <c r="EKE100">
        <v>53.74853454625454</v>
      </c>
      <c r="EKF100">
        <v>53.811935855811001</v>
      </c>
      <c r="EKG100">
        <v>53.893820751825693</v>
      </c>
      <c r="EKH100">
        <v>53.994105140375439</v>
      </c>
      <c r="EKI100">
        <v>54.112686724925403</v>
      </c>
      <c r="EKJ100">
        <v>54.249445520391433</v>
      </c>
      <c r="EKK100">
        <v>54.404244447928122</v>
      </c>
      <c r="EKL100">
        <v>54.576930003710522</v>
      </c>
      <c r="EKM100">
        <v>54.767332994312561</v>
      </c>
      <c r="EKN100">
        <v>54.975269330762877</v>
      </c>
      <c r="EKO100">
        <v>55.20054087298346</v>
      </c>
      <c r="EKP100">
        <v>55.442936316089153</v>
      </c>
      <c r="EKQ100">
        <v>55.702232109942571</v>
      </c>
      <c r="EKR100">
        <v>55.978193403413059</v>
      </c>
      <c r="EKS100">
        <v>56.270575004969672</v>
      </c>
      <c r="EKT100">
        <v>56.579122351534558</v>
      </c>
      <c r="EKU100">
        <v>56.9035724779202</v>
      </c>
      <c r="EKV100">
        <v>57.243654979656192</v>
      </c>
      <c r="EKW100">
        <v>57.599092962562501</v>
      </c>
      <c r="EKX100">
        <v>57.969603973029848</v>
      </c>
      <c r="EKY100">
        <v>58.354900903608069</v>
      </c>
      <c r="EKZ100">
        <v>58.754692869165083</v>
      </c>
      <c r="ELA100">
        <v>59.16868604954751</v>
      </c>
      <c r="ELB100">
        <v>59.59658449533763</v>
      </c>
      <c r="ELC100">
        <v>60.038090893947633</v>
      </c>
      <c r="ELD100">
        <v>60.492907293912722</v>
      </c>
      <c r="ELE100">
        <v>60.960735785831183</v>
      </c>
      <c r="ELF100">
        <v>61.4412791389463</v>
      </c>
      <c r="ELG100">
        <v>61.93424139286698</v>
      </c>
      <c r="ELH100">
        <v>62.439328404379218</v>
      </c>
      <c r="ELI100">
        <v>62.956248349706463</v>
      </c>
      <c r="ELJ100">
        <v>63.484712182933599</v>
      </c>
      <c r="ELK100">
        <v>64.024434051617504</v>
      </c>
      <c r="ELL100">
        <v>64.575131670867833</v>
      </c>
      <c r="ELM100">
        <v>65.13652665739798</v>
      </c>
      <c r="ELN100">
        <v>65.708344825219257</v>
      </c>
      <c r="ELO100">
        <v>66.290316444786399</v>
      </c>
      <c r="ELP100">
        <v>66.882176467500798</v>
      </c>
      <c r="ELQ100">
        <v>67.483664717544187</v>
      </c>
      <c r="ELR100">
        <v>68.094526053053031</v>
      </c>
      <c r="ELS100">
        <v>68.714510498656097</v>
      </c>
      <c r="ELT100">
        <v>69.343373351387498</v>
      </c>
      <c r="ELU100">
        <v>57.906959465317442</v>
      </c>
      <c r="ELV100">
        <v>57.585027821456492</v>
      </c>
      <c r="ELW100">
        <v>57.278747401439553</v>
      </c>
      <c r="ELX100">
        <v>56.988370555385401</v>
      </c>
      <c r="ELY100">
        <v>56.714141563087402</v>
      </c>
      <c r="ELZ100">
        <v>56.456295733229943</v>
      </c>
      <c r="EMA100">
        <v>56.215058503909049</v>
      </c>
      <c r="EMB100">
        <v>55.990644551370522</v>
      </c>
      <c r="EMC100">
        <v>55.783256914220402</v>
      </c>
      <c r="EMD100">
        <v>55.593086140615704</v>
      </c>
      <c r="EME100">
        <v>55.420309466096612</v>
      </c>
      <c r="EMF100">
        <v>55.265090029763982</v>
      </c>
      <c r="EMG100">
        <v>55.127576136430292</v>
      </c>
      <c r="EMH100">
        <v>55.007900572171607</v>
      </c>
      <c r="EMI100">
        <v>54.90617998038033</v>
      </c>
      <c r="EMJ100">
        <v>54.822514304963413</v>
      </c>
      <c r="EMK100">
        <v>54.756986306752843</v>
      </c>
      <c r="EML100">
        <v>54.70966115850031</v>
      </c>
      <c r="EMM100">
        <v>54.68058612302832</v>
      </c>
      <c r="EMN100">
        <v>54.669790318217963</v>
      </c>
      <c r="EMO100">
        <v>54.67728457154687</v>
      </c>
      <c r="EMP100">
        <v>54.703061365867967</v>
      </c>
      <c r="EMQ100">
        <v>54.747094877060988</v>
      </c>
      <c r="EMR100">
        <v>54.809341103117802</v>
      </c>
      <c r="EMS100">
        <v>54.889738083160111</v>
      </c>
      <c r="EMT100">
        <v>54.988206203857182</v>
      </c>
      <c r="EMU100">
        <v>55.104648589732577</v>
      </c>
      <c r="EMV100">
        <v>55.238951572942781</v>
      </c>
      <c r="EMW100">
        <v>55.390985237292163</v>
      </c>
      <c r="EMX100">
        <v>55.560604030535139</v>
      </c>
      <c r="EMY100">
        <v>55.747647438415889</v>
      </c>
      <c r="EMZ100">
        <v>55.951940713418672</v>
      </c>
      <c r="ENA100">
        <v>56.173295650851017</v>
      </c>
      <c r="ENB100">
        <v>56.411511404658512</v>
      </c>
      <c r="ENC100">
        <v>56.666375335271951</v>
      </c>
      <c r="END100">
        <v>56.937663881809527</v>
      </c>
      <c r="ENE100">
        <v>57.225143451090773</v>
      </c>
      <c r="ENF100">
        <v>57.528571316154881</v>
      </c>
      <c r="ENG100">
        <v>57.847696517302381</v>
      </c>
      <c r="ENH100">
        <v>58.182260759082901</v>
      </c>
      <c r="ENI100">
        <v>58.531999297118823</v>
      </c>
      <c r="ENJ100">
        <v>58.896641809172088</v>
      </c>
      <c r="ENK100">
        <v>59.2759132454146</v>
      </c>
      <c r="ENL100">
        <v>59.669534653438667</v>
      </c>
      <c r="ENM100">
        <v>60.077223974131137</v>
      </c>
      <c r="ENN100">
        <v>60.498696805120673</v>
      </c>
      <c r="ENO100">
        <v>60.933667129083233</v>
      </c>
      <c r="ENP100">
        <v>61.38184800474744</v>
      </c>
      <c r="ENQ100">
        <v>61.8429522189709</v>
      </c>
      <c r="ENR100">
        <v>62.316692898756408</v>
      </c>
      <c r="ENS100">
        <v>62.802784082538231</v>
      </c>
      <c r="ENT100">
        <v>63.300941250489458</v>
      </c>
      <c r="ENU100">
        <v>63.810881813981517</v>
      </c>
      <c r="ENV100">
        <v>64.332325564663975</v>
      </c>
      <c r="ENW100">
        <v>64.86499508392734</v>
      </c>
      <c r="ENX100">
        <v>65.408616113765305</v>
      </c>
      <c r="ENY100">
        <v>65.962917890265572</v>
      </c>
      <c r="ENZ100">
        <v>66.527633441134199</v>
      </c>
      <c r="EOA100">
        <v>67.102499848797862</v>
      </c>
      <c r="EOB100">
        <v>67.687258480735636</v>
      </c>
      <c r="EOC100">
        <v>68.281655188768795</v>
      </c>
      <c r="EOD100">
        <v>68.885440479087578</v>
      </c>
      <c r="EOE100">
        <v>69.498369654819371</v>
      </c>
      <c r="EOF100">
        <v>70.120202932948771</v>
      </c>
      <c r="EOG100">
        <v>58.851978608419927</v>
      </c>
      <c r="EOH100">
        <v>58.535244603622502</v>
      </c>
      <c r="EOI100">
        <v>58.233962045235401</v>
      </c>
      <c r="EOJ100">
        <v>57.948371937146923</v>
      </c>
      <c r="EOK100">
        <v>57.67870737842447</v>
      </c>
      <c r="EOL100">
        <v>57.425192725196119</v>
      </c>
      <c r="EOM100">
        <v>57.188042755508931</v>
      </c>
      <c r="EON100">
        <v>56.967461843458651</v>
      </c>
      <c r="EOO100">
        <v>56.763643149166498</v>
      </c>
      <c r="EOP100">
        <v>56.57676783138038</v>
      </c>
      <c r="EOQ100">
        <v>56.407004289590823</v>
      </c>
      <c r="EOR100">
        <v>56.254507442567807</v>
      </c>
      <c r="EOS100">
        <v>56.119418050135877</v>
      </c>
      <c r="EOT100">
        <v>56.00186208480855</v>
      </c>
      <c r="EOU100">
        <v>55.901950159595657</v>
      </c>
      <c r="EOV100">
        <v>55.819777017880646</v>
      </c>
      <c r="EOW100">
        <v>55.755421090741628</v>
      </c>
      <c r="EOX100">
        <v>55.708944126467863</v>
      </c>
      <c r="EOY100">
        <v>55.680390896310321</v>
      </c>
      <c r="EOZ100">
        <v>55.669788979714284</v>
      </c>
      <c r="EPA100">
        <v>55.677148631426142</v>
      </c>
      <c r="EPB100">
        <v>55.702462731964708</v>
      </c>
      <c r="EPC100">
        <v>55.745706822013823</v>
      </c>
      <c r="EPD100">
        <v>55.806839220349303</v>
      </c>
      <c r="EPE100">
        <v>55.885801223977431</v>
      </c>
      <c r="EPF100">
        <v>55.982517388251821</v>
      </c>
      <c r="EPG100">
        <v>56.096895883871483</v>
      </c>
      <c r="EPH100">
        <v>56.228828926858483</v>
      </c>
      <c r="EPI100">
        <v>56.37819327688603</v>
      </c>
      <c r="EPJ100">
        <v>56.544850798688273</v>
      </c>
      <c r="EPK100">
        <v>56.728649080741533</v>
      </c>
      <c r="EPL100">
        <v>56.92942210497062</v>
      </c>
      <c r="EPM100">
        <v>57.146990960906393</v>
      </c>
      <c r="EPN100">
        <v>57.381164597504608</v>
      </c>
      <c r="EPO100">
        <v>57.631740605727998</v>
      </c>
      <c r="EPP100">
        <v>57.898506024990994</v>
      </c>
      <c r="EPQ100">
        <v>58.181238166662602</v>
      </c>
      <c r="EPR100">
        <v>58.479705448009199</v>
      </c>
      <c r="EPS100">
        <v>58.793668230226267</v>
      </c>
      <c r="EPT100">
        <v>59.122879654545898</v>
      </c>
      <c r="EPU100">
        <v>59.467086470802627</v>
      </c>
      <c r="EPV100">
        <v>59.826029853283067</v>
      </c>
      <c r="EPW100">
        <v>60.199446199162971</v>
      </c>
      <c r="EPX100">
        <v>60.587067905337008</v>
      </c>
      <c r="EPY100">
        <v>60.988624119961237</v>
      </c>
      <c r="EPZ100">
        <v>61.403841465546087</v>
      </c>
      <c r="EQA100">
        <v>61.83244473094944</v>
      </c>
      <c r="EQB100">
        <v>62.274157530117719</v>
      </c>
      <c r="EQC100">
        <v>62.728702925900812</v>
      </c>
      <c r="EQD100">
        <v>63.19580401771875</v>
      </c>
      <c r="EQE100">
        <v>63.675184492280167</v>
      </c>
      <c r="EQF100">
        <v>64.166569136941689</v>
      </c>
      <c r="EQG100">
        <v>64.669684315650684</v>
      </c>
      <c r="EQH100">
        <v>65.184258407731519</v>
      </c>
      <c r="EQI100">
        <v>65.710022210054973</v>
      </c>
      <c r="EQJ100">
        <v>66.24670930337534</v>
      </c>
      <c r="EQK100">
        <v>66.794056383827424</v>
      </c>
      <c r="EQL100">
        <v>67.351803560750454</v>
      </c>
      <c r="EQM100">
        <v>67.919694622148569</v>
      </c>
      <c r="EQN100">
        <v>68.497477269209824</v>
      </c>
      <c r="EQO100">
        <v>69.084903321390826</v>
      </c>
      <c r="EQP100">
        <v>69.681728893634073</v>
      </c>
      <c r="EQQ100">
        <v>70.287714547322679</v>
      </c>
      <c r="EQR100">
        <v>70.902625416594532</v>
      </c>
      <c r="EQS100">
        <v>59.798786089133259</v>
      </c>
      <c r="EQT100">
        <v>59.487093494420428</v>
      </c>
      <c r="EQU100">
        <v>59.190656079265743</v>
      </c>
      <c r="EQV100">
        <v>58.90970413924957</v>
      </c>
      <c r="EQW100">
        <v>58.644460236700247</v>
      </c>
      <c r="EQX100">
        <v>58.395138420367807</v>
      </c>
      <c r="EQY100">
        <v>58.161943449423333</v>
      </c>
      <c r="EQZ100">
        <v>57.945070027517588</v>
      </c>
      <c r="ERA100">
        <v>57.744702052862984</v>
      </c>
      <c r="ERB100">
        <v>57.56101189046209</v>
      </c>
      <c r="ERC100">
        <v>57.394159672687238</v>
      </c>
      <c r="ERD100">
        <v>57.244292634409568</v>
      </c>
      <c r="ERE100">
        <v>57.111544488780183</v>
      </c>
      <c r="ERF100">
        <v>56.996034849574563</v>
      </c>
      <c r="ERG100">
        <v>56.897868705724981</v>
      </c>
      <c r="ERH100">
        <v>56.817135953283653</v>
      </c>
      <c r="ERI100">
        <v>56.753910989586593</v>
      </c>
      <c r="ERJ100">
        <v>56.70825237382931</v>
      </c>
      <c r="ERK100">
        <v>56.68020255762957</v>
      </c>
      <c r="ERL100">
        <v>56.669787688449283</v>
      </c>
      <c r="ERM100">
        <v>56.677017487989943</v>
      </c>
      <c r="ERN100">
        <v>56.701885206877527</v>
      </c>
      <c r="ERO100">
        <v>56.744367656128809</v>
      </c>
      <c r="ERP100">
        <v>56.804425315057259</v>
      </c>
      <c r="ERQ100">
        <v>56.882002514450193</v>
      </c>
      <c r="ERR100">
        <v>56.977027693044128</v>
      </c>
      <c r="ERS100">
        <v>57.089413724559464</v>
      </c>
      <c r="ERT100">
        <v>57.219058311841501</v>
      </c>
      <c r="ERU100">
        <v>57.365844444006207</v>
      </c>
      <c r="ERV100">
        <v>57.529640911915287</v>
      </c>
      <c r="ERW100">
        <v>57.710302876816698</v>
      </c>
      <c r="ERX100">
        <v>57.907672486587799</v>
      </c>
      <c r="ERY100">
        <v>58.121579533714652</v>
      </c>
      <c r="ERZ100">
        <v>58.351842148932349</v>
      </c>
      <c r="ESA100">
        <v>58.598267524338283</v>
      </c>
      <c r="ESB100">
        <v>58.86065265976854</v>
      </c>
      <c r="ESC100">
        <v>59.138785126293527</v>
      </c>
      <c r="ESD100">
        <v>59.432443840834253</v>
      </c>
      <c r="ESE100">
        <v>59.741399846119421</v>
      </c>
      <c r="ESF100">
        <v>60.065417090484907</v>
      </c>
      <c r="ESG100">
        <v>60.404253202352542</v>
      </c>
      <c r="ESH100">
        <v>60.757660254604247</v>
      </c>
      <c r="ESI100">
        <v>61.125385514480953</v>
      </c>
      <c r="ESJ100">
        <v>61.50717217507173</v>
      </c>
      <c r="ESK100">
        <v>61.902760064910822</v>
      </c>
      <c r="ESL100">
        <v>62.311886332656613</v>
      </c>
      <c r="ESM100">
        <v>62.734286104282063</v>
      </c>
      <c r="ESN100">
        <v>63.169693110651707</v>
      </c>
      <c r="ESO100">
        <v>63.617840283790819</v>
      </c>
      <c r="ESP100">
        <v>64.078460320562613</v>
      </c>
      <c r="ESQ100">
        <v>64.551286212854947</v>
      </c>
      <c r="ESR100">
        <v>65.036051743736095</v>
      </c>
      <c r="ESS100">
        <v>65.532491949367511</v>
      </c>
      <c r="EST100">
        <v>66.040343546758734</v>
      </c>
      <c r="ESU100">
        <v>66.559345327714254</v>
      </c>
      <c r="ESV100">
        <v>67.089238519556304</v>
      </c>
      <c r="ESW100">
        <v>67.62976711340886</v>
      </c>
      <c r="ESX100">
        <v>68.180678161000415</v>
      </c>
      <c r="ESY100">
        <v>68.741722041085922</v>
      </c>
      <c r="ESZ100">
        <v>69.312652696704063</v>
      </c>
      <c r="ETA100">
        <v>69.893227844576742</v>
      </c>
      <c r="ETB100">
        <v>70.483209158025133</v>
      </c>
      <c r="ETC100">
        <v>71.082362424823202</v>
      </c>
      <c r="ETD100">
        <v>71.690457681437053</v>
      </c>
      <c r="ETE100">
        <v>60.747298288417049</v>
      </c>
      <c r="ETF100">
        <v>60.44049738397193</v>
      </c>
      <c r="ETG100">
        <v>60.14875891239916</v>
      </c>
      <c r="ETH100">
        <v>59.872303057272802</v>
      </c>
      <c r="ETI100">
        <v>59.61134244472202</v>
      </c>
      <c r="ETJ100">
        <v>59.366081416427647</v>
      </c>
      <c r="ETK100">
        <v>59.136715308020932</v>
      </c>
      <c r="ETL100">
        <v>58.923429738109419</v>
      </c>
      <c r="ETM100">
        <v>58.726399913343222</v>
      </c>
      <c r="ETN100">
        <v>58.545789955059263</v>
      </c>
      <c r="ETO100">
        <v>58.381752253096323</v>
      </c>
      <c r="ETP100">
        <v>58.234426852351852</v>
      </c>
      <c r="ETQ100">
        <v>58.103940877550791</v>
      </c>
      <c r="ETR100">
        <v>57.990408001512783</v>
      </c>
      <c r="ETS100">
        <v>57.893927961936711</v>
      </c>
      <c r="ETT100">
        <v>57.814586131372742</v>
      </c>
      <c r="ETU100">
        <v>57.752453144623367</v>
      </c>
      <c r="ETV100">
        <v>57.707584587313278</v>
      </c>
      <c r="ETW100">
        <v>57.680020748799301</v>
      </c>
      <c r="ETX100">
        <v>57.669786441965577</v>
      </c>
      <c r="ETY100">
        <v>57.676890891776729</v>
      </c>
      <c r="ETZ100">
        <v>57.701327693753441</v>
      </c>
      <c r="EUA100">
        <v>57.743074842806188</v>
      </c>
      <c r="EUB100">
        <v>57.802094832124531</v>
      </c>
      <c r="EUC100">
        <v>57.878334821087563</v>
      </c>
      <c r="EUD100">
        <v>57.971726870448819</v>
      </c>
      <c r="EUE100">
        <v>58.082188242368403</v>
      </c>
      <c r="EUF100">
        <v>58.20962176223032</v>
      </c>
      <c r="EUG100">
        <v>58.35391623860319</v>
      </c>
      <c r="EUH100">
        <v>58.514946937187908</v>
      </c>
      <c r="EUI100">
        <v>58.692576104154071</v>
      </c>
      <c r="EUJ100">
        <v>58.886653533902887</v>
      </c>
      <c r="EUK100">
        <v>59.097017176012507</v>
      </c>
      <c r="EUL100">
        <v>59.323493775922508</v>
      </c>
      <c r="EUM100">
        <v>59.565899543798693</v>
      </c>
      <c r="EUN100">
        <v>59.824040845983617</v>
      </c>
      <c r="EUO100">
        <v>60.097714913479997</v>
      </c>
      <c r="EUP100">
        <v>60.386710562026117</v>
      </c>
      <c r="EUQ100">
        <v>60.690808918500323</v>
      </c>
      <c r="EUR100">
        <v>61.009784148625847</v>
      </c>
      <c r="EUS100">
        <v>61.343404181231399</v>
      </c>
      <c r="EUT100">
        <v>61.69143142464695</v>
      </c>
      <c r="EUU100">
        <v>62.053623471171427</v>
      </c>
      <c r="EUV100">
        <v>62.429733785928619</v>
      </c>
      <c r="EUW100">
        <v>62.819512376823788</v>
      </c>
      <c r="EUX100">
        <v>63.222706442716593</v>
      </c>
      <c r="EUY100">
        <v>63.639060997330233</v>
      </c>
      <c r="EUZ100">
        <v>64.06831946681541</v>
      </c>
      <c r="EVA100">
        <v>64.510224259274722</v>
      </c>
      <c r="EVB100">
        <v>64.964517304925138</v>
      </c>
      <c r="EVC100">
        <v>65.430940565927358</v>
      </c>
      <c r="EVD100">
        <v>65.909236515240551</v>
      </c>
      <c r="EVE100">
        <v>66.399148584164223</v>
      </c>
      <c r="EVF100">
        <v>66.900421578506638</v>
      </c>
      <c r="EVG100">
        <v>67.41280206356889</v>
      </c>
      <c r="EVH100">
        <v>67.936038718355647</v>
      </c>
      <c r="EVI100">
        <v>68.469882659618435</v>
      </c>
      <c r="EVJ100">
        <v>69.014087736504337</v>
      </c>
      <c r="EVK100">
        <v>69.568410796725246</v>
      </c>
      <c r="EVL100">
        <v>70.132611925279932</v>
      </c>
      <c r="EVM100">
        <v>70.706454656855172</v>
      </c>
      <c r="EVN100">
        <v>71.289706163105464</v>
      </c>
      <c r="EVO100">
        <v>71.882137416064069</v>
      </c>
      <c r="EVP100">
        <v>72.483523328973988</v>
      </c>
      <c r="EVQ100">
        <v>61.6974365832967</v>
      </c>
      <c r="EVR100">
        <v>61.395383829974691</v>
      </c>
      <c r="EVS100">
        <v>61.10820427986669</v>
      </c>
      <c r="EVT100">
        <v>60.836108562184663</v>
      </c>
      <c r="EVU100">
        <v>60.579299927202179</v>
      </c>
      <c r="EVV100">
        <v>60.337973568474418</v>
      </c>
      <c r="EVW100">
        <v>60.112315951308332</v>
      </c>
      <c r="EVX100">
        <v>59.902504152246571</v>
      </c>
      <c r="EVY100">
        <v>59.708705214482073</v>
      </c>
      <c r="EVZ100">
        <v>59.531075524216071</v>
      </c>
      <c r="EWA100">
        <v>59.369760213006742</v>
      </c>
      <c r="EWB100">
        <v>59.224892591121836</v>
      </c>
      <c r="EWC100">
        <v>59.096593616806018</v>
      </c>
      <c r="EWD100">
        <v>58.984971406197339</v>
      </c>
      <c r="EWE100">
        <v>58.89012078837942</v>
      </c>
      <c r="EWF100">
        <v>58.812122909736203</v>
      </c>
      <c r="EWG100">
        <v>58.751044891388247</v>
      </c>
      <c r="EWH100">
        <v>58.70693954303799</v>
      </c>
      <c r="EWI100">
        <v>58.679845136042388</v>
      </c>
      <c r="EWJ100">
        <v>58.669785237973372</v>
      </c>
      <c r="EWK100">
        <v>58.676768610327528</v>
      </c>
      <c r="EWL100">
        <v>58.700789170418467</v>
      </c>
      <c r="EWM100">
        <v>58.741826017837731</v>
      </c>
      <c r="EWN100">
        <v>58.799843525216268</v>
      </c>
      <c r="EWO100">
        <v>58.874791492368942</v>
      </c>
      <c r="EWP100">
        <v>58.966605362271928</v>
      </c>
      <c r="EWQ100">
        <v>59.07520649671838</v>
      </c>
      <c r="EWR100">
        <v>59.200502508930761</v>
      </c>
      <c r="EWS100">
        <v>59.342387649890853</v>
      </c>
      <c r="EWT100">
        <v>59.500743244684912</v>
      </c>
      <c r="EWU100">
        <v>59.675438174762633</v>
      </c>
      <c r="EWV100">
        <v>59.866329401675507</v>
      </c>
      <c r="EWW100">
        <v>60.073262527599731</v>
      </c>
      <c r="EWX100">
        <v>60.296072387759367</v>
      </c>
      <c r="EWY100">
        <v>60.534583669749622</v>
      </c>
      <c r="EWZ100">
        <v>60.788611554714073</v>
      </c>
      <c r="EXA100">
        <v>61.05796237535214</v>
      </c>
      <c r="EXB100">
        <v>61.34243428581815</v>
      </c>
      <c r="EXC100">
        <v>61.641817938716883</v>
      </c>
      <c r="EXD100">
        <v>61.955897164595378</v>
      </c>
      <c r="EXE100">
        <v>62.284449649570782</v>
      </c>
      <c r="EXF100">
        <v>62.627247607011419</v>
      </c>
      <c r="EXG100">
        <v>62.984058439496557</v>
      </c>
      <c r="EXH100">
        <v>63.35464538761083</v>
      </c>
      <c r="EXI100">
        <v>63.738768162476418</v>
      </c>
      <c r="EXJ100">
        <v>64.136183559282031</v>
      </c>
      <c r="EXK100">
        <v>64.546646049426286</v>
      </c>
      <c r="EXL100">
        <v>64.969908349249792</v>
      </c>
      <c r="EXM100">
        <v>65.405721963677749</v>
      </c>
      <c r="EXN100">
        <v>65.853837703431665</v>
      </c>
      <c r="EXO100">
        <v>66.31400617478873</v>
      </c>
      <c r="EXP100">
        <v>66.785978241169133</v>
      </c>
      <c r="EXQ100">
        <v>67.26950545611227</v>
      </c>
      <c r="EXR100">
        <v>67.764340467460599</v>
      </c>
      <c r="EXS100">
        <v>68.270237392804759</v>
      </c>
      <c r="EXT100">
        <v>68.786952166453176</v>
      </c>
      <c r="EXU100">
        <v>69.31424285837592</v>
      </c>
      <c r="EXV100">
        <v>69.851869965734764</v>
      </c>
      <c r="EXW100">
        <v>70.399596677750353</v>
      </c>
      <c r="EXX100">
        <v>70.95718911477482</v>
      </c>
      <c r="EXY100">
        <v>71.524416542534041</v>
      </c>
      <c r="EXZ100">
        <v>72.101051562580679</v>
      </c>
      <c r="EYA100">
        <v>72.686870280057576</v>
      </c>
      <c r="EYB100">
        <v>73.281652449913523</v>
      </c>
      <c r="EYC100">
        <v>62.649126989591153</v>
      </c>
      <c r="EYD100">
        <v>62.351684718521582</v>
      </c>
      <c r="EYE100">
        <v>62.068929924060377</v>
      </c>
      <c r="EYF100">
        <v>61.801064202794407</v>
      </c>
      <c r="EYG100">
        <v>61.548281952284562</v>
      </c>
      <c r="EYH100">
        <v>61.310769738749137</v>
      </c>
      <c r="EYI100">
        <v>61.088705671653557</v>
      </c>
      <c r="EYJ100">
        <v>60.882258789551472</v>
      </c>
      <c r="EYK100">
        <v>60.691588461646951</v>
      </c>
      <c r="EYL100">
        <v>60.516843809619793</v>
      </c>
      <c r="EYM100">
        <v>60.358163154273647</v>
      </c>
      <c r="EYN100">
        <v>60.215673491524761</v>
      </c>
      <c r="EYO100">
        <v>60.089490002145283</v>
      </c>
      <c r="EYP100">
        <v>59.979715599508452</v>
      </c>
      <c r="EYQ100">
        <v>59.88644051935227</v>
      </c>
      <c r="EYR100">
        <v>59.809741955286157</v>
      </c>
      <c r="EYS100">
        <v>59.749683743413392</v>
      </c>
      <c r="EYT100">
        <v>59.706316099035263</v>
      </c>
      <c r="EYU100">
        <v>59.67967540794703</v>
      </c>
      <c r="EYV100">
        <v>59.669784074336299</v>
      </c>
      <c r="EYW100">
        <v>59.676650426761697</v>
      </c>
      <c r="EYX100">
        <v>59.700268683130041</v>
      </c>
      <c r="EYY100">
        <v>59.740618975014961</v>
      </c>
      <c r="EYZ100">
        <v>59.797667431078928</v>
      </c>
      <c r="EZA100">
        <v>59.871366318783117</v>
      </c>
      <c r="EZB100">
        <v>59.961654243006983</v>
      </c>
      <c r="EZC100">
        <v>60.068456399660533</v>
      </c>
      <c r="EZD100">
        <v>60.191684881866507</v>
      </c>
      <c r="EZE100">
        <v>60.331239035825533</v>
      </c>
      <c r="EZF100">
        <v>60.487005863060517</v>
      </c>
      <c r="EZG100">
        <v>60.658860465375689</v>
      </c>
      <c r="EZH100">
        <v>60.846666528561087</v>
      </c>
      <c r="EZI100">
        <v>61.050276840632897</v>
      </c>
      <c r="EZJ100">
        <v>61.26953384022044</v>
      </c>
      <c r="EZK100">
        <v>61.504270190596657</v>
      </c>
      <c r="EZL100">
        <v>61.754309374795191</v>
      </c>
      <c r="EZM100">
        <v>62.019466307264508</v>
      </c>
      <c r="EZN100">
        <v>62.299547957572827</v>
      </c>
      <c r="EZO100">
        <v>62.594353981792302</v>
      </c>
      <c r="EZP100">
        <v>62.903677357352628</v>
      </c>
      <c r="EZQ100">
        <v>63.227305017357153</v>
      </c>
      <c r="EZR100">
        <v>63.565018480591327</v>
      </c>
      <c r="EZS100">
        <v>63.916594473719563</v>
      </c>
      <c r="EZT100">
        <v>64.281805542454364</v>
      </c>
      <c r="EZU100">
        <v>64.660420648785745</v>
      </c>
      <c r="EZV100">
        <v>65.052205751672375</v>
      </c>
      <c r="EZW100">
        <v>65.456924368915452</v>
      </c>
      <c r="EZX100">
        <v>65.874338118252979</v>
      </c>
      <c r="EZY100">
        <v>66.304207236026258</v>
      </c>
      <c r="EZZ100">
        <v>66.746291072073191</v>
      </c>
      <c r="FAA100">
        <v>67.200348559794818</v>
      </c>
      <c r="FAB100">
        <v>67.666138660617534</v>
      </c>
      <c r="FAC100">
        <v>68.143420782331717</v>
      </c>
      <c r="FAD100">
        <v>68.631955171027428</v>
      </c>
      <c r="FAE100">
        <v>69.131503276566448</v>
      </c>
      <c r="FAF100">
        <v>69.641828091728883</v>
      </c>
      <c r="FAG100">
        <v>70.16269446534902</v>
      </c>
      <c r="FAH100">
        <v>70.693869389911868</v>
      </c>
      <c r="FAI100">
        <v>71.235122264216812</v>
      </c>
      <c r="FAJ100">
        <v>71.786225131830946</v>
      </c>
      <c r="FAK100">
        <v>72.34695289615118</v>
      </c>
      <c r="FAL100">
        <v>72.917083512973264</v>
      </c>
      <c r="FAM100">
        <v>73.496398161528418</v>
      </c>
      <c r="FAN100">
        <v>74.084681394995002</v>
      </c>
    </row>
  </sheetData>
  <conditionalFormatting sqref="A1:FAN10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2022-09-12T10:54:20Z</dcterms:created>
  <dcterms:modified xsi:type="dcterms:W3CDTF">2022-09-18T12:57:16Z</dcterms:modified>
</cp:coreProperties>
</file>